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sharedStrings.xml" ContentType="application/vnd.openxmlformats-officedocument.spreadsheetml.sharedString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4" lowestEdited="4" rupBuild="4505"/>
  <workbookPr defaultThemeVersion="124226"/>
  <bookViews>
    <workbookView xWindow="240" yWindow="15" windowWidth="16095" windowHeight="9660"/>
  </bookViews>
  <sheets>
    <sheet name="Sheet1" sheetId="1" r:id="rId1"/>
  </sheets>
  <calcPr calcId="124519" fullCalcOnLoad="1"/>
</workbook>
</file>

<file path=xl/sharedStrings.xml><?xml version="1.0" encoding="utf-8"?>
<sst xmlns="http://schemas.openxmlformats.org/spreadsheetml/2006/main" count="14192" uniqueCount="4959">
  <si>
    <t>column</t>
  </si>
  <si>
    <t>row</t>
  </si>
  <si>
    <t>label</t>
  </si>
  <si>
    <t>||other_information||</t>
  </si>
  <si>
    <t>label_clean</t>
  </si>
  <si>
    <t>kg_id</t>
  </si>
  <si>
    <t>kg_labels</t>
  </si>
  <si>
    <t>method</t>
  </si>
  <si>
    <t>retrieval_score</t>
  </si>
  <si>
    <t>retrieval_score_normalized</t>
  </si>
  <si>
    <t>GT_kg_id</t>
  </si>
  <si>
    <t>GT_kg_label</t>
  </si>
  <si>
    <t>evaluation_label</t>
  </si>
  <si>
    <t>gt_embed_score</t>
  </si>
  <si>
    <t>vector</t>
  </si>
  <si>
    <t>gt_embed_score_normalized</t>
  </si>
  <si>
    <t>pagerank-precomputed</t>
  </si>
  <si>
    <t>pagerank-precomputed_normalized</t>
  </si>
  <si>
    <t>extra_information_score</t>
  </si>
  <si>
    <t>LevenshteinSimilarity()</t>
  </si>
  <si>
    <t>JaroWinklerSimilarity(threshold=0.7,scaling_factor=0.1,prefix_len=4)</t>
  </si>
  <si>
    <t>NeedlemanSimilarity(match=2.0,mismatch=-1.0,gap=-0.5)</t>
  </si>
  <si>
    <t>SoundexSimilarity()</t>
  </si>
  <si>
    <t>MetaphoneSimilarity()</t>
  </si>
  <si>
    <t>NysiisSimilarity()</t>
  </si>
  <si>
    <t>CosineSimilarity(tokenizer=ngram,tokenizer_n=3)</t>
  </si>
  <si>
    <t>JaccardSimilarity(tokenizer=ngram,tokenizer_n=3)</t>
  </si>
  <si>
    <t>HybridJaccardSimilarity(tokenizer=word)</t>
  </si>
  <si>
    <t>MongeElkanSimilarity(tokenizer=word)</t>
  </si>
  <si>
    <t>SymmetricMongeElkanSimilarity(tokenizer=word)</t>
  </si>
  <si>
    <t>TfidfSimilarity(tokenizer=word)</t>
  </si>
  <si>
    <t>sentence</t>
  </si>
  <si>
    <t>Vladimir Vladimirovich PUTIN</t>
  </si>
  <si>
    <t>Dmitriy Anatolyevich MEDVEDEV</t>
  </si>
  <si>
    <t>Anton Germanovich SILUANOV</t>
  </si>
  <si>
    <t>Maksim Alekseyevich AKIMOV</t>
  </si>
  <si>
    <t>Yuriy Ivanovich BORISOV</t>
  </si>
  <si>
    <t>Konstatin Anatolyevich CHUYCHENKO</t>
  </si>
  <si>
    <t>Tatyana Alekseyevna GOLIKOVA</t>
  </si>
  <si>
    <t>Olga Yuryevna GOLODETS</t>
  </si>
  <si>
    <t>Aleksey Vasilyevich GORDEYEV</t>
  </si>
  <si>
    <t>Dmitriy Nikolayevich KOZAK</t>
  </si>
  <si>
    <t>Vitaliy Leyontyevich MUTKO</t>
  </si>
  <si>
    <t>Yuriy Petrovich TRUTNEV</t>
  </si>
  <si>
    <t>Dmitriy Nikolayevich PATRUSHEV</t>
  </si>
  <si>
    <t>Yevgeniy Nikolayevich ZINICHEV</t>
  </si>
  <si>
    <t>Vladimir Vladimirovich YAKUSHEV</t>
  </si>
  <si>
    <t>Vladimir Rostislavovich MEDINSKIY</t>
  </si>
  <si>
    <t>Sergey Kuzhugetovich SHOYGU</t>
  </si>
  <si>
    <t>Konstantin Yuryevich NOSKOV</t>
  </si>
  <si>
    <t>Maksim Stanislavovich ORESHKIN</t>
  </si>
  <si>
    <t>Olga Yuryevna VASILYEVA</t>
  </si>
  <si>
    <t>Aleksandr Valentinovich NOVAK</t>
  </si>
  <si>
    <t>Aleksandr Aleksandrovich KOZLOV</t>
  </si>
  <si>
    <t>Sergey Viktorovich LAVROV</t>
  </si>
  <si>
    <t>Veronika Igoryevna SKVORTSOVA</t>
  </si>
  <si>
    <t>Denis Valentinovich MANTUROV</t>
  </si>
  <si>
    <t>Vladimir Aleksandrovich KOLOKOLTSEV</t>
  </si>
  <si>
    <t>Aleksandr Vladimirovich KONOVALOV</t>
  </si>
  <si>
    <t>Maksim Anatolyevich TOPILIN</t>
  </si>
  <si>
    <t>Dmitriy Nikolayevich KOBYLKIN</t>
  </si>
  <si>
    <t>Sergey Viktorovich CHEBOTAREV</t>
  </si>
  <si>
    <t>Mikhail Mikhaylovich KOTYUKOV</t>
  </si>
  <si>
    <t>Pavel Anatolyevich KOLOBKOV</t>
  </si>
  <si>
    <t>Yevgeniy Ivanovich DITRIKH</t>
  </si>
  <si>
    <t>Sergey Yevgenyevich NARYSHKIN</t>
  </si>
  <si>
    <t>Aleksandr Vasilyevich BORTNIKOV</t>
  </si>
  <si>
    <t>Nikolay Platonovich PATRUSHEV</t>
  </si>
  <si>
    <t>Yuriy Yakovlevich CHAYKA</t>
  </si>
  <si>
    <t>Elvira Sakhipzadovna NABIULLINA</t>
  </si>
  <si>
    <t>Anatoliy Ivanovich ANTONOV</t>
  </si>
  <si>
    <t>Vasiliy Alekseyevich NEBENZYA</t>
  </si>
  <si>
    <t>Russia|Pres.</t>
  </si>
  <si>
    <t>Russia|Premier</t>
  </si>
  <si>
    <t>Russia|First Dep. Premier</t>
  </si>
  <si>
    <t>Russia|Dep. Premier</t>
  </si>
  <si>
    <t>Russia|Min. of Agriculture</t>
  </si>
  <si>
    <t>Russia|Min. of Civil Defense, Emergencies, &amp; Natural Disasters</t>
  </si>
  <si>
    <t>Russia|Min. of Construction, Housing, &amp; Public Utilities</t>
  </si>
  <si>
    <t>Russia|Min. of Culture</t>
  </si>
  <si>
    <t>Russia|Min. of Defense</t>
  </si>
  <si>
    <t>Russia|Min. of Digital Development, Communications, &amp; Mass Media</t>
  </si>
  <si>
    <t>Russia|Min. of Economic Development</t>
  </si>
  <si>
    <t>Russia|Min. of Education</t>
  </si>
  <si>
    <t>Russia|Min. of Energy</t>
  </si>
  <si>
    <t>Russia|Min. of Far East Development</t>
  </si>
  <si>
    <t>Russia|Min. of Finance</t>
  </si>
  <si>
    <t>Russia|Min. of Foreign Affairs</t>
  </si>
  <si>
    <t>Russia|Min. of Health</t>
  </si>
  <si>
    <t>Russia|Min. of Industry &amp; Trade</t>
  </si>
  <si>
    <t>Russia|Min. of Internal Affairs</t>
  </si>
  <si>
    <t>Russia|Min. of Justice</t>
  </si>
  <si>
    <t>Russia|Min. of Labor &amp; Social Protection</t>
  </si>
  <si>
    <t>Russia|Min. of Natural Resources &amp; Ecology</t>
  </si>
  <si>
    <t>Russia|Min. of North Caucasus Affairs</t>
  </si>
  <si>
    <t>Russia|Min. of Science &amp; Higher Education</t>
  </si>
  <si>
    <t>Russia|Min. of Sport</t>
  </si>
  <si>
    <t>Russia|Min. of Transportation</t>
  </si>
  <si>
    <t>Russia|Dir., Foreign Intelligence Service (SVR)</t>
  </si>
  <si>
    <t>Russia|Dir., Federal Security Service (FSB)</t>
  </si>
  <si>
    <t>Russia|Sec., Security Council</t>
  </si>
  <si>
    <t>Russia|Procurator Gen.</t>
  </si>
  <si>
    <t>Russia|Chmn., Central Bank of Russia</t>
  </si>
  <si>
    <t>Russia|Ambassador to the US</t>
  </si>
  <si>
    <t>Russia|Permanent Representative to the UN, New York</t>
  </si>
  <si>
    <t>Q7747</t>
  </si>
  <si>
    <t>Q1833348</t>
  </si>
  <si>
    <t>Q15087614</t>
  </si>
  <si>
    <t>Q19300851</t>
  </si>
  <si>
    <t>Q18342268</t>
  </si>
  <si>
    <t>Q17052997</t>
  </si>
  <si>
    <t>Q50805606</t>
  </si>
  <si>
    <t>Q48840994</t>
  </si>
  <si>
    <t>Q17008022</t>
  </si>
  <si>
    <t>Q28434454</t>
  </si>
  <si>
    <t>Q5468438</t>
  </si>
  <si>
    <t>Q62568586</t>
  </si>
  <si>
    <t>Q17010981</t>
  </si>
  <si>
    <t>Q29577677</t>
  </si>
  <si>
    <t>Q30746096</t>
  </si>
  <si>
    <t>Q49680351</t>
  </si>
  <si>
    <t>Q24957710</t>
  </si>
  <si>
    <t>Q30524893</t>
  </si>
  <si>
    <t>Q24957718</t>
  </si>
  <si>
    <t>Q64630650</t>
  </si>
  <si>
    <t>Q65090755</t>
  </si>
  <si>
    <t>Q1498647</t>
  </si>
  <si>
    <t>Q56313518</t>
  </si>
  <si>
    <t>Q4384357</t>
  </si>
  <si>
    <t>Q45023984</t>
  </si>
  <si>
    <t>Q24957731</t>
  </si>
  <si>
    <t>Q55637192</t>
  </si>
  <si>
    <t>Q4384355</t>
  </si>
  <si>
    <t>Q58232197</t>
  </si>
  <si>
    <t>Q23530</t>
  </si>
  <si>
    <t>Q19908463</t>
  </si>
  <si>
    <t>Q4287290</t>
  </si>
  <si>
    <t>Q4287327</t>
  </si>
  <si>
    <t>Q15072222</t>
  </si>
  <si>
    <t>Q20643088</t>
  </si>
  <si>
    <t>Q18245964</t>
  </si>
  <si>
    <t>Q1232488</t>
  </si>
  <si>
    <t>Q47858657</t>
  </si>
  <si>
    <t>Q4287279</t>
  </si>
  <si>
    <t>Q4287281</t>
  </si>
  <si>
    <t>Q15072206</t>
  </si>
  <si>
    <t>Q4721331</t>
  </si>
  <si>
    <t>Q15303933</t>
  </si>
  <si>
    <t>Q16104717</t>
  </si>
  <si>
    <t>Q4287305</t>
  </si>
  <si>
    <t>Q4287285</t>
  </si>
  <si>
    <t>Q12360894</t>
  </si>
  <si>
    <t>Q15915462</t>
  </si>
  <si>
    <t>Q39388921</t>
  </si>
  <si>
    <t>Q18217711</t>
  </si>
  <si>
    <t>Q56483663</t>
  </si>
  <si>
    <t>Q4376837</t>
  </si>
  <si>
    <t>Q5285462</t>
  </si>
  <si>
    <t>Q4287334</t>
  </si>
  <si>
    <t>Q2019250</t>
  </si>
  <si>
    <t>Q4287311</t>
  </si>
  <si>
    <t>Q21663289</t>
  </si>
  <si>
    <t>Q20641171</t>
  </si>
  <si>
    <t>Q56310585</t>
  </si>
  <si>
    <t>Q247352</t>
  </si>
  <si>
    <t>Q60777032</t>
  </si>
  <si>
    <t>Q12796309</t>
  </si>
  <si>
    <t>Q24957719</t>
  </si>
  <si>
    <t>Q21694209</t>
  </si>
  <si>
    <t>Q4715985</t>
  </si>
  <si>
    <t>Q16210997</t>
  </si>
  <si>
    <t>Q1423772</t>
  </si>
  <si>
    <t>Q589645</t>
  </si>
  <si>
    <t>Q18575753</t>
  </si>
  <si>
    <t>Q4775647</t>
  </si>
  <si>
    <t>Q15068656</t>
  </si>
  <si>
    <t>Q23728793</t>
  </si>
  <si>
    <t>Q2384644</t>
  </si>
  <si>
    <t>Q24089268</t>
  </si>
  <si>
    <t>Q24173694</t>
  </si>
  <si>
    <t>Q4137276</t>
  </si>
  <si>
    <t>Q587822</t>
  </si>
  <si>
    <t>Q42324907</t>
  </si>
  <si>
    <t>Q4738615</t>
  </si>
  <si>
    <t>Q4067186</t>
  </si>
  <si>
    <t>Q39072155</t>
  </si>
  <si>
    <t>Q37217810</t>
  </si>
  <si>
    <t>Q61865505</t>
  </si>
  <si>
    <t>Q12301957</t>
  </si>
  <si>
    <t>Q35663473</t>
  </si>
  <si>
    <t>Q4775632</t>
  </si>
  <si>
    <t>Q15237641</t>
  </si>
  <si>
    <t>Q19921693</t>
  </si>
  <si>
    <t>Q13028270</t>
  </si>
  <si>
    <t>Q5401576</t>
  </si>
  <si>
    <t>Q63882398</t>
  </si>
  <si>
    <t>Q41510110</t>
  </si>
  <si>
    <t>Q56220551</t>
  </si>
  <si>
    <t>Q975193</t>
  </si>
  <si>
    <t>Q7511879</t>
  </si>
  <si>
    <t>Q28672378</t>
  </si>
  <si>
    <t>Q27579089</t>
  </si>
  <si>
    <t>Q59400670</t>
  </si>
  <si>
    <t>Q4775627</t>
  </si>
  <si>
    <t>Q17488492</t>
  </si>
  <si>
    <t>Q7652456</t>
  </si>
  <si>
    <t>Q4775625</t>
  </si>
  <si>
    <t>Q239924</t>
  </si>
  <si>
    <t>Q45837991</t>
  </si>
  <si>
    <t>Q12847282</t>
  </si>
  <si>
    <t>Q3313644</t>
  </si>
  <si>
    <t>Q4059508</t>
  </si>
  <si>
    <t>Q4059511</t>
  </si>
  <si>
    <t>Q15063925</t>
  </si>
  <si>
    <t>Q4059506</t>
  </si>
  <si>
    <t>Q4059500</t>
  </si>
  <si>
    <t>Q1185061</t>
  </si>
  <si>
    <t>Q4059502</t>
  </si>
  <si>
    <t>Q4059515</t>
  </si>
  <si>
    <t>Q3205986</t>
  </si>
  <si>
    <t>Q540311</t>
  </si>
  <si>
    <t>Q13209364</t>
  </si>
  <si>
    <t>Q59378608</t>
  </si>
  <si>
    <t>Q18015138</t>
  </si>
  <si>
    <t>Q4059519</t>
  </si>
  <si>
    <t>Q12077496</t>
  </si>
  <si>
    <t>Q2587075</t>
  </si>
  <si>
    <t>Q18161784</t>
  </si>
  <si>
    <t>Q4059512</t>
  </si>
  <si>
    <t>Q4059499</t>
  </si>
  <si>
    <t>Q677855</t>
  </si>
  <si>
    <t>Q63255467</t>
  </si>
  <si>
    <t>Q61470076</t>
  </si>
  <si>
    <t>Q62269254</t>
  </si>
  <si>
    <t>Q12127973</t>
  </si>
  <si>
    <t>Q4059503</t>
  </si>
  <si>
    <t>Q3615115</t>
  </si>
  <si>
    <t>Q30524880</t>
  </si>
  <si>
    <t>Q27522885</t>
  </si>
  <si>
    <t>Q16325227</t>
  </si>
  <si>
    <t>Q4015817</t>
  </si>
  <si>
    <t>Q418467</t>
  </si>
  <si>
    <t>Q16186988</t>
  </si>
  <si>
    <t>Q7911472</t>
  </si>
  <si>
    <t>Q4093884</t>
  </si>
  <si>
    <t>Q4093847</t>
  </si>
  <si>
    <t>Q4093839</t>
  </si>
  <si>
    <t>Q4093837</t>
  </si>
  <si>
    <t>Q7035039</t>
  </si>
  <si>
    <t>Q12353193</t>
  </si>
  <si>
    <t>Q65499508</t>
  </si>
  <si>
    <t>Q21636387</t>
  </si>
  <si>
    <t>Q5186448</t>
  </si>
  <si>
    <t>Q4093900</t>
  </si>
  <si>
    <t>Q4093815</t>
  </si>
  <si>
    <t>Q4093846</t>
  </si>
  <si>
    <t>Q4093892</t>
  </si>
  <si>
    <t>Q15205788</t>
  </si>
  <si>
    <t>Q4093902</t>
  </si>
  <si>
    <t>Q4093828</t>
  </si>
  <si>
    <t>Q24035944</t>
  </si>
  <si>
    <t>Q19972632</t>
  </si>
  <si>
    <t>Q27666266</t>
  </si>
  <si>
    <t>Q65707972</t>
  </si>
  <si>
    <t>Q8187363</t>
  </si>
  <si>
    <t>Q24877583</t>
  </si>
  <si>
    <t>Q4945447</t>
  </si>
  <si>
    <t>Q17496341</t>
  </si>
  <si>
    <t>Q36969169</t>
  </si>
  <si>
    <t>Q32518314</t>
  </si>
  <si>
    <t>Q4093898</t>
  </si>
  <si>
    <t>Q28867005</t>
  </si>
  <si>
    <t>Q4945448</t>
  </si>
  <si>
    <t>Q3858076</t>
  </si>
  <si>
    <t>Q4093834</t>
  </si>
  <si>
    <t>Q4945445</t>
  </si>
  <si>
    <t>Q62067624</t>
  </si>
  <si>
    <t>Q4517811</t>
  </si>
  <si>
    <t>Q982620</t>
  </si>
  <si>
    <t>Q4380412</t>
  </si>
  <si>
    <t>Q23091231</t>
  </si>
  <si>
    <t>Q26776896</t>
  </si>
  <si>
    <t>Q15067101</t>
  </si>
  <si>
    <t>Q4150279</t>
  </si>
  <si>
    <t>Q4517417</t>
  </si>
  <si>
    <t>Q57738919</t>
  </si>
  <si>
    <t>Q44055353</t>
  </si>
  <si>
    <t>Q7938243</t>
  </si>
  <si>
    <t>Q4715030</t>
  </si>
  <si>
    <t>Q61749344</t>
  </si>
  <si>
    <t>Q4755724</t>
  </si>
  <si>
    <t>Q8053106</t>
  </si>
  <si>
    <t>Q4226737</t>
  </si>
  <si>
    <t>Q7938245</t>
  </si>
  <si>
    <t>Q7929631</t>
  </si>
  <si>
    <t>Q5285466</t>
  </si>
  <si>
    <t>Q4715740</t>
  </si>
  <si>
    <t>Q7938244</t>
  </si>
  <si>
    <t>Q3787621</t>
  </si>
  <si>
    <t>Q3386628</t>
  </si>
  <si>
    <t>Q7453434</t>
  </si>
  <si>
    <t>Q2889443</t>
  </si>
  <si>
    <t>Q4173691</t>
  </si>
  <si>
    <t>Q21497593</t>
  </si>
  <si>
    <t>Q21843501</t>
  </si>
  <si>
    <t>Q21522868</t>
  </si>
  <si>
    <t>Q20436676</t>
  </si>
  <si>
    <t>Q4517814</t>
  </si>
  <si>
    <t>Q18982650</t>
  </si>
  <si>
    <t>Q3898313</t>
  </si>
  <si>
    <t>Q31362405</t>
  </si>
  <si>
    <t>Q70464093</t>
  </si>
  <si>
    <t>Q60827141</t>
  </si>
  <si>
    <t>Q4518032</t>
  </si>
  <si>
    <t>Q260432</t>
  </si>
  <si>
    <t>Q18634007</t>
  </si>
  <si>
    <t>Q4061761</t>
  </si>
  <si>
    <t>Q4061756</t>
  </si>
  <si>
    <t>Q17426692</t>
  </si>
  <si>
    <t>Q28665410</t>
  </si>
  <si>
    <t>Q60830167</t>
  </si>
  <si>
    <t>Q28500213</t>
  </si>
  <si>
    <t>Q4452677</t>
  </si>
  <si>
    <t>Q34940917</t>
  </si>
  <si>
    <t>Q57935808</t>
  </si>
  <si>
    <t>Q25494207</t>
  </si>
  <si>
    <t>Q4099048</t>
  </si>
  <si>
    <t>Q21729615</t>
  </si>
  <si>
    <t>Q21391292</t>
  </si>
  <si>
    <t>Q34940906</t>
  </si>
  <si>
    <t>Q10205549</t>
  </si>
  <si>
    <t>Q21723048</t>
  </si>
  <si>
    <t>Q7894427</t>
  </si>
  <si>
    <t>Q21731203</t>
  </si>
  <si>
    <t>Q4162282</t>
  </si>
  <si>
    <t>Q55011425</t>
  </si>
  <si>
    <t>Q508020</t>
  </si>
  <si>
    <t>Q12296062</t>
  </si>
  <si>
    <t>Q15838863</t>
  </si>
  <si>
    <t>Q27889907</t>
  </si>
  <si>
    <t>Q30856609</t>
  </si>
  <si>
    <t>Q15751079</t>
  </si>
  <si>
    <t>Q60668450</t>
  </si>
  <si>
    <t>Q20815902</t>
  </si>
  <si>
    <t>Q15261097</t>
  </si>
  <si>
    <t>Q56771371</t>
  </si>
  <si>
    <t>Q7688545</t>
  </si>
  <si>
    <t>Q39286001</t>
  </si>
  <si>
    <t>Q42297950</t>
  </si>
  <si>
    <t>Q15299385</t>
  </si>
  <si>
    <t>Q3350421</t>
  </si>
  <si>
    <t>Q4142081</t>
  </si>
  <si>
    <t>Q4535262</t>
  </si>
  <si>
    <t>Q707023</t>
  </si>
  <si>
    <t>Q58049691</t>
  </si>
  <si>
    <t>Q24085289</t>
  </si>
  <si>
    <t>Q37757862</t>
  </si>
  <si>
    <t>Q37746282</t>
  </si>
  <si>
    <t>Q36348759</t>
  </si>
  <si>
    <t>Q3283344</t>
  </si>
  <si>
    <t>Q37750588</t>
  </si>
  <si>
    <t>Q37749595</t>
  </si>
  <si>
    <t>Q4176587</t>
  </si>
  <si>
    <t>Q16724020</t>
  </si>
  <si>
    <t>Q37747933</t>
  </si>
  <si>
    <t>Q16169818</t>
  </si>
  <si>
    <t>Q55011438</t>
  </si>
  <si>
    <t>Q2571676</t>
  </si>
  <si>
    <t>Q4334076</t>
  </si>
  <si>
    <t>Q3475226</t>
  </si>
  <si>
    <t>Q15150077</t>
  </si>
  <si>
    <t>Q66706224</t>
  </si>
  <si>
    <t>Q38038024</t>
  </si>
  <si>
    <t>Q22441438</t>
  </si>
  <si>
    <t>Q63489722</t>
  </si>
  <si>
    <t>Q20187</t>
  </si>
  <si>
    <t>Q5586782</t>
  </si>
  <si>
    <t>Q62593789</t>
  </si>
  <si>
    <t>Q63650041</t>
  </si>
  <si>
    <t>Q20879898</t>
  </si>
  <si>
    <t>Q24256359</t>
  </si>
  <si>
    <t>Q55396909</t>
  </si>
  <si>
    <t>Q1938892</t>
  </si>
  <si>
    <t>Q30081713</t>
  </si>
  <si>
    <t>Q1550382</t>
  </si>
  <si>
    <t>Q15300066</t>
  </si>
  <si>
    <t>Q478290</t>
  </si>
  <si>
    <t>Q2272599</t>
  </si>
  <si>
    <t>Q21154191</t>
  </si>
  <si>
    <t>Q23658694</t>
  </si>
  <si>
    <t>Q4143797</t>
  </si>
  <si>
    <t>Q4528801</t>
  </si>
  <si>
    <t>Q16436743</t>
  </si>
  <si>
    <t>Q4139862</t>
  </si>
  <si>
    <t>Q7996</t>
  </si>
  <si>
    <t>Q713429</t>
  </si>
  <si>
    <t>Q4491432</t>
  </si>
  <si>
    <t>Q2388968</t>
  </si>
  <si>
    <t>Q2660065</t>
  </si>
  <si>
    <t>Q4143808</t>
  </si>
  <si>
    <t>Q4162887</t>
  </si>
  <si>
    <t>Q4139867</t>
  </si>
  <si>
    <t>Q16236165</t>
  </si>
  <si>
    <t>Q9577816</t>
  </si>
  <si>
    <t>Q56284126</t>
  </si>
  <si>
    <t>Q56627741</t>
  </si>
  <si>
    <t>Q6000823</t>
  </si>
  <si>
    <t>Q57612225</t>
  </si>
  <si>
    <t>Q16694019</t>
  </si>
  <si>
    <t>Q4135864</t>
  </si>
  <si>
    <t>Q21491548</t>
  </si>
  <si>
    <t>Q2640849</t>
  </si>
  <si>
    <t>Q32206795</t>
  </si>
  <si>
    <t>Q29570676</t>
  </si>
  <si>
    <t>Q42184800</t>
  </si>
  <si>
    <t>Q4715982</t>
  </si>
  <si>
    <t>Q19820491</t>
  </si>
  <si>
    <t>Q714330</t>
  </si>
  <si>
    <t>Q20067638</t>
  </si>
  <si>
    <t>Q564852</t>
  </si>
  <si>
    <t>Q17462331</t>
  </si>
  <si>
    <t>Q154045</t>
  </si>
  <si>
    <t>Q61863159</t>
  </si>
  <si>
    <t>Q9376610</t>
  </si>
  <si>
    <t>Q53383194</t>
  </si>
  <si>
    <t>Q3503549</t>
  </si>
  <si>
    <t>Q48842360</t>
  </si>
  <si>
    <t>Q20067005</t>
  </si>
  <si>
    <t>Q11835241</t>
  </si>
  <si>
    <t>Q20640180</t>
  </si>
  <si>
    <t>Q5285653</t>
  </si>
  <si>
    <t>Q30344841</t>
  </si>
  <si>
    <t>Q69357873</t>
  </si>
  <si>
    <t>Q5292942</t>
  </si>
  <si>
    <t>Q62589369</t>
  </si>
  <si>
    <t>Q59668456</t>
  </si>
  <si>
    <t>Q52805352</t>
  </si>
  <si>
    <t>Q4226450</t>
  </si>
  <si>
    <t>Q11736437</t>
  </si>
  <si>
    <t>Q19002866</t>
  </si>
  <si>
    <t>Q63489646</t>
  </si>
  <si>
    <t>Q4207503</t>
  </si>
  <si>
    <t>Q1232462</t>
  </si>
  <si>
    <t>Q5416358</t>
  </si>
  <si>
    <t>Q4207504</t>
  </si>
  <si>
    <t>Q4207507</t>
  </si>
  <si>
    <t>Q12089819</t>
  </si>
  <si>
    <t>Q11727437</t>
  </si>
  <si>
    <t>Q59533135</t>
  </si>
  <si>
    <t>Q19274929</t>
  </si>
  <si>
    <t>Q16574750</t>
  </si>
  <si>
    <t>Q62653316</t>
  </si>
  <si>
    <t>Q3816706</t>
  </si>
  <si>
    <t>Q6075552</t>
  </si>
  <si>
    <t>Q1320362</t>
  </si>
  <si>
    <t>Q20069932</t>
  </si>
  <si>
    <t>Q2068553</t>
  </si>
  <si>
    <t>Q17199364</t>
  </si>
  <si>
    <t>Q2424621</t>
  </si>
  <si>
    <t>Q18278799</t>
  </si>
  <si>
    <t>Q15061239</t>
  </si>
  <si>
    <t>Q1955897</t>
  </si>
  <si>
    <t>Q24053790</t>
  </si>
  <si>
    <t>Q18200045</t>
  </si>
  <si>
    <t>Q37450186</t>
  </si>
  <si>
    <t>Q1332288</t>
  </si>
  <si>
    <t>Q20066551</t>
  </si>
  <si>
    <t>Q20070957</t>
  </si>
  <si>
    <t>Q12086108</t>
  </si>
  <si>
    <t>Q37311231</t>
  </si>
  <si>
    <t>Q20030274</t>
  </si>
  <si>
    <t>Q2473484</t>
  </si>
  <si>
    <t>Q12796177</t>
  </si>
  <si>
    <t>Q2064315</t>
  </si>
  <si>
    <t>Q1987691</t>
  </si>
  <si>
    <t>Q2395766</t>
  </si>
  <si>
    <t>Q1667638</t>
  </si>
  <si>
    <t>Q22266677</t>
  </si>
  <si>
    <t>Q29025464</t>
  </si>
  <si>
    <t>Q27530144</t>
  </si>
  <si>
    <t>Q57588633</t>
  </si>
  <si>
    <t>Q28932742</t>
  </si>
  <si>
    <t>Q15407921</t>
  </si>
  <si>
    <t>Q20725690</t>
  </si>
  <si>
    <t>Q28840033</t>
  </si>
  <si>
    <t>Q23656330</t>
  </si>
  <si>
    <t>Q57083125</t>
  </si>
  <si>
    <t>Q3128956</t>
  </si>
  <si>
    <t>Q489569</t>
  </si>
  <si>
    <t>Q20011726</t>
  </si>
  <si>
    <t>Q20076583</t>
  </si>
  <si>
    <t>Q24552193</t>
  </si>
  <si>
    <t>Q1320356</t>
  </si>
  <si>
    <t>Q12173134</t>
  </si>
  <si>
    <t>Q23425652</t>
  </si>
  <si>
    <t>Q48645161</t>
  </si>
  <si>
    <t>Q4464552</t>
  </si>
  <si>
    <t>Q1361961</t>
  </si>
  <si>
    <t>Q13218037</t>
  </si>
  <si>
    <t>Q4442711</t>
  </si>
  <si>
    <t>Q4066835</t>
  </si>
  <si>
    <t>Q16714968</t>
  </si>
  <si>
    <t>Q6271379</t>
  </si>
  <si>
    <t>Q12136914</t>
  </si>
  <si>
    <t>Q1549265</t>
  </si>
  <si>
    <t>Q57889091</t>
  </si>
  <si>
    <t>Q29565657</t>
  </si>
  <si>
    <t>Q12117988</t>
  </si>
  <si>
    <t>Q5195416</t>
  </si>
  <si>
    <t>Q26299695</t>
  </si>
  <si>
    <t>Q11729548</t>
  </si>
  <si>
    <t>Q61481252</t>
  </si>
  <si>
    <t>Q5296442</t>
  </si>
  <si>
    <t>Q4297394</t>
  </si>
  <si>
    <t>Q59627664</t>
  </si>
  <si>
    <t>Q19848557</t>
  </si>
  <si>
    <t>Q30465485</t>
  </si>
  <si>
    <t>Q20095630</t>
  </si>
  <si>
    <t>Q42397606</t>
  </si>
  <si>
    <t>Q64767562</t>
  </si>
  <si>
    <t>Q56541128</t>
  </si>
  <si>
    <t>Q1258393</t>
  </si>
  <si>
    <t>Q1225064</t>
  </si>
  <si>
    <t>Q18043712</t>
  </si>
  <si>
    <t>Q446865</t>
  </si>
  <si>
    <t>Q15204911</t>
  </si>
  <si>
    <t>Q11220409</t>
  </si>
  <si>
    <t>Q7263174</t>
  </si>
  <si>
    <t>Q55069430</t>
  </si>
  <si>
    <t>Q1232848</t>
  </si>
  <si>
    <t>Q1232851</t>
  </si>
  <si>
    <t>Q47500684</t>
  </si>
  <si>
    <t>Q4079926</t>
  </si>
  <si>
    <t>Q9577402</t>
  </si>
  <si>
    <t>Q37743398</t>
  </si>
  <si>
    <t>Q21698626</t>
  </si>
  <si>
    <t>Q36342196</t>
  </si>
  <si>
    <t>Q55245413</t>
  </si>
  <si>
    <t>Q12154289</t>
  </si>
  <si>
    <t>Q64456782</t>
  </si>
  <si>
    <t>Q15634407</t>
  </si>
  <si>
    <t>Q64454858</t>
  </si>
  <si>
    <t>Q472712</t>
  </si>
  <si>
    <t>Q8709277</t>
  </si>
  <si>
    <t>Q56540188</t>
  </si>
  <si>
    <t>Q1232834</t>
  </si>
  <si>
    <t>Q61743082</t>
  </si>
  <si>
    <t>Q16685143</t>
  </si>
  <si>
    <t>Q1512935</t>
  </si>
  <si>
    <t>Q26180846</t>
  </si>
  <si>
    <t>Q1344765</t>
  </si>
  <si>
    <t>Q57411816</t>
  </si>
  <si>
    <t>Q30117870</t>
  </si>
  <si>
    <t>Q39066201</t>
  </si>
  <si>
    <t>Q57262077</t>
  </si>
  <si>
    <t>Q4292791</t>
  </si>
  <si>
    <t>Q57313812</t>
  </si>
  <si>
    <t>Q472014</t>
  </si>
  <si>
    <t>Q57267580</t>
  </si>
  <si>
    <t>Q17308343</t>
  </si>
  <si>
    <t>Q37753994</t>
  </si>
  <si>
    <t>Q56885809</t>
  </si>
  <si>
    <t>Q37969325</t>
  </si>
  <si>
    <t>Q4022747</t>
  </si>
  <si>
    <t>Q56492561</t>
  </si>
  <si>
    <t>Q26871071</t>
  </si>
  <si>
    <t>Q65659179</t>
  </si>
  <si>
    <t>Q1557214</t>
  </si>
  <si>
    <t>Q4537299</t>
  </si>
  <si>
    <t>Q21130887</t>
  </si>
  <si>
    <t>Q22919669</t>
  </si>
  <si>
    <t>Q60050753</t>
  </si>
  <si>
    <t>Q47464242</t>
  </si>
  <si>
    <t>Q496285</t>
  </si>
  <si>
    <t>Q22084947</t>
  </si>
  <si>
    <t>Q4113505</t>
  </si>
  <si>
    <t>Q39040177</t>
  </si>
  <si>
    <t>Q15078729</t>
  </si>
  <si>
    <t>Q27670878</t>
  </si>
  <si>
    <t>Q1385616</t>
  </si>
  <si>
    <t>Q4214262</t>
  </si>
  <si>
    <t>Q25390463</t>
  </si>
  <si>
    <t>Q4537294</t>
  </si>
  <si>
    <t>Q16236262</t>
  </si>
  <si>
    <t>Q56605915</t>
  </si>
  <si>
    <t>Q12829836</t>
  </si>
  <si>
    <t>Q16215142</t>
  </si>
  <si>
    <t>Q1379538</t>
  </si>
  <si>
    <t>Q56245213</t>
  </si>
  <si>
    <t>Q15049904</t>
  </si>
  <si>
    <t>Q56233451</t>
  </si>
  <si>
    <t>Q57299389</t>
  </si>
  <si>
    <t>Q68912214</t>
  </si>
  <si>
    <t>Q8049475</t>
  </si>
  <si>
    <t>Q56754469</t>
  </si>
  <si>
    <t>Q4198922</t>
  </si>
  <si>
    <t>Q1679716</t>
  </si>
  <si>
    <t>Q2121094</t>
  </si>
  <si>
    <t>Q17747345</t>
  </si>
  <si>
    <t>Q717911</t>
  </si>
  <si>
    <t>Q4538751</t>
  </si>
  <si>
    <t>Q4305604</t>
  </si>
  <si>
    <t>Q2684</t>
  </si>
  <si>
    <t>Q2994254</t>
  </si>
  <si>
    <t>Q550638</t>
  </si>
  <si>
    <t>Q2031779</t>
  </si>
  <si>
    <t>Q4113011</t>
  </si>
  <si>
    <t>Q3830177</t>
  </si>
  <si>
    <t>Q4113001</t>
  </si>
  <si>
    <t>Q366841</t>
  </si>
  <si>
    <t>Q12090698</t>
  </si>
  <si>
    <t>Q12170968</t>
  </si>
  <si>
    <t>Q1243167</t>
  </si>
  <si>
    <t>Q19886904</t>
  </si>
  <si>
    <t>Q56540503</t>
  </si>
  <si>
    <t>Q7938230</t>
  </si>
  <si>
    <t>Q47200243</t>
  </si>
  <si>
    <t>Q18549203</t>
  </si>
  <si>
    <t>Q2253934</t>
  </si>
  <si>
    <t>Q5069933</t>
  </si>
  <si>
    <t>Q12089834</t>
  </si>
  <si>
    <t>Q2718701</t>
  </si>
  <si>
    <t>Q27996303</t>
  </si>
  <si>
    <t>Q37754755</t>
  </si>
  <si>
    <t>Q37492039</t>
  </si>
  <si>
    <t>Q23001137</t>
  </si>
  <si>
    <t>Q63884430</t>
  </si>
  <si>
    <t>Q7943428</t>
  </si>
  <si>
    <t>Q12339404</t>
  </si>
  <si>
    <t>Q1169978</t>
  </si>
  <si>
    <t>Q63883243</t>
  </si>
  <si>
    <t>Q27560911</t>
  </si>
  <si>
    <t>Q12356601</t>
  </si>
  <si>
    <t>Q32478082</t>
  </si>
  <si>
    <t>Q19296242</t>
  </si>
  <si>
    <t>Q12712331</t>
  </si>
  <si>
    <t>Q1460709</t>
  </si>
  <si>
    <t>Q32024</t>
  </si>
  <si>
    <t>Q4194841</t>
  </si>
  <si>
    <t>Q17287328</t>
  </si>
  <si>
    <t>Q17287361</t>
  </si>
  <si>
    <t>Q17287325</t>
  </si>
  <si>
    <t>Q17287335</t>
  </si>
  <si>
    <t>Q17287363</t>
  </si>
  <si>
    <t>Q37131299</t>
  </si>
  <si>
    <t>Q36227465</t>
  </si>
  <si>
    <t>Q12902079</t>
  </si>
  <si>
    <t>Q36393840</t>
  </si>
  <si>
    <t>Q52324653</t>
  </si>
  <si>
    <t>Q25768251</t>
  </si>
  <si>
    <t>Q25360412</t>
  </si>
  <si>
    <t>Q30705594</t>
  </si>
  <si>
    <t>Q22350118</t>
  </si>
  <si>
    <t>Q410515</t>
  </si>
  <si>
    <t>Q28381311</t>
  </si>
  <si>
    <t>Q16662187</t>
  </si>
  <si>
    <t>Q7453968</t>
  </si>
  <si>
    <t>Q20815483</t>
  </si>
  <si>
    <t>Q21183212</t>
  </si>
  <si>
    <t>Q22350122</t>
  </si>
  <si>
    <t>Q45549906</t>
  </si>
  <si>
    <t>Q25803999</t>
  </si>
  <si>
    <t>Q60830110</t>
  </si>
  <si>
    <t>Q70555</t>
  </si>
  <si>
    <t>Q7454003</t>
  </si>
  <si>
    <t>Q7453932</t>
  </si>
  <si>
    <t>Q61105723</t>
  </si>
  <si>
    <t>Q65885178</t>
  </si>
  <si>
    <t>Q11075759</t>
  </si>
  <si>
    <t>Q53843880</t>
  </si>
  <si>
    <t>Q1975346</t>
  </si>
  <si>
    <t>Q19655935</t>
  </si>
  <si>
    <t>Q15075747</t>
  </si>
  <si>
    <t>Q17412718</t>
  </si>
  <si>
    <t>Q18634444</t>
  </si>
  <si>
    <t>Q4327561</t>
  </si>
  <si>
    <t>Q4327565</t>
  </si>
  <si>
    <t>Q3147366</t>
  </si>
  <si>
    <t>Q4327562</t>
  </si>
  <si>
    <t>Q58226666</t>
  </si>
  <si>
    <t>Q1978163</t>
  </si>
  <si>
    <t>Q3479467</t>
  </si>
  <si>
    <t>Q715307</t>
  </si>
  <si>
    <t>Q4195666</t>
  </si>
  <si>
    <t>Q48051635</t>
  </si>
  <si>
    <t>Q45316199</t>
  </si>
  <si>
    <t>Q6795611</t>
  </si>
  <si>
    <t>Q39082800</t>
  </si>
  <si>
    <t>Q16644161</t>
  </si>
  <si>
    <t>Q21453065</t>
  </si>
  <si>
    <t>Q37755028</t>
  </si>
  <si>
    <t>Q1758287</t>
  </si>
  <si>
    <t>Q24701011</t>
  </si>
  <si>
    <t>Q26898069</t>
  </si>
  <si>
    <t>Q59537579</t>
  </si>
  <si>
    <t>Q63484479</t>
  </si>
  <si>
    <t>Q12041079</t>
  </si>
  <si>
    <t>Q21926893</t>
  </si>
  <si>
    <t>Q16405123</t>
  </si>
  <si>
    <t>Q59434543</t>
  </si>
  <si>
    <t>Q63614799</t>
  </si>
  <si>
    <t>Q24588183</t>
  </si>
  <si>
    <t>Q4327556</t>
  </si>
  <si>
    <t>Q55945989</t>
  </si>
  <si>
    <t>Q5626203</t>
  </si>
  <si>
    <t>Q4336391</t>
  </si>
  <si>
    <t>Q57393406</t>
  </si>
  <si>
    <t>Q127252</t>
  </si>
  <si>
    <t>Q22279501</t>
  </si>
  <si>
    <t>Q10481606</t>
  </si>
  <si>
    <t>Q24484397</t>
  </si>
  <si>
    <t>Q24484284</t>
  </si>
  <si>
    <t>Q60827530</t>
  </si>
  <si>
    <t>Q33431367</t>
  </si>
  <si>
    <t>Q66587436</t>
  </si>
  <si>
    <t>Q22349781</t>
  </si>
  <si>
    <t>Q18216058</t>
  </si>
  <si>
    <t>Q11784873</t>
  </si>
  <si>
    <t>Q4083442</t>
  </si>
  <si>
    <t>Q28147460</t>
  </si>
  <si>
    <t>Q30706788</t>
  </si>
  <si>
    <t>Q12758111</t>
  </si>
  <si>
    <t>Q16644494</t>
  </si>
  <si>
    <t>Q28479247</t>
  </si>
  <si>
    <t>Q16697538</t>
  </si>
  <si>
    <t>Q42724156</t>
  </si>
  <si>
    <t>Q37305897</t>
  </si>
  <si>
    <t>Q18995023</t>
  </si>
  <si>
    <t>Q56540114</t>
  </si>
  <si>
    <t>Q6740252</t>
  </si>
  <si>
    <t>Q16291445</t>
  </si>
  <si>
    <t>Q6740189</t>
  </si>
  <si>
    <t>Q6740316</t>
  </si>
  <si>
    <t>Q21744444</t>
  </si>
  <si>
    <t>Q35462193</t>
  </si>
  <si>
    <t>Q4336389</t>
  </si>
  <si>
    <t>Q1886508</t>
  </si>
  <si>
    <t>Q26393510</t>
  </si>
  <si>
    <t>Q4104732</t>
  </si>
  <si>
    <t>Q4104741</t>
  </si>
  <si>
    <t>Q4104740</t>
  </si>
  <si>
    <t>Q4104739</t>
  </si>
  <si>
    <t>Q4104764</t>
  </si>
  <si>
    <t>Q4104761</t>
  </si>
  <si>
    <t>Q4104743</t>
  </si>
  <si>
    <t>Q4104758</t>
  </si>
  <si>
    <t>Q17043167</t>
  </si>
  <si>
    <t>Q4104753</t>
  </si>
  <si>
    <t>Q4104730</t>
  </si>
  <si>
    <t>Q21091961</t>
  </si>
  <si>
    <t>Q7916816</t>
  </si>
  <si>
    <t>Q57557812</t>
  </si>
  <si>
    <t>Q4105002</t>
  </si>
  <si>
    <t>Q7086701</t>
  </si>
  <si>
    <t>Q12538597</t>
  </si>
  <si>
    <t>Q4104746</t>
  </si>
  <si>
    <t>Q6473823</t>
  </si>
  <si>
    <t>Q55101962</t>
  </si>
  <si>
    <t>Q27884286</t>
  </si>
  <si>
    <t>Q16941930</t>
  </si>
  <si>
    <t>Q4104749</t>
  </si>
  <si>
    <t>Q3740679</t>
  </si>
  <si>
    <t>Q7652554</t>
  </si>
  <si>
    <t>Q59488229</t>
  </si>
  <si>
    <t>Q4104757</t>
  </si>
  <si>
    <t>Q3832384</t>
  </si>
  <si>
    <t>Q60668019</t>
  </si>
  <si>
    <t>Q4104769</t>
  </si>
  <si>
    <t>Q3427441</t>
  </si>
  <si>
    <t>Q4061066</t>
  </si>
  <si>
    <t>Q4061062</t>
  </si>
  <si>
    <t>Q4061068</t>
  </si>
  <si>
    <t>Q4061071</t>
  </si>
  <si>
    <t>Q11287162</t>
  </si>
  <si>
    <t>Q4067385</t>
  </si>
  <si>
    <t>Q1443864</t>
  </si>
  <si>
    <t>Q1954907</t>
  </si>
  <si>
    <t>Q18325098</t>
  </si>
  <si>
    <t>Q15453947</t>
  </si>
  <si>
    <t>Q4061060</t>
  </si>
  <si>
    <t>Q1254252</t>
  </si>
  <si>
    <t>Q15204802</t>
  </si>
  <si>
    <t>Q20090089</t>
  </si>
  <si>
    <t>Q1928754</t>
  </si>
  <si>
    <t>Q18396418</t>
  </si>
  <si>
    <t>Q3339777</t>
  </si>
  <si>
    <t>Q15064867</t>
  </si>
  <si>
    <t>Q18507920</t>
  </si>
  <si>
    <t>Q18507404</t>
  </si>
  <si>
    <t>Q12797610</t>
  </si>
  <si>
    <t>Q23304392</t>
  </si>
  <si>
    <t>Q18507405</t>
  </si>
  <si>
    <t>Q3814770</t>
  </si>
  <si>
    <t>Q9146791</t>
  </si>
  <si>
    <t>Q15485692</t>
  </si>
  <si>
    <t>Q15073898</t>
  </si>
  <si>
    <t>Q15262632</t>
  </si>
  <si>
    <t>Q16228697</t>
  </si>
  <si>
    <t>Q16733492</t>
  </si>
  <si>
    <t>Q60231745</t>
  </si>
  <si>
    <t>Q11986971</t>
  </si>
  <si>
    <t>Q19934895</t>
  </si>
  <si>
    <t>Q10325470</t>
  </si>
  <si>
    <t>Q19935580</t>
  </si>
  <si>
    <t>Q729388</t>
  </si>
  <si>
    <t>Q16664506</t>
  </si>
  <si>
    <t>Q4226683</t>
  </si>
  <si>
    <t>Q3561808</t>
  </si>
  <si>
    <t>Q29352172</t>
  </si>
  <si>
    <t>Q15069014</t>
  </si>
  <si>
    <t>Q4226677</t>
  </si>
  <si>
    <t>Q4226668</t>
  </si>
  <si>
    <t>Q126430</t>
  </si>
  <si>
    <t>Q542025</t>
  </si>
  <si>
    <t>Q4226686</t>
  </si>
  <si>
    <t>Q4358611</t>
  </si>
  <si>
    <t>Q18044463</t>
  </si>
  <si>
    <t>Q30346141</t>
  </si>
  <si>
    <t>Q788160</t>
  </si>
  <si>
    <t>Q24483967</t>
  </si>
  <si>
    <t>Q72401</t>
  </si>
  <si>
    <t>Q28146824</t>
  </si>
  <si>
    <t>Q16629522</t>
  </si>
  <si>
    <t>Q2218945</t>
  </si>
  <si>
    <t>Q4226672</t>
  </si>
  <si>
    <t>Q4214356</t>
  </si>
  <si>
    <t>Q12111425</t>
  </si>
  <si>
    <t>Q4226673</t>
  </si>
  <si>
    <t>Q4226669</t>
  </si>
  <si>
    <t>Q12031247</t>
  </si>
  <si>
    <t>Q22006042</t>
  </si>
  <si>
    <t>Q4226805</t>
  </si>
  <si>
    <t>Q21449119</t>
  </si>
  <si>
    <t>Q1120600</t>
  </si>
  <si>
    <t>Q19665291</t>
  </si>
  <si>
    <t>Q4715236</t>
  </si>
  <si>
    <t>Q1785792</t>
  </si>
  <si>
    <t>Q58217</t>
  </si>
  <si>
    <t>Q4252198</t>
  </si>
  <si>
    <t>Q4252197</t>
  </si>
  <si>
    <t>Q664373</t>
  </si>
  <si>
    <t>Q17562668</t>
  </si>
  <si>
    <t>Q2855085</t>
  </si>
  <si>
    <t>Q4252184</t>
  </si>
  <si>
    <t>Q337628</t>
  </si>
  <si>
    <t>Q16514952</t>
  </si>
  <si>
    <t>Q3313677</t>
  </si>
  <si>
    <t>Q4252207</t>
  </si>
  <si>
    <t>Q4252221</t>
  </si>
  <si>
    <t>Q29054757</t>
  </si>
  <si>
    <t>Q15070890</t>
  </si>
  <si>
    <t>Q4252209</t>
  </si>
  <si>
    <t>Q7924424</t>
  </si>
  <si>
    <t>Q55414136</t>
  </si>
  <si>
    <t>Q7908272</t>
  </si>
  <si>
    <t>Q4801892</t>
  </si>
  <si>
    <t>Q12116834</t>
  </si>
  <si>
    <t>Q27527166</t>
  </si>
  <si>
    <t>Q45189459</t>
  </si>
  <si>
    <t>Q61126962</t>
  </si>
  <si>
    <t>Q21492445</t>
  </si>
  <si>
    <t>Q360534</t>
  </si>
  <si>
    <t>Q16221402</t>
  </si>
  <si>
    <t>Q1809311</t>
  </si>
  <si>
    <t>Q441076</t>
  </si>
  <si>
    <t>Q4421775</t>
  </si>
  <si>
    <t>Q4421780</t>
  </si>
  <si>
    <t>Q703188</t>
  </si>
  <si>
    <t>Q12170005</t>
  </si>
  <si>
    <t>Q12802834</t>
  </si>
  <si>
    <t>Q33554708</t>
  </si>
  <si>
    <t>Q4421774</t>
  </si>
  <si>
    <t>Q14949928</t>
  </si>
  <si>
    <t>Q5506650</t>
  </si>
  <si>
    <t>Q4421773</t>
  </si>
  <si>
    <t>Q21139018</t>
  </si>
  <si>
    <t>Q12805581</t>
  </si>
  <si>
    <t>Q61399239</t>
  </si>
  <si>
    <t>Q21609023</t>
  </si>
  <si>
    <t>Q20437222</t>
  </si>
  <si>
    <t>Q12743319</t>
  </si>
  <si>
    <t>Q19915416</t>
  </si>
  <si>
    <t>Q1327453</t>
  </si>
  <si>
    <t>Q24633840</t>
  </si>
  <si>
    <t>Q7922491</t>
  </si>
  <si>
    <t>Q28370504</t>
  </si>
  <si>
    <t>Q23754914</t>
  </si>
  <si>
    <t>Q11807561</t>
  </si>
  <si>
    <t>Q35257072</t>
  </si>
  <si>
    <t>Q11352171</t>
  </si>
  <si>
    <t>Q42749128</t>
  </si>
  <si>
    <t>Q1705443</t>
  </si>
  <si>
    <t>Q18218258</t>
  </si>
  <si>
    <t>Q12803712</t>
  </si>
  <si>
    <t>Q1473889</t>
  </si>
  <si>
    <t>Q12778373</t>
  </si>
  <si>
    <t>Q2517506</t>
  </si>
  <si>
    <t>Q10389883</t>
  </si>
  <si>
    <t>Q155875</t>
  </si>
  <si>
    <t>Q2329960</t>
  </si>
  <si>
    <t>Q4280668</t>
  </si>
  <si>
    <t>Q3184186</t>
  </si>
  <si>
    <t>Q3169202</t>
  </si>
  <si>
    <t>Q158114</t>
  </si>
  <si>
    <t>Q16495910</t>
  </si>
  <si>
    <t>Q18575735</t>
  </si>
  <si>
    <t>Q4280667</t>
  </si>
  <si>
    <t>Q2863095</t>
  </si>
  <si>
    <t>Q11226231</t>
  </si>
  <si>
    <t>Q35724136</t>
  </si>
  <si>
    <t>Q12850250</t>
  </si>
  <si>
    <t>Q65135347</t>
  </si>
  <si>
    <t>Q773657</t>
  </si>
  <si>
    <t>Q28599723</t>
  </si>
  <si>
    <t>Q35146979</t>
  </si>
  <si>
    <t>Q50320855</t>
  </si>
  <si>
    <t>Q16869512</t>
  </si>
  <si>
    <t>Q20916854</t>
  </si>
  <si>
    <t>Q1187221</t>
  </si>
  <si>
    <t>Q23023980</t>
  </si>
  <si>
    <t>Q20240941</t>
  </si>
  <si>
    <t>Q16628416</t>
  </si>
  <si>
    <t>Q65386878</t>
  </si>
  <si>
    <t>Q3008995</t>
  </si>
  <si>
    <t>Q11320650</t>
  </si>
  <si>
    <t>Q11268457</t>
  </si>
  <si>
    <t>Q12787496</t>
  </si>
  <si>
    <t>Q30077576</t>
  </si>
  <si>
    <t>Q24276556</t>
  </si>
  <si>
    <t>Q436873</t>
  </si>
  <si>
    <t>Q1891190</t>
  </si>
  <si>
    <t>Q6752247</t>
  </si>
  <si>
    <t>Q1344473</t>
  </si>
  <si>
    <t>Q15061029</t>
  </si>
  <si>
    <t>Q15978960</t>
  </si>
  <si>
    <t>Q4061183</t>
  </si>
  <si>
    <t>Q19402539</t>
  </si>
  <si>
    <t>Q4235439</t>
  </si>
  <si>
    <t>Q3375144</t>
  </si>
  <si>
    <t>Q12847283</t>
  </si>
  <si>
    <t>Q4243096</t>
  </si>
  <si>
    <t>Q3692594</t>
  </si>
  <si>
    <t>Q15978709</t>
  </si>
  <si>
    <t>Q48513016</t>
  </si>
  <si>
    <t>Q15966011</t>
  </si>
  <si>
    <t>Q4081382</t>
  </si>
  <si>
    <t>Q54058940</t>
  </si>
  <si>
    <t>Q2587164</t>
  </si>
  <si>
    <t>Q4228283</t>
  </si>
  <si>
    <t>Q7938235</t>
  </si>
  <si>
    <t>Q20829375</t>
  </si>
  <si>
    <t>Q58815600</t>
  </si>
  <si>
    <t>Q12111722</t>
  </si>
  <si>
    <t>Q65696453</t>
  </si>
  <si>
    <t>Q41134377</t>
  </si>
  <si>
    <t>Q23133355</t>
  </si>
  <si>
    <t>Q4341490</t>
  </si>
  <si>
    <t>Q19887055</t>
  </si>
  <si>
    <t>Q16205958</t>
  </si>
  <si>
    <t>Q23060363</t>
  </si>
  <si>
    <t>Q36694311</t>
  </si>
  <si>
    <t>Q59102957</t>
  </si>
  <si>
    <t>Q56550820</t>
  </si>
  <si>
    <t>Q28381744</t>
  </si>
  <si>
    <t>Q3435275</t>
  </si>
  <si>
    <t>Q1320379</t>
  </si>
  <si>
    <t>Q4230977</t>
  </si>
  <si>
    <t>Q4230987</t>
  </si>
  <si>
    <t>Q4230976</t>
  </si>
  <si>
    <t>Q15069356</t>
  </si>
  <si>
    <t>Q58143939</t>
  </si>
  <si>
    <t>Q15069344</t>
  </si>
  <si>
    <t>Q4230993</t>
  </si>
  <si>
    <t>Q56436202</t>
  </si>
  <si>
    <t>Q18171652</t>
  </si>
  <si>
    <t>Q20743492</t>
  </si>
  <si>
    <t>Q24483703</t>
  </si>
  <si>
    <t>Q4230985</t>
  </si>
  <si>
    <t>Q8053139</t>
  </si>
  <si>
    <t>Q15965978</t>
  </si>
  <si>
    <t>Q21493009</t>
  </si>
  <si>
    <t>Q24351473</t>
  </si>
  <si>
    <t>Q7155653</t>
  </si>
  <si>
    <t>Q16250921</t>
  </si>
  <si>
    <t>Q3816390</t>
  </si>
  <si>
    <t>Q20007194</t>
  </si>
  <si>
    <t>Q36223941</t>
  </si>
  <si>
    <t>Q56560747</t>
  </si>
  <si>
    <t>Q27526678</t>
  </si>
  <si>
    <t>Q7035072</t>
  </si>
  <si>
    <t>Q1400587</t>
  </si>
  <si>
    <t>Q57248854</t>
  </si>
  <si>
    <t>Q20746086</t>
  </si>
  <si>
    <t>Q56560809</t>
  </si>
  <si>
    <t>Q1594867</t>
  </si>
  <si>
    <t>Q4460667</t>
  </si>
  <si>
    <t>Q17266167</t>
  </si>
  <si>
    <t>Q67813857</t>
  </si>
  <si>
    <t>Q4493990</t>
  </si>
  <si>
    <t>Q11775511</t>
  </si>
  <si>
    <t>Q18142559</t>
  </si>
  <si>
    <t>Q28597740</t>
  </si>
  <si>
    <t>Q30709846</t>
  </si>
  <si>
    <t>Q56541096</t>
  </si>
  <si>
    <t>Q27287943</t>
  </si>
  <si>
    <t>Q4460661</t>
  </si>
  <si>
    <t>Q4225265</t>
  </si>
  <si>
    <t>Q4528454</t>
  </si>
  <si>
    <t>Q4715329</t>
  </si>
  <si>
    <t>Q32111105</t>
  </si>
  <si>
    <t>Q4715334</t>
  </si>
  <si>
    <t>Q36537691</t>
  </si>
  <si>
    <t>Q27526625</t>
  </si>
  <si>
    <t>Q990816</t>
  </si>
  <si>
    <t>Q21727496</t>
  </si>
  <si>
    <t>Q2186005</t>
  </si>
  <si>
    <t>Q3712294</t>
  </si>
  <si>
    <t>Q2688305</t>
  </si>
  <si>
    <t>Q16722892</t>
  </si>
  <si>
    <t>Q4081030</t>
  </si>
  <si>
    <t>Q19867595</t>
  </si>
  <si>
    <t>Q16945591</t>
  </si>
  <si>
    <t>Q61927995</t>
  </si>
  <si>
    <t>Q20070860</t>
  </si>
  <si>
    <t>Q20744227</t>
  </si>
  <si>
    <t>Q37527736</t>
  </si>
  <si>
    <t>Q57909938</t>
  </si>
  <si>
    <t>Q714070</t>
  </si>
  <si>
    <t>Q58253417</t>
  </si>
  <si>
    <t>Q60617572</t>
  </si>
  <si>
    <t>Q7454554</t>
  </si>
  <si>
    <t>Q57578088</t>
  </si>
  <si>
    <t>Q16644694</t>
  </si>
  <si>
    <t>Q15222251</t>
  </si>
  <si>
    <t>Q458446</t>
  </si>
  <si>
    <t>Q19930077</t>
  </si>
  <si>
    <t>Q19915573</t>
  </si>
  <si>
    <t>Q17007435</t>
  </si>
  <si>
    <t>Q144011</t>
  </si>
  <si>
    <t>Q15130878</t>
  </si>
  <si>
    <t>Q60084</t>
  </si>
  <si>
    <t>Q6849593</t>
  </si>
  <si>
    <t>Q3313668</t>
  </si>
  <si>
    <t>Q4153782</t>
  </si>
  <si>
    <t>Q40025402</t>
  </si>
  <si>
    <t>Q4297144</t>
  </si>
  <si>
    <t>Q6832826</t>
  </si>
  <si>
    <t>Q1082284</t>
  </si>
  <si>
    <t>Q715743</t>
  </si>
  <si>
    <t>Q4400331</t>
  </si>
  <si>
    <t>Q61857565</t>
  </si>
  <si>
    <t>Q42295459</t>
  </si>
  <si>
    <t>Q4090169</t>
  </si>
  <si>
    <t>Q56665559</t>
  </si>
  <si>
    <t>Q4111298</t>
  </si>
  <si>
    <t>Q57910899</t>
  </si>
  <si>
    <t>Q16186327</t>
  </si>
  <si>
    <t>Q4066478</t>
  </si>
  <si>
    <t>Q25485443</t>
  </si>
  <si>
    <t>Q31432</t>
  </si>
  <si>
    <t>Q21102327</t>
  </si>
  <si>
    <t>Q57411774</t>
  </si>
  <si>
    <t>Q16232282</t>
  </si>
  <si>
    <t>Q15621289</t>
  </si>
  <si>
    <t>Q65708282</t>
  </si>
  <si>
    <t>Q34380480</t>
  </si>
  <si>
    <t>Q29652691</t>
  </si>
  <si>
    <t>Q16919123</t>
  </si>
  <si>
    <t>Q16697551</t>
  </si>
  <si>
    <t>Q64455475</t>
  </si>
  <si>
    <t>Q3716311</t>
  </si>
  <si>
    <t>Q59219957</t>
  </si>
  <si>
    <t>Q7938499</t>
  </si>
  <si>
    <t>Q59749693</t>
  </si>
  <si>
    <t>Q4120582</t>
  </si>
  <si>
    <t>Q54485241</t>
  </si>
  <si>
    <t>Q2739929</t>
  </si>
  <si>
    <t>Q39394948</t>
  </si>
  <si>
    <t>Q623412</t>
  </si>
  <si>
    <t>Q4264754</t>
  </si>
  <si>
    <t>Q4233528</t>
  </si>
  <si>
    <t>Q2080040</t>
  </si>
  <si>
    <t>Q12026479</t>
  </si>
  <si>
    <t>Q920340</t>
  </si>
  <si>
    <t>Q4341236</t>
  </si>
  <si>
    <t>Q1745539</t>
  </si>
  <si>
    <t>Q12743566</t>
  </si>
  <si>
    <t>Q4067928</t>
  </si>
  <si>
    <t>Q1608527</t>
  </si>
  <si>
    <t>Q24205466</t>
  </si>
  <si>
    <t>Q18545248</t>
  </si>
  <si>
    <t>Q15069192</t>
  </si>
  <si>
    <t>Q3371972</t>
  </si>
  <si>
    <t>Q3471315</t>
  </si>
  <si>
    <t>Q18545247</t>
  </si>
  <si>
    <t>Q82305</t>
  </si>
  <si>
    <t>Q1931752</t>
  </si>
  <si>
    <t>Q12312135</t>
  </si>
  <si>
    <t>Q4228070</t>
  </si>
  <si>
    <t>Q15732736</t>
  </si>
  <si>
    <t>Q4755904</t>
  </si>
  <si>
    <t>Q461176</t>
  </si>
  <si>
    <t>Q1242655</t>
  </si>
  <si>
    <t>Q36211814</t>
  </si>
  <si>
    <t>Q1932790</t>
  </si>
  <si>
    <t>Q15845874</t>
  </si>
  <si>
    <t>Q18244043</t>
  </si>
  <si>
    <t>Q43082565</t>
  </si>
  <si>
    <t>Q179364</t>
  </si>
  <si>
    <t>Q1893169</t>
  </si>
  <si>
    <t>Q2019552</t>
  </si>
  <si>
    <t>Q1590563</t>
  </si>
  <si>
    <t>Q21513238</t>
  </si>
  <si>
    <t>Q1223500</t>
  </si>
  <si>
    <t>Q65052910</t>
  </si>
  <si>
    <t>Q4233524</t>
  </si>
  <si>
    <t>Q53803011</t>
  </si>
  <si>
    <t>Q433484</t>
  </si>
  <si>
    <t>Q4081159</t>
  </si>
  <si>
    <t>Q4409274</t>
  </si>
  <si>
    <t>Q12075586</t>
  </si>
  <si>
    <t>Q4534876</t>
  </si>
  <si>
    <t>Q20070203</t>
  </si>
  <si>
    <t>Q12139247</t>
  </si>
  <si>
    <t>Q4493862</t>
  </si>
  <si>
    <t>Q25582335</t>
  </si>
  <si>
    <t>Q61117648</t>
  </si>
  <si>
    <t>Q3246893</t>
  </si>
  <si>
    <t>Q16448112</t>
  </si>
  <si>
    <t>Q4297180</t>
  </si>
  <si>
    <t>Q20482789</t>
  </si>
  <si>
    <t>Q12096658</t>
  </si>
  <si>
    <t>Q11314529</t>
  </si>
  <si>
    <t>Q5106975</t>
  </si>
  <si>
    <t>Q63489663</t>
  </si>
  <si>
    <t>Q4428928</t>
  </si>
  <si>
    <t>Q5285719</t>
  </si>
  <si>
    <t>Q4755814</t>
  </si>
  <si>
    <t>Q56538777</t>
  </si>
  <si>
    <t>Q4195601</t>
  </si>
  <si>
    <t>Q1526354</t>
  </si>
  <si>
    <t>Q56627728</t>
  </si>
  <si>
    <t>Q4196450</t>
  </si>
  <si>
    <t>Q12822721</t>
  </si>
  <si>
    <t>Q983654</t>
  </si>
  <si>
    <t>Q4313553</t>
  </si>
  <si>
    <t>Q4313565</t>
  </si>
  <si>
    <t>Q1978660</t>
  </si>
  <si>
    <t>Q2833841</t>
  </si>
  <si>
    <t>Q4313564</t>
  </si>
  <si>
    <t>Q3816391</t>
  </si>
  <si>
    <t>Q4313566</t>
  </si>
  <si>
    <t>Q303020</t>
  </si>
  <si>
    <t>Q4313555</t>
  </si>
  <si>
    <t>Q4313557</t>
  </si>
  <si>
    <t>Q16679652</t>
  </si>
  <si>
    <t>Q19831748</t>
  </si>
  <si>
    <t>Q616753</t>
  </si>
  <si>
    <t>Q1966849</t>
  </si>
  <si>
    <t>Q40190243</t>
  </si>
  <si>
    <t>Q4467157</t>
  </si>
  <si>
    <t>Q6966534</t>
  </si>
  <si>
    <t>Q27968850</t>
  </si>
  <si>
    <t>Q6966533</t>
  </si>
  <si>
    <t>Q56281179</t>
  </si>
  <si>
    <t>Q516824</t>
  </si>
  <si>
    <t>Q4094765</t>
  </si>
  <si>
    <t>Q4094766</t>
  </si>
  <si>
    <t>Q4361711</t>
  </si>
  <si>
    <t>Q4094257</t>
  </si>
  <si>
    <t>Q4145895</t>
  </si>
  <si>
    <t>Q12344834</t>
  </si>
  <si>
    <t>Q4114644</t>
  </si>
  <si>
    <t>Q348399</t>
  </si>
  <si>
    <t>Q16408375</t>
  </si>
  <si>
    <t>Q201060</t>
  </si>
  <si>
    <t>Q16447512</t>
  </si>
  <si>
    <t>Q4715503</t>
  </si>
  <si>
    <t>Q17501806</t>
  </si>
  <si>
    <t>Q4715501</t>
  </si>
  <si>
    <t>Q47482996</t>
  </si>
  <si>
    <t>Q47482997</t>
  </si>
  <si>
    <t>Q4528772</t>
  </si>
  <si>
    <t>Q18545966</t>
  </si>
  <si>
    <t>Q45087221</t>
  </si>
  <si>
    <t>Q1219852</t>
  </si>
  <si>
    <t>Q28125689</t>
  </si>
  <si>
    <t>Q4074189</t>
  </si>
  <si>
    <t>Q16019174</t>
  </si>
  <si>
    <t>Q15071018</t>
  </si>
  <si>
    <t>Q56333577</t>
  </si>
  <si>
    <t>Q4396998</t>
  </si>
  <si>
    <t>Q12292017</t>
  </si>
  <si>
    <t>Q354732</t>
  </si>
  <si>
    <t>Q63837720</t>
  </si>
  <si>
    <t>Q4277812</t>
  </si>
  <si>
    <t>Q424812</t>
  </si>
  <si>
    <t>Q30705175</t>
  </si>
  <si>
    <t>Q4079936</t>
  </si>
  <si>
    <t>Q18546657</t>
  </si>
  <si>
    <t>Q28309181</t>
  </si>
  <si>
    <t>Q4227855</t>
  </si>
  <si>
    <t>Q57836322</t>
  </si>
  <si>
    <t>Q16212738</t>
  </si>
  <si>
    <t>Q4341358</t>
  </si>
  <si>
    <t>Q37566309</t>
  </si>
  <si>
    <t>Q42292156</t>
  </si>
  <si>
    <t>Q16288377</t>
  </si>
  <si>
    <t>Q12282181</t>
  </si>
  <si>
    <t>Q828245</t>
  </si>
  <si>
    <t>Q1991891</t>
  </si>
  <si>
    <t>Q612244</t>
  </si>
  <si>
    <t>Q4506723</t>
  </si>
  <si>
    <t>Q4506730</t>
  </si>
  <si>
    <t>Q4506729</t>
  </si>
  <si>
    <t>Q4506728</t>
  </si>
  <si>
    <t>Q24053778</t>
  </si>
  <si>
    <t>Q4506760</t>
  </si>
  <si>
    <t>Q4506733</t>
  </si>
  <si>
    <t>Q24728136</t>
  </si>
  <si>
    <t>Q55040004</t>
  </si>
  <si>
    <t>Q17116429</t>
  </si>
  <si>
    <t>Q4163309</t>
  </si>
  <si>
    <t>Q4506724</t>
  </si>
  <si>
    <t>Q34950439</t>
  </si>
  <si>
    <t>Q1087329</t>
  </si>
  <si>
    <t>Q37538700</t>
  </si>
  <si>
    <t>Q32505515</t>
  </si>
  <si>
    <t>Q27579955</t>
  </si>
  <si>
    <t>Q32634155</t>
  </si>
  <si>
    <t>Q32634134</t>
  </si>
  <si>
    <t>Q32634141</t>
  </si>
  <si>
    <t>Q32634148</t>
  </si>
  <si>
    <t>Q56605711</t>
  </si>
  <si>
    <t>Q4506748</t>
  </si>
  <si>
    <t>Q31650340</t>
  </si>
  <si>
    <t>Q21780678</t>
  </si>
  <si>
    <t>Q28114418</t>
  </si>
  <si>
    <t>Q32177779</t>
  </si>
  <si>
    <t>Q255703</t>
  </si>
  <si>
    <t>Q948271</t>
  </si>
  <si>
    <t>Q74746</t>
  </si>
  <si>
    <t>Q15074629</t>
  </si>
  <si>
    <t>Q24845056</t>
  </si>
  <si>
    <t>Q57494080</t>
  </si>
  <si>
    <t>Q24040344</t>
  </si>
  <si>
    <t>Q1389615</t>
  </si>
  <si>
    <t>Q7121614</t>
  </si>
  <si>
    <t>Q63877310</t>
  </si>
  <si>
    <t>Q15920764</t>
  </si>
  <si>
    <t>Q54600802</t>
  </si>
  <si>
    <t>Q42207123</t>
  </si>
  <si>
    <t>Q55948587</t>
  </si>
  <si>
    <t>Q5830084</t>
  </si>
  <si>
    <t>Q56594685</t>
  </si>
  <si>
    <t>Q14853452</t>
  </si>
  <si>
    <t>Q20134007</t>
  </si>
  <si>
    <t>Q61976103</t>
  </si>
  <si>
    <t>Q625847</t>
  </si>
  <si>
    <t>Q56539990</t>
  </si>
  <si>
    <t>Q52349273</t>
  </si>
  <si>
    <t>Q3051870</t>
  </si>
  <si>
    <t>Q55020697</t>
  </si>
  <si>
    <t>Q3250732</t>
  </si>
  <si>
    <t>Q55030747</t>
  </si>
  <si>
    <t>Q21363070</t>
  </si>
  <si>
    <t>Q303077</t>
  </si>
  <si>
    <t>Q28478417</t>
  </si>
  <si>
    <t>Q55017829</t>
  </si>
  <si>
    <t>Q51926359</t>
  </si>
  <si>
    <t>Q23796945</t>
  </si>
  <si>
    <t>Q23796944</t>
  </si>
  <si>
    <t>Q16992455</t>
  </si>
  <si>
    <t>Q2165171</t>
  </si>
  <si>
    <t>Q66457340</t>
  </si>
  <si>
    <t>Q5368108</t>
  </si>
  <si>
    <t>Q4311216</t>
  </si>
  <si>
    <t>Q19116921</t>
  </si>
  <si>
    <t>Q15427561</t>
  </si>
  <si>
    <t>Q12078631</t>
  </si>
  <si>
    <t>Q4067324</t>
  </si>
  <si>
    <t>Q20640771</t>
  </si>
  <si>
    <t>Q4067365</t>
  </si>
  <si>
    <t>Q4067334</t>
  </si>
  <si>
    <t>Q4067377</t>
  </si>
  <si>
    <t>Q9150666</t>
  </si>
  <si>
    <t>Q4067343</t>
  </si>
  <si>
    <t>Q42296493</t>
  </si>
  <si>
    <t>Q4067281</t>
  </si>
  <si>
    <t>Q4067347</t>
  </si>
  <si>
    <t>Q2356011</t>
  </si>
  <si>
    <t>Q4067325</t>
  </si>
  <si>
    <t>Q19613229</t>
  </si>
  <si>
    <t>Q212268</t>
  </si>
  <si>
    <t>Q4067392</t>
  </si>
  <si>
    <t>Q2547651</t>
  </si>
  <si>
    <t>Q19886839</t>
  </si>
  <si>
    <t>Q6557876</t>
  </si>
  <si>
    <t>Q778957</t>
  </si>
  <si>
    <t>Q49167180</t>
  </si>
  <si>
    <t>Q2659262</t>
  </si>
  <si>
    <t>Q27523090</t>
  </si>
  <si>
    <t>Q1460653</t>
  </si>
  <si>
    <t>Q32231167</t>
  </si>
  <si>
    <t>Q54369321</t>
  </si>
  <si>
    <t>Q32231163</t>
  </si>
  <si>
    <t>Q48606167</t>
  </si>
  <si>
    <t>Q12981324</t>
  </si>
  <si>
    <t>Q3881562</t>
  </si>
  <si>
    <t>Q487568</t>
  </si>
  <si>
    <t>Q60448176</t>
  </si>
  <si>
    <t>Q22342931</t>
  </si>
  <si>
    <t>Q57329337</t>
  </si>
  <si>
    <t>Q2214674</t>
  </si>
  <si>
    <t>Q16146604</t>
  </si>
  <si>
    <t>Q607147</t>
  </si>
  <si>
    <t>Q1000053</t>
  </si>
  <si>
    <t>Q4369127</t>
  </si>
  <si>
    <t>Q211143</t>
  </si>
  <si>
    <t>Q4176784</t>
  </si>
  <si>
    <t>Q6146474</t>
  </si>
  <si>
    <t>Q16447832</t>
  </si>
  <si>
    <t>Q16447486</t>
  </si>
  <si>
    <t>Q595432</t>
  </si>
  <si>
    <t>Q2680010</t>
  </si>
  <si>
    <t>Q24351053</t>
  </si>
  <si>
    <t>Q4114056</t>
  </si>
  <si>
    <t>Q4263460</t>
  </si>
  <si>
    <t>Q12135892</t>
  </si>
  <si>
    <t>Q15086896</t>
  </si>
  <si>
    <t>Q4171927</t>
  </si>
  <si>
    <t>Q4062181</t>
  </si>
  <si>
    <t>Q75410</t>
  </si>
  <si>
    <t>Q274334</t>
  </si>
  <si>
    <t>Q43041075</t>
  </si>
  <si>
    <t>Q4076581</t>
  </si>
  <si>
    <t>Q2423706</t>
  </si>
  <si>
    <t>Q62670651</t>
  </si>
  <si>
    <t>Q7916768</t>
  </si>
  <si>
    <t>Q52329705</t>
  </si>
  <si>
    <t>Q4104458</t>
  </si>
  <si>
    <t>Q64456113</t>
  </si>
  <si>
    <t>Q2705610</t>
  </si>
  <si>
    <t>Q37955774</t>
  </si>
  <si>
    <t>Q4441783</t>
  </si>
  <si>
    <t>Q1886847</t>
  </si>
  <si>
    <t>Q61794738</t>
  </si>
  <si>
    <t>Q2511128</t>
  </si>
  <si>
    <t>Q3117613</t>
  </si>
  <si>
    <t>Q31574929</t>
  </si>
  <si>
    <t>Q30093148</t>
  </si>
  <si>
    <t>Q37969522</t>
  </si>
  <si>
    <t>Q4061987</t>
  </si>
  <si>
    <t>Q3476935</t>
  </si>
  <si>
    <t>Vladimir Putin|V. Putin|V Putin|V V Putin|V. V. Putin|Vladimir Vladimirovich Putin|Putin</t>
  </si>
  <si>
    <t>I. Putin|I Putin|Igor Putin|I. A. Putin|I A Putin|Igor Alexandrovich Putin</t>
  </si>
  <si>
    <t>Roman Putin|R. Putin|R Putin</t>
  </si>
  <si>
    <t>Vladimir Putin|V. Putin|V Putin|Vladimir Spiridonovich Putin|V. S. Putin|V S Putin</t>
  </si>
  <si>
    <t>Valdai speech of Vladimir Putin</t>
  </si>
  <si>
    <t>political career of Vladimir Putin</t>
  </si>
  <si>
    <t>Category:Books about Vladimir Putin</t>
  </si>
  <si>
    <t>Electoral history of Vladimir Putin</t>
  </si>
  <si>
    <t>public image of Vladimir Putin</t>
  </si>
  <si>
    <t>Category:Cultural depictions of Vladimir Putin</t>
  </si>
  <si>
    <t>Foreign policy of Vladimir Putin</t>
  </si>
  <si>
    <t>Category:Works about Vladimir Putin</t>
  </si>
  <si>
    <t>Domestic policy of Vladimir Putin</t>
  </si>
  <si>
    <t>pets of Vladimir Putin</t>
  </si>
  <si>
    <t>Category:Opposition to Vladimir Putin</t>
  </si>
  <si>
    <t>Category:Films about Vladimir Putin</t>
  </si>
  <si>
    <t>First inauguration of Vladimir Putin</t>
  </si>
  <si>
    <t>Putin|Путин</t>
  </si>
  <si>
    <t>Second inauguration of Vladimir Putin</t>
  </si>
  <si>
    <t>Vladimir Vladimirovich Mayakovsky 1893-1930</t>
  </si>
  <si>
    <t>Fourth inauguration of Vladimir Putin</t>
  </si>
  <si>
    <t>Vladimir Putin Peak</t>
  </si>
  <si>
    <t>Vladimir Putin presidential campaign, 2000</t>
  </si>
  <si>
    <t>Vladimir Putin on stamps</t>
  </si>
  <si>
    <t>Vladimir Putin presidential campaign, 2018</t>
  </si>
  <si>
    <t>Third inauguration of Vladimir Putin</t>
  </si>
  <si>
    <t>Vladimir Putin presidential campaign, 2012</t>
  </si>
  <si>
    <t>Putin</t>
  </si>
  <si>
    <t>Vladimir Putin presidential campaign, 2004</t>
  </si>
  <si>
    <t>D. Medvedev|D Medvedev|Dmitry Medvedev|Д. А. Медведев|P Medvedev|Medwedew|Dmitry Anatolyevich Medvedev|Д Медведев|Dmitry A. Medvedev|Dmitri Anatolyevich Medvedev|Dmitrij Anatol′evič Medvedev|Д А Медве́дев|D Medvedev|Dmitrij Anatoljevic Medvedev|Dmitrij Medvedev|D. Medvedev|D medvedev|Dmitrij Anatolevic Medvedev|Д. А. Медве́дев|Dima Medvedev|President Medvedev|Дми́трий Анато́льевич Медве́дев|Dmitriy Medvedev|Dmitriy Anatolyevich Medvedev|Dmitri A. Medvedev|Дмитрий Анатольевич Медведев|P. Medvedev|Д А Медведев|Д Медве́дев|Dimitry Medvedev|Medvediev|Дми́трий Медве́дев|Дмитрий Медведев|D A Medvedev|Д. Медве́дев|Dmitri Medvedev|Dmitrij Anatolevič Medvedev|Dimitrij medvedev|D. medvedev|Medvedev|D. A. Medvedev|Д. Медведев|Dimitri Medvedev|Dmitrij Anatoljevič Medvedev</t>
  </si>
  <si>
    <t>A Medvedev|A. Medvedev|Aleksey Medvedev|A I Medvedev|Aleksey Ivanovich Medvedev|A. I. Medvedev</t>
  </si>
  <si>
    <t>Y. Medvedev|Yukhym Medvedev|Y Medvedev</t>
  </si>
  <si>
    <t>S Medvedev|Sergei Medvedev|S. Medvedev</t>
  </si>
  <si>
    <t>Feliks Medvedev|F Medvedev|F. Medvedev|Feliks Nikolayevich Medvedev|F. N. Medvedev|F N Medvedev</t>
  </si>
  <si>
    <t>G Medvedev|G. Medvedev|German Medvedev|G I Medvedev|G. I. Medvedev|German Ivanovich Medvedev</t>
  </si>
  <si>
    <t>Sergey Medvedev|S Medvedev|S. Medvedev|Sergey Aleksandrovich Medvedev|S. A. Medvedev|S A Medvedev</t>
  </si>
  <si>
    <t>D. G. Medvedev|D G Medvedev|Dmitry Gennadyevich Medvedev</t>
  </si>
  <si>
    <t>D. Medvedev|D Medvedev|Dmitry Medvedev</t>
  </si>
  <si>
    <t>G Medvedev|G. Medvedev|Grigory Medvedev|G U Medvedev|G. U. Medvedev|Grigory Ustinovich Medvedev</t>
  </si>
  <si>
    <t>G Medvedev|G. Medvedev|Grigoriĭ</t>
  </si>
  <si>
    <t>V Medvedev|V. Medvedev|Vadim Medvedev|V. V. Medvedev|Vadim Vladimirovich Medvedev|V V Medvedev</t>
  </si>
  <si>
    <t>A Medvedev|A. Medvedev|Alexey Medvedev</t>
  </si>
  <si>
    <t>Alexander Medvedev|A Medvedev|A. Medvedev</t>
  </si>
  <si>
    <t>V Medvedev|V. Medvedev|Vladimir Medvedev</t>
  </si>
  <si>
    <t>Oleg Medvedev|O. Medvedev|O Medvedev</t>
  </si>
  <si>
    <t>Dmitriy Aleksandrovitsj Medvedev|D A Medvedev|D. A. Medvedev</t>
  </si>
  <si>
    <t>D. Medvedev|D Medvedev|Dmitri Medvedev</t>
  </si>
  <si>
    <t>P. Medvedev|P Medvedev|Pavel Medvedev|P.Medw.</t>
  </si>
  <si>
    <t>D. Medvedev|D Medvedev|Dmitriĭ Medvedev|D Lʹvovich|D. Lʹvovich|Dmitriĭ Lʹvovich</t>
  </si>
  <si>
    <t>N Medvedev|Nikita Medvedev|N. Medvedev</t>
  </si>
  <si>
    <t>V Medvedev|V. Medvedev|Vladimir Medvedev|V. V. Medvedev|Vladimir Vyacheslavovich Medvedev|V V Medvedev</t>
  </si>
  <si>
    <t>Presidency of Dmitry Medvedev</t>
  </si>
  <si>
    <t>D. A. Medvedev|D A Medvedev|Dmitri Alekseyevich Medvedev</t>
  </si>
  <si>
    <t>Medvedev</t>
  </si>
  <si>
    <t>P. Medvedev|Pyotr Medvedev|P Medvedev|P. I. Medvedev|P I Medvedev|Pyotr Ivanovich Medvedev</t>
  </si>
  <si>
    <t>Nikolay Medvedev|N. Medvedev|N Medvedev|Nikolay A. Medvedev|Medvedev, N. A.|M N A.|M. N. A.|N. A. Medvedev|N A Medvedev</t>
  </si>
  <si>
    <t>Dmitry Medvedev</t>
  </si>
  <si>
    <t>V. Medvedev|V Medvedev</t>
  </si>
  <si>
    <t>Medvedev|Медведев</t>
  </si>
  <si>
    <t>Inauguration of Dmitry Medvedev</t>
  </si>
  <si>
    <t>Dmitriy</t>
  </si>
  <si>
    <t>A Medvedev|A. Medvedev|Aleksey Medvedev|Aleksei Vladimirovich Medvedev|A. V. Medvedev|A V Medvedev</t>
  </si>
  <si>
    <t>Vitaly Medvedev|V. Medvedev|V Medvedev</t>
  </si>
  <si>
    <t>Medvedev|Miedwiediew</t>
  </si>
  <si>
    <t>A. Siluanov|Anton Siluanov|A Siluanov|A G Siluanov|A. G. Siluanov|Anton Germanovich Siluanov</t>
  </si>
  <si>
    <t>I G Stepanov|S I Germanovich|Stepanov, Igor Germanovich|S. I. Germanovich|Igor Germanovich Stepanov|I. G. Stepanov</t>
  </si>
  <si>
    <t>A. Anton|Anton Anton|A Anton</t>
  </si>
  <si>
    <t>V Kirmanovich|Vladimir Kirmanovich|V. Kirmanovich</t>
  </si>
  <si>
    <t>V Anton|V. Anton|Valeriu Anton</t>
  </si>
  <si>
    <t>Mikola Yermalovich|M Yermalovich|M. Yermalovich</t>
  </si>
  <si>
    <t>V Anton|V. Anton|Vasile Anton</t>
  </si>
  <si>
    <t>I Anton|I. Anton|Iosif Anton</t>
  </si>
  <si>
    <t>M Germanovich|M. Germanovich|Marcian Germanovich</t>
  </si>
  <si>
    <t>Anton</t>
  </si>
  <si>
    <t>Alyaksan Yermakovich|A Yermakovich|A. Yermakovich|Alyaksandr Yermakovich</t>
  </si>
  <si>
    <t>Germanovich</t>
  </si>
  <si>
    <t>Alena Yermalovich|A. Yermalovich|A Yermalovich</t>
  </si>
  <si>
    <t>Anton|Антон</t>
  </si>
  <si>
    <t>Elena Yermalovich|E. Yermalovich|E Yermalovich</t>
  </si>
  <si>
    <t>Anton|Anton, Texas</t>
  </si>
  <si>
    <t>K. Ermakovich|Konstantin Ermakovich|K Ermakovich</t>
  </si>
  <si>
    <t>Anton|S. Anton|S Anton</t>
  </si>
  <si>
    <t>Anton|Anton, Colorado</t>
  </si>
  <si>
    <t>Svetlana Germanovich|S. Germanovich|S Germanovich</t>
  </si>
  <si>
    <t>M Akimov|M. Akimov|Maxim Akimov</t>
  </si>
  <si>
    <t>V Akimov|V. Akimov|Vladimir Akimov|W P Machnowez|W. P. Machnowez|Wladimir Petrowitsch Machnowez</t>
  </si>
  <si>
    <t>M Akimov|M. Akimov|Mikhail Akimov</t>
  </si>
  <si>
    <t>Georgy Akimov|G Akimov|G. Akimov|Georgy Vladimirovich Akimov|G V Akimov|G. V. Akimov</t>
  </si>
  <si>
    <t>Ivan Alexeyevich Akimov|I A Akimov|I. A. Akimov</t>
  </si>
  <si>
    <t>V Akimov|V. Akimov|Vladimir Akimov</t>
  </si>
  <si>
    <t>A. Akimov|A Akimov|Andrey Akimov</t>
  </si>
  <si>
    <t>Nikolay Akimov|N Akimov|N. Akimov|N. P. Akimov|N P Akimov|Nikolai Pavlovich Akimov|Nikolaj Pavlovič Akimov|Nikolay Pavlovich Akimov</t>
  </si>
  <si>
    <t>Vasily Akimov|V. Akimov|V Akimov</t>
  </si>
  <si>
    <t>I. Akimov|I Akimov|Ivan Akimov|Ivan Akimovitš Akimov|I A Akimov|Ivan Akimovich Akimov|I. A. Akimov</t>
  </si>
  <si>
    <t>I A Akimov|Igorʹ Alekseevich Akimov|I. A. Akimov</t>
  </si>
  <si>
    <t>Boris Akimov|B Akimov|B. Akimov|Boris Borisovich Akimov|B. B. Akimov|B B Akimov</t>
  </si>
  <si>
    <t>Iurii Alekseevich Iakimov|I A Iakimov|I. A. Iakimov</t>
  </si>
  <si>
    <t>A. Akimov|Aleksandr Akimov|Aleksan Akimov|A Akimov|A Y Akimov|Aleksan Yevgenyevich Akimov|A. Y. Akimov|Aleksandr Yevgenyevich Akimov</t>
  </si>
  <si>
    <t>Fyodor Akimov|F Akimov|F. Akimov</t>
  </si>
  <si>
    <t>S Akimov|S. Akimov|Sergei Akimov</t>
  </si>
  <si>
    <t>V. Akimov|V Akimov|Vyacheslav Akimov|V. A. Akimov|Vyacheslav Anatolyevich Akimov|V A Akimov</t>
  </si>
  <si>
    <t>N Akimov|N. Akimov|Nikita Akimov</t>
  </si>
  <si>
    <t>D Akimov|Dmitri Akimov|D. Akimov|D. S. Akimov|D S Akimov|Dmitry Sergeyevich Akimov</t>
  </si>
  <si>
    <t>A. Akimov|A Akimov|Anatoly Akimov</t>
  </si>
  <si>
    <t>A. Akimov|A Akimov|Alexander Akimov</t>
  </si>
  <si>
    <t>M. Aktisov|M Aktisov|Maksim Aktisov</t>
  </si>
  <si>
    <t>Y Akimov|Y. Akimov|Yevgeny Akimov</t>
  </si>
  <si>
    <t>A. Akimov|A Akimov</t>
  </si>
  <si>
    <t>V. Akimov|V Akimov|Vyacheslav Akimov</t>
  </si>
  <si>
    <t>A. Akimov|A Akimov|Andrei Akimov</t>
  </si>
  <si>
    <t>A. Akimov|Anatoli Akimov|A Akimov|Anatoly Ivanovich Akimov|A. I. Akimov|A I Akimov</t>
  </si>
  <si>
    <t>Akimov|Акимов</t>
  </si>
  <si>
    <t>I. Akimov|I Akimov|Ivan Akimov</t>
  </si>
  <si>
    <t>V Akimov|V. Akimov|Vladimir Akimov|Vladimir Ivanovich Akimov|V I Akimov|V. I. Akimov</t>
  </si>
  <si>
    <t>Akimov</t>
  </si>
  <si>
    <t>Y Borisov|Y. Borisov|Yuriy Borisov</t>
  </si>
  <si>
    <t>V. Borisov|Valery Borisov|V Borisov</t>
  </si>
  <si>
    <t>N Borisov|Nikolay Borisov|N. Borisov|N S Borisov|Nikolay Sergeyevich Borisov|N. S. Borisov</t>
  </si>
  <si>
    <t>Vladimir Borisov|V. Borisov|V Borisov</t>
  </si>
  <si>
    <t>Vladimir Borisov|V. Borisov|V Borisov|V. B. Borisov|V B Borisov|Vladimir Borisovich Borisov</t>
  </si>
  <si>
    <t>N Borisov|N. Borisov|Nikita Borisov</t>
  </si>
  <si>
    <t>N Borisov|Nikolaj Borisov|N. Borisov</t>
  </si>
  <si>
    <t>B. Borisov|Borislav Borisov|B Borisov</t>
  </si>
  <si>
    <t>S. I. Borisov|S I Borisov|Sergei Ivanovich Borisov|S. Borisov|S Borisov|Sergej Borisov</t>
  </si>
  <si>
    <t>Y Borisov|Yury Borisov|Y. Borisov|Yury Olegovich Borisov|Y O Borisov|Y. O. Borisov</t>
  </si>
  <si>
    <t>Andrey Borisov|A. Borisov|A Borisov|A. I. Borisov|A I Borisov|Andrey Igorevich Borisov</t>
  </si>
  <si>
    <t>P I Borisov|Petr Ivanovich Borisov|P. I. Borisov|P I Borisov|Pyotr Borisov|P. I. Borisov|P Borisov|P. Borisov|Pyotr Ivanovich Borisov</t>
  </si>
  <si>
    <t>S. Borisov|S Borisov|Sergej Borisov</t>
  </si>
  <si>
    <t>Borisov</t>
  </si>
  <si>
    <t>V. Borisov|Valery Borisov|V Borisov|V. V. Borisov|V V Borisov|Valery Viktorovich Borisov</t>
  </si>
  <si>
    <t>I. Borisov|I Borisov|Ivan Borisov|Ivan Vladimirovich Borisov|I. V. Borisov|I V Borisov</t>
  </si>
  <si>
    <t>G Borisov|G. Borisov|Grigory Borisov</t>
  </si>
  <si>
    <t>Veniamin Ivanovich Borisov|V. I. Borisov|V I Borisov</t>
  </si>
  <si>
    <t>A. I. Borisov|A I Borisov|Andreĭ Ivanovich Borisov</t>
  </si>
  <si>
    <t>Borisov|Борисов</t>
  </si>
  <si>
    <t>Yuri Borisov</t>
  </si>
  <si>
    <t>T. Borisov|Timofey Borisov|T Borisov</t>
  </si>
  <si>
    <t>Miloš Borisov|M. Borisov|M Borisov</t>
  </si>
  <si>
    <t>V. Borisov|V Borisov|Valeriy Borisov</t>
  </si>
  <si>
    <t>Borislav Borisov</t>
  </si>
  <si>
    <t>D. Borisov|D Borisov|Denis Borisov</t>
  </si>
  <si>
    <t>K. Chuychenko|K Chuychenko|Konstantin Chuychenko</t>
  </si>
  <si>
    <t>Vladimir Anatolyevich Yakovlev|V. A. Yakovlev|V A Yakovlev</t>
  </si>
  <si>
    <t>Y. A. Prokofiev|Yury Anatolyevich Prokofiev|Y A Prokofiev</t>
  </si>
  <si>
    <t>V. A. Moghilnitsky|Vadim Anatolyevich Moghilnitsky|M V Anatolyevich|V A Moghilnitsky|Moghilnitsky, Vadim Anatolyevich|M. V. Anatolyevich</t>
  </si>
  <si>
    <t>V A Gusel|Vilyam Anatolyevich Gusel|V. A. Gusel|W Gusel|William Gusel|W. Gusel</t>
  </si>
  <si>
    <t>V. A. Zmorovich|Valentin Anatolyevich Zmorovich|V A Zmorovich</t>
  </si>
  <si>
    <t>I A Gromyko|Igor Anatolyevich Gromyko|I. A. Gromyko</t>
  </si>
  <si>
    <t>A. Chubchenko|Andrey Chubchenko|A Chubchenko</t>
  </si>
  <si>
    <t>Yevgeniy Anatolyevich Rastorguyev|Y. A. Rastorguyev|Y A Rastorguyev</t>
  </si>
  <si>
    <t>Panteleimon Zhuchenko|P Zhuchenko|P. Zhuchenko</t>
  </si>
  <si>
    <t>V. A. Antipov|Vladimir Anatolyevich Antipov|V A Antipov</t>
  </si>
  <si>
    <t>A. A. Antonov|A A Antonov|Aleksan Anatolyevich Antonov|Aleksandr Anatolyevich Antonov</t>
  </si>
  <si>
    <t>Zhuchenko|Жученко</t>
  </si>
  <si>
    <t>A. A. Dementyev|Andrei Anatolyevich Dementyev|A A Dementyev</t>
  </si>
  <si>
    <t>Yevgeni Chumachenko|Y Chumachenko|Y. Chumachenko|Yevgeny Viktorovich Chumachenko|Y V Chumachenko|Y. V. Chumachenko</t>
  </si>
  <si>
    <t>D. A. Kozlov|Dmitri Anatolyevich Kozlov|D A Kozlov</t>
  </si>
  <si>
    <t>Vladimir Anatolyevich Kozhin|V. A. Kozhin|V A Kozhin</t>
  </si>
  <si>
    <t>Viktor Anatolyevich Karpukhin|V A Karpukhin|V. A. Karpukhin</t>
  </si>
  <si>
    <t>Dmitri Anatolyevich Kuznetsov|D. A. Kuznetsov|D A Kuznetsov</t>
  </si>
  <si>
    <t>A A Losev|Aleksei Anatolyevich Losev|A. A. Losev</t>
  </si>
  <si>
    <t>Vladimir Anatolyevich Fedotov|V A Fedotov|V. A. Fedotov</t>
  </si>
  <si>
    <t>S. A. Vasilyev|S A Vasilyev|Sergei Anatolyevich Vasilyev</t>
  </si>
  <si>
    <t>Sergei Anatolyevich Borisov|S. A. Borisov|S A Borisov</t>
  </si>
  <si>
    <t>Sergei Anatolyevich Sergeyev|S. A. Sergeyev|S A Sergeyev</t>
  </si>
  <si>
    <t>A. A. Kozlov|A A Kozlov|Aleksei Anatolyevich Kozlov|Aleksey Anatolyevich Kozlov|A. A. Kozlov|A A Kozlov</t>
  </si>
  <si>
    <t>A. A. Yegorov|A A Yegorov|Alexander Anatolyevich Yegorov</t>
  </si>
  <si>
    <t>Chumachenko</t>
  </si>
  <si>
    <t>I. A. Morozov|I A Morozov|Igor Anatolyevich Morozov|I. Morozov|I Morozov|Igor Morozov</t>
  </si>
  <si>
    <t>D A Petelin|D. A. Petelin|Dmitry Anatolyevich Petelin|Petelin</t>
  </si>
  <si>
    <t>K. Blandowski|K Blandowski|Konstatin Blandowski|K v Bledowski|K. v. Bledowski|Konstantin von Bledowski</t>
  </si>
  <si>
    <t>S Chuichenko|S. Chuichenko|Serhiy Chuichenko</t>
  </si>
  <si>
    <t>I. A. Artemov|Igor Anatolyevich Artemov|I A Artemov|Artemov</t>
  </si>
  <si>
    <t>P. Chumachenko|Pavel Chumachenko|P Chumachenko|Pavel Leonidivuch Chumachenko|P. L. Chumachenko|P L Chumachenko</t>
  </si>
  <si>
    <t>Konstantin/Constantin|Konstantin (first name)|Konstantin (given name)|Константин</t>
  </si>
  <si>
    <t>D A Bukhman|D. A. Bukhman|Dmitry Anatolyevich Bukhman</t>
  </si>
  <si>
    <t>Vladimir Anatolyevich Pavlov|V A Pavlov|V. A. Pavlov</t>
  </si>
  <si>
    <t>Tatyana Golikova|T. Golikova|T Golikova|T A Golikova|T. A. Golikova|Tatyana Alekseyevna Golikova</t>
  </si>
  <si>
    <t>Tatyana Alekseyeva|T Alekseyeva|T. Alekseyeva|T O Alekseyeva|Tatyana Olegovna Alekseyeva|T. O. Alekseyeva</t>
  </si>
  <si>
    <t>Tatyana Alekseyeva|T Alekseyeva|T. Alekseyeva|T. I. Alekseyeva|T I Alekseyeva|Tatyana Ivanovna Alekseyeva</t>
  </si>
  <si>
    <t>Tatyana Alekseyeva|T Alekseyeva|T. Alekseyeva</t>
  </si>
  <si>
    <t>N. Golikova|N Golikova|Nina Golikova|Nina Borisovna Golikova|N B Golikova|N. B. Golikova</t>
  </si>
  <si>
    <t>Anna Alekseyevna Butkevich|A A Butkevich|A. A. Butkevich</t>
  </si>
  <si>
    <t>Tatyana Alekseyeva|T Alekseyeva|T. Alekseyeva|Tatyana Nazaryevna Alekseyeva|T. N. Alekseyeva|T N Alekseyeva</t>
  </si>
  <si>
    <t>T. V. Novikova|Tatyana Vasilyevna Novikova|T V Novikova</t>
  </si>
  <si>
    <t>Tatyana</t>
  </si>
  <si>
    <t>Elena Golikova|E Golikova|E. Golikova</t>
  </si>
  <si>
    <t>Master and Tatyana</t>
  </si>
  <si>
    <t>Lyoni Golikova Boulevard</t>
  </si>
  <si>
    <t>Portrait of Princess Tatyana Yusupova</t>
  </si>
  <si>
    <t>T. A. Tumanova|Tatyana Alekseyevna Tumanova|T A Tumanova|Tumanova</t>
  </si>
  <si>
    <t>Category:Films directed by Tatyana Lioznova</t>
  </si>
  <si>
    <t>Portrait of Prinsess Tatyana Yusupova</t>
  </si>
  <si>
    <t>Universitetsky-Tatyana-2</t>
  </si>
  <si>
    <t>Portrait of Empress Yelizaveta Alekseyevna</t>
  </si>
  <si>
    <t>Tatyana Zykina discography</t>
  </si>
  <si>
    <t>Tatyana Alekseyeva|T Alekseyeva|T. Alekseyeva|Tatyana Petrovna Alekseyeva|T P Alekseyeva|T. P. Alekseyeva</t>
  </si>
  <si>
    <t>Angelina Golikova|A. Golikova|A Golikova|A. R. Golikova|A R Golikova|Angelina Romanovna Golikova</t>
  </si>
  <si>
    <t>Tatyana Novikova|T Novikova|T. Novikova</t>
  </si>
  <si>
    <t>Category:Pupils of Tatyana Chudova</t>
  </si>
  <si>
    <t>Tatyana Rodionova</t>
  </si>
  <si>
    <t>T. Novikova|T Novikova|Tatiana Novikova</t>
  </si>
  <si>
    <t>Tatyana Titova</t>
  </si>
  <si>
    <t>Tatyana Zakharova</t>
  </si>
  <si>
    <t>Tatyana|Татяна</t>
  </si>
  <si>
    <t>Tatyana Konstantinova</t>
  </si>
  <si>
    <t>Tatyana|Tatiana|Tatjana|Татьяна</t>
  </si>
  <si>
    <t>O Golodets|O. Golodets|Olga Golodets|O Y Golodets|Olga Yuryevna Golodets|O. Y. Golodets</t>
  </si>
  <si>
    <t>A Golodets|A. Golodets|Adamas Golodets</t>
  </si>
  <si>
    <t>Yuryevka</t>
  </si>
  <si>
    <t>Olga</t>
  </si>
  <si>
    <t>Golodets|Golodets (surname)</t>
  </si>
  <si>
    <t>O. Y. Ermolaeva|Olga Yuryevna Ermolaeva|O Y Ermolaeva|O Ermolaeva|O Yermolayeva|O Y Yermolayeva|Olga Yermolayeva|Olga Ermolaeva|O. Y. Yermolayeva|Olga Yuryevna Yermolayeva|O. Ermolaeva|O. Yermolayeva</t>
  </si>
  <si>
    <t>Yuryeva|Jurjeva</t>
  </si>
  <si>
    <t>H. O. Yuryevna|H O Yuryevna|Haji Oksana Yuryevna</t>
  </si>
  <si>
    <t>Olga|Jelena Slozkina|J Slozkina|J. Slozkina</t>
  </si>
  <si>
    <t>Olga|Olga (first name)|Olga (given name)|Ольга</t>
  </si>
  <si>
    <t>Gorodets</t>
  </si>
  <si>
    <t>C. Golodets|C Golodets|Carly Golodets</t>
  </si>
  <si>
    <t>M. Olga|Miss Olga|Olga| Olga|M Olga</t>
  </si>
  <si>
    <t>Olga|Олга</t>
  </si>
  <si>
    <t>Alexey Gordeyev|A Gordeyev|A. Gordeyev|A Gordeev|A V Gordeyev|A. V. Gordeyev|Aleksey Vasilyevich Gordeyev|Aleksei Gordeev|A. Gordeev</t>
  </si>
  <si>
    <t>Sergey Gordeyev|S Gordeyev|S. Gordeyev|Sergey Eduardovich Gordeyev|S. E. Gordeyev|S E Gordeyev|Sergei Gordeev|S. Gordeev|S Gordeev</t>
  </si>
  <si>
    <t>Aleksandr Pozdeyev|A. Pozdeyev|A Pozdeyev|Aleksan Pozdeyev|A A Pozdeyev|Aleksandr Pozdeev|Aleksan Aleksandrovich Pozdeyev|Aleksandr Aleksandrovich Pozdeyev|A. Pozdeev|A Pozdeev|Aleksan Pozdeev|A. A. Pozdeyev</t>
  </si>
  <si>
    <t>K. O. Vasilyevich|Koval Omelyan Vasilyevich|K O Vasilyevich</t>
  </si>
  <si>
    <t>Aleksan Gordeyev|A Gordeyev|A. Gordeyev|Aleksandr Gordeyev|A Gordeev|A. A. Gordeyev|Aleksan Aleksandrovich Gordeyev|A A Gordeyev|Aleksandr Aleksandrovich Gordeyev|A. Gordeev|Aleksandr Gordeev|Aleksan Gordeev</t>
  </si>
  <si>
    <t>Aleksey Vasilyevich Shcherbakov|A V Shcherbakov|A. V. Shcherbakov</t>
  </si>
  <si>
    <t>Sklyar Roman Vasilyevich|S R Vasilyevich|S. R. Vasilyevich</t>
  </si>
  <si>
    <t>M. Vasilyevich|M Vasilyevich|Mikhail Vasilyevich</t>
  </si>
  <si>
    <t>I I Vasilyevich|Ivan IV Vasilyevich|I. I. Vasilyevich|Ivan The Terrible|I t Great|I t Terrible|Ivan the Great|I. t. Great|I. t. Terrible|I. T. Terrible|I T Terrible|Ivan the Terrible</t>
  </si>
  <si>
    <t>Artem Gordeyev|A Gordeyev|A. Gordeyev</t>
  </si>
  <si>
    <t>Gordeyev Family</t>
  </si>
  <si>
    <t>Alexey Korneyev|A Korneyev|A. Korneyev|A Korneev|A. Korneev|Aleksey Korneev</t>
  </si>
  <si>
    <t>A Gordeyev|Andrei Gordeyev|A. Gordeyev|A L Gordeyev|A. L. Gordeyev|Andrey Lvovich Gordeyev</t>
  </si>
  <si>
    <t>V Gordeyev|V. Gordeyev|Vladimir Gordeyev</t>
  </si>
  <si>
    <t>Dmitry Vasilyevich|D. Vasilyevich|D Vasilyevich</t>
  </si>
  <si>
    <t>Y. Vasilyevich|Y Vasilyevich|Yury Vasilyevich</t>
  </si>
  <si>
    <t>Artyom Georgiyevich Gordeyev|A G Gordeyev|A. G. Gordeyev</t>
  </si>
  <si>
    <t>Category:Sergei Vasilyevich Gerasimov</t>
  </si>
  <si>
    <t>K Gordeyev|Kirill Gordeyev|K. Gordeyev</t>
  </si>
  <si>
    <t>Vasilyevich</t>
  </si>
  <si>
    <t>Nikolai Vasilyevich</t>
  </si>
  <si>
    <t>S. S. Gordeyev|S S Gordeyev|Sergey S Gordeyev</t>
  </si>
  <si>
    <t>Aleksey Saltykov</t>
  </si>
  <si>
    <t>Georgiy Vasilyevich|G. Vasilyevich|G Vasilyevich</t>
  </si>
  <si>
    <t>Gordeyev|Гордеев</t>
  </si>
  <si>
    <t>Aleksey</t>
  </si>
  <si>
    <t>Foma Gordeyev</t>
  </si>
  <si>
    <t>Aleksey Mishin</t>
  </si>
  <si>
    <t>Aleksey|Aleksey (first name)|Aleksey (given name)</t>
  </si>
  <si>
    <t>D Kozak|Dmitry Kozak|D. Kozak|D. N. Kozak|D N Kozak|Dmitry Nikolayevich Kozak</t>
  </si>
  <si>
    <t>T. Kozak|T Kozak|Taras Kozak</t>
  </si>
  <si>
    <t>S. Kozak|S Kozak|Semyon Kozak</t>
  </si>
  <si>
    <t>S Nikolayevich|S. Nikolayevich|Sergey Nikolayevich|S. I. Nikolayevich|S I Nikolayevich|Sergey Igorevich Nikolayevich</t>
  </si>
  <si>
    <t>Alexei Nikolaevich|A. Nikolaevich|A Nikolaevich|T. o. R. A. Nikolaevich|A. N. T. o. Russia|T o R A Nikolaevich|A N T o Russia|Tsarevich of Russia Alexei Nikolaevich|Alexei Nikolaevich, Tsarevich of Russia</t>
  </si>
  <si>
    <t>Michael Kozak|M. Kozak|M Kozak</t>
  </si>
  <si>
    <t>W. Kozak|Wojciech Kozak|W Kozak</t>
  </si>
  <si>
    <t>Jiri Kozak|J. Kozak|J Kozak</t>
  </si>
  <si>
    <t>F Kozak|F. Kozak|Ferdo Kozak</t>
  </si>
  <si>
    <t>J Kozak|J. Kozak|Janusz Kozak</t>
  </si>
  <si>
    <t>Y. Nikolayevich|Yevtodiy Nikolayevich|Y Nikolayevich|Yevtodiy Ilya Nikolayevich|Y. I. Nikolayevich|Y I Nikolayevich</t>
  </si>
  <si>
    <t>Roman Kozak|R. Kozak|R Kozak</t>
  </si>
  <si>
    <t>Marek Kozak|M Kozak|M. Kozak</t>
  </si>
  <si>
    <t>D. Dmitriyev|D Dmitriyev|Dmitriy Dmitriyev</t>
  </si>
  <si>
    <t>N Nikolayevich|N. Nikolayevich|Nikita Nikolayevich|M. Nikalajevič|M Nikalajevič|Mikita Nikalajevič</t>
  </si>
  <si>
    <t>Nikolaevich|Nikolayevich</t>
  </si>
  <si>
    <t>D Kozak|Don Kozak|D. Kozak</t>
  </si>
  <si>
    <t>M. Kozak|M Kozak</t>
  </si>
  <si>
    <t>D Kozak|D. Kozak|Daniel Kozak</t>
  </si>
  <si>
    <t>Anna Kozak|A Kozak|A. Kozak</t>
  </si>
  <si>
    <t>Kozak</t>
  </si>
  <si>
    <t>K Kozak|Karolina Kozak|K. Kozak</t>
  </si>
  <si>
    <t>Dmitri|Demitri|Dimitry|Dimtri|Dmitr|Dmitri|Dmitrii|Dmitrij|Dmitr(iy)|Dmitriy|Dmitry|Дмитрий|Дми́трий</t>
  </si>
  <si>
    <t>D. Dmitriyev|D Dmitriyev|Dmitriy Dmitriyev|Dmitriy Georgievich Dmitriyev|D. G. Dmitriyev|D G Dmitriyev</t>
  </si>
  <si>
    <t>E. Kozak|Evelyn Kozak|E Kozak</t>
  </si>
  <si>
    <t>W. Kozak|Władysław Kozak|W Kozak</t>
  </si>
  <si>
    <t>Joanna Kozak|J. Kozak|J Kozak</t>
  </si>
  <si>
    <t>T. Kozak|T Kozak|Theophil Kozak</t>
  </si>
  <si>
    <t>Dorothy Kozak|D Kozak|D. Kozak|D. E. Kozak|Dorothy Elsie Kozak|D E Kozak</t>
  </si>
  <si>
    <t>Maria Kozak|M. Kozak|M Kozak</t>
  </si>
  <si>
    <t>M. Kozak|M Kozak|Magda Kozak</t>
  </si>
  <si>
    <t>Vitaly Mutko|V Mutko|V. Mutko|Vitaly Leontiyevich Mutko|V. L. Mutko|V L Mutko</t>
  </si>
  <si>
    <t>Vitaliy Skotsyk|V Skotsyk|V. Skotsyk</t>
  </si>
  <si>
    <t>V Danilov|Vitaliy Danilov|V. Danilov</t>
  </si>
  <si>
    <t>Vitaliy Kurylovych|V. Kurylovych|V Kurylovych</t>
  </si>
  <si>
    <t>V. Shevchenko|Vitaliy Shevchenko|V Shevchenko</t>
  </si>
  <si>
    <t>V Tomilovskikh|V. Tomilovskikh|Vitaliy Tomilovskikh</t>
  </si>
  <si>
    <t>V Shalychev|V. Shalychev|Vitaliy Shalychev</t>
  </si>
  <si>
    <t>Mutkov</t>
  </si>
  <si>
    <t>V Tolmachyov|Vitaliy Tolmachyov|V. Tolmachyov</t>
  </si>
  <si>
    <t>V. Ganich|Vitaliy Ganich|V Ganich|V. Hanič|V Hanič|Vitaĺ Hanič</t>
  </si>
  <si>
    <t>Smutko</t>
  </si>
  <si>
    <t>V Denisov|V. Denisov|Vitaliy Denisov|Vitaliy Gennadievich Denisov|V Denisov|V. G. Denisov|V. Denisov|V G Denisov|Vitali Denisov</t>
  </si>
  <si>
    <t>G Vitaliy|G. Vitaliy|Goltsov Vitaliy</t>
  </si>
  <si>
    <t>Vitaliy Yakymenko|V Yakymenko|V. Yakymenko|V Yakimenko|V. Yakimenko|Vitaly Yakimenko</t>
  </si>
  <si>
    <t>V. Buyalskyi|Vitaliy Buyalskyi|V Buyalskyi|Vitaliy Kazymyrovych Buyalskyi|V K Buyalskyi|V. K. Buyalskyi</t>
  </si>
  <si>
    <t>Mitko</t>
  </si>
  <si>
    <t>V. Pervak|Vitaliy Pervak|V Pervak</t>
  </si>
  <si>
    <t>V Vitsenets|V. Vitsenets|Vitaliy Vitsenets</t>
  </si>
  <si>
    <t>Matko</t>
  </si>
  <si>
    <t>Vitaliy Ivanko|V Ivanko|V. Ivanko</t>
  </si>
  <si>
    <t>Vitaliy Rudenko|V Rudenko|V. Rudenko</t>
  </si>
  <si>
    <t>V Reva|V. Reva|Vitaliy Reva</t>
  </si>
  <si>
    <t>Vitaliy Konov|V Konov|V. Konov|Vitaly Konov|V Konov|V. Konov</t>
  </si>
  <si>
    <t>V Khozhatelyov|V. Khozhatelyov|Vitaliy Khozhatelyov</t>
  </si>
  <si>
    <t>V Promyshlyanskiy|Vitaliy Promyshlyanskiy|V. Promyshlyanskiy</t>
  </si>
  <si>
    <t>Vitaliy Pavlov</t>
  </si>
  <si>
    <t>V. Pukhkalo|Vitaliy Pukhkalo|V Pukhkalo</t>
  </si>
  <si>
    <t>V. Kvashuk|Vitaliy Kvashuk|V Kvashuk</t>
  </si>
  <si>
    <t>Vitaliy Sidorov</t>
  </si>
  <si>
    <t>Vitaliy|Віталій</t>
  </si>
  <si>
    <t>V. Polyanskyy|V Polyanskyy|Vitaliy Polyanskyy</t>
  </si>
  <si>
    <t>Leontyevich</t>
  </si>
  <si>
    <t>Vitaliy Shkurlatov|V. Shkurlatov|V Shkurlatov</t>
  </si>
  <si>
    <t>Mutoko</t>
  </si>
  <si>
    <t>Vitaliy|Vitaliy (first name)|Vitaliy (given name)</t>
  </si>
  <si>
    <t>Dutko</t>
  </si>
  <si>
    <t>Putko</t>
  </si>
  <si>
    <t>Y Trutnev|Y. Trutnev|Yuri Trutnev</t>
  </si>
  <si>
    <t>Serhiy Yuriy|S. Yuriy|S Yuriy</t>
  </si>
  <si>
    <t>S Petrovich|S. Petrovich|Spiridione Petrovich</t>
  </si>
  <si>
    <t>Peleschuk Anatoliy Petrovich|P A Petrovich|P. A. Petrovich</t>
  </si>
  <si>
    <t>I Trutnev|I. Trutnev|Ivan Trutnev</t>
  </si>
  <si>
    <t>L. Trutnev|Leonid Trutnev|L Trutnev</t>
  </si>
  <si>
    <t>S. K. Petrovich|S K Petrovich|Stognii Kostiantyn Petrovich</t>
  </si>
  <si>
    <t>A P Petrovich|A. P. Petrovich|Anosov Pavel Petrovich</t>
  </si>
  <si>
    <t>R Yuriy|Rusov Yuriy|R. Yuriy</t>
  </si>
  <si>
    <t>Jon Petrovich|J Petrovich|J. Petrovich</t>
  </si>
  <si>
    <t>O Petrovich|O. Petrovich|Otkovych Petrovich|O V Petrovich|Otkovych Vasily Petrovich|O. V. Petrovich</t>
  </si>
  <si>
    <t>Iván Petrovich|I Petrovich|I. Petrovich|I Petrovich|I. Petrovich|Ivan Petrovich</t>
  </si>
  <si>
    <t>D Trutnev|D. Trutnev|Dmitrii Trutnev</t>
  </si>
  <si>
    <t>I Petrovich|I. Petrovich|Ivan Petrovich|Vanya</t>
  </si>
  <si>
    <t>Lysenko Yuriy|L. Yuriy|L Yuriy</t>
  </si>
  <si>
    <t>Curt Petrovich|C. Petrovich|C Petrovich</t>
  </si>
  <si>
    <t>A Petrovich|A. Petrovich|Alexander Petrovich|A. P. Romanov|Alexander Petrovich Romanov|A P Romanov</t>
  </si>
  <si>
    <t>K. Yuriy|Kosach Yuriy|K Yuriy</t>
  </si>
  <si>
    <t>G. Petrovich|G Petrovich|Giuliano Petrovich</t>
  </si>
  <si>
    <t>D. Petrovich|Donna Petrovich|D Petrovich</t>
  </si>
  <si>
    <t>Mikhaylov Nikolay Petrovich|M. N. Petrovich|M N Petrovich</t>
  </si>
  <si>
    <t>M B Petrovich|M. B. Petrovich|Michael Boro Petrovich</t>
  </si>
  <si>
    <t>Trutnevo</t>
  </si>
  <si>
    <t>Yuriy|Yuri|Юрій</t>
  </si>
  <si>
    <t>Yuriy</t>
  </si>
  <si>
    <t>Sandra Petrovich|S Petrovich|S. Petrovich</t>
  </si>
  <si>
    <t>Petrovich</t>
  </si>
  <si>
    <t>Trutnev</t>
  </si>
  <si>
    <t>Pyotr Petrovich</t>
  </si>
  <si>
    <t>D Patrushev|D. Patrushev|Dmitry Patrushev|Dmitry Nikolayevich Patrushev|D. N. Patrushev|D N Patrushev</t>
  </si>
  <si>
    <t>N. Patrushev|N Patrushev|Nikolai Patrushev|N P Patrushev|N. P. Patrushev|Nikolai Platonovich Patrushev|Nikolay Platonovich Patrushev|N. Patrushev|N Patrushev|Nikolay Patrushev</t>
  </si>
  <si>
    <t>Antsiferov Alexey Nikolayevich|A A Nikolayevich|A. A. Nikolayevich</t>
  </si>
  <si>
    <t>Lebedev Dmitriy|L. Dmitriy|L Dmitriy</t>
  </si>
  <si>
    <t>P. Patrushev|P Patrushev|Pyotr Patrushev</t>
  </si>
  <si>
    <t>T. V. Nikolayevich|Tanasishuk Vitali Nikolayevich|T V Nikolayevich</t>
  </si>
  <si>
    <t>Dmitriy Furmanov-class motorship</t>
  </si>
  <si>
    <t>Dmitriy Furmanov</t>
  </si>
  <si>
    <t>Portrait of Timofei Nikolayevich Granovsky</t>
  </si>
  <si>
    <t>Aleksandr Nikolayevich Bakhtin|Bakhtin Aleksandr Nikolayevich</t>
  </si>
  <si>
    <t>Category:Alexander Nikolayevich Samokhvalov</t>
  </si>
  <si>
    <t>Patrushevka</t>
  </si>
  <si>
    <t>Nikolai Nikolayevich Vorobyov</t>
  </si>
  <si>
    <t>Patrushev</t>
  </si>
  <si>
    <t>Category:Pyotr Nikolayevich Wrangel</t>
  </si>
  <si>
    <t>Nikolay Nikolayevich Sokolov</t>
  </si>
  <si>
    <t>Category:Nikolai Nikolayevich Obruchev</t>
  </si>
  <si>
    <t>Dmitriy Shostakovich-class ferry|Проект B-492 (ПНР), тип Дмитрий Шостакович</t>
  </si>
  <si>
    <t>Category:Ivan Nikolayevich Durnovo</t>
  </si>
  <si>
    <t>Dmitriy Shevchenko</t>
  </si>
  <si>
    <t>Category:Paintings by Alexander Nikolayevich Samokhvalov</t>
  </si>
  <si>
    <t>Portrait of Dmitriy Tolstoy</t>
  </si>
  <si>
    <t>False Dmitriy</t>
  </si>
  <si>
    <t>Y Zinichev|Yevgeny Zinichev|Y. Zinichev</t>
  </si>
  <si>
    <t>Y. Yevstigneyev|Yevgeniy Yevstigneyev|Y Yevstigneyev</t>
  </si>
  <si>
    <t>Y Bodyanskiy|Y. Bodyanskiy|Yevgeniy Bodyanskiy|Y Bodyansky|Yevheniy Volodymyrovych Bodyansky|Y V Bodyansky|Yevheniy Bodyansky|Yevgeny Vladimirovich Bodyansky|Y. V. Bodyansky|Y. Bodyansky</t>
  </si>
  <si>
    <t>Y. Bondarenko|Yevgeniy Bondarenko|Y Bondarenko</t>
  </si>
  <si>
    <t>Y. Goryakin|Y Goryakin|Yevgeniy Goryakin</t>
  </si>
  <si>
    <t>Y. Samyshkin|Yevgeniy Samyshkin|Y Samyshkin</t>
  </si>
  <si>
    <t>Yevgeniy Migunov|Y Migunov|Y. Migunov|Evgeny Migunov|Yevgeny Tikhonovich Migunov|Y. Migunov|Y. T. Migunov|E. Migunov|Y Migunov|Yevgeny Migunov|E Migunov|Y T Migunov</t>
  </si>
  <si>
    <t>Yevgeniy Abramovich|Y. Abramovich|Y Abramovich|J Abramovič|Jaŭhien Abramovič|J. Abramovič</t>
  </si>
  <si>
    <t>Y. Blokhin|Yevgeniy Blokhin|Y Blokhin</t>
  </si>
  <si>
    <t>Y. Krasnov|Yevgeniy Krasnov|Y Krasnov|J Krasnoŭ|J. Krasnoŭ|Jaŭhien Krasnoŭ</t>
  </si>
  <si>
    <t>Y Yablonskiy|Y. Yablonskiy|Yevgeniy Yablonskiy|J Jablonski|Y. Yablonski|Y Yablonski|Yauhen Yablonski|Jaŭhien Jablonski|J. Jablonski</t>
  </si>
  <si>
    <t>Pinichet</t>
  </si>
  <si>
    <t>Y. Plavskin|Yevgeniy Plavskin|Y Plavskin</t>
  </si>
  <si>
    <t>Ozero Yevgeniy</t>
  </si>
  <si>
    <t>Yevgeniy Borkin|Y. Borkin|Y Borkin</t>
  </si>
  <si>
    <t>Yevgeniy</t>
  </si>
  <si>
    <t>Yevgeniy Labutov|Y Labutov|Y. Labutov</t>
  </si>
  <si>
    <t>Niniche</t>
  </si>
  <si>
    <t>Winichen</t>
  </si>
  <si>
    <t>Vladimir Yakushev|V Yakushev|V. Yakushev|V. V. Iakushev|V V Iakushev|Vladimir Vladimirovich Iakushev</t>
  </si>
  <si>
    <t>V. Yakushev|V Yakushev|Valery Yakushev|V. V. Yakushev|Valery Vasilyevich Yakushev|V V Yakushev</t>
  </si>
  <si>
    <t>V V Obruchev|O. V. Vladimirovich|V. V. Obruchev|Vladimir Vladimirovich Obruchev|Obruchev, Vladimir Vladimirovich|O V Vladimirovich</t>
  </si>
  <si>
    <t>D. Yakushev|D Yakushev|Danila Yakushev|D I Yakushev|D. I. Yakushev|Danila Igorevich Yakushev</t>
  </si>
  <si>
    <t>B. A. Vladimirovich|B A Vladimirovich|Boiko Anatoli Vladimirovich</t>
  </si>
  <si>
    <t>Iziaslav IV Vladimirovich|I I Vladimirovich|I. I. Vladimirovich</t>
  </si>
  <si>
    <t>K A Vladimirovich|Knyazev Alexander Vladimirovich|K. A. Vladimirovich</t>
  </si>
  <si>
    <t>V. I. Vladimirovich|V I Vladimirovich|Vlasov Ian Vladimirovich</t>
  </si>
  <si>
    <t>Vladimir Yakushin|V. Yakushin|V Yakushin</t>
  </si>
  <si>
    <t>Viktor Yakushev|V Yakushev|V. Yakushev</t>
  </si>
  <si>
    <t>Vladimirovich</t>
  </si>
  <si>
    <t>A. Yakushev|Alexander Yakushev|A Yakushev</t>
  </si>
  <si>
    <t>A. K. Vladimirovich|A K Vladimirovich|Andrey Karasyov Vladimirovich</t>
  </si>
  <si>
    <t>Alekseĭ Georgievich Vladimirovich|A G Vladimirovich|A. G. Vladimirovich</t>
  </si>
  <si>
    <t>Anatoli Yakushev|A. Yakushev|A Yakushev</t>
  </si>
  <si>
    <t>V V Klontsak|Vladimir Vladimirovich Klontsak|V. V. Klontsak</t>
  </si>
  <si>
    <t>G Yakushev|Grigory Yakushev|G. Yakushev|G Yakushev|Grigoriy Yakushev|G. Yakushev</t>
  </si>
  <si>
    <t>Pavlenko Viktor Vladimirovich|P V Vladimirovich|P. V. Vladimirovich</t>
  </si>
  <si>
    <t>B S Vladimirovich|B. S. Vladimirovich|Brilyov Sergey Vladimirovich</t>
  </si>
  <si>
    <t>Yakushev|Якушев</t>
  </si>
  <si>
    <t>Vladimir Vladimirovich Kalinin|V. V. Kalinin|V V Kalinin</t>
  </si>
  <si>
    <t>E. Yakushev|E Yakushev|Evgeny Yakushev|E Yakushev|E. Yakushev</t>
  </si>
  <si>
    <t>Vladimir Yakushev|V Yakushev|V. Yakushev</t>
  </si>
  <si>
    <t>Daniel Vladimirovich|D Vladimirovich|D. Vladimirovich</t>
  </si>
  <si>
    <t>Yaroslav Vladimirovich</t>
  </si>
  <si>
    <t>Iziaslav Vladimirovich</t>
  </si>
  <si>
    <t>Yakushev</t>
  </si>
  <si>
    <t>V Medinsky|V. Medinsky|Vladimir Medinsky|V. R. Medinsky|Vladimir Rostislavovich Medinsky|V R Medinsky|Vladimir R. Medinsky</t>
  </si>
  <si>
    <t>Bankowski Vladimir|B Vladimir|B. Vladimir|B Vladimir|Bonikowski Vladimir|B. Vladimir</t>
  </si>
  <si>
    <t>R. Rostislavich|R Rostislavich|Rurik Rostislavich</t>
  </si>
  <si>
    <t>Y Rostislavich|Yaropolk Rostislavich|Y. Rostislavich</t>
  </si>
  <si>
    <t>M. Rostislavich|Mstislav Rostislavich|M Rostislavich</t>
  </si>
  <si>
    <t>Vladimir|Vladimir, Russia</t>
  </si>
  <si>
    <t>Vladimir|V N Bogoyavlensky|V. N. Bogoyavlensky|Vasily Nikiforovich Bogoyavlensky</t>
  </si>
  <si>
    <t>Davyd Rostislavich|D Rostislavich|D. Rostislavich</t>
  </si>
  <si>
    <t>Vladimir</t>
  </si>
  <si>
    <t>Leninskiy</t>
  </si>
  <si>
    <t>Jovan Vladimir|J Vladimir|J. Vladimir</t>
  </si>
  <si>
    <t>V. Vladimir|V Vladimir|Voronyuk Vladimir</t>
  </si>
  <si>
    <t>S. Vladimir|Shavshin Vladimir|S Vladimir</t>
  </si>
  <si>
    <t>P. Vladimir|Péter Vladimir|P Vladimir</t>
  </si>
  <si>
    <t>Abbakumovo, Vladimir, Vladimir Oblast</t>
  </si>
  <si>
    <t>Rostislavich</t>
  </si>
  <si>
    <t>Nicu Vladimir|N Vladimir|N. Vladimir</t>
  </si>
  <si>
    <t>Vladimir|Владимир|Влади́мир</t>
  </si>
  <si>
    <t>Vladimir|Vlad</t>
  </si>
  <si>
    <t>Murinskiy</t>
  </si>
  <si>
    <t>M Vladimir|M. Vladimir|Maslyuk Vladimir|V Maslyuk|V. Maslyuk|Vladimir Maslyuk</t>
  </si>
  <si>
    <t>Vukovic Vladimir|V Vladimir|V. Vladimir</t>
  </si>
  <si>
    <t>T. Vladimir|T Vladimir|Timm Vladimir</t>
  </si>
  <si>
    <t>S. Vladimir|Sergei Vladimir|S Vladimir</t>
  </si>
  <si>
    <t>vladimir</t>
  </si>
  <si>
    <t>Belinskiy</t>
  </si>
  <si>
    <t>Merinsky</t>
  </si>
  <si>
    <t>S. Shoygu|Sergey Shoygu|S Shoygu|S. K. Shoygu|Sergey Kuzhugetovich Shoygu|S K Shoygu</t>
  </si>
  <si>
    <t>Z. Sergey|Z Sergey|Zykov Sergey</t>
  </si>
  <si>
    <t>Y Shoygu|Yuliya Shoygu|Y. Shoygu|Y Shoygu|Yulia Shoygu|Y. Shoygu</t>
  </si>
  <si>
    <t>K Shoygu|K. Shoygu|Kuzhuget Shoygu</t>
  </si>
  <si>
    <t>I. Shoygu|I Shoygu|Irina Shoygu|Самая лучшая жена, ангел так считает.|С л ж а т считает.|а т с С л жена|ангел так считает. Самая лучшая жена|а. т. с. С. л. жена|С. л. ж. а. т. считает.</t>
  </si>
  <si>
    <t>K Shoygu|K. Shoygu|Kseniya Shoygu|Kseniya Sergeevna Shoygu|K. S. Shoygu|K S Shoygu</t>
  </si>
  <si>
    <t>A. Shoygu|Aleksandra Shoygu|A Shoygu</t>
  </si>
  <si>
    <t>Sergey</t>
  </si>
  <si>
    <t>Sergey Birakan</t>
  </si>
  <si>
    <t>Sergey|Sergei|Сергей</t>
  </si>
  <si>
    <t>Sergey Makarevich|IMO 8015908</t>
  </si>
  <si>
    <t>Sergey tzotzil</t>
  </si>
  <si>
    <t>Sergey Vasilyev</t>
  </si>
  <si>
    <t>Sergey Kravkov</t>
  </si>
  <si>
    <t>Sergey Morozov</t>
  </si>
  <si>
    <t>Sergey Aslanyan</t>
  </si>
  <si>
    <t>Sergey Karyakin</t>
  </si>
  <si>
    <t>Sergey Dyakov</t>
  </si>
  <si>
    <t>Sergey Lapochkin</t>
  </si>
  <si>
    <t>Sergey Urusov</t>
  </si>
  <si>
    <t>Sergey Savin</t>
  </si>
  <si>
    <t>F. Shougu|Fang Shougu|F Shougu|Genghua</t>
  </si>
  <si>
    <t>Sklyarov, Sergey</t>
  </si>
  <si>
    <t>Sergey|Sergey, Switzerland|Sergey VD</t>
  </si>
  <si>
    <t>Sergey Kislyak</t>
  </si>
  <si>
    <t>Sergey Movsissian</t>
  </si>
  <si>
    <t>Lei Shougu|L. Shougu|L Shougu</t>
  </si>
  <si>
    <t>shougu</t>
  </si>
  <si>
    <t>K Noskov|Konstantin Noskov|K. Noskov</t>
  </si>
  <si>
    <t>Konstantin Konstantinov|K Konstantinov|K. Konstantinov|K. I. Konstantinov|Konstantin Ivanovich Konstantinov|K I Konstantinov</t>
  </si>
  <si>
    <t>I Noskov|I. Noskov|Igor Noskov|Igor Aleksandrovich Noskov|I A Noskov|I. A. Noskov</t>
  </si>
  <si>
    <t>A. S. Noskov|A S Noskov|Aleksandr Sergeevich|A Sergeevich|A. Sergeevich|Aleksan Sergeevich</t>
  </si>
  <si>
    <t>A Noskov|A. Noskov|Anatoly Noskov|Anatoly Ivanovich Noskov|A. I. Noskov|A I Noskov</t>
  </si>
  <si>
    <t>Konstantin Konstantinov|K Konstantinov|K. Konstantinov|K. T. Konstantinov|K T Konstantinov|Konstantin Timofeyevich Konstantinov|Constantin Constantinov|C. Constantinov|C Constantinov</t>
  </si>
  <si>
    <t>A Noskov|A. Noskov|Andrey Noskov</t>
  </si>
  <si>
    <t>Ilja Anatolevitsj Noskov|I A Noskov|I. A. Noskov</t>
  </si>
  <si>
    <t>Rostislav Yuryevich|R. Yuryevich|R Yuryevich</t>
  </si>
  <si>
    <t>V Noskov|V. Noskov|Vitaly Noskov|V. N. Noskov|V N Noskov|Vitaly Nikolayevich Noskov</t>
  </si>
  <si>
    <t>S Y Noskov|Sergei Y Noskov|S. Y. Noskov</t>
  </si>
  <si>
    <t>N. Noskov|Nikolai Noskov|N Noskov|N. I. Noskov|N I Noskov|Nikolai Ivanovich Noskov</t>
  </si>
  <si>
    <t>S Noskov|S. Noskov|Serge Noskov</t>
  </si>
  <si>
    <t>K Beskov|K. Beskov|Konstantin Beskov|K. I. Beskov|Konstantin Ivanovich Beskov|K I Beskov</t>
  </si>
  <si>
    <t>Ivan Yuryevich|I Yuryevich|I. Yuryevich</t>
  </si>
  <si>
    <t>B. A. Noskov|Boris A. Noskov|B A Noskov</t>
  </si>
  <si>
    <t>Konstantin Nossov|K. Nossov|K Nossov</t>
  </si>
  <si>
    <t>Maxim Noskov|M Noskov|M. Noskov</t>
  </si>
  <si>
    <t>S Noskov|S. Noskov|Stanislav Noskov</t>
  </si>
  <si>
    <t>Ivan Noskov|I Noskov|I. Noskov|I. S. Noskov|Ivan Sergeyevich Noskov|I S Noskov</t>
  </si>
  <si>
    <t>Noskov</t>
  </si>
  <si>
    <t>Konstantin Kostov|K. Kostov|K Kostov</t>
  </si>
  <si>
    <t>Grigory Noskov|G. Noskov|G Noskov</t>
  </si>
  <si>
    <t>Template:Nikolai Noskov</t>
  </si>
  <si>
    <t>Konstantin Konstantinov|K Konstantinov|K. Konstantinov</t>
  </si>
  <si>
    <t>P. V. Yuryevich|P V Yuryevich|Prince Vsevolod Yuryevich</t>
  </si>
  <si>
    <t>Category:Nikolai Noskov</t>
  </si>
  <si>
    <t>A Noskov|A. Noskov|Aleksei Noskov</t>
  </si>
  <si>
    <t>R. E. Noskov|Roman E Noskov|R E Noskov</t>
  </si>
  <si>
    <t>Y. A. Noskov|Yury A Noskov|Y A Noskov</t>
  </si>
  <si>
    <t>S Noskov|S. Noskov|Sergei Noskov</t>
  </si>
  <si>
    <t>V Noskov|V. Noskov</t>
  </si>
  <si>
    <t>Maxim Oreshkin|M. Oreshkin|M Oreshkin|Maksim Oreshkin|M. Oreshkin|M Oreshkin</t>
  </si>
  <si>
    <t>D Oreshkin|D. Oreshkin|Dmitry Oreshkin|Dmitry Borisovich Oreshkin|D B Oreshkin|D. B. Oreshkin</t>
  </si>
  <si>
    <t>Mykhailyk Oleg Stanislavovich|M. O. Stanislavovich|M O Stanislavovich</t>
  </si>
  <si>
    <t>MakSim</t>
  </si>
  <si>
    <t>Aleksandr Oreshkin|A. Oreshkin|Aleksan Oreshkin|A Oreshkin</t>
  </si>
  <si>
    <t>M Yeshkin|Maksim Yeshkin|M. Yeshkin</t>
  </si>
  <si>
    <t>Maly Oreshkin</t>
  </si>
  <si>
    <t>Bolshoy Oreshkin</t>
  </si>
  <si>
    <t>M. Grechkin|Maksim Grechkin|M Grechkin</t>
  </si>
  <si>
    <t>Vasili Oreshkin|V. Oreshkin|V Oreshkin</t>
  </si>
  <si>
    <t>E Maksim|E. Maksim|Erjan Maksim|M. Erjan|M Erjan|Maksim Erjan</t>
  </si>
  <si>
    <t>Maksim Vasilyev</t>
  </si>
  <si>
    <t>Maksim|Maksim|Maksim (first name)|Maksim (given name)|Maksym|Maxim|Максим</t>
  </si>
  <si>
    <t>Maksim Vlasov</t>
  </si>
  <si>
    <t>Maksim Belyayev</t>
  </si>
  <si>
    <t>N Stanislavich|Nikola Stanislavich|N. Stanislavich</t>
  </si>
  <si>
    <t>Maksim Kiselyov</t>
  </si>
  <si>
    <t>R. K. Maksim|R K Maksim|Radovan Kovačević Maksim</t>
  </si>
  <si>
    <t>MakSim discography</t>
  </si>
  <si>
    <t>Maksim Nesterov</t>
  </si>
  <si>
    <t>Maksim Sidorov</t>
  </si>
  <si>
    <t>Maksim</t>
  </si>
  <si>
    <t>Maksim Shevchenko</t>
  </si>
  <si>
    <t>Oreshkin</t>
  </si>
  <si>
    <t>Maksim Potapov</t>
  </si>
  <si>
    <t>Maksim Siemionow</t>
  </si>
  <si>
    <t>Maksim Ionov</t>
  </si>
  <si>
    <t>Maksim Yakovlev</t>
  </si>
  <si>
    <t>Maksim Skok</t>
  </si>
  <si>
    <t>O Vasilyeva|Olga Vasilyeva|O. Vasilyeva|O. Vasilieva|Olga Vasilieva|O Vasilieva</t>
  </si>
  <si>
    <t>Y Vasilyeva|Yevgeniya Vasilyeva|Y. Vasilyeva|Y N Vasilyeva|Yevgeniya Nikolayevna Vasilyeva|Y. N. Vasilyeva</t>
  </si>
  <si>
    <t>L. Vasilyeva|L Vasilyeva|Larisa Vasilyeva|Larisa Nikolayevna Vasilyeva|L. N. Vasilyeva|L N Vasilyeva</t>
  </si>
  <si>
    <t>Y Vasilyeva|Yelena Vasilyeva|Y. Vasilyeva|Y A Vasilyeva|Y. A. Vasilyeva|Yelena Alekseyevna Vasilyeva</t>
  </si>
  <si>
    <t>E Vasilyeva|E. Vasilyeva|Ekaterina Vasilyeva</t>
  </si>
  <si>
    <t>O Vasilyeva|Olga Vasilyeva|O. Vasilyeva|O A Vasilyeva|Olga Alekseyevna Vasilyeva|O. A. Vasilyeva</t>
  </si>
  <si>
    <t>T Vasilyeva|T. Vasilyeva|Tatyana Vasilyeva|T. V. Vasilyeva|Tatyana Vadimovna Vasilyeva|T V Vasilyeva</t>
  </si>
  <si>
    <t>L. Vasilyeva|Lyubov Vasilyeva|L Vasilyeva|L. Vasilieva|L. Vasileva|Lyubov Vasilieva|L Vasileva|L Vasilieva|Lyubov Vasileva</t>
  </si>
  <si>
    <t>O Vasilyeva|Olga Vasilyeva|O. Vasilyeva|Olga Anatolyevna Vasilyeva|O A Vasilyeva|O. A. Vasilyeva</t>
  </si>
  <si>
    <t>Aksana Vasilyeva|A. Vasilyeva|A Vasilyeva</t>
  </si>
  <si>
    <t>Lyudmila Vasilyeva|L. Vasilyeva|L Vasilyeva</t>
  </si>
  <si>
    <t>V. Vasilyeva|V Vasilyeva|Veronika Vasilyeva|V I Vasilyeva|Veronika Igorevna Vasilyeva|V. I. Vasilyeva</t>
  </si>
  <si>
    <t>O Vasilyeva|Olga Vasilyeva|O. Vasilyeva</t>
  </si>
  <si>
    <t>Vasilyeva|Vasilieva|Васильева</t>
  </si>
  <si>
    <t>O. Vasilieva|Olga Vasilieva|O Vasilieva|O. Vasilieva|O Vasilieva</t>
  </si>
  <si>
    <t>Vasilyeva|Vasilieva</t>
  </si>
  <si>
    <t>G. Vasilyeva|G Vasilyeva|Galina Vasilyeva|G. S. Vasilyeva|G S Vasilyeva|Galina Semenovna Vasilyeva</t>
  </si>
  <si>
    <t>M. Vasilyeva|Marina Vasilyeva|M Vasilyeva|Marina Aleksandrovna Vasilyeva|M. A. Vasilyeva|M A Vasilyeva</t>
  </si>
  <si>
    <t>U. Vasilyeva|Uliana Vasilyeva|U Vasilyeva</t>
  </si>
  <si>
    <t>S Vasilyeva|S. Vasilyeva|Svetlana Vasilyeva|Svetlana Sergeyevna Vasilyeva|S. S. Vasilyeva|S S Vasilyeva</t>
  </si>
  <si>
    <t>N. Vasilyeva|N Vasilyeva|Natalya Vasilyeva|Natalya Borisovna Vasilyeva|N B Vasilyeva|N. B. Vasilyeva</t>
  </si>
  <si>
    <t>O. Vassiljeva|Olga Vassiljeva|O Vassiljeva</t>
  </si>
  <si>
    <t>S Vasilyeva|S. Vasilyeva|Svetlana Vasilyeva</t>
  </si>
  <si>
    <t>O. Y. Vassilyeva|Olga Yu. Vassilyeva|O Y Vassilyeva</t>
  </si>
  <si>
    <t>Olga Vasilyeva</t>
  </si>
  <si>
    <t>L. Vasilyeva|Liliya Vasilyeva|L Vasilyeva|L. A. Vasilyeva|L A Vasilyeva|Liliya Aleksandrovna Vasilyeva</t>
  </si>
  <si>
    <t>V. Vasilyeva|Valentina Vasilyeva|V Vasilyeva|В Васильева|В. Васильева|Валентина Васильева</t>
  </si>
  <si>
    <t>Y Vasilyeva|Yana Vasilyeva|Y. Vasilyeva</t>
  </si>
  <si>
    <t>Y Vasilyeva|Y. Vasilyeva|Yuliya Vasilyeva|Yuliya Olegovna Vasilyeva|Y. O. Vasilyeva|Y O Vasilyeva</t>
  </si>
  <si>
    <t>A. Aleksandrov|A Aleksandrov|Aleksandr Aleksandrov|Aleksan Aleksandrov|Aleksandr Pavlovich Aleksandrov|Aleksan Pavlovich Aleksandrov|A P Aleksandrov|A. P. Aleksandrov</t>
  </si>
  <si>
    <t>A. Aleksandrov|A Aleksandrov|Aleksandr Aleksandrov|Aleksan Aleksandrov|A. L. Aleksandrov|Aleksan Leonardovich Aleksandrov|Aleksandr Leonardovich Aleksandrov|A L Aleksandrov</t>
  </si>
  <si>
    <t>A. Aleksandrov|A Aleksandrov|Aleksandr Aleksandrov|Aleksan Aleksandrov</t>
  </si>
  <si>
    <t>A. Aleksandrov|A Aleksandrov|Aleksandr Aleksandrov|Aleksan Aleksandrov|A S Aleksandrov|Aleksandr Sergeyevich Aleksandrov|A. S. Aleksandrov|Aleksan Sergeyevich Aleksandrov</t>
  </si>
  <si>
    <t>U. I. Valentinovich|U I Valentinovich|Utkin Ilya Valentinovich</t>
  </si>
  <si>
    <t>A. S. Valentinovich|Antonov Sergey Valentinovich|A S Valentinovich</t>
  </si>
  <si>
    <t>F. Novak|Frank Novak|F Novak</t>
  </si>
  <si>
    <t>R Novak|R. Novak|Robert Novak</t>
  </si>
  <si>
    <t>V Novak|Valeryi Novak|V. Novak</t>
  </si>
  <si>
    <t>J Novak|Josef Novak|J. Novak</t>
  </si>
  <si>
    <t>A. Aleksandrov|A Aleksandrov|Aleksandr Aleksandrov|Aleksan Aleksandrov|A. A. Aleksandrov|A A Aleksandrov|Aleksan Alekseyevich Aleksandrov|Aleksandr Alekseyevich Aleksandrov</t>
  </si>
  <si>
    <t>N. Novak|Novak Novak|N Novak|Novak Novaković|N. Novaković|N Novaković</t>
  </si>
  <si>
    <t>A. Aleksandrov|A Aleksandrov|Aleksandr Aleksandrov|Aleksan Aleksandrov|A A Aleksandrov|Aleksandr Artemyevich Aleksandrov|Aleksan Artemyevich Aleksandrov|A. A. Aleksandrov</t>
  </si>
  <si>
    <t>M Novak|Michael Novak|M. Novak</t>
  </si>
  <si>
    <t>A. Aleksandrov|A Aleksandrov|Aleksandr Aleksandrov|Aleksan Aleksandrov|Aleksandr Ivanovich Aleksandrov|A. I. Aleksandrov|Aleksan Ivanovich Aleksandrov|A I Aleksandrov</t>
  </si>
  <si>
    <t>N. Novak|Nick Novak|N Novak</t>
  </si>
  <si>
    <t>T I Valentinovich|T. I. Valentinovich|Tekla Ignatevna Valentinovich</t>
  </si>
  <si>
    <t>Helena Novak|H Novak|H. Novak</t>
  </si>
  <si>
    <t>A. Novak|Andrej Novak|A Novak</t>
  </si>
  <si>
    <t>Novak|Novak (first name)|Novak (given name)</t>
  </si>
  <si>
    <t>L. Novak|L Novak|Lorie Novak</t>
  </si>
  <si>
    <t>K. Novak|K Novak|Kesar Novak</t>
  </si>
  <si>
    <t>Aleksandyr Aleksandrow</t>
  </si>
  <si>
    <t>J Novak|J. Novak|Jan Novak</t>
  </si>
  <si>
    <t>Novak</t>
  </si>
  <si>
    <t>Novak|Novak, South Dakota</t>
  </si>
  <si>
    <t>Zack Novak|Z Novak|Z. Novak</t>
  </si>
  <si>
    <t>J Novak|Jim Novak|J. Novak</t>
  </si>
  <si>
    <t>M Novak|M. Novak|M Novak|M. Novak</t>
  </si>
  <si>
    <t>L. Novak|L Novak|Luka Novak</t>
  </si>
  <si>
    <t>L. Novak|L Novak|Ludvik Novak</t>
  </si>
  <si>
    <t>M. Novak|M Novak|Marcos Novak</t>
  </si>
  <si>
    <t>F. Novak|Fredi Novak|F Novak</t>
  </si>
  <si>
    <t>A. Kozlov|Alexander Kozlov|A Kozlov|A. A. Kozlov|Aleksan Aleksandrovich Kozlov|A A Kozlov|Aleksandr Aleksandrovich Kozlov</t>
  </si>
  <si>
    <t>Aleksandr Kozlov|A Kozlov|A. Kozlov|Aleksan Kozlov|Aleksan Petrovich Kozlov|A. P. Kozlov|Aleksandr Petrovich Kozlov|A P Kozlov</t>
  </si>
  <si>
    <t>Vladimir Kozlov|V Kozlov|V. Kozlov</t>
  </si>
  <si>
    <t>Aleksei Aleksandrovich Kozlov|A. A. Kozlov|A A Kozlov</t>
  </si>
  <si>
    <t>Aleksandr Kozlov|A Kozlov|A. Kozlov|Aleksan Kozlov</t>
  </si>
  <si>
    <t>Aleksandr Kozlov|A Kozlov|A. Kozlov|Aleksan Kozlov|Aleksan Nikolayevich Kozlov|A. N. Kozlov|A N Kozlov|Aleksandr Nikolayevich Kozlov</t>
  </si>
  <si>
    <t>Aleksandr Kozlov|A Kozlov|A. Kozlov|Aleksan Kozlov|A. A. Kozlov|Aleksan Aleksandrovich Kozlov|A A Kozlov|Aleksandr Aleksandrovich Kozlov</t>
  </si>
  <si>
    <t>Vyacheslav Kozlov|V Kozlov|V. Kozlov</t>
  </si>
  <si>
    <t>Aleksandr Kozlov|A Kozlov|A. Kozlov|Aleksan Kozlov|Aleksandr Sergeyevich Kozlov|Aleksan Sergeyevich Kozlov|A S Kozlov|A. S. Kozlov</t>
  </si>
  <si>
    <t>A. Kozlov|Aleksey Kozlov|A Kozlov|A. V. Kozlov|A V Kozlov|Aleksey Viktorovich Kozlov</t>
  </si>
  <si>
    <t>D A Kozlov|D. A. Kozlov|Denis Aleksandrovich Kozlov</t>
  </si>
  <si>
    <t>D. Kozlov|Dmitri Kozlov|D Kozlov</t>
  </si>
  <si>
    <t>Kozlov</t>
  </si>
  <si>
    <t>M. Kozlov|Mykola Kozlov|M Kozlov</t>
  </si>
  <si>
    <t>Aleksandr Kozlov|A Kozlov|A. Kozlov|Aleksan Kozlov|A. Kozlov|Aleksandr Ivanovich Kozlov|Aleksan Ivanovich Kozlov|A Kozlov|A. I. Kozlov|Alexan Kozlov|A I Kozlov|Alexandr Kozlov</t>
  </si>
  <si>
    <t>K. A. Aleksandrovich|A A Karatygin|Karatygin, Aleksandr Aleksandrovich|A. A. Karatygin|Aleksan Aleksandrovich Karatygin|K A Aleksandrovich|Aleksandr Aleksandrovich Karatygin|Karatygin, Aleksan Aleksandrovich</t>
  </si>
  <si>
    <t>V Kozlov|V. Kozlov|Volodymyr Kozlov</t>
  </si>
  <si>
    <t>Aleksandr Kozlov</t>
  </si>
  <si>
    <t>C. Kozlov|Christine Kozlov|C Kozlov</t>
  </si>
  <si>
    <t>Kozlov|Козлов</t>
  </si>
  <si>
    <t>Aleksan (Oleksandr) Konnov|A. (. Konnov|Aleksandr (Oleksandr) Konnov|A ( Konnov</t>
  </si>
  <si>
    <t>A. Siluanov|Anton Siluanov|A Siluanov|A G Siluanov|A. G. Siluanov|Anton Germanovich Siluanov|A G Siluanov|A. G. Siluanov|Anton Germanovich Siluanov</t>
  </si>
  <si>
    <t>Anton|Антон|Антон</t>
  </si>
  <si>
    <t>Anton|Anton, Texas|Anton, Texas</t>
  </si>
  <si>
    <t>Anton|S. Anton|S Anton|S. Anton|S Anton</t>
  </si>
  <si>
    <t>Anton|Anton, Colorado|Anton, Colorado</t>
  </si>
  <si>
    <t>S Lavrov|Sergey Lavrov|S. Lavrov|Sergey Viktorovich Lavrov|S. V. Lavrov|S V Lavrov</t>
  </si>
  <si>
    <t>Vladimir Lavrov|V. Lavrov|V Lavrov</t>
  </si>
  <si>
    <t>Vladimir Lavrov|V. Lavrov|V Lavrov|V. M. Lavrov|Vladimir Mikhaylovich Lavrov|V M Lavrov</t>
  </si>
  <si>
    <t>K Lavrov|Kirill Lavrov|K. Lavrov|K. Y. Lavrov|K Y Lavrov|Kirill Yuryevich Lavrov</t>
  </si>
  <si>
    <t>A Lavrov|A. Lavrov|Aleksey Lavrov|Aleksey Mikhaylovich Lavrov|A M Lavrov|A. M. Lavrov</t>
  </si>
  <si>
    <t>Vukol Lavrov|V. Lavrov|V Lavrov</t>
  </si>
  <si>
    <t>Valentin Lavrov|V. Lavrov|V Lavrov</t>
  </si>
  <si>
    <t>P. Lavrov|P Lavrov|Pyotr Lavrov</t>
  </si>
  <si>
    <t>I. Lavrov|I Lavrov|Ivan Lavrov|I. A. Lavrov|I A Lavrov|Ivan Aleksandrovich Lavrov</t>
  </si>
  <si>
    <t>M Lavrov|M. Lavrov|Mikhail Lavrov</t>
  </si>
  <si>
    <t>I. Lavrov|I Lavrov|Ilʹi︠a︡</t>
  </si>
  <si>
    <t>S Lavrov|Svyatoslav Lavrov|S. Lavrov</t>
  </si>
  <si>
    <t>Dennis Lavrov|D Lavrov|D. Lavrov</t>
  </si>
  <si>
    <t>O Lavrov|O. Lavrov|Oleg Lavrov</t>
  </si>
  <si>
    <t>L Lavrov|L. Lavrov|Leonid Lavrov</t>
  </si>
  <si>
    <t>Viacheslav Lavrov|V. Lavrov|V Lavrov</t>
  </si>
  <si>
    <t>I. Lavrov|Igor Lavrov|I Lavrov</t>
  </si>
  <si>
    <t>Vadim Lavrov|V. Lavrov|V Lavrov</t>
  </si>
  <si>
    <t>Artyom Lavrov|A Lavrov|A. Lavrov</t>
  </si>
  <si>
    <t>K Lavrov|K. Lavrov|Konstantin Lavrov</t>
  </si>
  <si>
    <t>Maxim Lavrov|M Lavrov|M. Lavrov</t>
  </si>
  <si>
    <t>S Lavrov|S. Lavrov</t>
  </si>
  <si>
    <t>Lavrov</t>
  </si>
  <si>
    <t>I. Lavrov|Igor Lavrov|I Lavrov|I V Lavrov|Igor Viktorovich Lavrov|I. V. Lavrov</t>
  </si>
  <si>
    <t>Sergey Lavrenov|S. Lavrenov|S Lavrenov</t>
  </si>
  <si>
    <t>Veronika Skvortsova|V Skvortsova|V. Skvortsova|Veronika Igorevna Skvortsova|V. I. Skvortsova|V I Skvortsova</t>
  </si>
  <si>
    <t>M S Skvortsova|Marija Savelevna Skvortsova|M. S. Skvortsova</t>
  </si>
  <si>
    <t>Skvortsove</t>
  </si>
  <si>
    <t>Veronika Voss</t>
  </si>
  <si>
    <t>C. Veronika|C Veronika|Chernyahivska Veronika</t>
  </si>
  <si>
    <t>Skvortsov|Скворцов</t>
  </si>
  <si>
    <t>Bukhta Skvortsova</t>
  </si>
  <si>
    <t>I Skvortsova|I. Skvortsova|Irina Skvortsova</t>
  </si>
  <si>
    <t>Sister Veronika</t>
  </si>
  <si>
    <t>Fräulein Veronika</t>
  </si>
  <si>
    <t>Y. Skvortsova|Y Skvortsova|Yelizaveta Skvortsova|Y V Skvortsova|Yelizaveta Vladimirovna Skvortsova|Y. V. Skvortsova</t>
  </si>
  <si>
    <t>Welser, Veronika|Welser, Veronika (ADB)</t>
  </si>
  <si>
    <t>Veronika Deseniška</t>
  </si>
  <si>
    <t>Skvartsova|Skvarcova</t>
  </si>
  <si>
    <t>N. T. Skvortsova|N T Skvortsova|Nina Timofeevna Skvortsova|Skvortsova</t>
  </si>
  <si>
    <t>S. Veronika|S Veronika|Simor Veronika</t>
  </si>
  <si>
    <t>Veronika|Veronica Alexandra Tecaru|V A Tecaru|V. A. Tecaru</t>
  </si>
  <si>
    <t>E. Skvortsova|E Skvortsova|Evgenia Skvortsova</t>
  </si>
  <si>
    <t>T Veronika|Tóth Veronika|T. Veronika</t>
  </si>
  <si>
    <t>VERONICA VERONICO</t>
  </si>
  <si>
    <t>Veronika Award</t>
  </si>
  <si>
    <t>Veronika</t>
  </si>
  <si>
    <t>Veronika Marchenko</t>
  </si>
  <si>
    <t>Skvortsovka</t>
  </si>
  <si>
    <t>Veronika Koch</t>
  </si>
  <si>
    <t>Veronika Fischer</t>
  </si>
  <si>
    <t>Veronika|Veronika (first name)|Veronika (given name)</t>
  </si>
  <si>
    <t>Sveta Veronika</t>
  </si>
  <si>
    <t>Skvortsov</t>
  </si>
  <si>
    <t>Veronika/Loupežník</t>
  </si>
  <si>
    <t>Veronika Veit</t>
  </si>
  <si>
    <t>612 Veronika|(612) Veronika|Veronika</t>
  </si>
  <si>
    <t>D. Manturov|D Manturov|Denis Manturov|Denis Valentinovich Manturov|D. V. Manturov|Denis Manturov|D V Manturov|Manturov|D Manturov|D. Manturov</t>
  </si>
  <si>
    <t>O Manturov|Oleg Manturov|O. Manturov|Oleg Vasilyevich Manturov|O. V. Manturov|O V Manturov</t>
  </si>
  <si>
    <t>A. Denis|Arthur Denis|A Denis</t>
  </si>
  <si>
    <t>Jean-Pierre Denis|J. Denis|J Denis</t>
  </si>
  <si>
    <t>Manturovo</t>
  </si>
  <si>
    <t>A. A. Valentinovich|A. V. Alymov|A V Alymov|Alexander Valentinovich Alymov|Alymov, Alexander Valentinovich|A A Valentinovich</t>
  </si>
  <si>
    <t>S. V. Valentinovich|S V Valentinovich|Vitautas Valentinovich Senkus|Senkus, Vitautas Valentinovich|V. V. Senkus|V V Senkus</t>
  </si>
  <si>
    <t>T. Manturova|T Manturova|Tatyana Manturova|T. B. Manturova|Tatyana Borisovna Manturova|T B Manturova</t>
  </si>
  <si>
    <t>A. Denis|A Denis|Arnaud Denis</t>
  </si>
  <si>
    <t>Denis</t>
  </si>
  <si>
    <t>E. Mansurov|Enver Mansurov|E Mansurov</t>
  </si>
  <si>
    <t>Denis|s o A Denis|s. o. A. Denis|D. s. o. Apod|son of Apod Denis|Denis, son of Apod|D s o Apod</t>
  </si>
  <si>
    <t>A. Denis|A Denis|Alain Denis</t>
  </si>
  <si>
    <t>Denis|Денис|Денис (first name)|Денис (given name)</t>
  </si>
  <si>
    <t>Mansurov|Мансуров</t>
  </si>
  <si>
    <t>Denis|D. L. d. Assis|Denis Lima de Assis|D L d Assis</t>
  </si>
  <si>
    <t>Denis|Denis (first name)|Denis (given name)</t>
  </si>
  <si>
    <t>T Denis|Thomas Denis|T. Denis</t>
  </si>
  <si>
    <t>DENIS</t>
  </si>
  <si>
    <t>Cyril Denis|C Denis|C. Denis</t>
  </si>
  <si>
    <t>Denis &amp; Denis</t>
  </si>
  <si>
    <t>M. Denis|M Denis|Marcel Denis</t>
  </si>
  <si>
    <t>Jean-Jacques Denis|J. Denis|J Denis|JJ</t>
  </si>
  <si>
    <t>Mansurov</t>
  </si>
  <si>
    <t>V Kolokoltsev|V. Kolokoltsev|Vladimir Kolokoltsev</t>
  </si>
  <si>
    <t>S I Aleksandrovich|Slyapkin Iliya Aleksandrovich|S. I. Aleksandrovich|I A Shliapkin|Ilia Aleksandrovich Shliapkin|I. A. Shliapkin</t>
  </si>
  <si>
    <t>Uladzimir Aleksandrovich|U. Aleksandrovich|U Aleksandrovich</t>
  </si>
  <si>
    <t>N Aleksandrovich|N. Aleksandrovich|Nikolay Aleksandrovich|Nikolay Viktorovich Aleksandrovich|N V Aleksandrovich|N. V. Aleksandrovich</t>
  </si>
  <si>
    <t>Vladimir Aleksandrovich Trefilov|V. A. Trefilov|V A Trefilov</t>
  </si>
  <si>
    <t>V A Kostitzin|V. A. Kostitzin|Vladimir Aleksandrovich Kostitzin|Vladimir Kostitsin|V Kostitsin|V. Kostitsin</t>
  </si>
  <si>
    <t>V. A. Antonov|Vladimir Aleksandrovich Antonov|V A Antonov</t>
  </si>
  <si>
    <t>Kryuk Boris Aleksandrovich|K B Aleksandrovich|K. B. Aleksandrovich|B. Kryuk|B Kryuk|Boris Kryuk</t>
  </si>
  <si>
    <t>S K Aleksandrovich|S. Kh. Aleksandrovich|S. K. Aleksandrovich|S Khuseĭnovich|Stepan Khuseĭnovich|S. Khuseĭnovich</t>
  </si>
  <si>
    <t>Ismail Aleksandrovich|I Aleksandrovich|I. Aleksandrovich</t>
  </si>
  <si>
    <t>N. I. Aleksandrovich|Nevsky Ivan Aleksandrovich|N I Aleksandrovich</t>
  </si>
  <si>
    <t>V. A. Mikhaylov‎|V A Mikhaylov‎|Vladimir Aleksandrovich Mikhaylov‎</t>
  </si>
  <si>
    <t>Vladimir Aleksandrovich Beklemishev|V. A. Beklemishev|V A Beklemishev|V. Beklemishev|V A Beklemišev|V Beklemishev|Vladimir Aleksandrovič Beklemišev|V. A. Beklemišev|Vladimir Beklemishev</t>
  </si>
  <si>
    <t>V A Balagurov|V. A. Balagurov|Vladimir Aleksandrovich Balagurov</t>
  </si>
  <si>
    <t>V A Serov|Vladimir Aleksandrovich Serov|V. A. Serov|Wladimir Aleksandrowitsch Ssjeroff|W A Ssjeroff|W. A. Ssjeroff</t>
  </si>
  <si>
    <t>Kolokoltsevo</t>
  </si>
  <si>
    <t>V. A. Moiseyev|V A Moiseyev|Vladimir Aleksandrovich Moiseyev</t>
  </si>
  <si>
    <t>A Aleksandrovich|Alyaksan Aleksandrovich|A. Aleksandrovich|Alyaksandr Aleksandrovich|A. Alieksandrovič|A Alieksandrovič|Aliaksandr Alieksandrovič|Aliaksan Alieksandrovič</t>
  </si>
  <si>
    <t>Vitaly Aleksandrovich|V. Aleksandrovich|V Aleksandrovich</t>
  </si>
  <si>
    <t>Pavel Kolomoytsev|P Kolomoytsev|P. Kolomoytsev</t>
  </si>
  <si>
    <t>V A Napalkov|V. A. Napalkov|Vladimir Aleksandrovich Napalkov</t>
  </si>
  <si>
    <t>Aleksandrovich|Александровіч</t>
  </si>
  <si>
    <t>Aleksandrovich|Aleksandrovich (surname)|Александрович</t>
  </si>
  <si>
    <t>Vladimir Aleksandrovich Pavlov</t>
  </si>
  <si>
    <t>Kolokoltsevo, Vladimir Oblast</t>
  </si>
  <si>
    <t>I D Aleksandrovich|I. D. Aleksandrovich|Ishutin Danylo Aleksandrovich|Dendi</t>
  </si>
  <si>
    <t>O. Kolokoltsev|Oleksiy Kolokoltsev|O Kolokoltsev</t>
  </si>
  <si>
    <t>V. A. Agafonov|Vladimir Aleksandrovich Agafonov|V A Agafonov|V.A.Agaf.</t>
  </si>
  <si>
    <t>Aleksandrovich</t>
  </si>
  <si>
    <t>Sergey Aleksandrovich</t>
  </si>
  <si>
    <t>A. Aleksandrovich|Alyona Aleksandrovich|A Aleksandrovich</t>
  </si>
  <si>
    <t>B. Kolokoltseva|B Kolokoltseva|Berta Kolokoltseva|Albertina Iosifovna Kolokoltseva|A I Kolokoltseva|A. I. Kolokoltseva</t>
  </si>
  <si>
    <t>Alexander Vladimirovich Konovalov|A. V. Konovalov|A V Konovalov</t>
  </si>
  <si>
    <t>Aleksandr Konovalov|Aleksan Konovalov|A Konovalov|A. Konovalov|Aleksandr Nikolayevich Konovalov|Aleksan Nikolayevich Konovalov|A N Konovalov|A. N. Konovalov</t>
  </si>
  <si>
    <t>Vladimir Konovalov|V Konovalov|V. Konovalov|V. F. Konovalov|Vladimir Fyodorovich Konovalov|V F Konovalov</t>
  </si>
  <si>
    <t>Aleksandr Konovalov|Aleksan Konovalov|A Konovalov|A. Konovalov|A. I. Konovalov|Aleksandr Ivanovich Konovalov|A I Konovalov|Aleksan Ivanovich Konovalov</t>
  </si>
  <si>
    <t>Yury Konovalov|Y. Konovalov|Y Konovalov|Y M Konovalov|Yury Mikhaylovich Konovalov|Y. M. Konovalov</t>
  </si>
  <si>
    <t>Yuri Konovalov|Y Konovalov|Y. Konovalov|Y Konovalov|Y. Konovalov</t>
  </si>
  <si>
    <t>Aleksandr Konovalov|Aleksan Konovalov|A Konovalov|A. Konovalov</t>
  </si>
  <si>
    <t>M Konovalov|M. Konovalov|Maksim Konovalov|M. V. Konovalov|Maksim Veniyevich Konovalov|M V Konovalov</t>
  </si>
  <si>
    <t>Oleg Konovalov|O. Konovalov|O Konovalov</t>
  </si>
  <si>
    <t>I. Konovalov|I Konovalov|Ivan Konovalov</t>
  </si>
  <si>
    <t>I. Konovalov|I Konovalov|Igor Konovalov</t>
  </si>
  <si>
    <t>Konovalov</t>
  </si>
  <si>
    <t>A. Konovalov|A Konovalov|Andrei Konovalov|A S Konovalov|A. S. Konovalov|Andrey Stepanovich Konovalov</t>
  </si>
  <si>
    <t>Yevgeni Konovalov|Y Konovalov|Y. Konovalov</t>
  </si>
  <si>
    <t>Vladimir Konovalov|V Konovalov|V. Konovalov</t>
  </si>
  <si>
    <t>Konovalov|Коновалов</t>
  </si>
  <si>
    <t>A. Konovalov|A Konovalov|Anton Konovalov</t>
  </si>
  <si>
    <t>Pavel Konovalov|P Konovalov|P. Konovalov</t>
  </si>
  <si>
    <t>Aleksandr Vladimirovich Smirnov</t>
  </si>
  <si>
    <t>V Konovalov|Volodymyr Konovalov|V. Konovalov|V V Konovalov|Vladimir Viktorovich Konovalov|Volodymyr Viktorovych Konovalov|V. V. Konovalov</t>
  </si>
  <si>
    <t>Konovalov|Канавалаў</t>
  </si>
  <si>
    <t>N. Konovalov|N Konovalov|Nikolay Konovalov</t>
  </si>
  <si>
    <t>Nikita Konovalov|N. Konovalov|N Konovalov</t>
  </si>
  <si>
    <t>I. Konovalov|I Konovalov|Ilya Konovalov</t>
  </si>
  <si>
    <t>A. Konovalov|A Konovalov|Alexander Konovalov</t>
  </si>
  <si>
    <t>L. Konovalov|Liran Konovalov|L Konovalov</t>
  </si>
  <si>
    <t>Konovalov|קונובלוב</t>
  </si>
  <si>
    <t>M. Topilin|Maxim Topilin|M Topilin|M. A. Topilin|Maksim Anatolyevich Topilin|M A Topilin</t>
  </si>
  <si>
    <t>M M Anatolievich|Minenkov Mikhail Anatolievich|M. M. Anatolievich</t>
  </si>
  <si>
    <t>Topplin</t>
  </si>
  <si>
    <t>Maksim Fyodorov</t>
  </si>
  <si>
    <t>Maksim Kuznetsov</t>
  </si>
  <si>
    <t>Maksim Karpov</t>
  </si>
  <si>
    <t>Maksim Semenov</t>
  </si>
  <si>
    <t>Maksim Pichugin</t>
  </si>
  <si>
    <t>Topilin</t>
  </si>
  <si>
    <t>torilin</t>
  </si>
  <si>
    <t>D. Kobylkin|Dmitry Kobylkin|D Kobylkin</t>
  </si>
  <si>
    <t>Aleksan Nikolayevich Shcheglov|A. N. Shcheglov|A N Shcheglov|Aleksandr Nikolayevich Shcheglov|Aleksan Shcheglov|A. Shcheglov|Aleksandr Shcheglov|A Shcheglov</t>
  </si>
  <si>
    <t>Aleksandr Nikolayevich Gorbachyov|Aleksan Nikolayevich Gorbachyov|A N Gorbachyov|A. N. Gorbachyov</t>
  </si>
  <si>
    <t>Category:Films directed by Dmitriy Kiselev</t>
  </si>
  <si>
    <t>Aleksandr Nikolayevich Martynov|Aleksan Nikolayevich Martynov|A N Martynov|A. N. Martynov</t>
  </si>
  <si>
    <t>Kobylin</t>
  </si>
  <si>
    <t>E. Kobylkin|E Kobylkin|Evgeni Kobylkin</t>
  </si>
  <si>
    <t>Portrait of Grand Duke Konstantin Nikolayevich</t>
  </si>
  <si>
    <t>Dmitri Kozulkin|D Kozulkin|D. Kozulkin</t>
  </si>
  <si>
    <t>V P Chebotarev|Valentin Pavlovich Chebotarev|V. P. Chebotarev|V Chebotarev|V. Chebotarev|Valentin Chebotarev</t>
  </si>
  <si>
    <t>B. O. Viktorovich|Bezruchko Oleksan Viktorovich|B O Viktorovich|Bezruchko Oleksandr Viktorovich|Б. О. Вікторович,|Б О Вікторович| Безручко Олександр Вікторович|Б. О. Вікторович|Б О Вікторович,|Безручко Олександр Вікторович,</t>
  </si>
  <si>
    <t>D Chebotayev|D. Chebotayev|Dmitry Chebotayev</t>
  </si>
  <si>
    <t>S V Slinkin|Sergey Viktorovich Slinkin|S. V. Slinkin|Сергей Викторович Слинкин|S . .Slinkin|S .V .Slinkin|С. В. Слинкин|S. .. .Slinkin|С В Слинкин</t>
  </si>
  <si>
    <t>S. V. Petrov|Sergey Viktorovich Petrov|S V Petrov</t>
  </si>
  <si>
    <t>S. A. Viktorovich|S A Viktorovich|Shkurba Andrij Viktorovich</t>
  </si>
  <si>
    <t>Andrei Viktorovich|A. Viktorovich|A Viktorovich</t>
  </si>
  <si>
    <t>Chebotarev</t>
  </si>
  <si>
    <t>D. Chebotarev|D Chebotarev|Dmitri Chebotarev</t>
  </si>
  <si>
    <t>Sergey Viktorovich Ryzhikov|S V Ryzhikov|S. V. Ryzhikov|S. Ryzhikov|Sergei Ryzhikov|S Ryzhikov</t>
  </si>
  <si>
    <t>Vladimir Chebotarev|V Chebotarev|V. Chebotarev|В. Е. Чеботарев|Владимир Евгеньевич Чеботарев|В Е Чеботарев</t>
  </si>
  <si>
    <t>V Chebotareva|V. Chebotareva|Valentina Chebotareva|V. Chebotariova|V Chebotariova|Valentina Chebotariova</t>
  </si>
  <si>
    <t>Serhiy Chebotayev|S. Chebotayev|S Chebotayev</t>
  </si>
  <si>
    <t>Portrait of Adrian Viktorovich Prakhov</t>
  </si>
  <si>
    <t>Andrey Viktorovich Dmitriyev</t>
  </si>
  <si>
    <t>A Chebotarev|A. Chebotarev|Artem Chebotarev</t>
  </si>
  <si>
    <t>A. Chebotareva|Anastasia Chebotareva|A Chebotareva|Anastasiya Savelyevna Chebotaryova|A S Chebotaryova|A. S. Chebotaryova</t>
  </si>
  <si>
    <t>Chebotarev RIMM</t>
  </si>
  <si>
    <t>Ekaterina Chebotareva|E. Chebotareva|E Chebotareva|Figl-Migl</t>
  </si>
  <si>
    <t>Chebotarev theorem on roots of unity|Chebotaryov theorem on roots of unity</t>
  </si>
  <si>
    <t>1804 Chebotarev</t>
  </si>
  <si>
    <t>M. Kotjukov|M Kotjukov|Mikhail Kotjukov|M M Kotiukov|Mikhail Mikhailovich Kotiukov|M. M. Kotiukov</t>
  </si>
  <si>
    <t>M Katukov|M. Katukov|Mikhail Katukov</t>
  </si>
  <si>
    <t>M. Kryukov|Mikhail Kryukov|M Kryukov|Mikhail Vasilyevich Kryukov|M. V. Kryukov|M V Kryukov</t>
  </si>
  <si>
    <t>M. Karyukov|Mikhail Karyukov|M Karyukov|M. Karzhukov|Mikhail Karzhukov|M Karzhukov</t>
  </si>
  <si>
    <t>Davydov Mikhail|D Mikhail|D. Mikhail</t>
  </si>
  <si>
    <t>V Kostyukov|V. Kostyukov|Vladimir Kostyukov</t>
  </si>
  <si>
    <t>Archimandrite Mikhail|A Mikhail|A. Mikhail</t>
  </si>
  <si>
    <t>M. Mikhail|M Mikhail|Michael Mikhail</t>
  </si>
  <si>
    <t>M. M. Gromov|M M Gromov|Mikhail Mikhaylovich Gromov|M. M. Gromov|M Gromov|M. Gromov|Mikhail Gromov|M M Gromov</t>
  </si>
  <si>
    <t>M. M. Gerasimov|Mikhail Mikhaylovich Gerasimov|M M Gerasimov</t>
  </si>
  <si>
    <t>Mikhail Mikhaylovich Rusinov|M M Rusinov|M. M. Rusinov</t>
  </si>
  <si>
    <t>Mikhail Mikhaylovich Kalashnikov|M M Kalashnikov|M. M. Kalashnikov</t>
  </si>
  <si>
    <t>S. Mikhail|S Mikhail|Silnikov Mikhail</t>
  </si>
  <si>
    <t>B M Mikhailovich|B. M. Mikhailovich|Bozhiy Mikhail Mikhailovich</t>
  </si>
  <si>
    <t>K Mikhail|Khudyakov Mikhail|K. Mikhail</t>
  </si>
  <si>
    <t>V. A. Mikhaylovich|Vilbrekht Aleksan Mikhaylovich|V A Mikhaylovich|Vilbrekht Aleksandr Mikhaylovich|A M Vilbrekht|A. M. Vilbrekht|Aleksan Mikhailovich Vilbrekht|Aleksandr Mikhailovich Vilbrekht</t>
  </si>
  <si>
    <t>S. Mikhail|S Mikhail|Sami Mikhail</t>
  </si>
  <si>
    <t>Anko Yuri Mikhaylovich|A Y Mikhaylovich|A. Y. Mikhaylovich|Yuri Mikhaylovich Anko|A Y Mikhaylovich|Yury Mikhaylovich Anko|A. Y. Mikhaylovich|Y. M. Anko|Y M Anko|Anko Yury Mikhaylovich</t>
  </si>
  <si>
    <t>Hafeez Mikhail|H. Mikhail|H Mikhail</t>
  </si>
  <si>
    <t>M Kostyukov|Mikhail Kostyukov|M. Kostyukov|Mikhail Aleksandrovich Kostyukov|M A Kostyukov|M. A. Kostyukov</t>
  </si>
  <si>
    <t>Y Kotyukov|Yuri Kotyukov|Y. Kotyukov</t>
  </si>
  <si>
    <t>B. Mikhail|Basimov Mikhail|B Mikhail</t>
  </si>
  <si>
    <t>A Mikhail|A. Mikhail|Andrew Mikhail</t>
  </si>
  <si>
    <t>Mikhail|Михаил</t>
  </si>
  <si>
    <t>Y. M. Kotkov|Y M Kotkov|Yury Mikhailovich Kotkov</t>
  </si>
  <si>
    <t>Mikhail</t>
  </si>
  <si>
    <t>Mikhail|ميخائيل</t>
  </si>
  <si>
    <t>D Mikhail|D. Mikhail|Dimitrios Mikhail</t>
  </si>
  <si>
    <t>Sidorychev Mikhail|S. Mikhail|S Mikhail</t>
  </si>
  <si>
    <t>Category:Nikolay Mikhaylovich Korkunov</t>
  </si>
  <si>
    <t>D Mikhail|Dunya Mikhail|D. Mikhail</t>
  </si>
  <si>
    <t>Jane Mikhail|J Mikhail|J. Mikhail</t>
  </si>
  <si>
    <t>Vladimir Mikhaylovich Smirnov</t>
  </si>
  <si>
    <t>M. Mikhail|M Mikhail|Megan Mikhail</t>
  </si>
  <si>
    <t>Mikhail|MIchael in Islam|Mikail|Mikhail|Mīkhāīl‎</t>
  </si>
  <si>
    <t>Mikhail|Michaił|Mikhal|Міхаіл|Міхал|Міхась</t>
  </si>
  <si>
    <t>Amy Mikhail|A Mikhail|A. Mikhail|A. F. W. Mikhail|A F W Mikhail|Amy Frances Wahid Mikhail</t>
  </si>
  <si>
    <t>Pavel Kolobkov|P Kolobkov|P. Kolobkov</t>
  </si>
  <si>
    <t>P Lobkov|Pavel Lobkov|P. Lobkov|P A Lobkov|P. A. Lobkov|Pavel Albertovich Lobkov</t>
  </si>
  <si>
    <t>Pavel Terentyevich Korobkov|P T Korobkov|P. T. Korobkov</t>
  </si>
  <si>
    <t>P Pavel|Petr Pavel|P. Pavel</t>
  </si>
  <si>
    <t>J. Pavel|J Pavel|Josef Pavel</t>
  </si>
  <si>
    <t>Pavel Pavel|P Pavel|P. Pavel</t>
  </si>
  <si>
    <t>Pavel|P. I. Podlipsky|P. Podlipsky|P I Podlipsky|Pyotr Ivanovich Podlipsky|Pyotr Podlipsky|P Podlipsky</t>
  </si>
  <si>
    <t>Klaus Pavel|K Pavel|K. Pavel</t>
  </si>
  <si>
    <t>V Pavel|V. Pavel|Viorel Pavel</t>
  </si>
  <si>
    <t>A. Pavel|Apanasevich Pavel|A Pavel</t>
  </si>
  <si>
    <t>Thomas Pavel|T Pavel|T. Pavel|Toma Pavel|T. Pavel|T Pavel</t>
  </si>
  <si>
    <t>I Pavel|I. Pavel|Ion Pavel</t>
  </si>
  <si>
    <t>G Pavel|G. Pavel|Gheorghe Pavel</t>
  </si>
  <si>
    <t>Pyotr Koloskov|P. Koloskov|P Koloskov</t>
  </si>
  <si>
    <t>Paul Pavel|P Pavel|P. Pavel|P Kriatchko|Paul Kriatchko|P. Kriatchko</t>
  </si>
  <si>
    <t>S Pavel|Samy Pavel|S. Pavel</t>
  </si>
  <si>
    <t>E. Pavel|E Pavel|Emilia Pavel</t>
  </si>
  <si>
    <t>Pavel Korotkov|P Korotkov|P. Korotkov</t>
  </si>
  <si>
    <t>J. Pavel|J Pavel|Jan Pavel</t>
  </si>
  <si>
    <t>F. Pavel|F Pavel|Fra Pavel|F. P. Rašek|F P Rašek|Fra Pavel Rašek</t>
  </si>
  <si>
    <t>Kolobov</t>
  </si>
  <si>
    <t>Pavel</t>
  </si>
  <si>
    <t>Andrei Pavel|A. Pavel|A Pavel</t>
  </si>
  <si>
    <t>Dora Pavel|D. Pavel|D Pavel</t>
  </si>
  <si>
    <t>Pavel|Pavel (first name)|Pavel (given name)|Павел|Па́вел</t>
  </si>
  <si>
    <t>M Pavel|Mihail Pavel|M. Pavel</t>
  </si>
  <si>
    <t>P. Kolmakov|P Kolmakov|Pavel Kolmakov</t>
  </si>
  <si>
    <t>Pavel Korobkov|P Korobkov|P. Korobkov</t>
  </si>
  <si>
    <t>M Pavel|M. Pavel|Marcel Pavel</t>
  </si>
  <si>
    <t>Elena Pavel|E Pavel|E. Pavel</t>
  </si>
  <si>
    <t>Korobkov</t>
  </si>
  <si>
    <t>Y Dietrich|Yevgeny Dietrich|Y. Dietrich|Y. I. Dietrich|Y I Dietrich|Ditrikh|Yevgeny Ivanovich Dietrich</t>
  </si>
  <si>
    <t>D. Ivanovich|D Ivanovich|Dmitry Ivanovich</t>
  </si>
  <si>
    <t>B. V. Ivanovich|B V Ivanovich|Bey Vasiliy Ivanovich</t>
  </si>
  <si>
    <t>S I Ivanovich|Safonov Ilya Ivanovich|S. I. Ivanovich</t>
  </si>
  <si>
    <t>A. V. Ivanovich|Abaza Viktor Ivanovich|A V Ivanovich</t>
  </si>
  <si>
    <t>Y. Ivanovich|Y Ivanovich|Yury Ivanovich</t>
  </si>
  <si>
    <t>T A Ivanovich|T. A. Ivanovich|Taranov Andrij Ivanovich</t>
  </si>
  <si>
    <t>P A Ivanovich|Pashnin Anatoly Ivanovich|P. A. Ivanovich</t>
  </si>
  <si>
    <t>F Ivanovich|Fedor Ivanovich|F. Ivanovich|F Ivanovich|F. Ivanovich|Fyodor Ivanovich</t>
  </si>
  <si>
    <t>P K Ivanovich|Petrov Konstantin Ivanovich|P. K. Ivanovich</t>
  </si>
  <si>
    <t>E N Ivanovich|Edomaha Nikolay Ivanovich|E. N. Ivanovich|Y. Mykola|Nikolai Edomaha|Mykola Ivanovych Yedomakha|E. Nikolai|N Edomaha|Y. M. Ivanovych|E Nikolai|M Yadomakh|Yadomakh Mykola|M. Yadomakh|Mykola Yedomakha|M. Yedomakha|Y M Ivanovych|M Yedomakha|M I Yedomakha|N. Edomaha|Edomaha Nikolai|Yedomakha Mykola Ivanovych|Mykola Yadomakh|Y Mykola|Yedomakha Mykola|M. I. Yedomakha</t>
  </si>
  <si>
    <t>C Ivanovich|Cristoforo Ivanovich|C. Ivanovich</t>
  </si>
  <si>
    <t>N N Ivanovich|Nikolaev Nikolay Ivanovich|N. N. Ivanovich</t>
  </si>
  <si>
    <t>Mikhail Ivanovich|M. Ivanovich|M Ivanovich</t>
  </si>
  <si>
    <t>V. Ivanovich|Vladimir Ivanovich|V Ivanovich</t>
  </si>
  <si>
    <t>G. P. Ivanovich|G P Ivanovich|Golota Petr Ivanovich</t>
  </si>
  <si>
    <t>Sergei Ivanovich|S. Ivanovich|S Ivanovich</t>
  </si>
  <si>
    <t>C Ivanovich|Chris Ivanovich|C. Ivanovich</t>
  </si>
  <si>
    <t>Simonson Ivanovich|S. Ivanovich|S Ivanovich</t>
  </si>
  <si>
    <t>Sopov Sergej Ivanovich|S S Ivanovich|S. S. Ivanovich|Sergei Ivanovich Sopov|S. I. Sopov|S I Sopov</t>
  </si>
  <si>
    <t>Dmitry Ivanovich</t>
  </si>
  <si>
    <t>Andrei Ivanovich</t>
  </si>
  <si>
    <t>Ivanovich</t>
  </si>
  <si>
    <t>Ivan Ivanovich</t>
  </si>
  <si>
    <t>G. F. Ivanovich|G F Ivanovich|Grishchenko Filipp Ivanovich</t>
  </si>
  <si>
    <t>S Naryshkin|Sergey Naryshkin|S. Naryshkin</t>
  </si>
  <si>
    <t>A Naryshkin|Aleksandr Naryshkin|A. Naryshkin|Aleksan Naryshkin|Aleksan Lvovich Naryshkin|Alexan Lvovich Naryshkin|A. L. Naryshkin|Alexandr Lvovich Naryshkin|Aleksandr Lvovich Naryshkin|A L Naryshkin</t>
  </si>
  <si>
    <t>S. Naryshkin|S Naryshkin|Semyon Naryshkin|S. K. Naryshkin|S K Naryshkin|Semyon Kirillovich Naryshkin</t>
  </si>
  <si>
    <t>L. Naryshkin|L Naryshkin|Lev Naryshkin</t>
  </si>
  <si>
    <t>Alexander Lvovich Naryshkin|A. L. Naryshkin|A L Naryshkin</t>
  </si>
  <si>
    <t>Semyon Grigoryevich Naryshkin|S G Naryshkin|S. G. Naryshkin</t>
  </si>
  <si>
    <t>Kirill Poluektovich Naryshkin|K. P. Naryshkin|K P Naryshkin|K Naryshkin|Kirill Naryshkin|K. Naryshkin</t>
  </si>
  <si>
    <t>E. Naryshkin|E Naryshkin|Emmanuil Naryshkin|Emmanuil Dmitrievich Naryshkin|E. D. Naryshkin|E D Naryshkin</t>
  </si>
  <si>
    <t>Naryshkino</t>
  </si>
  <si>
    <t>D L Naryshkin|Dmitry Lvovich Naryshkin|D. L. Naryshkin</t>
  </si>
  <si>
    <t>Kirill Alexandrovich Naryshkin|K. A. Naryshkin|K A Naryshkin|Kirill Aleksandrovich Naryshkin|K. A. Naryshkin|K A Naryshkin</t>
  </si>
  <si>
    <t>M K Naryshkin|M. K. Naryshkin|Martemyan Kirillovich Naryshkin</t>
  </si>
  <si>
    <t>Naryshkin-Raguzinskye house</t>
  </si>
  <si>
    <t>Naryshkin Baroque</t>
  </si>
  <si>
    <t>Naryshkin family</t>
  </si>
  <si>
    <t>Naryshkin|Narischkine|Нарышкин</t>
  </si>
  <si>
    <t>S. Tyryshkin|S Tyryshkin|Sergei Tyryshkin|S V Tyryshkin|S. V. Tyryshkin|Sergei Valerevich Tyryshkin</t>
  </si>
  <si>
    <t>Portrait of Dmitry Naryshkin</t>
  </si>
  <si>
    <t>Naryshkin</t>
  </si>
  <si>
    <t>I L Naryshkin|Ivan Lvovich Naryshkin|I. L. Naryshkin</t>
  </si>
  <si>
    <t>Alexander Bortnikov|A Bortnikov|A. Bortnikov</t>
  </si>
  <si>
    <t>G. Bortnikov|G Bortnikov|Gennadi Bortnikov|G. Bortnikov|Gennady Leonidovich Bortnikov|G L Bortnikov|G Bortnikov|Gennady Bortnikov|G. L. Bortnikov</t>
  </si>
  <si>
    <t>Nikolay Stefanovich Bortnikov|N S Bortnikov|N. S. Bortnikov|N. Bortnikov|N S Bortnikov|Nikolay Bortnikov|N Bortnikov|N. S. Bortnikov</t>
  </si>
  <si>
    <t>Aleksan Vasilyevich Petrushevsky|A. V. Petrushevsky|A V Petrushevsky|Aleksandr Vasilyevich Petrushevsky</t>
  </si>
  <si>
    <t>A. Borovikov|A Borovikov|Aleksandr Borovikov|Aleksan Borovikov|A. S. Borovikov|Aleksan Sergeyevich Borovikov|A S Borovikov|Aleksandr Sergeyevich Borovikov</t>
  </si>
  <si>
    <t>Aleksan Vasilyevich Gorskiy|A. V. Gorskiy|A V Gorskiy|Aleksandr Vasilyevich Gorskiy|A. Gorsky|Aleksandr Gorsky|Aleksan Gorsky|A. V. Gorskii|A Gorsky|A V Gorskii|Aleksandr Vasilevich Gorskii|Aleksan Vasilevich Gorskii</t>
  </si>
  <si>
    <t>Aleksandr Postnikov|A. Postnikov|Aleksan Postnikov|A Postnikov</t>
  </si>
  <si>
    <t>The Return of Vasili Bortnikov|Return of Vasili Bortnikov</t>
  </si>
  <si>
    <t>A V Fedotov|Aleksan Vasilyevich Fedotov|Aleksandr Vasilyevich Fedotov|A. V. Fedotov|Alexander Vasilyevich Fedotov|A V Fedotov|A. V. Fedotov</t>
  </si>
  <si>
    <t>L Kunnberg-Bortnikov|Laine Kunnberg-Bortnikov|L. Kunnberg-Bortnikov</t>
  </si>
  <si>
    <t>I Bortnikov|Igor Bortnikov|I. Bortnikov|I A Bortnikov|Igor Anatolyevich Bortnikov|I. A. Bortnikov</t>
  </si>
  <si>
    <t>A V Lobanov|Aleksan Vasilyevich Lobanov|A. V. Lobanov|Aleksandr Vasilyevich Lobanov</t>
  </si>
  <si>
    <t>Aleksan Vasilyevich Yefremov|A V Yefremov|Aleksandr Vasilyevich Yefremov|A. V. Yefremov</t>
  </si>
  <si>
    <t>Aleksandr|Alexander|Alexandr|Sasha|Александр</t>
  </si>
  <si>
    <t>Aleksandr Vasilyevich Smirnov|A. V. Smirnov|Aleksan Vasilyevich Smirnov|A V Smirnov</t>
  </si>
  <si>
    <t>Kunnberg-Bortnikov</t>
  </si>
  <si>
    <t>Bortnikov</t>
  </si>
  <si>
    <t>Aleksandr Vasilyevich Shcherbak|A. V. Shcherbak|A V Shcherbak|Aleksan Vasilyevich Shcherbak</t>
  </si>
  <si>
    <t>N S Bortnikov|N. S. Bortnikov|Nikolai S. Bortnikov|N S Bortnikov|B N S|B. N. S|Bortnikov N S|Nikolai Stefanovich Bortnikov|N. S. Bortnikov</t>
  </si>
  <si>
    <t>Aleksandr</t>
  </si>
  <si>
    <t>A. Nikolay|Aghajanyan Nikolay|A Nikolay|Nikolay Agadzhanyan|N A Agadzhanyan|N. Agadzhanyan|N Agadzhanyan|Nikolay Aleksandrovich Agadzhanyan|N. A. Agadzhanyan</t>
  </si>
  <si>
    <t>B. Nikolay|Babalykov Nikolay|B Nikolay</t>
  </si>
  <si>
    <t>F Nikolay|Frank Nikolay|F. Nikolay</t>
  </si>
  <si>
    <t>L Nikolay|Lachinov Nikolay|L. Nikolay</t>
  </si>
  <si>
    <t>A. Nikolay|Alexander Nikolay|A Nikolay</t>
  </si>
  <si>
    <t>Ramazanov Nikolay|R Nikolay|R. Nikolay|Nikolai Aleksandrovich Ramazanov|N. A. Ramazanov|N A Ramazanov</t>
  </si>
  <si>
    <t>Radoslav Parushev|R Parushev|R. Parushev</t>
  </si>
  <si>
    <t>A. Winking-Nikolay|A Winking-Nikolay|Adelheid Winking-Nikolay</t>
  </si>
  <si>
    <t>Andreas Nikolay|A. Nikolay|A Nikolay</t>
  </si>
  <si>
    <t>Malynka Nikolay|M. Nikolay|M Nikolay</t>
  </si>
  <si>
    <t>Nikolay Makarov</t>
  </si>
  <si>
    <t>Nikolay Afanasyev</t>
  </si>
  <si>
    <t>Nikolay Bakhtin|Bakhtin Nikolay</t>
  </si>
  <si>
    <t>Nikolay|Nikolay (first name)|Nikolay (given name)</t>
  </si>
  <si>
    <t>Nikolay Korolyov</t>
  </si>
  <si>
    <t>Nikolay Kolesov</t>
  </si>
  <si>
    <t>B Nikolay|B. Nikolay|Borisov Nikolay</t>
  </si>
  <si>
    <t>Nikolay Hristozov</t>
  </si>
  <si>
    <t>Nikolay Pavlenko</t>
  </si>
  <si>
    <t>Nikolay</t>
  </si>
  <si>
    <t>Nikolay Todorov</t>
  </si>
  <si>
    <t>Nikolay Volkov</t>
  </si>
  <si>
    <t>Y Parushev|Y. Parushev|Yordan Parushev</t>
  </si>
  <si>
    <t>Michael Nikolay|M Nikolay|M. Nikolay</t>
  </si>
  <si>
    <t>Y. Chaika|Y Chaika|Yury Chaika</t>
  </si>
  <si>
    <t>V Chayka|V. Chayka|Valentin Chayka|V. V. Chayka|V V Chayka|Valentin Vasilyevich Chayka</t>
  </si>
  <si>
    <t>V Chayka|V. Chayka|Vladimir Chayka</t>
  </si>
  <si>
    <t>V Chayka|V. Chayka|Vladimir Chayka|V. B. Chayka|V B Chayka|Vladimir Borisovich Chayka</t>
  </si>
  <si>
    <t>J. Chayka|John Chayka|J Chayka</t>
  </si>
  <si>
    <t>Chayka</t>
  </si>
  <si>
    <t>S Chayka|S. Chayka|Semyon Chayka|S S Chayka|S. S. Chayka|Semyon Semyonovich Chayka</t>
  </si>
  <si>
    <t>I Yakovlevich|Ivan Yakovlevich|I. Yakovlevich</t>
  </si>
  <si>
    <t>M Chayka|M. Chayka|Maryya Chayka|M Chaika|Maryja Chayka|M. Chaika|M. Chayka|M Chayka|Maryia Chaika|Mariya Chayka</t>
  </si>
  <si>
    <t>Dniprova Chayka|D Chayka|D. Chayka</t>
  </si>
  <si>
    <t>A Chayka|Alyaksandr Chayka|A. Chayka|Alyaksan Chayka</t>
  </si>
  <si>
    <t>Yakovlevich</t>
  </si>
  <si>
    <t>Bolshaya Chayka</t>
  </si>
  <si>
    <t>V Chayka|V. Chayka|Vitaly Chayka</t>
  </si>
  <si>
    <t>Gora Chayka</t>
  </si>
  <si>
    <t>Kseniya Chayka|K Chayka|K. Chayka</t>
  </si>
  <si>
    <t>CHAYKA</t>
  </si>
  <si>
    <t>E Nabiullina|E. Nabiullina|Elvira Nabiullina|E. S. Nabiullina|Э. С. Набиуллина|Elvira Sakhipzadovna Nabiullina|E S q Nəbiullina|Elvira Səxipzadə qızı Nəbiullina|Э С Набиуллина|Э. С. к. Нәбиуллина|Эльвира Сахипзадовна Набиуллина|Э С к Нәбиуллина|Эльвира Сәхипзадә кызы Нәбиуллина|E S Nabiullina|E. S. q. Nəbiullina</t>
  </si>
  <si>
    <t>Walej Nabiullin|W. Nabiullin|W Nabiullin</t>
  </si>
  <si>
    <t>Flürä Safiullina|F Safiullina|F. Safiullina</t>
  </si>
  <si>
    <t>Zulfiya Gabidullina|Z Gabidullina|Z. Gabidullina|Gabidullina Z.R.|G. Z.R.|G Z.R.</t>
  </si>
  <si>
    <t>S. Elvira|Salce Elvira|S Elvira</t>
  </si>
  <si>
    <t>Karina Abdullina|K. Abdullina|K Abdullina</t>
  </si>
  <si>
    <t>Pablo Elvira|P. Elvira|P Elvira</t>
  </si>
  <si>
    <t>J Elvira|Josep Elvira|J. Elvira</t>
  </si>
  <si>
    <t>İ Näbiullin|İ. Näbiullin|İlmir Näbiullin</t>
  </si>
  <si>
    <t>Elvira</t>
  </si>
  <si>
    <t>Bernat Elvira|B Elvira|B. Elvira</t>
  </si>
  <si>
    <t>J Elvira|J. Elvira|Javier Elvira</t>
  </si>
  <si>
    <t>Benigno Elvira|B Elvira|B. Elvira</t>
  </si>
  <si>
    <t>N. Elvira|N Elvira|Nacho Elvira</t>
  </si>
  <si>
    <t>Glabroculus elvira elvira</t>
  </si>
  <si>
    <t>Narciso Elvira|N Elvira|N. Elvira</t>
  </si>
  <si>
    <t>Nabiullin</t>
  </si>
  <si>
    <t>Elvira|IMO 9202869</t>
  </si>
  <si>
    <t>Elvira|Elvira (first name)|Elvira (given name)</t>
  </si>
  <si>
    <t>Dodona elvira elvira</t>
  </si>
  <si>
    <t>Zulfiya Gabidullina|Z Gabidullina|Z. Gabidullina</t>
  </si>
  <si>
    <t>Romina Gabdullina|R Gabdullina|R. Gabdullina</t>
  </si>
  <si>
    <t>Elvira|Elvira, Illinois</t>
  </si>
  <si>
    <t>Anatoly Antonov|A. Antonov|A Antonov|A P Antonov|Anatoly Petrovich Antonov|A. P. Antonov</t>
  </si>
  <si>
    <t>Anatoly Antonov|A. Antonov|A Antonov|А А Иванович|Антонов Анатолий Иванович|А. А. Иванович</t>
  </si>
  <si>
    <t>A. I. Antonov|A I Antonov|Anatoly Ivanovich Antonov|Anatoly Antonov|A. Antonov|A Antonov</t>
  </si>
  <si>
    <t>Mikhail Antonov|M Antonov|M. Antonov|Mikhail Nikolayevich Antonov|M N Antonov|M. N. Antonov</t>
  </si>
  <si>
    <t>A. Antonov|A Antonov|Anton Antonov|A. S. Antonov|Anton Stanislavovich Antonov|A S Antonov</t>
  </si>
  <si>
    <t>O Antonov|Oleg Antonov|O. Antonov|O S Antonov|Oleg Sergeyevich Antonov|O. S. Antonov</t>
  </si>
  <si>
    <t>Anatol Vankovich|A. Vankovich|A Vankovich</t>
  </si>
  <si>
    <t>Vitaliy Antonov|V Antonov|V. Antonov</t>
  </si>
  <si>
    <t>I Antonov|I. Antonov|Ivan Antonov</t>
  </si>
  <si>
    <t>Antoniy</t>
  </si>
  <si>
    <t>V Antonov|Vladimir Antonov|V. Antonov</t>
  </si>
  <si>
    <t>Y Antonov|Y. Antonov|Yuri Antonov|Y M Antonov|Yury Mikhaylovich Antonov|Y. M. Antonov</t>
  </si>
  <si>
    <t>Anatoly Antonov|A. Antonov|A Antonov|A. I. Antonov|A I Antonov|Anatoly Ivanovich Antonov</t>
  </si>
  <si>
    <t>Antonov</t>
  </si>
  <si>
    <t>Antonov|Kiev Mechanical Plant|OKB-153|Research and Design Bureau named after O.K. Antonov</t>
  </si>
  <si>
    <t>S. Antonov|S Antonov|Sergeĭ</t>
  </si>
  <si>
    <t>Waltraut Antonov|W Antonov|W. Antonov</t>
  </si>
  <si>
    <t>D Antonov|D. Antonov|Dimitar Antonov</t>
  </si>
  <si>
    <t>I Antonov|I. Antonov|Ilja Antonov</t>
  </si>
  <si>
    <t>Anatoly Antonov|A. Antonov|A Antonov|A. Antonov|Anatoli Antonov|A Antonov</t>
  </si>
  <si>
    <t>O Antonov|Oleksiy Antonov|O. Antonov</t>
  </si>
  <si>
    <t>Anatoliy|Анатолій</t>
  </si>
  <si>
    <t>Antonov|Антонов</t>
  </si>
  <si>
    <t>O Antonov|Oleg Antonov|O. Antonov</t>
  </si>
  <si>
    <t>Anatoliy|Anatoly|Анатолий</t>
  </si>
  <si>
    <t>K Antonov|K. Antonov</t>
  </si>
  <si>
    <t>Anatoliy|Anatoliy (first name)|Anatoliy (given name)</t>
  </si>
  <si>
    <t>Anabolia anatolica</t>
  </si>
  <si>
    <t>R. Antonov|R Antonov|Raichin Antonov</t>
  </si>
  <si>
    <t>V Nebenzya|Vasily Nebenzya|V. Nebenzya</t>
  </si>
  <si>
    <t>V Pokotilo|Vasiliy Pokotilo|V. Pokotilo</t>
  </si>
  <si>
    <t>V. Protsenko|Vasiliy Protsenko|V Protsenko|В Проценко|Василий Проценко|В. Проценко</t>
  </si>
  <si>
    <t>Vasiliy Eroshenko|V Eroshenko|V. Eroshenko</t>
  </si>
  <si>
    <t>Vasiliy Kirdyapa|V. Kirdyapa|V Kirdyapa</t>
  </si>
  <si>
    <t>Vasiliy Meshkov|V. Meshkov|V Meshkov</t>
  </si>
  <si>
    <t>A A Lipilin|Aleksandr Alekseyevich Lipilin|A. A. Lipilin|Aleksan Alekseyevich Lipilin</t>
  </si>
  <si>
    <t>V. Kukolnik|V Kukolnik|Vasiliy Kukolnik</t>
  </si>
  <si>
    <t>Vasiliy Samoylov|V Samoylov|V. Samoylov</t>
  </si>
  <si>
    <t>Vasiliy Babich|V Babich|V. Babich</t>
  </si>
  <si>
    <t>V. Vodovozov|Vasiliy Vodovozov|V Vodovozov</t>
  </si>
  <si>
    <t>Vasiliy Listovnichiy|V Listovnichiy|V. Listovnichiy|V. P. Listovnichii|V P Listovnichii|Vasilii Pavlovich Listovnichii</t>
  </si>
  <si>
    <t>V Omelchenko|Vasiliy Omelchenko|V. Omelchenko</t>
  </si>
  <si>
    <t>V. Pronin|V Pronin|Vasiliy Pronin</t>
  </si>
  <si>
    <t>A. A. Dyachkov|Aleksandr Alekseyevich Dyachkov|Aleksan Alekseyevich Dyachkov|A A Dyachkov</t>
  </si>
  <si>
    <t>Stepan Alekshkevich|S. Alekshkevich|S Alekshkevich</t>
  </si>
  <si>
    <t>S. Nebenzal|S Nebenzal|Seymour Nebenzal</t>
  </si>
  <si>
    <t>S. Aleksievich|S Aleksievich|Svetlana Aleksievich|S A Alexievich|Svetlana Alexandrovna Alexievich|Svetlana Aleksievič|S. Aleksievič|S. A. Alexievich|S Aleksievič</t>
  </si>
  <si>
    <t>Vasiliy Nechitailo monument</t>
  </si>
  <si>
    <t>Aleksandr Alekseyevich Balenko|Aleksan Alekseyevich Balenko|A. A. Balenko|A A Balenko</t>
  </si>
  <si>
    <t>V Danilov|Vasiliy Danilov|V. Danilov</t>
  </si>
  <si>
    <t>Vasilis Vasiliou|V Vasiliou|V. Vasiliou|v vasiliou|vasilis vasiliou|v. vasiliou</t>
  </si>
  <si>
    <t>V. Kalyagin|V Kalyagin|Vasiliy Kalyagin</t>
  </si>
  <si>
    <t>Vasiliy Burkhanov|IMO 8406717</t>
  </si>
  <si>
    <t>Vasiliy Chapaev</t>
  </si>
  <si>
    <t>Category:Mikhail Alekseyevich Lukin</t>
  </si>
  <si>
    <t>Illya Aleksiyevich|I Aleksiyevich|I. Aleksiyevich|I Alieksijevič|I. Alieksijevič|Iĺja Alieksijevič</t>
  </si>
  <si>
    <t>Ozero Vasiliy-Ty</t>
  </si>
  <si>
    <t>Vasiliy Stepanov</t>
  </si>
  <si>
    <t>Vasiliy Khmelevskiy|V. Khmelevskiy|V Khmelevskiy</t>
  </si>
  <si>
    <t>V Gordiyenko|V. Gordiyenko|Vasiliy Gordiyenko|В. Гордиенко|Василий Гордиенко|В Гордиенко</t>
  </si>
  <si>
    <t>Vasiliy Golovnin</t>
  </si>
  <si>
    <t>V Bubka|Vasiliy Bubka|V. Bubka</t>
  </si>
  <si>
    <t>Gora Nebesnaya</t>
  </si>
  <si>
    <t>Vasilis Vasiliou|V Vasiliou|V. Vasiliou</t>
  </si>
  <si>
    <t>Protoka Vasiliy-Uesya</t>
  </si>
  <si>
    <t>Aleksievich</t>
  </si>
  <si>
    <t>Sebenza</t>
  </si>
  <si>
    <t>exact-match</t>
  </si>
  <si>
    <t>phrase-match</t>
  </si>
  <si>
    <t>fuzzy-match</t>
  </si>
  <si>
    <t>Q4321847</t>
  </si>
  <si>
    <t>Q55104701</t>
  </si>
  <si>
    <t>Vladimir Putin</t>
  </si>
  <si>
    <t>Anton Siluanov</t>
  </si>
  <si>
    <t>Maxim Akimov</t>
  </si>
  <si>
    <t>Yuriy Borisov</t>
  </si>
  <si>
    <t>Konstantin Chuychenko</t>
  </si>
  <si>
    <t>Tatyana Golikova</t>
  </si>
  <si>
    <t>Olga Golodets</t>
  </si>
  <si>
    <t>Alexey Gordeyev</t>
  </si>
  <si>
    <t>Dmitry Kozak</t>
  </si>
  <si>
    <t>Vitaly Mutko</t>
  </si>
  <si>
    <t>Yuri Trutnev</t>
  </si>
  <si>
    <t>Dmitry Patrushev</t>
  </si>
  <si>
    <t>Yevgeny Zinichev</t>
  </si>
  <si>
    <t>Vladimir Yakushev</t>
  </si>
  <si>
    <t>Vladimir Medinsky</t>
  </si>
  <si>
    <t>Sergey Shoygu</t>
  </si>
  <si>
    <t>Konstantin Noskov</t>
  </si>
  <si>
    <t>Maxim Oreshkin</t>
  </si>
  <si>
    <t>Alexander Novak</t>
  </si>
  <si>
    <t>Alexander Kozlov</t>
  </si>
  <si>
    <t>Sergey Lavrov</t>
  </si>
  <si>
    <t>Veronika Skvortsova</t>
  </si>
  <si>
    <t>Denis Manturov</t>
  </si>
  <si>
    <t>Vladimir Kolokoltsev</t>
  </si>
  <si>
    <t>Alexander Vladimirovich Konovalov</t>
  </si>
  <si>
    <t>Maxim Topilin</t>
  </si>
  <si>
    <t>Dmitry Kobylkin</t>
  </si>
  <si>
    <t>Sergey Chebotarev</t>
  </si>
  <si>
    <t>Mikhail Kotjukov</t>
  </si>
  <si>
    <t>Pavel Kolobkov</t>
  </si>
  <si>
    <t>Yevgeny Dietrich</t>
  </si>
  <si>
    <t>Sergey Naryshkin</t>
  </si>
  <si>
    <t>Alexander Bortnikov</t>
  </si>
  <si>
    <t>Nikolai Patrushev</t>
  </si>
  <si>
    <t>Yury Chaika</t>
  </si>
  <si>
    <t>Elvira Nabiullina</t>
  </si>
  <si>
    <t>Anatoly Antonov</t>
  </si>
  <si>
    <t>Vasily Nebenzya</t>
  </si>
  <si>
    <t>[-0.92348075  0.8718437  -0.31626353  0.27899075  0.52704334  0.00845515
 -0.01190043 -0.47312617 -1.22764814  0.38993528 -0.63998413  0.54909825
  0.03270548  0.98099118 -0.02999957  0.38177952 -0.61085272  0.53923088
  0.3069081  -0.17129841  0.12185813  0.82151479  0.91067791  0.64428246
  0.70672256  0.30695775  0.06674291 -0.61957026 -0.3398248   1.2404021
 -0.30260304 -0.12503512  0.45516142 -0.49228096 -0.51915425 -0.53840858
  0.45731121 -0.24879323  0.38259026 -0.62978911  0.97040504  0.39269152
  0.34160835 -0.09242961 -0.73814982 -0.19525041 -1.46811593  1.14258742
  0.21607661 -0.61674535 -0.12824528  0.31750649  0.56766999 -0.45908844
 -0.07844424 -0.18459629 -0.14249547 -0.56097275 -0.46054035 -0.30578578
  0.01296793  0.89400864  0.60052651  0.20552051  0.2537488  -0.21444795
  1.06289792 -0.00424507 -1.46544099  0.34348261  0.02097624  0.09024502
 -0.00937985 -0.25395823 -0.37125248 -1.76746917 -0.23917134  1.28070521
  0.86207634  0.07958266  0.17650239  0.46865347  0.66893512 -0.06625286
 -0.55903292 -0.394279    0.32953     0.44942766 -0.24303699  0.51750004
 -0.0805122   0.52937186  0.66512692 -0.13755628 -0.71307033 -0.95796198
 -0.82294995 -0.69212544 -0.59341198 -0.10495593 -0.04286787  0.06759509
  0.36445749 -0.10955068  0.57436001 -1.24407601 -0.82057542  0.91831082
 -0.71403545  0.61680764 -0.44872338 -0.43004066  0.37829167 -0.44100434
 -0.12994196  0.28607026  0.34740332 -0.21072988  0.56029969  0.65389776
  0.76460314  0.39412552 -0.2504372  -0.3619357   0.89785969 -1.06808603
  1.01417792 -0.28633794 -0.61261398 -0.50703132  0.01335698  0.32417706
  0.05903949  0.21119089 -0.15012544  0.36921787  0.3946346  -0.62390959
 -0.37765202 -0.27287906 -0.26761815 -0.7309683   0.21676637 -0.95097649
  0.04784282 -0.25899482 -0.29825205 -0.54988438 -0.59154129 -0.24354987
 -0.68512583  0.3705737  -0.79203963 -0.53410804 -0.55925059  0.23939957
  1.06384814 -0.93430763  0.15416446 -0.01070937  0.14899974 -0.0132318
  0.45147002  0.16472667  0.28034195 -0.38338453 -0.44564748 -0.49318135
 -1.36703849  0.18267122 -0.71981037  1.19118857  0.69296694 -0.32895851
  1.31936145  0.22002818 -0.95387888 -0.28308812  0.28588885 -0.658207
 -0.16518651  0.41639969 -0.98066169  0.42794177  0.27033311  0.38920733
 -0.08060826 -0.70260012  0.92276949 -0.51582223 -0.16477799 -0.64505076
 -0.35089117 -0.41473788  0.29792151  0.14536624 -0.66095853  0.48119903
  0.08542287  0.92846739 -0.65060169  0.02681243  0.7388975   0.02750248
  0.29110315  0.87918872 -0.52107596  0.92408139 -0.61725426  0.05041379
 -0.16503364 -0.62523216  0.27138567 -0.31497982  0.5694288   0.11744414
 -0.42595714 -0.18793759 -0.30652815  0.15182257  1.28626049  0.26323137
  0.09037412  0.99027056 -0.9760915   0.01786187 -0.27883768 -0.92205977
 -0.35974616  0.41114363  0.45631084  0.2024985   0.01486819 -0.00673488
  0.22966507 -0.12215519 -1.18347609  0.28818113  0.96708155  0.01152711
  0.62665254  0.76652199  0.8869139   0.61893845 -0.74802285 -0.20955095
  0.19973278 -0.33339468 -0.97405505  0.33361214 -0.2819961  -0.23547474
  0.58458996 -0.1022877  -0.25268385 -0.15484679  0.49894404  1.19993961
 -1.15360451 -0.12601531  0.15964493  0.09737575 -0.83179933 -0.93045723
  0.09834555  0.5026533  -0.13242647  0.23014022  0.63925731  0.37488401
  0.37926301 -0.41734314 -0.73338145  0.31445312  0.2253035  -0.95078647
 -0.48667657  0.22723377 -0.37933409 -0.80194908  0.23904942  0.22921835
 -0.26378831  0.4398672  -1.09911418 -0.3805173   0.07235236 -1.17858231
  0.13079302 -0.18155095  0.4057003   0.04835313  0.02587899 -0.78982389
 -0.69955677  0.33315042  0.2207565   0.65662837  0.60220021 -0.23704536
 -0.47549525 -0.1398028   0.18534467  0.17842871  0.59513134 -0.40470922
  0.15290254  0.29798651 -3.42845702 -0.98578745 -1.21285939 -0.67403674
  1.34129596  0.98075402  0.59340453  0.23176301  0.24229603 -0.15363839
 -0.10213174 -0.44083744  0.38381457 -0.13705608  0.25369427  0.44235569
 -0.02888756 -0.5002768  -0.25820205 -0.04047296  0.48118067  0.0794674
  0.62782741 -0.05187054  0.62866002  0.23436937 -0.44121939  0.05960915
 -0.53557467 -0.10505965 -0.29300183  0.21152838 -0.7326932  -0.39103568
  0.39578414  0.09180687  0.27161151  0.20880654  0.10970242  0.71198428
  0.01804229 -0.33047128  0.44987416  0.22091958 -0.19309938  0.05446829
 -0.23172252  0.03129712 -0.82805276  0.78923929 -0.59402537  0.36823392
  0.40034819  0.09723562  0.47733098  0.18008375  0.73260945  0.37932232
  0.21053955  0.88152641  0.17087881 -0.28575331  0.50538069  0.31287357
  0.31048328 -0.19365151  0.07836724  0.03183344  0.50516492  0.43199992
 -0.50956166 -0.61026901 -0.20632574 -1.47967768  0.4108952  -0.93651694
  0.52260953  0.88801122 -0.5215621   1.04408336 -0.1664169   0.52289426
 -0.34538835 -0.08928344 -0.0145467  -0.16100945 -0.28030246  0.22649135
  0.31605294  0.81059265 -0.68432319 -0.69867456 -0.52381951 -0.79899168
  0.4968552  -1.19819415 -0.64859885 -0.09854569  1.01281452 -0.48590797
  0.14909512 -0.64858681  0.1633694  -1.0475949   0.71234232 -0.4347837
 -0.01750605  0.26225933 -0.46049106  0.28860632 -0.36328572 -0.27764562
 -0.84913158 -1.79769528  0.7763285  -0.31046087 -0.25254515  0.80163789
 -0.84161139  0.50250149 -0.56768805 -0.11403793 -0.39603865  0.95289379
 -0.15325147  0.21418957  0.27302331 -1.15234089  0.48472387  0.30049825
  0.61945498  0.04804239  0.14687902 -0.61893326  1.08291042  0.75967455
  0.38302317  0.23204497 -0.14312646  0.01712839  0.21476144 -0.5200603
 -0.0037521  -0.4691686  -0.04661207  0.33037317  0.19587992  0.40704083
 -0.00563999  0.90662211 -0.4039081   0.3503927   0.15434334  0.04561909
 -0.84665394 -0.31601188  0.2805931   0.15475279 -0.46286297 -0.1940271
  0.0948309  -0.82088411 -0.69238102 -0.35677695  0.86964905  1.2745254
 -0.15574381 -0.37201232  0.18100733  0.82019877 -0.11972725  0.00583341
  0.31992111  0.37713283  0.4313589   0.00944348  0.72427464  0.20586284
  0.46044084  0.25066084  0.11193437  0.11650418  0.14821479  0.46177474
 -1.01883674 -0.06901032  0.28734758 -0.46934161 -0.17974812 -0.44335106
  0.90622973  0.10744485  0.26695433  0.00501205  0.18073265  0.0612756
  0.06304016  0.5855028   0.52849883 -0.23887292  0.54982299  0.67465538
  0.43891948 -0.62460053  0.76964182  0.02480669 -0.28361467  0.61864889
  0.57078332 -0.05852813  0.46948779 -0.0196724   0.58854741  0.51392519
  0.13472401 -0.61776346  0.71797955 -0.00927671 -0.40648636  0.34718463
 -0.19071393 -0.50630558  0.18261091 -0.28952795 -0.80414099  0.74222243
  0.34621081 -0.19878262  0.36250031 -0.14747003 -0.25690189  0.15403798
 -0.12137502 -0.09359594 -0.35067326 -0.42752501 -0.08747225  0.05500926
 -0.12004375 -0.42875624 -0.21015753 -0.25994679  0.86359197  0.15029223
 -0.06120872  0.34173149  0.44020194 -0.32519534  0.73550385  0.43278518
  0.33960849 -0.39061925  0.19831848  0.27058512 -0.38024139 -0.13276704
 -0.38053012  0.02172773 -0.58111036  0.52523321 -0.90283346  0.26399443
 -0.38649598 -0.90511155  0.30856794  0.04497091 -1.0610528   0.25879675
 -0.10022838 -0.32075036  0.39508793 -0.25288638 -0.39075294  0.53479421
 -0.15888941  0.65244019 -0.57307804  0.40505707  0.21324594  0.21992798
 -0.21062811  0.45083681 -0.28767043 -0.74049091  0.4216679  -0.65018797
 -0.23322287 -0.19795127 -1.029158    0.63868809 -0.12189804 -0.015982
  0.46589267  0.20231828 -1.10333061  0.36855632 -0.46213615  0.33419943
  0.36460105  0.26522842 -1.03681278  0.55723023 -0.26948005 -0.1963079
 -0.57374364  0.15163052 -0.60939419 -1.14813113  0.37176219  0.17501947
  1.19207311 -0.68231291  0.48078766 -0.37874043 -0.04504829  0.08125567
  0.96074742 -0.26497728 -0.119937   -0.26737791  1.20672476  0.16011541
  0.4088946  -0.87750739  0.78748763 -0.05151056  0.08762245  0.17914413
 -0.40926239  0.36043704  0.45333961  0.70179284 -1.16548896  0.66230029
 -0.22001892 -0.91383976 -0.54874992  0.11868872  0.45377764  0.44673157
  0.12005794  0.8621906  -1.0889554   0.341699   -0.0078929   0.22431529
 -0.26184326  0.3678242  -0.95428604 -0.14182957 -0.34298474  0.44669199
  0.4542892  -0.50256109  0.15471722  0.90473342  1.07659221 -0.00625925
 -0.14919907 -0.19775262 -0.45962435 -0.48278362  0.52726442 -0.4614183
  0.99894267 -0.00671587  0.12096442  0.11166136 -0.01482612 -1.50731826
 -0.10115762 -0.88697761 -0.4345738  -0.11542822 -0.43928072 -0.94075191
  0.31212449 -0.6214363   0.21804187  0.47878093  0.48343349 -1.33395708
  0.29588899 -1.01755154 -0.16409798  0.46648926  0.49918422  0.86266494
  0.442222   -0.1252773   0.53205264 -0.7416665  -0.84834164  1.68305969
  0.38094702 -1.14679205  0.61059421 -0.93899047  0.49335071 -0.72387916
  0.94322705  0.14037655 -0.91694224  0.53964204  0.0927238  -0.1895012
 -0.75340217 -0.0326822   0.10859187  1.04714954 -0.88219553 -1.65888011
  0.50185817  0.60766357  0.09169081  0.39035618  0.59108794 -1.39209723
  0.30143395 -0.76684999 -0.29143232 -0.73633981  0.25606337  0.74558562
 -0.40749836 -0.31336713  0.66860187  0.53688002 -0.98424023  0.12413137
 -1.38592517 -1.0461297   0.05056863  0.11468524 -0.0416472   0.02260908
  0.52304053  0.56381953  0.64500046 -0.75027913 -0.94351321  0.59853315
  0.23136523 -0.42142695  0.6359883   0.15980011 -1.41861224  0.36052629
 -0.28104019 -0.75365561 -0.00455537 -0.77611488  0.19963947  0.61224186
  0.68204242 -0.52412081 -0.21729131 -0.2041238   0.49937898 -0.0034618 ]</t>
  </si>
  <si>
    <t>[-8.74494553e-01  1.16631138e+00  3.11883867e-01  4.74171221e-01
  1.19800246e+00  3.01834911e-01 -8.23632300e-01 -6.31640777e-02
 -6.27914310e-01  3.91513519e-02 -5.68340600e-01  7.54343331e-01
  4.98270959e-01  8.48197460e-01 -8.37789834e-01 -2.35964373e-01
 -6.03177845e-01  4.11796629e-01  5.12938440e-01 -1.61393940e-01
 -4.56537485e-01  5.92762589e-01  8.20759892e-01  1.13781047e+00
  4.55071568e-01  3.64197105e-01 -1.93401590e-01 -1.40508473e+00
 -8.73411298e-01  8.87083352e-01 -4.71252829e-01 -2.90742815e-01
  1.23523688e+00 -8.78345907e-01 -7.39993811e-01 -6.70714378e-01
 -2.45441392e-01 -3.28368843e-01 -9.35375318e-02 -3.66721481e-01
  7.00452447e-01 -7.80552328e-02  5.21437109e-01 -2.68871300e-02
 -1.23446870e+00  5.35465553e-02 -1.17212498e+00  7.95422316e-01
  8.94301161e-02 -7.53792048e-01  2.14181930e-01 -2.38878727e-01
  7.50675857e-01 -5.07092834e-01  8.57148170e-02 -2.44485319e-01
  7.16300309e-02 -8.97129834e-01  2.41811685e-02 -1.29652217e-01
  3.76686245e-01  1.00623679e+00  1.47195190e-01  4.32599932e-02
  8.99437517e-02 -8.76708925e-02  8.95736754e-01 -4.13362868e-02
 -1.59427702e+00  1.74048115e-02 -8.29173028e-02 -5.98236360e-02
 -6.52139187e-01 -4.00107414e-01 -3.23031813e-01 -1.24315143e+00
 -6.38314962e-01  1.01410294e+00  7.59368479e-01 -1.74615011e-02
 -5.18841803e-01  3.71141702e-01  3.42826098e-01 -2.29482904e-01
 -1.31239444e-01 -8.73662382e-02  5.49045384e-01 -4.74310443e-02
  1.71235859e-01 -3.67701769e-01  7.67999291e-02 -4.38214727e-02
  5.85614800e-01  5.42772375e-03 -9.84636366e-01 -6.54614747e-01
 -7.30754614e-01 -2.65857905e-01 -4.04793680e-01 -1.83007658e-01
 -2.35966429e-01  4.39718544e-01  3.06545019e-01  3.15853417e-01
  3.75380293e-02 -5.20050287e-01 -2.54769742e-01  1.46387613e+00
 -8.83737952e-02 -2.24753052e-01 -3.04340065e-01 -7.39674687e-01
 -7.38155186e-01  1.23605482e-01 -5.70074499e-01  3.43604952e-01
  3.50896329e-01 -8.26317668e-02  8.52129281e-01  1.14020156e-02
  2.93323666e-01  3.26235175e-01 -3.32234949e-01 -2.14145910e-02
  1.21920764e+00 -3.34492773e-01  4.64640856e-01  1.91564262e-01
 -8.41736555e-01 -7.90837169e-01 -3.65735561e-01  7.50055730e-01
  7.80375063e-01  5.23090065e-01 -1.41054317e-01  4.19402957e-01
  1.26690239e-01 -2.15126336e-01 -2.62617409e-01 -4.39862251e-01
 -3.54155898e-01 -4.44368988e-01  5.92788875e-01 -5.32835066e-01
 -7.73030460e-01 -6.53509736e-01 -1.76360220e-01 -8.30730736e-01
 -2.60526121e-01 -1.28177091e-01 -4.34378058e-01 -1.96967833e-02
 -9.26930189e-01 -6.50989830e-01 -2.30785385e-01  3.65725607e-01
  8.10024738e-01 -2.68968880e-01  6.45571232e-01  1.17734067e-01
  2.56237276e-02  8.43758166e-01  8.45225230e-02  3.06147754e-01
  6.97944701e-01 -4.44014847e-01 -1.91640332e-01 -5.27266979e-01
 -1.43051410e+00  1.81891516e-01 -4.77910578e-01  1.63516998e+00
  9.75750089e-01 -7.92433321e-01  9.85275507e-01 -8.10363591e-02
 -1.32989693e+00 -4.82090712e-01  2.75993049e-01 -8.57005060e-01
 -5.34046352e-01  1.04883528e+00 -1.57502663e+00 -2.36534476e-02
 -1.85395673e-01 -9.68400389e-04 -1.00615859e+00 -5.66681027e-01
  4.52426195e-01 -5.04172623e-01  2.32086688e-01 -7.04405367e-01
 -2.78495163e-01 -7.25966811e-01 -4.01868373e-01 -8.78576487e-02
 -7.34669417e-02  5.90646803e-01  2.52017409e-01  8.12637866e-01
 -1.03231049e+00 -3.80348474e-01  5.49876541e-02  8.90747458e-02
 -2.30744183e-01  8.89304042e-01 -2.04710156e-01  9.42897737e-01
  1.27415299e-01 -1.21303171e-01 -5.56629002e-02  6.19273037e-02
  9.82185960e-01 -8.74076411e-02  5.64044774e-01  4.56766486e-02
 -3.40544611e-01 -5.37577033e-01  1.75147653e-01  2.46451378e-01
  8.32255244e-01  2.57664509e-02  5.64271569e-01  1.34435034e+00
 -1.05662382e+00  4.18758541e-01  1.34068996e-01 -1.30814028e+00
 -4.76924300e-01  1.90866664e-01  1.10836729e-01 -2.42208958e-01
  2.33278856e-01  1.70177713e-01  2.89203972e-01 -5.22724211e-01
 -9.00971174e-01  4.26215798e-01  1.21178782e+00  4.07528043e-01
  6.29168153e-01  5.15495420e-01  9.39759612e-01 -8.01029503e-02
 -4.00384247e-01 -4.27838326e-01  4.54854697e-01 -2.22288221e-01
 -3.24821353e-01  8.08892548e-01 -3.25392395e-01 -1.04832418e-01
  2.54937917e-01 -3.53793621e-01 -1.04304992e-01 -4.22409654e-01
  4.62848604e-01  1.58710611e+00 -8.86563599e-01  6.56634346e-02
  3.98966134e-01  2.34612480e-01 -7.46322811e-01 -5.05154848e-01
  7.48786569e-01 -2.77559459e-02 -2.36385375e-01 -2.45252438e-02
  6.25938177e-01  4.69411731e-01  6.80050969e-01 -1.56633370e-02
 -9.81327236e-01  3.43823701e-01  8.11405957e-01 -4.23346281e-01
 -5.63073814e-01 -2.69709975e-01  1.67065412e-01 -6.55637622e-01
  2.32801214e-01  6.39377534e-01 -6.54625714e-01 -3.60766768e-01
 -5.37682056e-01 -1.12250932e-01 -5.19345641e-01 -8.20996761e-01
  2.38988563e-01 -7.95099616e-01  6.81736648e-01 -2.52157189e-02
 -1.14729553e-01 -7.53836393e-01 -2.60484248e-01  7.35094070e-01
  8.45970809e-01  4.11842287e-01  8.11962247e-01  2.28187844e-01
 -4.19910371e-01 -2.57534862e-01 -1.62155390e-01  2.02041611e-01
  6.83561742e-01 -5.31647444e-01  4.69395608e-01 -6.97523117e-01
 -2.85624743e+00 -6.06289983e-01 -1.39443827e+00 -1.25704515e+00
  1.43968546e+00  8.44408154e-01  1.15828764e+00  5.63864112e-01
  2.01949328e-01  2.77764767e-01 -2.47955024e-01 -3.64619941e-01
  3.34454477e-02  7.40233287e-02  7.23033771e-02  1.81362316e-01
  6.08189225e-01  7.02274591e-02 -4.93205160e-01 -1.24179333e-01
 -1.32782087e-01 -3.04325551e-01  2.93834805e-01  9.48357433e-02
  5.62310874e-01  2.62760937e-01 -5.24263918e-01 -2.66860098e-01
 -1.41440427e+00  3.20361167e-01 -7.55653858e-01 -1.28859282e-01
 -5.16725183e-01 -1.54256940e-01 -4.60279807e-02 -7.81301498e-01
  6.70895636e-01  3.01344991e-01  7.87529826e-01  4.78287578e-01
  4.10488322e-02 -4.68267016e-02  7.23563805e-02 -1.76077843e-01
 -4.12867695e-01  4.36179861e-02 -4.52053636e-01 -2.11260855e-01
 -7.70017326e-01  7.51252115e-01 -6.99507177e-01  5.41753113e-01
  9.14119780e-01  4.00102049e-01  9.86443460e-02  1.81918129e-01
  3.60488057e-01  6.46229744e-01 -3.61005336e-01  1.23745871e+00
 -7.71823823e-02  9.46082696e-02  4.87911403e-01 -2.78087497e-01
  2.62436643e-02 -4.89665270e-01 -3.98540169e-01 -5.62786758e-01
  6.50751367e-02  7.94947028e-01 -7.73168266e-01 -3.63489658e-01
  4.44417894e-01 -1.37907708e+00  5.37311435e-01 -8.94859135e-01
  5.28700948e-01  1.00241673e+00 -1.98261753e-01  8.83826315e-01
  4.54731137e-01  9.45420489e-02 -3.55138779e-01  3.57265100e-02
 -4.69317138e-01  4.20658380e-01 -1.31366849e-01 -2.08793014e-01
  2.71275282e-01  2.47549742e-01 -9.51940641e-02 -1.54307976e-01
 -7.24795341e-01 -9.33723509e-01  7.47996986e-01 -1.82578576e+00
 -4.92833197e-01  4.39256847e-01  1.23442543e+00 -1.10136569e-01
  8.21133733e-01 -9.95823383e-01 -7.73307562e-01 -9.92719889e-01
  5.56866646e-01 -4.91168916e-01 -1.51293814e-01  1.84654787e-01
 -4.43550721e-02 -3.64793688e-02 -7.48421252e-01  1.87047482e-01
 -8.73374879e-01 -1.83304822e+00  1.06400836e+00 -3.50334853e-01
  1.25213265e-01  8.70609343e-01 -3.98937851e-01  1.49757773e-01
 -9.04595181e-02 -1.75256759e-01 -5.90136945e-01  4.82065469e-01
 -1.59481525e-01 -2.07907051e-01  2.91673750e-01 -7.06155121e-01
  8.21646303e-02  1.97678685e-01 -4.12661210e-02 -2.36132488e-01
 -2.83998966e-01 -5.50942779e-01  7.00458765e-01  1.38390946e+00
  3.20957899e-01  4.30103749e-01 -5.48819661e-01  2.70118684e-01
  7.14622140e-02 -6.06585085e-01  5.76300323e-01 -2.02598616e-01
  1.78761989e-01  3.95193771e-02 -1.31086767e-01  8.85412633e-01
  9.97270793e-02  6.19503677e-01 -4.64587122e-01  4.94493023e-02
  6.25739694e-01  5.02197504e-01 -1.01361799e+00 -3.36525925e-02
  3.24797809e-01  1.69794708e-01 -9.73825455e-01  8.45533535e-02
  5.70409179e-01 -3.12646151e-01 -6.23785377e-01  3.86398852e-01
  1.12456918e+00  1.10468102e+00 -1.56933844e-01 -2.21865565e-01
  2.38825291e-01  1.27368999e+00 -2.08702415e-01  5.37006736e-01
  1.23017691e-02  1.66354835e-01  6.70492172e-01 -1.11215636e-01
  1.18271057e-02  3.60226303e-01  5.80927134e-01  1.52746618e-01
  8.02376747e-01  5.34452200e-01 -5.33426940e-01  9.11992133e-01
 -6.29455626e-01 -5.01181372e-02  3.13994765e-01 -7.08651960e-01
 -7.16759145e-01  6.17209412e-02  1.76610842e-01  4.89307158e-02
  5.58408320e-01  3.27417076e-01  8.00418675e-01  3.42738777e-01
 -1.66932568e-01  7.14567602e-01  1.85591385e-01  2.79723018e-01
  6.95786119e-01  2.75362611e-01  2.02388242e-01 -1.09256959e+00
  1.14969540e+00 -3.40701997e-01 -3.34712833e-01  2.82573700e-01
 -1.22188568e-01  1.05472028e-01  7.99153805e-01 -1.34844214e-01
  3.50852430e-01  1.41345650e-01  7.37541378e-01 -6.53794944e-01
  8.67138922e-01 -6.22236133e-02 -9.75698233e-02  5.72394669e-01
  2.62585521e-01 -5.25720231e-02 -2.05036417e-01 -3.08913946e-01
 -4.42973733e-01  6.08921409e-01 -1.21644050e-01  1.28121600e-02
  3.03326637e-01 -4.24207836e-01 -9.87042636e-02  3.15653533e-01
  1.92542985e-01  3.32801417e-02 -2.31220528e-01 -7.34365955e-02
 -6.15482889e-02 -4.50926721e-01  1.93020523e-01 -5.05180180e-01
 -1.69627573e-02 -9.62492898e-02  5.91346025e-01 -2.64718294e-01
  4.09134239e-01  2.37500697e-01  3.30709904e-01 -1.63542956e-01
  6.35356128e-01  7.89160013e-01  2.66479909e-01 -5.31211138e-01
  3.36831331e-01  2.40089595e-01 -4.11477774e-01  2.72701055e-01
 -2.79781640e-01 -4.30438042e-01 -2.75265664e-01  3.78167272e-01
 -1.40053797e+00 -2.85569541e-02 -2.25455627e-01 -4.86510009e-01
  4.34928596e-01  2.32306525e-01 -1.02764106e+00  4.29242551e-01
 -1.79820448e-01 -4.97749627e-01  2.39797592e-01 -4.75700974e-01
  1.48494020e-01  4.53454316e-01 -2.97869556e-02  4.74391907e-01
 -2.93657124e-01  7.49470711e-01  3.13020855e-01  2.47046724e-01
 -3.11167687e-01 -1.14067174e-01  6.77407682e-02 -5.12722373e-01
  7.35977888e-02  2.63979167e-01 -5.77752173e-01 -2.83538938e-01
 -9.97141778e-01  5.56821167e-01  7.54383057e-02 -3.68544757e-02
  3.39218378e-01  9.15194303e-02 -1.05440354e+00  1.07309610e-01
 -4.18772697e-01  4.78511155e-01  3.78859878e-01  8.56312811e-01
 -3.24045092e-01  8.64500880e-01  5.60604148e-02  4.15300190e-01
 -1.87082082e-01  6.78630531e-01 -2.63132811e-01 -9.10606623e-01
  3.19043547e-01 -4.05485742e-04  8.11892033e-01 -1.00888312e+00
  1.46795973e-01 -5.83776176e-01  8.27587247e-02 -2.77357817e-01
  9.75580812e-01 -7.79120445e-01  1.93948463e-01 -6.82181478e-01
  5.10462463e-01 -2.39395633e-01  4.55140591e-01 -7.91277111e-01
  6.20121002e-01 -5.23687825e-02  3.40715647e-01  1.39011160e-01
 -5.46166301e-01 -4.16318253e-02  4.08557862e-01  8.03506970e-01
 -7.60646582e-01  1.02450979e+00 -3.14277291e-01 -4.18151379e-01
 -8.93266022e-01 -1.50505509e-02  1.00126408e-01  1.36039472e+00
  1.72013402e-01  9.09959614e-01 -6.25059724e-01  7.83840179e-01
  1.48731649e-01 -1.14102408e-01 -8.14261436e-02  3.26674610e-01
 -1.17488134e+00  3.18030000e-01 -6.11330032e-01  1.74366489e-01
  3.76170218e-01 -4.22984064e-01 -2.00426951e-01  2.48196930e-01
  4.93974090e-01  5.71470797e-01  4.54250276e-02 -5.19870043e-01
 -5.00619173e-01 -2.60823160e-01  9.68324840e-01 -7.47105420e-01
  1.33346832e+00 -4.66183901e-01  3.49990726e-01 -4.96992916e-01
 -1.82767540e-01 -1.08332098e+00  2.61950232e-02 -6.51682377e-01
 -1.19885111e+00 -6.11758649e-01 -4.93021220e-01 -6.73406243e-01
  1.09861434e-01 -5.27846277e-01 -5.87350130e-01  1.33952737e-01
  1.46190748e-01 -1.66556394e+00  2.28523418e-01 -6.11484170e-01
 -5.85793078e-01  6.38970435e-02  2.05696970e-01  4.34666038e-01
 -1.05132274e-02 -7.16976002e-02  7.90681183e-01 -8.54584932e-01
 -5.77375472e-01  1.72564030e+00  4.67623323e-02 -1.06868720e+00
  3.00422728e-01 -1.33161235e+00  6.25887513e-01 -5.77255249e-01
  8.07749152e-01 -8.49056542e-02 -7.51781642e-01  4.28605318e-01
  8.30291629e-01  4.01008129e-02 -1.15287292e+00  2.20225066e-01
 -5.12415394e-02  1.03891766e+00 -6.68349862e-01 -1.32835340e+00
  1.40871927e-02  4.40440953e-01  1.37463763e-01  4.05361712e-01
  6.43691003e-01 -4.65649366e-01  1.20768026e-01 -2.92058408e-01
 -3.08297813e-01 -1.73750535e-01  1.12255968e-01  2.14101002e-02
 -5.01567543e-01 -2.03709617e-01  4.67003644e-01  8.78261149e-01
 -1.00912249e+00 -1.31400451e-01 -1.45083606e+00 -1.60805428e+00
  3.96548808e-01  6.86052918e-01  3.28080356e-02 -1.69233799e-01
  1.23822138e-01  2.78504729e-01  1.12649369e+00 -5.20468295e-01
 -8.62494528e-01  5.08240104e-01  3.96899790e-01 -3.67262289e-02
  3.84019822e-01  4.14212435e-01 -1.38440466e+00  4.01748061e-01
 -4.38509941e-01 -7.53773987e-01 -2.02036619e-01 -6.16528153e-01
  5.17052561e-02  3.70748967e-01  7.37414718e-01 -6.93416357e-01
  1.45211130e-01 -3.36106330e-01  9.63393599e-02  9.93515700e-02]</t>
  </si>
  <si>
    <t>[-1.01253581e+00  8.16795766e-01  2.61221468e-01  6.10089123e-01
  7.03797340e-01  5.72096929e-02 -4.40858185e-01  1.28815353e-01
 -4.99687821e-01 -4.98216450e-02 -6.05770767e-01  4.94761378e-01
  3.92803550e-01  1.02584326e+00 -4.29190993e-01 -2.77685225e-02
 -6.74699306e-01  5.44321001e-01  3.36679935e-01  2.03180298e-01
 -7.72429407e-01  2.85201967e-01  6.86490834e-01  1.17558098e+00
  7.00861990e-01  3.41248512e-01 -1.76662430e-01 -1.44252861e+00
 -9.99696851e-01  9.80915487e-01 -7.29324043e-01 -3.36882472e-03
  7.07780063e-01 -8.01817358e-01 -1.05652773e+00 -4.88932818e-01
 -1.29609257e-01 -7.78422356e-01 -3.77798110e-01 -1.58797204e-01
  2.23991901e-01 -1.86675638e-02  5.49543560e-01  7.03536347e-02
 -1.11294043e+00 -2.39727005e-01 -1.27847099e+00  1.08483040e+00
 -8.80660564e-02 -5.73878884e-01 -4.88662943e-02 -4.17831630e-01
  1.67095229e-01 -3.84211123e-01  1.31941363e-02 -1.08842626e-01
 -6.05586469e-02 -5.19599736e-01 -3.89100105e-01 -6.78922176e-01
  3.97983134e-01  1.00364625e+00  4.65131879e-01 -1.53507233e-01
  4.55146320e-02 -1.40732884e-01  1.13880551e+00  2.72193849e-01
 -1.49498093e+00  5.77269346e-02 -1.83874786e-01 -2.38428533e-01
 -6.60009682e-01 -2.66325474e-01 -7.27320984e-02 -1.55250585e+00
 -4.48117226e-01  1.14264822e+00  4.47454363e-01  2.10847467e-01
 -6.67612374e-01  2.37180874e-01  3.30581486e-01  1.79419398e-01
 -1.47503391e-01 -2.27067769e-01  5.02589464e-01 -1.47290617e-01
  4.85568754e-02 -4.61872399e-01 -8.62073749e-02 -6.80699199e-03
  8.36884797e-01 -3.27281415e-01 -5.95376432e-01 -5.31862378e-01
 -5.54007351e-01 -5.01368463e-01 -1.95227951e-01 -2.82922894e-01
 -2.74231255e-01  1.82520390e-01  2.42539808e-01  2.02479646e-01
  5.57451025e-02 -6.54828668e-01 -4.06793684e-01  1.51606107e+00
  5.05499363e-01 -1.70077279e-01 -6.72082156e-02 -7.08123446e-01
 -5.84579170e-01  6.51900098e-02 -1.83976740e-01  4.48666781e-01
  6.35349602e-02 -2.66487718e-01  8.17975938e-01  4.80694324e-02
  5.42200923e-01  2.50956863e-01 -5.08357763e-01  7.49675259e-02
  8.82301092e-01 -5.73366284e-01  4.28467125e-01  1.05294883e-02
 -8.67723525e-01 -6.65406227e-01 -1.75919190e-01  2.55595922e-01
  7.10605204e-01  3.00258964e-01 -5.30126631e-01  7.22076774e-01
  1.15276620e-01 -1.90251410e-01 -6.66966081e-01 -5.72798967e-01
 -6.34119391e-01 -4.35502827e-01  4.29103285e-01 -6.71722829e-01
 -4.14796263e-01 -3.81366670e-01  6.80238977e-02 -9.61165071e-01
 -5.15651345e-01 -3.58694375e-01 -7.42443144e-01  7.48355165e-02
 -7.36769080e-01 -2.24403366e-01 -1.47070482e-01  6.86446726e-01
  1.07899201e+00 -2.31040031e-01  8.41920257e-01  3.92532766e-01
  3.36917311e-01  7.97503948e-01  2.25821152e-01  1.72700614e-01
  9.76555347e-01 -2.83162296e-01 -2.00426787e-01  1.31804720e-01
 -1.37578464e+00 -1.46298334e-01 -2.31480896e-01  1.66162479e+00
  1.08572054e+00 -7.30146766e-01  1.10326660e+00  8.89995918e-02
 -1.25448382e+00 -8.75146866e-01  4.92872089e-01 -7.79974461e-01
 -6.68198168e-01  1.02202451e+00 -1.62258387e+00 -6.38226345e-02
 -3.61042202e-01  3.02584507e-02 -9.30206656e-01 -2.44652420e-01
  6.11100435e-01 -4.70163107e-01  4.05528486e-01 -7.21720636e-01
 -8.36415231e-01 -1.03111541e+00 -5.11318564e-01  3.67592365e-01
 -3.70152384e-01  5.03869772e-01  4.50965524e-01  8.09403658e-01
 -1.17334783e+00 -2.14783907e-01 -2.06955150e-02 -1.39488101e-01
 -6.20131850e-01  5.72340906e-01 -3.05018067e-01  8.91743839e-01
  1.09961741e-01 -1.12715140e-01 -1.54095739e-01 -8.67042542e-02
  1.56016839e+00 -2.00140968e-01  2.99098194e-01  5.18581346e-02
 -2.08022475e-01 -3.77664089e-01  2.51292735e-01  2.60585487e-01
  1.18207014e+00  3.52786154e-01  4.21475112e-01  1.22534263e+00
 -9.09457564e-01  9.51793313e-01  3.14139694e-01 -1.58486199e+00
 -3.76908422e-01  5.31146109e-01  2.63919085e-01  5.52109107e-02
  4.65966940e-01  1.99615166e-01 -3.16362023e-01 -5.70717335e-01
 -7.34881341e-01  3.98533344e-01  1.39939070e+00  1.43299729e-01
  8.34665835e-01  7.46316612e-01  9.90055680e-01  7.97001086e-03
 -5.46866477e-01 -4.20537800e-01  5.04038870e-01 -3.61250132e-01
 -1.75496548e-01  6.01546943e-01 -5.91633201e-01  7.58501366e-02
  1.58386052e-01 -3.16211522e-01  1.09490328e-01 -7.64661878e-02
  3.43155086e-01  1.48896217e+00 -7.98756242e-01 -7.37071484e-02
  5.78209698e-01  1.50950208e-01 -9.39465761e-01 -2.41064399e-01
  6.22257411e-01 -1.30741298e-03  3.03030610e-02  1.17737994e-01
  3.85223418e-01  6.10458493e-01  5.27877867e-01 -1.62689134e-01
 -1.00741971e+00  2.31308758e-01  1.07121742e+00 -4.14536625e-01
 -3.76808822e-01 -1.67867526e-01  3.39320153e-01 -7.11100399e-01
  1.55149132e-01  5.87804675e-01 -9.87553418e-01 -1.75181791e-01
 -7.85193324e-01 -3.49962115e-01 -6.58267498e-01 -6.29026234e-01
  9.45036709e-02 -7.01565266e-01  6.52572155e-01 -1.15365565e-01
 -6.90090135e-02 -7.53949285e-01 -3.59279662e-01  4.73779142e-01
  1.03353679e+00  5.66646218e-01  4.55557883e-01  8.67291391e-02
 -6.88399911e-01 -4.17469293e-01 -4.13102835e-01  2.61173397e-01
  1.04825807e+00 -4.30667162e-01  6.06366336e-01 -5.79049945e-01
 -2.37187147e+00 -1.07581866e+00 -1.17470133e+00 -8.96282911e-01
  1.34604859e+00  6.59893513e-01  9.57347393e-01  5.49861610e-01
  4.71817523e-01  4.55062360e-01 -1.61027163e-01 -7.64329135e-01
 -3.98914218e-01  1.81442313e-02  3.66999716e-01  2.37680167e-01
  6.88274801e-01  3.56752247e-01 -6.21095002e-01 -3.78810257e-01
 -3.56637746e-01  2.10274868e-02  1.68941215e-01  2.05379784e-01
  6.07467651e-01  5.91068625e-01 -5.70483387e-01 -2.69399852e-01
 -1.44386876e+00  1.73896387e-01 -6.46760345e-01 -1.20015368e-01
 -1.53498903e-01 -1.31379142e-01  1.30075037e-01 -8.45245659e-01
  8.66000831e-01  8.76540393e-02  6.45741940e-01  4.60103124e-01
  1.25626639e-01 -2.17652291e-01 -1.77174494e-01 -1.00397721e-01
 -3.50094408e-01 -3.85026187e-01 -6.89714849e-01  1.86557680e-01
 -7.07950652e-01  7.53186107e-01 -5.70235908e-01  6.83097959e-01
  6.97041214e-01  2.32965454e-01  1.29761651e-01  1.71814144e-01
  5.75816274e-01  5.12527049e-01 -3.07634056e-01  1.22149229e+00
  4.04267833e-02  2.36665815e-01  3.86185050e-01  2.24550858e-01
 -2.95187533e-02 -4.59052384e-01 -1.21389702e-01 -5.71575224e-01
  1.51445106e-01  5.58476746e-01 -1.05667961e+00 -2.42508724e-02
  3.19365919e-01 -1.45258558e+00  5.43291271e-01 -9.12813067e-01
  5.33359468e-01  1.19651067e+00 -1.27353087e-01  9.60429728e-01
  2.25378349e-01  1.44239739e-01 -4.71678674e-01  1.09836146e-01
 -4.32178706e-01  2.40951300e-01  1.89970970e-01 -2.06615701e-01
  4.78084207e-01 -1.27023399e-01 -1.42919887e-02 -1.16019472e-02
 -6.19576335e-01 -9.98767197e-01  5.05730450e-01 -1.57391942e+00
 -7.44652510e-01  4.24048334e-01  1.01057684e+00  2.35996440e-01
  6.48920000e-01 -1.04410875e+00 -8.35242212e-01 -1.02021968e+00
  8.09913814e-01 -7.17495680e-02 -1.38917059e-01 -1.55448765e-01
 -9.64050889e-02 -7.76475519e-02 -4.74420160e-01  6.37754440e-01
 -1.04274571e+00 -1.35909212e+00  1.04787314e+00 -4.79640305e-01
  4.78077009e-02  1.04028273e+00 -5.10222137e-01  5.88511527e-01
  1.20174773e-01 -2.88331330e-01 -6.90002680e-01  7.03731298e-01
  8.19213688e-03 -9.09302607e-02  6.98958859e-02 -7.04223752e-01
  6.87820792e-01 -1.28039047e-01  2.78475463e-01 -2.56287664e-01
 -3.61398876e-01 -5.71028948e-01  8.50099444e-01  1.40352583e+00
  6.84706807e-01 -8.26884359e-02 -7.59277463e-01  4.26507622e-01
  2.41154104e-01 -6.65067315e-01  4.02783781e-01  2.33338773e-01
  6.78529292e-02  1.90681130e-01 -3.13426778e-02  9.35074091e-01
  5.86465113e-02  9.41255152e-01 -6.07550144e-01  2.98522949e-01
  5.18775463e-01  2.57357389e-01 -1.13114524e+00 -3.65260035e-01
  4.43914890e-01 -5.16933054e-02 -7.03664303e-01  3.06739621e-02
  4.26790088e-01 -4.59353715e-01 -9.06831741e-01  8.00612092e-01
  9.55956995e-01  1.01234639e+00 -2.31954813e-01  1.07148297e-01
  4.21422273e-01  1.10954952e+00 -8.84817839e-02  4.55760330e-01
 -1.98997691e-01 -4.99666482e-02  4.37323481e-01 -4.67245966e-01
  1.67464867e-01  3.41135681e-01  4.58226919e-01  1.53371960e-01
  9.94053185e-01  6.65689051e-01 -8.70725393e-01  8.53305876e-01
 -2.80549824e-01 -6.28992796e-01  2.69720793e-01 -7.68352211e-01
 -5.99147320e-01  1.61674693e-01  1.95420757e-01  4.46806729e-01
  6.67514443e-01  1.56187847e-01  1.02788925e+00  3.25229019e-01
 -1.67697206e-01  2.95900434e-01  1.75906017e-01  1.89434037e-01
  7.41100848e-01  6.01663589e-02  3.34264278e-01 -9.14164782e-01
  1.19779813e+00 -1.80789888e-01 -3.54876041e-01  6.43407702e-01
 -3.19931880e-02 -8.96339864e-03  5.77065229e-01 -2.36284703e-01
  4.58410770e-01 -7.25262091e-02  9.50706840e-01 -6.90436065e-01
  4.93479133e-01 -3.52740288e-02  1.07783049e-01  8.27134728e-01
  4.30303693e-01 -1.63628817e-01 -1.02783062e-01 -3.57552677e-01
 -4.14919376e-01  4.08614725e-01  4.16916043e-01  1.46634892e-01
 -1.90534905e-01 -1.03278184e+00  2.31461570e-01 -5.94834313e-02
  2.29288578e-01  3.71943206e-01 -5.76324940e-01  4.51041646e-02
 -2.47046635e-01 -3.04460764e-01  2.44970739e-01 -4.99780834e-01
  5.86830154e-02 -2.96198353e-02  3.60690773e-01 -3.48330587e-01
  3.69701952e-01  3.17573071e-01  2.01024607e-01  3.51541527e-02
  7.53517747e-01  6.83654964e-01  1.24215059e-01 -5.04781663e-01
  2.04129085e-01  4.62996781e-01 -4.92148399e-01 -1.85390249e-01
 -1.62641376e-01 -2.05794066e-01 -6.37603343e-01  1.94359228e-01
 -1.27587140e+00  3.07137072e-01 -2.59846479e-01 -6.03244126e-01
  1.23503707e-01  1.28192812e-01 -9.40779626e-01  2.76223421e-01
 -6.74356669e-02 -4.61997122e-01  1.29068032e-01 -3.98298293e-01
 -2.94017851e-01  5.45488954e-01 -2.34260291e-01  5.59781432e-01
 -3.45994592e-01  5.32445669e-01  9.76831615e-02 -1.38966396e-01
 -4.49453712e-01 -4.63262349e-01  3.36608171e-01 -4.58867311e-01
  8.14428553e-03 -1.51045784e-01 -7.90077329e-01 -2.96404719e-01
 -1.03435850e+00  7.11380363e-01 -1.78211212e-01  2.11882189e-01
  4.61576790e-01  6.95790276e-02 -1.22507501e+00 -1.32533625e-01
 -3.71489823e-01  3.16315055e-01 -2.13667259e-01  9.99280155e-01
 -6.83646798e-02  5.83570242e-01  1.00545958e-01  1.14869453e-01
 -1.95937604e-01  4.32298243e-01 -2.94153512e-01 -1.05020559e+00
  3.18376571e-01 -4.93208729e-02  1.02049148e+00 -1.15201974e+00
  1.84231803e-01 -6.10803604e-01 -2.41701007e-02 -1.31202891e-01
  9.26323771e-01 -8.53317022e-01  1.72522679e-01 -4.11211997e-01
  2.44305715e-01  4.89332676e-02  5.21329403e-01 -5.12812316e-01
  1.16915846e+00 -1.72114342e-01  3.81985873e-01  2.52452374e-01
 -6.86596453e-01 -2.61502340e-04  5.18542528e-01  7.00038910e-01
 -1.16105986e+00  1.43285358e+00 -3.32891732e-01 -6.14337981e-01
 -7.42496014e-01  2.88395613e-01 -3.08047652e-01  1.14608228e+00
  4.48292226e-01  7.16470540e-01 -6.72778010e-01  5.34050167e-01
  1.55859768e-01 -8.77041817e-02 -2.01639548e-01  3.36591393e-01
 -1.11514723e+00  2.48687491e-01 -4.18498099e-01  3.54792684e-01
  3.62843275e-01 -3.31451297e-01 -5.59213534e-02  1.05477773e-01
  1.90576881e-01  4.71036375e-01  1.89591646e-02 -3.47202033e-01
 -2.59363592e-01 -1.44375384e-01  7.90001571e-01 -6.87933624e-01
  1.42649949e+00 -5.55687726e-01  2.91960299e-01 -3.12430233e-01
 -2.06480563e-01 -6.18583858e-01 -2.85340939e-02 -6.73397183e-01
 -6.97030962e-01 -3.37345004e-01 -3.48104715e-01 -2.29944393e-01
  2.17560589e-01 -6.53986812e-01 -5.83876908e-01  1.27016127e-01
 -2.50299633e-01 -1.53426456e+00  8.14738274e-02 -1.07008494e-01
 -8.06390464e-01 -1.59910291e-01  9.14412737e-02  5.83068550e-01
 -4.34412062e-01 -3.27335000e-01  7.08365798e-01 -7.06264377e-01
 -6.12675026e-02  2.20745540e+00 -2.26022840e-01 -1.15935147e+00
  2.09875196e-01 -1.32611012e+00  2.93808460e-01 -6.56225860e-01
  1.28503346e+00 -1.86614856e-01 -1.00972891e+00  5.04055202e-01
  7.92688489e-01  1.16188094e-01 -1.31017542e+00 -2.12276548e-01
 -1.60107613e-01  1.05429709e+00 -8.63333881e-01 -1.44453537e+00
 -4.47287410e-02  1.52249843e-01  3.03981453e-01  4.56724823e-01
  7.08216906e-01 -3.00522506e-01  4.80412275e-01 -4.48860407e-01
 -3.00053954e-01 -4.02702540e-01  2.67476618e-01  1.67003691e-01
 -6.16023898e-01 -5.33126742e-02  5.95845342e-01  9.23872352e-01
 -1.52152014e+00 -1.50378989e-02 -1.52941167e+00 -1.43786097e+00
  3.19050372e-01  4.83404100e-01  1.19691312e-01 -2.18357831e-01
  1.18183479e-01  6.68066561e-01  1.17283881e+00 -6.65663421e-01
 -5.96296847e-01  7.04249322e-01  2.69488454e-01 -4.86310750e-01
  3.44772547e-01  5.48170686e-01 -8.23627770e-01  8.01513016e-01
 -6.98141217e-01 -8.76611829e-01 -4.86233905e-02 -6.15794063e-01
  3.23712677e-01  4.06934381e-01  7.02855468e-01 -5.12025952e-01
  2.78057396e-01 -4.64829564e-01  1.27377883e-01  6.83834925e-02]</t>
  </si>
  <si>
    <t>[-6.62302792e-01  7.17839777e-01  1.63012564e-01  5.29227555e-01
  7.09301651e-01 -4.79247421e-02 -6.66768700e-02 -1.32522509e-01
 -5.97764134e-01 -8.68434608e-02 -7.80795872e-01  9.22141224e-02
  4.06114198e-03  1.03786922e+00 -7.65034735e-01  2.90658146e-01
 -8.81160736e-01  2.01907799e-01  2.87927806e-01 -3.76874924e-01
 -5.62617719e-01  1.63294077e-01  2.63533056e-01  4.63493377e-01
  5.57365179e-01  8.71932358e-02  5.01413643e-03 -1.06503880e+00
 -6.24562621e-01  1.08706248e+00 -3.35779637e-01 -2.29195923e-01
  1.13432109e+00 -1.09528995e+00 -7.26677299e-01 -4.75184560e-01
 -5.14032304e-01 -2.32725143e-01  1.65139258e-01 -1.58185750e-01
  4.03637588e-01 -5.70094064e-02  8.82391930e-02 -3.94104809e-01
 -4.74958211e-01 -1.62481621e-01 -9.44533467e-01  1.24575675e+00
  9.15734544e-02 -6.30225837e-01  3.26222867e-01 -3.96483332e-01
  4.40915406e-01 -5.25634922e-02  2.53186285e-01 -4.88314182e-01
  2.21365497e-01 -9.11715627e-01 -5.60754836e-01 -8.30227807e-02
  5.90432286e-01  9.00466919e-01  1.11577392e-01 -9.07264128e-02
  1.45958409e-01  4.10400748e-01  6.88344777e-01  3.15413088e-01
 -1.50792265e+00 -9.57646221e-02 -2.91349232e-01 -1.24770902e-01
 -2.26367250e-01  2.04853415e-02  3.45285743e-01 -1.02050483e+00
 -1.09219342e-01  6.83383405e-01  8.52113545e-01  1.39422402e-01
 -1.20917231e-01  2.02394590e-01  6.73561692e-02  2.56255329e-01
 -1.11458644e-01 -2.22622216e-01  1.25270009e+00  4.36981022e-02
  4.48666692e-01 -2.42554963e-01 -7.08071440e-02  2.02764541e-01
  8.93100441e-01 -2.10276559e-01 -5.58874190e-01 -3.07477534e-01
 -3.22264135e-01 -3.50808889e-01 -1.94691986e-01 -4.16261047e-01
 -7.49273181e-01  5.94566941e-01  4.45027053e-02  6.74890578e-02
 -1.48262501e-01 -1.11183178e+00 -5.00820130e-02  7.24398613e-01
  4.70363572e-02  4.96919528e-02 -2.26069391e-01 -2.86112309e-01
 -9.68062133e-02  5.58916293e-03 -3.50030601e-01  5.50298691e-01
  2.66522393e-02 -3.29148233e-01  8.52992356e-01 -1.22639723e-01
  6.22701585e-01  3.55147064e-01 -4.48576659e-01 -1.60070077e-01
  1.06719887e+00 -6.23742461e-01  6.99151754e-01  2.37805694e-01
 -1.18334723e+00 -3.55243206e-01 -1.80197909e-01  3.91256303e-01
  6.30147696e-01  4.29418057e-01  2.73348056e-02  1.16900742e-01
  2.22642839e-01 -2.23597616e-01 -2.55729854e-01 -5.18623173e-01
 -8.08163285e-01 -1.44966528e-01  3.74080092e-01 -6.61904633e-01
 -2.31302023e-01 -4.57655907e-01  2.08650827e-01 -3.13726157e-01
 -8.36296976e-01 -3.61076951e-01 -5.44060647e-01  1.96369722e-01
 -2.98808932e-01 -8.14619780e-01 -5.47041059e-01  5.92036009e-01
  6.99392796e-01  2.12011069e-01  5.16733468e-01  1.11525945e-01
  1.79181188e-01  1.10021937e+00  1.04685165e-02 -2.87019536e-02
  8.33995283e-01 -2.75407612e-01 -2.95279682e-01  2.56335288e-01
 -1.23249841e+00 -4.56052870e-01 -1.09175161e-01  1.07033741e+00
  6.26106560e-01 -2.73103833e-01  8.01128209e-01  1.74488984e-02
 -1.40640604e+00 -3.96193445e-01  3.38569850e-01 -6.28951073e-01
 -5.03953516e-01  9.50059772e-01 -1.74882805e+00  3.34541142e-01
 -1.25299037e-01 -2.64655650e-01 -7.26912379e-01 -8.33804369e-01
  3.65331233e-01 -3.14905673e-01 -3.73294763e-02 -7.64131129e-01
 -5.24151564e-01 -4.43541795e-01 -4.20428455e-01 -4.08815481e-02
 -6.24695420e-01  1.13353181e+00  1.83102444e-01  1.31372285e+00
 -8.30051780e-01 -2.63849646e-01  2.02154726e-01  8.46206099e-02
 -3.50653768e-01  1.12544680e+00 -1.13813460e-01  8.23051393e-01
  9.66525674e-02 -8.38462189e-02 -4.55376953e-02  2.66256705e-02
  8.76892447e-01  4.41407204e-01 -2.80938996e-03  1.89563572e-01
  1.42717585e-01 -1.10363364e+00  4.67790037e-01  9.98816192e-02
  6.59481049e-01  3.67401928e-01  8.67219508e-01  8.77914071e-01
 -7.41895735e-01  5.90502024e-01  2.76287735e-01 -1.26679122e+00
 -7.54292786e-01  4.06105101e-01 -2.55833507e-01  2.84643590e-01
  3.07229817e-01  6.54248118e-01  1.62968487e-01 -4.05686110e-01
 -1.30656242e-01  3.07897270e-01  1.01211977e+00  4.01252210e-01
  5.10615706e-01  8.84299576e-01  1.53665555e+00  2.27179646e-01
 -1.03150570e+00 -2.50006765e-01  4.28498656e-01 -1.62384391e-01
 -3.74828100e-01  7.06010997e-01 -6.19485974e-01  4.23339784e-01
  2.79469311e-01 -2.19895504e-02  2.03685865e-01 -3.30522001e-01
  1.74499527e-01  1.71721458e+00 -6.27818167e-01 -1.39888972e-01
  2.23351061e-01  2.24961922e-01 -7.64500141e-01 -6.26832724e-01
 -4.14396882e-01 -2.97420561e-01 -5.67438722e-01  4.20522302e-01
  1.40581131e-01  5.69808900e-01  4.33840096e-01 -1.47048175e-01
 -1.01374698e+00 -1.83634609e-01  3.46960366e-01 -9.24132764e-02
 -3.57691109e-01 -2.94941783e-01  4.52925414e-01 -5.69129527e-01
  3.27545017e-01  2.47167215e-01 -3.79596263e-01  1.85633153e-02
 -8.26681495e-01 -1.08644748e-02 -1.71055734e-01 -1.45121169e+00
  2.66728401e-01 -7.71758705e-02  5.88491738e-01  5.90560377e-01
  3.15161079e-01 -1.33313096e+00  9.70465839e-02  6.68389618e-01
  6.14485979e-01 -1.56263053e-01  6.68623686e-01  3.37645978e-01
 -7.81537414e-01 -1.60745785e-01  1.21057980e-01 -3.31566557e-02
  6.32794678e-01 -2.88270235e-01  4.02129471e-01 -5.57783425e-01
 -3.44862556e+00 -1.08081758e+00 -1.65145993e+00 -7.10012913e-01
  9.48110282e-01  9.09759164e-01  1.01360679e+00 -3.42302740e-01
  4.67015028e-01  5.91862738e-01 -4.96385098e-02 -5.04282892e-01
  7.59500712e-02  1.89965859e-01  5.33375382e-01 -4.67135280e-01
  5.75735807e-01 -3.45080227e-01 -6.14049017e-01 -3.46036464e-01
  4.45183963e-02 -9.01507884e-02  1.92703858e-01 -3.89749676e-01
  3.93649548e-01  3.20014954e-01 -2.86691576e-01 -3.24986637e-01
 -1.20104790e+00  3.07355344e-01 -2.59585321e-01  1.10048503e-01
 -4.44716245e-01  2.61188149e-01  3.35389376e-03 -5.94067276e-01
  3.18110943e-01  1.08994201e-01  6.68596447e-01  6.50586009e-01
  1.71004370e-01 -8.30305994e-01  1.70671493e-01 -3.41314048e-01
 -8.06479156e-01 -5.16470224e-02 -5.50684154e-01 -4.47191000e-02
 -2.80380905e-01  9.20067668e-01 -2.65114725e-01  6.37543619e-01
  8.56329799e-01  1.53395414e-01  1.36589721e-01  3.98658812e-01
  4.62027788e-01  3.95805031e-01 -2.89291769e-01  4.12889898e-01
  3.18993509e-01  1.01454984e-02  5.42652011e-01 -2.20458835e-01
 -1.08387023e-02 -2.35518903e-01 -2.05246538e-01 -5.43360949e-01
  3.30051333e-01  5.95863104e-01 -1.03767359e+00 -4.17406648e-01
  2.74246931e-01 -1.15877545e+00  2.81670123e-01 -9.02760983e-01
 -9.13832635e-02  7.08354235e-01 -6.69690192e-01  8.33939791e-01
  5.54080792e-02  1.07461870e-01 -5.76778293e-01  3.85673940e-01
 -3.75564694e-01  6.71845436e-01 -1.68088824e-01 -8.68131667e-02
  5.37111461e-01  8.89763474e-01  4.90634181e-02 -3.43925118e-01
 -8.20779383e-01 -1.17103267e+00  5.04583478e-01 -1.06407881e+00
 -3.76193672e-01  3.03338528e-01  1.30952632e+00  2.75452971e-01
  2.50531793e-01 -1.03683484e+00 -6.12926364e-01 -1.04325581e+00
  1.21190153e-01 -8.87442082e-02 -1.67757601e-01 -1.31579414e-01
 -1.86801895e-01 -4.11284149e-01 -6.57278955e-01  4.42613214e-01
 -5.67324460e-01 -1.69900310e+00  8.20670009e-01 -7.50427961e-01
  5.04548550e-01  1.12748349e+00 -4.39174145e-01  9.91020575e-02
 -2.08911657e-01 -9.65972096e-02 -7.78104722e-01  1.73438564e-01
 -1.46281004e-01  7.74093047e-02  2.23794669e-01 -4.03073639e-01
  7.13074625e-01  3.71524900e-01  1.27096027e-02  6.84552342e-02
  2.28730395e-01 -4.05263543e-01  6.96032166e-01  8.73029411e-01
  5.65995038e-01  3.95591617e-01 -5.50349832e-01  3.28418404e-01
  2.78924793e-01 -7.20630229e-01  4.25471306e-01 -4.33879308e-02
 -4.53088611e-01  1.65128544e-01  1.26382217e-01  1.89165533e-01
  7.17431158e-02  4.56854314e-01 -5.55974424e-01  2.54908174e-01
  1.05857801e+00  5.79808116e-01 -1.13626409e+00 -1.50028989e-01
  1.63617864e-01  3.50893617e-01 -1.16049314e+00 -1.25476986e-01
 -1.04848370e-01 -5.60171545e-01 -8.14498484e-01  5.74676871e-01
  1.05453694e+00  1.31080973e+00  1.67624548e-01  1.90783292e-03
 -9.99776125e-02  9.18974936e-01 -1.90536022e-01 -3.68019678e-02
  1.55059680e-01  1.91862538e-01  6.22522116e-01 -1.90526381e-01
  3.31604451e-01  8.23337510e-02  6.76351666e-01  6.87418431e-02
  6.90428555e-01  6.79742277e-01 -3.42957109e-01  5.44135511e-01
 -4.02648479e-01 -4.20394242e-01  4.40144300e-01 -7.84842849e-01
 -8.61150146e-01 -6.97836280e-02  2.31191352e-01  3.52601260e-01
  6.40622139e-01 -2.71507233e-01  7.30259895e-01  5.91782451e-01
  6.67640939e-02  3.42506409e-01  4.90674615e-01  4.67075795e-01
  7.04323530e-01  2.86111027e-01  2.96772778e-01 -7.50414968e-01
  9.92328882e-01 -5.21788120e-01 -4.26364750e-01  5.65276504e-01
 -1.92113429e-01 -3.77121150e-01  5.13264000e-01 -9.25628021e-02
  6.08442724e-01  1.84453622e-01  1.02936280e+00 -9.71358642e-02
  3.48219961e-01 -4.40975130e-02  2.56957203e-01  7.17073858e-01
  7.89401531e-01 -1.37512267e-01 -4.37586010e-03 -1.66947067e-01
 -3.93591821e-01  3.68344098e-01 -1.65802553e-01 -4.20307845e-01
  6.85149252e-01 -8.41751754e-01  3.20923686e-01  4.53137793e-02
 -7.67879486e-02  3.30040216e-01 -3.43753397e-01 -6.23416722e-01
 -3.80994491e-02 -3.07253569e-01 -1.50373094e-02 -5.00643551e-01
  6.51104450e-01 -1.81834459e-01  2.08543435e-01 -3.27754021e-01
  7.59477839e-02  1.63634464e-01  5.92043586e-02 -6.22314334e-01
  4.43701327e-01  9.23800528e-01  3.64869982e-02 -1.06397247e+00
  4.70732033e-01  2.48798937e-01 -4.59646702e-01  2.38178641e-01
 -5.68275869e-01 -3.78665894e-01 -4.96972919e-01  3.22739720e-01
 -1.00174940e+00 -3.80870283e-01 -3.14730734e-01 -7.64005899e-01
  1.94791615e-01  6.47997484e-02 -3.70340317e-01  5.62637508e-01
 -8.55571404e-02  1.74547732e-01  2.39020139e-02 -5.55982947e-01
  2.97069073e-01  4.37150568e-01 -3.53611022e-01  3.99240911e-01
 -3.09049100e-01  1.13207948e+00  2.45024830e-01 -4.66170236e-02
 -2.77756542e-01 -5.85661650e-01  5.59466183e-01 -4.28543597e-01
  1.31782725e-01  1.29034936e-01  2.02066392e-01 -1.56343296e-01
 -8.83392751e-01  7.96025932e-01  2.86859632e-01  3.16346407e-01
  6.59758568e-01 -9.91438851e-02 -8.85911524e-01 -1.61331519e-01
 -7.88103700e-01  7.12639630e-01  1.23870969e-02  2.20421821e-01
 -4.01248336e-01  5.80662966e-01  3.34098428e-01  4.31135237e-01
 -3.71211380e-01  4.38392758e-01 -1.33321062e-01 -1.25577557e+00
  3.92482042e-01  2.72889316e-01  9.54879344e-01 -4.84055519e-01
  1.23478472e-01 -6.33138001e-01 -2.38562942e-01 -1.74245194e-01
  7.72890925e-01 -3.59108299e-01  4.19224352e-02 -5.35540700e-01
  6.35694087e-01 -2.40575507e-01  5.09607375e-01 -4.63881582e-01
  5.23441076e-01 -1.85897708e-01  8.14942420e-01  3.89405310e-01
 -1.83692098e-01  1.25803530e-01  2.19394844e-02  3.21699500e-01
 -2.81163573e-01  1.13036764e+00 -4.03769463e-02 -6.45606399e-01
 -8.45920563e-01  4.79069144e-01 -2.05537349e-01  1.00514328e+00
  2.19088823e-01  7.40851223e-01 -6.22526467e-01  5.78537822e-01
  3.83257270e-01 -1.72032043e-01 -1.26947582e-01  1.25976965e-01
 -5.87148726e-01  1.15459934e-01 -9.14496958e-01  3.49086106e-01
  4.23384383e-02 -3.04735988e-01  1.05303183e-01  3.47824514e-01
  1.74834013e-01  1.76207215e-01 -1.77826405e-01 -6.71735704e-01
 -5.69061577e-01 -3.71864140e-01  4.53210890e-01 -4.00934368e-01
  1.52340281e+00 -8.05096805e-01  3.32329869e-01 -2.53277063e-01
 -6.40629753e-02 -9.68045950e-01  5.28712273e-02 -8.27109039e-01
 -1.22354293e+00 -1.95063874e-01 -1.45320028e-01 -4.49438393e-01
  6.58114493e-01 -5.87334394e-01 -6.91940129e-01 -7.18028784e-01
  2.91508019e-01 -1.65678132e+00  3.28637868e-01 -4.69627708e-01
 -6.92896605e-01 -2.01258346e-01  7.51619101e-01  6.55419707e-01
 -5.97889721e-01 -2.94823736e-01  7.56817281e-01 -2.72621661e-01
 -7.79708698e-02  1.36545229e+00 -1.07337952e-01 -8.16823900e-01
  6.95023715e-01 -1.49591935e+00  5.27522445e-01 -4.15093780e-01
  1.26090598e+00 -6.65180013e-02 -6.61046386e-01  3.14401239e-01
  5.38297296e-01 -2.96133995e-01 -6.68551683e-01 -1.22698680e-01
 -1.26201630e-01  9.82328355e-01 -1.01861262e+00 -1.43798780e+00
 -1.40656084e-02  7.70915449e-02 -2.74617113e-02  7.48661458e-02
  4.45109487e-01 -6.17685258e-01  4.85761106e-01 -5.31952560e-01
 -4.40220296e-01 -6.12021506e-01  2.75655329e-01  2.32384562e-01
 -5.96993625e-01 -6.82508409e-01  5.95323145e-01  1.24921441e+00
 -7.13218212e-01 -9.04385969e-02 -1.43282640e+00 -1.09302211e+00
  6.89658105e-01  1.85836166e-01  1.55686125e-01 -3.02946061e-01
  1.45263508e-01  2.11898744e-01  8.43427062e-01 -4.39771384e-01
 -9.30297554e-01  3.32829028e-01  3.72715533e-01 -4.01670635e-01
  5.20360470e-01  5.76228201e-02 -1.11031497e+00  2.71712422e-01
 -5.48545718e-01 -6.00797057e-01 -2.54070878e-01  1.57090098e-01
  2.21431762e-01  2.82818586e-01  7.32895195e-01 -5.47094584e-01
  3.43292207e-02 -4.42867965e-01  2.98676074e-01  2.24673957e-01]</t>
  </si>
  <si>
    <t>[-6.58686101e-01  1.85913965e-01  4.52048570e-01  4.16195333e-01
  5.76601148e-01 -1.86074272e-01 -4.80764717e-01  1.53331697e-01
 -3.62942576e-01 -2.31384411e-01 -5.04911065e-01  1.84538662e-01
  1.26724198e-01  1.04633105e+00  1.13157250e-01  3.25771645e-02
 -8.67495716e-01 -3.43372039e-02  5.56331933e-01 -5.16511738e-01
 -7.96613395e-02  6.05037391e-01  8.39515507e-01  8.50257874e-02
  7.33062208e-01  1.70118764e-01 -1.70961514e-01 -8.39903653e-01
 -4.12271082e-01  1.13815701e+00 -8.82799625e-01 -4.75138098e-01
  6.88528895e-01 -4.35614944e-01 -7.56618321e-01 -6.25412226e-01
 -2.53626108e-01 -3.42889726e-01 -4.33279932e-01 -6.74021602e-01
  4.03234601e-01 -2.31319427e-01  6.77576184e-01 -5.48626959e-01
 -7.32114971e-01 -1.23098314e-01 -1.04593909e+00  6.48123085e-01
 -3.04498345e-01 -5.23264766e-01 -3.63211721e-01  1.51988387e-01
  9.51895297e-01  2.86421567e-01  3.63888741e-02 -5.01555622e-01
  2.62748688e-01 -9.79038298e-01 -4.65316236e-01  1.06832415e-01
  3.75142127e-01  4.08682078e-01  2.95796305e-01  3.95684510e-01
  8.25910568e-01 -1.94832683e-05  6.01605356e-01 -5.14837146e-01
 -1.41052532e+00 -9.85277817e-02 -1.00213893e-01 -4.07772548e-02
 -4.29556012e-01  2.00455457e-01 -7.66948313e-02 -1.08019209e+00
 -1.56716213e-01  1.19335639e+00  6.03148580e-01  5.81200063e-01
 -3.47770542e-01  5.65625310e-01  3.16175789e-01  4.55961913e-01
 -2.85003930e-01 -1.48817182e-01  2.70273834e-01  1.87441796e-01
  1.58723727e-01 -1.35047331e-01 -2.20970791e-02 -1.99337065e-01
  3.17134053e-01 -4.35152262e-01 -4.20868784e-01 -7.05187768e-02
 -1.00709260e+00  2.20330477e-01 -4.57495004e-01 -4.75900948e-01
 -8.06062341e-01  1.82298198e-02  4.20919776e-01  5.45226149e-02
 -3.28286529e-01 -9.41134870e-01 -4.92083073e-01  9.64120626e-01
  2.58427799e-01  3.17453623e-01  3.01321328e-01 -3.20664495e-01
  5.24209559e-01 -6.86845407e-02 -5.13580143e-01  4.49441433e-01
 -1.41979948e-01 -2.94367075e-01  8.03140104e-01  2.91112125e-01
  1.91446751e-01  1.90049529e-01  1.50769800e-02  4.83821705e-02
  9.05686557e-01 -4.52801317e-01  9.30398405e-01  4.66994375e-01
 -1.63120031e+00 -6.17911100e-01 -9.35079753e-01  5.53483069e-01
  8.86517107e-01  3.46791089e-01 -6.21169955e-02  5.65194666e-01
  3.89964692e-02 -5.47211528e-01 -1.31702885e-01 -6.19332641e-02
 -3.86393070e-01 -6.82490617e-02 -1.26881719e-01 -9.05499518e-01
 -7.94198394e-01 -4.88817215e-01 -1.84113860e-01 -7.76519120e-01
 -5.88885725e-01 -1.02793071e-02 -2.37323359e-01  2.75270671e-01
 -5.55057049e-01 -2.70144641e-01 -5.91668077e-02 -2.07368284e-03
  8.34962010e-01  5.20807266e-01  5.44652104e-01  2.64323771e-01
 -1.44984554e-02  8.34034383e-01  5.65195978e-01  4.71924096e-01
  7.78134584e-01 -5.39993644e-01 -5.44829786e-01 -8.72058451e-01
 -5.37904501e-01 -3.28354448e-01  5.32396995e-02  1.03502882e+00
  8.71876776e-01  2.01939449e-01  1.45098305e+00  9.43432003e-02
 -4.55969721e-01 -1.38567954e-01  3.20491105e-01 -5.77606857e-01
 -3.15053880e-01  7.93690443e-01 -9.75898743e-01 -2.62958050e-01
 -1.96068823e-01  2.92671740e-01 -3.16895694e-01 -3.29408236e-02
  5.78787327e-01 -1.82069451e-01  2.22750306e-01 -6.67640269e-01
 -4.90801871e-01 -8.76075566e-01 -2.02208459e-01  3.46914798e-01
  1.73999861e-01  5.43579936e-01  2.98253834e-01  1.26431537e+00
 -6.56856671e-02 -3.41182835e-02  9.90747750e-01 -5.09287119e-01
 -3.41187529e-02  6.86648786e-01 -7.52838850e-01  8.44686985e-01
 -4.21427637e-02 -2.98976421e-01 -3.90888393e-01  1.26558349e-01
  1.14072812e+00  2.78209507e-01  6.48443401e-02 -2.60384381e-01
  2.53735095e-01 -7.16164589e-01 -1.13169387e-01 -1.96765974e-01
  7.72321880e-01  2.80902714e-01  8.21809888e-01  1.22633398e+00
 -1.05604219e+00  2.41588861e-01  1.11194644e-02 -8.92091513e-01
  3.85505974e-01 -4.19210568e-02 -2.08677694e-01  5.15996873e-01
  2.25716963e-01  9.19287682e-01  4.92123991e-01 -5.18173516e-01
 -7.12221861e-01  2.50911653e-01  1.48580050e+00 -1.18561529e-01
  1.09792387e+00  8.77638221e-01  1.10057938e+00  4.07341838e-01
 -7.02698946e-01 -2.46141046e-01  9.00024116e-01  4.29451391e-02
 -3.04385275e-01  5.60924470e-01 -1.78469345e-02 -4.69667912e-01
 -4.16978449e-03 -1.12752247e+00 -4.79604602e-01  2.34443277e-01
  8.16297978e-02  1.09700453e+00 -5.37386179e-01  6.45053610e-02
 -1.73010454e-01  2.05681518e-01 -7.44356990e-01 -4.37809527e-02
 -1.22936703e-02 -6.47549406e-02 -5.20450771e-02  2.07263753e-01
  3.16325873e-01  8.08901489e-02  6.38335109e-01 -1.33892089e-01
 -1.02455163e+00 -3.74865755e-02  1.33266777e-01 -8.24590266e-01
 -1.07145056e-01  3.55379283e-01  3.67649317e-01 -4.61967289e-01
 -8.86298120e-02  4.24163759e-01 -7.67162442e-01 -7.45745078e-02
 -6.50310457e-01  4.39959690e-02 -1.50208682e-01 -1.47096491e+00
 -1.39912710e-01 -3.18670392e-01  4.95930731e-01 -3.59643817e-01
  5.00242524e-02 -8.40564728e-01 -8.79245698e-02  6.80867061e-02
  4.85987067e-01  6.27026021e-01  3.06678832e-01  3.30067649e-02
 -5.92997193e-01 -3.96079332e-01  3.58260930e-01  1.09255865e-01
  8.49926829e-01 -5.78094482e-01  1.26079479e-02 -1.84661690e-02
 -3.62991667e+00 -1.11573064e+00 -6.14413261e-01 -8.76821339e-01
  9.42784309e-01  7.06665039e-01  7.81794190e-01  3.38816404e-01
  3.17538440e-01  5.76838851e-04 -2.12292671e-01 -7.10166574e-01
 -4.83725779e-02  5.11932552e-01  7.30720282e-01 -6.58840612e-02
  2.98897862e-01 -6.27720505e-02 -9.69459638e-02 -6.05698168e-01
 -1.76885188e-01 -3.58353555e-01  9.34912384e-01 -1.79221988e-01
  2.35855609e-01  1.87365517e-01 -4.52180833e-01  3.65481019e-01
 -6.60637081e-01  1.10161766e-01 -3.91515978e-02  2.48185948e-01
 -3.53381075e-02  2.93765038e-01 -8.96051899e-03 -9.81422484e-01
  6.50118351e-01 -2.61323936e-02  2.63045758e-01  7.28360936e-02
  3.90701741e-01 -4.59680080e-01  7.42537454e-02 -5.34812272e-01
 -7.76447594e-01  2.78129309e-01 -1.86548531e-01 -6.49457455e-01
 -4.13921505e-01  8.23991776e-01 -3.32541198e-01  7.47469544e-01
  8.77045631e-01 -6.17506504e-02  5.73862195e-02  4.19447511e-01
  5.12484312e-01  1.90754026e-01  4.21976782e-02  2.27916181e-01
 -5.74509054e-02 -5.87481037e-02  4.11865652e-01 -7.76178837e-01
  2.62845993e-01 -2.17811838e-01 -1.19316086e-01  2.39866719e-01
  6.39868677e-01  6.05715454e-01 -1.06957066e+00 -1.36943638e-01
  2.01925203e-01 -1.25198007e+00  1.86025381e-01 -9.67854738e-01
  1.00329971e+00  8.29775155e-01 -4.93404716e-01  7.65201807e-01
 -7.28398934e-02  6.42571747e-01 -5.14731169e-01  1.26325697e-01
  2.66473830e-01  3.21046263e-01  4.37787145e-01 -6.65447176e-01
  7.01253712e-01  5.13898671e-01  1.26661822e-01 -4.17860776e-01
 -1.18610013e+00 -1.10562921e+00  4.77626264e-01 -9.62127328e-01
 -5.96107900e-01  3.40357333e-01  1.43233025e+00  2.10599557e-01
 -4.50885668e-02 -7.76583850e-01 -3.26301336e-01 -9.64361668e-01
  2.86809891e-01 -3.53715301e-01 -4.92154002e-01 -3.96217927e-02
 -1.34398177e-01 -9.48875248e-02 -2.98056453e-01  5.10239065e-01
 -7.48972893e-01 -1.78899765e+00  2.44911209e-01 -1.06398255e-01
  1.65785253e-01  1.16565466e+00 -2.65888244e-01  5.89200318e-01
 -5.12071073e-01 -3.74061286e-01 -1.18942904e+00  1.90903530e-01
 -4.69701648e-01  4.89596546e-01 -2.47641981e-01 -6.87066197e-01
  2.13690013e-01  7.34124064e-01 -7.21844435e-02 -2.41438329e-01
  3.83407354e-01 -8.36450279e-01  1.17941928e+00  1.31402135e+00
  2.72239059e-01  3.24329972e-01 -3.91068965e-01  3.29069048e-01
  6.54055551e-03 -6.48251295e-01  2.91809499e-01 -1.53206334e-01
  4.02471334e-01  8.04989189e-02 -3.52077186e-01  6.14806861e-02
  2.17996538e-01  7.79011250e-01 -7.78423473e-02  6.61934987e-02
  1.27555206e-01 -1.78380370e-01 -7.72879601e-01  4.35609370e-01
  3.30707133e-01  1.45588979e-01 -1.09718752e+00  4.46018785e-01
 -6.01596162e-02 -5.40885210e-01 -6.33831024e-01 -1.74145073e-01
  6.59637451e-01  4.90543544e-01 -3.98342311e-01 -2.90994197e-01
  5.18111527e-01  7.32536733e-01 -1.71143487e-01  4.62601751e-01
  2.81021506e-01  7.04707026e-01  1.10255563e+00  3.99103314e-01
  5.18632591e-01  8.76227319e-01  7.54850686e-01  3.98767978e-01
  8.58229995e-01  2.42673129e-01 -5.55485427e-01  1.08563590e+00
 -4.89704370e-01 -1.78195089e-01 -1.15643151e-01 -3.14964235e-01
 -7.98157454e-01  7.00191185e-02  3.19606930e-01  5.93834631e-02
 -1.60414308e-01 -2.89199293e-01  5.98751128e-01  1.46554112e-01
  5.27458563e-02  9.52439010e-02  6.69205338e-02  7.49547929e-02
  8.61310422e-01  5.83389580e-01  1.18706405e-01 -7.82548666e-01
  1.58812761e-01 -3.72776464e-02 -8.40306953e-02  1.73250556e-01
  8.79683644e-02 -1.28535166e-01  5.90639532e-01 -2.34095946e-01
  1.27061039e-01  3.09796900e-01  9.44758832e-01 -9.77791071e-01
  1.89118594e-01 -3.22309375e-01  7.58741736e-01  5.59722304e-01
  7.78096795e-01  1.48204444e-02  1.22679934e-01 -1.67514443e-01
 -4.53610927e-01  9.07070711e-02  1.11993909e-01 -6.29276872e-01
  3.93898785e-01 -7.05271602e-01  9.19670463e-01  3.14799041e-01
  3.95474359e-02  3.65235776e-01 -9.14684087e-02 -1.25283182e+00
 -5.95041275e-01 -3.72274786e-01 -3.55344191e-02 -2.44625151e-01
  6.15678802e-02 -5.75223923e-01  8.64171505e-01 -2.74308175e-01
 -3.02657992e-01  2.55141228e-01  2.38705859e-01 -4.47564125e-02
 -1.63322687e-02  9.73563254e-01  1.61235675e-01 -6.69806004e-01
 -2.05711186e-01 -2.87579179e-01 -1.54147267e-01 -1.26103178e-01
 -1.52376086e-01 -5.52317612e-02 -4.95828241e-01  5.83478749e-01
 -9.50490475e-01 -3.29640687e-01 -1.68877020e-01 -6.58318937e-01
  5.15438974e-01  4.62963790e-01 -3.00517976e-01  3.14734757e-01
 -6.75710738e-01 -2.47316658e-01 -4.60840106e-01 -4.36152250e-01
  1.55392990e-01  2.76634395e-01  4.74629730e-01  1.08296797e-03
 -6.04583323e-01  7.88664401e-01  8.05436850e-01  2.31908500e-01
  8.25570077e-02 -1.60398394e-01  1.36333361e-01 -3.01572621e-01
  3.38050015e-02 -2.86886543e-01 -1.16156191e-02 -1.27818435e-02
 -8.58876348e-01  7.35337734e-01  1.30138442e-01 -1.72608867e-02
 -7.60654658e-02  2.73546278e-01 -1.43060017e+00  8.24191123e-02
 -3.52598518e-01  6.26407146e-01 -2.86710441e-01  2.49469399e-01
 -6.42868400e-01  6.09093189e-01 -3.88161361e-01 -1.41191781e-01
 -5.86187363e-01  4.94838864e-01 -2.17634782e-01 -1.24037862e+00
  1.24023542e-01  2.69305408e-01  1.31658125e+00 -1.85925424e-01
  3.05929095e-01 -4.70339984e-01  1.11476541e-01 -1.76192611e-01
  1.00162792e+00  2.74812728e-01 -4.23659235e-02 -7.86406100e-01
  9.00907218e-01 -5.54687619e-01  2.68720508e-01 -2.04896107e-01
  2.85498768e-01 -5.35840809e-01  4.05234963e-01  2.40921244e-01
 -7.91020095e-01 -3.94464910e-01  8.57127666e-01  6.72781467e-01
 -9.50736403e-01  5.31851530e-01 -3.12150419e-01 -1.13144445e+00
 -9.05748308e-01 -5.72675653e-03  1.17072769e-01  9.94312942e-01
  8.38249564e-01  1.18178308e+00 -5.21332800e-01  4.50281709e-01
  4.02860612e-01  3.70501056e-02  2.32433721e-01 -4.10396568e-02
 -7.71412849e-01  1.36259556e-01 -7.70061970e-01  1.22645140e-01
  1.44125551e-01 -6.79018736e-01  3.84473890e-01  4.15648520e-01
  3.61298889e-01 -8.83611515e-02  5.32530785e-01 -6.90368116e-01
 -1.00036824e+00 -5.16155601e-01 -1.67762145e-01 -2.93849111e-01
  8.38962317e-01 -3.53693634e-01  1.94821775e-01 -5.46637058e-01
  7.88912773e-01 -1.02215660e+00  3.74041080e-01 -9.52625632e-01
 -9.97484207e-01 -2.99463451e-01 -2.10520938e-01 -8.40271294e-01
  7.03122020e-01 -4.38804090e-01 -1.12245329e-01 -4.98855859e-03
 -2.95154333e-01 -1.13538802e+00  4.58989501e-01 -4.48840231e-01
 -5.75486720e-01 -2.28897125e-01  3.01951557e-01  6.35800242e-01
 -1.45548105e-01 -1.24781318e-01  1.26144722e-01 -1.51256979e+00
 -5.37173152e-01  1.16110742e+00 -2.81072319e-01 -7.17528641e-01
  5.04663885e-01 -1.61721802e+00  4.88374442e-01 -2.93556988e-01
  9.76910770e-01 -2.52042532e-01 -4.45407510e-01  4.74007018e-02
  7.49552786e-01  6.48324788e-02 -4.38401252e-01 -1.89153850e-01
 -4.36841071e-01  1.03607142e+00  5.18541113e-02 -1.00796890e+00
 -7.37273470e-02  3.60045254e-01 -5.47442913e-01 -1.54496178e-01
  7.20513836e-02 -6.96007311e-01  8.47658515e-01 -3.76072079e-01
 -6.40321016e-01 -7.15656996e-01 -9.95213315e-02  5.31145692e-01
 -6.10246301e-01 -1.85968518e-01  1.03576493e+00  9.89454806e-01
 -1.64717317e-01  3.70416380e-02 -1.07769120e+00 -1.05527139e+00
 -3.47696185e-01  5.54441035e-01  1.73860863e-01  3.73333812e-01
 -5.44410586e-01  6.18510008e-01  1.13195324e+00 -4.90686387e-01
 -2.40242600e-01  5.73692441e-01 -1.83286339e-01 -1.71911195e-01
  1.18851848e-01  1.29120439e-01 -1.26038730e+00  1.26303494e-01
 -6.65299237e-01 -1.94276750e-01  3.17144930e-01 -5.74447691e-01
  1.78765088e-01  5.63300192e-01  2.77366102e-01 -8.38035464e-01
  2.55828291e-01 -6.45057797e-01  1.49588257e-01  3.23819011e-01]</t>
  </si>
  <si>
    <t>[-6.94715440e-01  6.57114983e-02  3.68197672e-02  4.75821137e-01
  5.71489632e-01 -5.05363107e-01 -5.49553931e-01 -4.71692160e-02
 -6.31288290e-01 -7.74080381e-02 -4.95964527e-01 -1.23881422e-01
 -1.86730534e-01  8.96363616e-01  5.96548140e-01  1.02647290e-01
 -7.93646932e-01  2.47733757e-01  5.26572943e-01 -1.49068058e-01
 -2.29102150e-01  5.89094162e-01  4.75018263e-01  4.87384945e-01
  1.14252202e-01  2.51250595e-01 -8.41607600e-02 -9.77887511e-01
 -5.61815143e-01  1.10646176e+00 -8.42294037e-01 -4.43093866e-01
  2.93314159e-01 -3.32767963e-01 -1.19177735e+00 -7.71556020e-01
 -2.31160536e-01 -8.51646900e-01 -3.28706235e-01 -6.65380239e-01
  9.48382318e-02 -2.16169775e-01  4.52235579e-01 -9.47615206e-02
 -4.11438257e-01 -5.08866370e-01 -5.40131450e-01  1.10845149e+00
 -4.12580594e-02 -8.33054900e-01 -4.42048192e-01  4.17864710e-01
  1.92200050e-01  2.04364166e-01 -2.34549418e-02 -1.52963206e-01
  3.57279480e-01 -7.09807158e-01 -1.08117533e+00 -2.08830386e-02
 -3.06813717e-02  7.29519963e-01  2.68675715e-01  2.91158199e-01
  5.76067567e-01  5.23855910e-02  7.48554945e-01 -5.39132535e-01
 -1.88008809e+00 -2.22651973e-01 -2.92573273e-01 -2.80713812e-02
 -2.26314887e-01  1.47661954e-01 -3.20511788e-01 -9.43362832e-01
 -4.99415360e-02  1.34506226e+00  4.79105622e-01  4.88515854e-01
 -4.65594381e-01  5.13436258e-01 -3.06017488e-01  9.62372661e-01
 -4.23650920e-01 -2.20952213e-01  8.55021536e-01  2.61253953e-01
  2.34894492e-02 -2.93924242e-01 -2.87695348e-01  1.29200980e-01
  6.88782275e-01 -3.36729914e-01 -1.77351385e-03 -5.11848092e-01
 -4.62902188e-01 -4.20471877e-02 -4.58571732e-01 -6.35062099e-01
 -4.82904136e-01  1.07270896e-01  4.29949582e-01 -1.41562149e-01
 -4.42742229e-01 -9.94350255e-01 -6.93144321e-01  9.68010783e-01
  1.37789160e-01  5.53843260e-01 -2.43069872e-01 -3.20317030e-01
  3.37015867e-01  9.67729390e-02 -9.04923975e-01  8.25864315e-01
 -2.10874051e-01 -6.99582279e-01  9.93461549e-01  6.39966369e-01
  3.05652976e-01  2.37802923e-01 -6.17685318e-01  3.83862406e-01
  7.49904931e-01 -6.18990362e-01  5.83073318e-01 -4.39255033e-03
 -1.24575591e+00 -7.15713501e-01 -5.19479036e-01  8.72287989e-01
  6.48364902e-01  8.92964974e-02 -5.85639119e-01  5.07093132e-01
  1.35304525e-01 -4.28181022e-01 -5.23010671e-01 -1.30910546e-01
 -7.22798586e-01 -6.12087965e-01  7.07555890e-01 -7.77576149e-01
 -5.70084333e-01 -3.02411556e-01  1.21023960e-01 -6.22462451e-01
 -3.91810954e-01 -3.99852663e-01 -1.79758802e-01  1.34419590e-01
 -5.38463235e-01 -7.08461046e-01  3.55963081e-01  2.51050472e-01
  1.57761240e+00  1.45897269e-03  1.07990658e+00  4.65806097e-01
  2.85325259e-01  3.43137115e-01  8.43110800e-01  5.20420790e-01
  1.51106131e+00 -3.21227252e-01 -9.12969485e-02 -6.66577458e-01
 -8.87935102e-01 -2.95338817e-02 -1.26918331e-01  1.55019379e+00
  1.19332397e+00 -2.93964714e-01  2.02424359e+00  3.75281930e-01
 -4.63164955e-01 -3.47565830e-01  7.76426673e-01 -6.07481360e-01
 -3.62120628e-01  7.81286955e-01 -1.24506462e+00 -7.64938533e-01
 -2.13036105e-01  3.21907818e-01 -7.17605770e-01 -3.30021650e-01
  6.39363647e-01 -3.63515109e-01  1.84347451e-01 -1.04170549e+00
 -9.44279969e-01 -1.13739884e+00 -1.75569460e-01  1.99477091e-01
 -6.22614138e-02  1.87824622e-01  2.45421946e-01  1.13342750e+00
 -8.54093134e-01 -4.68358785e-01  9.72890973e-01 -2.07197070e-01
 -5.75996816e-01  2.90394366e-01 -2.82642961e-01  2.91711003e-01
  6.78251907e-02 -2.83720732e-01 -5.79971373e-01  1.17917448e-01
  6.17917418e-01  1.61948085e-01  1.60522133e-01 -3.07697624e-01
 -4.33817841e-02 -5.98782301e-01 -1.45724580e-01  2.62294292e-01
  6.68996632e-01  1.64435536e-01  6.40527427e-01  1.20048392e+00
 -9.25498784e-01  5.37530482e-01  1.82014436e-01 -1.26503408e+00
  1.83160529e-01  5.95301270e-01 -1.31676644e-01  6.21485233e-01
  3.13252032e-01  5.80038071e-01 -3.41088504e-01 -9.42978621e-01
 -9.29724634e-01  4.94186766e-02  1.39414370e+00 -3.18749011e-01
  1.27152348e+00  7.78122008e-01  1.18237519e+00  7.49254942e-01
 -5.98413408e-01 -1.48452356e-01  5.19726753e-01  1.53651431e-01
 -3.81552577e-01  6.46044672e-01 -4.83018845e-01 -3.17498565e-01
 -8.80023837e-02 -8.95535350e-01 -2.66947776e-01  3.42011213e-01
  3.21635127e-01  1.33458185e+00 -1.14212811e+00  7.59261623e-02
 -3.26201096e-02  7.79268563e-01 -9.42567587e-01 -1.72308862e-01
  1.64689615e-01  3.62668097e-01 -2.10883111e-01  2.95772165e-01
  5.47377348e-01  2.29431331e-01  4.22997683e-01 -5.53164959e-01
 -1.13568211e+00  1.04332149e-01  6.40142262e-01 -8.98810446e-01
 -3.21466565e-01  3.60625863e-01  3.18743438e-01 -1.00657225e+00
  2.93946922e-01  7.20595300e-01 -1.37701690e+00  4.71189618e-04
 -9.18419719e-01  2.46733129e-01  1.36946321e-01 -9.55231905e-01
  4.48929369e-01 -6.64125979e-02  3.42799097e-01 -8.97783458e-01
 -1.64753288e-01 -5.91325283e-01 -5.25440395e-01  1.07076176e-01
  8.61195862e-01  8.51165950e-01  4.08930033e-01  9.03433636e-02
 -4.36605513e-01 -5.01476407e-01  4.91093457e-01 -2.60096360e-02
  1.10099232e+00 -3.80462408e-01  6.53200269e-01 -6.83883727e-02
 -2.01221180e+00 -1.16599000e+00 -4.68723744e-01 -4.72721100e-01
  1.38992321e+00  5.44741988e-01  1.41898885e-01  3.17780644e-01
  3.01955879e-01 -4.98873323e-01 -3.13034326e-01 -8.21318686e-01
 -4.79082316e-02  1.74793020e-01  3.07072163e-01 -1.45507306e-01
  7.53475726e-01 -7.70873874e-02 -2.16533214e-01 -8.78831863e-01
 -6.62825167e-01  3.18544537e-01  4.13833857e-01 -4.40344393e-01
  4.05337721e-01  8.76704335e-01 -3.89967449e-02  7.54899755e-02
 -7.60389268e-01 -3.07236254e-01 -6.97076321e-01 -1.22772500e-01
  4.45507228e-01  9.82662141e-02 -1.21283889e-01 -9.95263815e-01
  8.37800145e-01 -1.78084359e-01  5.14776170e-01  8.17144513e-01
  2.95100272e-01 -3.21731865e-01  1.71099424e-01 -3.37048948e-01
 -6.01814151e-01  2.29668647e-01 -2.07291186e-01 -4.05112833e-01
 -7.26755500e-01  4.50318664e-01 -2.61186630e-01  1.03440666e+00
  7.53816962e-01  2.63089299e-01  2.31517896e-01  4.36225295e-01
  5.78002274e-01  4.82007023e-03 -4.63554978e-01  7.28284121e-01
  1.83810875e-01  5.19825578e-01  6.29811466e-01  1.44833401e-01
  6.60450578e-01 -6.04627907e-01 -3.39922458e-01 -4.43902574e-02
  7.44559348e-01  5.22627115e-01 -1.12534761e+00 -3.50674599e-01
 -1.23455338e-01 -1.15893281e+00  5.36110938e-01 -1.03661942e+00
  1.21782911e+00  1.16074026e+00 -1.90916434e-01  4.90805328e-01
 -3.27181458e-01  6.44933403e-01 -3.82791221e-01 -4.49809842e-02
 -1.33353442e-01  3.10787231e-01  4.67495292e-01 -9.16580439e-01
  6.03493452e-01  8.35030198e-01  3.07000309e-01 -4.66901153e-01
 -5.08020282e-01 -9.03985143e-01  9.39831585e-02 -5.48445046e-01
 -7.78328240e-01  6.67678893e-01  1.25936377e+00  1.77728534e-01
  5.54818213e-01 -6.38054609e-01 -7.44532287e-01 -1.03077221e+00
 -8.03195834e-02 -2.68354148e-01  9.31714475e-03  3.17952961e-01
 -2.37860218e-01 -1.89983442e-01  3.60738263e-02  3.82785261e-01
 -8.90192866e-01 -9.46814418e-01  5.33179641e-01  4.01445217e-02
 -8.92065242e-02  1.60838234e+00 -8.90168697e-02  7.65181303e-01
 -1.92537248e-01 -4.67335939e-01 -1.00808752e+00  5.57986259e-01
 -7.92729974e-01  5.32813787e-01 -4.29536551e-01 -9.45307434e-01
  2.44309083e-01  7.00152099e-01  1.02407134e+00 -2.57797807e-01
  1.34171754e-01 -1.31432486e+00  1.05857301e+00  1.22585893e+00
  8.00937116e-01 -3.11951458e-01 -7.57152081e-01  1.96446329e-01
  1.27200298e-02 -4.45998371e-01  3.66437614e-01 -7.71174952e-03
 -3.79486889e-01 -2.37145916e-01 -3.88420343e-01  8.09824049e-01
  1.08988926e-01  1.78960705e+00 -6.65247738e-01  5.24826646e-01
 -1.16750076e-02 -5.08358181e-01 -9.02267277e-01 -6.44205064e-02
  4.42038715e-01  5.77990301e-02 -8.27760994e-01  1.39714316e-01
 -1.64938629e-01 -8.52416277e-01 -6.13769770e-01  5.03174439e-02
  3.61270130e-01  6.22416735e-01 -2.34209493e-01 -4.42562431e-01
 -6.29354939e-02  7.91208029e-01 -1.02398843e-01  6.13202333e-01
  1.86602071e-01  2.34177500e-01  9.26471591e-01 -1.04523286e-01
  4.86480772e-01  7.49991775e-01  6.24812126e-01  3.82193625e-01
  5.79651833e-01  5.27673542e-01 -6.07236028e-01  8.60067785e-01
 -5.45954943e-01 -3.83036941e-01 -4.65090722e-01 -1.03887928e+00
 -9.01641071e-01  6.15851164e-01  7.28392839e-01  6.06360734e-01
  2.34010428e-01 -3.60201061e-01  3.80406946e-01  4.95164245e-01
 -1.77064985e-01  4.64522243e-02  6.89495578e-02  5.43688357e-01
  1.15777826e+00  5.81891894e-01  5.51548064e-01 -8.41694474e-01
  2.83587575e-01 -4.20207620e-01 -2.30204374e-01  6.77101374e-01
 -3.20908189e-01  1.28030464e-01  7.97940314e-01 -1.16800055e-01
 -3.64560366e-01  8.55618156e-04  8.40514004e-01 -8.71789992e-01
  6.70068026e-01 -2.71342874e-01  3.39162618e-01  8.14589441e-01
  3.19122732e-01 -2.27409020e-01  8.70382339e-02 -4.42181259e-01
 -6.48906767e-01 -1.32393122e-01  5.39709091e-01 -6.51393652e-01
  2.98419595e-01 -1.04616737e+00  5.15733898e-01 -5.13748765e-01
  3.50001425e-01  5.69699764e-01  2.35533699e-01 -5.95475733e-01
 -3.10653538e-01 -3.06110650e-01  2.09991366e-01 -6.47826910e-01
  2.23757610e-01  1.71836652e-02  8.58258843e-01 -6.90606713e-01
  1.05601124e-01 -2.36333236e-02  6.98329866e-01 -2.31418788e-01
  5.77280559e-02  7.00622261e-01  4.45279598e-01 -1.06292212e+00
 -1.71040177e-01 -1.24130324e-01  1.30934909e-01 -6.10285699e-01
 -2.96917319e-01 -4.45322871e-01 -4.54569042e-01  5.53882658e-01
 -1.34528935e+00 -1.91016108e-01 -5.08102775e-01 -6.64545953e-01
  6.36041403e-01 -3.27463806e-01 -2.95979023e-01  3.19545925e-01
 -5.50548255e-01 -4.49069202e-01 -3.37975949e-01 -5.59605718e-01
  2.01467890e-02  3.17014195e-02  2.35485807e-01  4.75511819e-01
 -6.00053310e-01  7.71501064e-01  2.23727211e-01 -4.40649033e-01
 -3.08793515e-01 -2.12755725e-01  8.62228274e-02 -4.61352915e-01
  3.37301463e-01 -5.51251173e-01  4.04332280e-02  3.04181278e-01
 -4.91276681e-01  6.35346234e-01 -1.07665017e-01 -4.46515381e-02
 -6.48405850e-02 -9.03548822e-02 -1.19655478e+00  4.39131916e-01
 -4.60382730e-01  7.73094594e-01 -5.63859463e-01  3.43257338e-01
 -4.78477120e-01  9.55754638e-01 -5.26056349e-01 -1.39389187e-01
 -4.77151155e-01  4.71995443e-01 -3.91002178e-01 -1.50990653e+00
  2.74449944e-01  4.09465849e-01  1.56978285e+00 -1.15376890e-01
  8.56775492e-02 -3.85308951e-01 -1.22291841e-01  3.70373070e-01
  1.03664923e+00 -4.09396701e-02  2.23083958e-01 -7.63311028e-01
  7.94378102e-01 -8.05470273e-02  3.76291335e-01 -1.03199944e-01
  7.34730601e-01 -4.12194431e-01 -1.47111714e-04  4.35048193e-01
 -3.49490762e-01 -1.96795970e-01  7.04389036e-01  8.51029158e-01
 -1.20152795e+00  8.80957305e-01 -3.19709212e-01 -9.76300359e-01
 -1.10066330e+00 -2.05218159e-02  4.66109842e-01  1.38983679e+00
  9.65836644e-01  9.79382813e-01 -7.06798136e-01  3.81951779e-01
  2.71533608e-01  3.18982154e-01  1.72952097e-02  7.02226534e-03
 -8.55515599e-01  9.17743593e-02 -8.27473164e-01  2.03620374e-01
 -1.99320138e-01 -6.55146360e-01  5.25156379e-01  3.14377904e-01
  3.31936747e-01  2.09368929e-01  4.28008854e-01 -8.12065125e-01
 -2.31578186e-01 -4.97492701e-01 -1.01091247e-02 -3.03075463e-01
  1.26382816e+00 -1.31265044e-01  1.87681213e-01 -6.46022439e-01
  7.14728475e-01 -1.23994684e+00  2.10092351e-01 -6.92678869e-01
 -3.78934145e-01 -3.98210227e-01 -4.80499208e-01 -5.91210723e-01
  5.40362298e-01 -8.69067430e-01 -4.44632411e-01  1.83444306e-01
 -8.34562957e-01 -9.63822126e-01 -1.00613661e-01 -1.10380448e-01
 -8.94020498e-01 -1.08973093e-01  3.23864847e-01  5.42750239e-01
 -2.27218315e-01 -7.67655790e-01  3.64251137e-01 -1.17603433e+00
 -6.09585702e-01  1.54325199e+00  4.55262437e-02 -7.78068006e-01
  4.65319753e-01 -1.40945089e+00  8.71702254e-01 -3.64044875e-01
  1.18258798e+00 -8.95946659e-03 -8.75349879e-01  6.25276625e-01
  2.87590399e-02 -2.68383920e-02 -8.53625715e-01 -7.85282791e-01
 -5.40525019e-01  8.60015810e-01 -7.27723658e-01 -1.32121754e+00
 -5.02149351e-02  3.18600446e-01 -3.78308594e-01 -2.14353472e-01
  7.22851813e-01 -6.17022514e-01  6.93636775e-01 -4.42979604e-01
 -5.31959176e-01 -1.18094814e+00  1.42940298e-01  1.09446025e+00
 -7.94380844e-01 -3.22208583e-01  6.65863931e-01  1.02271783e+00
 -5.65343618e-01  3.37688208e-01 -1.49326444e+00 -9.35720921e-01
 -6.19058967e-01  6.16457701e-01  9.54566151e-03  5.05672693e-01
  6.20806813e-02  1.05703712e+00  9.57583070e-01 -7.51528859e-01
 -5.44265866e-01  5.51751971e-01  3.07275325e-01 -8.25269818e-02
  1.94912940e-01 -3.50618251e-02 -9.79690731e-01  5.70380628e-01
 -6.72886848e-01 -2.55705714e-01  3.91409338e-01  4.39780563e-01
  6.34044647e-01  3.08092356e-01  4.32974577e-01 -7.73334742e-01
  3.28565389e-01 -1.01933205e+00 -7.23001659e-02  8.37922990e-01]</t>
  </si>
  <si>
    <t>[-5.44823229e-01  2.06907675e-01 -2.57693410e-01  6.03125334e-01
  5.06865144e-01 -1.14066732e+00 -4.46247518e-01 -1.45986110e-01
 -5.60179591e-01  4.31716412e-01 -5.07771552e-01  2.03685075e-01
 -1.73003361e-01  9.09543574e-01  4.04725820e-01  4.52845871e-01
 -1.08752108e+00  3.93078089e-01  2.58579493e-01 -4.16316688e-01
  2.31304452e-01 -1.41477827e-02  9.68228579e-02  1.43463835e-01
  9.15447950e-01  6.12877667e-01  3.04698467e-01 -1.03356612e+00
 -5.86649120e-01  1.14506423e+00 -8.28630328e-01 -3.50812137e-01
  8.01218688e-01 -1.89493626e-01 -4.91871804e-01 -7.22272992e-01
 -3.82338196e-01 -7.91488290e-01 -2.46526033e-01 -7.48258352e-01
  7.59042680e-01 -2.52404436e-03  5.14148772e-01  1.09615617e-01
 -6.43017292e-01 -1.84723675e-01 -1.33393276e+00  1.44341230e+00
 -1.23655982e-01 -4.75521505e-01 -5.43120578e-02  1.49450198e-01
  1.14551330e+00  1.18661210e-01  2.49532387e-01  3.06195945e-01
 -2.21616160e-02 -1.09793758e+00 -4.26450044e-01 -1.87256441e-01
 -2.58024901e-01  9.25936341e-01  6.09698832e-01  4.90571707e-01
  6.54795170e-01 -3.20357114e-01  4.16534424e-01 -5.11024520e-02
 -1.87319672e+00 -3.08509290e-01 -4.44576703e-03  9.47694555e-02
 -7.63545036e-01  8.43836442e-02  8.65356438e-03  1.37433782e-02
  1.36637002e-01  8.72519076e-01  1.03857386e+00  7.07772374e-01
 -7.76042879e-01  7.33241558e-01  1.49741337e-01  3.92575711e-01
  4.35368627e-01 -4.14123386e-01  1.16950810e-01  1.80119112e-01
 -1.86214119e-01  1.67071626e-01  1.68661371e-01 -1.47576064e-01
  5.84202170e-01 -4.37213868e-01  9.11098346e-02 -2.21475437e-01
 -5.43769836e-01 -4.76546288e-01 -3.58542949e-01 -4.66891736e-01
 -5.72645187e-01  7.70208299e-01  7.34691918e-02 -3.11603248e-01
 -3.72032195e-01 -8.59798491e-01 -1.05045402e+00  5.23044288e-01
 -8.18399414e-02  7.92984009e-01  3.20155948e-01 -5.97164035e-01
  1.43261045e-01 -1.15593337e-02 -7.33096242e-01  8.80121171e-01
 -2.22508013e-01 -4.14197594e-02  7.85304070e-01  1.16418803e+00
  6.53826296e-01  3.24397445e-01 -3.67557496e-01  2.77480111e-02
  1.15399396e+00 -5.53563654e-01  8.52514625e-01  1.54781267e-01
 -1.49032283e+00 -7.54735351e-01  1.77623808e-01  7.62158334e-01
  8.06540787e-01  4.62531388e-01 -7.47336030e-01  5.60179710e-01
 -8.81054699e-02 -4.89756495e-01  2.33212829e-01 -7.69999176e-02
 -4.62855935e-01 -2.06597582e-01  4.14740831e-01 -1.10178721e+00
 -6.16409957e-01 -2.54401386e-01 -2.47361481e-01 -1.77331775e-01
 -4.25350845e-01 -2.26036415e-01 -7.04697296e-02  3.54682416e-01
 -5.55889606e-01 -6.08616710e-01 -2.54856825e-01  1.50088340e-01
  8.71874511e-01  6.55221641e-02  8.12030494e-01 -4.01594341e-02
 -2.58113235e-01  2.76589543e-01  5.16993821e-01  3.57494563e-01
  1.07880640e+00 -3.71704698e-01 -7.03845620e-01  7.10043311e-03
 -6.30196750e-01 -3.47174644e-01 -1.94070429e-01  1.43734705e+00
  1.32250011e+00 -3.59533340e-01  1.83370960e+00  4.55899775e-01
 -6.74212158e-01 -3.21792483e-01  6.67446733e-01 -2.68181324e-01
 -8.68157148e-01  5.87939382e-01 -1.74831128e+00 -6.68323398e-01
  1.03503570e-01  9.02126074e-01 -4.38519299e-01 -2.41295770e-01
  4.55000758e-01  1.26925483e-02 -1.09045781e-01 -7.81484485e-01
 -5.33031821e-01 -1.04206586e+00  5.77044308e-01  4.79713261e-01
 -1.58976838e-01  8.11202526e-01  2.54709005e-01  5.73723912e-01
 -5.44566095e-01  1.02516912e-01  1.01793015e+00 -3.76455307e-01
 -5.17407775e-01  3.93774509e-01 -7.42304683e-01  7.74767578e-01
 -3.88137341e-01 -1.67583987e-01 -5.60577571e-01  4.36694622e-01
  1.12068546e+00  7.57001579e-01  2.95134902e-01 -2.16730967e-01
 -1.44692019e-01 -2.16305569e-01  4.35534149e-01  4.13646251e-01
  3.80578786e-01  5.24573982e-01  3.72077733e-01  1.31086457e+00
 -1.19924116e+00  7.08940446e-01  4.23373520e-01 -1.39922038e-01
  4.83091891e-01  1.77642360e-01 -3.14710706e-01  4.52109724e-01
  3.33650053e-01  3.36355537e-01  8.43909383e-02 -3.45282882e-01
 -8.60591948e-01  1.58740193e-01  1.48038208e+00 -2.55298346e-01
  6.15597069e-01  9.45705593e-01  1.18353581e+00  3.59531611e-01
 -3.14896777e-02 -2.49955282e-02  5.08263588e-01  1.90917343e-01
  4.72319871e-03  6.14260495e-01 -3.34839523e-01  4.17387307e-01
  1.20483100e-01 -1.03051901e+00  3.19956034e-01  2.54770517e-01
  1.41650721e-01  8.18777978e-01 -7.97868907e-01  3.86014283e-01
 -1.22908145e-01  3.38636070e-01 -1.53258836e+00 -3.00994575e-01
 -9.40535218e-02 -4.70452577e-01 -2.79017240e-02  2.19788417e-01
  5.30595124e-01  2.69535519e-02 -5.31431213e-02 -5.84945381e-01
 -1.28540480e+00  2.93213993e-01 -2.11356238e-01 -1.41748750e+00
 -4.22418654e-01  5.81332922e-01  6.63859308e-01 -1.56011236e+00
 -3.27047080e-01  2.64396071e-01 -8.39441299e-01  9.28731412e-02
 -1.10292661e+00 -2.74811089e-01 -1.66502118e-01 -1.74937952e+00
 -4.42107469e-02 -2.69914001e-01  4.00661945e-01 -7.02607393e-01
 -2.83288397e-02 -9.23647046e-01 -5.28865635e-01  3.38289440e-01
  1.30431503e-01  1.17151594e+00  4.17522877e-01  3.22328627e-01
 -7.13449717e-01 -3.70907009e-01  1.38200000e-02  8.55493546e-02
  1.15614295e+00 -2.79727042e-01 -5.03454506e-02 -1.75178736e-01
 -2.45492077e+00 -7.64680564e-01 -3.86352062e-01 -9.04361069e-01
  1.18128920e+00  1.03484976e+00  9.02145028e-01 -9.99221876e-02
 -1.43173724e-01  3.43084842e-01  6.69347167e-01 -7.78861582e-01
 -1.00704156e-01  6.18747473e-01  4.65727121e-01  2.88837314e-01
  5.20619750e-01  6.96151108e-02 -4.02311265e-01 -5.43301165e-01
 -2.25879967e-01  4.10812378e-01  4.16893661e-01 -4.29434568e-01
  8.72556269e-01  5.12765884e-01 -1.19668081e-01 -7.88810253e-02
 -1.11210406e+00  9.15530697e-03  3.11901927e-01  1.61129311e-01
 -1.20394953e-01  5.99145651e-01 -5.02984345e-01 -6.59000337e-01
  4.63502049e-01 -1.69921219e-01  1.91673964e-01  1.03366637e+00
  2.15454653e-01  4.77205589e-02  2.98725903e-01 -5.21237910e-01
 -4.17765141e-01 -2.95170069e-01 -4.36343819e-01 -9.32061553e-01
 -6.63020611e-01  7.30717361e-01 -7.09645867e-01  7.51107454e-01
  6.75810754e-01  2.06153527e-01  2.36435458e-01  2.23235518e-01
  5.12720287e-01  3.65921676e-01 -5.34318507e-01 -2.58349061e-01
  6.44714713e-01  1.55378163e-01  4.96987760e-01 -2.04189539e-01
  3.72670501e-01 -1.81993291e-01 -6.76448524e-01 -3.22887212e-01
  1.05169785e+00  4.55304742e-01 -1.24446559e+00 -4.36258554e-01
  9.10838395e-02 -1.16461575e+00  7.07078397e-01 -5.48925817e-01
  3.54292601e-01  6.28491521e-01 -5.01201034e-01  7.21140802e-01
  1.13919288e-01  6.08252525e-01 -6.92235112e-01  1.64713115e-01
 -5.77357531e-01 -2.48818606e-01  3.35722357e-01 -6.02387607e-01
  7.44488299e-01  8.00216377e-01 -1.68520719e-01 -3.91214341e-01
 -9.21776950e-01 -6.70676649e-01  2.22162634e-01 -1.07630813e+00
 -2.85670068e-02  6.95397079e-01  1.18061745e+00 -1.83844604e-02
  2.98503578e-01 -8.35350215e-01 -2.04588864e-02 -1.35370541e+00
 -4.31922376e-02 -3.53640914e-01  3.23080033e-01  3.52568738e-02
 -1.87482253e-01 -3.20435673e-01 -6.81416750e-01  1.20863110e-01
 -4.20193225e-01 -1.27607191e+00  4.85135943e-01 -4.82224196e-01
  4.06128913e-01  1.31844294e+00 -1.84611216e-01  5.48251092e-01
  6.75306693e-02 -1.98297739e-01 -9.65923905e-01  1.62353173e-01
 -2.72680640e-01  1.22190058e-01 -5.09790838e-01 -7.32047558e-01
 -1.69688553e-01  3.05000067e-01  5.05880475e-01 -5.70338488e-01
  5.88126779e-01 -1.13333714e+00  1.37232327e+00  6.80824101e-01
 -1.49367809e-01  2.67010629e-01 -7.03697681e-01  1.03548241e+00
 -1.32229790e-01 -6.59719467e-01  4.85090584e-01 -5.87555468e-02
 -1.83828562e-01 -1.59551531e-01  5.38006663e-01  4.44580823e-01
  3.73775840e-01  6.98921621e-01 -9.13531125e-01  4.10448641e-01
  5.20763934e-01  8.65088105e-02 -2.81018883e-01  1.28409013e-01
  1.11755955e+00  3.56427014e-01 -7.13538945e-01 -1.58562556e-01
 -3.39824826e-01 -6.19893134e-01 -7.08597422e-01  4.68777716e-01
  9.77768242e-01  7.39973485e-01 -6.12576187e-01 -4.92024302e-01
  5.78551739e-02  6.15169108e-01 -2.88424753e-02  5.05950928e-01
 -2.12017670e-02  9.72428799e-01  8.91629219e-01  2.68715292e-01
  6.83475077e-01  3.02629322e-01  9.76151899e-02  3.28114122e-01
  2.21365333e-01 -5.39214537e-02 -7.40986347e-01  5.96097350e-01
 -4.77926821e-01  3.27889286e-02 -5.16905546e-01 -3.18366677e-01
 -4.32362407e-01  8.09650868e-03  9.06920016e-01 -4.37944494e-02
  2.59940058e-01  2.99978942e-01  3.12844455e-01  3.16803485e-01
  4.51350033e-01  2.99094319e-01  2.47397069e-02  2.86403716e-01
  6.78539217e-01  5.28500617e-01  4.75422800e-01 -5.67462683e-01
  1.22007243e-01 -9.98263806e-02 -1.25515461e-01  2.47678548e-01
  1.16714045e-01  3.65467489e-01  3.99764121e-01 -2.08503127e-01
 -6.93623647e-02 -1.57799758e-03  1.29654014e+00 -5.23630023e-01
  7.38520861e-01 -8.06426466e-01 -8.50036293e-02  5.12518585e-01
 -4.15924937e-01 -1.72690436e-01  4.59166527e-01 -5.52027106e-01
 -7.63453364e-01  2.82166064e-01  2.81978995e-01 -6.12937093e-01
 -9.46366042e-02 -8.33817601e-01  4.28890616e-01 -7.05831945e-02
 -7.47779831e-02  6.96067452e-01  3.08333933e-01 -8.86080682e-01
 -4.76592779e-01 -1.48805156e-01  3.19099098e-01 -6.88627601e-01
  2.45531306e-01 -9.42697942e-01  5.24420142e-01 -6.59606934e-01
  6.06921166e-02  8.50117132e-02 -8.30468759e-02 -3.97235632e-01
  5.59866987e-02  6.48401141e-01  4.88343202e-02 -7.84143925e-01
  2.14528561e-01 -3.78153354e-01  2.62970328e-01 -4.81321216e-02
 -2.28190735e-01 -4.94680852e-01 -5.44095993e-01  1.28718674e-01
 -1.32434428e+00 -2.20020294e-01 -3.18271548e-01 -3.87059748e-01
  6.52246654e-01 -3.25006634e-01 -7.55263269e-01  5.13866544e-03
 -4.95477319e-01 -6.71325624e-01 -3.37553620e-01 -9.29845497e-02
  7.99770057e-01  4.63316441e-01 -3.04169685e-01  1.52716786e-01
 -1.04582071e+00  1.28112227e-01  2.34164059e-01 -5.68611801e-01
 -3.84771615e-01 -2.13329181e-01 -2.37952754e-01 -3.89288604e-01
 -4.22122814e-02 -1.33869410e-01 -6.20249271e-01  1.23629801e-01
 -7.55818725e-01  5.20147502e-01 -3.33871573e-01  8.44529346e-02
 -1.92907691e-01 -1.41519576e-01 -1.22973299e+00 -2.57818699e-01
 -7.73222685e-01  5.27448058e-01 -4.91971634e-02  3.35733652e-01
 -8.65368783e-01  3.78822088e-01 -3.08945209e-01 -1.69397652e-01
  2.25213468e-01  7.24080265e-01 -6.75223768e-01 -9.56339419e-01
  3.85563374e-02  3.39644909e-01  1.56947613e+00 -2.96301916e-02
 -9.94146317e-02 -6.79415286e-01  4.23538834e-02  7.70895779e-02
  6.86010897e-01 -7.71779343e-02  4.27685797e-01 -5.63291669e-01
  8.90670955e-01  6.99984670e-01  6.17386043e-01 -2.87648231e-01
  2.49023303e-01 -1.94560081e-01  3.94287139e-01  2.83254027e-01
 -2.49327719e-01 -5.52884005e-02  7.28556871e-01  5.36151648e-01
 -9.18071687e-01  7.84838676e-01 -1.93800196e-01 -1.15349674e+00
 -1.20634890e+00 -2.11348385e-03  3.14994812e-01  9.91115510e-01
  6.92110300e-01  9.39009666e-01 -1.01004267e+00  5.21818459e-01
 -1.71735868e-01  2.10174173e-01  4.35517766e-02 -1.39230639e-01
 -7.84922481e-01  8.24426055e-01 -9.01309431e-01  1.16218448e+00
 -1.94087118e-01 -8.13073337e-01  6.03933819e-02  7.79520154e-01
  7.05961645e-01  5.25707379e-03  8.65114704e-02 -7.97670126e-01
 -4.22152340e-01  2.81948969e-03 -3.33340645e-01  1.60722673e-01
  1.24535930e+00 -1.85493201e-01  2.57455409e-01  1.47478789e-01
  5.41826367e-01 -1.20693278e+00  2.13856891e-01 -1.11708033e+00
 -7.98198700e-01 -6.06848300e-02 -2.62204170e-01 -7.81201363e-01
  5.77921569e-01 -3.40668976e-01 -4.92828429e-01  7.11015910e-02
 -6.40101075e-01 -1.14905739e+00  3.69299710e-01 -5.09698913e-02
 -5.78293614e-02 -1.79233491e-01  6.41518414e-01  5.14503658e-01
 -1.17497303e-01 -5.85734904e-01  9.56236124e-02 -8.95713091e-01
 -6.93209827e-01  1.79249382e+00 -4.60543990e-01 -3.06011856e-01
  7.97050595e-01 -1.02014554e+00  2.21385986e-01 -1.51426792e-01
  4.57126617e-01 -5.67755163e-01 -5.67786455e-01  5.63947439e-01
 -3.53112537e-03  4.61298972e-02 -1.08817255e+00 -4.25455242e-01
 -3.90789449e-01  3.62985581e-01 -6.02306247e-01 -8.90187979e-01
 -2.96721645e-02 -3.10176611e-01 -4.05242622e-01 -7.90647030e-01
  1.88226923e-01 -2.97744870e-01  7.86819577e-01  3.80675495e-01
 -3.54948997e-01 -8.65083337e-01  2.98467904e-01  7.83044577e-01
 -1.06044805e+00 -6.59167022e-02  1.15860975e+00  1.01405382e+00
 -9.34613049e-01  9.27748978e-02 -1.11711228e+00 -1.37478054e+00
 -3.96589339e-01  7.41744518e-01  1.14883117e-01  2.71613359e-01
 -4.42230642e-01  1.03252578e+00  1.30481005e+00 -5.06327271e-01
 -4.24288154e-01  7.30939627e-01 -1.90686405e-01 -7.49131560e-01
  1.95380628e-01  4.49116111e-01 -1.07993174e+00  3.79482478e-01
 -4.02592719e-01 -1.27229080e-01 -4.18173075e-01  1.45685039e-02
 -5.08284271e-01  5.34130454e-01  4.43540625e-02 -8.63163590e-01
  4.90117103e-01 -4.17218685e-01  3.74645084e-01  5.53339958e-01]</t>
  </si>
  <si>
    <t>[-0.55506182  0.22108527 -0.01802634  0.66261464  0.42727041 -0.05742882
 -0.25129029 -0.18029734 -0.44619963 -0.02685799 -0.38399246 -0.30719253
 -0.00703442  0.97135782  0.35834423  0.03039052 -0.77878714  0.23595078
  0.22173604 -0.38199461 -0.04404499  0.89258808  0.5453487   0.4243843
  0.10662863  0.33732438  0.02557122 -1.29442549 -0.69830656  1.04811549
 -0.66499352 -0.35378096  0.3889426  -0.29855907 -0.77213669 -0.69062841
 -0.32605433 -0.87371194 -0.573367   -0.53344685  0.34826845 -0.33965811
  0.77394861 -0.07544935 -0.37381271 -0.32396981 -0.84436923  0.96533954
 -0.02664833 -0.69774407 -0.3011018   0.00546317  0.51865053  0.15070498
  0.11254187 -0.23694697  0.36331147 -0.62811959 -1.12511253 -0.00508907
  0.03537673  0.86890113  0.07631131  0.2319842   0.62362432 -0.15170008
  0.99527788 -0.11360074 -1.76549733 -0.4521597  -0.25235021 -0.00426677
 -0.14404377 -0.0414662  -0.40950301 -1.05606484 -0.06139519  1.6018312
  0.7597456   0.08577076 -0.6583364   0.81789178 -0.37835351  0.65841168
 -0.01114757 -0.40132007  0.30452898  0.11941202 -0.33862099  0.04933658
 -0.34999105  0.05692005  0.57333666 -0.00219439 -0.42749882 -0.62061858
 -0.56751323 -0.03368103 -0.40181121 -0.43068653 -0.46787125  0.17058904
  0.69223452 -0.13467023 -0.44028956 -1.26823556 -0.80327034  0.90161586
  0.15616223  0.6146552  -0.06829668 -0.41489714  0.45921847  0.3484956
 -0.92538208  0.6177339  -0.21180058 -0.47675258  0.98243159  0.70915574
  0.77179998  0.20822695 -0.60465217  0.05181212  0.74234724 -0.33868665
  0.7574982   0.31966305 -1.43379569 -0.59889674 -0.43134683  0.94744462
  0.75983357  0.13041636 -0.53113317  0.37870932 -0.01142883 -0.58255994
 -0.64984214 -0.30105579 -0.62338156 -0.454043    0.65242398 -0.94668335
 -0.57715797 -0.35871166  0.03586302 -0.57440335 -0.26297152 -0.16046879
 -0.19384423  0.14430249 -0.47447637 -0.86102432  0.18402199  0.12402275
  1.3165499  -0.09013012  1.03867435  0.7181111   0.23962551  0.29649904
  0.99106312  0.44407135  1.19336677 -0.23147111  0.19652446 -0.49073941
 -0.80164331 -0.18071207 -0.16275781  1.21897578  1.05971479 -0.0141712
  1.85636246  0.30953035 -0.85774815  0.06597941  0.63785124 -0.66487879
 -0.36563444  0.84649068 -0.7396127  -0.51142085 -0.18831195  0.80000615
 -0.79882044 -0.08620366  0.56167769 -0.10408671  0.21904558 -0.96398956
 -0.80760306 -1.38311279 -0.50502515  0.51575035 -0.10115798 -0.10525821
 -0.06772922  0.9873997  -0.49115983 -0.29962197  1.0339303  -0.3134574
 -0.02687237  0.29539296 -0.24352001  0.30494761 -0.03612927 -0.342502
 -0.78347594  0.03002239  0.73640645  0.67491269 -0.09337672 -0.18307914
 -0.10745807 -0.82182109 -0.13694417 -0.11504713  0.78830409  0.44415793
  0.72789705  1.16113377 -0.98027647  0.64219111  0.09750316 -0.92633647
  0.40428877  0.37169662  0.05129571  0.65309572  0.28173774  0.68554962
 -0.18729472 -1.43465388 -1.05951762 -0.18671553  1.51938462  0.08633272
  1.11243629  0.70841771  1.33215117  0.5432865  -0.39316797  0.11582334
  0.71360844 -0.06297065 -0.42162541  0.62961102 -0.43812996 -0.43365663
 -0.1227046  -0.93024111 -0.46201223  0.40831998  0.23753069  1.14686739
 -1.25124729  0.31161368  0.14312634  0.55252951 -0.89638001 -0.51556396
  0.28690732  0.40609816 -0.13804132  0.57556593  0.18767819  0.27229527
  0.43953729 -0.47189224 -1.19367492  0.12528445  0.23564306 -1.10719979
 -0.27103788  0.39459324  0.01363916 -1.00998092  0.24099626  0.79893392
 -1.90538514 -0.2924906  -1.06904459  0.48574376  0.14864072 -1.06019843
  0.1246044  -0.01371346  0.34768146 -0.60392636 -0.42116228 -0.83223248
 -0.54048431  0.10780761  0.67280966  0.61375535  0.66184628  0.01630521
 -0.22195584 -0.77091247  0.62980306 -0.00208664  0.83268088 -0.61408466
  0.58778048 -0.07053499 -1.78322566 -1.22456837 -0.58294666 -0.08309223
  1.60920334  0.55895269  0.17798993  0.56250882  0.41793385 -0.06350864
 -0.09600791 -0.71256179 -0.24940102  0.25700313  0.51200205 -0.23615748
  0.81136256 -0.14667661 -0.23032162 -0.81429702 -0.8512072  -0.36341438
  0.52086961 -0.11119738  0.20533305  0.53930354 -0.18117331 -0.00426966
 -0.74858886 -0.49262351 -0.72851813 -0.08524512  0.2172617   0.01068091
 -0.16043508 -0.83802664  0.7799837   0.21116027  0.20859993  0.52794772
  0.4665812  -0.32591295  0.26751372 -0.50176024 -0.62391466  0.19641215
 -0.10273211 -0.46072355 -0.69081384  0.61969054 -0.21526706  1.28791988
  0.97499621  0.49154148  0.19410639  0.48275864  0.68408155  0.04477968
 -0.1115406   0.56460887  0.11837532  0.6380766   0.69750279  0.07586591
  0.67225087 -0.49654251 -0.41213354  0.3192285   0.70697719  0.41073412
 -1.081707   -0.67311507  0.04717293 -1.24615204  0.59921867 -0.79339123
  1.21413708  0.95611316 -0.30719566  0.6524635  -0.03352424  0.42777583
 -0.15912513 -0.25705239 -0.07968134  0.27192649  0.0581503  -0.44751972
  0.93353683  0.57989776  0.10585722 -0.35918501 -0.65062064 -1.27283549
 -0.05605039 -0.57354945 -0.37229693  0.79713887  1.14803982  0.4156785
  0.39104813 -0.57556564 -0.37809622 -1.02401996  0.0629831  -0.26679495
 -0.3654379   0.19501092 -0.55718464 -0.09339377 -0.11879038 -0.00853474
 -0.71432745 -1.16682124  0.33881554  0.21601194 -0.04984435  1.70774925
 -0.17779689  0.65163845 -0.13481541 -0.64127427 -1.4062345   0.42603394
 -0.77260077  0.23671831 -0.78432792 -0.45083708  0.35134104  0.70303422
  0.93342382 -0.27422076  0.06096079 -1.26155543  0.9211598   1.22895968
  0.93522483 -0.12896593 -0.84096515  0.03608437  0.4066951  -0.80378747
  0.60272181 -0.26993334 -0.16406611 -0.10755806  0.18960281  0.33501148
  0.15235519  1.78430915 -0.71508712  0.36224714  0.19808473 -0.26167578
 -0.86258233  0.43951997  0.44424251 -0.18523233 -0.69548786  0.02541862
 -0.28478909 -0.47052711 -0.62409025  0.04753212  0.57052702  0.5675354
 -0.34540483 -0.47370246  0.07268969  1.15892828 -0.01148991  0.90527356
  0.15891157  0.69354284  0.93491173  0.29015777  0.66701466  0.508277
  0.69274127  0.08747707  0.55465281  0.43719429 -0.44594523  0.50786418
 -0.63077676 -0.31286544 -0.53871298 -0.58828586 -0.9019956   0.11994556
  0.36175707  0.47578242  0.50916541 -0.64811188  0.12409288  0.52587205
  0.01260374 -0.33035818 -0.11542995  0.43980542  1.40987563  0.59881145
  0.30560476 -0.88502944  0.40985996 -0.53083706 -0.20152748  0.79863346
 -0.19803602 -0.07586332  0.75741547 -0.33356583 -0.67862344  0.03094865
  0.75275153 -0.97859848  0.79314369 -0.48826346  0.38469583  0.62071085
 -0.37424257  0.01136353  0.03435546 -0.54218972 -0.76938319 -0.08590795
  0.26445606 -0.35226631 -0.19302337 -0.80416727  0.42810497 -0.46971008
 -0.05098563  0.72339761  0.64937371 -0.69119984 -0.47177416 -0.4012033
  0.10297419 -0.52115458 -0.01447584 -0.00733906  1.20291042 -0.37268355
  0.47617528 -0.04982596  0.48061296 -0.35541031 -0.02490881  0.78746676
  0.18404639 -1.32076168 -0.22021466 -0.03117707  0.10154049 -0.88162524
 -0.20567662 -0.55702186 -0.51337355  0.64930147 -1.69590104 -0.29888716
  0.07401985 -0.96743858  0.52903175 -0.04163405 -0.29075259  0.24687289
 -0.41022426 -0.59781754  0.0541784  -0.46247813  0.21402724  0.01544268
  0.02893722  0.37128523 -0.52158421  0.66007215  0.4260526  -0.58056432
 -0.3467173   0.33071923 -0.14611727 -0.35139674  0.10029788 -0.57521993
 -0.16588548  0.3057906  -0.77005434  0.55299556 -0.06888457  0.05015718
 -0.02850864  0.26924673 -1.24791682  0.4908241  -0.80774134  0.9307223
 -0.16526988  0.23892912 -0.21735805  1.04802239 -0.51386064  0.12734181
 -0.52868176  0.69844586 -0.31737089 -1.34263992  0.27715778  0.33904195
  1.8596282  -0.13897476  0.09015678 -0.35656422 -0.04586166  0.37225753
  1.2466495   0.01785699 -0.12724461 -0.57666272  0.64732897  0.15212007
  0.2334501  -0.24338275  0.65243077 -0.11076351  0.06902255  0.31026402
 -0.17616928 -0.14445081  0.59420407  0.64386809 -1.04824841  1.00670671
 -0.32213745 -0.94432843 -1.11434162 -0.09483149  0.61494303  1.24957502
  0.59646297  1.10237658 -0.89527327  0.56426781  0.12821363  0.13445802
 -0.20912513 -0.07302686 -0.61150759  0.24175769 -1.12838054  0.18824716
 -0.06786106 -0.59030086  0.47114131  0.35829037  0.37512392  0.25607109
  0.56154799 -0.72407466 -0.53182703 -0.90694535 -0.25438645 -0.55507386
  0.89381951 -0.53685683  0.04158443 -0.46697408  0.35025209 -1.32795966
  0.19301923 -0.76969194 -0.2000249  -0.33216548 -0.31099448 -0.3213709
  0.66187203 -0.78613001 -0.55866915  0.0417816  -0.9665854  -1.22008574
  0.2165824  -0.29389587 -1.11312056 -0.29024982  0.51821059  0.74277085
 -0.10602539 -0.66861922  0.14095478 -1.27268815 -0.53795689  1.35952044
 -0.05709647 -0.90924263  0.29216436 -1.45519412  0.99887949 -0.50880629
  0.93097496 -0.09334902 -0.59929812  0.67998749  0.00436396  0.07032199
 -0.64673817 -0.49524167 -0.42496726  0.47880715 -0.66743672 -1.37344635
  0.01768997 -0.03251722 -0.77048671 -0.35393518  0.61193305 -0.68263447
  0.65526432  0.02882461 -0.43980128 -1.02180362 -0.04104506  0.95352453
 -0.87383533 -0.05460183  0.89654011  0.94775152 -0.63326228  0.53385592
 -1.27799058 -0.62413538 -0.60020685  0.82066238  0.25096986  0.5312649
 -0.01310322  1.13779569  1.04382682 -0.84932119 -0.45594358  0.73197442
  0.0519104   0.03649159  0.15205681 -0.06001719 -1.10354221  0.42740789
 -0.53654343 -0.10606229  0.17811425  0.30977839  0.55878848  0.41878313
  0.42071146 -0.62667823  0.35702351 -0.82502919 -0.01570946  1.03034067]</t>
  </si>
  <si>
    <t>[-2.97924936e-01  6.89112663e-01 -9.65922236e-01  3.71003032e-01
  6.18479311e-01 -4.67304915e-01  3.14174294e-01 -1.68497581e-02
 -2.51822442e-01  6.99579716e-02  2.31348723e-01 -1.08780414e-02
  3.55902404e-01  6.75518751e-01 -1.84427023e-01 -2.49134317e-01
 -8.36363256e-01  7.04595387e-01  1.08611321e+00 -1.70211524e-01
  1.14169776e-01  4.44845915e-01  2.99410343e-01  2.72456199e-01
  8.85819256e-01  7.68629134e-01  3.09158593e-01 -6.87975347e-01
 -1.67988324e+00  9.60860491e-01 -7.13353753e-01 -2.84146369e-01
  9.72843945e-01 -3.29598963e-01 -4.61786121e-01 -9.18513298e-01
 -7.03793406e-01 -1.23067212e+00  9.13992003e-02 -6.59538865e-01
  3.92655551e-01 -9.42864344e-02  3.88052225e-01  2.32361883e-01
 -3.40656191e-01  2.24016428e-01 -6.64400816e-01  1.75160158e+00
  1.48198843e-01  1.40228212e-01 -8.24006677e-01  2.15961695e-01
  1.28340101e+00  9.35395956e-02 -9.65224952e-03 -1.54863715e-01
  6.93442583e-01 -7.36097932e-01 -4.08732712e-01 -5.10258317e-01
  6.58918262e-01  9.76433158e-01 -9.36766043e-02 -1.20085470e-01
  8.64057720e-01  2.98124343e-01  2.72729516e-01 -1.65213466e-01
 -1.58061266e+00  7.74463117e-02 -2.04029754e-01 -9.61363614e-02
 -8.22469413e-01  2.15277523e-01 -2.39387855e-01 -5.33322275e-01
  9.17067528e-02  6.57958210e-01  8.67569804e-01  2.96450049e-01
 -6.94734812e-01  5.55552781e-01 -1.47584215e-01  3.48465502e-01
  1.93422854e-01 -7.11018920e-01  1.65481299e-01 -6.59245491e-01
 -3.90159518e-01 -3.28164160e-01 -3.60309094e-01 -1.41006321e-01
  9.62179959e-01 -1.24170572e-01 -4.70294565e-01 -5.60177565e-01
 -9.31051493e-01  7.55323283e-03 -5.94249189e-01 -6.53770924e-01
 -1.14945483e+00 -1.25934303e-01 -3.84767890e-01  5.17436445e-01
 -4.77563798e-01 -7.48031557e-01 -6.62826300e-01  1.28689313e+00
  1.16578591e+00  4.65942770e-01  5.74647665e-01 -2.19468474e-01
 -4.10835236e-01 -7.90263191e-02 -6.86687768e-01  1.07791984e+00
 -1.02907836e-01 -2.48948470e-01  7.00285017e-01 -9.62092355e-02
 -2.16349214e-01  5.20801663e-01 -1.40313700e-01  1.63035482e-01
  1.06688142e+00 -6.30395830e-01  8.07083547e-01  1.33001745e-01
 -1.16051257e+00 -8.73420238e-01 -2.69785076e-01  1.01807308e+00
  9.56826270e-01 -1.12061597e-01 -2.87775695e-01  5.16545117e-01
 -4.18529101e-02 -3.52889717e-01  2.67316639e-01 -8.46493691e-02
 -4.70428243e-02 -1.16733693e-01  5.18017232e-01 -2.73433685e-01
  7.31924921e-02 -4.79648530e-01  2.99156681e-02  8.86941254e-02
 -4.72544461e-01 -3.54569346e-01 -1.20520532e-01  3.40444207e-01
 -9.62558746e-01 -4.71344322e-01  3.06637622e-02  8.04039717e-01
  4.98784035e-01 -3.37535471e-01  9.05622065e-01  3.77192676e-01
 -4.94222417e-02  6.06733024e-01  1.63274825e-01  2.92127609e-01
  1.37747800e+00 -8.09690773e-01 -6.66343987e-01 -3.15376759e-01
 -6.17116630e-01 -6.24789059e-01 -2.06249401e-01  1.07860017e+00
  1.00880134e+00 -1.51198938e-01  1.05800235e+00  2.94897377e-01
 -3.06684583e-01 -8.62369299e-01  5.60671687e-01 -5.78587651e-01
 -4.32344019e-01  2.96432197e-01 -2.18276739e+00  2.51923084e-01
  2.24977866e-01  2.05247119e-01 -5.27439773e-01 -3.63042653e-01
  5.35089791e-01  1.31663293e-01 -4.68098938e-01 -1.19098818e+00
 -1.05033375e-01 -6.46520436e-01  6.44565284e-01  1.29244342e-01
 -5.02034426e-01  4.98420745e-01 -9.62866470e-05  4.39870775e-01
 -1.17788911e+00  5.72064072e-02 -2.00327039e-01 -7.15195477e-01
 -5.41560709e-01  5.35470247e-01 -3.25299859e-01  3.18482250e-01
 -1.20623142e-01 -2.56534070e-01 -4.47617471e-01  7.44931638e-01
  8.35043430e-01 -1.56691626e-01 -1.83237046e-01  5.68705797e-02
  8.80750194e-02 -8.36105347e-01  1.21051401e-01 -1.60501540e-01
  6.91576123e-01  4.05355752e-01  7.49690175e-01  8.62758338e-01
 -6.29685402e-01  8.69677216e-03  1.87085971e-01 -4.21184421e-01
  2.18395725e-01  1.87745050e-01 -5.64211369e-01  2.63403386e-01
  2.13877276e-01  6.46118164e-01  2.06469506e-01 -1.56644851e-01
 -7.61340261e-01  9.20767933e-02  1.60959065e+00  5.54266334e-01
  2.24397421e-01  1.05153811e+00  1.12599349e+00  3.38419646e-01
 -3.41042638e-01 -6.14491664e-03  8.82547617e-01 -2.98199296e-01
 -8.86414587e-01  6.29743457e-01 -8.60487074e-02 -1.28023550e-02
  6.67639971e-02 -1.50876641e+00  1.56496197e-01  1.81063920e-01
  3.37530136e-01  1.28260064e+00 -6.87964857e-01 -9.72280949e-02
 -4.25260425e-01 -5.55334985e-01 -1.38315523e+00  2.83119261e-01
 -1.75135806e-01  6.20515585e-01 -3.16615611e-01  1.55387014e-01
  5.60072601e-01  1.35091729e-02 -3.82353932e-01 -1.38828576e-01
 -9.62210178e-01  2.91299373e-01  5.31401396e-01 -3.11304778e-01
 -7.09509134e-01 -2.26187378e-01  7.38299787e-01 -5.92093825e-01
  1.99073702e-01  3.54497284e-01 -5.93624294e-01 -4.84540939e-01
 -1.31983924e+00 -2.24226370e-01 -3.09421301e-01 -1.54431653e+00
 -2.72979438e-01 -4.60155159e-01  3.28278065e-01 -3.06794345e-01
  1.22978806e-01 -5.65002441e-01 -1.13058366e-01  1.57836825e-01
  3.18710774e-01 -4.19533491e-01  3.66687059e-01  3.44315439e-01
 -9.21881914e-01 -3.15317392e-01  3.78300473e-02  1.70049727e-01
  1.26163042e+00  4.92807090e-01 -1.00167252e-01  2.92997092e-01
 -2.56927156e+00 -3.98089319e-01 -8.44791174e-01 -1.52055442e+00
  5.53723931e-01  9.66728210e-01  3.05068374e-01  1.27053857e-02
 -7.19001293e-02  2.39588879e-02 -7.23413378e-02 -1.67630434e-01
  4.23993587e-01  6.98377132e-01  4.08141643e-01  6.75722063e-02
  1.58877695e+00 -1.75029002e-02 -5.94521642e-01 -2.48249084e-01
  1.23164803e-02  6.68807328e-01  2.18440861e-01 -7.06583977e-01
  9.67049241e-01  5.58939815e-01 -1.98285669e-01  5.83132505e-01
 -7.75679708e-01 -9.17653590e-02  4.12708730e-01  1.63724571e-01
 -5.74375391e-02  1.99424326e-01 -2.83190936e-01 -2.43898168e-01
 -3.35080504e-01  3.12908262e-01  5.31663336e-02  5.39877713e-01
  1.39437497e-01 -7.84218431e-01  1.62342310e-01 -3.81804049e-01
 -3.51573855e-01  6.88583910e-01 -4.37862605e-01 -1.92182928e-01
 -3.96565646e-01  8.43087018e-01 -6.99270010e-01 -1.39958011e-02
  7.85537601e-01  8.50543499e-01  2.69802153e-01 -1.60444051e-01
  7.18555510e-01 -1.39759248e-02 -6.10042572e-01 -3.97311628e-01
  1.30761743e-01 -4.31646615e-01  6.50860310e-01 -7.37006903e-01
  7.57253289e-01 -3.31572711e-01 -6.60241067e-01 -3.28849375e-01
 -2.21607313e-01  8.63829613e-01 -6.53130531e-01 -3.14550668e-01
 -3.39347780e-01 -1.23018563e+00  8.97883594e-01 -7.80121505e-01
  1.63988590e-01  9.43910658e-01 -6.88869059e-01  6.88393533e-01
 -4.10372734e-01  8.69980574e-01 -1.31513739e+00  5.04009053e-03
 -2.82713711e-01  1.99762322e-02  4.34015900e-01 -5.94433010e-01
  6.66392922e-01  4.28557366e-01  8.22641253e-01 -4.10439461e-01
 -1.01885712e+00 -4.00737196e-01  3.47075999e-01 -7.72774160e-01
 -3.22655380e-01  1.15205877e-01  1.25623143e+00 -2.27162004e-01
  3.09606493e-01 -6.72041357e-01 -5.65443695e-01 -1.14640105e+00
 -2.06671655e-03 -2.17591763e-01 -4.79697913e-01 -1.13844693e-01
 -2.31980577e-01 -1.97754845e-01 -8.15000832e-01  1.50257066e-01
 -1.08728886e+00 -1.64159739e+00  1.62248403e-01  2.33657397e-02
  4.43554848e-01  6.64557815e-01  3.72631848e-01  8.44099000e-03
  2.80865505e-02  9.87010002e-02 -9.89069045e-01  3.93060237e-01
 -4.32473838e-01  8.69799331e-02 -2.70439275e-02 -3.57002944e-01
 -1.91071093e-01  1.19227052e-01  3.61285925e-01 -2.18138192e-02
  2.41478458e-02  1.59088612e-01  9.92557764e-01  9.59610939e-01
 -1.83116332e-01  2.68209934e-01 -5.18734455e-01  6.26993537e-01
  3.80143166e-01 -8.05752158e-01  3.44578624e-01 -1.75922781e-01
  1.14741601e-01  6.45640314e-01  2.64231384e-01  7.81627417e-01
 -4.98688489e-01  9.67765212e-01 -1.18947113e+00  2.93062836e-01
  8.76046270e-02  4.06582683e-01 -8.00675869e-01  3.39314938e-01
  7.01572418e-01  1.09751952e+00 -1.10281312e+00  6.33954346e-01
 -3.34001124e-01 -7.37545013e-01 -5.16729318e-02  2.14929730e-01
  8.32463920e-01  5.97927034e-01 -1.36840120e-01 -3.88767242e-01
  1.25127912e-01  8.83556724e-01 -5.13284743e-01  6.62723482e-01
 -3.36350918e-01  2.54243910e-01  1.00163543e+00  9.87868607e-02
  4.17257369e-01  9.45797324e-01  4.61564064e-01  4.47456807e-01
  5.32514155e-01  3.40830952e-01 -3.10870141e-01  8.76401365e-01
 -4.55619752e-01 -2.57310197e-02 -4.92527455e-01 -9.54661518e-02
 -3.87356848e-01  4.79276925e-02  1.21649766e+00 -1.29410937e-01
  7.56845891e-01  3.83725315e-02  8.10367405e-01 -1.06212810e-01
  6.68306947e-01  4.87137586e-01 -1.77953988e-01  1.11448720e-01
  9.63290691e-01  2.95982938e-02  2.39726320e-01 -9.02819335e-02
  7.28627443e-02 -2.45506942e-01 -6.98561147e-02  4.69898403e-01
 -4.50676382e-01  1.24383099e-01  3.32053661e-01 -7.62328744e-01
  1.67212009e-01  1.95885763e-01  9.40013230e-01 -2.80965209e-01
  6.81250632e-01 -3.64512578e-02 -2.99958169e-01 -2.86029074e-02
 -4.52699922e-02 -3.00759017e-01  8.12751472e-01 -3.09432954e-01
 -4.86345410e-01  4.02802348e-01  1.72617644e-01  1.32456467e-01
  1.19753905e-01 -9.64373827e-01  4.26426589e-01  4.73080993e-01
 -4.31676775e-01  4.48525608e-01  5.06390274e-01 -9.80812073e-01
 -1.60089299e-01 -7.71179721e-02  3.46924603e-01 -2.38512605e-01
  3.18563938e-01 -4.06895161e-01  2.28718966e-01 -4.21058416e-01
  3.04447412e-02 -1.53071627e-01 -5.78616738e-01  4.59366858e-01
 -3.78895968e-01  5.58073521e-01  3.85153383e-01 -5.29670298e-01
  2.81208992e-01 -2.73471683e-01  2.55467713e-01  9.73283574e-02
 -5.31818628e-01 -1.26713800e+00 -6.61668062e-01  1.38944119e-01
 -6.24093294e-01  1.43591136e-01  4.83192094e-02 -3.67587924e-01
  3.80435675e-01  4.09803465e-02 -6.25133872e-01  2.85160542e-01
  2.29055032e-01 -7.28203356e-01  1.81593001e-01 -2.37474263e-01
 -3.47097777e-02 -1.61357448e-01 -5.36200464e-01 -1.40458375e-01
 -1.43866587e+00  9.81154621e-01  3.69423658e-01 -6.10573411e-01
  1.64805025e-01 -4.20651585e-01 -1.10416077e-01 -2.54119366e-01
  2.27312863e-01  5.12071736e-02  2.34221175e-01  1.61755890e-01
 -8.59829307e-01  6.49163544e-01 -5.53658187e-01 -3.25270236e-01
  6.71607912e-01  2.35304415e-01 -9.09593642e-01 -7.28091896e-01
 -5.31385899e-01 -3.61469723e-02 -4.41059172e-01  4.78873760e-01
 -5.41215658e-01  3.62320781e-01  2.11632311e-01  2.02992976e-01
 -1.65145531e-01  7.16772258e-01 -6.13357067e-01 -1.32097208e+00
  2.96856225e-01  2.98578627e-02  1.18373835e+00 -3.53025794e-01
  6.88182235e-01 -2.83930972e-02 -6.61334693e-01 -5.40153921e-01
  6.67548776e-02 -7.73294121e-02  1.61832288e-01 -8.35220814e-01
  5.08627236e-01 -6.14322305e-01  7.73647785e-01 -6.61408901e-01
  4.24954593e-01 -2.72668116e-02  2.95157850e-01  1.47659779e-01
 -3.79126012e-01  3.66039544e-01  2.61240173e-02 -1.15659416e-01
 -7.26874053e-01  3.27035010e-01 -3.12072840e-02 -6.79242551e-01
 -1.09155107e+00  4.93875295e-01 -2.18197078e-01  1.35964894e+00
  4.15421218e-01  5.18814214e-02 -1.28350902e+00  7.15013146e-01
  4.26323622e-01  3.16812903e-01  3.70608121e-02  2.72675306e-01
 -2.19894081e-01  7.37683237e-01 -8.33997726e-01  6.01740777e-01
 -3.65772173e-02  1.15464412e-01 -9.94232520e-02  5.49081266e-01
  5.03674030e-01  4.66014445e-02  2.83692211e-01 -5.86537272e-02
 -3.04153651e-01 -4.23134267e-01  1.28983587e-01 -1.56957477e-01
  9.97290432e-01  1.67483594e-02  4.16040599e-01 -4.75246400e-01
  7.16094434e-01 -4.51638848e-01  3.92885596e-01 -4.33292955e-01
 -1.10151744e+00 -4.31751013e-01 -1.70276418e-01 -1.43888104e+00
  5.83732665e-01  4.37061116e-02 -3.04513484e-01 -2.88947880e-01
  3.40527683e-01 -8.68456542e-01 -3.06647457e-03 -7.65817165e-01
 -3.46693963e-01  4.64566499e-02  5.63019693e-01  5.86266160e-01
 -2.59414583e-01 -8.41854811e-01  9.32668447e-02 -1.03968704e+00
 -1.03989863e+00  1.51839304e+00 -7.62863636e-01 -5.67937016e-01
  9.78598058e-01 -8.20372403e-01  8.61625016e-01 -1.62276670e-01
  6.58254743e-01 -2.65358001e-01 -9.42849338e-01  1.04203010e+00
 -3.12721014e-01  8.27130139e-01 -1.39220881e+00 -9.60093975e-01
  3.11869472e-01  6.70037687e-01 -2.93504030e-01 -1.31555641e+00
  2.05403566e-01  2.66423166e-01 -4.17628944e-01  2.07104042e-01
  3.35518092e-01 -6.84236765e-01  6.49460733e-01  1.81783259e-01
 -9.27433431e-01 -1.01933491e+00  7.40438819e-01  5.39049625e-01
 -6.90440774e-01  3.60627472e-02  1.15275383e+00  1.36667430e+00
 -5.38773417e-01 -3.18297505e-01 -1.48531425e+00 -8.83851469e-01
 -2.95804981e-02  1.23289382e+00 -2.80271769e-01 -1.51364565e-01
 -3.19820702e-01  4.39482540e-01  1.13242543e+00 -1.45203605e-01
 -8.20431232e-01  7.36503780e-01  4.97828752e-01 -5.28265595e-01
  1.04121715e-02  4.34556842e-01 -1.54156184e+00  2.35571325e-01
 -7.74592936e-01 -8.35841894e-01  2.62286723e-01  9.51133132e-01
 -2.22704053e-01  2.41567135e-01  7.44774997e-01 -1.03778410e+00
  2.39564553e-01 -6.32717073e-01  1.97792828e-01  3.95613283e-01]</t>
  </si>
  <si>
    <t>[-4.06172395e-01  2.45541148e-02 -1.30613223e-01  7.21162379e-01
  5.18077970e-01 -1.03775334e+00 -3.86512905e-01 -9.11007896e-02
 -6.05551422e-01  1.72375992e-01 -5.68001688e-01 -1.66275263e-01
 -5.13621196e-02  9.64572012e-01  4.30118561e-01  5.26619792e-01
 -1.32028925e+00  2.68283546e-01  2.32518956e-01 -2.14968383e-01
 -8.44125077e-03 -7.20492229e-02  6.07302040e-02  9.20045078e-02
  5.59990525e-01  4.07661766e-01  4.27231222e-01 -9.92123306e-01
 -5.05107641e-01  9.97873366e-01 -9.03400004e-01 -2.30976343e-01
  8.15346897e-01 -2.08302468e-01 -7.25899875e-01 -7.78872013e-01
 -4.75247681e-01 -8.69924307e-01 -2.11641878e-01 -8.18257451e-01
  6.22544885e-01 -9.24523100e-02  6.89238310e-01  5.23701310e-02
 -4.76863861e-01 -3.31372172e-01 -1.16701221e+00  1.68668818e+00
 -1.50493950e-01 -3.22471261e-01 -8.85711536e-02  1.66508108e-01
  9.83586788e-01  5.56126125e-02  8.64394456e-02  2.03793854e-01
  1.12682365e-01 -1.05711913e+00 -6.43106222e-01  3.80223244e-03
 -1.55115932e-01  9.20846105e-01  6.72199428e-01  3.31424713e-01
  4.35996085e-01 -3.86581570e-01  3.16564381e-01  3.86983380e-02
 -1.71409214e+00 -5.99204898e-01  2.53258020e-01  1.26287401e-01
 -7.14748025e-01  6.19219095e-02 -1.95198700e-01 -3.62006009e-01
  6.58488423e-02  8.44778836e-01  7.83439219e-01  8.15193713e-01
 -1.01670313e+00  5.60317457e-01  9.20141786e-02  7.45461643e-01
  5.40300846e-01 -4.64580506e-01  2.09586248e-01  3.21660608e-01
 -3.05755436e-01  4.64430377e-02  1.97813481e-01 -6.91908374e-02
  8.27617109e-01 -4.32266504e-01  1.92071438e-01 -1.74164832e-01
 -6.96887612e-01 -4.32800055e-01 -2.27767602e-01 -5.04709959e-01
 -9.27615523e-01  5.70174217e-01 -1.83577716e-01 -3.77421468e-01
 -2.69344211e-01 -9.76608992e-01 -9.29107904e-01  2.50302345e-01
 -2.55701281e-02  6.35593534e-01  4.21400145e-02 -4.89510417e-01
  3.56346071e-01  2.19788384e-02 -4.07176882e-01  8.21208477e-01
 -3.13322455e-01 -4.44044888e-01  7.85938501e-01  1.12509012e+00
  6.82840049e-01  4.72228080e-01 -4.38429475e-01 -2.03792512e-01
  1.17476666e+00 -7.75847912e-01  9.54021454e-01  1.11726880e-01
 -1.55086958e+00 -6.90176129e-01  2.44326338e-01  7.49215841e-01
  7.98703611e-01  2.98081309e-01 -7.14376867e-01  4.82496798e-01
  4.14434038e-02 -6.34871423e-01 -6.08595200e-02 -2.68639863e-01
 -7.10106075e-01 -3.98068815e-01  2.26549879e-01 -1.15361583e+00
 -5.09250820e-01 -2.94091642e-01 -3.11954916e-01  7.56478310e-03
 -4.07750607e-01 -3.65307033e-01 -1.79094777e-01  2.38519758e-01
 -5.02354383e-01 -5.08312583e-01 -7.03106076e-02  1.84652060e-01
  9.55917835e-01  3.02649230e-01  8.49112809e-01  1.84486628e-01
 -9.53273103e-02  1.27603769e-01  2.21225023e-01  1.79690331e-01
  1.20251262e+00 -2.57536858e-01 -9.79097307e-01  4.48314846e-01
 -7.01569378e-01 -3.55779022e-01 -2.67818086e-02  1.24027371e+00
  1.42234802e+00 -8.79991353e-02  1.95818138e+00  4.39708203e-01
 -8.91546369e-01 -4.81426239e-01  9.02872801e-01 -2.91592419e-01
 -9.55145955e-01  3.65938604e-01 -1.59611917e+00 -6.75202727e-01
 -7.44434074e-02  8.47924232e-01 -4.96741086e-01 -2.91971773e-01
  3.78402859e-01  2.42039174e-01 -8.18980336e-02 -8.97548616e-01
 -8.06044459e-01 -1.16463971e+00  3.24369013e-01  7.19550431e-01
 -4.05941486e-01  4.76825863e-01  4.32898283e-01  5.13260365e-01
 -3.59765172e-01 -6.69267848e-02  9.27585959e-01 -4.40365940e-01
 -3.19213003e-01  3.78780097e-01 -7.27729976e-01  5.68129897e-01
 -3.66166472e-01 -2.27028057e-01 -8.55912089e-01  4.53424573e-01
  1.26163220e+00  6.80682898e-01  1.38315901e-01 -2.46137142e-01
 -1.06025524e-02 -2.68417120e-01  8.38774890e-02  1.43453956e-01
  2.87725925e-01  5.11952877e-01  5.21570265e-01  1.23656726e+00
 -1.08257735e+00  9.58246112e-01  4.38557982e-01 -5.59710935e-02
  7.19490469e-01  3.65564793e-01 -3.45914423e-01  4.32384253e-01
  5.29762924e-01  5.65099299e-01 -4.54492643e-02 -2.26721466e-01
 -5.08925378e-01  5.32759726e-03  1.58954668e+00 -2.99001843e-01
  5.76560080e-01  1.13231814e+00  1.14366305e+00  3.91662031e-01
 -3.30656677e-01  5.30404858e-02  4.78353262e-01  1.61658823e-01
  1.08478516e-02  5.99995077e-01  6.07550517e-03  2.72459805e-01
 -8.13984200e-02 -1.02458787e+00  3.25322002e-01  2.59702384e-01
  1.31191909e-01  6.53984785e-01 -9.56607819e-01  2.18545228e-01
 -1.55049890e-01  2.79659420e-01 -1.64464164e+00 -2.66188860e-01
 -1.56970978e-01 -3.95772368e-01 -7.24303946e-02  4.67623949e-01
  6.22592866e-01  2.61303894e-02  1.72716290e-01 -6.50015235e-01
 -1.26453841e+00  2.20928252e-01 -7.55923539e-02 -1.26703191e+00
 -1.90596029e-01  4.58856791e-01  6.42170668e-01 -1.61172569e+00
 -2.96828777e-01  4.94607538e-01 -1.01596165e+00  2.78177857e-01
 -1.07616675e+00 -2.60223627e-01 -4.42617945e-03 -1.76779592e+00
 -1.23521149e-01 -3.27652812e-01  4.71450031e-01 -5.44660568e-01
 -5.21969050e-02 -7.65270233e-01 -5.77084124e-01  2.49973446e-01
  4.68665287e-02  1.11532795e+00  3.93428802e-01  2.63621956e-01
 -8.42688680e-01 -4.43099499e-01  2.58690834e-01 -2.42377058e-01
  1.02800214e+00 -3.84721935e-01 -1.31332815e-01 -1.35486543e-01
 -2.63182807e+00 -1.09825933e+00 -5.35387099e-01 -5.78850031e-01
  9.22130167e-01  6.86916590e-01  7.21871018e-01 -1.74748618e-02
 -1.35733083e-01  3.04421574e-01  5.33451676e-01 -1.08478165e+00
 -3.50877106e-01  5.53349257e-01  2.79287994e-01  2.46205688e-01
  4.21598017e-01 -1.16666615e-01 -3.45474750e-01 -8.00201774e-01
 -3.76641989e-01  3.29771250e-01  3.85013789e-01 -2.81349003e-01
  6.36219859e-01  3.95911247e-01 -2.71869123e-01 -4.28921655e-02
 -1.01798081e+00 -1.55081779e-01  2.54543006e-01  1.27241939e-01
  9.03595760e-02  7.25235939e-01 -2.94163436e-01 -4.91587430e-01
  4.68228787e-01 -3.71801108e-01  3.36061090e-01  7.00269461e-01
  4.56553608e-01  1.95861414e-01  1.25692517e-01 -5.53698242e-01
 -5.15172124e-01 -3.34407508e-01 -4.53535497e-01 -7.05435693e-01
 -3.72389615e-01  5.94568849e-01 -5.94752729e-01  7.94285238e-01
  7.09860027e-01  1.24657124e-01 -6.34412766e-02  1.78828552e-01
  6.42260730e-01  2.87055582e-01 -6.73194289e-01 -3.85703713e-01
  7.41888523e-01  1.92787528e-01  6.97726846e-01 -6.07263446e-02
  3.26906323e-01  3.67378108e-02 -6.38962507e-01 -1.79311901e-01
  8.40846896e-01  3.16641152e-01 -1.34271204e+00 -4.44157571e-01
 -6.15895912e-03 -1.00507545e+00  5.51400661e-01 -4.68644023e-01
  4.75425899e-01  6.95889890e-01 -2.88031995e-01  5.85068524e-01
  1.22970380e-02  4.53199446e-01 -6.10065818e-01  2.38532975e-01
 -8.38600814e-01 -2.91390359e-01  4.84972149e-01 -8.29064369e-01
  9.24222410e-01  9.33251798e-01 -1.95660114e-01 -5.21165967e-01
 -7.62611926e-01 -7.13322878e-01 -9.38424841e-02 -9.36638117e-01
  5.31739257e-02  8.01311016e-01  1.00002599e+00  2.70479739e-01
  3.99202824e-01 -7.53171861e-01 -3.19995254e-01 -1.05089641e+00
 -1.23731144e-01  3.54611874e-02  4.14327830e-01 -7.04608038e-02
  5.88361509e-02 -3.33034426e-01 -6.22632682e-01  4.51572448e-01
 -4.34641242e-01 -1.11633062e+00  3.83314639e-01 -4.91869241e-01
  4.12492424e-01  1.20554042e+00  5.74581474e-02  5.54563046e-01
  5.67518994e-02 -1.87669128e-01 -1.14336658e+00  5.50553381e-01
 -3.00473720e-01  1.65611833e-01 -4.72387433e-01 -7.62389004e-01
 -1.83662791e-02  3.53505403e-01  6.08311772e-01 -4.26616132e-01
  4.41354215e-01 -1.15031731e+00  1.37609160e+00  9.99878943e-01
  3.10649186e-01  1.51624769e-01 -7.87992120e-01  4.12765056e-01
  4.17563133e-02 -6.11455917e-01  6.01091743e-01  8.58006179e-02
 -3.32916349e-01 -6.67443424e-02  4.27225292e-01  4.79971617e-01
  2.09782779e-01  9.53502595e-01 -8.40997219e-01  4.10400122e-01
  2.80700266e-01  1.14940941e-01 -3.91811132e-01  9.42394882e-02
  8.74116838e-01  4.51948158e-02 -4.91188020e-01  2.14945495e-01
 -1.68071389e-01 -4.91201878e-01 -9.43487287e-01  3.32618713e-01
  6.30190015e-01  5.10259867e-01 -4.28398848e-01 -5.17673135e-01
 -1.26395151e-02  5.20381808e-01 -1.40900567e-01  4.36520904e-01
  2.69332498e-01  8.03870976e-01  8.47189546e-01  7.91897178e-02
  6.65127754e-01  4.24886703e-01  1.63944840e-01  5.01156092e-01
  4.04276431e-01  2.21430212e-01 -7.52649784e-01  5.96201122e-01
 -6.88664436e-01 -2.09478363e-01 -6.15109444e-01 -1.99625820e-01
 -3.27663183e-01  2.76373737e-02  6.40568256e-01  9.43255424e-02
  2.42798090e-01  2.16971502e-01  2.02925384e-01  4.91438061e-01
  4.30867016e-01  9.27699357e-02 -1.18924782e-01  4.92602050e-01
  7.57625163e-01  7.26451814e-01  4.18853164e-01 -4.58686113e-01
  3.12730633e-02  2.40152441e-02 -2.01559305e-01  5.20365000e-01
  1.40400395e-01  9.19328928e-02  4.17893648e-01 -3.29572320e-01
 -2.21993759e-01  4.80220094e-02  1.24339664e+00 -4.02127087e-01
  5.86518407e-01 -6.77656829e-01  2.79719174e-01  7.77954698e-01
 -6.49527088e-03  1.59791455e-01  6.20010972e-01 -3.65144342e-01
 -7.61516750e-01  7.25149289e-02  4.74639177e-01 -4.48845804e-01
 -2.68826425e-01 -7.69843757e-01  8.89896035e-01 -2.48916388e-01
  1.65842287e-02  9.91032183e-01  1.72335729e-01 -9.00537312e-01
 -4.59410489e-01 -4.15727869e-02  3.89682144e-01 -6.96320534e-01
  1.74775004e-01 -1.32186139e+00  4.48259860e-01 -5.43259144e-01
  7.72603527e-02  6.92840368e-02 -1.62931845e-01 -2.21524104e-01
 -1.95234828e-02  5.91314077e-01  5.34274466e-02 -9.34986353e-01
  1.91563308e-01 -2.91609913e-01  2.44861424e-01 -2.33346641e-01
 -1.97852284e-01 -4.83066499e-01 -3.86772841e-01  1.16602898e-01
 -1.29818130e+00 -1.11634403e-01 -2.20150173e-01 -4.84397680e-01
  5.11081278e-01 -2.43788660e-01 -3.90512109e-01  2.68977582e-02
 -4.76441503e-01 -4.69080687e-01 -3.70798767e-01 -1.90190710e-02
  7.43678629e-01  3.49332303e-01 -3.67993444e-01 -1.73159450e-01
 -7.64356971e-01  1.75445750e-01  4.00478542e-01 -7.64876306e-01
 -2.44854480e-01 -3.54686022e-01 -5.91240972e-02 -2.33640820e-01
 -2.35152096e-01 -4.88359362e-01 -5.29045284e-01  8.87923017e-02
 -9.04099107e-01  5.53787589e-01 -3.35235924e-01  2.02356845e-01
 -9.41489041e-02 -2.58962244e-01 -1.16584158e+00 -1.45402253e-01
 -8.11939895e-01  6.20132744e-01 -1.33400574e-01  3.24022889e-01
 -7.70973206e-01  4.44512963e-01 -2.74189651e-01 -1.76946983e-01
  6.29986078e-03  6.03947043e-01 -4.28679705e-01 -1.11572146e+00
 -2.33126834e-01  1.87466741e-01  1.66225863e+00  3.52635384e-02
 -6.74745217e-02 -5.41981936e-01  5.97453564e-02  3.97168159e-01
  7.21064687e-01 -1.47276409e-02  2.60924518e-01 -5.24834812e-01
  8.32448661e-01  5.64751923e-01  7.85365164e-01  3.58313620e-02
  5.21503806e-01 -1.93673134e-01  4.73563612e-01  2.34147742e-01
 -4.80816588e-02  1.68783113e-01  5.29202223e-01  6.14592910e-01
 -8.80304217e-01  8.35019946e-01  9.14280415e-02 -1.06534255e+00
 -1.24399006e+00  4.57853973e-02  3.20052862e-01  1.18809223e+00
  6.27337575e-01  1.03924334e+00 -9.51685905e-01  4.02997106e-01
 -5.64727932e-04  2.11872131e-01  4.21272144e-02 -6.74456954e-02
 -7.35761225e-01  7.56339550e-01 -7.60770380e-01  8.40285599e-01
 -4.64055866e-01 -4.93511796e-01  9.21810493e-02  7.02743769e-01
  6.53304875e-01 -4.47754413e-02 -7.20586255e-03 -5.58503687e-01
 -3.66365939e-01  1.92100435e-01 -3.85367393e-01  5.27412742e-02
  1.01174319e+00 -3.77830297e-01  1.91397518e-01 -1.66300490e-01
  9.04117942e-01 -1.17124534e+00  4.34339166e-01 -9.74468648e-01
 -6.95400774e-01  6.76188916e-02 -1.58981830e-02 -5.47160268e-01
  7.53648281e-01 -2.89477795e-01 -5.48794329e-01  2.12287486e-01
 -6.81219161e-01 -7.22367465e-01  4.02894974e-01 -1.28074750e-01
 -2.82367706e-01 -1.47389129e-01  6.37783766e-01  6.74819767e-01
 -1.03270158e-01 -5.56352079e-01 -7.12963939e-03 -1.07556355e+00
 -5.99613130e-01  1.60260642e+00 -4.63915527e-01 -2.53115118e-01
  4.34338331e-01 -1.23442304e+00  4.40503269e-01 -2.50864066e-02
  6.23371303e-01 -5.04902422e-01 -5.47407091e-01  5.00964403e-01
  3.08556296e-02  1.30317718e-01 -8.74503613e-01 -7.78014421e-01
 -3.34967971e-01  5.01930296e-01 -3.33087832e-01 -1.17892122e+00
 -2.84469098e-01 -3.30670923e-01 -4.92537290e-01 -6.15188777e-01
  8.73616710e-02 -2.63673246e-01  7.79638648e-01  3.29674184e-02
 -2.23461986e-01 -1.11471319e+00  4.93647784e-01  1.04619539e+00
 -1.17327178e+00  5.33714108e-02  1.18988025e+00  1.12387788e+00
 -6.42714083e-01  2.90636778e-01 -1.12680912e+00 -9.81534362e-01
 -4.42335784e-01  7.86764681e-01  7.36177489e-02  4.93188143e-01
 -6.88764274e-01  9.99618411e-01  1.33422017e+00 -5.89311063e-01
 -2.60295689e-01  5.87399900e-01 -1.74510539e-01 -8.23000193e-01
  9.94754657e-02  3.90057802e-01 -7.86174953e-01  4.98554766e-01
 -7.74744093e-01 -1.32721916e-01 -2.63239145e-01  7.42476285e-02
 -1.58510387e-01  5.16880989e-01  1.49093941e-01 -7.44525433e-01
  5.35952330e-01 -5.39509952e-01  2.35403776e-01  7.80086815e-01]</t>
  </si>
  <si>
    <t>[-8.16936016e-01 -8.69225711e-02 -2.97325909e-01  3.09929252e-01
  2.33976513e-01 -5.40416121e-01 -7.11538672e-01 -4.81268018e-02
 -3.88424158e-01  6.43455088e-02 -6.04723871e-01  2.99201220e-01
 -1.44400358e-01  1.15314257e+00  5.72125912e-01  9.68676060e-02
 -9.09627736e-01  3.23953867e-01  2.57761300e-01 -1.56745762e-01
  2.36967608e-01  7.17123687e-01  3.47374797e-01  4.08119977e-01
  2.74120092e-01  1.37101904e-01  2.15847909e-01 -8.54559600e-01
 -7.99465299e-01  9.07411873e-01 -8.14627588e-01 -2.21977770e-01
 -4.43527102e-02 -1.58121064e-02 -1.10560286e+00 -6.85310483e-01
  2.26364601e-02 -6.52376533e-01 -2.96647936e-01 -9.44506645e-01
  1.88720554e-01 -1.59607470e-01  4.47354853e-01  1.60492569e-01
 -2.30364069e-01 -7.47001350e-01 -4.01734650e-01  1.15922570e+00
 -6.50396943e-02 -8.20831597e-01 -7.99838126e-01  3.78264457e-01
  6.83337629e-01  6.43383116e-02  1.28910437e-01 -1.78299949e-01
  1.29342794e-01 -1.01660538e+00 -1.18387485e+00 -4.41990674e-01
  3.68447974e-03  8.20840001e-01  4.59575593e-01  3.61096352e-01
  4.98821080e-01 -3.14617641e-02  3.48537236e-01 -4.48307246e-01
 -1.98463202e+00 -5.61489761e-01 -6.86905503e-01  2.92625517e-01
 -4.47445095e-01 -7.19399601e-02 -2.36892954e-01 -7.43530273e-01
  1.40936464e-01  1.48678970e+00  3.35419029e-01  6.49437368e-01
 -4.08555925e-01  6.95813358e-01 -4.77232069e-01  7.56947517e-01
 -4.82037425e-01 -2.86097735e-01  8.47130239e-01  5.92870593e-01
 -1.58776313e-01 -1.18222728e-01  2.58191586e-01  9.73843485e-02
  5.47428370e-01 -3.20728898e-01  9.21579376e-02 -7.29675055e-01
 -6.70143068e-02 -6.40015155e-02 -5.80606520e-01 -3.44612896e-01
 -3.66202623e-01  1.28257200e-01  4.88698542e-01 -2.59533554e-01
 -3.01204592e-01 -1.11862659e+00 -1.12806976e+00  6.91635132e-01
 -1.87055737e-01  4.92275119e-01 -4.97892648e-01  3.70241702e-04
  5.16541839e-01 -1.44884251e-02 -9.06296909e-01  7.95001030e-01
 -6.39146507e-01 -5.90204000e-01  1.03998947e+00  8.48886132e-01
  7.27122962e-01  4.16506737e-01 -8.17831635e-01  1.63718104e-01
  6.66284919e-01 -7.19192326e-01  5.67077100e-01  8.00387561e-02
 -1.29051352e+00 -7.16429234e-01 -2.35811740e-01  8.94344926e-01
  5.38892388e-01  3.29901308e-01 -5.20968854e-01  6.64253771e-01
  5.87777257e-01 -5.10822296e-01 -1.68981299e-01 -1.14526570e-01
 -7.88674235e-01 -1.03412998e+00  3.44613433e-01 -7.09050298e-01
 -4.79835719e-01 -3.03796887e-01 -1.04733631e-02 -7.83196270e-01
 -3.81916553e-01 -2.40379974e-01 -2.51436174e-01 -1.77054927e-01
 -2.37348348e-01 -4.97291297e-01  5.06010294e-01 -3.94948274e-02
  1.77327514e+00 -2.37943798e-01  8.19969416e-01  5.01206398e-01
  6.12818122e-01  3.06857347e-01  6.50583208e-01  5.34811497e-01
  1.57966959e+00 -1.59376234e-01 -5.04982054e-01 -4.36904401e-01
 -4.15663540e-01 -3.74736190e-02 -3.87594849e-02  1.52772987e+00
  1.19639730e+00 -3.76371711e-01  2.27904129e+00  6.17755949e-01
 -1.01102066e+00 -1.74183175e-01  7.28496313e-01 -7.10990429e-02
 -6.08203948e-01  7.57940590e-01 -1.21881807e+00 -5.45483232e-01
 -9.43872035e-02  8.03986937e-02 -8.18883479e-01 -5.97975314e-01
  4.22787547e-01 -3.70898694e-01  6.20884448e-02 -1.10711515e+00
 -6.10859334e-01 -1.03628981e+00  1.48117021e-01 -4.33034003e-02
 -4.16894555e-01  3.94351870e-01  2.34142467e-01  8.30546141e-01
 -7.17791915e-01 -6.42220795e-01  9.65518951e-01 -4.67558742e-01
 -4.55734134e-01  3.50209445e-01 -1.43295690e-01  3.08940232e-01
  6.98685497e-02 -8.49606395e-02 -7.77908385e-01  1.11448526e-01
  5.68618774e-01  4.09299105e-01  4.33054030e-01 -3.35060537e-01
 -1.11170799e-01 -4.90810186e-01  2.78635882e-02  8.49684834e-01
  6.79474533e-01  1.20532662e-01  7.01626837e-01  1.33443415e+00
 -1.07048225e+00  3.62867981e-01  6.56698868e-02 -6.63539708e-01
  5.07436320e-03  1.12514675e+00  2.72804618e-01  6.33143067e-01
  3.00317049e-01  2.55240053e-01 -3.80077720e-01 -5.73783875e-01
 -1.08046043e+00  1.74514517e-01  1.47518563e+00 -4.63501185e-01
  1.17520130e+00  9.60578382e-01  1.04749775e+00  6.39661849e-01
 -8.17626417e-01 -2.07701921e-01  6.07157767e-01 -3.38830054e-02
 -4.68049675e-01  6.70273721e-01 -3.94953161e-01 -1.56655133e-01
  5.64777292e-02 -7.93212116e-01 -8.61142799e-02  3.77752960e-01
  3.16036582e-01  9.85939085e-01 -1.03435767e+00 -2.97542885e-02
 -9.59542990e-02  1.23174953e+00 -9.99166667e-01 -1.30907819e-02
 -2.29605347e-01  4.30503994e-01 -2.86929816e-01  5.07294595e-01
  3.46847683e-01  3.30723971e-02  2.96773136e-01 -8.03772092e-01
 -1.35050142e+00  7.59098679e-02  3.34255159e-01 -9.43180859e-01
 -7.04523027e-01  4.11400437e-01 -8.22593868e-02 -1.19346905e+00
  3.36826205e-01  4.46026593e-01 -1.47068143e+00 -1.70054153e-01
 -7.95712709e-01  5.90340421e-02  2.40720153e-01 -1.11365569e+00
  3.01948309e-01 -1.63887680e-01  1.42950445e-01 -6.72138870e-01
 -9.21009481e-02 -7.83422947e-01 -4.70237762e-01  2.52715379e-01
  5.93418896e-01  1.08281708e+00  8.39703679e-01  2.08703782e-02
 -4.05153781e-01 -2.85517305e-01  7.51666903e-01 -2.00202629e-01
  7.99417973e-01 -4.60207045e-01  2.41867006e-01 -1.55570492e-01
 -1.87779605e+00 -7.84607649e-01 -2.18679771e-01 -6.32149994e-01
  1.01474667e+00  3.11669916e-01  3.72106493e-01 -1.02736808e-01
  2.54934505e-02 -6.69419944e-01 -1.42272010e-01 -1.08136463e+00
 -2.47065127e-01  1.65862098e-01  2.98431844e-01 -5.90074137e-02
  5.85017502e-01 -3.10605824e-01 -2.95096844e-01 -7.19339252e-01
 -2.83329040e-01  4.52822179e-01  6.81733429e-01 -7.96692014e-01
  6.23549223e-01  7.31822848e-01  1.39169425e-01  4.60701548e-02
 -4.27086174e-01 -2.15783805e-01 -6.31929278e-01 -1.57306895e-01
  7.13769972e-01 -7.99067840e-02  1.03047535e-01 -9.74344730e-01
  8.52655709e-01  3.50840054e-02  4.64910001e-01  8.19454372e-01
  1.15427665e-01 -1.30680472e-01  2.89214581e-01 -4.06912565e-01
 -6.81317568e-01  1.82825297e-01 -7.12135434e-02 -4.58935380e-01
 -7.75906026e-01  6.90934479e-01 -2.61895955e-01  9.33715343e-01
  5.24664104e-01  1.63649723e-01  2.15283439e-01  5.45825720e-01
  3.87741923e-01 -5.04746437e-02 -7.21599102e-01  7.66614318e-01
  3.20085019e-01  2.01995820e-01  5.50554931e-01 -2.20883116e-02
  7.57226586e-01 -7.54598320e-01 -3.19089383e-01  2.96445400e-01
  1.13363755e+00  3.74754727e-01 -9.58835781e-01 -5.83759308e-01
  5.61068803e-02 -1.17689705e+00  7.02361405e-01 -9.81338263e-01
  7.63572514e-01  8.73209894e-01 -2.01134026e-01  3.92828047e-01
 -3.08225513e-01  9.20946538e-01 -4.38695252e-01 -5.23066632e-02
 -4.15599674e-01 -3.23946550e-02  2.32269660e-01 -7.31480658e-01
  4.94244933e-01  1.17939365e+00  7.91177973e-02 -8.71579766e-01
 -4.19089496e-01 -9.41471517e-01 -5.00925109e-02 -8.00884962e-01
 -4.78993088e-01  2.50761777e-01  1.27179325e+00  2.53998399e-01
  4.80164677e-01 -6.50396049e-01 -3.91488880e-01 -1.20653915e+00
 -1.25036523e-01 -1.55849218e-01  9.37595144e-02  2.83935815e-01
 -2.98940182e-01 -5.10792494e-01  1.61097527e-01  2.00971097e-01
 -4.89288777e-01 -1.09908354e+00  1.97723761e-01  2.75937825e-01
  3.83792818e-03  1.65602505e+00 -2.01158389e-01  2.21939072e-01
 -1.25949278e-01 -4.89842892e-01 -1.01611114e+00  2.84317583e-01
 -1.00685310e+00  9.41863596e-01 -5.44397116e-01 -1.07419598e+00
 -3.88616264e-01  9.60506201e-01  1.18271947e+00 -4.44829762e-01
  2.61895537e-01 -1.52523363e+00  1.15127885e+00  1.05550098e+00
  9.46681559e-01 -1.93867087e-01 -7.42837787e-01 -1.39605373e-01
  1.31150976e-01 -4.84650970e-01  5.33808231e-01 -4.98794496e-01
 -7.04171240e-01 -3.16631943e-01 -4.20276701e-01  8.81754637e-01
  1.25672281e-01  1.70168781e+00 -3.33190948e-01  5.67885458e-01
  3.44815329e-02 -1.86997563e-01 -8.78192663e-01  6.73287213e-02
  2.79428810e-01 -2.60705221e-02 -8.30487132e-01 -3.09375256e-01
  4.94632870e-04 -6.38199210e-01 -4.98750120e-01  1.04669452e-01
  4.94390696e-01  4.10579473e-01 -3.59293938e-01 -3.93790185e-01
 -2.90723056e-01  7.18597889e-01  1.71152987e-02  3.46831053e-01
 -3.60994413e-03  4.31242764e-01  9.73926902e-01 -4.58609313e-01
  2.87614912e-01  5.55166006e-01  5.00067055e-01  2.98120826e-01
  2.53063262e-01  1.72176570e-01 -3.31059039e-01  7.61749327e-01
 -5.90525806e-01 -3.84073555e-01 -5.69388032e-01 -1.10448825e+00
 -6.86749160e-01  4.24209118e-01  5.91840446e-01  7.99761236e-01
  1.42435104e-01 -1.45013243e-01  3.38848531e-01  5.27966499e-01
 -4.50252205e-01  8.68031532e-02 -1.42162651e-01  5.04116476e-01
  9.40544605e-01  9.38635170e-01  6.20058835e-01 -8.08309555e-01
 -2.56583810e-01  3.37447822e-01 -2.63128310e-01  5.81199110e-01
 -4.14496124e-01  6.29187644e-01  5.42623699e-01 -3.41368437e-01
 -9.30199921e-01  1.78859144e-01  9.32200551e-01 -8.41193676e-01
  6.56785727e-01 -4.54203010e-01  3.52753587e-02  1.10972321e+00
  3.25033873e-01 -2.24155411e-01 -4.52784002e-02 -3.88146460e-01
 -6.49369061e-01  3.68615031e-01  3.90873015e-01 -4.53828722e-01
  4.06376719e-01 -8.79259467e-01  5.67730546e-01 -4.61442798e-01
  5.15301824e-01  5.88612318e-01  5.85673451e-01 -3.10396343e-01
 -4.24563497e-01 -4.41969335e-01  2.13367552e-01 -7.55430102e-01
  1.02322161e-01  1.81143247e-02  6.49357498e-01 -6.60532594e-01
  1.79717571e-01  2.90471137e-01  5.22527218e-01 -4.83524576e-02
  2.78643593e-02  4.51873124e-01  2.19256654e-01 -9.02861953e-01
 -2.97761876e-02 -8.70341808e-03  1.24749526e-01 -5.38653374e-01
 -3.39086056e-01 -2.24115074e-01 -4.66807783e-01  4.07230854e-01
 -1.16467059e+00 -3.16647291e-01 -3.56148094e-01 -6.74089074e-01
  9.12492573e-01  4.97540757e-02  1.49627313e-01  5.14912248e-01
 -6.75945342e-01 -2.30106443e-01  5.52111194e-02 -7.24892259e-01
  3.61879349e-01 -5.23837060e-02 -1.23703390e-01  2.62790024e-01
 -7.72263467e-01  6.44652605e-01  2.47699857e-01 -6.27272069e-01
 -2.81233400e-01 -1.91469043e-01  1.30542740e-01 -7.43389845e-01
  5.84386885e-01 -6.27928615e-01  2.00278148e-01  2.71975875e-01
 -6.99798524e-01  1.71761155e-01  2.03487501e-01 -2.40324676e-01
 -2.98169553e-01 -1.07726082e-04 -1.19322252e+00  9.36449468e-01
 -4.81435180e-01  7.03859568e-01 -5.47554314e-01  3.55933696e-01
 -8.61638844e-01  8.76347661e-01 -5.26831865e-01 -1.60409033e-01
 -3.12556863e-01  3.69504482e-01 -5.96019328e-01 -1.34577107e+00
  4.03251171e-01  4.85972673e-01  1.36856914e+00  1.50356397e-01
  1.11449212e-01 -3.48771423e-01 -1.75433844e-01  5.85565507e-01
  8.77489328e-01 -6.47700056e-02  2.31353626e-01 -5.78350723e-01
  8.43484819e-01 -2.65252948e-01  4.13298786e-01  2.08129380e-02
  9.95055616e-01 -3.87253523e-01 -2.15444103e-01  8.19997251e-01
 -1.21164083e-01 -2.12442413e-01  6.34798825e-01  8.24253559e-01
 -1.40364838e+00  8.91193449e-01 -2.61807144e-01 -9.11016583e-01
 -1.00006068e+00  3.89870182e-02  6.04209125e-01  1.08868659e+00
  7.40643740e-01  1.03377700e+00 -7.30460465e-01  2.69709349e-01
 -2.87637524e-02  6.39836192e-02 -2.23275796e-01  2.94574678e-01
 -7.50686347e-01  3.85182887e-01 -3.20245564e-01  3.52618188e-01
 -3.22454900e-01 -7.83328176e-01  4.85908061e-01  3.85874957e-01
  3.83894056e-01  4.41772282e-01  1.82704061e-01 -8.02826464e-01
 -1.99785367e-01 -2.68126845e-01 -3.71633866e-03 -2.02146307e-01
  1.34508526e+00 -2.39463076e-01  3.68882418e-01 -4.22224611e-01
  9.08208311e-01 -1.22553480e+00  3.11432779e-01 -3.24120253e-01
 -1.98856130e-01 -2.98617721e-01 -4.26021934e-01 -5.94377756e-01
  6.38534725e-01 -5.44106126e-01 -2.03675956e-01  2.54001588e-01
 -1.14648438e+00 -7.25243390e-01 -2.31239527e-01 -2.33586818e-01
 -1.04574513e+00 -2.33218551e-01  5.49779475e-01  6.04353487e-01
 -1.67846940e-02 -8.40153515e-01  3.26973438e-01 -1.08801091e+00
 -9.39492166e-01  1.50248098e+00  1.94761455e-01 -6.41267657e-01
  6.88798487e-01 -1.07392108e+00  5.20357072e-01 -2.97433197e-01
  1.09671295e+00 -2.53675189e-02 -8.51873398e-01  9.09315526e-01
 -7.70271756e-04 -8.03189874e-02 -8.95187318e-01 -4.73029077e-01
 -5.56372881e-01  6.31129563e-01 -7.51774371e-01 -1.20157683e+00
  6.54722899e-02  4.87639278e-01 -4.09984261e-01 -6.26701117e-02
  6.79548979e-01 -6.17702842e-01  4.40653294e-01 -6.89103976e-02
 -1.78443789e-01 -1.03348243e+00  1.60173073e-01  1.42209911e+00
 -5.93373835e-01 -1.76197022e-01  7.40407586e-01  9.79067981e-01
 -3.81869167e-01  1.83303714e-01 -1.40197110e+00 -9.71362650e-01
 -5.04766107e-01  7.11845875e-01 -7.05342591e-02  9.55123961e-01
  7.79355615e-02  1.09830201e+00  7.06373334e-01 -7.47623563e-01
 -9.34794396e-02  3.80079120e-01  6.11978769e-03 -9.36192721e-02
  3.31222117e-01 -2.31567085e-01 -8.47647190e-01  2.13284016e-01
 -8.00562084e-01 -2.30953202e-01  3.81746233e-01  1.14127040e-01
  6.81950450e-01  9.81423110e-02  1.64023116e-01 -6.35332704e-01
  4.93687153e-01 -1.07072783e+00 -2.62152314e-01  1.00419533e+00]</t>
  </si>
  <si>
    <t>[-3.79938245e-01  2.37948112e-02 -3.11818779e-01  7.35954523e-01
  4.46065307e-01 -9.89098370e-01 -2.67140329e-01 -7.27608204e-02
 -6.23891234e-01  3.68917495e-01 -8.06624889e-01 -1.39154434e-01
 -2.37702072e-01  1.09663701e+00  2.13932037e-01  3.75813454e-01
 -1.22983730e+00  4.91206527e-01  7.56565668e-03 -2.07804963e-01
  1.98847011e-01  7.89390355e-02  2.17151195e-02 -7.52751455e-02
  7.88951755e-01  3.18387270e-01  4.48485970e-01 -1.16799974e+00
 -8.73248279e-01  1.05329180e+00 -1.10040808e+00 -5.05109906e-01
  9.66571987e-01 -2.74429023e-01 -7.24064887e-01 -7.13534117e-01
 -4.92775977e-01 -9.11055684e-01 -3.95692915e-01 -6.68508530e-01
  6.46708369e-01 -1.47882566e-01  5.40529668e-01  1.45334542e-01
 -5.56784272e-01 -1.72927141e-01 -8.61727715e-01  1.61500883e+00
 -7.65213221e-02 -4.65022713e-01 -3.30418855e-01  6.52035847e-02
  8.56151879e-01  6.91371411e-02  2.51085341e-01  9.89993103e-04
  1.09338984e-01 -1.17271566e+00 -6.65198565e-01 -4.86270711e-02
 -1.81274354e-01  9.59205985e-01  6.62872672e-01  4.73634005e-01
  5.24983168e-01 -1.68961391e-01  3.80214989e-01 -8.12534392e-02
 -1.92144740e+00 -4.75981534e-01  3.13124880e-02  2.53581911e-01
 -8.20202291e-01  3.15372273e-03 -3.04328114e-01 -2.62591243e-01
  1.51208907e-01  1.04222202e+00  7.17417479e-01  7.30448365e-01
 -9.55455005e-01  7.06917048e-01 -1.68880761e-01  4.73442793e-01
  3.72560263e-01 -3.01645607e-01  1.49509847e-01  2.15596840e-01
 -2.56875992e-01  2.53511071e-01  1.14287429e-01  9.50104296e-02
  5.75616896e-01 -5.22416770e-01  1.22651063e-01 -4.19890761e-01
 -5.70341706e-01 -1.95710465e-01 -4.70266312e-01 -4.20598239e-01
 -7.24194169e-01  8.02949667e-01 -4.95117716e-02 -4.25752580e-01
 -3.24054062e-01 -9.99273121e-01 -8.79598498e-01  4.12239909e-01
 -1.32430896e-01  8.83061826e-01  1.62825465e-01 -5.46441734e-01
  4.01601881e-01 -6.74742311e-02 -6.69976711e-01  8.98577094e-01
 -1.33491859e-01 -4.35079575e-01  8.69589448e-01  1.31373715e+00
  7.20087945e-01  3.30082595e-01 -3.60116661e-01 -1.12103134e-01
  1.06316018e+00 -6.05917871e-01  8.42136860e-01  3.11911881e-01
 -1.46161902e+00 -7.22043872e-01  2.81762630e-01  8.58474731e-01
  9.19760585e-01  1.63581923e-01 -8.27583134e-01  4.68528867e-01
 -5.12896329e-02 -5.58435798e-01 -8.06626081e-02 -2.57812202e-01
 -4.43253636e-01 -3.08447808e-01  3.97143364e-01 -1.10277271e+00
 -4.89454806e-01 -2.15181112e-01 -1.89140379e-01  9.52803940e-02
 -3.67262661e-01 -2.53723115e-01 -2.73664325e-01  1.53969347e-01
 -4.41621453e-01 -5.43287039e-01 -1.67947441e-01  8.86191875e-02
  1.20672989e+00  2.86436677e-02  8.77484977e-01  7.61263072e-02
 -2.39932343e-01 -2.38916911e-02  4.13099885e-01  3.53357673e-01
  1.27683342e+00 -1.96414083e-01 -7.19125688e-01  1.87421113e-01
 -6.06001139e-01 -5.99066556e-01 -1.55869350e-01  1.26200879e+00
  1.55974805e+00 -3.13169032e-01  2.02187538e+00  3.63127977e-01
 -7.91249275e-01 -5.21826088e-01  8.63945842e-01 -3.69389355e-01
 -9.33052778e-01  4.06335533e-01 -1.70441842e+00 -5.74020505e-01
  7.73468055e-03  8.66167665e-01 -5.85166156e-01 -1.24092646e-01
  3.40342820e-01  1.42555282e-01 -3.15502197e-01 -9.07571793e-01
 -6.62897468e-01 -1.18986046e+00  3.24927717e-01  5.87673128e-01
 -1.24591812e-01  7.00478256e-01  3.21434647e-01  6.15583837e-01
 -4.89502639e-01 -1.34665996e-01  9.07671571e-01 -4.49748874e-01
 -5.76331079e-01  3.58961284e-01 -5.75664043e-01  7.32904434e-01
 -3.24391276e-02 -2.32473806e-01 -8.33886027e-01  2.15477213e-01
  1.08488262e+00  8.48701715e-01 -5.00928797e-03 -2.91569591e-01
 -3.08320485e-02 -4.25623566e-01  3.26556563e-01  1.49833634e-01
  4.39123511e-01  4.57746357e-01  5.64265490e-01  1.23728168e+00
 -1.24679649e+00  1.01347291e+00  3.54652345e-01 -1.29966408e-01
  6.87594056e-01  4.57749069e-01 -2.92858332e-01  3.55865002e-01
  4.88000691e-01  5.10212302e-01 -1.48413718e-01 -4.52620476e-01
 -7.07236111e-01 -9.07093808e-02  1.52205300e+00 -1.06998615e-01
  5.97792864e-01  1.02592635e+00  1.31874037e+00  3.27199101e-01
 -7.14330003e-02  1.69248685e-01  6.30673528e-01  2.13127375e-01
  2.66194493e-02  7.95008361e-01 -2.31774896e-01  3.02984774e-01
 -3.53856757e-02 -9.57585514e-01  7.87140429e-02  4.02600348e-01
 -2.76516825e-02  9.65476274e-01 -1.14937699e+00  3.35686177e-01
 -1.09493069e-01  4.65589136e-01 -1.50690627e+00 -2.42508709e-01
 -1.30260825e-01 -3.84076566e-01  2.19820142e-02  4.78736222e-01
  7.25795090e-01  4.29241024e-02 -1.05004229e-01 -7.57728636e-01
 -1.42392957e+00  2.52601087e-01 -2.19111852e-02 -1.25540876e+00
 -4.38447356e-01  5.65792501e-01  7.16280997e-01 -1.55620193e+00
 -1.63098380e-01  3.36825877e-01 -1.24016523e+00  7.79806376e-02
 -1.10350049e+00 -8.69679525e-02  4.90741134e-02 -1.60654151e+00
  7.60070682e-02 -1.94620475e-01  2.86994427e-01 -7.11321771e-01
 -1.45267859e-01 -7.72716641e-01 -5.66412628e-01  2.37162918e-01
  1.87268585e-01  7.21753478e-01  4.51198995e-01  2.19364598e-01
 -6.97836161e-01 -4.66761976e-01 -1.53765082e-04 -1.70392051e-01
  8.86209488e-01 -1.05229579e-01  7.82493651e-02 -4.23978686e-01
 -1.99682891e+00 -8.46520364e-01 -3.74269545e-01 -5.70858359e-01
  1.23806655e+00  9.02412772e-01  8.15316677e-01 -3.52039337e-02
 -5.25772385e-02  1.03410825e-01  5.20303071e-01 -9.73446429e-01
  2.05857232e-02  5.63362777e-01  1.90899611e-01  1.64650992e-01
  5.16762912e-01 -8.42971727e-02 -3.89740348e-01 -9.76300001e-01
 -3.77805889e-01  4.67333704e-01  5.65848589e-01 -5.74986875e-01
  5.64043581e-01  4.97915983e-01 -1.13532305e-01 -1.65936798e-02
 -9.62794363e-01 -2.19758898e-01  8.03949386e-02 -1.31358609e-01
  1.86246950e-02  8.16385031e-01 -5.33309579e-01 -7.82784224e-01
  4.24106687e-01 -1.17866218e-01  1.97946057e-01  1.11230040e+00
  3.91964704e-01 -1.30170166e-01  2.95280397e-01 -3.96736771e-01
 -4.88229245e-01 -1.63428068e-01 -4.07883316e-01 -9.36435938e-01
 -4.72803414e-01  6.34360373e-01 -5.89575827e-01  8.41572344e-01
  8.54089975e-01  1.43518135e-01 -2.51532122e-02  2.02720791e-01
  5.44119239e-01  3.78061980e-01 -7.74443924e-01 -1.95163667e-01
  6.74171865e-01  3.61294895e-01  5.70842028e-01 -2.09008917e-01
  3.89318734e-01 -7.88472593e-04 -7.84199059e-01 -2.07544923e-01
  9.71136570e-01  3.89703572e-01 -1.36036718e+00 -4.70351994e-01
 -1.47831127e-01 -9.34476435e-01  6.87820017e-01 -2.73631424e-01
  3.84846121e-01  5.75045943e-01 -5.08662224e-01  6.91911280e-01
  3.47364321e-03  5.28476417e-01 -6.73755705e-01  7.72534236e-02
 -7.00945497e-01 -1.64895698e-01  3.28588784e-01 -6.60247505e-01
  1.01870942e+00  9.79746044e-01 -6.68683127e-02 -4.67903733e-01
 -8.26967359e-01 -9.00960326e-01 -1.40796646e-01 -8.09575319e-01
  1.08823545e-01  5.58265686e-01  1.11771476e+00  4.36977386e-01
  3.10531348e-01 -7.80056655e-01 -1.57669157e-01 -1.34582317e+00
 -4.01688933e-01 -5.84181994e-02 -5.38751446e-02  2.07736164e-01
 -8.27466249e-02 -3.23672265e-01 -2.81524122e-01  2.51981765e-01
 -4.92467344e-01 -9.88747120e-01  3.57072979e-01 -3.38426590e-01
  3.99755269e-01  1.46331346e+00 -1.90463737e-01  4.70069826e-01
  1.72439694e-01 -3.11886966e-01 -1.11519253e+00  5.31872869e-01
 -3.56985629e-01  8.78817663e-02 -4.59419966e-01 -6.53789043e-01
  4.59259003e-02  4.36659694e-01  5.25412261e-01 -2.36372188e-01
  5.48622251e-01 -1.30788195e+00  1.42341363e+00  8.55586946e-01
  2.14409709e-01  6.14317320e-02 -8.24311733e-01  6.61832213e-01
 -1.47234082e-01 -6.85563326e-01  6.21764421e-01  1.05434597e-01
 -5.56810983e-02 -2.29509756e-01  5.41781664e-01  2.55386174e-01
  3.06324273e-01  1.06954515e+00 -6.86407924e-01  4.39142615e-01
  3.64519984e-01  2.73674011e-01 -4.26395059e-01  1.90901428e-01
  8.54919136e-01  2.39305943e-03 -9.16403055e-01 -7.33676106e-02
 -2.34934270e-01 -5.85619807e-01 -7.76917696e-01  5.61090112e-01
  9.34368134e-01  4.26003546e-01 -4.03791308e-01 -5.34255683e-01
  9.66547951e-02  5.86927354e-01 -8.10497701e-02  6.74789429e-01
  2.75613308e-01  8.11196744e-01  8.93430114e-01  1.02725938e-01
  7.97441125e-01  5.88020682e-01  1.78348899e-01  3.86929840e-01
  2.58867234e-01  2.39277273e-01 -7.84639180e-01  6.40027821e-01
 -6.55411422e-01 -2.80802250e-01 -5.70137382e-01 -2.87859321e-01
 -3.96282911e-01  3.48536149e-02  7.95671284e-01  1.77081287e-01
  2.37067223e-01  1.92245901e-01  3.60444367e-01  5.36986351e-01
  6.19785666e-01  1.63194418e-01  3.41539644e-02  7.42058337e-01
  1.01366949e+00  6.04364932e-01  2.23657444e-01 -5.98597169e-01
  3.23119938e-01 -3.04127127e-01 -2.39295751e-01  4.85662580e-01
  1.03649929e-01  2.93477356e-01  3.37434292e-01 -3.08561862e-01
 -2.81379730e-01 -1.20582961e-01  1.28886139e+00 -6.07672989e-01
  7.19527841e-01 -6.98920488e-01  8.88261944e-02  5.35017252e-01
 -4.42393869e-01  2.06351951e-01  6.82067156e-01 -3.67089033e-01
 -7.82822967e-01  1.07991844e-02  1.98320746e-01 -4.15753335e-01
 -1.64397165e-01 -9.67749596e-01  7.79315233e-01 -1.84864044e-01
 -1.08077172e-02  9.42988813e-01  1.88338950e-01 -1.11679280e+00
 -2.84506202e-01 -1.14285417e-01  1.77456871e-01 -7.74312615e-01
  2.02406317e-01 -1.00553167e+00  7.86700904e-01 -5.66029966e-01
 -1.14860296e-01 -1.94300011e-01 -2.77752653e-02 -1.92858294e-01
  2.26643249e-01  6.91492379e-01  2.93387622e-02 -9.81182039e-01
 -2.14136075e-02 -2.84947515e-01  3.03463697e-01 -1.95356011e-01
 -2.56829947e-01 -5.04311740e-01 -3.61394256e-01  2.09250480e-01
 -1.28881311e+00 -1.92248374e-01  2.85734273e-02 -4.32011515e-01
  5.26521623e-01 -2.14907080e-01 -4.46249485e-01  8.77161324e-03
 -3.86503816e-01 -7.44908392e-01 -4.62922841e-01 -1.29702598e-01
  6.97520673e-01  1.64314926e-01 -4.58374113e-01 -3.68229300e-02
 -7.79029489e-01  2.74990886e-01  2.58507043e-01 -8.57847035e-01
 -4.05944496e-01 -6.33968189e-02 -6.35201111e-02 -3.63587826e-01
 -1.99458241e-01 -5.89745462e-01 -4.75704044e-01  2.80513048e-01
 -9.48165119e-01  4.48451847e-01 -5.05504012e-01  9.83415172e-02
 -1.92229822e-01  2.26425052e-01 -1.31231022e+00 -2.12989729e-02
 -8.07153046e-01  7.28373528e-01 -2.45281249e-01  4.32973415e-01
 -8.73785138e-01  3.80045116e-01 -7.18693286e-02 -1.08779192e-01
  6.02865443e-02  6.49535000e-01 -6.02619648e-01 -1.11512351e+00
 -5.21533564e-02  1.04134299e-01  1.66333711e+00  5.45929372e-02
 -7.72270262e-02 -5.24476945e-01 -9.90877897e-02  3.08234811e-01
  6.91346586e-01  1.41732246e-02  8.69264901e-02 -6.69128656e-01
  7.37137794e-01  6.34068251e-01  4.23544824e-01  8.44079927e-02
  3.87229234e-01 -2.78023005e-01  2.69421101e-01  2.62056828e-01
  1.68671221e-01 -5.50058968e-02  6.36944234e-01  4.91697192e-01
 -8.14385056e-01  9.58986223e-01 -1.11559287e-01 -1.00866985e+00
 -1.28936005e+00 -3.32398713e-02  3.59069437e-01  1.16184282e+00
  7.08819866e-01  1.02107322e+00 -9.97857809e-01  1.94192171e-01
 -2.24801481e-01  2.83271372e-01 -7.13698119e-02  2.45341994e-02
 -4.81433600e-01  8.33862543e-01 -9.75739360e-01  1.00277817e+00
 -1.82779938e-01 -4.79345858e-01 -4.67797406e-02  7.57099748e-01
  6.29548967e-01  2.04231232e-01  1.41814351e-01 -7.62817919e-01
 -3.46583307e-01 -3.30593288e-02 -3.58650565e-01  1.92495398e-02
  9.45847452e-01 -3.40443492e-01  3.03537883e-02  1.49994388e-01
  7.86614299e-01 -1.25566387e+00  2.81389177e-01 -8.31491053e-01
 -6.61827624e-01 -6.29371181e-02 -1.71886861e-01 -4.56058621e-01
  8.91676009e-01 -3.52742881e-01 -6.23877943e-01 -4.65885550e-03
 -8.55431616e-01 -9.54980552e-01  2.66235411e-01  2.53855176e-02
 -4.27509159e-01 -3.95885706e-01  6.49032056e-01  4.32127237e-01
 -1.76788300e-01 -7.45631576e-01  1.20052435e-02 -9.68619108e-01
 -6.73890173e-01  1.68962884e+00 -3.23563039e-01 -2.80438453e-01
  5.12778759e-01 -1.50190079e+00  3.53939056e-01 -5.58984950e-02
  6.29279077e-01 -3.74815911e-01 -6.64324641e-01  6.71296656e-01
 -1.13989018e-01  8.33184272e-02 -6.86636269e-01 -6.66191220e-01
 -4.10013467e-01  3.77582431e-01 -6.34364784e-01 -1.14343226e+00
 -1.31902546e-01 -3.89514685e-01 -4.07862991e-01 -5.46136677e-01
  2.65720963e-01 -1.85873479e-01  7.12176323e-01  8.79342109e-02
 -2.07211077e-01 -1.30997348e+00  2.35894859e-01  1.12335563e+00
 -1.16886234e+00 -1.42881230e-01  1.35024691e+00  1.03900230e+00
 -8.93784463e-01  1.83592483e-01 -1.09285367e+00 -1.01578748e+00
 -3.38125229e-01  1.02831388e+00  1.48757130e-01  4.79511797e-01
 -3.29856515e-01  1.06745648e+00  1.20129371e+00 -5.94717622e-01
 -2.74962246e-01  9.26347196e-01 -6.18455485e-02 -5.35564244e-01
  2.16171890e-01  4.55080867e-01 -9.20855403e-01  2.61333376e-01
 -7.82991827e-01  9.15389229e-03 -1.35973826e-01  2.26846844e-01
 -1.05020575e-01  3.08257669e-01  7.54187927e-02 -7.81692147e-01
  5.99541903e-01 -4.93286788e-01  1.86146826e-01  9.93456066e-01]</t>
  </si>
  <si>
    <t>[-8.02768767e-01 -2.53251940e-01 -3.30818117e-01  2.67043352e-01
  6.78084791e-02 -1.90977201e-01 -5.66992342e-01 -3.91837396e-02
 -5.13853669e-01 -1.37990788e-01 -7.10373402e-01  2.34186172e-01
 -9.42578614e-02  9.97405112e-01  5.01953125e-01  1.24422148e-01
 -8.76456201e-01  2.40508959e-01  2.76662499e-01 -2.44598746e-01
 -7.65981674e-02  6.05925858e-01  4.23908681e-01  3.19495589e-01
  5.74441515e-02 -4.55033667e-02  2.83432722e-01 -6.67048454e-01
 -6.36441171e-01  7.89763391e-01 -5.31276286e-01 -3.37083787e-01
 -6.53208271e-02 -2.21184105e-01 -8.60731184e-01 -5.87956190e-01
  6.60219565e-02 -5.41387200e-01 -2.73139179e-01 -6.51519656e-01
  9.49890167e-02 -2.72509873e-01  5.97844899e-01  3.45396578e-01
 -2.79312491e-01 -5.99058568e-01 -2.92912841e-01  9.26978171e-01
  8.66106823e-02 -5.47082067e-01 -8.85442853e-01  5.17725706e-01
  8.42540026e-01  1.20520681e-01  2.11154476e-01 -1.87609255e-01
  1.07715994e-01 -7.38514245e-01 -9.91247356e-01 -3.54204953e-01
 -1.81290239e-01  6.99380636e-01  6.29344881e-01  2.17897266e-01
  5.02033532e-01 -9.97667611e-02  3.66246372e-01 -4.41129953e-01
 -2.00009751e+00 -1.10748067e-01 -8.01798046e-01  1.11430742e-01
 -3.47919762e-01 -1.38237327e-02 -2.89001584e-01 -6.06097102e-01
  9.33894143e-02  1.34334445e+00  4.88428086e-01  7.35013306e-01
 -3.22208136e-01  9.71604645e-01 -2.22121388e-01  6.82088375e-01
 -1.79641843e-01 -1.23494484e-01  6.62063479e-01  3.24841797e-01
  2.84089930e-02 -4.32778358e-01  3.84828597e-01  2.44096994e-01
  6.80762947e-01 -1.82962537e-01 -9.89149883e-02 -5.38066804e-01
  1.13629118e-01 -6.05817139e-02 -5.87918103e-01 -4.34687287e-01
 -2.53504217e-01  2.26364970e-01  7.88655043e-01 -1.87846348e-01
 -3.66964996e-01 -1.13417017e+00 -9.47887778e-01  7.54977047e-01
 -2.09389240e-01  4.75935310e-01 -4.28659379e-01  5.20861000e-02
  3.67186874e-01 -1.93959884e-02 -9.23589885e-01  8.74445736e-01
 -9.78855431e-01 -5.63538790e-01  1.10442913e+00  6.16329849e-01
  6.89115226e-01  3.95488381e-01 -9.42443252e-01  2.01882020e-01
  5.95666468e-01 -8.12782943e-01  5.97619891e-01  1.53773606e-01
 -1.17863214e+00 -8.76964688e-01 -2.96912670e-01  7.82464564e-01
  7.52135158e-01  2.52488792e-01 -5.08152068e-01  5.85553706e-01
  5.98770916e-01 -1.51427776e-01  2.62208283e-02 -2.31353134e-01
 -8.93029988e-01 -8.87822807e-01  7.03090310e-01 -1.00504506e+00
 -5.33815324e-01 -4.28605795e-01  1.03095554e-01 -8.99932027e-01
 -6.89919353e-01 -3.40625316e-01 -9.22578871e-02  1.64901242e-01
  4.34410349e-02 -8.53250444e-01  3.45149398e-01 -4.94314134e-02
  1.72221422e+00 -2.67089084e-02  8.36456954e-01  4.70856547e-01
  6.01354718e-01  3.19682598e-01  6.24843657e-01  3.85973126e-01
  1.54382002e+00 -1.94586247e-01 -1.82046145e-01 -5.93495369e-01
 -3.65467131e-01  8.70968103e-02  3.91252190e-01  1.37904477e+00
  9.20089900e-01 -6.11444414e-01  2.01435041e+00  6.57921314e-01
 -1.07257402e+00 -9.89615023e-02  7.15864897e-01 -4.84740913e-01
 -5.26210070e-01  1.06451333e+00 -9.17174816e-01 -7.98822761e-01
 -1.77132618e-02  2.84517929e-03 -8.34284961e-01 -6.28481686e-01
  4.10757810e-01 -5.38212001e-01  2.15974838e-01 -1.11996710e+00
 -4.52129036e-01 -1.14187670e+00  4.94139269e-02  1.32733017e-01
 -4.35751557e-01  3.79891098e-01  2.15083465e-01  7.68215120e-01
 -4.35809731e-01 -7.89375246e-01  8.26614976e-01 -4.04836416e-01
 -6.10525787e-01  4.50733244e-01 -1.62873626e-01  4.43727851e-01
 -1.44050092e-01 -3.66478622e-01 -6.23236656e-01 -2.69229710e-03
  7.85601735e-01  3.72476548e-01  5.41394889e-01 -3.00750434e-01
 -9.15020555e-02 -5.89165568e-01  1.44546106e-01  8.17754447e-01
  6.30579352e-01  1.63893402e-01  7.34325290e-01  1.24169278e+00
 -1.02416992e+00  2.63276249e-01  1.77721351e-01 -7.27046549e-01
  1.37591749e-01  1.19389272e+00 -5.45019209e-02  6.24715507e-01
 -1.94593892e-02  4.09575552e-01 -3.22435409e-01 -8.00715148e-01
 -9.79843557e-01  2.40025073e-01  1.55390060e+00 -4.43127155e-01
  9.97812688e-01  1.11157954e+00  1.03605998e+00  6.58799708e-01
 -1.02665389e+00 -3.08289826e-01  7.07854450e-01  2.33286113e-01
 -1.56657875e-01  8.84636641e-01 -3.92412573e-01 -2.84123331e-01
  1.02415994e-01 -7.47495532e-01 -2.01987475e-01  2.19121903e-01
  2.42948875e-01  9.14209783e-01 -9.28107142e-01  3.34510952e-03
  4.48735058e-03  1.04355145e+00 -1.04032588e+00 -2.65307307e-01
 -4.03046161e-02  1.21418796e-01 -2.30903149e-01  4.14291263e-01
  1.84444442e-01  4.48375009e-03  4.39170271e-01 -9.48851407e-01
 -1.10022283e+00 -1.37846917e-01  4.40597624e-01 -6.05240405e-01
 -3.71433735e-01  4.48240399e-01 -2.15344697e-01 -1.19060326e+00
  5.91278195e-01  4.08435643e-01 -1.38779831e+00 -1.54117852e-01
 -6.40895903e-01  3.85113627e-01  3.27553660e-01 -1.26812398e+00
  4.56619978e-01 -5.79743944e-02  2.65989989e-01 -6.13490403e-01
 -1.69814363e-01 -9.05701637e-01 -2.91693419e-01  4.74091828e-01
  5.98900437e-01  1.08834410e+00  6.85725272e-01 -1.10099278e-01
 -4.43440199e-01 -2.15026036e-01  5.84464431e-01 -3.01871121e-01
  6.04308605e-01 -5.17868996e-01  1.30426794e-01 -3.75741035e-01
 -2.24746919e+00 -7.90988803e-01 -5.69390118e-01 -4.63630706e-01
  9.66156304e-01  5.25705338e-01  4.25103337e-01 -9.52061117e-02
  1.77449420e-01 -3.29488277e-01 -2.92739123e-01 -1.06460452e+00
 -3.46612453e-01  1.87643915e-01  3.89336288e-01 -9.74489078e-02
  5.70883155e-01 -1.61381021e-01 -2.14627832e-01 -6.51345789e-01
 -5.69332898e-01  4.52872515e-01  7.20862985e-01 -8.71769607e-01
  7.84362495e-01  7.95222998e-01  1.63588569e-01  1.05357831e-02
 -5.25245905e-01 -2.15863287e-01 -7.47461796e-01 -2.07957059e-01
  3.19587439e-01 -1.14552647e-01  1.03538841e-01 -1.17842877e+00
  8.90333533e-01 -3.70635912e-02  4.47822005e-01  5.47782004e-01
 -1.01254269e-01 -1.28315300e-01  3.40580344e-01 -4.43704695e-01
 -6.58741057e-01  5.19486487e-01 -2.83755898e-01 -7.76797831e-01
 -6.69396222e-01  6.90441310e-01 -2.76911229e-01  1.21908391e+00
  6.38771057e-01  1.58838868e-01  6.40509427e-02  5.57671428e-01
  5.20663977e-01 -1.17195353e-01 -7.23509192e-01  4.54395354e-01
  2.36475796e-01  2.41480529e-01  7.10507810e-01 -2.75958240e-01
  8.17102492e-01 -6.05464876e-01 -1.90926641e-01  2.82095730e-01
  1.20473683e+00  3.07554334e-01 -8.35727394e-01 -5.20576358e-01
  3.32323074e-01 -1.08288622e+00  7.09379673e-01 -1.15587938e+00
  7.06596017e-01  9.90425766e-01  7.45751113e-02  3.10814828e-01
 -3.23440343e-01  5.68191051e-01 -1.68974474e-01  5.61199710e-02
 -4.48406070e-01  3.14313650e-01  1.73830599e-01 -7.55325019e-01
  5.64405024e-01  1.17232656e+00 -2.26642922e-01 -8.81771326e-01
 -4.27883238e-01 -1.01734090e+00  1.44466981e-01 -6.27631783e-01
 -3.38121504e-01  3.06149185e-01  1.05661988e+00  3.84948611e-01
  4.14679885e-01 -6.99595153e-01 -6.35851085e-01 -8.83077562e-01
  1.92488775e-01 -2.76654392e-01 -3.49882618e-02  2.72609532e-01
 -1.93132594e-01 -5.72562516e-01  1.47646129e-01  8.19994882e-02
 -3.49638820e-01 -1.07813084e+00  1.92782849e-01  3.69566888e-01
 -5.65460250e-02  1.70738029e+00 -3.49843383e-01  2.23856211e-01
 -1.22992903e-01 -7.26602018e-01 -1.00720322e+00  7.62405246e-02
 -1.17376184e+00  1.03030825e+00 -8.71605754e-01 -1.00369358e+00
 -3.06067109e-01  8.26159775e-01  1.10783041e+00 -4.55435693e-01
  3.90493929e-01 -1.43140161e+00  9.87415671e-01  8.30507874e-01
  1.17129493e+00 -1.87624842e-01 -6.75776362e-01  1.74514890e-01
  8.16291198e-03 -4.52315271e-01  4.17438328e-01 -3.82575542e-01
 -6.63414359e-01 -3.57094914e-01 -3.78980815e-01  9.26008642e-01
  4.22452800e-02  1.39460564e+00 -1.31859154e-01  1.85818166e-01
  3.58819127e-01 -1.05581343e-01 -6.45669103e-01 -1.54722184e-01
  3.51522565e-01 -9.01391357e-02 -7.76211798e-01 -4.21288520e-01
 -6.88191503e-02 -5.15735507e-01 -5.68710268e-01 -2.57275980e-02
  6.79095805e-01  2.07892910e-01 -2.49028146e-01 -2.70639002e-01
 -2.21665740e-01  7.76931703e-01  8.83493051e-02  4.83571380e-01
  9.79040116e-02  5.95901906e-01  9.31910872e-01 -1.80599481e-01
  4.04529870e-01  7.13175833e-01  4.66274828e-01  3.60957921e-01
  5.12431324e-01  3.48035306e-01 -4.20066953e-01  5.88322401e-01
 -7.77019382e-01 -3.35243344e-01 -6.45702839e-01 -9.55914497e-01
 -7.08126187e-01  4.17537749e-01  7.87211299e-01  9.05629992e-01
  1.69425420e-02 -1.82379648e-01  3.17658544e-01  7.60303617e-01
 -2.64707029e-01 -2.10877806e-02 -1.78845271e-01  5.55881739e-01
  1.00707114e+00  7.43380010e-01  4.60721076e-01 -5.99697232e-01
 -1.54286429e-01  1.50485039e-01 -1.74265683e-01  7.31706500e-01
 -6.15344405e-01  3.81339848e-01  4.75641966e-01 -7.54559115e-02
 -9.69544172e-01 -3.54556069e-02  9.03973162e-01 -8.93195033e-01
  6.16552234e-01 -2.81851262e-01  2.81540900e-01  5.75558603e-01
  5.81210375e-01 -3.58526111e-01 -1.13542967e-01 -4.98331994e-01
 -4.78314757e-01  2.84719259e-01  7.49691904e-01 -3.16673964e-01
  2.61966586e-01 -9.91046786e-01  5.03800631e-01 -6.41838431e-01
  5.42375565e-01  5.31602859e-01  5.77926934e-01 -2.68714637e-01
 -5.89871287e-01 -5.65569341e-01  1.87631339e-01 -3.10876101e-01
  1.73725918e-01  1.56944677e-01  6.28743708e-01 -6.88497603e-01
  1.54602349e-01  7.32405037e-02  5.47215223e-01 -4.25586313e-01
  1.52827814e-01  4.73359346e-01  2.44662568e-01 -1.14759851e+00
 -1.24436341e-01  1.09324418e-01  9.07602385e-02 -4.40637201e-01
 -2.19299629e-01 -9.97733399e-02 -3.48902524e-01  5.00254691e-01
 -1.23877859e+00 -6.30095243e-01 -2.41628900e-01 -5.36360681e-01
  7.87282348e-01  8.01111534e-02  1.47477984e-02  2.93603718e-01
 -6.07621193e-01 -2.42496580e-01 -4.07324910e-01 -5.41866601e-01
  4.32232261e-01 -8.65661651e-02  3.98305021e-02  1.40888035e-01
 -6.11138523e-01  7.74517596e-01  3.58821362e-01 -8.98734570e-01
 -3.81921113e-01 -4.09370393e-01  2.09375188e-01 -5.97248793e-01
  5.33465385e-01 -4.35882837e-01  1.87988415e-01  1.93674088e-01
 -8.93013895e-01 -2.84723155e-02  3.75073433e-01 -1.61037475e-01
 -2.37362340e-01 -1.71139538e-01 -1.18429232e+00  5.77438831e-01
 -5.46935499e-01  7.16329873e-01 -1.51968524e-01  4.10223633e-01
 -9.14815366e-01  7.98180461e-01 -5.96673071e-01 -2.21195728e-01
 -3.14230829e-01  3.97800326e-01 -4.84380543e-01 -1.54342604e+00
  4.94375437e-01  5.65053403e-01  1.28814435e+00  1.00949444e-01
  1.02198258e-01 -2.14185998e-01 -1.79509640e-01  5.08660495e-01
  1.19494200e+00 -4.47274148e-01  2.89221108e-01 -4.26556557e-01
  8.48348975e-01 -1.01440452e-01  2.27014467e-01  1.35745078e-01
  9.04568851e-01 -3.33327740e-01 -2.92877406e-01  9.19533432e-01
 -1.04541279e-01 -4.18782562e-01  6.94050610e-01  8.63825679e-01
 -1.19425225e+00  6.71955884e-01 -1.05707906e-01 -1.09168398e+00
 -9.41592216e-01  3.39395776e-02  4.99306709e-01  1.08672476e+00
  7.94957280e-01  7.35179365e-01 -7.34995306e-01  4.20025140e-01
  1.27059251e-01  3.02992582e-01 -7.58891404e-02 -3.15759704e-02
 -6.74857259e-01  6.94674194e-01 -4.69769567e-01  4.01636064e-01
 -1.10538915e-01 -7.64416575e-01  5.19262671e-01  4.09762949e-01
  3.73800188e-01  4.53495681e-01  9.91960540e-02 -9.65988338e-01
 -1.77551255e-01 -2.84761459e-01 -1.55011579e-01 -2.04483181e-01
  9.19753253e-01 -3.92071187e-01  3.72542679e-01 -5.63388646e-01
  7.70169497e-01 -1.08283830e+00  4.50836271e-01 -4.98386770e-01
  8.80472362e-04 -3.39899480e-01 -3.61078322e-01 -4.94835883e-01
  9.14372325e-01 -5.81987023e-01 -2.15486467e-01  2.61809081e-01
 -7.29637384e-01 -8.68118346e-01  3.53959948e-02 -3.61012407e-02
 -1.26363909e+00 -2.55361259e-01  4.04784650e-01  6.31887972e-01
 -1.44272745e-01 -7.08227634e-01 -2.94442438e-02 -8.46269429e-01
 -5.59065402e-01  1.42626464e+00  4.81615588e-02 -7.38706410e-01
  5.30407786e-01 -8.96660984e-01  5.31937957e-01 -4.93669599e-01
  1.14430797e+00  1.37009367e-01 -9.09297228e-01  9.03750420e-01
  1.24947935e-01 -1.43360004e-01 -8.92971992e-01 -5.51480174e-01
 -6.56270921e-01  6.30648434e-01 -8.43631327e-01 -1.00390351e+00
 -3.90607864e-04  2.69936144e-01 -5.72870076e-01 -1.32265389e-01
  7.07142413e-01 -5.19787133e-01  5.78661680e-01 -1.54200196e-01
 -3.17623131e-02 -9.33976650e-01  2.21827388e-01  1.23341024e+00
 -5.50388396e-01 -3.45107257e-01  8.27238321e-01  7.68908620e-01
 -4.29351181e-01  1.50463402e-01 -1.48287952e+00 -8.04719031e-01
 -6.98053241e-01  2.91433543e-01  1.69237643e-01  1.09097874e+00
  1.10952824e-01  1.14538836e+00  1.05395019e+00 -8.09356868e-01
 -2.40550578e-01  5.45770302e-02 -1.76283062e-01 -3.02853793e-01
  3.17915648e-01 -5.00796378e-01 -1.03999496e+00  1.09989136e-01
 -7.75630534e-01 -7.67337084e-02  2.64064252e-01  7.14802593e-02
  8.68792236e-01 -8.76613557e-02 -2.02481113e-02 -7.00798750e-01
  6.22372627e-01 -8.78739357e-01 -2.21612841e-01  1.00242150e+00]</t>
  </si>
  <si>
    <t>[-2.36353815e-01  2.25525528e-01 -1.75742730e-02  4.30764496e-01
  7.57110238e-01 -1.02813162e-01 -5.08506238e-01 -8.04171622e-01
 -4.28754747e-01  7.19179213e-03 -4.76377726e-01  6.71799898e-01
 -4.38772500e-01  8.60755444e-01 -5.37200645e-02  4.16453153e-01
  5.02750464e-02  1.76636204e-01  7.28544891e-02 -7.19267786e-01
 -2.99361080e-01  2.00066924e-01  1.38467431e-01  1.05531111e-01
  4.18403089e-01  6.55900836e-01  3.80104244e-01 -2.24895716e-01
 -8.08319032e-01  1.34680438e+00 -2.73581475e-01 -6.05127573e-01
  4.81066704e-01 -1.35366768e-01  2.11464390e-02 -1.04819059e+00
 -1.48476005e-01 -9.62677360e-01 -2.64696300e-01 -8.26845765e-01
  6.85885310e-01  7.23918915e-01  4.35610175e-01 -9.79139060e-02
 -7.96731830e-01 -1.25362933e-01 -1.18490255e+00  8.62012982e-01
  4.74836081e-01 -5.74972808e-01  6.09726310e-01 -3.83690268e-01
  3.08220178e-01  1.30669400e-01  4.45904970e-01 -2.79532243e-02
 -7.07157552e-02 -8.59123528e-01 -1.27655649e+00 -1.80124864e-02
 -3.47847641e-01  8.25744867e-01  2.96239048e-01  5.30908942e-01
  1.77887961e-01  4.54596728e-01  5.56627989e-01  8.54824856e-02
 -1.29300356e+00  3.11269552e-01  1.17202736e-01 -5.02680719e-01
 -3.26588035e-01  1.73353553e-01 -6.88953996e-02 -9.04278576e-01
 -2.95168221e-01  1.07325292e+00  1.89797473e+00  2.60710984e-01
 -2.49384224e-01  3.59561265e-01 -4.87229787e-02 -5.35791293e-02
  4.26974267e-01  1.86205298e-01  1.01897740e+00 -8.52076262e-02
  2.19481438e-01  3.82126242e-01  4.15379941e-01 -6.84582114e-01
  3.67604822e-01 -2.50137031e-01 -7.33680725e-01 -1.07015288e+00
 -5.71959198e-01 -5.56506515e-01 -6.92797720e-01 -3.60777110e-01
 -8.85832548e-01  6.99214578e-01 -3.36724788e-01  1.39294848e-01
 -4.46744144e-01 -1.26396346e+00 -5.47774017e-01  4.56576377e-01
 -2.61979252e-01  6.79090559e-01 -2.71582380e-02 -5.88700891e-01
 -7.09306002e-02  2.53062069e-01 -6.66496933e-01  1.10095799e+00
 -7.79789016e-02  1.56372666e-01  4.62464750e-01  6.49423242e-01
  4.53240097e-01 -2.82490373e-01 -2.52030760e-01 -1.29561961e-01
  6.60796046e-01 -4.21043098e-01  4.38689768e-01  3.10302764e-01
 -8.66144896e-01 -5.53815305e-01  5.56692556e-02  5.13081193e-01
  2.53233105e-01  2.76943356e-01 -4.11234915e-01  2.68205255e-01
  1.52580634e-01 -6.50431991e-01 -4.33162302e-01 -9.27369893e-02
 -5.52517712e-01  5.68208322e-02  1.82477430e-01 -7.98449934e-01
 -2.47890115e-01 -1.36794925e-01 -2.38752544e-01 -2.55718380e-01
 -5.92676580e-01 -6.81256831e-01  3.32690310e-03  8.05583715e-01
 -1.64283380e-01 -4.26495016e-01 -3.19804221e-01 -1.11130327e-01
  1.83885619e-02  2.77386308e-01  2.24490881e-01 -1.88704267e-01
 -2.68730521e-03  5.13262272e-01  6.24826193e-01  1.53639793e-01
  1.00377440e+00 -8.66365433e-01 -3.87421697e-01 -2.75074780e-01
 -1.08655000e+00  3.28822941e-01 -3.54502469e-01  8.10759723e-01
  1.01408815e+00  1.84678510e-01  1.88966763e+00  4.31950331e-01
 -1.43158108e-01 -7.10322380e-01  2.45704800e-01 -4.80812788e-01
 -4.83456969e-01  7.11443245e-01 -1.52807105e+00 -5.79537988e-01
  9.83172834e-01  1.47724122e-01 -4.15592566e-02 -2.70898014e-01
  3.17265213e-01 -5.37398696e-01 -2.03226984e-01 -1.39041662e+00
  2.53288031e-01 -2.54249245e-01  2.35863686e-01  1.46104559e-01
 -3.56521785e-01 -2.52736688e-01  2.75014669e-01  1.92472070e-01
 -8.91067088e-01 -1.75364435e-01  6.38120592e-01  1.71078220e-02
 -8.63503397e-01  7.93999195e-01 -9.02098179e-01  1.55504808e-01
  2.36839131e-02  1.53356552e-01 -3.99379462e-01  3.75084102e-01
  6.79889202e-01 -5.98248318e-02  9.45861220e-01 -4.68051247e-03
  7.54023552e-01 -6.90782890e-02  1.80503711e-01 -3.41762334e-01
 -5.99190556e-02  3.12155932e-01  2.40618929e-01  6.36405110e-01
 -7.38784730e-01  5.40665448e-01  3.04203898e-01 -5.17678261e-01
  1.02262199e-01  3.12908471e-01 -2.65564919e-01  2.52524912e-01
  1.16202444e-01  4.39347863e-01 -3.37174326e-01 -5.47067188e-02
 -2.91275233e-01  3.70017171e-01  1.54214501e+00 -4.99588817e-01
  5.17305434e-01  1.05260944e+00  8.07581782e-01  1.29904419e-01
 -3.00827473e-01 -3.94820035e-01  6.67300045e-01 -1.14629947e-01
 -5.72794855e-01 -1.93280935e-01 -4.61390585e-01 -2.16431141e-01
  1.02860844e+00 -6.08644605e-01 -1.52123839e-01 -1.68050125e-01
 -1.61864415e-01  1.02878273e+00 -3.20245266e-01  2.32167542e-01
 -9.17652175e-02  5.74556231e-01 -1.10736227e+00 -1.00916016e+00
 -1.87919959e-01  3.01691800e-01 -5.50084949e-01  2.13464901e-01
  9.73788321e-01  1.58011541e-01  3.49577576e-01  3.35831866e-02
 -1.53479159e+00 -6.57258481e-02  9.27278697e-02 -9.16845620e-01
  8.76552612e-02  3.93642008e-01  1.33928359e+00 -1.52744937e+00
 -2.00381860e-01  3.76780242e-01 -2.83401877e-01  6.96828812e-02
 -6.30064130e-01  7.30105415e-02  1.51034415e-01 -1.93858290e+00
  9.07135755e-02 -1.50948577e-03  8.20005119e-01  2.25537524e-01
 -1.86401278e-01 -7.44532466e-01 -9.34789121e-01  1.18557401e-01
 -7.26782978e-02  4.25103724e-01  6.67789340e-01 -7.73169622e-02
 -2.57676542e-01 -4.16701734e-01  3.93334687e-01  4.64361273e-02
  1.08773780e+00 -7.95345426e-01  2.26400822e-01  6.39907047e-02
 -3.14997959e+00 -9.73399222e-01 -1.02852321e+00 -5.20529747e-01
  1.26116753e+00  8.57347727e-01  7.60877371e-01  2.13901311e-01
  3.17609221e-01  5.88828087e-01 -6.51398361e-01 -8.96356404e-01
  9.34304655e-01  1.93391487e-01  7.22806633e-01 -2.27586627e-01
  3.11826050e-01 -1.44716442e-01 -3.84797841e-01 -3.59373957e-01
  4.41815913e-01 -2.29704306e-01  3.69249225e-01  6.89840466e-02
  2.66938508e-01  1.08980060e+00 -1.03477979e+00  5.00877440e-01
 -1.05681074e+00 -2.49148205e-01 -1.87104523e-01  3.75313133e-01
 -4.41774905e-01  3.04290831e-01  5.44867694e-01 -1.01906985e-01
  4.01965007e-02 -2.16374934e-01  2.58183450e-01  9.12783504e-01
  3.53168756e-01  1.14052929e-02  5.18841684e-01 -6.95866883e-01
 -2.84862936e-01  2.20547348e-01 -4.67528582e-01 -8.94106150e-01
 -7.74209738e-01  7.64488459e-01 -6.36890411e-01  8.23401034e-01
  2.18938902e-01  7.30809927e-01  5.27918041e-01  7.99553618e-02
  3.22091997e-01  1.04850434e-01 -3.32050510e-02  1.80354327e-01
  9.60993171e-02 -4.50887471e-01  6.64747775e-01 -1.95234001e-01
  9.39249277e-01  3.32442969e-02 -1.36693478e-01 -1.32681191e-01
 -2.55663395e-01  5.69302619e-01 -1.13402462e+00 -4.18839931e-01
 -3.51722598e-01 -1.38055789e+00  8.82601261e-01 -5.83091639e-02
  2.83189744e-01  4.16628480e-01 -3.08463067e-01  2.04747647e-01
  1.77711010e-01 -1.48910716e-01 -6.02707565e-01  5.01894891e-01
 -8.79868865e-01 -8.21503222e-01 -1.22720852e-01 -5.06526053e-01
  3.23565960e-01  1.41990274e-01  4.40496840e-02 -4.95425791e-01
 -1.20314848e+00 -1.35902023e+00 -3.45945545e-02 -1.24855912e+00
 -2.52198189e-01  3.94679755e-01  6.88163877e-01  3.36394727e-01
  1.62353367e-01 -8.38112772e-01 -4.62306380e-01 -7.28734910e-01
 -1.65686369e-01 -7.51724243e-01  6.86223432e-02 -1.88599020e-01
  3.22693795e-01 -1.33634254e-01 -3.86874408e-01 -1.28117219e-01
 -8.85822892e-01 -1.77796054e+00  9.18897510e-01 -1.10709652e-01
  5.81830025e-01  7.36225903e-01  5.27770966e-02  1.01281130e+00
 -4.99267504e-02 -1.91518098e-01 -3.10441643e-01  2.67515779e-01
 -4.16017711e-01  2.73836851e-01  1.85033500e-01 -6.24828935e-01
  6.81470633e-02  5.88148415e-01  5.03202140e-01 -1.14865974e-01
  2.75683403e-01 -1.70629644e+00  1.13162279e+00  9.03319836e-01
 -1.20015405e-02  4.38485593e-01 -4.74169582e-01  2.43506879e-01
 -2.26677403e-01 -5.52674294e-01  3.40174794e-01  2.28542477e-01
 -4.64538991e-01  6.30346164e-02  9.21790838e-01  4.37320918e-02
  4.99767095e-01  5.56002796e-01 -6.14366949e-01 -9.53728035e-02
  6.75813377e-01  2.98312962e-01 -1.33572236e-01 -3.83597970e-01
  8.28353822e-01  1.31617546e-01 -7.42275357e-01  4.42542225e-01
 -6.28726602e-01 -3.86424273e-01 -9.02656376e-01  1.07822403e-01
  8.00336719e-01  6.95027888e-01 -7.63713755e-03 -1.42163074e+00
  7.79811203e-01  7.52628684e-01 -1.32125288e-01  4.51085716e-01
  3.09566110e-01  9.41469312e-01  2.40698636e-01 -9.00483280e-02
  7.72506356e-01  1.70345351e-01 -2.22777933e-01  3.15032572e-01
  9.40228820e-01  2.96546012e-01 -2.09234834e-01  7.29580104e-01
 -4.73867692e-02  1.88731998e-01  2.48220451e-02 -3.24476749e-01
 -5.37112594e-01  3.25463921e-01  2.33293131e-01  2.20138416e-01
  9.17327225e-01  5.58840990e-01 -2.33216271e-01  2.95646310e-01
  3.26666534e-01  2.80544847e-01 -3.76386613e-01  2.13901788e-01
  4.85867828e-01  8.18212390e-01  4.87072408e-01 -7.20335126e-01
  6.07051432e-01 -4.09131229e-01  2.00105816e-01  7.24041522e-01
  4.68052268e-01  1.66204080e-01  6.07614875e-01 -3.40026021e-01
  6.72079921e-01 -2.36586303e-01  5.64047158e-01 -1.76576138e-01
  6.47017956e-01 -3.70777160e-01 -6.22716323e-02  5.62427528e-02
 -2.57629842e-01 -3.32761973e-01 -2.57052451e-01 -6.55658841e-01
 -7.54914045e-01  2.79272377e-01  1.15534246e-01 -4.17904615e-01
 -2.78234899e-01 -3.93983960e-01 -5.54422960e-02  2.82254636e-01
 -2.61095583e-01  3.67084473e-01 -3.70970964e-01 -7.15172589e-01
 -4.71871272e-02 -7.22410381e-02  8.17634940e-01 -1.12657949e-01
  1.62988260e-01 -5.90258121e-01  7.10991681e-01 -4.47582215e-01
 -1.64173663e-01  4.12850045e-02 -3.91069770e-01 -6.49675429e-01
  3.06572378e-01  1.09296703e+00  5.29473163e-02 -9.53812778e-01
  6.89646080e-02 -3.34834844e-01 -1.44557375e-02  4.06381428e-01
 -6.42074227e-01 -4.78683621e-01 -4.49254870e-01  9.32926118e-01
 -1.38308156e+00  6.63284063e-01 -6.22477293e-01 -7.37374306e-01
  9.29271400e-01 -3.80515605e-01 -2.02208683e-01 -5.33328652e-02
 -3.32148790e-01 -2.87370354e-01  4.40400019e-02  1.11322835e-01
  6.11398220e-01  4.64346111e-01  7.51876384e-02 -1.04451463e-01
 -4.88649726e-01 -3.33120912e-01  2.52373964e-01 -4.77787703e-01
 -1.44523010e-01 -2.24728703e-01 -5.23292571e-02  5.54747954e-02
 -2.49217153e-01 -3.44476402e-02 -3.23826581e-01 -5.52374721e-01
 -9.40901279e-01  7.35839725e-01  1.38813138e-01 -4.12033379e-01
 -1.34381250e-01 -2.39248365e-01 -1.00958323e+00 -2.68314749e-01
 -2.85167992e-01  4.16807681e-01  8.66145730e-01  9.29436982e-02
 -6.78093314e-01  8.66610646e-01 -3.07866335e-01 -7.72868097e-02
 -3.76852214e-01  4.77033824e-01  1.45456418e-01 -1.13773191e+00
 -3.73348504e-01  2.91837543e-01  1.25990832e+00 -4.35723007e-01
  2.91476130e-01 -2.04448737e-02 -5.58450669e-02 -5.73445559e-02
  4.83806938e-01 -4.94813889e-01  2.75825143e-01 -4.37414020e-01
  4.76900101e-01 -1.72389671e-01  1.90479606e-01 -7.77270272e-02
 -5.01056015e-01 -6.62017763e-02 -3.17164689e-01  6.47389710e-01
  9.75222349e-01  2.49585971e-01  6.39766693e-01  5.29701114e-01
 -3.60172093e-01  7.13666022e-01 -4.35978025e-01 -3.81124049e-01
 -8.45224023e-01  3.59048545e-01  1.61972314e-01  1.34919190e+00
  5.29268384e-01  3.56888533e-01 -9.81957555e-01  8.19717586e-01
 -7.06129819e-02  1.32225022e-01  2.56542593e-01 -4.08722192e-01
 -3.14198613e-01  8.52151752e-01 -5.38021147e-01  7.45056033e-01
 -1.85757458e-01 -2.43956335e-02 -5.35444617e-01  5.73090255e-01
  5.14944553e-01 -3.32468450e-01 -3.44314188e-01 -6.43560350e-01
 -2.83268034e-01 -2.17544325e-02 -2.88698435e-01  2.81567097e-01
  9.26008105e-01  3.06992959e-02  5.64929307e-01 -7.32523203e-01
  1.05984914e+00 -4.69404548e-01  5.06603479e-01 -1.40138522e-01
 -5.75599313e-01 -2.01257646e-01 -3.00140142e-01 -3.19008619e-01
  1.22066915e+00 -7.57973194e-01 -4.23449427e-01 -1.63734645e-01
 -1.80056557e-01 -8.39221597e-01  4.73884523e-01 -1.44632190e-01
 -4.32573438e-01  3.05810660e-01  3.19777519e-01  2.45406181e-01
 -3.32956970e-01 -5.50396800e-01 -9.23504606e-02 -1.41371679e+00
 -6.32177889e-01  1.47415030e+00 -4.39788401e-01 -7.68812478e-01
  8.93809617e-01 -1.00769985e+00  1.47761181e-01 -3.92407864e-01
  7.02227294e-01 -3.38611960e-01 -5.69723189e-01  3.73396724e-01
  8.96685600e-01 -2.92887650e-02 -1.00363874e+00 -2.29840755e-01
  1.73968822e-01  6.98920727e-01 -9.04827118e-02 -1.12560141e+00
  1.92410380e-01  2.51770496e-01  1.57013953e-01 -3.68713796e-01
 -2.16869026e-01 -8.02754998e-01  5.01373231e-01 -2.84470469e-01
 -1.10953540e-01 -1.28898156e+00 -2.18982592e-01  6.18042529e-01
 -5.89143097e-01 -8.46864462e-01  1.07805979e+00  7.91666448e-01
 -7.13030577e-01  3.26951921e-01 -1.30992246e+00 -1.08361506e+00
 -5.82050085e-01 -2.69180417e-01  3.82852376e-01 -4.45943326e-03
  3.68236303e-01  1.13682806e+00  1.15907216e+00 -1.34172469e-01
 -8.87365222e-01  5.45507729e-01  4.17435884e-01  3.95469785e-01
  2.60212809e-01  4.73102868e-01 -7.29771256e-01  4.39455360e-01
 -9.98107195e-01 -6.39328659e-01 -2.36967474e-01  5.06685734e-01
 -4.26320672e-01  4.59842235e-01  6.51260376e-01 -7.38230467e-01
  4.90163326e-01 -2.50526279e-01  3.25451583e-01  8.33207965e-01]</t>
  </si>
  <si>
    <t>[-5.14820039e-01  9.80599783e-03 -2.96270877e-01  6.67535663e-01
  3.45908552e-01 -1.01145697e+00 -4.59983975e-01 -3.23738575e-01
 -5.20028889e-01  2.98159361e-01 -2.94057339e-01  3.96107703e-01
 -2.12976247e-01  8.71741235e-01  3.14275682e-01  5.35988867e-01
 -1.36991215e+00  2.95744419e-01  2.98302054e-01 -3.38415466e-02
  1.44220352e-01  1.18584566e-01  1.39177799e-01 -3.78386602e-02
  9.12028253e-01  5.37374675e-01  7.59744585e-01 -8.09482157e-01
 -7.55628467e-01  1.05097163e+00 -8.85352850e-01 -7.96782896e-02
  8.76387537e-01 -3.46960187e-01 -4.43712443e-01 -6.65054202e-01
 -2.72803217e-01 -5.05382717e-01 -2.03104436e-01 -6.50198460e-01
  4.62344199e-01  3.34747493e-01  4.47250545e-01  4.39847291e-01
 -1.25598192e-01 -5.73352799e-02 -1.00593138e+00  1.55533504e+00
  1.14677049e-01 -4.43923742e-01 -2.29079992e-01  3.24169725e-01
  1.13335693e+00  1.43852606e-01  1.43827498e-01 -1.75225094e-01
  1.03352718e-01 -1.36525714e+00 -5.14236748e-01 -2.86648214e-01
 -3.13298255e-01  8.02000165e-01  5.64481556e-01  3.10566962e-01
  3.80101979e-01  3.69991511e-02  7.26580666e-03  8.20697770e-02
 -1.95825362e+00 -4.15072322e-01  8.91245529e-02  1.76847219e-01
 -9.27403688e-01  1.78966373e-01  3.12657416e-01 -1.44786239e-01
  3.02421957e-01  1.01097214e+00  8.60496879e-01  6.97510660e-01
 -7.88780808e-01  6.62755549e-01  5.21857254e-02  1.76290751e-01
  4.59055275e-01 -5.47613204e-01  5.62462866e-01  5.81685603e-01
 -2.91189462e-01  2.16564879e-01  3.69358897e-01  1.88884079e-01
  7.41616666e-01 -4.41360205e-01  7.90407509e-03 -1.87327340e-01
 -1.71220556e-01 -4.54782024e-02 -2.56142318e-01 -3.49817008e-01
 -4.49397892e-01  8.15469623e-01  1.40147880e-01 -3.82035285e-01
 -2.36526221e-01 -8.20536733e-01 -9.85795438e-01  5.24967909e-01
 -9.27340835e-02  6.70813084e-01 -3.08219902e-03  2.34001949e-02
  3.37906092e-01 -3.74600947e-01 -6.10137820e-01  8.76986086e-01
 -4.87177908e-01 -2.95603991e-01  8.06541324e-01  1.10397041e+00
  7.06115842e-01  5.20547271e-01 -3.72247189e-01 -9.49967653e-03
  1.17463827e+00 -7.00121462e-01  7.87091672e-01  1.41380578e-01
 -1.61067402e+00 -4.90417451e-01  3.39628249e-01  8.01264703e-01
  7.82824814e-01  1.72093287e-01 -6.35515869e-01  3.60451251e-01
  4.69111800e-01 -5.20102262e-01  7.20877886e-01 -1.32946298e-01
 -5.81237257e-01 -4.27312583e-01  3.02357882e-01 -9.60139036e-01
 -4.70279038e-01 -2.62339294e-01 -3.74464214e-01 -2.78565764e-01
 -2.87842065e-01 -1.53349712e-01 -2.08911896e-01  3.36584777e-01
 -7.48846531e-01 -4.22691137e-01 -2.31058210e-01 -1.63374469e-02
  1.01901269e+00 -1.68089151e-01  5.49600422e-01  2.34649152e-01
  1.49399042e-01  1.09415218e-01  3.51076305e-01  3.65955323e-01
  1.37675989e+00 -5.23592174e-01 -1.23485017e+00 -3.21644507e-02
 -2.76301503e-01 -3.61571878e-01 -3.16841424e-01  1.24474239e+00
  1.32050419e+00 -4.11461264e-01  1.99819827e+00  5.29262424e-01
 -8.36921751e-01 -4.87940878e-01  9.10662293e-01 -1.16366513e-01
 -9.28115368e-01  3.17250103e-01 -1.63409400e+00 -5.85194886e-01
 -2.00312868e-01  8.36322784e-01 -2.39991039e-01 -5.78664064e-01
  4.29336160e-01  2.62966566e-02 -2.23735720e-01 -9.91311371e-01
 -2.04946950e-01 -9.45076108e-01  8.26973200e-01  5.62256634e-01
 -4.03694302e-01  9.34356749e-01  3.51869851e-01  5.64438522e-01
 -3.03398460e-01 -1.04048446e-01  9.93868649e-01 -2.46390790e-01
 -5.12965381e-01  4.23230290e-01 -8.84274542e-01  7.40564108e-01
 -3.15062761e-01 -3.40473771e-01 -9.54851329e-01  1.88582972e-01
  9.38696504e-01  6.97104335e-01  3.75610977e-01 -3.93660694e-01
  2.05983296e-02 -5.80912352e-01  5.37649870e-01  4.09959644e-01
  2.86923438e-01  7.32207149e-02  3.80829245e-01  9.34689105e-01
 -1.17354298e+00  6.97468936e-01  6.51175737e-01 -3.41769978e-02
  4.38535929e-01  3.83173466e-01 -1.77332297e-01  6.67270780e-01
  2.98414469e-01  3.28368485e-01 -8.63998979e-02 -3.42018276e-01
 -6.28414571e-01  8.16441327e-03  1.33062100e+00 -3.08085680e-01
  5.72321475e-01  1.25856829e+00  1.25687110e+00  2.46605992e-01
 -3.64891529e-01 -9.27766189e-02  5.04616141e-01  4.97407913e-02
  2.73505598e-02  9.24470305e-01 -2.76826143e-01  8.34091082e-02
  2.73181289e-01 -1.36535048e+00  3.32874507e-01  2.33259231e-01
  2.18314007e-01  6.70986295e-01 -9.24431503e-01  8.72470364e-02
 -5.20448923e-01  4.27294254e-01 -1.53040791e+00 -1.43102691e-01
 -1.91247538e-01 -1.23444766e-01 -2.68586367e-01  3.51670235e-01
  1.98618114e-01 -2.93478109e-02  1.26283497e-01 -9.53351676e-01
 -1.26251352e+00  1.58824325e-01 -3.33001882e-01 -8.76472414e-01
 -3.80561531e-01  3.97911280e-01  3.53096128e-01 -1.60859513e+00
 -3.85357648e-01  2.43307814e-01 -9.60614741e-01  1.73807278e-01
 -1.14188552e+00  1.24540940e-01  3.33973795e-01 -1.72773170e+00
 -1.57599047e-01 -4.92248423e-02  3.48834008e-01 -5.76244473e-01
 -9.42083225e-02 -8.09833169e-01 -3.06778818e-01  1.83861166e-01
 -5.81634119e-02  8.93484890e-01  4.42775846e-01  1.71628073e-01
 -7.02607512e-01 -3.83554459e-01 -1.64150119e-01  1.39099270e-01
  9.10233378e-01 -3.59753430e-01 -2.22748622e-01 -1.29985571e-01
 -2.94984150e+00 -9.15179849e-01 -3.91163826e-01 -7.05452263e-01
  8.49805474e-01  8.19161892e-01  5.10688186e-01 -3.68587166e-01
 -1.79114059e-01 -3.73511016e-03  2.44807035e-01 -1.13560581e+00
 -2.04436094e-01  4.81462121e-01  2.76014268e-01  7.30818212e-02
  4.62560415e-01 -3.37820828e-01 -1.20970346e-01 -6.60396516e-01
 -1.70877874e-01  3.32296044e-01  5.93034565e-01 -7.50205219e-01
  8.87889087e-01  2.58109212e-01 -5.10134101e-02 -4.99194413e-02
 -7.59353697e-01 -1.53539881e-01  3.05280417e-01 -3.65571454e-02
  2.02357873e-01  4.73385125e-01 -4.03692126e-01 -7.93244839e-01
  3.42753828e-01 -2.48906806e-01  1.16217695e-02  9.67841864e-01
  1.26502648e-01 -6.30886629e-02  3.44282001e-01  6.77747652e-02
 -3.59232098e-01  3.89593691e-02 -5.03326058e-01 -1.06265414e+00
 -8.05283248e-01  6.50501609e-01 -5.87393820e-01  5.15035629e-01
  6.06079459e-01  5.29926002e-01  4.42887247e-02  2.25389272e-01
  4.93684351e-01 -9.71201435e-02 -6.61273837e-01 -2.08446383e-01
  7.12431908e-01  7.42429420e-02  6.01659834e-01 -1.22378528e-01
  1.29413754e-01 -9.24535245e-02 -5.48495233e-01 -3.01131636e-01
  1.24773908e+00  3.65890503e-01 -1.21725678e+00 -5.11372030e-01
 -1.53720886e-01 -1.19405937e+00  7.18021393e-01 -8.97286087e-02
  2.58996516e-01  4.41638231e-01 -3.94118130e-01  4.88790184e-01
 -5.52151687e-02  6.67914212e-01 -7.12815583e-01  3.23988438e-01
 -8.62972736e-01 -1.43288612e-01  2.12225765e-01 -6.23090506e-01
  8.19492877e-01  1.16833222e+00 -1.61173180e-01 -4.84258503e-01
 -5.55965543e-01 -9.34228659e-01  9.30758640e-02 -5.97947121e-01
  2.26714432e-01  1.86511844e-01  1.23940623e+00  4.06954169e-01
  5.52291453e-01 -6.23945177e-01  2.24497709e-02 -1.22677052e+00
 -1.74340352e-01 -1.88778326e-01  2.65938073e-01  3.47752124e-04
 -7.64407367e-02 -4.03769225e-01 -5.78720808e-01  2.69535869e-01
 -5.23301303e-01 -7.51616240e-01  1.03188589e-01 -3.52405638e-01
  2.44737953e-01  1.07079101e+00 -7.37856179e-02  2.00729340e-01
 -1.10431723e-01 -3.23397040e-01 -7.28945553e-01  2.66153991e-01
 -5.27785003e-01  1.91710874e-01 -2.52059370e-01 -7.00193882e-01
 -1.15758739e-02  3.96616101e-01  6.36248410e-01 -3.54548424e-01
  3.58237445e-01 -1.30777025e+00  1.37020099e+00  4.82283920e-01
  3.27664435e-01  3.34914714e-01 -4.09246117e-01  7.03264117e-01
  1.41541645e-01 -6.57695413e-01  6.72905564e-01 -8.25972483e-02
 -3.85834694e-01  1.31410122e-01  5.06835580e-01  5.55244267e-01
  6.88672811e-02  9.31197047e-01 -8.13546479e-01  5.36240637e-01
  5.79262793e-01  3.31383109e-01 -4.00508881e-01 -1.45074397e-01
  7.44785786e-01  2.59229362e-01 -7.19909608e-01 -1.99028403e-01
 -3.83312315e-01 -5.02333522e-01 -6.37141645e-01  2.64043510e-01
  7.34905005e-01  4.71543908e-01 -6.35577083e-01 -4.49224085e-01
  1.39415801e-01  2.90805280e-01 -3.56123567e-01  4.21858311e-01
  3.35564137e-01  1.03464365e+00  1.17789316e+00 -1.80249438e-01
  5.93854189e-01  3.23899418e-01  1.38505340e-01  2.75831729e-01
  8.18255395e-02  8.39827508e-02 -6.03588402e-01  5.81836700e-01
 -3.79834861e-01 -4.35225725e-01 -5.85665345e-01 -3.16655040e-01
 -2.87407100e-01 -1.34538367e-01  1.00042844e+00  3.48651893e-02
  1.58791959e-01  4.11641926e-01  3.24770212e-01  4.32926118e-01
  5.16615570e-01  3.20354104e-01  1.02458119e-01  1.83725268e-01
  6.47320330e-01  6.67021215e-01  4.20690835e-01 -2.31180698e-01
 -8.52001756e-02  1.01633966e-01  6.99709207e-02  2.12097377e-01
  8.57165009e-02  1.95406154e-01  3.16237867e-01 -4.82234418e-01
 -2.80936182e-01  1.74928889e-01  1.05405211e+00 -4.97785330e-01
  7.54747927e-01 -7.83642471e-01 -1.98387504e-01  8.94941449e-01
 -1.04260474e-01  1.51451185e-01  3.94454896e-01 -2.20871806e-01
 -9.76623476e-01  6.38024628e-01  2.79717833e-01 -4.34198260e-01
  1.54316038e-01 -5.81465483e-01  8.36655140e-01 -7.69312307e-02
 -3.87387499e-02  6.92154884e-01  3.17020476e-01 -9.37178493e-01
 -4.79610115e-01  1.50680050e-01  4.35292646e-02 -4.55595076e-01
 -1.92077488e-01 -9.48628068e-01  5.58568478e-01 -3.89631659e-01
  2.67591715e-01  2.17506111e-01 -1.10002093e-01 -3.77505273e-01
 -1.87831402e-01  3.43960524e-01  2.85820700e-02 -5.98270476e-01
  2.33270079e-01 -4.22779769e-01  4.18244153e-01 -3.06428254e-01
 -1.23635031e-01 -4.02413696e-01 -4.52215970e-01  8.41053873e-02
 -1.18273878e+00 -3.28745306e-01 -9.50933397e-02 -4.93616074e-01
  5.76005161e-01 -4.65635836e-01 -2.80333549e-01 -2.47965768e-01
 -2.42021188e-01 -5.69278121e-01 -3.58796269e-01 -8.89574364e-02
  8.32873106e-01  3.97101283e-01 -3.57162207e-01 -1.96472108e-01
 -1.08792496e+00  1.07736200e-01  1.23201378e-01 -5.50146401e-01
 -2.57880598e-01 -4.52949286e-01 -1.25706553e-01 -3.79908949e-01
  1.29033312e-01 -7.09435642e-02 -6.29109591e-02  2.94466764e-01
 -8.58891726e-01  4.53272551e-01 -2.49803767e-01  1.16433784e-01
  7.79878944e-02 -1.37764394e-01 -1.23969889e+00  2.52484828e-01
 -6.17149532e-01  6.16281986e-01 -3.14424261e-02  1.10836476e-02
 -1.26440227e+00  2.37640202e-01 -9.69851166e-02 -2.76387572e-01
  7.02806488e-02  2.14710325e-01 -7.53862917e-01 -1.04217505e+00
 -2.41205990e-01  2.81109333e-01  1.54403961e+00  8.19088668e-02
 -6.92092031e-02 -4.32951570e-01  4.50236648e-02  2.73488104e-01
  3.53794366e-01 -2.35911384e-01  2.77614117e-01 -6.22925639e-01
  7.45059431e-01  2.99678683e-01  7.11497426e-01 -9.69917625e-02
  5.21270931e-01 -3.75349820e-01  4.51942563e-01  6.97384357e-01
  1.46165818e-01 -1.17425680e-01  5.27908027e-01  2.77424157e-01
 -1.07981646e+00  7.66610861e-01  1.76446140e-01 -1.14804482e+00
 -9.32983935e-01 -2.72038341e-01  1.70014203e-01  1.08185172e+00
  6.99976563e-01  8.30967367e-01 -9.48924899e-01  3.12257856e-01
 -1.95401147e-01  1.50998756e-01  1.48591548e-01 -1.22786149e-01
 -7.75054097e-01  9.68470514e-01 -6.77512825e-01  8.65050018e-01
 -2.76338995e-01 -8.04544628e-01  4.44982797e-02  9.41215456e-01
  4.27184880e-01 -7.25568756e-02 -1.06456287e-01 -4.92787987e-01
 -2.59696037e-01  1.89287722e-01 -4.37847823e-01  7.69449845e-02
  8.90428245e-01 -2.80191332e-01  2.88451254e-01 -8.99829566e-02
  7.69938231e-01 -1.09149551e+00  4.20004308e-01 -1.11573553e+00
 -6.50556266e-01  8.28590840e-02 -2.04172254e-01 -1.04224360e+00
  2.82855749e-01 -2.09474415e-01 -7.61576653e-01  8.07775408e-02
 -7.12001741e-01 -5.32392323e-01  3.17256898e-01 -2.08066463e-01
 -1.95788294e-01 -1.86522305e-01  9.72159088e-01  2.69812167e-01
  4.86153215e-02 -7.20400572e-01 -3.17541540e-01 -9.98404503e-01
 -7.46419191e-01  1.57261050e+00 -3.64069343e-01  1.61512256e-01
  5.98268032e-01 -1.03842020e+00  3.37013125e-01  6.51670247e-02
  8.14992249e-01 -3.38716149e-01 -5.35523117e-01  7.12150514e-01
 -3.05735856e-01  2.54788846e-01 -8.30740213e-01 -8.03186536e-01
 -2.40861043e-01  3.66829723e-01 -6.70864582e-01 -7.77980089e-01
  4.00830060e-02  2.89807748e-02 -3.43241304e-01 -6.10410810e-01
  1.58512935e-01 -4.52366829e-01  4.91137147e-01  1.89476371e-01
 -2.32265025e-01 -1.16463864e+00  3.61647934e-01  1.04455578e+00
 -9.76725757e-01 -1.45881310e-01  1.19303131e+00  9.06461120e-01
 -3.32877070e-01  4.03453857e-02 -1.02792394e+00 -1.26204014e+00
 -2.22774267e-01  9.73796606e-01  9.65883508e-02  3.94779921e-01
 -4.85949367e-01  8.69386852e-01  1.23499620e+00 -3.31140190e-01
 -2.17457384e-01  6.41135395e-01 -1.49001628e-01 -6.15060747e-01
  2.40786701e-01  2.57115781e-01 -8.93437922e-01  2.57445037e-01
 -2.68111587e-01 -9.88278240e-02 -1.26160264e-01  2.14905798e-01
 -3.84778231e-01  4.20874894e-01 -2.99436972e-02 -9.92140889e-01
  6.17693663e-01 -4.74003792e-01  2.13723838e-01  5.99202037e-01]</t>
  </si>
  <si>
    <t>[-2.51312077e-01  2.53966331e-01 -2.69712418e-01  6.29820883e-01
  5.74157834e-01 -1.09025729e+00 -2.74552673e-01  2.38334350e-02
 -5.36803007e-01  5.23051679e-01 -7.13175893e-01  3.87446918e-02
 -1.47317246e-01  1.22687674e+00  2.58945137e-01  4.55407619e-01
 -1.09040225e+00  7.70655811e-01  1.92067608e-01 -2.96016544e-01
 -2.35852629e-01  5.89548200e-02  1.98502302e-01 -5.12057170e-03
  4.38396066e-01  5.08121431e-01  5.34673035e-01 -8.88459802e-01
 -8.49342763e-01  9.48337018e-01 -1.06764877e+00 -4.30066139e-01
  7.65534878e-01 -1.40993461e-01 -6.01779699e-01 -7.58867860e-01
 -4.30959404e-01 -8.01497579e-01 -3.81026715e-01 -5.94218254e-01
  6.25288308e-01 -6.79338798e-02  7.39886582e-01 -4.96209338e-02
 -6.52850091e-01 -7.57713541e-02 -3.84320438e-01  1.61158788e+00
 -2.14593515e-01 -4.76019442e-01 -1.30366340e-01  5.70234805e-02
  6.99988604e-01 -7.67450631e-02  3.64881873e-01  3.06932162e-03
 -1.19233578e-02 -1.15532565e+00 -7.86074936e-01 -6.39942661e-02
 -8.00444186e-02  9.97953773e-01  3.98279071e-01  4.26502228e-01
  4.79864836e-01 -1.41694590e-01  4.95938361e-01 -1.19135901e-01
 -1.54829109e+00 -5.73557556e-01  2.19946191e-01  3.19616199e-01
 -1.08854020e+00 -4.24379483e-02 -1.81031525e-01 -2.97386765e-01
  2.08131194e-01  1.13534653e+00  7.40222514e-01  4.92012858e-01
 -8.38524222e-01  6.71337843e-01  7.81423450e-02  5.09491324e-01
  1.37259394e-01 -3.82210791e-01  2.48982146e-01  1.76693723e-02
 -3.75562906e-01  1.70745715e-01 -1.58799544e-01  1.14822119e-01
  5.19530833e-01 -5.03932774e-01 -8.11487883e-02 -4.34051573e-01
 -6.18586123e-01 -3.86792272e-01 -1.03984281e-01 -3.99514914e-01
 -7.46715426e-01  6.31210327e-01 -1.62293792e-01 -4.39539194e-01
 -4.99723256e-01 -7.88187146e-01 -8.09410989e-01  6.71164095e-01
 -1.66126728e-01  9.83968377e-01  3.33613098e-01 -4.60675120e-01
  3.19039017e-01 -3.14109325e-01 -9.89649057e-01  6.52230203e-01
 -4.59818356e-02 -6.25591159e-01  8.78285348e-01  1.33116245e+00
  6.37830079e-01  2.50584871e-01 -3.99446875e-01 -5.28204218e-02
  9.27419305e-01 -3.07286412e-01  9.28375006e-01  2.72536308e-01
 -1.51657879e+00 -7.75750041e-01  3.03797632e-01  5.61272323e-01
  7.62971997e-01  2.92218357e-01 -8.37400079e-01  5.10799646e-01
 -1.90328807e-01 -7.99735725e-01 -1.57198608e-01 -2.68189222e-01
 -3.73757422e-01 -2.85381466e-01  7.02997893e-02 -1.13653755e+00
 -4.18036729e-01 -4.20308530e-01 -1.95830047e-01  3.64219844e-02
 -3.54478449e-01 -2.18063086e-01 -4.51189637e-01  2.87142515e-01
 -1.90225363e-01 -6.62688017e-01 -4.25621033e-01  1.31917968e-01
  1.20253062e+00  1.07577771e-01  1.05222952e+00 -5.54526895e-02
 -6.81076050e-02 -2.25684755e-02  3.26561451e-01  3.63986552e-01
  1.52302718e+00 -5.11597544e-02 -9.82977569e-01  2.53476262e-01
 -5.68461359e-01 -5.94991803e-01 -3.81515361e-02  1.34844148e+00
  1.44672644e+00 -2.41677836e-01  1.70335805e+00  2.74509907e-01
 -8.32505226e-01 -1.57125354e-01  5.98850489e-01 -1.82696328e-01
 -9.99293447e-01  4.40505028e-01 -1.82277763e+00 -4.35601145e-01
 -1.99418634e-01  9.30003464e-01 -5.79310834e-01 -2.52508491e-01
  3.97734195e-01 -8.56184401e-03 -2.12378800e-01 -8.38890851e-01
 -7.65770614e-01 -1.20173979e+00  3.56317431e-01  4.02989089e-01
 -1.00217313e-01  5.73780060e-01  3.83407056e-01  4.72978950e-01
 -6.91232204e-01 -1.48404360e-01  1.14437973e+00 -3.72140616e-01
 -9.16022301e-01  2.94321954e-01 -5.35561502e-01  7.72957027e-01
  1.99960284e-02 -2.07686365e-01 -6.94756508e-01  2.29182824e-01
  9.16990280e-01  6.94587767e-01  1.50506020e-01 -3.76028270e-02
 -2.51863539e-01 -6.60985351e-01  3.68893713e-01  3.72472584e-01
  3.05623353e-01  2.99800932e-01  4.52486485e-01  9.37969267e-01
 -1.47465861e+00  1.03201723e+00  3.75655860e-01 -4.94106561e-02
  5.94558895e-01  2.53939182e-01 -3.71498019e-01  2.85365403e-01
  2.31977686e-01  4.73672718e-01 -1.47593290e-01 -4.14416760e-01
 -5.08935034e-01 -1.11266732e-01  1.55837572e+00 -2.17111826e-01
  4.94920313e-01  7.26099551e-01  1.33192158e+00  4.26454663e-01
  1.93853170e-01  1.28038228e-03  8.65935981e-01 -7.74907991e-02
 -2.52113938e-02  5.21823883e-01 -2.25358784e-01  3.79879951e-01
 -7.55243599e-02 -9.85871792e-01  9.24415141e-02  5.02789795e-01
  2.69824088e-01  7.20671237e-01 -1.04325473e+00  5.93642145e-03
 -1.18897319e-01  6.74303591e-01 -1.21408629e+00  1.03519812e-01
 -3.12710881e-01 -1.09241754e-01  1.13242269e-02  3.95876199e-01
  6.55673623e-01  4.19061810e-01 -2.63811275e-02 -3.69063854e-01
 -1.36885512e+00  3.84512246e-01  5.06605171e-02 -1.17300463e+00
 -6.25742018e-01  5.57407677e-01  7.16004014e-01 -1.23188066e+00
 -2.03508273e-01  4.18633848e-01 -1.11427033e+00  4.96157259e-02
 -1.39644599e+00 -1.03557386e-01 -1.70207620e-01 -1.54248130e+00
  3.58094722e-02 -2.43833587e-01  3.17899168e-01 -6.32312775e-01
 -1.01735786e-01 -8.43057871e-01 -6.23653769e-01 -8.25173706e-02
  2.11468458e-01  7.70733595e-01  4.53107178e-01  1.86230630e-01
 -8.56782198e-01 -2.97811270e-01  4.94015887e-02  1.04663700e-01
  1.05244339e+00 -1.36531591e-02  4.07986701e-01 -4.53583866e-01
 -1.87556422e+00 -8.80450904e-01 -5.00168443e-01 -6.04418695e-01
  1.34881210e+00  8.42039704e-01  6.26195192e-01 -1.92679495e-01
 -5.43510653e-02  2.12390095e-01  4.93728757e-01 -7.30077624e-01
 -9.27368850e-02  5.77326000e-01  3.46542448e-01 -1.70419216e-01
  5.81356943e-01  1.30423367e-01 -3.94954324e-01 -9.34478581e-01
 -3.87036830e-01  5.18978834e-01  5.28205931e-01 -3.50059152e-01
  4.11594927e-01  4.25122410e-01 -2.39261597e-01  2.02542901e-01
 -9.17167008e-01 -4.15254503e-01 -1.70738935e-01 -3.84900793e-02
  7.66974911e-02  7.69476891e-01 -4.23955411e-01 -6.31041944e-01
  3.85431856e-01 -2.79435992e-01  2.65086204e-01  1.02390194e+00
  3.87456656e-01 -2.37837330e-01  2.85669357e-01 -3.36272180e-01
 -3.44110489e-01 -1.87407851e-01 -2.34135613e-01 -7.81871200e-01
 -4.74377930e-01  8.57909739e-01 -5.51308453e-01  7.63635099e-01
  8.85051250e-01  5.41876674e-01  7.58237243e-02  3.28830242e-01
  5.81787586e-01  4.01207000e-01 -5.09301364e-01 -1.05841719e-01
  5.84140301e-01  2.99172401e-01  3.64122570e-01 -6.31532148e-02
  3.61289591e-01 -2.28638321e-01 -7.38833368e-01 -4.14570451e-01
  8.96023750e-01  4.42233741e-01 -1.41824436e+00 -6.37621939e-01
 -8.86516571e-02 -1.02078283e+00  6.55987144e-01 -5.92151172e-02
  3.53763044e-01  7.99116373e-01 -6.11722648e-01  9.49307919e-01
 -1.96966939e-02  8.07650208e-01 -6.52292371e-01 -1.13117799e-01
 -7.30766356e-01 -4.01411623e-01  4.98582482e-01 -5.98507941e-01
  1.17272151e+00  5.52172661e-01  1.80561785e-02 -2.83564687e-01
 -9.97603536e-01 -9.00100350e-01 -6.43165648e-01 -7.05910504e-01
 -9.90460813e-02  5.83104432e-01  1.26603353e+00  4.56602275e-01
  1.07357465e-01 -6.46350741e-01 -2.13490143e-01 -1.51582980e+00
 -5.55184960e-01 -4.03550118e-02  2.35318959e-01  2.21646190e-01
 -3.30185056e-01 -6.17949605e-01 -5.19295931e-01  4.81436625e-02
 -2.66747892e-01 -1.16430140e+00  5.37888408e-01 -6.25519156e-01
  3.16471785e-01  1.65992975e+00 -5.76892421e-02  4.64101940e-01
  2.50600338e-01 -2.26439133e-01 -1.25413966e+00  6.11100018e-01
 -2.26851344e-01  4.10138294e-02 -5.32244802e-01 -6.94524407e-01
  1.11144431e-01  4.08893108e-01  2.62921631e-01 -1.91368297e-01
  5.77166557e-01 -1.04520953e+00  1.56039667e+00  5.46841741e-01
  1.56413898e-01  4.65001054e-02 -7.17759490e-01  6.88112617e-01
  1.24850087e-02 -7.39308119e-01  7.36558855e-01  1.50007129e-01
  5.66775650e-02 -1.56376839e-01  7.30308950e-01  4.69450146e-01
  2.39294857e-01  1.01335967e+00 -9.12801445e-01  5.12803674e-01
  6.05731487e-01  2.14960113e-01 -3.31525087e-01  3.92985493e-01
  7.06211388e-01  2.32644938e-02 -8.09755564e-01 -1.28206953e-01
  3.95566411e-02 -4.04323906e-01 -9.63325739e-01  8.37937295e-01
  8.67595494e-01  5.98480523e-01 -2.84252882e-01 -5.54067314e-01
  2.83573061e-01  3.83863449e-01 -1.93738565e-01  9.47205067e-01
  1.52736306e-01  8.04953098e-01  6.96980476e-01  4.19324130e-01
  7.85272956e-01  6.28534138e-01  2.65458345e-01  4.58689332e-01
  2.38762960e-01  7.55947530e-02 -5.27204871e-01  5.46022952e-01
 -7.48768747e-01 -2.34372780e-01 -6.59670472e-01 -4.13904130e-01
 -5.13814807e-01  2.19048262e-01  7.82846034e-01  1.34319633e-01
  4.98278469e-01 -1.52380109e-01  4.54783559e-01  4.17798162e-01
  5.74704468e-01  1.30155489e-01 -2.03706007e-02  5.63695669e-01
  1.13700318e+00  6.53436840e-01  9.59554017e-02 -5.90556979e-01
  4.55313861e-01 -1.37551859e-01 -1.12083711e-01  8.00047755e-01
  1.46725640e-01  2.51813352e-01  3.50817025e-01 -1.89500630e-01
 -2.46256024e-01 -2.65335739e-01  1.21656978e+00 -5.03778517e-01
  5.97109377e-01 -8.51989746e-01  3.52904558e-01  6.02314115e-01
 -5.94808042e-01 -6.14323393e-02  6.48539603e-01 -4.60951000e-01
 -1.12459612e+00  2.87629336e-01  5.16666695e-02 -5.53293407e-01
 -3.88271332e-01 -8.83780599e-01  6.20438337e-01 -5.21294698e-02
 -3.22497524e-02  9.92688775e-01  2.00824365e-01 -1.06235540e+00
 -3.83371115e-01 -1.08644485e-01  2.88080424e-01 -6.18043065e-01
  1.65042430e-01 -8.81437302e-01  6.18022144e-01 -3.77266020e-01
 -1.77427113e-01 -8.28074366e-02 -2.31211595e-02 -2.30313525e-01
  8.71272981e-02  8.19663286e-01 -7.18918294e-02 -1.00213039e+00
  1.24048695e-01 -3.80455583e-01  2.92464703e-01 -3.50332171e-01
 -1.56535596e-01 -4.48886812e-01 -5.30954063e-01  3.81326348e-01
 -1.42793608e+00 -2.71083832e-01 -2.73741901e-01 -5.88081121e-01
  4.48086798e-01 -4.24119949e-01 -4.07481343e-01  3.72717679e-02
 -5.42445064e-01 -5.94378352e-01 -4.02214825e-01 -2.25702509e-01
  7.51178682e-01  1.12789497e-01 -3.19651604e-01 -1.10526346e-02
 -1.02792490e+00  1.32391468e-01  1.86593100e-01 -8.40832651e-01
 -2.45220751e-01 -1.17967397e-01 -2.96361089e-01 -3.69704723e-01
 -8.79887044e-02 -6.80587351e-01 -4.59537953e-01  4.68742162e-01
 -1.09716821e+00  6.33780956e-01 -6.26293123e-01  5.74732535e-02
 -6.82036579e-02  3.30806494e-01 -1.20681500e+00 -1.19609728e-01
 -7.47549891e-01  8.16019297e-01 -4.23506916e-01  3.66591156e-01
 -5.07181466e-01  2.02307478e-01 -1.80121422e-01 -1.39045969e-01
  2.73576602e-02  5.71474373e-01 -6.65624976e-01 -1.04762316e+00
  1.51785612e-01  1.74303725e-01  1.43040323e+00  5.91813065e-02
 -1.34500012e-01 -4.95427996e-01  2.93771088e-01  3.78688097e-01
  1.01180029e+00 -5.20530865e-02  1.78268626e-02 -7.23765731e-01
  7.80888438e-01  6.40923619e-01  4.51494932e-01 -2.34221548e-01
  2.79597700e-01 -3.53340387e-01  4.14816082e-01  2.49638408e-01
  2.80031025e-01  1.55930907e-01  6.20166302e-01  2.46835321e-01
 -6.20590866e-01  1.04266310e+00 -2.99079180e-01 -8.48710835e-01
 -1.47158468e+00 -3.06317545e-02  5.01445353e-01  9.07382309e-01
  5.69311857e-01  1.04737794e+00 -1.16370833e+00  3.26101005e-01
 -4.96979207e-02  3.57413322e-01 -1.28256567e-02 -3.73863280e-02
 -4.74999875e-01  5.61507881e-01 -1.04068291e+00  8.83277297e-01
 -2.33034015e-01 -3.39394182e-01  2.06651598e-01  8.49688709e-01
  3.91364932e-01  1.24921322e-01  3.35307389e-01 -5.04156232e-01
 -6.96603000e-01 -1.95439667e-01 -4.80680108e-01  2.05339983e-01
  8.49925518e-01 -1.93539336e-01 -1.20354630e-01  1.73218697e-01
  8.90138805e-01 -1.28000677e+00  9.41980779e-02 -5.83173931e-01
 -8.79232764e-01 -1.43550470e-01  6.90370798e-04 -5.15701115e-01
  6.97869658e-01 -5.17540753e-01 -6.52686179e-01  3.81686501e-02
 -8.54820549e-01 -1.00549650e+00  3.62363249e-01  5.86985275e-02
 -4.60506231e-01 -2.28399739e-01  6.59387708e-01  4.97146189e-01
 -2.13849798e-01 -9.29246008e-01 -1.65065661e-01 -9.62586999e-01
 -5.65574527e-01  1.60638523e+00 -5.49293876e-01 -3.65339696e-01
  6.93346262e-01 -1.67686439e+00  3.18763167e-01  1.33527322e-02
  4.75774169e-01 -3.29892844e-01 -8.04967701e-01  7.61787117e-01
  7.65431747e-02 -2.44028494e-02 -6.12063468e-01 -5.94884515e-01
 -4.54967976e-01  4.63158697e-01 -5.51716685e-01 -1.16007209e+00
 -1.03847057e-01 -3.45128566e-01 -4.46041971e-01 -5.75616002e-01
  5.26975751e-01 -9.38289389e-02  7.25080550e-01 -4.44943383e-02
 -1.90260932e-01 -1.60577536e+00  2.38894686e-01  9.13307428e-01
 -1.09341168e+00 -2.83470094e-01  1.43239224e+00  1.12856638e+00
 -8.43355417e-01  6.54840246e-02 -1.01688325e+00 -1.14315724e+00
 -1.85271233e-01  1.24494469e+00  1.57803446e-01  2.53810883e-01
 -2.04675645e-01  1.18351912e+00  1.41473460e+00 -5.15827894e-01
 -2.49297529e-01  1.06698775e+00  1.09749392e-01 -6.22251332e-01
  4.39720154e-01  2.70668447e-01 -9.30259407e-01  2.95817524e-01
 -8.58834803e-01 -1.10105112e-01 -1.26500309e-01 -1.20827362e-01
  5.02810925e-02  2.02280462e-01  1.07567616e-01 -5.63639045e-01
  4.68717963e-01 -3.38169962e-01  2.61215657e-01  7.95637369e-01]</t>
  </si>
  <si>
    <t>[-9.40165162e-01  4.08167332e-01  1.21760929e+00  3.08289945e-01
  9.30880159e-02 -3.01952958e-01 -2.94671625e-01  3.15441608e-01
  5.87551109e-02 -5.43003917e-01  3.19123536e-01 -6.12011909e-01
  1.52584970e-01  1.03630185e+00 -1.58364803e-01 -8.04044008e-02
 -3.85150164e-01 -3.26641440e-01  1.91419512e-01 -8.31014514e-01
 -1.63760453e-01  5.67683041e-01  6.06018960e-01  2.68462181e-01
  5.10510564e-01 -4.56208855e-01 -2.98281163e-01 -9.80426371e-01
 -2.93865412e-01  1.03658426e+00 -4.55622971e-01 -6.97333515e-01
  3.07524502e-01 -3.16641241e-01 -8.23414147e-01 -2.38037750e-01
 -2.41710246e-02 -2.98339963e-01 -2.33497649e-01 -4.71967161e-01
 -3.98005873e-01 -2.66379803e-01  1.26145864e+00 -1.83879465e-01
 -8.97057116e-01  2.11454079e-01 -8.48754406e-01  6.62552476e-01
 -1.86705902e-01 -1.10449147e+00 -3.68087620e-01 -2.98432022e-01
  1.11029375e+00  2.06593737e-01 -3.17578435e-01 -4.96046513e-01
  2.22055301e-01 -2.10417271e-01 -1.13964152e+00  6.15332007e-01
  5.76140761e-01  7.14592576e-01  4.89640772e-01  1.51587144e-01
  7.53821254e-01  3.43102723e-01  1.01972115e+00  2.67658949e-01
 -9.09778118e-01  2.74061084e-01 -4.59386967e-03 -4.85335886e-02
 -2.88516223e-01  6.00985646e-01 -5.00753284e-01 -1.07832563e+00
 -3.97534609e-01  1.35529566e+00  1.23157704e+00  1.20628923e-02
  1.85286522e-01  6.83325291e-01  1.71955392e-01  4.86166477e-02
  3.43629532e-02  4.10850167e-01 -1.57027587e-01 -6.55854881e-01
 -4.12085414e-01  5.27947769e-02 -2.89551646e-01 -4.20672655e-01
  5.09973824e-01  1.40799377e-02 -1.10703468e+00 -5.86449921e-01
 -1.29980266e+00  4.07816589e-01 -2.14604557e-01 -4.77544993e-01
 -5.11069357e-01 -3.25562000e-01  6.46626294e-01 -7.96140581e-02
  7.04637840e-02 -1.17830765e+00 -3.24008912e-02  9.51253057e-01
 -1.87342346e-01 -1.66556463e-01  3.04203242e-01 -1.36483490e-01
 -1.25861326e-02  5.32236278e-01 -8.19113016e-01  5.35357118e-01
 -6.69713616e-02 -3.88880014e-01  1.08821023e+00 -4.86859351e-01
  2.73096144e-01  2.28550106e-01 -3.93564433e-01 -3.88766587e-01
  1.93348289e-01  2.26507783e-01  7.20556974e-01  9.88505363e-01
 -1.33411837e+00 -4.29338634e-01 -1.03112936e+00  8.36287320e-01
  6.79205418e-01 -3.01496625e-01  2.43467331e-01  4.34519887e-01
 -6.70996532e-02  8.28877985e-02 -5.74653029e-01 -4.27798271e-01
 -4.35930759e-01  1.20870396e-02  4.62440968e-01 -5.54861963e-01
 -3.96678336e-02 -2.78779149e-01  4.04410779e-01 -1.21108150e+00
 -6.22213125e-01  3.00756633e-01 -4.43007767e-01  1.16132587e-01
 -5.21638036e-01 -3.16139281e-01 -7.49212682e-01 -3.42763841e-01
  7.51290917e-01  1.49379417e-01  5.62766731e-01  6.50044024e-01
  2.27821156e-01  7.71347761e-01  7.91503251e-01  3.09862286e-01
  5.42262614e-01 -5.38244367e-01  1.01961112e+00 -4.89681333e-01
 -5.68642080e-01 -1.55577436e-01 -7.34388828e-02  7.88357139e-01
  2.64827013e-01  3.63791771e-02  6.65937901e-01  2.38693580e-01
 -5.66512942e-01 -3.45082253e-01  1.64697826e-01 -4.91891384e-01
 -2.87547290e-01  7.96894789e-01 -3.44329715e-01  4.66636002e-01
 -6.15052357e-02 -1.82214424e-01 -4.40468520e-01  2.12402284e-01
  7.59699404e-01 -2.53055453e-01  6.38797402e-01 -4.92756993e-01
 -6.16865695e-01 -1.13230443e+00 -2.13662803e-01  1.31367728e-01
 -2.46600807e-03  3.62391233e-01 -9.63513851e-02  1.43252361e+00
  2.33355612e-01 -1.88311771e-01  3.91738564e-01 -3.82259876e-01
  9.56419632e-02  1.05718613e+00 -2.61587083e-01  9.20576811e-01
 -1.06344894e-01 -4.20008183e-01 -5.02700210e-01  1.35778785e-02
  9.81636167e-01  3.40125024e-01  8.49609226e-02  8.69423449e-02
  3.62331897e-01 -9.48652506e-01  3.17312419e-01 -6.54179037e-01
  5.37664831e-01  9.00742590e-01  8.04706454e-01  1.03514242e+00
 -8.53429198e-01 -3.27742696e-02 -1.69029981e-01 -1.49250722e+00
  4.37968075e-02 -5.63168764e-01 -4.27537560e-01  2.15786368e-01
  3.91475081e-01  9.56212878e-01  7.47608662e-01 -8.82826746e-01
 -1.20057499e+00 -2.50318199e-02  1.19456971e+00  7.13603973e-01
  1.11566103e+00  6.18395269e-01  7.60606289e-01  8.39406312e-01
 -3.48555952e-01 -3.60445112e-01  6.92772567e-01 -6.51827455e-02
 -9.55373585e-01 -1.38984799e-01 -8.26647222e-01 -8.25305223e-01
  2.51964569e-01 -9.45713639e-01 -4.82737899e-01 -1.67325884e-03
 -2.55185187e-01  1.17853761e+00 -4.29162920e-01  1.46640629e-01
  3.75313133e-01  5.25553860e-02  2.21408904e-02  3.11322480e-01
 -7.29710162e-02 -1.77221358e-01 -7.29957938e-01  2.80721456e-01
  4.35313493e-01  3.88962775e-01  7.52040684e-01 -1.12690769e-01
 -7.30815113e-01  1.37855157e-01  5.49903214e-01 -6.92643881e-01
  2.45106980e-01  4.92474526e-01  5.52006476e-02 -9.08726454e-02
  6.96397066e-01  6.37791693e-01 -5.34932554e-01 -2.72258848e-01
 -9.79802370e-01 -5.61420247e-03 -1.45299375e-01 -1.16430414e+00
 -7.25580752e-02 -4.32895213e-01  6.10809505e-01  1.13477528e-01
 -3.51906121e-01 -7.65220523e-01  7.51822710e-01  5.06654456e-02
  6.97935164e-01 -1.30804613e-01  4.06141490e-01  7.85709098e-02
 -2.02167287e-01 -5.56821465e-01 -5.51943146e-02 -5.68232909e-02
  2.57206023e-01 -1.71544954e-01  8.77501488e-01 -3.39525491e-01
 -3.16989970e+00 -9.75162387e-01 -1.02424467e+00 -6.83250785e-01
  1.12973380e+00  1.11237355e-02  6.32091761e-01  8.21596384e-01
  7.11533844e-01  3.54080498e-01 -2.77939230e-01 -4.59492743e-01
 -4.73726809e-01  2.74271846e-01  5.39915621e-01 -3.36672992e-01
  9.23351586e-01  3.95377874e-01 -4.26934659e-01 -4.00988936e-01
 -8.01748395e-01 -6.15992188e-01  2.09471181e-01  1.92888156e-01
  3.85413200e-01  3.47476184e-01 -3.66077602e-01  2.56069303e-02
 -7.08502293e-01  1.01502791e-01  2.44084269e-01 -3.83011028e-02
  9.90327224e-02 -1.37848586e-01 -1.34616852e-01 -7.47415900e-01
  1.14820290e+00 -7.41877258e-02  3.90520357e-02 -8.51515591e-01
  2.36796349e-01 -9.46435869e-01 -2.77572833e-02 -5.11586010e-01
 -4.89944577e-01  1.23214178e-01  1.18656024e-01 -6.10859931e-01
  2.10830882e-01  6.55608416e-01 -1.40248239e-01  8.39104354e-01
  1.10953450e+00 -5.83631158e-01  3.46334279e-02  1.50752142e-01
  5.41051030e-01  2.74785697e-01  4.83878314e-01 -1.14879608e-01
  3.80214751e-01  3.87714207e-01  1.12198126e+00 -7.57842600e-01
  6.04855418e-01 -3.70496303e-01  2.24418297e-01  4.51369405e-01
  2.78935395e-02  6.85138047e-01 -7.75841653e-01 -4.70215201e-01
  2.05614969e-01 -9.74400759e-01  3.39618385e-01 -7.62485147e-01
  8.82800639e-01  8.00592661e-01 -3.59778315e-01  6.30659521e-01
  1.03371012e+00  4.60471362e-01 -5.29622287e-02  7.89756715e-01
  9.16415751e-01  5.99003196e-01  5.46996355e-01 -5.59261143e-01
  6.12269342e-01  3.98119032e-01  7.30623305e-01  3.53542060e-01
 -6.83303297e-01 -1.03839517e+00 -3.03011894e-01 -3.28752816e-01
 -4.28796232e-01  6.05118871e-01  1.11374605e+00  3.43260765e-01
  2.49870986e-01 -4.16920111e-02 -7.97897577e-01 -3.45764935e-01
 -2.44664297e-01 -6.20948672e-01 -9.74887550e-01  4.67039913e-01
 -8.87159705e-02  3.67612764e-03 -9.30099338e-02  1.73863694e-01
 -3.06754351e-01 -1.33383751e+00  9.52934101e-02  2.60663658e-01
  6.24971911e-02  1.39964402e+00 -1.26555130e-01  5.45860767e-01
 -7.13104084e-02 -1.22099292e+00 -1.06352198e+00  3.11393440e-01
 -7.11826384e-01  7.07920253e-01  4.96801324e-02  6.92727640e-02
  8.01960707e-01 -5.04926629e-02 -1.23075135e-01  1.39598504e-01
  2.87737072e-01 -6.93875134e-01  2.78326701e-02  5.10915875e-01
  6.18155837e-01 -2.02466190e-01 -2.50081390e-01  1.77042872e-01
  1.09249607e-01 -6.31250262e-01  3.52553576e-01 -1.53276607e-01
  3.92307043e-01  2.81337053e-01  6.51010752e-01  2.96683162e-01
 -1.18609726e-01  1.06977558e+00 -3.22041661e-01 -5.88946939e-01
  2.63863206e-01  4.46150117e-02 -9.51649606e-01  3.74645323e-01
  8.05835485e-01 -4.26024616e-01 -1.23587811e+00 -1.26177341e-01
 -2.10256085e-01 -6.44352496e-01 -4.54156667e-01 -1.53707653e-01
  8.01463008e-01  7.43889570e-01 -3.14699203e-01  4.92931008e-02
  4.23939824e-01  6.16733134e-01  2.20469311e-01  3.55368942e-01
 -9.09557194e-03  2.30000898e-01  9.02675748e-01  5.54276168e-01
  2.11655170e-01  8.14153731e-01  7.34146893e-01 -2.02076226e-01
  1.29747677e+00  6.91231847e-01 -4.30372238e-01  5.77433705e-01
 -5.56411386e-01 -6.96512163e-01 -5.03804207e-01 -5.55632293e-01
 -1.04981780e+00  1.85831159e-01  4.40769911e-01  4.48429771e-02
  5.17142475e-01 -4.77004945e-01  8.92625153e-01  2.85835713e-01
  1.79355145e-01  9.04438868e-02 -1.96613327e-01  7.97874629e-02
  7.00660586e-01  6.57470942e-01 -8.04336593e-02 -2.17040733e-01
  7.59893060e-01 -2.40612879e-01  6.30994514e-02  1.08513701e+00
 -6.10002875e-03 -5.04827797e-01  8.67012620e-01 -1.83873266e-01
  2.88313985e-01 -4.84168679e-02  9.83861148e-01 -7.71427870e-01
  2.64545232e-01 -2.68269926e-01  6.92924440e-01  1.31381497e-01
  4.70962018e-01 -1.06161803e-01 -9.98098478e-02 -3.01954538e-01
 -6.15296423e-01 -1.37965754e-01  2.77963936e-01 -2.81600375e-02
 -2.42616847e-01 -1.30291665e+00  3.75500470e-01 -1.23483308e-01
  2.61816591e-01  1.15233049e-01 -1.37425065e-01 -6.04149282e-01
 -8.31949592e-01 -2.09842324e-01 -2.27163732e-01 -1.01663172e-01
 -3.57581139e-01 -1.85173631e-01  7.91722000e-01 -3.78146052e-01
 -3.25844765e-01 -4.07880396e-01  1.18756220e-01 -2.93244451e-01
  1.17736265e-01  1.29300499e+00  5.12596183e-02 -1.02092373e+00
 -2.76500702e-01 -2.57240623e-01 -5.38590789e-01 -1.68137550e-01
 -2.09302530e-01  3.02776471e-02 -9.87155914e-01  1.00235000e-01
 -8.02126408e-01 -1.08184308e-01 -5.81075072e-01 -1.06525052e+00
  1.62979364e-01  6.69001222e-01 -6.32215619e-01  2.52383173e-01
 -3.98333669e-01 -5.21202743e-01 -3.11326623e-01 -6.79551125e-01
  8.47755596e-02  3.22101355e-01  2.25918815e-01 -1.36444241e-01
 -2.49934599e-01  1.03757715e+00  1.00002861e+00  7.28706568e-02
 -1.23334229e-01  4.15381283e-01  3.61597598e-01 -2.38812849e-01
  2.40066461e-02 -8.62897396e-01 -4.89552826e-01  4.30383906e-02
 -6.77448213e-01  1.14831483e+00 -1.47002593e-01  2.35093877e-01
  2.53048949e-02  2.78524131e-01 -1.20756733e+00 -1.07270785e-01
 -2.73424208e-01  9.19613838e-01 -2.33919472e-01  3.61155123e-01
 -3.07136685e-01  9.36021805e-01 -1.92645058e-01 -2.18846127e-02
 -6.18512630e-01  4.46461886e-01 -2.55846322e-01 -1.46471298e+00
  5.49907684e-01  1.22560993e-01  1.42684591e+00 -1.57747477e-01
  1.56602472e-01 -4.58994716e-01 -9.03163552e-02 -1.85517102e-01
  7.50912428e-01  1.14896312e-01 -8.02426755e-01 -2.47067347e-01
 -2.11735591e-01 -1.83609366e-01 -5.23236208e-02 -2.56608874e-01
  3.34721029e-01  1.31684661e-01  3.90181810e-01  1.86014697e-01
 -6.45549953e-01 -3.23898375e-01  4.92008030e-01  3.82446826e-01
 -5.89366674e-01  1.10412550e+00  6.37331456e-02 -5.88100016e-01
 -1.33693910e+00 -2.34639466e-01  4.90649909e-01  7.05965996e-01
  8.71742368e-01  9.21866775e-01 -5.09488165e-01  1.90007627e-01
  4.25468743e-01 -3.83451954e-03 -4.41182017e-01  1.78818807e-01
  3.05182859e-03  3.85489434e-01 -8.08510184e-01 -3.78272176e-01
  1.90503806e-01 -3.55480313e-01  2.60468513e-01  3.57056260e-01
  1.62666261e-01  5.21638632e-01  3.07138652e-01 -6.74354732e-01
 -9.75452602e-01 -9.51584399e-01 -5.04356958e-02 -3.31173539e-01
  7.36382306e-01 -5.39374352e-01  2.22486965e-02 -4.16783035e-01
 -7.17019290e-02 -9.88142610e-01  3.56827438e-01 -7.29321301e-01
 -3.40563536e-01 -2.66952872e-01  2.06457272e-01 -4.58776355e-02
  7.10303605e-01 -4.24687833e-01 -4.66853678e-01 -4.28154349e-01
 -6.44524455e-01 -1.49528801e+00  2.55681336e-01  9.37201157e-02
 -1.48759449e+00 -4.29907292e-01 -7.56155625e-02  6.49903834e-01
 -4.72777247e-01  3.16695310e-02 -1.93081032e-02 -1.11953211e+00
  3.94949853e-01  8.46800685e-01 -5.23343265e-01 -1.20547271e+00
  2.16586769e-01 -1.43624103e+00  4.91612166e-01 -4.62418973e-01
  8.27135026e-01 -5.33578336e-01 -2.23091796e-01  3.19548607e-01
  7.80062377e-01  1.88870817e-01 -5.63029230e-01  2.11792290e-01
  2.84086525e-01  7.16765940e-01 -2.11161405e-01 -1.19201076e+00
  1.22622065e-01  1.54195338e-01 -1.19736886e+00 -3.82360995e-01
  7.47293711e-01 -4.53396738e-01  6.22340083e-01 -8.19227457e-01
 -1.14563811e+00 -5.21685958e-01 -7.94139087e-01  3.57109427e-01
 -7.11599052e-01 -2.41920784e-01  5.16586185e-01  9.89399493e-01
 -1.79122031e-01  3.94842327e-01 -9.81208503e-01 -1.06812584e+00
 -1.83860779e-01  5.65091074e-01  4.73767579e-01 -7.52639323e-02
 -5.89006305e-01  6.39998555e-01  8.82640302e-01 -5.72430670e-01
 -4.91562992e-01  5.24689674e-01  5.71441054e-01 -1.65423781e-01
  5.34848690e-01 -4.66561764e-01 -8.94899309e-01  3.64596695e-01
 -9.24780667e-01 -5.32132685e-01  2.02658981e-01 -6.31345928e-01
  3.34843427e-01  4.74084795e-01 -5.76657057e-02 -9.01210546e-01
 -8.90093967e-02 -6.39623106e-01 -1.98790170e-02  6.22006059e-01]</t>
  </si>
  <si>
    <t>[-6.74374640e-01  4.63006675e-01 -3.99950892e-01 -1.12290531e-01
  4.65107977e-01  4.87730801e-01  4.63975579e-01  8.99896324e-02
 -1.91073507e-01  3.26091684e-02 -3.33951473e-01  8.64693224e-02
 -1.51653975e-01  1.08477926e+00 -6.39244795e-01  7.44780362e-01
 -8.77151668e-01  3.75207484e-01  7.23638907e-02 -3.66014630e-01
  2.02177465e-03  3.03450078e-01  1.19828291e-01  3.79757047e-01
  4.72276807e-01  2.28789061e-01  3.90905768e-01 -4.04484481e-01
 -8.68480086e-01  9.28889573e-01 -5.05857952e-02 -6.29587352e-01
  3.33810478e-01 -2.08155930e-01 -5.66302359e-01 -8.67970109e-01
 -6.18127286e-01 -7.31031418e-01  2.72507370e-01 -2.50625283e-01
  1.25972778e-01 -9.12070349e-02  1.66579559e-01  1.33220106e-03
  4.73076180e-02  3.42763722e-01 -1.83717501e+00  9.42502558e-01
 -1.13076046e-01  3.01320910e-01 -1.94250077e-01 -3.98080111e-01
  1.65504920e+00  3.99198711e-01  2.69154787e-01 -2.36281916e-01
  3.00355762e-01 -8.80640030e-01 -1.75439894e-01 -3.12087357e-01
  3.81591439e-01  6.34898424e-01  2.87506461e-01  3.76759440e-01
  4.44448709e-01  3.89935941e-01 -2.33768642e-01 -2.87289590e-01
 -1.95730031e+00  2.86921501e-01  5.64295240e-02 -1.33733615e-01
 -5.66866100e-01 -2.96006888e-01 -4.16923255e-01 -6.47765338e-01
 -5.10211408e-01  7.16835499e-01  7.96209037e-01  7.11585760e-01
 -3.01682144e-01  6.70026660e-01  3.56980003e-02  5.43031245e-02
  3.79987627e-01 -3.36598098e-01  7.45211601e-01  7.45828748e-02
  2.67103285e-01  1.77584261e-01  6.83685467e-02 -2.27130577e-01
  6.52974427e-01 -3.11119258e-02 -2.54201531e-01  1.23546124e-02
 -2.41711408e-01  2.22010612e-01 -7.27571249e-02 -1.40313178e-01
 -1.09887791e+00  2.23914236e-01  5.45145810e-01  2.17795819e-02
 -8.58466387e-01 -1.50370407e+00 -1.34717859e-03  1.28496617e-01
 -4.09209281e-01  1.47456124e-01 -6.68506980e-01  3.48066241e-01
  8.77930701e-01 -2.85026312e-01 -2.19504297e-01  1.87731147e-01
 -6.92220271e-01 -1.28684804e-01  9.51269567e-01  6.96712255e-01
  7.25474894e-01  3.91864061e-01 -4.34189320e-01  5.06129503e-01
  9.31004763e-01 -1.08634643e-01  4.69250679e-01  2.62689978e-01
 -1.75833285e+00 -7.42802262e-01 -4.60313082e-01  6.91851318e-01
  2.62838781e-01  5.05308926e-01 -1.46412745e-01 -1.29059702e-02
  4.40309078e-01 -2.24935323e-01  7.66160369e-01 -5.14603674e-01
 -1.04850781e+00  9.52204391e-02 -1.47389069e-01 -1.06686497e+00
  1.23422906e-01 -4.65728939e-01 -2.84802735e-01 -5.84462941e-01
 -5.48175633e-01 -6.60857201e-01 -3.13315511e-01 -1.32302754e-02
 -1.51162207e-01 -3.95749867e-01 -5.83623111e-01  4.43274193e-02
  2.11110145e-01  3.08678150e-01  2.39679694e-01  1.51008844e-01
 -1.45365372e-01  5.22197902e-01  2.64738530e-01  7.66316354e-01
  9.90086079e-01 -5.33518195e-01 -3.63803923e-01  2.13324070e-01
 -5.07807732e-01 -1.05530903e-01  2.42903754e-02  6.68891132e-01
  7.95152843e-01 -2.88879126e-01  5.72385371e-01  1.37568563e-01
 -1.26065969e+00 -2.73018360e-01  5.58898211e-01 -4.67154294e-01
 -5.47699571e-01  7.24739909e-01 -7.52392352e-01  1.40131027e-01
 -6.38690829e-01  2.81507015e-01 -6.54648542e-01 -7.65260160e-01
  3.62180203e-01 -1.78089172e-01 -9.47591960e-02 -8.37317586e-01
 -3.35116833e-02 -9.48773444e-01 -2.98718750e-01 -2.50748880e-02
 -7.31014252e-01  7.59515345e-01  1.42440766e-01  7.01254547e-01
 -9.91661325e-02 -3.48829657e-01  3.77138346e-01  5.04989564e-01
 -7.80247226e-02  1.15738130e+00 -5.24756908e-01  6.00418448e-01
 -1.51019856e-01 -6.00442886e-01 -6.56090677e-01  1.96512327e-01
  1.63111687e+00  2.70699203e-01  4.68784347e-02 -2.51781940e-03
  2.68380135e-01 -1.32472110e+00  2.52431512e-01  2.13061064e-01
  7.14443147e-01  1.41443714e-01  9.26310778e-01  5.99842489e-01
 -9.14431334e-01  5.01649082e-01  3.73344094e-01 -3.00199240e-02
  3.07879210e-01  3.36772263e-01 -8.24606344e-02  4.99764562e-01
  1.09868959e-01  6.78479314e-01  2.46774971e-01 -5.45590520e-01
 -1.02328070e-01 -1.80430114e-02  1.09918785e+00 -1.96038574e-01
 -6.65286630e-02  1.32737970e+00  8.60785127e-01  4.16192025e-01
 -7.01146483e-01 -3.67752284e-01  3.98144841e-01 -3.11225235e-01
 -2.09390610e-01  4.96684968e-01  3.15849721e-01 -2.87880361e-01
  2.85989016e-01 -5.00373244e-01 -2.35795736e-01 -5.47289848e-03
  1.44648060e-01  1.39092410e+00 -2.69151926e-01 -2.18208246e-02
  2.98480242e-02  7.12441564e-01 -1.17758632e+00 -3.85173976e-01
 -5.53736210e-01  3.85392189e-01 -2.33238339e-01  4.36595559e-01
  2.51368403e-01  4.33770567e-03  7.51185834e-01 -2.58029938e-01
 -1.23964787e+00 -8.67938921e-02  2.18269005e-01 -1.84177160e-01
 -2.28670791e-01 -2.56564945e-01 -1.19834095e-01 -6.09145880e-01
 -5.62947631e-01  1.97131157e-01 -5.84865332e-01 -9.64707062e-02
 -1.20968437e+00  1.46164030e-01  1.92308754e-01 -1.77401900e+00
  1.15995631e-01  2.89967954e-01  1.91490099e-01  6.65794909e-01
 -5.44284344e-01 -1.12795389e+00  1.31455973e-01  9.74711999e-02
 -2.44971644e-02  6.36651739e-02  1.72226429e-01  2.18144596e-01
 -9.52087760e-01  1.29709661e-01  3.63884032e-01  1.92884743e-01
  6.70722872e-02  4.13867772e-01 -9.92781371e-02  2.30909929e-01
 -3.73145533e+00 -5.95218241e-01 -1.16839409e+00 -6.59502208e-01
  9.31227148e-01  4.57861483e-01  8.83324623e-01  1.24337621e-01
  2.38336921e-01  3.36535871e-01  4.51497436e-02 -7.09769845e-01
  1.37736827e-01 -1.59314469e-01  3.63942891e-01 -3.71084034e-01
  4.48813796e-01 -3.17885667e-01 -6.39352977e-01 -1.49625704e-01
  1.08502291e-01  1.71038270e-01  6.51767552e-02 -8.53481233e-01
  2.81713784e-01  4.39048707e-01 -1.45613462e-01 -2.89555818e-01
 -1.43727958e+00 -8.05415630e-01 -2.56305993e-01  2.39001304e-01
  3.79667073e-01 -2.50431933e-02 -1.84685633e-01 -1.02564120e+00
  6.33274615e-02 -1.34930506e-01  4.22143906e-01  2.32812226e-01
 -6.59762993e-02  3.16279113e-01  4.42506552e-01 -2.13247612e-01
 -9.22084212e-01  1.00074582e-01 -7.59376526e-01 -6.17519498e-01
 -2.42860034e-01  1.13234282e+00 -2.28338346e-01  3.58306229e-01
  5.85135102e-01  5.07059932e-01  1.91047743e-01  5.54210901e-01
  8.29041243e-01 -1.00106649e-01 -2.78667003e-01 -8.79829079e-02
  5.95136523e-01 -3.80220234e-01  2.96960622e-01 -7.21998572e-01
 -2.43253171e-01 -6.22316182e-01 -7.37132967e-01 -3.49011660e-01
  4.26274776e-01 -1.48014590e-01 -1.12736177e+00 -3.48644614e-01
  2.89957404e-01 -9.60531116e-01  1.66401193e-01 -5.84798813e-01
 -8.33393931e-02  1.41063586e-01 -5.14489651e-01 -1.14066228e-02
 -2.74947565e-02  5.12608051e-01 -4.51248735e-02  4.25242782e-01
 -9.01613832e-01  3.71014446e-01 -3.93430412e-01 -3.63140166e-01
  4.04478759e-01  9.30301547e-01  4.08232450e-01  5.56564778e-02
 -1.07097936e+00 -8.84102762e-01  2.91203797e-01 -3.94302309e-01
 -1.96296051e-02  8.28264132e-02  7.86821067e-01  2.65250742e-01
 -4.21925560e-02 -1.18854594e+00 -4.32145834e-01 -3.09950441e-01
  3.57035965e-01 -2.46550873e-01 -2.74112225e-01  8.11129436e-03
  2.76303560e-01 -3.64889413e-01 -4.43937272e-01  7.16956317e-01
 -4.93160039e-01 -1.78716862e+00  1.62440479e-01 -3.21049720e-01
  2.55656719e-01  8.23174715e-01 -2.35432148e-01  3.56965691e-01
  9.14437547e-02  4.37579565e-02 -1.05961442e+00 -3.33099842e-01
 -1.72665089e-01  1.84477344e-01  2.07889564e-02 -6.88755691e-01
 -3.09934348e-01  3.87492567e-01  1.13877371e-01 -2.04821795e-01
  3.30781698e-01 -5.94000697e-01  1.18565214e+00  1.05474460e+00
 -1.06245235e-01  7.64704108e-01 -3.38557452e-01  2.47407496e-01
  7.47270644e-01 -7.18257964e-01  3.07870895e-01 -4.09314513e-01
 -2.77061880e-01  5.47056079e-01  1.99970171e-01 -2.27861017e-01
  2.28398621e-01  8.24964285e-01 -2.18274087e-01 -7.11834133e-01
  5.67151189e-01  3.11358213e-01 -7.37992406e-01 -2.02378854e-01
 -3.35653067e-01  6.67430580e-01 -1.29571426e+00 -3.16063136e-01
 -3.51502687e-01 -7.28404462e-01 -2.90978283e-01  2.99866021e-01
  7.60644972e-01  7.90969551e-01  1.67157292e-01 -2.40519747e-01
 -4.45109785e-01  5.62392414e-01 -3.89752299e-01  8.14879894e-01
 -5.18141448e-01  1.60898030e-01  4.92375404e-01  2.20815912e-01
  4.56318289e-01  8.66031229e-01  4.57432419e-01  6.07863188e-01
  1.15234292e+00  4.02130812e-01 -4.48402166e-02  8.18916321e-01
 -6.74059987e-01 -2.54088104e-01  3.64474922e-01 -2.49291614e-01
 -3.87799382e-01 -3.36041301e-01 -1.35405228e-01  9.89183187e-02
  6.64273143e-01  1.35511786e-01 -2.60166489e-02  5.14003158e-01
  4.18400854e-01  2.10224703e-01 -9.15276781e-02  2.46729344e-01
  6.74453139e-01  8.17365170e-01 -2.13500798e-01 -1.71874464e-01
  4.71468806e-01 -7.17098951e-01 -2.86979765e-01 -6.27484173e-02
 -3.07109654e-01  2.83475546e-03  5.29864013e-01 -7.04105914e-01
 -3.10672790e-01 -4.14768681e-02  1.11142111e+00 -5.04123688e-01
  8.85374486e-01 -1.69420481e-01  3.92763674e-01  8.29261780e-01
  6.15890026e-01 -1.09258547e-01  2.96909571e-01  1.14270031e-01
 -3.20129424e-01  8.28022182e-01 -2.60826498e-01 -1.94863513e-01
  7.70439923e-01 -5.97311676e-01  7.66402006e-01  1.86941564e-01
 -2.51837790e-01  2.93774545e-01  4.92254794e-01 -8.42281818e-01
 -4.20926988e-01 -6.75100610e-02  9.85426903e-01  5.15858494e-02
  1.37652469e+00 -1.40738666e-01  3.48119497e-01 -2.01200664e-01
 -1.14598818e-01 -5.15299737e-01 -2.20542565e-01 -7.67519772e-01
 -7.84451485e-01  1.05711341e+00  9.45184380e-02 -9.62533057e-01
 -7.00460449e-02  3.50022614e-01 -4.25305903e-01 -1.33405998e-01
 -4.08511341e-01 -1.60894752e-01 -5.80731928e-01  7.36796916e-01
 -9.60754991e-01 -3.59326005e-02 -1.28414646e-01 -9.99358594e-01
  6.58266842e-01  3.52500260e-01 -5.79071164e-01 -1.67319804e-01
  1.01085365e-01  5.22242337e-02 -2.74941083e-02 -5.06873019e-02
  4.22596365e-01  2.57359833e-01 -3.36535037e-01 -1.59521565e-01
 -6.04720473e-01  3.81826699e-01  5.75071633e-01 -9.97593045e-01
 -7.04415143e-04 -1.98346332e-01  3.24768186e-01 -3.24397177e-01
  5.58713794e-01  2.52268650e-02  7.86119461e-01 -7.20032305e-02
 -9.47345793e-01  4.68831062e-01  4.40413058e-02  2.12293640e-01
 -4.66052331e-02  1.21750899e-01 -9.57135022e-01 -9.20971990e-01
 -7.59260774e-01  2.17903256e-01 -1.69876635e-01  4.21876609e-01
 -4.92788315e-01  3.37263882e-01  1.51055634e-01  3.81040603e-01
 -5.77641666e-01  1.84187561e-01 -4.68761548e-02 -1.07513094e+00
  2.84512520e-01  5.90102315e-01  9.21845078e-01 -1.30430147e-01
  6.58065498e-01 -5.33731163e-01  8.45482945e-02  1.05315939e-01
  1.65971443e-01 -1.76349841e-02  6.27246261e-01 -6.99328780e-01
  6.20751977e-01 -3.81901920e-01  6.67748690e-01  1.45034641e-01
  1.81212351e-01  1.42591372e-01  3.21421027e-01  7.34598458e-01
  2.12954998e-01  1.46140456e-01  5.25533915e-01 -4.62998599e-02
  4.00891900e-03  9.12724137e-02  2.51261778e-02 -8.05934548e-01
 -5.33585310e-01  5.41324854e-01  9.34344158e-02  7.85123825e-01
  4.75713581e-01  1.12120950e+00 -6.60485506e-01  3.91028553e-01
  7.17971325e-01 -1.82979912e-01  1.00155905e-01 -5.62218666e-01
 -2.41598189e-01  2.08981872e-01 -5.90219319e-01  1.96278021e-01
 -3.10122728e-01 -1.73591197e-01 -2.11531669e-01  9.78099883e-01
  4.74685371e-01 -4.42974806e-01  2.92745084e-01  2.39741541e-02
 -5.91012239e-01 -3.62417132e-01 -6.85005605e-01 -3.67838204e-01
  7.19886005e-01 -8.72744560e-01  3.56731355e-01 -6.47183836e-01
  9.64878380e-01 -4.86459583e-01  6.31566584e-01 -6.59646273e-01
 -2.96989620e-01 -3.77742767e-01  2.31412761e-02 -3.64954233e-01
  1.42661297e+00 -2.39632279e-01 -7.77392030e-01 -2.61186182e-01
  1.30487904e-02 -7.26933599e-01  4.98467356e-01 -6.47583365e-01
 -1.01439083e+00 -7.36242414e-01  2.87919730e-01  8.08333158e-01
 -2.76278555e-01  4.30551916e-01 -2.79478669e-01 -8.52849543e-01
 -6.37564003e-01  5.10934830e-01 -8.95301521e-01 -1.10307448e-01
  5.04474699e-01 -1.12013388e+00  6.75662577e-01  2.50456780e-01
  8.95153046e-01  7.36516714e-02 -2.86828786e-01  5.73811710e-01
 -1.05439648e-01  2.59483755e-01 -1.09977901e-01  2.26075128e-01
  3.05207103e-01  5.88013113e-01  2.66822018e-02 -1.10252976e+00
  1.60257742e-02  4.59103547e-02 -3.46761942e-01 -4.63559031e-01
  6.10405326e-01 -3.48255098e-01  7.06211627e-02 -3.21695119e-01
 -3.52524459e-01 -7.13583529e-01  1.74435094e-01  6.57788694e-01
 -6.89583838e-01 -2.65227914e-01  1.12298000e+00  1.10835302e+00
 -9.05309543e-02  7.96446949e-03 -1.07248080e+00 -2.53427401e-03
 -1.43841565e-01  4.13354009e-01  2.82947719e-01  5.79400659e-02
 -1.25066996e-01  3.60590965e-01  1.02416277e+00 -1.08190104e-02
 -3.81179094e-01  9.29205477e-01 -7.46172726e-01  3.40563744e-01
  2.79276580e-01  4.74364698e-01 -9.89280462e-01  4.17538524e-01
 -5.13956964e-01 -1.94182113e-01 -4.50634152e-01  2.76371270e-01
 -2.39122152e-01  4.33380634e-01  4.68672633e-01 -1.33533072e+00
  1.92556307e-01 -1.05824959e+00  1.54451337e-02  9.70150352e-01]</t>
  </si>
  <si>
    <t>[-9.64595318e-01 -9.93878841e-02  1.49780786e+00  3.27917576e-01
  1.47552431e-01  3.62124518e-02 -5.14146462e-02  2.01543897e-01
  3.35170142e-03 -9.77651298e-01  1.95227146e-01 -4.49018776e-01
  1.08719327e-01  9.18285429e-01  1.68693870e-01 -1.25889271e-01
 -2.94833899e-01 -5.45741379e-01  4.47476916e-02 -8.35931182e-01
  1.98564872e-01  1.00440073e+00  7.92963088e-01  2.69716024e-01
  1.60007194e-01 -2.56549269e-01 -2.26582408e-01 -8.69214714e-01
 -4.66098964e-01  9.86328185e-01 -7.51319766e-01 -6.74884856e-01
 -3.43366750e-02 -1.61997601e-01 -5.22062838e-01 -2.91081816e-01
 -7.11565465e-02 -2.92319894e-01 -1.26175344e-01 -4.94499713e-01
 -5.31022191e-01  1.91225067e-01  1.10250735e+00 -1.03154108e-01
 -8.21697533e-01  2.07614079e-01 -1.38553059e+00  3.56145978e-01
 -2.82917440e-01 -1.30700088e+00 -1.24541018e-02 -2.80784041e-01
  1.53835118e+00  4.03455645e-01 -3.84173632e-01 -1.30476743e-01
  3.77287835e-01 -4.07923549e-01 -1.20999384e+00  2.11903915e-01
  3.38420719e-01  5.50891757e-01  2.20373839e-01  1.47359490e-01
  3.69868845e-01  8.34446773e-03  7.43830800e-01  1.19851418e-01
 -9.90178347e-01 -1.84354298e-02  1.62516579e-01  2.67529905e-01
 -4.02121007e-01  7.77182043e-01 -3.76980573e-01 -1.11587286e+00
 -5.63292682e-01  1.57961357e+00  1.13120878e+00 -1.56093180e-01
 -2.24379271e-01  8.02480221e-01  4.08931404e-01  2.52448246e-02
  1.17353588e-01  1.86479926e-01  6.19165227e-02 -4.28478062e-01
 -2.15715230e-01  4.03871387e-02 -5.73567152e-01 -3.95718575e-01
  4.34206367e-01  4.22586322e-01 -7.81836033e-01 -5.33729494e-01
 -1.04158783e+00  4.08719301e-01 -1.94706813e-01 -2.24021822e-01
 -4.53314722e-01 -7.82391131e-01  5.05436718e-01 -2.05945726e-02
  3.85438129e-02 -1.55517042e+00 -7.50144422e-01  8.21956038e-01
 -2.18310177e-01  3.41947190e-02 -8.94442201e-03  2.54505485e-01
  4.88460332e-01  1.32429883e-01 -8.63276184e-01  4.07988310e-01
 -3.45928341e-01 -7.50726998e-01  6.55482113e-01 -1.42941877e-01
  9.15036619e-01  4.10141736e-01 -4.32271361e-02 -1.89824328e-01
  4.62032706e-01 -7.79248849e-02  9.23656821e-01  9.56643343e-01
 -1.41165173e+00 -3.28710586e-01 -6.41372502e-01  6.07278466e-01
  2.62507588e-01 -2.79164553e-01  3.27336103e-01 -2.10896075e-01
 -8.48274082e-02 -8.72493312e-02 -4.42910194e-01 -1.14268988e-01
 -5.28321087e-01  1.42940935e-02  4.27085310e-01 -7.66240239e-01
 -1.24841314e-02 -2.29109809e-01  1.79761410e-01 -1.04506111e+00
 -5.22864580e-01  1.41292021e-01 -3.09773177e-01  9.84294415e-02
 -6.66714668e-01 -1.81908906e-01 -5.87674022e-01 -5.19885540e-01
  9.66832340e-01 -3.74298841e-02  7.87354946e-01  5.16520083e-01
  2.31497303e-01  5.63081443e-01  6.00354970e-01  2.26739943e-02
  7.59845197e-01 -3.95346403e-01  8.29444230e-01 -4.85886604e-01
 -1.11052021e-01 -6.30109459e-02 -1.61670502e-02  1.07214630e+00
  5.75306058e-01 -1.06701944e-02  8.98027003e-01  4.37724441e-01
 -3.12558740e-01 -1.44559130e-01  8.62816274e-02 -5.23035645e-01
 -2.85323501e-01  6.91671789e-01 -4.00049865e-01  3.28027382e-02
 -1.12508811e-01 -4.63142961e-01 -6.28728420e-02 -2.26838768e-01
  7.14631498e-01  7.20027834e-02  3.55047733e-01 -1.92846268e-01
 -5.45294523e-01 -9.15277064e-01 -4.53252882e-01  2.75667578e-01
  1.45159796e-01  3.11473817e-01 -1.70331970e-01  8.47967684e-01
 -1.06602453e-01 -2.67350852e-01  7.30205357e-01 -3.80228199e-02
  3.14938277e-01  9.14240599e-01 -2.60737717e-01  9.44891274e-01
 -1.11147150e-01 -2.47685418e-01 -3.45945597e-01  1.53046474e-01
  1.01025259e+00  3.48908991e-01  2.59719610e-01 -2.90493071e-02
  5.80899537e-01 -1.13784707e+00  2.16940925e-01 -4.85948116e-01
  8.06124270e-01  1.08846450e+00  1.06340516e+00  9.09562945e-01
 -8.15448821e-01  2.18891084e-01 -2.74332285e-01 -1.20749044e+00
 -6.84463233e-02 -1.53457254e-01 -4.15464491e-01  4.64627624e-01
  5.15436292e-01  7.80259669e-01  6.59318328e-01 -6.78732753e-01
 -1.24314070e+00 -2.06679836e-01  1.10913074e+00  3.87619764e-01
  1.00829995e+00  8.30267251e-01  1.10335529e+00  1.07871521e+00
 -4.15025651e-01  4.23003994e-02  6.63123369e-01 -2.27392092e-01
 -7.37308383e-01 -2.54059322e-02 -4.29840028e-01 -6.27841651e-01
  1.50289968e-01 -1.14432836e+00 -4.62663233e-01  1.60118759e-01
 -9.10130963e-02  1.18542147e+00 -4.24017549e-01 -4.49479595e-02
  2.84112811e-01  1.57464027e-01 -1.00876197e-01  1.15571335e-01
 -3.24171305e-01  3.79991204e-01 -8.72335911e-01  1.51619390e-01
  4.63717937e-01  2.94734538e-01  7.80156314e-01 -1.91463202e-01
 -1.07174540e+00  2.55867317e-02  2.20474213e-01 -7.40085661e-01
  4.05594409e-01  3.99397939e-01 -2.65427958e-02 -1.98816314e-01
  2.73704529e-01  7.76329696e-01 -2.61296958e-01 -9.23300385e-02
 -1.29089761e+00  2.30691761e-01  6.05567992e-02 -1.14839041e+00
  1.29421875e-01 -5.49054623e-01  3.96732122e-01  2.29885466e-02
 -6.18986845e-01 -7.47903585e-01  4.85056490e-01 -2.54391313e-01
  5.87768853e-01 -2.87608206e-01  7.98683882e-01 -1.23244256e-01
 -1.34261146e-01 -8.72697771e-01  5.45031607e-01  8.50438327e-02
  4.65166748e-01 -5.31582654e-01  6.89869344e-01  3.25153656e-02
 -3.21821642e+00 -1.27806401e+00 -8.99379253e-01 -6.19010389e-01
  1.46095765e+00 -9.52449348e-03  3.87389898e-01  6.51204705e-01
  5.97313404e-01  2.72239000e-01 -2.49948323e-01 -4.99686956e-01
 -3.12277198e-01  4.58736241e-01  1.86617911e-01 -2.75251985e-01
  5.53289413e-01  4.36766535e-01 -5.01695514e-01 -4.17136073e-01
 -1.58655286e-01 -4.68357027e-01  3.38419974e-01  6.94235563e-02
  5.56631565e-01  3.78994524e-01 -8.47266316e-01 -1.46065643e-02
 -5.81858993e-01 -1.27503183e-02  4.75565568e-02  5.00761390e-01
  5.42465687e-01  1.12510413e-01 -6.97066039e-02 -5.98248601e-01
  7.47630656e-01 -1.61978140e-01  3.36415619e-01 -4.42565352e-01
  1.26702398e-01 -1.08249888e-01  5.19447997e-02  2.87353992e-03
 -4.36851323e-01  2.64191896e-01 -7.32292049e-03 -4.28523272e-01
 -9.30596143e-02  6.90512240e-01 -1.07542098e-01  6.74588859e-01
  9.58674312e-01 -1.48926377e-01  9.03770775e-02  5.25619239e-02
  1.34588659e-01  2.35809773e-01  6.20494485e-01  6.10586852e-02
  8.86651352e-02  2.75920779e-01  9.37375426e-01 -4.62677538e-01
  4.45176750e-01 -3.58052403e-01 -1.32926166e-01  3.32243592e-01
  2.47987986e-01  2.70142794e-01 -7.80652642e-01 -5.71109056e-01
  2.55229235e-01 -1.22221184e+00  6.62806273e-01 -3.15979779e-01
  7.56781518e-01  6.92564428e-01 -3.93330902e-01  7.50437319e-01
  1.16813087e+00  6.92553997e-01 -1.45588264e-01  5.75521410e-01
  9.15379226e-01  2.83159435e-01  3.93708259e-01 -7.78643906e-01
  1.58371389e-01  3.70572567e-01  7.45887160e-02  2.35152781e-01
 -6.53943479e-01 -1.71888542e+00 -1.83866411e-01 -3.34744379e-02
 -5.50866246e-01  4.69356894e-01  9.44680572e-01  5.66718817e-01
 -2.33892724e-02 -5.55411220e-01 -6.21151745e-01 -2.25543663e-01
 -5.75306267e-02 -5.90340734e-01 -6.84994400e-01  7.02551365e-01
 -1.49833351e-01  1.53758049e-01 -2.06472009e-01  4.30768967e-01
 -4.35899079e-01 -1.49792433e+00 -2.19676390e-01  2.38606520e-02
 -4.61562276e-01  9.60703671e-01 -1.66443303e-01  5.89440465e-01
 -2.78221875e-01 -1.18726039e+00 -1.16669822e+00  6.27301559e-02
 -6.82812035e-01  5.42911232e-01 -2.54130214e-01  1.35315776e-01
  6.79066360e-01  6.25043511e-01 -2.13175882e-02  1.25645459e-01
  2.76541889e-01 -1.39948010e+00 -3.05208936e-03  1.84950113e-01
  4.79243733e-02  3.18394870e-01 -2.30579823e-01 -3.94178659e-01
 -6.85013980e-02 -7.99870431e-01  3.36119413e-01 -5.09767056e-01
  4.62883562e-02  7.23234415e-01  7.19361126e-01  1.02441438e-01
  3.39646973e-02  1.11137986e+00 -2.99502730e-01 -8.55541646e-01
  1.88937951e-02 -1.18763715e-01 -7.44278312e-01  1.23029694e-01
  6.00902259e-01 -2.69832760e-01 -9.77381825e-01  7.78521895e-02
  2.68542506e-02 -9.17004526e-01 -3.15793335e-01  3.04789543e-01
  5.41432261e-01  1.09835649e+00 -1.44989878e-01 -4.63308185e-01
  3.82146597e-01  6.23552442e-01  1.53729215e-01  3.40592116e-04
  1.97824702e-01  1.64907143e-01  1.03766346e+00  3.69794697e-01
  5.44870377e-01  5.28961182e-01  4.38453168e-01 -3.67245108e-01
  1.34672952e+00  3.11700940e-01 -3.61753762e-01  8.25752079e-01
 -6.71205461e-01 -9.86574590e-01 -2.52155781e-01 -1.07717645e+00
 -1.13138998e+00 -1.48586527e-01  5.49516320e-01  7.92723596e-02
  3.51360202e-01 -6.56196475e-01  9.02079403e-01  2.12562755e-01
  8.20517913e-02  1.39849633e-01 -1.85091585e-01 -1.37714118e-01
  8.48308742e-01  7.36934543e-01  7.96751082e-02 -2.75077462e-01
  1.03128040e+00 -3.51405561e-01 -1.54253453e-01  9.32283163e-01
  3.27519700e-02 -7.13865936e-01  8.22321177e-01 -4.39606719e-02
  3.62755358e-01  1.49569109e-01  8.91496420e-01 -4.52223897e-01
  2.50018865e-01 -1.50742590e-01  4.13367629e-01  3.23254913e-01
  6.74030721e-01 -2.28387535e-01 -1.73849687e-01 -2.51939386e-01
 -6.17400885e-01  7.55408332e-02  1.67023569e-01 -4.11938548e-01
  1.12526037e-01 -1.04679453e+00  3.94836277e-01 -2.40249276e-01
  2.56198496e-01  1.36736691e-01  3.55831325e-01 -7.44620144e-01
 -1.16683292e+00  7.98909087e-03 -4.10203934e-02  4.37477827e-02
 -5.12544215e-01 -6.16314352e-01  8.32724094e-01 -2.54633397e-01
 -7.60978162e-01 -7.45906234e-02  1.98465362e-02 -5.45398176e-01
 -2.85894781e-01  1.35203910e+00  1.28031403e-01 -1.03225946e+00
 -3.44417661e-01 -2.02468395e-01 -3.55702162e-01 -1.44717380e-01
 -2.71538854e-01 -2.95630157e-01 -1.08188391e+00  9.35029089e-02
 -9.94158268e-01 -2.11022019e-01 -4.31092709e-01 -1.07426941e+00
  5.86604536e-01  4.04042393e-01 -1.58190310e-01  2.81710505e-01
 -7.40775764e-01 -3.49828035e-01 -8.12576488e-02 -3.54505390e-01
 -1.68579631e-02 -1.36244431e-01  2.77144700e-01 -3.34948748e-02
 -4.94097769e-01  8.41372132e-01  7.76262105e-01 -9.85719450e-03
  1.21024616e-01  3.07263047e-01  3.27380955e-01 -1.70689717e-01
  3.74152333e-01 -8.78826499e-01 -1.90630853e-01  4.15341780e-02
 -7.79925406e-01  1.27529514e+00  9.19608399e-04 -4.60415393e-01
 -2.12129019e-03  2.29023784e-01 -1.20008624e+00  2.24435300e-01
 -4.69745159e-01  7.13618934e-01 -4.00919735e-01  1.51764989e-01
 -1.43992215e-01  1.06953919e+00 -1.41605586e-01  3.05045098e-01
 -7.20458150e-01  4.15276080e-01 -3.49150002e-01 -1.41341293e+00
  1.53953195e-01  4.48461145e-01  1.38036561e+00  1.49242371e-01
  4.49644119e-01 -3.60797048e-01  1.61190793e-01  2.17342839e-01
  4.33904737e-01  3.43820661e-01 -6.72902346e-01 -3.96243751e-01
  6.34008944e-02 -2.95325339e-01  1.84162289e-01  6.09025285e-02
  3.61271709e-01 -4.77691218e-02  3.45884562e-01  4.43239957e-01
 -6.08760059e-01 -2.97387987e-01  5.27342379e-01  3.78250837e-01
 -5.59288442e-01  1.05150056e+00 -3.44949812e-02 -7.23434746e-01
 -1.07174909e+00 -1.18067615e-01  7.99395442e-01  7.82664597e-01
  7.34122753e-01  1.27421951e+00 -8.34752738e-01  4.17793423e-01
  2.89840698e-01 -9.16295052e-02 -3.84750903e-01 -1.75645486e-01
 -2.37188399e-01  4.07288611e-01 -9.34281468e-01 -3.80037427e-01
 -1.13804005e-01 -1.65483862e-01  2.35481933e-01  5.55031836e-01
  5.39402246e-01  4.88246530e-02  3.07356924e-01 -4.56460297e-01
 -5.49971521e-01 -3.37828100e-01 -2.65321553e-01 -3.78745735e-01
  6.87065542e-01 -9.15929377e-01 -3.94476414e-01 -3.85743916e-01
  2.25909799e-01 -9.27132964e-01  5.12028813e-01 -4.00935858e-01
  5.91507778e-02 -5.21271884e-01  6.04184091e-01  1.13315471e-01
  7.01366186e-01 -3.73436928e-01 -3.26553077e-01  5.44635057e-02
 -4.23828393e-01 -1.15310264e+00  3.48484844e-01 -3.05318892e-01
 -1.60126042e+00 -5.39442897e-01  8.07581693e-02  7.87442267e-01
 -6.16220057e-01  8.33441466e-02  6.67418987e-02 -1.25003362e+00
 -3.30090255e-01  8.42179894e-01 -4.67459202e-01 -1.22523415e+00
  6.22392893e-01 -1.30416763e+00  5.93132496e-01  3.11425000e-01
  8.44395936e-01 -4.63788629e-01  5.25853038e-02  5.52535176e-01
  6.82361305e-01 -6.26613051e-02 -6.01196468e-01  3.51853043e-01
  3.04146707e-01  5.68653464e-01  4.24677193e-01 -1.30429459e+00
  5.29761836e-02  3.38459849e-01 -6.02011859e-01 -5.71392834e-01
  3.44325215e-01 -7.55651474e-01  7.60534644e-01 -5.09426236e-01
 -6.74055696e-01 -9.03339446e-01 -4.84169513e-01  8.50991905e-01
 -6.71641886e-01 -2.96733260e-01  2.54034638e-01  8.20126891e-01
  2.62381047e-01  4.19203162e-01 -6.55790269e-01 -1.40718460e+00
 -2.08319455e-01  7.30038762e-01  5.47527850e-01 -1.70911223e-01
 -7.47633576e-01  2.62665808e-01  8.56718123e-01 -3.32031995e-01
 -2.57419229e-01  4.79933113e-01  3.77098054e-01  8.56266320e-02
  3.36563677e-01 -4.37898278e-01 -9.05673087e-01  1.60075366e-01
 -8.05532873e-01 -6.16501629e-01  3.25660169e-01 -2.47729495e-01
  1.05146475e-01  8.20306361e-01 -5.31276781e-03 -9.72220421e-01
 -3.58100444e-01 -9.38182890e-01  8.56979117e-02  3.73955458e-01]</t>
  </si>
  <si>
    <t>[-2.42790252e-01  8.20419908e-01 -5.61285689e-02  5.12772381e-01
  8.08449149e-01  9.28561836e-02 -3.21466178e-01  4.24260795e-01
 -2.03044146e-01 -9.83338356e-01 -1.34924710e-01  1.22058570e-01
 -1.40661672e-01  8.90328646e-01 -2.08386540e-01  3.44378501e-01
 -4.81254101e-01 -8.85152295e-02  1.95507854e-01 -1.17304832e-01
 -8.45809728e-02 -5.80023587e-01  4.56233114e-01  6.86255395e-01
 -5.54804265e-01 -5.90379298e-01 -2.99081028e-01 -3.35385680e-01
 -4.26335007e-01  1.22236979e+00 -6.65516198e-01 -6.98568881e-01
  1.08678746e+00 -5.18209517e-01 -9.93143141e-01 -9.68271017e-01
 -1.45160794e-01 -8.95395398e-01  3.97578366e-02 -5.44523716e-01
  3.99802953e-01  2.94576436e-01  6.12364590e-01 -3.06718796e-01
 -1.18294835e+00  9.25174356e-02 -2.59644866e+00  2.94098020e-01
 -5.07203341e-01  1.43400356e-02  2.31446341e-01  5.71795702e-01
  7.49446034e-01  3.50686044e-01 -4.94676054e-01  9.95875418e-01
  3.09619367e-01 -1.75374508e-01 -5.99852562e-01  1.99694648e-01
  6.55239820e-01  6.57808661e-01  4.51963514e-01  8.24183106e-01
 -7.41446674e-01  4.07876760e-01  5.53268135e-01  3.85700315e-01
 -9.89677072e-01  3.10862452e-01  6.27782226e-01  5.09673357e-01
 -8.67939234e-01 -1.39931977e-01 -4.28831041e-01 -6.11173153e-01
 -1.11120594e+00  5.49943864e-01  6.89745665e-01  2.24623680e-01
 -2.87375361e-01  6.72736406e-01  9.17608678e-01 -6.65134639e-02
  8.25565577e-01  5.06712124e-02 -2.52503216e-01  1.08915776e-01
  3.06127220e-01  4.61177856e-01 -9.46034342e-02 -1.14312840e+00
 -1.32724479e-01 -2.94677764e-01 -1.80221826e-01 -9.40042317e-01
 -9.08693552e-01 -4.69788969e-01 -4.85392809e-01 -5.82002640e-01
 -6.53399751e-02  4.05748874e-01  9.83060300e-02  8.13782275e-01
 -6.75570518e-02  4.28240187e-03 -3.31369281e-01  9.71721530e-01
 -4.30895805e-01  7.82828748e-01  2.79455155e-01 -6.12745047e-01
 -6.38071418e-01 -7.37240493e-01 -2.75429338e-01 -3.66810173e-01
  2.06131563e-01 -5.79484105e-01  7.62188256e-01  4.05491412e-01
  5.09800971e-01 -4.55892742e-01  3.05126846e-01 -2.22881034e-01
  4.60908473e-01  3.22088480e-01  1.00293636e+00  4.05684650e-01
 -4.77445453e-01 -2.50407308e-01  1.79817915e-01  5.00075042e-01
  8.80493045e-01 -4.26475376e-01  2.90935993e-01 -5.08363366e-01
 -3.37070227e-01 -3.42085421e-01 -5.38191617e-01  5.94255999e-02
  2.95771480e-01  4.32147682e-01  1.03295512e-01 -8.11199307e-01
 -8.37339580e-01 -6.97551489e-01 -4.74924631e-02 -2.71970272e-01
 -7.25237250e-01 -4.06403542e-01 -1.36883005e-01 -5.39648592e-01
 -8.40053082e-01 -5.39033294e-01 -1.60457480e+00  1.13417991e-01
  6.01815164e-01  4.95697856e-01  2.71006882e-01  1.36933520e-01
  1.43728368e-02  4.39140707e-01  5.35454631e-01  6.56485438e-01
  4.18014973e-01  6.29740506e-02 -1.92201421e-01 -3.06595504e-01
 -8.36253703e-01 -2.69061148e-01 -6.41391635e-01  8.68998587e-01
  7.59316504e-01 -1.82951212e-01  5.88859141e-01  4.60445076e-01
 -5.10105729e-01  3.64403501e-02  3.74113470e-01 -1.06707299e+00
 -4.79487836e-01  8.96622419e-01 -6.92474186e-01  3.82107407e-01
  3.85909140e-01 -2.24823415e-01 -7.07691461e-02  5.75513579e-02
  6.61118507e-01 -3.81720722e-01 -7.27559865e-01 -6.87030971e-01
 -1.85883924e-01 -1.16068554e+00  3.87400657e-01  5.28444611e-02
 -5.37547171e-01  7.98579156e-01  4.49644208e-01  3.72205675e-01
 -2.52643883e-01 -1.27734452e-01  5.66850066e-01 -4.36534546e-02
  4.47864354e-01  5.60156524e-01 -6.02095068e-01  1.11830425e+00
  2.60180943e-02  2.01819167e-01  5.44751823e-01  2.84274459e-01
  1.01084197e+00  5.34639835e-01  1.13790795e-01 -2.00724855e-01
 -2.78724045e-01 -1.05914474e+00  1.17485166e-01  1.72796130e-01
  6.14667773e-01  5.36868095e-01 -9.86666977e-03  8.14304054e-01
 -9.05143976e-01  1.09740663e+00 -4.33626249e-02 -6.14205420e-01
  1.29326975e+00 -6.48521483e-01 -5.42630851e-01  1.75622970e-01
  1.03019893e+00  1.76545709e-01  6.64927840e-01 -4.89248484e-01
 -1.13043690e+00 -1.75167859e-01  1.36520195e+00 -1.39838934e-01
  7.68421233e-01  6.50958776e-01  7.29938626e-01  4.50951368e-01
 -5.61025202e-01 -5.25250733e-02  4.20070440e-01  3.80897820e-01
 -6.33595109e-01  1.46305084e-01  3.92261624e-01  1.82276547e-01
 -2.96636611e-01  2.05581084e-01 -1.56468344e+00  5.12032583e-02
  5.79912186e-01  2.10498512e-01 -3.90071750e-01  5.16988337e-01
  1.54563189e-01 -4.31310803e-01 -4.75346595e-01  8.54308605e-01
  8.76747429e-01 -5.87928355e-01  1.03844076e-01  3.64819109e-01
  4.87041116e-01  3.67698997e-01  8.91212881e-01  6.19412065e-01
 -9.50510859e-01  8.51782441e-01  4.38306361e-01 -3.30547303e-01
  3.67644578e-02  6.15151644e-01 -2.12747470e-01 -7.74316117e-02
 -4.27868873e-01  4.06412125e-01 -4.13527608e-01  5.74330091e-02
 -7.98638344e-01 -1.54485047e-01 -7.53943175e-02 -9.24704611e-01
 -4.22508240e-01 -1.47546306e-01  1.08971703e+00  9.77024674e-01
 -7.59841800e-01 -1.18651593e+00 -6.57819211e-01 -1.69097055e-02
  6.09792829e-01 -1.65758774e-01  8.16906810e-01 -5.50600052e-01
 -4.58910495e-01 -5.48566461e-01  2.37799764e-01 -5.24757504e-01
  9.31225419e-02 -2.54145861e-01  3.70860547e-02 -5.60617745e-01
 -2.76396847e+00 -1.42956488e-02 -6.47435427e-01 -1.52199531e+00
  7.06253827e-01  5.74209571e-01  7.32789278e-01  9.52084839e-01
 -3.46036643e-01 -7.73456037e-01  4.82179224e-04 -1.02748561e+00
 -1.17133372e-01  8.81777644e-01  2.94005841e-01  8.03258240e-01
  4.71566439e-01 -7.14010373e-02 -5.25870621e-01  5.90440214e-01
 -7.87645400e-01 -3.18804592e-01  5.28766572e-01  2.16845006e-01
  1.00163090e+00  2.44115561e-01 -2.05385804e+00 -1.31080881e-01
 -4.61508453e-01 -6.44493550e-02  1.15348375e+00 -5.84901452e-01
 -8.78642917e-01  7.68954694e-01 -2.58905977e-01 -9.47236776e-01
  7.18177676e-01 -5.25787592e-01  1.79426804e-01 -8.11287463e-02
  1.83623284e-01  1.33992806e-01 -6.89038694e-01  1.56843290e-01
 -4.20709252e-01 -3.66658598e-01 -3.64811122e-01 -1.19955659e-01
 -2.35476032e-01  4.10128117e-01  6.99555129e-02  9.47470486e-01
  2.48345330e-01 -6.45646572e-01  9.89178568e-02 -1.60227537e-01
 -4.18540090e-03  1.00474644e+00 -3.46811116e-01  4.12381411e-01
  1.32175669e-01 -2.63669401e-01  1.49083704e-01  1.44456461e-01
  3.93732935e-01 -3.73170882e-01 -6.39168799e-01 -4.29071963e-01
  3.56919706e-01  4.21619475e-01 -2.13615045e-01  6.02539062e-01
 -2.25721952e-02 -1.38703418e+00  3.53916049e-01 -6.18972778e-01
  5.07424414e-01 -2.44841725e-03  1.65738165e-02  1.98562264e-01
  8.50046158e-01 -2.86281228e-01  1.07807696e+00  3.36879939e-01
 -2.47533530e-01  2.64930129e-01  1.69512555e-01  9.43979174e-02
  5.54398537e-01  7.68169612e-02  5.90408444e-01  1.94054514e-01
 -4.91467685e-01 -7.69847989e-01  2.04300061e-01 -1.23794770e+00
  7.54057646e-01  3.72859955e-01  7.72852540e-01  6.44910276e-01
  6.28741145e-01 -9.10810769e-01  6.98104501e-02 -1.24633893e-01
  1.99136898e-01 -5.72511673e-01 -4.00821328e-01  1.15282029e-01
  6.78678036e-01 -3.21801484e-01 -8.71492982e-01  5.00601292e-01
 -2.04944596e-01 -1.63058257e+00  8.80504310e-01 -3.59872580e-01
  4.60376889e-01  1.56646863e-01 -5.69510102e-01  8.93837735e-02
 -3.23399194e-02 -3.45970631e-01 -1.06406355e+00  1.23893425e-01
 -1.35222301e-01  1.23921096e+00  5.56692958e-01 -2.59125065e-02
  9.26640332e-01  4.36274230e-01 -4.75769758e-01 -3.65874469e-01
 -3.28612447e-01 -5.89729130e-01  5.65137386e-01  8.07341158e-01
 -6.30629897e-01  2.89114594e-01 -3.21862131e-01  6.43506289e-01
  2.36701071e-01 -4.60133970e-01 -3.29907805e-01  1.58964753e-01
  1.31434727e+00 -2.79881477e-01  2.72050023e-01 -2.76069462e-01
  4.34152596e-02 -3.53364378e-01 -1.69455558e-01 -7.30507076e-01
 -1.68669343e-01  1.55677423e-02 -5.67350090e-01  1.04840055e-01
 -9.32836533e-01 -4.62824732e-01 -1.14435840e+00  3.52614492e-01
  3.83083552e-01  3.97950381e-01 -1.17202973e+00 -2.99813509e-01
  2.35050529e-01  9.08402860e-01  6.44120514e-01 -8.77569795e-01
  4.47769165e-01  5.21076977e-01  1.20246306e-01  4.90473241e-01
  8.55764866e-01  3.27305287e-01 -1.60588976e-02  5.74211836e-01
 -3.46040010e-01  5.09752512e-01  5.19010007e-01  1.00090563e+00
  5.07727265e-01 -3.86958033e-01 -8.79588604e-01  1.68687582e-01
 -1.03648388e+00 -6.06637001e-01 -5.51579595e-02 -1.97233960e-01
 -3.51469308e-01  8.53453577e-02  7.80361772e-01 -2.57215053e-01
  3.79846632e-01  5.83368242e-01 -2.07659423e-01 -5.14092982e-01
  7.08283961e-01 -6.23820782e-01  1.15249443e+00 -1.49378419e-01
 -9.62091759e-02  1.46403253e-01 -3.92920017e-01 -7.95236230e-01
  3.10761631e-01 -4.05864328e-01  1.61593258e-01  3.01616073e-01
 -6.91088289e-03 -2.48800531e-01  9.87021267e-01  1.43954083e-02
  7.39154935e-01 -9.67402235e-02  1.16854775e+00 -5.85964203e-01
  5.35650432e-01 -1.70280814e-01  6.05607033e-01 -1.38005227e-01
 -3.67795944e-01  5.73052466e-01  4.67513502e-02  3.24023336e-01
 -3.12359929e-01  2.04382956e-01  5.73198855e-01  3.15032899e-03
 -4.14440811e-01 -9.32499528e-01  7.41930246e-01  1.16004372e+00
 -2.21620500e-01  2.42636353e-01 -1.65765882e-01 -4.00178730e-01
 -1.42533556e-01 -4.37526107e-02  9.20977950e-01 -1.12359607e+00
 -5.61068594e-01 -4.92250592e-01  1.05561867e-01 -1.03799626e-02
  5.28671265e-01  1.42485835e-03 -7.29027763e-02 -9.02294278e-01
  5.64621203e-02  1.05581164e+00  1.31510794e-01 -8.56301248e-01
 -6.13301769e-02  7.18591884e-02 -6.76938355e-01  6.76458061e-01
 -2.48037636e-01  1.15692683e-01 -9.64924455e-01  7.34605253e-01
 -1.36333740e+00 -2.68140763e-01 -2.08727106e-01 -1.06625879e+00
 -1.37783214e-02  3.88620310e-02 -5.95239758e-01 -7.33019859e-02
 -4.43878531e-01 -1.31835032e+00 -1.71461925e-01 -2.88175017e-01
  8.23551342e-02 -7.72897974e-02  4.70809668e-01 -5.29894888e-01
 -9.36281562e-01 -1.04998268e-01  2.01783627e-01 -5.21716475e-01
 -1.38558760e-01 -2.46605545e-01  4.74551141e-01 -1.42491102e-01
  1.71359584e-01  2.91325927e-01 -2.50074357e-01 -2.10857540e-01
 -1.55794871e+00  3.21898222e-01  9.34889540e-04  5.21197677e-01
  5.12274168e-02 -6.00913823e-01 -9.92420137e-01 -5.13572283e-02
 -1.79900482e-01  7.49306023e-01  7.90689766e-01  7.69589186e-01
 -1.43621176e-01  1.12965131e+00  7.45614707e-01  7.14444399e-01
 -1.91021830e-01  5.33372521e-01 -3.41215193e-01 -7.66448140e-01
 -1.25744894e-01  6.96789145e-01  1.07842386e+00 -2.47232452e-01
 -2.33991012e-01 -1.98256478e-01 -7.86720961e-02 -9.97349322e-01
  3.71048987e-01 -1.64964661e-01  6.77355528e-01 -2.98828781e-01
 -3.84261519e-01  7.14303493e-01  6.57296240e-01 -2.46343583e-01
 -5.90995073e-01 -4.03203890e-02  2.81709880e-01  1.11899352e+00
 -2.98572779e-01 -9.59217548e-02  6.70107007e-01  1.49023980e-02
 -1.33898273e-01  8.26615751e-01 -2.35795721e-01 -3.44166279e-01
 -1.18998206e+00 -5.30927777e-01  4.97530073e-01  7.02193916e-01
  2.43496269e-01  1.51488793e+00 -5.40201604e-01  5.04338205e-01
  3.18141103e-01 -2.96665967e-01 -2.49126963e-02  1.59135498e-02
 -9.19263363e-01  8.34965050e-01 -1.01666994e-01  4.81817186e-01
  4.36313331e-01 -2.89129429e-02 -1.22052409e-01  6.27710819e-01
  1.04850411e+00  9.80536759e-01 -2.26780504e-01  1.57199390e-02
 -3.86762381e-01 -2.03080893e-01 -1.43874094e-01 -7.04412580e-01
 -2.04460740e-01 -4.59614068e-01  4.90916133e-01 -5.73314846e-01
  2.88178511e-02 -3.58563453e-01 -1.46154553e-01 -7.24885702e-01
 -5.51052094e-01  2.75736928e-01 -4.27190848e-02 -4.94894832e-01
  1.71118903e+00  2.14861482e-01  2.18829334e-01  6.24030650e-01
 -4.41528335e-02 -1.12462711e+00  1.27987266e-01 -7.80664504e-01
 -4.51760203e-01 -5.82981467e-01 -2.09508643e-01  7.71182656e-01
 -3.89129043e-01 -4.31687266e-01 -2.99487144e-01 -1.96635246e-01
  7.59789646e-01  1.19454718e+00  4.59638983e-02 -7.02690184e-01
  4.21651602e-01 -7.18007326e-01  4.45981860e-01 -4.37352031e-01
  7.03017488e-02 -3.53682995e-01 -1.90532923e-01  1.44352481e-01
  3.45677048e-01  3.63759473e-02  1.32255927e-02  1.01544666e+00
  4.62053746e-01  6.38673544e-01 -7.23723590e-01 -8.02333355e-01
 -2.05377489e-01  2.26462126e-01 -4.12201464e-01 -4.31207597e-01
  2.54982710e-01 -3.52508068e-01  1.27045959e-01 -1.85650527e-01
 -4.90293682e-01 -1.17928886e+00 -4.47202653e-01  2.44955719e-01
 -1.08313370e+00 -5.78263104e-01  1.68694675e-01  7.44842768e-01
 -2.92478949e-01  1.97947323e-01 -7.00824201e-01 -1.19740701e+00
 -8.44908059e-01 -5.73909432e-02 -3.68179977e-01 -5.47493041e-01
 -9.15842116e-01  6.95314527e-01  8.99641871e-01 -8.02877843e-01
 -6.52937293e-01  8.03454220e-03 -5.79114318e-01 -4.32453722e-01
  9.59222734e-01  8.89636338e-01 -1.44543362e+00  6.05771482e-01
 -6.19542778e-01  5.64877428e-02  3.00288022e-01 -6.08991086e-01
 -4.17533219e-01  1.91111445e-01 -1.45499378e-01 -8.75788569e-01
  5.42822003e-01  7.46691078e-02  2.25844041e-01  8.93867984e-02]</t>
  </si>
  <si>
    <t>[-9.91340756e-01  6.99393809e-01  2.22355723e+00 -2.15633377e-01
 -8.14323872e-03  3.30741853e-01 -2.68449783e-01 -1.23814575e-01
 -9.50836480e-01  2.24396303e-01  1.24229558e-01 -3.84487882e-02
  1.21564917e-01  8.67795348e-01 -2.73457289e-01  4.25148517e-01
 -2.89664149e-01 -3.22257400e-01  3.52715731e-01 -1.27654231e+00
 -1.00649551e-01  1.12541509e+00  5.31900764e-01  2.02197477e-01
 -1.50451422e-01  2.19187021e-01 -8.51871312e-01 -1.07640147e+00
  1.44495785e-01  7.10856378e-01 -4.13467288e-01 -2.17281789e-01
  3.79681498e-01  3.06045443e-01 -1.59267008e-01 -6.09972954e-01
  5.34262121e-01 -4.46422368e-01  9.02794898e-02 -6.36386752e-01
 -6.22083843e-02 -3.45482469e-01  1.45961106e+00  3.44180614e-01
 -8.80454838e-01  3.05458218e-01 -6.77340865e-01  3.03973556e-01
 -1.93678528e-01 -1.13440025e+00 -4.63698894e-01 -5.31944335e-02
  7.64625072e-01  1.88725993e-01 -3.29925567e-01 -5.16678631e-01
 -1.04719624e-01 -8.74060035e-01 -4.15080249e-01 -9.23299715e-02
  9.54871923e-02  1.07491866e-01  2.82412708e-01  1.30470619e-01
 -1.47756472e-01 -1.45223349e-01  6.10177219e-01  9.47391987e-01
 -1.08749068e+00  2.85896629e-01 -1.84527084e-01  3.93761814e-01
  1.23058110e-01  3.28401595e-01 -3.14857334e-01 -8.58706951e-01
 -7.15077221e-01  1.17994189e+00  1.43642497e+00  1.60499156e-01
  8.42039168e-01  1.13407528e+00  8.82758021e-01 -1.74224570e-01
 -8.17678124e-02  4.04019803e-01 -2.51719624e-01 -4.21704233e-01
 -2.23126262e-01 -5.67913130e-02 -3.51905793e-01  1.78032696e-01
  8.86166573e-01  7.40545571e-01 -1.73339844e+00 -5.16065300e-01
 -7.77187347e-01 -3.11206907e-01  1.93612024e-01  1.92709833e-01
  1.02483869e-01 -5.11373878e-01  3.50905359e-01  4.04295512e-02
 -2.66929895e-01 -5.10326445e-01 -5.62450588e-01  1.49983716e+00
 -7.50448167e-01  3.20641845e-01 -5.49586773e-01  4.62312281e-01
 -7.88835824e-01  2.78486013e-01 -9.22555685e-01  2.32472181e-01
 -3.39454055e-01 -3.99606764e-01  3.66678804e-01 -3.12826425e-01
  8.48025382e-01  6.53564572e-01 -1.87020957e-01 -1.76895261e-01
  4.80353117e-01 -1.71218544e-01  7.91641414e-01  7.34988868e-01
 -6.38047814e-01 -2.39465207e-01 -1.91713512e-01  3.33518535e-01
  8.49690288e-02 -3.21404338e-02 -3.12571049e-01 -1.84414282e-01
 -1.81500137e-01  4.27794188e-01 -1.78166777e-01 -5.67402601e-01
 -7.05428004e-01 -3.46679389e-01  1.07416570e+00 -3.54207605e-01
  4.42088127e-01  7.21108019e-02 -1.89280897e-01 -6.18689716e-01
 -1.03415084e+00  2.31420130e-01 -2.14990750e-01  2.82674849e-01
 -7.70730138e-01 -5.29489636e-01 -1.01444519e+00 -4.52527046e-01
  7.04034388e-01 -5.35462677e-01  8.32967281e-01  1.13898277e-01
  2.56007880e-01  7.57764041e-01  2.43335173e-01  4.30118263e-01
  1.01083815e+00 -1.93599403e-01  3.42966646e-01 -2.59464383e-01
 -7.18020141e-01  3.38719428e-01 -3.22152525e-01  1.23979223e+00
  5.25462449e-01 -6.46944225e-01  7.33125985e-01  1.06459089e-01
 -8.34190905e-01  6.43582046e-02  1.69898197e-03 -4.26285297e-01
 -2.19601884e-01  9.98494387e-01  6.14719130e-02 -1.80755794e-01
 -1.01724410e+00 -5.65527439e-01  1.12053953e-01 -7.97976851e-01
  3.93852144e-01 -1.13148078e-01 -6.57186925e-01  3.58346373e-01
 -1.94930494e-01 -1.08896720e+00  4.45206255e-01 -2.10134327e-01
  1.54109985e-01  3.65730166e-01 -7.54670799e-01  8.09148312e-01
 -2.34319061e-01 -6.81883872e-01  1.47169769e+00  7.92659223e-02
  1.94896251e-01  1.16288352e+00  3.24706852e-01  1.06451476e+00
 -2.86131263e-01 -3.22308004e-01 -7.35325143e-02  1.01552522e+00
  6.23623371e-01  3.23418856e-01  8.70174468e-01  6.81742132e-02
  1.69860944e-01 -1.14230645e+00 -4.22699034e-01  2.37746119e-01
  1.09169817e+00  7.25201964e-01  8.59579265e-01  1.39794791e+00
 -6.64235175e-01  5.20590425e-01  6.08439803e-01 -1.46714807e+00
 -4.17397499e-01  1.52921900e-02 -2.21769705e-01  8.38904306e-02
 -4.39200878e-01  3.79102230e-01  1.22322571e+00 -1.07536161e+00
 -1.35249543e+00  1.44635469e-01  7.63617754e-01 -5.67531735e-02
  1.14386904e+00 -2.54432261e-01  6.86590791e-01  8.24330866e-01
 -7.24839628e-01  3.48807633e-01  4.51294214e-01 -3.27701300e-01
 -1.09638119e+00 -2.75514036e-01  1.18696913e-02 -3.11848760e-01
  4.27898347e-01  4.28242683e-02  3.39871705e-01  5.97391501e-02
  2.98815250e-01  1.15758812e+00 -7.47637391e-01  1.72609746e-01
  3.14506978e-01  1.03456512e-01  3.99302572e-01 -2.55358160e-01
  3.96700084e-01  1.90831929e-01 -3.98971409e-01 -8.53899837e-01
  5.03306448e-01  1.90710798e-01  5.61588764e-01 -8.56854081e-01
 -1.03717411e+00  3.90913010e-01 -7.26216733e-02 -4.24162120e-01
  1.45519704e-01 -2.53832228e-02 -5.18060803e-01  3.38954479e-03
 -5.97258657e-03  1.19855188e-01 -5.00544548e-01 -3.31637502e-01
 -7.02718616e-01  6.12292111e-01 -3.04538757e-01 -6.24185205e-01
  2.58294523e-01 -1.56774414e+00  3.62286389e-01  8.98370296e-02
 -1.46066189e-01 -9.16963339e-01  5.31661808e-01  1.77237302e-01
  4.05129075e-01  4.16244119e-02  1.11120403e+00  2.93554038e-01
  5.61056614e-01 -8.22923303e-01  5.82750380e-01 -3.89858305e-01
 -2.60998368e-01 -5.55996776e-01  1.20509648e+00  1.66430458e-01
 -2.34235811e+00 -4.68856692e-01 -1.45070088e+00 -1.00595069e+00
  1.14400101e+00  4.15033072e-01  1.01678944e+00  6.12349451e-01
  1.18298137e+00 -2.51611710e-01 -5.82671106e-01 -4.94933724e-01
 -7.26286650e-01  6.96710587e-01 -3.74701209e-02 -1.10838659e-01
  4.15210962e-01  8.17593634e-01 -5.82148552e-01  2.58322179e-01
 -7.29396641e-02 -1.42514706e-01  4.78486389e-01 -7.96316385e-01
  2.81937897e-01  6.42056823e-01 -5.37021577e-01  2.29712188e-01
 -4.32590246e-01  5.60032964e-01 -1.62246734e-01  1.03820473e-01
  2.73321062e-01 -1.10415685e+00 -3.57777238e-01 -4.97139901e-01
  9.91995573e-01 -5.07357866e-02 -8.54894742e-02 -9.26616013e-01
 -1.44815430e-01 -3.05919588e-01  1.77410126e-01  2.53568888e-02
  3.19324315e-01  2.15007246e-01  3.51007253e-01 -5.01785219e-01
 -1.12777539e-02  7.97257543e-01  1.08889922e-01  3.17782462e-01
  1.15303934e+00 -1.10442832e-01  5.36499143e-01 -4.89391923e-01
 -1.22247085e-01  2.84045339e-01  1.27772856e+00  3.02537143e-01
  4.52092797e-01 -2.26273865e-01  9.11276400e-01 -6.75323159e-02
 -1.47636101e-01 -5.32433450e-01  1.51318088e-01  4.80403721e-01
  2.98659593e-01  1.48471177e-01 -6.49548233e-01  6.64561167e-02
  5.56285977e-01 -7.13612497e-01  6.53320909e-01 -8.25485110e-01
  3.86350781e-01  4.51082885e-01 -2.55235642e-01  1.85125136e+00
  8.94501507e-01 -3.55578735e-02 -5.59332490e-01 -1.17067754e-01
  5.04905283e-01  2.33463824e-01  1.62858516e-01 -3.17517310e-01
  3.40482354e-01  3.28819722e-01 -1.60487577e-01 -4.97076124e-01
 -2.42805406e-01 -1.03334057e+00 -1.01019159e-01 -2.52596021e-01
  1.49495304e-01  7.42013216e-01  9.77736056e-01  6.96327448e-01
 -6.76417127e-02 -5.51097631e-01 -7.47686028e-01 -1.33264855e-01
  2.30181560e-01 -1.14553416e+00 -8.98529530e-01  7.51056731e-01
 -6.79066241e-01  5.67172527e-01 -2.52539247e-01  4.93813515e-01
 -6.81779325e-01 -1.87073851e+00  1.12550449e+00 -1.79294392e-01
  2.03973860e-01  9.48738873e-01 -2.76298791e-01 -7.63092116e-02
  5.94673082e-02 -7.32719541e-01 -2.91745812e-01  3.46803963e-01
 -1.30408335e+00  1.19991586e-01 -2.50537172e-02 -5.61459005e-01
  4.85607162e-02  3.16643864e-01 -9.15669262e-01  3.26108217e-01
  3.19788337e-01 -7.98402488e-01  2.40075752e-01  1.64631680e-02
  8.64798725e-01  1.65813476e-01 -3.58940393e-01 -2.20779702e-01
  2.46505380e-01 -7.24576950e-01 -4.71315980e-01 -4.59385552e-02
 -5.25910616e-01  9.69283581e-01  7.63295531e-01  1.03716910e+00
  6.37548864e-02  1.25098860e+00 -6.44475639e-01 -3.53783697e-01
  7.83722550e-02  5.03935039e-01 -6.04669154e-01 -4.81866181e-01
  5.43479681e-01 -5.46667576e-01 -5.06484628e-01 -4.02550727e-01
  2.81295896e-01 -7.28417575e-01 -6.22988641e-01 -4.07616913e-01
  4.40694779e-01  1.19826794e+00 -2.08968118e-01  3.64189029e-01
  9.38795924e-01  6.19022369e-01 -4.30055350e-01  6.46155357e-01
 -2.60608673e-01  1.93928152e-01  9.42106247e-01  8.59177351e-01
  1.38599589e-01  9.52047333e-02  4.30373967e-01 -2.09352091e-01
  1.48669958e+00  5.04011035e-01  5.17860688e-02  4.08293575e-01
 -4.49268311e-01 -5.31355321e-01  7.13579357e-04 -7.92466164e-01
 -9.16543961e-01 -1.80060923e-01  6.08901918e-01  1.56049922e-01
  4.95733432e-02 -1.94009051e-01  7.40966558e-01 -6.94844306e-01
 -8.36893260e-01  2.93101013e-01  2.45803997e-01 -1.49943233e-01
  2.88549542e-01  4.60853130e-01  7.54023075e-01  6.00685179e-02
  1.31031656e+00 -3.36430296e-02 -1.81386083e-01  5.56325436e-01
 -5.09187043e-01 -3.02242965e-01  9.67399180e-01 -9.49311256e-03
  4.90319937e-01 -4.16124463e-02  1.31037033e+00 -7.25125253e-01
 -1.34299383e-01  3.61584499e-02  3.67898613e-01  1.89470917e-01
  1.25019103e-01 -4.63895530e-01 -2.21584052e-01 -1.22086108e-01
 -9.34190452e-01  3.31143647e-01 -3.43423277e-01  6.34748787e-02
  3.01605940e-01 -8.97755623e-01 -4.40556258e-01 -4.99092311e-01
  5.09577274e-01  2.25943893e-01 -2.69651592e-01 -2.66821235e-01
 -1.11849034e+00  2.47016251e-02  1.01192415e-01  4.91814882e-01
 -6.51213169e-01 -2.04507872e-01  4.73627448e-03 -3.25901300e-01
 -3.67458723e-02 -2.13295251e-01  2.76610047e-01 -3.55140954e-01
  3.70587796e-01  7.22278953e-01 -1.88870162e-01 -8.47582042e-01
  6.03476107e-01 -3.33112389e-01 -8.62079680e-01 -2.29242444e-01
 -5.36049902e-02 -1.24746907e+00 -7.88479745e-01 -1.73046872e-01
 -7.83264756e-01 -2.06685275e-01 -1.11147851e-01 -1.18477464e+00
  6.90867066e-01  2.75542200e-01 -6.33524835e-01  3.82398844e-01
 -5.46635389e-01 -2.26936311e-01 -3.05690855e-01 -9.66108382e-01
  3.63392830e-02  9.00985599e-01  3.07726681e-01  6.79989696e-01
 -6.41885459e-01  2.81588174e-03  3.18708926e-01 -2.57326663e-01
 -2.77166009e-01  1.23810582e-01 -5.55061042e-01 -8.76995474e-02
  8.83027911e-03 -5.60257316e-01 -5.25469840e-01 -2.37388685e-02
 -1.21013510e+00  7.60473311e-01 -1.41868874e-01  5.01802981e-01
 -7.94403106e-02 -4.53728884e-02 -6.45448029e-01  8.76176730e-03
 -5.91989636e-01  9.20911789e-01 -1.98880196e-01  6.76190555e-02
 -3.89550924e-01  1.01126099e+00 -3.20773631e-01  4.10973653e-02
 -3.00998926e-01  3.94903481e-01 -3.87662292e-01 -1.21350324e+00
  6.65986836e-01  7.52739668e-01  6.92838788e-01  5.16946435e-01
  5.75997420e-02 -1.80429742e-01 -1.28324077e-01  7.74495304e-03
  2.88871467e-01 -7.39822507e-01 -3.47046822e-01  5.66656440e-02
  4.37663704e-01  1.31901354e-03  4.51696932e-01 -2.31187254e-01
 -9.51850772e-01  3.68283629e-01 -9.89136696e-02  1.95614081e-02
 -8.03521395e-01 -3.64011645e-01  6.04266226e-01  5.47134995e-01
 -4.02676165e-01  8.28084052e-01 -2.55299300e-01 -3.82801175e-01
 -1.35615206e+00  2.40122974e-01  9.08019543e-01  6.98599756e-01
  2.86083698e-01  1.41944230e+00 -6.28609598e-01  5.73415875e-01
 -2.40159884e-01  4.41769093e-01 -6.41073823e-01  6.81781173e-02
 -5.17780185e-01  3.80850255e-01 -6.89154029e-01  4.41769063e-02
  4.92447853e-01 -3.26682717e-01 -1.11796319e-01  1.10017908e+00
  3.84148628e-01  2.37136975e-01  2.54238769e-02 -3.46952468e-01
 -3.41219515e-01 -1.59638941e-01 -1.08852290e-01 -2.26490423e-01
  4.32074577e-01 -7.50037253e-01 -5.25294304e-01 -6.69106603e-01
 -2.81896353e-01 -7.34903336e-01 -3.56607318e-01 -9.00969684e-01
 -1.50933594e-01 -3.08366716e-01 -4.28630598e-02  1.77497342e-01
  1.27101928e-01 -1.54898390e-01 -7.47300029e-01  2.59621143e-01
 -4.32053685e-01 -1.91911614e+00  1.92021087e-01  9.20276791e-02
 -1.66590238e+00 -7.84265324e-02 -3.70596141e-01  9.24253583e-01
  3.49098623e-01 -1.82713885e-02  5.32298945e-02 -4.77926105e-01
  3.35045874e-01  1.24508524e+00 -3.43173444e-01 -1.09750295e+00
  1.27491283e+00 -9.81119871e-01  1.09579933e+00 -3.78607661e-01
  4.12250996e-01  2.11997032e-01 -3.95291984e-01  3.79042000e-01
  7.83824027e-01  6.94026291e-01 -5.74470580e-01  4.64704633e-01
  2.95165867e-01  8.90783787e-01 -9.80315924e-01 -1.25891769e+00
  2.04743743e-02  4.38547209e-02 -8.21219385e-01 -2.70556033e-01
  4.35674459e-01 -7.03822792e-01  8.50242138e-01 -8.97629261e-01
 -7.88767993e-01  2.28403002e-01 -4.74923879e-01  5.66950798e-01
 -4.28134292e-01 -3.05718243e-01 -4.63164866e-01  8.33969057e-01
 -6.91559136e-01 -4.88191724e-01 -5.93480051e-01 -1.56730366e+00
 -5.00265539e-01  5.98256230e-01  8.55193585e-02 -4.61451262e-02
 -2.90012479e-01 -2.70422786e-01  8.41248572e-01 -3.22397441e-01
 -6.60870135e-01  6.41161203e-01  3.58737677e-01 -7.82150388e-01
  7.78837144e-01 -2.86840588e-01 -8.44235003e-01 -7.01130182e-02
 -6.49576306e-01 -5.36212683e-01 -2.94929892e-01 -6.03430748e-01
  5.63152611e-01  6.30059421e-01 -6.39479339e-01 -1.29320633e+00
 -3.22973058e-02 -6.01118430e-02  3.66597861e-01  1.84135616e-01]</t>
  </si>
  <si>
    <t>[-5.80596149e-01  9.37405884e-01  6.67175174e-01 -1.85391948e-01
  7.27727413e-01 -2.40159199e-01  7.62067020e-01 -2.11744636e-01
 -5.37415743e-01 -1.03317782e-01 -8.17826390e-01  6.54632300e-02
 -1.82048663e-01  9.16096747e-01  5.82633555e-01 -5.76683618e-02
 -3.68390173e-01  1.75829545e-01 -2.41817757e-02 -4.72669929e-01
 -2.22729191e-01 -1.77738056e-01  7.23633885e-01 -3.64273012e-01
  8.52497101e-01  3.11720334e-02 -1.98716059e-01  1.36605054e-02
  5.57776332e-01  1.36281049e+00 -2.14921027e-01 -2.32657999e-01
 -2.98826724e-01 -1.95023209e-01 -9.44475114e-01 -4.26353127e-01
 -8.81535485e-02 -2.21914366e-01 -2.56734580e-01 -1.01380563e+00
  7.77531505e-01 -6.90520704e-01  6.18405640e-01 -3.41886848e-01
 -1.27193594e+00 -3.34320366e-01 -8.76096666e-01  9.47500944e-01
 -1.33046821e-01 -2.08761752e-01 -6.21869981e-01  6.63264990e-01
 -7.20227301e-01 -6.60357773e-02  2.69624412e-01  1.09838247e-02
  1.36556057e-02 -4.94648814e-02 -9.98431146e-01 -4.27216366e-02
  2.59216249e-01  4.53952521e-01  1.68101281e-01 -5.17439917e-02
 -3.63633543e-01  1.45372510e-01  5.34059823e-01 -5.72310627e-01
 -1.35438395e+00  4.52782035e-01 -8.83483291e-02  1.37500644e-01
  1.15473375e-01  3.48497957e-01 -7.27469087e-01 -4.08888161e-01
 -4.66149718e-01  1.09665120e+00  7.27731287e-01  1.74114868e-01
 -1.82099402e-01  7.73454428e-01  6.30905747e-01  6.07146800e-01
 -1.14196765e+00 -2.96717256e-01 -8.63693729e-02  1.63802624e-01
  6.47405237e-02  2.69058459e-02  2.50813931e-01 -4.40402091e-01
  7.69619644e-01 -3.87371153e-01  1.55688226e-01 -6.01210833e-01
 -6.29023135e-01 -5.26591718e-01 -3.84736091e-01 -6.68824375e-01
  1.00084126e-01 -4.03926164e-01  3.03384900e-01  4.31955643e-02
 -4.49350476e-02 -6.42416179e-01 -5.76905906e-01  1.30409229e+00
 -2.96303511e-01  1.21032506e-01 -9.73744750e-01  1.12647638e-02
 -3.16273361e-01 -1.64351180e-01  1.47968918e-01  5.48027217e-01
 -5.33405915e-02 -1.15392461e-01  8.34662437e-01  2.68139243e-01
  8.32273483e-01 -2.32785761e-01 -1.11154878e+00  2.38683701e-01
  5.74665904e-01 -3.60657781e-01  1.06794834e+00  2.94193506e-01
 -1.21423936e+00 -3.46194506e-01 -1.57738185e+00  3.60136181e-01
  1.29741728e+00  4.17152286e-01 -3.67150277e-01 -2.25659490e-01
  2.22850978e-01 -4.93493557e-01 -9.56516623e-01  3.46279323e-01
 -6.11474752e-01 -2.03474969e-01  1.99937403e-01 -6.38580620e-01
 -8.42211396e-02 -2.79962420e-01 -1.34899274e-01 -9.70262527e-01
 -3.00017953e-01 -1.27948169e-02  3.42830233e-02  4.19890821e-01
 -1.21292853e+00 -2.86608040e-01 -2.05277100e-01  3.59244436e-01
  1.14748585e+00  4.42693770e-01  8.85414183e-01 -3.04565012e-01
  4.47494626e-01  6.16296113e-01  3.81362975e-01  1.47821617e+00
  4.74532366e-01 -4.27643239e-01 -6.00507915e-01  1.95140615e-02
 -1.54379392e+00  5.28055914e-02  3.26597154e-01  6.78213716e-01
  5.20790257e-02  1.57014704e+00  6.46789789e-01  4.22457546e-01
 -8.96685123e-01  7.36655414e-01  3.51925850e-01 -5.84679425e-01
 -1.04797736e-01  6.47228062e-01 -1.98600769e-01 -2.48210598e-02
  9.99235064e-02  2.86401451e-01  4.68782395e-01 -1.05525568e-01
  6.82994306e-01 -1.04308307e+00 -7.27545619e-01 -1.08917952e+00
 -3.76515955e-01 -7.44324148e-01  4.48253825e-02  5.21082543e-02
 -4.17206228e-01 -4.52739716e-01  3.01132500e-01  1.44824553e+00
 -2.55194977e-02 -4.57443148e-01  1.02285147e+00 -9.41861272e-02
 -4.70128357e-01  7.93224156e-01 -8.16999614e-01  7.65334129e-01
  4.56501484e-01 -2.06845507e-01 -9.93158072e-02 -4.71332967e-02
  8.81099820e-01  7.04417765e-01  8.16524476e-02 -1.05653226e-01
 -5.46040297e-01 -4.87717420e-01 -2.12987393e-01 -7.92708546e-02
  2.76977152e-01  1.19991744e+00 -3.24995890e-02  8.14767182e-01
 -9.62417603e-01  2.29649574e-01  1.48201972e-01 -9.87931848e-01
 -4.62160170e-01 -5.00173926e-01 -3.87021482e-01  1.21930279e-02
  6.24382496e-03  9.60338056e-01  6.68863177e-01 -4.48005378e-01
  1.92500576e-01  3.04437667e-01  1.53104258e+00 -6.27742350e-01
  1.09534025e+00  1.06719065e+00  3.37721139e-01  6.68786526e-01
 -8.18791270e-01 -4.13928658e-01  8.81660342e-01 -3.02033663e-01
 -1.29519320e+00  1.10268605e+00 -6.33355677e-01 -6.06963038e-01
 -2.90853418e-02  5.45125306e-01 -5.24698973e-01 -6.14364743e-02
  1.82593167e-02  7.86654592e-01 -3.70652467e-01  1.16702549e-01
  5.24144769e-01  4.74190563e-01 -1.63926989e-01  1.92613989e-01
 -9.31164697e-02 -5.97899035e-02  5.41900098e-03  1.14014879e-01
  3.35919559e-01  1.48774292e-02 -7.69708827e-02 -9.34568882e-01
 -5.72376847e-01  4.99087512e-01  1.69010967e-01 -9.39242125e-01
  4.48662862e-02 -1.11205578e-01 -2.10123792e-01  9.69768316e-03
  9.47590351e-01  3.72088581e-01 -5.22163570e-01  5.39736509e-01
 -3.81372333e-01 -1.79678887e-01  2.69106001e-01 -1.07888520e+00
 -1.25134170e-01 -5.06739557e-01  5.64431787e-01  3.90822858e-01
  5.09744346e-01 -7.33379126e-01 -5.55328608e-01  5.73494673e-01
  1.18493044e+00  9.76127326e-01  4.97430623e-01  2.84620166e-01
 -6.31866932e-01 -9.75106239e-01  1.35772914e-01 -5.63960135e-01
  1.42644167e-01 -7.01000541e-02 -5.19923121e-02  5.05968183e-02
 -2.70170569e+00 -3.90065461e-01 -8.57304871e-01 -1.43132710e+00
 -2.02518731e-01  6.17533088e-01  6.25595927e-01  4.61603761e-01
 -1.05812782e-02 -1.28836095e-01  3.11250836e-01 -1.22732902e+00
  5.15468344e-02 -1.82426512e-01  6.43027008e-01  6.27620101e-01
  1.26536345e+00 -3.97263974e-01 -4.34626549e-01 -8.31382796e-02
  3.58029485e-01 -4.08871770e-01  6.95494235e-01 -1.06487915e-01
  6.76768780e-01  7.23059654e-01 -1.23492420e-01  2.95763463e-02
 -6.06361806e-01 -5.12890160e-01  7.49516726e-01 -4.16561157e-01
 -2.67105810e-02 -2.81823546e-01 -2.45972589e-01 -3.08994979e-01
  8.07973921e-01  3.55172753e-01  4.72306788e-01  2.16547865e-02
  5.89708835e-02 -1.46172369e+00  6.91428259e-02  1.43372923e-01
 -3.27069238e-02 -7.21511602e-01 -5.58533370e-01  1.42299324e-01
 -3.50867033e-01  7.78162956e-01  1.47845969e-03  7.93017864e-01
  6.90670490e-01 -7.10874677e-01 -9.32732344e-01  7.47964919e-01
  5.04601836e-01  9.93550479e-01 -6.44341826e-01  1.12836373e+00
  9.85165685e-02 -3.75419408e-01  5.45933664e-01 -8.33231032e-01
  9.62358952e-01  2.17215836e-01 -2.38715693e-01  1.30115882e-01
 -7.96298683e-01  3.96946371e-01  2.63623238e-01  5.23324251e-01
 -4.73125391e-02 -9.97959435e-01 -1.16567157e-01 -1.81625795e+00
  9.04838443e-01  4.93477404e-01 -2.80553967e-01  3.16637993e-01
 -8.24531436e-01  7.98478782e-01  3.60241681e-01  6.99609280e-01
  3.36243093e-01  5.05523324e-01 -5.39447546e-01 -5.24122834e-01
  8.55335653e-01  6.72589600e-01  1.64638862e-01 -3.58674467e-01
 -4.16188806e-01  4.24462974e-01  2.66116619e-01 -7.49257445e-01
  3.75310123e-01 -3.20517480e-01  1.91572058e+00 -2.00936958e-01
 -4.94151980e-01 -8.11807811e-01  1.12625912e-01 -3.09979111e-01
 -1.67458519e-01 -6.37384415e-01  7.53410235e-02  7.01239288e-01
  1.04327297e+00 -1.99804321e-01 -2.87988901e-01  1.92438915e-01
 -3.64176571e-01 -2.31290770e+00  2.64683902e-01 -3.98149759e-01
  9.08273682e-02  9.68202293e-01  3.71051818e-01  7.77446777e-02
 -1.01603079e+00 -1.24893695e-01  3.66703182e-01 -1.41238660e-01
 -8.03007722e-01  9.87317979e-01  1.41981333e-01 -3.34143668e-01
 -3.94368954e-02 -1.59379110e-01 -8.62948596e-02 -3.11588317e-01
  6.54811800e-01 -1.83324456e-01  7.79354751e-01  9.50337887e-01
  1.29586518e+00  1.95087239e-01  1.05115697e-01 -1.43229350e-01
  2.74839699e-01 -4.69501466e-02 -7.50498950e-01  2.71963239e-01
  2.16747373e-01  4.43164885e-01 -4.24613297e-01  6.61612228e-02
  6.76815987e-01  6.09552622e-01 -8.02303314e-01 -2.72607207e-01
 -2.47476652e-01 -8.23206604e-01 -8.34279954e-01 -1.69338465e-01
 -5.60646057e-01 -9.63481814e-02 -5.21867335e-01  1.83754832e-01
  5.50793171e-01 -4.51884001e-01 -8.85590494e-01 -5.96761525e-01
  4.17057633e-01  1.72585821e+00 -2.03807190e-01 -8.03298593e-01
 -3.07574958e-01  1.17545521e+00  4.94460166e-01 -4.66890559e-02
  1.30703345e-01  2.16202304e-01 -3.51914287e-01  4.32663202e-01
 -2.35386342e-01 -4.74098101e-02  9.27426219e-01  1.79290801e-01
  5.87147832e-01  7.40003362e-02 -1.51756763e-01  6.79404676e-01
 -8.88111770e-01 -5.02674460e-01 -4.12990808e-01 -2.92384297e-01
 -1.22412182e-02  4.94132131e-01  5.68242788e-01  7.63317794e-02
 -7.50809610e-01 -2.59103060e-01 -1.01126619e-01 -1.12208992e-01
 -5.39637327e-01 -4.16832149e-01  7.61664808e-01 -4.66687456e-02
 -3.41874510e-01 -9.04841572e-02  9.30475175e-01 -7.43533447e-02
 -4.02293950e-02 -6.48694411e-02 -9.52597335e-02  1.05125630e+00
 -7.04688013e-01 -5.49444377e-01 -1.19391896e-01 -3.66557300e-01
  5.24340682e-02  2.68936813e-01  8.44216585e-01 -1.54863462e-01
  1.14078186e-02  4.75337356e-01 -1.90862063e-02  2.65751660e-01
  6.55026138e-01  5.19611835e-01 -5.81720546e-02 -1.44325286e-01
 -3.59692305e-01 -1.28715426e-01  9.52531159e-01  3.72960538e-01
  7.54713714e-01 -1.15385067e+00 -1.54683799e-01  1.10455394e+00
 -4.69545275e-02  6.21684968e-01 -2.09219158e-01 -3.39069039e-01
  7.99417347e-02 -6.78078353e-01  6.12200737e-01 -2.16961890e-01
 -1.25474393e-01  1.72923610e-01  3.92219454e-01 -4.44878042e-01
  5.10176301e-01  5.07246673e-01 -4.62000251e-01 -7.41697967e-01
 -3.55952978e-02  1.74812481e-01  2.95759529e-01  7.59400874e-02
 -1.43929839e-01  2.63975859e-01 -1.04453288e-01 -9.91844311e-02
 -4.14892212e-02 -1.60456195e-01 -4.31244254e-01  7.56796747e-02
 -6.60260558e-01  3.71045098e-02 -1.33596286e-01 -5.75240612e-01
  1.14289558e+00  1.05506504e+00 -6.07978880e-01  7.72325456e-01
  2.36824110e-01 -2.28017569e-01  4.73220706e-01 -7.07091272e-01
 -4.63850982e-02 -7.68669099e-02 -1.49895065e-02  7.52234459e-03
 -6.72561467e-01  6.18490577e-01  4.37431991e-01 -2.42067352e-01
 -6.82139874e-01 -1.30350962e-01  2.88712978e-01 -5.04776955e-01
 -1.84505209e-01 -2.73183119e-02 -3.79879534e-01  5.52467108e-01
 -1.56550670e+00  8.65644872e-01 -6.89278305e-01  5.07844090e-01
 -9.78740007e-02 -8.08611214e-01 -7.25783944e-01  4.28284667e-02
 -3.85026902e-01  2.23679006e-01 -2.57708341e-01  7.86824524e-02
 -9.88629520e-01  4.08751011e-01 -4.33945179e-01 -2.62351394e-01
 -6.99150503e-01  1.07926436e-01  1.29111797e-01 -1.78277516e+00
 -1.86037749e-01  4.38385576e-01  9.75067079e-01 -3.34761739e-01
 -3.48394394e-01  1.14494547e-01 -5.01883328e-01 -2.99642161e-02
  1.02131867e+00  8.50974321e-02  8.34865749e-01  3.93365502e-01
  3.24249864e-01 -1.63566545e-02  1.07494712e+00 -5.64901009e-02
  3.02483857e-01 -1.70853108e-01 -2.25516304e-01  1.91424042e-01
 -7.91915059e-01  5.55856824e-01  9.91275348e-03  1.19644202e-01
 -9.86845911e-01  9.57733810e-01 -6.50820494e-01 -1.03119993e+00
 -7.86099494e-01 -3.14195082e-03 -4.40097451e-01  8.67343128e-01
  9.47022200e-01  1.17423463e+00 -6.35873079e-01  3.60378653e-01
 -9.42877233e-02  3.04074675e-01 -2.92923242e-01  2.46423945e-01
 -7.17385709e-01 -6.64629936e-02 -3.33003134e-01  3.54514867e-01
  1.19777322e-01 -9.31747973e-01  2.34722137e-01  1.51747572e+00
  2.89890379e-01 -1.31802917e-01 -3.59548718e-01 -1.24073371e-01
 -9.14463520e-01 -1.50594234e-01 -3.77563298e-01 -6.06536567e-01
  7.56514966e-01 -1.66752771e-01  2.27556512e-01 -9.43343937e-01
  1.24747138e-02 -5.81549071e-02  4.73471493e-01 -1.02960527e-01
 -5.33925533e-01 -2.63236463e-01 -3.02963346e-01 -4.24271166e-01
  2.50417084e-01 -2.16750503e-01  6.29637957e-01 -7.66491830e-01
  8.54913518e-02 -9.18289423e-01  4.14513379e-01 -1.30714440e+00
 -2.39232093e-01 -7.72085488e-01  1.11640364e-01  8.13381970e-01
  3.99762928e-01 -1.49749354e-01  8.64710212e-01 -7.02340603e-01
 -2.32225940e-01  6.16509080e-01  3.68269980e-01 -2.27020279e-01
  7.05501139e-01 -1.17363346e+00  8.56133461e-01 -2.94739991e-01
  1.27483368e+00 -7.56403327e-01 -4.56030250e-01 -1.18918633e+00
  9.51885939e-01  8.62378120e-01 -3.02743047e-01 -2.13941097e-01
  1.16327524e-01  5.73357701e-01 -1.37051260e+00 -1.27057409e+00
  3.48126382e-01 -5.34511767e-02  8.52250084e-02  1.28172070e-01
 -9.07462984e-02 -4.52307642e-01  2.93970376e-01 -2.61073530e-01
 -1.09720898e+00 -8.52163136e-01  4.43733186e-02  6.44218564e-01
 -6.43452287e-01 -1.91474095e-01  6.23322070e-01  1.96241274e-01
 -9.80726779e-01  3.15047681e-01 -4.73636746e-01 -5.98053813e-01
 -9.47749138e-01  1.53098896e-01 -4.15020287e-01  8.02294165e-02
 -3.48296613e-01  7.80580044e-01  5.13300300e-01 -8.50935340e-01
 -5.01273096e-01  3.42413872e-01  1.77831039e-01  2.77538925e-01
  5.35688818e-01 -6.10469356e-02 -1.79700005e+00 -3.68836284e-01
 -4.53068256e-01 -1.55392855e-01  1.15405060e-02 -3.46567452e-01
  3.33584428e-01  6.12590201e-02 -2.31940895e-01 -1.94072381e-01
  6.68783069e-01 -3.61971527e-01  4.91082519e-02  2.63448209e-01]</t>
  </si>
  <si>
    <t>[-4.17881489e-01  8.17869186e-01 -4.70382363e-01  7.21825898e-01
  5.65858066e-01 -3.88681918e-01 -8.41385007e-01 -6.06881268e-02
 -5.27812600e-01  1.09957650e-01 -4.28254843e-01 -3.28345075e-02
 -3.25862765e-02  5.08845210e-01 -4.35660988e-01 -2.64038235e-01
  3.24622244e-02 -1.43060461e-02  3.80145073e-01 -7.31051028e-01
 -4.75186646e-01  1.43494344e+00  1.20187603e-01  2.95534253e-01
  5.78467667e-01  1.21536803e+00 -3.14677745e-01 -1.49206734e+00
 -2.78139472e-01  1.49284947e+00 -5.85892320e-01  4.93929446e-01
  8.52206945e-01  2.57457346e-02  1.09688081e-01 -1.46599486e-01
 -7.64331818e-02 -1.33923984e+00 -1.40409052e-01 -3.41746628e-01
  1.47762775e+00  1.39337510e-01  8.32379997e-01  3.08126628e-01
 -6.60924375e-01  1.67738363e-01 -7.80362666e-01  3.33196014e-01
  1.25665277e-01 -4.99212831e-01  5.99218369e-01 -7.62452960e-01
 -5.28237224e-03 -9.60482750e-03 -1.06382079e-01  5.96390009e-01
  1.81397498e-01 -6.48572147e-01 -4.68262285e-01 -4.87636514e-02
  2.80442119e-01  6.68784261e-01  8.14674348e-02  5.69183491e-02
  6.70213103e-01 -6.33842468e-01  1.38331521e+00  1.23435974e+00
 -1.06911635e+00 -8.41652036e-01 -2.03313947e-01  1.53840780e-01
 -4.00746539e-02  5.10764942e-02 -3.77800554e-01 -1.38889515e+00
 -4.19705570e-01  1.19652736e+00  1.37485313e+00 -1.25912651e-01
 -1.90612763e-01  5.24017394e-01 -9.00678486e-02  6.75724864e-01
 -2.97977328e-01 -2.88738281e-01  5.74695051e-01 -3.96263078e-02
 -4.51063395e-01  4.27416384e-01 -5.74735105e-02 -4.75923419e-01
  5.28665245e-01  8.40539038e-01 -1.63553083e+00 -4.48910952e-01
 -7.35830784e-01 -3.26048553e-01 -8.69045034e-02 -8.66649568e-01
 -1.17632270e+00  2.11642414e-01 -2.75706440e-01  1.90649778e-01
 -4.40187961e-01 -3.15804929e-01 -8.12737525e-01  3.36350352e-01
  5.88200465e-02  6.49470091e-01  6.22831583e-01  1.33821636e-01
 -6.53533161e-01  4.72211301e-01 -1.03417957e+00  5.17425358e-01
  9.06585693e-01 -8.92063856e-01  2.45232031e-01  1.51195630e-01
  1.28939867e+00  7.40154445e-01 -2.15463996e-01 -4.04997021e-01
  9.37037587e-01 -6.67216778e-01  1.03459179e+00  5.39419293e-01
 -5.38428783e-01 -8.75225186e-01 -1.72777072e-01  1.05897343e+00
 -1.23850442e-01  2.85882682e-01  4.34601188e-01  7.12616324e-01
 -1.33544073e-01 -1.16100907e+00 -6.12847805e-01 -1.53642148e-01
 -1.85374230e-01 -3.32500607e-01  1.16002810e+00 -5.99096715e-01
 -1.16730601e-01  3.73134375e-01  4.90160614e-01  2.40339041e-02
 -4.44631755e-01 -4.20033962e-01  6.63553655e-01  8.13333452e-01
 -1.83057576e-01 -2.47346282e-01 -1.82501718e-01 -1.49186924e-01
  4.71454822e-02 -6.84235692e-01  1.26432168e+00  8.23838532e-01
 -1.99114326e-02 -7.25224018e-02  1.47006825e-01 -5.35378635e-01
  7.90256262e-02 -2.21279114e-01  9.59914744e-01  4.25588191e-01
 -1.38642216e+00 -3.30449253e-01 -7.68016934e-01  9.53235865e-01
  7.50905156e-01  1.73694238e-01  1.52595174e+00 -3.11695486e-01
 -1.73523039e-01 -3.57623398e-01  8.42628717e-01 -1.67743564e-01
 -4.35220242e-01  1.42149646e-02 -5.08196414e-01 -1.58723116e-01
  3.98998857e-01  1.32186010e-01 -4.06831279e-02  1.95532128e-01
  3.14682215e-01  3.71871501e-01 -6.20931461e-02 -1.18635905e+00
 -1.14546573e+00 -9.00921106e-01 -2.44255066e-01  7.35687017e-02
 -4.48282897e-01 -3.37934554e-01 -1.17971510e-01  6.01109803e-01
 -7.56851733e-01  4.22093362e-01  9.02899206e-01 -5.66434622e-01
  2.67580241e-01  6.22043848e-01  1.55461714e-01 -1.52167603e-02
 -3.41170639e-01  7.86590725e-02 -6.80344462e-01  8.59382153e-01
  5.84188581e-01 -1.81085616e-03 -6.06713951e-01  1.89251065e-01
  2.65242636e-01  2.57611215e-01 -5.25556207e-01 -3.39319110e-01
  9.86328125e-01  5.80689967e-01  6.48570061e-01  1.15086126e+00
 -5.53593695e-01  1.06306088e+00  1.53224379e-01 -9.64566171e-01
 -2.96385348e-01  4.61493045e-01 -1.33791603e-02 -2.12261766e-01
 -2.09384814e-01 -3.86544727e-02  1.44109786e-01 -9.60544869e-02
 -1.03757119e+00 -3.89451742e-01  1.83985341e+00  4.70995188e-01
  7.50545263e-01 -3.55026245e-01  8.39217305e-01  7.79090583e-01
  7.78598487e-02  1.67475060e-01  5.94260216e-01 -2.67340034e-01
 -1.17104137e+00 -1.85114518e-01 -1.05059648e+00 -2.45902896e-01
  4.33424152e-02 -1.09509134e+00 -7.23189354e-01  5.96261501e-01
  3.51342022e-01  7.00034142e-01 -9.59860981e-01 -3.41105610e-02
 -7.59702846e-02  6.37390167e-02  6.69018626e-02 -1.93641752e-01
 -1.20236069e-01 -3.42268854e-01 -4.16213095e-01  3.43565106e-01
  2.25978553e-01  1.94771141e-01 -2.68996745e-01  1.23961970e-01
 -1.14157426e+00  9.39554751e-01  3.87648702e-01 -6.35887682e-01
 -9.36514199e-01  7.81697989e-01 -5.19086838e-01 -5.69770336e-01
  5.72608769e-01  4.61042076e-01 -1.66401052e+00  2.88376749e-01
 -9.35097456e-01  6.82900369e-01  6.54646903e-02 -1.33051980e+00
  7.60457665e-02 -3.39664638e-01  6.30196393e-01 -3.13244075e-01
  9.22223181e-02 -5.54084778e-01 -1.03822984e-01 -2.40275025e-01
  3.24407488e-01 -4.34947312e-01 -1.21238604e-01  3.89802337e-01
 -7.47398809e-02 -8.96523654e-01  5.08216619e-01 -2.52099186e-01
  6.58276975e-01 -6.99269652e-01  9.27726507e-01 -3.95299904e-02
 -1.36742163e+00 -5.30859351e-01 -1.39728689e+00 -8.21334720e-02
  1.27204561e+00  1.07777667e+00 -2.93250829e-02  7.46015273e-03
  4.12952691e-01  5.92305839e-01 -4.64916229e-01 -7.45039761e-01
  6.10073209e-02  7.42975891e-01  7.88359493e-02 -7.78909624e-01
  1.19320869e+00  4.39463973e-01 -4.06144649e-01  7.29954317e-02
 -3.17738444e-01 -2.09040552e-01  5.52152872e-01 -1.61714211e-01
  6.44766867e-01  2.03546345e-01  4.21091050e-01  1.49302870e-01
 -3.54188681e-01 -3.60496134e-01 -7.74265051e-01  4.89530414e-01
  8.31990778e-01  4.95154232e-01  5.22922352e-02 -1.75632924e-01
  3.22984993e-01 -2.36556277e-01 -1.78978354e-01  2.42555737e-02
  4.49492961e-01 -5.48131108e-01  1.08437099e-01 -1.05915272e+00
  4.93452430e-01 -2.09216662e-02  3.36774290e-01  2.87728548e-01
 -4.84414041e-01 -1.62571780e-02 -1.16962865e-02  5.43940961e-01
  1.57546714e-01  5.10303557e-01  6.60507202e-01 -5.03546178e-01
  5.47482669e-01  3.74489486e-01  9.40393269e-01  8.12624753e-01
  7.10624695e-01  1.29398197e-01  7.27077723e-01  1.60243705e-01
  2.99126625e-01 -5.54261804e-01 -2.96182781e-01  1.25988781e-01
  4.18968707e-01  6.11623406e-01 -9.50757086e-01 -5.91822386e-01
  4.64633226e-01 -1.10844851e+00  1.83210224e-01 -5.79116344e-01
  5.65862715e-01  6.32642627e-01 -1.05778193e+00  1.48288989e+00
  4.74233598e-01  5.40218316e-04 -1.32401407e+00 -8.14691484e-02
  4.92934108e-01 -6.46001920e-02 -2.57210791e-01  8.90225112e-01
  8.45714569e-01 -1.01512574e-01 -1.63586084e-02 -2.02010162e-02
 -7.16354668e-01 -1.18028915e+00 -9.95984524e-02 -7.23559082e-01
 -7.57078230e-01  3.89562100e-01  1.01617765e+00  2.69945443e-01
 -2.88230181e-02 -7.74609968e-02 -1.38982788e-01 -1.05848300e+00
  1.82209074e-01 -7.58617669e-02 -8.97476912e-01 -8.61106366e-02
 -7.38890111e-01  1.00969410e+00 -4.17178243e-01 -3.67536783e-01
 -7.43268073e-01 -1.48173070e+00  3.17272037e-01 -1.28578246e-01
 -7.59652629e-02  2.46509597e-01  1.48220032e-01  6.08072221e-01
  7.23961651e-01  8.48719999e-02 -1.20434570e+00  6.66117489e-01
 -6.87297523e-01 -4.70732093e-01 -2.18273848e-01 -1.13004632e-01
 -4.32115048e-03  5.83617508e-01  5.49890935e-01  5.10887563e-01
  4.72085699e-02 -4.46265757e-01  1.17658484e+00  1.30844939e+00
  4.66486424e-01 -1.55105487e-01  1.62134524e-02  4.61282521e-01
  8.10702026e-01 -1.04248738e+00  5.42545974e-01 -2.81654626e-01
 -7.34802961e-01  1.01985109e+00  6.76433742e-01 -3.48160416e-02
 -5.87021932e-02  1.38536358e+00 -3.57888311e-01  7.39488825e-02
 -2.52191067e-01  2.20135435e-01 -4.40617859e-01  5.67680001e-01
  5.13832450e-01 -7.86996722e-01 -7.09392786e-01  1.41354486e-01
 -1.48115065e-02 -1.69647560e-01 -4.82083619e-01 -5.80036283e-01
  8.29650879e-01  8.83162796e-01 -7.64364719e-01 -7.72252798e-01
  2.20005184e-01  1.18107843e+00 -3.80767614e-01  6.13173544e-01
 -3.51731181e-01  3.02130014e-01  7.53956795e-01  4.14860815e-01
  8.55376005e-01  4.24598813e-01 -1.15590088e-01 -2.49300137e-01
  1.18862188e+00  2.49148637e-01  9.00427625e-02 -1.21093228e-01
 -1.91837654e-01 -7.90735900e-01 -4.61942181e-02  5.05232692e-01
 -1.26103246e+00  6.36281729e-01  2.31282830e-01 -2.92391598e-01
  7.18876839e-01 -2.22250581e-01  1.36697650e-01 -9.82800573e-02
  1.56284764e-01  9.10158157e-01 -2.46873781e-01  1.48783103e-01
  5.32505691e-01  7.15366006e-01  5.28665364e-01 -8.60885978e-01
  5.97825527e-01 -8.44428241e-01 -2.04981506e-01  1.03348315e+00
 -1.29719451e-02  8.12484622e-02  3.26929331e-01 -7.03077137e-01
 -6.25473335e-02 -5.11859477e-01  7.51223683e-01  1.82787403e-02
 -2.42151842e-02 -2.02904835e-01  1.51648372e-01 -3.34671736e-02
 -4.40344572e-01  2.41620243e-02  2.81786740e-01 -1.66084662e-01
 -7.73053288e-01 -5.81322253e-01 -6.16006851e-01  4.44490612e-01
 -1.13534701e+00 -7.95363903e-01 -6.05864048e-01 -7.13156223e-01
 -2.18021385e-02  2.79334337e-01  2.90434182e-01 -1.01055956e+00
  5.26664138e-01  2.28507631e-02  6.82729363e-01 -3.23904425e-01
 -5.48540615e-02 -7.73962557e-01  2.54969150e-01  1.46353588e-01
 -4.46669996e-01  4.43801135e-01 -1.99138299e-01  4.31627452e-01
  5.56905568e-01  1.13913536e+00  7.27905706e-02 -1.06618178e+00
 -1.36132643e-01 -8.34993899e-01 -1.14631169e-02 -8.33292425e-01
 -1.69720858e-01 -8.04745853e-01 -1.04702985e+00  2.07188398e-01
 -1.17691898e+00 -2.76558757e-01 -9.67364669e-01 -8.28750491e-01
  1.20652623e-01  2.57465482e-01 -3.12112451e-01  6.60753727e-01
 -8.74920711e-02 -5.83838463e-01  6.65701568e-01 -3.05114686e-01
 -1.18466449e+00  5.33866346e-01  2.58538395e-01  3.55094165e-01
 -7.33395159e-01 -1.57741010e-01  4.89278808e-02 -4.27164018e-01
 -1.71200991e-01  1.08282208e+00 -3.63243878e-01 -3.10038656e-01
 -5.87717831e-01 -1.61386669e+00 -4.11963373e-01 -9.67359692e-02
 -7.71111906e-01  6.24881864e-01 -2.63663344e-02 -2.08116695e-01
  4.91382748e-01  2.43118033e-04 -9.56907392e-01 -4.10582200e-02
 -4.75357413e-01  7.54312873e-01 -3.01763058e-01  2.16456458e-01
 -4.00158197e-01  1.03022921e+00 -6.44430041e-01  4.70881164e-01
 -6.02242112e-01  3.42836231e-01 -1.92802548e-01 -1.14411485e+00
  6.23949170e-01  2.95286566e-01  8.60985398e-01 -2.33468160e-01
  2.03745827e-01 -2.12786794e-01 -1.15637600e+00 -6.49831295e-02
  2.70616680e-01 -5.31280160e-01  2.59153605e-01 -6.72008932e-01
  5.83756030e-01 -2.87741184e-01  3.32683206e-01 -4.03100520e-01
 -4.91385132e-01  9.28064436e-03 -4.74509627e-01  5.50233185e-01
  2.92326003e-01  5.25191009e-01  3.39752465e-01  9.29742336e-01
 -1.45078099e+00  8.24527800e-01  1.48564458e-01 -7.61851728e-01
 -1.26435626e+00  6.67554438e-02  3.82581621e-01  7.19613910e-01
  2.06654072e-01  8.05135310e-01 -1.07402229e+00  4.19652462e-01
 -1.16426922e-01  2.41747141e-01 -4.36464489e-01  7.97804743e-02
 -5.05869985e-01 -2.29873627e-01 -6.24601722e-01  9.87130776e-02
 -1.28042355e-01 -8.26926112e-01 -1.44107491e-01  6.53173089e-01
 -4.44909811e-01  2.63080001e-01  7.14944422e-01 -3.03042501e-01
 -1.06965192e-03 -8.47107291e-01  7.00886324e-02 -6.58674538e-01
  8.50585282e-01 -6.04958177e-01 -1.15385421e-01 -1.53110787e-01
  9.52168480e-02 -1.52431822e+00 -8.75030831e-02 -3.64410013e-01
 -2.18095392e-01 -5.07341504e-01  4.56042171e-01 -2.92717636e-01
 -2.99519122e-01 -7.75496483e-01 -9.38007236e-01  1.68649539e-01
 -2.41274089e-02 -2.08918285e+00 -3.00833657e-02 -8.14677894e-01
 -7.19816804e-01  6.37015939e-01  9.71915543e-01  3.79010320e-01
  8.60365927e-02 -4.64563489e-01  7.25321114e-01 -1.15711141e+00
 -5.65059423e-01  1.76957369e+00 -8.93712878e-01 -1.21671343e+00
  7.91622519e-01 -1.59254527e+00  1.05447817e+00 -4.79068547e-01
  6.62671685e-01 -4.55461621e-01 -1.22107303e+00  4.97368872e-01
  1.47229701e-01  2.43766189e-01 -8.83569002e-01 -9.59744155e-02
  6.90436780e-01  8.74363065e-01 -3.47376645e-01 -1.41791058e+00
  3.32475930e-01  8.94621849e-01 -3.14816028e-01  1.71568975e-01
  3.41191471e-01 -1.57401174e-01  8.25094223e-01  2.62313902e-01
 -9.44414020e-01 -2.54170507e-01  1.28320917e-01  5.71462870e-01
 -3.41599643e-01  2.02607304e-01  9.98481452e-01  6.73480034e-01
 -7.94030726e-02 -3.76516223e-01 -1.30943894e+00 -5.49478054e-01
 -6.28899693e-01  1.11340714e+00 -2.13021085e-01 -5.39606810e-01
 -5.01165748e-01  3.00314367e-01  7.06686080e-01 -5.61342239e-01
 -9.97950017e-01  7.74926543e-01  9.38269556e-01 -2.77335167e-01
 -1.32803440e-01  3.97652388e-03 -6.47488892e-01  5.48743188e-01
 -3.87341678e-01 -1.07465434e+00 -8.16421509e-02  6.75568581e-02
  3.27095747e-01  1.19662952e+00  5.49716234e-01 -1.08318776e-01
  1.12583168e-01 -5.31599760e-01  4.32817429e-01  5.54909647e-01]</t>
  </si>
  <si>
    <t>[-1.63961411e-01  4.76917565e-01 -8.13350528e-02  7.71833241e-01
  6.30846202e-01 -2.62585163e-01 -1.01337159e+00 -5.75200170e-02
 -7.01866686e-01 -5.15800156e-02 -7.99066126e-01  2.98150718e-01
 -2.60024756e-01  1.08213127e+00  4.97242779e-01 -1.30856633e-01
 -8.26865792e-01  1.55242413e-01 -1.60995498e-01 -7.53700674e-01
 -3.51388872e-01  1.29205358e+00  1.24570325e-01  8.08694214e-02
  4.57612038e-01  2.74781495e-01  4.54113968e-02 -9.42647636e-01
 -1.29803395e+00  1.50194526e+00 -1.32957757e-01  3.42991889e-01
  5.95253885e-01 -1.42258033e-02 -1.09409280e-01 -4.51102406e-01
 -2.90043980e-01 -1.26029384e+00 -5.78229070e-01 -9.96073961e-01
  1.63003480e+00  6.72594532e-02  2.92152464e-01 -3.96584779e-01
 -8.58447254e-01 -1.23422861e-01 -8.53422105e-01  4.82935190e-01
  8.65740255e-02 -1.11100483e+00  4.95523661e-02 -6.88720167e-01
  6.57658100e-01  3.14018756e-01  3.81506622e-01 -4.91327643e-02
 -5.92332602e-01 -5.92702329e-01 -5.17869234e-01  2.65700042e-01
 -1.68000415e-01  4.65731949e-01  1.71173871e-01 -4.91701066e-03
  4.80716825e-01 -4.86970305e-01  5.64332902e-01 -1.63789690e-02
 -9.21736717e-01 -5.88158011e-01 -3.12234581e-01 -1.16018966e-01
 -2.22520813e-01 -1.78346246e-01 -2.11966753e-01 -5.97017288e-01
 -5.13794601e-01  1.59054720e+00  1.92962214e-01  5.82460344e-01
 -1.32702723e-01  5.39523661e-01  1.23109370e-01  5.12864366e-02
 -1.50253013e-01 -6.30491436e-01  1.34981155e-01  5.05866230e-01
  2.52150714e-01  3.57706875e-01 -2.25878790e-01 -2.05215871e-01
  5.00383556e-01  2.68870652e-01 -9.89935517e-01 -9.93975878e-01
 -1.20359409e+00 -5.24308264e-01 -2.22299904e-01 -8.25532734e-01
 -5.47538102e-01  5.77788353e-01  5.85075736e-01  3.64502631e-02
  2.47789115e-01 -1.44366395e+00 -7.40145445e-01  3.46447766e-01
  1.36445254e-01  5.89604914e-01 -1.57957196e-01 -6.52678311e-01
  5.53031325e-01  3.49245012e-01 -4.74110126e-01  9.54927981e-01
  4.46698934e-01 -7.40069449e-01  5.98829925e-01  4.64253575e-01
  1.26705837e+00  3.48481685e-01  6.00817576e-02 -4.22714591e-01
  1.11277771e+00 -8.28976154e-01  7.76529670e-01  2.73621768e-01
 -1.51978433e+00 -2.15506971e-01 -2.24628344e-01  1.12856615e+00
 -8.47092941e-02  1.81906402e-01 -2.38182545e-02  1.23256654e-01
  2.29763359e-01 -9.32275355e-01  6.55244812e-02 -3.61844242e-01
 -7.87426174e-01  3.74372900e-01  6.09970689e-01 -1.12458467e+00
  1.55060608e-02  5.30158877e-01  1.61981761e-01 -1.72410876e-01
 -6.36421621e-01  8.16582590e-02 -1.24989681e-01 -3.57177198e-01
  3.00299108e-01 -3.01146150e-01 -2.71895558e-01 -4.74736094e-01
  9.22820032e-01  1.19820929e+00  4.91335392e-01 -2.30069039e-03
  4.93954718e-02  3.33536044e-02  6.90495729e-01  3.84187639e-01
  5.50106943e-01 -1.14353441e-01 -5.19074619e-01  4.13567305e-01
 -7.55012631e-01 -4.10732478e-02 -5.97710423e-02  5.19095004e-01
  5.88858783e-01 -1.34346828e-01  1.72686088e+00  5.92208683e-01
 -4.56263155e-01  3.93011034e-01  6.10739827e-01 -2.46241257e-01
 -3.29029739e-01  8.03047717e-01 -7.62405574e-01 -6.20795727e-01
  1.79731831e-01  6.21667624e-01 -2.30102360e-01  8.02243594e-04
  8.21441472e-01  1.03257455e-01 -7.58859813e-01 -7.79829621e-01
 -7.29019165e-01 -1.15387523e+00 -8.98474813e-01  4.83070433e-01
 -4.32802916e-01 -6.88394904e-01  2.73007125e-01  6.54177308e-01
 -7.97380269e-01 -9.82620865e-02  1.26692843e+00 -1.77871257e-01
  3.64220887e-03  9.63236272e-01 -7.11762249e-01 -1.70462057e-01
  2.92701036e-01  1.17950305e-01 -3.06047976e-01  5.15703082e-01
  1.09480095e+00  6.89131677e-01 -1.65497035e-01 -7.43311271e-02
  3.95887971e-01 -7.61372209e-01 -9.82869208e-01 -4.19901907e-01
 -2.79926062e-01  9.87755895e-01  7.66245961e-01  1.58049548e+00
 -8.55881691e-01  1.47807574e+00 -5.85992157e-01 -8.93163025e-01
 -4.10741679e-02  9.69667196e-01 -2.09921479e-01  3.11864614e-01
  3.16612422e-02  4.17495668e-01 -9.80238616e-03 -3.94469261e-01
 -4.63692844e-01 -5.67484021e-01  1.65850306e+00  7.62505293e-01
  3.59384835e-01  3.78528535e-01  3.49549830e-01  5.96522629e-01
 -7.48368561e-01  2.69229412e-01  5.62908173e-01  1.71275526e-01
 -7.79774129e-01 -2.45948192e-02  4.21340168e-02 -5.65209329e-01
 -2.84256667e-01  6.34772480e-02 -2.34471440e-01 -1.81267351e-01
 -2.14822263e-01  1.36758649e+00 -8.18090975e-01 -2.01572925e-01
  2.14891881e-03  1.53934032e-01 -8.67941022e-01 -4.37493086e-01
 -5.06920576e-01 -2.02694237e-01 -8.91011000e-01  1.12074637e+00
  5.70069730e-01 -6.39466196e-02 -1.17524840e-01 -6.33786619e-01
 -1.85527790e+00 -8.26073214e-02  1.06214106e-01 -1.11190462e+00
 -6.44944787e-01  8.24806929e-01  1.80330276e-01 -1.36464417e+00
  7.65603781e-01  5.70247233e-01 -1.56233740e+00  9.99082327e-02
 -7.69851744e-01  1.21358842e-01  1.40760511e-01 -1.50370228e+00
  2.91175544e-01 -5.33040762e-01  3.76427799e-01  5.36285281e-01
 -3.79167110e-01 -7.13777661e-01 -5.29432058e-01  2.65032560e-01
  6.28146768e-01  1.36757270e-01  1.04148304e+00  9.57293436e-02
  4.13303435e-01 -6.89760685e-01  2.99165100e-01  1.97912246e-01
  3.50080073e-01 -3.47975612e-01 -1.99442372e-01 -4.96807933e-01
 -2.37336564e+00 -3.80168110e-02 -9.80876625e-01  2.49965593e-01
  8.27378750e-01  1.23642635e+00  1.17439294e+00 -6.55058026e-02
  4.17785287e-01 -4.33598846e-01 -3.66502285e-01 -1.22892427e+00
  1.44432724e-01  8.47911760e-02  3.40585113e-01  2.58442163e-01
  6.04226112e-01 -9.73508775e-01 -2.80349731e-01 -1.74065158e-01
 -1.10986941e-01 -2.82473177e-01  9.53582525e-01 -5.98242164e-01
  5.78813434e-01  2.97756419e-02 -2.29938582e-01  4.98654664e-01
 -5.84706426e-01 -1.95750251e-01 -1.06814727e-02  5.95194817e-01
  4.64241326e-01  7.45782256e-02  4.52945888e-01 -5.99189639e-01
  2.09463626e-01 -3.47733349e-01 -2.16349214e-02  6.97335780e-01
  3.35653633e-01 -5.08274198e-01  9.14736211e-01 -7.17506647e-01
 -6.52211368e-01  3.95900667e-01 -3.43717515e-01 -8.30987871e-01
  1.83737680e-01  6.18788719e-01  1.39583141e-01  1.10049105e+00
  1.02184638e-01 -5.84904194e-01  7.89589882e-02  2.59147257e-01
  1.06917724e-01  1.41215801e-01 -7.99507618e-01  5.27275980e-01
  4.96037662e-01  4.52179909e-01  3.91443580e-01  1.06478833e-01
  6.53409481e-01  4.80743289e-01 -5.25757253e-01  4.48716789e-01
  4.17917430e-01  3.79284918e-01 -1.03222179e+00 -1.96574807e-01
 -5.34802198e-01 -9.34324384e-01  4.09091443e-01 -1.41225266e+00
  3.18082929e-01  7.60933638e-01 -2.27745682e-01  3.08820426e-01
 -3.90112698e-01  2.79989004e-01 -8.32451999e-01  8.39427114e-02
  2.51678973e-01  4.38347816e-01 -9.18825388e-01 -5.28635502e-01
  2.70895749e-01  2.21596450e-01 -2.43794397e-01 -1.38594061e-01
 -1.10598671e+00 -9.05907691e-01 -7.04798028e-02 -1.45054317e+00
 -1.75832316e-01  4.90585625e-01  1.01373053e+00  6.05819166e-01
 -5.36101386e-02 -6.27265930e-01 -8.34674612e-02 -9.22214925e-01
 -4.98276979e-01 -1.00836135e-01 -4.06194806e-01 -6.92777112e-02
 -8.76674831e-01  1.21127278e-01  3.05890650e-01  3.76572162e-01
 -2.78748840e-01 -1.36089122e+00  6.18015826e-01 -4.20423374e-02
  2.57055461e-01  1.40453458e+00  4.35440421e-01  3.09528410e-01
  3.46640259e-01 -5.63537955e-01 -1.13774598e+00  4.54130173e-01
 -1.74387395e-01  9.32646811e-01 -6.79583371e-01 -9.90518808e-01
  2.70765632e-01  7.08530605e-01  2.50911176e-01 -3.10043186e-01
  2.66544700e-01 -9.06032145e-01  1.42340231e+00  1.04845524e+00
 -3.07814956e-01 -1.83446258e-01 -6.37893438e-01  4.39605087e-01
  2.50738561e-01 -1.26077807e+00  8.31466258e-01  1.50094762e-01
  3.28343362e-01 -9.30117145e-02  6.49506330e-01 -4.32804316e-01
  6.53291702e-01  9.39076304e-01  5.49513817e-01  2.44796157e-01
 -1.74284860e-01 -2.90195853e-01 -8.71947885e-01 -2.78572515e-02
  2.05692604e-01 -7.59226024e-01 -3.80514227e-02 -4.26147245e-02
  9.81620550e-02 -3.89288783e-01 -2.34971941e-01  9.16992202e-02
  5.92550576e-01  6.79956317e-01  1.52934387e-01 -1.24411905e+00
  9.74588096e-04  5.84165156e-01  5.23957983e-03  4.33422238e-01
  2.42170587e-01  8.33334148e-01  3.72729033e-01  5.50615549e-01
  5.70142150e-01 -1.19763739e-01  6.04125679e-01 -1.91586196e-01
  4.39985573e-01  2.62038350e-01 -1.10554174e-01  3.90731305e-01
 -4.26562697e-01 -5.62371075e-01 -1.16465926e-01  1.47257492e-01
 -1.31405842e+00  2.77630627e-01  4.46671009e-01  4.87866133e-01
 -2.06914634e-01 -1.22335795e-02 -3.61456603e-01 -1.06290027e-01
 -5.18551946e-01  2.56344408e-01 -2.58708775e-01  9.52452719e-01
  9.36771095e-01  6.71083033e-01  2.81693280e-01 -5.13511181e-01
 -2.28121981e-01 -2.91624013e-02 -3.88396591e-01  4.41169202e-01
 -5.34451082e-02  1.94043234e-01  4.44881141e-01 -4.82611120e-01
  6.79381937e-02  9.60083082e-02  7.83775926e-01 -1.21286094e-01
  5.58867097e-01 -7.47654811e-02  1.75305054e-01  4.14640933e-01
  1.46887600e-01  4.46228802e-01  8.08881372e-02 -5.97766221e-01
 -5.89598835e-01  2.72787422e-01  3.46751124e-01 -4.97262239e-01
 -5.04171789e-01 -7.99349606e-01  9.48738605e-02 -3.85531157e-01
  1.64636329e-01  5.62536120e-01  5.22687435e-01  6.25239238e-02
 -1.60167366e-01 -3.77244055e-01  1.76440552e-02 -5.68957686e-01
  3.93812954e-01 -1.13037372e+00  1.37429565e-01 -4.11643356e-01
 -7.51641691e-01  7.91903913e-01  1.71575651e-01 -2.59851664e-01
  5.28722517e-02  1.50643086e+00 -2.91687280e-01 -9.82749164e-01
 -4.22614962e-01  3.26560363e-02 -4.44052905e-01 -5.28952241e-01
 -7.19214857e-01 -4.51109767e-01 -6.17789507e-01  5.92609227e-01
 -9.05236602e-01  3.75158280e-01  6.90696836e-02 -8.80968511e-01
  1.06172454e+00  4.92866337e-01 -3.58906798e-02  1.15072787e+00
 -3.97502482e-01 -4.15150136e-01 -6.04431689e-01 -6.68169022e-01
  2.43989229e-01  4.11528856e-01 -1.76814750e-01 -1.93482846e-01
 -6.97225928e-02  2.90093184e-01 -2.20984733e-03 -8.63025188e-01
 -6.27103567e-01  6.82703555e-01  1.41596556e-01 -3.26553881e-01
 -2.50484318e-01 -9.97307956e-01 -7.08608925e-01  4.72822398e-01
 -1.09579778e+00  7.14369714e-01 -2.22398624e-01  4.28488851e-02
 -5.38683459e-02  9.50525701e-02 -1.03371882e+00  2.65280128e-01
 -8.17106903e-01  8.89829159e-01 -2.50078231e-01 -1.71043836e-02
 -6.06414676e-01  1.07675946e+00  7.12949932e-02 -7.26683959e-02
  7.22564384e-02  8.51586163e-01 -1.02987953e-01 -1.24521685e+00
  6.13470256e-01  1.95619300e-01  1.20791852e+00 -1.95609465e-01
 -3.58454049e-01 -3.13628942e-01 -6.38153911e-01 -2.03965724e-01
  1.21289873e+00  2.97225118e-01 -2.03295112e-01  1.50223318e-02
  7.03094780e-01  1.77439228e-02  2.70701945e-01 -4.03305709e-01
 -3.18755955e-01 -6.27952039e-01 -9.43223685e-02  5.15315719e-02
  4.18765485e-01  1.36569306e-01 -1.56854108e-01  7.15972185e-01
 -7.43211269e-01  2.99888641e-01  1.54456170e-02 -7.87060618e-01
 -9.14349616e-01 -6.00379556e-02  5.07376671e-01  1.31549156e+00
  4.45697695e-01  1.06362498e+00 -9.72986221e-01  5.60476840e-01
  5.06972969e-02  3.27835172e-01 -1.67016491e-01 -1.59084782e-01
  4.05811459e-01  3.26020837e-01 -5.16596138e-01  6.29016042e-01
 -3.80279608e-02 -2.13072240e-01  1.05951063e-01 -1.50699630e-01
  1.60302013e-01  2.66185462e-01  2.69710928e-01 -5.65668762e-01
 -5.26092589e-01  3.07073981e-01 -4.54345979e-02 -4.05150563e-01
  1.59723663e+00 -2.19173208e-01 -9.12832618e-02 -6.44004717e-03
  3.30580741e-01 -7.29437053e-01  4.65814918e-01 -8.48866343e-01
 -2.95150161e-01  1.64729416e-01 -8.06833133e-02 -4.69776630e-01
  6.13511503e-01 -5.78667581e-01 -1.38015598e-01  6.08236074e-01
 -1.25380433e+00 -1.13311195e+00  7.08515704e-01 -3.77012759e-01
 -2.97464907e-01 -4.28500921e-01  5.38051903e-01  5.65854847e-01
  7.10619837e-02 -2.50332087e-01  5.31392634e-01 -7.89657176e-01
 -5.22303462e-01  1.22299588e+00 -7.63998926e-02 -1.00339282e+00
  7.04146206e-01 -1.14230192e+00  2.75745839e-01 -4.42830086e-01
  7.95523286e-01  5.72233275e-03 -8.76878947e-02 -3.99741173e-01
  5.05125523e-01 -1.79934539e-02 -1.42880753e-01  2.31764540e-01
 -3.38621050e-01  9.72134948e-01 -2.46570826e-01 -1.14148748e+00
  1.98990941e-01  4.53684896e-01 -6.24390960e-01 -9.81521130e-01
 -1.87455490e-01 -5.30768931e-01 -3.31916451e-01 -1.83575600e-01
 -3.54399681e-01 -9.34012651e-01  5.23124486e-02  8.09131563e-01
 -5.32507598e-01 -5.20284235e-01  7.97423303e-01  1.15500152e+00
 -1.17251702e-01  1.43348768e-01 -6.87858045e-01 -7.33861268e-01
 -3.68567467e-01  2.91970558e-02  4.64205742e-01 -3.69752824e-01
  8.57679546e-02  6.40600026e-01  3.62259239e-01 -8.20311844e-01
 -3.18079710e-01  7.40389049e-01  4.16597933e-01 -6.04645908e-01
  2.84125954e-01 -1.20980471e-01 -5.91324747e-01  8.74852240e-01
 -1.68302846e+00  1.40048981e-01  1.41569018e-01  1.62251741e-01
  7.21004784e-01  6.10638142e-01  8.18633974e-01 -1.13776004e+00
  1.60476506e-01  3.37779850e-01  5.64913511e-01  6.52030349e-01]</t>
  </si>
  <si>
    <t>[-6.81831956e-01  2.78224885e-01  6.95599437e-01  4.20966387e-01
  5.66960096e-01 -4.44471627e-01 -3.88198704e-01 -1.00731082e-01
 -5.06163657e-01 -3.55901152e-01 -1.08751988e+00  4.83646810e-01
 -8.15274417e-01  6.53104544e-01  9.12163973e-01 -5.81834495e-01
 -1.95506513e-01  6.35908097e-02  1.38001740e-01 -4.77339745e-01
 -6.12944603e-01  9.06086445e-01  1.09889913e+00  4.14307326e-01
  4.33390498e-01 -5.09728730e-01  4.88812089e-01 -8.38997781e-01
 -6.61588848e-01  1.54999590e+00 -4.56411958e-01 -5.29978633e-01
  3.03417236e-01 -9.85991508e-02 -5.34526110e-01  1.93129331e-01
 -6.88627437e-02 -3.45947742e-01 -4.19526130e-01 -8.58955622e-01
  6.07970953e-01  7.00970516e-02 -8.43074918e-02 -2.80455679e-01
 -1.53016150e+00  2.93705594e-02 -1.46451366e+00 -2.25531355e-01
 -3.83941054e-01 -1.25713050e+00  4.54325229e-01  1.10564597e-01
 -3.60702395e-01 -2.83685118e-01 -1.82492688e-01  4.69040692e-01
 -1.96078405e-01 -8.98707807e-01 -1.45285630e+00  2.93289244e-01
  7.70924687e-02  3.16459239e-01  3.64976227e-01  5.46047032e-01
  4.44032371e-01 -8.00393343e-01  6.04959786e-01  1.18142955e-01
 -1.68531966e+00 -3.33113730e-01 -4.06580269e-02  4.74673033e-01
 -1.62723184e-01 -1.09975122e-01 -2.34933048e-01 -6.12242162e-01
 -9.91308510e-01  1.93602335e+00  1.38049662e+00  4.26211387e-01
 -4.19091612e-01  3.29420656e-01  2.03598738e-01  8.72651279e-01
 -9.51554328e-02 -2.98919052e-01  6.53501093e-01  2.07472965e-02
  1.52747259e-01  5.40093601e-01 -2.05042303e-01 -3.30109507e-01
  6.30134583e-01  4.84223068e-01 -4.19677198e-02 -4.51678753e-01
 -4.57233727e-01 -6.32865787e-01 -1.23854327e+00 -1.43035173e+00
  2.66774654e-01  3.34262371e-01 -3.96143079e-01 -5.67086160e-01
  2.71102667e-01 -1.06874442e+00 -1.32937145e+00  2.41893932e-01
  5.00045180e-01  2.29052752e-02  2.46213406e-01  8.94576535e-02
  8.27215016e-01  1.98035851e-01 -8.82894337e-01  4.44399714e-01
  8.66025612e-02 -9.75694597e-01  1.01124918e+00  8.88257205e-01
  1.63754177e+00  9.34750736e-02 -1.68260962e-01 -3.29950541e-01
  2.34308749e-01 -2.21650720e-01  5.47359884e-01  5.03509641e-01
 -7.92467654e-01 -4.37590361e-01 -9.08221230e-02  1.95175603e-01
  3.82271171e-01  3.18594426e-01 -1.48019522e-01  7.84864545e-01
 -1.00635141e-01 -1.23456907e+00  8.35086554e-02  3.80632102e-01
 -5.77593088e-01 -2.38086179e-01  6.88630581e-01 -1.32409930e+00
  3.10464222e-02 -1.67443186e-01  4.59623396e-01 -7.19041705e-01
 -1.62511200e-01 -2.03488126e-01 -5.70543110e-01  4.27196860e-01
 -1.18462667e-02 -6.09476805e-01 -7.53007710e-01 -6.82508051e-02
  1.35090780e+00  6.73485398e-02  6.71077907e-01  4.58811879e-01
  3.71230334e-01  4.92095232e-01  1.08156681e+00 -1.55282393e-03
  7.04676390e-01  1.39836982e-01  8.01875293e-01 -2.84064502e-01
 -1.02266359e+00 -4.81843829e-01  3.03421021e-02  1.05532646e+00
  1.44103158e+00  4.97951396e-02  1.79137814e+00  2.00111598e-01
 -2.85975993e-01 -5.32424748e-01  4.61373717e-01 -5.07972836e-01
 -5.56341827e-01  8.68587375e-01 -2.35815793e-01  2.80063778e-01
  7.01024175e-01 -1.62575170e-01  1.06362574e-01 -2.98862010e-01
  3.75317454e-01 -6.04387037e-02  2.31071591e-01 -9.80878711e-01
 -9.43104684e-01 -6.11657739e-01 -2.28779197e-01 -3.93384337e-01
 -1.61706954e-01  1.37190431e-01  2.97912568e-01  1.50635397e+00
 -2.63941377e-01 -6.10340476e-01  6.90448165e-01 -1.45130843e-01
 -1.85722500e-01  8.33032548e-01 -6.13483191e-01  7.94063091e-01
  2.83150584e-01  2.16244921e-01 -1.56339318e-01 -9.07870084e-02
  3.54063749e-01  2.78449744e-01 -7.19518960e-01 -6.96526885e-01
 -8.30891579e-02 -6.07922435e-01 -6.30313396e-01  4.93378565e-02
  8.80433857e-01  4.26079333e-01  3.59749764e-01  8.92696261e-01
 -9.08969939e-01  4.01167840e-01 -6.26466870e-01 -1.51387143e+00
  2.11608171e-01 -2.04633653e-01  4.91950996e-02  2.19013542e-01
 -3.48448157e-01  7.06814587e-01 -3.17207515e-01 -4.05479223e-01
 -1.43514311e+00 -7.70453066e-02  1.21761978e+00  2.77425081e-01
  2.60605901e-01  1.12344646e+00  1.10132539e+00  6.71014071e-01
 -1.03928173e+00 -1.16192028e-01  8.47615063e-01  8.37782770e-02
 -1.98681533e-01 -4.57971618e-02 -7.42332876e-01 -3.58342767e-01
 -5.94674706e-01 -1.19484968e-01 -1.08553863e+00  2.59931356e-01
  2.15160117e-01  1.40372002e+00 -1.26654029e+00  3.59378874e-01
  1.94293886e-01  4.62817609e-01  1.51191711e-01 -3.13189536e-01
  4.33379322e-01 -5.73511362e-01 -4.40081298e-01  2.72428155e-01
  2.54238248e-01  8.87403563e-02 -1.36764854e-01 -5.55683136e-01
 -6.81330025e-01  1.97467417e-01  2.06687540e-01 -1.12432730e+00
  2.84520537e-03  4.42187786e-01 -1.06588709e+00 -5.02439857e-01
  3.22362304e-01  7.97513723e-01 -1.27576399e+00  6.23907626e-01
 -7.70941257e-01  4.07631218e-01  2.49167621e-01 -6.54768884e-01
  8.09266329e-01  6.36544943e-01  3.85515809e-01 -1.83529213e-01
 -1.25942349e-01 -9.14239645e-01 -4.09372061e-01  1.92042321e-01
  1.38467300e+00  6.38202578e-02  4.47879612e-01  2.12703310e-02
 -8.06808829e-01 -1.04592896e+00  1.45706862e-01 -2.30546579e-01
  7.85024405e-01 -8.60653996e-01  1.86428636e-01 -3.55461657e-01
 -1.07307339e+00 -4.17427331e-01 -1.40928316e+00 -4.74034041e-01
  1.84757054e+00  9.39885497e-01  4.89550710e-01  7.46438801e-01
  5.98423835e-03 -2.25715548e-01 -8.34248304e-01 -1.26130629e+00
 -1.07184704e-02  1.19368345e-01 -1.91819191e-01 -6.34389043e-01
  5.97548604e-01  4.43492740e-01 -1.64972693e-01 -1.03884518e+00
 -8.08875799e-01 -4.28486228e-01  7.40772188e-01  1.50310218e-01
  1.00561237e+00  7.13179946e-01 -5.45957267e-01  1.15016652e-02
  7.57572204e-02  3.12755764e-01 -1.09032440e+00  2.94511579e-02
  6.66603670e-02  4.39058363e-01  2.15042066e-02 -8.53820980e-01
  6.34552777e-01 -2.37008885e-01  6.26675844e-01  7.31968462e-01
  6.45982981e-01 -4.36294019e-01 -9.87704754e-01 -1.23137221e-01
 -5.51285982e-01 -6.49464786e-01 -2.57451087e-01  3.11414957e-01
 -3.70640814e-01 -1.38810992e-01 -8.65621418e-02  1.26600862e+00
  3.13906252e-01 -3.90903085e-01  5.35955012e-01  3.34087133e-01
  2.41214529e-01  1.23572499e-01  1.79439992e-01  4.95699525e-01
 -1.78169310e-02  4.84433547e-02  9.55779493e-01  6.17411554e-01
  8.24418008e-01 -6.01719558e-01 -1.46368176e-01  1.92817897e-01
  9.26421940e-01  2.36846656e-01 -5.73627830e-01 -1.22419611e-01
 -1.89301714e-01 -1.32893705e+00  3.76617491e-01 -6.17192626e-01
  9.31989133e-01  8.84308755e-01 -8.22429240e-01  9.44024771e-02
  6.05376959e-01  8.89627576e-01  1.24705240e-01  4.68191028e-01
  9.90068793e-01  1.10860601e-01 -2.38310605e-01  1.40457332e-01
  3.49970669e-01  5.00848353e-01 -3.38084772e-02 -6.19239807e-01
 -2.80634195e-01 -1.84354436e+00  3.36046338e-01 -6.70013607e-01
 -9.43707705e-01  3.48274976e-01  7.98189938e-01  6.83270514e-01
 -2.64541984e-01 -4.39717561e-01  4.40246006e-03 -1.35380399e+00
 -3.39149117e-01 -1.36739045e-01 -9.33362365e-01  1.04069221e+00
 -2.69930214e-01  6.44498467e-01 -5.09386003e-01 -5.35363853e-02
 -4.12364751e-02 -1.49084055e+00 -1.83560431e-01 -6.23328499e-02
 -4.42150414e-01  6.97711229e-01 -5.61391175e-01  1.22574496e+00
 -1.08866647e-01 -9.95021403e-01 -1.38322723e+00  8.29622224e-02
 -2.46986479e-01  6.14690661e-01 -3.50211799e-01 -5.26585460e-01
  1.04925168e+00 -6.39165491e-02  5.80753684e-01 -2.61333555e-01
 -2.77195573e-01 -9.76533473e-01  1.40119636e+00  4.56598341e-01
  4.85154778e-01 -4.47876930e-01 -2.46560454e-01  1.81261241e-01
 -1.87634274e-01 -5.41458964e-01  5.44747174e-01 -2.82952011e-01
  3.24955493e-01 -1.98156349e-02  6.58821344e-01  3.01488161e-01
  6.57238662e-02  7.19491839e-01  4.08281207e-01 -2.67652482e-01
  1.42156720e-01 -7.39300668e-01 -8.52435648e-01  4.70637292e-01
  2.23420635e-01 -1.54496595e-01 -2.11211145e-01 -8.60711098e-01
 -4.16302741e-01 -1.62724048e-01 -1.27433574e+00  9.76138785e-02
  7.80759931e-01  1.26014686e+00  3.56386937e-02 -5.12277782e-01
 -5.52358925e-01  1.12178791e+00  2.67687261e-01  2.50867218e-01
  2.04794839e-01  2.95304328e-01  5.48743606e-01 -1.13615379e-01
  5.84869564e-01  6.88102841e-01  5.08110166e-01  3.10878366e-01
  1.67965576e-01  4.35849994e-01 -2.22440660e-01  1.63090333e-01
 -4.72754210e-01 -1.73481852e-01  7.49778390e-01 -2.90342271e-01
 -1.18510270e+00  3.43165815e-01  4.11720425e-01 -9.37540382e-02
  1.39936835e-01 -1.05348158e+00  1.54173821e-02  2.97092348e-01
  4.20710564e-01  4.15055156e-01  1.34355232e-01  4.82041061e-01
  1.25660014e+00  1.15425742e+00  2.35354885e-01 -6.80400014e-01
  7.64250457e-01 -2.20375359e-01 -2.27487922e-01  7.77717054e-01
  3.20922673e-01  4.65794206e-01  1.21959853e+00 -3.45225990e-01
  7.84620702e-01 -7.90464431e-02  8.77907038e-01 -3.91721278e-01
 -1.91483721e-02  9.11388174e-02 -6.63292855e-02  1.26109421e-01
 -5.44136584e-01  3.73267412e-01 -4.02721241e-02 -2.39140436e-01
 -3.41369003e-01 -1.03961003e+00  7.36123383e-01  9.62563902e-02
 -7.39290535e-01 -1.01942205e+00  1.94194168e-01 -4.19408113e-01
  1.19304329e-01  6.25175297e-01  3.80671769e-03 -1.11594665e+00
 -1.71814680e-01 -5.18314898e-01  1.00028679e-01 -1.05944335e+00
 -2.91975319e-01 -8.13576043e-01  9.24675405e-01 -3.11508745e-01
 -4.32752758e-01  6.18304312e-01 -2.50264630e-02 -5.47522545e-01
  2.33734012e-01  1.23486543e+00  8.78327012e-01 -7.90573299e-01
 -1.06563270e+00  1.76495194e-01 -2.59832710e-01 -4.01231289e-01
  4.40216064e-02  4.53074217e-01 -7.92359412e-01  8.99114668e-01
 -1.48928070e+00 -3.16244543e-01 -4.26984131e-01 -9.01963234e-01
  5.31972945e-01  1.93732642e-02 -2.87094533e-01 -2.53727376e-01
 -1.69313163e-01 -4.41580176e-01 -1.04700595e-01 -7.75023326e-02
 -3.43422830e-01 -4.29181308e-01  2.11336583e-01  1.64945930e-01
 -2.48170402e-02  3.59825283e-01 -4.33093190e-01  1.12563625e-01
 -5.68986297e-01  5.31499505e-01 -3.49640511e-02  1.74197584e-01
  4.44414198e-01 -1.37264895e+00  3.63341808e-01  2.54137576e-01
 -7.22497940e-01  4.19548690e-01 -5.11715114e-01  1.66202649e-01
  1.03439502e-02 -2.28724390e-01 -1.12515640e+00  8.25932026e-01
 -2.54296869e-01  7.12857068e-01 -2.98703462e-01  3.32358807e-01
 -6.41708553e-01  1.43390942e+00 -2.99765885e-01  6.08062863e-01
 -7.04043329e-01  4.54561561e-01 -1.18538424e-01 -1.07590556e+00
  3.80839527e-01  5.59022129e-01  1.18515611e+00  4.29171383e-01
  2.63734937e-01 -2.01247305e-01  4.82036620e-02  5.02325892e-02
  4.62853014e-01 -1.45324990e-01  1.13984719e-01 -6.68910146e-01
  3.36892277e-01  3.80248189e-01 -1.48964047e-01 -1.32741302e-01
 -3.73065248e-02 -2.79956222e-01 -3.59107941e-01  1.13102555e+00
  2.14383155e-01  4.78378713e-01  6.53102338e-01  7.58083940e-01
 -7.48321235e-01  1.08995056e+00  2.80584600e-02 -1.03968000e+00
 -8.05391073e-01 -5.08459687e-01  9.04924497e-02  8.67957115e-01
  8.10160637e-01  1.05380225e+00 -6.94382966e-01  1.68843150e-01
 -3.98786157e-01 -1.44830570e-02 -7.23874092e-01  3.49341035e-01
 -4.76979971e-01 -7.39824399e-02 -2.13331014e-01  2.45526023e-02
 -5.53333044e-01 -5.03106415e-01 -1.47408620e-01  2.12892801e-01
  6.30292416e-01  5.44362247e-01  2.32494444e-01 -1.05007339e+00
 -5.98231852e-01  7.42659196e-02 -2.55069047e-01 -7.34784663e-01
  1.19079685e+00 -4.17898774e-01  3.95134032e-01  5.02832793e-02
  8.73113096e-01 -7.96644270e-01  1.51628494e-01 -2.15979308e-01
  1.30896375e-01  3.10572445e-01  3.51894200e-01 -4.08019185e-01
  8.06312501e-01 -9.77031052e-01 -7.35820949e-01  3.64505887e-01
 -4.68795717e-01 -1.56810570e+00  1.09875247e-01  3.35356206e-01
 -9.30987537e-01 -5.46852708e-01  4.67570692e-01  3.74923833e-02
 -2.76689082e-01 -5.54524839e-01 -8.95405263e-02 -4.19426322e-01
 -5.08333668e-02  1.24082243e+00  9.26891044e-02 -1.01904464e+00
  4.29258466e-01 -1.70931327e+00  3.51995111e-01 -4.47481684e-02
  7.99867570e-01 -8.02953780e-01 -2.96866030e-01  8.04576278e-01
  2.79403031e-02 -7.74128437e-01 -8.45625401e-02  6.24909163e-01
  6.53241426e-02  6.26722813e-01 -1.09771922e-01 -1.03408086e+00
  2.86097825e-01  9.28869426e-01  4.33742285e-01 -4.42422807e-01
 -1.98604152e-01 -5.54761589e-01  1.64982304e-01 -5.07586837e-01
  1.68288335e-01 -1.21067214e+00 -4.39157128e-01  9.49689984e-01
 -8.43277752e-01 -6.96270585e-01  7.40741611e-01  5.95683694e-01
 -7.71293342e-01  5.94490692e-02 -1.23438966e+00 -9.50899303e-01
  7.24526122e-03 -6.12961113e-01 -7.49798864e-02  1.09955445e-01
 -2.16477960e-01  7.99739599e-01  6.57419488e-02 -7.30690956e-01
 -3.74132454e-01  9.51155484e-01  3.88956696e-01  3.66894394e-01
  5.69610834e-01 -2.76879400e-01 -8.07563901e-01  3.79698426e-01
 -1.04984224e+00 -5.14792204e-01 -1.67244539e-01  3.98061462e-02
  9.06522930e-01  8.61385465e-01  3.54010433e-01 -8.45875740e-01
 -1.57432631e-01 -5.00888169e-01  3.31939489e-01  8.41346443e-01]</t>
  </si>
  <si>
    <t>[-1.08783102e+00  3.91740233e-01  1.80144751e+00 -2.79652357e-01
 -1.38339661e-02 -6.06303364e-02 -1.17650680e-01 -1.90865397e-01
 -1.84937745e-01 -4.00319338e-01  3.93626988e-01 -2.69293860e-02
 -1.73830967e-02  5.58245182e-01 -6.44306764e-02  1.38800651e-01
 -7.12926149e-01 -5.77952683e-01  8.56617689e-02 -1.31293643e+00
 -4.04006988e-02  8.19783688e-01  9.56821501e-01 -1.10468388e-01
  9.59463120e-01 -1.21793777e-01 -4.05110836e-01 -4.45348233e-01
 -2.53516957e-02  8.45411241e-01 -2.58599877e-01 -2.31575042e-01
 -1.46135703e-01  1.64387226e-02 -1.48098111e-01 -1.54936761e-02
  4.88069832e-01 -4.54309970e-01 -1.60364032e-01 -4.26964104e-01
 -8.90035257e-02 -4.41076338e-01  1.05214024e+00 -4.78582233e-02
 -6.35118723e-01  4.07781333e-01 -1.25227189e+00  7.81526148e-01
 -3.35342437e-01 -1.42569911e+00 -2.53612727e-01 -3.21918204e-02
  7.32949138e-01  3.49177778e-01 -4.49560583e-01 -3.55767399e-01
  1.13732601e-02 -3.95137280e-01 -8.12590837e-01  1.52589351e-01
 -2.69253582e-01  5.32604754e-02  3.73892903e-01  3.01109314e-01
  2.86906511e-01 -4.53438163e-01  4.67588663e-01  5.90152979e-01
 -1.18277228e+00  1.73283488e-01  6.37788624e-02  8.94833654e-02
 -1.09279178e-01  6.96829736e-01 -1.48854271e-01 -6.49087608e-01
 -1.02852917e+00  1.16472316e+00  1.00257742e+00  2.25568026e-01
  8.12023878e-02  1.00905597e+00  9.69806135e-01  2.53532063e-02
  1.22156702e-02  2.47241467e-01  1.01670928e-01 -2.36799538e-01
 -1.06307752e-02  3.18214059e-01 -4.24632639e-01 -7.60085106e-01
  1.02706575e+00  1.34785935e-01 -6.59743547e-01  1.92709431e-01
 -8.42000127e-01  2.21318290e-01 -2.34184787e-04 -1.35076880e-01
 -1.72903746e-01 -2.42435068e-01  7.40457058e-01 -9.90633667e-02
 -1.83432996e-01 -7.72714555e-01 -6.41140938e-01  1.07232475e+00
 -3.73726964e-01  5.60280159e-02  2.11167037e-02  7.23302424e-01
  3.59518647e-01  5.29060736e-02 -7.12769628e-01  4.71149743e-01
 -5.81475437e-01  1.50825068e-01  5.16039908e-01  7.30459020e-02
  1.28748858e+00  7.11503386e-01 -6.25872493e-01 -3.44006270e-01
  6.47538424e-01 -3.62124890e-02  1.08878124e+00  6.14788175e-01
 -8.94059837e-01 -6.54895306e-01 -6.06049538e-01  2.72225171e-01
  2.39911407e-01 -1.07393049e-01 -3.38644415e-01  1.60949320e-01
 -9.46923792e-02  2.42389113e-01 -1.15002632e-01 -4.70476627e-01
 -4.16873753e-01 -1.39744923e-01  7.33277380e-01 -6.44486248e-01
  3.05873066e-01  6.95606321e-02  1.97992355e-01 -9.78326857e-01
 -9.13102031e-01  2.31793866e-01 -3.80850077e-01  4.95698571e-01
 -4.95078176e-01 -8.33933949e-02 -5.76741576e-01 -5.34313172e-02
  8.38462710e-01 -8.75604227e-02  9.04667795e-01  1.42237633e-01
  7.52347261e-02  8.73803437e-01  8.97002518e-01  5.81460714e-01
  6.42565310e-01  2.11625993e-02  4.98877168e-01 -2.07353070e-01
 -5.01363277e-01 -6.18857443e-01 -2.88617499e-02  8.06140900e-01
  4.38502729e-01 -5.39220572e-02  8.87838006e-01  2.66816199e-01
 -2.15480298e-01 -1.36235833e-01  8.83551687e-03 -7.24427104e-01
 -4.06975806e-01  2.15201661e-01  9.79782045e-02  4.33203995e-01
 -2.98849851e-01 -8.15979540e-01  2.77012736e-01 -4.59272593e-01
  2.45088577e-01 -2.13235050e-01 -1.44234866e-01  5.34772635e-01
  9.28012133e-02 -1.44168615e+00  1.73889026e-01  8.27217549e-02
 -3.53431106e-02  4.28368300e-01 -1.78886667e-01  8.22468042e-01
 -4.74234015e-01 -4.67810333e-01  1.25277102e+00 -1.12579614e-01
  3.84948552e-01  1.03601742e+00  1.31864667e-01  1.35316360e+00
 -3.04794997e-01 -2.79912710e-01 -1.90377265e-01  8.25162292e-01
  5.15486956e-01  6.63592458e-01  4.74296749e-01 -2.23430976e-01
  4.07647610e-01 -8.32169652e-01 -4.82654162e-02  4.65603709e-01
  9.63352561e-01  6.38093710e-01  7.47648060e-01  9.39838052e-01
 -8.99156868e-01  6.48161829e-01  1.35312721e-01 -1.50627351e+00
 -1.64869621e-01 -4.11092713e-02 -3.97412002e-01  2.86192372e-02
  1.33214787e-01  9.50283349e-01  7.45567560e-01 -6.55629575e-01
 -1.38686132e+00 -7.40829110e-02  4.97181147e-01  1.25537336e-01
  1.07529294e+00  7.24580348e-01  8.18339229e-01  9.36876237e-01
 -6.10951006e-01  2.29728028e-01  9.69337583e-01 -2.76171625e-01
 -8.24669600e-01 -3.15283462e-02 -1.85270533e-02 -2.24460691e-01
  6.41275644e-02 -5.06903529e-01 -7.27075562e-02  4.25927371e-01
  1.49459720e-01  1.09458327e+00 -3.10874403e-01  1.40983313e-01
  2.58607358e-01  1.33355752e-01  4.56050962e-01  4.76579875e-01
 -4.13441896e-01  3.50968629e-01 -3.43018949e-01 -3.96755040e-01
  3.08308929e-01  2.03025997e-01  6.77030385e-01 -1.08708036e+00
 -8.91170621e-01  1.71286404e-01  4.04878974e-01 -6.74801409e-01
  2.70339727e-01 -3.84183615e-01 -5.44091523e-01  2.48993829e-01
  2.39998564e-01  4.16170061e-01 -7.04443097e-01  1.30303934e-01
 -1.28791285e+00  3.60453904e-01  8.70896056e-02 -7.48100579e-01
  5.13022482e-01 -7.42069602e-01  6.61356747e-02  1.35517538e-01
 -4.91766930e-01 -1.22753775e+00  3.94237608e-01 -3.15076202e-01
  3.68424892e-01 -3.52909267e-01  1.00446594e+00  4.22139883e-01
 -1.78987950e-01 -6.93017781e-01  2.36040741e-01  8.76880437e-02
  1.04302682e-01 -4.88655806e-01  5.69906354e-01  5.91147840e-01
 -2.76090789e+00 -9.52541471e-01 -1.16214263e+00 -1.12974226e+00
  1.41142285e+00  1.82705417e-01  3.02547365e-01  2.52913415e-01
  1.06802809e+00  6.06064722e-02 -1.26888886e-01 -7.19849288e-01
 -2.70779282e-01  6.34687543e-01 -5.03480285e-02 -5.80951035e-01
 -4.97467928e-02  7.62453079e-01 -6.42071605e-01 -3.68147045e-02
 -5.03150001e-02 -2.38125145e-01  4.09332871e-01 -8.04530799e-01
  2.58515686e-01  9.21839356e-01 -4.52637523e-01  1.22570924e-01
 -3.78218889e-01  1.16868898e-01  2.22483397e-01  1.86462432e-01
  9.13464844e-01 -3.92039835e-01 -3.85972053e-01 -9.22880769e-01
  1.21595514e+00  2.70969182e-01  4.21930403e-01 -9.79379594e-01
  2.84960419e-01 -2.34733209e-01 -4.74597245e-01  2.93118209e-01
  3.87500823e-01  2.05504715e-01 -1.24172918e-01  1.20423891e-01
  1.14964679e-01  1.14795399e+00  5.43248653e-01  7.15041101e-01
  8.33816648e-01 -6.11864924e-01  2.26645455e-01 -9.85365361e-04
 -1.60471410e-01  3.26027334e-01  4.59067702e-01  3.40435505e-02
  6.21617794e-01  1.21425670e-02  1.07255054e+00 -1.48550188e-02
 -2.02381134e-01 -8.88496399e-01 -1.24582425e-01  7.49969602e-01
  1.36935979e-01  6.75957948e-02 -5.17750621e-01  2.01105714e-01
  3.25957894e-01 -9.39113259e-01  1.08315420e+00 -2.84376204e-01
  7.43503749e-01  3.15168023e-01 -5.12857810e-02  7.97417700e-01
  6.45958424e-01  5.06943226e-01  5.39774075e-02  1.67307079e-01
  1.16696155e+00  3.97453696e-01  4.08089310e-01 -2.34679312e-01
  2.10044429e-01  4.56451476e-01  2.15375304e-01 -2.95299947e-01
 -3.41288716e-01 -8.82484555e-01  2.74489690e-02 -3.39391232e-01
  1.28572762e-01  7.02259958e-01  1.64696825e+00  7.42664754e-01
  3.88707697e-01 -1.01478410e+00 -7.61367738e-01 -2.46170357e-01
 -2.78010607e-01 -1.00636327e+00 -9.60139930e-01  7.71163881e-01
 -4.18462306e-01  4.84670639e-01 -4.67850864e-02  7.17650771e-01
 -3.98045093e-01 -1.80913866e+00  3.90149355e-01 -5.25989711e-01
 -7.73425639e-01  9.13355112e-01 -2.98869669e-01  4.60276455e-01
 -1.55053169e-01 -1.47977138e+00 -4.56290424e-01  1.69948280e-01
 -6.20609343e-01  4.31492686e-01 -5.57102561e-02 -2.21779674e-01
  2.22980157e-01  3.74842167e-01 -3.59305322e-01 -2.82523304e-01
  5.26586235e-01 -9.30754244e-01  3.12681049e-01 -4.51278500e-02
 -3.76254946e-01  6.60234571e-01  3.56206328e-01  5.29959798e-04
  8.64156336e-02 -8.68636429e-01 -6.33018017e-01 -2.31640860e-01
 -4.97133732e-01  7.55375564e-01  4.75916684e-01  8.47617686e-01
 -1.69185549e-02  4.66120183e-01 -6.50748670e-01 -6.96686745e-01
  4.31853235e-02 -1.06667668e-01 -7.02465296e-01 -4.24921393e-01
  4.31903094e-01 -9.66043025e-02 -8.02741826e-01 -5.24020255e-01
 -1.27122685e-01 -4.91568148e-01 -1.12234175e+00  2.16794863e-01
  3.64658654e-01  1.07944787e+00  5.61392419e-02  3.29354554e-01
  9.59362984e-01  8.68536294e-01  4.11265567e-02  3.61715496e-01
 -8.84193629e-02 -1.60406590e-01  9.55370545e-01  4.71585780e-01
  3.44332665e-01  3.73207917e-03  5.19961953e-01 -1.95831195e-01
  1.13636696e+00  2.06440330e-01 -1.43803097e-02  5.72566628e-01
 -5.22467256e-01 -6.44887269e-01  1.41214862e-01 -1.35773087e+00
 -1.18496060e+00 -3.49185050e-01  6.43472433e-01  2.53549248e-01
  1.09999716e-01 -3.01336437e-01  4.36614513e-01 -1.64415926e-01
 -5.92907548e-01  4.68316853e-01 -2.30725501e-02 -1.46062851e-01
  3.32472682e-01  3.80928129e-01  4.05096352e-01 -4.22469735e-01
  1.07302082e+00 -2.20347121e-01 -3.53882134e-01  8.32177103e-01
 -1.98784545e-02 -4.15774226e-01  4.27591503e-01 -8.68061483e-02
  7.97097564e-01  1.20023135e-02  1.57131886e+00 -9.22859848e-01
 -2.41344362e-01 -3.28199148e-01  1.24858633e-01  3.49051178e-01
  2.14702338e-01 -8.84315223e-02 -2.38258347e-01  1.72102585e-01
 -1.54784784e-01  1.48524165e-01 -1.15047097e-01 -6.87957704e-01
  5.21856666e-01 -1.43650162e+00  1.15859769e-02 -9.49821994e-03
  1.08320326e-01  3.03096056e-01  1.09368622e-01 -7.38527238e-01
 -8.25946867e-01  1.56149492e-01 -2.49807060e-01  5.33056378e-01
 -3.80607069e-01 -3.86831373e-01  1.10805929e-01 -4.16436225e-01
 -3.14641535e-01 -6.83633983e-01  2.74436921e-02 -3.17738891e-01
  1.07401550e-01  8.53284597e-01  2.28781536e-01 -3.62517178e-01
  4.20316368e-01  3.19267660e-02 -3.42352420e-01 -7.33414352e-01
 -2.91162550e-01 -8.43553007e-01 -1.09733582e+00 -5.33784516e-02
 -8.37913394e-01 -2.96939105e-01  2.79451251e-01 -1.32275510e+00
  1.56556237e+00  1.14640519e-01 -1.00014076e-01  1.58846512e-01
 -3.99444640e-01  1.70621663e-01 -3.43347639e-01 -9.65801179e-01
 -6.35002106e-02  2.96984106e-01 -2.04156637e-01  2.36649007e-01
 -3.28109503e-01  1.19828925e-01  1.17113328e+00 -2.23165765e-01
 -6.10296130e-01  1.95697382e-01 -5.26891291e-01 -3.44509371e-02
 -4.50243577e-02 -1.06856227e+00 -9.50169787e-02  5.52156642e-02
 -1.22284794e+00  1.26548910e+00  1.76730588e-01 -3.49856354e-02
 -5.10015011e-01 -2.69054294e-01 -1.39949203e+00 -1.04712129e-01
 -4.78406072e-01  6.73011601e-01 -5.26495457e-01  8.65250409e-01
 -1.30266219e-01  3.41565818e-01 -2.60084599e-01 -4.59755242e-01
 -2.60244727e-01  2.98466161e-02 -5.25274992e-01 -1.30830932e+00
  9.43122730e-02  6.77515924e-01  8.05651903e-01  3.42789829e-01
  3.19133878e-01 -2.95278966e-01 -1.02559716e-01  1.35510072e-01
  4.25250709e-01 -3.92660230e-01 -2.29353011e-02  1.88363474e-02
  3.10831845e-01  2.64176190e-01  2.12995708e-02  1.42730057e-01
 -5.49055159e-01  3.86405230e-01  6.32293463e-01  4.92052108e-01
 -6.92152858e-01 -8.36252391e-01  6.19016767e-01  1.12612642e-01
 -4.47268724e-01  9.88938212e-01  2.14353297e-02 -5.01164079e-01
 -9.26588356e-01 -3.81189495e-01  5.11230707e-01  4.32949811e-01
  8.02144766e-01  1.21488810e+00 -9.35743928e-01  3.48832101e-01
 -5.67787774e-02  2.06900597e-01 -8.53203654e-01 -2.55967617e-01
 -6.01347148e-01  6.04981065e-01 -1.47269189e-01  4.12650108e-01
  8.63860548e-02 -8.76695216e-02 -5.69453724e-02  1.13999617e+00
  2.17870265e-01 -1.48330033e-01 -2.29193747e-01 -5.41992784e-01
  1.60939291e-01 -1.41148984e-01 -3.37358236e-01 -2.85712719e-01
  1.06523669e+00 -1.21275425e+00 -6.58620656e-01 -5.81500232e-01
 -1.45112857e-01  3.94388586e-02  1.22757712e-02 -2.23702565e-01
 -2.81515837e-01 -4.19538975e-01  7.89045990e-02  2.08870277e-01
  3.79346013e-01 -3.24111551e-01 -6.05676770e-01 -4.14711609e-02
 -8.62008035e-01 -1.33005726e+00  1.81967333e-01  3.12956154e-01
 -2.42884946e+00 -1.04641283e+00  2.18843982e-01  6.85355127e-01
 -8.07138681e-02 -8.36476684e-02  3.63409854e-02 -4.47404355e-01
  2.20709398e-01  1.04436672e+00 -5.88643968e-01 -1.21748400e+00
  1.16175091e+00 -1.33249140e+00  5.72384238e-01  3.35689336e-01
  9.04578209e-01 -2.00794473e-01 -6.97422214e-03 -1.22867957e-01
  4.47035074e-01 -1.18088931e-01 -5.70129037e-01  6.60336614e-01
  2.86318064e-01  4.13239598e-01 -3.88187230e-01 -1.31178880e+00
 -4.78365794e-02 -1.21861622e-01 -8.06207120e-01 -2.92534262e-01
  3.81310999e-01 -8.41512859e-01  1.21317339e+00 -7.16122627e-01
 -7.47710049e-01 -1.42615452e-01 -6.18108273e-01  9.69773352e-01
 -8.94899666e-01 -4.81596291e-01 -2.27667302e-01  7.87798405e-01
 -7.41187692e-01 -7.49187693e-02 -7.59568810e-01 -1.49258649e+00
 -4.08093810e-01  3.43628377e-02  2.30665147e-01 -1.48832560e-01
 -8.25470746e-01 -9.84849811e-01  9.31658924e-01 -2.70510256e-01
 -6.74263299e-01  6.63574398e-01  2.67361850e-01 -4.29447889e-01
  4.26557660e-01  7.90282190e-02 -5.84643841e-01  1.09573498e-01
 -5.27411938e-01 -3.47016275e-01 -4.64815408e-01 -3.89812589e-01
  3.84432882e-01  1.18505538e+00 -2.79645383e-01 -9.72346425e-01
  1.11273870e-01 -7.69492149e-01  2.44306177e-01  1.31918103e-01]</t>
  </si>
  <si>
    <t>[-9.67180133e-01  3.49895209e-01  4.52542424e-01  5.26400328e-01
  8.44384968e-01 -4.53652084e-01 -6.72031879e-01 -4.34572250e-02
 -3.73782933e-01 -7.17376709e-01 -7.67117813e-02  1.76197290e-03
 -3.67873669e-01  3.65776867e-01  4.34039563e-01 -1.99385643e-01
 -3.39180231e-01 -7.52932131e-01  5.20347178e-01 -7.12163839e-03
  7.95070529e-02  9.93006885e-01  8.78637254e-01  1.75355271e-01
  6.64762974e-01 -1.00264990e+00 -3.42923671e-01 -4.72710788e-01
  2.00393945e-02  1.14487469e+00 -8.46458972e-02  4.77636278e-01
  1.80712119e-01 -1.13495097e-01 -5.04835725e-01 -2.51976669e-01
 -4.25815940e-01 -9.20414209e-01 -3.59111391e-02 -9.82620716e-01
 -4.96369570e-01 -3.94943714e-01  5.65131843e-01 -3.91473353e-01
 -2.77155250e-01 -5.17269194e-01 -9.06130791e-01  6.36528969e-01
 -6.46573156e-02 -8.83753002e-01 -8.24681461e-01 -2.15359360e-01
  5.31006455e-01  1.65986076e-01 -4.78325963e-01 -1.68452352e-01
 -1.36482045e-01 -3.08703393e-01 -1.07316577e+00  6.52042508e-01
 -2.50385255e-02 -3.45343351e-03  3.72765213e-01  4.11234528e-01
  4.17697608e-01 -4.71085489e-01  1.16613483e+00  3.45788956e-01
 -1.18541563e+00  4.99559164e-01 -6.05778918e-02 -4.10579681e-01
 -3.47895265e-01  1.43222868e-01 -1.31377339e-01 -4.38313901e-01
 -1.03444088e+00  1.14404643e+00  4.81848538e-01  5.56728423e-01
 -4.94150877e-01  6.08558834e-01  1.25479475e-01  4.60432887e-01
 -2.62506336e-01 -2.04577237e-01 -2.79123753e-01 -6.55557632e-01
 -2.33289361e-01  4.24350016e-02 -7.88628101e-01 -5.82037985e-01
  1.22140682e+00 -1.36581138e-01 -1.09049857e+00  5.21411002e-03
 -8.77486885e-01 -2.12611243e-01 -4.20053571e-01 -3.67996424e-01
  2.81077534e-01 -6.20810747e-01  5.37735879e-01 -2.99185544e-01
 -3.21572691e-01 -8.06898713e-01 -4.71184909e-01  1.15426099e+00
  7.57181942e-01 -4.04608324e-02  1.53275654e-01  1.89248234e-01
  1.17116943e-01  1.76752478e-01 -6.74843550e-01  6.19878888e-01
 -1.44528970e-01 -2.37172291e-01  1.03106964e+00 -1.31208107e-01
  3.75244230e-01  6.13830745e-01 -4.89496738e-01 -1.10855259e-01
  6.46896839e-01  1.51765011e-02  6.91474319e-01  6.27611041e-01
 -1.30149171e-01  1.65685952e-01 -1.09106004e+00  6.10749602e-01
  7.75227189e-01 -8.79799783e-01 -3.29786152e-01  9.02605474e-01
 -4.79342818e-01 -2.76869722e-02 -5.83461761e-01  1.14737302e-01
 -1.01057738e-01 -4.22254741e-01  1.53318262e+00 -3.87531549e-01
 -5.66667840e-02 -3.30839232e-02  2.40197659e-01 -8.74234736e-01
 -5.69213331e-01 -1.04772098e-01  2.26333514e-01 -1.51924223e-01
 -4.47338432e-01 -4.78097163e-02  9.20894369e-02  1.18655190e-01
  1.56381935e-01 -1.07758977e-02  2.33604819e-01  7.76473343e-01
  6.24714792e-01  4.59008329e-02  1.25510001e+00  2.93311357e-01
  1.06802213e+00  4.75543737e-03  6.53997838e-01  4.60089684e-01
 -1.84863523e-01 -8.18390310e-01 -1.02152914e-01  4.05765325e-01
  7.91184425e-01  2.48749763e-01  1.30994213e+00  8.24255347e-01
 -3.54561180e-01 -3.40618461e-01  1.21972054e-01 -5.55656433e-01
 -2.73684323e-01  6.57014787e-01 -8.41942966e-01  8.09549630e-01
  5.90386912e-02 -3.28374773e-01 -3.96512032e-01 -1.88844398e-01
  3.14415842e-01 -3.07350103e-02 -1.07982293e-01  2.18624949e-01
  4.33727264e-01 -1.28522086e+00  1.65694505e-01  4.36633341e-02
 -4.62278038e-01  2.86275476e-01 -3.75116616e-02  9.45792437e-01
  1.16483934e-01 -5.23444831e-01  7.81703174e-01 -5.67218661e-01
 -9.32562426e-02  1.11532283e+00 -1.54434383e-01  5.25231481e-01
 -2.57722795e-01  7.01988786e-02 -7.24179685e-01  5.56005314e-02
  6.56800389e-01  6.96645498e-01  7.70985842e-01 -1.95088670e-01
  3.37903678e-01 -1.06369972e+00  1.74330585e-02 -1.59984827e-01
  2.60625631e-01  5.34140348e-01  7.79023468e-01  1.07000947e+00
 -1.01846266e+00  2.41418958e-01  5.10986328e-01 -1.08072889e+00
  6.86577976e-01 -2.72062629e-01 -3.22916746e-01 -1.94076091e-01
  5.59344292e-01  6.69610143e-01  8.15506220e-01 -3.45472366e-01
 -1.53191602e+00  4.00186665e-02  1.52923858e+00  4.75772530e-01
  9.95234430e-01  1.25033617e+00  8.93763602e-02  8.18547904e-01
 -5.97167552e-01  3.51088136e-01  6.96354866e-01 -4.00650710e-01
 -9.95460987e-01 -1.35317653e-01 -6.47025645e-01  2.48020813e-02
  2.48961374e-01 -9.51682746e-01 -9.66646910e-01  4.64592129e-01
  6.73790336e-01  1.26082182e+00 -8.50208700e-01  1.90118939e-01
 -2.29808837e-01 -2.97517806e-01  4.53310341e-01  3.76472384e-01
 -8.42464268e-02 -2.55076081e-01 -7.45471835e-01 -5.45305192e-01
 -3.76110852e-01 -2.33397424e-01  3.30560595e-01 -1.00649548e+00
 -6.12773836e-01  1.86541319e-01  9.96627748e-01 -1.01057088e+00
  4.99588922e-02  1.70920715e-01  3.24025676e-02  3.05864394e-01
  7.52192795e-01  8.10976207e-01 -5.29895663e-01 -2.77081132e-01
 -1.11614776e+00  2.14881063e-01  3.19135755e-01 -4.91256028e-01
  7.72972763e-01 -2.61109710e-01  3.91179681e-01 -1.22575745e-01
 -7.98270166e-01 -3.02027822e-01  9.12580848e-01 -1.97234541e-01
  7.05435753e-01  1.69189513e-01 -1.12293489e-01  3.57195199e-01
 -3.36504817e-01 -5.32899678e-01  6.90148175e-01  4.45675284e-01
  3.02963350e-02 -4.35332894e-01  2.23012522e-01  7.09101379e-01
 -2.22912669e+00 -6.67111814e-01 -1.21209240e+00 -1.41817129e+00
  2.61557162e-01  2.24249691e-01 -3.77920717e-02  2.61592776e-01
  7.83300996e-01 -3.43606859e-01  3.75229269e-01 -6.61028981e-01
 -4.03159440e-01  1.60650849e-01  2.99764369e-02 -1.70765579e-01
  8.87425721e-01 -4.37377930e-01 -3.82727146e-01  3.00358713e-01
 -8.70776325e-02 -2.06440687e-01  6.78424716e-01 -6.88560605e-01
  4.99880672e-01  9.65922236e-01  4.70183372e-01  2.33749032e-01
 -6.32029235e-01  6.40573576e-02 -1.86692163e-01 -2.91895062e-01
  3.27195108e-01 -1.45518020e-01 -1.96867976e-02 -4.80593771e-01
  5.00594676e-01  2.62619965e-02  1.16581023e-01  2.03536645e-01
  2.46836782e-01 -8.44129920e-01 -3.95245194e-01  2.02926025e-01
 -4.02877301e-01  6.84973001e-01  2.62239307e-01  1.89717978e-01
 -1.41020700e-01  9.57662761e-01  2.62506753e-01  9.68894422e-01
  1.00439441e+00 -7.63041258e-01  5.59862256e-01  4.78113472e-01
  3.46133471e-01 -2.95597106e-01  3.06521356e-01 -3.86001676e-01
  1.26651004e-01  3.16664279e-01  1.29484117e+00  4.32826355e-02
  1.41977143e+00 -5.58559775e-01 -3.54973078e-01  7.33298302e-01
  1.63184613e-01  8.21847439e-01 -3.65243375e-01 -5.16702652e-01
  3.96449029e-01 -1.24122608e+00  3.19391876e-01 -4.71043617e-01
  1.15213525e+00  8.07849824e-01 -1.82804525e-01 -4.54516709e-01
  1.03482276e-01  5.44473767e-01 -5.48983455e-01  3.32938850e-01
  1.85939217e+00  5.33829272e-01 -2.99056917e-01 -5.35504699e-01
  6.19547546e-01  5.81751227e-01  2.35474229e-01 -3.08089972e-01
 -4.29603428e-01 -7.95759737e-01  2.85497606e-01 -5.60973227e-01
  8.50547552e-02  4.10145134e-01  1.60204983e+00 -1.82440802e-02
  2.27982283e-01 -6.76196158e-01 -6.24526322e-01 -7.38206327e-01
 -1.28391254e+00  4.63315174e-02 -1.24573958e+00  4.54681188e-01
 -5.58357537e-01 -4.15297687e-01 -1.02791357e+00 -2.42179304e-01
 -6.97044492e-01 -1.86791432e+00  3.92005384e-01 -6.03296280e-01
 -2.28609204e-01  1.51476192e+00  1.72790498e-01  2.00613648e-01
 -3.67432863e-01 -1.11680377e+00 -4.88320619e-01  1.62451211e-02
 -1.31242466e+00  9.53029335e-01 -4.57164884e-01 -4.15282965e-01
  7.61261821e-01  2.09970489e-01 -6.32016182e-01 -2.03928322e-01
 -4.53997925e-02 -2.87884474e-01  6.13876760e-01  7.01025367e-01
  1.97458297e-01  5.47193170e-01 -3.34374875e-01  7.04368502e-02
  4.86341685e-01 -8.05501342e-01  5.55899590e-02 -4.64920282e-01
 -8.34089667e-02  6.98717773e-01  8.20661962e-01  3.22931051e-01
 -5.09658992e-01  1.01462448e+00 -3.10532600e-01 -2.44914800e-01
 -2.05427662e-01 -3.09133530e-01 -1.40533686e+00  4.66750413e-01
  1.06610572e+00  5.18095903e-02 -5.17788112e-01 -8.59644562e-02
 -1.77399144e-01 -4.72456783e-01 -8.62675011e-01 -4.85088050e-01
  7.42831171e-01  1.31104577e+00  3.35696667e-01 -3.00104320e-02
 -1.32387653e-01  9.23645914e-01 -4.21344995e-01  1.47485226e-01
 -2.71889716e-01  2.41740197e-02  7.25213647e-01 -1.06129140e-01
  4.68696654e-01 -3.43913287e-01  2.34158397e-01  2.72722483e-01
  6.78204775e-01 -2.85552591e-01 -6.07139528e-01  6.28679872e-01
 -6.45956814e-01 -5.45165777e-01 -2.36302689e-02 -4.33940947e-01
 -1.07652783e+00 -1.32699832e-02  1.65317595e+00 -6.75302804e-01
 -1.34206191e-01 -5.55441678e-01  4.58619058e-01  1.89909667e-01
 -1.42613500e-01  8.07501748e-02 -5.64314306e-01  8.09356794e-02
  4.85357791e-01 -2.60094941e-01 -6.28997758e-02 -3.64679158e-01
  4.42611516e-01  3.96857858e-01 -1.54464662e-01  1.05115914e+00
 -1.67836294e-01  2.26570874e-01  8.31891835e-01 -6.08641207e-01
  1.31271255e+00  2.36722320e-01  1.23381245e+00 -5.83571732e-01
 -2.08424106e-01  2.00851753e-01 -1.93266079e-01  1.42409265e-01
  1.27238408e-01 -2.87550777e-01  4.04617250e-01 -5.65929949e-01
  1.45866439e-01  1.28026813e-01  8.28458667e-01 -6.56446695e-01
 -1.49453402e-01 -1.22506559e+00 -3.45398262e-02 -6.89627767e-01
  5.42413890e-02  5.52368283e-01 -7.37603486e-01 -8.94075334e-01
 -9.81337547e-01 -1.80337027e-01 -3.18580002e-01  1.71946585e-01
 -1.17588796e-01 -1.05836487e+00 -1.45063415e-01  5.56146838e-02
 -5.37922442e-01  5.29228896e-02 -1.72890663e-01 -3.15542936e-01
  5.64066827e-01  9.78792131e-01  6.18911505e-01  8.22048169e-03
 -3.13849062e-01  4.93081212e-02  3.17028612e-01 -5.37023187e-01
  3.84137332e-01 -4.18145597e-01 -9.43282068e-01  1.39648393e-01
 -1.12307632e+00  3.08422208e-01  1.41313635e-02 -1.15554118e+00
  8.89620483e-01  5.40497541e-01  7.51858503e-02  1.40434876e-01
  6.24927223e-01  9.33198929e-02 -9.74078700e-02 -1.32615328e+00
  2.10399076e-01  3.21344942e-01 -4.28602368e-01 -7.36715257e-01
 -9.18522000e-01  5.72892427e-01  5.19801736e-01  3.51987273e-01
 -3.13486487e-01  3.98893416e-01  4.11117598e-02  1.64315388e-01
  7.46745169e-01 -9.88606811e-01  2.94839680e-01  5.46194971e-01
 -5.42671084e-01  9.43791091e-01 -3.69167700e-02 -7.51527905e-01
 -5.12955844e-01 -1.42632842e-01 -7.98114002e-01  8.44133496e-02
 -6.26263142e-01  6.68223679e-01 -8.14513445e-01  1.13338983e+00
 -5.79202116e-01  1.18589866e+00 -2.07010508e-02  4.05053675e-01
 -6.17487609e-01  5.40466547e-01 -2.41833806e-01 -2.02512431e+00
  3.95375103e-01  1.25990838e-01  8.54403138e-01  3.95239770e-01
  4.17566299e-01  1.63887993e-01 -9.87186670e-01  3.76222849e-01
  3.58880103e-01  1.70296311e-01 -3.83398682e-02 -4.66683596e-01
 -1.13859758e-01  3.84433270e-02  1.90786436e-01 -2.06662193e-01
 -4.57002968e-01 -2.71552801e-03  1.11381364e+00  5.37666559e-01
 -3.29203188e-01  3.71051490e-01  9.24920201e-01  1.09704837e-01
 -4.00481462e-01  1.17986524e+00 -2.66905516e-01 -2.85744909e-02
 -7.61526704e-01 -3.20445716e-01 -7.09654093e-02  3.66189986e-01
  1.00659788e+00  2.94312149e-01 -1.33871031e+00  8.13676953e-01
 -1.82987712e-02  1.17474228e-01 -4.48952943e-01 -4.92860496e-01
 -3.07811797e-01 -4.90091503e-01  2.29707863e-02  2.43776470e-01
  1.36393651e-01 -4.78470862e-01  1.40393898e-01  7.02674687e-01
 -3.47197711e-01  5.10380983e-01  3.04160148e-01 -7.31525600e-01
 -2.70974278e-01 -2.64552712e-01  2.44713545e-01 -3.69249880e-01
  1.25057864e+00 -8.14653933e-01  3.29236269e-01 -2.02403180e-02
  2.43732154e-01 -6.94848776e-01  6.02464527e-02 -7.34840035e-01
 -4.75348294e-01 -3.63408327e-01 -1.56983525e-01 -4.69032615e-01
 -6.26264885e-02 -9.01150107e-01  5.81234574e-01  1.11562192e-01
 -1.71037197e-01 -1.90899611e+00 -1.24080457e-01 -1.39810652e-01
 -1.16721582e+00 -1.14991009e+00  4.40281361e-01  4.10931647e-01
 -6.12785935e-01 -5.05712628e-01  6.00659430e-01 -1.42827618e+00
 -1.43916517e-01  9.46052313e-01 -9.07805920e-01 -7.40443647e-01
  3.61816049e-01 -1.35048807e+00  5.67208350e-01  1.47865945e-02
  1.44526029e+00 -1.51843154e+00 -3.86833787e-01 -1.24384791e-01
  2.54797250e-01  4.41131771e-01 -2.78615266e-01  3.64918709e-01
  8.74123722e-02  7.18134701e-01 -2.54680932e-01 -1.12675452e+00
  1.98850006e-01  3.91014725e-01 -7.10909843e-01  1.38897046e-01
 -1.51925549e-01 -5.99110126e-01  1.16349816e+00 -2.68597096e-01
 -3.56872141e-01 -6.04517817e-01 -3.46272558e-01  7.15652049e-01
 -8.30319047e-01 -2.10233256e-01  6.50253892e-01  9.29170430e-01
  4.70733382e-02 -1.85956404e-01 -5.08720875e-01 -1.45129859e+00
 -3.09811413e-01  1.31405726e-01 -5.86426109e-02  4.21910465e-01
 -5.02659798e-01 -3.79746109e-01  1.08075403e-01  8.89805704e-02
  2.26316154e-01  6.98609471e-01  6.87686861e-01 -1.89205199e-01
 -2.60164514e-02 -4.32450563e-01 -1.26033878e+00  7.71796167e-01
 -6.47289455e-01 -5.73879361e-01 -4.33009714e-02 -3.73386711e-01
  2.63092101e-01  5.28519571e-01  3.83379877e-01 -9.09530401e-01
  2.85434663e-01 -8.43153894e-01 -4.97076660e-03  3.54007810e-01]</t>
  </si>
  <si>
    <t>[-2.76823640e-01  2.75810510e-02 -2.55838633e-01  4.79513049e-01
  5.46503007e-01 -6.04742467e-01  1.85069647e-02  3.72814476e-01
 -4.87798527e-02 -3.55298631e-02 -4.12898391e-01 -1.18771844e-01
 -2.29405701e-01  1.08024919e+00  3.89297277e-01  9.17761564e-01
 -1.32748210e+00  2.28140935e-01  1.28877819e-01 -3.97421330e-01
  1.80053771e-01  1.57447517e-01  3.43462080e-02 -1.42034993e-01
  3.00568610e-01  5.55010922e-02  4.87626553e-01 -7.72595286e-01
 -9.50111687e-01  7.24731266e-01 -5.64115167e-01 -5.84549665e-01
  9.73948061e-01 -2.35888690e-01 -4.44081932e-01 -6.70125723e-01
 -3.06054533e-01 -7.75316596e-01 -2.07506776e-01 -4.03840333e-01
  5.13934717e-02  2.36295193e-01  7.77603626e-01  3.21357191e-01
 -6.87834322e-02  2.34782007e-02 -3.59764874e-01  1.41860008e+00
  1.20490961e-01  3.38606119e-01 -3.53286028e-01 -4.86293510e-02
  1.55601108e+00  3.14941078e-01  3.03850174e-01 -9.61797684e-02
  4.88876909e-01 -1.05455029e+00 -4.89729524e-01 -2.38651454e-01
  1.53666347e-01  5.49163580e-01  6.21451974e-01  2.61452943e-01
  2.30761282e-02  2.89573595e-02 -1.18647836e-01  3.49512786e-01
 -1.56414831e+00  1.60190240e-01  3.45038176e-01 -1.63062394e-01
 -7.67319560e-01 -4.01799418e-02 -3.42038810e-01 -2.07508937e-01
  8.83340091e-02  8.52403343e-01  4.61328387e-01  7.38923848e-01
 -9.75858867e-01  4.84029680e-01 -5.64168580e-02 -6.26609661e-03
  3.07221353e-01 -9.08728957e-01  3.27651441e-01  1.47570148e-01
 -3.69299024e-01  1.10699676e-01  2.23747775e-01 -1.79016858e-01
  7.77319729e-01 -3.99908572e-01 -2.99131684e-02 -9.12059098e-02
 -1.53286099e-01  1.18835300e-01  7.78144673e-02 -2.28773341e-01
 -7.52052665e-01  7.01824665e-01  5.59363663e-01  2.03565583e-01
 -5.47563612e-01 -1.25988019e+00 -5.77143669e-01  2.90715117e-02
 -4.73595895e-02  1.17963731e+00 -5.91166735e-01  4.48297858e-01
  7.70507216e-01 -3.25591981e-01 -2.87335426e-01  5.82651079e-01
 -8.72588992e-01 -6.68626010e-01  7.13169575e-01  8.34075570e-01
  9.81334150e-01  5.62788248e-01 -1.74729466e-01  9.86644328e-02
  1.12179911e+00 -8.05091619e-01  6.47114813e-01 -4.36393060e-02
 -1.77871752e+00 -5.84522963e-01  1.77687779e-01  7.10493267e-01
  2.82505423e-01  1.39082626e-01 -5.69144487e-01  2.05183774e-01
  5.52793331e-02 -5.47455609e-01  4.77041841e-01 -1.77408069e-01
 -1.16410875e+00 -2.21781597e-01  2.56725289e-02 -9.40658450e-01
 -3.55636090e-01 -1.32415563e-01 -5.83202899e-01 -3.95550132e-01
 -7.26578891e-01 -2.44644478e-01 -1.21754324e-02  1.69936150e-01
 -2.60285795e-01 -2.26141512e-01 -5.16530097e-01  3.04014266e-01
  5.35466731e-01  4.97345388e-01  3.57032150e-01  1.71195835e-01
  1.79066852e-01  1.04493514e-01  4.08282161e-01  5.11097670e-01
  1.54800498e+00 -6.18236661e-01 -9.89618540e-01  2.62766659e-01
 -1.25472635e-01 -5.83833396e-01 -1.83913156e-01  5.84168911e-01
  1.58228397e+00 -5.02211273e-01  1.35607588e+00  2.49273375e-01
 -7.57980943e-01 -1.51666895e-01  1.06690872e+00 -2.81028569e-01
 -7.40514457e-01  1.48174137e-01 -9.89879489e-01 -6.03951037e-01
 -2.31141910e-01  5.69869578e-01 -1.61750346e-01 -5.08180022e-01
  5.70643425e-01  1.38093784e-01 -5.62364638e-01 -1.44529593e+00
 -2.27470800e-01 -1.13612187e+00  4.46388155e-01  5.67943752e-01
 -4.92615849e-01  2.62639821e-01 -1.12807974e-01  1.22950032e-01
  1.08081542e-01  2.67259795e-02  1.12347877e+00  3.10576707e-01
  9.00204480e-03  1.07111597e+00 -9.11174417e-01  3.81822139e-01
  8.01429451e-02 -5.85434616e-01 -1.42939019e+00  1.83809415e-01
  1.26121438e+00  8.88995528e-01  5.72586417e-01 -1.30837783e-01
  1.86240859e-02 -1.28242254e+00  7.64998198e-01  4.70793992e-02
  7.11188138e-01  1.81373775e-01  5.89823306e-01  1.10938299e+00
 -9.11352634e-01  9.12520051e-01  5.63585281e-01  5.27464867e-01
  8.02219033e-01  8.79993439e-02 -3.62130970e-01  7.11478055e-01
  5.56794107e-01  6.84922755e-01  2.05334857e-01 -7.01350570e-01
  1.28189260e-02 -1.04915574e-01  1.59342051e+00 -3.67502183e-01
  6.64570108e-02  1.33553004e+00  1.25696015e+00  6.27430558e-01
 -5.31769574e-01  1.89891189e-01  2.76255429e-01 -3.22591722e-01
 -1.14199698e-01  8.51459920e-01  7.33575299e-02 -1.45203650e-01
  4.20061916e-01 -1.32182860e+00 -4.29255247e-01  4.58511740e-01
 -1.08313873e-01  6.03877485e-01 -2.80197859e-01  4.18297350e-02
 -6.11354530e-01  3.34256560e-01 -1.58317983e+00  1.74121171e-01
 -5.35865366e-01 -1.94938816e-02 -4.42361653e-01  6.15719974e-01
  1.52522638e-01 -7.99176842e-02  6.83174431e-01 -8.23701441e-01
 -1.27554297e+00  4.49607223e-02 -7.59833306e-02 -5.11266649e-01
  3.91373992e-01 -6.79244706e-03  5.59659600e-01 -1.43186462e+00
 -4.06685501e-01  1.47293493e-01 -1.11148846e+00  1.20111182e-01
 -1.01837647e+00  4.09349173e-01  6.07025266e-01 -1.99065340e+00
 -1.07180215e-01  6.92133512e-03  5.18866219e-02  1.82257295e-01
 -7.38668084e-01 -8.40073705e-01  2.53612936e-01 -2.20819801e-01
 -2.19988316e-01  1.48166060e-01  4.78885472e-01  1.46606758e-01
 -8.50872874e-01 -9.20135155e-02  4.76930961e-02 -2.76009273e-02
  2.29646519e-01  7.78236315e-02 -1.36693597e-01  1.75578505e-01
 -2.32647061e+00 -8.37398767e-01 -7.42329597e-01 -5.04461110e-01
  3.98291588e-01 -5.40984422e-02  6.74940348e-02 -7.66822696e-02
 -2.15323251e-02  2.61743486e-01  3.49344939e-01 -1.12733054e+00
  3.10672969e-02  5.49317300e-01  7.78293759e-02  2.84130663e-01
  8.82614732e-01 -5.03565788e-01 -4.37077045e-01 -5.09593546e-01
 -2.28240371e-01  1.97028443e-01  6.56192660e-01 -1.11234879e+00
  6.58063829e-01  6.47816300e-01  1.17883459e-02  8.76066163e-02
 -9.90269482e-01 -7.22573817e-01 -8.66126269e-02  2.18180418e-01
  2.32817233e-01  6.19666427e-02 -3.92278165e-01 -1.06098914e+00
  2.74767131e-01 -2.28840917e-01  2.47580513e-01  6.02144003e-01
  1.04377098e-01  2.10839286e-02  5.62751889e-01  5.83558455e-02
 -5.88456988e-01 -6.14430830e-02 -6.86444581e-01 -9.47603106e-01
 -5.67542374e-01  9.87470329e-01 -2.07468942e-02  5.82965016e-01
  7.43261516e-01  5.79060793e-01 -2.35623166e-01  4.10438702e-02
  9.81168091e-01 -3.04045498e-01 -4.32247758e-01 -9.13299859e-01
  1.00608897e+00 -3.39230210e-01  2.49099314e-01 -4.35830742e-01
  4.80128497e-01 -8.51626843e-02 -3.17278832e-01 -2.42532432e-01
  9.23503220e-01 -3.18242550e-01 -1.52191114e+00 -8.03840518e-01
  3.21457028e-01 -9.46429372e-01  6.14919007e-01 -2.71959215e-01
  2.60100812e-01  3.01441073e-01 -2.69767761e-01 -2.40420729e-01
 -2.77779132e-01  7.62658060e-01 -7.60941565e-01  3.37877154e-01
 -6.08386934e-01 -3.86040479e-01  1.20896071e-01 -1.09776711e+00
  7.73413420e-01  1.21856475e+00  2.75263637e-01  1.14504576e-01
 -7.95169532e-01 -8.84195268e-01  2.20045857e-02 -5.35638109e-02
  3.85124296e-01  2.71391660e-01  6.87428355e-01  4.23495293e-01
  2.40686893e-01 -8.74481022e-01 -1.07568040e-01 -7.13288307e-01
 -6.70567453e-01  2.78922826e-01  2.93146282e-01 -2.05871329e-01
  1.86865851e-01 -4.74588215e-01 -3.66306007e-01  4.99822527e-01
 -5.37063301e-01 -7.96319246e-01 -3.21185350e-01 -2.21508682e-01
  5.32950759e-01  1.40634859e+00 -3.67189437e-01  1.90471843e-01
 -1.02830738e-01 -5.23009747e-02 -9.14212108e-01 -4.33427393e-01
 -3.59519601e-01  3.44502151e-01 -3.41188282e-01 -7.51504958e-01
 -7.38722011e-02  4.25939649e-01  4.87647653e-01 -2.56921589e-01
  4.95422065e-01 -1.55274689e+00  1.32116604e+00  8.21784914e-01
  1.54080346e-01  3.69784981e-01 -6.89529181e-01  4.84871775e-01
  6.45534456e-01 -4.55178201e-01  7.48644888e-01 -2.44322732e-01
 -3.74202251e-01  3.15280378e-01  9.14335191e-01  2.18375623e-01
  2.68634051e-01  1.21232986e+00 -5.14045715e-01  6.23387396e-02
  7.09861279e-01  2.66100824e-01 -3.67690355e-01 -1.83645070e-01
  4.50570732e-02  3.45183700e-01 -1.10220051e+00 -1.15925804e-01
 -3.77127945e-01 -1.00398970e+00 -6.10023975e-01  3.23502243e-01
  5.10028064e-01  7.29636252e-01  4.64720093e-03 -2.18991771e-01
 -3.18245173e-01  4.24132824e-01 -4.76253092e-01  8.67633820e-01
  3.04535061e-01  1.05054474e+00  5.67286611e-01 -3.49961035e-02
  4.94477481e-01  2.13958800e-01  6.90768421e-01  5.83391666e-01
  6.83461547e-01  8.28804746e-02 -1.50206208e-01  4.61501956e-01
 -8.55370760e-01 -9.21158493e-01 -2.07814381e-01 -1.99468151e-01
 -3.26642603e-01 -3.39660704e-01  3.89670879e-01  1.88921809e-01
  5.03592432e-01  2.52390027e-01  1.14487231e-01  4.67123389e-01
  6.52739584e-01 -6.44021407e-02  2.39895523e-01  4.44975644e-02
  8.81558239e-01  3.53670895e-01 -2.44585067e-01  3.48396003e-02
 -6.64700940e-03 -2.53218859e-01 -1.58311278e-01 -1.49914175e-02
  5.75007200e-02 -8.39719176e-02  3.50039303e-02 -3.73062730e-01
 -2.90257484e-01  4.61376980e-02  1.13836753e+00 -1.83956563e-01
  9.98700440e-01 -4.50992346e-01  1.62099406e-01  1.16761780e+00
  2.62848377e-01  1.68018177e-01  2.33302221e-01 -2.91310638e-01
 -1.10884023e+00  1.57915980e-01  3.69433254e-01  9.83252972e-02
  4.52456355e-01 -9.65918183e-01  1.31516433e+00 -1.80594742e-01
 -3.17832768e-01  6.60816014e-01  5.00171542e-01 -1.08898318e+00
 -7.24900186e-01 -4.59261239e-02  7.29720354e-01 -3.46169919e-01
  1.82097286e-01 -8.28383863e-01  8.99745286e-01 -4.07236032e-02
  1.23113446e-01 -1.34085298e-01 -4.67381924e-01 -8.63067150e-01
 -5.62766492e-01  6.93244815e-01 -3.13149393e-01 -1.05215919e+00
  7.64976740e-02 -1.34681225e-01  5.19325018e-01 -3.67379934e-03
 -2.10604742e-01 -6.52443618e-03 -6.53604984e-01  2.99661398e-01
 -8.44277263e-01 -3.21476683e-02 -6.06724247e-03 -8.04610610e-01
  6.95497870e-01 -6.73238218e-01 -4.92429048e-01 -5.90210795e-01
 -3.37326586e-01 -6.17531359e-01 -4.59070623e-01  4.08692271e-01
  8.39008510e-01  6.10144198e-01  5.24096154e-02 -7.65414476e-01
 -1.12177384e+00 -3.19106162e-01  6.45519376e-01 -1.43328512e+00
 -4.52656806e-01 -2.77685344e-01  1.35974661e-01 -8.40190500e-02
  3.36391330e-01 -4.35904771e-01  3.41139793e-01  3.56765449e-01
 -9.56138849e-01  4.28909361e-01 -2.33708024e-01  3.43257934e-01
 -3.55458945e-01 -4.08427447e-01 -1.07155871e+00 -2.08624423e-01
 -7.56094098e-01  2.24565282e-01 -1.83465868e-01  7.60019422e-02
 -1.27876699e+00  1.78925648e-01  1.54787526e-01 -1.69213802e-01
 -1.48353651e-02  1.28463745e-01 -1.07605791e+00 -1.16527593e+00
 -2.49727279e-01  3.92187208e-01  1.74563813e+00  3.81308869e-02
 -1.75538212e-01 -9.85453784e-01  3.74090374e-02  6.70014322e-03
  4.26915735e-01 -1.69104308e-01  3.61833155e-01 -5.82431793e-01
  4.92796689e-01  8.00162405e-02  7.51015544e-01  3.05046529e-01
  3.94411206e-01 -4.18805838e-01  9.57921982e-01  3.90096694e-01
  3.86005700e-01 -3.16628814e-02  4.76065487e-01 -5.04286766e-01
 -5.98501325e-01  4.38697785e-01 -6.34507313e-02 -5.44515669e-01
 -6.90347612e-01 -2.43093550e-01  1.42067462e-01  5.99677622e-01
  7.77435780e-01  1.32975757e+00 -6.97139263e-01  2.63568878e-01
 -6.77526370e-02  5.92996538e-01  3.86040986e-01 -3.67167413e-01
 -6.49714589e-01  7.12588370e-01 -1.00871146e+00  6.28138721e-01
 -1.91446483e-01 -5.54394841e-01 -5.72879434e-01  1.08016968e+00
  3.73706222e-01 -4.14601922e-01 -6.87044859e-03 -1.25816241e-01
 -2.20825106e-01 -9.29843336e-02 -6.47783220e-01 -2.82976598e-01
  8.96543682e-01 -9.47111130e-01  1.22911155e-01 -4.69719648e-01
  1.28245580e+00 -5.91625571e-01  6.00413144e-01 -6.70496464e-01
 -5.22089124e-01 -3.23042631e-01 -5.25376618e-01 -4.03816164e-01
  1.17805922e+00 -1.17704801e-01 -8.55529308e-01 -2.59716094e-01
 -5.44096589e-01 -3.75846386e-01  3.42222422e-01 -3.00511688e-01
 -6.72424734e-01 -9.89617467e-01  8.77062440e-01  9.22278643e-01
 -2.25161657e-01 -4.64371383e-01 -9.45306420e-01 -1.40098143e+00
 -4.51679170e-01  1.01665366e+00 -4.19352561e-01  1.64830297e-01
  5.29770672e-01 -1.20377171e+00  5.39276481e-01  3.84166986e-01
  1.11169386e+00 -5.33356428e-01 -2.00505391e-01  1.02834952e+00
 -6.31672204e-01  3.66140693e-01  4.49135862e-02  3.47733870e-03
  6.04244359e-02  4.07145023e-01 -3.54992747e-01 -6.08982742e-01
 -1.68976963e-01 -8.06883425e-02 -4.57699895e-01 -7.99955249e-01
  3.03797722e-01 -3.74948502e-01  4.60970759e-01 -1.28060892e-01
 -4.12516952e-01 -1.24641109e+00  3.64667028e-01  1.21571815e+00
 -1.16016543e+00 -3.49725306e-01  1.29642045e+00  1.32112598e+00
  5.50360652e-04  2.29245514e-01 -8.34528863e-01 -9.09254909e-01
 -4.11510468e-01  8.81133318e-01  2.56443024e-01  3.12118173e-01
 -1.26754895e-01  8.68409097e-01  1.20071602e+00  5.75438514e-02
 -1.71793193e-01  9.07435119e-01 -4.54137176e-01 -6.58431649e-02
  2.24659920e-01  3.33205387e-02 -4.02950734e-01  4.91148293e-01
 -4.36514318e-01  1.99579701e-01  1.84749246e-01  5.25092363e-01
 -7.01404214e-01  1.46222681e-01 -1.78351223e-01 -1.11081505e+00
  5.65828383e-01 -1.81145355e-01  2.75778651e-01  9.63175654e-01]</t>
  </si>
  <si>
    <t>[-1.60522389  1.30469    -0.66857016  0.33004826  0.44139934 -0.75176656
 -0.29277322 -0.39360857 -0.46922538 -0.19973059 -1.2201407   0.20970368
 -0.4749445   0.84221596  0.19409046 -0.19920212 -0.77203095  0.21524577
  0.18724445 -0.22882742 -0.34794122  0.45273349 -0.15280941 -0.58468837
  1.4233402   0.51907861  0.07285894 -0.83754551 -0.39981067  1.06593168
 -0.5505203   0.34715241  0.34841147 -0.45323181 -0.09276199 -0.11625406
  0.16138516 -1.25185072 -0.34829423 -0.33507404  1.56335342 -0.02689783
  0.22885726 -0.10014867 -0.6103195  -0.49458858 -0.84429151  0.45886624
 -0.17103022 -1.53336561  0.25516099 -0.18229401 -0.35638618  0.24869062
 -0.14255905  0.24536966  0.51908869 -0.24799076 -0.67659599 -0.03248953
 -0.19066507  0.62547195  0.34950784  0.40526515  0.20288169 -0.36738056
  1.19491017  0.56974328 -1.47270596 -0.00873096  0.01313388 -0.23651862
 -0.24430089 -0.17303148 -0.0215911  -0.51140571 -0.37339255  0.86175591
  0.76252013  0.49551481 -0.89897752  0.28141621 -0.24886239  0.3375105
 -0.32761723 -0.08882666  0.99024552  0.09421505 -0.35081249  0.44859639
 -0.33121207 -0.88219059  0.86594498 -0.11530674  0.25591382 -0.03141199
 -0.2530494   0.55097014 -0.2123199  -0.53229886 -1.01985157  0.88893551
 -0.03177964 -0.02055122 -0.16823861 -0.19088274 -0.94996256  0.17453699
 -0.15928261  0.5217573   0.80332971 -0.53557837  0.26962027  0.60103494
 -0.95057064  0.68601435  0.07204334  0.01298087  0.9704923   0.63971567
  1.31431818  0.64931393 -0.57407063 -0.20460325  1.06731761 -0.26769567
  0.92246187  0.27813327 -0.76212829 -0.33179146 -0.28069657  0.44083697
  0.91033697  0.17309219 -0.17911904  0.95103306  0.33671534 -0.4733884
 -0.07354455 -0.2949813   0.12898678 -0.16451533  0.70112324 -0.50914675
 -0.40253639 -0.06146323  0.25098136 -0.02517884 -0.44703823 -0.03863376
  0.39971319  0.82283664 -0.03913721  0.24369958  0.01540863  1.16889954
  0.23563084 -0.05204878  0.90124542  0.4446741   0.2702525   0.76109344
  0.54065543 -0.14793897  0.01881465  0.4083634   0.49772704  0.28000826
 -0.99343002 -1.39788616 -0.09931418  0.80174547  0.94932431  0.29182583
  1.56655312  0.56810015  0.65000385 -0.34257233  0.55123472 -0.43010649
 -0.63224101 -0.11423971 -0.4988431   0.20225385  0.93654752 -0.10591451
 -0.39664641  0.18052249  0.11285406 -0.37601238 -0.24258617 -0.49231327
 -1.13296664 -1.38595903 -0.13414773  0.41281471 -0.66351759  0.05495711
  0.77640951  1.12221503 -0.65874571  0.00724477  1.27831793 -0.59115964
  0.22179878  0.8625083  -0.45333809  0.34020144 -0.48058304 -0.06209835
 -0.78696704  0.43874568  0.40870264  0.27120298 -0.35478207 -0.2382825
  0.57220316  0.39942384 -0.30372083  0.39647454  0.32313207 -0.04665076
  0.19227716  0.75059491 -0.6937027   0.96425462  0.03891234 -0.77861959
  0.27082211  0.21830113 -0.26771495  0.5129472   0.32585382 -0.07104
 -0.20731762 -0.56671786 -0.68745208 -0.29596356  0.89404416  0.78390926
  0.5764268   1.00197768  1.59752309  0.17105696 -0.39745921  0.12675194
  1.07258642 -0.38204098 -0.8507129   0.48612237 -1.69448733 -0.09928706
  0.20279554 -0.44950098 -0.67731518  0.95048898  0.08318073  0.72016913
 -1.28490925  0.23479667  0.38195565  0.19081761 -0.17161649  0.44683871
  0.03131122 -0.22001341  0.66745174  0.45279926 -0.72096741  0.11194886
 -0.65310234 -0.72838235 -0.80690503  0.49931049  1.22423792 -0.86391228
 -0.84726924  0.39245167 -0.84513086 -0.83950949  0.54832625  0.73558831
 -1.64425492  0.63433409 -1.10365021  0.35035312  0.09250332 -1.3680228
  0.52100825  0.81291544  0.12501256 -0.47609037 -0.20817032 -0.60242438
 -0.43585125 -0.01245534  0.8042295  -0.40741873  0.20618597  0.72731078
 -0.94630396 -0.89248818 -0.88500929 -0.14552221  1.02759981 -0.60817295
 -0.08546943  0.2614392  -1.18003869 -1.3468647  -0.93150061 -1.17732072
  1.45248806  0.71727848 -0.0021529  -0.84183669 -0.09139482  0.5327788
  0.64632297 -0.6450721  -0.17629597  0.62194687  0.27974686 -1.24305308
  0.84079343  0.29826474 -0.12717661 -1.10042524  0.0048051  -0.20468065
  0.04318732 -0.98906744  0.36846787  0.53960282  0.57952446  0.0379573
 -0.76449335 -0.43309382  0.30854082  0.24874711  0.27855456  0.9194203
 -0.15321593 -0.41609988  0.62278527 -0.21284696  0.38469413  0.65420675
  1.04504359 -0.62855923 -0.3064858  -0.31542641  0.06252816 -0.5164668
 -0.23443662  0.49889576 -0.64104813  0.80487853  0.31267938  1.16957974
  0.25368869  0.52221179  0.73069715  0.44271493  0.3725841   0.02059377
 -0.26505175 -0.21464501  0.68235332  0.64663213  0.75715566 -0.24655136
  0.32700214 -1.05632961 -0.32529426  0.35856265  0.59087932  0.6213311
 -0.65147018 -0.76613629  0.02441491 -1.07816541  0.52311748 -0.30086264
  1.033113    0.48267871 -0.48546022  0.45409679 -0.43321005  0.58060384
 -0.23473619 -0.51142806  0.3788639   0.30630165 -0.19423066  0.98011404
  0.99849957 -0.2851713   0.3653754  -0.43080416 -0.46875405 -0.63760072
  0.30402517 -0.94682705 -0.83987463  0.46557051  1.95368016 -0.17482761
  0.0302115  -1.11946642  0.06755032 -0.82299125 -0.49996132 -0.17958792
 -0.89517802 -0.61854768 -0.08955917  0.68228066 -0.24578741  0.03767156
 -0.17277393 -1.30244374  0.14577587 -0.41829699 -0.00287262  0.63317704
 -0.66880351  1.59296632  0.45001119 -0.78070891 -0.65593863  0.48144808
 -0.0149774   0.54111123 -0.26520735 -0.18928698  0.75894052  0.32275745
  0.97577834 -0.42220527  0.16997139 -0.18285608  1.45561767  0.76896209
 -0.33846933  0.13069797 -0.04907887  0.30751464  0.68877584 -0.97431117
 -0.2422792   0.04527757 -0.52312237 -0.27924317  0.23504566  0.2402859
 -0.09811728  0.67382807 -0.71165353  0.20668572  0.25867915 -0.3104077
 -1.14663184  0.26415238  0.61246753  0.271236   -0.96169847 -0.34267399
 -0.92461818 -0.00450087 -1.03490388  0.23919271  1.19396007  0.8005929
 -0.12514551 -0.32238135  0.0674094   1.48911393  0.34482723  0.76286334
 -0.46596101 -0.01019796  0.02117162  0.31568521  0.88412088  0.09139525
  0.2630122  -0.25919729  0.38883761  0.15713499 -0.790999   -0.70271498
 -0.4440546  -0.67096376 -0.15558726 -0.40040195 -0.28468961 -0.21059868
  0.61327857 -0.12962827  0.09792203 -0.99765986 -0.19121195 -0.14640982
 -0.0569533   0.79938328  0.09533005 -0.17370129  0.83156216 -0.06217898
 -0.2194996  -1.19041681  0.31301486 -1.45701051 -0.05458715  0.97217607
  0.29824907  0.25941157  0.12498593 -0.89471394 -0.08198357  0.06045501
  1.40930486 -0.86658126  0.23542584  0.02429473 -0.10923991  0.29237691
 -1.00611436 -0.09697604 -0.29607809 -0.12441161 -0.62334865 -0.4161008
  0.22351895  0.0584936  -0.56278044 -1.87519109  0.52590477 -0.14610052
 -0.29567257  0.70386851  0.63376713 -1.5196085   0.2428693  -0.30391389
 -0.16551389 -0.16421939  0.32634789 -0.74810845  0.63905138 -0.04821751
 -0.1524381  -0.24908096 -0.33020067 -0.35911274  0.56151855  1.18023396
  0.05492708 -0.43958586 -0.36148778 -0.24150848  0.28147665 -0.58546025
 -0.72609252 -0.60784453 -0.92076588  0.57075    -1.44904304 -0.27360624
  0.04174515 -1.14597511  0.38649535 -0.05015229 -0.26261428  0.20676388
 -0.01182626 -0.62441856  0.05707544 -0.56769675 -0.18797277  0.14445074
 -0.5443123   0.20948422 -0.48134479 -0.01519245  0.40707767 -0.25856483
 -0.43063015  0.77523971 -0.52986658  0.0913199   0.05118703 -1.37603819
  0.26146185 -0.20796672 -0.79031938  0.66671485  0.0140976   0.47056824
 -0.43319085 -0.27717826 -1.25510931 -0.03140569 -0.15196446  1.22542
 -0.44965246  1.13236618  0.18796083  0.91729736 -0.03755787 -0.16013694
 -0.2856265   0.11693505 -0.33734345 -0.88467187  0.40358496  0.15824257
  1.27631605 -0.36908287  0.27384931 -0.18411112 -0.71503896 -0.18458052
  0.67670143 -0.52017176  0.94302076 -0.58070248  0.73945409  0.62939847
 -0.09013839 -0.62868905 -0.17395955  0.29152107  0.19001415  0.8935191
 -0.07100096 -0.37914327  0.64870709 -0.03478412 -0.8939631   0.39822084
 -0.23090777 -1.00920665 -0.59603047 -0.51283002 -0.49602705  0.65021819
  0.484368    0.03791952 -1.4289912   0.41771349  0.01658012  0.0607297
 -0.58225942 -0.20455171 -0.22310257  0.17756607 -0.35949019  0.77581483
 -0.08029786 -0.39094192  0.03252123  0.52385813  0.28872013  0.50619662
  0.11880333 -0.28343588  0.64537466 -0.3565914   0.15424882 -0.18964952
  1.64418697 -0.91222584 -0.19405338  0.18470798 -0.03633803 -0.76099646
  0.23373811 -0.18789719 -0.4002291   0.20761701 -0.47770342 -0.35002035
 -0.16832054 -0.76440513 -0.2583212   0.22689323 -0.79116595 -1.79949772
  0.2651661   0.49260101 -0.9477542  -0.56908381  1.16217804  1.02361047
 -0.32542908 -0.71761346  1.08869743 -0.42033607  0.1610391   0.96584314
 -1.06717896 -0.98887891  0.92719799 -1.93859518  0.46711591 -0.38511264
  1.34609497 -0.60905135 -0.62747318  0.53030413 -0.29810515  0.1434658
 -0.38561139 -0.0038609  -0.13980217  0.30347478 -0.81050342 -1.08431101
  0.16620839  0.33142653 -0.179858   -0.23108645  0.10979    -0.51639587
  1.19184458 -0.16799076 -0.34968495 -0.69796324 -0.08947218  0.62712163
 -0.3336454  -0.20153041  1.71439612  0.7973339  -0.38509229  0.25493479
 -0.74779361 -0.97890019 -0.84029615  0.91449255 -0.07473093 -0.47684985
 -0.6851809   0.13423029  0.71948421 -0.66483611 -1.18553805  0.62152398
  0.11994766 -0.32553521 -0.42518929  0.15254563 -0.80605203  0.62679797
 -0.1710448  -0.39179888 -0.12370609 -0.16303681  0.00320724  1.1045872
  0.85335696 -0.54757679  0.03281952 -0.51788574  0.91755098  0.80936462]</t>
  </si>
  <si>
    <t>[-8.53756189e-01  9.36352432e-01  2.18392033e-02  2.16004178e-01
  7.83478022e-01  3.32097739e-01 -4.58335519e-01 -2.16299631e-02
 -6.89138889e-01  3.69515747e-01 -3.84626865e-01  3.59991610e-01
  2.15211213e-01  1.27396595e+00 -1.89751059e-01  2.34855115e-01
 -8.66390169e-01  6.58766270e-01  2.03796968e-01 -2.41280407e-01
  8.26876611e-02  4.30574745e-01  8.17524672e-01  5.96829355e-01
  7.89653003e-01  6.58661902e-01 -3.36187333e-02 -1.08855844e+00
 -5.03891110e-01  1.27098465e+00 -3.99737924e-01 -2.53897369e-01
  9.69149590e-01 -4.68359947e-01 -6.71835959e-01 -5.59795141e-01
 -6.39788210e-02 -3.74674052e-01  1.41058594e-01 -4.31497455e-01
  5.71492076e-01 -1.83540136e-01  4.43260372e-01 -1.04288615e-01
 -7.45414257e-01 -1.19695611e-01 -1.55616343e+00  1.31514871e+00
  9.52510014e-02 -5.08145988e-02  1.81941614e-01  6.41906112e-02
  6.19047940e-01 -1.41119123e-01  1.84154436e-02 -1.18549801e-02
  1.75651461e-01 -8.52074385e-01 -1.24279551e-01 -2.45213181e-01
  4.18761641e-01  1.00900936e+00  5.45548379e-01  2.35889256e-01
  1.25584930e-01 -9.82206017e-02  9.42057610e-01  3.36618125e-02
 -1.62010443e+00  5.72260141e-01  2.76149690e-01  1.41608775e-01
 -1.56305626e-01  3.04183736e-02 -5.52334189e-01 -1.55282879e+00
 -2.89613932e-01  1.23093545e+00  9.30315197e-01  1.54928416e-01
  7.38002434e-02  4.95436996e-01  8.18535328e-01  2.47455701e-01
 -2.48250157e-01 -2.99460113e-01  2.72672623e-02  6.16264530e-02
 -3.82229015e-02 -1.31654739e-01 -3.52535956e-03  3.31288218e-01
  8.58894706e-01  3.33232954e-02 -2.90397286e-01 -7.46570766e-01
 -1.09378421e+00 -5.07482946e-01 -5.59624791e-01 -9.20186117e-02
 -1.41022429e-01  1.34261593e-01  3.36250901e-01  2.75975525e-01
  4.04876769e-01 -9.38934147e-01 -7.25430429e-01  1.27372074e+00
 -2.63642669e-01  2.89524138e-01 -1.87051073e-01 -1.89420342e-01
 -1.70857981e-02 -7.44689628e-02 -2.53473341e-01  6.18247986e-01
  2.05193147e-01 -3.89596820e-01  9.59917188e-01  4.95187610e-01
  9.71923396e-02  2.32457101e-01 -6.20262146e-01 -5.07900536e-01
  1.13813400e+00 -6.41879439e-01  1.04433775e+00 -1.35049477e-01
 -1.07411659e+00 -4.63411480e-01 -2.75303394e-01  2.53663450e-01
  4.44206268e-01  3.52886170e-01 -5.24348915e-01  5.09791017e-01
  2.76721805e-01 -6.23213470e-01 -3.91098201e-01 -6.80855691e-01
 -7.99708128e-01 -5.22421181e-01 -1.39913186e-01 -1.12829471e+00
 -4.00745943e-02 -6.36197448e-01 -7.25736022e-02 -2.85757244e-01
 -8.99540305e-01 -4.25139785e-01 -7.26930499e-01  7.02023879e-02
 -7.85578728e-01 -5.22892654e-01 -5.59271097e-01  3.13329011e-01
  7.91139424e-01 -4.14419472e-01  3.71369004e-01  1.62195921e-01
  1.54818550e-01  3.43862146e-01  3.92121464e-01  3.53106290e-01
  6.63545549e-01 -2.40963995e-01 -7.04341292e-01 -3.94855767e-01
 -1.18920302e+00 -3.21338698e-03 -1.50279388e-01  1.25521219e+00
  7.36829340e-01 -7.00303137e-01  1.04915869e+00  2.67145872e-01
 -1.07845747e+00 -4.68238354e-01  1.83327377e-01 -4.01710808e-01
 -4.52404439e-01  7.66345322e-01 -1.21030486e+00  3.76119584e-01
 -3.23447257e-01  1.59947202e-01 -3.61094266e-01 -4.03913468e-01
  1.20050657e+00 -2.02264383e-01 -1.31012529e-01 -6.58217072e-01
 -8.28327417e-01 -6.52141869e-01  3.28991786e-02  2.78504431e-01
 -6.49699211e-01  8.43410730e-01  1.70094594e-01  8.55915010e-01
 -9.17886376e-01 -3.03871129e-02  7.21325636e-01 -1.38254575e-02
 -5.13429165e-01  7.23686755e-01 -1.14268705e-01  9.18006897e-01
 -5.33440709e-01 -8.19941163e-02  8.15815330e-02 -1.91679016e-01
  6.20199323e-01 -6.24160767e-02  5.28881669e-01  2.40965143e-01
 -2.73005068e-01 -6.57451749e-01 -4.78011519e-01  2.94551581e-01
  1.11722207e+00  3.66146237e-01  5.64413309e-01  1.09495819e+00
 -7.13049710e-01  2.23100573e-01 -1.40320063e-01 -9.27948773e-01
 -2.85576284e-01  1.73677683e-01  2.81575799e-01 -2.37283092e-02
  2.94935942e-01  2.33815894e-01  1.77380443e-01 -2.54003674e-01
 -8.61358106e-01  2.39415646e-01  1.37303102e+00  1.88167870e-01
  8.34953666e-01  5.43797076e-01  1.00149953e+00  7.84346759e-02
 -8.40573311e-01 -4.96298760e-01 -2.86777727e-02 -4.25761461e-01
 -4.20529723e-01  2.22018257e-01  1.52702481e-01 -2.84527063e-01
  3.55049849e-01 -2.85695136e-01 -1.39450967e-01 -9.01731104e-02
  2.30982944e-01  1.54827154e+00 -1.09338307e+00 -1.67303339e-01
  2.77834505e-01  1.12094939e-01 -7.31718600e-01 -6.68576598e-01
  4.86210704e-01  2.93059915e-01  4.18529660e-02  3.38643134e-01
  3.98418218e-01  7.28649080e-01  2.21919686e-01 -1.92100078e-01
 -6.07247591e-01  2.72022069e-01  3.80183786e-01 -5.06635308e-01
  5.35888597e-02 -1.44135714e-01 -8.52608681e-02 -6.52028263e-01
  2.99173832e-01  1.34070918e-01 -5.26941657e-01  7.89410174e-02
 -9.72815871e-01 -5.73063254e-01 -2.70455360e-01 -8.61613274e-01
 -6.64498657e-02 -3.65379900e-01  5.48711598e-01  3.03780586e-01
  2.37882480e-01 -7.69288778e-01 -1.69725463e-01  4.27753299e-01
  4.65736598e-01  6.46602571e-01  1.31525695e-01  1.87644497e-01
 -5.99162459e-01 -2.70316631e-01 -2.41974294e-02  8.16977471e-02
  8.70819449e-01 -2.67587721e-01  3.19657534e-01  7.92050958e-02
 -3.50828743e+00 -8.36756587e-01 -1.27647197e+00 -7.20147908e-01
  9.44845200e-01  6.69477940e-01  1.01165390e+00  3.71449113e-01
  3.33840370e-01  3.34708571e-01 -2.43690223e-01 -2.00859666e-01
 -1.92993224e-01  7.49861822e-02  4.08710361e-01  6.59491062e-01
 -1.33436009e-01 -1.68255806e-01 -3.73594105e-01  9.01496038e-02
  8.83204564e-02  8.74770731e-02  7.32714385e-02  3.43716033e-02
  3.89442682e-01  1.59516521e-02 -7.62548923e-01 -2.63687596e-03
 -9.67919707e-01 -1.15840234e-01  7.47427195e-02  3.12237918e-01
 -7.03359008e-01 -3.89945656e-01  5.29505461e-02 -4.39995974e-02
  3.89941543e-01 -8.33816081e-02  4.37815011e-01  2.92058975e-01
  1.10622339e-01 -3.25005233e-01  2.85136014e-01  1.00834161e-01
 -1.23610049e-01 -2.59632766e-02 -3.48620176e-01  1.02389120e-02
 -5.16359866e-01  6.08400941e-01 -7.30846107e-01  1.97212800e-01
  4.13849413e-01  2.83937454e-01 -1.89036950e-02  1.21366024e-01
  6.41839504e-01  3.65209803e-02 -1.17367782e-01  4.81926739e-01
 -3.43463384e-02 -1.31535202e-01  4.41891283e-01 -3.18187736e-02
 -1.10230044e-01 -3.09715033e-01 -2.31067494e-01 -2.08110437e-01
 -3.87678444e-02  6.06001735e-01 -2.88676620e-01  2.74591893e-02
 -1.93680838e-01 -1.49096489e+00  1.64032772e-01 -1.15378094e+00
  3.40594172e-01  1.04059505e+00 -7.09921539e-01  1.30119503e+00
  2.49318369e-02  6.25947595e-01 -4.00840521e-01  4.20768782e-02
 -5.56659877e-01 -1.99418202e-01 -3.92736532e-02 -1.38266653e-01
  4.70123142e-01  1.90334827e-01 -2.79168069e-01 -5.85482121e-01
 -8.29029560e-01 -5.18227100e-01  4.56864119e-01 -1.52097964e+00
 -5.39879560e-01  3.28554899e-01  1.33324325e+00 -8.31328779e-02
  7.30286762e-02 -5.59302747e-01 -4.18613464e-01 -1.09060860e+00
  6.92454815e-01 -9.22099650e-02 -5.96327960e-01 -1.82347476e-01
 -2.37365454e-01 -6.76347539e-02 -4.94273603e-01  2.92301506e-01
 -6.12407804e-01 -1.63654292e+00  8.38935614e-01 -2.62699574e-01
  6.84287176e-02  6.76363349e-01 -7.37311482e-01  3.63553971e-01
 -3.08121175e-01 -2.33411893e-01 -5.67227364e-01  6.60201967e-01
 -5.63514158e-02 -1.37734920e-01  4.44732189e-01 -1.11732078e+00
  1.40322238e-01  4.94508445e-01  9.69335437e-02  2.62825817e-01
 -3.74318436e-02 -1.64689854e-01  1.14727175e+00  9.55815434e-01
  4.08771068e-01  4.86850142e-02  1.93716083e-02  1.58340067e-01
  1.31945550e-01 -6.21163666e-01  3.43636811e-01 -1.83041260e-01
  5.44989169e-01  2.93329149e-01 -1.28921017e-01  7.45121181e-01
 -4.12426949e-01  6.87995017e-01 -7.23100424e-01 -2.56705545e-02
  8.68171230e-02  2.41719082e-01 -8.74463797e-01 -3.11689019e-01
  1.98596761e-01  2.09989056e-01 -6.89381182e-01  1.19235709e-01
  2.29466215e-01 -5.85893929e-01 -6.92064524e-01 -5.28212935e-02
  5.27871490e-01  9.62179244e-01 -2.02289745e-01  1.98007211e-01
  3.10767591e-01  7.64737189e-01  1.15935765e-02  4.26551551e-01
 -4.82001528e-03  2.42982991e-02  3.23277295e-01  1.53637096e-01
  3.70983362e-01  5.39453268e-01  6.79788589e-01  3.33178043e-01
  3.64460111e-01  2.61477798e-01 -1.83189571e-01  8.30733299e-01
 -5.98852813e-01  1.71331972e-01  2.48151928e-01 -6.10268831e-01
 -4.08850223e-01 -6.12276942e-02  5.70244253e-01  8.02094638e-02
  2.59020269e-01  1.86603382e-01  3.72990251e-01 -7.90095627e-02
  1.23821601e-01  4.19091135e-01  3.61307442e-01 -1.63180336e-01
  4.66624200e-01  5.32373786e-01  5.26069045e-01 -3.37334961e-01
  6.68898642e-01 -2.21390501e-01 -5.78603327e-01  6.93932235e-01
 -2.36498043e-02 -3.43324423e-01  5.18795192e-01 -2.98217773e-01
  9.24092233e-01  2.68115997e-01  3.35580736e-01 -5.12897789e-01
  5.93090653e-01 -3.30701247e-02 -3.42463285e-01  5.52201331e-01
  1.26325548e-01 -3.07462037e-01  1.35108545e-01 -4.41902667e-01
 -6.35220468e-01  6.75120950e-01  3.69886220e-01  1.54992253e-01
  3.95132899e-01 -5.26673019e-01 -1.07295215e-01  4.22298491e-01
 -2.17598066e-01  4.12380472e-02 -5.67112803e-01 -3.45294088e-01
 -1.75796732e-01 -3.23900059e-02  1.22293428e-01 -9.50911790e-02
 -3.16204950e-02 -5.71117163e-01  6.50225282e-01 -2.42083833e-01
  4.06489074e-02  3.34379822e-01  1.89459428e-01 -1.04775451e-01
  3.36514145e-01  7.13744283e-01  4.78547901e-01 -1.53633803e-01
  5.63889325e-01  5.89316934e-02 -4.92203057e-01  3.03341895e-01
 -6.14077449e-02 -3.40434611e-01 -5.97757518e-01  6.73569262e-01
 -9.22762632e-01  4.72485870e-01 -7.20677435e-01 -6.46285832e-01
  1.66776150e-01 -5.67497462e-02 -1.04934585e+00  1.36923060e-01
  4.54934910e-02 -2.23429441e-01  1.91567212e-01 -2.23989591e-01
 -1.22035384e-01  9.21550453e-01 -3.03739339e-01  5.76198697e-01
 -6.86178327e-01  6.46488488e-01  2.20222667e-01 -3.21889110e-02
 -1.84302405e-01  2.51373678e-01 -5.28898463e-02 -5.31525195e-01
  4.68041748e-01 -1.97745055e-01 -4.47100103e-02 -1.38635308e-01
 -1.06245947e+00  6.32259488e-01  3.88703682e-03  1.66080266e-01
  2.79904485e-01  4.35401499e-01 -1.04698646e+00 -1.61422640e-01
 -5.20910323e-01  1.53156430e-01  2.41788536e-01  1.95819020e-01
 -8.01944315e-01  5.57780743e-01  1.02176890e-01  2.31396973e-01
 -6.16798401e-01  3.03606540e-01 -1.73853546e-01 -1.24631023e+00
  4.50870425e-01  8.67996365e-02  1.23882127e+00 -6.40207052e-01
  5.29908836e-01 -4.83913481e-01  1.99989602e-01 -2.76741922e-01
  6.85805619e-01 -3.44221853e-02 -2.58936211e-02 -2.30255961e-01
  9.21423554e-01 -6.71004951e-02  4.81944501e-01 -7.73740828e-01
  6.97268188e-01 -2.20115960e-01  3.34071785e-01  8.40429366e-02
 -6.73714042e-01  3.51390511e-01  5.70009708e-01  3.92096549e-01
 -9.34978485e-01  8.79670322e-01 -5.14465347e-02 -6.03522480e-01
 -1.08248854e+00 -1.20001346e-01 -2.20001608e-01  6.63320363e-01
  6.75100833e-02  1.27413249e+00 -7.58462071e-01  6.71589434e-01
  3.93493682e-01  2.49577343e-01 -3.58839601e-01  3.59729260e-01
 -6.84296429e-01 -2.03086615e-01 -3.81858975e-01  3.38569164e-01
  1.22481838e-01 -4.77527916e-01  3.48771587e-02  1.07209277e+00
  7.66153693e-01  8.34548026e-02 -3.50922137e-01  1.09872572e-01
 -8.16663086e-01 -5.66732407e-01  4.90414113e-01 -5.26907444e-01
  9.65985179e-01 -1.29633337e-01  3.66729140e-01 -2.00042814e-01
  1.36409886e-04 -1.35152519e+00  1.48674309e-01 -8.67279470e-01
 -5.46431303e-01  1.95300113e-02  1.12783179e-01 -8.78412604e-01
  2.77257532e-01 -5.37598968e-01 -1.02443703e-01  1.48786992e-01
  3.73185396e-01 -1.77966905e+00  3.00493926e-01 -5.25599897e-01
 -5.16911030e-01 -2.64323503e-03 -5.92360348e-02  9.61862206e-01
  6.78800464e-01 -4.12488490e-01  2.05745474e-01 -9.21727896e-01
 -2.41908625e-01  1.75032306e+00 -2.46495932e-01 -1.01038575e+00
  6.15344942e-01 -1.08805358e+00  4.68032628e-01 -1.07552111e+00
  7.44477034e-01 -1.14739791e-01 -1.01733601e+00  3.46517622e-01
  7.51428381e-02  5.35560310e-01 -1.13506722e+00 -5.89497760e-03
  2.77124383e-02  1.32630801e+00 -6.49630547e-01 -1.75697196e+00
  2.46857792e-01  5.82995772e-01  3.90564576e-02  6.46543086e-01
  9.09519911e-01 -9.82159138e-01  3.69143337e-01 -6.64069653e-01
 -3.31793666e-01 -4.71046060e-01 -1.38333082e-01  4.15533215e-01
 -6.41516745e-01 -1.61169395e-01  4.49450076e-01  1.00448263e+00
 -7.13125527e-01 -1.69167459e-01 -1.23061967e+00 -7.00500965e-01
  2.22357616e-01  6.70498967e-01 -9.96507257e-02 -7.12367147e-02
 -1.51730031e-02  6.89285457e-01  8.96380365e-01 -9.32284772e-01
 -1.29730785e+00  4.48768944e-01 -8.30357596e-02 -9.14349973e-01
  4.88271773e-01  5.61843157e-01 -1.39447618e+00  3.43726784e-01
 -4.82819974e-01 -9.09109294e-01 -3.18530321e-01 -8.86206150e-01
  6.08678237e-02  8.38174701e-01  6.77767038e-01 -8.22295427e-01
 -2.44722798e-01 -4.27870274e-01  3.22485805e-01 -7.53523633e-02]</t>
  </si>
  <si>
    <t>[-4.59749937e-01  9.59218502e-01  4.63564873e-01  1.95634574e-01
  6.11961961e-01 -1.95412830e-01 -7.38483310e-01  4.56701145e-02
 -7.25823998e-01 -1.98956847e-01 -5.87288141e-01  9.76511180e-01
  4.52343047e-01  6.19836032e-01  2.59752512e-01  6.12800866e-02
 -8.66428018e-01  1.13366112e-01  3.82091969e-01 -4.27576661e-01
 -2.81854868e-01  1.80612832e-01  5.16954184e-01  8.14820707e-01
 -2.45461278e-02  5.45416474e-01 -2.34965116e-01 -1.05395353e+00
 -4.43207681e-01  1.03308272e+00 -3.23714375e-01 -7.43765771e-01
  7.51303136e-01 -8.20437312e-01 -7.98523009e-01 -3.91171426e-01
  2.03567639e-01  2.36472845e-01  3.05029631e-01 -1.88942358e-01
  5.10380626e-01 -2.08613366e-01  3.35867345e-01 -2.95720175e-02
 -9.82245624e-01 -1.99286222e-01 -1.61312103e+00  8.95746112e-01
  3.11022475e-02 -1.28025532e-01  1.91213533e-01 -1.86552525e-01
  3.91828328e-01  4.95728478e-03 -2.86894925e-02  1.54549718e-01
  4.25905645e-01 -7.53349900e-01  2.79072195e-01 -2.33403519e-01
  1.31320536e-01  9.46482420e-01  2.58321673e-01  2.25835353e-01
  1.23295501e-01  2.23497927e-01  6.09994650e-01 -5.26464760e-01
 -1.67736614e+00  4.35622334e-01  8.48717690e-02 -2.78875172e-01
 -1.35441124e-01  9.84036922e-03 -1.87287271e-01 -1.32333076e+00
 -2.86780000e-01  1.08241808e+00  1.02113448e-01  3.81890327e-01
 -3.10976267e-01  2.05324814e-01  7.75555491e-01  3.01346540e-01
 -3.43678951e-01  1.28484547e-01  4.72725362e-01 -2.65155435e-01
  3.57365906e-01 -2.86773652e-01  3.39156389e-02 -1.40377551e-01
  6.70135975e-01 -2.89063901e-01 -1.41415596e-01 -4.34243307e-02
 -3.60706449e-01 -3.80293131e-01 -3.49255502e-01 -5.21493077e-01
 -3.62968564e-01  5.30153215e-01  2.75868833e-01  3.46265674e-01
 -4.45393741e-01 -1.20848931e-01 -4.95363444e-01  9.30777788e-01
 -1.23378463e-01  3.72157872e-01 -2.76340902e-01 -4.05382365e-01
 -8.58156323e-01 -1.18664488e-01 -3.31637144e-01  6.81876123e-01
 -1.28525838e-01 -3.04151773e-01  9.77446258e-01  1.11455627e-01
 -4.32722956e-01  5.96673489e-01 -4.94780749e-01  1.56913400e-02
  7.78086245e-01 -5.31504929e-01  8.81950438e-01 -8.17714334e-02
 -1.15371895e+00 -5.31424046e-01 -5.17410457e-01  2.49396771e-01
  1.11057496e+00  8.03962946e-01  3.54088470e-02  4.42276716e-01
  5.02478659e-01 -1.78836673e-01 -7.34366775e-01 -1.94296569e-01
 -8.47108722e-01 -4.37082142e-01  3.20004344e-01 -8.47214103e-01
 -4.99893606e-01 -8.15174460e-01 -3.24874111e-02 -4.89846289e-01
 -6.93355560e-01 -3.61472398e-01 -2.08910689e-01  3.96140605e-01
 -5.61149240e-01 -9.50394452e-01 -5.40310144e-01  4.38828349e-01
  3.85903895e-01  3.20440710e-01  5.53897977e-01  2.54180223e-01
 -1.50733918e-01  8.14945638e-01  6.44453615e-02  3.17118496e-01
  5.02988458e-01 -4.05742288e-01 -4.48734403e-01 -6.92892015e-01
 -1.27193522e+00  2.88233817e-01  5.08396588e-02  7.87043333e-01
  4.95603353e-01 -6.41501248e-01  4.13826406e-01 -5.61142638e-02
 -6.89665675e-01 -2.32090548e-01  2.05142170e-01 -9.51128304e-01
 -4.50233459e-01  7.33882368e-01 -1.47678542e+00 -1.32652715e-01
 -1.22011639e-01 -4.96812820e-01 -4.86453325e-01 -6.80852771e-01
  4.41672981e-01 -2.75565777e-02  1.98102027e-01 -5.07389009e-01
  5.16154170e-02 -9.42380965e-01  4.46998805e-01  1.26078859e-01
 -1.61235571e-01  9.62160110e-01 -1.14609063e-01  1.14974606e+00
 -3.31684560e-01 -2.52585948e-01  2.08852917e-01 -4.38577950e-01
 -4.32500184e-01  1.02952170e+00 -3.70654762e-01  1.36192119e+00
 -3.61424267e-01 -3.71039510e-01  8.59894454e-02  4.30458903e-01
  1.07536232e+00  3.31655234e-01  3.06754798e-01  5.52696809e-02
  4.11199480e-02 -6.38720274e-01  5.69188774e-01 -1.12905018e-01
  1.55505550e+00  1.31035559e-02  9.55077767e-01  1.50320482e+00
 -7.61064649e-01  4.65228185e-02  4.47071016e-01 -1.11765528e+00
 -1.27021655e-01  3.63332748e-01  1.74953282e-01  2.50278562e-02
  3.73230815e-01  3.85484815e-01  7.79385865e-02 -1.62681311e-01
 -4.37592536e-01  2.34494984e-01  1.16104102e+00  5.41447103e-02
  8.37272942e-01  9.64853883e-01  6.04355097e-01  2.56942451e-01
 -9.59511340e-01 -5.26674569e-01  3.71180773e-01  4.14206058e-01
  1.63171291e-01  7.25914478e-01  4.82452869e-01 -3.05406183e-01
  2.09258139e-01 -4.05092567e-01  4.77481000e-02 -2.40086615e-01
  1.93406492e-01  1.01138747e+00 -3.21831763e-01 -2.17851460e-01
  2.85290629e-02  6.19778298e-02 -9.48947966e-01 -4.89076942e-01
  4.98086989e-01 -4.42838132e-01  3.96062434e-02  1.51013397e-02
  5.70971258e-02  1.63651273e-01  7.71905035e-02  7.55926147e-02
 -5.79540551e-01  2.92766392e-02  2.56510258e-01  2.66113877e-01
 -2.31204227e-01 -4.26013440e-01  6.92140907e-02 -2.20619917e-01
  1.53673694e-01 -1.38959497e-01 -6.37430727e-01  1.20133400e-01
 -2.05114901e-01  6.40420988e-02 -4.83067781e-01 -1.20400083e+00
 -2.19413817e-01 -6.33383572e-01  8.01384747e-01  1.21308401e-01
  2.43195035e-02 -1.10719895e+00  3.80490124e-01  2.75465935e-01
  8.24448168e-01  4.79407549e-01  3.06270719e-01  4.37647432e-01
 -5.22417665e-01  3.39616686e-02 -4.18634504e-01  1.42226771e-01
  1.08159840e+00 -6.01361275e-01 -7.15917349e-02 -3.46636117e-01
 -3.76103973e+00 -9.30039942e-01 -1.17376626e+00 -9.50919151e-01
  5.69152236e-01  4.39201504e-01  7.41645098e-01  2.30903000e-01
  1.43931136e-01  2.49480441e-01 -1.95500731e-01 -3.48769069e-01
 -2.24895328e-01  9.29806769e-01  4.53576863e-01  5.69499314e-01
 -1.47871897e-02 -4.00390103e-02 -5.14224589e-01 -3.33302021e-02
 -4.41492647e-02  6.13100789e-02  1.51110828e-01  1.34009235e-02
  7.99698770e-01  4.67671126e-01 -8.42255056e-01  1.49854317e-01
 -1.17423868e+00  2.19692066e-01  2.21400261e-01  8.61543417e-02
 -9.03306067e-01 -2.16422066e-01 -2.33392164e-01 -5.62721014e-01
  8.38980079e-01  1.02493227e-01  1.95043176e-01 -7.18462765e-02
  1.21972360e-01 -6.08022571e-01 -7.25889578e-02 -2.64145941e-01
 -5.47601461e-01 -3.88961434e-02 -4.42528307e-01 -1.40566349e-01
 -3.69083285e-01  4.46186692e-01 -1.19610047e+00  5.78544736e-01
  1.06329310e+00  4.23786223e-01 -3.25793505e-01  3.62923622e-01
  7.13855863e-01  4.96606827e-01 -7.75839746e-01  6.14241779e-01
 -1.16446532e-01 -4.08766448e-01  3.68101060e-01 -5.52071512e-01
 -2.79413283e-01  3.53888944e-02 -2.17609867e-01 -4.60922122e-01
 -1.43667623e-01  2.26495415e-01 -5.33345819e-01  5.40998697e-01
  3.71930718e-01 -1.24674141e+00  3.72335345e-01 -1.50514102e+00
  4.27263796e-01  9.05322850e-01 -2.07874507e-01  1.07521331e+00
  2.45052353e-01  4.64948654e-01 -4.42702413e-01  3.88271719e-01
 -1.07590117e-01  3.76390606e-01  3.07702512e-01 -3.39033902e-01
  3.79884452e-01  6.56746924e-01 -1.70038670e-01 -4.85425919e-01
 -7.07257092e-01 -3.27170551e-01  1.30517018e+00 -1.35928607e+00
 -5.46235919e-01  2.84078866e-01  1.45223069e+00 -3.27033639e-01
  4.53361064e-01 -1.32171965e+00 -6.32515609e-01 -7.77620316e-01
  4.78810519e-01 -7.22455084e-02 -4.33050096e-01 -4.44303453e-01
  4.77895886e-01 -3.48974347e-01 -4.05780613e-01  5.24434745e-01
 -8.75130415e-01 -1.14962888e+00  5.69369793e-01 -5.01069307e-01
  1.41660511e-01  8.18624854e-01 -1.50037572e-01  3.13811451e-02
 -1.70038193e-01 -7.31634125e-02 -4.13004279e-01  3.73231247e-02
 -7.60170996e-01  2.96990931e-01  6.79975450e-01 -4.38697875e-01
  8.56438354e-02  5.94926737e-02 -1.30077779e-01 -7.46975899e-01
  2.29909942e-01 -1.49316728e-01  6.21697187e-01  1.40842283e+00
  4.33263570e-01  6.77530348e-01 -2.05485582e-01  5.35304427e-01
  2.02818990e-01 -7.41407752e-01  5.80115557e-01  8.25209618e-02
  1.24869697e-01  1.26388878e-01 -7.28911638e-01  1.01762235e+00
 -2.60591596e-01  3.06849986e-01 -2.08279967e-01 -9.31814089e-02
  2.34419063e-01  3.61653008e-02 -1.02334011e+00 -4.68232781e-01
 -1.05939299e-01  5.39609253e-01 -7.85496354e-01  1.28815219e-01
  3.62679631e-01 -4.64120895e-01 -8.07154417e-01 -2.60332823e-01
  1.05167234e+00  6.97580457e-01 -2.43653581e-01  4.20030773e-01
 -1.29785955e-01  1.02765977e+00  6.15484416e-02  3.56845081e-01
 -2.06562653e-01  7.06847012e-02  3.15003484e-01 -5.16384363e-01
  7.65381679e-02  7.26294398e-01  6.93928182e-01  5.94754279e-01
  7.37535000e-01  5.83710074e-01 -3.37223560e-01  7.24670112e-01
 -3.06184679e-01 -6.46869600e-01  7.07336366e-02 -5.64913750e-01
 -3.88751000e-01  2.80596048e-01  9.53626454e-01  1.68203443e-01
  4.25278336e-01  9.15764868e-02  3.83437604e-01  1.22703508e-01
 -2.32172251e-01  6.88031092e-02  5.98607123e-01 -1.89995885e-01
  3.86599004e-01  3.80492806e-02  5.39444625e-01 -7.10313559e-01
  5.19699812e-01 -5.91649748e-02 -2.00142890e-01 -2.87307739e-01
 -4.26587701e-01 -2.00416148e-01  2.13703677e-01 -3.71688366e-01
  8.92046154e-01  3.32484514e-01  6.34942353e-01 -6.79774761e-01
  2.09872887e-01  3.04554731e-01 -8.61367956e-02  3.74415010e-01
  9.93884623e-01  8.35229009e-02 -1.15126811e-01 -6.90326840e-02
 -5.76468945e-01  5.52727580e-01  5.10889828e-01 -1.63220435e-01
  6.07405603e-01 -7.64714241e-01  3.85428548e-01  7.49477983e-01
  2.66455859e-01  1.11933455e-01 -5.22421837e-01 -4.80142564e-01
 -4.43927914e-01 -4.20532078e-02  1.29086956e-01 -3.77203286e-01
  1.62122145e-01 -4.30696964e-01  3.25310528e-01 -3.35224688e-01
 -2.36558765e-02  7.04617262e-01  6.01023845e-02  7.85016790e-02
  5.98389387e-01  4.12542224e-01  4.65234786e-01 -1.05231643e-01
  6.46418810e-01  9.16598663e-02 -1.30511045e-01  4.08209592e-01
  1.24285564e-01 -1.83029294e-01 -1.26464695e-01  3.28939557e-01
 -7.92470098e-01 -2.85643578e-01 -4.60206807e-01 -5.98261356e-01
 -2.56039113e-01  1.81093812e-01 -1.01108873e+00 -1.64878026e-01
 -9.54654664e-02 -3.95982057e-01 -2.65613142e-02 -7.74382174e-01
  2.58533172e-02  6.22461319e-01  3.76132786e-01  1.64348841e-01
 -3.98466289e-01  1.11784828e+00  5.00531554e-01  2.19971567e-01
 -3.51112515e-01 -7.29378223e-01  2.80165255e-01 -5.58123112e-01
  1.60930797e-01  3.84636432e-01 -2.19222028e-02 -3.55699152e-01
 -6.96422160e-01  6.80638731e-01  4.29862857e-01 -1.61836147e-02
  3.49009812e-01 -3.75632405e-01 -1.25029504e+00 -4.51761559e-02
 -5.24742246e-01  4.45206016e-02  3.26584987e-02  5.28542519e-01
 -7.06454217e-01  6.73894763e-01 -4.83916476e-02 -1.03462450e-01
 -4.83501017e-01  2.34993219e-01  1.49772808e-01 -1.17590702e+00
 -2.67407924e-01  2.04478651e-01  7.80148566e-01 -4.74077463e-01
  7.70046860e-02 -6.27826810e-01 -2.67702118e-02 -4.34286535e-01
  5.73728681e-01 -4.94249105e-01  6.09107196e-01 -4.37960237e-01
  1.03399932e+00 -2.76717424e-01  8.63048077e-01 -3.52650672e-01
  7.50662506e-01 -1.65833741e-01  3.46318930e-01  5.12343310e-02
 -1.08002889e+00 -4.79798585e-01  2.57295161e-01  6.34881616e-01
 -1.18298984e+00  8.06709826e-01 -5.74527420e-02 -4.39522862e-01
 -6.92013443e-01  1.28166005e-03 -3.23534936e-01  1.32047653e+00
  4.30361003e-01  1.25590873e+00 -1.45946592e-01  3.31856221e-01
  2.61242181e-01  2.01166719e-02 -2.06368268e-01 -1.10826999e-01
 -1.00783432e+00  8.94236341e-02 -3.56585056e-01 -1.38109371e-01
  4.10031646e-01 -4.29094881e-01  3.87629829e-02  3.50502044e-01
  4.74417329e-01  1.67140156e-01 -6.11416399e-01 -4.24295008e-01
 -5.67542791e-01 -2.10529298e-01  5.53088188e-01 -3.90295953e-01
  8.83301318e-01 -4.13006574e-01  4.85368967e-01 -4.26872998e-01
  1.45106837e-01 -3.90433431e-01 -1.18960120e-01 -8.76557052e-01
 -8.53123903e-01 -5.74200571e-01 -1.11885384e-01 -1.18666339e+00
  2.06315845e-01 -2.38613516e-01 -5.73829263e-02 -6.14171773e-02
  8.10331166e-01 -1.24736178e+00  2.34911129e-01 -7.98244417e-01
  2.16722965e-01 -1.01895630e-03 -1.18861213e-01  8.54779899e-01
  1.78549021e-01  2.59745687e-01  3.08991760e-01 -8.97757292e-01
 -1.43719047e-01  1.71721876e+00 -9.39248279e-02 -5.86326897e-01
  6.54067278e-01 -9.78554845e-01  6.14407241e-01 -8.36073279e-01
  6.78005338e-01 -2.71689296e-01 -6.69209838e-01 -1.42510295e-01
  4.12391901e-01 -1.24216765e-01 -1.26087689e+00 -1.65920079e-01
  5.67133762e-02  1.31152558e+00 -8.54664981e-01 -1.13562024e+00
 -7.61841536e-02  6.74727499e-01  1.80449057e-02  8.75718355e-01
  7.09568083e-01 -3.62716854e-01  6.02681696e-01  3.13323736e-02
 -7.08548844e-01 -9.52341035e-02  4.45168883e-01  2.62716293e-01
 -1.04385339e-01 -2.60515094e-01  3.80457997e-01  9.11543906e-01
 -8.04277778e-01 -2.37343848e-01 -9.99091744e-01 -1.08582842e+00
  3.80984768e-02  1.89112291e-01  9.57917720e-02 -7.31050223e-02
 -2.64724731e-01  2.86339849e-01  5.93934536e-01 -5.55161357e-01
 -1.02996790e+00  1.75345302e-01  1.03726596e-01 -6.27302527e-01
  3.49538416e-01  2.39105493e-01 -1.38722658e+00  3.45592797e-01
 -2.27721930e-01 -4.05941457e-01 -2.09410340e-01 -6.14989698e-01
  3.06454986e-01  7.61924386e-02  3.11088622e-01 -4.94861931e-01
  8.56634006e-02 -5.89194894e-02  1.29673913e-01  1.40827477e-01]</t>
  </si>
  <si>
    <t>[-5.79902232e-01  8.05905342e-01 -2.03277618e-01  7.21742332e-01
  7.38300979e-01 -2.66469680e-02 -5.77338219e-01 -6.43353835e-02
 -1.28073907e+00  2.54851848e-01  2.79637039e-01  1.49251789e-01
 -1.76272869e-01  1.24505723e+00 -7.45703042e-01  3.45229179e-01
 -1.19549978e+00  2.11297855e-01  4.64674503e-01 -2.31328338e-01
  2.40023926e-01  5.44277132e-01  5.96196949e-01  9.39417779e-01
  1.04870856e-01  4.67067450e-01 -3.80069822e-01 -1.26078498e+00
 -4.18004274e-01  1.30784440e+00 -9.26897287e-01 -5.05546331e-01
  1.21443808e+00 -4.03556377e-01 -8.65534186e-01 -7.34443665e-01
 -1.90407455e-01 -2.50834674e-01 -2.49478191e-01  1.86288580e-02
  2.97136217e-01  9.02822316e-02  2.72911549e-01  1.99053079e-01
 -4.68450069e-01 -2.01712437e-02 -1.13900363e+00  1.22953629e+00
  3.89222130e-02 -4.13379878e-01  7.66399652e-02  6.36908635e-02
  3.41021717e-01  1.23640209e-01 -4.63354103e-02 -6.52284622e-01
  4.83809680e-01 -5.02671421e-01 -2.87699580e-01  2.63646305e-01
  1.18375108e-01  7.84503341e-01  6.14606202e-01  9.05647874e-02
  3.28021854e-01  1.26810461e-01  5.36033809e-01  3.18402231e-01
 -1.55881655e+00  5.56667924e-01 -2.50459313e-01  7.65817240e-02
 -5.94059229e-02 -3.19213271e-02  1.09340504e-01 -1.35590196e+00
 -3.98404039e-02  1.10562849e+00  3.99541676e-01  1.75298810e-01
 -7.70081729e-02  2.61938334e-01  5.50826490e-01  6.46716774e-01
 -1.98285863e-01 -3.06284994e-01  7.77614862e-03  1.12484500e-01
  8.01040679e-02 -4.80112612e-01 -1.28151312e-01  1.42269522e-01
  5.57229877e-01 -2.77618587e-01 -1.18801391e+00 -3.16816062e-01
 -8.27415824e-01 -2.37540275e-01 -3.27223480e-01 -7.68955767e-01
  1.65891066e-01  4.98812914e-01  4.03419614e-01  4.77793477e-02
 -1.41153321e-01 -7.99870849e-01 -1.73295811e-01  1.66367400e+00
  2.42330164e-01  3.49999666e-01 -2.96355337e-01  1.76212698e-01
 -5.36086798e-01 -2.20813960e-01 -5.14006019e-01  8.60042274e-01
  1.28098875e-01 -6.86994374e-01  1.07316852e+00  9.79405344e-02
 -4.07756492e-02  3.15919995e-01 -4.32995051e-01  1.86663434e-01
  9.50588942e-01 -7.61626884e-02  9.25177038e-01 -1.27479315e-01
 -4.33741331e-01 -2.13140011e-01 -7.39918411e-01  6.58662856e-01
  3.43309343e-01 -2.10909605e-01 -2.83514470e-01  3.56495380e-01
 -2.76207328e-02 -2.55575627e-01 -2.26172194e-01 -3.44698966e-01
 -1.01870406e+00 -1.49310932e-01  3.64025682e-01 -5.52100241e-01
 -2.82263577e-01 -4.83620107e-01  6.88453093e-02 -8.21018219e-01
 -7.35825360e-01 -3.04300904e-01 -6.95089996e-01 -2.77456455e-02
 -4.00654018e-01 -9.05529916e-01 -6.91898823e-01  4.57132161e-01
  7.66366065e-01 -2.82555103e-01  7.70251930e-01  3.67049992e-01
  3.60079646e-01  4.43451256e-01  3.19114953e-01  3.86722207e-01
  5.91794789e-01 -4.22470927e-01 -3.88536781e-01 -8.80814552e-01
 -9.97848094e-01 -1.64325178e-01 -5.08114517e-01  1.04870105e+00
  3.09346050e-01 -4.79022861e-01  3.89047146e-01 -1.23660892e-01
 -1.23974490e+00 -3.69643956e-01  3.54305118e-01 -9.28185225e-01
 -3.44200850e-01  5.81153154e-01 -1.40951037e+00  1.15093604e-01
 -3.22818875e-01  9.72900093e-02 -5.83581626e-01 -7.04773962e-01
  7.81692624e-01 -3.83492976e-01  6.03448451e-02 -5.55373430e-01
 -3.54903966e-01 -1.00334883e+00  8.74402523e-02 -5.34276925e-02
 -1.57212526e-01  4.56692904e-01  2.04918221e-01  9.76561964e-01
 -4.30151939e-01 -4.05053437e-01  5.02257407e-01  3.47628519e-02
 -3.66341881e-02  1.13646793e+00 -5.15122831e-01  9.48154986e-01
 -1.03915453e-01 -5.66519499e-01 -1.65917814e-01 -1.58563793e-01
  5.53675532e-01  1.67583227e-01  3.68097544e-01  5.63854873e-02
 -1.52331024e-01 -4.92998660e-01  3.91705446e-02  2.85037249e-01
  1.18058372e+00 -4.67589349e-02  8.32449973e-01  6.38213754e-01
 -7.36586273e-01  7.34131396e-01 -2.27945559e-02 -1.40540302e+00
 -1.61526576e-01 -1.07148737e-01  5.22845723e-02  2.55754054e-01
  4.10118341e-01  1.07086432e+00  2.95097530e-01 -6.64411068e-01
 -7.45487869e-01  4.18290086e-02  1.30409861e+00  1.59210443e-01
  6.70973003e-01  9.07322884e-01  1.17254829e+00  4.21559811e-01
 -1.00162745e+00 -4.68801439e-01  2.93482933e-02 -1.72085822e-01
 -4.64635730e-01  7.69904137e-01  8.86758342e-02 -3.56630862e-01
  5.86931646e-01 -3.26428503e-01 -4.13098633e-01  4.98429611e-02
  3.46820727e-02  1.28389740e+00 -5.24493098e-01 -1.53432548e-01
 -1.04162395e-01 -1.69243999e-02 -2.28367105e-01 -3.35337788e-01
  1.75000235e-01  7.15078637e-02 -2.39197671e-01  2.99784899e-01
  1.17379382e-01  5.17004371e-01  1.02843666e+00 -6.01707816e-01
 -7.27615058e-01  1.46247372e-01  6.88228309e-01 -3.85831147e-01
 -4.31918025e-01  1.07611991e-01  5.04094176e-02 -3.15477967e-01
  3.27323712e-02  2.93549031e-01 -5.07508218e-01  1.87589005e-01
 -7.57093847e-01  2.55612969e-01 -4.26893294e-01 -7.27245927e-01
  1.29649863e-01 -5.41829526e-01  7.87213683e-01  2.54958332e-01
 -1.96627364e-01 -8.51251841e-01 -1.97556958e-01  6.60996139e-01
  4.18112278e-01  4.37041819e-01  4.43272710e-01 -1.38200253e-01
 -3.86400223e-01 -5.44664919e-01 -1.04649864e-01  2.70046026e-01
  6.72035515e-01 -2.79356092e-01  7.27725148e-01 -1.46372437e-01
 -2.96282744e+00 -6.05945706e-01 -1.22203064e+00 -1.00334060e+00
  1.13474870e+00  6.82529688e-01  9.67257142e-01  5.67404926e-01
  5.48749745e-01  1.83161899e-01 -5.65130770e-01 -6.58366561e-01
 -2.51453161e-01  6.43536270e-01  5.13455331e-01  4.11892295e-01
  4.03605163e-01  1.59632012e-01 -2.88966179e-01 -2.71442533e-01
  1.28004134e-01 -3.88719499e-01  1.80456579e-01 -3.18808079e-01
  7.31312573e-01  7.54952431e-01 -5.30390859e-01 -1.19283125e-01
 -5.16306221e-01  1.13861665e-01 -1.80820435e-01 -5.91327190e-01
 -8.48841250e-01 -5.22059083e-01  2.88133353e-01 -1.10576451e+00
  3.72849643e-01  2.33581364e-01  1.01105303e-01  2.61522830e-01
  4.32792753e-02 -1.81886852e-01  2.65126437e-01  4.15301561e-01
 -3.58930528e-02  4.29702580e-01 -4.74542469e-01 -2.98623234e-01
 -3.96570593e-01  3.52548271e-01 -4.26612526e-01  6.06946707e-01
  9.93936539e-01  1.10070623e-01  2.07448587e-01  8.09918523e-01
  2.91374624e-01  7.14927137e-01 -3.90891612e-01  6.60247684e-01
  1.11958236e-01 -1.09630138e-01  5.61249316e-01 -4.58805710e-01
  2.30636299e-02 -3.14413339e-01 -3.14176500e-01 -4.29266244e-01
  6.63961947e-01  3.13334584e-01 -6.35457039e-01  2.76096687e-02
  2.06365839e-01 -1.02004731e+00  4.62504834e-01 -8.04731727e-01
  4.94228959e-01  1.20677388e+00 -6.86342537e-01  7.79193103e-01
 -2.14123100e-01  4.77598846e-01 -4.39224243e-01  2.16933429e-01
 -2.44162362e-02  1.01369464e+00 -1.87749401e-01 -9.62866694e-02
  2.28049994e-01  6.85724795e-01 -8.55701268e-02 -4.73236412e-01
 -6.04127526e-01 -4.42743391e-01  5.13279200e-01 -1.06330717e+00
 -4.30312127e-01  6.15853295e-02  1.20530021e+00  3.95192921e-01
  2.10196748e-02 -1.16554713e+00 -4.71681327e-01 -1.46723402e+00
  1.76354602e-01 -2.57454574e-01 -5.06240129e-01 -5.53052872e-03
 -4.42784041e-01 -2.25323379e-01 -4.68822479e-01  4.81716335e-01
 -9.52382445e-01 -2.05420709e+00  9.71800268e-01 -6.61798477e-01
  1.91186130e-01  1.13554728e+00 -2.58644611e-01  2.60166943e-01
 -2.22882211e-01 -7.52405226e-02 -9.65962648e-01  4.47288752e-01
 -4.92292166e-01 -1.13534793e-01  3.86315763e-01 -8.78251016e-01
  4.65867519e-01  1.77674994e-01 -2.66135275e-01  3.67997065e-02
 -1.56241236e-02 -3.38394791e-01  7.24035680e-01  1.20349658e+00
  4.96420830e-01  7.89474249e-02 -3.14708650e-01  4.50758129e-01
  4.04511057e-02 -7.32933521e-01  5.11941552e-01 -3.56160909e-01
 -3.01410705e-01  3.01643610e-01 -1.99005321e-01  8.22894394e-01
 -3.06298196e-01  8.87795091e-01 -4.81735140e-01  2.32795179e-01
  1.99710861e-01  3.19391161e-01 -1.21615553e+00 -3.40255141e-01
  4.57398772e-01  6.19327687e-02 -6.42500043e-01  2.43911594e-01
 -1.05459258e-01 -6.69912934e-01 -9.74665284e-01  1.42399110e-02
  7.71483779e-01  6.55880868e-01  4.65631671e-02 -1.95596907e-02
  4.48234022e-01  1.15839255e+00 -5.46628058e-01  3.13352853e-01
  5.39898515e-01  3.81362259e-01  5.25623918e-01  1.29447922e-01
  4.23348337e-01  5.02814472e-01  4.22236204e-01  5.96026063e-01
  8.10086071e-01  6.61813140e-01 -4.03965175e-01  9.78579104e-01
 -6.93891227e-01 -3.00366372e-01 -7.77133554e-02 -1.58556700e-01
 -8.08870852e-01 -2.13263571e-01  6.17169738e-01  8.74855667e-02
  4.86803859e-01 -1.38074011e-01  5.00945807e-01  4.69649583e-01
  1.09577524e-02  3.54728788e-01  7.58519650e-01  1.91521123e-01
  5.93377531e-01  1.12834267e-01  2.14038417e-01 -9.26570654e-01
  7.90569127e-01 -1.89827830e-01 -4.30624455e-01  2.51419336e-01
 -2.33523905e-01 -2.78706789e-01  4.50942576e-01 -2.54918337e-01
  5.18439174e-01  1.38850771e-02  6.74531162e-01 -4.06232178e-01
  6.03543818e-01 -8.23775306e-02  1.27999663e-01  7.11093009e-01
  4.65302557e-01  1.11770041e-01  1.25429496e-01 -1.16930678e-01
 -4.37588245e-01  8.16303492e-01  4.80479151e-01 -4.43295091e-02
  2.61127412e-01 -4.14126009e-01  6.87844306e-02  3.53206873e-01
 -2.33177036e-01  9.84504819e-03 -7.42966354e-01 -7.45450795e-01
  3.20684493e-01 -2.11923674e-01  3.92988503e-01 -1.33257881e-01
  1.55426830e-01  5.82522564e-02  7.97875047e-01 -1.36145979e-01
  3.69349122e-01  1.90658271e-01  4.70686585e-01 -3.77388179e-01
  7.02024877e-01  7.90512204e-01  4.59963500e-01 -5.94944239e-01
 -4.16196406e-01  1.23634152e-02 -7.44576007e-02 -7.47212246e-02
 -1.69898137e-01  1.99817449e-01 -4.36898977e-01  6.79196835e-01
 -1.07101893e+00 -1.14994496e-01 -3.76666605e-01 -8.15423608e-01
  3.27728868e-01  3.60844314e-01 -8.25368464e-01  2.81416833e-01
 -1.23904236e-02 -6.29908264e-01 -3.57383862e-02 -3.48874301e-01
 -2.43555844e-01  5.03158689e-01  2.35760152e-01  1.97957814e-01
 -5.54929137e-01  5.37036121e-01  3.40373605e-01 -1.17279977e-01
 -3.78573865e-01 -1.85474470e-01  3.02499712e-01 -2.92422831e-01
  2.06713557e-01 -4.22163069e-01 -3.58969532e-03 -5.94828904e-01
 -1.26996934e+00  7.19644427e-01  1.32011518e-01  2.74386648e-02
  3.31899345e-01 -3.40995044e-01 -1.13423562e+00  8.73650983e-03
 -8.39137793e-01  3.49280506e-01  3.10590714e-01  5.77229977e-01
 -9.30849612e-01  5.32913566e-01  1.34508595e-01  3.21826994e-01
 -1.09930182e+00  2.13112831e-01 -2.76810348e-01 -1.72195709e+00
 -9.49936658e-02  2.29039893e-01  1.32630134e+00 -7.90502429e-01
  3.65860492e-01 -8.01857769e-01 -5.86554527e-01 -4.77714360e-01
  6.56672478e-01 -6.51035786e-01  4.13097918e-01 -7.94644475e-01
  8.26568484e-01 -1.47818908e-01  6.61967993e-01 -4.16292489e-01
  1.29178727e+00  3.11736092e-02  5.84345222e-01  3.34212035e-01
 -7.25700974e-01 -3.46262038e-01  6.78852141e-01  4.81143773e-01
 -9.46315527e-01  1.13474429e+00  1.37651181e-02 -5.91641128e-01
 -7.19993830e-01 -3.05695415e-01 -2.99344882e-02  1.18893421e+00
  4.39755052e-01  1.22197092e+00 -7.70831764e-01  3.08322906e-01
  4.44219023e-01  2.33548999e-01  3.42401974e-02  9.62178111e-02
 -7.83297956e-01 -9.86447092e-04 -7.26249874e-01 -3.39664891e-02
  2.82480493e-02 -1.49581522e-01  1.62059754e-01  6.81032300e-01
  6.69608295e-01  1.94040403e-01 -1.85272731e-02 -2.33533591e-01
 -4.52940941e-01 -6.62094712e-01  2.05146849e-01 -7.34935224e-01
  7.23596811e-01 -2.19451189e-02  4.22274321e-02 -6.25297546e-01
  2.92553395e-01 -9.63118196e-01  2.30433717e-02 -1.15583622e+00
 -1.38458061e+00 -5.28891265e-01 -5.71264267e-01 -7.58387864e-01
  7.10491240e-01 -5.09709835e-01 -2.34484315e-01 -7.11593628e-02
  5.54651141e-01 -1.46451497e+00  2.05591470e-01 -6.52067125e-01
 -5.02529919e-01 -3.29106808e-01  1.24087185e-01  4.44963515e-01
  5.67323923e-01 -1.74910530e-01  3.06255162e-01 -1.08815229e+00
  3.28260481e-01  1.67800891e+00  2.98969001e-01 -6.58192992e-01
  7.43556499e-01 -1.55181205e+00  8.81619394e-01 -5.68681836e-01
  9.17703807e-01 -1.45858720e-01 -1.21857905e+00  3.00600141e-01
  5.30301452e-01  6.02167904e-01 -1.00964904e+00 -4.44760591e-01
  2.13551655e-01  1.42567933e+00 -8.19521904e-01 -1.70381629e+00
  1.98457599e-01  4.67576832e-01  6.93690255e-02  3.97856355e-01
  5.29896498e-01 -9.76567626e-01  1.70798138e-01 -1.02877963e+00
 -7.64432669e-01 -3.42382073e-01 -3.05367023e-01  4.57625419e-01
 -1.02487636e+00 -3.23220849e-01  1.05911767e+00  2.56740361e-01
 -5.85858107e-01 -1.02936104e-02 -1.27892482e+00 -8.99479270e-01
  6.37050718e-04 -9.15554687e-02  1.04043126e-01  3.30137253e-01
  2.10206330e-01  7.20180392e-01  9.56421137e-01 -4.49466467e-01
 -9.77908850e-01  4.39521343e-01 -1.66314006e-01 -2.89071411e-01
  8.68506610e-01 -1.62850320e-02 -1.54530776e+00  2.64493257e-01
 -5.94612956e-01 -3.96306157e-01 -3.80366087e-01 -3.33900124e-01
  3.89140248e-01  3.60557824e-01  6.96809232e-01 -8.70865941e-01
  2.37075672e-01 -5.04316926e-01  3.15593660e-01  2.67779350e-01]</t>
  </si>
  <si>
    <t>[-6.46769762e-01  7.76269555e-01 -3.30123454e-01  5.71387231e-01
  7.81296432e-01  3.36436242e-01 -3.52746874e-01 -4.11020637e-01
 -1.37193954e+00  2.26108089e-01 -9.11176950e-02  1.06450476e-01
 -9.27297249e-02  9.92034793e-01 -6.01455152e-01  1.59724742e-01
 -1.39588010e+00  2.77421772e-01  4.13517535e-01 -5.90084940e-02
  1.95879266e-01  6.57524765e-01  5.16627073e-01  7.44497180e-01
  1.66758105e-01  2.92741001e-01 -6.40066713e-03 -8.11618745e-01
 -6.34763956e-01  8.12671661e-01 -8.35128844e-01 -5.41984916e-01
  1.57657182e+00 -5.32377124e-01 -8.28656316e-01 -5.58344126e-01
 -2.93927670e-01 -4.76528287e-01 -1.40745729e-01 -7.10065290e-03
  3.47103290e-02 -1.24414951e-01  2.64002562e-01 -1.25065863e-01
 -4.22543019e-01  1.01533808e-01 -1.29777181e+00  1.28025544e+00
 -2.13079721e-01 -2.41626784e-01  4.17164415e-02 -1.71863228e-01
  7.49435425e-01 -2.70374447e-01  8.81337076e-02 -8.40408802e-01
  1.85503274e-01 -7.98752129e-01 -2.00345427e-01 -6.42450154e-02
  1.21082537e-01  1.08419132e+00  6.99824393e-01 -2.27863491e-01
  2.71749079e-01  4.41609114e-01  5.43325782e-01  5.88580742e-02
 -1.72058570e+00  2.62746155e-01  6.81614578e-02 -1.92902595e-01
 -7.19900802e-02  2.77079046e-01  1.65009230e-01 -1.77382469e+00
  4.86291759e-02  1.34853959e+00  5.76863706e-01  2.55878836e-01
 -3.66315454e-01  3.57427627e-01  6.77582622e-01  2.13028148e-01
 -1.71737261e-02 -7.00195581e-02  3.66484933e-02 -4.78948019e-02
  1.28319666e-01 -2.74603456e-01  4.80871424e-02  2.54353285e-01
  7.89249539e-01 -8.84717181e-02 -7.31592536e-01 -5.64437449e-01
 -7.30731547e-01 -8.34311470e-02 -7.82590210e-01 -1.65616438e-01
  6.57843351e-02  8.29591274e-01  8.62765551e-01  5.16158164e-01
  3.45685661e-01 -5.64934611e-01 -1.65282488e-02  1.52166700e+00
 -1.69724524e-01  1.15451068e-02 -1.79033235e-01  1.52431786e-01
 -5.45138597e-01 -3.54795158e-01 -3.65267634e-01  5.75456738e-01
  1.05846718e-01 -2.76236355e-01  1.21148002e+00  3.10917646e-01
  4.77221996e-01  3.38824958e-01 -2.88007796e-01  2.07936049e-01
  9.36818063e-01 -1.64099157e-01  9.55568433e-01  2.35190261e-02
 -9.53593850e-01 -2.72764027e-01 -8.28597784e-01  1.17208850e+00
  3.43801707e-01 -2.32169002e-01 -4.68421221e-01  5.30832708e-01
  4.88169670e-01 -3.13015133e-01 -3.10317039e-01 -3.55136573e-01
 -8.20669174e-01 -3.93704355e-01  7.00106442e-01 -8.08966577e-01
 -8.62293839e-01 -6.49764717e-01 -2.93946773e-01 -8.49361539e-01
 -7.33060062e-01 -4.74789143e-01 -7.80572057e-01 -9.68191326e-02
 -9.14515734e-01 -7.34262645e-01 -4.52355713e-01  3.76277179e-01
  1.04739749e+00 -4.28438038e-01  6.22549772e-01  5.02222061e-01
  2.05484182e-01  7.30522990e-01  4.71930802e-01  3.78885627e-01
  5.33943832e-01 -5.21411955e-01 -4.47610527e-01 -7.37691104e-01
 -1.14307189e+00 -2.10611567e-01 -3.92744601e-01  1.29838264e+00
  4.13376689e-01 -4.54148024e-01  7.64785707e-01 -1.98049322e-02
 -1.36629248e+00 -4.25270885e-01  2.38295794e-01 -8.92381787e-01
 -1.51363835e-01  6.07170284e-01 -1.50969183e+00  6.56762496e-02
 -3.96664709e-01  2.35253289e-01 -7.05892503e-01 -5.55601776e-01
  6.28894567e-01 -1.74861893e-01  2.31857210e-01 -4.83793050e-01
 -5.22828221e-01 -1.08626711e+00 -3.08515221e-01  1.53842598e-01
 -6.43602550e-01  7.04251885e-01  2.46749163e-01  1.21217346e+00
 -6.42531157e-01 -2.70248979e-01  2.44296104e-01  2.65738785e-01
  1.48028135e-03  7.43412912e-01 -6.80442691e-01  1.23849034e+00
  4.64216247e-03 -3.77367258e-01 -1.41251147e-01 -3.78667787e-02
  7.88129687e-01 -2.04078481e-01  1.72276661e-01  3.05009466e-02
 -3.16450030e-01 -4.12895560e-01 -8.10567588e-02  3.72273654e-01
  1.31290185e+00 -2.41787106e-01  5.80399632e-01  8.13621938e-01
 -9.46358979e-01  7.50733078e-01 -6.45533949e-03 -1.08562803e+00
  2.16107026e-01 -5.78023344e-02  4.90262002e-01  2.65651196e-02
  3.82986486e-01  6.02224112e-01 -2.61393249e-01 -8.08480263e-01
 -8.99673760e-01  6.42282367e-02  1.22352481e+00  2.20039994e-01
  1.15433514e+00  1.17334104e+00  1.25668597e+00  1.54056594e-01
 -1.11507630e+00 -9.61013660e-02  1.69293329e-01  4.45657969e-03
 -5.50063848e-01  1.11448562e+00  2.82732025e-02 -3.24115723e-01
  6.14233017e-01 -5.13086677e-01 -1.01112671e-01 -4.12734449e-02
 -1.98499504e-02  1.26246405e+00 -8.57309878e-01  1.90129548e-01
  5.22553742e-01 -7.86277801e-02 -4.42432791e-01 -4.65490401e-01
  4.17770594e-01  5.18491268e-01 -5.30959785e-01  4.71779704e-01
  1.96227714e-01  8.31879437e-01  7.02942610e-01 -2.75458962e-01
 -9.92376447e-01  9.09646153e-02  7.33193934e-01 -7.49568045e-02
 -2.26689115e-01 -2.85615921e-01 -1.23812020e-01 -5.20494878e-01
 -2.93050230e-01  1.94749519e-01 -9.25123036e-01  5.29304147e-02
 -9.20885861e-01  5.33631742e-01  6.00107424e-02 -2.63773501e-01
  9.82434303e-02 -2.01476589e-01  5.51520407e-01 -4.56817187e-02
  1.78512558e-01 -8.70923877e-01 -7.68698603e-02  2.43769974e-01
  6.26466453e-01  5.12837589e-01  4.91598904e-01 -1.52237177e-01
 -3.86190087e-01 -3.93175125e-01 -3.78147662e-01 -2.68596500e-01
  5.87836266e-01 -2.68213093e-01  7.14323044e-01  2.93601006e-01
 -2.54306054e+00 -1.05380881e+00 -1.21136367e+00 -7.60258019e-01
  8.90855074e-01  3.81203234e-01  7.98463702e-01  4.46985841e-01
  2.25287721e-01  8.07857513e-02 -5.40185988e-01 -8.44744027e-01
  3.64087969e-02  3.92847955e-02  3.05414379e-01  1.79018229e-01
  2.75205731e-01 -1.17330223e-01 -3.51868510e-01 -1.22821257e-01
 -3.02535772e-01 -1.13555297e-01  3.23572844e-01 -8.06434304e-02
  6.06250703e-01  2.93620110e-01 -5.40699840e-01 -2.63439626e-01
 -7.67991900e-01  1.57824591e-01 -2.42633373e-01 -7.98959434e-02
 -2.77873486e-01 -6.03498697e-01  3.35100293e-01 -1.10388350e+00
  3.33749235e-01  2.01600313e-01  5.33346720e-02  3.37005317e-01
  1.34929508e-01 -5.41660130e-01  1.12656184e-01  1.43733367e-01
 -3.70915979e-01  4.98473421e-02 -6.21228456e-01  9.53974724e-02
 -8.87466431e-01  6.68121040e-01 -5.52897930e-01  5.25872052e-01
  1.04882860e+00  2.63832808e-01  1.03612334e-01  7.44678140e-01
  5.29379487e-01  1.59307525e-01 -3.87008011e-01  6.45733297e-01
  2.20054239e-01  3.26927513e-01  2.72897393e-01  1.33703366e-01
 -1.81103766e-01 -5.76277018e-01 -2.10524783e-01 -5.92107594e-01
  8.08625460e-01  7.98125327e-01 -5.23392260e-01 -1.31859966e-02
 -4.35488969e-02 -1.32046127e+00  3.45136195e-01 -3.65170538e-01
  3.16148132e-01  1.04064131e+00 -5.04991889e-01  9.46746111e-01
 -2.26003513e-01  8.75195190e-02 -1.37546018e-01  2.06360206e-01
 -1.53240412e-01  9.90281284e-01 -4.52067375e-01 -3.79021280e-02
 -1.84085201e-02  9.92970526e-01  3.11070941e-02 -1.68413371e-01
 -5.16985536e-01 -1.10458612e+00  5.20745158e-01 -1.24444330e+00
 -2.81753361e-01  3.22619855e-01  1.37011123e+00  2.80712366e-01
  2.38450378e-01 -1.21009576e+00 -4.88994718e-01 -1.44052565e+00
  2.35033050e-01 -3.54271322e-01 -5.99975049e-01  7.83345252e-02
 -1.21172905e-01  1.45093679e-01 -6.18595898e-01  1.14570037e-01
 -9.57324564e-01 -1.67637444e+00  9.28294897e-01 -3.57283890e-01
  3.01240861e-01  9.52858925e-01 -8.56983602e-01  1.24078088e-01
 -3.54789466e-01 -8.21304470e-02 -6.96387589e-01  7.18787849e-01
 -1.55266404e-01 -2.00926438e-01  4.07331765e-01 -6.68063819e-01
  8.07535112e-01  4.33904797e-01 -1.67792708e-01 -1.73092242e-02
 -4.37550962e-01 -7.51196027e-01  5.96276104e-01  1.33374274e+00
  4.82553095e-01  1.90353110e-01 -2.41206080e-01  3.42883408e-01
  2.07331464e-01 -8.56606603e-01  4.17815000e-01 -1.13420129e-01
  1.05188429e-01  1.46992072e-01 -3.24636698e-03  7.23466992e-01
 -4.80609089e-01  9.38657343e-01 -4.76859599e-01  1.16891347e-01
  3.07688028e-01  3.60292107e-01 -1.14939940e+00 -5.06554246e-01
  1.54943958e-01  2.51118600e-01 -4.35021520e-01  2.40299657e-01
  1.39443278e-01 -3.44045132e-01 -7.21819878e-01 -2.53729641e-01
  7.51366794e-01  7.41981506e-01 -2.96521068e-01 -1.41510084e-01
  4.96749043e-01  1.04604888e+00 -7.59911358e-01  3.96875560e-01
  6.27704501e-01  3.64081562e-01  6.85747862e-01 -2.75885910e-02
  2.05846623e-01  4.60176885e-01  7.03143597e-01  4.93577830e-02
  4.78856146e-01  6.43205822e-01 -4.67083573e-01  7.34945536e-01
 -6.66359603e-01 -2.46524602e-01  2.59514213e-01 -7.45809257e-01
 -6.59133196e-01 -3.02863002e-01  3.45486760e-01  5.54019988e-01
  5.93428314e-01 -1.81027666e-01  2.60982633e-01  4.43641692e-01
 -3.67238224e-01  2.22661376e-01  9.66141820e-01 -2.95156866e-01
  6.92385316e-01  4.78765219e-02  1.43361226e-01 -1.30843878e+00
  7.70774245e-01 -4.74167258e-01 -4.15756553e-01  3.16787153e-01
 -2.51185894e-03 -6.48028180e-02  8.45348835e-01 -7.24786282e-01
  2.04217017e-01  1.71699196e-01  4.11192000e-01 -4.24758106e-01
  1.00364852e+00 -7.82000050e-02  9.70813259e-03  7.33815432e-01
  1.79372147e-01  4.46400762e-01  2.30039909e-01 -1.13158740e-01
 -4.09097016e-01  7.97021806e-01  1.95155025e-01  2.60095358e-01
  5.16342759e-01 -2.45442301e-01 -6.76208735e-03  5.79108894e-01
 -8.56699422e-02 -1.59400821e-01 -8.21477354e-01 -5.68713307e-01
 -1.44840144e-02 -5.23763672e-02 -1.98016651e-02  4.89734598e-02
  1.35496691e-01  3.39235872e-01  6.08424723e-01  1.92374848e-02
  1.00879037e+00  3.24051887e-01  6.19903445e-01 -4.20714378e-01
  1.34538263e-01  6.00856245e-01  3.76451015e-01 -1.77946121e-01
 -3.57377559e-01  7.23939165e-02 -1.47896409e-01 -6.01231903e-02
 -2.60558069e-01  5.80640808e-02 -4.30393428e-01  3.11025888e-01
 -9.79507327e-01 -5.51957265e-03  6.13943487e-03 -8.77093256e-01
  2.90730387e-01  2.52135932e-01 -6.37277901e-01  8.89514387e-03
 -1.41022667e-01 -7.86342561e-01  1.40186265e-01 -1.94094330e-01
 -8.33762586e-02  8.09039176e-01  7.11189583e-02  8.27763140e-01
 -4.96886879e-01  6.25960886e-01  1.39504701e-01 -3.78003418e-01
 -3.17019135e-01  3.32755223e-02  7.57634640e-02 -2.44048685e-01
  4.67229694e-01 -2.21082017e-01  8.33205357e-02 -6.91384315e-01
 -1.22862852e+00  4.29120779e-01  7.56247342e-02  3.73195827e-01
  6.17293119e-01  4.95958477e-02 -1.01730406e+00  2.38127053e-01
 -9.26384687e-01  1.57519326e-01  4.68348235e-01  3.53256494e-01
 -6.19785011e-01  5.22503853e-01  1.95025086e-01 -9.04489309e-02
 -8.21871281e-01  4.01587635e-02 -6.88838959e-02 -1.39512217e+00
 -1.52105495e-01  1.01175934e-01  1.49274015e+00 -6.29359365e-01
  2.62722284e-01 -1.01083064e+00 -2.81692088e-01 -9.59349275e-02
  1.06293499e+00 -6.82614803e-01  2.23602936e-01 -3.39120388e-01
  5.28695762e-01 -7.97760710e-02  4.82532859e-01 -6.15942657e-01
  1.36259246e+00 -4.50583436e-02  3.66191655e-01  4.62678581e-01
 -7.11628258e-01 -1.98512375e-01  5.49707532e-01  3.86497676e-01
 -1.36576736e+00  1.35209286e+00 -2.75824547e-01 -8.19717944e-01
 -5.68704128e-01 -4.41665560e-01 -1.53915167e-01  9.98016655e-01
  4.57851022e-01  1.18234134e+00 -9.24687207e-01  2.06332922e-01
  5.91614962e-01 -1.52635336e-01 -7.78014213e-02  5.18171132e-01
 -9.87940907e-01  5.24350345e-01 -5.15864611e-01  5.41429967e-02
  3.87159675e-01 -1.54185146e-01  1.68648779e-01  6.67543173e-01
  4.20622230e-01  2.78926969e-01  5.36841974e-02 -2.44149595e-01
 -6.10496461e-01 -5.78536272e-01  3.75183612e-01 -9.04988050e-01
  9.99632895e-01  3.72862294e-02  1.72549754e-01 -4.68794554e-01
 -5.59311695e-02 -1.19550014e+00  4.82272983e-01 -1.25812602e+00
 -9.88991082e-01 -3.69443059e-01 -8.08350682e-01 -8.36778879e-01
  8.26719582e-01 -7.48260260e-01 -5.73192596e-01 -5.60019076e-01
 -3.32529768e-02 -1.07582271e+00  3.30275625e-01 -4.63205069e-01
 -7.63297856e-01 -3.39919269e-01  2.10218504e-01  6.09565318e-01
  3.93005371e-01 -4.95418102e-01 -6.38667494e-02 -1.31158543e+00
 -1.36017576e-02  1.22071195e+00  1.66025519e-01 -5.69473207e-01
  5.27714550e-01 -1.54365480e+00  1.00006986e+00 -7.97440588e-01
  1.17138481e+00  2.25897953e-01 -1.00606441e+00  2.52001435e-02
  3.05567890e-01  5.57655156e-01 -9.46845949e-01 -4.44927454e-01
 -1.78262860e-01  1.45363915e+00 -1.03536654e+00 -1.30970430e+00
  7.28938654e-02  4.87175822e-01 -2.28270918e-01  6.69332743e-01
  6.47040009e-01 -1.16029215e+00  2.85533160e-01 -8.27142596e-01
 -5.67392588e-01 -2.73796290e-01 -2.60540187e-01  1.19452201e-01
 -1.24131632e+00 -5.14257610e-01  9.02550459e-01  6.54185295e-01
 -5.16494632e-01 -2.15397045e-01 -1.05307174e+00 -1.09877706e+00
  4.46630120e-01  3.85374606e-01 -1.32832095e-01 -1.53193623e-02
  2.94450074e-01  9.82427597e-01  8.71673882e-01 -7.00733244e-01
 -7.96209931e-01  8.90743196e-01 -5.49878404e-02 -2.18959168e-01
  7.83503532e-01  3.04269135e-01 -1.43343604e+00  6.15846097e-01
 -2.83200741e-01 -6.41468227e-01 -1.57441750e-01 -2.18721718e-01
  7.29430839e-02  2.08140552e-01  6.68244243e-01 -8.45658422e-01
  3.50986898e-01 -6.20152950e-01  1.08653769e-01  2.99005538e-01]</t>
  </si>
  <si>
    <t>[-6.62629426e-01  7.96465456e-01 -2.17371792e-01  6.21697772e-03
  6.31124079e-01  3.05905968e-01 -5.87601215e-02  4.54994142e-01
 -5.43837965e-01  2.48426631e-01 -6.01956904e-01  9.67261553e-01
  1.19598784e-01  4.90978569e-01 -1.17959328e-01  2.44923383e-02
 -5.89707732e-01 -4.74718176e-02  9.47598577e-01 -5.12272477e-01
 -1.13136053e-01  4.60880369e-01  7.20292807e-01  5.56231558e-01
  1.91455483e-01  9.89404619e-02 -1.19178027e-01 -1.15457344e+00
 -5.64628601e-01  1.18282211e+00 -8.80606949e-01 -2.06898540e-01
  1.11338079e+00 -6.25658154e-01 -7.66251564e-01 -5.96651316e-01
 -2.05613263e-02 -6.72812760e-03  2.08381504e-01 -6.01574063e-01
  6.65424585e-01 -4.14812684e-01  5.03597915e-01 -5.60881317e-01
 -9.09919560e-01 -2.67038494e-01 -1.79094565e+00  1.18295884e+00
 -1.92442954e-01 -1.05580688e-02  2.21831918e-01  9.66317952e-02
  1.49213433e+00 -4.19048131e-01 -1.83270067e-01  3.40248555e-01
  2.70476621e-02 -1.19276857e+00  3.42489988e-01  2.94663236e-02
  4.80700344e-01  9.59928393e-01  3.72276425e-01  3.24403048e-01
  1.62001446e-01 -1.17685676e-01  4.07110780e-01 -3.66145134e-01
 -1.31416225e+00  5.16886055e-01  2.22303808e-01  2.69881099e-01
 -2.53433228e-01 -3.36610138e-01 -3.34655046e-01 -1.78983366e+00
 -2.94451803e-01  1.03753185e+00  3.09709102e-01  5.36464572e-01
 -4.72347677e-01  5.79846680e-01  1.00538683e+00  1.66286752e-01
 -3.37272078e-01 -2.77128011e-01  3.63306820e-01 -2.57301241e-01
  2.68782794e-01 -7.45977819e-01  1.59500390e-01 -2.41269663e-01
  3.37102413e-01 -2.75701761e-01 -4.11872007e-02  7.89678097e-03
 -8.19164276e-01  2.07840383e-01 -9.13125873e-01 -3.82687181e-01
 -8.71048808e-01  7.49912977e-01  6.28875256e-01  4.71791446e-01
 -4.43323135e-01 -2.91276991e-01 -1.75715446e-01  1.16536295e+00
 -4.58883643e-01  2.62897193e-01 -2.31556341e-01 -4.86649632e-01
 -3.75931084e-01 -2.41676643e-01 -4.95410085e-01  3.75487238e-01
 -8.55149627e-02 -9.44008976e-02  8.36426318e-01  4.66513783e-01
 -1.03015371e-01  3.81317854e-01  2.96009164e-02  1.51434839e-01
  7.45159507e-01 -5.79699039e-01  1.16812706e+00 -1.03768341e-01
 -6.71133161e-01 -4.11382377e-01 -6.04485631e-01  8.20683897e-01
  3.97495300e-01  7.36876726e-01 -1.94872886e-01  3.99232447e-01
  4.71547306e-01 -1.02062024e-01 -7.60193765e-01 -3.09131742e-01
 -8.06161940e-01 -2.41365284e-01 -2.37726942e-01 -9.46342468e-01
 -4.49933618e-01 -6.77109420e-01 -1.96978450e-01 -6.21201634e-01
 -9.49205458e-01 -7.35367894e-01 -6.11038864e-01  2.88097322e-01
 -7.73675203e-01 -6.43930256e-01 -5.91207922e-01  1.34644315e-01
  4.10109520e-01  6.90455258e-01  5.37881315e-01 -1.87772587e-01
 -4.40193295e-01  1.13474059e+00  4.67684239e-01  3.52020472e-01
  9.71545875e-02 -6.24115169e-01 -8.13343227e-01 -2.29951590e-01
 -1.18186450e+00  1.35102376e-01  3.68326418e-02  1.07460701e+00
  8.60749543e-01 -4.67603177e-01  1.29933834e-01 -1.69429466e-01
 -4.53006595e-01  3.29482079e-01  4.15552258e-02 -8.26005340e-01
 -5.67111909e-01  1.11262143e+00 -1.20650756e+00 -1.83188468e-01
  3.11059743e-01  2.03590877e-02 -4.02379513e-01 -2.34633476e-01
  7.51986384e-01 -3.85764241e-01 -1.28157616e-01 -5.81916332e-01
 -3.35049212e-01 -5.51296115e-01  6.05131611e-02  1.43601105e-01
 -2.40298256e-01  1.58752847e+00  5.04261136e-01  7.76525497e-01
 -2.44391024e-01 -1.20574377e-01  1.93434119e-01 -2.84707963e-01
 -3.63381386e-01  8.61756742e-01 -3.19999814e-01  1.35692370e+00
 -2.31363624e-02 -3.68800938e-01  3.25981766e-01  7.66860247e-01
  6.41438842e-01  4.82918248e-02 -1.32787243e-01  1.73399914e-02
 -3.04868698e-01 -7.28846908e-01  4.22731161e-01 -1.49784192e-01
  1.04913712e+00 -3.82776558e-01  9.89852488e-01  1.04165936e+00
 -9.00412500e-01  6.13931596e-01  9.72138271e-02 -1.01022267e+00
  1.38013102e-02 -2.96733469e-01 -8.17373618e-02 -4.76579428e-01
  3.53068411e-01  5.47199786e-01 -4.27628234e-02  3.30373585e-01
 -5.38024902e-01  4.49365050e-01  1.32627451e+00  2.54038364e-01
  8.66120577e-01  8.05308878e-01  1.55110717e+00  1.79812223e-01
 -1.11649048e+00 -1.21028423e-01  3.77889499e-02 -3.02449524e-01
 -3.35881948e-01  5.14120638e-01  5.76867938e-01  5.14088497e-02
 -7.46736974e-02 -6.52017966e-02  8.68484825e-02  2.20522046e-01
  2.46610209e-01  1.06914401e+00  1.00862972e-01 -6.86195567e-02
 -9.30844918e-02  5.24594001e-02 -1.07484674e+00 -2.46570989e-01
  3.26025814e-01 -2.71485120e-01 -4.59177792e-03 -1.17871016e-01
  2.83390909e-01  5.62226892e-01  4.87903535e-01  4.47158277e-01
 -8.99865985e-01  3.03222746e-01  6.17567480e-01 -1.13651678e-01
 -9.47828144e-02 -5.08035004e-01  1.35449469e-01 -2.46129885e-01
 -4.16291386e-01  3.66034091e-01 -3.73560846e-01 -6.36498109e-02
 -5.13464332e-01 -5.92295587e-01 -4.68448818e-01 -9.50873554e-01
 -1.01327747e-01 -7.60443687e-01  2.78132915e-01  2.64016539e-01
 -1.87442541e-01 -1.27133620e+00 -1.77859768e-01  3.19741338e-01
  6.85936570e-01  3.97975862e-01  1.86211020e-01  2.62974918e-01
 -6.84689760e-01  3.03932726e-01 -3.01410198e-01  3.49149436e-01
  1.02096462e+00  5.54596633e-02 -2.02553600e-01  1.39983416e-01
 -3.38987470e+00 -4.91628319e-01 -1.56101596e+00 -1.21651053e+00
  8.82377744e-01  3.69266659e-01  8.97902608e-01  2.86556154e-01
 -3.23410898e-01  5.08815795e-02 -2.28516012e-01 -4.60623920e-01
  6.43245727e-02  4.26041037e-01  5.89636028e-01  2.39589661e-01
 -4.23385799e-01 -1.96104705e-01 -7.73048639e-01  6.27821684e-01
  1.68893218e-01  1.05536744e-01  2.29966968e-01  1.15554824e-01
  6.12647235e-01  3.85298043e-01 -4.42193687e-01  1.55560046e-01
 -1.31798553e+00  1.65204793e-01  1.28509790e-01  1.56839229e-02
 -3.62304777e-01  2.21247688e-01  2.56663829e-01 -8.29960942e-01
  6.53434455e-01  4.23162311e-01  7.60927439e-01  2.22200006e-01
 -1.63481697e-01 -4.02595103e-01 -9.91364270e-02 -5.69007814e-01
 -7.46376872e-01  4.83989716e-01 -6.38655543e-01  1.36468917e-01
 -1.98375240e-01  6.89143538e-01 -6.26422048e-01  4.19482067e-02
  6.70929492e-01  6.50453091e-01  2.59679079e-01 -5.49665354e-02
  6.74713373e-01 -1.22401223e-01 -3.30458164e-01  1.21744841e-01
 -4.41151187e-02 -3.78149688e-01 -1.14650056e-01 -6.81294918e-01
 -5.17809510e-01 -7.01501250e-01 -5.99294364e-01 -2.62406081e-01
  2.37545758e-01  5.95405698e-01 -4.05821979e-01 -1.47351876e-01
  1.61797002e-01 -1.23582160e+00  1.78858399e-01 -1.06342995e+00
  9.11938474e-02  5.74109614e-01 -3.99902463e-01  1.02597129e+00
  6.81769997e-02  8.01322162e-02 -1.17915452e-01 -1.61811993e-01
 -9.43246186e-02 -2.71355119e-02 -5.83950430e-04 -4.51427042e-01
 -2.09180623e-01 -1.51129335e-01  2.84466535e-01 -5.12690544e-01
 -1.00743806e+00 -5.43737411e-01  1.16935015e+00 -1.60792863e+00
 -1.63518026e-01  3.52327675e-01  1.28534842e+00 -1.47694707e-01
  1.59312040e-01 -1.28697085e+00 -1.74277574e-01 -1.23962164e+00
  4.72626388e-01 -6.70068711e-02 -1.15799952e+00 -2.96888575e-02
  6.05858028e-01 -1.86931282e-01 -7.28759527e-01  5.25607586e-01
 -9.20582592e-01 -1.44227934e+00  9.04240370e-01 -4.77003545e-01
  5.26965976e-01  6.58658087e-01 -5.21822572e-01  8.53331760e-02
 -4.18034680e-02 -2.21396953e-01 -7.81181455e-01  4.15242195e-01
  4.43424284e-02 -1.24572322e-01  4.17322040e-01 -5.27482748e-01
 -1.17809504e-01  3.16606671e-01 -1.07706286e-01 -7.46280313e-01
  1.73773468e-01  1.92770511e-01  7.24734247e-01  1.55703044e+00
 -5.60584664e-01  4.15179580e-01 -1.98771700e-01  5.67057848e-01
  2.25260668e-02 -9.92645204e-01  2.52591699e-01  4.72944498e-01
  3.71938080e-01  2.49481201e-02  4.37149480e-02  3.84074599e-01
 -1.80507675e-01  2.01457832e-02 -5.08140847e-02  1.78383082e-01
  1.99610621e-01  6.87945127e-01 -6.25824988e-01 -4.56618778e-02
 -3.69891763e-01  5.74744821e-01 -8.50832820e-01  2.49606937e-01
  4.06122357e-01 -4.63731170e-01 -6.99061751e-01  1.44399136e-01
  8.35749984e-01  6.56065762e-01  1.73355803e-01  2.05007181e-01
  3.15835327e-01  8.73772085e-01  1.61185116e-01  5.19833684e-01
  3.76995541e-02  7.22759485e-01  3.98824126e-01  2.73260087e-01
 -1.36326715e-01  6.38014138e-01  5.41418910e-01  3.39896142e-01
  8.55201960e-01  4.22198296e-01 -2.02301055e-01  1.23450887e+00
 -6.19818807e-01 -2.48657875e-02  2.58816302e-01 -8.15096915e-01
 -8.88631165e-01 -1.81402788e-02  4.78105575e-01  1.49750307e-01
  1.66038096e-01  2.83613116e-01 -3.81434709e-02 -2.23283336e-01
 -1.64308012e-01  3.76909614e-01  7.43388474e-01  2.25233912e-01
  4.36080009e-01  1.57437727e-01  2.88348719e-02 -9.49000716e-01
  3.78010035e-01 -1.04449844e+00 -2.69903570e-01 -3.82777423e-01
 -9.95699391e-02  1.77548721e-01  4.87607896e-01 -3.95904064e-01
  9.11968708e-01  3.22491378e-01  8.21133971e-01 -6.61405027e-01
  3.58236104e-01  2.92796735e-03  3.88239294e-01  3.12147558e-01
  7.44255185e-01 -2.69072980e-01 -1.53396770e-01 -5.91056123e-02
 -5.60177028e-01  7.26562917e-01 -8.09880942e-02 -1.52256534e-01
  3.67872000e-01 -5.29200315e-01  6.13092661e-01  6.28586292e-01
  4.49086338e-01 -1.47253603e-01 -7.81837642e-01 -8.20760608e-01
 -1.96495309e-01 -1.46702290e-01  4.31082636e-01 -4.43698257e-01
  7.29580820e-01 -1.92470700e-01 -4.15752456e-02  1.38416998e-02
  1.95693552e-01  4.05179977e-01 -2.95327976e-02 -2.31573343e-01
 -2.56841242e-01  9.29313540e-01  2.63805777e-01 -6.17341220e-01
  2.69786060e-01  3.17411572e-02  1.08436920e-01  8.29366386e-01
 -5.30637622e-01 -3.37972403e-01 -6.64345264e-01  7.76826739e-01
 -6.36203289e-02  2.38131527e-02 -8.50026846e-01 -2.06786752e-01
  3.20521176e-01 -1.43683165e-01 -6.60643458e-01  5.34383655e-02
 -1.55491084e-01 -6.08897686e-01 -5.92241764e-01 -6.38008237e-01
  2.08140865e-01  9.52731848e-01  7.06526637e-02  6.16262436e-01
 -5.25914490e-01  7.57781208e-01  5.40019989e-01 -7.39806071e-02
 -1.76656201e-01 -1.48057118e-01 -7.58798718e-02 -4.44812953e-01
 -1.16196916e-01  3.73577803e-01  1.17279083e-01 -4.77322847e-01
 -1.20707834e+00  6.58761144e-01  3.67170930e-01 -2.27063119e-01
  7.81094879e-02  1.85272485e-01 -8.33582163e-01 -5.77568233e-01
 -1.01708210e+00 -4.23771068e-02  7.73292258e-02  2.83170491e-01
 -5.25819957e-01  6.27545476e-01  5.44433951e-01 -1.04081482e-01
  3.72901201e-01  1.99159980e-01  2.02608611e-02 -6.48072839e-01
  2.24038750e-01  2.33704776e-01  1.07631683e+00 -5.41987002e-01
  2.54937887e-01 -8.47772419e-01 -4.26985659e-02 -3.92527580e-01
  5.62527239e-01 -7.79716447e-02  7.87610888e-01 -5.64635277e-01
  1.35476255e+00  2.90910423e-01  8.67365956e-01 -5.51993310e-01
  3.28515023e-01 -1.13051325e-01  1.52821615e-01  8.25961679e-02
 -4.89668906e-01 -2.13292897e-01  6.72914326e-01  4.19666469e-01
 -1.06784225e+00  3.85208607e-01 -2.66564608e-01 -8.89252543e-01
 -9.77297068e-01  5.44420123e-01 -2.65464574e-01  9.04111922e-01
  3.90005410e-01  9.29077744e-01 -3.06712210e-01  6.85585082e-01
  5.68318367e-01 -1.14841372e-01  2.45658100e-01 -9.84586999e-02
 -1.16834378e+00 -3.98586482e-01 -1.50837347e-01 -4.50430810e-03
  7.75911629e-01 -1.63696498e-01  9.76924673e-02  7.80416012e-01
  5.88456094e-01 -1.02093577e-01 -2.90737361e-01 -3.80066335e-01
 -7.68819630e-01 -1.52238101e-01  4.14643854e-01 -7.47278512e-01
  1.34857154e+00 -1.66789651e-01  4.11973059e-01 -7.73579478e-01
  2.53891617e-01 -5.90997458e-01  1.81941167e-01 -5.46801627e-01
 -1.13779879e+00  2.87320614e-01 -2.25479543e-01 -8.38596642e-01
  6.86844945e-01 -3.26396614e-01 -2.28356615e-01 -5.78300357e-01
  5.84198296e-01 -1.48685801e+00  5.70764303e-01 -3.22124839e-01
  3.83165516e-02 -5.22754431e-01 -9.98308659e-02  6.38718367e-01
  6.36000782e-02 -5.55974245e-01 -2.86251873e-01 -1.34897590e+00
 -5.67566514e-01  1.21050620e+00 -7.26877928e-01 -3.19455832e-01
  5.01654923e-01 -6.56212211e-01  3.69288653e-01 -5.34583330e-01
  4.30673569e-01  2.26360306e-01 -6.14022911e-01  3.71379137e-01
 -2.02168189e-02  5.24670601e-01 -8.36573839e-01  1.13627147e-02
 -7.57601857e-02  1.36760116e+00 -1.36177287e-01 -9.32773292e-01
 -2.61113942e-01  4.58960474e-01 -3.79645973e-01  6.18125021e-01
  3.22497129e-01 -7.39493251e-01  7.27018595e-01 -1.97261915e-01
 -4.71999705e-01  1.57078549e-01  1.64279118e-01 -2.50847369e-01
 -9.71167564e-01 -3.10169041e-01  3.05146128e-02  1.25475526e+00
 -8.17398310e-01 -4.12309825e-01 -1.15822351e+00 -8.14437389e-01
  3.77280772e-01  6.46519005e-01  9.83575583e-02 -1.14050329e-01
 -1.32260397e-01  2.44767010e-01  7.54512548e-01 -7.27367103e-01
 -7.69421816e-01  2.07939506e-01  6.30893484e-02 -1.01468861e-02
  6.60889030e-01  4.42152023e-01 -1.10724759e+00  5.16656339e-01
 -5.02990425e-01 -3.54792476e-01 -3.52857679e-01 -6.07934177e-01
 -4.21910077e-01  6.49420679e-01  5.34667552e-01 -4.17665720e-01
  1.40373483e-01 -2.10872516e-01  3.02751303e-01  1.82423159e-01]</t>
  </si>
  <si>
    <t>[-7.64611542e-01  1.40898573e+00 -3.45532149e-01  2.07973048e-01
  7.74185896e-01  3.79597619e-02  6.17866516e-01 -1.22893386e-01
 -1.17855482e-01 -8.54773223e-02 -5.73010266e-01  7.10619748e-01
  8.57398272e-01  8.48954022e-01 -3.14575940e-01  2.25977063e-01
 -4.30608869e-01  2.96799466e-02 -2.62476236e-01 -2.37401575e-01
 -2.51238227e-01 -3.33693266e-01  9.65923190e-01  1.29981387e+00
 -4.12248708e-02  4.67867047e-01  7.71282017e-02 -8.13015461e-01
 -1.31111526e+00  8.60275626e-01 -7.76486516e-01 -9.81717408e-01
  1.03041935e+00 -9.17187214e-01 -8.27947140e-01 -1.70576945e-01
 -1.68968633e-01  1.07491568e-01  3.09015661e-01 -6.92548037e-01
  7.35186994e-01  2.74639338e-01  3.58560741e-01 -1.71887904e-01
 -1.52614903e+00  3.42926234e-01 -2.20986319e+00  7.60014951e-01
 -3.24677289e-01 -2.82839835e-01  4.30773586e-01 -1.17359288e-01
  6.78002238e-01 -4.70657825e-01  5.03604859e-02  3.35096031e-01
 -1.62868481e-02 -1.41321957e+00  1.25080779e-01 -3.63575637e-01
  2.41501987e-01  1.52198553e+00  3.65248397e-02  2.14575946e-01
  1.58956215e-01  1.11972623e-01  1.53005943e-01  5.75172156e-03
 -1.65507984e+00  5.59032969e-02  2.72393286e-01  1.85599267e-01
 -5.26866138e-01 -1.28345504e-01 -4.80243444e-01 -1.88655567e+00
 -7.55105466e-02  7.44947374e-01  5.97734928e-01  3.03900748e-01
 -7.20949590e-01  2.31795922e-01  9.21779096e-01 -5.90236068e-01
  1.97917968e-01  8.41004699e-02  9.45915729e-02 -2.30003983e-01
  4.76548851e-01 -2.27769077e-01  3.11611712e-01 -9.18204367e-01
  2.27250338e-01  1.35389447e-01 -2.22440213e-01 -1.65891558e-01
 -5.25724173e-01 -4.35170271e-02 -4.55706745e-01 -4.76397812e-01
 -6.75307870e-01  6.11857951e-01  6.61250502e-02  7.89317369e-01
 -1.30745038e-01 -4.88163590e-01 -5.78059912e-01  1.46895432e+00
 -1.10255957e+00  3.30411159e-02 -1.05901979e-01 -9.04354393e-01
 -7.70143330e-01  2.78667528e-02 -1.73515856e-01  7.14535296e-01
  1.72680974e-01 -2.32286975e-01  5.77431202e-01  3.38928163e-01
  2.21076727e-01  3.74324441e-01 -1.26172006e-01 -7.10494816e-02
  5.90451181e-01 -1.15885399e-01  6.66789055e-01  1.55760884e-01
 -8.85523379e-01 -8.82495046e-01 -2.86660165e-01  4.42477912e-01
  1.37827456e+00  8.26002121e-01 -1.48981348e-01  1.63883328e-01
  6.25737548e-01 -6.51939452e-01 -1.15686083e+00 -2.52547443e-01
 -7.61834323e-01 -3.83621573e-01 -4.66141440e-02 -8.28489184e-01
 -6.82078898e-01 -7.94113457e-01  3.77570689e-02 -3.12772483e-01
 -2.55641192e-01 -2.04597879e-02 -4.64334458e-01  8.81761909e-02
 -1.21271348e+00 -1.06269121e+00 -1.01077354e+00  3.46453518e-01
  4.55025285e-01  7.83933550e-02  7.34922767e-01 -2.05634311e-02
 -4.84163463e-01  4.19054985e-01 -2.55291134e-01  5.00143170e-01
  8.83131564e-01 -6.04957342e-01 -1.14437550e-01 -3.00430000e-01
 -1.30828500e+00  1.57792211e-01 -5.04696846e-01  9.83229578e-01
  7.25956142e-01 -5.50665319e-01  3.63476187e-01 -1.69420838e-01
 -1.15540624e+00  6.71260357e-02  1.82682544e-01 -1.30807757e+00
 -6.07432485e-01  7.22170889e-01 -1.38188684e+00  2.34925270e-01
  1.35228157e-01 -1.64173663e-01 -6.63048804e-01 -4.12510067e-01
  9.65956748e-02 -7.95145333e-02 -8.72115791e-02 -7.61805713e-01
  4.45138037e-01 -6.52835846e-01 -6.76713437e-02  4.89848375e-01
 -2.25017309e-01  9.53927219e-01  7.01494664e-02  6.87590837e-01
 -6.86494589e-01  1.45185858e-01 -3.34297538e-01 -2.11367399e-01
 -1.07368544e-01  6.33656204e-01  8.66376013e-02  1.12999022e+00
 -2.55548447e-01 -1.42564386e-01  2.90015712e-03  1.85058787e-01
  1.42163312e+00  1.96687192e-01  4.43834364e-01  6.41569078e-01
 -4.61648077e-01 -7.42251515e-01  6.90133393e-01 -6.02586031e-01
  9.33715940e-01  2.99462289e-01  3.75797838e-01  1.04036260e+00
 -8.79706442e-01  8.13249573e-02  1.58776030e-01 -1.02407491e+00
  3.41429293e-01  8.42953920e-02  8.84693712e-02 -1.02553383e-01
  3.24723363e-01  6.13318011e-02  4.68267262e-01 -1.90364718e-01
 -1.13409317e+00  1.73953071e-01  1.38320804e+00  3.96540493e-01
  1.03221190e+00  1.08199275e+00  9.43364382e-01  3.71702194e-01
 -7.44351089e-01 -2.65485317e-01  7.81880617e-01  3.04466128e-01
 -1.89139798e-01  9.42907631e-01  6.08271241e-01 -8.13689306e-02
 -1.59790933e-01 -2.83240050e-01 -1.41232759e-01 -3.79444897e-01
  1.56922564e-01  1.05688560e+00 -3.69525045e-01 -1.04341626e-01
  7.86526620e-01  1.70245349e-01 -1.32124567e+00 -6.47606134e-01
  1.01020789e+00 -2.02660471e-01 -8.60055611e-02  2.90994018e-01
  6.00830555e-01  3.38725895e-01  9.64776501e-02  5.65742612e-01
 -7.46436298e-01  4.70706224e-01  4.84433502e-01 -1.14608094e-01
 -6.51034892e-01 -6.87163919e-02 -7.94345587e-02 -7.83967078e-02
 -1.13317534e-01 -1.71231478e-02 -9.06612873e-01 -4.05239761e-01
 -4.90444005e-01 -1.87711835e-01 -4.22650367e-01 -1.16450751e+00
 -8.21375847e-03 -6.86138749e-01  8.50470066e-01  7.03801990e-01
  8.45217109e-02 -7.46691227e-01 -1.69419214e-01  2.54285842e-01
  7.61223018e-01  3.46772298e-02  8.80530059e-01  1.00446589e-01
 -8.40272665e-01 -1.36759356e-01 -6.40036762e-01  5.94862364e-02
  7.22151339e-01 -2.29485005e-01  2.31127724e-01 -5.75764537e-01
 -2.88392711e+00 -9.59882140e-01 -1.07635343e+00 -8.55758429e-01
  1.53670096e+00  6.82005286e-01  5.17288566e-01  6.32792532e-01
 -7.98979998e-02  3.12429935e-01  1.24536492e-01 -3.07262897e-01
  1.46290928e-01  3.81886929e-01  2.66144156e-01  4.13240045e-01
  2.64672041e-01 -1.15084901e-01 -1.19038105e+00 -2.71447718e-01
 -1.93267837e-02  9.54030156e-02  4.92037684e-01  3.43683809e-01
  7.66515076e-01  6.06708884e-01 -1.11657214e+00  5.25041759e-01
 -1.31048572e+00 -9.31004621e-03  4.68102366e-01 -1.02982417e-01
 -6.47959709e-01  3.41242880e-01 -2.78335690e-01 -2.17339814e-01
  4.46751386e-01  2.69054145e-01  9.45992470e-01  3.51624370e-01
 -2.84095913e-01 -2.84232229e-01 -3.97997350e-01 -3.50111127e-01
 -5.45708835e-01 -6.50813103e-01 -2.89136410e-01 -1.04403414e-01
 -5.92079759e-01  2.21236050e-01 -1.09405291e+00  2.78736681e-01
  7.58367002e-01  2.66403347e-01 -3.60982716e-01 -7.37066120e-02
  5.03961027e-01  5.08513153e-01 -3.01837772e-01  8.85628998e-01
 -4.78556305e-01 -5.16601384e-01  2.89474100e-01 -3.77629548e-01
 -4.23523247e-01 -2.41555631e-01 -4.20891553e-01 -3.62658650e-01
 -4.82738793e-01  3.97245169e-01 -5.53053021e-01  3.32738578e-01
  3.03131104e-01 -1.44818640e+00  2.33842164e-01 -7.85245895e-01
  1.11730613e-01  2.97928393e-01 -3.22552115e-01  1.05094635e+00
  6.06689632e-01  1.25998735e-01  3.04808795e-01  3.02823305e-01
 -3.08553636e-01  3.73846292e-01  2.06399113e-01 -1.53405651e-01
  3.88938248e-01 -1.25474721e-01 -1.47935823e-01 -1.58950686e-01
 -7.27376699e-01 -5.83735287e-01  8.68545115e-01 -1.48578489e+00
 -2.17220068e-01 -1.43825173e-01  1.41796124e+00  2.36350432e-01
  5.52836478e-01 -1.23455977e+00 -2.88990170e-01 -6.17513120e-01
  6.03674650e-01 -3.26402396e-01 -5.74896753e-01 -1.69514492e-01
  7.23579943e-01 -1.54203057e-01 -6.59619868e-01  8.59158576e-01
 -6.99214160e-01 -1.26382399e+00  9.28896129e-01 -2.02080294e-01
  2.95642704e-01  3.56678843e-01  9.14475024e-02  4.06638622e-01
 -1.02888122e-02 -3.59314263e-01 -2.75827825e-01  1.32195398e-01
  1.77158460e-01 -2.24298492e-01  8.51163447e-01  4.01125029e-02
  1.95036344e-02  3.58498245e-01 -3.73963296e-01 -3.34301591e-01
 -2.49462426e-01  7.83167556e-02  9.12492931e-01  1.61325669e+00
 -1.97066247e-01  1.60634995e-01 -7.87329197e-01  3.82701933e-01
  1.18845969e-01 -7.78473556e-01  4.79014218e-01  3.76665354e-01
  5.73243856e-01 -9.45039652e-03  1.71730593e-02 -1.17157027e-02
 -5.13153747e-02  1.78456247e-01 -1.90989524e-01 -5.52388191e-01
  7.02565432e-01  2.58666694e-01 -3.33620965e-01 -1.65340096e-01
 -1.03591792e-01  3.17860395e-01 -1.11552525e+00  3.07915241e-01
  5.67137539e-01 -6.83074355e-01 -4.81859028e-01  4.60770786e-01
  8.11152816e-01  1.19605613e+00 -1.02755696e-01 -2.55897254e-01
  1.23481892e-01  6.53793395e-01  2.95892537e-01  6.02252901e-01
  2.70265676e-02 -4.88580838e-02  3.21077436e-01  2.86652237e-01
 -6.74418285e-02  6.44084632e-01  5.76685309e-01  6.84858486e-03
  1.11360466e+00 -9.77680013e-02 -3.91116202e-01  1.20343447e+00
 -4.97243553e-01 -2.13715285e-01  3.45652580e-01 -7.26799786e-01
 -2.43725479e-01  1.99293196e-01  3.47045571e-01 -2.02833936e-01
  4.98566598e-01  8.32930923e-01  3.16878706e-01 -1.17068380e-01
  8.47428679e-01 -3.11882868e-02  6.73441768e-01  1.61225170e-01
  6.64995849e-01  1.65247276e-01  3.84028137e-01 -8.78979087e-01
  1.14542174e+00 -4.35901970e-01 -6.86644197e-01 -4.18475568e-02
 -1.42663568e-01 -2.13809326e-01  4.69523609e-01 -1.46519855e-01
  1.43569803e+00  2.38374203e-01  2.85730243e-01 -1.13056934e+00
  9.73972142e-01  1.08954579e-01  1.12420797e-01  6.07046127e-01
 -1.15402743e-01  1.06049442e+00  5.04496455e-01 -2.26011410e-01
 -5.71406245e-01  4.68088627e-01  2.17122678e-02  5.70905685e-01
 -1.21048242e-01 -8.88736367e-01  3.28884900e-01  6.10337257e-01
  7.16735870e-02 -3.96767914e-01  4.16652203e-01 -1.72931567e-01
  1.63669944e-01  1.62888587e-01  1.01095125e-01 -8.05123746e-01
  4.32011604e-01 -1.89796299e-01  5.35650671e-01  1.45894960e-01
  2.41385579e-01  1.99413657e-01 -5.02342880e-01 -5.04414678e-01
  1.54009625e-01  8.73688936e-01  2.27953002e-01 -4.23485607e-01
  2.80662626e-01  3.04081216e-02 -5.95750093e-01  2.60501951e-01
 -1.94360703e-01 -4.06281799e-01 -3.74730438e-01  1.15045354e-01
 -1.09477997e+00  2.41964668e-01 -4.62696761e-01 -5.79705775e-01
  2.54675969e-02 -1.65190071e-01 -7.28277206e-01 -3.13253641e-01
 -2.41607830e-01 -6.30660295e-01  2.94706374e-02 -6.77479327e-01
  4.88718599e-01  4.52899426e-01  3.63571942e-03  8.24570417e-01
 -5.99109054e-01  5.31675041e-01  2.46113651e-02  1.85588762e-01
 -2.72047073e-01 -3.56251746e-01  8.51600766e-02 -7.43388772e-01
  1.51671022e-01  3.43225241e-01 -2.51997467e-02 -2.77188092e-01
 -1.43205130e+00  4.58303511e-01  9.07745361e-02 -2.79303461e-01
  2.52422065e-01 -6.24014102e-02 -1.31668997e+00 -2.04184160e-01
 -1.10264683e+00  2.43721530e-01  3.80252868e-01  6.93795919e-01
 -5.64719677e-01  1.08854973e+00  5.79156578e-01  3.33957553e-01
  9.14918408e-02  6.14450812e-01 -8.77555273e-03 -7.35462427e-01
  1.86219558e-01 -2.23985985e-01  5.34980476e-01 -7.49017596e-01
  4.75170724e-02 -2.44981185e-01  3.09192240e-01 -5.62011659e-01
  4.69475508e-01 -5.65065801e-01  7.93004990e-01 -1.77443266e-01
  3.40039790e-01 -2.90888667e-01  1.16815031e+00 -3.91906470e-01
  6.15948737e-01 -2.87660882e-02 -5.02594039e-02  2.76537180e-01
 -5.14654934e-01  6.87786043e-02  2.07499981e-01  6.99451685e-01
 -8.04778755e-01  9.17184353e-01 -4.50182766e-01 -3.30673099e-01
 -7.15304971e-01  1.37131810e-01 -2.27829754e-01  1.28462315e+00
 -2.72467375e-01  1.24111688e+00 -3.85316074e-01  1.79664314e-01
  1.28725395e-01  6.91266656e-02 -3.30982059e-01  9.44496095e-02
 -6.73075676e-01  4.10072476e-01 -3.99015486e-01 -7.59413466e-04
  4.56349015e-01 -2.20073849e-01 -6.47653699e-01  2.77288020e-01
  1.00615215e+00  4.44366693e-01 -4.72482234e-01 -8.26563388e-02
 -6.36821151e-01 -5.12284160e-01  7.16683686e-01 -6.78096592e-01
  4.75408286e-01 -5.55382907e-01  5.55508286e-02 -7.61585414e-01
 -9.17084217e-02 -7.12627113e-01  1.11137308e-01 -6.94144785e-01
 -7.37460256e-01 -1.56806797e-01  5.17082214e-01 -1.23027110e+00
  7.05815494e-01 -2.26080298e-01 -3.21772426e-01  4.31068912e-02
  2.50464380e-01 -1.25827360e+00  5.36149681e-01 -1.04262996e+00
 -2.38751754e-01 -4.05823350e-01 -2.67154008e-01  4.15519834e-01
  3.44567895e-01 -4.94009182e-02  4.04185563e-01 -9.86601055e-01
 -4.70028400e-01  1.69892156e+00 -4.77031231e-01 -7.51750529e-01
  3.05676460e-01 -1.13860178e+00  1.86348125e-01 -6.27459764e-01
  4.23942238e-01  2.19346300e-01 -3.28923762e-01  5.71603358e-01
  1.42206810e-02  1.52477130e-01 -1.02692366e+00  3.93071115e-01
  3.02524447e-01  1.20151722e+00 -3.42943817e-01 -1.30919898e+00
 -7.23444447e-02  4.52634156e-01  3.19036841e-01  3.98274660e-02
  4.81396496e-01 -2.11952925e-01  2.99884051e-01 -7.43785948e-02
 -1.06045142e-01 -3.11967701e-01  2.82063067e-01 -9.03959572e-03
 -7.09906459e-01 -1.92661867e-01  3.93848807e-01  5.85277736e-01
 -7.75317669e-01 -2.32584737e-02 -1.19679785e+00 -1.20236671e+00
 -1.29816473e-01  4.20515090e-01  4.19632532e-02 -6.78651750e-01
 -1.92528844e-01  3.41943681e-01  7.12628543e-01 -8.06666017e-01
 -7.66954303e-01  5.26472569e-01 -4.51557010e-01  4.30541113e-04
  3.34733844e-01  1.06557202e+00 -1.11374438e+00  2.84630477e-01
 -2.39249766e-01 -4.43048507e-01 -3.14752579e-01 -1.86866105e-01
  2.42967904e-03  4.63119090e-01  6.25575483e-02 -4.54018682e-01
  1.89398631e-01 -4.39417601e-01  6.26877010e-01  1.38617516e-01]</t>
  </si>
  <si>
    <t>[-1.80191413e-01  1.22985375e+00  2.59800702e-01 -2.11532831e-01
  8.13643575e-01  1.37463748e-01 -3.56841177e-01  3.38955283e-01
 -4.91227299e-01 -6.13438189e-02 -6.60421252e-01  1.18590891e+00
  5.16511142e-01  4.18249905e-01  1.60567343e-01  2.47917250e-02
 -5.62380314e-01 -1.47537678e-01  5.11443973e-01 -6.98720038e-01
 -2.69926667e-01  1.39873289e-02  5.90244651e-01  6.31192088e-01
 -9.18154269e-02  2.40334958e-01 -3.39866579e-01 -1.01272988e+00
 -6.24404728e-01  1.02567339e+00 -4.58884686e-01 -1.01491845e+00
  1.06378686e+00 -6.51307702e-01 -6.97608709e-01 -1.43455565e-01
 -1.20922700e-01  2.03777313e-01  5.44404872e-02 -1.72613189e-03
  4.34272379e-01 -1.76336199e-01  2.50797391e-01 -1.45003602e-01
 -1.27152443e+00 -2.52871543e-01 -1.64520311e+00  7.55146265e-01
 -2.92150497e-01  3.84943858e-02  1.50000870e-01  9.86885130e-02
  7.97817647e-01 -5.13297617e-02 -1.56815439e-01  5.33496618e-01
  5.21104097e-01 -1.11459708e+00  4.64371562e-01  3.90783027e-02
  3.88039649e-01  7.34809875e-01  3.86727810e-01  8.17060173e-02
  2.89701581e-01 -1.09765902e-01  6.03323817e-01 -4.00754482e-01
 -1.31028545e+00  5.11964023e-01 -1.23074844e-01 -1.02272943e-01
 -1.47163332e-01  8.67397562e-02 -4.18134898e-01 -1.17013109e+00
 -1.94486558e-01  9.41446722e-01 -1.57794461e-01  2.17356443e-01
 -5.14148891e-01  4.61398780e-01  7.92051554e-01 -2.23174751e-01
 -3.15630198e-01  1.75341219e-01  1.55375466e-01 -3.94020826e-01
  5.79705894e-01 -3.41125429e-01  3.09133112e-01 -3.90635192e-01
  2.46690124e-01 -2.01190472e-01 -1.77717686e-01  1.26589447e-01
 -8.38171721e-01 -1.28476545e-01 -5.31665623e-01 -6.37985706e-01
 -4.03036237e-01  8.42004359e-01  7.68362403e-01  6.82860076e-01
 -3.52463096e-01  4.24334966e-03 -2.37165932e-02  1.00823438e+00
 -1.71280771e-01  1.09950081e-01 -3.63664739e-02 -4.61867541e-01
 -1.12120068e+00 -2.43816718e-01 -5.15625119e-01  6.47007644e-01
 -1.16271757e-01 -1.66427240e-01  8.21737885e-01  1.98468454e-02
 -6.40718699e-01  4.77965772e-01 -5.60062230e-01 -1.76264986e-01
  6.33403242e-01 -4.33299959e-01  8.04173350e-01  4.23617959e-02
 -8.57957542e-01 -4.80012804e-01 -6.34710789e-01  3.84211212e-01
  1.18457830e+00  9.01972473e-01  1.53060928e-01  3.81324261e-01
  4.46269482e-01 -9.17042568e-02 -8.21381688e-01 -3.10217679e-01
 -7.19912767e-01 -3.36736888e-01  1.95562527e-01 -8.84110510e-01
 -9.42106485e-01 -1.05890155e+00 -5.94728515e-02 -4.83611882e-01
 -8.21687698e-01 -2.14007601e-01 -3.01500291e-01  9.75086018e-02
 -6.72430992e-01 -1.50517368e+00 -8.04859340e-01  3.17326337e-01
  5.39567649e-01  6.23971343e-01  6.45804703e-01 -1.25517651e-01
 -2.09694967e-01  1.05532694e+00  1.99995656e-02  3.33185107e-01
  8.83096606e-02 -2.94134736e-01 -2.52986979e-02 -6.67212784e-01
 -1.20406628e+00  1.30957052e-01  3.92114371e-02  5.80372751e-01
  4.40641999e-01 -5.42956233e-01 -2.50720561e-01 -2.76226461e-01
 -2.73933619e-01  2.21998438e-01  2.60196507e-01 -1.06663215e+00
 -5.27479529e-01  8.20046127e-01 -9.98026848e-01  1.60921007e-01
 -1.09450743e-01 -8.51726651e-01 -2.98047215e-01 -5.11207581e-01
  3.78228068e-01  7.66700283e-02  7.03670830e-02 -4.36871290e-01
  2.59534180e-01 -9.80759203e-01  1.26578975e-02  1.18245125e-01
  7.77885616e-02  1.45844245e+00 -1.30624399e-01  1.12019873e+00
 -7.56732225e-02 -3.04346174e-01 -6.97647482e-02 -4.63790357e-01
 -5.24246991e-01  8.92048478e-01 -9.81413424e-02  1.67425072e+00
 -3.56646001e-01 -3.61136734e-01  2.81256288e-01  7.94987738e-01
  1.09883380e+00  2.03293473e-01  2.26353988e-01  6.48589358e-02
 -1.35441385e-02 -7.58929968e-01  5.49541295e-01 -5.18512905e-01
  1.82253599e+00 -2.74553329e-01  1.13567829e+00  1.51459062e+00
 -7.31084406e-01  3.58273387e-01  4.54806447e-01 -1.23702669e+00
  1.27485506e-02 -1.62971169e-02  1.41660273e-01 -1.33835644e-01
  2.41171464e-01  3.71409029e-01  2.75793038e-02  6.35240227e-02
 -7.09595084e-01  2.73444861e-01  1.20008159e+00  4.33573931e-01
  1.07863367e+00  9.38927233e-01  5.46194077e-01 -2.91508548e-02
 -6.96683168e-01 -5.31465530e-01  3.07985932e-01  4.66374606e-01
 -1.02648646e-01  6.84588730e-01  6.15408242e-01 -3.16147506e-01
 -5.93323931e-02 -3.77319396e-01 -8.48397613e-05 -1.52518809e-01
 -2.14678850e-02  1.06387937e+00  2.46248141e-01 -1.08856544e-01
  2.10274518e-01 -1.80414692e-01 -8.22435737e-01 -6.41453788e-02
  1.05528772e-01 -6.27737701e-01 -8.07424262e-02 -9.39186439e-02
  4.08357009e-02  1.59065932e-01  4.27745819e-01  2.86675096e-01
 -5.74954629e-01  3.46383750e-01  8.69869351e-01  3.63390058e-01
 -5.38718253e-02 -7.88777113e-01  2.71313429e-01  2.07818225e-01
  2.71160275e-01 -6.57765195e-02 -3.78712893e-01 -7.64837414e-02
 -7.97997713e-02 -4.39415902e-01 -6.27380788e-01 -1.25038433e+00
 -2.69090891e-01 -9.06949043e-01  5.96022606e-01  3.41935515e-01
 -2.12097630e-01 -1.08228934e+00  5.17920852e-01  3.80853981e-01
  9.31831300e-01  1.46950603e-01  3.37284863e-01  3.46312493e-01
 -7.53811002e-01  6.53004646e-02 -6.45712793e-01  5.79905771e-02
  9.16482270e-01 -6.27438128e-01  7.97178969e-02 -5.37447691e-01
 -3.07973361e+00 -3.49479288e-01 -1.36638069e+00 -1.24774241e+00
  3.81592840e-01  4.37775463e-01  5.49934864e-01  3.53830785e-01
  1.83242053e-01  4.55475271e-01 -3.72039855e-01 -4.27581400e-01
 -1.05790742e-01  7.55779445e-01  4.88057941e-01  6.31970644e-01
 -8.66283402e-02  6.27318919e-02 -6.17950201e-01  4.32403743e-01
  1.35389417e-02  2.67985463e-03  2.69576490e-01 -1.07715420e-01
  9.53990698e-01  7.72971034e-01 -8.05167317e-01  1.35914415e-01
 -1.18237054e+00  3.26864153e-01  2.87535071e-01 -3.81371051e-01
 -9.30610955e-01  1.32635340e-01 -4.05365467e-01 -8.73356521e-01
  1.31035542e+00  3.29387546e-01  7.89166987e-01 -4.31177944e-01
  3.87124643e-02 -4.25492823e-01 -1.91964865e-01 -4.02079254e-01
 -1.04733586e-01  2.04352468e-01 -8.48926306e-01 -2.17128098e-02
 -1.60215750e-01  4.66514558e-01 -9.60014701e-01  3.00806612e-01
  7.41168916e-01  4.01141077e-01 -3.74742866e-01  1.06609352e-02
  5.89571774e-01  2.36174718e-01 -7.44251311e-01  4.37807024e-01
 -4.12177682e-01 -4.99878019e-01 -1.34874787e-02 -9.34903681e-01
 -1.74319267e-01 -1.92203999e-01 -3.72405887e-01 -6.11766756e-01
 -1.09988816e-01  2.84141272e-01 -2.28599340e-01  5.76466560e-01
  8.47549558e-01 -1.11235261e+00  7.04231188e-02 -1.60911179e+00
  2.57575572e-01  6.73699737e-01 -2.65290707e-01  1.07659733e+00
  4.99172956e-01  2.64371157e-01 -2.85342932e-01  2.60297030e-01
  8.80286843e-02  1.82049438e-01  1.76471546e-01 -2.15598539e-01
  2.90509611e-01  1.50461525e-01  3.01167130e-01 -3.74152720e-01
 -7.82770574e-01 -1.15964770e-01  1.35701752e+00 -1.42868721e+00
 -3.06814075e-01  2.55812347e-01  1.67702961e+00 -3.48780096e-01
  4.07289475e-01 -1.50599325e+00 -8.24754059e-01 -1.09392834e+00
  5.95159709e-01 -2.50327401e-03 -7.52169609e-01 -4.36217636e-01
  5.80533803e-01 -3.07668298e-01 -5.37617207e-01  5.44051647e-01
 -1.00307226e+00 -9.94993567e-01  7.01412559e-01 -6.38661325e-01
  3.26932847e-01  8.16481411e-01 -6.84827939e-02 -3.54729235e-01
 -2.01892495e-01 -2.40162700e-01 -6.38836205e-01  5.32396808e-02
 -7.42105544e-01 -7.45868757e-02  6.33734107e-01  8.53872970e-02
 -2.74526887e-03  1.09454334e-01 -5.44566929e-01 -7.63466954e-01
 -4.20714095e-02  1.51734054e-01  4.06740546e-01  1.42874646e+00
 -1.04377747e-01  6.06915653e-01 -1.20947547e-02  1.17335093e+00
  1.18759379e-01 -6.88389122e-01  5.57987571e-01  1.60099164e-01
  3.05559695e-01  4.46156971e-02 -7.08162010e-01  8.88175964e-01
 -1.89262047e-01 -2.90580958e-01  1.32068530e-01 -5.15472293e-01
  1.50632009e-01  5.10941386e-01 -8.49371731e-01 -3.13615620e-01
 -2.38563925e-01  7.04161465e-01 -1.26884460e+00  3.17393988e-03
  8.05313885e-01 -4.56909806e-01 -6.90684259e-01 -3.11426342e-01
  1.18611562e+00  8.22221160e-01 -4.79839183e-02  4.12236333e-01
  1.67897403e-01  1.04292190e+00  2.72907704e-01  2.45819598e-01
 -1.42950147e-01 -9.95089188e-02  3.90874326e-01 -1.36545852e-01
 -1.61591336e-01  7.38858402e-01  6.24591589e-01  7.47575819e-01
  9.83884513e-01  3.17473948e-01 -4.21029538e-01  1.15221441e+00
 -4.52199310e-01 -3.08691382e-01  3.87353778e-01 -8.51055086e-01
 -8.54955792e-01  2.98125207e-01  9.53953028e-01  2.90702917e-02
  4.08449560e-01  2.48084918e-01  4.91333425e-01 -1.15028992e-01
 -3.15635204e-01  2.82789052e-01  7.12480664e-01  5.22126332e-02
  7.30494931e-02  2.94417962e-02  1.28296465e-01 -8.40257764e-01
  5.68958044e-01 -3.91067237e-01 -4.26628977e-01 -3.53656948e-01
 -7.37043262e-01  4.98794727e-02  2.00158596e-01 -2.06424639e-01
  8.79375160e-01  1.09591797e-01  6.36291325e-01 -1.04650927e+00
  4.15924564e-03  4.52939183e-01  1.65681794e-01  7.73624107e-02
  1.19193351e+00  3.02647799e-01 -1.69224501e-01  8.89786705e-02
 -3.10818762e-01  7.70058990e-01  2.31369525e-01  1.88290820e-01
  4.84598637e-01 -1.01330185e+00  1.99058667e-01  9.76158440e-01
  5.77265620e-01  6.58943132e-03 -6.06015682e-01 -5.78491986e-01
 -4.36586678e-01 -1.62346005e-01  5.33505321e-01 -3.50949913e-01
  6.24437690e-01 -3.07902038e-01 -1.13507226e-01 -1.56065494e-01
  1.43267125e-01  6.16252959e-01  2.44784057e-02  7.21418262e-02
  5.50999701e-01  6.10347509e-01  4.62331176e-01 -2.43792966e-01
  5.84496021e-01  6.80503473e-02 -3.97462174e-02  7.57385969e-01
  1.19341567e-01 -3.55955601e-01 -5.29567122e-01  3.56217057e-01
 -1.78692818e-01 -4.11287367e-01 -6.96322083e-01 -3.95852476e-01
  7.51246512e-03  3.15039396e-01 -1.10264885e+00  1.87145010e-01
 -1.40380293e-01 -5.38124382e-01 -2.79035926e-01 -8.99638712e-01
 -9.84601527e-02  7.94846475e-01  5.17147005e-01  4.75846261e-01
 -2.09311560e-01  1.43885005e+00  5.96464932e-01  2.80670315e-01
 -3.40938359e-01 -7.81794846e-01  2.93771744e-01 -7.22256660e-01
  3.59592214e-03  5.91294467e-01  2.67341316e-01 -4.38156396e-01
 -1.01888585e+00  7.28200138e-01  8.12430859e-01 -1.98056445e-01
  2.48222902e-01 -3.58369678e-01 -1.31888163e+00 -5.13998389e-01
 -5.68659008e-01 -2.77300179e-02  1.17691748e-01  6.22212589e-01
 -5.49666405e-01  5.79757094e-01  2.64865942e-02  1.21284276e-03
  3.02643150e-01  1.74083829e-01  1.00174688e-01 -8.55220258e-01
 -1.43863618e-01 -6.22823276e-02  2.90554911e-01 -5.04946530e-01
  1.26602679e-01 -7.81664073e-01 -7.00228289e-02 -7.90135562e-01
  5.22247732e-01 -5.73346376e-01  6.76127493e-01 -4.60586756e-01
  9.38190639e-01 -3.75812113e-01  1.08673418e+00 -3.38523924e-01
  5.36425352e-01 -8.36230442e-02  2.73876250e-01 -9.83935744e-02
 -1.12879431e+00 -6.63239121e-01  3.81365955e-01  6.45191312e-01
 -1.11459780e+00  7.49571919e-01 -9.52574760e-02 -4.55247879e-01
 -6.36485994e-01  2.24769294e-01 -3.08497071e-01  1.25430715e+00
  4.25663799e-01  1.42557776e+00 -1.80019408e-01  4.45771217e-01
  3.60580325e-01  8.81567299e-02 -5.59634753e-02 -2.29601726e-01
 -8.76588583e-01  5.29854111e-02 -1.33675471e-01 -2.25198746e-01
  6.51517272e-01 -2.18009621e-01 -3.00449312e-01  2.35135227e-01
  3.66029829e-01  2.78618217e-01 -7.14995027e-01 -2.39913821e-01
 -6.32171214e-01 -1.72573417e-01  8.25816929e-01 -6.90875471e-01
  8.76066387e-01 -5.12986183e-01  6.77166820e-01 -5.25609434e-01
  2.41586417e-01 -1.83722094e-01 -1.95041746e-01 -5.76481938e-01
 -1.24572802e+00 -6.84676051e-01 -5.41199148e-02 -8.01260293e-01
  5.30557394e-01  3.44423652e-02 -4.50236112e-01 -4.71549392e-01
  8.81809473e-01 -1.26586509e+00  8.39723349e-02 -8.03742290e-01
  8.96286517e-02 -1.11748479e-01 -3.59008849e-01  7.42242217e-01
  1.74922571e-02  2.18103245e-01  3.81219350e-02 -1.12806320e+00
 -3.65479663e-02  1.60106409e+00 -2.76281953e-01 -6.57558739e-01
  5.40278733e-01 -1.06039500e+00  6.13306046e-01 -5.65740526e-01
  5.53235292e-01 -7.13367835e-02 -7.23933756e-01 -7.39533156e-02
  2.62319416e-01  2.30908897e-02 -1.12811339e+00  3.53855342e-02
  1.88237786e-01  1.19041920e+00 -5.53315520e-01 -1.07095003e+00
 -1.98975325e-01  5.31163335e-01 -1.02334067e-01  1.11061883e+00
  7.11546540e-01 -4.18192327e-01  8.23720455e-01  1.48319066e-01
 -8.33371818e-01  1.49552107e-01  3.09622139e-01 -5.56130111e-02
 -2.24843189e-01 -1.53349549e-01  1.48864836e-01  1.09260631e+00
 -7.47240841e-01 -1.33979857e-01 -9.06553090e-01 -9.27845895e-01
  5.88495508e-02  4.10661638e-01 -1.13744736e-01 -4.86741006e-01
 -4.07023996e-01  1.51812971e-01  5.33501744e-01 -6.21963561e-01
 -7.89021373e-01 -9.49655175e-02  1.64949074e-01 -3.50601405e-01
  5.69789290e-01  2.85936177e-01 -1.50683725e+00  3.80778968e-01
 -3.46084535e-01 -4.88286763e-01 -2.29219079e-01 -6.31182730e-01
 -7.35920668e-03  1.57874972e-02 -1.01497091e-01 -1.91056877e-01
  1.14972733e-01 -8.01762417e-02  3.00087482e-01 -2.04928949e-01]</t>
  </si>
  <si>
    <t>[-6.59213811e-02  1.06585598e+00  6.76816463e-01  8.23277757e-02
  6.75354719e-01 -9.48725268e-04 -2.66553819e-01 -5.80030918e-01
 -8.25326085e-01 -4.48395580e-01 -1.10387754e+00  6.83976471e-01
  3.92750591e-01  6.92816138e-01  3.40006351e-02  7.18071759e-01
 -5.01761913e-01  1.45689219e-01  5.97872376e-01 -5.82666099e-01
 -3.50674212e-01 -2.17905015e-01  4.14297372e-01  5.75414538e-01
  1.66213050e-01  3.63779724e-01 -3.05541992e-01 -6.68143392e-01
 -1.13666207e-01  1.15574956e+00 -2.97386497e-01 -8.53691101e-01
  6.95497692e-01 -8.31531048e-01 -1.21344686e+00 -2.94957161e-01
 -2.43050545e-01  1.94667876e-02  2.62029529e-01 -4.26514328e-01
  3.50331038e-01 -2.99149334e-01  3.44100058e-01 -5.46722829e-01
 -7.14444935e-01 -4.51017082e-01 -1.57640243e+00  4.61776257e-01
 -1.06795825e-01 -2.22588480e-01  7.49642015e-01 -2.54085287e-02
 -2.87100226e-01 -1.16115376e-01  2.21990392e-01 -3.09200555e-01
  5.22380590e-01 -9.00157094e-01  5.07352293e-01 -8.96302611e-03
  3.09688568e-01  6.73668742e-01  6.20266736e-01  4.11415637e-01
 -6.47890121e-02  2.89419591e-01  8.77051353e-01  3.68439555e-02
 -1.13273656e+00  4.91958857e-01  1.28915250e-01 -1.40684336e-01
  2.21537307e-01 -2.70928949e-01 -4.30025071e-01 -1.00872803e+00
 -3.02316785e-01  1.04517448e+00  1.45379812e-01  3.12702060e-01
  1.58948019e-01  4.03954774e-01  8.12735856e-01  1.81467459e-03
 -8.36048961e-01  4.61932957e-01  7.13998258e-01 -1.86809003e-01
  3.40293556e-01 -1.96250156e-01  2.36350909e-01  8.79657120e-02
  7.98991084e-01 -2.42900565e-01 -3.34781617e-01  1.15590870e-01
 -6.97950900e-01 -4.35015351e-01 -3.75109285e-01 -4.67285037e-01
  1.19655058e-01  8.06971431e-01 -8.20713490e-03  4.03432906e-01
 -3.36034417e-01 -3.55168700e-01 -3.24366421e-01  8.64356995e-01
 -5.08360267e-01  6.07127726e-01 -6.98131323e-01 -7.05085933e-01
 -8.38249445e-01 -4.91436124e-01 -3.56991112e-01  8.80129039e-01
  3.08523357e-01 -7.46510178e-02  1.12327182e+00  2.58277923e-01
 -3.30775976e-01  7.90678680e-01 -1.05066729e+00 -1.24622263e-01
  6.60704374e-01 -4.78406698e-01  1.23591745e+00  5.50648630e-01
 -8.09548676e-01 -1.99099243e-01 -8.55412722e-01  4.73061085e-01
  6.84092879e-01  7.68798172e-01 -7.20230788e-02  2.25407422e-01
 -4.80006635e-02  9.18187648e-02 -1.08573961e+00 -2.83070415e-01
 -9.52516913e-01 -7.01775134e-01  6.07243657e-01 -1.02860940e+00
 -9.92194891e-01 -9.85934317e-01 -2.11295485e-01 -5.57703435e-01
 -7.52310038e-01 -2.18582124e-01 -4.22860235e-01 -5.15255705e-03
 -4.46907550e-01 -1.34820461e+00 -9.82946754e-01  3.21425736e-01
  6.00508630e-01  6.78925157e-01  6.43529296e-01  6.64880797e-02
  7.70380720e-02  1.08517635e+00  3.62851202e-01  2.91444987e-01
  2.72410303e-01 -5.07550955e-01 -3.32473934e-01 -8.11589360e-01
 -1.53056479e+00  3.53041925e-02 -7.19820987e-03  6.10418499e-01
  3.18938613e-01  5.86388335e-02  2.37188309e-01  1.04664698e-01
 -5.61632752e-01  3.09190392e-01  4.90440577e-01 -1.13708472e+00
 -2.05220923e-01  1.17146623e+00 -8.99928451e-01 -4.26292151e-01
  1.69018939e-01 -1.37730509e-01 -5.18785536e-01 -9.94419575e-01
  7.70486355e-01 -2.87416369e-01  4.12840396e-01 -3.21558833e-01
  6.13644496e-02 -6.88254714e-01  2.35031128e-01 -3.00941139e-01
 -3.26801538e-01  8.13532889e-01 -2.91079611e-01  1.31528223e+00
  2.81442553e-01 -1.21486530e-01  9.35221553e-01 -1.96356267e-01
 -3.15764189e-01  8.76223028e-01 -2.53894329e-01  1.24454045e+00
 -1.56052202e-01 -2.19904527e-01  3.20212394e-01  6.13303363e-01
  3.51375133e-01  1.33092374e-01  7.04971254e-01  4.80814070e-01
 -3.81273776e-03 -8.83633614e-01  5.56986094e-01 -4.99741614e-01
  9.93465364e-01 -8.58840421e-02  9.23155427e-01  1.28466153e+00
 -7.27174401e-01  2.21319109e-01  2.65647799e-01 -9.86936212e-01
 -1.18480228e-01 -4.20870185e-01  1.08073592e-01  1.77483290e-01
 -4.97417822e-02  6.57709122e-01 -2.98255011e-02 -2.96582311e-01
 -4.28649038e-01  3.66163641e-01  1.03725731e+00  1.69056922e-01
  8.60310197e-01  9.61013198e-01  1.17621362e+00  2.38511860e-01
 -8.12802732e-01 -7.44605958e-01  4.56221581e-01  3.41916144e-01
 -2.52228409e-01  2.88421512e-01 -1.52307898e-01 -6.71251714e-02
  4.66027558e-01  9.14905369e-02  1.13363877e-01 -5.76105297e-01
  1.33399084e-01  1.30603671e+00 -1.02491760e+00 -3.40631127e-01
  2.57986665e-01  1.60209730e-01 -5.95845044e-01 -3.57119799e-01
 -5.03632128e-02 -7.66664028e-01 -3.19806635e-01  1.69003323e-01
  1.51889667e-01  3.95201087e-01  7.22691655e-01 -3.93096954e-02
 -2.73985088e-01  1.50766954e-01  6.44307494e-01 -2.57266402e-01
  4.08149660e-01 -1.79837629e-01  2.61906087e-01 -2.26463616e-01
  3.63086075e-01 -9.19478834e-02 -1.68416560e-01  5.39297342e-01
  5.77790961e-02 -3.99645716e-02 -2.31749058e-01 -9.39069331e-01
  3.30227852e-01 -2.96598792e-01  6.34069443e-01  5.94343305e-01
 -1.49364039e-01 -8.94797206e-01  5.27715385e-01  1.17123879e-01
  6.99438989e-01  3.07519078e-01  4.20020729e-01  4.38278288e-01
 -7.92374015e-01  2.44152434e-02 -1.73622727e-01  1.42334774e-02
  8.12898695e-01 -5.84189892e-01  4.21073914e-01  1.63900346e-01
 -3.20956039e+00 -7.39821196e-01 -1.17888725e+00 -7.33920097e-01
  3.84314775e-01  1.06957734e+00  7.36721754e-01  3.92124593e-01
  2.04832658e-01  1.04222402e-01 -2.28661031e-01 -1.83047771e-01
  5.04017889e-01  5.24777353e-01  4.51543897e-01  5.46855927e-01
  1.94162205e-01  3.26980263e-01 -3.02352965e-01  1.35425299e-01
  1.94882512e-01 -2.40976781e-01  6.56763166e-02  1.47801787e-01
  5.33780396e-01  5.22749901e-01 -1.10116887e+00  3.95301402e-01
 -1.01049232e+00 -7.31788650e-02  2.43314505e-01 -2.43213400e-02
 -1.02591836e+00  1.35052472e-01 -3.67162734e-01 -6.77813947e-01
  4.90292698e-01  1.81969211e-01  2.05486879e-01 -2.51905054e-01
  2.89190989e-02 -8.97610426e-01  1.28987432e-02 -5.06071337e-02
 -3.60328525e-01 -2.52668947e-01 -5.82219958e-01  4.24191773e-01
 -1.08204409e-03  4.10994172e-01 -7.16778636e-01  6.18794024e-01
  7.90314853e-01  2.35512793e-01 -1.07366979e-01  2.57303059e-01
  4.54059243e-01  4.91185486e-01 -4.75844473e-01  1.06195891e+00
 -1.87885970e-01 -2.83786952e-01  1.77534729e-01 -2.49421611e-01
  4.38037589e-02 -2.12919027e-01 -4.28755909e-01 -7.52012789e-01
 -2.55043507e-01  4.83440280e-01 -6.08564973e-01  5.20832121e-01
  2.78886914e-01 -1.09276175e+00  4.77556884e-01 -1.58359182e+00
  6.64294124e-01  7.28662372e-01 -4.30402696e-01  6.21339917e-01
  2.11320832e-01 -2.70437837e-01  2.08797574e-01  2.17074379e-01
 -2.57685930e-01  7.67873585e-01 -7.77087212e-02 -6.77441120e-01
  7.03897893e-01  4.23110962e-01  2.65329421e-01 -9.38125774e-02
 -4.96645778e-01 -7.07757533e-01  7.30569661e-01 -1.31019855e+00
 -3.55822623e-01  3.36579680e-01  1.52931428e+00 -3.09283435e-01
  6.20649695e-01 -1.23327363e+00 -5.23639739e-01 -1.08764112e+00
  1.00531943e-01 -5.25872529e-01 -3.97852771e-02 -5.00895798e-01
  6.22179568e-01 -3.33033919e-01 -1.87406093e-01  4.43625331e-01
 -9.13076818e-01 -1.43148220e+00  6.97796524e-01 -7.00568497e-01
  4.22269046e-01  1.12540996e+00  6.57398030e-02  1.50182247e-01
 -1.27941489e-01 -7.67043931e-03 -4.07006629e-02  2.44445521e-02
 -1.03828475e-01  1.37768120e-01  4.01293010e-01 -1.82023451e-01
  4.79768932e-01 -2.22982150e-02  1.80689320e-01  2.84186210e-02
 -2.69452035e-01  2.47472435e-01  5.04218698e-01  8.24154377e-01
  5.71341038e-01  5.69780469e-01  2.01558843e-01  9.08164144e-01
  2.24152148e-01 -8.90997529e-01 -1.04738630e-01  5.09960115e-01
  8.09840634e-02  1.41305756e-02 -4.10087347e-01  6.45437896e-01
  2.15362944e-02  4.07949060e-01 -2.97164977e-01 -6.57386959e-01
  6.03282213e-01  9.82979238e-02 -1.33680832e+00 -4.75341797e-01
 -5.29771030e-01  5.68140388e-01 -1.16616750e+00 -2.66086221e-01
  3.91333371e-01 -6.21122122e-03 -1.04256701e+00 -6.42784297e-01
  1.10633600e+00  1.11719584e+00 -9.04795080e-02  3.17413300e-01
  3.15400004e-01  1.19816279e+00  6.50625229e-02  1.58217177e-02
  7.35662729e-02 -2.73403153e-02  2.31956378e-01  2.05988698e-02
  6.35710508e-02  6.48399815e-02  9.34467554e-01  3.74745250e-01
  7.98812568e-01  6.49732232e-01 -5.54567337e-01  5.80965340e-01
 -4.09762651e-01 -4.27546799e-01  2.80401260e-01 -6.70777321e-01
 -9.25080180e-01  1.74356773e-01  4.10310119e-01 -1.95000380e-01
  4.95981902e-01 -2.46734247e-01  3.21275294e-01  1.97214127e-01
 -5.29620230e-01  1.32832229e-02  1.10707200e+00  1.45364344e-01
  4.30623978e-01  1.25897124e-01  4.73706722e-01 -6.21150970e-01
  4.22851503e-01 -5.01344204e-01 -2.99852416e-02  2.29064107e-01
 -3.85340512e-01 -5.58697343e-01  3.35368514e-01 -3.12361211e-01
  6.69515133e-01  2.71103621e-01  4.67280447e-01 -7.65197456e-01
 -2.83576790e-02  2.14703590e-01  7.31231868e-02  1.15881726e-01
  6.86540902e-01  1.90816537e-01 -2.83635139e-01 -4.27727550e-02
 -8.07455182e-01  7.05549568e-02  5.38683116e-01 -6.34415090e-01
  1.09043527e+00 -5.30180156e-01 -2.35882103e-01  8.31963301e-01
  3.32907557e-01  1.59313917e-01 -9.26124394e-01 -4.75134104e-01
 -3.28402251e-01 -3.27255368e-01  1.99222893e-01 -3.88962984e-01
 -4.46210206e-02  7.00904354e-02  3.25535238e-03 -3.84815633e-01
  4.73386854e-01 -6.22848086e-02  3.25747192e-01 -3.41017485e-01
  6.78642452e-01  1.03935885e+00  6.46899343e-02 -7.02877760e-01
  3.67763370e-01  1.38002098e-01 -3.47022235e-01  4.96053010e-01
  1.58879668e-01 -4.50807154e-01 -2.65838861e-01  4.20708209e-01
 -6.37903094e-01 -4.46636140e-01 -4.01170075e-01 -7.21950889e-01
  1.68792903e-01 -3.53112459e-01 -1.06715548e+00  3.08194935e-01
 -1.37819469e-01 -4.97891426e-01 -9.47567523e-02 -6.78569138e-01
  5.83677411e-01  1.19530904e+00  2.94240028e-01  4.02425081e-01
  3.21703218e-03  1.05112553e+00  3.65051955e-01  1.57503605e-01
 -4.09744203e-01 -6.41624928e-01  4.13044095e-01 -4.27249581e-01
  1.35851562e-01  8.01556855e-02 -2.05807295e-02 -3.97080600e-01
 -8.73582125e-01  8.97815287e-01  5.90935171e-01  3.44986528e-01
  3.98125798e-02 -4.35713410e-01 -7.33414888e-01  1.30805656e-01
 -1.01373267e+00 -5.24276793e-02  5.30421317e-01  5.72690010e-01
 -7.14668453e-01  1.10064042e+00 -1.09308809e-01 -1.38659939e-01
 -4.04725552e-01  4.90155667e-01  7.74825275e-01 -1.17346799e+00
 -3.59533966e-01  5.48962951e-01  6.94233060e-01 -9.32095587e-01
 -1.19468004e-01 -9.81463671e-01 -1.24053493e-01 -8.74256730e-01
  5.64080894e-01 -4.24427450e-01  5.18003643e-01 -8.63489330e-01
  5.79176247e-01  2.85761118e-01  1.08595729e+00  7.60436058e-02
  2.33249396e-01  2.11514533e-03  2.56012112e-01 -4.13897216e-01
 -8.45566273e-01 -2.42798626e-01  1.41548336e-01  3.94657627e-02
 -1.31684279e+00  8.62437963e-01  1.97600070e-02 -2.25857258e-01
 -4.72050577e-01  4.91465300e-01 -2.93300837e-01  1.48619616e+00
  3.63251626e-01  8.30285192e-01 -1.95637316e-01  3.38089198e-01
  3.01441252e-01  4.12461311e-01 -3.27538759e-01 -6.12586290e-02
 -5.56817055e-01 -3.33153307e-01 -4.57512408e-01 -2.50610083e-01
  6.13176644e-01 -2.74781287e-01 -2.17571616e-01  4.91351783e-01
  4.08356667e-01 -4.94915247e-03 -7.13429272e-01 -6.32514417e-01
 -8.16232979e-01 -7.72038519e-01  4.89366680e-01 -7.80495703e-01
  1.22828448e+00 -2.68236905e-01  6.76749468e-01 -7.38835812e-01
  2.83245474e-01 -6.72963858e-01 -2.03588992e-01 -6.02333963e-01
 -1.19339561e+00 -4.37710345e-01 -3.80751014e-01 -7.19166756e-01
  3.96015048e-01 -3.28865886e-01 -5.38274884e-01 -3.29575181e-01
  1.12198818e+00 -1.13040948e+00  2.75360018e-01 -7.02995300e-01
  2.32071102e-01 -7.10601449e-01 -2.00522095e-01  1.08372319e+00
  2.42347196e-01  3.19410488e-02  5.24136961e-01 -1.00315130e+00
  1.57725215e-02  1.41199768e+00 -1.92725062e-01 -4.28661466e-01
  9.58427250e-01 -8.86015117e-01  9.60936487e-01 -8.14654231e-01
  3.99719507e-01  2.77051866e-01 -9.44256127e-01 -6.89981878e-01
  3.55014086e-01 -2.39652410e-01 -1.34069920e+00 -2.03326177e-02
  1.04261637e-01  1.15374899e+00 -5.97526491e-01 -1.18945873e+00
 -5.07963821e-02  2.62431026e-01 -2.32868344e-01  1.45272210e-01
  5.10111690e-01 -8.27996910e-01  3.65274578e-01 -5.85572243e-01
 -8.22803080e-01 -4.13674682e-01 -1.39346823e-01  8.36183503e-02
 -5.53299904e-01 -5.96524537e-01  2.88259625e-01  1.07895589e+00
 -8.30552757e-01 -1.71343356e-01 -1.06638849e+00 -1.29494703e+00
 -5.94569981e-01 -3.22396070e-01  4.49165031e-02 -3.11733186e-01
  2.86685050e-01  2.28233874e-01  1.50885150e-01 -4.57896322e-01
 -9.18371677e-01 -1.43426120e-01  2.66366154e-01 -2.13078856e-01
  7.40481675e-01  7.13286251e-02 -1.59488821e+00  5.49440563e-01
 -1.43755928e-01 -4.56377380e-02 -6.34278357e-02 -2.40224257e-01
  5.98881543e-01 -3.34697783e-01  1.29392773e-01 -1.73388153e-01
 -4.88678873e-01  5.00189364e-01  7.20648766e-02  1.95961729e-01]</t>
  </si>
  <si>
    <t>[-1.76537558e-01  1.12011445e+00 -2.18536049e-01  4.11016464e-01
  1.06811929e+00  4.22210783e-01 -5.43235183e-01 -2.54918307e-01
 -3.84322345e-01  1.86018258e-01  2.47659385e-01  4.33825731e-01
 -3.91577184e-02  1.08977997e+00 -7.15166509e-01  5.77658057e-01
 -6.08254671e-01  9.05836970e-02  7.40700006e-01  7.86703825e-02
 -1.61621898e-01 -1.31589711e-01  6.26356006e-01  1.19505191e+00
  6.51658606e-03 -6.10155538e-02 -2.43416592e-01 -1.02988517e+00
 -8.56249571e-01  1.32584000e+00 -6.02512896e-01  3.60991985e-01
  8.15570235e-01 -3.37672532e-01 -7.67626524e-01 -1.14654861e-02
 -7.24939287e-01  3.62499803e-02 -1.46528389e-02 -5.58540940e-01
  3.93009365e-01  1.74996540e-01 -6.04755059e-02  2.90093333e-01
 -1.08021057e+00  3.18191767e-01 -2.11276102e+00  1.32444346e+00
 -2.36095190e-01 -1.20527178e-01 -1.87060907e-02 -2.29389757e-01
  5.56265056e-01 -7.93275058e-01 -1.37508035e-01  5.82085788e-01
  4.42990124e-01 -8.23749065e-01 -4.21950758e-01  2.20678046e-01
  4.80869636e-02  6.28365874e-01  4.40453231e-01  1.95087522e-01
  2.19408236e-02  7.65415728e-02  2.84758240e-01 -2.02427596e-01
 -1.34122646e+00  6.98927462e-01 -3.83755445e-01  1.44564241e-01
 -1.14323092e+00 -2.84089148e-03 -3.02746773e-01 -1.44134188e+00
 -5.01988590e-01  5.86969376e-01  7.39705682e-01  4.25303429e-01
 -3.47620919e-02  1.32320508e-01  2.95800984e-01 -7.03851581e-02
  2.18581527e-01 -7.15660900e-02  2.11693108e-01 -8.42202306e-02
 -1.46138564e-01 -4.79720533e-01  4.81530219e-01 -5.15974224e-01
  5.58448136e-01  1.37514308e-01 -9.81640041e-01 -2.02647269e-01
 -6.12037182e-01 -7.44850636e-01 -4.22614843e-01 -6.42085195e-01
  2.87429690e-02  6.60697043e-01  1.98314205e-01  5.39803803e-01
 -1.57499462e-01 -8.39077592e-01 -6.89640164e-01  6.73243165e-01
 -1.37844980e-01  4.45337355e-01 -3.42747629e-01  3.97991627e-01
 -5.89201033e-01  4.07797337e-01 -1.53847724e-01  1.39478290e+00
 -8.25962573e-02 -5.15407205e-01  1.17770326e+00  3.49365026e-01
  1.78997219e-01  4.46966439e-01 -5.55222571e-01 -3.60792071e-01
  6.95397258e-01 -5.88143170e-01  1.41276449e-01 -2.12247580e-01
 -7.61217952e-01 -6.40354991e-01 -3.12469095e-01  2.33341500e-01
  8.87951374e-01  8.27217326e-02 -3.74194235e-01  6.12519681e-01
  3.17275971e-01 -6.06741011e-01 -1.13213444e+00 -3.59084129e-01
 -7.86922514e-01 -7.29477227e-01  7.53617585e-01 -9.03562605e-01
 -4.22675610e-02 -2.09637433e-01  6.55511737e-01 -6.39235973e-01
 -4.08377916e-01 -4.60330725e-01 -5.57575345e-01  2.21723631e-01
 -7.91679144e-01 -1.26208377e+00 -7.71760821e-01  3.67327601e-01
  2.39432335e-01  2.01495439e-02  5.21318376e-01  2.57754505e-01
 -4.71001491e-02  7.42676258e-01  1.44988388e-01 -1.56826332e-01
  9.07076418e-01 -1.08436418e+00 -1.55600742e-01 -5.51592223e-02
 -1.95254254e+00 -1.88800573e-01 -1.38456434e-01  7.71519244e-01
  1.18887830e+00 -5.94143569e-01  1.15085721e+00 -3.19698900e-01
 -1.24757767e+00 -5.03736496e-01  7.32066989e-01 -4.79063034e-01
 -4.13304090e-01  9.77797151e-01 -1.19669271e+00  2.21246868e-01
 -1.74423963e-01 -1.99836075e-01 -8.99911523e-01 -3.23355347e-01
  1.08370316e+00  6.32341579e-02 -7.81570375e-03 -8.94482374e-01
 -2.06800595e-01 -9.27658617e-01 -3.22967410e-01  1.58625051e-01
 -4.39549774e-01  3.17766130e-01 -9.31734890e-02  6.93328083e-01
 -9.32102382e-01 -3.24575961e-01 -4.98171449e-01 -3.72834802e-01
 -6.13252342e-01  7.02942967e-01  1.53300073e-02  3.84553224e-01
 -3.39291394e-02  1.55053332e-01 -5.21713614e-01  6.23142838e-01
  1.10007274e+00  1.22367926e-01  1.93901911e-01  2.61164904e-01
 -2.17018068e-01 -2.19021931e-01  1.22914180e-01 -1.22955464e-01
  1.03101838e+00  6.81104183e-01  7.31500745e-01  1.11995888e+00
 -4.17632520e-01  3.81449312e-01  9.14902151e-01 -1.09484088e+00
  4.79657829e-01 -3.84634733e-02  3.99430633e-01  1.01664998e-01
  4.63398576e-01  4.75631863e-01  6.95899427e-02 -1.61404043e-01
 -9.03388023e-01  4.25690025e-01  1.51851428e+00  1.16669156e-01
  5.10618687e-01  8.26935291e-01  6.02762580e-01  4.39125001e-01
 -1.25194156e+00 -6.33541048e-01  6.36276782e-01  1.97262615e-01
 -1.08468449e+00  8.14922452e-02 -3.94346982e-01  1.61063492e-01
  6.97074533e-01 -1.22005381e-01 -4.59866941e-01 -3.49865228e-01
  5.80077991e-03  1.14695716e+00 -4.88921434e-01 -8.29066783e-02
  4.11259919e-01 -2.00980961e-01 -9.52126682e-01 -7.98873901e-01
  3.35462242e-01 -5.38909972e-01 -1.85194209e-01 -1.73927024e-02
  1.29291832e-01  4.68857557e-01  6.47368073e-01  4.35367227e-01
 -8.50345969e-01  5.05447924e-01  6.89277589e-01 -8.35370004e-01
  6.77604377e-02  1.74788520e-01  7.00831041e-03 -4.40451384e-01
  6.12523794e-01  6.17581129e-01 -8.41449618e-01 -5.04949450e-01
 -2.81938583e-01 -6.61857009e-01 -4.33923900e-01 -5.35477281e-01
  4.16092694e-01 -9.41313088e-01  4.26757395e-01  8.91047239e-01
 -3.94156605e-01 -9.57420349e-01  2.56703258e-01  8.00081193e-01
  8.65219235e-01 -3.79316747e-01  1.25546777e+00  2.11931050e-01
 -2.00462878e-01 -3.80786121e-01  1.02085330e-01  2.17194743e-02
  3.78593624e-01 -2.53380954e-01  6.44401371e-01 -7.04320431e-01
 -2.45571685e+00 -4.32037354e-01 -1.21586251e+00 -7.76065230e-01
  9.92553771e-01  5.14906764e-01  1.20009983e+00  1.27945507e+00
  6.82782590e-01  2.11451396e-01 -2.98578829e-01 -1.04292750e+00
  4.43708152e-02  2.63905495e-01  5.75555027e-01  6.37115896e-01
  1.11936975e+00  2.88962834e-02 -5.28180659e-01  1.14876986e-01
 -3.33090872e-01  1.60101764e-02  4.06819619e-02  1.09620273e-01
  6.80666804e-01  5.83892822e-01 -9.96990800e-01  2.04114094e-01
 -1.37345934e+00 -1.99486747e-01 -2.75438905e-01 -3.30540031e-01
 -7.16319740e-01 -2.79830307e-01  4.57381755e-01 -3.02169830e-01
 -3.07646066e-01  2.86409527e-01  8.60859692e-01  7.87484169e-01
  3.25334221e-01 -3.39525402e-01  1.27704471e-01 -3.03951234e-01
 -4.29430962e-01 -2.72795141e-01 -2.94564754e-01  1.99459106e-01
 -1.07150540e-01  4.54551607e-01 -3.37590218e-01  8.14656258e-01
  8.57800066e-01 -5.52616939e-02  2.67886877e-01 -1.79666266e-01
  9.97757375e-01  6.24746501e-01  1.75370395e-01  4.41162407e-01
  2.87004977e-01 -2.68013477e-01  8.10533285e-01 -2.09462911e-01
  2.52363354e-01 -3.21198493e-01  2.39043012e-02 -5.86431384e-01
 -2.60211259e-01  4.96019244e-01 -8.00596058e-01  7.64522374e-01
  7.82054812e-02 -1.33006907e+00 -1.32793009e-01 -6.77366257e-01
  1.87006116e-01  8.46391201e-01 -3.66862208e-01  5.13994932e-01
  2.41346404e-01 -8.19207355e-02 -3.09280217e-01  7.34653175e-01
 -1.32331736e-02  2.81864345e-01 -2.67717659e-01 -3.14581454e-01
  2.70469010e-01  7.30126858e-01  4.18887734e-01 -2.22533762e-01
 -1.71730205e-01 -1.06486380e+00  7.43787825e-01 -1.52594984e+00
 -9.14838724e-03  6.21788919e-01  8.37267339e-01  2.23443970e-01
  5.89026451e-01 -6.17908239e-01 -7.39372671e-01 -1.05928731e+00
  4.42385912e-01 -5.50985456e-01 -6.14225984e-01 -2.41125911e-01
  2.02241331e-01  8.73946026e-03 -4.25424963e-01  7.19303489e-01
 -4.52923447e-01 -1.58421898e+00  1.32011724e+00  1.32360011e-01
  3.40191573e-01  8.83721769e-01  1.39767259e-01  1.17317714e-01
 -1.07793018e-01 -2.38216400e-01 -5.30006826e-01 -3.49135138e-03
  3.20672244e-02 -2.79845953e-01  5.27859926e-01 -1.36213198e-01
 -7.05946013e-02  4.44166303e-01 -1.64548337e-01  2.64676452e-01
 -4.87832606e-01 -1.04905677e+00  3.79493564e-01  1.70750320e+00
  6.52977586e-01  2.76905417e-01 -6.29039884e-01  8.35921884e-01
  1.48148492e-01 -6.35304391e-01  6.88773155e-01 -9.54996794e-02
 -3.41138721e-01  3.88660997e-01  4.40294921e-01  4.83942956e-01
  1.09864593e-01  9.52384531e-01 -4.35765475e-01  3.77945542e-01
  4.21969518e-02  1.13118663e-01 -8.20543528e-01 -5.66431940e-01
  3.24593246e-01 -1.64859205e-01 -4.46069926e-01 -1.70136392e-01
  3.17397982e-01 -4.33542222e-01 -1.05255151e+00 -4.28707004e-01
  7.36616373e-01  8.84208441e-01  2.46576741e-01 -6.76894337e-02
  4.03834343e-01  1.00892317e+00  4.83637489e-02 -7.34426603e-02
  5.80467395e-02 -1.56206638e-01  4.12916169e-02 -7.44913965e-02
  4.36677605e-01 -2.38180041e-01  5.60124576e-01  2.82177567e-01
  8.50368083e-01  5.24842560e-01 -4.11152810e-01  1.14113188e+00
 -3.90871108e-01 -4.61587042e-01  1.48287877e-01 -6.35234416e-01
 -6.70949876e-01 -7.38565028e-02  6.38608783e-02 -1.17775768e-01
  1.02770960e+00  5.13069987e-01  8.11272204e-01 -1.01189107e-01
  1.14047371e-01 -8.07856992e-02 -2.13141665e-01  3.43238711e-01
  1.76518947e-01  5.35316944e-01  2.10426554e-01 -6.80502415e-01
  1.45121002e+00 -3.60373944e-01 -8.80306244e-01  4.40771282e-01
 -2.81565875e-01 -2.30358720e-01  1.82572916e-01 -1.80635527e-02
  4.37549055e-01  4.84173894e-02  9.89027679e-01 -5.80090046e-01
  9.75028098e-01  5.79607666e-01 -6.39017075e-02  8.52980852e-01
  1.25624195e-01  2.39408895e-01  3.79391611e-01 -2.04649821e-01
 -6.62348807e-01  2.24101260e-01  8.22853148e-01  8.72078657e-01
 -2.18461439e-01 -6.13929033e-01 -2.48204947e-01  8.22715908e-02
  2.47817822e-02 -1.15036972e-01 -7.44648397e-01 -3.46251935e-01
  5.18660881e-02 -1.12848923e-01  6.52302623e-01 -8.74492764e-01
 -7.22685754e-02 -2.61157930e-01 -5.40681183e-04 -1.70817837e-01
  2.91093498e-01 -8.11094046e-02 -2.63467699e-01  1.62505016e-01
  5.62631428e-01  4.64891076e-01 -3.41966189e-02 -6.38779521e-01
  5.06874084e-01  4.48381677e-02 -7.58429110e-01  3.21335733e-01
 -5.03752112e-01 -3.55111927e-01 -5.07827282e-01  1.53462328e-02
 -1.07741094e+00  6.62566662e-01 -4.70113099e-01 -1.17666185e+00
  1.92669541e-01  5.45799807e-02 -1.12664664e+00  2.98582852e-01
  5.21511585e-03 -8.71762335e-01  3.23667288e-01 -3.09430331e-01
  1.04371682e-01  1.11159766e+00  2.14836281e-02  2.26030588e-01
 -7.38103509e-01  3.69532317e-01  2.16159210e-01 -8.12305689e-01
 -4.20976132e-01 -3.09644252e-01  6.69063389e-01 -3.62661511e-01
  1.15529820e-01 -3.35009336e-01 -4.00563121e-01 -5.01390457e-01
 -1.02296805e+00 -3.26341271e-01  1.33083284e-01  2.82937676e-01
  2.57143646e-01 -3.35597098e-01 -9.29655969e-01 -3.55408162e-01
 -7.79027820e-01  1.78216860e-01  2.93881614e-02  6.91263556e-01
 -8.40537786e-01  7.35891104e-01 -1.31718621e-01  6.83827400e-01
  1.09207667e-01  6.80226505e-01  3.09081793e-01 -9.90751207e-01
 -4.65070158e-01  3.22105318e-01  1.06471133e+00 -4.30230558e-01
 -3.37715447e-01 -2.01807693e-01 -6.22872949e-01 -3.55221242e-01
  8.59723389e-02 -6.22452855e-01  7.92632937e-01 -7.07052231e-01
  2.85837620e-01 -4.98678446e-01  1.04494059e+00 -1.12725765e-01
  6.52599156e-01 -1.33763924e-02  4.49360609e-01  5.26239634e-01
 -1.01984358e+00  4.98765141e-01  1.17538728e-01  6.01094127e-01
 -1.04525566e+00  9.74772215e-01 -3.24331731e-01  4.91765171e-01
 -9.75840628e-01  1.75514549e-01 -5.27714014e-01  1.10262048e+00
 -1.45602793e-01  9.73161817e-01 -4.03344095e-01  3.63791794e-01
  6.66645944e-01  2.28869617e-01 -3.04433554e-01  1.72618523e-01
 -4.48583722e-01  4.97740507e-01 -5.46846151e-01 -1.35129869e-01
  2.71773666e-01 -7.24239230e-01 -8.52790534e-01  3.42214882e-01
  8.19881558e-01  3.21555734e-01 -3.80991369e-01 -1.61724642e-01
 -3.98743212e-01 -4.86727625e-01  1.26548279e-02 -1.03228140e+00
  1.00218272e+00 -6.06647909e-01  4.18748260e-01 -1.05597734e+00
  2.60187984e-01 -5.47244549e-01 -1.94142506e-01 -8.37626994e-01
 -9.19895411e-01  1.40222013e-01  1.59521714e-01 -7.96425641e-01
  8.99906218e-01 -2.12317407e-01 -6.68577015e-01 -3.49057138e-01
  2.11607486e-01 -8.14209282e-01 -2.51826227e-01 -4.63102251e-01
 -9.55626905e-01 -3.02576959e-01 -1.96109250e-01  6.52336597e-01
  3.60790908e-01 -3.66231501e-01  6.22789621e-01 -7.91188896e-01
 -5.29883027e-01  1.88681471e+00 -5.14079928e-01 -6.42539918e-01
  2.84251243e-01 -8.14768970e-01  5.42388201e-01 -1.14226210e+00
  7.31154203e-01 -5.26190042e-01 -1.10583305e+00  1.32478380e+00
  1.07765043e+00  1.61685884e-01 -1.31077576e+00  6.74466267e-02
  5.41834176e-01  1.20035744e+00 -6.88119590e-01 -1.70337117e+00
 -1.23726837e-02  5.40828645e-01  1.33856386e-01 -2.36157626e-01
  3.35435778e-01 -5.11886179e-01  2.28050917e-01 -8.88286233e-01
 -1.04996517e-01 -3.25375170e-01  3.80651988e-02  3.42416167e-02
 -7.92037249e-01 -3.76860917e-01  1.53488249e-01  9.71241117e-01
 -7.47288167e-01 -8.39481652e-02 -1.07662082e+00 -9.52478230e-01
 -3.42207193e-01 -1.73754364e-01 -1.50990099e-01 -6.66646481e-01
  2.67025054e-01  6.35300338e-01  7.67524958e-01 -4.99633461e-01
 -8.67252827e-01  4.64328080e-01  8.35855663e-01 -3.07878941e-01
  7.16756225e-01  4.06364202e-01 -7.61577785e-01  8.65247965e-01
 -5.58578491e-01 -2.27648854e-01 -2.68309325e-01 -4.01129760e-02
 -3.41371566e-01  5.08978546e-01 -2.83261299e-01 -6.77112460e-01
  3.72733146e-01  2.30288710e-02  4.56565827e-01  1.73246786e-01]</t>
  </si>
  <si>
    <t>[-4.35694642e-02  1.30889249e+00  1.32038921e-01 -1.72189042e-01
  1.03718603e+00  3.73050988e-01 -8.75340283e-01  4.20855820e-01
 -4.45966691e-01  9.29778963e-02 -3.29093009e-01  1.00495529e+00
  3.62277091e-01  6.09541535e-01 -2.14841887e-01  4.24871966e-02
 -7.52352238e-01 -2.37067729e-01  8.20047140e-01 -4.55156416e-01
 -1.79758221e-01  2.50015169e-01  7.68381298e-01  4.29757595e-01
 -2.11402744e-01  7.82648474e-02 -4.95553255e-01 -1.35050559e+00
 -7.79786885e-01  1.16457021e+00 -6.53481126e-01 -5.53014517e-01
  9.43496168e-01 -5.42247117e-01 -9.98281419e-01 -5.46730578e-01
 -1.55421242e-01 -4.60222006e-01 -1.17304996e-01 -3.19013298e-02
  6.00866795e-01 -4.26539600e-01  2.17526779e-01 -2.22545505e-01
 -1.03928840e+00 -1.14187784e-01 -1.64314437e+00  7.76857138e-01
 -3.23471159e-01  3.54116082e-01 -9.19145346e-02  7.21192509e-02
  6.94103539e-01 -1.69378713e-01 -1.25694513e-01  1.61920264e-01
  4.74145442e-01 -1.34179533e+00  3.85188878e-01  4.25199986e-01
  7.10976601e-01  7.47435331e-01  5.74939728e-01  2.01621234e-01
  6.61186099e-01  3.09069723e-01  3.78456891e-01 -2.84709781e-01
 -1.34820580e+00  1.05245912e+00 -1.85272872e-01  2.12814391e-01
 -3.53565753e-01 -4.44022343e-02 -3.89925838e-01 -1.01884568e+00
 -1.10080034e-01  9.87276793e-01 -1.44069120e-02  5.57302058e-01
 -1.55333415e-01  7.32546329e-01  1.07808971e+00 -8.81173760e-02
 -4.93272215e-01  6.83337823e-02  1.74408462e-02 -1.19875789e-01
  3.20364922e-01 -6.56847060e-01  1.20582663e-01 -6.51971519e-01
  2.47439787e-01 -2.62428373e-01 -1.97355956e-01  5.80801219e-02
 -9.28048611e-01 -1.30561560e-01 -9.09097075e-01 -3.60298902e-01
 -8.58640596e-02  6.84958458e-01  6.61222160e-01  5.08496583e-01
 -3.83894354e-01 -2.76142657e-01 -1.21265501e-01  1.38897955e+00
 -1.29582405e-01  4.18350756e-01 -3.30823004e-01 -1.21154182e-01
 -7.84681082e-01 -1.81180507e-01 -5.03416121e-01  6.31599784e-01
 -7.26598278e-02 -1.88827962e-02  1.11323190e+00 -5.40067405e-02
 -4.98442441e-01  6.55071318e-01 -3.32077235e-01 -1.97925225e-01
  8.71754646e-01 -2.32394576e-01  7.28184938e-01  1.42511889e-01
 -6.81970060e-01 -5.92618942e-01 -7.88217902e-01  6.14100218e-01
  9.80702817e-01  4.35832143e-01  1.59535944e-01  5.04390180e-01
  2.46049941e-01  2.03753501e-01 -7.18525887e-01 -2.03786105e-01
 -7.96418905e-01 -8.15485790e-02 -6.18648343e-02 -7.22096801e-01
 -6.56991422e-01 -8.52500439e-01 -1.45779461e-01 -3.96761864e-01
 -1.05325222e+00 -4.52552408e-01 -6.41031921e-01  1.12880327e-01
 -6.65790558e-01 -1.31474209e+00 -8.31842005e-01  1.58967018e-01
  1.50793031e-01  7.06790864e-01  6.23907447e-01 -4.12957668e-01
 -1.40087500e-01  9.88357365e-01  4.11270231e-01  5.16644359e-01
  9.22109187e-02 -3.78592551e-01 -1.37501240e-01 -7.53627896e-01
 -1.19459605e+00 -3.65285277e-02  1.57035664e-01  4.49416488e-01
  3.67992461e-01 -2.48351783e-01 -4.08418983e-01 -4.10296977e-01
  2.45442837e-02  3.74446779e-01  2.96911985e-01 -8.04722130e-01
 -3.54047239e-01  6.30913138e-01 -1.01821733e+00 -4.18991260e-02
  6.02752045e-02 -4.72757250e-01 -4.07323569e-01 -6.30233765e-01
  7.46094167e-01 -1.16982535e-01  3.42082411e-01 -4.52626199e-01
  1.59598932e-01 -1.10018277e+00 -1.13296315e-01  3.24407853e-02
 -2.21930146e-01  1.10917211e+00  2.44604677e-01  1.03354859e+00
 -4.55683321e-02 -4.50311244e-01  1.70802742e-01 -3.09137315e-01
 -2.58205682e-01  8.91519189e-01 -1.97891697e-01  1.38741660e+00
 -4.94768471e-03 -6.39287353e-01  4.43538547e-01  1.11947489e+00
  9.04336810e-01 -1.06655657e-02 -1.56736687e-01 -5.21042645e-02
  1.24414742e-01 -8.19230080e-01  1.97493196e-01 -1.17885441e-01
  1.39703417e+00 -1.45760521e-01  1.09963751e+00  1.44347191e+00
 -6.86597168e-01  5.66395581e-01  3.49709481e-01 -1.28178096e+00
  3.41829807e-02 -1.18714079e-01 -2.70434886e-01 -1.18475072e-01
  2.20156953e-01  7.19503045e-01  4.56658691e-01 -3.57297659e-02
 -7.45691717e-01  1.83665290e-01  1.15318477e+00  4.68121409e-01
  9.02254760e-01  1.05867326e+00  4.29428101e-01  1.49228275e-01
 -8.51878285e-01 -1.91817433e-01  2.83475697e-01  4.43158224e-02
 -4.43357527e-01  7.35684454e-01  4.47023571e-01 -2.96808749e-01
  1.32247552e-01 -4.87476587e-02 -1.08462267e-01 -4.76860464e-01
 -1.23299040e-01  9.23407316e-01 -1.70205250e-01 -1.22045949e-01
  4.64538559e-02 -3.66531253e-01 -7.91171610e-01  9.97053385e-02
 -6.38872385e-04 -6.96007907e-01 -2.48984247e-02 -2.36349832e-02
 -3.21620315e-01  4.08069134e-01  4.72050160e-01  8.28297853e-01
 -6.81650341e-01  2.52826750e-01  9.84592617e-01  2.09198117e-01
 -4.85876620e-01 -6.79800749e-01  1.27344131e-01  2.08383217e-01
  1.84587896e-01  1.09362863e-01 -3.31677079e-01 -6.39223009e-02
 -1.76798120e-01 -3.03254187e-01 -4.66334194e-01 -1.26763856e+00
 -2.47572809e-01 -7.39663601e-01  5.42482018e-01  9.45343599e-02
 -5.76358736e-01 -1.16119230e+00  4.46225762e-01  1.23312823e-01
  8.15176129e-01  1.18794546e-01  9.75239053e-02  1.44221753e-01
 -6.03922844e-01  1.79447845e-01 -3.72309953e-01  1.06757537e-01
  8.93103361e-01 -3.24624240e-01  2.15610117e-01 -1.86351568e-01
 -3.03341651e+00 -6.00808799e-01 -1.35144091e+00 -1.36490047e+00
  2.46591359e-01  7.42494702e-01  5.44892788e-01  4.82721537e-01
  3.17702115e-01  2.58560121e-01 -3.41148049e-01 -4.52148378e-01
  2.61877358e-01  5.82184851e-01  7.52370596e-01  5.78134298e-01
 -3.85280475e-02  4.96641994e-01 -6.90903604e-01  7.42524981e-01
  7.01926649e-04 -1.80920705e-01  5.74233234e-01 -5.09517252e-01
  6.75371885e-01  4.32497680e-01 -6.37634575e-01  2.99966127e-01
 -8.47170472e-01  1.80904552e-01  2.79047757e-01 -2.07060993e-01
 -8.98433685e-01  8.57321173e-03 -2.59654433e-01 -8.13720286e-01
  1.06089652e+00  1.44682109e-01  6.67193949e-01 -2.03322977e-01
  4.00238708e-02 -4.54234958e-01  1.26076788e-01 -5.64533174e-01
 -3.51186484e-01  2.39241004e-01 -7.26431608e-01 -1.65699840e-01
  5.24162911e-02  6.14402175e-01 -7.07209229e-01  3.30003768e-01
  8.36043060e-01  3.12888622e-01  1.39040023e-01  3.20845366e-01
  7.74874389e-01 -1.46380112e-01 -5.37829399e-01  6.09166682e-01
  8.63194093e-02 -3.46136540e-01 -1.73083633e-01 -1.22878206e+00
 -3.02903295e-01 -6.09083474e-01 -7.23350823e-01 -4.98686194e-01
  1.98600933e-01  3.45682621e-01 -3.50291431e-01  4.51320231e-01
  6.17272198e-01 -1.03260565e+00 -8.41078162e-02 -1.54796076e+00
  4.67038274e-01  5.48935175e-01 -3.33931684e-01  7.16018617e-01
  2.90199928e-02  2.80691236e-01 -7.05228925e-01  1.25366598e-01
  7.41230771e-02  3.29208285e-01 -3.22804630e-01 -2.94002295e-01
  1.59984380e-01  2.71039337e-01  5.15168786e-01 -1.97579801e-01
 -7.49422789e-01 -2.89763659e-01  9.21629846e-01 -1.51282048e+00
 -3.16856891e-01  5.35668314e-01  1.98455501e+00 -1.94257945e-01
 -1.60222501e-02 -1.45941448e+00 -6.12835228e-01 -1.12066448e+00
  3.44780982e-01 -1.30401760e-01 -9.68066871e-01 -4.42473352e-01
  3.70340228e-01 -2.13428527e-01 -7.19335675e-01  7.89062917e-01
 -1.21357393e+00 -1.50344253e+00  6.96674109e-01 -3.75772685e-01
  3.35618883e-01  1.13952136e+00  2.10218236e-01 -7.22991943e-01
 -1.85653120e-01 -2.14342713e-01 -4.72534835e-01  2.08039388e-01
 -3.17930132e-01  7.71993548e-02  2.83374578e-01  1.74135957e-02
  2.27921218e-01  4.06737745e-01 -8.73568952e-01 -2.34025314e-01
  3.17825794e-01  3.02646309e-01  8.63943994e-02  1.48435736e+00
 -2.23802298e-01  7.72216141e-01  3.48241813e-02  6.92975044e-01
  1.01872548e-01 -8.21702957e-01  7.63287842e-01  2.47920424e-01
  8.67019892e-02  1.76252215e-05 -4.04503286e-01  9.73498285e-01
 -1.96796700e-01  2.08801836e-01  2.07667321e-01 -5.47761798e-01
  3.21374327e-01  8.53353024e-01 -9.12530124e-01 -8.70532244e-02
 -2.20800757e-01  8.07014585e-01 -1.27542341e+00 -1.20345533e-01
  7.79411674e-01 -4.13697451e-01 -2.11476535e-01 -4.20812666e-01
  8.44444752e-01  7.92311668e-01  9.35964584e-02  7.73269832e-01
  3.22830021e-01  1.11440217e+00  1.56764567e-01  4.32853431e-01
 -5.33337891e-02  1.65942758e-01  2.31269136e-01  4.16927710e-02
 -4.17139322e-01  4.23082441e-01  6.09021008e-01  4.06626970e-01
  7.82021940e-01  6.56326413e-01 -1.86821818e-01  1.07345510e+00
 -6.29704177e-01 -5.69289684e-01  1.43687293e-01 -7.45969772e-01
 -9.94041085e-01 -1.47257432e-01  6.28778398e-01 -1.52789634e-02
  1.94213063e-01  7.31181428e-02  3.53945881e-01 -9.23091918e-02
 -4.96158630e-01  4.03796822e-01  5.86561084e-01 -4.87536788e-02
 -2.94885170e-02 -2.25114115e-02  4.88053486e-02 -9.42894816e-01
  6.64008260e-01 -6.75288677e-01 -1.66860580e-01 -6.35953367e-01
 -8.27569008e-01  1.46670401e-01  4.61742103e-01 -3.42583001e-01
  4.86493498e-01  2.91163921e-01  6.33736670e-01 -7.58472383e-01
  3.36293817e-01  4.96818513e-01  1.80964515e-01  5.58074191e-03
  1.09667683e+00 -7.23680854e-02 -9.92976651e-02  1.16146281e-01
 -3.51030499e-01  6.41168416e-01  5.78199551e-02  4.82952714e-01
  9.80019510e-01 -8.11381698e-01  5.39521813e-01  8.91511202e-01
  4.03867751e-01  2.56264880e-02 -7.48581350e-01 -7.34404743e-01
 -3.27756226e-01 -3.89723510e-01  6.06130958e-01 -1.38943687e-01
  6.75887227e-01 -3.71286958e-01 -8.53971243e-02  5.52481897e-02
  2.08931655e-01  1.05602756e-01  1.41384033e-02 -1.45092001e-02
  3.78694087e-02  6.36943042e-01  2.20609918e-01 -3.25557858e-01
  1.46873012e-01  2.45393246e-01 -1.33211747e-01  9.17396188e-01
 -1.18329361e-01 -5.48771977e-01 -6.42707169e-01  5.69646060e-01
 -1.51060298e-01 -2.10934311e-01 -4.48127478e-01 -3.11448097e-01
  4.90275621e-01  3.89214784e-01 -1.04887831e+00  3.68214846e-01
 -2.31508166e-01 -5.86590230e-01 -6.74464405e-01 -7.12553918e-01
  1.05198808e-01  7.70833492e-01  3.36098641e-01  1.73558712e-01
 -1.20351106e-01  1.11946738e+00  9.25794721e-01  1.00713715e-01
 -1.61080375e-01 -2.35967040e-01  3.42087865e-01 -4.78395462e-01
  1.08836353e-01  5.04890501e-01 -1.17524713e-01 -3.26333761e-01
 -9.83360648e-01  3.79934847e-01  8.88217688e-01  3.56235206e-02
  2.27541476e-01  2.42757052e-01 -9.18773293e-01 -4.00761425e-01
 -6.94408298e-01  9.73585621e-02  1.74440250e-01  3.27100217e-01
 -7.28193939e-01  5.95650315e-01  4.34634276e-02 -2.62632966e-04
 -8.96639302e-02  2.44288594e-01  3.28284919e-01 -9.96786356e-01
 -2.14728698e-01  2.72202224e-01  6.95830822e-01 -1.32505715e-01
 -1.76107749e-01 -5.23904026e-01 -5.73372722e-01 -6.69782162e-01
  8.53741229e-01 -5.16436458e-01  5.75881958e-01 -6.18376732e-01
  1.06141722e+00 -5.08774757e-01  9.61731136e-01 -4.89964515e-01
  4.26390886e-01 -2.50856072e-01  3.73352200e-01 -5.53058460e-02
 -8.63382220e-01 -3.37706983e-01  7.42587507e-01  3.57194543e-01
 -7.28226662e-01  3.16623956e-01 -2.77059138e-01 -4.72422868e-01
 -1.03603852e+00  6.97215199e-01 -3.86814117e-01  1.16119373e+00
  2.57409453e-01  1.16737401e+00 -4.38950181e-01  5.60966790e-01
  6.01973891e-01  2.50753045e-01  2.44132370e-01 -4.30734009e-01
 -7.13814139e-01  2.88784087e-01 -2.69744962e-01 -3.44159901e-01
  7.04689264e-01 -2.20502228e-01 -3.46903056e-01  5.51890969e-01
  3.62749964e-01  4.53963578e-01 -1.60269126e-01 -8.90091062e-02
 -6.23518169e-01 -1.44092023e-01  5.43693483e-01 -6.15145862e-01
  7.85075426e-01 -3.33026409e-01  7.24708557e-01 -6.81820452e-01
  4.22338158e-01 -3.70678306e-01  2.45857358e-01 -7.02552974e-01
 -1.79917979e+00 -2.97553480e-01 -4.46266949e-01 -1.05794466e+00
  7.21728683e-01  1.28035814e-01 -5.45634389e-01 -9.20316339e-01
  8.21924210e-01 -1.17879701e+00  7.22028762e-02 -7.31494486e-01
  3.54086310e-02 -3.92666876e-01 -3.59359324e-01  1.26837206e+00
  1.12395301e-01  2.13747784e-01 -2.16441557e-01 -1.39550602e+00
 -4.11646903e-01  1.05315042e+00 -6.91778779e-01 -7.44646609e-01
  7.96481490e-01 -1.18986702e+00  5.31133592e-01 -6.50290072e-01
  7.82186329e-01 -9.83588547e-02 -6.30344331e-01 -2.03780249e-01
  5.71211994e-01  3.11369270e-01 -1.12126851e+00  2.85891980e-01
  1.71518743e-01  1.12894440e+00 -7.80718923e-01 -1.04220915e+00
 -2.14357793e-01  7.25638747e-01 -7.52433836e-01  5.65422773e-01
  6.25828564e-01 -7.74737239e-01  7.84200430e-01 -5.02744377e-01
 -8.02661479e-01  2.49822408e-01 -7.90687278e-02 -3.14092696e-01
 -5.45587301e-01 -1.60378784e-01  4.20246363e-01  1.13793027e+00
 -5.05680025e-01 -2.56995261e-01 -8.71896744e-01 -8.08039010e-01
  2.37296388e-01  1.81763187e-01 -2.61766732e-01 -3.50890011e-01
 -2.82861471e-01 -1.46583453e-01  5.23455381e-01 -3.41540426e-01
 -8.52955759e-01  9.43739042e-02  2.49464959e-01 -5.57910092e-02
  5.66775620e-01  3.60658765e-03 -1.44675708e+00  6.48156583e-01
 -5.13096154e-01 -5.45100927e-01 -2.86310226e-01 -2.52920598e-01
 -8.60755071e-02  2.55341470e-01  2.72533536e-01 -4.58546460e-01
  2.77731091e-01 -1.59298614e-01  3.29177380e-01 -6.69861138e-02]</t>
  </si>
  <si>
    <t>[-3.57537627e-01  1.09260750e+00 -3.73759419e-02  4.07020569e-01
  5.95155895e-01  6.70087859e-02 -2.19823599e-01  6.49820507e-01
 -6.41151965e-01 -3.06812465e-01 -3.69423568e-01  7.34388590e-01
  2.45319098e-01  7.24648178e-01 -4.22581643e-01 -1.06775202e-01
 -5.40423870e-01 -1.25022292e-01  5.94066620e-01 -5.96462965e-01
 -1.72376558e-01  2.66330391e-01  7.87526846e-01  6.93747878e-01
  3.73888239e-02 -4.92168397e-01 -3.66446942e-01 -1.21383810e+00
 -2.75147200e-01  1.15560126e+00 -9.64781284e-01 -1.17409311e-01
  1.09637094e+00 -6.58716381e-01 -1.11485279e+00 -4.70796645e-01
 -7.28908703e-02 -2.91839182e-01 -8.35262090e-02 -8.60346630e-02
  3.29950035e-01  2.12782025e-01  1.15402550e-01 -9.12920684e-02
 -1.01742756e+00  8.18908289e-02 -1.81563306e+00  6.67155325e-01
 -2.68556446e-01 -3.37165654e-01  3.00349534e-01  1.75092686e-02
  1.05923355e+00 -2.47886136e-01 -1.36053562e-01  4.21146482e-01
  1.56477168e-01 -8.86174262e-01  2.85138905e-01  1.67717844e-01
  5.42953648e-02  8.22123170e-01  5.22320271e-01  3.65698963e-01
  1.32304668e-01 -4.92400229e-02  7.32827365e-01  2.33024538e-01
 -1.17958724e+00  4.28794146e-01  1.34020612e-01 -2.52406150e-02
 -2.09373593e-01 -3.97973269e-01 -7.43440241e-02 -1.61900032e+00
 -2.88318604e-01  5.07618725e-01  1.14145041e-01  2.94377416e-01
 -6.34024024e-01  4.63157803e-01  8.58196735e-01  1.56956911e-02
 -2.36606337e-02 -2.15962112e-01  9.93766487e-02 -1.45243108e-01
  4.47952151e-01 -5.82646012e-01 -8.07349831e-02 -6.90851986e-01
  1.64052695e-01 -5.19527912e-01 -1.22003697e-01  3.10836971e-01
 -9.26548660e-01  3.41872096e-01 -6.86330318e-01 -7.55198896e-01
 -4.40921396e-01  8.50393713e-01  2.98335433e-01  4.02228326e-01
 -4.89850730e-01 -1.63861364e-01  3.58619332e-01  9.62173522e-01
  2.89529264e-02  2.56996781e-01 -8.20010379e-02 -7.83465505e-01
 -1.10035789e+00 -1.08254701e-02 -3.65133047e-01  5.57981908e-01
 -2.25705355e-01 -1.60398766e-01  7.45785117e-01  5.90536594e-02
 -8.22683424e-02  2.16702074e-01 -2.05208600e-01  2.49808878e-01
  5.95158875e-01  1.13218367e-01  7.60321438e-01 -5.17723076e-02
 -1.83818966e-01 -5.06546855e-01 -3.76026183e-01  4.90736485e-01
  6.79355443e-01  1.38503522e-01  1.18520960e-01  5.81380665e-01
  8.45833123e-02  3.10013652e-01 -1.06282353e+00 -1.04842380e-01
 -3.58668089e-01  1.02325872e-01 -4.83716913e-02 -2.70959377e-01
 -6.81242347e-01 -7.05101311e-01  1.54334605e-01 -7.79783547e-01
 -9.73120451e-01 -6.44516289e-01 -3.96527022e-01  4.26276654e-01
 -7.98379183e-01 -7.14247108e-01 -5.08549929e-01  4.81868684e-01
  1.61827326e-01  6.72860682e-01  7.49743283e-01 -1.25199363e-01
 -5.28343081e-01  1.28184247e+00  8.16580206e-02  4.04972464e-01
 -2.42229879e-01 -4.66740847e-01  2.29767002e-02 -5.72399259e-01
 -1.35358524e+00 -1.76039800e-01 -4.22407657e-01  9.22953606e-01
  3.95388395e-01 -5.11651337e-01 -8.74544755e-02 -3.34052026e-01
 -1.28981799e-01 -8.40027034e-02  3.06540161e-01 -1.06059730e+00
 -6.65819943e-01  6.51870072e-01 -8.95018041e-01  1.55379608e-01
  5.64201117e-01 -4.45465118e-01 -4.35791969e-01 -4.48368043e-01
  5.67554355e-01 -5.59743762e-01  1.13994814e-01 -5.48859656e-01
  3.87071818e-02 -9.82270181e-01  3.88112158e-01  2.94756852e-02
  2.55033877e-02  1.26872182e+00  2.94910222e-01  5.42622626e-01
  8.47426727e-02 -1.35929570e-01 -1.44651592e-01 -3.14511508e-01
 -1.10506691e-01  9.42314446e-01 -3.88079464e-01  1.39871240e+00
 -2.98425674e-01 -4.14472103e-01  3.29606682e-01  4.29158151e-01
  9.75737929e-01 -8.33629444e-02 -9.58131626e-02  1.57515749e-01
 -9.70261991e-02  2.13883817e-04  8.25585604e-01 -2.25149110e-01
  1.44056416e+00 -4.39287424e-01  9.96561825e-01  7.44887650e-01
 -6.75659060e-01  1.08925629e+00  5.46684265e-01 -1.22951174e+00
  4.58403304e-03 -3.06578696e-01 -2.73901165e-01 -3.04103792e-01
  5.37554622e-01  8.14320266e-01  2.98157305e-01  3.33520472e-01
 -7.27855325e-01  3.38360816e-01  5.38569093e-01 -4.06090915e-03
  7.74572194e-01  9.62777913e-01  1.19589043e+00  4.38345730e-01
 -9.01752234e-01 -2.89731979e-01  7.51801506e-02  3.58547539e-01
 -7.72350207e-02  8.61222148e-01 -1.71000063e-02  1.01493649e-01
  3.43011379e-01  2.77134962e-02 -6.52356088e-01  2.27262735e-01
 -1.49590939e-01  8.83733511e-01  5.53426862e-01  4.93181229e-01
  2.57725120e-01 -5.60912490e-01 -8.02399576e-01  1.71270519e-01
  6.87790811e-02 -7.33759284e-01  1.70961261e-01 -3.10290247e-01
 -1.09908335e-01  4.36924636e-01  7.39845574e-01  2.10357577e-01
 -9.50030506e-01  3.88130993e-01  7.10993111e-01  9.63356420e-02
 -1.12285346e-01 -4.24385428e-01  1.53978048e-02  2.29824930e-02
 -3.83702099e-01  3.06924611e-01 -2.60718852e-01 -8.25299397e-02
 -2.77461335e-02 -5.18601537e-01 -6.43492699e-01 -1.16126657e+00
 -2.75768116e-02 -7.48231351e-01  3.08340877e-01  5.99191070e-01
 -8.25368464e-01 -1.36770999e+00 -9.13974568e-02  6.40936077e-01
  5.46362519e-01 -2.15194896e-01  6.68662190e-01  6.52220920e-02
 -5.61492801e-01  2.71050096e-01 -3.85582328e-01  4.90690500e-01
  8.35799634e-01 -4.13366616e-01  2.82033384e-01 -5.06197035e-01
 -3.12584615e+00 -3.38560730e-01 -1.56658816e+00 -1.45705938e+00
  7.09309757e-01  6.60812259e-01  9.16290522e-01  5.03640234e-01
 -4.58683744e-02  3.50978643e-01 -3.98155332e-01 -6.41341090e-01
 -2.35656247e-01  1.10968721e+00  3.84444207e-01  5.38152277e-01
 -6.01613186e-02  3.88843194e-03 -8.31447542e-01  4.33084011e-01
  1.24119513e-01 -1.26207799e-01  3.02096575e-01 -9.36403424e-02
  1.08058918e+00  5.74763060e-01 -7.13017166e-01  9.27844197e-02
 -1.09251392e+00  2.14532197e-01  3.64966571e-01 -6.53000593e-01
 -8.45396161e-01  9.09053087e-02  1.74917519e-01 -1.30491734e+00
  1.01994693e+00  1.66580245e-01  5.04572690e-01  7.20447898e-02
 -2.45446432e-02 -3.22081856e-02 -4.54960942e-01 -3.10069501e-01
  1.16629034e-01  4.72722948e-01 -8.18867385e-01  3.08418185e-01
 -5.99491358e-01  5.31246364e-01 -2.49852002e-01  5.30657351e-01
  5.34527242e-01  4.55571026e-01  2.75974989e-01  3.15973639e-01
  4.45542634e-02  5.70800006e-01 -3.96208793e-01  2.28980273e-01
  1.78056769e-02 -4.91197966e-02  7.82535076e-02 -8.49841416e-01
 -4.18178976e-01 -6.59607232e-01 -6.02423489e-01 -4.14792717e-01
 -1.69618547e-01  5.47308028e-01 -5.91982722e-01  4.46070075e-01
  8.53092134e-01 -1.20884371e+00  2.87952006e-01 -8.31661582e-01
  7.86077455e-02  4.12870288e-01 -1.42245114e-01  9.13311839e-01
  3.53643596e-01 -4.14901897e-02 -2.04557523e-01  4.62906100e-02
  5.90980887e-01  6.36194050e-01  2.06948310e-01  6.48231208e-02
 -1.02596119e-01  7.81674981e-02  5.27493477e-01 -2.12071702e-01
 -5.93663514e-01 -4.45639044e-01  1.13187456e+00 -1.41441035e+00
 -3.07971120e-01  3.53005201e-01  1.11016083e+00 -9.95600224e-02
  2.31355488e-01 -1.57453907e+00 -7.37779364e-02 -6.87747121e-01
  5.84558189e-01 -1.64961606e-01 -8.27032506e-01 -2.74182290e-01
  5.72302878e-01 -1.25146091e-01 -5.27234733e-01  5.87311983e-01
 -1.20606375e+00 -1.52650094e+00  1.02638829e+00 -6.19887829e-01
  3.66750717e-01  9.01966035e-01 -7.88581073e-01  3.81168157e-01
 -1.74253613e-01 -5.59626929e-02 -7.06924379e-01 -3.07578556e-02
 -4.09686744e-01 -3.86028767e-01  7.00445056e-01 -1.33104488e-01
  8.01886439e-01 -8.63007605e-02 -6.18818998e-01 -3.81698519e-01
  2.73660719e-01 -2.93023050e-01  3.34616482e-01  1.47025788e+00
 -7.83982158e-01  7.45041192e-01 -1.54027760e-01  1.06259894e+00
  3.00443798e-01 -6.53137803e-01  2.82525897e-01 -1.99718531e-02
  2.87390471e-01  4.15286794e-02  3.04137692e-02  5.30840993e-01
 -2.68498838e-01 -5.65866530e-01  1.79539710e-01  6.71597645e-02
  1.56752139e-01  6.59974754e-01 -1.13744521e+00  1.63357109e-01
  9.41956341e-02  5.66201389e-01 -1.12823045e+00  2.87981987e-01
  1.58731729e-01 -3.01746398e-01 -8.67042840e-01  1.08149856e-01
  1.22841537e+00  7.22516000e-01  3.20072085e-01 -7.20522106e-02
  7.07580090e-01  1.30878770e+00  3.28836590e-01  1.99293643e-01
 -3.23145464e-02  3.38515520e-01  3.90173048e-02  4.18282479e-01
 -2.88204085e-02 -7.96470270e-02  3.63548547e-02  5.63812256e-01
  8.44145536e-01  6.44723624e-02 -9.44124401e-01  5.99265158e-01
 -6.00634873e-01 -4.50404465e-01  2.10871294e-01 -4.49164927e-01
 -6.55043006e-01 -1.91160083e-01  1.23953447e-01 -2.00374797e-01
  5.62144637e-01  2.12123334e-01  4.73248601e-01 -3.09031755e-01
  3.07985255e-03  2.54550874e-01  8.09280634e-01  7.21492544e-02
 -2.41189107e-01 -1.97163150e-02 -3.92517567e-01 -1.28091383e+00
  9.50664520e-01 -1.09611189e+00 -2.14469850e-01 -5.13547182e-01
  1.23293892e-01  6.34831488e-02  1.52305230e-01 -3.40334237e-01
  8.57417881e-01 -7.90702831e-03  1.24615264e+00 -7.57070303e-01
  2.19350263e-01  1.02626540e-01  1.47335380e-01  8.70493054e-02
  6.05995774e-01  1.76743388e-01 -4.64308023e-01  7.26480186e-02
 -2.70517081e-01  2.65874088e-01  1.87821105e-01 -4.07783464e-02
  1.56909615e-01 -9.05539751e-01  6.75067186e-01  1.11994064e+00
  2.49955863e-01  3.28657404e-02 -6.27576530e-01 -1.16456699e+00
  2.87352204e-01 -2.38632113e-01  7.49215603e-01 -4.78520274e-01
  4.92902458e-01 -5.05870692e-02  1.41247392e-01  7.61385709e-02
  2.58094490e-01  9.19223130e-02 -1.34591103e-01 -2.19327092e-01
  2.22158134e-01  9.28429544e-01  3.68930161e-01 -1.05762732e+00
 -2.82456785e-01 -6.26068264e-02  4.19660211e-02  5.25303066e-01
 -6.02566838e-01  2.85703391e-01 -5.82262099e-01  6.06060565e-01
 -5.51577806e-01 -6.02735877e-02 -2.61202306e-01 -4.23535377e-01
  1.76427156e-01  3.47284853e-01 -8.84174287e-01  4.35759127e-03
  2.98186168e-02 -1.24226153e+00 -8.68698806e-02 -4.88590658e-01
 -2.55144686e-01  7.86411643e-01  6.56675220e-01  1.90465599e-01
 -4.18387115e-01  5.00598252e-01  6.08605981e-01 -1.44042522e-01
 -6.41411424e-01 -2.20138222e-01  2.57052004e-01 -3.74182552e-01
 -2.12507457e-01  2.23542780e-01 -1.03506900e-01 -8.25806856e-01
 -1.07196605e+00  8.48251343e-01  4.91012365e-01 -2.55586714e-01
  2.57643819e-01 -4.99363542e-01 -1.26267731e+00 -8.46279919e-01
 -7.98025668e-01  1.44566134e-01  3.86741340e-01  7.85894930e-01
 -4.90106851e-01  7.07091331e-01  3.72471780e-01 -3.68952215e-01
  1.62692636e-01  2.36764431e-01 -2.65437663e-01 -1.28329194e+00
 -2.99663216e-01  4.42870736e-01  9.24979389e-01 -9.85367417e-01
  1.22317523e-01 -7.10606217e-01 -8.59043121e-01 -6.39814258e-01
  2.66498804e-01 -7.71704793e-01  9.07401145e-01 -5.76879442e-01
  6.71673656e-01  6.43695712e-01  8.64780247e-01 -4.68312889e-01
  4.64148432e-01 -1.58773512e-02  4.08051252e-01  4.38653469e-01
 -1.02428877e+00 -4.64486659e-01  5.88954687e-01  2.73366272e-01
 -4.73353267e-01  7.36688375e-01 -4.51709777e-02 -5.51134706e-01
 -3.28104317e-01  2.53571093e-01 -5.85343003e-01  8.87106001e-01
  3.61710012e-01  7.41219103e-01 -1.20344155e-01  5.08793533e-01
  5.32796264e-01 -1.61354184e-01 -1.06828228e-01  1.35310143e-01
 -1.20636463e+00  4.66864705e-01 -2.68418849e-01  9.79078263e-02
  4.70476449e-01 -2.41232574e-01 -1.79366246e-01  5.64805031e-01
  6.38482094e-01  4.53748941e-01 -4.52077657e-01 -4.10742283e-01
 -2.65169173e-01 -1.30330667e-01  8.99414539e-01 -7.81779826e-01
  1.16830266e+00 -2.16701850e-01  6.10832810e-01 -5.09672284e-01
 -2.06974640e-01 -2.41118357e-01  4.25184667e-02 -7.73681521e-01
 -1.18136144e+00 -3.83054987e-02 -5.46394348e-01 -4.26563263e-01
  8.26242745e-01  7.06415176e-02 -4.15928513e-02 -5.72616041e-01
  8.59825134e-01 -1.42876923e+00  3.51275027e-01 -8.15955549e-02
 -3.30820948e-01 -7.55008519e-01  1.17241964e-01  8.75956833e-01
  1.51039273e-01 -2.50352830e-01  2.60346420e-02 -9.38598812e-01
  4.94470358e-01  1.16116774e+00 -4.46283013e-01 -4.75302547e-01
  4.41278636e-01 -7.53001273e-01  3.34369093e-01 -5.32081306e-01
  6.70384109e-01 -5.44693887e-01 -9.58017170e-01  3.28575224e-01
  5.71690500e-01  2.49283314e-01 -8.85926545e-01  2.63478100e-01
  7.69487381e-01  1.28817976e+00 -4.51315016e-01 -9.90184784e-01
 -6.77943230e-02  3.43490064e-01  1.96065962e-01  9.88009989e-01
  3.41167897e-01 -5.11091709e-01  6.39175117e-01 -5.13106108e-01
 -9.21526015e-01  1.79990426e-01  3.06857914e-01 -2.80659497e-01
 -6.41819060e-01 -7.35363513e-02  6.90822244e-01  6.97937369e-01
 -7.98566043e-01 -3.70919585e-01 -1.28750896e+00 -1.21582115e+00
 -1.68340340e-01  1.59033135e-01 -2.63508439e-01 -4.11496580e-01
 -1.55369341e-02  2.28510499e-01  8.57328236e-01 -2.95472831e-01
 -7.68992305e-01  8.30598697e-02  1.63909853e-01 -3.01566832e-02
  1.01755095e+00  4.39872980e-01 -1.15075445e+00  7.31988728e-01
 -4.95901048e-01 -3.86485249e-01 -2.52701372e-01 -8.03652942e-01
 -4.80160654e-01  5.21858335e-01  5.36713302e-01 -9.40027833e-02
 -4.73365486e-02 -2.22698614e-01  4.45044756e-01 -9.51907486e-02]</t>
  </si>
  <si>
    <t>[-5.56190491e-01  1.06925011e+00 -2.42956221e-01  2.10351408e-01
  6.06987715e-01  3.04616336e-02 -2.25581393e-01  5.21926284e-01
 -7.72895813e-01  6.00614250e-01 -3.79422069e-01  9.29978073e-01
 -7.59586133e-03  5.23347497e-01 -5.49221635e-01  2.50706226e-01
 -5.65397918e-01 -4.61963654e-01  5.07981956e-01 -5.44913590e-01
 -7.14353025e-02  1.16127439e-01  5.25047660e-01  3.38021159e-01
  9.02214274e-02  7.64835477e-02 -4.24180984e-01 -1.19198728e+00
 -6.81910455e-01  1.12199700e+00 -1.13034427e+00 -2.94277757e-01
  1.04393888e+00 -3.49425405e-01 -2.73983270e-01 -1.73253119e-01
 -1.52842939e-01 -2.12935001e-01 -2.39145070e-01  4.64008227e-02
  7.89257348e-01  2.96905041e-01  9.26319137e-03 -1.79838315e-01
 -8.45944941e-01 -1.28429681e-01 -1.42684472e+00  7.93107748e-01
 -3.68620396e-01 -5.37221611e-01  4.01158571e-01  3.60530138e-01
  4.88366008e-01  1.31334476e-02 -1.75603241e-01  3.27507034e-02
  7.74071813e-01 -1.53090119e+00  3.17364782e-01  5.35185158e-01
  5.34500122e-01  6.39660835e-01  3.38717073e-01  1.76481754e-01
  1.80364609e-01  1.21471323e-01  9.20425057e-01  3.48224849e-01
 -1.10666966e+00  3.70008260e-01 -5.42745888e-01  4.24004316e-01
 -2.12398484e-01 -2.88067818e-01 -1.76142663e-01 -1.22584057e+00
  2.81948335e-02  6.22524858e-01  3.46408188e-01  1.82676733e-01
 -2.75709420e-01  3.69417965e-01  6.22521698e-01  1.78441271e-01
 -1.63074002e-01 -3.81375581e-01  1.83286920e-01 -1.61004901e-01
  5.22617400e-01 -4.48503196e-01  2.15662524e-01 -4.89740819e-01
  1.40844852e-01 -5.44999316e-02 -8.86334419e-01 -9.71218944e-03
 -8.42745185e-01 -1.42904788e-01 -2.76845068e-01 -8.89851272e-01
 -1.16642557e-01  6.59828246e-01  3.59194517e-01  5.80030262e-01
 -5.25421798e-01 -3.26599360e-01  3.16081703e-01  1.18968105e+00
 -7.50016123e-02  4.71947044e-01  1.20645806e-01 -4.26292658e-01
 -7.58622348e-01 -3.18534374e-01 -6.63089454e-01  7.56469250e-01
 -3.29559110e-02 -3.90693426e-01  6.88791811e-01  3.69849682e-01
 -2.80109674e-01  3.87092948e-01 -6.52942002e-01 -3.04707795e-01
  7.66120434e-01 -3.95856202e-01  1.11318243e+00  3.06794643e-01
 -5.95118403e-01 -5.38468510e-02 -1.09066784e+00  4.66487497e-01
  6.67693496e-01  5.20982325e-01  9.38150138e-02  4.17998612e-01
 -5.02231866e-02 -2.20642276e-02 -7.76119709e-01 -6.11359179e-01
 -2.84878552e-01  1.90895349e-01 -1.80780649e-01 -2.37506643e-01
 -2.17857063e-01 -6.03833973e-01 -1.97371572e-01 -6.30224884e-01
 -1.09690022e+00 -5.85553527e-01 -5.45511723e-01  9.92997587e-02
 -2.30902731e-01 -1.06302738e+00 -1.01367605e+00  4.04524744e-01
  1.97819576e-01  6.37088478e-01  3.07805151e-01 -1.25607491e-01
 -3.36575985e-01  1.03561652e+00  9.41199288e-02  9.41285715e-02
 -1.01396784e-01 -4.06446755e-01 -1.09163366e-01 -3.98737609e-01
 -1.15270901e+00 -8.03318441e-01 -1.26030684e-01  6.42727435e-01
  3.82250845e-01 -3.62886578e-01 -4.73635346e-01 -1.03639111e-01
 -2.75144726e-02  1.97576419e-01  1.04799628e-01 -1.13116360e+00
 -7.05874801e-01  6.96172118e-01 -1.01568174e+00  4.22338575e-01
  3.09869975e-01 -3.02456021e-01 -5.46154201e-01 -6.31453693e-01
  3.54934692e-01 -2.06624016e-01  1.98654979e-01 -2.78842658e-01
  1.98334962e-01 -8.57041061e-01  3.99002098e-02 -2.42052719e-01
  4.41678539e-02  1.16800070e+00  6.00499034e-01  8.29805553e-01
 -1.87493384e-01 -2.71556258e-01  9.22511220e-02 -3.83353025e-01
 -7.99338445e-02  1.18604732e+00  4.15328220e-02  1.25635123e+00
 -8.05536583e-02 -3.49732876e-01  2.47252166e-01  7.67600954e-01
  9.14274454e-01  9.04928520e-02 -6.97079003e-02  1.95561126e-01
 -1.84277132e-01 -3.96570683e-01  6.01526439e-01 -2.22120747e-01
  1.52395749e+00 -1.28158674e-01  1.13240433e+00  5.85303307e-01
 -5.72323143e-01  1.28959739e+00  6.12546563e-01 -1.48337984e+00
 -3.38542089e-03 -3.24429482e-01 -4.16489542e-01  3.39851379e-02
  3.87909472e-01  8.51533115e-01  2.73573697e-01 -1.51612490e-01
 -5.14804542e-01  6.44334555e-02  1.10896420e+00  4.11265761e-01
  6.77077234e-01  8.23359549e-01  1.39979208e+00 -3.34417075e-02
 -9.45859551e-01 -3.75337958e-01  2.98905492e-01  1.61908790e-01
 -5.45096099e-01  7.19480813e-01 -7.50900358e-02  5.27197942e-02
  3.86703819e-01 -2.64583901e-03 -1.49468958e-01  2.73040712e-01
  1.26781687e-03  1.11226380e+00  1.06467299e-01  6.89145401e-02
 -2.61271596e-02 -3.15768301e-01 -4.78990644e-01 -3.31627280e-02
 -8.22556198e-01 -6.91132784e-01  4.00338024e-02 -1.75068155e-02
 -1.80992544e-01  1.53295919e-01  9.63040829e-01  1.15496933e-01
 -6.74560845e-01  5.57438493e-01  8.00946891e-01  3.88063043e-01
 -3.81801426e-01 -8.02146941e-02  3.69228780e-01  1.70297235e-01
 -9.74070281e-02  1.97727978e-01 -1.31243438e-01  1.98810801e-01
 -2.94220686e-01  1.08529851e-02 -9.10991251e-01 -1.15331566e+00
  4.14883494e-02 -7.73851335e-01  7.78538823e-01  9.09554839e-01
 -4.31012779e-01 -1.48757148e+00  1.82400197e-02  7.80614078e-01
  7.41560221e-01 -3.04471016e-01  5.63430250e-01  4.11993951e-01
 -7.89833307e-01  2.63102800e-01 -6.01627946e-01  1.22033045e-01
  8.98966670e-01 -4.67672646e-01  2.84058571e-01 -4.00159240e-01
 -2.91111183e+00 -1.12164699e-01 -1.36731803e+00 -1.38651919e+00
  5.12236655e-01  7.36477613e-01  8.89052629e-01  3.21529627e-01
  6.00296035e-02  2.12876529e-01 -6.40298963e-01 -7.54327893e-01
 -1.03675418e-01  8.96737158e-01  8.07282269e-01 -2.43268907e-04
  5.13842285e-01  1.97861195e-01 -4.57061857e-01  3.78066272e-01
  1.99482650e-01 -5.94887316e-01  4.15894002e-01 -8.24976087e-01
  7.32138515e-01  8.64212990e-01 -4.13581252e-01  2.80129611e-01
 -6.26109302e-01  3.19011509e-01  1.25045665e-02 -9.49410796e-01
 -1.02525222e+00  3.43749762e-01  1.11062646e-01 -9.34978127e-01
  8.97662580e-01  2.31685102e-01  8.58026683e-01 -1.97462998e-02
  1.66374192e-01 -2.95213461e-01  8.31053033e-02  5.58679253e-02
  4.46967542e-01  1.76774234e-01 -6.99411631e-01  2.85950124e-01
 -1.44600093e-01  4.16837215e-01  5.96633181e-03  3.29188615e-01
  4.45071101e-01  3.64565998e-01  3.64138663e-01  1.08179912e-01
  5.60448408e-01  2.27876067e-01 -4.81941491e-01  7.41539717e-01
  1.83426589e-02 -4.77542609e-01 -1.42638713e-01 -9.81314659e-01
 -6.27403259e-01 -7.11094320e-01 -6.25932038e-01 -7.91568041e-01
  3.63859475e-01  8.06612492e-01 -8.44778299e-01  1.07086800e-01
  7.40572393e-01 -6.66887164e-01  3.64196077e-02 -5.79820395e-01
  3.61843795e-01  4.86253977e-01 -4.81257856e-01  1.16453731e+00
  3.35504860e-01 -4.03162092e-03 -6.39523566e-01 -1.73488073e-02
 -3.12860720e-02  2.73415178e-01  9.15639177e-02  4.60487127e-01
  1.62640184e-01 -3.63966644e-01  6.74924850e-01 -6.61711693e-01
 -5.93648016e-01 -3.84236723e-01  7.60935307e-01 -1.42799890e+00
 -5.45924664e-01  1.35990754e-02  1.63864648e+00  4.28694487e-01
 -6.17428795e-02 -1.71815598e+00 -5.57456493e-01 -1.66767478e+00
 -2.73777284e-02 -6.54005110e-02 -1.00155616e+00 -3.25381368e-01
  2.05265522e-01 -2.36530080e-01 -7.07172513e-01  1.01874614e+00
 -9.23505604e-01 -2.02837205e+00  1.10115194e+00 -1.02534354e+00
  6.52221680e-01  8.60904217e-01 -8.99143293e-02 -2.71194428e-01
 -3.34763639e-02 -1.66232675e-01 -6.98431492e-01  2.29229391e-01
 -5.39340138e-01 -9.10880864e-02  2.56017983e-01  1.08930759e-01
  3.21834385e-01 -7.25332648e-02 -7.74374604e-01 -1.43354475e-01
  4.08529997e-01  2.31334746e-01  4.26297516e-01  1.14384270e+00
 -2.06629828e-01  3.85775566e-01 -1.89593107e-01  8.64042401e-01
  5.78577518e-01 -9.19472992e-01  4.47104990e-01  1.31571040e-01
 -1.75584465e-01 -8.42558593e-02  1.74998969e-01  4.65816170e-01
 -1.42003283e-01 -2.10030481e-01  2.33469099e-01 -3.41076970e-01
  4.27264243e-01  1.03454280e+00 -9.27408397e-01  1.06546089e-01
  1.86238572e-01  4.52862859e-01 -9.41666722e-01 -5.82160093e-02
  4.72480416e-01 -1.14873476e-01 -7.24020064e-01 -2.32915953e-03
  9.21631396e-01  1.04796588e+00  4.22935158e-01  4.79174554e-02
  7.01336682e-01  1.09091616e+00 -2.42846370e-01  1.14462800e-01
  2.86368132e-01  1.94787219e-01  1.07301600e-01  6.48454309e-01
  3.81560773e-01  5.65347970e-02 -5.85473403e-02  6.33853436e-01
  1.14325905e+00  4.60095555e-01 -8.58041465e-01  9.34792638e-01
 -3.81759882e-01 -4.13916737e-01  3.60156894e-01 -3.43557030e-01
 -1.10602558e+00 -2.40183175e-01  5.03608882e-01  5.31947576e-02
  6.13096058e-01 -9.57495533e-03  7.48034537e-01 -1.52742267e-01
 -1.53021678e-01  3.66004050e-01  6.97432578e-01  6.04937077e-01
  2.27535278e-01 -2.31357530e-01  1.00503281e-01 -1.22436357e+00
  1.17502999e+00 -8.39260161e-01 -2.15044856e-01 -3.63207698e-01
 -1.86239183e-01 -1.25345856e-01  4.21041787e-01 -1.37369454e-01
  5.40226698e-01 -9.09801722e-02  1.30950463e+00 -5.22800624e-01
  8.77374262e-02  5.37735075e-02  2.17807978e-01  4.81762260e-01
  5.01593709e-01  1.43430188e-01 -3.42046916e-01  3.69853079e-02
 -1.27698481e-01  6.08577490e-01  1.72286242e-01  2.11964026e-01
  3.87996018e-01 -9.07630503e-01 -1.81469433e-02  4.94796842e-01
  7.79813305e-02 -1.21099882e-01 -9.25617814e-01 -1.15392113e+00
  2.93233633e-01 -1.05401725e-01  1.76414564e-01 -1.66023821e-01
  7.78256238e-01 -6.77560195e-02 -1.49253942e-02  3.43020946e-01
  1.34635955e-01  1.78054236e-02 -4.40724380e-02  1.03262767e-01
  3.87076676e-01  6.93027258e-01 -1.23622335e-01 -5.60208499e-01
 -3.67056698e-01 -1.78458989e-01  1.58597864e-02  8.28920782e-01
 -4.38637674e-01 -2.52451509e-01 -5.06330848e-01  4.45194632e-01
 -3.54174197e-01 -6.52529895e-01 -7.45359600e-01 -7.03492224e-01
 -1.27692580e-01 -2.38998458e-02 -6.40950561e-01  9.75971758e-01
 -2.88943686e-02 -4.58855003e-01 -5.43198705e-01 -7.57832885e-01
 -1.04503438e-01  8.70151162e-01  1.07775338e-01  6.49694428e-02
 -3.31614137e-01  8.92113328e-01  3.98550242e-01  2.70649884e-02
 -3.67408931e-01 -6.15029395e-01  3.28480065e-01 -4.45197523e-01
  1.88002348e-01  2.78356731e-01  2.91094571e-01 -8.53455722e-01
 -1.22985613e+00  6.60072982e-01  6.63532019e-01 -3.57201666e-01
  2.76387215e-01 -1.26765668e-03 -1.35497439e+00 -9.46658254e-01
 -7.58902192e-01  4.57639873e-01  2.88830310e-01  7.39269495e-01
 -4.03563797e-01  4.59932685e-01  4.60322320e-01 -8.53411853e-02
  3.74275386e-01  2.89841503e-01 -1.90178573e-01 -1.31679821e+00
  3.49294394e-02  2.53461391e-01  5.30587375e-01 -5.25696218e-01
  3.86135392e-02 -8.54231298e-01 -5.46399534e-01 -1.00549281e+00
  7.23574758e-01 -8.85243893e-01  7.32164085e-01 -7.31926143e-01
  7.59700000e-01  1.23800591e-01  6.03610516e-01 -4.61948365e-01
  2.56466419e-01 -3.81358713e-02  3.06734979e-01  1.46364897e-01
 -6.14506125e-01 -5.57635486e-01  7.09214449e-01  1.03444390e-01
 -4.09843206e-01  4.07697320e-01 -3.21182787e-01 -1.61054865e-01
 -7.47405410e-01  2.86915213e-01 -3.16453397e-01  1.11647952e+00
  1.63539588e-01  1.10963964e+00 -8.17511499e-01  4.99491274e-01
  3.08899164e-01  1.36949763e-01  1.43666685e-01 -1.42340377e-01
 -1.02004707e+00  3.21611136e-01 -2.83746928e-01  2.21625656e-01
  3.87821853e-01 -7.35101551e-02 -3.09690654e-01  5.39459348e-01
  5.27367115e-01  2.30941102e-01 -7.11095631e-01 -4.35196072e-01
 -2.61771023e-01  7.35372230e-02  7.30372906e-01 -7.71055579e-01
  1.08790839e+00 -3.02477211e-01  3.77180457e-01 -6.97360754e-01
  5.21324098e-01 -3.58829558e-01 -9.57340300e-02 -3.52906793e-01
 -1.71533513e+00 -5.94477057e-01 -5.03834367e-01 -6.04555488e-01
  6.71188533e-01  1.90509483e-02 -7.85307050e-01 -6.14300549e-01
  8.70379865e-01 -1.51990962e+00  2.22224202e-02 -4.83381897e-01
 -1.55309886e-01 -3.67443025e-01  1.73536003e-01  7.25658238e-01
  6.55234158e-02 -3.59199911e-01  9.79689509e-02 -1.05967844e+00
  3.29840124e-01  1.56871641e+00 -2.45790511e-01 -6.34993076e-01
  7.66981721e-01 -1.32953477e+00  5.76397240e-01 -3.22133005e-01
  9.47051525e-01 -9.82396305e-04 -1.32654941e+00  5.48751295e-01
  4.31038707e-01  5.54708004e-01 -8.43973339e-01  1.59992754e-01
  1.25151962e-01  9.56854641e-01 -3.05231541e-01 -1.50443840e+00
 -4.08361033e-02  2.35828161e-01  1.45653993e-01  7.51758933e-01
  3.71973813e-01 -7.28994012e-01  5.19416630e-01 -1.38911366e-01
 -7.44930148e-01 -1.89687133e-01 -9.37681347e-02 -2.92936206e-01
 -8.63303781e-01 -2.59236634e-01  7.90265977e-01  5.38538992e-01
 -1.10595977e+00 -4.69007432e-01 -1.17740953e+00 -1.07843053e+00
  1.42006606e-01  2.44232461e-01  3.20244841e-02 -3.62913668e-01
  2.40919441e-01  7.18036294e-02  7.55201757e-01 -3.10593277e-01
 -7.08132982e-01  4.23916548e-01  1.53966859e-01  8.30013752e-02
  8.19602787e-01  1.54382244e-01 -1.29727137e+00  4.14025247e-01
 -4.63532805e-01 -1.73955262e-01 -3.10660362e-01 -9.65127349e-02
 -1.21235251e-01 -1.90188691e-01  2.87155986e-01 -3.55145395e-01
  2.18074262e-01 -1.10992044e-01  3.61269653e-01 -1.61033496e-02]</t>
  </si>
  <si>
    <t>[-1.74065560e-01  1.10954452e+00  5.78115463e-01 -1.45259768e-01
  4.90472794e-01 -1.40639171e-02  1.18441783e-01 -4.58898902e-01
 -5.46416700e-01 -1.41821783e-02 -1.18201613e-01  9.03275490e-01
  4.19927984e-01  3.20545197e-01 -1.69299468e-01 -2.45109852e-02
 -2.89204031e-01 -1.70899928e-02  6.98068261e-01 -3.36835295e-01
 -1.70913070e-01  3.08431685e-01  9.33869421e-01  8.11760545e-01
 -5.63032664e-02  1.08749771e+00 -6.11110747e-01 -4.03280929e-02
 -7.66274393e-01  8.62057030e-01 -5.43484092e-02 -1.72893256e-01
  6.30917013e-01 -8.74277413e-01 -8.88713121e-01 -4.23716456e-01
  3.94215137e-01  3.76572490e-01  5.01040280e-01 -6.29221559e-01
  3.01559925e-01  2.17075422e-01 -2.07109064e-01 -1.30402997e-01
 -9.77815211e-01 -1.32349700e-01 -1.69389117e+00  6.69024527e-01
 -7.04148769e-01 -6.81165934e-01  4.41486508e-01 -7.26687983e-02
 -1.55820832e-01  5.49311377e-02  6.13990575e-02  1.49590179e-01
  3.43875647e-01 -9.76711810e-01  3.24896067e-01 -9.66251791e-02
  2.32041478e-01  9.63287354e-01  9.71338302e-02 -2.88965702e-02
 -2.57467270e-01  8.25629756e-02  7.54222453e-01  1.84510231e-01
 -8.57976377e-01  2.93964833e-01  1.89355552e-01 -3.70169729e-01
 -2.11935356e-01 -1.93122685e-01  2.67044842e-01 -1.91526055e+00
 -4.05991107e-01  8.81105244e-01  6.87342882e-01  7.08245933e-02
  1.60399020e-01  3.00604671e-01  5.07550120e-01 -3.58802602e-02
 -3.79769683e-01 -4.62452397e-02  7.69385040e-01 -3.85423303e-01
  4.81487691e-01  1.01377033e-01  1.25393257e-01  4.56233919e-02
  7.58805454e-01 -4.91477847e-02 -6.05066895e-01  2.02659369e-02
 -5.90294302e-01 -9.74893510e-01  4.87644449e-02 -9.00035203e-01
 -1.35819361e-01  1.46756783e-01 -3.39493096e-01  4.51948941e-01
 -2.50400990e-01 -3.85603279e-01 -4.03864950e-01  9.52313900e-01
 -2.08814472e-01  4.42651987e-01 -5.24382234e-01 -1.78100735e-01
 -1.10258567e+00 -6.94216430e-01  1.60396188e-01  1.91693276e-01
  4.14798319e-01  5.00543788e-02  4.93612051e-01  2.05646589e-01
 -4.45136428e-01  2.45086193e-01 -4.55597252e-01 -1.96621865e-01
  5.22935331e-01 -2.84371525e-02  6.11930966e-01  4.78585780e-01
 -4.17689323e-01 -1.92328364e-01 -3.08537751e-01 -3.59514505e-01
  9.81280506e-01  5.25477767e-01  1.10963836e-01  5.69824398e-01
  4.05847728e-01 -3.85451347e-01 -1.39983058e+00 -1.78892612e-01
 -3.72634441e-01 -3.11832756e-01  2.57528365e-01 -6.19991481e-01
 -7.00314760e-01 -1.06846917e+00  2.46134847e-01 -1.72832668e-01
 -2.60404676e-01  7.74369910e-02 -3.54558915e-01  4.82893556e-01
 -5.87051868e-01 -6.53144479e-01 -6.80483282e-01  7.19206452e-01
  1.92314118e-01  2.32415497e-01  2.40246594e-01 -3.32691930e-02
 -1.17944837e-01  3.86298627e-01 -1.04103632e-01  7.41146207e-02
  2.95806676e-01 -6.40442610e-01  3.04382533e-01 -6.71203852e-01
 -1.17673159e+00 -1.02178574e-01 -4.68519479e-01  6.11681402e-01
  1.90474287e-01 -1.18842959e-01  1.28356293e-02 -2.56611735e-01
 -4.27004546e-01  1.67200580e-01 -2.20148802e-01 -5.18918395e-01
 -5.23622870e-01  4.05232579e-01 -1.31873620e+00  3.44630271e-01
  4.13467914e-01 -3.60705853e-01  1.82338148e-01 -7.90012121e-01
  3.14737678e-01 -1.96698964e-01  1.70368701e-01 -4.03473288e-01
  2.05060452e-01 -2.43536040e-01  4.19760376e-01 -1.48419514e-02
 -5.30624390e-01  7.48705149e-01  1.24332801e-01  8.88861656e-01
 -3.88545513e-01 -1.27935007e-01  1.89527925e-02 -3.84403944e-01
 -6.00379825e-01  8.64692986e-01 -1.85167789e-01  1.60376155e+00
 -5.45276523e-01 -2.73290098e-01  4.91450697e-01  2.64917791e-01
  3.64928961e-01 -3.97369027e-01 -1.17125519e-01  3.77542078e-01
  1.30493462e-01  4.97319251e-02  4.22689587e-01 -1.78374961e-01
  1.53679037e+00  2.69471586e-01  8.13925147e-01  8.54485333e-01
 -5.90319753e-01  6.87463403e-01  1.35409400e-01 -8.43229830e-01
 -2.00778872e-01 -1.27739161e-01  4.08524841e-01  2.13984072e-01
  5.23613989e-02  4.16292340e-01  1.35170430e-01  2.47385383e-01
 -5.43885648e-01  5.73568083e-02  1.23098516e+00 -1.74694389e-01
  7.64737904e-01  9.87323940e-01  8.18784475e-01  3.19025546e-01
 -5.94196439e-01 -4.53782082e-01  6.10710621e-01  6.02877140e-01
 -8.14492822e-01  1.37992084e-01  3.61732900e-01 -6.40453324e-02
  4.70162392e-01  3.65077078e-01  1.24185167e-01 -1.58156708e-01
 -5.18865585e-01  1.34464157e+00  2.20228985e-01 -3.41308057e-01
  2.99390912e-01 -4.79483217e-01 -4.88972276e-01 -6.28367424e-01
 -3.65412831e-01 -7.21388221e-01 -3.76753062e-01 -2.35618889e-01
 -6.56985715e-02 -1.17972001e-01  6.58587456e-01 -7.18099624e-02
 -8.01894188e-01  2.79355466e-01  1.21460617e-01  2.13672459e-01
 -2.94853449e-02 -2.39523679e-01 -1.71219558e-02  1.57110944e-01
 -4.90541011e-01  2.31076717e-01 -4.08503450e-02  3.80311668e-01
 -1.64790556e-01  1.24132290e-01 -5.71920633e-01 -1.03060067e+00
  8.09302330e-02 -5.88342845e-01  9.57170248e-01  8.64964724e-01
 -2.67518312e-01 -9.22008514e-01  5.99022508e-01  2.30381995e-01
  4.75212455e-01 -3.82534489e-02  3.84183973e-01  2.66149431e-01
 -3.50640565e-01  2.79622138e-01 -9.05220807e-01  1.82645470e-01
  7.24363148e-01 -6.53728366e-01  3.49385977e-01  1.57106698e-01
 -3.79454732e+00 -8.89984429e-01 -1.44349611e+00 -7.00451434e-01
  7.25638032e-01  6.50720596e-01 -5.39806336e-02  4.32170391e-01
  8.15793220e-03  4.41761732e-01 -1.19805150e-02 -5.73430955e-01
  2.18671665e-01  4.74848390e-01  6.06999457e-01  7.24669218e-01
  1.26768723e-01  5.01619540e-02 -7.60259926e-01  4.52883333e-01
  3.88465643e-01 -3.18012446e-01 -3.06886788e-02  7.80471712e-02
  2.80625135e-01  8.18774462e-01 -3.60063970e-01  5.49868882e-01
 -8.12682986e-01  2.16587946e-01  3.69137153e-02  3.82424325e-01
 -8.17450881e-01 -1.78425819e-01  2.20062613e-01 -1.69581845e-02
  8.35930288e-01 -2.54315082e-02  4.29135621e-01 -8.62745643e-02
 -3.73921394e-01 -4.91035461e-01 -3.18431072e-02 -6.78449124e-02
  4.43944931e-02  3.13248709e-02 -4.99147147e-01  4.76580024e-01
 -7.31788158e-01  4.40929800e-01 -2.93317050e-01 -1.50354043e-01
  5.91034591e-01  5.14122963e-01  1.66226044e-01 -7.74489343e-02
  1.86014250e-01  2.34366953e-01 -1.84815517e-03  8.28381658e-01
 -7.77647197e-01 -5.40273428e-01  1.70874327e-01 -4.33857590e-01
 -3.15036476e-02  1.43983826e-01  1.06781974e-01 -6.36474788e-01
 -5.81072628e-01  4.48196530e-01 -6.36218190e-01  1.81551665e-01
  3.29583943e-01 -1.01856422e+00  2.20702007e-01 -7.00748503e-01
  4.36543554e-01  5.76429367e-01 -6.04552865e-01  9.25538182e-01
  1.92060918e-01 -5.45840114e-02 -4.85235929e-01  4.95282948e-01
  4.35049117e-01 -4.57053296e-02 -9.04233456e-02 -3.61381143e-01
  4.05562907e-01  4.71406579e-01  4.92074013e-01 -4.84995455e-01
 -1.05706799e+00 -5.28867602e-01  7.50910044e-01 -7.07815289e-01
 -7.63730645e-01 -4.28339928e-01  1.39898336e+00 -4.94178534e-01
  6.35232925e-02 -1.46325529e+00 -3.98708701e-01 -7.15578616e-01
  7.09112763e-01 -3.45525235e-01 -2.26725191e-01 -2.32631773e-01
  4.37404782e-01 -5.34169734e-01 -3.78335953e-01  4.44080919e-01
 -1.25072443e+00 -1.62802935e+00  9.52347636e-01 -8.83617043e-01
  3.38764101e-01  4.00751084e-01 -1.88865244e-01  1.77175365e-03
 -3.66121233e-01  5.01451254e-01  3.38913083e-01 -3.30118924e-01
 -5.39973915e-01  3.52561653e-01  6.50146425e-01 -2.47721583e-01
  9.87718999e-01  4.92299683e-02 -3.62516582e-01 -1.26208574e-01
  3.06264460e-01  5.20351112e-01  3.56624961e-01  1.18849683e+00
  4.84418124e-01  7.39120662e-01 -4.44263875e-01 -2.15059817e-01
  4.71408695e-01 -9.81385291e-01  5.09238780e-01  2.03519344e-01
  2.85415471e-01  3.31705093e-01 -1.27693519e-01  6.09913707e-01
 -2.72355109e-01 -2.20132440e-01  2.42696971e-01 -6.00234866e-01
  1.26514062e-01  2.00108439e-01 -7.97353387e-01 -1.21052139e-01
 -2.71817893e-01  6.68143928e-01 -4.76927280e-01 -1.82279646e-01
  3.99049282e-01 -3.30526710e-01 -1.05864835e+00 -2.43609026e-01
  8.69554102e-01  1.48916984e+00  4.47575986e-01 -4.46006119e-01
  3.35784853e-01  4.78807271e-01  1.81563571e-01 -4.34674919e-01
 -2.27657735e-01 -1.90265045e-01  6.22734502e-02  1.30145419e-02
 -1.66026771e-01  6.52732849e-02  5.93984723e-01  4.14504528e-01
  7.24976897e-01  1.97143227e-01 -2.08909297e-03  6.14637077e-01
 -1.40331879e-01 -1.30387321e-01  3.93557847e-01 -7.03686357e-01
 -6.80918038e-01  1.89734668e-01  1.09085655e+00 -5.64025491e-02
  8.20182025e-01  3.06861073e-01  6.06209278e-01 -6.07097633e-02
 -3.72759432e-01  3.19226146e-01  8.36691916e-01 -1.07049949e-01
 -2.57305533e-01 -1.13419615e-01  7.31464982e-01 -7.46019363e-01
  9.45582986e-01 -1.82049274e-01 -3.62235218e-01  1.18311360e-01
 -1.91277549e-01 -1.78038791e-01  3.40811610e-01 -2.58434176e-01
  1.74185085e+00  3.43809932e-01  3.55959326e-01 -2.43953973e-01
  9.30430144e-02  5.88390112e-01  1.57445416e-01 -2.34145429e-02
  9.94440973e-01  1.35472432e-01 -6.65672481e-01 -2.21609011e-01
 -7.10267246e-01  3.11776489e-01  2.11864650e-01 -4.20116067e-01
  4.51433778e-01 -5.20443320e-01  1.42113846e-02  5.76931179e-01
  2.71052539e-01 -6.44162372e-02 -3.41157496e-01 -6.25955522e-01
 -1.55881301e-01  6.41997218e-01  1.25819981e-01 -6.28333569e-01
  5.08585051e-02 -4.78982359e-01  2.06317931e-01  4.87411261e-01
  3.88759464e-01  8.95499468e-01 -2.52602577e-01 -2.04521745e-01
  9.13199604e-01  4.70047712e-01  1.57225877e-02  3.28257561e-01
  1.04612149e-01  1.85213268e-01 -2.10823163e-01  2.22226441e-01
  1.11904055e-01 -5.81500411e-01  4.93565947e-03  5.10172009e-01
 -3.68651241e-01  5.46348989e-01 -6.23671472e-01 -1.02958834e+00
 -3.35014552e-01  2.83011794e-01 -1.04393339e+00 -1.29553616e-01
  2.70097971e-01 -3.94672006e-01 -1.30544037e-01 -1.06007576e+00
 -3.52454245e-01  7.51360774e-01  3.55887651e-01  2.65635431e-01
  1.01803675e-01  4.58640456e-01  4.52993691e-01  8.50959301e-01
  1.23760171e-01 -2.94974387e-01  1.16215318e-01 -4.94575202e-01
  1.11117110e-01  4.30970907e-01 -2.91112095e-01 -4.52655613e-01
 -7.64813304e-01  1.39466798e+00  2.54398048e-01 -3.55937988e-01
 -1.90007556e-02 -8.71286690e-01 -1.01358426e+00 -2.54849076e-01
 -7.08651841e-01  8.51932541e-02 -2.37500072e-02 -1.43803596e-01
 -9.20631349e-01  9.53606009e-01 -1.58159867e-01 -5.64030185e-02
 -4.55163330e-01  1.03525959e-01  4.45044756e-01 -1.25643647e+00
 -7.47588128e-02  5.59690177e-01  7.14760125e-02 -8.34553659e-01
  7.78215975e-02 -4.80992019e-01 -2.07321942e-01 -5.63685417e-01
  7.36584544e-01 -2.94256866e-01  4.11538601e-01  2.19548363e-02
  7.05274940e-01 -1.46360904e-01  1.04949677e+00 -4.28668618e-01
  2.55569577e-01 -3.31939757e-01  7.67376125e-01 -1.65788695e-01
 -9.81363893e-01 -1.07811484e-02  5.46257555e-01 -1.72399551e-01
 -7.23023236e-01  1.06865156e+00  2.30395332e-01 -1.82844654e-01
 -2.99031019e-01  3.04920435e-01 -6.14698589e-01  1.06000578e+00
 -2.86240488e-01  1.15539908e+00 -2.90717989e-01  4.43599075e-01
 -3.10202651e-02 -3.88928205e-02 -2.43422970e-01 -1.19315043e-01
 -5.65653622e-01 -6.01945281e-01 -5.24665952e-01  5.13229966e-02
  6.34943545e-01 -3.31248909e-01 -5.04546702e-01  4.70042080e-01
  3.23595732e-01 -7.73367524e-01 -1.11093533e+00 -1.13867559e-01
 -1.81338921e-01 -5.97559869e-01  8.46055150e-01 -1.78709179e-01
  1.03406632e+00 -8.56592134e-02  6.58587635e-01 -6.87449872e-01
  3.00107777e-01  2.14917287e-01 -8.93176675e-01 -6.11147761e-01
 -9.35415328e-01 -3.37812126e-01 -4.07549888e-01 -1.00083613e+00
 -1.47405788e-02 -5.31640589e-01 -4.92839217e-01  1.92662030e-02
  1.53299284e+00 -1.50933433e+00 -1.72563791e-01 -1.22627831e+00
  9.50640291e-02 -2.82434285e-01  1.21771544e-02  7.44746268e-01
  2.34859243e-01  4.57623243e-01  8.37501734e-02 -7.62073815e-01
 -3.25960934e-01  1.99892628e+00 -1.42571375e-01 -8.05422068e-01
  4.53841448e-01 -7.83581018e-01  4.34079111e-01 -6.33236349e-01
  5.67946553e-01 -8.39351341e-02 -7.10621655e-01 -6.08346045e-01
  2.87345320e-01 -2.25888222e-01 -7.65875041e-01  1.64687097e-01
  6.08403742e-01  1.09448564e+00 -4.48507577e-01 -1.24531353e+00
  2.70184666e-01  2.55881220e-01  2.87831724e-01  8.98151219e-01
  1.75228819e-01 -1.05336154e+00  6.36869490e-01  3.69647324e-01
 -7.21029818e-01 -1.59799561e-01  2.75833368e-01  1.67291373e-01
 -2.98255593e-01 -4.47425485e-01  2.61598647e-01  2.28189871e-01
 -1.11777198e+00 -6.11281633e-01 -6.30376756e-01 -1.31446862e+00
 -3.92240882e-01 -4.54159141e-01 -2.31333181e-01 -5.63469648e-01
  2.20182210e-01 -4.30542603e-03  3.91468108e-01 -1.63312525e-01
 -7.10885227e-01  5.02079010e-01  8.16029668e-01  4.45016921e-01
  9.61396873e-01  1.89058274e-01 -1.41693807e+00  1.99429214e-01
 -2.30550468e-02 -5.18307626e-01 -7.07171112e-02 -3.88082355e-01
  1.47796005e-01  1.32871628e-01  4.02074069e-01  1.37585163e-01
 -1.55164465e-01 -2.53775716e-01  3.22760820e-01 -6.00165427e-01]</t>
  </si>
  <si>
    <t>[-8.74889046e-02  8.12580884e-01  7.61794686e-01  2.19286948e-01
  9.75052357e-01  5.91438591e-01 -2.39598468e-01  2.00847939e-01
 -5.90577483e-01 -2.71846116e-01 -6.44084573e-01  8.64330173e-01
  3.44525009e-01  5.68572640e-01 -9.08609986e-01  2.37796813e-01
 -2.59016663e-01 -4.66270298e-02  7.26861060e-01 -5.75403631e-01
 -5.31405926e-01  2.26839066e-01  6.12573445e-01  1.04413700e+00
 -1.70825198e-01 -3.30084920e-01 -6.86594844e-01 -7.94763505e-01
  4.83467504e-02  7.44523406e-01 -7.28466034e-01 -6.33942068e-01
  1.14977682e+00 -8.49643469e-01 -1.04462731e+00 -1.51474148e-01
 -2.29740813e-01 -1.98851340e-02 -1.99534893e-02  7.39212185e-02
 -2.28769720e-01 -2.17367887e-01  3.48453283e-01 -6.58829331e-01
 -1.38543642e+00 -2.42465734e-01 -1.64510584e+00  4.31020737e-01
  6.85536489e-02 -2.37669080e-01  3.81411195e-01 -2.60009229e-01
  1.08456999e-01 -1.69905290e-01  1.35440439e-01 -6.52778566e-01
  4.80453789e-01 -1.10293436e+00  4.00767714e-01  7.21528769e-01
  4.19104427e-01  9.37777996e-01  3.07611495e-01  2.29830772e-01
 -7.69370198e-02  2.32880205e-01  1.21816087e+00  1.49841368e-01
 -9.01698112e-01  2.56383032e-01  1.83709748e-02  8.75794068e-02
 -5.30363381e-01 -3.64428043e-01  8.87906551e-02 -1.34454191e+00
 -1.73617959e-01  9.18793678e-01  2.73512870e-01  8.61175880e-02
  1.14021357e-02  5.34728110e-01  4.41015482e-01  3.03851157e-01
  1.83115937e-02  1.46754384e-01  4.95582551e-01 -2.74266958e-01
  2.28821814e-01 -2.44916141e-01 -3.89033556e-01  7.22424835e-02
  4.20330673e-01 -1.33683667e-01 -4.08345401e-01 -3.56918126e-02
 -7.78046787e-01 -5.63571393e-01 -2.63833076e-01 -4.71285403e-01
 -4.55410331e-01  1.12005448e+00  3.46379101e-01 -2.16175184e-01
 -2.12694600e-01 -3.24336469e-01  4.85613853e-01  1.19151533e+00
 -6.36964321e-01  2.46998072e-01  8.72631744e-03 -3.06082428e-01
 -3.22985113e-01 -2.62087345e-01 -3.88112247e-01  6.40090764e-01
 -9.40105692e-02 -1.66600347e-01  7.82696843e-01  2.70054430e-01
  4.35032323e-02  1.99132323e-01 -9.75166619e-01 -8.58808756e-02
  1.62573963e-01  4.54912871e-01  7.45064437e-01  4.83386934e-01
 -3.18064988e-01 -3.77942622e-01 -4.74708885e-01  4.24349308e-01
  7.80819833e-01  2.02017665e-01  3.06173861e-01  3.93116772e-01
  3.14615428e-01  6.17372915e-02 -6.64861202e-01 -4.76558924e-01
 -5.47152221e-01 -1.07226603e-01  3.11962873e-01 -6.79647505e-01
 -7.03160524e-01 -1.20604408e+00  2.69703537e-01 -6.18991971e-01
 -8.99690151e-01 -1.46143526e-01 -6.65500224e-01  1.76802486e-01
 -7.89372683e-01 -1.17931104e+00 -9.23880219e-01  1.15600526e-02
  1.00672972e+00  3.47938210e-01  3.26897591e-01  5.16232774e-02
  1.96971044e-01  1.13159359e+00  3.26656997e-01 -1.74745411e-01
  8.90989006e-02 -4.51987624e-01 -1.19036464e-02 -1.27957153e+00
 -1.03520381e+00  2.12942377e-01 -6.66446984e-02  1.13291633e+00
  4.11911041e-01 -5.08727908e-01 -5.53462133e-02 -3.55383098e-01
 -3.73561710e-01  3.49183172e-01  4.67786223e-01 -7.84631312e-01
 -3.56180310e-01  8.77643943e-01 -8.12687039e-01  5.44794738e-01
 -2.51327097e-01 -7.61883855e-01 -5.81334770e-01 -6.71200633e-01
  7.50375211e-01 -3.81534547e-01  5.35183311e-01 -8.85711610e-03
 -3.30190480e-01 -9.49133933e-01 -5.68470478e-01 -3.02878767e-02
 -8.27848762e-02  9.71602798e-01  6.98407143e-02  5.48979938e-01
 -3.85945737e-02 -2.45524973e-01  2.05800503e-01  1.59560859e-01
 -3.20686668e-01  8.60957682e-01 -4.97138560e-01  1.12723744e+00
 -4.63422313e-02 -3.23804677e-01  2.32246131e-01  3.91789615e-01
  1.13389432e+00 -4.16168600e-01  2.44348139e-01  2.22678825e-01
  8.46727341e-02 -6.22542858e-01  3.96697283e-01 -4.67894912e-01
  1.17934120e+00 -5.19034453e-02  5.72420716e-01  6.59031332e-01
 -7.58887410e-01  1.32624149e+00  5.05454063e-01 -1.82346642e+00
  2.88675845e-01 -1.63305402e-01 -2.83292919e-01 -1.99033599e-02
  2.24121362e-02  9.33637619e-01 -2.58347988e-02  1.13205142e-01
 -9.59918737e-01 -2.11160332e-01  6.66996896e-01  2.11414069e-01
  1.26339686e+00  9.85776722e-01  8.42071652e-01 -1.38503239e-01
 -9.41098630e-01 -2.96300352e-01  2.24111781e-01  4.79525656e-01
 -5.95836520e-01  6.98581517e-01 -2.92313367e-01 -6.14184320e-01
  2.41871513e-02 -9.39913988e-02 -2.39590347e-01 -3.37316394e-01
 -6.59545422e-01  1.21203363e+00 -1.83085710e-01 -7.37289041e-02
  3.08570951e-01  2.21371315e-02 -3.42644781e-01  1.94754332e-01
 -5.28289527e-02 -5.68879545e-01 -5.44581056e-01  1.10122800e-01
 -4.10332680e-01  3.01785618e-01  1.13573563e+00  2.36395791e-01
 -7.43292034e-01  2.26986945e-01  7.70477951e-01  3.72881681e-01
  5.30469358e-01 -2.84745097e-01  6.01604581e-01  1.61351413e-01
  3.36894810e-01  5.46699986e-02 -6.17795229e-01  4.55830872e-01
 -5.67370594e-01  2.32442141e-01 -7.26041317e-01 -6.50408924e-01
 -1.81970239e-01 -5.69719017e-01  7.05063164e-01  9.88773942e-01
 -3.57429504e-01 -7.24109530e-01  5.58805704e-01  2.24452734e-01
  9.47785258e-01  2.77487993e-01  3.88970464e-01  1.80821225e-01
 -5.19620657e-01  2.79077053e-01 -4.40922737e-01  2.23258451e-01
  8.57223988e-01 -4.28432584e-01  6.18438184e-01 -5.27395129e-01
 -2.87972546e+00 -8.68778169e-01 -1.37093055e+00 -5.23192406e-01
  1.03057361e+00  5.27995110e-01  4.62930620e-01  3.07862282e-01
  4.82831568e-01  8.59732449e-01 -1.41151026e-01 -9.98534501e-01
 -3.66957486e-01  8.90773892e-01  6.74750984e-01  4.29473430e-01
  2.26888016e-01  5.15321195e-01 -3.17727566e-01  6.30380869e-01
 -4.60182607e-01 -4.28841293e-01 -8.53751972e-02  1.89025015e-01
  5.05673110e-01  4.24162060e-01 -8.25485110e-01  2.31735870e-01
 -1.23966622e+00  2.37447560e-01 -4.14984524e-01 -2.35921919e-01
 -5.40642083e-01  3.48023593e-01 -1.90297905e-02 -8.94172072e-01
  9.62673068e-01 -3.21846813e-01  7.74684846e-01 -4.34770763e-01
 -2.76095513e-03 -6.85340345e-01 -7.80171573e-01 -4.15715389e-02
 -5.42736292e-01 -7.22451583e-02 -6.84913039e-01  1.93662673e-01
 -1.62314147e-01  3.58732969e-01 -2.22799346e-01  5.96306622e-01
  6.26573086e-01 -1.38695717e-01  1.12195224e-01  2.21297204e-01
  5.26534140e-01  5.66514373e-01  2.37558722e-01  5.85009933e-01
 -8.49942267e-02  1.74438417e-01 -1.71838701e-01 -5.06438434e-01
  8.33133385e-02 -3.10475498e-01 -1.83249891e-01 -6.34308994e-01
  4.84596431e-01  4.11187530e-01 -3.65230560e-01 -2.09522367e-01
  6.86441600e-01 -9.77530539e-01  2.57203639e-01 -1.13408184e+00
  3.37530255e-01  4.57244217e-01 -4.22169060e-01  8.75478625e-01
  6.01497710e-01 -3.59329760e-01  2.12192789e-01  5.14159620e-01
  4.34508771e-01  8.31687450e-01  8.56213123e-02 -4.43565130e-01
  2.06735507e-01  3.08885455e-01  4.26445812e-01 -4.34820987e-02
 -1.04254913e+00 -7.43816555e-01  2.40561992e-01 -9.21747923e-01
 -9.54460502e-01  2.74157405e-01  1.21265602e+00  1.04899898e-01
  5.74721098e-01 -1.30480802e+00 -5.56471229e-01 -5.56251407e-01
  3.85707349e-01 -3.07428479e-01 -7.13833749e-01 -2.40932345e-01
  2.15141073e-01 -5.65631270e-01 -1.57756567e-01  8.54475915e-01
 -8.17395508e-01 -1.46741009e+00  9.74421442e-01 -7.62605071e-01
  4.07903284e-01  1.43274844e+00 -5.88409543e-01  2.36344248e-01
 -1.85730681e-01 -4.37496841e-01 -1.34386405e-01  8.74863565e-02
 -4.36906517e-02 -4.88091111e-02  5.80847740e-01 -6.80712834e-02
  1.04348135e+00 -3.46615836e-02 -3.53835285e-01  1.71366528e-01
 -4.08049896e-02 -1.00475334e-01  1.93059936e-01  1.04114914e+00
 -1.88449338e-01  6.17945254e-01  5.31967580e-02  8.16426635e-01
  5.31011522e-01 -7.73711681e-01  5.14357686e-01  1.58441499e-01
  3.25988322e-01 -3.29840094e-01 -8.81745741e-02 -2.99071074e-01
 -4.94479060e-01 -6.17024302e-01  4.52025145e-01 -5.67045510e-01
  4.30642635e-01  5.58442473e-01 -9.35848176e-01 -6.75482392e-01
 -5.82142472e-01 -1.55916438e-02 -1.07321560e+00 -1.14813283e-01
  5.69210351e-01 -6.53806478e-02 -8.71626616e-01 -1.90756455e-01
  1.07571626e+00  8.33126962e-01  2.72836238e-01 -3.23010594e-01
  3.32978457e-01  1.22841322e+00 -3.33296239e-01  6.24440834e-02
  3.79682422e-01  2.52785504e-01  1.57526448e-01 -1.10597625e-01
 -1.69597328e-01  3.28709818e-02  5.45972466e-01  1.63405031e-01
  8.70970249e-01  6.03248656e-01 -1.17516339e+00  3.82233590e-01
 -6.65284336e-01 -4.90568995e-01 -6.60348609e-02 -1.07092106e+00
 -1.31709528e+00 -2.08720937e-02  3.96347642e-01 -1.37302443e-01
  7.61124849e-01 -3.29825059e-02  2.83256084e-01  3.28631759e-01
 -3.76386195e-01  2.60317743e-01  1.16573751e+00  2.41233781e-02
  4.32384431e-01  1.62912272e-02 -5.53627729e-01 -9.38459277e-01
  1.27746689e+00 -7.72122264e-01 -4.35971588e-01  7.84596980e-01
 -3.39165032e-01  2.00898230e-01  9.14036334e-01 -4.95265722e-01
  7.90883899e-01  1.51234075e-01  5.81331611e-01 -7.39364564e-01
 -2.37630427e-01  1.29297778e-01  1.12202954e+00  2.38453269e-01
  1.13870645e+00 -2.27607518e-01 -4.79210168e-02  1.61947221e-01
 -6.32729709e-01 -4.10901755e-02  1.12695396e-01 -4.00379568e-01
  1.51110619e-01 -8.25956225e-01  7.53406525e-01  1.00323915e+00
  5.51124811e-01  3.69561389e-02 -1.27544200e+00 -9.51299250e-01
 -2.56018549e-01 -4.47444320e-01  3.05772334e-01 -1.33791238e-01
  2.02868745e-01  1.20036446e-01 -8.82822275e-02  1.50882125e-01
  5.15972257e-01  7.67933130e-01 -1.82778522e-01 -7.37559497e-01
  6.60427153e-01  1.18643141e+00  5.08478768e-02 -1.02399838e+00
 -1.36179663e-03 -9.11790058e-02 -2.90503144e-01  5.59530139e-01
 -1.46997618e-02  7.11730197e-02 -8.78442645e-01  6.60521150e-01
 -6.00092649e-01 -2.98592925e-01 -3.05044532e-01 -8.18182170e-01
  3.76849622e-03 -8.94115567e-02 -8.06627810e-01  6.19272590e-01
 -1.79380700e-02 -7.45387375e-01 -4.27139193e-01 -7.38608420e-01
  2.51060098e-01  8.84802639e-01  7.75064826e-01  4.03476179e-01
  2.54481822e-01  6.68441236e-01  6.38671637e-01  3.12599540e-01
  4.85456549e-02 -2.09989652e-01  5.46395361e-01 -4.29407656e-01
  6.06022589e-02 -5.04620746e-03 -3.59385580e-01 -5.41362941e-01
 -7.39902914e-01  1.41777897e+00  8.63361120e-01  3.21102053e-01
  3.94412398e-01 -1.78584516e-01 -1.31376636e+00  2.91017555e-02
 -6.68186963e-01  4.10742342e-01  3.16896170e-01  2.84254342e-01
 -5.25501311e-01  1.09042108e+00  2.77173929e-02  3.36737692e-01
 -3.99731874e-01  4.93294924e-01  2.50159979e-01 -1.62851334e+00
 -3.92288476e-01  1.25210792e-01  6.60474539e-01 -7.93578267e-01
  1.35153934e-01 -6.62025988e-01 -5.67011058e-01 -6.70419753e-01
  1.20172894e+00 -1.60126626e-01  7.76130110e-02 -1.00781456e-01
  4.77257401e-01 -1.17125958e-01  6.48688257e-01 -5.20751894e-01
  3.13536048e-01 -2.42232949e-01  7.90544629e-01  4.13463116e-01
 -8.40783358e-01 -2.23618224e-02  7.02345312e-01 -2.74144977e-01
 -1.81983963e-01  1.38037431e+00 -1.76081248e-02 -6.29942477e-01
 -3.52284759e-01 -2.53139883e-02 -3.15175205e-01  7.15247750e-01
  1.67638034e-01  1.16179395e+00 -8.46995562e-02  2.22084016e-01
  6.20910585e-01  3.93823832e-02 -1.21367536e-02 -1.00921243e-01
 -9.63063359e-01 -3.89071973e-03 -4.11472291e-01 -5.99302411e-01
  7.22797930e-01 -2.90249228e-01  6.55121952e-02  3.42279255e-01
  4.90634561e-01  3.08533907e-01 -6.14061117e-01 -4.09216732e-01
 -7.26201415e-01 -7.70656288e-01  8.95873487e-01 -5.83800673e-01
  1.07969952e+00 -5.50956786e-01  6.98817134e-01 -6.41543865e-01
  3.95999290e-04 -7.00784922e-01 -2.21625447e-01 -6.88354433e-01
 -1.05396628e+00 -5.67665637e-01  2.35879734e-01 -2.54362494e-01
  7.35396326e-01 -5.19611776e-01 -7.67945051e-01 -5.25971532e-01
  1.15666997e+00 -1.18141031e+00  2.11532056e-01 -6.45434499e-01
 -6.40728951e-01 -1.34256944e-01 -2.45055929e-01  7.13378727e-01
 -2.81139225e-01  7.92136267e-02 -2.24107102e-01 -6.20536804e-01
  7.82437623e-01  1.13117313e+00 -5.68975866e-01 -4.72425014e-01
  1.17446177e-01 -1.46805775e+00  5.54825246e-01 -7.89150953e-01
  7.91276336e-01  4.75499362e-01 -8.42575252e-01 -3.76761407e-01
  8.00085843e-01 -4.36748952e-01 -1.09525454e+00  9.48091075e-02
  6.39752328e-01  1.40480697e+00 -5.57596028e-01 -9.11955476e-01
 -1.15058921e-01  3.48174870e-01 -2.23032415e-01  8.08797538e-01
  8.27668250e-01 -5.68892598e-01  6.89672649e-01 -4.51322615e-01
 -6.39744103e-01  5.58069088e-02 -4.92153019e-01 -2.59920120e-01
 -8.66673410e-01 -2.61256456e-01  3.83825034e-01  8.98747563e-01
 -7.42329478e-01 -1.46705180e-01 -1.24774384e+00 -9.69347119e-01
 -6.32059947e-02  3.62188034e-02 -2.73724794e-01 -5.34718215e-01
 -1.61569297e-01  1.94138855e-01  1.05096722e+00 -2.22645208e-01
 -6.05145812e-01  1.00317739e-01  3.95237148e-01 -7.97372684e-03
  9.87811625e-01 -3.04868698e-01 -1.26747811e+00  4.01599497e-01
 -3.22777748e-01 -6.10068381e-01 -1.71259940e-01 -1.10291100e+00
  5.95604405e-02  9.65386331e-02 -1.77597582e-01  9.64106321e-02
 -2.91171640e-01 -4.43585753e-01  2.47488111e-01 -2.73409694e-01]</t>
  </si>
  <si>
    <t>[-3.00563365e-01  4.44108665e-01 -3.44781250e-01  4.58618522e-01
  7.05673933e-01  2.80706286e-01  1.35897860e-01 -6.29906282e-02
 -9.46591794e-01  1.52866825e-01 -8.49677980e-01  4.85816479e-01
 -3.47180873e-01  6.12550795e-01 -3.35222363e-01  2.78478354e-01
 -2.34344020e-01 -4.45410013e-01  7.14501202e-01 -4.63356316e-01
 -1.18165240e-01 -2.33891215e-02  1.69061450e-03  6.21226393e-02
 -4.04057443e-01 -1.89554468e-01 -5.00091851e-01 -1.01458514e+00
 -3.59891057e-01  9.43402231e-01 -6.08771265e-01 -2.70749658e-01
  1.03124630e+00 -7.26282716e-01 -6.27317905e-01  1.26570866e-01
 -3.62465531e-01  3.21001172e-01 -1.17265388e-01 -1.62541866e-01
  1.06292534e+00  4.99790251e-01 -2.01512158e-01 -2.21118748e-01
 -1.05560672e+00 -3.05506140e-01 -9.30434644e-01  8.43674123e-01
 -3.31350446e-01 -4.63999540e-01  3.19669217e-01  8.62169340e-02
 -2.59231925e-02 -3.44530195e-01 -4.34119254e-02 -4.60926563e-01
  7.44793117e-01 -8.41258943e-01  3.92892420e-01  3.96253824e-01
  1.32439300e-01  5.83238482e-01  5.65430641e-01  2.64570639e-02
 -3.98634046e-01  3.39132220e-01  1.17464697e+00  5.18974140e-02
 -8.16388786e-01  3.64553839e-01 -6.58989325e-02  2.48319060e-01
 -1.67759538e-01 -3.16932321e-01 -9.19098109e-02 -1.57620728e+00
  1.77736089e-01  6.44398987e-01  2.12693494e-02  3.22095275e-01
 -1.06542692e-01  4.12269205e-01  5.60719550e-01  4.28397149e-01
 -5.85482791e-02 -5.57093620e-01  1.27947897e-01  3.00226539e-01
  2.52640873e-01 -5.00754118e-01  2.34700337e-01  1.87828153e-01
  6.30025029e-01 -1.16413847e-01 -7.02821851e-01 -2.34898850e-02
 -8.20662737e-01 -4.71311986e-01  1.44862950e-01 -1.13950372e+00
 -4.29107808e-02  5.35189629e-01 -1.83431685e-01 -2.21328624e-03
 -2.25115031e-01 -5.20528078e-01  2.98991740e-01  8.71874690e-01
 -3.38783294e-01  5.91427028e-01 -3.64241987e-01 -5.06242096e-01
 -4.37999755e-01  1.10714957e-02 -3.45150441e-01  1.21887016e+00
 -3.68267447e-01 -8.21892142e-01  5.63180804e-01  5.37425518e-01
  1.45230800e-01  8.16803694e-01 -7.88036823e-01 -1.05942033e-01
  7.23739147e-01 -6.94735527e-01  8.13616872e-01  3.50092143e-01
 -5.88951528e-01  2.75662541e-02 -8.01835954e-01  6.66321695e-01
  5.12099624e-01  6.39774263e-01 -7.18552172e-01  8.74516964e-02
  1.57854110e-01 -5.45624048e-02 -1.14492130e+00 -4.70977724e-01
 -1.05472171e+00 -5.96026592e-02  3.96706492e-01 -2.82138616e-01
 -8.87887701e-02 -6.81051493e-01  4.57374811e-01 -4.02497172e-01
 -1.29708743e+00 -2.49842152e-01 -6.69924796e-01  9.78607610e-02
 -3.16954583e-01 -1.15054846e+00 -2.64684975e-01  1.95258245e-01
  6.50859535e-01  1.21845078e+00  2.39047498e-01 -1.36155650e-01
 -7.07185641e-02  1.21890306e+00 -2.68553525e-01 -4.05806869e-01
  5.66642344e-01 -4.61648703e-01 -3.48558694e-01 -7.46029019e-01
 -1.19355106e+00  7.62421042e-02  2.23445728e-01  5.67594409e-01
  5.19607365e-01 -3.13787460e-01 -2.76938468e-01 -9.94168222e-02
 -6.86337233e-01  2.44917408e-01  4.89506334e-01 -1.18694282e+00
 -5.79551518e-01  6.72390759e-01 -6.04432344e-01 -2.44560614e-01
  2.38418013e-01 -3.51087078e-02 -4.97619152e-01 -6.38641357e-01
  4.10079271e-01 -1.54864728e-01  4.72002834e-01 -5.14353037e-01
 -2.06852034e-01 -6.22652948e-01 -2.54392058e-01 -1.58240646e-02
  3.33753303e-02  1.02965188e+00  6.44269288e-02  1.06851864e+00
  5.05936593e-02 -4.46699977e-01 -9.98071954e-03  1.61487535e-01
 -2.55144536e-01  1.15610218e+00  3.17945443e-02  1.00594199e+00
 -1.12717688e-01 -2.04235554e-01  1.87720537e-01 -4.34655249e-02
  7.27347493e-01 -8.57042819e-02  2.37414479e-01  8.66101146e-01
  2.18554422e-01 -5.72444916e-01  4.79773551e-01 -4.34860319e-01
  1.66011679e+00  2.42587253e-01  1.26881981e+00  6.56726658e-01
 -4.37452137e-01  1.19379234e+00  6.95324242e-01 -1.14917958e+00
 -1.85500845e-01 -2.81495720e-01 -2.94414639e-01  2.96077847e-01
  4.24390495e-01  8.20246100e-01  9.13508981e-02 -7.76265413e-02
  1.57704711e-01 -6.81112409e-02  1.19460869e+00  1.82271123e-01
  5.87574005e-01  7.59205461e-01  1.31389916e+00  6.48420930e-01
 -1.22215807e+00 -6.48587823e-01  8.47518563e-01  1.88349605e-01
 -2.44876146e-01  7.25803852e-01 -9.29836214e-01  8.17265585e-02
  3.32635105e-01 -1.06132053e-01  3.31648029e-02 -6.03138991e-02
  1.31242514e-01  1.04292762e+00 -9.05171186e-02 -2.51793087e-01
 -2.20349461e-01  1.02375731e-01 -1.14338386e+00 -4.89820838e-01
 -8.85014415e-01 -7.47950315e-01 -5.13076782e-01  3.11876684e-01
  1.85614958e-01  3.64333898e-01  9.27776515e-01 -1.55173212e-01
 -7.95715570e-01 -4.76278588e-02  6.72125041e-01 -5.61827049e-03
  3.48954856e-01  1.03799731e-01  7.53327668e-01 -8.63087103e-02
  3.86199743e-01  2.86072195e-01 -1.54859364e-01  4.14815605e-01
 -1.28067344e-01 -1.30369470e-01 -4.73758787e-01 -1.33185899e+00
 -2.30040252e-02 -7.35530198e-01  6.07871830e-01  8.55022967e-01
 -7.81542122e-01 -1.23155046e+00  3.67689401e-01  1.07082796e+00
  6.47624314e-01 -2.64958084e-01  5.49167752e-01  3.78178507e-01
 -3.68835509e-01  3.76234323e-01  2.06203312e-02  1.41569659e-01
  9.29210961e-01 -7.46075988e-01  4.60125983e-01 -8.00582349e-01
 -3.07087636e+00 -4.84333038e-01 -1.53023434e+00 -4.28973734e-01
  4.02703881e-01  5.30565500e-01  1.06825352e+00  5.11584818e-01
  1.68207735e-01  8.51243138e-02 -8.06036592e-01 -8.13682318e-01
 -9.33945328e-02  7.64628708e-01  7.86318123e-01  2.05299020e-01
  5.07779360e-01  1.77023187e-03 -2.22202092e-01 -1.05763502e-01
 -2.37286210e-01 -3.65605235e-01  2.72379279e-01 -4.77851391e-01
  4.35825646e-01  8.77266288e-01 -6.30858779e-01 -5.52709252e-02
 -1.18838608e+00 -1.80403143e-02 -7.63476729e-01 -1.43530503e-01
 -1.27184498e+00 -1.68826789e-01 -6.72256723e-02 -9.37970638e-01
  8.91377151e-01  1.18341848e-01  9.29021597e-01  1.15561694e-01
  1.28179044e-01 -2.91232973e-01  3.70174021e-01  3.74603331e-01
 -2.60304570e-01  1.65220827e-01 -6.24516249e-01  3.22200283e-02
  1.94700882e-01  3.20612758e-01 -3.35230082e-01  8.22970927e-01
  6.69203043e-01  2.57324338e-01 -2.61105001e-01 -8.93857330e-03
  4.32083845e-01  7.79710829e-01 -3.22838753e-01  8.10265720e-01
 -7.26072341e-02 -1.77783012e-01  5.71106672e-01 -1.08378923e+00
  2.05864102e-01  1.04344115e-01 -9.55353081e-02 -9.10243630e-01
  6.09439373e-01  8.98113847e-02 -6.90803409e-01  4.08789515e-01
  6.90699577e-01 -8.32359612e-01  4.10827607e-01 -5.44417977e-01
  2.69648373e-01  7.91166306e-01 -2.43350014e-01  1.04081273e+00
 -3.04086581e-02 -5.53744733e-01 -3.76714289e-01  2.97685087e-01
  4.71388698e-02  4.18368042e-01  2.18590066e-01 -2.48824239e-01
 -9.34613869e-02  3.53720903e-01  7.76833236e-01 -5.04123688e-01
 -7.23754525e-01 -7.86149621e-01  6.88827872e-01 -8.55823159e-01
 -6.13268495e-01  1.11702256e-01  1.03791785e+00  5.84716558e-01
 -4.23455447e-01 -1.48903489e+00 -4.72326726e-01 -1.65026212e+00
  6.88100792e-03  7.95128271e-02 -6.31402254e-01  1.19475871e-01
  1.66828454e-01 -2.52485871e-01 -4.61072698e-02  7.45977819e-01
 -6.86932325e-01 -1.25206506e+00  1.06902874e+00 -8.20768595e-01
  6.06164932e-01  1.09827924e+00 -2.01593474e-01  1.43961489e-01
 -3.35827947e-01 -1.95707045e-02  3.80446017e-03  1.82898372e-01
 -6.44665897e-01 -5.44982612e-01 -2.85475589e-02  3.10777631e-02
  1.01543403e+00  2.15637550e-01 -2.79261589e-01  8.83538008e-01
  1.31719083e-01 -6.24984562e-01  5.94738066e-01  1.00230789e+00
  1.74353272e-01  2.98210561e-01 -3.98584962e-01  8.49789023e-01
  5.40333569e-01 -8.23668599e-01  4.30272013e-01  4.70301509e-01
 -6.64628685e-01 -1.80383548e-01  5.02439916e-01  5.32260314e-02
  3.15845400e-01  1.99867234e-01  2.58470416e-01 -3.04955244e-01
  7.53083110e-01  4.80224997e-01 -7.03536868e-01 -3.78467023e-01
  3.49436730e-01  8.17267746e-02 -1.10510397e+00  4.84262168e-01
  3.97173434e-01 -2.70876974e-01 -7.86950171e-01  1.13568515e-01
  1.05585659e+00  1.14323497e+00  2.88801193e-01 -4.43506330e-01
 -1.74916923e-01  1.34138072e+00 -4.51748490e-01 -2.49953866e-02
  7.15798557e-01  3.32893312e-01  1.60415351e-01  4.28173691e-01
  3.29786539e-01 -9.40247178e-02  1.29853144e-01  3.86220425e-01
  1.04829788e+00  8.27526987e-01 -7.63308764e-01  1.17208791e+00
 -5.98320484e-01 -8.42162907e-01 -2.36663952e-01 -1.34326875e-01
 -1.01069963e+00 -3.04520100e-01  4.13075089e-01  1.22114018e-01
  9.50819433e-01 -1.18314974e-01  9.18107033e-01  3.88150394e-01
 -2.89151281e-01  3.60976160e-01  6.00092828e-01  7.32018411e-01
  5.20519435e-01 -4.31359559e-02 -1.04909979e-01 -6.52541637e-01
  8.96551609e-01 -8.52642119e-01 -4.82111782e-01  4.44282770e-01
  1.32450089e-02 -4.62530345e-01  3.23498175e-02 -1.14698984e-01
  3.12416889e-02 -1.99250370e-01  6.67608738e-01 -6.53723538e-01
  5.46376444e-02  1.65363416e-01  2.14799225e-01  7.04680741e-01
  8.03233206e-01  3.47257882e-01 -5.02744853e-01 -9.26712528e-02
 -2.81265140e-01  8.98962542e-02  8.66333604e-01  3.88492823e-01
  2.16209143e-02 -3.15387547e-01  1.65697217e-01  1.15365088e-01
  2.66861349e-01  9.10262167e-02 -8.61428380e-01 -7.66580522e-01
  2.95052737e-01 -3.40581477e-01  1.01660699e-01 -4.47844535e-01
  8.66562068e-01  8.22000429e-02  1.42048746e-01 -1.45610914e-01
  9.85294804e-02 -3.02769728e-02  1.20889887e-01 -3.59247357e-01
  5.39700508e-01  8.13131452e-01 -2.10879501e-02 -1.18757117e+00
  4.17093709e-02 -1.16552517e-01 -1.32611424e-01  9.00523543e-01
 -9.80897620e-02 -3.99494886e-01 -1.13271244e-01  2.16384947e-01
 -7.44896770e-01 -4.94699091e-01 -7.09079683e-01 -8.86693835e-01
 -6.52817488e-01  2.57166475e-03 -7.61906147e-01  5.77234507e-01
  2.42905602e-01 -7.91745126e-01 -4.01657104e-01 -6.55361772e-01
  2.54750401e-01  1.00399375e+00  2.08153173e-01  3.11988622e-01
  4.24559377e-02  1.06149507e+00  3.80527318e-01 -8.24168384e-01
 -3.11186999e-01 -2.41262406e-01  1.01801610e+00 -4.32141513e-01
  1.06369287e-01  7.35759586e-02 -1.50592193e-01 -5.76808274e-01
 -7.80192375e-01  5.41822553e-01  3.44664991e-01 -4.87961248e-03
  2.24509746e-01 -2.63933927e-01 -1.10839093e+00 -5.14468610e-01
 -9.96600747e-01  2.78566271e-01  4.97079082e-02  4.72485244e-01
 -3.90339941e-01  6.85453653e-01  4.77630310e-02 -1.04295745e-01
 -2.56670982e-01  5.70479512e-01  9.91201401e-02 -1.64425755e+00
 -1.47635579e-01  2.89537519e-01  9.43468750e-01 -9.24809277e-01
 -3.53515744e-02 -1.05572927e+00 -7.82968879e-01 -7.81077504e-01
  8.94946814e-01 -9.62780237e-01 -1.01046413e-02 -5.73427618e-01
  9.30664957e-01  2.64058292e-01  7.94089496e-01 -3.91668677e-02
  7.01008856e-01 -1.85540766e-02  5.69244027e-01  2.92779058e-01
 -8.48578334e-01  1.22825131e-01  2.18161911e-01  2.72851408e-01
 -5.61938643e-01  2.73949713e-01 -1.41545013e-01 -1.61230996e-01
 -4.17795211e-01  8.92931223e-02 -4.85632539e-01  1.44161105e+00
 -9.52716842e-02  7.98596442e-01 -5.15435815e-01  1.29297942e-01
  3.32497694e-02  6.47327423e-01 -1.53589845e-02 -4.98891324e-02
 -7.22785890e-01  5.34671307e-01 -5.08365631e-01 -2.44227022e-01
  9.75737125e-02 -1.55852079e-01 -2.88378626e-01  1.55909836e-01
  3.31353813e-01  3.39888513e-01 -1.13864481e+00 -9.25941765e-01
 -2.38545045e-01 -3.77867252e-01  5.69673836e-01 -6.94205701e-01
  1.15371621e+00 -4.69683915e-01  2.37443045e-01 -8.67219806e-01
  5.98429918e-01 -7.00346768e-01 -2.86837280e-01 -5.62920511e-01
 -1.16775846e+00  1.14572383e-01 -5.44222705e-02 -6.48824930e-01
  9.24964130e-01 -6.85316771e-02 -8.22645009e-01 -8.70706558e-01
  7.50653982e-01 -1.00972486e+00  3.92909907e-02 -5.71888208e-01
 -3.43963534e-01 -1.91316277e-01  1.24557301e-01  9.20920908e-01
 -4.23362792e-01 -2.08376989e-01  4.24552299e-02 -6.07374132e-01
  6.10919535e-01  1.29189599e+00 -4.88671333e-01 -5.41771412e-01
  3.27306956e-01 -1.06541073e+00  7.39543796e-01 -5.22760630e-01
  1.06119812e+00  2.67248243e-01 -1.28866637e+00  3.75365436e-01
  5.18173516e-01 -1.63379341e-01 -1.17006230e+00 -3.27954203e-01
  2.43713900e-01  9.44491386e-01 -1.59965619e-01 -1.51775873e+00
 -2.23731101e-01  1.70347750e-01  1.81762129e-01  5.63079298e-01
  2.49838606e-01 -6.96936429e-01  2.61735499e-01 -6.56649709e-01
 -7.43347645e-01 -3.37233722e-01  1.34830311e-01 -1.04487889e-01
 -8.88041794e-01 -4.11854863e-01  7.80235767e-01  4.05855417e-01
 -8.82800281e-01  5.32271042e-02 -9.72118914e-01 -7.12214470e-01
  3.30727398e-02 -2.40987271e-01  1.77260548e-01 -5.94420910e-01
  3.42972279e-01  7.79561520e-01  6.48028433e-01 -3.29115212e-01
 -9.46852088e-01  2.08436400e-01  7.91424960e-02 -2.34333053e-01
  7.71549702e-01 -3.80182177e-01 -1.38772762e+00  2.65580326e-01
 -7.60608137e-01 -2.58088969e-02 -1.04796559e-01  9.33855921e-02
  2.22580701e-01 -1.70799136e-01 -8.30062013e-03 -6.74547255e-02
 -5.55867478e-02 -2.18123227e-01  1.16483524e-01  2.66563445e-01]</t>
  </si>
  <si>
    <t>[-7.08407223e-01  7.94969141e-01  2.40026519e-01  3.45481873e-01
  9.17224050e-01  3.88636738e-02 -1.54180110e-01  3.06356728e-01
 -3.18418175e-01  1.51672512e-01 -6.93922043e-01  9.52879727e-01
  2.98049361e-01  8.95343542e-01 -1.01526892e+00  4.59821224e-01
 -5.52088559e-01  3.78970504e-02  7.83392429e-01 -8.60157669e-01
 -4.61462796e-01  7.18973801e-02  1.81871533e-01  5.38466990e-01
  3.52220476e-01  3.70305777e-01 -6.99821830e-01 -1.12270761e+00
 -1.89821929e-01  1.54971182e+00 -4.51802522e-01  6.68008089e-01
  1.37906432e+00 -8.10073674e-01 -3.57424170e-01 -9.60628241e-02
 -2.84010470e-01 -2.15862885e-01  1.89997107e-01 -6.16570115e-01
  6.03181958e-01 -2.12171882e-01  5.45064270e-01 -4.22694534e-01
 -1.10026741e+00 -1.76923305e-01 -1.78737462e+00  8.29474092e-01
  1.79699570e-01 -2.42564440e-01  4.42652375e-01 -2.20500320e-01
  1.29227787e-01 -8.86197537e-02  3.05635482e-02 -5.00902116e-01
  3.97253096e-01 -8.44956815e-01 -1.89112514e-01  4.70131874e-01
  4.11648452e-01  7.75593519e-01  8.98901373e-02  1.60965711e-01
 -3.72906119e-01  3.95800829e-01  1.19305742e+00  3.31042349e-01
 -1.67853308e+00  3.18940729e-01  1.14006385e-01  7.61359096e-01
 -3.04237187e-01 -3.82137954e-01 -1.62245184e-01 -1.13956630e+00
 -1.98556945e-01  9.87497211e-01  9.61849332e-01  8.96505237e-01
  1.77376434e-01  2.93224692e-01  9.63615119e-01  5.00827491e-01
 -1.82720408e-01 -5.74511051e-01  4.88178790e-01  4.89458926e-02
  9.63476896e-02 -1.50179580e-01  2.95426369e-01 -8.96227598e-01
  4.35842812e-01 -1.59484655e-01 -6.15721881e-01 -8.40731487e-02
 -6.50228977e-01 -4.72298473e-01 -6.59398794e-01 -7.10020363e-01
 -1.53953254e-01  7.10317194e-01 -2.75193304e-01  1.18486583e-02
 -5.24304748e-01 -4.62977499e-01 -1.52877003e-01  1.13464606e+00
 -1.01543799e-01  6.61492109e-01 -4.00697410e-01 -4.85910565e-01
 -4.61868584e-01  2.17046633e-01  6.05884939e-02  6.09071791e-01
 -1.75108656e-01 -2.10246801e-01  9.20724511e-01  6.51253939e-01
  6.62169397e-01  3.75492811e-01 -4.87858206e-01 -4.79566157e-02
  8.99697363e-01 -1.84051454e-01  1.11560893e+00  5.97587347e-01
 -1.03836656e+00 -3.24328452e-01 -3.18370312e-01  5.28557479e-01
  6.97866380e-01  6.71710670e-02 -8.20648074e-02  2.63886154e-01
  1.86798081e-01 -3.13980371e-01 -6.09621167e-01 -1.73717037e-01
 -8.31983387e-01  2.14595422e-02 -3.82198662e-01 -9.43962991e-01
  6.11029342e-02 -2.47768328e-01 -8.04478824e-02 -4.87204015e-01
 -1.11379325e+00 -6.69955969e-01 -3.61634582e-01  3.42620224e-01
 -6.93245173e-01 -5.20345330e-01 -1.20832944e+00 -2.34902710e-01
  3.63064915e-01  8.54555607e-01  4.96776283e-01 -2.50856936e-01
 -1.24437124e-01  1.10658085e+00  4.21789706e-01  3.89251649e-01
  2.69853294e-01 -1.67093277e-01 -8.95002544e-01  3.09646577e-01
 -1.84068155e+00 -4.11825031e-01  6.14147820e-02  1.02545857e+00
  6.19876862e-01 -2.04017907e-01  3.63059759e-01  2.91509442e-02
 -4.96366709e-01  2.98236072e-01  2.33025998e-01 -7.29995549e-01
 -5.39070845e-01  1.03242195e+00 -7.62933969e-01  4.62267816e-01
  1.88765809e-01  3.03665370e-01 -5.66616237e-01 -4.97015297e-01
  1.08071363e+00 -3.33608687e-01 -5.51833272e-01 -9.21528995e-01
 -2.22176626e-01 -5.30857027e-01 -4.26631808e-01  3.36137146e-01
 -4.82912138e-02  8.16976488e-01  4.36037242e-01  8.18760037e-01
 -4.88894105e-01 -3.55062693e-01  4.94552493e-01 -6.20692037e-02
 -1.24389902e-01  1.02820933e+00 -3.06505561e-01  6.64443851e-01
 -4.60072979e-02 -3.86500895e-01  1.55029655e-01  6.71702445e-01
  8.35838675e-01  2.76425213e-01 -4.01357949e-01 -2.63166785e-01
 -2.54790664e-01 -1.28674519e+00  3.15165013e-01 -5.43455899e-01
  7.79157698e-01  5.48419893e-01  7.35810041e-01  3.24512631e-01
 -4.86016542e-01  1.51166046e+00  8.06537122e-02 -1.46191990e+00
 -2.73367435e-01  7.15513155e-02 -4.81808722e-01 -2.10164487e-01
  1.07860342e-01  6.82576001e-01  3.30603927e-01  4.60803896e-01
 -4.65498000e-01  1.27787516e-03  1.40080988e+00  2.47509867e-01
  6.77702188e-01  6.79055512e-01  9.90023732e-01  1.96145862e-01
 -1.31805420e+00 -7.78193772e-02 -3.37469488e-01 -3.14706653e-01
 -2.43013859e-01  8.38364899e-01 -5.11220574e-01  2.04302877e-01
 -5.97057268e-02  7.07671106e-01  1.57782972e-01  3.38037938e-01
  2.73228765e-01  1.61814594e+00 -8.75184178e-01  9.42547992e-02
 -6.67682439e-02 -6.08671546e-01 -4.27322567e-01 -4.62082714e-01
 -2.19385251e-01 -1.24766159e+00 -5.58002174e-01  5.66721320e-01
  3.91957134e-01  4.11049962e-01  3.14533561e-02  1.70376629e-01
 -7.35473394e-01  4.12492514e-01 -6.25927746e-02  1.21355228e-01
  1.81929693e-02 -5.10301292e-01  6.26825094e-01 -2.43495375e-01
  2.48606548e-01  8.85014534e-02 -5.86571515e-01 -1.28108442e-01
 -1.05795956e+00  6.51539862e-01 -1.24529220e-01 -1.23583531e+00
  4.60145712e-01 -7.43865430e-01  2.61341780e-01  1.27219224e+00
 -7.72935301e-02 -8.89037609e-01  9.77614671e-02  5.31840205e-01
  1.63499355e+00  1.27466053e-01  2.25160569e-02  4.35308099e-01
 -6.39242768e-01 -1.16988756e-01 -1.57138616e-01 -4.13179249e-01
  1.03861141e+00 -2.15055361e-01  8.83746967e-02 -6.39774799e-02
 -2.66218209e+00 -4.84743178e-01 -2.05108452e+00 -1.04445744e+00
  7.10111439e-01  1.04942739e+00  1.11215222e+00 -5.69470488e-02
  3.21672946e-01 -1.55284494e-01 -5.25584936e-01 -4.02691543e-01
 -3.17924380e-01  3.45147401e-01  8.39042962e-01 -4.81001809e-02
  5.31376779e-01  2.05754578e-01 -4.44253147e-01  1.06254913e-01
 -1.81375384e-01 -2.44536161e-01  2.15100311e-03 -1.09613791e-01
  5.79193532e-01  5.05378246e-01 -5.35530388e-01 -1.64073646e-01
 -1.02768326e+00  1.45158395e-01 -5.14230244e-02 -6.64135069e-03
 -5.89366734e-01  2.22810149e-01  4.44833964e-01 -7.16011047e-01
  1.67286664e-01 -1.52462587e-01  7.76978314e-01  1.07931107e-01
  1.60162032e-01 -9.71311271e-01 -4.20097709e-01 -3.21095645e-01
 -7.94657469e-01 -2.68558204e-01 -2.59410858e-01  3.20260704e-01
  8.63402039e-02  9.14770842e-01 -3.53081673e-01 -1.37184486e-01
  3.35682929e-01 -5.64786077e-01  5.30421853e-01 -4.51361656e-01
  4.68762398e-01  3.00496578e-01 -3.68325738e-03  5.44953048e-01
  4.58137274e-01 -5.33612013e-01 -7.75494054e-02 -8.08369994e-01
 -3.03721160e-01  2.14506462e-01 -3.63820285e-01 -1.01515245e+00
  2.28015438e-01  7.52091169e-01 -1.40670374e-01  4.31731790e-02
 -2.66644061e-01 -8.14276278e-01  1.23016819e-01 -1.22693384e+00
  3.47798139e-01  5.15890181e-01 -6.02110505e-01  1.05177355e+00
  7.92488828e-03 -2.50168622e-01 -5.72052956e-01  9.24304500e-02
 -5.26600853e-02  5.31845689e-01 -6.74704909e-01 -3.50877345e-01
  3.43651116e-01 -1.64154887e-01  5.55200517e-01 -9.69228387e-01
 -7.70188749e-01 -9.33603287e-01  9.32208657e-01 -1.38495100e+00
 -3.94914508e-01  5.03395081e-01  1.21745038e+00  4.39721763e-01
  1.47795647e-01 -8.44638526e-01 -5.32026701e-02 -7.31848598e-01
  7.28976548e-01  3.43041047e-02 -6.90111756e-01 -3.78067762e-01
  4.46629584e-01 -2.97199130e-01 -5.68638086e-01  4.70729589e-01
 -5.42126358e-01 -1.71032858e+00  5.97844720e-01 -1.32769990e+00
  1.11434042e+00  9.08680558e-01 -3.62583220e-01  4.75052595e-02
  3.89516115e-01 -3.46577466e-01  2.81134769e-02  2.76881605e-01
 -1.58366427e-01  3.69874716e-01  3.27194870e-01 -3.23921382e-01
  8.71188223e-01  2.11528525e-01 -3.79145890e-03 -1.37291104e-01
  1.21514834e-02  1.33179694e-01  6.46796465e-01  1.05821657e+00
 -1.87263981e-01  2.23718464e-01 -2.25487918e-01  7.31894672e-02
  5.74259520e-01 -1.26162493e+00  2.36407161e-01  4.02040869e-01
  6.24146283e-01  2.40309104e-01  4.45935905e-01 -5.41539729e-01
  9.33257490e-02 -2.72476319e-02  3.03752899e-01  3.45463604e-02
  6.46878183e-01  2.26878986e-01 -6.50671899e-01  1.51425540e-01
 -5.65553904e-01 -2.68080562e-01 -5.97807109e-01  1.10805377e-01
  2.15184733e-01 -2.71250784e-01 -8.31420362e-01 -1.85784884e-02
  8.77098680e-01  1.02485013e+00  3.37581307e-01  3.63727003e-01
  1.06482007e-01  1.04179144e+00  1.36185512e-01  1.77693397e-01
  6.91307604e-01  6.16678774e-01 -9.26933512e-02  4.14716661e-01
  1.95259377e-01  3.57048482e-01  4.25782084e-01  2.83707947e-01
  8.09553742e-01  5.60338259e-01 -7.53041625e-01  6.48318112e-01
 -4.16842341e-01 -5.15293896e-01  8.67783427e-02 -6.50374293e-01
 -8.49720240e-01  1.80336013e-01  6.70793578e-02  4.08187509e-04
  1.57612175e-01 -4.84788656e-01  1.62923038e-01 -2.93029606e-01
 -2.93917269e-01  2.55444318e-01  1.52473855e+00  3.26843590e-01
  1.42458782e-01 -1.65152624e-01  3.54850411e-01 -9.44938540e-01
  8.18057418e-01 -9.00030196e-01 -1.17261149e-01  3.90418380e-01
 -6.92350566e-01 -4.24341291e-01  7.02544212e-01 -4.36032951e-01
  1.22320795e+00  1.72972947e-01  1.18783212e+00 -5.26992023e-01
 -5.88038228e-02  5.09384200e-02  3.29002500e-01  3.67052406e-01
  5.93079090e-01  3.28319311e-01  7.37006366e-02  1.55618548e-01
 -5.87003708e-01 -2.29407728e-01 -2.20777281e-02  8.90172720e-02
 -1.38871074e-02 -7.99992621e-01  1.11623466e-01  4.85178977e-01
  1.81163609e-01 -1.76508069e-01 -1.63739407e+00 -5.97099423e-01
  1.07896775e-01 -4.05460715e-01  6.28302455e-01 -4.38907474e-01
  7.22619176e-01 -2.50839442e-01 -2.34132901e-01  2.10876428e-02
  3.79480451e-01  1.17272258e-01 -2.09774762e-01 -4.82058823e-01
 -6.15062155e-02  9.51007664e-01 -1.06143922e-01 -5.95451176e-01
 -3.76307145e-02 -1.56943530e-01 -7.30073825e-02  1.13293374e+00
 -6.33181632e-01 -5.31332374e-01 -8.11535835e-01  7.33045876e-01
 -3.76517683e-01  1.10438012e-01 -7.12361872e-01 -7.23927081e-01
  3.79167706e-01  1.75960362e-03 -6.32027268e-01  4.01381433e-01
 -1.50206417e-01 -3.97286832e-01 -5.60813427e-01 -2.45517984e-01
  4.65314239e-01  7.42075503e-01  8.45101476e-03  3.54777187e-01
  9.21990126e-02  7.56896019e-01  8.89403298e-02  2.81299680e-01
 -3.16729993e-01 -4.28050399e-01  7.14552343e-01  1.62704065e-02
  4.23741728e-01  2.05359384e-01 -5.00582635e-01 -3.13691258e-01
 -6.57893836e-01  5.74127913e-01  4.99813586e-01  1.83081865e-01
  5.04301190e-01  2.99665987e-01 -6.44494593e-01 -3.09657753e-01
 -6.49367869e-01  1.62587762e-01  2.69780913e-03  1.13946572e-03
 -3.53918314e-01  8.16198468e-01  3.55009884e-01  6.95526078e-02
  2.96326786e-01  4.19679314e-01  6.33752942e-01 -1.28991508e+00
  2.10175216e-01  4.50698197e-01  1.18587756e+00 -3.11919510e-01
 -2.91926414e-01 -5.19416273e-01 -2.01836735e-01 -8.63645196e-01
  1.03039515e+00 -1.41100809e-02  5.37237525e-01  3.05475127e-02
  9.06876147e-01 -1.83898866e-01  9.34099019e-01 -2.09943548e-01
  1.69993788e-02 -2.19724283e-01  6.81053042e-01  3.36567163e-01
 -8.68784040e-02  9.78636295e-02  5.40115237e-01 -6.48614168e-02
 -2.87943035e-02  6.06222093e-01 -3.44364315e-01 -4.80119616e-01
 -1.18128967e+00  7.43370652e-01 -1.08268607e+00  1.09782195e+00
 -1.41648620e-01  6.07521892e-01 -5.88494420e-01  1.02285695e+00
  1.91082701e-01 -3.91156524e-02 -3.64495397e-01  3.23807687e-01
 -1.05621791e+00 -9.32277560e-01 -7.54750013e-01 -1.24248140e-01
  7.84978271e-02 -4.33707893e-01 -6.25918955e-02  6.22218907e-01
  8.17892671e-01 -2.99583450e-02 -4.23725158e-01 -2.48499811e-01
 -8.32072377e-01 -3.26280743e-01  6.03234768e-01 -5.76269031e-01
  1.23281968e+00 -1.45692721e-01  6.91169620e-01 -8.48819792e-01
  2.46458054e-01 -4.89683062e-01 -2.38516867e-01 -9.09024119e-01
 -1.08073926e+00  6.51523173e-02  1.55889392e-02 -1.21125114e+00
  6.82017684e-01 -5.53281546e-01 -5.70731819e-01 -1.03485513e+00
  4.79997903e-01 -1.72524738e+00  5.96663117e-01 -5.24721742e-01
  2.10147128e-02 -3.36194694e-01 -2.70683825e-01  5.59063971e-01
  2.87806630e-01 -5.02768695e-01  3.97392422e-01 -8.85066152e-01
  4.97394860e-01  1.19426370e+00 -5.98158002e-01 -7.27087975e-01
  5.81211329e-01 -1.08594930e+00  4.89157170e-01 -7.97035813e-01
  8.48833799e-01  2.10862637e-01 -8.06976199e-01 -2.28660688e-01
  3.97429585e-01  3.08214992e-01 -4.38098550e-01  5.65258324e-01
  4.01878208e-01  1.43241382e+00 -9.26019967e-01 -1.02504086e+00
  2.14414328e-01  1.42377138e-01 -6.13583997e-02 -2.40343809e-01
  3.08049470e-01 -8.56873453e-01  3.67945760e-01 -7.18238354e-01
 -3.76903415e-01  2.24552788e-02 -3.59296590e-01 -4.39500302e-01
 -9.44750845e-01 -5.91697216e-01 -1.23418301e-01  1.10426235e+00
 -1.10311794e+00 -2.22432658e-01 -1.02267456e+00 -6.43732667e-01
  1.86377659e-01 -2.85735846e-01 -5.37240386e-01 -5.28742790e-01
 -3.89747135e-02 -1.16126537e-01  4.35844719e-01 -5.15659451e-01
 -1.04250455e+00  2.13560104e-01 -5.13298512e-02  4.17635739e-02
  8.94659162e-01 -1.95848078e-01 -7.70276248e-01  7.67176688e-01
 -1.27527094e+00 -1.15459368e-01 -2.61007816e-01 -8.05992723e-01
  2.12583721e-01  2.91040182e-01  4.97663051e-01 -5.97397804e-01
 -2.34132223e-02  2.01685712e-01  4.66377884e-01  4.37313542e-02]</t>
  </si>
  <si>
    <t>[-6.58680871e-02  7.20271409e-01  3.14907432e-01  4.63613808e-01
  9.37672794e-01  4.28346634e-01  3.71922493e-01  2.79143512e-01
 -8.37049246e-01  4.23600152e-03 -5.67083895e-01  7.38156259e-01
  1.38987556e-01  8.93987715e-01 -7.17206836e-01  2.89544374e-01
 -1.21622153e-01 -1.22108988e-01  7.58237660e-01 -4.40184504e-01
 -4.15584147e-01  2.83689618e-01  8.01058888e-01  9.31949675e-01
 -2.80868530e-01 -2.87388802e-01 -3.89239073e-01 -1.06157506e+00
 -1.24273263e-01  1.11313164e+00 -7.66038656e-01 -2.51587868e-01
  1.06880021e+00 -7.07003832e-01 -1.11953092e+00  1.57396346e-02
 -1.07973658e-01  3.55931848e-01 -1.29889190e-01 -2.10760996e-01
  5.43727756e-01  6.96066171e-02  2.81649604e-02 -6.09962463e-01
 -1.27055728e+00 -2.98643589e-01 -1.22932303e+00  5.19392014e-01
 -2.96933919e-01 -5.32854021e-01  7.17897236e-01 -3.63075063e-02
 -1.01878479e-01 -4.11322445e-01  8.78295898e-02 -5.22214592e-01
  4.91225868e-01 -9.28718507e-01  3.35279942e-01  7.24205315e-01
  1.92877904e-01  9.65347528e-01  3.82125936e-02  3.29627663e-01
 -2.65443712e-01  3.46861094e-01  1.27761698e+00  3.22962999e-02
 -8.27089846e-01  2.38430396e-01  1.38429970e-01  4.68205959e-01
 -5.96611559e-01 -5.97643077e-01  2.79024899e-01 -1.88149631e+00
  1.95927039e-01  8.87951910e-01  9.59922969e-02  1.61391217e-02
 -1.87402815e-01  3.86087418e-01  4.17686313e-01  5.60034692e-01
 -7.35891759e-02 -5.00799835e-01  1.98082551e-01 -1.21462196e-02
  5.60181253e-02 -7.67959476e-01 -2.75703877e-01  2.83156097e-01
  3.21972460e-01 -7.73086250e-02 -2.94507980e-01 -4.20332924e-02
 -9.70183015e-01 -4.90657210e-01  1.19374685e-01 -6.60571694e-01
 -1.85433567e-01  6.61721110e-01  5.83027154e-02 -8.23564678e-02
 -4.86976057e-01 -5.75874269e-01  6.37666285e-01  1.45798731e+00
 -7.07033634e-01  3.75363529e-01 -4.06702757e-01 -1.86369300e-01
 -1.66477993e-01 -4.12097394e-01 -3.86987299e-01  6.30765855e-01
 -9.55368131e-02 -6.54783428e-01  5.07068932e-01  5.91623902e-01
  3.22961867e-01  2.90271103e-01 -7.75937200e-01  2.51348108e-01
  1.96860209e-01  2.42853940e-01  7.80839264e-01  2.77321339e-01
 -4.85902756e-01 -2.34953076e-01 -6.49281859e-01  5.64002335e-01
  6.45418882e-01  1.77493900e-01 -2.01936245e-01  2.38474905e-01
  4.17482376e-01 -2.50026166e-01 -1.16560256e+00 -3.05921435e-01
 -9.49074209e-01  2.86629617e-01  4.54553701e-02 -3.76708359e-01
 -3.94470960e-01 -1.14839494e+00  3.59851182e-01 -4.18719262e-01
 -1.01294839e+00 -2.48861536e-01 -1.05477524e+00  2.52627641e-01
 -7.10479021e-01 -8.51873338e-01 -7.18385994e-01  1.09657399e-01
  1.11738873e+00  5.14852226e-01  5.23430824e-01  1.41578943e-01
  1.29600197e-01  1.07795966e+00  3.45981061e-01 -2.20414013e-01
  2.07938164e-01 -7.63731897e-01 -8.15328300e-01 -1.09178495e+00
 -1.15548778e+00  1.89394876e-01  5.34592904e-02  1.19937956e+00
  5.22739291e-01 -5.47838688e-01 -5.21245301e-01 -5.48360944e-01
 -7.51618266e-01  4.80486721e-01  3.43579799e-01 -7.69811928e-01
 -5.27301967e-01  6.37461424e-01 -5.74825704e-01  2.44231969e-01
 -7.81096425e-03 -1.75799087e-01 -4.41976070e-01 -4.67558414e-01
  7.28811264e-01 -5.48148274e-01  3.86640131e-01 -1.65776595e-01
 -8.56019616e-01 -8.05673063e-01 -3.29670280e-01  1.26088455e-01
  2.57295184e-03  7.90904045e-01  2.26466238e-01  3.57860535e-01
  1.25061303e-01 -4.00511295e-01  4.51861657e-02  4.90534455e-01
 -2.58215398e-01  7.12331176e-01 -3.73132646e-01  9.58041251e-01
  3.43036652e-03 -1.59102857e-01  5.43891490e-01 -1.21236317e-01
  9.77988005e-01 -5.48061967e-01  2.17414543e-01  2.89329410e-01
 -1.78159997e-01 -6.74400568e-01  2.86798924e-01 -3.93714041e-01
  1.36091053e+00 -1.74523264e-01  7.54086494e-01  1.23048544e-01
 -5.64623117e-01  1.49002695e+00  4.77750480e-01 -1.59032130e+00
  8.01223889e-02 -2.94832528e-01 -3.37429017e-01 -1.34632260e-01
  3.16447675e-01  9.31217968e-01 -1.54721379e-01 -9.53113884e-02
 -4.17400181e-01 -1.20564148e-01  6.64035976e-01  1.72428012e-01
  6.86493039e-01  6.33826852e-01  1.33000147e+00  3.41919452e-01
 -1.13469648e+00 -4.11039382e-01  3.14467341e-01 -6.74428791e-03
 -3.17081422e-01  5.24369478e-01 -2.29216754e-01 -6.49151266e-01
  2.29744986e-01 -1.60068750e-01 -2.16081679e-01  2.05598205e-01
 -4.20915604e-01  1.01105571e+00 -1.71643674e-01 -2.26512492e-01
 -1.84131525e-02  6.38902634e-02 -7.07902312e-01 -4.67269048e-02
 -4.00654823e-01 -6.62764549e-01 -3.19256842e-01  4.08016652e-01
 -1.33830443e-01  6.04467452e-01  1.21470344e+00 -3.38965543e-02
 -7.77182281e-01 -8.66493210e-03  8.02110255e-01  1.83731467e-01
  5.14797807e-01  4.87977266e-02  2.45280951e-01  2.30068415e-02
 -8.53092670e-02  3.17106903e-01 -6.29195869e-01  5.46666920e-01
 -5.03788590e-01  2.42785931e-01 -1.11279476e+00 -7.28400946e-01
 -1.56828851e-01 -6.09034598e-01  6.03767931e-01  1.12807465e+00
 -7.85494924e-01 -8.43291521e-01 -9.41768847e-03  5.91057003e-01
  7.79896498e-01 -1.07664958e-01  3.31867605e-01  2.74835974e-01
 -4.67912525e-01  3.59455943e-01 -4.40637589e-01  6.85852230e-01
  1.04942513e+00 -3.84869814e-01  6.03565931e-01 -4.81813282e-01
 -2.86426163e+00 -7.81154811e-01 -1.35859942e+00 -1.47067368e-01
  1.15761888e+00  3.61311555e-01  5.35059810e-01  5.54981053e-01
  3.19896191e-01  4.89726752e-01 -8.34310651e-01 -8.66699755e-01
 -6.00967407e-01  1.09191048e+00  6.32403672e-01  2.24453270e-01
  2.64769733e-01  3.84422839e-01 -1.46460205e-01  5.03484309e-01
 -2.01595463e-02 -2.98256487e-01 -1.41717762e-01  1.36802211e-01
  6.39268041e-01  6.42271757e-01 -7.07354486e-01  3.52439612e-01
 -1.45024717e+00 -1.40189022e-01 -9.91251111e-01 -1.32072777e-01
 -7.38495708e-01 -9.62782465e-03  1.04963645e-01 -8.75953138e-01
  8.23271930e-01 -2.07752541e-01  8.92004132e-01 -2.13939264e-01
 -4.37838063e-02 -3.82269800e-01 -4.84558970e-01  4.72787470e-01
 -6.72421932e-01  1.08405203e-02 -7.03141809e-01  3.11210036e-01
  3.78057137e-02  2.38306969e-01 -2.28201017e-01  6.43036366e-01
  7.61734426e-01  2.81416357e-01  7.96889663e-02  8.65714699e-02
  6.34018362e-01  9.18399572e-01  2.09504545e-01  6.25363827e-01
 -3.79508406e-01  1.56745285e-01 -2.02574998e-01 -6.71825409e-01
 -1.14087075e-01 -5.01227915e-01 -1.50355682e-01 -6.12688065e-01
  4.41738129e-01  1.95496902e-01 -6.39642000e-01 -7.99888074e-02
  4.93528843e-01 -8.61434162e-01  4.44994003e-01 -2.72520274e-01
  1.45396054e-01  4.83843207e-01 -8.65340307e-02  9.37730193e-01
  3.45927067e-02 -1.28494367e-01  1.18318558e-01  4.13040444e-02
  2.54446477e-01  5.40457726e-01  1.99135244e-01 -2.72569209e-01
 -1.59631483e-02 -2.10775405e-01  6.50143921e-01 -1.67676404e-01
 -9.98592854e-01 -6.20517910e-01  3.20399702e-01 -6.89045489e-01
 -7.86380053e-01  8.52068290e-02  9.77529228e-01  4.28145111e-01
 -5.38142398e-02 -1.56068051e+00 -5.74319996e-02 -9.85798180e-01
  3.61893296e-01 -1.40119195e-01 -6.75762594e-01 -1.88234076e-01
  1.03499919e-01 -2.77136475e-01  2.64212117e-03  9.68054950e-01
 -9.71389651e-01 -1.43497229e+00  1.00501132e+00 -8.17456782e-01
  3.87042195e-01  1.14826524e+00 -8.69550467e-01  4.95240062e-01
 -1.95617199e-01 -2.11241543e-01 -2.97728598e-01  3.66250694e-01
  1.22077540e-01 -4.06635344e-01  4.82584476e-01 -1.19186431e-01
  9.62168574e-01 -2.00690553e-01 -3.75027895e-01  3.36437553e-01
  7.90291280e-02 -1.67938828e-01  6.37317955e-01  1.17097008e+00
 -2.69698612e-02  4.25472558e-01  5.44055626e-02  5.06665349e-01
  6.30840242e-01 -9.03703749e-01  5.41426241e-01  4.85451519e-01
  4.79701310e-02 -9.22566280e-02  4.40649867e-01 -4.45858203e-02
 -2.13099420e-01 -1.24568678e-01  6.43359721e-01 -2.94252306e-01
  3.94402236e-01  5.20268083e-01 -8.99992704e-01 -3.90654653e-01
 -1.13049529e-01 -1.97394952e-01 -5.63858926e-01  2.07408696e-01
  4.70949411e-01 -3.79237607e-02 -9.83600557e-01  3.67660463e-01
  1.03139257e+00  7.61410058e-01  4.34691399e-01 -4.16277677e-01
  5.16041636e-01  1.31373823e+00 -5.63970745e-01  3.36826175e-01
  4.30288911e-01  6.20922148e-01  6.92495629e-02  4.67385292e-01
  3.58477831e-01 -1.15530565e-01  3.61045301e-01  3.82886648e-01
  1.07432818e+00  4.33129013e-01 -1.13312721e+00  9.93345976e-01
 -7.09761024e-01 -7.63577521e-01 -4.53928292e-01 -6.40214562e-01
 -1.24525464e+00 -5.22737026e-01  1.92288101e-01 -6.56575337e-03
  6.97289705e-01 -2.84075528e-01  2.20243335e-01  2.89254904e-01
 -3.70968610e-01  4.00816679e-01  1.16269600e+00  2.62683213e-01
  6.31169200e-01  1.18265592e-01 -5.45897484e-01 -8.73434424e-01
  1.52330232e+00 -1.30322254e+00 -3.40712279e-01  6.39166474e-01
  2.01804414e-02 -1.19445525e-01  5.89958727e-01 -4.38045740e-01
  7.01096833e-01 -2.92227194e-02  6.71427608e-01 -7.59937584e-01
  1.46522507e-01 -3.29828262e-02  1.03724182e+00  6.90078974e-01
  7.90376484e-01 -5.19377142e-02 -9.19196606e-02 -8.56842622e-02
 -8.82944405e-01 -1.25812590e-01  3.57285082e-01  1.43574849e-01
 -4.23709512e-01 -8.05523694e-01  8.38250160e-01  6.23841763e-01
  4.59570736e-01  2.12922953e-02 -1.20032239e+00 -9.94827211e-01
  3.11151803e-01 -3.18154305e-01  4.46727484e-01 -4.73347902e-01
  5.35883367e-01  3.09141636e-01  2.24127732e-02  1.93969443e-01
  2.65014648e-01  4.58939910e-01 -8.46340600e-03 -6.21921480e-01
  5.02218962e-01  1.16825294e+00 -2.64061019e-02 -1.30899394e+00
 -4.57742214e-01 -1.11500032e-01 -1.47784203e-01  4.45870191e-01
 -2.34150514e-01  6.01399541e-02 -8.01208794e-01  7.56640434e-01
 -6.28504515e-01 -1.03341654e-01 -6.74966753e-01 -9.50372159e-01
 -3.56113970e-01 -3.58558774e-01 -6.39522374e-01  5.89687347e-01
  1.57444075e-01 -8.97045135e-01 -4.83202279e-01 -5.07985711e-01
 -1.15246236e-01  9.41684186e-01  7.14827955e-01  3.98158491e-01
  1.08050391e-01  1.94394529e-01  2.91608751e-01 -9.73092690e-02
 -1.48240805e-01 -8.31436887e-02  5.61684072e-01 -4.16106015e-01
  1.83082029e-01 -1.65656999e-01 -1.99791461e-01 -7.75317907e-01
 -9.73091483e-01  1.26606822e+00  3.50050271e-01 -1.05938092e-01
  4.05903876e-01 -2.14016467e-01 -1.42966866e+00 -4.06246454e-01
 -9.52400982e-01  3.16231251e-01  1.48239449e-01  3.99871349e-01
 -4.57625508e-01  9.06129956e-01  2.39555508e-01  2.42213100e-01
 -3.27926993e-01  4.13110524e-01  1.83003500e-01 -1.64816606e+00
 -3.18902314e-01  4.14736599e-01  8.13372195e-01 -1.32478797e+00
  1.33179799e-01 -9.19235587e-01 -3.09684098e-01 -5.71733773e-01
  1.06524611e+00 -5.21139264e-01  2.71784365e-01 -3.80750477e-01
  8.94086242e-01  1.24690831e-01  6.24602735e-01 -3.70411605e-01
  7.31326878e-01 -1.90237641e-01  8.37184489e-01  1.72641426e-01
 -6.00764513e-01  3.79931182e-02  4.27316457e-01  1.57803893e-01
 -2.19065472e-01  7.17898726e-01 -6.47539720e-02 -6.44882739e-01
 -2.89693862e-01  1.35999024e-01 -2.80656993e-01  8.29357147e-01
 -2.44536564e-01  9.54179347e-01 -1.29679248e-01  1.34476781e-01
  5.58394969e-01  1.68474406e-01  1.14759386e-01  1.20466366e-01
 -9.43454325e-01 -1.14439853e-01 -6.24389112e-01 -5.74259043e-01
  4.43301678e-01 -2.22320557e-01  2.21414790e-01  2.97487110e-01
  8.04102361e-01 -5.54188825e-02 -5.49808025e-01 -2.31679231e-01
 -3.52453947e-01 -7.28571594e-01  6.90501153e-01 -7.31696308e-01
  1.07306814e+00 -1.54349506e-01  2.32429400e-01 -9.64183748e-01
  1.51819974e-01 -6.40474141e-01 -1.97945386e-01 -5.79438388e-01
 -8.18095624e-01  3.43014970e-02 -1.78868547e-02 -2.22500548e-01
  7.93073535e-01 -7.19441831e-01 -7.80731916e-01 -4.75781322e-01
  1.31824136e+00 -1.05615449e+00  2.31071562e-01 -1.98284537e-01
 -6.26174569e-01 -2.93152660e-01 -1.63668767e-01  6.87821031e-01
 -1.74957991e-01 -8.78182501e-02 -4.50617850e-01 -8.63961220e-01
  8.16134334e-01  1.26205552e+00 -5.18870652e-01 -3.69500250e-01
 -2.18059063e-01 -1.35952640e+00  4.74570245e-01 -5.07609785e-01
  9.56619442e-01  5.10441542e-01 -1.03036964e+00  4.28920686e-01
  5.75739920e-01 -3.70222360e-01 -9.75810707e-01  8.21711645e-02
  4.68228668e-01  1.40767729e+00 -8.97755325e-02 -1.16311359e+00
  1.78144127e-01  3.22070628e-01  2.29144171e-01  7.12903857e-01
  4.74879414e-01 -6.11850798e-01  6.52061701e-01 -6.02586150e-01
 -4.98090029e-01 -3.65334958e-01 -3.34445268e-01 -4.83150929e-01
 -1.10227478e+00 -4.06128526e-01  5.09178102e-01  5.39213419e-01
 -7.62422025e-01 -1.71365887e-01 -1.06916940e+00 -8.51399183e-01
  2.06994340e-02  4.21735883e-01 -1.79769561e-01 -6.76973641e-01
  2.47320354e-01  7.58834541e-01  1.11856651e+00 -3.93439353e-01
 -6.53763354e-01  2.56830901e-01  2.90666223e-01  1.97433263e-01
  9.20168996e-01 -4.42054391e-01 -1.14620256e+00  4.99010086e-01
 -5.75802565e-01 -2.61879951e-01 -1.62041649e-01 -9.98164117e-01
  1.46532327e-01  2.67152846e-01 -1.41629308e-01  6.63300231e-03
 -2.96243131e-01 -1.89952686e-01  3.52091134e-01 -8.17018449e-02]</t>
  </si>
  <si>
    <t>[-5.80373883e-01  6.60485744e-01 -6.66945934e-01  6.66376799e-02
  6.12374902e-01  1.41807616e-01  5.52701652e-01 -3.82910430e-01
 -9.00686026e-01  6.20369732e-01 -4.68138717e-02  4.84108448e-01
 -3.17684740e-01  7.20600128e-01 -2.97450036e-01  3.81975412e-01
 -6.56122983e-01 -3.28257382e-01  8.95203054e-01 -1.96584731e-01
 -6.35840818e-02 -1.47584036e-01  5.99993169e-01  2.42469162e-01
 -8.80736262e-02  7.68862486e-01  5.99952377e-02 -6.13478005e-01
 -9.98600721e-01  8.48487496e-01 -4.42364603e-01  1.93532526e-01
  1.52406716e+00 -9.42151606e-01 -5.84043980e-01 -8.60655457e-02
 -2.93562353e-01 -4.52585697e-01  1.24045812e-01  7.44753480e-02
  5.92180550e-01  5.12532294e-01 -4.55313087e-01  1.35650367e-01
 -1.56350583e-01 -4.12670583e-01 -1.43721938e+00  1.07282388e+00
  6.53922632e-02 -3.26647162e-01  7.83326566e-01  2.21677601e-01
  4.77477312e-01  9.32345167e-03  2.05125347e-01 -2.89469033e-01
  6.01055980e-01 -1.76377475e+00  7.21997380e-01 -1.06428713e-02
  4.85090539e-03  9.14013624e-01  7.22491086e-01 -1.09863900e-01
 -6.46665573e-01  6.23924375e-01  1.01672757e+00  8.65132332e-01
 -1.73982882e+00 -2.65031993e-01 -1.57573476e-01  3.59608941e-02
 -5.32003939e-01 -7.63540119e-02  3.50267559e-01 -1.39899039e+00
  4.60848927e-01  3.38316381e-01  2.91295588e-01  5.15931964e-01
 -3.85166913e-01  7.09079266e-01  2.42351115e-01 -1.39358476e-01
  6.60742462e-01 -3.60482663e-01  6.63888216e-01  4.40370083e-01
  2.58030206e-01 -1.43482074e-01  5.92215240e-01  4.81530786e-01
  6.18689656e-01 -1.85363978e-01 -4.48552370e-01  1.16237625e-01
 -7.49217510e-01  3.27396721e-01 -3.19215685e-01 -8.49653780e-02
  9.00073647e-02  4.89113688e-01  5.97243756e-02  4.22604769e-01
 -1.21654570e-02 -3.51554304e-01 -2.73121059e-01  9.75609422e-01
 -1.08334295e-01 -3.29486519e-01  9.36994702e-02 -5.18042266e-01
 -5.95655084e-01  1.92934591e-02 -2.52181917e-01  9.46567059e-01
 -2.74396408e-02  3.10466111e-01  7.51793265e-01  2.64198989e-01
  1.99469239e-01  1.65554538e-01 -7.82917619e-01  2.29497433e-01
  6.70724809e-01 -8.40229094e-01  8.37151229e-01  4.17168885e-01
 -4.97348011e-01 -1.60777390e-01 -4.47457820e-01  8.25192869e-01
  6.37616694e-01  1.02145299e-01 -2.43784875e-01  3.59581292e-01
  3.58743191e-01  6.76410496e-02 -8.06149185e-01 -6.87663853e-01
 -7.07732320e-01 -3.52201700e-01  4.61408287e-01 -7.83443570e-01
 -4.21667129e-01 -6.90793335e-01 -5.17080724e-01 -4.51088041e-01
 -9.81406212e-01 -2.19210878e-01 -3.42542976e-01  1.13933310e-01
 -7.20492363e-01 -1.13402867e+00 -1.63866132e-01  8.48151147e-01
  1.11967790e+00  4.23053578e-02  1.69321150e-01 -4.54161167e-01
  1.95365965e-01  6.04108036e-01 -3.48839343e-01 -2.01241970e-01
  1.83143243e-01 -3.28583539e-01 -3.61147553e-01 -7.86366761e-01
 -1.69764590e+00 -6.97130620e-01 -4.11316365e-01  1.65683067e+00
  1.28100193e+00 -1.13344502e+00  6.02635801e-01 -1.23483449e-01
 -1.44451547e+00 -3.10159385e-01  1.85503930e-01 -1.02096915e+00
 -3.77258241e-01  7.40483344e-01 -1.45482063e+00 -3.91750596e-02
 -4.75615233e-01 -1.88217461e-02 -4.68799233e-01 -7.50894547e-01
  2.48782337e-01  1.45675749e-01  1.00761555e-01 -3.70224386e-01
  4.25636381e-01 -1.84084281e-01  3.96298230e-01 -1.32863581e-01
 -7.56045282e-01  7.59889185e-01  2.49430835e-01  1.10374498e+00
 -7.91579366e-01 -4.24738415e-02  4.23944555e-02 -1.33616388e-01
 -4.71143961e-01  5.20731926e-01 -2.71922290e-01  7.87936628e-01
  3.67149338e-03 -3.57429236e-02  1.64427549e-01 -6.23051226e-01
  4.17613864e-01 -3.27280432e-01  3.98846447e-01  6.91609681e-01
 -5.26709519e-02  1.15609363e-01  5.63836813e-01 -5.63835502e-02
  1.41198015e+00 -5.41129589e-01  2.55043983e-01  9.12352145e-01
 -6.93193316e-01  1.20865273e+00  2.34190851e-01 -5.62463164e-01
 -6.60265982e-02 -3.15308362e-01 -2.22279448e-02  5.66058695e-01
  5.15950203e-01  6.10918164e-01 -8.44414830e-01 -1.73974633e-01
 -7.07477927e-01 -2.60779887e-01  1.17114723e+00 -1.36938840e-01
  1.23299646e+00  1.45609736e+00  1.34389699e+00 -2.74633765e-02
 -5.00152349e-01 -5.70584834e-01  6.93634212e-01 -1.54539824e-01
 -4.83280092e-01  9.09358144e-01 -4.23563033e-01  5.08644581e-01
  1.84118897e-01 -6.11717522e-01  6.28107131e-01 -4.67899889e-01
  3.31530333e-01  1.15251184e+00 -7.23062515e-01 -5.06192803e-01
  2.95246333e-01  1.51968345e-01 -1.39206803e+00 -1.59202442e-01
 -5.97299993e-01  1.72812566e-02 -3.62716079e-01  2.83651859e-01
 -4.16323282e-02  7.20253408e-01  7.09725916e-01 -4.61392522e-01
 -1.26097822e+00  3.72298568e-01  6.92684293e-01  4.77314740e-02
 -5.92077613e-01 -5.85516542e-02  4.24792469e-01 -8.22499618e-02
 -6.72486305e-01 -2.79311925e-01 -5.80614433e-03 -4.17889357e-01
 -7.72273242e-01 -8.40088129e-02 -3.27703387e-01 -6.58606470e-01
 -2.91176498e-01 -8.09113741e-01  2.12397918e-01  4.93663937e-01
 -8.43080729e-02 -9.29176688e-01 -3.96097898e-01  2.19228536e-01
  4.44357619e-02  2.68550158e-01  9.36735451e-01  1.54022753e-01
 -3.81833076e-01  5.33500612e-01 -1.03918421e+00 -1.12125814e-01
  8.18115652e-01 -1.86386868e-01 -2.10030481e-01  3.71048123e-01
 -2.31441116e+00 -5.20614147e-01 -1.66199148e+00 -9.77732897e-01
  7.07552791e-01  6.07733130e-01  7.35567689e-01 -2.66306877e-01
 -6.55311942e-02 -4.61570881e-02 -1.77171081e-01 -4.02222842e-01
  5.81299365e-01 -2.11130366e-01  4.41072017e-01 -2.71491528e-01
  1.62161618e-01 -2.66160578e-01 -3.25804144e-01  1.56812623e-01
 -4.55154367e-02 -1.76709279e-01  1.36311650e-01 -9.09276068e-01
  4.26121876e-02  1.10297942e+00 -7.02417910e-01 -3.00621808e-01
 -8.22552502e-01  3.35707456e-01 -4.46427166e-01 -2.78816596e-02
 -5.46453834e-01  1.18452117e-01 -2.78558195e-01 -6.71176374e-01
  6.71248198e-01  3.84378403e-01  2.24819615e-01  7.85574913e-01
 -1.25525072e-01 -2.57651418e-01  3.36906910e-01  4.33301777e-01
  3.52891117e-01 -1.58131719e-01 -9.03939068e-01 -4.66852188e-01
 -9.11562800e-01  7.09774733e-01 -6.38684034e-01 -1.31474167e-01
  6.14099205e-01  1.03580987e+00  6.56973422e-02 -5.45919716e-01
  5.82410932e-01  1.37547478e-01 -1.95788115e-01  6.32335067e-01
  1.94465928e-02 -3.94290894e-01  2.28902519e-01  8.41735005e-02
 -4.17858183e-01 -3.77490133e-01  8.10243413e-02 -1.61508274e+00
  9.48230743e-01  6.81867480e-01 -5.19436598e-01  1.15565583e-02
 -1.04837939e-02 -1.04457462e+00  4.44493622e-01  2.42792770e-01
  1.33479953e-01  1.63524047e-01 -3.36851329e-01  6.75773144e-01
 -2.81682372e-01  4.06830013e-01 -8.98391783e-01  8.32363442e-02
 -2.27984816e-01 -8.29247385e-02 -3.92377585e-01  1.33847833e-01
  1.64162800e-01  2.07255989e-01  1.13347419e-01 -2.63395518e-01
 -5.69003046e-01 -6.78505182e-01  4.21512239e-02 -6.01627886e-01
  5.22727799e-03  3.21190119e-01  1.39830136e+00 -2.18797952e-01
  2.84651309e-01 -2.19883871e+00 -1.76346019e-01 -1.92309201e+00
 -2.39810608e-02 -2.57029086e-01 -7.76616856e-03  7.56562054e-02
 -1.12444863e-01 -3.39023858e-01 -7.09928274e-01  5.67294180e-01
 -4.50608730e-01 -1.01083827e+00  1.28369701e+00 -1.28299665e+00
  7.38903821e-01  1.46866179e+00 -9.97990310e-01 -2.85965055e-01
 -2.94451207e-01  6.16940975e-01 -9.81735438e-03  3.31233442e-01
  6.07924461e-02 -5.13045371e-01  4.15993899e-01 -1.85547933e-01
  1.06132162e+00  3.47264826e-01  1.91988930e-01  4.18851405e-01
 -5.37704080e-02 -5.08392870e-01  4.10486609e-01  1.03241909e+00
 -5.95350742e-01  9.54142883e-02 -2.71920860e-02  4.32400852e-01
  6.84336126e-01 -8.05541754e-01  2.71813303e-01  1.29130483e-03
 -5.37103117e-01  2.71861907e-02  3.80322993e-01  4.34221387e-01
 -4.40137595e-01  4.10739541e-01 -6.73122585e-01  2.24869609e-01
  3.94018352e-01  4.73413914e-01 -3.98698866e-01 -4.21189368e-01
  2.79434025e-01  8.03295493e-01 -1.11043382e+00  3.40581179e-01
  5.47333777e-01 -4.72693384e-01 -6.27092123e-01  4.75560188e-01
  6.18786514e-01  1.03380048e+00  4.67886515e-02 -1.51296288e-01
  2.89800242e-02  1.11770403e+00 -8.96058202e-01 -1.37680873e-01
  7.47840166e-01  6.31263435e-01  4.39814031e-01  8.98429751e-02
 -1.44764036e-01  9.66556966e-02  1.38580486e-01  3.78681540e-01
  8.73578608e-01  2.15798631e-01 -7.04153597e-01  1.44994009e+00
 -1.58941075e-01 -2.39638612e-01  5.83217517e-02 -7.82947898e-01
 -8.61052394e-01 -1.04679450e-01  2.75265545e-01  1.66268542e-01
  1.18294835e+00  3.16834062e-01  5.07717371e-01 -1.35271296e-01
 -4.52471584e-01  3.09105068e-01  1.37472892e+00  3.64809066e-01
  7.57165611e-01  4.54103053e-01  1.25547260e-01 -8.54007959e-01
  1.12545991e+00 -6.85257673e-01 -1.12035312e-01  1.46729767e-01
 -6.53757155e-02 -2.25516915e-01  4.09671009e-01 -2.74184525e-01
  1.37965083e-01  7.30777621e-01  6.90579534e-01 -6.10464811e-01
  1.36060083e+00 -8.72575492e-02 -2.36711800e-01  8.59532118e-01
  3.11462581e-01  9.92072150e-02 -6.27868056e-01 -7.91309029e-02
 -8.82137001e-01  1.64685762e+00 -1.44497201e-01 -2.73764461e-01
  1.12595654e+00  1.24224788e-03  7.89581299e-01  2.42360353e-01
  1.17868036e-01  1.10549569e-01 -1.06733799e-01 -1.01341891e+00
 -8.27303901e-02 -1.06083691e-01  5.81180900e-02 -2.59241939e-01
  2.70226777e-01  5.44186413e-01  3.68909091e-01  1.82206258e-01
  7.70814717e-01 -4.08411562e-01  2.20944509e-01 -6.42549157e-01
 -2.78246589e-03  5.04867792e-01 -4.04437214e-01 -6.44499123e-01
  2.13720635e-01 -3.71251673e-01  2.23503292e-01  6.48353159e-01
  7.15329349e-02 -1.16289771e+00 -2.76413947e-01  1.46138415e-01
 -7.65653372e-01  1.76144630e-01 -2.25546703e-01 -4.46265012e-01
 -2.15266734e-01 -5.13735950e-01 -5.16160488e-01  1.96090594e-01
 -8.19850117e-02 -3.71343046e-02 -1.25642404e-01 -5.46593547e-01
  5.52712142e-01  1.16696060e+00 -4.28517729e-01  4.37140316e-01
  1.85733408e-01  7.47082472e-01 -4.52949777e-02  7.30887502e-02
 -3.10647786e-02 -3.54116976e-01  6.69385374e-01 -4.82497007e-01
  6.14185214e-01  6.19062245e-01  3.51458728e-01 -7.22436547e-01
 -6.95946395e-01 -7.43463933e-02  4.58960563e-01  1.63833812e-01
  8.02395344e-01  4.15049419e-02 -1.11681461e+00  2.88212389e-01
 -7.02909708e-01  3.68272245e-01  3.54862213e-01  3.19279373e-01
 -3.94439757e-01  5.06248713e-01  1.55130982e-01 -2.45560169e-01
 -1.57299250e-01  1.34180516e-01 -2.70649910e-01 -1.06226301e+00
  3.14636171e-01 -7.09088519e-02  7.99645245e-01 -6.66619956e-01
  1.37513205e-01 -1.27538443e+00 -1.14603460e-01 -4.90951240e-01
  1.22772229e+00 -9.18041587e-01 -1.33798778e-01 -4.79553223e-01
  1.12598896e+00 -2.71948874e-01  1.15197456e+00 -4.95183766e-01
  9.00764287e-01  1.30104825e-01  5.67513108e-01 -4.67873886e-02
 -3.12551022e-01 -6.46144450e-02  5.41680813e-01 -8.64602804e-01
 -1.33531880e+00  7.73317575e-01 -4.03465122e-01 -5.51781178e-01
 -3.99578512e-01  9.46749300e-02 -5.40335000e-01  5.28065622e-01
  2.74427146e-01  6.11187339e-01 -8.75817895e-01  7.25607336e-01
 -1.01936735e-01  3.77111882e-01 -1.02723926e-01  1.85709447e-01
 -1.05189192e+00  5.45169592e-01  5.05183637e-02  2.01366976e-01
  1.78664148e-01  3.22225630e-01  4.81656492e-01  4.87283647e-01
  2.00292587e-01  1.64117306e-01 -5.15244126e-01 -7.78919101e-01
 -3.91927928e-01 -2.74802335e-02  1.03721261e+00 -2.20403582e-01
  1.01185071e+00  1.28646001e-01  4.27801549e-01 -4.66402560e-01
 -4.60853986e-02 -6.04879081e-01  2.11309239e-01 -1.00235510e+00
 -1.28269649e+00 -2.69539468e-02 -5.20996451e-01 -6.45674467e-01
  8.64280164e-01 -2.79240459e-01 -1.28946316e+00 -1.10975409e+00
 -3.67483437e-01 -1.25537825e+00 -1.22580929e-02 -5.28501749e-01
 -1.80819198e-01 -3.54213893e-01 -1.67475343e-01  8.99110317e-01
 -4.23574746e-01 -5.35108626e-01  4.54954565e-01 -2.37577796e-01
 -4.28115949e-02  1.56284225e+00 -2.01269031e-01 -6.34843647e-01
  4.73488450e-01 -5.16418397e-01  2.64669061e-01 -2.39115596e-01
  9.99123633e-01  1.62676722e-03 -1.26453185e+00  6.44647658e-01
 -6.79273963e-01  1.11838728e-01 -1.42392743e+00 -4.60474521e-01
 -1.82873026e-01  8.54231715e-01 -1.04618883e+00 -1.55039239e+00
 -4.62516472e-02 -9.27687660e-02 -2.54733920e-01  5.21336913e-01
  6.52853966e-01 -1.32794166e+00  3.67252469e-01 -1.60716712e-01
 -2.22091526e-01 -3.83129954e-01  4.89360660e-01 -2.36701846e-01
 -1.26466608e+00 -1.69727206e-01  8.69563997e-01  7.31303215e-01
 -5.55362999e-01 -3.47661555e-01 -1.26805186e+00 -1.10627079e+00
  8.07194591e-01 -2.84458287e-02  1.72371119e-01 -1.09676552e+00
  6.01116180e-01  6.84222400e-01  5.93005717e-01 -1.02421939e-01
 -4.97321486e-01  2.76361734e-01 -2.67104149e-01 -1.17271930e-01
  8.60199034e-01  1.97361797e-01 -1.29919589e+00  1.74191386e-01
  2.34037474e-01 -4.45258081e-01 -3.65963191e-01  2.53331512e-01
 -3.71529222e-01  1.69866323e-01  1.68420494e-01  9.82790589e-02
  2.65332818e-01 -8.50868821e-01  4.98510867e-01  6.78705871e-02]</t>
  </si>
  <si>
    <t>[-4.12219197e-01  6.75677955e-01 -5.61077118e-01 -8.47577080e-02
  9.32179451e-01 -1.60782516e-01 -1.47224411e-01 -3.84486020e-01
 -3.69741201e-01  2.60821044e-01  6.64081335e-01  5.17647266e-01
  1.39426723e-01  8.35362554e-01 -5.52517951e-01  5.98607361e-01
 -4.44501758e-01  1.76199004e-02  5.25396407e-01  5.95676713e-03
 -2.59240448e-01 -1.93809152e-01  4.06079590e-01  8.82098436e-01
 -1.79214135e-01  2.59261310e-01 -2.18657956e-01 -7.45614231e-01
 -5.74741662e-01  1.23124087e+00 -3.37033600e-01 -4.64914888e-01
  1.48043776e+00 -4.79242176e-01 -1.10280812e+00 -9.29622129e-02
 -8.38263690e-01  5.77592105e-02  2.67694950e-01 -7.38896728e-01
  5.63492298e-01 -1.80280834e-01  1.22120321e-01 -1.62240982e-01
 -1.06991458e+00 -8.06003157e-03 -2.36142492e+00  1.28284514e+00
 -4.50351357e-01  4.27023232e-01  1.81533977e-01 -6.47263706e-01
  5.68435431e-01 -4.42759424e-01  3.59161049e-02  6.57884836e-01
 -2.82487988e-01 -8.38075578e-01 -5.11220455e-01 -2.02854559e-01
 -6.58598915e-02  7.26996183e-01  7.73861408e-02  2.97018975e-01
  2.81124085e-01  1.41666561e-01  2.93997347e-01  1.76076889e-01
 -1.71896625e+00  4.16982830e-01  2.62287199e-01  7.18898118e-01
 -2.07961485e-01  6.96231201e-02 -2.03161407e-03 -2.05052567e+00
 -5.89600205e-01  3.71683419e-01  7.46052742e-01  2.54245102e-01
 -3.81180018e-01  1.98094249e-01  2.01909751e-01 -2.57869542e-01
  4.92088109e-01  1.01605840e-02 -5.75480402e-01  1.66438185e-02
  4.20452446e-01 -9.03094709e-01  9.94876146e-01 -5.62119365e-01
  1.87188566e-01  2.08818287e-01 -3.19843650e-01 -6.95313096e-01
 -1.20440221e+00 -3.69394094e-01 -1.33598244e+00 -2.74769306e-01
 -1.89523846e-01  1.26254559e+00  2.48304024e-01  5.92687726e-01
 -1.37511164e-01 -6.65300429e-01 -5.95128775e-01  1.27156341e+00
 -7.32298911e-01  3.12268913e-01 -4.37554419e-01 -2.08386242e-01
 -7.65999556e-01  5.34725785e-01 -3.84195894e-01  1.42730045e+00
  5.62971175e-01 -6.73318326e-01  7.47603655e-01  2.19191104e-01
 -4.37728584e-01  7.37626135e-01 -2.69874628e-03 -8.31963494e-03
  4.07954097e-01 -4.14103597e-01  2.76610881e-01  3.53694648e-01
 -7.13199019e-01 -5.80219865e-01 -4.79328662e-01  6.58071458e-01
  7.06670403e-01  3.02052230e-01 -2.19148785e-01  2.56378740e-01
  4.91498709e-01 -3.21988344e-01 -1.14032674e+00 -1.41847312e-01
 -1.03068888e+00 -8.13953102e-01  6.00472569e-01 -8.51148963e-01
 -2.15497985e-01 -3.41437519e-01  6.11870229e-01 -7.05001235e-01
 -6.31213248e-01 -6.41690016e-01 -3.95524979e-01  1.48032174e-01
 -9.71835732e-01 -1.40866327e+00 -5.16883075e-01  7.37714887e-01
  7.56237566e-01  7.60938585e-01  3.75129998e-01 -4.18222547e-01
 -2.67693967e-01  2.93980300e-01  1.78317204e-01  1.53148592e-01
  1.04691148e+00 -7.63180375e-01 -4.97109115e-01  7.28599370e-01
 -1.11457491e+00 -2.41905507e-02 -3.27168941e-01  6.77067280e-01
  3.73864919e-01 -5.46376467e-01  7.89164662e-01  1.15061179e-02
 -1.35757625e+00 -2.44506076e-02 -2.71275975e-02 -7.01431751e-01
 -2.28060916e-01  1.00672591e+00 -1.09538615e+00  7.09711984e-02
 -3.44860926e-02 -2.71681935e-01 -4.67533201e-01  6.04189448e-02
  8.44643235e-01 -1.15993120e-01 -2.36334532e-01 -8.54790747e-01
 -2.52327114e-01 -4.44336057e-01 -2.28556633e-01  4.88364220e-01
 -1.87484264e-01  4.58641738e-01 -3.59087527e-01  1.82821915e-01
 -9.64415491e-01  2.93940723e-01 -5.65720737e-01 -2.17432827e-01
 -7.31389821e-01  3.23330015e-01  2.45096818e-01  2.74933189e-01
  9.89596844e-02  1.89720109e-01 -3.11086774e-01  3.00901949e-01
  1.32532072e+00  8.59169140e-02  2.41490304e-01  8.99441302e-01
 -6.07994199e-01 -9.50781465e-01  9.02819186e-02 -2.55709082e-01
  5.08295000e-01  7.45297074e-01  7.20188677e-01  1.50388718e+00
 -5.75266421e-01  4.42576438e-01  5.62675714e-01 -7.87934959e-01
  1.46745995e-01 -9.63373780e-02  5.12493432e-01 -7.87907302e-01
  3.33016336e-01  1.15531452e-01  2.58504987e-01  1.42109573e-01
 -1.27891624e+00  1.17664978e-01  1.28483796e+00  1.70834631e-01
  1.28461003e+00  2.49644369e-01  2.01949120e-01  2.89721459e-01
 -9.83907402e-01 -5.42049050e-01  7.20196813e-02 -3.57860178e-01
 -3.94407868e-01  3.67845833e-01  2.36897945e-01  6.78384528e-02
  6.80964231e-01 -2.75269568e-01 -9.36102346e-02 -6.00816086e-02
  8.25148225e-02  1.05454922e+00 -1.00350842e-01  7.56579414e-02
  6.25965446e-02  4.60210629e-02 -9.85619426e-01 -7.44095564e-01
  3.68711650e-01 -1.51723742e-01 -5.53730369e-01  8.78970623e-02
  1.00645351e+00  3.94676626e-01  2.69722164e-01  5.73935568e-01
 -9.33654010e-01  2.36857861e-01  1.21349692e-01 -8.73824596e-01
 -2.51514167e-02 -3.86740297e-01  4.69807088e-01  4.75653633e-02
  2.18792424e-01  3.56603920e-01 -2.47525558e-01 -6.16019607e-01
 -7.06895709e-01 -4.14854616e-01 -5.99526227e-01 -2.29158044e-01
  6.24425530e-01 -1.28557968e+00  2.82125711e-01  1.02048850e+00
 -1.50925547e-01 -3.95393252e-01 -3.08566749e-01  7.91622475e-02
  5.28551280e-01 -7.35183358e-01  6.95007682e-01 -3.57947797e-02
 -5.47129035e-01 -6.60600066e-01  5.19890487e-01 -3.90272915e-01
  1.93764672e-01  4.59815979e-01  5.10180175e-01 -3.87999505e-01
 -2.41889882e+00 -2.34828904e-01 -1.39756465e+00 -3.95906419e-01
  9.72384274e-01  6.45748615e-01  1.04797769e+00  5.05201399e-01
  4.96260375e-01 -2.11358786e-01 -5.14158487e-01 -3.43960673e-01
  1.92793399e-01  2.45279223e-01  8.35977614e-01  1.08388507e+00
  7.27885067e-02 -7.60776162e-01 -7.94008911e-01  6.01502538e-01
 -1.13310196e-01  2.50877380e-01  4.96800750e-01  2.35600770e-01
  5.95291734e-01  5.19376040e-01 -7.45133638e-01 -3.65370601e-01
 -1.45668709e+00  1.05624646e-01  5.08436441e-01  2.37628996e-01
 -2.85691649e-01 -2.01291531e-01 -4.88358319e-01 -4.15585667e-01
  3.78446490e-01  5.30003965e-01  8.30918133e-01  1.00709701e+00
 -4.92272079e-02 -9.77569520e-01  2.32680440e-01 -3.41238767e-01
 -7.27675319e-01 -2.65359342e-01  8.29426721e-02  5.25177598e-01
 -1.09862745e-01  6.66943848e-01 -4.50735390e-01  2.78780997e-01
  8.87108862e-01 -6.96306109e-01 -1.67953208e-01 -5.70843518e-01
  1.07246161e+00  5.65298378e-01 -3.08531523e-01 -2.95309246e-01
 -3.36455315e-01 -4.01495576e-01  6.49067044e-01 -1.09354332e-01
  1.11023046e-01  2.01520815e-01 -1.76587701e-03 -5.30055165e-01
 -1.22931851e-02  4.11444783e-01 -2.10814431e-01  7.12619960e-01
 -3.14568400e-01 -1.27301919e+00 -1.14337772e-01 -7.80294657e-01
 -3.95854890e-01  2.48903230e-01 -6.29162431e-01  1.09329081e+00
  1.09060690e-01 -2.51158774e-01  1.85894459e-01  5.87112129e-01
  7.13968500e-02 -1.38152033e-01 -6.97846055e-01  2.09757239e-02
  1.42382026e-01  8.80784094e-02  1.23886198e-01 -1.41468972e-01
 -5.78825325e-02 -6.35209441e-01  8.64480197e-01 -1.52586269e+00
  6.65471673e-01  9.07805562e-01  9.64277387e-01  2.96076298e-01
  3.59672844e-01 -2.97475666e-01 -2.72356033e-01 -9.63572621e-01
  5.33535302e-01 -8.74087274e-01 -1.04818785e+00 -2.13601626e-02
  5.73129840e-02 -3.30762058e-01  1.21491484e-01  3.80813450e-01
 -2.01280490e-01 -1.58323503e+00  1.29318893e+00  3.98901291e-02
  8.45993042e-01  5.97729981e-01  1.36702791e-01 -1.50075376e-01
 -6.65613472e-01  8.91581997e-02 -3.64738941e-01  2.49544799e-01
  3.26501369e-01 -1.04820624e-01  5.79745710e-01 -2.44300947e-01
 -7.79572204e-02  3.55251670e-01 -4.00371730e-01  3.94464135e-01
 -2.23512173e-01 -5.21437168e-01  4.86919016e-01  1.59912884e+00
 -4.23827946e-01 -8.12979490e-02 -6.91886902e-01  3.93051445e-01
  9.40403640e-02 -6.68963373e-01  7.12441921e-01  9.08994079e-01
  2.06165045e-01  2.88392514e-01  2.84325123e-01  1.56383097e-01
  2.61306465e-01  2.35248730e-01 -4.91086915e-02  1.00274660e-01
  1.06625274e-01  1.35497734e-01 -9.30007458e-01 -2.04573289e-01
 -4.27312344e-01 -3.35792720e-01 -8.80350053e-01  1.33561686e-01
 -4.71159928e-02 -4.29611385e-01 -4.99590844e-01 -4.63680387e-01
  4.37338620e-01  1.55610132e+00  6.12180047e-02 -2.95035362e-01
 -2.46205121e-01  5.52172899e-01  8.24104398e-02  9.72330198e-02
  3.35379690e-01 -2.63742387e-01  5.12532055e-01  8.27207386e-01
  2.76129574e-01  7.51172751e-02  1.42328843e-01  1.66030675e-01
  9.22342837e-01 -2.92551726e-01 -2.06232756e-01  1.55431366e+00
 -2.91412860e-01 -5.82888760e-02  4.07456875e-01 -1.50107598e+00
 -7.56068766e-01  5.96298933e-01  1.81119487e-01 -4.66486104e-02
  4.01863307e-01  1.03330505e+00  3.13472182e-01 -2.90837795e-01
  1.97186932e-01  2.59611607e-01  6.91300154e-01  4.65003252e-02
  8.42874795e-02  3.76446217e-01  4.47984517e-01 -6.13617182e-01
  1.37697947e+00 -2.61589170e-01 -1.11722040e+00  2.13810056e-01
 -8.98657262e-01 -5.88734210e-01  4.60905135e-01  2.63421893e-01
  1.55775285e+00 -3.92986357e-01  2.51693249e-01 -5.20727992e-01
  4.11021978e-01  8.50715816e-01 -2.38250166e-01  4.65783685e-01
 -2.05099121e-01  8.32436681e-01  4.91283655e-01 -8.19688797e-01
 -4.80100811e-01  6.11599445e-01  4.33392882e-01  7.27550209e-01
 -3.86267126e-01 -4.41413194e-01  2.13797450e-01  1.41709566e-01
 -2.84996480e-01 -9.28412735e-01 -5.08706152e-01 -2.19112158e-01
  1.16199143e-02  1.55604571e-01  7.77884126e-01 -4.75436002e-01
  4.75023925e-01  1.96520556e-02 -4.49731350e-01 -8.61990899e-02
 -4.26746458e-02  1.30982891e-01 -2.19068229e-01 -8.76353085e-01
  1.58293590e-01  8.24353218e-01  1.32369563e-01 -3.05447906e-01
  5.74166894e-01  3.92317384e-01 -2.92951614e-01  8.74135673e-01
 -5.49911857e-01 -3.31283867e-01 -6.20406926e-01  1.40597850e-01
 -6.39978647e-01  1.05136168e+00 -7.59642780e-01 -5.25423944e-01
  7.32937336e-01 -1.57619491e-01 -5.92078924e-01 -1.33012667e-01
  5.19815147e-01 -5.05626976e-01  1.63837045e-01 -2.78379500e-01
  3.55200619e-01  1.39052045e+00 -1.62983716e-01  7.36649096e-01
 -1.04944170e+00  5.68346322e-01 -3.48390371e-01 -6.37757838e-01
 -4.38275844e-01 -4.29685324e-01  5.69593012e-01 -4.53733891e-01
 -1.79903045e-01  1.19089037e-01 -5.28931797e-01 -3.06004584e-01
 -1.13681304e+00  3.53758126e-01  3.51405114e-01  5.60901724e-02
  4.90197331e-01 -8.69022787e-01 -3.86340290e-01 -4.24932510e-01
 -7.74071932e-01 -1.13137051e-01 -2.87577480e-01  2.95926690e-01
 -3.85517240e-01  9.88950729e-01  8.31336737e-01  2.13497430e-02
  1.97473794e-01  6.74435079e-01  3.20013404e-01 -2.71493912e-01
 -2.71982223e-01 -1.19829118e-01  7.65224457e-01 -2.16338411e-01
 -2.25507826e-01 -4.56552833e-01 -6.42446101e-01 -4.12896156e-01
 -2.42951721e-01 -8.90689716e-03  7.72428334e-01 -4.76017177e-01
  9.63185191e-01 -5.28174281e-01  6.86654508e-01 -6.77983820e-01
  2.36191794e-01 -5.40998243e-02  1.84466973e-01  2.66529694e-02
 -6.60334468e-01 -6.11180104e-02  4.63545471e-01  7.84990788e-01
 -1.63634562e+00  1.61579263e+00 -8.38247001e-01  3.08851928e-01
 -1.31368041e+00  1.07136369e-03 -2.71415204e-01  1.20915496e+00
  3.68348509e-03  1.76826179e+00  1.86973989e-01  6.23990834e-01
  7.42456734e-01  1.48108691e-01 -4.12442058e-01 -3.57026383e-02
 -4.70375240e-01  3.93918693e-01  4.44373012e-01 -4.43531275e-01
  4.40071464e-01 -4.76684362e-01 -4.71485287e-01  3.19423527e-01
  8.17254364e-01 -9.26607326e-02 -4.35941100e-01 -2.76465505e-01
 -1.03167331e+00 -2.03189760e-01  4.26930301e-02 -2.60722250e-01
  6.00431740e-01  3.04232180e-01  8.75952780e-01 -7.45855927e-01
 -2.36102000e-01 -2.24147066e-02 -1.93101000e-02 -9.88194704e-01
 -6.79800153e-01  5.85380614e-01  4.62335348e-01 -1.17423069e+00
  8.46775293e-01 -3.59447807e-01 -3.27382833e-01 -4.61922765e-01
  3.59190702e-01 -1.29197502e+00  9.99249741e-02 -6.21613681e-01
 -5.50571322e-01 -6.26707435e-01 -4.83364135e-01  4.39273417e-01
  3.64434898e-01 -5.29071450e-01  6.70222104e-01 -5.85284889e-01
 -1.42638385e-02  1.21992981e+00 -5.18091321e-01 -3.06182593e-01
  4.71288741e-01 -5.86500943e-01  6.35061383e-01 -1.87235022e+00
  6.27894774e-02  1.93762816e-02 -4.15801793e-01  7.25540996e-01
 -1.14509664e-01  7.70964265e-01 -5.98254144e-01 -2.09501714e-01
  3.68009120e-01  1.44349873e+00 -2.88607448e-01 -1.08054340e+00
  7.85372183e-02  1.38313919e-01  2.00789217e-02  1.53989807e-01
  3.77359569e-01 -6.61372006e-01  3.00508440e-01 -4.69696194e-01
 -4.51186299e-02 -8.31626505e-02  7.05154315e-02 -1.52842790e-01
 -1.13624918e+00 -3.33638847e-01 -9.86276865e-02  1.29945457e+00
 -4.45736051e-01 -3.12027931e-01 -6.16802156e-01 -4.35338259e-01
 -1.59802034e-01 -3.20886403e-01 -8.88088048e-02 -7.35247791e-01
 -3.34579498e-02  5.83547473e-01  2.75712550e-01 -4.70670968e-01
 -9.48573112e-01  8.85583162e-01 -1.68786079e-01 -7.39378870e-01
  6.79006517e-01  1.04327941e+00 -6.19139791e-01  5.62630951e-01
 -4.72040176e-01 -4.14167941e-01 -6.26927853e-01 -3.99508506e-01
 -3.62639606e-01  6.62650704e-01 -1.10676609e-01 -8.56249809e-01
  4.09107327e-01  6.13208532e-01  6.69969976e-01  1.43789053e-01]</t>
  </si>
  <si>
    <t>[-3.63506973e-01  8.89334083e-01 -4.01332378e-02 -2.13755384e-01
  5.26033998e-01  5.00746369e-02 -6.95925355e-02  4.50647831e-01
 -6.54598653e-01 -1.04601741e-01 -1.02375448e+00  9.49859679e-01
 -5.51004894e-03  4.09481108e-01  1.34609461e-01  1.06352419e-01
 -3.44946355e-01 -1.24168433e-01  9.75199521e-01 -7.10948467e-01
 -4.01119411e-01  4.76264507e-01 -5.08198887e-02 -1.45280525e-01
 -4.22110707e-01 -1.08304903e-01 -1.92523748e-01 -9.49104846e-01
 -4.52348709e-01  6.90816045e-01 -5.73243141e-01 -3.71358901e-01
  8.51057053e-01 -7.51857281e-01 -6.49117112e-01 -3.77606750e-01
 -3.68856907e-01 -3.11845303e-01 -6.39279261e-02 -1.74550712e-01
  7.09672451e-01 -1.77943230e-01  9.25281346e-02 -4.29915339e-01
 -1.12398589e+00 -4.59588587e-01 -1.40942180e+00  9.77328241e-01
 -5.44120908e-01  5.08038759e-01 -1.05073504e-01 -2.82127768e-01
  6.71413600e-01 -1.79367095e-01 -1.21084258e-01  2.58519977e-01
  2.65074670e-01 -1.15255344e+00  5.43935955e-01  2.73231030e-01
  5.40172994e-01  6.87142611e-01  1.13556251e-01 -3.57712656e-02
 -2.34932527e-02 -5.61195165e-02  5.86751580e-01  2.21087217e-01
 -8.81205022e-01  7.48017848e-01  2.00662673e-01  2.93453783e-01
 -2.22815469e-01 -3.10856476e-02 -1.83280408e-01 -1.37083936e+00
  1.03915617e-01  8.16289902e-01  2.18183529e-02  6.65069282e-01
 -4.30863917e-01  7.40849912e-01  1.06266737e+00  3.30327600e-01
 -5.80335259e-01 -2.47332782e-01  5.94006836e-01 -4.77764457e-01
  4.17020708e-01 -4.97587502e-01  3.40185091e-02 -5.55398226e-01
  3.76246572e-01 -6.33558631e-01  2.25492418e-02  2.14363918e-01
 -1.04036832e+00 -6.52977154e-02 -4.74911988e-01 -6.17473543e-01
 -8.87444377e-01  3.28408003e-01  2.78025031e-01  5.64455569e-01
 -5.76552808e-01 -5.30996695e-02 -1.06545113e-01  5.65659285e-01
 -6.42137080e-02  5.20311475e-01 -1.32687524e-01 -5.18643260e-01
 -3.46262276e-01 -8.20588171e-02 -2.89357752e-01  5.46046674e-01
 -2.70330727e-01 -1.88351154e-01  4.44426477e-01 -3.76720726e-02
 -5.78008667e-02  8.45691442e-01  1.81028411e-01  1.09864622e-01
  6.91535354e-01 -9.60570753e-01  8.96706641e-01  2.16518119e-01
 -1.20064962e+00 -3.84867728e-01 -2.80202538e-01  5.05339921e-01
  8.12335432e-01  4.75065053e-01 -7.57040083e-02  6.06737614e-01
  1.31425574e-01  6.02672771e-02 -1.14255106e+00 -4.42984760e-01
 -9.59863842e-01  9.30684060e-02 -1.12552062e-01 -2.88217574e-01
 -3.36224824e-01 -4.62911189e-01 -2.10531019e-02 -1.30929455e-01
 -1.44794548e+00 -5.85182786e-01 -7.67192185e-01  3.30976129e-01
 -1.41077891e-01 -1.05702472e+00 -4.90199476e-01  5.69589734e-01
 -2.64814924e-02  1.27617431e+00  3.91140759e-01 -3.67673576e-01
 -8.07025880e-02  1.20082390e+00  5.53414077e-02 -2.82129496e-01
  3.51863712e-01 -2.57775098e-01 -3.53650391e-01 -1.90450996e-01
 -1.30493498e+00 -2.70309318e-02  3.76168251e-01  2.45705619e-01
  5.03163099e-01 -2.38868698e-01 -5.41465521e-01 -6.54274940e-01
 -1.68984532e-01  6.43835425e-01  4.44838732e-01 -9.89382267e-01
 -3.85696113e-01  5.20520687e-01 -8.48593414e-01 -3.80915463e-01
  1.99582249e-01 -2.17296973e-01 -2.90933430e-01 -6.17030978e-01
  9.88930881e-01 -1.92266613e-01  3.00083339e-01 -5.57915390e-01
  2.87715971e-01 -9.08373713e-01  2.55060662e-02  2.14526251e-01
 -2.51528203e-01  1.50896764e+00  3.80791605e-01  9.66629386e-01
  3.85644585e-01 -4.70218241e-01  7.44954720e-02 -1.60110459e-01
 -1.11479595e-01  1.01946688e+00 -3.06560218e-01  1.25387263e+00
 -1.90528437e-01 -7.16267526e-01  3.27046573e-01  1.21617186e+00
  9.88545895e-01  2.41759241e-01 -2.65610546e-01  3.07956606e-01
  2.38003597e-01 -1.08055961e+00  5.23368418e-01 -4.83610690e-01
  1.40486121e+00 -2.16695815e-02  1.42967761e+00  1.10632122e+00
 -5.98210692e-01  1.26933491e+00  4.07716155e-01 -7.75981247e-01
  1.20448455e-01  8.44058990e-02 -6.24508679e-01 -8.76532570e-02
  4.33578134e-01  8.06525171e-01  2.60377526e-01  1.63781941e-01
  3.65062177e-01  1.96664125e-01  1.40391695e+00  5.69643199e-01
  8.68446529e-01  1.18634665e+00  8.34116936e-01 -3.86881456e-02
 -1.08502960e+00 -1.29097775e-01  3.49149495e-01  2.68260986e-01
  7.32601359e-02  3.51906836e-01  2.08787799e-01 -3.37062851e-02
  7.64118880e-02 -3.49787511e-02  2.91431248e-01 -8.06208327e-02
 -1.28622800e-01  8.99962366e-01  1.93551570e-01 -1.83595002e-01
 -1.92524731e-01 -1.68243289e-01 -1.18914855e+00 -2.81208128e-01
 -4.44969386e-01 -1.19066727e+00 -2.40320176e-01 -1.38464302e-01
 -2.19064564e-01  4.96838301e-01  5.21159649e-01  4.90572095e-01
 -8.54245186e-01 -5.73202372e-02  7.74714887e-01  4.85808313e-01
  1.05641991e-01 -5.73018193e-01  4.42610919e-01 -3.47268820e-01
 -5.74272461e-02 -3.38251233e-01 -1.77735552e-01  3.32741737e-01
 -2.15313345e-01 -5.80438554e-01 -2.55927682e-01 -1.48066986e+00
 -4.17654693e-01 -6.07455313e-01  2.40136534e-01  3.77551347e-01
 -1.90855190e-01 -1.70223248e+00  6.04937613e-01  4.77938592e-01
  7.53795385e-01  3.70664150e-02 -1.10080227e-01  2.80873418e-01
 -6.63198233e-01  2.71316499e-01 -2.53524005e-01  1.03029862e-01
  8.62514377e-01 -3.01843703e-01 -2.78010994e-01 -1.97525412e-01
 -3.38917112e+00 -1.05875897e+00 -1.71281958e+00 -7.85889804e-01
 -3.15395854e-02  5.05831599e-01  7.24126220e-01  1.85829967e-01
  2.83558816e-01  5.39114833e-01 -2.22588629e-01 -6.53603792e-01
  9.03128386e-02  6.59804285e-01  1.07712209e+00  4.22917962e-01
  7.03687966e-02  3.20519917e-02 -7.59438396e-01  6.33877873e-01
  1.87352806e-01  1.76746234e-01  2.94281334e-01 -4.01187092e-01
  6.67899966e-01  7.29373813e-01 -6.71975434e-01 -1.81298316e-01
 -9.08628285e-01  7.37705305e-02  8.98578018e-02 -1.30182356e-01
 -6.92734599e-01  1.87360704e-01 -2.59678274e-01 -6.45068765e-01
  9.45309758e-01  7.39672631e-02  5.74254572e-01 -4.55344677e-01
  1.88898787e-01 -8.35319757e-01  1.54851407e-01 -6.60830319e-01
 -7.05256462e-01  2.18540847e-01 -1.07505238e+00  1.64950550e-01
  3.52506340e-01  5.05462527e-01 -7.60858238e-01  4.11940664e-01
  8.73192251e-01  5.51749706e-01  3.26173723e-01 -7.64492527e-02
  8.10485423e-01  1.63453802e-01 -2.90643126e-01  1.47614732e-01
  2.21949309e-01 -4.99977082e-01 -1.09291762e-01 -1.22252321e+00
 -3.01425010e-01 -2.46493042e-01 -4.10495877e-01 -5.49850166e-01
  3.86382937e-01  4.47770059e-01 -4.67329085e-01  2.23976821e-01
  5.12914181e-01 -8.37493300e-01 -1.64190084e-01 -1.48288310e+00
  1.05626680e-01  3.26021731e-01 -4.26580638e-01  7.99032032e-01
 -1.62070870e-01 -2.48521134e-01 -8.40288341e-01  1.73899829e-01
  3.10524791e-01  2.23461539e-01 -9.28041711e-03 -5.34940243e-01
  1.10335767e-01  5.03346384e-01  5.62616289e-01 -3.70418936e-01
 -8.33311260e-01 -2.63226718e-01  1.00244176e+00 -1.31103122e+00
 -4.48977910e-02  3.47230107e-01  1.43142486e+00 -2.32844725e-02
 -8.03220347e-02 -1.41383016e+00 -3.90707582e-01 -1.01026309e+00
  2.04870567e-01  2.63818175e-01 -1.02117050e+00 -4.77226675e-01
  6.61665380e-01 -7.92155340e-02 -4.96572673e-01  7.44875252e-01
 -7.73374677e-01 -1.12109721e+00  5.08051336e-01 -6.70896292e-01
  7.00136840e-01  9.29593682e-01 -8.77994522e-02 -3.83744895e-01
  8.71860459e-02  6.77460879e-02 -4.50563073e-01  4.89011034e-03
 -6.08080566e-01 -1.19989201e-01  1.73097551e-01 -3.00831944e-01
  5.70552349e-01  1.84854388e-01 -7.81880498e-01 -2.26059601e-01
  5.52858889e-01  1.88913673e-01  3.63431126e-01  1.41091573e+00
 -1.06901392e-01  5.14795065e-01 -4.34601367e-01  7.33409882e-01
  2.68238425e-01 -1.12900865e+00  4.43179131e-01  8.81023884e-01
 -4.21607405e-01 -1.30146623e-01  1.03728041e-01  4.70835119e-01
 -1.19989216e-01  3.82709354e-01  4.05106813e-01 -2.56956905e-01
  5.73416591e-01  5.91522872e-01 -9.29568470e-01 -2.62482643e-01
 -3.85040373e-01  7.22824097e-01 -7.75816202e-01  4.25973892e-01
  7.04717994e-01 -3.79074037e-01 -3.24987024e-01  2.88160682e-01
  9.50846195e-01  7.03544796e-01  1.66090712e-01  6.11908913e-01
 -2.16786385e-01  9.61518347e-01 -1.60848312e-02  1.89552516e-01
  1.81933165e-01  5.49130201e-01  4.68537956e-01 -1.22591913e-01
 -4.79527451e-02  8.96998286e-01  4.84128922e-01  3.42742652e-01
  1.09402621e+00  6.54960155e-01 -4.35763657e-01  4.81524527e-01
 -3.21006149e-01 -9.81780887e-01  2.21172571e-01 -5.25169909e-01
 -9.23708439e-01 -2.43114710e-01  5.44963777e-01  3.45997751e-01
  4.43288416e-01 -1.66582197e-01  2.51911104e-01  7.07625002e-02
 -4.10820842e-01  8.90188813e-02  6.56657338e-01  2.74342537e-01
  3.37824017e-01 -3.22214335e-01 -2.01794803e-01 -8.04275036e-01
  6.21985555e-01 -7.75494993e-01 -1.32303596e-01 -6.71693087e-01
 -2.10890666e-01  2.79652715e-01  2.24608198e-01 -3.50846529e-01
  6.90718591e-01 -5.60251251e-02  7.46865392e-01 -6.75802290e-01
 -1.09753475e-01  2.83835918e-01  6.90175772e-01 -1.34175345e-01
  1.07007873e+00 -3.00141633e-01  2.33639732e-01  3.73240411e-01
 -2.90870190e-01  3.44051778e-01  2.04287902e-01  3.10601175e-01
  3.75001013e-01 -8.88157845e-01  8.18409324e-01  2.25568324e-01
  3.63127202e-01  2.67446399e-01 -9.01153386e-01 -7.17366099e-01
 -2.01922551e-01 -3.76046598e-01  1.59016654e-01 -1.64906889e-01
  1.10927486e+00 -1.07944094e-01 -7.99597949e-02 -7.24198744e-02
 -3.60965803e-02  2.18075231e-01 -2.97626227e-01 -1.56395391e-01
 -6.49413168e-02  7.81550109e-01 -5.33558577e-02 -4.26793098e-01
  1.96406022e-01  2.49352828e-02  1.49877861e-01  8.31736863e-01
 -5.88873066e-02 -4.25695896e-01 -4.95100528e-01  5.81962347e-01
  5.12229323e-01 -1.14517994e-01 -6.37633204e-01 -4.65406477e-01
 -2.48771340e-01  4.25181054e-02 -7.82158613e-01  1.98176458e-01
  5.37122861e-02 -6.06801987e-01 -6.72089100e-01 -8.41385186e-01
 -1.88962474e-01  1.10005212e+00  3.82826746e-01  1.68618083e-01
 -1.91995353e-01  1.22633255e+00  7.67438233e-01 -5.01196623e-01
 -1.07359514e-02 -1.69651121e-01  6.54852808e-01 -1.17790662e-01
 -1.94840103e-01  5.38302839e-01 -1.14789918e-01 -6.69009864e-01
 -8.41275513e-01  4.75787163e-01  3.27804416e-01  7.65315443e-02
  2.82777429e-01 -1.26829714e-01 -7.66833961e-01 -8.70028377e-01
 -6.84957564e-01  3.02894920e-01 -2.83069015e-01  1.93517730e-01
 -1.17646277e-01  6.92940831e-01  3.57227683e-01 -1.09999865e-01
  5.19943312e-02  2.28276283e-01  9.38825533e-02 -1.35880029e+00
 -1.89890370e-01  1.60634995e-01  9.70210671e-01 -2.55558372e-01
  1.84678420e-01 -1.03788316e+00 -1.75522298e-01 -5.14733315e-01
  7.25457788e-01 -3.67926300e-01  3.26861024e-01 -4.66294974e-01
  1.39286804e+00 -1.77632451e-01  9.99303043e-01 -3.12729895e-01
  3.65567505e-01  3.19446921e-02 -1.82627346e-02 -1.49263203e-01
 -7.17792630e-01 -4.67064828e-01  6.44094467e-01  1.96883366e-01
 -8.24089527e-01 -8.40500593e-02  7.13103861e-02 -6.02218032e-01
 -7.78743386e-01  1.21461427e+00 -4.73626256e-01  1.14083028e+00
  3.48422825e-01  6.02436185e-01 -5.11882961e-01  2.63762921e-02
  3.16312164e-01  2.15712398e-01  2.60563940e-03 -1.50822744e-01
 -7.02765763e-01  2.36232102e-01  2.10018590e-01 -3.80752802e-01
  5.95444739e-01 -1.10028788e-01 -1.74657941e-01  4.55251485e-01
  8.86259153e-02  7.33952820e-02 -3.03836018e-01 -3.38245600e-01
 -3.49792391e-01  1.24568887e-01  5.54287910e-01 -3.96155208e-01
  1.14821935e+00 -6.05676651e-01  4.14342821e-01 -5.30450225e-01
  4.67447609e-01 -8.34044814e-02  5.44855446e-02 -1.20785639e-01
 -1.28532434e+00  1.84597671e-01 -9.63846669e-02 -7.27434814e-01
  7.06110537e-01  2.29706690e-02 -4.66137201e-01 -1.10921121e+00
  7.58366346e-01 -1.58848476e+00  3.07119071e-01 -3.22998941e-01
  1.92349508e-01 -6.45827591e-01  7.60618150e-02  1.24180627e+00
 -5.10839641e-01 -1.62487105e-01 -1.24590471e-01 -1.13358629e+00
 -4.09220219e-01  7.83999443e-01 -7.97206879e-01 -5.32191873e-01
  5.58816731e-01 -8.65483880e-01  4.47137028e-01 -4.86220568e-01
  1.05635393e+00 -6.30915016e-02 -3.96771759e-01  8.30755681e-02
  4.17188138e-01  7.59087503e-02 -8.54751289e-01 -1.43944025e-01
 -6.63276613e-02  1.03770566e+00 -2.01182261e-01 -1.22866857e+00
 -3.51584375e-01  3.65000755e-01 -7.44332552e-01  6.52197719e-01
  1.23314835e-01 -5.50396979e-01  1.21487844e+00 -2.95639277e-01
 -5.97910345e-01  2.01779619e-01  1.27017215e-01  4.27232981e-02
 -8.50538731e-01 -2.90449679e-01  5.18349528e-01  1.40552688e+00
 -1.00243115e+00 -2.97508299e-01 -7.14637101e-01 -4.59108919e-01
  2.87722051e-01  3.89479190e-01 -6.58475012e-02 -6.83582842e-01
 -2.24311531e-01  1.96941018e-01  4.38439339e-01 -1.68197572e-01
 -8.08058083e-01 -6.96094185e-02  4.76909354e-02 -1.66365340e-01
  3.40423286e-01 -2.73095965e-01 -9.34209764e-01  3.67753178e-01
 -9.46785510e-01 -3.91138077e-01 -1.08838409e-01 -1.86106950e-01
 -6.26141876e-02  1.20626375e-01 -1.07053511e-01  1.25894025e-01
  5.31284884e-02 -1.53256673e-02  2.09402144e-01  5.67648932e-02]</t>
  </si>
  <si>
    <t>[-1.36870146e+00  8.48415673e-01 -4.27965224e-01 -1.66374654e-01
  5.07059216e-01 -1.11412928e-01  2.36334309e-01 -4.17008638e-01
 -5.22722721e-01 -6.10812679e-02 -3.10922027e-01  7.59969592e-01
 -3.39353234e-01  3.48107547e-01 -2.13178322e-01  5.50022602e-01
 -6.72006786e-01  2.73004234e-01 -4.72878888e-02 -4.77888808e-02
 -4.11664784e-01 -1.56441256e-01  3.78661036e-01  7.44817317e-01
  3.93850744e-01  4.09436435e-01  8.58302861e-02 -1.36310086e-01
 -6.02378249e-01  1.22036374e+00 -2.76879102e-01  1.03687011e-01
  9.19073999e-01 -9.66919601e-01 -1.41650879e+00 -6.35133386e-01
  6.09604567e-02  7.73397088e-02  3.09695780e-01 -5.64634085e-01
  5.27982593e-01  1.67543992e-01 -4.68850911e-01 -4.33007956e-01
 -2.21434057e-01 -2.55155146e-01 -1.93632340e+00  1.20160472e+00
 -6.83599651e-01 -1.31663278e-01  6.86139703e-01  1.86424777e-02
 -5.81605554e-01  7.08339810e-02 -1.03297740e-01 -1.87993065e-01
  5.54032862e-01 -1.04268372e+00 -2.78780639e-01 -1.83441773e-01
  5.54246902e-01  8.42603922e-01  4.07154351e-01 -2.68645734e-02
 -3.67430687e-01  3.94504905e-01  4.20180559e-01  4.48247671e-01
 -1.38240242e+00 -1.64519131e-01 -2.40288630e-01 -1.86404347e-01
 -6.42463744e-01 -6.15244091e-01  4.75461006e-01 -1.89308870e+00
 -1.55315205e-01  1.14793873e+00  9.64899778e-01  6.52074754e-01
 -3.50654572e-01  6.01158500e-01  5.99884331e-01 -1.18622430e-01
  2.25802630e-01 -3.31323177e-01  5.65685034e-01 -1.73974901e-01
  7.69051075e-01  4.01161797e-02  6.82824373e-01 -2.86732674e-01
  6.54726982e-01 -4.72311109e-01 -4.04789560e-02 -3.93341601e-01
 -9.49680805e-01 -4.59339917e-02 -8.22546363e-01 -5.43136179e-01
 -1.64436370e-01  4.01269227e-01 -2.30317906e-01  6.77648246e-01
 -1.29410222e-01 -3.98291677e-01 -3.19812685e-01  1.07946956e+00
 -3.91070604e-01  4.90649864e-02 -6.95261478e-01 -4.07704622e-01
  2.53894061e-01 -7.22513974e-01 -1.40964225e-01 -9.02322158e-02
  5.00137269e-01  1.25779450e-01  9.46970761e-01  3.05235535e-01
 -3.42617631e-02 -1.42845273e-01 -8.26944411e-01 -1.86957970e-01
  3.29520762e-01  8.72761011e-05  9.11861479e-01  5.77682972e-01
 -1.32331359e+00 -6.72268867e-01 -6.75600231e-01  5.80172956e-01
  1.42770097e-01  4.62211102e-01 -7.18296468e-02  3.23816866e-01
  1.75695688e-01  1.59054846e-02 -8.31318736e-01 -5.23845017e-01
 -7.15095818e-01 -5.01785278e-01 -1.40179664e-01 -8.23198140e-01
 -7.32396245e-01 -1.18556428e+00 -6.28380597e-01 -5.83032489e-01
 -4.23184067e-01 -4.17695224e-01 -5.15752137e-01 -3.86516064e-01
 -5.13447642e-01 -3.38749103e-02 -6.90674603e-01  1.14665055e+00
  9.11958694e-01 -6.93031028e-02  3.33828419e-01 -1.53336018e-01
  2.64562458e-01  8.21383595e-01 -4.42672312e-01  2.86982417e-01
  6.92776978e-01 -3.77976671e-02 -1.99250266e-01 -5.22078812e-01
 -6.74510658e-01 -7.48907685e-01 -6.12162426e-02  1.04217994e+00
  6.55845761e-01  5.94494045e-01  6.98989570e-01  3.04931682e-02
 -7.50497162e-01 -5.06443344e-02 -4.01313424e-01 -5.85113227e-01
 -3.17339540e-01  1.20303169e-01 -1.07444417e+00  5.15082777e-01
  9.36316624e-02  1.17178306e-01 -5.14417112e-01 -9.76308227e-01
  5.27301967e-01 -9.23555732e-01  1.86883062e-01 -8.74903321e-01
 -5.27381361e-01 -2.49893814e-01  1.38844773e-01 -4.93088514e-01
 -1.32347238e+00  6.85454726e-01  1.25486791e+00  1.29315197e+00
 -9.37750041e-01 -5.75748265e-01  2.52663374e-01  3.52852494e-01
 -2.20078260e-01  1.13825274e+00 -9.75950509e-02  1.16115534e+00
 -3.48294050e-01  1.16671875e-01  2.98134446e-01  3.54249477e-01
  5.00718951e-01 -4.92561877e-01  1.16312370e-01  5.78267336e-01
 -5.44342101e-01 -6.53460860e-01  4.84212071e-01 -2.89218009e-01
  7.14572489e-01 -1.18880451e-01  2.22993597e-01  6.63444996e-01
 -7.06265390e-01  2.26042479e-01 -3.59924287e-01 -8.53381991e-01
  4.49627638e-01 -2.89901704e-01  3.18981558e-01  5.71751952e-01
  3.02798748e-01  9.91005525e-02 -2.27779925e-01 -2.29958922e-01
 -1.03182308e-01  3.23909253e-01  8.10167491e-01  7.21937269e-02
  8.86158526e-01  2.25839806e+00  9.02462721e-01 -1.96392268e-01
 -6.60358429e-01 -1.04194808e+00  8.21772397e-01  9.75894481e-02
 -7.71922171e-02  8.11133385e-01  2.72515804e-01  1.19047381e-01
  5.87780714e-01  3.10424864e-01  3.51174213e-02  1.38431937e-01
  5.81923246e-01  1.51663446e+00 -6.18923604e-01 -4.16284591e-01
  6.72887921e-01 -2.85632610e-01 -7.20455706e-01 -4.10677493e-01
 -5.94296098e-01 -7.73719907e-01 -4.78552908e-01  4.77302074e-01
 -2.66607732e-01  3.24772298e-01  3.24221611e-01  2.76661932e-01
 -1.05722272e+00  4.11765844e-01  3.84034306e-01 -1.74479753e-01
 -3.05977225e-01 -3.59054506e-01  2.46524870e-01  2.64238045e-02
 -7.18660772e-01 -5.79872906e-01  1.58792913e-01 -1.01054519e-01
 -7.73347020e-01 -3.20707619e-01  6.67552948e-02 -8.03036690e-01
  4.01995003e-01 -4.59064782e-01  7.56569684e-01  1.93785250e-01
  2.60934412e-01 -3.55752021e-01 -2.33734474e-02  3.52524221e-01
  7.78333008e-01  7.30553567e-01  8.32822442e-01 -3.80828083e-01
 -6.46080017e-01  1.45590171e-01 -2.63124317e-01 -9.32468057e-01
  9.83208179e-01 -2.36483321e-01 -1.10246032e-01  1.39825344e-01
 -2.75035572e+00 -1.08555639e+00 -1.42702055e+00 -8.28649819e-01
  7.20503271e-01  1.02362108e+00  3.75052869e-01 -1.20451301e-01
  1.76859722e-01  3.12308103e-01 -6.85997307e-01 -4.69105780e-01
 -1.30340993e-01 -8.67857933e-02  5.86992860e-01  1.86311632e-01
  7.41114020e-01 -3.68792713e-01 -6.48557186e-01 -3.40312392e-01
 -1.13782957e-02 -3.69454056e-01  3.78452212e-01 -4.45395112e-01
  2.76098818e-01  1.01201224e+00 -9.36285138e-01 -1.35735303e-01
 -1.55681133e-01  2.68722057e-01  4.47040051e-01  2.36336797e-01
 -3.72520268e-01  1.71662182e-01  5.38554341e-02 -2.40314052e-01
  5.29411376e-01  1.32065222e-01  1.84123695e-01  4.67022598e-01
 -1.47963122e-01 -2.25391649e-02  4.83504534e-01  4.72041756e-01
 -3.18144500e-01 -3.80696833e-01 -3.85062933e-01  4.70929205e-01
 -8.55210364e-01  8.24068487e-01 -2.48368233e-01  3.09161514e-01
  3.99766505e-01  3.24302524e-01  2.24929973e-01 -4.74939287e-01
  1.08393884e+00  3.10647130e-01 -2.66262025e-01  7.55737603e-01
 -1.91566139e-01 -7.42510617e-01 -4.31176461e-02  4.27328944e-01
  5.05734310e-02 -7.10940778e-01 -3.51087332e-01 -8.29088926e-01
 -9.46029574e-02  5.96648097e-01 -5.86177051e-01 -3.11868399e-01
  1.45138890e-01 -1.22883344e+00  5.52406311e-01 -1.90677837e-01
  1.13727368e-01  3.08971822e-01 -5.10583162e-01  8.91104817e-01
 -2.81496227e-01  2.27727681e-01 -5.11284292e-01  3.98086101e-01
 -3.82746160e-01  3.75676185e-01  4.98504080e-02  1.12186417e-01
  4.85453725e-01  2.52418339e-01  3.47410440e-01 -8.88121605e-01
 -2.22626194e-01 -8.94130111e-01  3.63854647e-01 -8.85394275e-01
 -4.12754297e-01  9.03880969e-02  1.79849851e+00 -1.24160960e-01
  6.37774050e-01 -1.75657201e+00 -3.03934008e-01 -1.17553937e+00
  8.12340975e-02 -9.35058072e-02  1.63135409e-01 -2.02646524e-01
  8.70477021e-01  5.71304597e-02 -7.52936959e-01  8.33496451e-01
 -8.80730629e-01 -1.74391425e+00  6.97869182e-01 -5.83868325e-01
  6.58021510e-01  3.92875850e-01 -5.10868251e-01 -2.24342465e-01
 -5.31739950e-01  4.20894027e-02  2.84845978e-02  3.42194706e-01
 -3.29033792e-01  9.91128981e-01  1.82235837e-01 -6.84377313e-01
  1.57810736e+00  4.27490503e-01 -2.87928462e-01 -9.48370844e-02
 -3.52664106e-02  5.98431110e-01  3.26824427e-01  8.75776887e-01
  2.10079581e-01 -3.76341566e-02  2.73137093e-01 -1.09877861e+00
  7.10391641e-01 -1.33902061e+00  3.75102848e-01  3.25245798e-01
 -4.54857558e-01 -7.67622069e-02  2.16115192e-01  5.75776249e-02
 -1.12390876e-01  6.86364854e-03 -3.32775891e-01 -4.77008551e-01
  2.70330936e-01  1.38965011e-01 -1.10753202e+00  1.11274466e-01
 -8.04989561e-02  4.74549592e-01 -9.09973443e-01 -5.88091135e-01
  4.43045288e-01 -3.87748688e-01 -1.29148376e+00 -1.51959673e-01
  9.42818224e-01  1.73675048e+00  6.52176023e-01 -6.23302639e-01
  1.01624377e-01  7.79190958e-01 -4.44427609e-01 -5.33889867e-02
  8.28088671e-02  6.96772560e-02  2.81905115e-01  2.01912776e-01
  6.14895821e-02 -1.96508959e-01  5.75484991e-01  4.22503710e-01
  3.32921058e-01  1.96029574e-01 -2.68300712e-01  1.28764880e+00
 -3.24909627e-01 -7.32785344e-01  3.31160843e-01 -4.55202162e-01
 -3.23900640e-01  1.63980871e-01  5.72964430e-01  5.99228024e-01
  3.89649153e-01 -1.61826685e-01  2.29553312e-01  1.67596146e-01
 -6.02265239e-01 -2.97846124e-02  1.68076396e+00  5.18457666e-02
  7.30184093e-02 -8.82753134e-02  1.12458444e+00 -1.10933888e+00
  8.85389447e-01  2.40505427e-01  6.73787594e-02 -2.67243356e-01
 -4.26435888e-01 -1.77390486e-01  7.09970653e-01 -7.56792009e-01
  9.36053395e-01  2.59020835e-01  3.38993937e-01 -1.25441507e-01
 -1.25118867e-01  2.25507066e-01 -3.59195530e-01  1.13721156e+00
 -3.32441539e-01  6.23401046e-01 -7.88908526e-02 -2.70843506e-01
 -3.26462179e-01  4.99271095e-01  1.39192745e-01  3.24502550e-02
  9.54075456e-01  2.89518535e-01  8.23026419e-01  3.09271634e-01
 -1.84268087e-01  1.31759763e-01 -3.23399544e-01 -5.62709212e-01
 -8.77782702e-02 -4.51599695e-02  2.20537931e-01 -3.07373583e-01
  1.36850357e-01 -4.41170603e-01 -8.05589259e-02 -4.96304482e-02
  6.58188462e-01 -7.18127340e-02  4.62407246e-02 -7.57070065e-01
  1.59747496e-01  7.18388081e-01 -8.81214291e-02  7.00867549e-02
 -4.64487255e-01  7.54028797e-01 -2.48677507e-01  5.31548440e-01
 -4.32080567e-01  1.27194226e-01 -7.93771222e-02 -9.57600549e-02
 -4.83771205e-01  4.06078964e-01 -3.61988842e-01 -4.90201563e-01
 -5.01438826e-02 -1.48474529e-01 -3.25700700e-01  1.15487352e-01
 -2.79978998e-02  5.35386741e-01 -4.31610718e-02 -6.33259892e-01
  1.37283397e+00  7.02500999e-01 -8.64585638e-02  1.59194589e-01
  3.46288174e-01  1.31790125e+00  1.80312604e-01  5.18751740e-01
 -2.38528728e-01 -7.99726129e-01  3.64146411e-01  1.80633441e-02
  4.86499995e-01  7.18277276e-01  5.77978492e-01 -1.05545831e+00
 -9.50509429e-01  3.64659339e-01  3.15569699e-01 -3.27262342e-01
  4.63889778e-01 -1.85048640e-01 -1.13781917e+00 -1.18929297e-01
 -7.16494679e-01 -2.37273693e-01  2.50823051e-01  2.75293499e-01
 -7.09899664e-01  8.64958286e-01  5.17793298e-01 -1.28689647e-01
 -4.95790273e-01 -7.03288764e-02  3.40574384e-01 -8.98167908e-01
 -3.81415367e-01  1.32218406e-01  4.52370226e-01 -6.72833145e-01
 -2.96149462e-01 -2.43740991e-01  3.51547122e-01 -2.47544274e-01
  8.73543918e-01 -5.40265560e-01  6.05313122e-01 -9.57006291e-02
  7.15832531e-01 -3.77739072e-01  4.33210015e-01 -3.44063222e-01
  5.60759664e-01  6.59297407e-02  8.97465825e-01  4.33307499e-01
  5.24939522e-02  7.39068091e-01  4.03284997e-01 -3.91081065e-01
 -9.09871042e-01  1.20449364e+00 -5.87695897e-01 -5.99818945e-01
 -2.90048093e-01  3.71517956e-01 -7.70578146e-01  1.41841888e+00
 -2.49059930e-01  1.26952243e+00 -7.89107502e-01  5.10445654e-01
 -1.04369618e-01 -2.23486036e-01  1.02572188e-01  1.68147385e-01
 -6.25559986e-01 -4.95143943e-02 -1.14009701e-01  5.74941933e-02
  3.45646739e-01  3.26547533e-01 -6.02913462e-02  3.56200874e-01
  5.41046441e-01 -8.30690742e-01 -6.26619160e-01 -4.82642859e-01
 -1.96957484e-01  3.24060619e-02  7.98953652e-01 -4.30920124e-01
  1.33136690e+00  6.38517886e-02  6.43420637e-01 -2.76695549e-01
  5.06619327e-02  2.86964595e-01  4.50108737e-01 -9.56510067e-01
 -8.62790823e-01  1.84262499e-01 -2.43902996e-01 -9.39624131e-01
  9.87438202e-01 -1.45279080e-01 -6.10143661e-01 -3.31877828e-01
 -1.17752582e-01 -6.66177154e-01  2.49247581e-01 -1.13829410e+00
 -2.38759220e-01 -6.67031407e-01  4.41868871e-01  8.45560431e-01
  1.10961467e-01 -3.60589921e-01  1.10187605e-02 -1.45050502e+00
 -7.73493826e-01  8.27349126e-01  2.82999516e-01 -1.01181209e+00
  1.04687881e+00 -9.27593231e-01  8.30427349e-01 -5.03582180e-01
  1.31982422e+00 -3.71570706e-01 -9.17985678e-01 -5.17252862e-01
 -1.13079147e-02  1.22259364e-01 -1.54829487e-01  1.07945614e-01
  3.56656432e-01  1.01060510e+00 -6.08411133e-01 -1.30957973e+00
  8.38699713e-02  1.29381597e-01 -3.88493389e-03 -7.86008462e-02
  3.83476257e-01 -1.58986795e+00  2.77179122e-01 -3.75614166e-01
  2.45730743e-01 -4.26238894e-01 -4.03760016e-01 -6.26099110e-03
 -1.21793437e+00 -4.19237196e-01  4.07329082e-01  6.34611368e-01
 -1.05963635e+00 -4.34616730e-02 -1.32152176e+00 -1.20389032e+00
  4.47080493e-01 -1.04446507e+00 -2.82105744e-01 -7.22504199e-01
  3.04389983e-01  1.53440937e-01  7.40734935e-01 -2.90854186e-01
 -1.73862427e-01  7.26917624e-01 -2.29030222e-01  5.98219931e-01
  4.72308218e-01  5.22961497e-01 -1.46236444e+00  6.24450564e-01
  5.92509061e-02 -6.17616892e-01 -2.88050681e-01 -2.05685962e-02
  1.13040365e-01  7.85311908e-02  5.54034650e-01 -2.90171146e-01
 -1.43573806e-02 -5.43163121e-02  4.03396308e-01  4.95947599e-01]</t>
  </si>
  <si>
    <t>[-4.89934944e-02  1.12912512e+00  3.48916024e-01 -1.92513093e-01
  6.81163847e-01  2.74940163e-01 -6.19620144e-01  5.09758949e-01
 -7.21192360e-01 -1.18126601e-01 -7.84672499e-01  6.38836026e-01
  3.61281410e-02  4.08988357e-01  1.44915462e-01  6.51392713e-02
 -4.89134192e-01 -4.89745885e-02  6.92235351e-01 -7.41275251e-01
 -7.44930863e-01  3.77539024e-02 -1.80550084e-01 -9.39789191e-02
 -6.80791557e-01  2.09948778e-01 -5.30750930e-01 -7.88279116e-01
 -2.65824229e-01  8.18298697e-01 -6.13247573e-01 -4.38567609e-01
  8.96409333e-01 -4.16354388e-01 -6.32143140e-01 -3.68638068e-01
 -6.01061344e-01 -3.58721703e-01 -1.03640869e-01  1.87347546e-01
  3.84592026e-01 -2.06331268e-01 -2.78804507e-02 -3.41542453e-01
 -1.13462615e+00 -5.20623147e-01 -1.41667986e+00  9.06673074e-01
 -3.35209876e-01  2.67733932e-01  5.79325333e-02 -5.11488020e-01
  1.39368623e-02  1.41919419e-01 -1.15786210e-01  1.75359741e-01
  2.76055902e-01 -1.30168962e+00  1.32716745e-01  7.08292186e-01
  4.85677600e-01  3.47694576e-01  3.62184435e-01 -2.13434219e-01
 -2.80129164e-03 -5.35399206e-02  1.17258263e+00  2.89496154e-01
 -9.82521892e-01  1.20718449e-01 -9.36043784e-02  1.76122963e-01
 -7.84373507e-02  3.95311385e-01 -2.64682263e-01 -9.37748611e-01
  6.24976829e-02  7.19181299e-01  4.89930287e-02  2.90048659e-01
 -3.59995440e-02  3.88656467e-01  1.26316535e+00  5.29415548e-01
 -4.31354344e-01 -2.47456841e-02  4.02446121e-01 -8.45585465e-02
  8.41326952e-01 -2.62235105e-01  2.15225101e-01 -5.91588318e-01
  5.93444824e-01 -5.12099266e-01 -4.81692433e-01  2.08939761e-02
 -1.34011495e+00 -6.21780872e-01 -3.67212564e-01 -7.68347085e-01
 -5.97028494e-01  3.44431251e-01  2.80385673e-01  7.13407636e-01
 -5.47645569e-01 -2.12000996e-01  6.21554330e-02  8.39225948e-01
  1.21629529e-01  4.40622538e-01  1.74614787e-01 -5.68229675e-01
 -6.90546811e-01 -3.52989793e-01 -3.14782679e-01  7.87082672e-01
 -1.85673580e-01 -3.66583824e-01  5.21394134e-01  8.37189034e-02
 -3.57508063e-01  5.99383235e-01 -3.72738838e-01 -5.07435203e-01
  7.33056962e-01 -5.22357285e-01  9.26294804e-01  5.94934344e-01
 -1.11037302e+00 -4.25128669e-01 -9.81530905e-01  3.49512100e-01
  1.02288532e+00  6.12623453e-01  1.30475804e-01  1.35497004e-01
  2.19989568e-01 -3.19342017e-01 -1.29276943e+00 -7.34225988e-01
 -4.77293640e-01  2.86187828e-02  4.37924415e-02 -3.73907179e-01
 -2.34199375e-01 -5.75313985e-01  4.14601862e-02 -4.61768329e-01
 -1.51439285e+00 -4.51781332e-01 -5.20715594e-01  1.22189566e-01
 -1.48717493e-01 -1.58658028e+00 -8.05132210e-01  5.12002230e-01
 -6.18354268e-02  1.20005333e+00  2.66772330e-01 -4.45777059e-01
  3.00268024e-01  1.39768779e+00 -3.10977474e-02  2.58655902e-02
  1.35000527e-01  7.60555714e-02 -2.47893795e-01  1.20437220e-02
 -1.16153955e+00 -2.92814165e-01  3.67297083e-01  3.48968297e-01
  1.38182178e-01  8.96606296e-02 -5.07968009e-01 -2.18743652e-01
 -1.79082960e-01  7.11161673e-01  4.79398936e-01 -1.08508730e+00
 -2.87109613e-01  5.68958044e-01 -7.29837537e-01  1.99612647e-01
 -9.60742012e-02 -4.62308407e-01 -1.78019151e-01 -6.33990884e-01
  6.13534927e-01 -1.27784848e-01  3.48127961e-01 -3.32163483e-01
  7.55136162e-02 -9.64149714e-01 -4.56292629e-01 -1.28965065e-01
 -2.18737602e-01  9.97249961e-01  1.20027959e-01  1.23207247e+00
 -2.37751186e-01 -2.88364232e-01  1.88104272e-01 -1.12570487e-02
 -7.89577365e-02  7.74967611e-01 -2.11239621e-01  1.13460732e+00
  1.38146915e-02 -3.98810267e-01  1.63266629e-01  1.23657489e+00
  9.21516895e-01  4.67846751e-01 -1.47009239e-01  6.63988054e-01
  1.52908340e-01 -9.15013194e-01  3.24165165e-01 -4.18228626e-01
  1.40020514e+00  3.81879479e-01  1.14185095e+00  1.10830402e+00
 -3.08161318e-01  1.20323575e+00  6.19932473e-01 -1.11738014e+00
  1.66048482e-01 -3.68784189e-01 -3.10411364e-01  1.41101897e-01
  3.73102427e-01  6.30791366e-01  3.02369535e-01  1.89279974e-01
  9.49292704e-02 -1.37455478e-01  1.29385495e+00  2.73134023e-01
  1.14870548e+00  6.48622334e-01  7.97929883e-01 -1.99618816e-01
 -1.03814912e+00 -1.42053649e-01  5.70382774e-01  3.39130223e-01
 -5.47567964e-01  3.65697145e-01 -5.27861714e-02 -2.02373326e-01
 -5.61656207e-02  1.90500647e-01 -1.05880417e-01 -5.55610240e-01
  3.08910728e-01  7.83562720e-01  1.58656240e-01 -1.75187513e-01
  4.64941442e-01 -1.92245170e-01 -5.67068696e-01  6.08566403e-02
 -1.02265799e+00 -1.46064973e+00 -4.09934103e-01  7.30203837e-02
 -2.19340011e-01  3.35943699e-01  7.26696491e-01  6.19138658e-01
 -6.42077327e-01  2.16349781e-01  9.12032723e-01  4.07365590e-01
  3.77100632e-02 -1.55204684e-01  1.12752783e+00  4.74702477e-01
  3.01470578e-01 -2.19904035e-01 -3.96851152e-01  4.65407431e-01
 -4.97900188e-01 -5.56806982e-01 -4.97886449e-01 -1.33699334e+00
 -5.74132383e-01 -7.27151811e-01  7.07509577e-01  9.23642635e-01
 -2.90047795e-01 -1.50847471e+00  5.31660736e-01  3.80813479e-01
  8.58442128e-01 -7.96371102e-02  1.58028454e-01  1.79205373e-01
 -7.49595523e-01  1.26237720e-01 -7.49644041e-02 -5.51938534e-01
  9.19954956e-01 -3.37102175e-01  2.51658648e-01 -7.41884708e-01
 -2.82522011e+00 -4.65208173e-01 -1.47880244e+00 -8.84665489e-01
 -3.02392066e-01  4.37804282e-01  7.69292593e-01  1.76854908e-01
  5.46612918e-01  6.01066887e-01 -2.51383960e-01 -6.74975693e-01
 -4.47274923e-01  6.56683564e-01  1.28767931e+00  6.29559040e-01
  4.16537464e-01  1.38458818e-01 -7.37751961e-01  7.35143423e-01
 -4.52274203e-01 -3.04958969e-01  6.12757027e-01 -1.97174937e-01
  3.56104940e-01  8.00483584e-01 -6.87793136e-01 -9.42381173e-02
 -6.70048177e-01  1.74375474e-01  3.03577691e-01 -2.63979465e-01
 -7.94756651e-01  4.25973266e-01 -2.48678982e-01 -3.98057103e-01
  1.21190286e+00  1.96663871e-01  4.66715157e-01 -4.89383876e-01
  4.54132706e-01 -5.94357550e-01  1.75398618e-01 -4.48821604e-01
 -1.26685426e-02 -5.70031032e-02 -8.75344038e-01  1.87657118e-01
  1.63916245e-01  5.73991239e-01 -2.48777479e-01  3.56941968e-01
  4.12521839e-01 -1.12486929e-02 -1.87276304e-01 -5.18260077e-02
  7.27636993e-01  5.00283182e-01 -5.31481624e-01  6.37056947e-01
  2.88736910e-01 -3.35970640e-01 -2.38184750e-01 -8.32104623e-01
  1.01997405e-02  1.46267638e-01 -5.67761004e-01 -8.39791834e-01
 -5.74195608e-02  5.83617687e-01 -4.14833069e-01  2.63397932e-01
  3.48084927e-01 -7.15916574e-01 -6.52371645e-01 -1.38558269e+00
  4.15587246e-01  4.12195683e-01 -5.46496689e-01  1.35709834e+00
  1.26348853e-01 -1.51649252e-01 -6.27236485e-01  7.31039107e-01
  1.87718660e-01  1.35662481e-01 -1.49954677e-01 -3.35789412e-01
  2.83761352e-01  2.25816727e-01  6.79402709e-01 -4.32794452e-01
 -7.89263666e-01 -3.28611434e-01  7.20636785e-01 -1.38242638e+00
 -2.63018072e-01  3.83540154e-01  1.79167438e+00  7.32375532e-02
  6.17745072e-02 -1.13441968e+00 -8.79979968e-01 -1.14045990e+00
  2.77316570e-01  2.42786497e-01 -8.03493917e-01 -4.37484235e-01
  5.61641991e-01 -4.25909787e-01 -5.18728018e-01  7.46413171e-01
 -7.25876808e-01 -1.36925960e+00  6.73375428e-01 -1.29086494e+00
  9.34568703e-01  1.17108214e+00  4.96407956e-01 -5.35150230e-01
 -3.70893389e-01  2.16232777e-01 -5.42591155e-01  4.38526511e-01
 -5.86573601e-01  1.50526911e-01  7.65330046e-02 -3.00507545e-02
  7.62085259e-01  2.50129133e-01 -9.00648236e-01  1.34711608e-01
  4.67835188e-01  1.25837773e-01  3.32383096e-01  1.27815318e+00
  1.16894931e-01  4.29342300e-01  1.12707444e-01  5.11631250e-01
  4.30313557e-01 -1.06584966e+00  5.05651295e-01  7.90253043e-01
 -8.41016769e-02 -6.80313259e-02 -3.21867347e-01  1.74323559e-01
 -2.23207176e-01  1.94336191e-01  1.59102678e-01 -5.87301195e-01
  3.01889658e-01  7.79482186e-01 -5.65639138e-01 -4.28586096e-01
 -6.39266908e-01  2.85112381e-01 -9.79380727e-01 -1.78192742e-02
  9.89903629e-01 -7.94391632e-02 -2.98620313e-01 -1.56399176e-01
  6.11171126e-01  1.16962361e+00  3.76297444e-01  3.68697137e-01
  9.70762745e-02  1.08663785e+00 -1.27590731e-01 -9.73219872e-02
  4.72946525e-01  1.27995461e-01 -1.20260566e-01  2.07534134e-01
 -6.14324398e-02  3.99961233e-01  2.35240281e-01  2.11899400e-01
  9.87416089e-01  8.04583907e-01 -3.47477376e-01  4.27532107e-01
 -4.14192826e-01 -9.46712911e-01  2.50070304e-01 -6.28802776e-01
 -1.05119085e+00  2.25573123e-01  4.76064682e-01  6.83692813e-01
  6.08501919e-02 -3.07189792e-01  2.03664035e-01 -9.31685716e-02
 -8.95131350e-01  4.12646346e-02  7.60479927e-01  5.61388910e-01
 -4.78030778e-02 -2.23391622e-01  1.87506095e-01 -9.64817166e-01
  8.35954249e-01 -3.04425895e-01 -2.35527456e-01  3.77943039e-01
 -7.01277137e-01 -4.53598887e-01  5.30870259e-02 -2.28666127e-01
  1.73142731e-01 -2.11234003e-01  7.38618791e-01 -1.71883628e-02
 -5.34809828e-01  5.55838346e-01  7.95085967e-01  2.95699149e-01
  1.37443733e+00  2.36449972e-01 -3.73691991e-02  2.99569428e-01
 -1.02230012e-01  3.93321484e-01  4.62424457e-01  6.91587210e-01
  3.51145744e-01 -8.02174687e-01  2.51638114e-01  3.45970899e-01
  2.86548167e-01  1.09614350e-01 -1.30513942e+00 -6.40362918e-01
 -2.42937014e-01 -5.23438334e-01  3.73892605e-01 -2.06178635e-01
  6.13081038e-01 -1.80324078e-01 -4.06761855e-01  2.57612854e-01
  4.47662920e-01  4.29575086e-01 -2.60417491e-01 -2.36809969e-01
  7.63208643e-02  6.78921223e-01 -3.70524585e-01 -2.71555483e-01
  2.47527838e-01 -1.57327205e-01 -5.07710695e-01  1.18463266e+00
 -2.19643742e-01 -2.49675781e-01 -6.71327651e-01  5.10845900e-01
  1.22513339e-01 -3.05585116e-01 -4.74891454e-01 -8.75922382e-01
 -7.93415606e-02  3.04208994e-01 -6.79112434e-01  6.77026868e-01
  3.50158513e-02 -1.56372309e-01 -4.87237066e-01 -7.33035207e-01
  2.48508379e-01  9.54238594e-01  2.73827404e-01  1.54398203e-01
 -2.23931372e-01  1.28609347e+00  4.69086379e-01 -2.93213099e-01
 -6.44230545e-02 -6.71878636e-01  1.07791066e+00 -1.81275427e-01
 -1.82360917e-01  4.26635474e-01 -3.18579942e-01 -6.46750033e-01
 -9.43259478e-01  7.49681354e-01  8.64016950e-01  5.39477468e-01
  5.99836171e-01  1.49936974e-03 -8.42955887e-01 -2.59341419e-01
 -4.99142826e-01  4.80542004e-01 -2.44736925e-01  1.90461174e-01
  7.17550293e-02  6.88596487e-01  7.34349489e-02  2.47622311e-01
 -2.56060958e-02  1.89898193e-01  2.64329255e-01 -1.65639770e+00
 -9.45008099e-02  2.28229925e-01  6.69399142e-01 -3.68089497e-01
  2.46820115e-02 -7.37282455e-01 -4.26957905e-01 -7.29165614e-01
  1.34134698e+00 -5.98827124e-01  1.12810224e-01 -4.12755221e-01
  9.89203334e-01 -4.02886808e-01  9.28176522e-01 -2.86774814e-01
 -8.47194269e-02 -4.23743308e-01  2.33520865e-01  2.42451832e-01
 -6.21470392e-01 -1.69127136e-01  1.86996713e-01  1.64722800e-01
 -6.17553473e-01  8.47710490e-01  5.21288700e-02 -3.01971495e-01
 -9.11448538e-01  6.37219310e-01 -6.03788197e-01  1.15707076e+00
  2.09050596e-01  1.31608486e+00 -6.97468102e-01  1.79636478e-01
  3.33444148e-01  3.07283282e-01 -1.56846851e-01 -2.39370406e-01
 -5.70232034e-01  3.49188626e-01  2.30096117e-01 -1.64548531e-01
  3.19917023e-01  2.23885179e-01 -2.16698617e-01  3.16030353e-01
  5.94462231e-02  2.57388890e-01 -1.00383413e+00 -4.75255460e-01
 -7.45728910e-01 -1.50570214e-01  6.10211849e-01 -6.29825234e-01
  7.21848667e-01 -5.69620073e-01  5.19576252e-01 -5.99680722e-01
  6.15658939e-01 -2.43470781e-02 -3.53064299e-01 -3.44789416e-01
 -1.53120041e+00 -4.47702885e-01  2.04846069e-01 -9.97621655e-01
  6.11231029e-01 -2.30264306e-01 -8.54070842e-01 -1.06762457e+00
  6.04431808e-01 -1.39291227e+00  2.01169625e-01 -9.72854137e-01
 -1.53125361e-01 -3.53626013e-01 -7.28022009e-02  1.18432558e+00
 -3.88689697e-01  4.67810929e-02  2.35143185e-01 -5.29987276e-01
  5.31072438e-01  1.04737914e+00 -6.74285352e-01 -8.03216696e-01
  6.57434106e-01 -1.31566143e+00  6.94650650e-01 -9.06023502e-01
  9.04591858e-01 -8.23490545e-02 -8.84401858e-01 -5.00447690e-01
  9.25087929e-01  2.20553260e-02 -9.48504031e-01  2.79550254e-01
 -3.10353935e-05  1.27799988e+00 -7.07952857e-01 -1.66857493e+00
 -4.88269776e-01  3.01800519e-01 -4.08599943e-01  9.28374350e-01
  4.61813688e-01 -3.92382264e-01  7.10384607e-01 -1.78128943e-01
 -5.95033288e-01 -2.00638145e-01  5.56896739e-02 -3.13060954e-02
 -6.31668389e-01 -2.18392625e-01  3.96039754e-01  1.20527434e+00
 -9.20674324e-01 -1.05098657e-01 -7.74882734e-01 -4.33637470e-01
  2.72303402e-01 -1.87705383e-01 -2.51106381e-01 -8.47418666e-01
 -3.24411333e-01  5.43705225e-01  5.46017349e-01 -4.87122267e-01
 -1.12884378e+00 -2.19199844e-02  3.23217660e-01 -3.49929065e-01
  9.29679453e-01 -2.36763209e-01 -1.08581853e+00  6.12483978e-01
 -1.04380691e+00 -5.15699744e-01 -1.76163137e-01 -1.19912013e-01
  2.12570906e-01 -3.58750112e-02 -2.17791513e-01  1.81769207e-02
  1.50181264e-01 -1.62117437e-01  2.46543542e-01 -1.01128772e-01]</t>
  </si>
  <si>
    <t>[-2.07249776e-01  3.16780150e-01  1.06004262e+00  6.94555640e-01
  1.00777030e+00 -6.16915822e-01 -5.95568895e-01  2.83063412e-01
 -8.22086036e-01 -2.13405699e-01 -6.43121123e-01  2.38466077e-02
 -2.43401557e-01  1.31763303e+00  3.29797953e-01  1.29992634e-01
 -5.69924593e-01  3.36357355e-01  1.26185727e+00 -1.17117453e+00
 -5.05635977e-01  6.87248170e-01  3.83847445e-01  2.12760389e-01
 -6.80441201e-01  3.58147174e-01 -3.04488331e-01 -4.05540198e-01
  1.54889286e-01  1.03028405e+00 -5.11686280e-02 -7.87119150e-01
  8.00566196e-01  2.49873161e-01 -2.66678840e-01 -3.34277272e-01
 -3.91806871e-01  3.17402661e-01 -2.73952425e-01 -5.65775871e-01
 -7.16828778e-02  2.04020720e-02  4.67076540e-01  1.24578409e-01
 -6.14018083e-01 -2.55502760e-01 -5.23771524e-01  1.21651244e+00
 -1.94633156e-01  4.23231542e-01 -4.65120465e-01  1.65865898e-01
  4.42588896e-01  4.81815822e-02  1.77493885e-01 -4.32481110e-01
  4.99227375e-01 -7.32417941e-01 -2.02034205e-01  5.38435817e-01
  1.01615742e-01  2.99335212e-01  7.61566520e-01  5.67803919e-01
  3.95086296e-02 -1.35658294e-01  1.18777490e+00  1.96994215e-01
 -3.51752162e-01  3.19786042e-01  3.24469090e-01  5.44856116e-02
 -3.10343206e-01 -5.03000081e-01 -5.32743812e-01 -1.36769462e+00
  7.42280960e-01  9.64534521e-01  8.06775808e-01  1.32536307e-01
 -5.21294773e-04  8.47277880e-01  6.38463914e-01  4.23612237e-01
 -9.22879159e-01  1.05611689e-01 -1.85211673e-01 -1.27483875e-01
 -7.93984175e-01 -1.44365400e-01 -8.11586022e-01  2.90903717e-01
  7.72182226e-01 -4.53133464e-01 -5.55730343e-01  9.21754986e-02
 -9.80557144e-01 -4.30707991e-01  5.09365678e-01 -4.15364742e-01
 -6.37650728e-01 -4.29257661e-01  2.25242525e-02 -2.50589848e-01
 -4.73540276e-01 -5.37246287e-01 -1.02683699e+00  1.11989796e-01
 -3.95086080e-01  9.30443168e-01  3.26753885e-01 -3.18440765e-01
  3.79926592e-01 -2.96913981e-01 -1.75832450e-01  7.48795569e-01
 -2.15959132e-01 -6.43796802e-01  7.54752040e-01  5.81620514e-01
  6.05579317e-01  4.17149365e-01 -3.08852762e-01 -3.75240237e-01
  9.55331445e-01 -6.24721885e-01  4.84215379e-01 -3.54821570e-02
 -1.18929338e+00 -3.59672338e-01 -5.29788971e-01  3.03901255e-01
  7.23631978e-01  4.34670478e-01 -1.56702906e-01  8.77158165e-01
  1.67254105e-01 -7.22611904e-01 -1.19424212e+00 -5.81523895e-01
 -7.89779484e-01  1.59304738e-01 -4.59744632e-01 -5.67755401e-01
 -8.40704143e-03 -6.81705713e-01 -2.25365460e-01 -7.02218339e-02
 -1.46124828e+00 -3.73991728e-02 -7.46308148e-01  7.79063553e-02
  2.40295544e-01 -9.09640789e-01 -6.86070681e-01  2.89787650e-01
  7.61457384e-01  5.64016163e-01  6.00588500e-01  2.14922756e-01
  4.80145484e-01  7.81039774e-01  7.35171556e-01  2.34253377e-01
  3.07820231e-01 -3.24291885e-01 -5.58433980e-02 -5.14771461e-01
 -8.63718688e-01 -1.98092088e-01  5.72478771e-01  1.25965819e-01
  3.54892969e-01 -4.00559813e-01  3.00103068e-01 -4.23677564e-02
 -3.98075104e-01  8.90595138e-01  6.35604978e-01 -8.58393908e-01
 -5.35441458e-01  3.70118171e-01 -4.32005078e-01 -6.82737887e-01
 -3.29047620e-01  1.93629488e-01  1.86792821e-01 -2.89221138e-01
  7.71018624e-01 -4.24291819e-01  3.57578546e-01 -2.93909788e-01
 -5.30072331e-01 -1.17671406e+00 -1.44091666e-01  1.11481205e-01
 -2.67632395e-01  6.54211521e-01  3.50610882e-01  8.48009646e-01
  8.77128020e-02  3.61688510e-02  9.09657180e-01 -1.94318265e-01
  1.77400500e-01  9.98150945e-01 -6.64445221e-01  6.02392554e-01
 -2.19143748e-01 -5.12550294e-01 -2.93458998e-01 -2.60187030e-01
  6.35553002e-01  2.20026374e-01  7.42515206e-01  3.14322650e-01
  5.38151622e-01 -9.10124779e-01 -5.21065481e-02  1.21716529e-01
  7.02662885e-01  1.36305645e-01  5.53497076e-01  1.25600028e+00
 -4.87225562e-01  6.58356309e-01  3.54525983e-01 -1.08256944e-01
  4.58046675e-01 -3.43906164e-01 -4.38197792e-01  5.90346098e-01
  3.54774892e-01  7.23599792e-01  4.43603158e-01 -4.53525633e-02
 -7.72270977e-01 -2.53573656e-01  1.20012808e+00  1.60291404e-01
  5.86932600e-01  3.99849445e-01  1.69246709e+00  2.41824999e-01
 -2.55410045e-01 -4.45881575e-01  7.35433221e-01 -2.82018751e-01
 -3.94027114e-01 -3.36284995e-01 -1.09694853e-01 -6.42902374e-01
  1.12576574e-01 -5.51888645e-01 -4.81122911e-01 -1.48420602e-01
 -1.48720294e-02  5.06938994e-01 -3.41619343e-01 -5.15820682e-01
  1.08041026e-01  2.74630517e-01 -1.03892994e+00 -1.73926860e-01
 -6.36615038e-01 -6.97254002e-01 -2.91272998e-01  1.76159948e-01
 -2.34686777e-01  7.42801309e-01  3.26168746e-01 -1.24643318e-01
 -5.81155658e-01  1.48951262e-02  9.56623316e-01 -2.12186843e-01
  7.30081499e-01 -2.53116675e-02  2.83821076e-01 -9.20659721e-01
  4.35404092e-01 -3.75494421e-01 -2.81203151e-01  4.19843733e-01
 -8.06994796e-01 -5.99186838e-01 -2.00431436e-01 -1.20845342e+00
 -1.90142170e-01 -6.61292434e-01  5.05996704e-01  2.77881324e-01
 -2.27379203e-01 -7.41910696e-01  3.24123174e-01  7.05330670e-01
  5.62387228e-01  6.11015618e-01 -2.09649652e-03  2.80285537e-01
 -6.51377916e-01 -2.46095866e-01  7.97017142e-02 -3.85544658e-01
  1.20786631e+00 -9.73483682e-01  5.13961315e-01 -1.66204140e-01
 -3.30743456e+00 -1.01626229e+00 -1.03786457e+00 -8.00470352e-01
  6.65635586e-01  1.71739042e-01  1.34727076e-01  2.65849948e-01
  2.99758494e-01  6.61545634e-01 -7.82201439e-02 -6.55107021e-01
 -2.96367109e-01  7.13062167e-01  6.84627652e-01  7.76482761e-01
  2.83188641e-01  5.96208036e-01 -3.39964479e-01 -3.77983674e-02
 -1.26558363e-01 -2.50630856e-01  1.27543032e-01 -4.00990605e-01
 -5.58870472e-02  3.54280531e-01 -5.43621838e-01  1.05024189e-01
 -5.50040901e-01 -4.47516888e-01 -6.81714058e-01 -7.40460753e-02
 -1.11529005e+00 -2.87175030e-01  1.90368786e-01 -2.68207669e-01
  7.98787355e-01 -1.66814208e-01 -2.87425071e-01 -9.67628360e-01
  8.54211450e-01  4.38230261e-02  1.91032499e-01  5.90651989e-01
 -3.28111887e-01  3.57397020e-01 -7.03574717e-01  9.84773636e-02
 -9.45324004e-02  6.45450711e-01 -4.09659445e-01  3.82711083e-01
  8.68846059e-01  5.89487314e-01 -4.33729231e-01  8.26782808e-02
  6.08503878e-01 -2.16542765e-01  2.90758193e-01  2.99122065e-01
  2.71893471e-01 -2.94895709e-01  1.22262307e-01 -7.24877059e-01
  1.04542255e+00  3.00723836e-02 -8.33211243e-02  2.42606327e-01
  4.98798877e-01  6.31302655e-01 -3.01235616e-01 -9.47366655e-02
  4.70678151e-01 -1.03766537e+00  1.97851568e-01 -9.13717866e-01
  6.46623254e-01  4.91768003e-01 -1.94197625e-01  9.95638967e-01
  1.07190624e-01  5.33740640e-01 -2.18674049e-01  3.15680414e-01
 -1.74368531e-01 -2.94393301e-01  5.35975158e-01 -8.49344969e-01
  9.38591659e-01  7.70068467e-01 -1.60115004e-01 -1.87279522e-01
 -1.08022475e+00 -2.15381324e-01 -1.62612349e-01 -1.01627755e+00
 -4.43357527e-01  2.82674253e-01  1.02193570e+00 -1.81713521e-01
 -2.28307366e-01 -8.85239303e-01 -5.96952736e-01 -1.07935762e+00
 -2.66660482e-01  4.98255283e-01 -8.08321059e-01 -9.05166566e-02
 -3.93737495e-01 -1.71852410e-01 -2.84471720e-01  5.63603580e-01
 -1.18322939e-01 -1.22114110e+00  6.72293544e-01 -1.15656805e+00
  3.30405563e-01  1.74381089e+00 -5.87964118e-01 -4.85383153e-01
 -4.92503822e-01  1.15192607e-02 -2.60140389e-01  6.30747795e-01
 -8.64072502e-01  6.06462777e-01 -1.38856322e-01 -6.73490405e-01
  3.65985662e-01  2.26978213e-01 -3.01133752e-01  1.05506945e-02
  4.70471025e-01 -4.85860437e-01  8.87188137e-01  2.73927271e-01
  1.16142452e-01  6.14975512e-01 -1.08787715e-02  2.45598644e-01
  1.22995883e-01 -4.48644698e-01  8.39127600e-01  1.59262851e-01
 -3.04240733e-01 -5.43391444e-02  6.16696954e-01  1.17302215e+00
 -2.90737271e-01  8.16021264e-01 -8.57655033e-02 -7.47361362e-01
 -1.27154198e-02  2.17018798e-01 -3.38498443e-01 -5.56602597e-01
  4.90859032e-01 -2.74023563e-01 -3.53638008e-02  5.58752894e-01
  3.32956165e-01  3.05550724e-01 -9.83043075e-01  1.19879097e-03
  8.41538012e-01  7.88466692e-01 -1.48448527e-01 -1.70902044e-01
  2.53149003e-01  5.41083395e-01 -9.36061293e-02 -6.80922121e-02
  3.85017455e-01  5.48528612e-01  6.32740974e-01  7.37936199e-01
 -1.47803739e-01  8.21160614e-01  7.49125361e-01  4.90776092e-01
  7.90007532e-01  5.95058680e-01 -3.75771314e-01  4.90003288e-01
 -8.12540352e-01 -4.70651358e-01 -2.01045394e-01 -1.03324044e+00
 -5.44913054e-01  6.95164576e-02  7.77280033e-01  4.92361933e-01
  5.01292884e-01 -5.33812761e-01  3.42833608e-01 -3.38643789e-02
 -1.60759822e-01  2.64605314e-01  2.26060644e-01 -8.61434266e-02
  4.52793866e-01  4.75280344e-01 -9.74449664e-02  1.24368548e-01
  6.18104160e-01 -3.50249827e-01 -2.06430256e-01  9.96068478e-01
  1.24990091e-01 -5.62321842e-01 -4.03061807e-02 -1.37430608e-01
  1.19314343e-01  2.39596039e-01  5.18007636e-01 -8.08869302e-01
  7.90850967e-02 -4.96803254e-01  4.24880981e-01  7.27436543e-01
  5.74672937e-01 -5.81819654e-01 -3.69531453e-01 -1.91698223e-01
 -1.07923973e+00  5.88637114e-01  6.42750800e-01  2.64231890e-01
  6.57649040e-02 -6.63974464e-01  1.18321069e-01 -5.92318922e-02
  1.77336529e-01  8.86856973e-01 -7.78801024e-01 -9.45638776e-01
 -3.93184900e-01 -1.16842233e-01  6.91813707e-01 -6.11346126e-01
  1.19492516e-01 -7.76337683e-01 -1.19948745e-01  1.62845194e-01
  1.35375142e-01  9.66806114e-02 -1.71996370e-01 -2.26971745e-01
  6.32123768e-01  1.14477348e+00  2.11056396e-01 -8.57727706e-01
  4.91907328e-01 -4.26878214e-01  2.40521461e-01 -7.66412169e-03
  3.25330138e-01  6.49216846e-02 -2.08032906e-01  4.75280434e-01
 -8.32890391e-01  7.64849316e-03 -8.91442180e-01 -1.10557938e+00
 -2.54772991e-01 -4.36293244e-01 -7.08177507e-01  9.27564204e-02
 -4.35226500e-01 -5.37334383e-02  1.42448068e-01 -8.20693731e-01
 -1.46798939e-01  9.56424892e-01  8.36209476e-01  3.65357429e-01
 -4.54274118e-01  3.93925548e-01  5.75362921e-01 -2.67125130e-01
 -2.65067130e-01  1.59036085e-01  1.23483315e-02 -6.20356560e-01
  2.65628606e-01 -4.43960190e-01 -7.45903432e-01 -2.24963874e-02
 -4.80007857e-01  7.28046060e-01  2.38172650e-01  3.68144900e-01
  2.20527083e-01 -2.62346625e-01 -1.31163216e+00  1.61372080e-01
 -6.23454332e-01  1.31156430e-01  5.42929173e-02  1.21717706e-01
 -3.43414754e-01  6.83339596e-01 -5.47794640e-01  6.12630025e-02
 -6.11285388e-01  3.00340503e-01 -3.52805138e-01 -1.72418785e+00
 -5.30385733e-01  5.02937794e-01  1.15636611e+00 -4.09743488e-01
  3.14320177e-01 -6.16592467e-01 -1.43174231e-01  2.24402174e-01
  1.00686061e+00 -1.86688274e-01 -7.37304986e-02 -5.95172048e-01
  1.25024807e+00 -2.21549854e-01  8.36581826e-01 -2.33421117e-01
  2.65498072e-01 -5.65891445e-01  6.58089638e-01  1.40902430e-01
 -6.39312327e-01  1.61001846e-01  1.41084063e+00 -2.20616579e-01
 -4.78677750e-01  5.91930091e-01  1.75989062e-01 -6.76924646e-01
 -7.50146389e-01  3.16740721e-01 -1.09225072e-01  3.88862878e-01
 -3.83473821e-02  4.89289612e-01 -7.20983505e-01 -1.76907301e-01
  3.03260535e-01  4.45362926e-01  2.15057388e-01 -3.52652401e-01
 -6.52717888e-01 -3.25595319e-01 -3.30664933e-01 -3.34310144e-01
  1.74271971e-01 -2.18099087e-01  5.44252157e-01  8.01304519e-01
  9.04680014e-01 -2.02966943e-01 -2.20746510e-02 -4.32310164e-01
 -8.26191783e-01 -8.92794013e-01  6.85516596e-02  9.84592438e-02
  1.03508830e+00 -4.13831055e-01  1.03440374e-01 -1.30127862e-01
  8.85145605e-01 -8.98945153e-01 -2.13938951e-03 -3.75837356e-01
 -2.49489248e-01  1.47291988e-01  8.07150155e-02 -4.85685021e-01
 -1.81818247e-01 -2.23124683e-01 -1.63078666e-01 -1.81958959e-01
  8.52453351e-01 -5.97930253e-01  3.29100102e-01 -5.08035719e-01
 -5.79407513e-01 -6.34488881e-01  6.02485798e-02  1.06904745e+00
  4.09912840e-02 -6.11267924e-01 -5.57671607e-01 -1.52949047e+00
  5.22290915e-03  7.81811476e-01 -4.09708709e-01 -4.63554680e-01
  5.18288493e-01 -1.08814240e+00  6.67149305e-01  2.11117819e-01
  8.08780611e-01 -2.97912866e-01 -1.25418329e+00  2.88841397e-01
  9.57290232e-01 -2.27789715e-01 -1.47968137e+00  2.80884113e-02
 -2.10644796e-01  1.08521676e+00 -6.22240484e-01 -1.53174686e+00
 -1.32685661e-01  6.61706328e-01 -2.29913667e-01  5.37687182e-01
  7.84425139e-01 -6.02173269e-01  7.09298372e-01 -6.42878532e-01
 -4.94449615e-01 -1.01371527e+00  5.52011020e-02  9.68962550e-01
 -8.17574978e-01 -2.45261684e-01  7.19064534e-01  1.10285008e+00
 -8.07012141e-01 -1.42697692e-01 -6.77601218e-01 -1.10229397e+00
 -2.75217891e-01  3.00328404e-01 -2.39520088e-01 -4.42328811e-01
 -7.45672405e-01  1.09991431e+00  9.31052625e-01 -8.42507541e-01
 -1.08818972e+00  5.78108013e-01  5.03654242e-01 -5.15075982e-01
  3.35170239e-01 -1.01250553e+00 -9.60579276e-01  1.65950403e-01
 -7.50296712e-01 -1.88983887e-01 -1.54228464e-01 -5.98898232e-01
  5.81589580e-01  5.19957006e-01  2.48831674e-01  2.86903769e-01
 -2.35532433e-01 -3.26963723e-01 -6.44816011e-02  2.62840867e-01]</t>
  </si>
  <si>
    <t>[-1.32033026e+00  6.88507020e-01 -1.45043626e-01 -1.39841422e-01
  6.11921132e-01 -4.02823150e-01  3.39384284e-03 -5.79397023e-01
 -3.65588695e-01 -4.28250469e-02 -1.90344155e-01  7.48988569e-01
 -2.36614019e-01  2.86275983e-01 -1.29285097e-01  3.63961637e-01
 -6.26145184e-01  2.77645350e-01  1.07088082e-01  5.15179150e-02
 -4.23034310e-01  1.03110038e-01  4.10273999e-01  7.21491635e-01
  2.61179626e-01  3.78694743e-01  1.59650132e-01 -4.19191301e-01
 -4.78412092e-01  1.16790676e+00 -1.51064530e-01  9.24387798e-02
  1.06091821e+00 -1.07797360e+00 -1.35969746e+00 -4.02792782e-01
  1.65069237e-01  7.64131546e-02  2.25197762e-01 -8.09885979e-01
  1.76972061e-01  4.67720926e-01 -3.76613498e-01 -1.82607681e-01
  1.21580325e-01 -2.71089911e-01 -1.80874097e+00  1.10691702e+00
 -5.86256862e-01 -2.30805695e-01  6.62523091e-01  3.67651373e-01
 -6.29007459e-01  5.59354387e-02 -6.11255094e-02 -1.33899599e-01
  6.29786670e-01 -8.92623305e-01 -3.01498473e-01 -8.15166831e-02
  5.92214584e-01  8.38964701e-01  4.64654475e-01  2.90571898e-03
 -4.68710661e-01  5.02579808e-01  5.38275957e-01  3.95618141e-01
 -1.20843709e+00 -4.90283519e-02 -1.08175650e-01 -2.77332813e-01
 -8.79593551e-01 -5.74025810e-01  6.00888193e-01 -2.01997137e+00
 -1.60127789e-01  9.36245263e-01  9.57736909e-01  7.13946462e-01
 -3.01156521e-01  5.60272932e-01  4.79661018e-01 -1.37390301e-01
  3.18224847e-01 -3.24024558e-01  5.74462891e-01 -2.30209872e-01
  4.89106417e-01  1.22872338e-01  7.41044283e-01 -4.77457851e-01
  7.36216962e-01 -5.40004432e-01 -2.54349783e-02 -4.74936962e-01
 -7.91170835e-01 -1.83139145e-02 -9.16082621e-01 -6.11624658e-01
  6.40495569e-02  5.74553072e-01 -4.48170424e-01  5.48945129e-01
 -1.24624163e-01 -2.48948827e-01 -5.69314361e-01  9.02168751e-01
 -2.68585205e-01  2.65477598e-02 -5.69732308e-01 -4.94191676e-01
  2.51462758e-01 -6.72252715e-01 -2.49712080e-01 -9.99230370e-02
  4.93409872e-01  8.63727927e-02  1.01517355e+00  3.00725698e-01
  9.57055390e-02  4.53706086e-02 -6.51977718e-01 -2.15951875e-01
  3.62290233e-01 -3.19638282e-01  1.06585670e+00  5.34084022e-01
 -1.42478275e+00 -7.01501489e-01 -4.19578016e-01  7.32878864e-01
  1.86049148e-01  3.42681676e-01 -9.54432189e-02  3.56057197e-01
  3.32851917e-01 -4.18813042e-02 -1.01182199e+00 -2.45451048e-01
 -6.38869405e-01 -4.67333853e-01  1.21076882e-01 -8.44822109e-01
 -8.01975906e-01 -1.29115999e+00 -2.98753738e-01 -6.57113373e-01
 -2.82060832e-01 -5.10211825e-01 -3.07169199e-01 -2.83761233e-01
 -4.64593560e-01  1.75012678e-01 -8.11498165e-01  1.36445904e+00
  1.12898481e+00 -1.76739484e-01  3.45283866e-01 -1.76873475e-01
  3.80687505e-01  4.83860463e-01 -2.54369646e-01 -1.26536563e-02
  6.61077499e-01 -1.51377231e-01 -2.95861572e-01 -4.80223119e-01
 -6.91031098e-01 -9.50940013e-01 -4.24159542e-02  9.61994946e-01
  7.27765679e-01  2.02649042e-01  7.71121800e-01  2.32351795e-02
 -7.20228076e-01 -2.61351287e-01 -3.53966504e-01 -5.91175318e-01
 -2.19944701e-01 -2.67621875e-02 -1.32852125e+00  5.47842503e-01
  1.25232399e-01 -7.89359957e-02 -5.17860651e-01 -8.00321341e-01
  6.41445339e-01 -6.73902869e-01  2.13001668e-01 -6.71472669e-01
 -7.61543453e-01 -2.57510185e-01  3.52690876e-01 -5.00877559e-01
 -1.53328097e+00  6.20016754e-01  1.19306409e+00  1.15973151e+00
 -1.23710668e+00 -4.92971778e-01  1.53870344e-01  3.52713078e-01
 -2.71317840e-01  1.02989125e+00 -3.86822298e-02  1.04423106e+00
 -4.15037930e-01  2.69862235e-01  4.07653689e-01  2.82656491e-01
  3.42956156e-01 -6.71590269e-01  4.12911057e-01  3.89804006e-01
 -4.32395935e-01 -5.93283892e-01  4.36916679e-01 -1.72070757e-01
  7.16869235e-01 -1.19269624e-01  1.29520133e-01  9.01127458e-01
 -4.45935845e-01  2.16087908e-01 -3.16796064e-01 -8.38166058e-01
  6.52854085e-01 -5.04763901e-01  3.62694561e-01  4.61415768e-01
  6.25679553e-01  5.66404574e-02 -2.26381510e-01 -2.94800133e-01
 -4.77710187e-01  3.86433452e-01  6.13576353e-01  1.34505719e-01
  9.15572822e-01  2.29813862e+00  9.61824059e-01 -1.46570161e-01
 -6.95776343e-01 -8.79196823e-01  7.45145142e-01 -5.63879833e-02
 -4.42546070e-01  9.74479079e-01  1.34410173e-01  2.68155962e-01
  5.81728458e-01  1.23728916e-01  2.10842900e-02  2.10009307e-01
  7.11186945e-01  1.58232903e+00 -6.91505075e-01 -4.21894938e-01
  6.43202066e-01 -4.89807338e-01 -6.88814998e-01 -3.12541842e-01
 -6.89387262e-01 -8.60110462e-01 -5.30000746e-01  1.56878337e-01
 -1.73524350e-01  5.47318876e-01  2.48256296e-01  1.74531549e-01
 -1.05886018e+00  6.50679946e-01  4.51333880e-01 -8.80222470e-02
 -1.21228561e-01 -3.20816010e-01  8.79741833e-02  9.81024206e-02
 -6.57139957e-01 -6.16442204e-01  1.38625339e-01 -2.62407959e-01
 -8.83082151e-01 -1.65223956e-01  9.52115804e-02 -5.74848056e-01
  7.26324797e-01 -4.92265970e-01  6.82007492e-01  7.09061250e-02
  3.94217670e-01 -2.23082691e-01  8.67112875e-02  2.21142411e-01
  8.05410147e-01  5.09311199e-01  8.55690002e-01 -3.43221575e-01
 -5.77044368e-01  1.01796053e-01 -5.29205859e-01 -8.54278564e-01
  1.12140596e+00 -2.63080746e-01 -5.64339198e-02  2.55182296e-01
 -2.41837430e+00 -1.00787139e+00 -1.35354912e+00 -9.19434249e-01
  7.94591784e-01  1.05076444e+00  1.45873278e-01 -2.83791482e-01
 -1.12061901e-02  1.06139451e-01 -7.81786680e-01 -4.85886335e-01
  1.21073917e-01 -9.55624953e-02  5.46662390e-01  1.44898772e-01
  6.28356516e-01 -2.45308638e-01 -7.31633484e-01 -2.53818899e-01
 -2.49430165e-02 -2.66696721e-01  1.11405179e-01 -3.60995829e-01
  2.98682660e-01  8.95588398e-01 -8.04390669e-01 -2.93084979e-01
 -2.46179968e-01  2.15883717e-01  2.97109157e-01  4.81363863e-01
 -3.77750307e-01  4.21282142e-01  1.44334197e-01 -2.47429267e-01
  7.36515939e-01  1.08394064e-02  1.49552241e-01  4.62556124e-01
 -4.59182188e-02 -2.92703137e-03  3.14887285e-01  6.11723483e-01
 -4.95261878e-01 -5.20688474e-01 -3.16271842e-01  8.14863861e-01
 -9.76803958e-01  7.71041453e-01 -2.60314763e-01  5.84189668e-02
  5.55046260e-01  2.10600138e-01  3.40904891e-01 -6.49622500e-01
  8.25012505e-01  1.20273575e-01  1.15404278e-02  5.34954429e-01
 -2.77583420e-01 -4.05946523e-01  4.35033515e-02  6.64958775e-01
  1.11745618e-01 -7.44441152e-01 -1.87428653e-01 -1.01454997e+00
  1.03187829e-01  8.21596980e-01 -5.34904182e-01 -1.89815670e-01
  2.30355844e-01 -1.17873609e+00  6.40832961e-01  5.60471825e-02
  1.84131682e-01  1.71816453e-01 -5.64781487e-01  8.36278558e-01
 -6.20716289e-02  2.77937949e-01 -4.77469683e-01  2.89604664e-01
 -3.42252016e-01  3.32101136e-01  1.96919724e-01  8.99296999e-02
  4.66461927e-01  2.75262833e-01  4.48416680e-01 -8.95503044e-01
 -2.09155783e-01 -9.96207654e-01  4.62761074e-02 -7.02604055e-01
 -6.28468394e-01  9.81352702e-02  1.67895055e+00 -1.30527660e-01
  8.82705092e-01 -1.42269135e+00 -4.61038381e-01 -1.19783103e+00
 -9.38014910e-02  3.72683704e-02 -4.87308577e-03 -1.96486175e-01
  5.78077078e-01  1.98704049e-01 -8.38634372e-01  8.83973241e-01
 -8.85725021e-01 -1.47094119e+00  6.64790213e-01 -7.67020345e-01
  3.90710741e-01  4.21084851e-01 -8.49229157e-01 -2.00319171e-01
 -5.12362301e-01 -8.56787264e-02 -3.91661525e-02  4.04674381e-01
 -2.49035239e-01  1.23276448e+00  1.36590302e-01 -4.93115455e-01
  1.61597252e+00  5.31366408e-01 -7.91454762e-02  8.12940896e-02
 -1.01339646e-01  5.72866380e-01  2.07047299e-01  8.87011230e-01
 -9.93799269e-02 -1.13492519e-01  1.98425442e-01 -1.23626161e+00
  5.76094329e-01 -1.29352736e+00  4.01164293e-01  3.73371184e-01
 -3.79991114e-01 -1.50012687e-01  2.11311057e-01  4.51813191e-01
 -2.80908167e-01  2.01309994e-01 -3.38629395e-01 -4.11158890e-01
  1.39855474e-01  2.11677104e-01 -1.42654395e+00  1.45102814e-02
 -2.04644158e-01  3.40041488e-01 -7.27223754e-01 -4.43823487e-01
  2.90331304e-01 -3.17814380e-01 -1.45204341e+00 -1.30146742e-01
  1.10060322e+00  1.64516926e+00  7.77641237e-01 -6.18055284e-01
  6.80849403e-02  7.02256143e-01 -5.41830182e-01 -8.24814141e-02
  1.28385603e-01 -9.97183770e-02  3.58326584e-01  2.40523785e-01
 -1.20696560e-01 -2.25890726e-01  7.64445543e-01  3.13647062e-01
  4.35803115e-01  3.56315166e-01 -2.48338044e-01  1.49213278e+00
 -3.45751196e-01 -9.49063897e-01  1.09113485e-01 -8.53293955e-01
 -3.58600557e-01  1.20337605e-01  1.08037817e+00  7.31960654e-01
  7.04566598e-01 -1.68689460e-01  3.88860613e-01  1.11421570e-01
 -6.31441891e-01  1.40271127e-01  1.68864560e+00  2.11374611e-02
  6.78806752e-02 -1.16897106e-01  9.95579004e-01 -1.10501111e+00
  1.04382706e+00  1.91895112e-01  1.19122706e-01 -3.06787863e-02
 -3.70158494e-01 -2.61631846e-01  6.26422346e-01 -6.93278074e-01
  1.11124265e+00  2.47990429e-01  2.67346948e-01 -3.70297134e-02
 -1.87482573e-02  2.64237344e-01 -7.32508600e-01  1.04294801e+00
 -4.24515188e-01  6.04971230e-01 -1.92680031e-01 -4.10594076e-01
 -4.15005893e-01  3.95869911e-01  2.34585404e-01  6.57258481e-02
  7.58835793e-01  2.58264542e-01  6.70517802e-01  1.67149708e-01
 -4.81500626e-02 -9.70578268e-02 -1.78748071e-01 -6.94670498e-01
 -1.17085427e-01  1.34099228e-02  2.13033557e-01 -6.14192247e-01
 -6.48529530e-02 -4.68894154e-01  1.41464248e-02 -9.45017263e-02
  7.00774670e-01 -1.74721822e-01  1.93128869e-01 -9.38064814e-01
  3.67532313e-01  7.18142450e-01  7.48798531e-03  1.40510164e-02
 -4.18168277e-01  4.94036436e-01 -2.10017920e-01  5.46678603e-01
 -2.83143818e-01  2.79058039e-01  5.16415238e-02 -1.35196775e-01
 -5.02875447e-01  7.89085269e-01 -4.69889283e-01 -4.15561199e-01
 -1.39421970e-02 -4.88347232e-01 -1.74015954e-01  1.13116011e-01
 -1.95085816e-02  4.12326902e-01 -5.88195175e-02 -7.57716119e-01
  1.27345669e+00  7.78705657e-01 -1.40482441e-01  2.73682654e-01
  2.67409682e-01  1.26636946e+00  1.47716999e-02  5.61868966e-01
 -3.11057448e-01 -6.57902479e-01  3.66908669e-01 -1.31133050e-01
  6.16757929e-01  4.12757039e-01  4.08110321e-01 -1.10862255e+00
 -7.20311403e-01  2.16312185e-01  3.91404510e-01 -5.04354775e-01
  3.91528517e-01 -2.37156659e-01 -1.16461337e+00 -4.84931953e-02
 -9.28153753e-01 -2.49130413e-01  1.29489020e-01  1.81013137e-01
 -5.86827159e-01  8.11202765e-01  7.41767168e-01 -1.80448413e-01
 -4.60135967e-01 -1.55086011e-01  3.00573826e-01 -8.27405632e-01
 -4.78824437e-01  2.71698982e-01  4.11483765e-01 -7.20732629e-01
 -4.35600489e-01 -4.47382122e-01  2.26796255e-01 -2.26055324e-01
  8.02605212e-01 -4.82722849e-01  5.64742863e-01 -1.43270060e-01
  7.98536777e-01 -2.86016166e-01  2.97713935e-01 -4.63563621e-01
  6.06971025e-01  4.30790931e-02  1.09299374e+00  4.81560051e-01
 -6.57636896e-02  7.54001975e-01  5.62289834e-01 -3.49224269e-01
 -9.10903275e-01  1.37723351e+00 -4.71749604e-01 -4.82572585e-01
 -4.45914000e-01  2.91931659e-01 -7.92960227e-01  1.32485080e+00
 -2.39232332e-01  1.07201350e+00 -7.91960299e-01  4.26204592e-01
 -4.21980880e-02 -2.66596794e-01  2.63347477e-01  1.72905028e-01
 -7.12015033e-01 -1.51962750e-02  2.15590149e-01 -6.67015389e-02
  5.03912330e-01  5.00212610e-01 -2.91154347e-02  3.22355002e-01
  6.78367674e-01 -7.60591626e-01 -5.55622280e-01 -2.85090715e-01
 -1.01363584e-02  9.94187593e-03  9.10180509e-01 -6.57746553e-01
  1.47911084e+00  4.84450832e-02  4.39541042e-01 -3.28980386e-01
  3.88400964e-02  2.14796931e-01  4.71557200e-01 -9.38475847e-01
 -8.06425214e-01  2.77416080e-01 -3.81263226e-01 -9.72734749e-01
  7.84296751e-01 -2.52882719e-01 -7.85268188e-01 -2.15875402e-01
 -3.02265495e-01 -4.15635735e-01  7.16053322e-02 -8.24362636e-01
 -4.24549401e-01 -8.22841942e-01  5.43643534e-01  7.50673831e-01
 -1.01717740e-01 -6.08581245e-01  1.96701661e-03 -1.31199789e+00
 -9.76073086e-01  1.14477885e+00  3.14726293e-01 -1.11317277e+00
  9.45106804e-01 -9.19927180e-01  6.73927963e-01 -4.11710858e-01
  1.18009937e+00 -4.29804623e-01 -1.13707006e+00 -4.10836071e-01
 -1.28707170e-01  1.78106278e-02 -3.37803215e-01  9.37196836e-02
  3.96710694e-01  1.03418756e+00 -6.65989280e-01 -1.44335079e+00
  1.95569873e-01  3.72769475e-01  5.69008514e-02  3.81390303e-02
  2.92201132e-01 -1.93558538e+00  4.13046092e-01 -6.05735779e-01
  3.98081601e-01 -4.85226095e-01 -3.24685127e-01 -9.32524130e-02
 -1.31496513e+00 -3.71059895e-01  3.90393257e-01  5.60363948e-01
 -9.77740943e-01 -3.47730815e-02 -1.29590952e+00 -1.57004797e+00
  5.11993825e-01 -9.12518203e-01 -5.40061414e-01 -8.24020207e-01
  2.19451189e-01 -4.29437049e-02  8.04992020e-01 -2.62896866e-01
 -2.01275706e-01  8.56446922e-01  3.65268961e-02  7.30821609e-01
  3.76494169e-01  4.27232027e-01 -1.34886491e+00  7.17628479e-01
  2.78215408e-01 -6.29746854e-01  2.34464332e-02 -1.00995213e-01
  5.07210493e-02 -9.61539596e-02  8.17556620e-01 -1.41379982e-01
 -3.15961838e-01  1.38439566e-01  6.24020398e-01  4.14768755e-01]</t>
  </si>
  <si>
    <t>[-5.35153091e-01  6.21878624e-01  1.81383938e-01  6.02935404e-02
  9.23469663e-01  2.04970822e-01  2.04395503e-01  2.28385225e-01
 -5.81390202e-01 -5.70869267e-01 -4.61328059e-01 -4.27880317e-01
 -8.91834274e-02  1.10452735e+00  2.38478199e-01  1.83255762e-01
 -4.14695531e-01  4.06095386e-03  3.93504500e-01 -2.55551398e-01
 -5.86341321e-03  3.23724151e-01  4.70295221e-01  5.59085488e-01
 -4.49192971e-02 -5.67428172e-01 -2.13509932e-01 -2.05808342e-01
 -2.81474292e-02  1.11966801e+00 -3.58515948e-01 -2.88968801e-01
  5.17722130e-01 -2.57486194e-01 -2.98432857e-02 -6.43161416e-01
 -3.94859344e-01 -8.37651566e-02 -4.11806017e-01 -1.11658645e+00
  2.65974641e-01 -2.19891265e-01  5.96917927e-01 -4.67129439e-01
 -1.05981493e+00 -7.98468292e-02 -1.65758443e+00  7.37369418e-01
 -4.76306021e-01  2.54006058e-01 -7.54770860e-02  1.25569969e-01
  7.42657483e-01 -1.00980671e-02  3.30122352e-01 -2.76103988e-02
 -6.12042621e-02 -1.20859765e-01 -5.26950598e-01  6.95839405e-01
  7.04046249e-01  4.47454661e-01  2.43097901e-01  2.14013845e-01
 -3.39209624e-02  8.96546915e-02  6.58542156e-01 -2.96527386e-01
 -1.06253982e+00  2.58211225e-01  1.28996417e-01  3.26918624e-03
 -4.45242643e-01  2.68342525e-01 -1.11730063e+00 -1.18535316e+00
 -6.58986986e-01  1.02089751e+00  6.93732381e-01  1.09188759e+00
 -6.33231640e-01  5.15275240e-01  1.09670913e+00 -2.23029569e-01
  2.83865422e-01 -2.89767236e-01 -3.36704314e-01 -6.72395080e-02
 -9.19500291e-02  7.07568347e-01  4.07810837e-01 -3.50744486e-01
  2.75428951e-01 -4.91065711e-01 -7.08086371e-01 -4.88879204e-01
 -1.38296711e+00  8.08462799e-02 -6.24402702e-01 -5.72811246e-01
 -9.10666227e-01  3.91923189e-01  1.01817787e+00  6.66976213e-01
  4.71010506e-01 -9.43032205e-01 -3.04201990e-01  4.54611838e-01
 -9.92161930e-02  1.90995947e-01 -2.42492303e-01 -3.07361573e-01
 -7.75011536e-03 -3.71957481e-01 -5.60028851e-02  1.82034433e-01
 -1.94510356e-01 -2.52424657e-01  9.27055955e-01  1.00633830e-01
  7.06107318e-01  1.19808540e-02 -8.62043202e-02 -3.10436338e-01
  6.31719828e-01 -3.87154520e-01  1.36187518e+00  2.61601448e-01
 -7.99574614e-01 -2.84898579e-01 -1.41623294e+00  9.11251843e-01
  3.94238532e-01  1.82936206e-01  6.35797530e-02  2.10848182e-01
 -3.16630937e-02 -2.05983762e-02 -2.61087745e-01 -2.00975209e-01
 -5.15589535e-01 -8.50851536e-02  2.78700560e-01 -6.13666892e-01
 -7.14965343e-01 -9.30899978e-02 -3.83986175e-01 -1.04045975e+00
 -7.93248475e-01 -3.09883028e-01 -1.75000593e-01  2.09190041e-01
 -6.14313483e-01 -6.47765815e-01 -9.33965921e-01 -1.13491511e+00
  7.27009594e-01  9.74395514e-01  7.36437514e-02  8.83612335e-02
  6.53572232e-02  6.19774699e-01  7.34422624e-01  9.00201797e-01
  2.91331232e-01  1.65952027e-01  1.99479789e-01 -2.74307877e-02
 -8.29270005e-01  3.24512571e-01 -3.30134451e-01  7.24556565e-01
  5.38139164e-01  7.75532365e-01  3.50267261e-01 -2.94575781e-01
 -6.34640098e-01  3.93574238e-01  2.57214963e-01 -6.85144663e-01
 -7.97014534e-02  8.68871510e-01 -3.23606461e-01 -1.35211516e-02
  3.10364127e-01  5.00422657e-01  1.80780113e-01 -2.99009264e-01
  7.72696972e-01 -2.74974704e-01 -2.48300843e-02 -8.45405459e-01
 -1.09581659e-02 -7.28207171e-01 -2.43569493e-01  2.92644165e-02
 -9.66758847e-01  3.04737911e-02  3.12668294e-01  9.47803974e-01
 -2.70528764e-01 -1.70418188e-01  1.35457921e+00 -3.44300568e-01
  3.64006609e-02  6.18496656e-01 -7.10161924e-01  8.56192470e-01
  1.53648376e-01 -1.43334687e-01 -6.59609616e-01 -1.19965419e-01
  8.45890760e-01  5.39328158e-01  1.94855213e-01 -3.48122895e-01
 -1.51956841e-01 -5.95232844e-01 -4.47065890e-01 -6.75134361e-01
  9.45298076e-01  7.55155206e-01  7.38662899e-01  1.04642606e+00
 -6.42468095e-01  2.13892907e-01  3.11716408e-01 -2.61857599e-01
  1.08090985e+00 -6.31616831e-01 -2.62216151e-01  6.61316365e-02
  6.78696752e-01  1.02981639e+00  8.58230710e-01 -2.02712268e-01
 -3.53707016e-01 -1.20880157e-01  1.59007466e+00 -2.87543476e-01
  7.36857355e-01  1.07327271e+00  5.24859428e-01  3.95040691e-01
 -1.06868517e+00 -2.41088986e-01  4.35376525e-01 -1.59244061e-01
 -1.17724752e+00  2.87082314e-01  2.20031172e-01 -5.01961529e-01
  1.69745460e-02  2.00332552e-01 -1.08394933e+00 -1.88923120e-01
 -1.24231316e-01  7.97397077e-01  1.03006974e-01 -6.98719993e-02
  3.22764456e-01  9.51815248e-02 -2.34371930e-01 -6.00710586e-02
  3.14037055e-01 -4.86328393e-01 -2.57134229e-01  5.26417553e-01
  5.68738222e-01  7.88636804e-01  6.51791155e-01 -1.64536729e-01
 -1.07838798e+00  2.39948332e-01  6.89494491e-01 -1.01860607e+00
  3.41852784e-01  2.23536454e-02  1.46822125e-01 -5.11224985e-01
 -2.39514187e-03  1.74191549e-01 -5.23238480e-01 -1.23420432e-02
  1.04539394e-01 -4.32003021e-01  4.98729467e-01 -1.14490914e+00
 -4.02245939e-01 -3.58396590e-01  2.38123208e-01  1.68453455e-02
 -7.53628314e-01 -8.95342588e-01  1.44759357e-01  3.25088918e-01
  5.06517828e-01  5.59488952e-01  7.19950020e-01 -1.83030084e-01
 -4.24332798e-01 -6.39543831e-01  3.86737376e-01 -3.63460988e-01
  3.31760645e-02 -2.70328045e-01 -1.67034566e-03  9.47025716e-02
 -3.28766632e+00 -2.25585327e-01 -1.09608841e+00 -1.39721680e+00
  5.49992099e-02  8.18670765e-02  7.15762615e-01  1.22626817e+00
  2.06097923e-02 -3.59883755e-01  3.16289961e-02 -1.20826697e+00
 -8.83294046e-02 -2.53533840e-01  5.58584273e-01  5.86877823e-01
  5.40239573e-01 -3.99790645e-01 -5.27965009e-01 -1.63480360e-02
 -1.21461086e-01 -6.38668478e-01  6.22565567e-01  7.66045898e-02
  7.23775685e-01  2.22287774e-01 -1.12383747e+00  2.38725618e-01
 -8.12661767e-01 -8.37047279e-01  5.71843982e-01 -2.21755862e-01
 -5.72776079e-01 -2.51152843e-01  4.88445044e-01 -6.56878114e-01
  4.81460392e-01  3.66263956e-01  1.96958736e-01 -7.71043241e-01
  4.75585520e-01 -5.10486066e-01 -2.05558538e-02 -5.61277151e-01
 -3.50826621e-01  2.31034428e-01 -4.48257208e-01 -3.36105600e-02
  1.62494164e-02  7.56148219e-01  2.49802276e-01  1.01440883e+00
  3.89165282e-01 -4.77509350e-01 -3.17666143e-01  4.00342464e-01
  3.20083380e-01  8.30946326e-01 -3.70498717e-01  6.08168304e-01
  4.77206409e-01 -3.22175890e-01  2.44464129e-01 -8.66109610e-01
  1.35430443e+00 -1.16435215e-01 -5.64411879e-01  1.98948443e-01
 -5.44599831e-01  6.92392468e-01 -1.39584363e-01 -4.01118636e-01
  3.32478762e-01 -1.27207565e+00 -2.13762775e-01 -1.33975589e+00
  7.43731141e-01  3.73142779e-01 -3.38486403e-01  8.06438848e-02
  9.92270112e-02 -9.73808914e-02  1.56474844e-01  4.64735091e-01
  2.51551688e-01  9.58224684e-02 -6.72327280e-01 -6.89850867e-01
  7.76181638e-01  7.31488466e-01  4.99504328e-01 -5.97500443e-01
 -4.91123915e-01 -4.60771859e-01  1.63409367e-01 -1.24700701e+00
  7.90402144e-02 -7.52427951e-02  1.04310226e+00  6.90039396e-02
 -1.22911565e-01 -8.42323720e-01 -3.21610838e-01 -3.87276053e-01
  2.40403339e-01 -4.05648738e-01 -6.54441893e-01  3.84591162e-01
  8.74607444e-01 -4.11348581e-01 -1.54072583e-01  5.19107223e-01
 -3.49857360e-01 -2.28091431e+00  5.86380720e-01 -1.03548288e-01
  2.46720284e-01  8.28583360e-01 -3.46147269e-01 -1.52900234e-01
 -4.17110950e-01 -3.26051772e-01 -5.61694026e-01  5.90197861e-01
 -7.08220720e-01  9.29798484e-01  7.89606452e-01 -5.48140764e-01
  6.56249881e-01  4.96397734e-01 -7.15532541e-01 -3.99316877e-01
  1.46858506e-02 -7.61200428e-01  4.55862224e-01  1.60951197e+00
 -8.24080259e-02  3.36088687e-01  1.91069454e-01  8.06068778e-01
  4.16936487e-01 -3.51828575e-01  1.31049991e-01  9.01651382e-02
  1.22570612e-01  4.37109441e-01  3.95589173e-01 -3.34286243e-01
  1.35876432e-01  3.18064868e-01 -1.92733675e-01 -4.67922129e-02
 -2.00577706e-01 -1.01360187e-01 -1.12312102e+00  7.36995637e-02
 -4.01440710e-01  1.44834459e-01 -6.47142529e-01  4.95091707e-01
  6.71259284e-01 -7.30759442e-01 -9.22146797e-01 -7.23863304e-01
  6.64007962e-01  8.82466018e-01  1.64456129e-01 -2.31495649e-01
  3.38409185e-01  5.00897110e-01  1.91451743e-01  3.78426880e-01
  4.96279061e-01  2.97069013e-01 -1.50275320e-01  5.81574023e-01
  9.20795277e-02  6.77009225e-01  8.42797577e-01  5.37355721e-01
  8.81941974e-01  9.51529592e-02 -4.22454685e-01  7.97381878e-01
 -1.32199287e+00 -4.60045189e-01 -5.19738533e-02  3.07621472e-02
  2.77768970e-02 -2.86302835e-01  1.62224770e-01 -1.07194304e-01
 -2.39029363e-01 -1.23064965e-01  1.04847685e-01 -3.71276408e-01
  1.36932015e-01 -2.77307838e-01  3.56278002e-01  3.80837411e-01
 -1.75402254e-01  7.34525084e-01  2.11712047e-02 -3.82168651e-01
  3.54088008e-01 -2.48164698e-01 -4.17086706e-02  8.55415881e-01
  4.41582501e-02 -4.33577120e-01  3.04718196e-01 -2.39767581e-02
 -2.13930961e-02  7.04391778e-01  4.82387930e-01 -7.14483082e-01
  2.95518339e-01  3.04903328e-01  1.81050599e-01 -8.89967903e-02
  6.47618473e-01  6.58294082e-01  2.13824436e-01 -1.90259159e-01
 -2.89251179e-01  7.20796347e-01  6.73796713e-01 -4.64850701e-02
 -4.45392728e-03 -3.04596841e-01  2.01980218e-01  1.35877120e+00
  1.80284113e-01  6.87673464e-02 -7.40412772e-01 -8.77611518e-01
 -2.22381100e-01 -4.88486201e-01  6.38994217e-01 -2.41247080e-02
 -2.25662142e-01 -6.46583974e-01  8.98217916e-01  1.31038472e-01
  6.92868829e-01  1.61290824e-01  1.50986031e-01 -5.42693794e-01
 -5.64494789e-01  7.91949987e-01  3.18814903e-01 -4.23715293e-01
 -2.95689911e-01 -1.81062788e-01 -2.34851062e-01  3.18970650e-01
 -3.77926707e-01  9.93219987e-02 -4.46278214e-01  2.40027785e-01
 -6.01365566e-01 -1.50869489e-01 -5.59147954e-01 -8.43095064e-01
  9.31824028e-01  9.49708581e-01 -7.29451835e-01  3.48096192e-02
 -2.88724095e-01 -7.00540900e-01  8.04926232e-02 -8.37097108e-01
  2.49254450e-01  2.16631204e-01  7.68349707e-01 -7.36489594e-02
 -1.71160370e-01  1.83452189e-01  9.18236554e-01 -4.43510115e-01
 -2.21601389e-02  3.77588645e-02  4.42295790e-01 -3.15253943e-01
 -6.62313849e-02 -4.21116769e-01 -4.71222371e-01 -1.61800683e-01
 -9.05377984e-01  7.09895134e-01 -1.53697759e-01  3.64761978e-01
 -2.22837478e-01 -1.66243374e-01 -8.82809222e-01 -1.05146825e-01
 -6.81104958e-01  1.66986033e-01  7.30686784e-01 -1.03795394e-01
 -8.85517657e-01  8.84760618e-01  4.90835123e-02 -2.60088593e-02
 -4.04889286e-01  3.26494634e-01  5.90142198e-02 -1.28329456e+00
 -4.27571893e-01  2.22968847e-01  1.23683608e+00 -3.78568292e-01
 -5.62802032e-02  2.22089775e-02  3.00581902e-02 -3.32299992e-02
  7.46392488e-01  7.83346444e-02  3.76924932e-01  8.83150473e-02
  2.64143139e-01 -6.29191622e-02  1.05819190e+00  4.80456650e-02
  1.59305513e-01 -2.62948945e-02  1.58448085e-01  5.07598877e-01
 -4.43774045e-01  2.98522323e-01  6.05006814e-01 -6.15327060e-03
 -6.03183687e-01  5.59642673e-01 -4.32785213e-01 -7.68900752e-01
 -1.50010741e+00  5.79422116e-02 -1.19292162e-01  6.12659454e-01
  4.30603474e-01  1.28481317e+00 -9.86987710e-01  7.43516803e-01
  7.28434324e-01 -1.50417820e-01 -7.96101838e-02  2.14679874e-02
 -6.35616541e-01 -2.14461043e-01 -3.66903126e-01 -1.99102052e-03
  2.85146534e-01 -1.61391616e-01  7.98669606e-02  1.31586313e+00
  7.15500772e-01 -5.63384518e-02  9.54305604e-02 -4.08584997e-02
 -1.01353836e+00 -4.73496348e-01 -4.95258987e-01 -6.51244819e-01
  5.24587989e-01 -3.79464477e-01  3.27714443e-01 -1.23069811e+00
  2.39103541e-01 -9.00583684e-01  6.86335444e-01 -2.81764537e-01
 -5.65647125e-01 -4.42331210e-02 -7.85629451e-02 -4.10909235e-01
  6.52236462e-01 -2.37403542e-01  4.76910204e-01 -6.57354832e-01
 -1.29593030e-01 -1.04798031e+00  7.89741397e-01 -1.27753568e+00
 -7.99672067e-01 -2.79075652e-01 -2.44229078e-01  4.47739899e-01
  1.74410596e-01  3.52159411e-01  7.86897242e-02 -1.61052108e+00
 -1.30333424e-01 -3.73325348e-02  7.66899958e-02 -3.15079659e-01
  7.66593933e-01 -1.38677359e+00  1.09113657e+00  1.03517979e-01
  8.38040709e-01 -5.70384681e-01 -3.68488282e-01 -2.28268012e-01
  3.96273643e-01  8.15806270e-01 -2.16283798e-01 -2.63193399e-02
  4.51881975e-01  9.11100864e-01 -1.28692567e-01 -1.18407440e+00
  2.37318456e-01  5.58345437e-01 -3.55980366e-01  2.16521814e-01
  2.33471673e-02 -8.54281008e-01  5.12386799e-01 -3.76631320e-01
 -9.95714784e-01 -9.37085807e-01 -4.81436163e-01  8.18143427e-01
 -8.38945091e-01 -7.10213244e-01  8.24194193e-01  7.33589888e-01
 -6.05500817e-01  5.53406179e-01 -7.06987560e-01 -4.29456174e-01
 -9.32052493e-01 -1.01048231e-01 -5.23054361e-01  8.53804350e-02
 -7.48498797e-01  1.05693007e+00  4.55992132e-01 -9.95731771e-01
 -6.72985971e-01  4.07101125e-01 -1.38554573e-01  8.22295845e-02
  5.26060998e-01  1.21891931e-01 -1.40608788e+00  4.29986477e-01
 -1.25689650e+00 -1.52164876e-01  2.51521826e-01 -9.46431518e-01
 -3.28580290e-03  1.83107764e-01  4.47046340e-01 -3.34743708e-01
  5.63086569e-01 -4.02168185e-01  1.43070325e-01  6.10172868e-01]</t>
  </si>
  <si>
    <t>[-4.73598838e-01  6.19804561e-01  1.34703219e-01  1.62673458e-01
  8.14412177e-01  2.19630897e-01 -5.50928935e-02 -1.91366553e-01
 -9.94347990e-01  1.35448158e-01 -2.18010306e-01  3.56922269e-01
  1.46578372e-01  6.66834533e-01 -3.79789680e-01  6.90075517e-01
 -3.33565235e-01 -3.65172625e-01  8.08398962e-01 -2.79960126e-01
 -2.09116742e-01 -1.37961507e-01 -1.50216326e-01  6.65521562e-01
 -1.95957363e-01  4.33814853e-01 -2.38275945e-01 -2.82685012e-01
 -3.79558325e-01  7.53805161e-01 -3.64899367e-01  6.40927374e-01
  7.88032174e-01 -4.23042506e-01 -6.78170025e-01 -2.83268929e-01
 -5.07432282e-01 -3.69372934e-01  3.32766891e-01 -4.01605278e-01
  4.52587396e-01  3.68409574e-01 -1.51539177e-01  7.47027174e-02
 -3.86308014e-01 -3.42965066e-01 -1.12443304e+00  1.36294806e+00
 -3.48538607e-02 -1.10184580e-01 -1.95289254e-01 -1.58302218e-01
 -7.15101659e-02  1.78571753e-02 -2.94501707e-02 -7.61479437e-01
  8.69246244e-01 -9.97550726e-01 -1.32605419e-01  2.82480538e-01
  5.78238964e-01  7.95935392e-01  3.88863713e-01 -1.40941620e-01
 -7.12461114e-01  1.40123874e-01  1.02560723e+00  7.10711658e-01
 -9.00988340e-01  1.93464980e-01 -2.18007445e-01  8.48523751e-02
 -5.30518472e-01 -2.57741719e-01  7.97082663e-01 -1.47116649e+00
  2.21334901e-02  3.27876151e-01  1.25434303e+00  4.39349830e-01
  3.40038091e-01  3.05380791e-01  9.46042836e-01  2.29924023e-01
  5.41829824e-01 -6.79265112e-02  3.82807434e-01 -4.03663248e-01
  3.27832758e-01 -2.37591177e-01  3.00620914e-01 -1.36546537e-01
  5.88294506e-01  2.66608775e-01 -1.11391675e+00  1.83126077e-01
 -1.64457113e-01 -6.32146120e-01  3.18950675e-02 -7.95449138e-01
  2.53249228e-01  2.88378537e-01 -3.01521957e-01  5.04629612e-01
 -3.87855828e-01 -4.27013934e-01 -2.90933162e-01  3.89013350e-01
 -2.53844887e-01  4.30006504e-01 -2.52316654e-01 -7.07239985e-01
 -1.80352107e-01 -2.22933576e-01  1.88038908e-02  4.13467407e-01
 -1.38941690e-01 -3.23956013e-01  9.02279794e-01  7.25565016e-01
 -2.97259718e-01  4.61906493e-02 -6.21588290e-01  2.47361779e-01
  1.00141513e+00 -1.53339624e-01  3.48410696e-01  5.59672952e-01
 -6.43416703e-01 -3.87840778e-01  7.40706995e-02  1.35433704e-01
  5.12398303e-01  2.87725627e-01 -5.47666728e-01  7.69216001e-01
  1.75868228e-01 -2.42710918e-01 -1.79598904e+00 -4.07583952e-01
 -8.42216551e-01 -1.85557351e-01  1.10283047e-01 -8.22869599e-01
  2.06463829e-01 -6.70766592e-01 -2.13644534e-01 -4.17756736e-01
 -1.16745162e+00 -1.84232458e-01 -7.52178848e-01  6.23447061e-01
 -4.05548394e-01 -7.55658269e-01 -5.97453356e-01  1.05306482e+00
  1.61520392e-03  7.14112222e-01  2.70130038e-01 -4.38839972e-01
  1.84575066e-01  1.05934870e+00 -6.89530134e-01 -5.16423702e-01
  8.30957115e-01 -6.25726819e-01  1.35720164e-01 -5.58737397e-01
 -1.91178060e+00 -3.93566757e-01 -1.41943187e-01  1.05574298e+00
  7.07666397e-01 -3.16411495e-01 -1.65194154e-01  6.35919347e-03
 -1.00923717e+00 -6.16265461e-04  4.57903355e-01 -9.01934683e-01
 -4.10487831e-01  3.04838985e-01 -3.45374197e-01  1.65217862e-01
 -4.25268143e-01  9.99204218e-02 -7.11400867e-01 -9.96586502e-01
  3.85960579e-01 -2.93157369e-01  3.42398703e-01 -8.13817263e-01
  2.42656574e-01 -1.97585866e-01 -6.49632066e-02 -3.75296772e-01
 -6.54789567e-01  1.01669765e+00  8.12153369e-02  6.03688836e-01
 -1.05987120e+00 -2.55832464e-01 -4.26142365e-02  1.55143499e-01
 -2.16851175e-01  1.11096859e+00 -2.20486715e-01  5.46957314e-01
 -2.02594191e-01 -3.34671676e-01 -1.02722384e-01  2.88059175e-01
  5.67160964e-01 -1.04913421e-01 -3.62360656e-01  9.82331991e-01
  7.85932317e-02 -3.16797584e-01  2.30689749e-01  2.27373362e-01
  9.20900285e-01  6.38444304e-01  9.21512127e-01  3.94095510e-01
 -8.71758386e-02  8.80209982e-01  5.21499693e-01 -1.34284213e-01
 -1.76101685e-01 -2.83324331e-01  5.60116060e-02  4.38843966e-01
  4.96621192e-01  7.88474858e-01  1.22738376e-01  7.20415115e-02
 -4.12443757e-01 -1.64942350e-02  1.30480659e+00 -2.81762868e-01
  8.79622877e-01  1.46298242e+00  1.35177732e+00  3.05357188e-01
 -9.45773184e-01 -4.16479260e-01  9.77103949e-01  5.29242277e-01
 -7.14946926e-01  3.23979318e-01 -3.70364308e-01  4.08224046e-01
  8.67291987e-01  2.96978980e-01  1.53329521e-01 -4.04569507e-01
  9.86151844e-02  1.20707285e+00 -1.36773363e-01 -2.05768108e-01
  5.43972492e-01 -6.63225889e-01 -6.67954683e-01 -1.05152607e+00
 -1.36900973e+00 -1.27871716e+00 -7.67003417e-01 -1.94635078e-01
 -4.22249213e-02  4.87998873e-01  3.37707281e-01  4.47118998e-01
 -4.27198946e-01  3.26301605e-01  6.41811728e-01  3.97148699e-01
  3.12259078e-01  4.82581109e-02  2.70224273e-01  2.83534288e-01
 -4.15068358e-01 -2.48163819e-01  1.63021147e-01  9.96925086e-02
 -1.11219966e+00 -2.02168912e-01 -2.57265836e-01 -9.41984832e-01
  1.47403970e-01 -6.99547052e-01  8.51355493e-01  1.39878738e+00
 -2.01322317e-01 -1.04399717e+00  4.67142224e-01  9.99762654e-01
  5.01356304e-01  3.49927425e-01  7.57003427e-01 -8.66959989e-02
 -4.63722825e-01  3.34113330e-01 -1.41793996e-01 -5.86708903e-01
  7.39579499e-01 -3.94174755e-01  5.98974824e-01 -4.30645525e-01
 -2.61943555e+00 -5.47755837e-01 -1.86827946e+00 -8.05300951e-01
  5.16261458e-01  6.27134919e-01  1.01417148e+00  2.00331479e-01
  1.09459139e-01  8.26348782e-01 -9.56439152e-02 -5.63595951e-01
 -3.85134041e-01  2.69294828e-01  8.62192929e-01  1.51855439e-01
  9.78814662e-01 -7.30320811e-04 -7.14460790e-01  1.05451435e-01
 -2.58937150e-01 -4.05364692e-01  4.30941544e-02 -3.97401541e-01
  2.62061208e-01  4.33969855e-01 -7.26614237e-01 -2.31923506e-01
 -5.87246954e-01 -2.08454505e-01 -5.78894138e-01  2.09389880e-01
 -1.09523571e+00  1.82866547e-02  5.21363735e-01 -1.99780449e-01
  5.98553009e-03  3.25482190e-01  8.49961817e-01  8.91432643e-01
 -2.55164206e-01  3.22552547e-02  7.46346354e-01  2.21370354e-01
  7.88469464e-02 -4.17986065e-01 -2.96714544e-01  5.92426181e-01
 -5.86712599e-01  7.59281099e-01  1.22916847e-01 -1.68847144e-02
  6.34072542e-01  3.92502040e-01  6.61347628e-01 -5.01828074e-01
  4.75696683e-01  7.78872430e-01  1.50709495e-01  5.35070062e-01
 -2.42460027e-01 -6.17299676e-01  4.82202917e-02 -7.55880177e-01
  8.76944289e-02 -2.74934888e-01 -5.64006157e-02 -8.35781813e-01
  3.16747040e-01  1.06531930e+00 -1.63850114e-01  2.21979707e-01
  1.55443028e-01 -8.31936240e-01  7.32643977e-02 -7.57331252e-01
  2.07918793e-01  4.30002987e-01 -5.10220051e-01  1.43927467e+00
  2.91533262e-01 -3.79060924e-01 -9.66385543e-01  6.27809227e-01
  4.12147716e-02  1.04832947e-01 -2.17675149e-01 -3.71008903e-01
  1.05216414e-01  1.59173429e-01  1.36579588e-01 -5.62903285e-01
 -8.45542490e-01 -9.76877451e-01 -6.31913126e-01 -1.09780788e+00
 -7.81726062e-01  3.57505828e-01  6.46554410e-01 -1.29845902e-01
  9.89566967e-02 -1.43141365e+00 -4.51317966e-01 -1.17970884e+00
  3.86309296e-01  1.44799307e-01 -5.04069142e-02 -1.97414592e-01
  7.81032443e-01 -3.17381501e-01 -1.05795586e+00  4.45497453e-01
 -4.56365258e-01 -1.73474586e+00  9.17075157e-01 -1.08564973e+00
  9.91727650e-01  7.04562008e-01 -7.50397742e-01 -4.02198583e-01
 -1.33527368e-02  3.92610729e-01 -7.90538117e-02  5.04577607e-02
 -2.82213807e-01 -3.49708021e-01  2.29364872e-01 -4.68299955e-01
  1.06049919e+00  5.70203662e-01 -2.88111329e-01  8.88470590e-01
  4.73311067e-01 -5.31568304e-02  6.41893372e-02  1.12309897e+00
  8.12631100e-02  4.96074289e-01  9.53548998e-02 -3.39552283e-01
  3.53182375e-01 -1.01370084e+00  3.58799815e-01 -1.69189751e-01
 -5.92405319e-01  5.11937857e-01  4.26674306e-01  5.58982134e-01
 -6.96462512e-01  2.95517981e-01 -8.75337049e-02 -3.10458452e-01
  3.60898823e-01  5.83436012e-01 -1.40607059e-01 -2.84292221e-01
 -7.09120333e-02  1.11389086e-01 -3.28911878e-02  9.79444087e-02
  2.92704642e-01 -1.42838582e-01 -6.31568313e-01 -8.43038633e-02
  7.53785014e-01  1.78117836e+00  7.66189098e-01 -2.98667878e-01
  5.80498204e-02  6.93469942e-01 -7.51776934e-01 -5.32104671e-01
  2.17488423e-01  3.76607060e-01  1.16829231e-01  7.43417323e-01
 -6.10746928e-02 -4.29991066e-01  2.17290804e-01  1.90199584e-01
  1.14720047e+00  6.45391822e-01 -1.83547527e-01  7.19706059e-01
 -8.58048618e-01 -6.87919319e-01  1.12451956e-01 -3.56669158e-01
 -3.62292767e-01 -1.65411755e-01  5.57681978e-01  2.96142757e-01
  1.19228995e+00 -3.94858420e-02  7.57220268e-01 -1.93778668e-02
 -2.89625317e-01 -7.11812750e-02  3.58227134e-01 -1.11981399e-01
  1.66983560e-01 -6.32078722e-02  9.67809319e-01 -7.55228877e-01
  1.04258883e+00 -4.87520993e-01 -5.80100179e-01  7.24705398e-01
 -3.11294734e-01 -6.98690176e-01  1.64885506e-01 -8.84464622e-01
  8.25135112e-01  2.38497913e-01  3.55983078e-01  2.22916976e-02
  6.78155005e-01  2.06369191e-01  9.90058631e-02  1.08055365e+00
  1.41254291e-01  1.26514928e-02 -4.68562543e-01 -1.01380140e-01
 -6.61120474e-01 -9.45411623e-02  4.02102828e-01  4.34241891e-01
  1.07397366e+00 -3.01283628e-01  2.47688144e-01 -1.55854933e-02
 -2.40432367e-01 -1.60971463e-01 -6.40124559e-01 -6.33049786e-01
  2.08810672e-01  2.55646445e-02  4.86627370e-01 -5.36125600e-01
  9.43418086e-01  4.93327528e-01  2.87354887e-01  8.99871051e-01
  6.66010737e-01 -4.00453687e-01 -1.53022856e-01 -7.83869326e-01
  2.23136306e-01  7.17922151e-01 -5.17620921e-01 -5.98474443e-01
  5.16903587e-03  2.60407090e-01 -4.17840242e-01  9.60168064e-01
 -2.66285956e-01  9.36642960e-02 -2.04003960e-01  4.36169088e-01
 -8.90274167e-01  6.58190846e-01 -5.00708878e-01 -9.61818337e-01
 -6.61682546e-01  4.17564929e-01 -9.15451109e-01 -2.38896877e-01
  1.01802841e-01 -3.77039939e-01  8.06117728e-02 -6.11025035e-01
  8.45589340e-01  7.42440939e-01  2.41844535e-01  3.27395350e-01
 -1.43716827e-01  8.34538519e-01  1.58782005e-01 -5.24996459e-01
  9.69380140e-02 -1.60487488e-01  1.23830390e+00 -2.79964030e-01
  2.16314942e-01  6.20614171e-01 -2.29209751e-01 -9.96613920e-01
 -6.43706322e-01  3.66321415e-01  4.78606433e-01  3.56873691e-01
  5.26619196e-01 -1.31100431e-01 -4.04715002e-01 -1.89539701e-01
 -5.12944579e-01  1.56972662e-01  2.02151015e-01  3.64186168e-01
 -5.21321535e-01  8.01231623e-01 -2.80615330e-01  1.82346478e-02
 -5.52722096e-01 -2.34017968e-01  6.99123144e-02 -9.72457707e-01
 -2.27312185e-02  6.45673931e-01  9.77228999e-01 -5.89224339e-01
 -2.39289790e-01 -3.03232700e-01 -5.39335489e-01 -8.62976134e-01
  1.08020473e+00 -7.19915032e-01  2.80009210e-01 -2.65786439e-01
  2.16051325e-01 -4.26046774e-02  9.55762327e-01 -5.15961170e-01
  1.63295642e-01 -2.56038606e-01  7.41515934e-01  6.40837312e-01
 -9.34422016e-01  6.93489790e-01  2.38050848e-01 -7.44780183e-01
 -2.25861520e-01  1.09066665e+00 -2.94395447e-01  4.36367720e-01
 -5.70483923e-01  3.46479177e-01 -1.19767070e+00  8.40534270e-01
 -6.06738091e-01  7.54576087e-01 -1.04584479e+00  5.63525319e-01
 -8.87913629e-03  2.12242901e-01 -8.60026628e-02 -1.57347679e-01
 -5.88762760e-01 -1.32071048e-01 -6.02298528e-02 -5.53762078e-01
  5.86450458e-01  1.35861665e-01 -5.32851040e-01  7.69800603e-01
  6.09268248e-01 -5.08614957e-01 -1.73173463e+00 -5.97654939e-01
 -3.53522420e-01 -7.08974540e-01  1.07358158e+00 -7.09550321e-01
  1.09705579e+00 -4.35647994e-01  7.52907574e-01 -5.83158851e-01
  2.99878895e-01 -1.47469595e-01 -3.53238612e-01 -1.06870472e+00
 -1.22953773e+00  2.34902114e-01 -1.46411240e-01 -1.30142224e+00
  2.65241474e-01 -3.55146438e-01 -5.49885631e-01 -6.08764052e-01
  2.21714564e-02 -1.18842709e+00  2.12110743e-01 -8.53090882e-01
 -3.82458538e-01 -6.54526293e-01  1.24598235e-01  6.35858893e-01
 -1.32555261e-01 -2.27976203e-01  3.31971310e-02 -6.96476221e-01
 -2.81379893e-02  1.35834789e+00 -7.49848247e-01 -1.43578017e+00
  2.58999884e-01 -9.65848625e-01  3.01854312e-01 -4.91499245e-01
  9.14118290e-01  2.60408103e-01 -1.32127666e+00  2.34054849e-02
  9.29270387e-01  2.04153702e-01 -9.40756559e-01  5.15437305e-01
  7.49966025e-01  1.32612336e+00 -9.55192804e-01 -1.46355581e+00
 -6.18878528e-02  1.38940543e-01  4.72325832e-02 -1.03240684e-02
  4.78856891e-01 -1.08327615e+00  1.63812056e-01 -6.72436833e-01
 -3.39264214e-01 -3.74378264e-01  2.64637738e-01 -3.65651518e-01
 -8.18123698e-01 -9.31922495e-02  4.12646204e-01  3.70325625e-01
 -1.23545980e+00 -1.42074034e-01 -1.39370227e+00 -7.62258112e-01
 -2.92928636e-01 -9.63092029e-01 -1.88221291e-01 -9.11091208e-01
  4.49197948e-01  9.07470047e-01  1.03259993e+00 -1.39520288e-01
 -9.91137862e-01  6.04244173e-01  8.01292807e-02  2.21893508e-02
  1.27016938e+00 -1.93592012e-02 -1.01312196e+00  7.40779579e-01
 -7.26695538e-01 -3.13134968e-01 -5.86161256e-01 -6.56642392e-02
  7.02875182e-02  2.29442775e-01  1.52625382e-01 -5.07188559e-01
 -1.62091553e-01 -4.62468922e-01  4.06573564e-01 -3.17268036e-02]</t>
  </si>
  <si>
    <t>[ 1.34878289e-02  4.39710230e-01 -7.68752694e-02  4.76660490e-01
  6.34560406e-01  3.88500452e-01  1.05727501e-01  9.06379595e-02
 -9.44760501e-01 -8.94630328e-02 -6.40289366e-01  7.82235563e-01
 -7.38701597e-02  9.79863584e-01 -8.20940375e-01  1.05651408e-01
  9.59320441e-02 -1.50090456e-02 -1.13235913e-01 -2.63160110e-01
 -3.09020787e-01  2.73022264e-01  3.67177367e-01  4.55737561e-01
 -5.24366260e-01 -4.98328984e-01 -6.69150472e-01 -8.33430886e-01
 -1.58424228e-02  1.30383921e+00 -9.87902999e-01  1.13559298e-01
  1.23919141e+00 -7.04818785e-01 -6.82743430e-01 -1.99219108e-01
 -3.57428975e-02 -2.75782719e-02  1.69322342e-01 -5.73938131e-01
  8.79834890e-01  2.43580699e-01  5.55669129e-01 -5.91998279e-01
 -4.66825187e-01 -2.86013991e-01 -1.37703454e+00  6.10580206e-01
  4.16926771e-01 -4.60323617e-02  9.81455088e-01 -5.04395738e-02
 -4.68761683e-01 -1.04885578e-01 -1.11350223e-01 -3.65264453e-02
 -6.71428442e-02 -5.67250788e-01 -1.59339100e-01  3.49285662e-01
 -1.05497792e-01  3.43246371e-01  3.24741930e-01  6.45958126e-01
 -4.04986888e-01  8.64251256e-01  6.51852250e-01  4.74954724e-01
 -7.59066105e-01  6.64690323e-03  1.82281971e-01 -2.21967965e-01
 -1.14571303e-01 -1.01517165e+00 -9.73865986e-02 -1.98743474e+00
 -4.11199898e-01  2.97191918e-01 -7.37332106e-02  2.08722070e-01
 -2.66316354e-01  3.09044085e-02  6.15135491e-01  3.05466652e-01
  3.06314260e-01 -4.82561767e-01  3.76364142e-01 -1.19478986e-01
  3.69374067e-01 -3.49348724e-01 -6.65399060e-02 -5.44222236e-01
  6.44123554e-01 -2.30899408e-01 -3.97470355e-01 -1.85124129e-01
 -1.04735339e+00 -2.17507541e-01 -1.52474374e-01 -9.95124817e-01
 -7.30103135e-01  8.21942151e-01 -2.75769353e-01  5.06924510e-01
 -6.78019226e-01 -2.14863956e-01  4.74595219e-01  9.56131279e-01
 -2.52105027e-01  6.47471011e-01  4.00106072e-01 -1.15985024e+00
 -5.64304054e-01 -2.45289877e-01 -7.63763666e-01  5.13558805e-01
 -2.05423888e-02 -7.04623520e-01  6.91719651e-01  5.10578752e-01
  7.53525198e-01  3.78042310e-01  1.10822683e-02 -1.34073615e-01
  6.30949676e-01 -4.56889778e-01  1.35438144e+00  6.08595133e-01
 -3.46393049e-01 -3.63883674e-01 -7.68479645e-01  8.76254082e-01
  4.95273024e-01  1.71252668e-01  2.27743208e-01  3.42346042e-01
  1.04058847e-01 -5.77258170e-01 -1.39176524e+00 -2.45383799e-01
 -7.36759365e-01  3.57573658e-01  2.01257542e-01 -5.61899483e-01
 -5.45196533e-01 -7.13687897e-01  5.70269346e-01 -2.63908625e-01
 -1.04097557e+00 -8.35898876e-01 -5.43406785e-01 -4.43185031e-01
 -2.84721494e-01 -4.92730737e-01 -1.03941047e+00  1.83778226e-01
  6.79406822e-01  7.64219820e-01  6.58506572e-01  1.68678373e-01
 -1.16715699e-01  2.16882512e-01  5.67655206e-01  2.11018190e-01
 -5.63433915e-02 -6.35337606e-02 -1.00710118e+00  2.03861773e-01
 -1.67329574e+00 -3.76748234e-01 -5.13783991e-02  9.00739789e-01
  4.97983307e-01 -2.97360152e-01  1.28740996e-01 -4.07250047e-01
  7.65160173e-02  1.86916038e-01  1.63897485e-01 -8.51859391e-01
 -6.66606843e-01  5.72472155e-01 -1.38393545e+00  3.63606274e-01
  8.88167262e-01 -6.33809745e-01 -6.16365552e-01 -1.77918538e-01
  9.55634892e-01 -4.28043514e-01 -2.68937230e-01 -1.69722304e-01
 -8.04647088e-01 -7.97610879e-01 -4.41175938e-01  2.86048353e-01
 -1.22292414e-01  8.58404219e-01  5.01767695e-01  5.82135797e-01
 -2.97775716e-01 -1.33621216e-01 -1.39174342e-01 -1.63257211e-01
 -2.29431629e-01  1.16859484e+00 -3.31509233e-01  1.18255472e+00
  8.00983235e-03  1.36585981e-01  1.87497675e-01  6.31057143e-01
  7.62318730e-01  2.49413103e-01  3.62452298e-01  3.39407593e-01
 -7.05148131e-02 -8.54896903e-01  4.41554457e-01 -6.72951996e-01
  1.11637247e+00  2.86644071e-01  9.77615476e-01  7.41522074e-01
 -7.40910590e-01  1.51021385e+00  6.46817312e-02 -1.74002397e+00
  1.59578785e-01 -2.54305065e-01 -4.49050009e-01 -2.51403719e-01
  8.69813263e-01  6.42044783e-01 -1.62402198e-01  3.14917266e-01
  5.45643345e-02 -2.74140760e-03  1.51492214e+00  3.45224664e-02
  7.38797486e-01  7.35927582e-01  1.48024297e+00  6.28279805e-01
 -1.49851263e+00  8.77972692e-02  2.11588487e-01 -2.15077758e-01
 -7.42688060e-01  7.46736884e-01 -2.55931824e-01  1.02010183e-01
 -2.58941323e-01  2.63314813e-01 -7.62325168e-01  1.50200129e-01
 -1.52760535e-01  5.94610035e-01 -1.72656834e-01 -1.47940055e-01
  1.08692922e-01 -2.01865748e-01 -9.38182712e-01  2.91915417e-01
 -2.70076871e-01 -8.96886528e-01  2.81005055e-02  7.43363798e-01
  5.47026038e-01  4.50205475e-01  5.33101201e-01  4.79393363e-01
 -7.89612353e-01  2.83076793e-01  8.63894284e-01  1.87853903e-01
 -7.89648294e-03  3.13109219e-01  5.00827909e-01  1.73834741e-01
 -9.68168378e-02  3.10563117e-01 -5.14545143e-01  2.06314191e-01
 -5.38321733e-02  5.60764313e-01 -8.03734481e-01 -8.26338232e-01
 -7.08548650e-02 -5.91632128e-01  7.40493000e-01  8.64231706e-01
 -5.82309544e-01 -1.06784427e+00 -3.65577698e-01  2.08337635e-01
  5.48364937e-01 -4.36353743e-01  4.75142658e-01  2.32056409e-01
 -8.48101974e-01 -8.46189708e-02 -1.48263976e-01  1.49433881e-01
  4.88110483e-01  1.09000057e-02  1.96867377e-01 -2.54165351e-01
 -2.63835931e+00 -6.02407634e-01 -1.15696359e+00 -3.74569207e-01
  3.58249873e-01  5.79723239e-01  7.14328527e-01  5.12227595e-01
  8.79354402e-02  6.31196946e-02 -3.26606572e-01 -5.26330948e-01
 -9.36403722e-02  1.18577337e+00  2.99821407e-01  4.73709673e-01
  6.39818162e-02 -5.10343373e-01 -5.90862632e-01 -1.22018114e-01
 -3.82971525e-01 -9.95702147e-02 -1.87295116e-02  9.16798413e-02
  4.04388607e-01  8.44929576e-01 -1.08496368e+00  2.85790414e-01
 -1.14115477e+00  2.37152278e-01 -3.27549696e-01 -2.78435379e-01
 -6.60582125e-01  9.29881454e-01  2.52290785e-01 -6.47189558e-01
  5.74951887e-01 -4.57422495e-01  4.19353575e-01  1.47335798e-01
  2.66272336e-01 -4.21250641e-01 -6.41981244e-01 -9.46919173e-02
 -6.90827668e-01 -2.71639943e-01 -6.79819643e-01  2.01157510e-01
  1.08971238e-01  5.23681283e-01 -3.78857821e-01  4.96033162e-01
  6.47956133e-01 -6.50506020e-02  7.64392763e-02  7.79331103e-03
  5.81630409e-01  9.12084877e-01 -5.50246298e-01  6.14229918e-01
 -4.05689210e-01 -1.31799012e-01  3.46692502e-01 -4.00007844e-01
  2.93093860e-01 -1.39834732e-02 -4.69641715e-01 -8.68364990e-01
  2.08628342e-01 -1.33203939e-02 -3.93058479e-01  1.21555977e-01
 -1.52157426e-01 -1.15515220e+00  3.77469242e-01 -2.16271877e-01
  3.50330234e-01  2.41204366e-01 -5.06546050e-02  7.91759312e-01
  2.52049267e-01 -6.39280081e-01  3.80742729e-01  1.30258590e-01
 -3.92260760e-01  6.73884094e-01  5.62747836e-01  6.55718446e-02
  2.95205951e-01 -7.99448043e-03  9.57695544e-01 -3.51074249e-01
 -1.12324095e+00 -7.91304469e-01  4.63190436e-01 -7.93332100e-01
  1.81390926e-01  4.17642146e-01  9.44883287e-01  6.67201936e-01
 -2.42944509e-02 -1.50337398e+00 -4.02708352e-01 -1.06881320e+00
 -4.42919023e-02  1.35049641e-01 -9.23116982e-01 -2.90113837e-01
  6.26166523e-01 -2.89236099e-01 -2.68246830e-01  4.40553457e-01
 -5.28189659e-01 -1.45611286e+00  1.43180144e+00 -1.31407106e+00
  3.12409371e-01  8.29202712e-01 -4.43551809e-01  6.56809211e-01
  8.04859042e-01 -1.10785700e-01 -1.15078652e+00  4.93866116e-01
 -2.95622587e-01  5.18160522e-01  6.12143517e-01 -4.03107911e-01
  7.18990803e-01 -9.52245146e-02 -4.49130118e-01  2.62194145e-02
 -1.54920310e-01  1.03967525e-01  9.13466990e-01  1.41418052e+00
 -5.94132960e-01  7.08242804e-02 -3.16594690e-01  4.88247067e-01
  2.49638855e-01 -7.93779075e-01  1.33753017e-01  6.39213860e-01
  5.62622175e-02  1.38581485e-01  2.45830253e-01 -4.46352214e-01
  1.42554179e-01  2.63632327e-01  3.69039804e-01 -2.26304177e-02
 -2.75753856e-01  5.79139531e-01 -1.06134105e+00 -4.95126992e-02
 -1.09186649e+00 -6.38136327e-01 -6.88619673e-01  9.43490863e-01
  2.21561268e-01  2.41050512e-01 -1.63578439e+00  9.33501869e-02
  1.20403802e+00  1.00551337e-01  7.99270034e-01 -4.46314514e-01
  3.08973968e-01  1.07238448e+00 -2.05959737e-01  7.89597332e-01
  7.61919677e-01  1.07753307e-01 -1.80594102e-01  5.03931880e-01
  8.05631995e-01  1.11351363e-01  1.80948630e-01  5.16212165e-01
  1.27724731e+00  3.30879867e-01 -1.03489411e+00  8.48310053e-01
 -8.88200641e-01 -1.10896766e+00  1.86022863e-01 -5.62069476e-01
 -6.74452782e-01  5.16520083e-01  4.05440032e-01  2.23549411e-01
  2.56440252e-01  5.10259867e-01 -5.18448092e-02 -2.36240253e-01
 -3.93829882e-01 -4.37880829e-02  1.02782953e+00  3.01338136e-01
  1.13565102e-01  2.82531172e-01 -6.06253386e-01 -1.11886203e+00
  9.98789847e-01 -1.25133657e+00 -7.33729675e-02  7.54909575e-01
  2.60959268e-01 -4.96082306e-01  5.23128510e-01  9.45574939e-02
  6.14344835e-01 -8.60585272e-02  1.34509039e+00 -5.72103560e-01
  1.40794754e-01  1.40898556e-01  6.33037686e-01 -1.62142776e-02
  4.92574245e-01  5.33786058e-01 -3.24390322e-01 -1.58051610e-01
 -3.51935923e-01  1.22254491e-01  2.88983732e-01  7.85990655e-02
 -9.23807144e-01 -5.40313184e-01  4.64101523e-01  4.12640899e-01
 -8.54271464e-03 -1.69225857e-02 -1.29601908e+00 -8.16293001e-01
  2.30665967e-01 -3.35555762e-01  3.39458436e-01 -9.14569438e-01
  7.61815548e-01 -2.83823639e-01 -3.17492694e-01 -4.56907451e-01
 -2.76131123e-01 -3.68994512e-02  2.39769697e-01 -2.34824687e-01
  6.03885174e-01  1.14333653e+00  2.04251722e-01 -9.71060693e-01
 -2.23417282e-01 -6.48119628e-01 -4.93839458e-02  5.39144456e-01
 -5.57473183e-01 -1.83405161e-01 -3.20899248e-01  8.25624824e-01
 -9.04835224e-01 -1.49204105e-01 -1.19512939e+00 -1.04584563e+00
 -5.43244407e-02 -5.59800267e-02 -1.68380022e-01  4.70764816e-01
 -5.07122457e-01 -1.09755671e+00 -3.30307305e-01 -2.41885260e-01
 -2.07232416e-01  7.60365784e-01  2.05817819e-01 -9.41602141e-02
 -7.83813000e-01  1.40654594e-01  6.40690252e-02 -3.45953494e-01
 -3.76699001e-01 -5.85952342e-01  4.21006680e-01 -1.62098277e-02
 -1.56971365e-01 -3.89479160e-01  1.53683081e-01 -9.59295571e-01
 -1.34938788e+00  5.75496078e-01  7.58347362e-02 -3.49926263e-01
  6.69843495e-01 -5.33157885e-01 -8.52485240e-01 -8.59659791e-01
 -8.80709410e-01  8.04489374e-01  1.02350108e-01  8.96354914e-01
 -1.33660927e-01  6.46196365e-01  9.49658334e-01  6.08752608e-01
  2.83766180e-01  5.93522310e-01 -6.58184513e-02 -1.13376021e+00
 -2.45558232e-01  9.30188298e-01  4.03582931e-01 -1.25936151e+00
 -1.47871062e-01 -9.82627869e-01 -7.51770616e-01 -6.09922290e-01
  1.11014891e+00 -7.30441093e-01  6.41375422e-01 -4.96132731e-01
  1.09435558e+00  4.57023680e-01  6.31171644e-01  1.25380218e-01
  2.32121348e-03  7.69481808e-02 -5.21516949e-02  4.12753284e-01
 -1.96334794e-02  1.30762845e-01  4.60822195e-01  6.78866267e-01
 -6.15078509e-01  4.69284862e-01 -3.74615133e-01 -4.57956105e-01
 -7.61401534e-01  1.60819814e-02 -2.93205112e-01  1.08265376e+00
  5.24423480e-01  1.32240140e+00 -5.38177729e-01  2.16850191e-01
  5.54733753e-01 -7.49961883e-02 -2.20675871e-01  1.85970590e-01
 -1.00522470e+00 -7.79810399e-02 -2.75591109e-02 -9.72926095e-02
  1.85776830e-01  2.28595763e-01  1.67110354e-01  3.87623072e-01
  6.99297249e-01  6.26780331e-01 -4.05618906e-01 -1.21841021e-01
 -6.57173917e-02 -1.08631589e-01  6.48691535e-01 -8.00356925e-01
  4.83630210e-01 -2.84306318e-01  2.11506888e-01 -7.18693793e-01
 -6.58847541e-02 -2.46934488e-01  6.02761749e-03 -5.52499354e-01
 -7.54630744e-01  6.02065086e-01  1.89111717e-02 -1.66306436e-01
  1.18887746e+00 -4.79862660e-01 -2.86536515e-01  6.51751757e-02
  6.76838934e-01 -1.00713551e+00  6.78799814e-03 -2.85834938e-01
 -3.78953636e-01 -1.45311907e-01 -6.68208599e-02  7.32739151e-01
 -4.38081324e-01 -4.06237513e-01 -4.63114709e-01 -2.48677254e-01
  5.02229214e-01  1.82536864e+00 -2.78952271e-01 -2.36865461e-01
  2.90135801e-01 -1.17586732e+00 -4.08713184e-02 -1.13550127e-01
  7.45129526e-01 -4.49281186e-02 -6.83562100e-01  6.63556039e-01
  2.41647139e-01 -2.64705360e-01 -3.68145376e-01  9.59381536e-02
  2.48390123e-01  9.64514196e-01 -5.86133122e-01 -1.18340695e+00
  3.45939845e-02 -1.57115102e-01 -1.66602209e-01  6.27306759e-01
  6.65520847e-01 -5.38693964e-01  8.44150424e-01 -7.21141100e-01
 -5.78714132e-01 -1.06299329e+00 -1.63319632e-02  1.64460063e-01
 -1.07892418e+00 -5.91086805e-01  9.97813284e-01  7.47125208e-01
 -3.81011277e-01 -3.63352835e-01 -1.07014549e+00 -8.79850984e-01
  9.85909104e-02  2.14375734e-01 -5.84300995e-01 -6.77262962e-01
 -9.82723162e-02  2.52419561e-01  8.00885916e-01 -6.94790244e-01
 -4.29089099e-01  9.40382481e-04  3.16664845e-01  8.47374201e-02
  6.16038740e-01  6.98572636e-01 -1.28770649e+00  7.85550594e-01
 -8.17638636e-01 -2.04389602e-01  4.64864820e-03 -5.78719318e-01
  2.12838531e-01 -1.45838678e-01  4.97534484e-01  1.29326150e-01
  3.20894152e-01  2.94358373e-01  1.67921886e-01  9.60942917e-03]</t>
  </si>
  <si>
    <t>[-1.21158719e+00  7.32119441e-01 -5.93165979e-02 -9.18867514e-02
  5.21397710e-01 -2.89219975e-01  3.59697789e-02 -4.68466938e-01
 -4.49027956e-01 -1.08684301e-01 -2.54670918e-01  8.38587999e-01
 -3.93015921e-01  3.57342362e-01 -1.77540585e-01  5.46001256e-01
 -6.80848360e-01  1.25676706e-01 -9.57669392e-02  4.98188734e-02
 -3.95087659e-01 -1.35237932e-01  3.39018643e-01  6.41458690e-01
  2.60558963e-01  2.79480129e-01  6.04623444e-02 -2.78780639e-01
 -4.05825943e-01  1.18428159e+00 -1.98233813e-01  1.20168127e-01
  7.35344529e-01 -1.13158929e+00 -1.66050720e+00 -4.29082364e-01
  2.17385501e-01  9.23435390e-03  2.18402982e-01 -5.75376511e-01
  3.39286983e-01  3.82898271e-01 -5.08426189e-01 -3.25689971e-01
 -3.71048450e-02 -3.43874753e-01 -1.84335446e+00  1.11708558e+00
 -6.90087199e-01 -1.40637085e-01  6.14548028e-01  2.13900656e-01
 -8.88970256e-01  5.02795316e-02 -1.41984046e-01 -9.40343440e-02
  7.04520702e-01 -1.01157844e+00 -2.65916288e-01 -1.36850923e-01
  4.74063188e-01  7.66598463e-01  5.64067483e-01  1.00822039e-02
 -5.37196994e-01  4.61033791e-01  4.25261587e-01  5.40796220e-01
 -1.26029253e+00  2.79021394e-02 -1.87156081e-01 -2.18228191e-01
 -7.33353376e-01 -5.64075947e-01  6.10663533e-01 -1.91096032e+00
 -1.33176684e-01  1.06831694e+00  8.57055008e-01  6.49152994e-01
 -2.14923948e-01  5.69277227e-01  6.08874977e-01 -1.07864968e-01
  2.08229005e-01 -2.73787826e-01  5.57275891e-01 -2.30380684e-01
  6.87500298e-01 -1.63963512e-02  7.82324553e-01 -4.37980294e-01
  6.68401718e-01 -5.43697357e-01  1.44441634e-01 -5.02878070e-01
 -8.35720956e-01 -4.26685102e-02 -9.88864720e-01 -5.66534758e-01
  2.23649532e-01  5.02138913e-01 -3.36184144e-01  6.29579723e-01
 -1.11386560e-01 -3.02520931e-01 -2.86328763e-01  8.88346195e-01
 -3.30194235e-01  2.08197087e-01 -9.06517029e-01 -4.22355056e-01
  1.78116411e-01 -7.04948902e-01 -2.26100922e-01 -3.53441164e-02
  4.76952940e-01 -6.16116077e-03  1.02159679e+00  3.98193210e-01
  6.13349304e-03 -4.76625636e-02 -1.01790345e+00 -2.64416575e-01
  1.38318136e-01 -1.79818064e-01  8.67400527e-01  5.10378122e-01
 -1.36218953e+00 -7.09096074e-01 -4.66053158e-01  5.35280585e-01
  1.94998711e-01  3.06094795e-01 -1.96781278e-01  3.74177217e-01
  1.98677808e-01  3.71235982e-02 -1.18532193e+00 -3.97774816e-01
 -7.50848889e-01 -5.63887000e-01 -1.78492069e-03 -1.03703237e+00
 -8.12889755e-01 -1.22247970e+00 -4.52924550e-01 -5.59630930e-01
 -4.71946895e-01 -4.65525359e-01 -4.61598635e-01 -3.40711832e-01
 -5.35950422e-01  4.61717695e-02 -7.49706626e-01  1.27086496e+00
  1.05607164e+00  6.35064989e-02  4.67230976e-01 -2.53815144e-01
  3.84161204e-01  6.74839377e-01 -3.87516886e-01  2.52110064e-01
  7.05162108e-01 -1.47352606e-01 -7.59722665e-02 -6.62839651e-01
 -8.63266587e-01 -8.67753029e-01  2.54115053e-02  1.03676200e+00
  6.95188284e-01  3.71157050e-01  7.60234177e-01  6.35099411e-02
 -6.16976976e-01 -7.87306391e-03 -2.43308395e-01 -7.17577577e-01
 -2.88207054e-01  4.05713320e-02 -1.00923336e+00  5.03601253e-01
  1.22462966e-01 -6.67043030e-02 -6.35490954e-01 -9.12955642e-01
  5.66262364e-01 -8.97885442e-01  2.86424369e-01 -9.16385293e-01
 -6.04421675e-01 -2.89118886e-01  3.12696099e-01 -5.16279221e-01
 -1.26617336e+00  6.85162485e-01  1.08360100e+00  1.33603930e+00
 -8.94871771e-01 -7.08921134e-01  1.67149961e-01  4.23752248e-01
 -2.85436243e-01  1.08892989e+00 -8.12808722e-02  1.07048357e+00
 -3.68725061e-01  5.44082969e-02  2.78046042e-01  3.32656741e-01
  3.65442038e-01 -4.57326651e-01  1.95305496e-01  5.01961470e-01
 -5.77655852e-01 -6.20966673e-01  4.67715651e-01 -2.76879400e-01
  8.00418973e-01 -9.30303931e-02  1.76880524e-01  8.16865981e-01
 -6.31954551e-01  3.28032434e-01 -3.37470651e-01 -1.04986477e+00
  4.79564905e-01 -3.84553641e-01  4.47542548e-01  5.88959157e-01
  4.72853005e-01  7.83788562e-02 -2.26413667e-01 -2.89195806e-01
 -3.02087486e-01  3.28893036e-01  6.13890886e-01  6.79315031e-02
  1.04918170e+00  2.32740641e+00  9.11757112e-01 -4.67115901e-02
 -7.22971082e-01 -1.05684161e+00  8.26334536e-01  4.53429013e-01
 -2.79271156e-01  9.21008825e-01  1.65455222e-01  9.08272490e-02
  7.64809310e-01  3.02907884e-01 -5.22850826e-02  2.13633388e-01
  5.60967863e-01  1.54147887e+00 -6.37825191e-01 -4.47557241e-01
  6.52672470e-01 -3.79088581e-01 -7.73497522e-01 -4.81387615e-01
 -6.60999656e-01 -9.00964499e-01 -5.12527585e-01  2.97553450e-01
 -2.75339752e-01  4.46159154e-01  4.66767102e-01  2.21060649e-01
 -1.01694977e+00  6.26275539e-01  3.86898875e-01 -1.48669153e-01
 -6.71344846e-02 -3.67897332e-01  1.59688592e-02  1.44294873e-01
 -4.50060010e-01 -5.51559508e-01  1.63812205e-01 -1.00205168e-01
 -8.80663931e-01 -3.04238200e-01  9.48010907e-02 -5.48921764e-01
  6.18797779e-01 -4.59974110e-01  8.51001561e-01  2.20734924e-01
  1.62910610e-01 -2.35278547e-01  1.40960783e-01  4.25950676e-01
  9.12790000e-01  6.40070140e-01  9.40321267e-01 -4.60548252e-01
 -6.05192184e-01 -3.11329421e-02 -4.20698047e-01 -1.01841772e+00
  1.00645494e+00 -3.11763465e-01 -4.97426838e-02  6.08803816e-02
 -2.23201180e+00 -1.16566920e+00 -1.38022101e+00 -7.95649171e-01
  7.27576673e-01  1.04391694e+00  3.11942965e-01 -1.14713132e-01
  4.49049585e-02  1.33158699e-01 -7.22096682e-01 -3.65603656e-01
 -2.70213448e-02 -9.20083523e-02  4.90372688e-01  2.65684932e-01
  6.73640966e-01 -2.39506736e-01 -5.77626348e-01 -2.53997713e-01
 -5.54612391e-02 -3.74444813e-01  3.23050171e-01 -5.64327419e-01
  3.62309068e-01  1.02881944e+00 -9.41609502e-01 -1.68912828e-01
 -8.53645802e-02  2.90314168e-01  3.35569263e-01  2.09477112e-01
 -5.15004754e-01  2.40129799e-01  7.27201253e-02 -3.19646508e-01
  8.00024092e-01  8.61481130e-02  1.92373171e-01  4.20840681e-01
 -8.40287283e-02 -1.04705408e-01  4.49591994e-01  6.75416291e-01
 -2.89076388e-01 -5.22617877e-01 -3.04684401e-01  5.78989804e-01
 -8.99847031e-01  7.75513589e-01 -1.65618882e-01  4.12244797e-01
  6.02827430e-01  1.50941387e-01  2.71527946e-01 -4.74040002e-01
  9.49423611e-01  7.95497671e-02 -1.84150606e-01  7.76751399e-01
 -2.90297329e-01 -5.81157207e-01 -2.09489632e-02  4.63468909e-01
  1.42633915e-01 -6.36681914e-01 -1.75521865e-01 -8.82614195e-01
 -3.98913138e-02  7.27117538e-01 -3.96234989e-01 -4.92458791e-02
  2.15311304e-01 -1.13228178e+00  6.51032090e-01 -1.26377210e-01
  2.42188126e-01  2.73366809e-01 -4.11174506e-01  8.30645025e-01
 -2.63623625e-01  1.76819861e-01 -4.20242071e-01  3.29771042e-01
 -2.20544606e-01  5.00927031e-01  1.92496985e-01 -5.79978935e-02
  5.27999938e-01  2.67490685e-01  4.32557642e-01 -9.18898225e-01
 -6.95060864e-02 -8.96778703e-01  1.81295693e-01 -7.63941348e-01
 -5.33442318e-01  2.59168029e-01  1.80412424e+00 -9.92803723e-02
  7.79950738e-01 -1.67735040e+00 -3.61831784e-01 -1.16561711e+00
 -5.87792397e-02 -1.18898727e-01  2.53194273e-01 -1.52714759e-01
  9.27214026e-01  1.89398512e-01 -6.69209838e-01  9.09881532e-01
 -9.24304485e-01 -1.41080368e+00  6.05648518e-01 -6.58589900e-01
  4.74570185e-01  4.96565759e-01 -6.28129005e-01 -2.28203371e-01
 -5.32011092e-01  7.51987994e-02  1.16878562e-01  3.34215075e-01
 -5.68514287e-01  1.12925017e+00  1.41985416e-02 -5.46046317e-01
  1.74998116e+00  5.02872407e-01 -9.77572724e-02  7.47582614e-02
 -4.77108769e-02  5.91936588e-01  6.74812198e-02  7.59200931e-01
  1.44809082e-01 -1.03314653e-01  1.38429552e-01 -1.21875846e+00
  6.87100708e-01 -1.30437362e+00  3.22387904e-01  4.42409724e-01
 -4.92759466e-01 -1.65311947e-01  1.24461859e-01  4.47229475e-01
 -3.05979222e-01 -5.84219629e-03 -2.71237761e-01 -5.93895972e-01
  3.47777158e-02  9.92505401e-02 -1.33524501e+00  5.54086566e-02
 -2.42707759e-01  2.71425188e-01 -8.20041001e-01 -7.00571954e-01
  5.61761856e-01 -3.40686530e-01 -1.42988825e+00 -3.01770926e-01
  1.02112985e+00  1.70803511e+00  7.12359369e-01 -5.31655490e-01
  1.03452526e-01  7.97791421e-01 -4.38339859e-01 -1.01333305e-01
  2.84569353e-01 -1.83279291e-01  2.31545955e-01  2.72174299e-01
 -8.06076750e-02 -4.33752418e-01  6.53898716e-01  4.41050112e-01
  3.18001837e-01  3.19866478e-01 -4.49425161e-01  1.27794099e+00
 -4.55325156e-01 -9.01703060e-01  1.15145370e-01 -6.86108947e-01
 -4.38270628e-01  1.35060683e-01  8.61414194e-01  6.63452327e-01
  5.36175430e-01 -1.55717000e-01  3.54164779e-01  1.43638492e-01
 -6.64451420e-01 -1.01302303e-01  1.80806327e+00  1.26425140e-02
  6.53532967e-02 -1.00829639e-01  1.16021013e+00 -1.06439853e+00
  9.51436222e-01  2.12333262e-01  9.78845060e-02 -1.85057104e-01
 -5.80949008e-01 -9.87532288e-02  6.55611098e-01 -7.16746509e-01
  1.04929709e+00  2.26261005e-01  2.28871897e-01 -7.93346167e-02
  4.76510487e-02  2.63294697e-01 -5.18072963e-01  1.17111337e+00
 -2.14036033e-01  6.69892192e-01 -2.01400250e-01 -3.11489761e-01
 -4.29466933e-01  2.15446383e-01  3.84448946e-01 -5.07508777e-03
  9.27125573e-01  2.04183385e-01  7.21856475e-01  1.97915077e-01
 -4.50836718e-02  6.76402897e-02 -3.50925267e-01 -5.51822186e-01
 -1.20718777e-01 -6.67210668e-02  2.29320675e-01 -5.07629156e-01
  1.12125427e-01 -2.84188807e-01 -7.69995749e-02  3.56005505e-03
  7.57560492e-01 -2.06852809e-01  2.28184164e-01 -8.51487219e-01
  4.11361516e-01  7.22758234e-01 -3.53261679e-02  9.17021185e-02
 -5.54946184e-01  7.93398678e-01 -2.37120017e-01  6.81298971e-01
 -2.37409458e-01  2.92620987e-01  3.48075032e-02 -8.68228748e-02
 -4.92436260e-01  6.55300856e-01 -3.55126381e-01 -4.80041921e-01
  3.72777656e-02 -3.30622405e-01 -3.57713759e-01  1.55764297e-01
 -5.64852431e-02  3.64572018e-01 -1.26209065e-01 -6.29605711e-01
  1.49126172e+00  7.73593426e-01 -4.06560861e-02  2.19419539e-01
  4.17417914e-01  1.47954798e+00  7.18786791e-02  4.58658457e-01
 -4.10099298e-01 -8.87611270e-01  4.73467767e-01 -1.04299098e-01
  3.93240392e-01  6.31866038e-01  4.55168009e-01 -1.02675056e+00
 -7.50091195e-01  2.30587363e-01  4.28677231e-01 -4.35160637e-01
  4.24568504e-01 -3.87897581e-01 -1.20015609e+00 -7.10492879e-02
 -8.87977839e-01 -2.70096272e-01  1.62322283e-01  3.38338733e-01
 -7.67883480e-01  8.48695040e-01  5.60463965e-01 -1.65774256e-01
 -5.38490951e-01 -1.08309455e-01  4.57192540e-01 -9.78760600e-01
 -4.58577752e-01  2.45257810e-01  4.91704762e-01 -6.91931725e-01
 -5.90960145e-01 -1.23032838e-01  2.78479397e-01 -3.46376479e-01
  8.51652384e-01 -5.04496932e-01  4.85605597e-01 -4.02371772e-02
  6.66226208e-01 -2.11740643e-01  4.19501722e-01 -3.40030015e-01
  6.94668531e-01  1.10485062e-01  9.90335345e-01  4.41497773e-01
 -1.13918751e-01  6.40476286e-01  3.51653516e-01 -4.47960287e-01
 -9.66214001e-01  1.43278563e+00 -4.71839935e-01 -3.41174960e-01
 -3.12425345e-01  2.87934959e-01 -8.86991560e-01  1.39584661e+00
 -3.28834176e-01  1.11373425e+00 -7.37926304e-01  3.34934205e-01
 -1.16904855e-01 -3.72890010e-02  5.20404950e-02  2.29658529e-01
 -6.47711277e-01 -2.61341389e-02  1.26872361e-01 -1.64481714e-01
  4.91966724e-01  3.64261687e-01 -1.96633950e-01  3.59848201e-01
  6.73539639e-01 -6.37204170e-01 -7.06214130e-01 -3.68546963e-01
 -1.79710351e-02  3.31529304e-02  9.18092251e-01 -6.55762553e-01
  1.44418836e+00  6.85964525e-02  6.48537517e-01 -4.49320406e-01
 -5.01875691e-02  4.13305938e-01  3.37413222e-01 -9.01429236e-01
 -8.38462055e-01  2.40306064e-01 -3.97867411e-01 -9.70720053e-01
  9.30702925e-01 -1.84924990e-01 -6.59398139e-01 -2.66006052e-01
 -1.92602485e-01 -4.62417185e-01  1.72672272e-01 -1.06552207e+00
 -3.85636479e-01 -9.07045186e-01  3.53611976e-01  8.57444704e-01
  9.26761627e-02 -5.70132196e-01 -9.95296687e-02 -1.56926823e+00
 -8.63406777e-01  1.03521943e+00  5.15772820e-01 -1.28486967e+00
  9.08013761e-01 -9.00714099e-01  8.10783923e-01 -5.38870692e-01
  1.23454952e+00 -3.62501562e-01 -1.07218719e+00 -4.92333651e-01
  2.45830063e-02  2.05228385e-02 -2.35304937e-01  1.32594347e-01
  4.03438389e-01  1.06397200e+00 -6.98182344e-01 -1.33938384e+00
  6.92209676e-02  2.32332796e-01 -2.39268262e-02 -9.39435363e-02
  3.27672511e-01 -1.77088511e+00  2.56397277e-01 -5.65144181e-01
  2.85528958e-01 -4.31998134e-01 -5.13973653e-01 -1.12074800e-01
 -1.19971919e+00 -4.47143734e-01  3.53233844e-01  5.45724750e-01
 -1.04071319e+00  1.19713515e-01 -1.23748362e+00 -1.47518361e+00
  3.77283871e-01 -1.23031211e+00 -4.52777147e-01 -8.40856373e-01
  2.82179236e-01  1.54197693e-01  7.84780979e-01 -3.26228708e-01
 -2.32962519e-01  7.48837352e-01 -4.28512990e-02  7.59891987e-01
  5.76516807e-01  4.09535021e-01 -1.47339427e+00  7.86801577e-01
  2.59197205e-02 -5.16163170e-01 -1.04560375e-01 -1.29712284e-01
  2.14160144e-01 -5.62161244e-02  5.17462015e-01 -1.94100156e-01
 -8.97621140e-02  1.61797881e-01  3.99421781e-01  4.60837990e-01]</t>
  </si>
  <si>
    <t>[-1.13772440e+00  7.07406282e-01 -5.48698381e-03 -1.07661448e-01
  5.04084110e-01 -2.87618190e-01 -1.26698911e-02 -4.56006050e-01
 -4.54506755e-01 -1.45100161e-01 -2.42066801e-01  8.55334997e-01
 -3.53474081e-01  4.17861253e-01 -1.53747633e-01  5.29902041e-01
 -5.60712278e-01  1.03610754e-01 -5.55109531e-02  1.51622640e-02
 -4.73234892e-01 -6.66447878e-02  2.90231109e-01  6.67446673e-01
  2.02227384e-01  2.82178789e-01  7.60266334e-02 -2.95547485e-01
 -3.40258539e-01  1.24102926e+00 -1.98972166e-01  2.17249840e-01
  7.18115211e-01 -1.08820295e+00 -1.63285112e+00 -4.70970541e-01
  3.39737654e-01 -6.41663298e-02  2.42625982e-01 -5.13548017e-01
  3.63600641e-01  3.50734234e-01 -5.14169335e-01 -3.01150024e-01
  1.17864311e-02 -3.98218542e-01 -1.79648721e+00  1.03330827e+00
 -7.06489265e-01 -1.61877215e-01  7.03746140e-01  2.60307133e-01
 -9.47989285e-01  1.19007066e-01 -1.27283648e-01 -9.12166834e-02
  7.35793114e-01 -1.02224910e+00 -2.00450346e-01 -8.25810358e-02
  5.24326444e-01  7.24481821e-01  5.54798305e-01  9.15557593e-02
 -5.96193850e-01  4.63661939e-01  4.47753847e-01  4.67613220e-01
 -1.20956492e+00  9.94127337e-03 -2.48661146e-01 -2.89989859e-01
 -7.38053799e-01 -6.76061869e-01  5.43095827e-01 -1.87743115e+00
 -1.90520182e-01  1.09490585e+00  7.93240011e-01  6.54449999e-01
 -1.55087113e-01  5.96399248e-01  6.06847465e-01 -1.19142253e-02
  2.08583772e-01 -2.58184940e-01  6.56822264e-01 -2.78808445e-01
  7.30139971e-01 -2.00979225e-02  6.54840589e-01 -4.20592010e-01
  6.59854233e-01 -5.16873658e-01  1.68513775e-01 -5.75635910e-01
 -8.62801433e-01 -3.20252255e-02 -8.95008445e-01 -6.13779724e-01
  1.46373063e-01  4.94458795e-01 -3.47916901e-01  6.04162276e-01
 -1.84494764e-01 -3.39875460e-01 -3.39766771e-01  9.20280814e-01
 -3.41118217e-01  2.26577550e-01 -8.88478637e-01 -4.81578916e-01
  2.43889242e-01 -7.07575738e-01 -2.39062756e-01  1.50495023e-03
  4.53193665e-01 -5.37864193e-02  1.03668785e+00  3.77472907e-01
 -1.19667061e-01  1.48199722e-02 -9.65896368e-01 -1.70198455e-01
  1.66051880e-01 -1.02955095e-01  9.77001905e-01  4.90302086e-01
 -1.36407208e+00 -7.25719929e-01 -4.65008944e-01  5.65292895e-01
  1.46270812e-01  3.26285839e-01 -1.28413767e-01  3.38355571e-01
  1.28747508e-01  5.94338998e-02 -1.13674498e+00 -4.85910177e-01
 -7.81606555e-01 -5.78369021e-01  3.84713002e-02 -9.76864219e-01
 -8.12370241e-01 -1.12827659e+00 -3.69752854e-01 -5.64227283e-01
 -5.00235498e-01 -4.89366472e-01 -3.91611278e-01 -3.18293780e-01
 -4.47517365e-01  1.22284189e-01 -7.85595357e-01  1.32582450e+00
  1.14544332e+00  8.08828771e-02  4.01224256e-01 -1.92011341e-01
  3.49650115e-01  7.35272467e-01 -3.25508177e-01  1.85445607e-01
  6.94551349e-01 -1.96533188e-01 -1.81561545e-01 -6.75566852e-01
 -8.10566962e-01 -8.42502892e-01  5.30519597e-02  9.84111965e-01
  6.28113031e-01  3.33737195e-01  8.54377389e-01  3.78799960e-02
 -4.15253073e-01 -4.44463305e-02 -2.73695946e-01 -6.75701857e-01
 -2.66489089e-01  7.18498379e-02 -1.05177104e+00  5.18730938e-01
  1.73061371e-01 -6.61421716e-02 -6.34837449e-01 -9.38927233e-01
  5.83360016e-01 -9.22191560e-01  3.74537677e-01 -8.59824121e-01
 -7.03133821e-01 -2.37511933e-01  2.90743560e-01 -5.55648208e-01
 -1.28057873e+00  5.95958769e-01  1.12941790e+00  1.29841864e+00
 -9.44114268e-01 -7.03034520e-01  2.21556336e-01  3.68462086e-01
 -3.58285367e-01  1.04823613e+00 -7.67341852e-02  1.09447193e+00
 -4.06452060e-01  5.92765287e-02  3.26197594e-01  3.97634983e-01
  2.97592014e-01 -4.90076244e-01  2.66751409e-01  5.40171921e-01
 -4.86238211e-01 -5.85119128e-01  5.46047866e-01 -3.18427503e-01
  7.76148736e-01 -1.32619500e-01  1.94632813e-01  8.59554112e-01
 -6.39979005e-01  3.23772728e-01 -3.85663956e-01 -1.12484598e+00
  4.75960493e-01 -3.81479621e-01  3.79759520e-01  5.85776687e-01
  4.23717916e-01  1.05467029e-01 -2.14071333e-01 -3.08024287e-01
 -2.96033442e-01  3.38370442e-01  5.86758077e-01  3.03107798e-02
  1.02442598e+00  2.26532102e+00  9.41831470e-01 -4.28141169e-02
 -7.56004691e-01 -1.09166706e+00  8.64400625e-01  3.69812548e-01
 -2.67036080e-01  9.11691248e-01  1.53414190e-01  1.00847192e-01
  7.11660266e-01  2.47292042e-01 -6.01974949e-02  1.69328898e-01
  5.28944552e-01  1.44926417e+00 -7.07875192e-01 -4.68837589e-01
  5.94111979e-01 -3.75729918e-01 -8.23567629e-01 -4.27483886e-01
 -7.17864573e-01 -8.98665726e-01 -5.16140699e-01  2.77072966e-01
 -3.00130635e-01  4.32057887e-01  4.10716593e-01  2.83308804e-01
 -1.02546096e+00  5.97791433e-01  3.97200048e-01 -1.66529089e-01
 -3.73606682e-02 -3.09371769e-01  5.78307807e-02  1.37297228e-01
 -4.04165238e-01 -5.52750051e-01  1.96278095e-01 -9.72020626e-02
 -8.66651833e-01 -2.68745750e-01  1.33149385e-01 -5.75492740e-01
  6.65012121e-01 -4.32540089e-01  8.29075575e-01  1.96683764e-01
  1.25206634e-01 -2.82412052e-01  9.57972035e-02  4.01919216e-01
  8.65713060e-01  6.29830301e-01  8.86128008e-01 -4.18323994e-01
 -5.67531109e-01 -3.38632315e-02 -4.16063488e-01 -9.34773266e-01
  1.10362566e+00 -3.21011662e-01 -4.08499911e-02  1.36300936e-01
 -2.37337923e+00 -1.16877675e+00 -1.27383661e+00 -8.14775825e-01
  6.79703891e-01  1.02914059e+00  2.94070065e-01 -1.85556591e-01
  8.72235522e-02  1.35955792e-02 -7.43805766e-01 -3.40483248e-01
 -1.62210837e-02 -5.30274026e-03  5.34258723e-01  2.21692830e-01
  6.93648219e-01 -2.35358819e-01 -5.70610583e-01 -2.27399111e-01
 -8.21116567e-03 -4.46227610e-01  2.56200731e-01 -5.28361142e-01
  2.81835705e-01  1.02774394e+00 -9.20363903e-01 -7.17765242e-02
 -5.36251031e-02  3.32238078e-01  3.33472818e-01  2.76456892e-01
 -4.62110102e-01  2.81550109e-01  1.20540626e-01 -2.62226015e-01
  7.51611590e-01  5.04218377e-02  1.21990651e-01  5.00008106e-01
 -3.16922702e-02 -8.41306150e-02  4.38109994e-01  6.47298455e-01
 -3.59085709e-01 -4.53896523e-01 -3.62834483e-01  5.94390213e-01
 -8.42014909e-01  7.75416136e-01 -1.74982399e-01  4.48123127e-01
  6.13870263e-01  2.08915651e-01  3.20863783e-01 -5.09745538e-01
  9.48824704e-01  1.01022296e-01 -2.02166826e-01  7.46968091e-01
 -2.98930734e-01 -5.91883540e-01  3.62756848e-02  4.60027903e-01
  1.58824116e-01 -6.57762527e-01 -1.82614803e-01 -8.70502114e-01
 -4.21800539e-02  6.80999577e-01 -4.71037209e-01 -7.74868131e-02
  1.95909664e-01 -1.12461114e+00  6.41611636e-01 -2.04226285e-01
  2.52173662e-01  2.64640033e-01 -4.68642414e-01  8.27535927e-01
 -2.29951560e-01  1.69818938e-01 -5.04519820e-01  2.80763656e-01
 -2.59968340e-01  4.44930971e-01  2.72479296e-01 -5.69965579e-02
  4.97584164e-01  1.93980724e-01  4.40529108e-01 -9.06851292e-01
 -1.34543687e-01 -8.98835480e-01  1.77208543e-01 -6.88513279e-01
 -5.83330691e-01  3.24620366e-01  1.83329010e+00 -7.06714466e-02
  7.72979259e-01 -1.74622202e+00 -4.14740324e-01 -1.17676520e+00
 -1.29312932e-01 -8.64071995e-02  2.73421943e-01 -2.13809356e-01
  8.60865831e-01  1.46206632e-01 -6.38187647e-01  9.30939555e-01
 -9.44835007e-01 -1.41566908e+00  6.85548007e-01 -6.89208448e-01
  3.96584570e-01  4.92788017e-01 -6.26469791e-01 -1.49303392e-01
 -4.89760995e-01  1.00838825e-01  1.02106996e-01  3.22184086e-01
 -4.08804595e-01  1.12309325e+00 -1.11920368e-02 -5.91134787e-01
  1.75517428e+00  4.57136780e-01 -4.75081466e-02  5.85931167e-02
 -1.32742887e-02  6.59071505e-01  8.66374224e-02  7.69204140e-01
  6.46934062e-02 -8.04104209e-02  2.01497227e-01 -1.14582980e+00
  6.69303775e-01 -1.26953745e+00  3.18564653e-01  4.57689226e-01
 -4.47082371e-01 -1.86847150e-01  9.29242373e-02  4.94075805e-01
 -3.43153328e-01  2.64554154e-02 -3.20175529e-01 -6.16479218e-01
  4.06690314e-02  7.87315816e-02 -1.40053928e+00  4.31731343e-03
 -2.78265923e-01  3.04613203e-01 -8.73733699e-01 -7.11083293e-01
  5.21760404e-01 -3.61020386e-01 -1.40571249e+00 -2.20258132e-01
  1.02037585e+00  1.74099433e+00  6.94563270e-01 -5.22058845e-01
  1.08073510e-01  7.55795598e-01 -4.19392228e-01 -1.04228385e-01
  2.67623365e-01 -1.92397550e-01  2.17888117e-01  2.61399776e-01
 -9.41333100e-02 -3.87010157e-01  6.12695932e-01  3.97709638e-01
  3.22470665e-01  4.05532062e-01 -4.19258863e-01  1.22274840e+00
 -4.16153818e-01 -9.31491315e-01  6.32254034e-02 -7.05730498e-01
 -4.88542825e-01  2.15613335e-01  8.68954659e-01  7.00333714e-01
  5.39863706e-01 -1.69154584e-01  3.62663031e-01  1.42449871e-01
 -6.92595124e-01 -1.19570635e-01  1.79858184e+00 -3.38446014e-02
  2.79132705e-02 -4.75795269e-02  1.15021837e+00 -9.94448304e-01
  9.12993908e-01  1.82781532e-01  1.57737046e-01 -1.64316356e-01
 -5.67958355e-01 -1.37376964e-01  7.02302098e-01 -7.18091786e-01
  1.00639367e+00  2.76444465e-01  2.40991265e-01 -6.46961927e-02
 -4.03967500e-02  2.47451559e-01 -5.16240120e-01  1.10850120e+00
 -1.06157884e-01  5.56734860e-01 -2.50977635e-01 -2.68962413e-01
 -4.96196985e-01  2.64857650e-01  3.74201775e-01 -1.23414829e-01
  9.72213149e-01  2.00565681e-01  7.92130351e-01  2.17848003e-01
 -5.51533438e-02  8.76833722e-02 -3.29702020e-01 -6.15612507e-01
 -1.40959829e-01 -6.40688315e-02  1.74781382e-01 -5.12448490e-01
  1.82680152e-02 -2.67655730e-01 -1.31444380e-01 -1.22568652e-01
  6.54595315e-01 -2.39791662e-01  2.54913211e-01 -7.86439419e-01
  3.87657702e-01  7.31151223e-01  8.10856279e-03 -5.50337136e-02
 -5.40324986e-01  8.44044089e-01 -2.04368383e-01  6.73500180e-01
 -2.87901223e-01  2.84754813e-01  1.28757834e-01 -4.49738465e-02
 -4.92480487e-01  6.09180808e-01 -4.39687550e-01 -5.41311026e-01
  4.12827507e-02 -3.82592410e-01 -3.39661658e-01  2.49070331e-01
 -1.07275084e-01  4.04094934e-01 -1.59370646e-01 -6.82654858e-01
  1.37431443e+00  7.44411826e-01 -1.51324384e-02  1.84804648e-01
  3.87596607e-01  1.38441372e+00  1.41408056e-01  4.22597975e-01
 -3.86026680e-01 -9.06333923e-01  4.83588278e-01 -1.14396520e-01
  3.62366885e-01  5.81863046e-01  3.99176389e-01 -1.04003716e+00
 -7.63746083e-01  2.72291094e-01  4.65555668e-01 -4.71077591e-01
  3.76625925e-01 -3.56983125e-01 -1.14243281e+00 -8.78392607e-02
 -8.34655225e-01 -2.81706899e-01  1.44251049e-01  3.81430924e-01
 -7.17023432e-01  8.21314573e-01  5.79062760e-01 -1.07201636e-01
 -4.45383012e-01 -1.51360348e-01  4.39370751e-01 -9.61895227e-01
 -4.62290257e-01  3.49987477e-01  5.02323925e-01 -7.37219036e-01
 -5.73684931e-01 -1.31420046e-01  2.20272496e-01 -2.97182530e-01
  8.86849642e-01 -4.52949107e-01  5.35479844e-01 -8.33049566e-02
  7.17315316e-01 -1.75619245e-01  4.16528881e-01 -3.15540820e-01
  6.60673380e-01  1.25916049e-01  9.86893535e-01  4.21373367e-01
 -5.07028289e-02  6.42248511e-01  4.18209076e-01 -4.65050370e-01
 -9.48930323e-01  1.42449772e+00 -5.11468709e-01 -3.76592964e-01
 -3.62670988e-01  3.06928366e-01 -8.99426877e-01  1.35972202e+00
 -2.58575767e-01  1.07705259e+00 -7.52659678e-01  3.93347740e-01
 -2.74401791e-02 -4.08062041e-02  7.67124295e-02  1.33979425e-01
 -6.57988667e-01 -2.76500713e-02  7.90926069e-02 -2.19611660e-01
  5.42155623e-01  3.85202646e-01 -8.45621675e-02  2.88749218e-01
  6.60512865e-01 -6.12227857e-01 -6.99774384e-01 -4.49064255e-01
  1.97166689e-02  5.11387885e-02  9.25036550e-01 -6.06802285e-01
  1.44416296e+00  1.11479312e-01  6.13620222e-01 -3.98612499e-01
 -8.37610066e-02  4.17411327e-01  4.09608990e-01 -8.45471442e-01
 -8.03079486e-01  2.80229837e-01 -3.84318471e-01 -9.34216917e-01
  9.31465268e-01 -1.88526154e-01 -6.08603597e-01 -2.72658467e-01
 -1.36367470e-01 -4.56680924e-01  1.45565182e-01 -9.88915861e-01
 -2.84780949e-01 -8.77955675e-01  3.29388350e-01  9.19722140e-01
  7.10368305e-02 -5.93118429e-01 -1.47574067e-01 -1.52932107e+00
 -9.12853897e-01  1.08728158e+00  3.92823100e-01 -1.29541028e+00
  1.01758695e+00 -8.37996364e-01  7.58001626e-01 -5.17275274e-01
  1.19730675e+00 -4.16045606e-01 -1.10476863e+00 -5.29834926e-01
  4.79463935e-02 -1.27306983e-01 -2.91795641e-01  1.08460657e-01
  4.43682879e-01  1.09505343e+00 -6.63742781e-01 -1.37647533e+00
  8.07385221e-02  2.55591899e-01 -4.45436388e-02 -1.23854950e-01
  3.34235758e-01 -1.77197909e+00  2.65028298e-01 -5.42955518e-01
  2.56586254e-01 -4.50341284e-01 -4.99454618e-01 -9.91049930e-02
 -1.18190479e+00 -4.49258447e-01  3.44499588e-01  6.39504969e-01
 -1.02993441e+00  5.89006990e-02 -1.23103237e+00 -1.53312659e+00
  3.37281942e-01 -1.19503677e+00 -4.16679084e-01 -7.67513573e-01
  3.53268892e-01  1.37255117e-01  7.77375400e-01 -2.81270981e-01
 -2.37351924e-01  6.63948119e-01  6.66351244e-03  7.17110872e-01
  4.74916160e-01  3.39470118e-01 -1.40501559e+00  8.10470283e-01
  2.80082375e-02 -4.45249289e-01 -6.14414066e-02 -2.62029599e-02
  1.62236124e-01 -1.09027699e-01  5.70869565e-01 -1.29984990e-01
 -1.48466825e-01  2.31260449e-01  4.05505300e-01  4.49976176e-01]</t>
  </si>
  <si>
    <t>[-2.29058519e-01  6.42490923e-01  6.53082371e-01  1.44898340e-01
  5.17521501e-01  1.30368114e-01 -2.17104703e-01  5.70877343e-02
 -7.19937623e-01 -4.13566492e-02 -6.14562750e-01  9.38151181e-01
  3.86126995e-01  8.68360579e-01 -2.93468744e-01  2.54674911e-01
 -4.83198673e-01 -1.92881748e-02  3.85982752e-01 -9.73508716e-01
 -6.95292115e-01 -3.75249609e-03  4.09367949e-01  2.82779306e-01
 -1.67870536e-01  7.37600386e-01 -9.83190596e-01 -8.13419521e-01
 -1.38790339e-01  7.94245303e-01 -6.47339582e-01 -3.53369504e-01
  8.03283334e-01 -9.74866569e-01 -9.93912697e-01 -6.64479375e-01
  5.10120809e-01 -6.23569846e-01 -9.73365158e-02 -2.25486517e-01
  3.07553977e-01 -7.84837663e-01  3.53382885e-01 -3.38653773e-01
 -1.34485197e+00 -3.00868422e-01 -1.74756813e+00  6.35078132e-01
 -1.34848282e-01  3.76530826e-01  9.69419360e-01 -3.84268284e-01
 -1.26124763e+00  5.99458396e-01  6.40939534e-01 -2.78203398e-01
  7.02865541e-01 -1.20863402e+00  5.35144866e-01  1.38249695e-01
 -2.38695711e-01  4.26005691e-01  2.57740170e-01  1.83013499e-01
 -5.75784802e-01  5.80652356e-01  1.24073279e+00  3.23980153e-01
 -9.20436621e-01  4.58715886e-01  7.19750881e-01 -1.66668326e-01
 -1.13372818e-01 -2.60276914e-01  1.03900388e-01 -1.40856302e+00
 -1.70350626e-01  7.98131108e-01 -9.83272493e-02  4.16114300e-01
 -4.69176471e-02  1.69240057e-01  9.01621401e-01  1.09225416e+00
 -2.10288689e-01 -3.58949959e-01  8.58272552e-01 -5.19911885e-01
 -1.08888566e-01 -2.62157887e-01 -2.13428155e-01 -1.70780957e-01
  7.23402917e-01 -2.31849328e-01 -1.87734514e-01  2.96130002e-01
 -3.15256238e-01 -9.00565743e-01  3.19978073e-02 -5.40432811e-01
 -5.31245589e-01  1.41322285e-01 -4.19686913e-01 -2.69487709e-01
 -6.16340458e-01 -5.71382046e-02  1.16823316e-01  9.54622328e-01
 -5.08118331e-01  5.74967623e-01  1.82789162e-01 -4.28823560e-01
  2.82208417e-02 -4.79701936e-01 -4.11233783e-01  3.84246141e-01
 -3.82666469e-01  1.81782663e-01  6.17546976e-01  6.18419826e-01
  2.44996011e-01  4.11116511e-01 -8.26954663e-01 -3.10183130e-02
  2.67556936e-01 -1.25049084e-01  1.56363487e+00  5.48683822e-01
 -6.80661976e-01 -7.70579800e-02 -1.27792150e-01 -2.15697035e-01
  4.64837909e-01  2.58238316e-02  2.09357828e-01 -4.20181975e-02
  5.95111512e-02 -2.66750187e-01 -1.11645162e+00 -9.31003392e-01
 -9.90192711e-01 -2.06835777e-01  1.92405030e-01 -7.40976572e-01
 -1.24139860e-01 -1.20948195e+00  1.22061782e-01  2.21539259e-01
 -8.90838385e-01 -4.14944619e-01 -5.32933176e-01  3.46336961e-01
 -7.21474171e-01 -9.08766568e-01 -1.22271347e+00  3.52460921e-01
  4.26701069e-01  3.58262479e-01  3.51875186e-01  4.41688269e-01
  1.63008273e-01  1.04846251e+00  5.02910554e-01 -6.16744339e-01
  1.75788119e-01 -2.51649559e-01 -3.39477181e-01 -7.91668355e-01
 -1.92558026e+00  9.14903730e-02  3.65691215e-01  5.98769069e-01
  5.11333227e-01 -4.88496065e-01 -5.30277252e-01 -5.44851422e-01
  1.86828747e-01  8.03315565e-02  4.18284386e-01 -6.68310702e-01
 -4.15213823e-01  6.79704189e-01 -8.09965074e-01  1.20216951e-01
  1.65200010e-01 -4.14534658e-01 -3.13656718e-01 -7.23668039e-01
  9.36983526e-01 -2.28504434e-01  1.73330098e-01 -3.61770600e-01
 -7.85238326e-01 -1.03460562e+00 -2.38545954e-01 -1.18176207e-01
 -1.92848109e-02  4.04146045e-01  7.43756771e-01  3.33995193e-01
  1.13097131e-02 -3.25916588e-01  1.14284313e+00 -2.93602914e-01
 -6.94891214e-01  8.03561568e-01 -2.65200973e-01  1.26146543e+00
 -2.64021307e-01 -6.63974702e-01  5.29331386e-01  1.25425267e+00
  7.28408098e-01 -8.79386365e-02  2.44043455e-01  1.00067690e-01
  2.87374347e-01 -4.84339863e-01  3.80084991e-01 -1.99710026e-01
  1.06243169e+00  3.57724190e-01  1.11100864e+00  9.69253182e-01
 -5.50667286e-01  1.65460670e+00  2.70260572e-01 -1.74456310e+00
  1.84429273e-01  4.08513516e-01 -3.15577865e-01  5.20015299e-01
  2.64407992e-01  6.67331278e-01 -2.67742455e-01  1.60669237e-01
 -6.13631047e-02 -1.11035138e-01  1.08617759e+00  2.57015169e-01
  7.17606783e-01  1.23134911e+00  9.68454003e-01  1.21708721e-01
 -1.32910621e+00 -7.93107152e-02  2.23921239e-01  1.52080864e-01
 -2.25559711e-01  4.59405065e-01  2.76041269e-01 -6.02157652e-01
 -7.80560747e-02 -9.35901254e-02  7.03003287e-01 -2.42303967e-01
 -3.57249498e-01  8.10655534e-01 -6.31256342e-01 -8.46727371e-01
  8.65877047e-02 -2.19067693e-01 -5.82448304e-01 -2.38270015e-01
 -5.51230013e-01 -6.57432497e-01 -2.90832222e-01  4.99849081e-01
 -5.30614913e-01  5.86660802e-01  5.70544302e-01  1.76440313e-01
 -5.01155674e-01  1.26180187e-01  7.33522117e-01  6.41565502e-01
  4.08195496e-01 -4.43815999e-02  2.14995202e-02 -2.58495212e-01
 -1.14610642e-01 -2.08154380e-01 -9.01804328e-01  4.07720923e-01
 -1.45101190e-01  4.93897855e-01 -3.50377381e-01 -6.93269432e-01
 -3.97919774e-01 -4.92039829e-01  2.03758851e-01  3.45537066e-01
 -3.18730384e-01 -1.18785489e+00  7.57861674e-01 -6.23994350e-01
  8.82560611e-01  7.75380254e-01 -2.74203688e-01 -2.43656337e-03
 -8.54869008e-01  1.81469515e-01 -1.13249159e+00  1.22627929e-01
  1.28089058e+00 -6.49657100e-02 -5.54699562e-02  2.12090284e-01
 -2.89541817e+00 -9.11571920e-01 -1.12193561e+00 -2.56609797e-01
  6.16288602e-01  7.87941337e-01  3.86551917e-01  3.04001987e-01
  5.39509952e-01  8.26867998e-01  3.60881776e-01 -9.58460629e-01
  1.73134491e-01  1.15968966e+00  9.00381684e-01  1.38788931e-02
 -4.50684130e-01  7.45334268e-01 -5.19508123e-01  3.84037495e-01
 -2.10385680e-01 -4.10339415e-01 -5.43690562e-01 -1.17651537e-01
  2.50712156e-01  7.00456142e-01 -8.27135801e-01  4.54397559e-01
 -8.64094853e-01 -7.97616094e-02  3.31898063e-01  4.11403567e-01
 -4.66747135e-01  1.96580127e-01 -1.27125025e-01 -4.10067916e-01
  6.61812782e-01 -8.49290431e-01  3.18682969e-01 -5.20507216e-01
  2.44008422e-01 -1.16979444e+00 -8.19182456e-01 -1.41742796e-01
 -4.62182224e-01 -6.54085815e-01 -6.00772858e-01  3.21869910e-01
  3.22015524e-01  4.88719016e-01 -4.74163413e-01  8.19743276e-01
  6.05653644e-01  2.67387390e-01  2.21907899e-01 -1.98743686e-01
  2.27710918e-01  1.23046562e-01  2.48151701e-02  8.13290834e-01
  2.01349720e-01  1.58786505e-01  2.32874870e-01  3.21764201e-02
 -8.91165137e-01 -1.15106046e-01 -2.22195283e-01 -6.33936167e-01
  7.33527765e-02 -2.87071466e-01  5.85180223e-02  1.98632568e-01
  3.64523590e-01 -6.55460298e-01  4.03186500e-01 -8.60806882e-01
  9.65472221e-01  5.85065782e-01 -6.20864272e-01  6.78134382e-01
  7.42059946e-03 -2.67155677e-01 -1.92384288e-01  1.65193766e-01
 -1.71571583e-01  3.31652731e-01  1.59866080e-01 -8.92873645e-01
  6.02126241e-01 -9.35046375e-03  2.84876943e-01 -4.63132560e-01
 -1.20279253e+00  5.24299331e-02  1.08936146e-01 -5.72788775e-01
 -7.40442216e-01  1.92282647e-01  1.44652689e+00  8.56684029e-01
  4.19755369e-01 -1.50702906e+00 -3.73359144e-01 -6.32091105e-01
  9.81661230e-02 -4.59332690e-02 -4.36545521e-01 -5.66769898e-01
  3.35664935e-02 -8.92625153e-01  1.94378227e-01  9.35884237e-01
 -1.14061618e+00 -9.31819916e-01  1.03108490e+00 -1.21342111e+00
  2.98370302e-01  7.38919854e-01  7.95877576e-02  2.46321350e-01
  7.77852714e-01  6.60205856e-02  4.63478938e-02  2.11583555e-01
 -1.14170477e-01  2.53245622e-01  3.72705132e-01 -4.29140359e-01
  1.04454672e+00 -6.04052007e-01 -8.08554739e-02  5.58079600e-01
  2.99120188e-01  6.46883607e-01  4.64158744e-01  9.98855531e-01
 -1.01448283e-01  7.01114953e-01  8.45378041e-02  4.66507465e-01
  7.71247804e-01 -1.22984648e+00 -1.05170779e-01  6.07202470e-01
  1.47517234e-01 -2.37729087e-01 -1.66261867e-01 -5.50453663e-02
 -2.49155477e-01  1.59609154e-01 -7.13646784e-02 -6.72473609e-01
  3.63587379e-01  5.18581532e-02 -1.03509021e+00 -7.89349675e-01
 -6.75090909e-01  1.46130651e-01 -6.90260470e-01 -1.04658648e-01
  4.22734201e-01 -2.94316486e-02 -1.24062133e+00  1.85862452e-01
  4.83610183e-01  2.21043497e-01  3.20542008e-01  4.77443904e-01
  3.01722050e-01  1.03729951e+00 -4.27976698e-01  3.34956378e-01
  7.75269568e-01  3.57577890e-01 -3.18452507e-01 -3.33497316e-01
 -3.04261535e-01  1.93821326e-01  4.92643684e-01  7.57163316e-02
  1.03159308e+00  5.03443897e-01 -1.03435528e+00  1.87931299e-01
  3.20829183e-01 -8.69250715e-01 -2.37066746e-01 -9.20594394e-01
 -1.02052975e+00  1.31479144e-01  7.73790717e-01  4.12543379e-02
  3.41582626e-01 -1.26015037e-01  8.20794404e-02  1.28057525e-02
 -4.29570615e-01 -1.80077374e-01  1.35899675e+00 -1.02012441e-01
  6.00385904e-01 -1.51343107e-01  1.59984007e-01 -7.41059661e-01
  7.55745888e-01 -1.11102760e+00 -2.76180893e-01  7.56238937e-01
 -6.30144924e-02  1.47842363e-01  6.24196112e-01 -4.46482658e-01
  1.07502604e+00  1.55047700e-01  9.74811733e-01 -6.08937562e-01
  1.39459446e-01  3.77654463e-01  1.17745304e+00 -1.80270091e-01
  1.30499136e+00 -1.05057396e-01  1.25382289e-01  1.90617964e-01
 -9.64654505e-01  1.00368232e-01  1.37063399e-01 -6.63557529e-01
 -8.21538866e-02 -7.83354580e-01  3.60619426e-01  5.20670235e-01
  3.77350777e-01  4.21301037e-01 -1.35897577e+00 -6.64635777e-01
 -3.26255858e-01 -1.53632551e-01 -1.48609668e-01 -3.31936747e-01
  2.24327520e-01 -4.88038361e-01  3.79274607e-01 -2.33689904e-01
 -1.39717966e-01  5.41133642e-01 -4.23889995e-01 -3.33905250e-01
  4.01597381e-01  9.58512127e-01  1.58259138e-01 -3.37473422e-01
 -3.61319706e-02  2.82791853e-02 -4.08838570e-01  3.84042680e-01
  1.22364044e-01 -6.24907792e-01 -7.86571056e-02  8.34743381e-01
 -3.04196775e-01 -2.40199864e-01 -1.78515121e-01 -9.18950081e-01
  7.65608922e-02 -3.00074756e-01 -5.29906392e-01  4.25764322e-02
  1.58655778e-01 -5.94796717e-01 -5.98484099e-01 -2.37169549e-01
  3.84214848e-01  8.06998372e-01  4.05278295e-01  6.57506108e-01
  2.00289756e-01  5.36693156e-01  1.12899810e-01 -1.09557129e-01
 -6.34833723e-02 -3.72350812e-01  5.06361008e-01 -2.52789408e-01
 -1.58989444e-01  4.38217521e-02 -3.57634783e-01 -4.26487207e-01
 -3.65221590e-01  8.34149063e-01  6.50575697e-01  3.01682234e-01
  3.44124764e-01 -4.20040756e-01 -1.09684968e+00 -1.77249417e-01
 -7.86742032e-01  8.49887252e-01 -4.02017795e-02 -4.73765358e-02
 -2.51237065e-01  7.40005255e-01  3.66070211e-01 -2.29956031e-01
 -5.25231719e-01  2.90160209e-01  7.18509495e-01 -1.75907886e+00
 -5.98806024e-01  5.96524894e-01  7.66282201e-01 -7.58063138e-01
 -1.04900315e-01 -3.63840967e-01 -2.14381725e-01 -5.78189731e-01
  1.18565011e+00 -2.34353021e-01  6.12836540e-01  1.32918656e-01
  6.78372204e-01  3.73333812e-01  1.29364681e+00 -1.25405550e-01
  4.94672358e-01 -1.29165918e-01  6.76948428e-01  1.81842417e-01
 -7.03142107e-01  8.21444392e-02  9.11871552e-01 -3.39076281e-01
 -6.38357699e-01  4.66825485e-01  3.16056758e-01 -1.98452652e-01
 -5.32087982e-01  8.31735492e-01 -8.12189579e-01  1.13664198e+00
  3.11107457e-01  6.84837580e-01 -2.02817023e-01 -5.05301878e-02
  4.71983999e-01  2.83018231e-01 -3.99822950e-01 -5.78482449e-01
 -7.27588713e-01 -1.19000208e-02 -3.54393333e-01 -1.79646328e-01
  4.61245418e-01  7.46028200e-02  5.79573214e-01  7.05904901e-01
  3.69743764e-01  2.91426361e-01 -5.00861347e-01 -2.46250164e-02
 -1.94543913e-01 -1.44968808e-01  6.77114725e-01 -1.16785809e-01
  8.65000844e-01 -8.41374397e-01  5.54024637e-01 -7.86254466e-01
  3.71642023e-01 -1.56686082e-03 -4.64098275e-01 -4.95271742e-01
 -9.13269222e-01 -3.34257364e-01  4.27031547e-01 -8.35321605e-01
  5.33743083e-01 -7.74484754e-01 -5.41118145e-01 -1.80982694e-01
  1.01248729e+00 -1.41931748e+00  2.21865118e-01 -1.60253346e-01
 -4.29778904e-01 -6.23700738e-01 -5.54201126e-01  1.31134760e+00
 -2.97100283e-02 -3.25395375e-01  4.65741575e-01 -3.64233881e-01
  4.19056654e-01  1.81723261e+00 -8.28101635e-01 -5.64923108e-01
  6.69125080e-01 -1.34218442e+00  2.30748370e-01 -8.50042284e-01
  7.36122549e-01  5.09093463e-01 -2.63616502e-01 -3.49796236e-01
  5.88179290e-01 -2.28749618e-01 -5.29764116e-01 -4.31037880e-03
  1.61825404e-01  9.13094640e-01 -3.20574164e-01 -9.87033546e-01
 -3.45558822e-01 -1.32410079e-01 -4.34028029e-01  3.97132397e-01
  6.83967829e-01 -6.93244874e-01  8.97298992e-01 -2.93152854e-02
 -1.31773040e-01 -3.61092091e-01 -4.29902375e-01 -3.21010381e-01
 -9.43451881e-01 -3.50238979e-01  8.50259542e-01  7.88226306e-01
 -5.88974953e-01 -3.78433615e-04 -7.69864023e-01 -3.58446181e-01
 -2.24089235e-01 -8.68017748e-02 -2.95455635e-01 -6.64097428e-01
 -3.80046934e-01 -3.42780471e-01  3.88553083e-01 -4.08084899e-01
 -9.09007549e-01  3.38941962e-01  1.96111262e-01 -7.03267694e-01
  5.99864841e-01  2.13934451e-01 -1.15520108e+00  7.33409047e-01
 -7.64166415e-01 -2.58063406e-01 -4.82137293e-01 -5.31628251e-01
  6.17274940e-01  1.09535679e-01  1.14401430e-01  2.18365014e-01
 -9.58908945e-02 -2.16507778e-01  2.30763972e-01 -3.20921332e-01]</t>
  </si>
  <si>
    <t>[-4.94031042e-01  3.18935037e-01  1.76260993e-01  7.19261527e-01
  9.66712475e-01 -8.19060981e-01 -2.53313988e-01 -1.76045358e-01
 -4.10035282e-01  7.96261579e-02 -9.48492944e-01  3.32763106e-01
 -7.22655058e-01  1.08633995e+00  2.75346041e-01  8.28437984e-01
 -1.06946015e+00  1.76319316e-01  9.10233438e-01 -6.74988091e-01
  2.16585353e-01 -4.07865316e-01 -2.55142808e-01  3.14518064e-01
  4.25509095e-01 -3.63777786e-01  2.67589033e-01 -8.24598432e-01
 -5.23861647e-01  1.13121283e+00 -5.31839013e-01 -3.75404924e-01
  1.44342220e+00 -2.28627741e-01 -5.11649489e-01 -3.99177253e-01
 -4.02113944e-01 -3.80775541e-01 -5.20192087e-01 -6.00380659e-01
  4.44533050e-01  3.63531321e-01  4.23379421e-01  8.32303688e-02
 -8.36425304e-01 -3.30890268e-01 -2.12102413e+00  1.43077838e+00
 -3.24645549e-01  1.17242239e-01 -6.83877647e-01 -3.40554923e-01
  9.73824143e-01 -1.69439148e-02 -5.06987013e-02 -6.14732411e-03
  5.23001105e-02 -9.79221940e-01  4.00944389e-02  6.18769288e-01
 -2.35532790e-01  4.39485759e-01  1.13634217e+00  5.75052440e-01
 -1.85534745e-01  1.54245675e-01  4.77287591e-01  7.06229568e-01
 -1.22313380e+00  5.23126304e-01  9.56848487e-02  9.00741100e-01
 -6.72344804e-01 -1.74951047e-01 -5.82450807e-01 -2.31224969e-01
  4.35428083e-01  8.79082203e-01  9.11066711e-01  1.10356688e+00
 -9.81076539e-01  5.50714552e-01  1.76684946e-01 -5.00394583e-01
  3.87913555e-01 -4.56599593e-01 -4.72629935e-01 -4.58783880e-02
 -8.50333631e-01  2.03302637e-01  1.52462557e-01 -5.63911676e-01
  2.88750112e-01 -1.01918185e+00 -3.80615503e-01  7.76555091e-02
 -4.10598576e-01 -6.68662548e-01 -3.72764289e-01 -3.57163280e-01
 -2.23610893e-01  7.14618444e-01  1.28613278e-01 -7.03905225e-02
 -6.22305274e-01 -5.62956631e-01 -9.22356367e-01  1.13943636e-01
 -6.73080757e-02  1.47287798e+00 -6.75027370e-01  1.03816800e-01
  3.36412132e-01 -4.24402952e-01 -2.64385730e-01  7.65961230e-01
 -2.29998022e-01 -2.18267158e-01  9.42861676e-01  1.25084651e+00
  5.61179698e-01  6.54566467e-01 -5.76175153e-01 -1.17018506e-01
  8.37260187e-01 -3.95904630e-01  3.75276595e-01  2.59130985e-01
 -1.18309700e+00 -2.63056964e-01  1.99707270e-01  6.14067197e-01
  8.41976047e-01 -3.30298170e-02 -4.46281791e-01  9.21309531e-01
 -6.64134324e-03  2.26258904e-01 -3.95118982e-01 -2.04998299e-01
 -8.53557885e-01 -4.16097522e-01  7.30919093e-02 -7.67378986e-01
 -6.25465095e-01 -2.80513912e-01 -7.58247256e-01 -2.65162200e-01
 -1.15209222e+00 -3.93515453e-02 -5.19719005e-01  2.60849267e-01
 -3.61507744e-01 -8.12581778e-01 -7.46858597e-01  4.01674330e-01
  4.12274837e-01  7.71292984e-01  5.02659023e-01 -2.10374385e-01
 -3.19960415e-02  3.49328458e-01  6.77639246e-01  2.86353678e-01
  5.21096528e-01 -1.36784211e-01 -6.14445627e-01  2.54449815e-01
 -5.85811317e-01 -7.55450487e-01 -5.33086956e-02  1.83085978e-01
  1.26837075e+00 -6.89520657e-01  1.11689687e+00  4.43274945e-01
 -5.66659510e-01  8.37502256e-02  1.24986184e+00 -8.40768516e-01
 -9.59677100e-01  6.35706246e-01 -9.58520412e-01 -8.07152927e-01
 -1.93735138e-01  9.52991605e-01 -3.43364686e-01 -1.18803538e-01
  1.19523382e+00  2.66444236e-01 -5.65425158e-01 -1.02651998e-01
 -5.29245958e-02 -1.65050495e+00  7.46685863e-01  9.19908583e-01
 -3.13393503e-01  8.75518203e-01 -1.15542173e-01  3.49772871e-02
  7.31490076e-01 -2.60860890e-01  1.00433934e+00 -1.09436005e-01
  2.59610087e-01  6.06887937e-01 -9.92796659e-01  7.53601015e-01
  1.79591607e-02 -1.96516067e-01 -5.56523502e-01  5.28547227e-01
  1.17633748e+00  7.46588826e-01  6.13767922e-01 -7.75476098e-02
  4.82072011e-02 -6.76090598e-01  6.73503458e-01 -5.11931300e-01
  4.70970243e-01  1.66193649e-01  2.09897220e-01  7.60059774e-01
 -9.57591414e-01  1.32144034e+00  7.71585226e-01  3.68355289e-02
  1.85504556e+00 -2.52600670e-01 -4.66350764e-01  1.22202136e-01
  4.41022158e-01  1.45660803e-01  1.49140686e-01 -2.01421291e-01
 -8.38283837e-01 -2.42840528e-01  1.83198678e+00  4.00751829e-01
  5.30570865e-01  1.06154299e+00  5.69614649e-01  1.29535407e-01
 -2.12589838e-02  1.38672292e-01  5.18108308e-01  3.36281508e-01
 -6.79806173e-02  1.87913671e-01  7.14632347e-02  3.37247610e-01
  4.81494129e-01 -4.27915365e-01 -2.94307351e-01 -2.93693841e-02
 -3.99708927e-01  7.67876983e-01 -4.53545749e-01  3.83607268e-01
 -4.79128510e-02  8.01418722e-02 -1.36248982e+00 -2.25160271e-03
  1.53844282e-01 -5.43903410e-01 -1.50801942e-01  6.89326584e-01
  2.82972336e-01 -1.39690697e-01  5.31163216e-01 -6.00865424e-01
 -9.07642007e-01  9.00591910e-02  3.74519944e-01 -6.53456032e-01
  5.86545050e-01  1.17731296e-01  5.70023537e-01 -1.22185814e+00
 -2.52575785e-01 -7.81530887e-02 -1.23280895e+00  3.70854676e-01
 -4.54880595e-01 -3.87393653e-01 -2.40789950e-02 -1.30454636e+00
  1.52282938e-01 -3.48665565e-01  2.52979666e-01  4.71237630e-01
 -8.51712465e-01 -4.91476923e-01  3.06955278e-02  3.97839427e-01
  2.52962291e-01  4.80507314e-01  1.39836431e-01  4.20902461e-01
 -3.55149508e-01 -3.41243267e-01 -3.87458563e-01 -4.88677502e-01
  6.59924969e-02 -6.81198120e-01 -7.04091461e-03  6.50022775e-02
 -2.50835943e+00 -5.98399341e-01 -9.61481333e-01 -5.18460631e-01
  2.90145755e-01  3.44703227e-01  1.46161497e-01  4.40956295e-01
  3.57677527e-02  3.59408766e-01  3.08222204e-01 -1.66445827e+00
  1.17480010e-01  3.10461164e-01 -1.57086505e-03  1.16830254e+00
  5.18878758e-01  1.58010855e-01 -5.66812098e-01  1.39622927e-01
 -8.32441822e-02  2.52229869e-01  6.28131449e-01 -7.11246312e-01
  8.98208737e-01  8.89058709e-01 -6.11443460e-01  1.24938384e-01
 -9.17826116e-01 -1.34154439e-01  4.46581841e-01 -9.64454651e-01
 -2.62525529e-01  5.71569502e-01 -3.91120046e-01 -8.57606053e-01
  4.51183498e-01  7.10342824e-03  2.29218826e-01 -6.09656833e-02
  3.58882576e-01  3.83802280e-02  1.16574384e-01  3.16387594e-01
 -2.97794104e-01 -1.93932876e-01 -7.90530682e-01 -3.00783902e-01
  1.79759756e-01  6.49508238e-01 -6.39579445e-02  5.98866224e-01
  7.25217760e-01 -1.85722709e-02 -1.74188495e-01 -2.21429870e-01
  4.72255647e-01  3.90303992e-02 -3.13678414e-01 -9.54408944e-02
  1.13584137e+00 -5.20674944e-01  3.64648461e-01 -7.88595557e-01
  1.07577741e+00 -3.90883088e-01 -8.23659539e-01 -6.75061405e-01
  7.78525770e-01  5.88722050e-01 -9.05051887e-01  2.54260480e-01
  2.05988571e-01 -7.42123604e-01  2.72325456e-01 -6.04279339e-01
  1.79319948e-01  3.86450410e-01 -2.16086015e-01 -1.50481332e-02
 -5.28674275e-02 -3.24075297e-02 -5.21573842e-01  3.42065006e-01
 -3.11799705e-01  2.20620222e-02 -4.36223358e-01 -1.03710282e+00
  7.74628282e-01  1.05639696e+00  1.69450194e-01 -9.62582603e-02
 -3.35633934e-01 -7.76694536e-01 -5.22550195e-02 -1.11656678e+00
  7.26616383e-01  3.74789357e-01  8.60959709e-01  2.81148493e-01
  3.93198013e-01 -1.23968732e+00  4.70416062e-02 -6.06470823e-01
 -3.37077767e-01  4.72190008e-02 -2.04846859e-01 -3.10201734e-01
  6.62686288e-01 -3.21926534e-01 -6.77708566e-01  5.54974496e-01
 -6.20482683e-01 -1.09176338e+00  5.35784941e-03 -6.42411232e-01
  8.80576134e-01  1.38327885e+00 -1.45744890e-01 -3.77829224e-01
  4.87791970e-02 -2.53966272e-01  1.72815025e-02  2.99433947e-01
 -3.62252235e-01  4.56071675e-01 -6.03870600e-02 -5.96224144e-02
  2.62386054e-01  2.73016423e-01 -2.89213717e-01 -2.81366348e-01
 -1.66305229e-01 -1.14025307e+00  6.87088907e-01  5.36337376e-01
  5.79375684e-01  3.24989915e-01 -6.71181679e-01  4.16978687e-01
  1.53997123e-01 -1.17691183e+00  8.00611675e-01  4.28778470e-01
 -2.65025020e-01 -2.90213943e-01  1.02962267e+00 -1.87202916e-02
 -7.31751993e-02  1.61676377e-01  2.15698212e-01  2.33931899e-01
  5.16704679e-01  5.06406546e-01 -7.68951774e-01 -2.24577814e-01
 -4.97144014e-02 -1.37850687e-01 -7.31323957e-01  1.02086924e-02
  3.49873245e-01 -2.95006484e-01 -9.20402706e-01 -3.66354644e-01
  7.53746092e-01  1.00270522e+00  1.47290155e-01 -3.78955573e-01
 -1.22373782e-01  7.25027382e-01 -7.32771307e-02  1.99451119e-01
  2.59883672e-01  7.25288391e-01  5.68328500e-01  2.01401696e-01
  4.90575939e-01  4.67510745e-02  6.80203617e-01  8.25636864e-01
  5.61106622e-01  1.49521440e-01 -1.06839931e+00  7.59067118e-01
 -5.96997201e-01 -5.98247528e-01 -1.99058235e-01 -1.83691993e-01
 -5.08493602e-01 -6.68878675e-01  7.86317229e-01  8.49903822e-02
  4.51618344e-01  3.89418334e-01  1.05394199e-02  3.93634349e-01
  9.16598514e-02  2.22689152e-01  2.71300316e-01  6.57430947e-01
  3.50509584e-02  3.78586948e-01  1.10189244e-01 -2.47249365e-01
  6.78088307e-01 -4.47592586e-01 -8.43695179e-02  2.65785724e-01
 -8.18948448e-02  4.04623747e-01  3.24879467e-01 -4.82493520e-01
 -1.16678104e-02 -4.97634977e-01  9.81292009e-01 -1.02679038e+00
  6.68731153e-01 -1.49202600e-01 -9.45530459e-02  4.06202108e-01
 -3.34857911e-01  2.07482487e-01  8.35388780e-01 -3.00482571e-01
 -7.57897675e-01  1.40427604e-01  5.31479776e-01  3.29452574e-01
 -4.31539536e-01 -8.39481711e-01  5.12369275e-01 -9.21714529e-02
 -4.83602844e-02  7.01851487e-01 -1.13280630e+00 -7.02182591e-01
 -3.49240333e-01 -4.15869206e-02  6.47596478e-01 -2.81322032e-01
  3.66724670e-01 -1.22257793e+00 -2.36745089e-01 -1.84842333e-01
  3.97128969e-01 -2.06472397e-01 -5.06756485e-01 -9.14941251e-01
  4.72487599e-01  7.58149803e-01 -4.79616642e-01 -3.56595606e-01
  2.80820221e-01  2.52076462e-02  8.32961500e-01  1.54853493e-01
 -1.41249839e-02  7.42899626e-02 -8.25847924e-01  3.22581828e-01
 -5.65985918e-01  2.50524253e-01  2.88772769e-02 -6.53731883e-01
  4.30955946e-01 -3.24105084e-01 -9.42806840e-01 -4.37687993e-01
  6.27887696e-02 -1.22552669e+00 -4.71396923e-01 -3.16626340e-01
  1.06514466e+00  1.40453458e+00  3.49401742e-01 -6.73532426e-01
 -2.36210570e-01 -1.62456676e-01  2.56203532e-01 -1.06960046e+00
 -5.64014077e-01 -2.86304265e-01  1.43169820e-01  1.78910896e-01
 -2.85085648e-01 -3.24665934e-01 -4.71014053e-01  9.43404362e-02
 -7.93898940e-01  4.86367047e-01 -7.17664301e-01  7.37989962e-01
 -2.07758993e-01 -2.13924021e-01 -1.14528298e+00 -2.06332028e-01
 -8.61637414e-01 -2.46959552e-02  3.80270422e-01  5.13966382e-01
 -9.52977002e-01  1.19109535e+00  2.88927965e-02 -4.82344925e-01
  4.92886066e-01  5.13521969e-01 -3.75864685e-01 -1.19201899e+00
 -4.73883927e-01  4.94858511e-02  2.11451936e+00  3.04767311e-01
 -3.61476988e-01 -7.02471018e-01 -1.07811093e-01 -1.08080283e-02
  9.39235091e-02 -5.31383038e-01  2.78509915e-01 -4.74698663e-01
  5.35000980e-01  5.81638455e-01  1.01121569e+00  2.46207505e-01
  1.18226968e-01 -2.38626450e-03  6.35798275e-01 -2.86442399e-01
 -2.13431150e-01 -6.02306962e-01  1.02186453e+00 -5.70870996e-01
 -1.10193038e+00  6.34892941e-01 -9.80845690e-02 -4.01454628e-01
 -9.30524230e-01 -1.51360065e-01 -2.83053637e-01  1.28055584e+00
  6.86529636e-01  1.23208034e+00 -8.49645495e-01 -3.60848427e-01
 -1.97564110e-01  6.66348875e-01  4.73148346e-01  2.40623221e-01
 -4.06955600e-01  5.94443440e-01 -3.21977943e-01  7.89018989e-01
  1.86923236e-01 -7.28324771e-01 -8.91813278e-01  1.12081969e+00
  6.27032697e-01 -1.08197302e-01 -4.48313296e-01 -1.59157217e-01
 -4.20543045e-01 -2.91258872e-01 -2.29651872e-02 -3.58860493e-01
  5.86423099e-01 -5.39750874e-01  3.92872572e-01 -8.10680091e-02
  1.06505525e+00 -5.17065406e-01  3.73156220e-02 -1.09939265e+00
 -2.52215117e-01 -2.06660450e-01 -3.02422523e-01 -1.05215959e-01
  6.99765265e-01  1.58629239e-01 -7.14078486e-01 -1.32552445e-01
 -3.00298780e-01 -3.52099448e-01  3.42040733e-02 -3.20870429e-02
 -6.92650378e-02 -1.20898879e+00  6.01535499e-01  6.02288544e-01
  3.06192338e-01 -5.72793424e-01 -9.46542859e-01 -1.84600043e+00
 -6.73341155e-02  1.07810915e+00 -2.03859121e-01  1.41721815e-01
  4.15299237e-01 -7.82224834e-01  7.88785219e-01 -2.61967003e-01
  8.39184165e-01 -6.06259048e-01 -7.01523781e-01  3.79373580e-01
  4.19116393e-03  5.04445016e-01 -8.52115035e-01  2.61049390e-01
  9.89775807e-02  6.16685033e-01 -7.49385953e-01 -8.22358906e-01
 -1.84625149e-01 -5.50204106e-02 -8.77406776e-01 -3.77116084e-01
 -2.53588468e-01 -1.23427406e-01  4.92122501e-01 -5.62228620e-01
 -3.37204039e-01 -3.49625260e-01 -4.29076105e-01  4.20526713e-01
 -1.34214938e+00 -1.51899308e-01  7.55532026e-01  1.18194246e+00
 -1.29712415e+00  2.20752865e-01 -3.88693154e-01 -1.16871858e+00
 -5.30904293e-01  2.63985321e-02 -4.25591707e-01  6.67630970e-01
 -8.44995454e-02  8.22296858e-01  7.35649943e-01 -5.54942489e-01
 -5.22354186e-01  6.94993019e-01  2.33702481e-01 -1.99971363e-01
  3.84547085e-01 -1.02869339e-01 -7.37310588e-01  5.44303417e-01
 -8.13740253e-01  3.59531045e-01 -1.90085620e-01 -8.33624527e-02
 -2.64508098e-01 -8.74944925e-02 -2.73621202e-01 -2.02034310e-01
  5.31090558e-01 -3.44954953e-02 -9.88639146e-02  7.99937963e-01]</t>
  </si>
  <si>
    <t>[-3.97732630e-02  7.93042779e-01  6.89970374e-01 -7.23166168e-02
  2.96883374e-01  4.13552299e-02  4.29730892e-01 -2.03545526e-01
 -4.37341243e-01 -2.41250142e-01 -7.35701859e-01  8.65762293e-01
  1.18532777e-01  2.72297144e-01 -1.34037039e-03 -3.39231640e-01
  1.21688880e-01 -2.97676206e-01  5.67626655e-01 -8.52109611e-01
 -1.37565657e-01 -2.14084402e-01  4.54448879e-01 -3.27453651e-02
 -6.39740169e-01 -3.75155717e-01 -2.22486451e-01 -6.77101374e-01
 -2.44500786e-01  5.05179405e-01 -5.30532777e-01 -5.87698460e-01
  5.29884040e-01 -8.25000763e-01 -5.04450142e-01  1.95606321e-01
  7.31905922e-02  3.11235577e-01 -3.42806041e-01 -3.77291322e-01
  1.51738405e-01 -1.21777132e-01 -1.38291307e-02  6.07162952e-01
 -1.81102991e+00 -2.88492650e-01 -1.77006614e+00  9.29503679e-01
 -3.03316087e-01 -1.02515668e-02 -4.73202646e-01  2.03697115e-01
  9.98263001e-01  1.02537230e-01 -5.70977218e-02  7.40330815e-01
  4.60950136e-01 -1.10975623e+00  3.30124766e-01 -3.14841047e-02
 -3.17808092e-01  7.14587331e-01  6.54776037e-01  3.22856039e-01
 -6.75889432e-01 -3.45391557e-02  7.86940157e-01 -2.68568039e-01
 -8.78142476e-01  2.32662082e-01  2.82385238e-02 -2.24264234e-01
 -5.48205912e-01  5.09312510e-01 -5.21098077e-01 -1.42830658e+00
  1.95356324e-01  2.44586334e-01  6.22672975e-01  6.29112363e-01
 -1.89512730e-01  5.71574867e-01  7.01938510e-01 -1.54195055e-01
 -2.59027146e-02  1.18841104e-01  7.47973800e-01 -5.98430693e-01
 -5.34159184e-01 -3.27537924e-01  4.23073098e-02 -7.72783518e-01
  4.77816790e-01 -1.88517630e-01  1.87967390e-01  6.62119806e-01
 -3.04375410e-01 -3.69307876e-01  2.82819998e-02 -7.46023774e-01
 -6.16036534e-01  7.96439409e-01  3.16607654e-01  3.22544605e-01
 -3.36337864e-01 -7.66536742e-02  1.02381080e-01 -4.00002688e-01
 -1.26129258e+00  5.58697701e-01 -3.75644952e-01 -4.47613716e-01
 -4.94962811e-01 -4.76599634e-02 -5.16609013e-01  1.26167929e+00
 -8.61512184e-01  3.61984223e-03  4.43072289e-01  6.42897367e-01
 -1.53712213e-01  7.84845352e-01  1.30068496e-01 -1.23051427e-01
  1.89271912e-01 -6.91819906e-01  7.93298841e-01  5.91931641e-01
 -7.79510021e-01 -3.73317659e-01  1.40871704e-02  3.84253412e-01
  9.27637875e-01  6.31151676e-01 -2.53579646e-01  3.93330336e-01
  5.75956643e-01 -2.51876742e-01 -1.42627382e+00 -7.71170035e-02
 -6.01945043e-01 -4.60488379e-01  6.94840074e-01 -3.68640304e-01
 -3.22630644e-01 -9.78233576e-01  1.67489536e-02  1.99533015e-01
 -1.27052331e+00  8.23539495e-03 -6.81189597e-01  6.56942368e-01
 -6.46068692e-01 -1.55626249e+00 -4.28513527e-01  7.56729543e-01
 -1.52714387e-01  1.07114017e+00  2.26518869e-01  1.18900962e-01
  1.37716278e-01  1.33100450e+00  1.04278438e-02 -5.08804977e-01
  7.41809011e-01 -2.62349457e-01  6.95815325e-01 -4.52953666e-01
 -7.18222082e-01  9.37502086e-02  3.31499517e-01  1.52593657e-01
  7.08934307e-01 -8.71956766e-01 -4.42917734e-01 -7.35361755e-01
 -1.26640022e-01  9.38292444e-02  6.04123950e-01 -1.03444541e+00
 -5.49915433e-01  3.16411316e-01 -3.71694833e-01 -1.83635220e-01
  3.54057312e-01 -8.38530779e-01 -1.70600563e-01 -2.18804702e-01
  3.50814730e-01 -2.54520535e-01  5.47324955e-01 -2.69744128e-01
  7.15518475e-01 -7.97876000e-01  9.93585289e-01  2.77822375e-01
 -5.62662967e-02  1.37952948e+00 -5.81436511e-03  6.25938177e-01
  5.26256084e-01 -9.67505336e-01 -2.73876905e-01  8.15536380e-02
 -2.94882089e-01  9.91253674e-01  2.61979140e-02  8.96897435e-01
 -4.78347331e-01 -4.59805846e-01 -9.51262936e-03  8.38167191e-01
  7.75509477e-01  7.52934337e-01  2.70014137e-01  2.71172732e-01
  2.29570284e-01 -5.08516967e-01  8.00676525e-01 -3.97058040e-01
  1.20371008e+00  4.56519097e-01  1.03487635e+00  1.35262883e+00
 -4.25726354e-01  9.32379127e-01  1.02110338e+00 -7.20350385e-01
  4.40651655e-01  4.04515862e-02 -3.54717940e-01  3.48391309e-02
  3.42975557e-01  6.04030967e-01  1.72255248e-01 -9.23544914e-03
 -3.01065117e-01  1.03738815e-01  1.21479559e+00 -3.04183587e-02
  5.81347227e-01  1.52483106e+00  6.26762271e-01  1.98131695e-01
 -9.79006350e-01 -4.58281696e-01  8.90075803e-01  8.73395920e-01
 -5.84155858e-01  3.50657225e-01 -1.84992731e-01 -2.60875300e-02
  3.22967261e-01 -1.29462093e-01 -1.98598117e-01 -7.17641711e-02
 -3.03504646e-01  1.57862648e-01  4.97515380e-01  3.59863609e-01
  2.09643543e-01  1.13789663e-02 -1.65415573e+00 -3.40848565e-01
  2.81266533e-02 -1.46942723e+00 -3.72506738e-01 -3.80442560e-01
  3.69490027e-01  4.42896456e-01  7.60026157e-01  1.73916891e-01
 -5.00175655e-01  1.57153726e-01  7.63334155e-01  3.30475718e-01
  5.34147263e-01 -2.96601325e-01  1.83654219e-01 -7.49443531e-01
  2.45690063e-01  2.69849420e-01 -6.64322257e-01  4.80564296e-01
  8.39605555e-02 -7.25686014e-01 -3.94971102e-01 -1.29098928e+00
 -7.76500031e-02 -9.43150401e-01  1.52148142e-01  8.57897401e-01
 -4.00271356e-01 -1.78757465e+00  1.36506295e+00  6.44871950e-01
  1.15205801e+00 -2.01744452e-01  3.28582257e-01  7.13446438e-01
 -8.72867465e-01  6.09948397e-01 -7.30143785e-01  4.71943133e-02
  9.75042522e-01 -3.65209937e-01  9.08061340e-02 -1.08534300e+00
 -2.45897388e+00 -1.09087765e+00 -1.34036815e+00 -1.17845154e+00
  4.04898167e-01 -8.85530934e-02  2.75350481e-01  4.63550657e-01
 -1.42931998e-01  7.29566872e-01  3.62451315e-01 -5.54360330e-01
 -3.40508401e-01  1.01177216e+00  5.39699078e-01  3.05023044e-01
  2.82922089e-01  5.69228344e-02 -5.20943701e-01  4.39220369e-01
 -1.14739105e-01 -2.10733786e-02 -2.34125793e-01  3.56276780e-01
  7.42505431e-01  6.62394285e-01 -1.06541133e+00  7.31997341e-02
 -1.60341489e+00 -2.95651525e-01  3.65274698e-01 -2.80378491e-01
 -1.18502021e+00  1.45794928e-01 -4.78727445e-02  4.77275737e-02
  1.43755794e+00 -3.43864262e-01  1.11182308e+00 -9.65980947e-01
  4.75037307e-01 -6.74043238e-01 -6.39530197e-02 -3.55789512e-01
 -5.41885674e-01  2.42615670e-01 -1.11088812e+00 -2.36376405e-01
  2.73453623e-01  5.66879928e-01 -9.80258763e-01  6.81015313e-01
  1.18499100e+00  2.02206671e-01 -2.25084513e-01 -2.48006493e-01
  7.79059827e-01 -8.86500552e-02 -2.75468349e-01 -1.93737954e-01
  1.47097901e-01 -8.06328729e-02  6.04355782e-02 -1.64156938e+00
  7.30449483e-02  6.48763403e-02 -2.78169751e-01 -6.59689307e-01
 -4.16479170e-01  1.30080611e-01 -8.06379020e-02  4.88939226e-01
  9.64884579e-01 -6.45881772e-01  4.40826863e-02 -1.25703180e+00
  2.80686885e-01  1.86248973e-01 -9.64851901e-02  9.31613684e-01
  6.98477864e-01 -5.84254324e-01  4.13380802e-01  3.26906323e-01
  2.56719768e-01  8.86431485e-02  6.41338468e-01 -1.15114415e+00
  3.11869383e-01  6.18351221e-01  3.23857754e-01 -2.22666621e-01
 -5.12333870e-01 -6.48906454e-02  1.12288940e+00 -8.17802727e-01
  7.47049600e-02  1.24032401e-01  1.19575346e+00 -1.76048726e-01
 -2.67615974e-01 -8.44857156e-01 -8.46624672e-01 -3.45990866e-01
 -3.36584568e-01  1.16458654e-01 -1.30470252e+00 -6.74472988e-01
  8.49188030e-01 -3.31500769e-01 -1.64838076e-01  1.92794263e-01
 -7.57470250e-01  3.85001898e-02  6.07063532e-01 -2.39604369e-01
  6.02691948e-01  1.16127443e+00  1.31099960e-02 -4.89327341e-01
 -9.17066634e-03 -5.74995935e-01 -3.11976641e-01 -9.92505252e-03
 -8.28142643e-01  1.82324499e-01  1.10720918e-01  4.88016337e-01
  1.75760929e-02  1.99800044e-01 -5.32529056e-01 -2.21064195e-01
  3.55872512e-01 -1.99062735e-01  2.03657746e-01  7.88038969e-01
 -2.40437299e-01  8.59747648e-01 -2.54004300e-01  7.95749307e-01
  4.39961143e-02 -5.07580280e-01  3.33433717e-01  8.21226478e-01
  1.93289280e-01 -8.06125104e-01  3.55765343e-01  6.31247759e-01
 -5.11162162e-01 -6.45099163e-01  4.95608360e-01 -6.39943123e-01
  6.22270763e-01  2.20954672e-01 -5.48327208e-01 -6.63254261e-01
  5.27926683e-01  2.84570485e-01 -1.03070652e+00  4.44617152e-01
  3.34899187e-01 -1.70659930e-01 -7.30174124e-01  8.69665891e-02
  1.02920747e+00  5.49107254e-01  8.02200317e-01  2.80413151e-01
 -4.51646894e-01  5.66795886e-01  8.22457373e-01  2.61567801e-01
  2.35673115e-01  9.08606499e-02  4.20486480e-01 -6.33983254e-01
  8.15475360e-03  6.45528495e-01  1.57241568e-01  5.11315584e-01
  1.11545277e+00  1.68680832e-01 -6.63404524e-01  2.84016520e-01
 -7.98512459e-01 -6.31976664e-01 -3.67247462e-01 -1.17577672e+00
 -6.10421360e-01 -1.26672685e-01  9.18007851e-01  2.67842710e-01
  6.83207512e-01  2.94675469e-01  3.31614137e-01  2.76654691e-01
  4.08167511e-01 -2.62899771e-02  6.75697774e-02  4.00647610e-01
  4.14999127e-01 -3.22298199e-01 -5.89829922e-01 -4.82535034e-01
  1.27814651e+00 -6.72338128e-01 -6.23356521e-01  4.01210248e-01
  7.79128969e-02  9.51030329e-02  1.58562228e-01 -1.19475916e-01
  7.36872673e-01 -6.09340250e-01  7.23531842e-01 -1.03322792e+00
  1.01505563e-01  8.42744410e-01  4.15704660e-02 -1.79968283e-01
  8.60828996e-01 -5.08112572e-02 -9.18413401e-01 -1.25689089e-01
 -6.96342111e-01 -5.94636619e-01  5.74300349e-01  2.27258354e-01
 -1.44857049e-01 -1.29880261e+00  4.30182606e-01  5.33702910e-01
  6.65593266e-01  3.93861949e-01 -1.95915490e-01 -8.91663849e-01
 -6.84653878e-01  2.80207902e-01  3.07273746e-01 -6.38823390e-01
  7.29731858e-01 -7.58833587e-02  1.88525170e-01  3.18609118e-01
 -3.73974979e-01  2.01677889e-01 -8.69505346e-01 -2.40551397e-01
  2.31351882e-01  8.48243535e-01  2.76127487e-01 -1.31703839e-01
  5.35696745e-01  2.95553088e-01 -9.83517766e-02  8.08472991e-01
  3.32862474e-02 -4.72548515e-01 -1.78675383e-01  2.79129922e-01
  1.15206555e-01 -2.42098629e-01 -1.01438010e+00 -6.21743977e-01
 -4.57754374e-01 -6.93437159e-02 -1.09792519e+00 -1.90384880e-01
  2.03793570e-01 -1.41669929e+00 -8.59404325e-01 -8.25846136e-01
 -1.36852428e-01  1.15942824e+00  5.51070571e-01 -1.34012997e-01
 -2.55994856e-01  1.24813306e+00  6.04750931e-01 -5.85532486e-01
  3.33115757e-02 -1.06914207e-01  1.48774815e+00 -7.76211858e-01
 -2.57641375e-01 -1.06220305e-01 -8.38911459e-02 -9.34345663e-01
 -7.19536662e-01  4.88301843e-01  6.79171622e-01  1.38266915e-02
 -2.72280574e-01 -4.25904304e-01 -1.28283799e+00 -2.52315879e-01
 -6.18512452e-01  2.76943833e-01  3.06404352e-01  4.43379015e-01
 -3.02277654e-01  1.59315431e+00  5.34988225e-01 -4.29083705e-01
 -5.17707542e-02  3.23140532e-01 -1.72078609e-01 -1.30531323e+00
 -4.33862001e-01  2.10557833e-01  3.76385361e-01 -6.37055695e-01
  2.50282645e-01 -6.20483339e-01 -1.17616057e-02 -5.84469736e-01
  2.67084867e-01 -6.27364755e-01  2.94724286e-01 -1.30558714e-01
  8.54296207e-01  5.55618823e-01  1.03886604e+00 -2.85160691e-01
  7.06368446e-01 -1.89288914e-01  3.31664473e-01  5.06598234e-01
 -8.93578112e-01 -4.28851694e-01  7.01949596e-01  6.95899725e-02
 -5.26234448e-01  6.48778915e-01  6.24970436e-01 -3.89667600e-02
 -1.02333307e+00  4.73267108e-01 -1.86080307e-01  6.21103406e-01
  3.14407140e-01  6.86810851e-01  1.71315759e-01 -3.55966419e-01
  2.37756595e-02  8.85804445e-02 -2.20803663e-01 -2.04511940e-01
 -8.91699731e-01  5.51666737e-01  5.01659274e-01 -4.85317528e-01
  6.15887702e-01 -2.92986482e-01 -5.39674878e-01 -2.47803017e-01
  8.12625885e-01  4.26386297e-01 -1.47532523e+00 -3.55483919e-01
 -1.59139127e-01 -3.97105813e-01  9.07431006e-01 -3.33967835e-01
  9.21749055e-01 -8.40667725e-01  5.51241636e-01 -7.75210857e-01
  9.82132912e-01 -4.16186191e-02 -1.43781304e-01  2.64219731e-01
 -6.14513695e-01  2.37814784e-01  8.86227638e-02 -8.55559051e-01
  5.34984946e-01 -3.78747970e-01 -5.10457039e-01 -9.68925774e-01
  9.94140148e-01 -8.53603482e-01  1.53127655e-01 -2.75630444e-01
 -3.07047099e-01 -6.90516233e-01 -2.27495030e-01  8.40177774e-01
 -7.71605253e-01 -2.13396475e-01 -2.22819835e-01 -1.31455529e+00
  1.75256953e-01  1.13666439e+00 -5.62960744e-01 -2.65211672e-01
  6.61927983e-02 -1.10590160e+00  6.28490210e-01 -3.90533835e-01
  4.83390182e-01  3.39928299e-01 -5.97178817e-01  6.04609430e-01
  1.21242657e-01 -5.35597205e-01 -1.33314943e+00 -1.21896677e-01
 -2.64313538e-02  5.77219784e-01  1.76944323e-02 -1.07461834e+00
 -9.62367356e-02  4.25001502e-01  1.48104280e-01  1.10377407e+00
  6.88669801e-01 -2.28319824e-01  8.15289557e-01  2.99391061e-01
 -3.37832332e-01 -3.21883410e-01  1.47481084e-01  3.38502824e-01
 -6.23239100e-01 -3.33032310e-01  5.40930748e-01  6.80780113e-01
 -1.36686087e+00  1.06827274e-01 -9.01090205e-01 -9.27400708e-01
 -3.81110370e-01  3.74601036e-01 -2.18093738e-01 -6.59719229e-01
 -6.04766130e-01  5.37770152e-01  7.01714218e-01 -6.27429068e-01
 -1.08927047e+00  1.57800585e-01  7.63590395e-01  2.30283424e-01
  2.88663834e-01 -4.53502119e-01 -1.22656536e+00  3.29493657e-02
 -8.57027948e-01 -1.79454833e-01  2.96642631e-03  1.50038913e-01
 -3.95562708e-01 -4.85323370e-01 -6.44184351e-01 -2.93729529e-02
 -2.76654214e-01  2.13303193e-01 -6.64461777e-03  1.73411697e-01]</t>
  </si>
  <si>
    <t>[-5.36728501e-01  7.79609382e-01  3.60626817e-01 -2.47823402e-01
  5.68879545e-01  2.75289416e-01  4.92823511e-01  2.11244449e-03
 -1.63016677e-01 -3.17449532e-02 -2.93120414e-01  4.21030819e-01
  1.18368119e-01  1.66468072e+00 -6.66285872e-01  8.90248001e-01
 -7.53045976e-01  1.45454451e-01  6.46141529e-01 -5.09288847e-01
 -1.57845289e-01  3.59499454e-01  2.08774045e-01  3.71164680e-01
  1.22296833e-01  2.49886483e-01  2.02555329e-01 -7.28809834e-01
 -9.87611055e-01  6.01687074e-01  1.53327920e-03 -9.22761023e-01
  3.55495900e-01 -3.16954166e-01 -4.43547785e-01 -7.06847668e-01
 -6.54569924e-01 -5.88461637e-01  1.74015731e-01 -2.16075107e-01
 -2.77197748e-01  2.76598912e-02  1.57923251e-03  1.74733698e-01
 -1.80233344e-02  3.27329725e-01 -1.36257732e+00  6.94982409e-01
 -5.53017318e-01  5.49224436e-01 -4.79788721e-01 -4.06331807e-01
  1.49240398e+00  3.79773676e-01  3.53284419e-01 -5.32375932e-01
  6.46457016e-01 -1.11521447e+00  2.70002007e-01 -1.69905975e-01
  4.81466800e-01  4.41430598e-01  2.90178567e-01  4.63827431e-01
  6.84406459e-02  6.28630698e-01 -1.96460351e-01 -4.33805346e-01
 -1.81395173e+00  3.59131426e-01 -5.68675995e-03  2.09345333e-02
 -5.62696397e-01 -2.31606364e-01 -3.25787991e-01 -6.94838703e-01
 -4.09190096e-02  5.28073609e-01  6.53631866e-01  9.28976595e-01
 -2.50169218e-01  7.92736292e-01  2.11408466e-01 -3.62270534e-01
 -9.86410975e-02 -3.02038491e-01  8.93200457e-01 -3.06794375e-01
 -1.23919368e-01 -7.98501596e-02 -7.25636184e-02 -4.60581750e-01
  7.51386642e-01 -3.89858484e-01 -4.48916703e-01 -2.79024601e-01
 -1.78412050e-01  1.95998177e-01 -8.21930915e-02  1.83694139e-02
 -9.62261319e-01  3.35964024e-01  5.65490842e-01  4.37639266e-01
 -8.27153623e-01 -7.46042669e-01 -4.91378307e-02  1.83081299e-01
 -5.89835107e-01  2.14243203e-01 -9.83694792e-01  5.70529401e-01
  1.74828693e-01 -3.21660280e-01 -3.80236328e-01  2.41169125e-01
 -7.89789259e-01 -3.94951165e-01  6.86772525e-01  4.14027035e-01
  6.29285634e-01  5.15750349e-01 -3.53361785e-01  4.88742799e-01
  1.06821048e+00 -4.17706430e-01  1.91298231e-01  4.98258211e-02
 -2.02501202e+00 -4.76266891e-01 -3.55766565e-01  7.10165024e-01
  3.32903385e-01  4.77974892e-01 -4.06742781e-01  3.32921386e-01
  7.57672846e-01  2.55053490e-01  5.84171951e-01 -5.11909723e-01
 -1.04289484e+00 -1.17757097e-01 -4.10616606e-01 -5.49406171e-01
 -1.58209637e-01 -7.99115717e-01 -2.41821885e-01 -4.32506979e-01
 -9.06874478e-01 -8.00256670e-01 -8.55681226e-02  1.70205355e-01
 -5.05459756e-02 -3.75508130e-01 -7.46982694e-01  5.71966410e-01
  1.38665989e-01  7.24910080e-01  1.99066401e-01  5.10656275e-02
 -1.87112793e-01  7.33419538e-01  4.65949506e-01  7.66179383e-01
  9.55107570e-01 -3.71122539e-01 -4.13130045e-01  5.39615899e-02
 -1.08488873e-01 -2.79238731e-01 -6.50326759e-02  2.15878144e-01
  4.25502270e-01 -1.09284222e+00  2.47476161e-01  2.07344398e-01
 -9.77500439e-01 -1.02409147e-01  5.48713923e-01 -7.09907234e-01
 -4.19611871e-01  8.76120150e-01 -9.62597072e-01 -1.08252019e-01
 -8.21271122e-01  1.20485544e-01 -2.40298092e-01 -6.65367603e-01
  5.55696011e-01 -5.14474630e-01 -2.76027828e-01 -4.13250268e-01
  7.57336617e-01 -7.79653192e-01 -1.62752345e-03  2.07788870e-01
 -5.43316424e-01  1.06398296e+00 -3.14428657e-01  5.26468933e-01
  3.11046451e-01 -2.35029653e-01  1.34312704e-01  4.38383639e-01
  4.91406992e-02  1.20439720e+00 -6.17085218e-01  3.58267993e-01
  1.14343457e-01 -9.98641789e-01 -4.04367983e-01  5.06136775e-01
  1.17548382e+00  6.48993433e-01  6.19404614e-01 -6.95479363e-02
  4.04844135e-01 -1.86974823e+00  7.79482663e-01 -8.42545703e-02
  5.31647444e-01 -1.40103117e-01  1.16603994e+00  7.57905602e-01
 -1.15221667e+00  7.90754855e-01  2.89661586e-01 -1.89808115e-01
  4.73363519e-01  1.89771563e-01 -2.38476589e-01  1.77049905e-01
 -8.14819336e-02  4.26737279e-01  3.07208002e-01 -8.74490142e-01
 -1.90307006e-01 -4.47237901e-02  1.07785499e+00 -2.24947691e-01
 -9.22810957e-02  9.48183060e-01  7.77772665e-01  2.26634070e-01
 -6.90679431e-01 -2.42245048e-01  2.13762820e-01 -2.53962845e-01
 -3.64003927e-01  6.30481482e-01  3.28064084e-01 -5.26568219e-02
  3.54066759e-01 -1.06085464e-01 -3.78880441e-01  1.39520139e-01
 -2.08338380e-01  1.26989007e+00 -1.87360823e-01 -5.94544932e-02
 -3.59237015e-01  8.48499238e-01 -9.91230607e-01  8.28452557e-02
 -2.89990544e-01  4.86933172e-01 -1.82189330e-01  5.10605685e-02
  1.32068932e-01  3.14398259e-02  8.92235756e-01 -2.66904294e-01
 -1.09905863e+00 -3.97644937e-02  2.96995580e-01  3.04064080e-02
  2.43901387e-01 -4.99602199e-01  2.63861686e-01 -5.85887194e-01
 -1.93136409e-01  1.68548748e-02 -1.30124651e-02 -4.00216520e-01
 -1.00505733e+00 -6.59192130e-02  1.46576732e-01 -1.46952629e+00
  1.96205899e-01  3.30098122e-01  3.73609722e-01  1.14102709e+00
 -8.61270666e-01 -1.01730728e+00  3.60096991e-01 -5.48356920e-02
  2.54971892e-01 -7.05880046e-01  6.41220137e-02  2.94475675e-01
 -6.88245058e-01  6.43166713e-03  2.80641764e-01  4.59169656e-01
 -7.53839239e-02  3.20349514e-01 -1.80992141e-01 -3.88584808e-02
 -3.64225650e+00 -7.04365373e-01 -8.62146795e-01 -6.12765968e-01
  5.68026662e-01  4.43210542e-01  8.06568623e-01  8.35122541e-02
  1.15131721e-01 -9.60779935e-02  6.76591620e-02 -4.60206926e-01
  4.13266718e-01 -3.24688777e-02  6.17430210e-01  1.80900730e-02
  4.11117435e-01 -5.01631945e-02 -4.82962400e-01  1.97770700e-01
  3.48209441e-01  1.34378091e-01 -9.94094312e-02 -1.38098967e+00
  2.74386257e-01  6.16532683e-01 -2.06761017e-01 -1.54199144e-02
 -1.73277307e+00 -3.93818587e-01 -3.69496077e-01 -2.42637321e-02
  3.88886631e-01 -3.52443665e-01 -2.68801600e-01 -1.17630756e+00
  1.59190476e-01  1.91825524e-01 -3.99036333e-02 -1.87413529e-01
  4.74875793e-04 -1.21943004e-01  6.72319829e-01 -2.64104493e-02
 -1.17164433e+00  5.35766125e-01 -1.02386665e+00 -7.49255240e-01
  3.10753077e-01  1.15511823e+00 -1.84316710e-01  1.35408551e-01
  8.99026811e-01  6.39254093e-01  9.57207531e-02  2.98708856e-01
  6.93655074e-01 -4.83898282e-01 -4.31598902e-01  1.13616005e-01
  8.37530375e-01 -7.36304820e-01 -3.84223722e-02 -1.16544819e+00
  5.83890155e-02 -5.10235012e-01 -7.44143128e-01 -8.57391894e-01
  3.40234846e-01 -1.99641123e-01 -9.11269546e-01 -5.60991883e-01
  3.98225665e-01 -8.59852672e-01 -3.29013169e-02 -7.54221022e-01
 -1.61584973e-01 -6.92324340e-03 -1.23675585e-01 -4.14794823e-03
 -2.33415570e-02  2.93226987e-01 -8.07702988e-02  1.71711519e-01
 -9.59866941e-01  3.92319381e-01 -5.21580279e-01 -7.17545688e-01
  1.01507828e-01  9.51636910e-01  5.79918444e-01  2.48222142e-01
 -9.56471920e-01 -8.22489083e-01  2.20461726e-01 -3.18118781e-01
  4.60382044e-01  7.65521452e-02  6.33490562e-01  2.15611979e-01
 -8.83489773e-02 -9.65443850e-01 -5.39444208e-01 -1.67052537e-01
 -1.22240819e-01  2.62565929e-02 -4.95568037e-01 -1.16983548e-01
  2.31673896e-01 -5.24352252e-01 -5.68305790e-01  6.72155440e-01
 -5.25769413e-01 -1.75015879e+00 -1.46594629e-01 -5.76139987e-01
  3.28201920e-01  1.06057274e+00 -1.95020810e-01 -5.88311970e-01
  3.80577505e-01 -1.72134548e-01 -4.16278094e-01 -5.58991432e-01
 -2.77902454e-01  6.79747283e-01  1.36063918e-02 -4.11475569e-01
 -2.30751917e-01  2.69591272e-01 -2.30696052e-01 -1.75382227e-01
  3.46089005e-01 -2.43268430e-01  7.20664382e-01  8.59247446e-01
 -3.89673829e-01  7.85865545e-01 -3.81775707e-01  3.16288084e-01
  7.59041250e-01 -9.34364200e-01  6.16759419e-01 -1.64342538e-01
 -2.70107269e-01  2.50183076e-01  3.14986825e-01  1.11254536e-01
  8.87677222e-02  5.88916600e-01  3.93283546e-01 -6.49294674e-01
  5.08413792e-01  8.47649932e-01 -1.16297174e+00 -5.09092569e-01
 -4.90268379e-01  5.70644975e-01 -1.17206895e+00 -4.51371551e-01
 -3.29666659e-02 -5.29865384e-01 -2.36582190e-01  1.34838820e-01
  7.96204865e-01  5.60420454e-01  3.67967218e-01  1.56750679e-01
 -1.68235302e-01  3.96023870e-01  4.09424305e-02  7.09802270e-01
 -5.38142741e-01  1.01939589e-01  3.87600332e-01  3.85148019e-01
  7.04827458e-02  8.29493225e-01  4.53823268e-01  7.42010653e-01
  1.40401554e+00  4.37800169e-01 -9.29196700e-02  4.96073127e-01
 -6.22761667e-01 -6.66173100e-01  4.07012850e-01 -8.82430136e-01
 -6.05676532e-01 -1.84933305e-01  3.40787500e-01  1.14144385e-01
  7.00098038e-01  3.54985982e-01  2.48726100e-01  5.40250301e-01
  1.12940192e-01  3.85124505e-01  2.24429101e-01  3.07725012e-01
  8.27263713e-01  7.26482332e-01 -3.07928115e-01  1.36317402e-01
  3.50131094e-01 -6.71034098e-01 -9.28745344e-02 -2.62420088e-01
 -7.38439977e-01  4.04659182e-01  3.24927151e-01 -6.11702144e-01
 -2.96208948e-01  7.29857683e-02  9.42965388e-01 -4.76636142e-01
  8.25112641e-01  1.41692966e-01  4.17237341e-01  7.49701321e-01
  9.74974155e-01  1.19975366e-01 -2.94554904e-02  1.17683321e-01
 -3.76264364e-01  1.40198731e+00 -2.27908522e-01 -2.49929324e-01
  7.55498469e-01 -8.15578699e-01  7.57283211e-01  7.55526125e-04
 -9.14646238e-02  3.05985585e-02  1.96278289e-01 -4.95271355e-01
 -6.87560201e-01 -8.82778168e-02  1.21717107e+00  2.30532020e-01
  1.10763335e+00  1.87144548e-01 -3.72050017e-01 -1.96623147e-01
  1.20432682e-01 -2.76930481e-01 -1.87756121e-01 -1.02200866e+00
 -3.97081882e-01  1.16580534e+00  4.14771885e-02 -6.33024335e-01
  9.28919837e-02  6.08910084e-01  3.00944895e-01  2.09057748e-01
 -6.09556437e-01 -3.12462263e-02 -5.52148938e-01  5.63394427e-01
 -6.39229894e-01 -1.61435455e-01 -2.63272189e-02 -9.34289455e-01
  5.66158593e-01  5.87814376e-02 -6.74530327e-01  3.17073286e-01
  8.52462500e-02 -1.64271832e-01 -4.96583059e-02 -1.22142106e-01
  5.06792963e-01  6.28330171e-01 -1.03702933e-01 -5.98602772e-01
 -8.98152649e-01  1.65678784e-01  6.26712918e-01 -8.59259605e-01
 -3.73200774e-01 -5.60577691e-01  4.30078685e-01 -2.45643720e-01
  3.79021823e-01  2.21460953e-01  7.48262942e-01  2.06982493e-01
 -9.36766624e-01  3.15158665e-01  1.14235729e-02  2.70042241e-01
  4.16821651e-02  3.65498364e-01 -1.20704591e+00 -9.91681814e-01
 -8.24736476e-01  1.67821273e-01 -1.03934094e-01  5.34527719e-01
 -4.94593799e-01  5.06141961e-01  4.54823434e-01  2.51688242e-01
 -2.49833971e-01  1.38023973e-01 -1.75557479e-01 -1.19099104e+00
  2.27818817e-01  3.95207405e-01  9.41692650e-01  5.94269065e-03
  4.69011217e-01 -7.77626455e-01  2.40831450e-02 -5.77409342e-02
 -5.93498163e-02 -1.66556403e-01  4.48453069e-01 -9.09342289e-01
  5.38979709e-01 -4.42609906e-01  7.84964323e-01 -1.27469018e-01
  1.46863416e-01  3.24638486e-01  1.58560306e-01  4.83622134e-01
  3.01093847e-01 -2.00291835e-02  8.77291679e-01 -5.05211949e-01
 -1.67869106e-01  2.58294880e-01  8.94912332e-03 -1.61667511e-01
 -6.48943603e-01  3.36822212e-01  1.70068517e-02  4.35389340e-01
  4.16306406e-01  7.31989443e-01 -5.22971749e-01  5.42373061e-01
  4.69183207e-01 -6.51741177e-02  3.44324201e-01 -7.27671146e-01
 -2.51484644e-02  2.25203082e-01 -6.33776546e-01 -3.96720946e-01
  2.26815224e-01  1.14869229e-01 -4.24162328e-01  8.60774934e-01
  7.00980008e-01 -1.28850192e-01  1.22464009e-01  3.32582116e-01
 -5.60314536e-01 -3.26547205e-01 -6.20470464e-01 -3.31193894e-01
  6.32155776e-01 -8.61423731e-01  4.03290391e-01 -7.88535476e-01
  7.05041587e-01 -2.54692018e-01  6.31904781e-01 -3.89551818e-01
 -4.94551420e-01 -3.81477177e-01 -1.96961418e-01 -3.24954540e-01
  1.38107800e+00  2.16208518e-01 -7.21630096e-01 -2.82728016e-01
  4.75024819e-01 -3.03404838e-01  5.31485081e-01 -7.17201352e-01
 -6.92758203e-01 -1.08840168e+00  2.36524031e-01  7.38499582e-01
 -1.19435742e-01  3.74446750e-01 -8.05307984e-01 -1.09874082e+00
 -6.09911323e-01  4.80864048e-01 -6.39035463e-01  3.33039612e-01
  5.02621531e-01 -8.59199762e-01  5.34630835e-01  9.28114504e-02
  6.84997261e-01  5.15012331e-02 -4.77465421e-01  6.88220680e-01
 -2.42245659e-01  6.04472578e-01 -5.39035089e-02  4.35657114e-01
  1.73310146e-01  1.02590466e+00 -1.04282722e-01 -8.61999214e-01
 -1.26586854e-03 -2.13707909e-02 -6.08361363e-01 -5.12360096e-01
  4.37879860e-01 -6.70015633e-01 -1.41406879e-01 -6.22567058e-01
 -6.09098792e-01 -9.40456688e-02  1.00490347e-01  6.66110754e-01
 -5.37098229e-01 -6.96237504e-01  9.04098570e-01  1.44625545e+00
 -2.78024971e-01 -1.23950720e-01 -5.17991364e-01 -4.75503862e-01
 -2.26824537e-01  6.18915141e-01  2.43583813e-01  1.61456242e-01
 -2.30052352e-01  1.14145339e-01  9.06167030e-01  2.99797118e-01
 -2.69951910e-01  6.24525487e-01 -3.68286759e-01  5.26482463e-01
  4.09292877e-01  7.93479979e-02 -7.20327854e-01  3.34274262e-01
 -6.71353638e-01  5.27283698e-02  1.70684308e-02  2.92896092e-01
 -4.52522226e-02 -1.17799535e-01  5.16606271e-01 -1.06316137e+00
  8.36762339e-02 -1.03244260e-01 -2.83566654e-01  7.09269881e-01]</t>
  </si>
  <si>
    <t>[-4.45928633e-01 -3.64473224e-01  1.66529751e+00  3.76947939e-01
  6.06545329e-01  2.39135593e-01 -4.56095099e-01  3.55359256e-01
  1.12552404e-01 -1.12938297e+00  6.51488826e-02 -9.84491631e-02
 -2.20719725e-03  9.38448191e-01  4.39933300e-01 -7.27904290e-02
 -2.54597455e-01 -7.40625560e-01  6.85295999e-01 -9.13295090e-01
  2.35621259e-01  9.66211617e-01  5.21368444e-01 -2.18228251e-03
 -3.71723324e-02 -1.16338539e+00 -8.07505786e-01 -3.15196931e-01
  1.92340732e-01  8.08296502e-01  1.25545889e-01 -6.31881654e-01
 -5.90706654e-02 -1.10894181e-01 -1.05981863e+00  1.51773080e-01
  2.98314821e-02  3.81859303e-01 -1.41275138e-01 -6.14540219e-01
 -1.08496642e+00  1.48875996e-01  7.22951174e-01 -6.08722150e-01
 -8.86814654e-01 -1.77592799e-01 -1.43712771e+00 -1.82923418e-03
 -3.82872820e-01 -9.82745409e-01 -6.74755871e-01 -3.27399373e-01
  1.47726023e+00  4.40216929e-01 -3.26026082e-01 -3.81724328e-01
 -2.54317552e-01 -2.60584116e-01 -4.35240567e-01  1.10814416e+00
  2.33451799e-01  3.75339001e-01  7.75576651e-01  5.07149756e-01
  1.00076661e-01  4.35537755e-01  1.17198062e+00 -3.45996827e-01
 -4.88163441e-01  7.77617037e-01  3.20975363e-01  9.38473046e-02
 -3.38253438e-01  6.12925053e-01 -7.83277869e-01 -9.89932716e-01
 -3.99759948e-01  1.12232149e+00  1.05608785e+00  4.57916766e-01
  6.39839232e-01  5.07079184e-01  9.23727572e-01  1.54147699e-01
 -5.14585614e-01  6.50597364e-02 -2.56163985e-01 -7.54528105e-01
 -7.48634517e-01  9.63677019e-02 -5.73270261e-01 -6.89614117e-01
  7.88579226e-01 -6.15757182e-02 -8.03404689e-01 -5.28756939e-02
 -8.35996747e-01  2.52257377e-01 -3.07092875e-01  4.47273552e-02
 -1.04862168e-01 -2.19664887e-01  5.40922821e-01 -3.95731956e-01
  5.09135947e-02 -9.34653819e-01 -3.87373716e-01  4.84148979e-01
  4.15179580e-02  3.26133147e-02 -3.86151761e-01  3.51677358e-01
  8.11199963e-01 -4.66955006e-02 -6.25204682e-01  7.66094744e-01
 -6.59150243e-01 -2.05140546e-01  9.35724735e-01 -7.57568777e-02
  4.98176783e-01  4.56177950e-01 -2.29143053e-01 -5.37055731e-01
  5.94148459e-03  8.00855458e-02  7.19156086e-01  4.98080641e-01
 -8.62952948e-01 -1.48600355e-01 -1.13413751e+00  7.80234933e-01
  1.52898908e-01 -6.13191128e-01  4.16508675e-01  4.79760230e-01
  3.35333228e-01  1.60916179e-01 -3.86860758e-01 -2.03112274e-01
 -7.16158450e-01 -7.79914185e-02  3.01677793e-01 -4.81325656e-01
 -2.98577547e-01 -1.67833641e-02 -2.45424733e-03 -9.67897058e-01
 -8.49302053e-01  3.16664487e-01 -8.07695568e-01  1.01768151e-01
 -2.26461500e-01 -5.91973901e-01 -8.98558855e-01 -7.18525350e-01
  4.90085334e-01  8.65421832e-01  1.17137544e-01  1.35623813e-01
  2.62672275e-01  8.85045648e-01  1.32763171e+00  3.03886347e-02
  2.18146741e-01 -2.21900307e-02  9.96700764e-01 -5.54952681e-01
 -4.18340981e-01  2.75076926e-01  3.51604342e-01  5.60355425e-01
  5.53245068e-01 -2.68899873e-02  3.41062993e-02  5.31211019e-01
  3.29518467e-02  2.32367650e-01  4.14612621e-01 -8.80985558e-01
 -1.99143723e-01  8.40089023e-01  3.61776501e-02 -3.06021065e-01
 -2.41353959e-01 -6.74152851e-01  2.26928532e-01 -3.01241517e-01
  1.28329635e+00 -5.87404847e-01  6.08024597e-01  4.23365325e-01
 -2.43075535e-01 -1.14685833e+00 -3.51752996e-01 -1.07283607e-01
 -1.39050022e-01  6.85163081e-01 -7.33878911e-02  1.56558251e+00
  1.12407076e+00 -3.99061531e-01  5.97708881e-01 -1.34084120e-01
  9.22265410e-01  1.02842808e+00 -8.86542737e-01  9.75308001e-01
  2.09536821e-01 -2.91931033e-01 -3.24691087e-01  2.88815200e-02
  1.05313003e+00  3.41341347e-01  6.11654282e-01 -2.10482508e-01
  7.42892861e-01 -9.49501872e-01 -5.26007153e-02 -1.03312087e+00
  9.05372262e-01  4.91655022e-01  8.33672345e-01  9.92572844e-01
 -6.21243656e-01  4.41503137e-01  1.31993651e-01 -1.37881768e+00
  8.30173731e-01 -5.56645453e-01 -6.33680165e-01 -5.90731055e-02
  2.15622231e-01  9.65162218e-01  1.14614522e+00 -2.86932856e-01
 -1.23161304e+00 -2.02275977e-01  8.99858654e-01  3.39876026e-01
  8.24742854e-01  8.89301240e-01  4.41578090e-01  1.05609953e+00
 -7.02571988e-01  2.13621348e-01  4.67954159e-01 -9.42859501e-02
 -1.31949890e+00 -3.07620645e-01 -5.76480746e-01 -1.02430475e+00
  9.76995826e-02 -4.32322025e-01 -8.49132240e-01 -2.49943376e-01
 -4.16610479e-01  9.24671948e-01 -3.23604822e-01  1.02328785e-01
  4.48430896e-01  3.75438482e-01  1.57043695e-01 -7.67844170e-03
  2.23600492e-03 -5.92993021e-01 -5.14571071e-01 -1.40395656e-01
  1.73509032e-01  3.93232673e-01  9.49240863e-01 -4.71529186e-01
 -4.38477516e-01 -1.30578041e-01  6.80356324e-01 -7.49115050e-01
  1.03760004e+00  2.58352220e-01 -1.09975658e-01  3.13561380e-01
  6.55802131e-01  4.41939801e-01 -3.52537245e-01  3.90215218e-01
 -6.54949546e-01 -1.48340642e-01  9.47238952e-02 -7.44444668e-01
 -1.16315730e-01 -4.43693906e-01 -2.99366474e-01  3.88003647e-01
 -1.09028804e+00 -7.64880776e-01  8.13778460e-01 -7.01159164e-02
  5.34790397e-01  3.68384957e-01  1.42898738e-01  1.46310329e-02
 -2.63505578e-01 -1.81095362e-01  2.31751174e-01 -8.31165761e-02
 -1.77978396e-01 -5.42085171e-01  7.25362360e-01  1.05702378e-01
 -2.91329479e+00 -6.34206772e-01 -1.01454306e+00 -9.63541985e-01
  1.36635646e-01 -2.82489091e-01  3.93071204e-01  1.38237858e+00
  3.65541726e-01  2.56335828e-02 -1.01146862e-01 -6.71730042e-01
 -6.39342964e-01  4.07162935e-01  4.65283871e-01  1.28525957e-01
 -8.99372324e-02  5.48820496e-01 -3.48142296e-01  1.54959068e-01
 -3.28761667e-01 -4.43731636e-01  1.02513909e-01 -1.81968063e-02
  3.57351094e-01  5.98297834e-01 -6.61445737e-01  1.84504032e-01
 -6.04608834e-01 -2.35977456e-01  9.16173011e-02 -8.56778473e-02
  2.68678099e-01 -4.21787024e-01  2.05826331e-02 -7.71254778e-01
  6.73646629e-01  9.98347253e-02 -3.13904911e-01 -1.28430736e+00
  1.08107962e-01 -4.07721996e-01 -2.54343629e-01 -8.87209773e-02
 -4.52256799e-01  3.13798815e-01 -3.95148218e-01  1.70264930e-01
  5.62813759e-01  7.37012625e-01 -1.19305208e-01  5.85032463e-01
  1.12965035e+00 -7.92337537e-01 -2.82186359e-01  2.95256644e-01
  6.35335803e-01 -2.31573462e-01  7.04880476e-01  2.61074990e-01
  4.22465414e-01  2.38119632e-01  5.31454742e-01 -7.48348176e-01
  1.14059544e+00 -5.63471019e-01 -1.50442213e-01  6.09077871e-01
  1.02830566e-01  4.12533522e-01 -1.93660185e-01 -5.16925991e-01
  4.08039331e-01 -8.58032286e-01  1.70355856e-01 -7.44506836e-01
  1.07489169e+00  3.58439565e-01  2.35835984e-02  1.02080546e-01
  1.11667573e+00  2.21276000e-01  5.09406328e-01  8.68966222e-01
  1.19846785e+00  2.89335065e-02 -1.73851267e-01 -1.41655242e+00
  2.84327753e-03  7.71896422e-01  4.81670022e-01  4.24722016e-01
 -5.77651262e-01 -8.98467183e-01  2.72347867e-01 -5.19819736e-01
 -4.78801802e-02  5.44510126e-01  7.45844781e-01  2.63258293e-02
 -4.72097248e-01 -6.89650297e-01 -5.53826094e-01  2.00951517e-01
 -2.11633295e-01 -4.53460455e-01 -8.60125959e-01  5.71469784e-01
  5.20193756e-01 -3.43957931e-01  2.86075979e-01  6.96496606e-01
 -9.78439301e-02 -1.49300158e+00 -4.85300541e-01 -4.55227822e-01
  1.96174413e-01  1.38285840e+00 -1.88944787e-01  5.70193455e-02
 -7.72436738e-01 -1.61047649e+00 -3.33726406e-01  4.24169868e-01
 -1.09568727e+00  1.13902438e+00 -1.60368443e-01  1.30902886e-01
  8.28696787e-01  2.63975948e-01 -5.78175128e-01 -3.84574160e-02
  3.18962574e-01 -7.39725769e-01 -3.37165594e-01 -5.04579246e-02
  1.00685090e-01  2.78906584e-01  3.58109027e-01 -3.89731228e-02
 -5.64331897e-02 -7.31965482e-01  1.37732804e-01 -2.46641845e-01
  1.55221075e-01  3.96740854e-01  8.87943566e-01  2.85614282e-01
 -2.87436396e-01  8.93965602e-01  3.53777856e-01 -7.28072524e-01
 -3.60620528e-01  1.02317065e-01 -1.09710169e+00  2.85799801e-02
  5.33793986e-01 -4.75809604e-01 -6.80748403e-01 -2.28414983e-01
  8.26631039e-02 -4.55047339e-01 -4.99458671e-01 -7.60471821e-01
  5.47950029e-01  6.28969371e-01  1.44071668e-01  3.75593424e-01
 -1.65671617e-01  5.86534023e-01  4.12870705e-01 -4.09331083e-01
  2.53466427e-01 -1.07312836e-01  4.84304816e-01  2.36611329e-02
 -2.92844981e-01  5.23818672e-01  4.72613186e-01 -8.39020908e-02
  1.51826870e+00  5.49979568e-01 -5.58510602e-01  3.00528288e-01
 -8.18950713e-01 -8.07714283e-01 -3.28275770e-01 -1.08391988e+00
 -8.70913863e-01 -3.38724375e-01  6.72822297e-01  4.18320209e-01
 -1.61175691e-02 -6.33404672e-01  6.89021468e-01  1.88038096e-01
 -3.58301491e-01 -4.79143038e-02 -8.59817266e-02  2.03055322e-01
  3.75451326e-01  5.10092080e-01 -1.88926563e-01  2.92481154e-01
  8.96858871e-01 -2.76716709e-01  2.54779130e-01  8.54098737e-01
 -6.43243343e-02 -6.20386839e-01  6.94940448e-01 -2.13167816e-02
  5.00495911e-01  6.61325336e-01  6.62732661e-01 -7.44851291e-01
 -9.99981016e-02  2.82964647e-01  6.38476670e-01  9.39254835e-03
  1.55016506e+00 -7.45665506e-02 -3.10073793e-01 -2.67832249e-01
 -4.96478796e-01  1.11315474e-01  8.16462219e-01 -5.11548147e-02
  1.13093860e-01 -8.94112408e-01  4.64412361e-01  1.82869323e-02
  2.42117733e-01  3.07099998e-01 -9.25054133e-01 -7.74334669e-01
 -1.38256729e+00 -6.10893786e-01  3.09665874e-02  1.09700993e-01
 -3.88120651e-01 -5.48137248e-01  9.78034586e-02  1.66403070e-01
 -6.59795284e-01 -1.12364769e-01 -1.47918120e-01 -6.22187138e-01
 -3.89204398e-02  1.14794850e+00  1.65431485e-01 -7.81956434e-01
 -4.76435155e-01 -2.37947375e-01 -2.84005672e-01  5.44047117e-01
 -9.96029302e-02  6.13833606e-01 -5.93954325e-01  5.55918179e-02
 -3.33999187e-01 -2.76174545e-01 -3.32687259e-01 -9.77650881e-01
  6.49161935e-01  5.97379625e-01 -6.21356845e-01  4.92332727e-02
 -4.15719151e-02 -7.99023688e-01 -3.82463723e-01 -8.13636899e-01
  3.41585726e-01  3.73743623e-01  7.44961381e-01 -2.31648892e-01
  6.93345666e-02  3.14977109e-01  1.23138678e+00 -3.32759619e-01
  1.04193136e-01  6.80633664e-01  4.10189390e-01 -8.41997117e-02
  2.87922055e-01 -7.13616371e-01 -3.43413174e-01  9.99350771e-02
 -2.46924952e-01  8.57061684e-01  1.50143266e-01  4.92357492e-01
 -1.70178875e-01  2.19090551e-01 -1.26180351e+00  3.46933573e-01
 -3.29700530e-01  5.63938022e-01 -1.97191853e-02  9.55570489e-02
 -4.69218194e-01  1.03966415e+00 -2.77371049e-01 -2.99298197e-01
 -5.03154099e-01  4.86355215e-01  1.92803770e-01 -1.52484250e+00
 -7.01446459e-02  2.91397989e-01  1.62803364e+00  7.02069402e-02
  1.02459677e-02 -3.86170715e-01  2.07902715e-01  2.61273563e-01
  2.69735634e-01 -9.88759473e-03 -3.07133496e-01 -8.19157213e-02
  1.89882666e-01 -1.83696747e-01  5.84598422e-01  2.80403346e-01
  1.22022554e-01 -3.66263151e-01  6.57406569e-01  6.12524867e-01
 -9.01077807e-01 -1.68734089e-01  5.71679175e-01 -1.96837455e-01
 -7.55873203e-01  5.86675942e-01  4.78372782e-01 -5.32711267e-01
 -8.64039004e-01  5.99303097e-03  2.41281152e-01  5.55188954e-01
  1.04931104e+00  8.60692501e-01 -2.77870029e-01 -4.15691912e-01
  2.63252705e-01  3.17769825e-01 -1.24484673e-01  5.70322238e-02
 -2.62214303e-01 -1.77202329e-01 -4.72908229e-01 -5.39966822e-01
  2.80309469e-01 -6.88329577e-01  4.19616759e-01  9.48530972e-01
  6.58397734e-01 -6.76026493e-02  3.41148973e-02 -5.72656870e-01
 -9.18506980e-01 -1.03787661e+00 -8.74467269e-02 -3.15855801e-01
  5.28822184e-01 -7.97908604e-01  2.82452703e-01 -9.29373920e-01
  8.04439962e-01 -6.59540594e-01  5.42927802e-01 -4.50532079e-01
  6.00910187e-01  3.01257949e-02 -5.09052724e-02  1.34444401e-01
  2.28214830e-01 -2.71742016e-01  2.61172324e-01 -4.73600626e-01
 -9.28895473e-02 -9.43693936e-01  3.50128531e-01  2.63054669e-01
 -1.47013605e+00 -1.27400851e+00 -2.78505176e-01  9.49758470e-01
 -3.21303844e-01  1.15820002e-02 -6.60139680e-01 -1.47822452e+00
  7.46928692e-01 -3.26880127e-01 -5.38123786e-01 -6.08443022e-01
  1.08798407e-01 -1.42977345e+00  4.25159156e-01 -1.46910667e-01
  7.53752053e-01 -4.99221057e-01 -1.89444616e-01 -1.34430632e-01
  1.01825213e+00 -1.24403730e-01 -5.44685185e-01  4.34052914e-01
  4.34624553e-01  1.01239085e+00 -1.34135075e-02 -9.03754592e-01
 -2.27763802e-01  6.17193699e-01 -8.60431075e-01 -2.19052419e-01
  1.51105538e-01 -4.72242057e-01  6.76280320e-01 -1.23423517e+00
 -1.01266372e+00 -2.32885852e-01 -7.63927042e-01  5.95752954e-01
 -1.01444852e+00 -6.34075582e-01  2.87698388e-01  9.59989488e-01
 -3.28323245e-02  4.12613511e-01 -4.09940958e-01 -8.88461947e-01
 -5.94280958e-01 -4.46642525e-02 -5.38825989e-03  3.08412910e-01
 -7.38584578e-01  8.50242227e-02  4.76288855e-01 -3.99435550e-01
  1.61054283e-02  4.03692067e-01  7.79061139e-01 -1.65524080e-01
  8.21186721e-01 -1.04377413e+00 -1.02806628e+00  4.25402313e-01
 -1.25608683e+00 -1.39965013e-01 -1.91632897e-01 -1.11459064e+00
  3.67466003e-01  3.57632548e-01 -1.83065444e-01 -4.96260017e-01
 -3.72831851e-01 -5.23881376e-01 -6.12970173e-01  2.26253614e-01]</t>
  </si>
  <si>
    <t>[-2.48674303e-01  6.39753520e-01 -1.34861276e-01 -8.51349160e-02
  5.65359354e-01 -5.39618433e-01  1.13627739e-01  4.05693352e-01
 -8.13674182e-04 -4.35261816e-01 -1.57461977e+00  1.46614528e+00
 -2.90080011e-01 -1.65884510e-01  2.47066200e-01  2.25638807e-01
  1.18743539e-01  9.91045535e-02  9.07081306e-01 -5.68938851e-01
 -1.13053352e-01  1.26307398e-01 -2.08623499e-01 -4.74331714e-02
  1.55777350e-01 -3.71371321e-02  2.80306280e-01 -3.80781770e-01
 -9.25651371e-01  8.62952113e-01  5.76121867e-01  2.23078102e-01
  3.97189796e-01 -6.44398451e-01 -1.57491595e-01  1.74905390e-01
 -1.43899694e-01 -2.55179882e-01  1.31288573e-01 -5.15108883e-01
  8.45317483e-01 -2.63558000e-01  4.53953594e-02 -8.32697928e-01
 -1.52049828e+00 -6.82680607e-01 -1.16487896e+00  4.96106744e-01
  9.95384529e-02  1.58954144e-01 -3.18246305e-01 -1.34366184e-01
  3.60725701e-01  3.75989646e-01 -1.72332495e-01 -6.01975381e-01
 -1.48958281e-01 -3.29741240e-01  1.04911074e-01 -1.25348881e-01
 -2.46125847e-01 -2.67290473e-01  1.88117951e-01 -3.62067297e-02
  4.26094353e-01  2.42273748e-01  9.71996486e-01 -3.18277150e-01
 -8.72471750e-01  1.50173438e+00  4.17504489e-01  3.83910388e-02
 -3.02654862e-01 -8.59678328e-01 -3.23404461e-01 -8.73033166e-01
 -1.11480445e-01  7.83800483e-01  2.71883368e-01  1.31294084e+00
 -8.10445487e-01  4.60841656e-01  6.34021342e-01  2.37209707e-01
 -6.65122926e-01 -2.29460388e-01  7.72433460e-01 -1.59230098e-01
 -1.88878924e-03  6.18113130e-02 -2.42294416e-01 -1.54731706e-01
  4.58672225e-01 -8.54563236e-01 -1.40926480e-01 -3.72633398e-01
 -1.02270436e+00  4.25885409e-01 -2.42430881e-01 -6.40298963e-01
 -4.98200953e-02  2.97718644e-01 -4.32012118e-02 -1.47809848e-01
 -3.52031469e-01 -4.77811813e-01 -2.61421621e-01 -2.54696220e-01
  7.69632280e-01  4.90724444e-01  1.05993438e+00 -1.59635580e+00
  8.36452723e-01  3.00924718e-01 -5.40742457e-01  6.32611930e-01
 -6.24678612e-01  3.94840240e-01  3.97091687e-01  7.01861084e-01
 -4.39367503e-01  8.47652614e-01 -4.88530993e-01  4.44329977e-01
  4.50576782e-01 -6.26013041e-01  3.27811390e-01  4.50900614e-01
 -1.57294691e+00 -7.24789977e-01 -3.03503007e-01  8.91744614e-01
  1.62222326e+00  5.84627807e-01 -1.01836467e+00  4.50014532e-01
  2.27747373e-02  4.46646009e-04 -8.33686709e-01 -3.80122006e-01
 -8.34420145e-01  8.52433294e-02 -9.43832994e-02 -2.61602849e-01
 -3.16208959e-01 -2.10098520e-01  1.83561563e-01 -2.28166223e-01
 -8.38775694e-01  9.92561281e-02 -2.18086690e-02  6.38386309e-01
 -2.11469024e-01 -1.81260085e+00 -4.14853871e-01  2.00709522e-01
 -3.46799731e-01  1.28279901e+00 -5.32931387e-01 -7.87984490e-01
 -5.64015031e-01  1.01435733e+00  3.36850643e-01 -1.06511429e-01
  2.59208739e-01 -3.67952406e-01 -9.17302668e-01 -2.73228765e-01
 -1.17462039e+00  1.12722546e-01  1.15209973e+00 -9.41458941e-02
  3.53403032e-01 -3.26079726e-01  1.71753585e-01 -2.62396276e-01
  9.52196717e-02  1.30345225e+00  2.53963381e-01 -1.17998409e+00
 -3.38151217e-01  1.10480928e+00 -4.84602630e-01 -4.40689474e-01
  1.07056820e+00  8.94691050e-02  3.26318145e-01 -3.60843807e-01
 -9.98537540e-02 -1.25036240e-01  5.01277447e-01 -1.06214154e+00
  4.32261378e-01 -4.76379752e-01 -5.04446745e-01  8.08831811e-01
 -1.85959950e-01  1.38490200e-01 -2.48359159e-01  5.71304560e-03
  4.06158656e-01  3.51076722e-02 -1.01554431e-01 -2.42529988e-01
 -3.89801651e-01  9.95198905e-01 -4.14144278e-01  2.49863431e-01
 -6.16748109e-02 -3.42842758e-01 -8.61516297e-02  4.73100364e-01
  9.60974216e-01  3.29170525e-01 -1.22026866e-02  8.30130056e-02
  3.07141840e-01 -1.04011178e+00  1.47386551e+00 -1.20586109e+00
  4.97077018e-01  7.82086700e-02  6.95592582e-01  1.16589749e+00
 -3.77412140e-01  1.31499887e+00  2.15351641e-01 -8.09157073e-01
 -9.73305404e-02  4.61874694e-01 -1.80303589e-01  3.22506428e-02
  1.00327805e-01  7.08920658e-01 -4.03795764e-02  3.04255068e-01
  3.01580071e-01  2.94706017e-01  1.38233495e+00  3.85555059e-01
  1.04811823e+00  7.77375996e-01  3.86516303e-02 -2.61453539e-01
 -7.12412119e-01 -2.64609903e-01  1.19325018e+00  1.00831375e-01
 -2.40553468e-02  6.38875425e-01 -3.47827226e-01  3.48767862e-02
 -3.02342832e-01 -4.42823142e-01  9.83495414e-01  1.03367411e-01
  4.46037278e-02  1.12936938e+00 -5.24426520e-01  1.96225762e-01
 -5.40831722e-02 -1.64586172e-01 -1.38234258e+00 -1.20319322e-01
 -7.63681889e-01 -1.22920251e+00 -1.57200471e-01  1.90455288e-01
 -1.75856054e-01 -4.79573123e-02 -1.55825645e-01  2.03109831e-01
 -4.34498072e-01 -3.99975441e-02  2.46770978e-02  6.89635277e-02
 -7.19667673e-02 -7.85815299e-01  6.49334013e-01 -5.70076704e-01
  1.07060170e+00  2.07569867e-01 -3.28443408e-01  4.24650788e-01
 -2.63431668e-01 -3.36083502e-01  1.43549293e-01 -1.63364601e+00
  4.72476184e-02 -4.04564559e-01 -2.88084447e-01  4.03399497e-01
 -3.59176815e-01 -9.04269338e-01 -2.26304963e-01  1.08074164e+00
  8.40248764e-01  1.02188565e-01 -2.05223650e-01  2.17839286e-01
 -4.29733962e-01  2.25283101e-01 -7.75354207e-02 -2.22032685e-02
  7.62680352e-01 -4.69268680e-01 -3.05355906e-01 -2.91954488e-01
 -3.10273552e+00 -5.32080531e-01 -1.77494371e+00  1.33079350e-01
  5.45697734e-02  5.97391963e-01  8.09741259e-01 -4.63468879e-01
 -2.00006619e-01  6.67449594e-01 -7.11277246e-01 -6.40587747e-01
  6.65128648e-01  6.16010249e-01  2.86458075e-01  3.13245744e-01
  3.40377212e-01 -1.20011818e+00 -5.86332560e-01  4.48022157e-01
  1.29444033e-01  7.12492019e-02  2.61884555e-02 -7.35170066e-01
  7.38599122e-01  4.20186251e-01 -4.81756717e-01  6.26355648e-01
 -1.35254741e+00 -3.01988661e-01 -9.06472683e-01  4.46687490e-02
 -5.54090679e-01  5.63425481e-01 -3.01953107e-01 -6.89272285e-01
  5.71421623e-01  2.91789800e-01  7.20660627e-01 -1.94334194e-01
  4.07091081e-01 -1.02688663e-01 -2.00743169e-01 -7.02900052e-01
 -6.00514531e-01  4.58832204e-01 -7.60647416e-01 -3.28714669e-01
  2.34211013e-01  5.38066566e-01 -2.30663449e-01 -2.94667006e-01
 -4.66041006e-02  5.15078187e-01  7.25971013e-02 -1.87796116e-01
  8.11358750e-01  4.56113331e-02  2.94363257e-02  2.64299035e-01
  9.38373059e-02 -7.89723098e-01  4.32562858e-01 -9.75867033e-01
  6.34520113e-01  3.71815801e-01 -5.11234224e-01 -5.28562665e-01
  4.88583408e-02  4.78081226e-01 -3.98420468e-02 -7.79970065e-02
 -1.79741815e-01 -8.02450657e-01 -6.25773445e-02 -1.42638755e+00
  4.15751040e-01  4.18839335e-01 -2.22128667e-02  3.35250825e-01
 -6.92805052e-01 -1.12632804e-01 -1.73445389e-01  1.01577163e+00
  4.63967413e-01  9.78017032e-01  3.05948675e-01 -4.99627553e-02
  2.03010052e-01 -1.84458226e-01  4.27872062e-01 -5.45162439e-01
 -1.02843308e+00 -4.52849716e-01  2.54224896e-01 -1.39322734e+00
 -3.14737350e-01  4.32202667e-01  1.36024034e+00 -9.90496516e-01
 -4.70936567e-01 -7.46828496e-01 -5.78016698e-01 -5.21696925e-01
  8.20487320e-01  2.90167332e-01 -6.01658404e-01 -3.83998081e-03
  2.85503447e-01  1.24436572e-01 -6.95696473e-01  3.25580031e-01
 -2.28178099e-01 -3.94502044e-01  8.18270564e-01 -1.08776605e+00
  5.17156422e-01  1.46242425e-01 -8.37053061e-02 -2.09702745e-01
  9.56348836e-01  4.27842319e-01  1.25664890e-01  2.41357118e-01
 -5.50813794e-01  1.24983303e-01 -7.31590450e-01 -6.24340177e-02
  2.51290053e-01 -3.29736203e-01 -1.89960450e-02 -2.01295093e-01
  5.76199174e-01 -1.85224533e-01  1.47614563e+00  7.03426898e-01
 -7.99598277e-01  3.67018044e-01 -2.81700015e-01  4.58436459e-01
  6.63351715e-01 -4.60150361e-01  4.20742631e-01  7.51769722e-01
  7.12775737e-02 -3.89883488e-01  3.16948175e-01 -7.60252655e-01
 -6.54873729e-01 -7.17936039e-01  1.05841613e+00 -6.88493013e-01
  4.46661144e-01 -1.36185706e-01 -4.76805389e-01 -2.31882915e-01
 -3.76974583e-01  6.11546993e-01 -2.89765477e-01  4.64388669e-01
  7.62876034e-01  2.11533993e-01 -1.80794910e-01  4.53925073e-01
  1.38435888e+00  1.01938879e+00 -5.80414161e-02 -6.89669624e-02
 -1.08010411e+00  1.17552686e+00 -2.25990415e-01  2.19534904e-01
 -4.48409975e-01  2.14555725e-01  4.54553276e-01  2.48116136e-01
  1.57928050e-01  6.82091236e-01  1.35510221e-01  9.51025039e-02
  7.71469831e-01  8.87135640e-02 -1.39571345e+00  3.81580323e-01
 -5.58321416e-01 -3.32311094e-01 -3.78415957e-02 -3.72293681e-01
 -5.47660410e-01 -3.13132733e-01  1.25824928e+00 -1.27106339e-01
  6.60541832e-01 -5.95161691e-03 -2.54971892e-01 -4.97729421e-01
 -2.14311182e-01 -6.03237674e-02 -4.56602052e-02  2.58688301e-01
 -1.71978474e-01  1.12844214e-01 -1.91960484e-01 -6.37546182e-02
  3.78281295e-01 -4.69406962e-01 -2.92292535e-02  8.56724232e-02
 -7.09842086e-01  3.42201471e-01  1.44473419e-01 -7.35902965e-01
  6.13420427e-01 -5.21785840e-02  4.69086617e-01 -1.58698976e+00
  2.40921117e-02 -2.20755506e-02  4.21031743e-01 -5.20371437e-01
  4.56904292e-01 -1.12514652e-01 -3.71810123e-02  3.32489610e-01
  2.26103082e-01 -3.92324269e-01  9.23537970e-01  1.00180757e+00
 -2.22620860e-01 -3.76936674e-01 -5.32824695e-02  5.81161380e-01
  5.07589340e-01  4.37242091e-01 -9.67334569e-01 -4.12708461e-01
 -2.86793292e-01 -9.83514667e-01  6.44970089e-02 -6.40493780e-02
  1.36565566e+00 -1.57584492e-02 -3.56117129e-01 -4.59046930e-01
 -5.11141717e-01  4.25030172e-01 -3.73252630e-01  2.38031939e-01
 -1.92449406e-01  9.52526987e-01  3.07833523e-01 -8.45344663e-02
  1.05881050e-01  2.57011503e-01  1.18934833e-01  1.35355341e+00
  2.96297371e-01  6.48927167e-02 -6.97299302e-01  3.73110831e-01
 -1.46684393e-01  9.17179823e-01 -2.30749741e-01 -5.90802670e-01
 -4.19262320e-01  6.32158220e-01 -7.25413680e-01  3.99589777e-01
  2.59506881e-01 -9.44206595e-01 -3.18056375e-01 -8.14830840e-01
 -7.78247565e-02  7.14504719e-01  9.15841579e-01  2.41263479e-01
 -3.70299965e-01  1.32974684e+00  4.24708188e-01 -4.26269591e-01
  9.13623907e-03 -1.22480780e-01  3.83306742e-01  1.36657938e-01
 -8.92075449e-02  2.59561181e-01 -4.39694524e-01 -2.78948188e-01
 -4.80858892e-01  6.01949990e-01 -9.72243492e-03  4.06275928e-01
  2.85726041e-04  1.39413118e-01 -9.37651098e-01 -5.79890788e-01
 -7.73495018e-01  6.81919396e-01  1.13366164e-01  2.80323207e-01
  5.88325486e-02  1.13719285e+00  3.22273634e-02 -7.59135634e-02
  3.63650769e-01  5.00439048e-01  4.39839005e-01 -9.86117423e-01
 -3.71091738e-02  8.10259022e-04  1.45511222e+00 -5.80393672e-01
 -1.62624702e-01 -2.13841110e-01 -9.38493550e-01 -4.83677924e-01
  1.50054204e+00  1.37092620e-01  2.36206010e-01 -2.04307273e-01
  7.65033782e-01 -9.86799955e-01  7.64184654e-01  1.69781342e-01
  1.08128056e-01  7.08703637e-01  1.53287500e-01  4.61879790e-01
 -1.76694214e-01  2.36381814e-01  3.71268958e-01  3.86223525e-01
 -6.67582631e-01 -2.63078570e-01 -5.06939232e-01 -3.41593266e-01
 -2.72122234e-01  6.10680580e-01 -1.22498333e+00  1.26224160e+00
  7.41201192e-02  1.28656462e-01 -9.96469378e-01  4.86095190e-01
  5.25397241e-01  4.72485647e-03 -1.02397418e+00 -5.29707849e-01
 -4.65503246e-01  4.31926847e-01  1.32341444e-01  1.13346271e-01
  3.70939299e-02  2.37971485e-01 -3.71080369e-01  2.40422517e-01
  2.62874454e-01  9.76905644e-01 -7.32577980e-01 -3.12419653e-01
 -5.95036387e-01  6.39299691e-01  6.38041794e-01 -2.89050430e-01
  1.01739955e+00 -7.60012329e-01  6.69455707e-01  7.67342001e-02
  4.50029001e-02  4.40330625e-01 -6.61173880e-01 -6.39387012e-01
 -6.90734923e-01 -2.64415741e-01  2.05575958e-01 -8.69337618e-01
  3.22514683e-01  1.07341476e-01  3.65401387e-01 -2.85921752e-01
  9.79155481e-01 -4.84619021e-01  1.46712735e-02 -6.28421485e-01
 -8.63897204e-02 -2.19627589e-01 -3.35364044e-01  8.40798497e-01
 -4.94164705e-01 -7.01145902e-02 -4.54877347e-01 -7.90246606e-01
 -4.91005301e-01  1.84214562e-02 -9.83430862e-01 -9.15824950e-01
  5.33484519e-01 -1.10342056e-01  6.90917820e-02 -9.67859387e-01
  7.75208294e-01  2.37170562e-01 -5.79493999e-01 -1.16266951e-01
  5.30330658e-01  1.08206809e-01 -1.19695199e+00  3.40336353e-01
  3.05912912e-01  2.98971146e-01  4.98034842e-02 -9.50643897e-01
 -1.40240520e-01  4.34052385e-02 -1.25948563e-01  6.39922202e-01
 -1.77306920e-01 -4.25771713e-01  7.30721414e-01  1.65649712e-01
 -2.52418339e-01  3.45673472e-01 -1.48447901e-01  4.49388623e-01
 -3.31182122e-01  1.29965156e-01  1.22661877e+00  1.10691214e+00
 -1.32537746e+00 -4.01689827e-01 -6.51573896e-01 -2.26567648e-02
 -2.31476426e-01 -2.28773326e-01 -3.34002554e-01 -6.64417148e-01
 -7.47841895e-01  5.89233458e-01  4.09842223e-01 -1.73452437e-01
 -5.02954602e-01  1.33650482e-01  1.28816143e-02 -3.72979492e-01
 -4.15490091e-01 -8.40270698e-01 -1.34785223e+00  3.81916642e-01
 -6.85155749e-01 -5.22410907e-02 -9.30468887e-02 -2.38938376e-01
 -1.39304578e-01  1.26065984e-01  4.99023236e-02  8.39987546e-02
 -1.04913004e-01  4.09460455e-01  1.80587351e-01 -1.25254601e-01]</t>
  </si>
  <si>
    <t>[-0.7284891   0.46653152 -0.10139777  0.34108639  0.69529438 -0.77389091
  0.01599699  0.23828395 -0.01943781  0.13883032  0.25807834  0.52921021
  0.12066218  0.53758854 -0.25850245  0.12215979  0.19223821 -0.17102686
  0.55573201 -0.23842461 -0.44250804  0.169838   -0.13571122  0.43131822
  0.61851269  1.38001323 -0.42336234 -0.43072268 -0.47761953  0.98860401
 -0.03394086  1.18712676  0.63889402 -0.57072979 -1.15511322 -0.03650925
  0.03744645 -0.52662098  0.49651092 -0.54599738  0.32520488  0.87291336
  0.17150429 -0.19327751  0.18262774 -0.43166336 -0.71433496  0.49696305
 -0.39821196 -0.79714245  0.55652034 -0.31593671 -0.97516453 -0.3138108
 -0.36703265 -0.38209808  0.33659407 -1.20879757 -0.59404927 -0.12754171
  0.42929164  1.42162025 -0.35833713 -0.16906905 -0.88680017  0.99139756
  0.6444183   1.03708291 -0.56613702 -0.63500029  0.25271618 -0.28880632
 -0.30964684 -0.05199621  0.784913   -1.93748236 -0.37302914  0.49433672
  0.65903467  0.18338539 -0.16809721  0.05110252  0.39211375 -0.49255732
  0.55762625 -0.78507042  1.08051634 -0.09615704 -0.11672986  0.09750912
  0.34665394 -0.07094749  0.60930306  0.25638613 -1.33890235 -0.31988031
 -0.53206629  0.11186188 -0.36463672 -0.51106566 -0.29017219 -0.09937778
 -0.81094098  0.21421658 -0.45826778  0.25872052  0.21034941  0.42305261
 -0.20414081  0.24460888  0.38277027  0.08545358 -0.77811998 -0.90575832
  0.02208382 -0.12212602  0.91354907  0.44772518  0.56473225 -0.00759107
  0.84834927 -0.30521154 -0.35576797  0.02952329  0.62324202  0.04456368
  0.72928834  0.55949914 -0.17519562 -0.31846583  0.04134677  0.3780365
 -0.36322507  0.11289068 -0.06174871  1.35779476  0.14226469 -0.80201256
 -1.12062633 -0.24737521 -0.26826644 -0.24166951 -0.45821756 -0.35676154
 -0.70336306 -0.67826521  0.21053481 -0.60316211 -0.16926488 -0.35577706
 -0.33221754 -0.07157722 -0.60252714  1.03498316 -0.65137041  0.08469246
 -0.28038973 -0.07549056  0.5918743   0.36254483  0.19977912  0.0990587
  0.18874155 -0.31154212  1.11554635 -0.885737    0.01233611 -0.27260596
 -1.4510138  -1.08533359 -0.7634027   1.05436265  0.55051464  0.04800161
  0.98994482 -0.15152012 -0.18569985 -0.57244515 -0.20632049  0.1403524
 -0.6582908  -1.20206785 -1.607867    1.01896214  0.62009561 -0.38944498
 -0.32797077 -0.58129948  0.46711603  0.19905628 -0.5976001  -0.27606887
 -0.88646698  0.2530438  -0.17843044  0.14025459 -0.51916468  0.57105231
  1.05023682  0.36812922 -1.39127994  0.05445046  0.02796824  0.24388131
 -0.93171591  0.88231772  0.28887096  1.00456154 -0.50053287 -0.31443501
 -0.04203804  0.64038467  0.15716109 -1.33253479 -0.69079971  0.72185141
  0.24821812  0.06792171  0.32336611  0.02102909  1.29385102 -0.09499687
  0.37166712 -0.20870072 -0.79854643  1.45198047  0.54186964 -0.56128353
  0.31570256 -0.32666907  0.01391304 -0.34082806  0.95007163 -0.42224211
 -0.06846981  0.21852788 -1.11734569 -0.07963796  1.4130857  -0.38015997
  1.52952003  0.62642413  0.68727267  0.86424381 -0.00470647  0.7983976
  0.83839339  0.06232855 -0.99329418  0.17963153 -0.18596911  0.42258674
  0.47591859 -0.48100132 -0.3478094   0.4655976  -0.10966747  1.17284667
 -0.23194417 -0.56515992 -0.07996546 -0.30012247  0.12762232  0.1230877
 -0.90100688 -0.66690022 -1.05371475 -0.2422265  -0.38473848  0.12099919
  0.73009312  0.31717628 -1.15105355  0.77623194 -0.097442    0.75563598
 -0.19454466 -0.21692932 -0.05946681  0.1140417  -0.80637932  0.31902397
  0.22661404 -0.40539616 -1.3057723   0.90115893 -0.14894497 -0.32290626
  0.01154563 -0.42464277  0.77259034  0.0619665  -0.17423375 -0.2382393
  0.15043806 -0.68925363  0.52083778 -0.31306696  0.58998507  0.03160672
 -0.37351495  0.27468812 -1.04956341  0.37138811  0.51258856 -0.60010815
  1.0474689   1.00589645 -1.86458862 -0.79899508 -0.88462764 -0.1544013
  0.83458984  0.94503307 -0.2357443  -0.39730164  0.23102421  0.62478602
 -0.59124398 -0.5181092   0.58160132 -0.02561491  0.08287198 -0.203547
  0.58566636 -0.31113955 -0.98944533  0.20935024  0.36394194 -0.0889742
 -0.14096804  0.14284776  0.12825105  0.34337801 -0.01014002  0.03002094
 -0.56467849 -0.11188062 -0.07395547  0.59748244  0.77542055  0.47742587
  0.20645879  0.08188157  0.59987664 -0.19829175  0.13930334  0.50935465
 -0.96515745 -0.46109813  0.11411028  0.07419193  0.46600354 -0.40921012
 -0.00604608  0.80406815 -0.89720482  0.61208117  0.09514311 -0.68713987
  0.48274416  1.17202783  0.42708296 -0.19486794  0.10694265  0.47738311
 -0.29140675  0.93043983 -0.3808465  -0.48260781 -0.03185435  0.35030842
 -0.32625633 -0.71300614  0.22882751 -0.9669295  -0.14302415  0.87605125
 -1.07640767  0.54274124 -0.35127527 -1.06190717  0.87651598  0.92298424
  0.2106308  -0.25802633 -0.58031487  0.47871608  0.44936463  0.01901257
 -1.42936981  0.27151525 -0.27078721 -0.7870993   0.51362395  0.18203495
  0.66712224 -0.259224    1.23484457  0.29208037 -0.51817596 -1.43508637
 -0.83273703  0.42348659 -0.70563048  0.16698033  1.05872726 -0.01746938
  0.01527575 -1.45699584 -0.14340912 -0.80900043 -0.08637872  0.20471559
  0.31194094 -0.20851305  0.5239076   0.06744927 -0.86675537  0.83692306
 -1.18220198 -1.28879261  1.35480893 -0.98775232  0.12989199 -0.01873687
 -0.37377799  0.54990059  0.1809321   0.48498297  0.07250474  0.079344
 -0.50571162 -0.4364872   1.42487288 -0.31877166  1.69050741  0.21233803
  0.07251219  0.62800479 -0.70333517 -0.3598111   0.34196576  0.8904919
  0.3365784   0.38682884 -0.03416529 -0.53096557  0.56135988 -1.18917596
  0.27474132 -0.32910687 -0.68281388  0.89439267  0.68984598  0.42152593
 -0.50384742  1.27445602 -0.61352021 -0.43000937  0.09839358  0.49190906
 -0.77944958  0.34175152 -0.09104437  0.31543869 -0.14577287  0.03037246
 -0.10222937 -0.52141035 -1.28543568  0.36755985  1.02450716  1.44308579
  0.46201241 -0.85909992  0.33819911  0.51300162 -0.31897113  0.00561605
  0.18616542 -0.0156341   0.2286877   0.28992927 -0.07784396 -0.35956025
  0.09491528 -0.20043282  1.13579667 -0.16700724 -0.03230664  1.37050653
  0.29373121 -1.00905693 -0.19085646 -0.31819338 -0.81057835  0.69262564
  0.85744339  0.1833014   1.91336417  0.44300738  0.42565006  0.34132925
 -0.65496808  0.66090631  0.981116   -0.0774909  -0.66184521 -0.43710116
  0.72670013 -1.40376508  1.36783707 -0.87949824 -0.21860531  0.22259635
  0.44184381 -0.68196088  0.51167077 -0.30287182  1.43347943  0.26880196
  0.25020894  0.242843    0.03785017 -0.19423255  0.01996405  0.3781603
 -0.12209986 -0.25545105 -0.43527299 -0.24929604 -0.24413061  0.58039528
 -0.98022944 -0.73935938  0.1479564  -0.289033   -0.38514987  0.03905402
 -0.10053781  0.01299391 -0.56953925 -0.6558938   0.47128347  0.84674108
 -0.03106661 -0.21242051 -0.07827215 -0.5806486  -0.30688539  0.49501234
  0.77982342 -0.59754497  0.13291748 -0.1285876   0.13502651  0.28848869
  0.11463734  0.10533133 -0.20406301 -0.21700159  0.37177593 -0.31655332
 -0.09002277 -0.80566996 -0.59661233 -0.12478615 -0.6116972   1.51182508
 -1.41175449 -0.80926919  0.20362538 -0.87546873 -0.26872888 -0.15399407
  0.32415086 -0.34524986  0.09950115 -0.45482218 -0.35656396  0.98641443
  0.23311645  0.35378867 -0.24572919 -0.73840284 -0.35794699  0.40477866
 -0.14728673  0.02247694  0.32656461 -0.36185992  0.19507405  0.27174473
 -0.38299179 -0.62712264 -1.16190755  1.1750046   0.47878268 -0.58438671
  0.33821544 -0.66214627 -0.46112165 -0.59153759 -0.20163351  0.19960232
 -0.48653129  0.3438541  -0.45542493  0.35822204  0.43012032  0.21135473
  0.43733662 -0.60013944  0.12637281 -0.38111186  0.20976694  0.11957203
 -0.01047367 -0.86709797 -0.00670351 -0.83122641 -1.05337441 -0.65132022
  0.95678258 -0.69615054  0.13347216 -0.3798171   0.35477531 -0.09645437
  0.76436824 -0.10818164 -0.1422427   0.05961177  0.45859802  0.29646012
  0.46685866  0.24607401  0.35134023 -0.52081323 -0.12547901  1.18404746
 -0.61445338  0.23604029 -0.18787742 -0.27356398 -0.18468747  1.17824078
 -0.35513613  1.02969205 -0.3932817   1.07364023 -0.58628398 -0.17289123
 -0.3287459   0.71448445 -0.87583548 -0.82476497 -0.55008817 -0.09775218
  0.81831437  0.00881632 -0.3334381   1.01926136 -0.32391566 -0.64079124
 -0.84926748  0.66674793  0.60502392 -0.75635296  1.14107132 -0.34034544
  0.98966497 -0.42177829 -0.45851684 -0.55870926  0.12861028  0.04562315
 -0.07763535 -1.00626135 -1.09890795 -0.37074876 -0.57517964 -0.35398772
  0.12128691 -0.78609562 -1.27850389  0.13973841  0.13202107 -1.51072955
 -0.5609346  -0.83672696 -0.00890983  0.12799247  0.45504534  0.62837732
  0.15032591 -0.17559128  0.00875705 -0.98559928 -0.81704748  1.82394505
 -0.06021838 -0.92405444  0.67496926 -1.17074215  0.38976276 -0.8033917
  1.04620361 -0.26373211 -1.05789697 -0.00382136 -0.21054713  0.38087454
 -0.30355731  0.41151696  0.52089936  0.90460253 -0.55859435 -1.25018811
  0.75415927  0.3006199  -0.00495967 -0.15305436  0.7046352  -1.13689256
  0.66556638 -0.59107745 -0.89657897 -0.55160254 -0.56762129 -0.23071966
 -0.73938876 -0.33096123  0.48058236  0.63254625 -0.16222669 -0.60577261
 -0.56132734 -1.88706255 -0.35650444  0.60379052 -0.63762093 -0.45527285
  0.90039456  0.44127363  0.73130858  0.30065268 -0.49023575  0.89930379
  0.933873    0.72644055  0.29042438  0.51423669 -0.25513965  0.98987341
  0.02488832 -0.64280069  0.279055    0.46967918 -0.38251737  0.04244607
  0.74328691  0.25978351 -0.20807469 -0.53283948  0.47484386 -0.09736226]</t>
  </si>
  <si>
    <t>[-6.77709699e-01  3.86910051e-01 -1.78936511e-01  2.37704739e-01
  4.05214965e-01 -1.16040304e-01  3.79326418e-02 -5.23900054e-03
 -3.99835020e-01 -9.52678919e-02  2.60588944e-01  7.27586210e-01
  5.61067536e-02  7.71963522e-02 -8.30564275e-03 -4.32016850e-01
  8.46636966e-02 -2.60096729e-01 -2.87414826e-02 -1.07737668e-01
 -8.08736563e-01  7.68591523e-01  3.05785030e-01  5.50679028e-01
  3.96806687e-01  1.33483982e+00 -6.47486508e-01 -5.65474451e-01
 -1.01029944e+00  6.98198974e-01 -3.22875857e-01  5.97262383e-01
  3.06422681e-01 -1.10298008e-01 -9.60787296e-01 -4.30214286e-01
 -1.41064525e-01 -8.48806500e-01  1.27555043e-01 -9.46428657e-01
  4.11341846e-01  9.59966302e-01 -2.23063082e-02  2.49233872e-01
 -1.46728992e-01  3.71658474e-01 -2.06062651e+00  2.58528471e-01
 -1.13327157e+00 -8.69844377e-01  4.80426788e-01 -3.52432966e-01
 -1.37895799e+00  2.57756472e-01 -5.66727281e-01  1.12476163e-01
 -2.81587660e-01 -1.19396341e+00 -3.23669761e-01 -1.46611720e-01
  6.43380165e-01  9.17550564e-01 -3.30728203e-01  8.47431421e-02
 -5.43708324e-01  7.13624179e-01  1.06423807e+00  9.59223628e-01
 -2.41997525e-01 -7.12848067e-01  1.14038765e-01 -5.74022889e-01
 -8.28168690e-01  2.49530524e-01  1.28989488e-01 -2.31066203e+00
 -2.11224839e-01  4.99409437e-01  5.30274570e-01  2.39406288e-01
  1.93145499e-03  1.48757458e-01  5.26123881e-01 -1.28675535e-01
  2.48878866e-01 -6.63381100e-01  1.14698112e+00 -3.17031920e-01
 -2.46329993e-01  7.36800730e-01  6.68269694e-01 -9.43342566e-01
  6.86307251e-01  3.90918374e-01 -1.30379283e+00  4.50023532e-01
 -6.10247076e-01 -6.49616659e-01 -4.46728826e-01 -8.32235217e-01
 -3.20421457e-01 -2.97048718e-01 -1.33667290e+00  6.63547218e-01
  8.11472759e-02  2.67731786e-01 -8.21560994e-03  6.36955202e-01
  3.75680238e-01  2.50287980e-01  5.91627836e-01  2.28851736e-01
 -5.95230043e-01 -6.49902999e-01 -3.18469070e-02 -2.98251599e-01
  8.39732707e-01  3.03480923e-01 -4.63683903e-02 -4.63622838e-01
  4.07249272e-01  2.00987875e-01  3.45135301e-01 -5.19409537e-01
  2.58183300e-01 -1.66995138e-01  9.12866831e-01  6.19447708e-01
 -9.35227275e-02 -2.60026455e-01 -6.59062982e-01  2.18965709e-01
  2.42735296e-02  8.99788290e-02  2.66748965e-01  8.66609633e-01
 -2.15619057e-03 -7.58120120e-01 -1.03783858e+00  1.45355776e-01
  4.23684895e-01 -1.16467945e-01 -5.27646728e-02 -2.93562468e-02
 -2.61461407e-01 -7.55156279e-01  3.59454527e-02 -2.90194660e-01
  2.69312352e-01 -2.99720198e-01 -2.86744654e-01  2.25816950e-01
 -4.91617829e-01  2.99442649e-01 -1.53933370e+00  4.59573925e-01
 -3.90941054e-01 -1.05231002e-01  5.67110658e-01  7.87714362e-01
  6.26138672e-02  2.09460527e-01  3.82319242e-02 -5.01107335e-01
  3.53137583e-01 -6.90402746e-01  7.88739562e-01  3.83118093e-01
 -7.89349377e-01 -8.81696463e-01 -5.50581455e-01  5.29905498e-01
  1.91023350e-01  7.34803438e-01  3.17428559e-01 -3.78606766e-01
  4.02254581e-01 -7.12324023e-01 -3.49902928e-01 -3.70291501e-01
 -4.16304708e-01 -6.03902519e-01 -1.41344821e+00  9.22508836e-01
  8.07593048e-01 -2.65292555e-01  1.29716158e-01 -4.94486094e-01
 -1.49653569e-01 -7.53774464e-01 -1.03614531e-01 -6.85286164e-01
 -4.68985230e-01 -4.34116453e-01  3.40704501e-01 -4.55038935e-01
 -3.06084424e-01 -2.34480798e-01  6.36611283e-01  6.83531523e-01
 -1.35911775e+00 -1.96421534e-01  2.25184202e-01  1.44057319e-01
 -7.13957667e-01  6.79405868e-01  4.16818798e-01  8.54360282e-01
 -7.27767110e-01 -4.12478447e-01  9.23634470e-02  1.21304822e+00
  7.91486979e-01 -9.79537129e-01 -5.68373621e-01  3.66542488e-01
  6.25987411e-01  5.18855572e-01 -1.35247305e-01 -2.02932507e-01
  1.90682840e+00 -5.52693605e-02  5.79684079e-01  7.41844296e-01
 -2.90661812e-01  5.82426965e-01  4.92267191e-01 -1.12796795e+00
  1.45406455e-01 -1.80228442e-01  4.64835614e-01  4.53939259e-01
  7.72967696e-01 -3.27665210e-01 -1.44035637e-01  1.11185387e-02
 -6.33303106e-01  1.90305933e-01  1.18992698e+00 -1.49613500e-01
  1.10233867e+00  1.08814442e+00  5.34414768e-01  1.20443988e+00
 -3.36316317e-01  1.44462153e-01  1.26714778e+00 -2.80668557e-01
 -1.03618348e+00 -4.38661277e-01 -2.18728572e-01  3.50980848e-01
  5.44560969e-01 -1.19286314e-01 -2.23267347e-01  2.67435431e-01
  4.83980238e-01  1.05426729e+00  6.08826280e-01 -5.84418118e-01
  1.95514828e-01 -6.92731678e-01 -8.45572054e-02  2.30513245e-01
 -8.05896461e-01 -6.95716500e-01 -9.29795384e-01 -2.05700040e-01
  1.82980075e-01 -2.92594880e-01  4.15514499e-01  1.02994692e+00
 -1.31281161e+00  9.31442201e-01  3.97063702e-01  4.56132889e-01
  7.33968914e-02 -1.31680757e-01  1.68517649e-01  4.70807135e-01
 -9.69711423e-01  3.83948952e-01 -1.16166010e-01 -2.44066149e-01
 -2.72935599e-01  4.92793322e-01 -3.89314324e-01 -4.33816195e-01
  5.55163473e-02 -3.60931337e-01  5.44780910e-01  2.11406603e-01
 -4.32200581e-01 -2.95786500e-01  7.35445395e-02 -4.18850511e-01
  5.23315191e-01 -8.31882834e-01  3.15094560e-01 -3.01602036e-01
 -5.39689064e-01 -2.18562081e-01 -7.41714180e-01  4.98540588e-02
  9.17298973e-01 -9.98880684e-01  5.90975821e-01  1.02127051e+00
 -1.85123837e+00 -3.50114167e-01 -9.95526195e-01 -6.96253717e-01
  6.66908920e-01  1.01674771e+00 -5.48650026e-01  1.77026361e-01
  4.98976558e-01 -1.33475676e-01 -6.53965533e-01 -1.02841926e+00
  1.01256430e-01  2.50771731e-01  3.92681599e-01  1.94280326e-01
  3.94254088e-01  1.65160254e-01 -1.01851964e+00  2.41560593e-01
  4.70202625e-01 -4.52018589e-01 -8.21982697e-02  2.71751344e-01
  1.32994920e-01  6.06860995e-01 -2.45449081e-01  3.53118420e-01
 -1.81475922e-01  1.61799997e-01  3.88969302e-01  5.50334513e-01
  9.24177170e-01  3.47239017e-01  5.76632440e-01 -2.39888374e-02
  1.23641208e-01 -3.86974841e-01 -2.85134971e-01 -1.26857802e-01
 -5.23460090e-01 -4.87705350e-01  9.82733294e-02 -4.12494354e-02
  1.31197318e-01 -6.94254458e-01 -1.35116190e-01  1.25716603e+00
 -7.36231863e-01  7.25685358e-01 -5.00517964e-01 -3.98883998e-01
 -1.80394411e-01  5.17239451e-01  3.75599802e-01 -1.12320828e+00
  2.96078473e-02  1.01175345e-01  2.34366238e-01  1.30756307e+00
 -3.41091812e-01 -6.12076819e-01  2.69890517e-01  4.83027935e-01
 -3.07736814e-01 -4.42066371e-01 -2.94792615e-02 -1.03100872e+00
 -7.74101734e-01  8.67230892e-01 -1.07523489e+00  7.77242780e-01
 -1.91910923e-01 -1.08965671e+00  2.75045097e-01  1.36993289e+00
  3.82998258e-01  5.76407164e-02 -8.13953936e-01  9.89267290e-01
  4.58404392e-01 -3.91412795e-01 -1.48580945e+00  6.46326303e-01
  2.53455192e-01 -4.82482880e-01 -1.53480887e-01 -1.19538546e-01
  6.76611781e-01 -2.05751717e-01  1.71767855e+00 -4.66265261e-01
 -1.90862373e-01 -1.50925291e+00  3.20731759e-01  3.99394989e-01
 -8.82927299e-01 -2.25134224e-01  1.14060974e+00 -6.79693818e-02
 -1.98857665e-01 -6.36732697e-01 -4.17227626e-01 -1.03179502e+00
  5.95965564e-01 -8.33083317e-02 -2.00817704e-01 -6.22128069e-01
  3.53064895e-01 -1.53806642e-01 -3.33956867e-01  3.59499067e-01
 -1.59502780e+00 -1.44481015e+00  8.14077497e-01 -1.19029772e+00
  7.25754872e-02 -1.72428742e-01  3.71699333e-01  4.34571564e-01
  1.20605975e-02 -1.18195750e-01 -2.15573519e-01  2.72763550e-01
 -5.32668948e-01  1.91167578e-01  7.99458921e-01 -3.13963801e-01
  1.56651568e+00  4.83711176e-02  7.63441622e-03  5.09707689e-01
 -4.48198020e-01 -3.25898752e-02  5.54992378e-01  8.19230199e-01
  8.94612432e-01  3.94013435e-01 -1.71790212e-01 -3.70723277e-01
  3.72419626e-01 -1.12021804e+00  4.55288649e-01  3.63002062e-01
 -6.39485955e-01  8.61526251e-01  2.57500648e-01 -1.28095090e-01
 -6.27340674e-02  6.22158706e-01 -3.81880164e-01 -4.80273098e-01
  9.65420827e-02  5.50510943e-01 -1.03689754e+00  2.43449837e-01
  7.16851056e-02  2.46780291e-01 -1.03761148e+00  1.37329593e-01
  1.31457835e-01 -3.51243556e-01 -1.03517711e+00  2.54268169e-01
  9.14611220e-01  1.33693922e+00  3.21990341e-01 -6.63723409e-01
  5.62863290e-01  4.84673440e-01  1.08211011e-01 -6.50836229e-01
  1.30107671e-01 -2.74576753e-01 -4.18638140e-01  3.26124281e-01
  1.19601889e-03  4.44801182e-01 -2.44673267e-02 -4.29189116e-01
  1.15901220e+00  4.92166847e-01  4.17352349e-01  1.51474428e+00
  1.15495360e+00 -1.60630703e+00  3.34084779e-01 -3.71148288e-01
 -9.28519607e-01  6.56104803e-01  8.87216449e-01  5.92625797e-01
  6.97042882e-01  2.93986887e-01  7.06611514e-01 -1.35804400e-01
 -8.70233178e-01  3.17462772e-01  6.68068886e-01  3.40296291e-02
 -1.15952396e+00 -2.07586154e-01  8.84032667e-01 -1.34324133e+00
  1.38813221e+00 -1.67082474e-01 -4.12348598e-01  4.28711951e-01
  3.77369583e-01 -4.79470670e-01 -2.34132782e-01 -2.15199620e-01
  1.14635289e+00  8.74890611e-02  4.54099387e-01  6.76840663e-01
 -9.05782938e-01  3.19391698e-01 -2.77702004e-01  4.19121236e-01
  2.36499652e-01  4.38930154e-01 -4.77962792e-01 -2.18776464e-01
  1.42086959e-02  9.65787172e-02 -4.28753793e-01  1.89848617e-02
 -6.94785476e-01 -3.66703421e-01 -3.41240615e-01 -1.62141085e-01
  4.09573436e-01 -2.95983166e-01 -6.84114695e-01 -7.15812624e-01
  4.32691574e-01  8.61676574e-01  3.77020627e-01 -5.37193656e-01
 -3.17722142e-01 -1.42091930e+00 -2.32301876e-01  5.71926713e-01
  1.06163836e+00  3.38287920e-01 -1.32986486e-01 -1.67106897e-01
 -9.47050750e-02  7.54617989e-01 -2.50794262e-01  7.77988613e-01
 -4.12919790e-01 -5.34181356e-01 -3.68515581e-01 -5.20627916e-01
 -4.10282314e-01 -5.08513212e-01 -7.56473422e-01 -1.14182264e-01
 -2.55775988e-01  5.84743202e-01 -9.71266568e-01 -7.80449271e-01
 -2.21292228e-01  1.01070330e-02 -2.29541287e-01 -3.66152704e-01
  1.11705661e-01 -7.96077400e-02  1.51753902e-01 -8.17376733e-01
 -5.39557755e-01  6.99664116e-01  1.55739233e-01  1.70695454e-01
  1.78536579e-01  1.19341306e-01 -5.28058171e-01  2.80126601e-01
  4.66213226e-02 -7.03670919e-01  5.88266611e-01 -3.65929097e-01
  2.97230184e-01  1.65514454e-01 -1.68607220e-01 -1.25019920e+00
 -4.73043561e-01  1.24453139e+00  5.60151696e-01 -5.31928360e-01
  6.16191030e-01 -1.14562535e+00 -9.89722013e-01 -6.34262562e-01
 -1.34208903e-01  1.85712561e-01 -8.40321600e-01 -2.69022226e-01
 -4.75141853e-02  6.30463243e-01  5.93724430e-01 -1.77638739e-01
  1.68767631e-01 -3.41579705e-01  3.53143275e-01 -8.04855764e-01
  3.62017810e-01  3.24986309e-01 -2.19044104e-01 -3.12713563e-01
  2.05680206e-01 -4.08090323e-01 -5.89122236e-01 -4.80085492e-01
  6.06593072e-01 -7.89927244e-01  7.18322873e-01 -4.25499231e-01
  2.84367353e-01  3.14106122e-02  1.22628641e+00 -4.69477981e-01
 -2.97367036e-01 -2.14396194e-01  7.16594994e-01  2.80085504e-01
 -6.34578168e-02  9.21304345e-01  2.97009706e-01 -1.28796697e-01
 -8.20847869e-01  1.51931763e+00 -1.20051138e-01 -4.23532635e-01
 -7.67057300e-01 -6.70747608e-02 -1.17979102e-01  1.40945792e+00
  3.21768492e-01  9.49301720e-01 -1.54283732e-01  8.17852437e-01
 -3.62072021e-01 -1.91755146e-01 -2.70628601e-01  5.80623925e-01
 -1.13951945e+00 -8.06510866e-01  3.80387232e-02  4.53318775e-01
  4.01308477e-01  2.21093833e-01 -1.63270608e-01  5.80498874e-01
 -7.89642334e-02 -6.15590096e-01 -2.71850497e-01  4.89149749e-01
  4.61998284e-01 -3.79193515e-01  5.65574229e-01 -3.93768787e-01
  1.03357089e+00 -2.51041591e-01  6.27188161e-02 -7.43337810e-01
  3.92637014e-01  4.16156024e-01 -7.13476166e-02 -9.26894128e-01
 -5.10159194e-01 -7.96148241e-01 -4.38521281e-02 -3.50619167e-01
 -9.89683494e-02 -9.56028402e-01 -1.45430624e+00 -1.50952697e-01
  5.72530963e-02 -9.57585752e-01 -6.70230210e-01 -5.47600150e-01
  1.77431434e-01  2.56727040e-02  6.22190595e-01  7.49072254e-01
 -3.78936291e-01 -8.98940638e-02  2.48875856e-01 -6.39133334e-01
 -1.65405124e-02  1.80171335e+00 -9.87395048e-02 -9.41368461e-01
  5.83594620e-01 -1.06711102e+00  5.60912251e-01 -2.75787979e-01
  1.36221111e+00  4.29568179e-02 -1.22716892e+00  2.08133161e-02
 -4.76141095e-01  4.04671252e-01  9.43400860e-02  1.51147217e-01
  7.11535394e-01  9.51671362e-01 -1.08081356e-01 -1.39963913e+00
  6.80458963e-01  4.69071269e-01  4.45042431e-01  5.23869455e-01
  2.97719032e-01 -9.48717654e-01  2.92193472e-01 -4.20910686e-01
 -7.43332744e-01 -4.76314843e-01 -3.45914930e-01 -3.14245671e-01
 -4.39696997e-01 -3.79565775e-01  4.75988686e-01  5.46997964e-01
 -3.86128783e-01 -4.10541892e-01 -7.63827741e-01 -1.69430900e+00
 -2.72430241e-01 -5.16277671e-01 -8.15765381e-01 -7.88904667e-01
  5.68544447e-01 -4.46721852e-01  3.93404543e-01  2.52625704e-01
 -5.35562336e-01  8.35373819e-01  1.12421238e+00  1.22218060e+00
  3.22545379e-01  8.03315699e-01 -3.23261231e-01  9.85652566e-01
 -2.52469331e-01 -9.12806273e-01  8.55160236e-01  6.43098295e-01
 -1.86394498e-01  6.97858095e-01  9.77216601e-01  1.41396746e-01
 -2.22971402e-02 -5.54683685e-01  4.10969675e-01 -4.97730851e-01]</t>
  </si>
  <si>
    <t>[-1.14115477e-01  1.71551988e-01  4.55776341e-02  2.77862549e-01
  5.88749588e-01 -4.50488955e-01  3.23305219e-01  4.09061909e-01
 -5.61593324e-02 -1.86562408e-02 -2.54249185e-01  2.13357747e-01
 -4.71992344e-01  1.37818468e+00  2.87784368e-01  1.09831369e+00
 -9.58681643e-01  2.14851275e-02  4.35000956e-01 -7.02435195e-01
  1.97776511e-01 -1.94210529e-01  3.30448598e-02 -1.05405644e-01
 -2.59154998e-02 -2.91382730e-01  2.58456439e-01 -6.08342886e-01
 -1.07195365e+00  6.07537508e-01  1.20150521e-02 -7.28276610e-01
  1.20699692e+00 -1.64788902e-01 -3.62438798e-01 -4.64773148e-01
 -2.00967789e-01 -6.39777541e-01  3.64224985e-02 -2.73548096e-01
 -1.86951965e-01  3.51081371e-01  5.33012450e-01  4.57041144e-01
 -2.02881664e-01 -7.27662742e-02 -1.05310881e+00  1.13604152e+00
 -4.45615619e-01  7.46564448e-01 -7.08586335e-01 -1.83691420e-02
  1.91811991e+00  6.37524366e-01  2.53561974e-01  2.05677710e-02
  6.13302469e-01 -1.06074822e+00  7.80532733e-02  4.92220372e-03
  2.99676716e-01  3.26036304e-01  8.55531037e-01  3.20696414e-01
 -4.00121719e-01  2.20669866e-01 -2.54445255e-01  3.71789962e-01
 -1.52526700e+00  4.46910143e-01  2.68405735e-01  1.36020303e-01
 -7.57051826e-01  9.14928094e-02 -3.96092445e-01 -1.87229574e-01
  4.21919703e-01  4.99938786e-01  3.24651539e-01  9.81861711e-01
 -9.86526072e-01  6.14165127e-01  3.56084377e-01 -4.75817144e-01
  9.84385312e-02 -7.78983414e-01 -8.20401460e-02 -7.17148110e-02
 -4.60406631e-01  2.00313684e-02  2.77114660e-01 -4.48061317e-01
  6.16525471e-01 -7.01060712e-01 -6.24454394e-02 -4.42162231e-02
  1.03692189e-01 -3.49426359e-01  1.59322724e-01 -2.09951937e-01
 -3.57234955e-01  6.43584311e-01  6.92512393e-01  6.08810842e-01
 -9.16733086e-01 -6.92091584e-01 -3.99912864e-01  1.26502946e-01
 -2.37671226e-01  1.27910769e+00 -1.06682432e+00  8.44605327e-01
  2.85816014e-01 -5.14337659e-01 -1.74639910e-01  4.57907706e-01
 -8.57076526e-01 -5.51873565e-01  6.33621335e-01  8.38946104e-01
  7.39144862e-01  8.36820543e-01 -7.79243559e-02  2.02859923e-01
  8.32231820e-01 -6.76496625e-01  5.09070754e-01 -3.00087743e-02
 -1.60292745e+00 -2.13562325e-01  1.76800862e-01  6.81180775e-01
  5.11054099e-01 -5.31814732e-02 -4.53720391e-01  2.16234416e-01
  2.10742593e-01  9.92094278e-02  5.05246937e-01 -3.18627298e-01
 -1.30678701e+00 -3.74306142e-01 -2.14090243e-01 -7.14606643e-01
 -3.31366003e-01 -5.10057151e-01 -7.89409637e-01 -1.06113337e-01
 -1.08723593e+00 -1.58392221e-01 -4.54562791e-02  2.52379447e-01
 -3.14978510e-01 -4.83458102e-01 -9.48623657e-01  6.46984994e-01
  5.48797958e-02  7.74159968e-01  1.60565704e-01 -1.63042638e-02
  2.47768760e-01  3.18367273e-01  4.32002813e-01  5.25983453e-01
  1.12457120e+00 -4.29391205e-01 -9.42694843e-01  3.51165354e-01
 -5.70334643e-02 -6.29807532e-01 -2.98933610e-02 -1.69546500e-01
  1.00741124e+00 -1.13351440e+00  5.68215072e-01  5.16606331e-01
 -4.34223205e-01  2.57539868e-01  1.06147099e+00 -5.58692455e-01
 -6.57989442e-01  2.29923442e-01 -7.89693117e-01 -6.09927177e-01
 -3.74714673e-01  3.37603211e-01  2.63158530e-01 -4.81847733e-01
  9.34520662e-01  7.19694570e-02 -7.76301205e-01 -9.98733103e-01
  4.71436709e-01 -1.18482912e+00  1.03325653e+00  6.40737593e-01
 -5.07159472e-01  3.98322582e-01 -6.63865387e-01 -1.57016680e-01
  8.36497009e-01 -1.92257538e-01  1.14696646e+00  3.12545151e-01
  4.31620106e-02  1.22911572e+00 -1.17537737e+00  2.40543261e-01
 -7.84831271e-02 -5.86926579e-01 -9.31877136e-01  5.34421027e-01
  1.02914751e+00  1.03390253e+00  1.20198214e+00  1.79442629e-01
 -4.02272679e-02 -1.60346556e+00  9.80957925e-01 -1.18369795e-01
  6.02013469e-01 -1.24610558e-01  5.57736397e-01  9.00276601e-01
 -1.02345157e+00  1.13802028e+00  7.48453856e-01  7.60563970e-01
  1.29693973e+00 -3.39516252e-01 -2.82440424e-01  3.97772789e-01
  4.11589324e-01  3.82808357e-01  2.75090873e-01 -6.79082394e-01
  2.11488292e-01 -2.31204554e-03  1.54019058e+00 -3.56616706e-01
 -1.04294345e-02  1.32772028e+00  5.68147659e-01  6.86741829e-01
 -6.27951205e-01 -8.84442329e-02 -8.31548870e-02 -1.50196195e-01
 -1.33715838e-01  6.31963015e-01  4.08158213e-01  2.35783160e-02
  5.50843060e-01 -8.37563992e-01 -4.02567089e-01  3.19568932e-01
 -3.98338020e-01  5.54269731e-01  3.74339759e-01  2.21681505e-01
 -7.53597319e-01  2.24251196e-01 -1.51624513e+00  4.89686877e-01
 -4.31281805e-01 -4.59124632e-02 -5.17010093e-01  4.80434477e-01
 -4.56487387e-02 -1.96659118e-01  9.51757729e-01 -7.68498957e-01
 -9.37976539e-01 -7.47177005e-03  1.38306841e-01 -1.85488671e-01
  8.35087776e-01 -5.71866035e-02  4.58883524e-01 -1.34038615e+00
 -4.07478750e-01 -2.31152788e-01 -6.72020614e-01  2.48730645e-01
 -7.04935253e-01  1.43245280e-01  6.72890902e-01 -1.82132745e+00
 -6.87894225e-02 -1.22173522e-02  1.05390221e-01  1.12157595e+00
 -1.01558852e+00 -7.83766866e-01  7.15540171e-01 -1.33989662e-01
 -3.34446162e-01  3.89745831e-03  2.55021304e-01  1.71834588e-01
 -6.22088075e-01  8.54373872e-02 -2.96608031e-01 -3.19804624e-03
 -3.73174787e-01 -3.03263664e-02 -2.77803004e-01  3.91613394e-01
 -2.42465329e+00 -3.27388942e-01 -8.45457494e-01 -4.87587154e-01
 -2.25701094e-01 -3.97387296e-01 -1.70733526e-01  1.51471198e-01
 -1.71704382e-01  1.42881483e-01  3.95249456e-01 -1.12504220e+00
  5.02927899e-02  5.70304871e-01  9.21221599e-02  9.12096500e-01
  5.62163472e-01 -5.93599617e-01 -5.52758396e-01  3.80335242e-01
  1.14604644e-01  7.46699870e-02  5.32157838e-01 -1.38253915e+00
  8.27834666e-01  1.05438542e+00 -2.94573992e-01  2.40426913e-01
 -1.05884933e+00 -5.50400615e-01  3.89713585e-01 -1.61739990e-01
 -2.22524628e-02 -3.85453999e-01 -4.78125095e-01 -1.04209602e+00
  3.51508617e-01 -5.14635667e-02  1.64930932e-02 -9.87604856e-02
  7.56712705e-02 -3.01236287e-03  6.31206095e-01  4.48575705e-01
 -4.87142086e-01  3.48139405e-01 -1.07544184e+00 -1.17305946e+00
  8.63350257e-02  9.85429108e-01 -1.54414713e-01  4.02836323e-01
  8.41632426e-01  3.42310190e-01 -2.42091611e-01 -2.21945584e-01
  7.73251057e-01 -4.38454479e-01 -3.67638648e-01 -9.27527487e-01
  1.17579651e+00 -6.86858833e-01 -1.49161190e-01 -7.14519024e-01
  5.70294261e-01 -2.73417085e-01 -5.73100805e-01 -6.16921365e-01
  9.86354172e-01 -2.73736417e-01 -1.08520746e+00 -3.58857304e-01
  5.07899880e-01 -7.05173612e-01  1.70208454e-01 -4.75412726e-01
 -6.11272268e-02 -1.95424110e-02  6.91288151e-03 -4.03957456e-01
 -3.52258801e-01  3.29498738e-01 -5.46543479e-01  3.33706766e-01
 -6.20677531e-01 -3.34747016e-01 -3.38465154e-01 -1.40013981e+00
  3.55267942e-01  1.41552806e+00  4.79305208e-01  2.72157103e-01
 -6.43381178e-01 -4.43329364e-01  2.06582859e-01 -6.99179843e-02
  1.05659795e+00  2.42488593e-01  7.62840927e-01  2.29678705e-01
  1.30578160e-01 -9.96904850e-01 -1.32025167e-01 -5.72028756e-01
 -8.37697387e-01  1.81527346e-01 -2.60228850e-02 -3.40493530e-01
  4.53014016e-01 -5.47253907e-01 -4.86669838e-01  6.49530947e-01
 -6.21896088e-01 -8.40407729e-01 -2.41985276e-01 -2.21037477e-01
  7.47014284e-01  1.34796917e+00 -1.02006704e-01 -6.45910442e-01
  1.22715853e-01  1.24959886e-01 -1.92406818e-01 -7.62852728e-01
 -5.12421966e-01  8.49042356e-01 -1.70916617e-01 -2.18635410e-01
 -3.63142341e-01  1.90742955e-01 -2.41264254e-01 -2.18824938e-01
  3.39344561e-01 -1.32518315e+00  6.77831233e-01  4.09653395e-01
 -4.30135876e-02  7.20372677e-01 -6.38359547e-01  5.32019734e-01
  6.00019395e-01 -7.36429572e-01  4.61985618e-01  1.24087296e-02
 -5.33339500e-01  2.74679184e-01  9.20319200e-01  6.00148141e-02
  5.07033579e-02  5.69625080e-01  9.99410823e-02 -3.74255717e-01
  6.19593024e-01  7.87928522e-01 -5.91703176e-01 -4.37442750e-01
 -1.71964824e-01  4.57411647e-01 -1.04566574e+00 -3.33868384e-01
 -2.35380977e-02 -7.32348442e-01 -5.24681449e-01 -2.24732652e-01
  3.64913642e-01  8.19339991e-01  5.04073799e-01 -8.10009912e-02
 -5.20506561e-01  4.92923141e-01 -4.00996894e-01  5.94897687e-01
  2.65882879e-01  1.07109439e+00  3.46243113e-01 -8.59702379e-02
  2.18450591e-01  3.37936357e-02  6.91151857e-01  9.61035669e-01
  8.04915965e-01 -3.30133289e-02 -3.51143539e-01  4.71545875e-01
 -6.97425663e-01 -1.00386667e+00 -2.09035799e-01 -4.04126883e-01
 -4.32129472e-01 -5.34222364e-01  6.85878456e-01  7.02665299e-02
  4.98503298e-01  5.17519474e-01 -1.16465732e-01  2.54855216e-01
  2.00360462e-01 -5.96378073e-02  5.62870502e-01  8.63197297e-02
  5.59708357e-01  2.72639513e-01 -2.67353833e-01  3.49938184e-01
  5.76912090e-02 -4.86715645e-01 -1.28454208e-01 -3.68592590e-01
 -5.66677392e-01  3.31747115e-01 -3.82205956e-02 -3.74774933e-01
 -5.30252233e-02 -2.07798600e-01  6.31284595e-01 -3.16995382e-01
  8.87165070e-01 -7.06567094e-02  3.33145671e-02  8.79083097e-01
  4.50154275e-01  1.39977440e-01  3.13453197e-01 -1.49972718e-02
 -8.81805778e-01  7.90472388e-01  3.85904342e-01  2.87071466e-01
  7.03778744e-01 -8.54818583e-01  1.07173169e+00  1.81201875e-01
 -3.08363765e-01  4.80426162e-01 -2.36570537e-02 -8.23880196e-01
 -6.02420866e-01  2.79814690e-01  1.14706790e+00 -1.02095395e-01
  3.32073331e-01 -8.09621334e-01 -3.51410992e-02  1.01842642e-01
  3.32673132e-01  5.19831330e-02 -6.51615739e-01 -1.27746773e+00
 -4.57896113e-01  5.73665679e-01 -4.92666781e-01 -7.15131640e-01
  2.91496485e-01  1.54878467e-01  9.03984010e-01  3.00332040e-01
 -1.20218560e-01  2.83216029e-01 -6.65168464e-01  2.67395139e-01
 -2.68418014e-01 -1.41738713e-01  6.51468337e-02 -5.19900322e-01
  7.05106795e-01 -5.19818723e-01 -7.61120319e-01 -4.35452163e-01
 -5.58440238e-02 -7.58688927e-01 -6.45164430e-01  5.67516461e-02
  1.17014337e+00  1.12332165e+00  2.86410272e-01 -1.24496126e+00
 -1.11334491e+00 -6.02980316e-01  3.58221233e-01 -1.56503773e+00
 -5.81822515e-01 -5.51145196e-01  2.64631033e-01  1.53523773e-01
  5.01625538e-01  6.77330941e-02  5.21908462e-01  4.90341038e-01
 -9.03991282e-01  3.12956214e-01 -3.01325947e-01  5.98609030e-01
 -3.88303965e-01 -3.14503580e-01 -1.06396794e+00 -4.41284150e-01
 -8.33338320e-01 -2.50510305e-01  3.98637950e-02 -1.19023681e-01
 -1.40060890e+00  2.07670897e-01  4.20426458e-01 -2.79466599e-01
  3.69169235e-01 -1.18170120e-02 -7.08487809e-01 -1.07443547e+00
 -5.66084206e-01  4.48885858e-01  1.62554407e+00  2.61306643e-01
 -2.86151171e-01 -9.50400829e-01 -1.35642797e-01 -1.32615283e-01
 -6.45273179e-02 -4.38168228e-01  5.58440626e-01 -4.60420787e-01
  5.27518153e-01  1.13212943e-01  9.43316936e-01  4.57924783e-01
  1.11500643e-01 -5.73339202e-02  1.06846893e+00  1.82628095e-01
  1.49736613e-01 -2.75096089e-01  6.76601291e-01 -7.78243184e-01
 -7.10946679e-01  5.94143510e-01 -3.28985192e-02 -1.72355846e-01
 -5.50133288e-01 -2.73513019e-01 -9.56484303e-02  4.16063696e-01
  6.95811749e-01  1.42849696e+00 -8.10465932e-01 -4.92544882e-02
 -2.13212579e-01  7.90212035e-01  4.52774614e-01 -4.98176485e-01
 -3.39070380e-01  8.53568614e-01 -4.48778182e-01  5.03273189e-01
  4.87935245e-02 -4.29524243e-01 -8.57508659e-01  1.24753320e+00
  4.71384764e-01 -4.25548494e-01 -4.40155387e-01  1.71587467e-01
 -1.58010602e-01 -7.76876286e-02 -6.98724151e-01 -4.07444596e-01
  5.81849813e-01 -9.39007580e-01  1.58696428e-01 -6.36477709e-01
  1.19517636e+00 -3.21398437e-01  6.15875363e-01 -5.93781531e-01
 -7.57592380e-01 -5.46549141e-01 -7.21604705e-01 -3.49522442e-01
  1.23750985e+00  2.88948774e-01 -7.07971990e-01 -5.26987493e-01
  4.34457064e-02  2.61786133e-01  2.22331181e-01 -5.98091125e-01
 -2.43439347e-01 -1.36674714e+00  6.16426170e-01  9.66927111e-01
 -1.32044703e-02 -2.84868181e-01 -1.50109231e+00 -1.49563551e+00
 -2.66972184e-01  5.16726673e-01 -3.67844969e-01  4.73199099e-01
  5.44207811e-01 -5.29515684e-01  4.48270708e-01  1.68096080e-01
  8.94118309e-01 -6.18232429e-01 -2.36832723e-01  1.06206560e+00
 -8.12141597e-01  7.40571499e-01 -1.74882933e-01  2.20292345e-01
  3.39244217e-01  4.84399766e-01 -5.69123209e-01 -3.70719314e-01
 -1.17768541e-01 -1.91429704e-01 -3.56770277e-01 -6.45858288e-01
 -2.69175656e-02 -4.72400427e-01 -1.93212014e-02 -2.93326676e-02
 -5.65452576e-01 -4.36114967e-01 -6.05688654e-02  8.86060417e-01
 -1.17839432e+00 -4.91132736e-01  9.86272156e-01  1.37588418e+00
 -2.94919461e-02  2.16746196e-01 -1.70824170e-01 -6.59498513e-01
 -5.94280303e-01  4.80609328e-01  4.38821875e-02  2.86273181e-01
 -1.36092931e-01  5.53269386e-01  9.93496120e-01  3.06530237e-01
 -3.94059539e-01  3.88781607e-01 -3.12068164e-01  1.16121069e-01
  4.59031820e-01 -2.41212800e-01 -2.51032919e-01  2.50954241e-01
 -4.71722364e-01  4.97862399e-01  8.61262679e-02  5.00915885e-01
 -8.80791366e-01 -2.16180220e-01 -5.80933034e-01 -9.14528251e-01
  7.41357028e-01  3.76591831e-01  3.65053006e-02  7.54536569e-01]</t>
  </si>
  <si>
    <t>[-9.21852827e-01  8.05379331e-01 -5.67997992e-02  3.55566084e-01
  8.26867640e-01  4.43677008e-01 -9.83826339e-01  6.55364990e-03
 -5.40399253e-01 -9.83769074e-03 -1.24380186e-01  9.92834389e-01
  5.23018003e-01  7.04599440e-01 -4.05746669e-01 -1.97766855e-01
 -6.33873522e-01  1.76204041e-01  5.06316304e-01 -2.16296986e-01
 -1.73154607e-01  6.81790471e-01  8.08382630e-01  1.22874713e+00
  5.22040389e-02  4.02528584e-01 -2.30736718e-01 -1.02408743e+00
 -8.59242797e-01  7.90468931e-01 -6.16258144e-01 -2.60507524e-01
  9.46460068e-01 -5.40883124e-01 -8.16201270e-01 -7.53183484e-01
  1.96865108e-02 -1.97588637e-01  9.68083590e-02 -4.93425071e-01
  5.96249580e-01 -1.50493607e-01  6.42505646e-01  3.08989704e-01
 -1.28260767e+00  9.78797153e-02 -2.12128353e+00  1.10337055e+00
 -3.38466376e-01 -2.54163891e-01  3.97935927e-01 -4.82330322e-02
  1.06898451e+00 -3.99196386e-01  5.42705208e-02  7.42210865e-01
 -1.64697841e-01 -7.99518764e-01  9.13101509e-02 -4.10417438e-01
  4.71451253e-01  9.55871582e-01  5.59289157e-01 -6.33921474e-03
 -1.66209221e-01 -1.28138214e-01  7.21277893e-01 -1.27853140e-01
 -1.66447258e+00 -1.82626583e-02 -1.80894770e-02 -1.86167300e-01
 -6.02323115e-01 -2.44394481e-01 -5.70612431e-01 -1.40130842e+00
 -5.90842128e-01  1.26032305e+00  5.15415907e-01 -1.05450571e-01
 -4.09952730e-01  3.49036217e-01  3.84598345e-01 -1.25587344e-01
  4.14113663e-02 -1.77387029e-01  2.00772882e-01 -2.06919119e-01
  3.81440103e-01 -1.26531854e-01  5.77900112e-02 -1.84709042e-01
  5.05745888e-01 -6.29403889e-02 -1.07189083e+00 -6.50445402e-01
 -5.45059919e-01 -4.04792279e-01 -3.15084606e-01 -1.78022519e-01
 -2.17606872e-01  2.91055471e-01  3.83400261e-01  5.82987964e-01
  1.33543015e-01 -2.31479123e-01 -5.79257131e-01  1.30877018e+00
 -3.46039176e-01 -1.51919857e-01 -3.35120320e-01 -5.56941032e-01
 -6.52453661e-01  1.02280438e-01 -3.90533566e-01  3.43287468e-01
  1.18496604e-01 -3.11777711e-01  6.92444205e-01  3.64092261e-01
  2.09492892e-01  2.40973592e-01 -3.09296176e-02 -1.75555453e-01
  1.20135999e+00 -3.89858872e-01  7.09263861e-01  1.45699491e-03
 -5.45465946e-01 -6.41755223e-01 -2.03362480e-01  4.00025040e-01
  4.69846636e-01  4.81736839e-01  5.98917082e-02  2.07089782e-01
  1.11724928e-01 -4.23000604e-01 -4.83799607e-01 -2.10184619e-01
 -6.22089624e-01 -3.17981154e-01  5.04387319e-01 -1.01060760e+00
 -3.14992249e-01 -5.66568017e-01 -7.52808154e-02 -1.04448581e+00
 -3.25864404e-01 -2.80032784e-01 -2.59185165e-01  5.22286221e-02
 -7.33501911e-01 -3.46956879e-01 -2.60317326e-01  5.22480488e-01
  3.75172228e-01 -3.98061484e-01  2.45666981e-01  3.74843925e-01
  7.90488496e-02  5.33673465e-01  1.75451636e-01  3.40614349e-01
  3.92188162e-01 -4.92293060e-01 -3.66626292e-01 -2.84056365e-01
 -1.13293266e+00  4.48176891e-01 -5.51662207e-01  1.41554201e+00
  1.00228465e+00 -9.16020691e-01  1.04376972e+00 -2.76744813e-02
 -1.32227552e+00 -8.41459692e-01  3.77816319e-01 -7.50774741e-01
 -3.91386271e-01  1.20646811e+00 -1.30584633e+00 -9.51114148e-02
 -1.97352692e-01  5.18137477e-02 -7.36931086e-01 -3.81325364e-01
  8.32226694e-01 -3.10766518e-01 -1.73855573e-04 -6.73495114e-01
 -2.51813799e-01 -7.48305738e-01 -5.97586967e-02  1.00856408e-01
 -3.67228687e-01  8.19412172e-01  1.76127434e-01  3.77433330e-01
 -1.15042400e+00 -2.89239377e-01  8.56838822e-02 -2.76902229e-01
 -3.67474228e-01  7.38442004e-01  8.00144821e-02  9.29280460e-01
 -2.39521340e-02 -2.54791558e-01  5.54525107e-02  1.34408563e-01
  8.59286666e-01 -1.88980728e-01  5.97052157e-01  1.75241426e-01
 -5.08368254e-01 -1.53886884e-01  1.40466899e-01  4.78007078e-01
  1.33643210e+00  2.22149387e-01  6.15904152e-01  1.43664598e+00
 -9.80173111e-01  2.58809030e-01  9.75238904e-02 -9.43492055e-01
 -1.56581551e-02  3.57960045e-01  5.86270869e-01 -3.50128084e-01
  6.12117112e-01  3.26052383e-02  2.12680250e-01 -2.88824230e-01
 -1.08900738e+00  2.75492251e-01  1.44386876e+00  2.87037224e-01
  6.61297083e-01  9.09611225e-01  4.85358864e-01 -1.08690634e-01
 -7.59151995e-01 -5.71130931e-01  5.98403290e-02 -1.16014823e-01
 -1.76058114e-01  4.80882585e-01  2.35842824e-01 -4.48894911e-02
  3.69824141e-01 -3.78669202e-01 -3.96687210e-01 -1.56127542e-01
  2.55560577e-01  1.40705860e+00 -2.08949879e-01  6.31799921e-02
  4.51228097e-02  1.27591163e-01 -6.34967029e-01 -5.30537963e-01
  1.05831027e+00 -2.21707433e-01 -1.37654543e-02  7.01710582e-02
  4.73869264e-01  2.72058755e-01  6.52432799e-01 -2.14325830e-01
 -9.81007934e-01  4.23531324e-01  7.12301672e-01 -5.13737857e-01
 -4.02420580e-01 -1.95699781e-02 -2.99064219e-01 -4.21462178e-01
 -5.74624166e-02  5.50516844e-01 -5.95364213e-01 -2.25805342e-01
 -3.85117054e-01 -1.02213293e-01 -4.17098045e-01 -8.12659085e-01
  1.39731422e-01 -8.30915213e-01  8.29500318e-01  2.10743323e-01
 -3.77515584e-01 -9.33777213e-01 -1.44683756e-03  4.82871771e-01
  6.43925011e-01  6.03432655e-01  6.79511368e-01  9.93991047e-02
 -2.98236191e-01 -1.70200840e-01 -2.17419237e-01  1.82219505e-01
  7.32353449e-01 -5.03514051e-01  3.49698067e-02 -3.56586993e-01
 -3.33779955e+00 -4.20071453e-01 -1.15180266e+00 -1.23364592e+00
  1.42850447e+00  3.71255696e-01  1.05578196e+00  7.61019945e-01
  2.36645952e-01  3.77686359e-02 -1.17511325e-01 -6.98760569e-01
 -3.01524460e-01  4.33892041e-01  9.23329666e-02  8.20307910e-01
  2.96830535e-01 -9.00215954e-02 -6.27502084e-01  2.72031486e-01
 -2.19693370e-02 -1.63159490e-01  3.52128148e-01  4.80497926e-01
  5.09152472e-01  5.49448848e-01 -8.49901438e-01 -5.71638048e-02
 -1.33118510e+00  2.07047731e-01 -1.65928155e-03 -1.91849172e-01
 -7.01977372e-01 -4.28501695e-01  8.43916535e-02 -6.70708656e-01
  5.99978387e-01  3.19503993e-01  7.66147435e-01  5.67419291e-01
 -1.64806217e-01  4.95971143e-02  2.74146289e-01 -3.13431956e-02
 -3.13392699e-01  1.39267966e-02 -4.40707862e-01 -1.26686215e-01
 -7.41177261e-01  7.53158271e-01 -8.19171548e-01  5.79007864e-01
  7.22216547e-01  4.17271480e-02 -2.78786719e-02  1.01259768e-01
  4.83898699e-01  6.92881763e-01 -2.96141148e-01  1.08846784e+00
 -1.09957092e-01 -2.42582262e-01  4.94695961e-01 -8.35810453e-02
 -2.52754003e-01 -4.91197467e-01 -2.82649547e-01 -2.95734137e-01
  1.12062983e-01  8.21040690e-01 -3.93014491e-01 -7.41193667e-02
  4.37368333e-01 -1.52630842e+00  4.39063251e-01 -1.04786694e+00
  4.24132198e-01  9.05615389e-01 -2.13318452e-01  1.23872912e+00
  5.66013098e-01  1.65433019e-01 -3.03534567e-01  7.81342909e-02
 -3.36374909e-01  5.92188425e-02 -2.62270749e-01 -7.27747679e-02
  1.75620634e-02  3.12420368e-01 -4.34806168e-01 -5.62105179e-01
 -4.80017066e-01 -6.67308986e-01  8.47463548e-01 -1.63890803e+00
 -3.88526410e-01  1.76751703e-01  1.10550869e+00 -2.38837637e-02
  5.40171862e-01 -1.19317186e+00 -5.10654032e-01 -1.03297377e+00
  8.26865971e-01 -4.30943459e-01 -3.96776229e-01  2.21869648e-01
  1.19289041e-01 -1.21658459e-01 -5.52640796e-01  7.22106695e-02
 -8.32672060e-01 -1.87390089e+00  9.11017179e-01  6.08319975e-02
  1.97063684e-01  3.40130061e-01 -4.01056409e-01  3.56042683e-01
 -8.97725150e-02 -2.61242181e-01 -6.57773376e-01  1.91589937e-01
 -4.87599194e-01 -6.25136867e-03  4.31305707e-01 -9.48071241e-01
 -3.33241150e-02  3.54521781e-01 -1.34077013e-01 -5.13326824e-01
 -3.56484056e-01 -6.21649265e-01  8.29341650e-01  1.51598990e+00
  1.68689415e-01  6.30168319e-01 -4.21211660e-01  1.18187279e-01
  2.89411575e-01 -6.50054872e-01  4.99368757e-01 -3.37422818e-01
  4.20577765e-01  1.09975278e-01 -3.17766249e-01  7.05256224e-01
 -8.67969692e-02  2.94577211e-01 -3.09418619e-01  3.12215388e-01
  3.94331291e-02  4.85455304e-01 -1.12420738e+00 -4.63085890e-01
  2.30797485e-01  3.22722383e-02 -9.21131253e-01  1.50623284e-02
  6.13609374e-01 -6.97887659e-01 -7.33268440e-01  1.14976130e-02
  8.61847937e-01  1.00362051e+00 -1.37393758e-01 -2.47610807e-01
  5.13758659e-01  1.19879937e+00 -3.45994942e-02  3.14418912e-01
  1.15441084e-01  1.08560547e-01  3.61083478e-01 -2.53205836e-01
  3.48178327e-01  4.71529067e-01  4.65951234e-01  4.23337311e-01
  6.73842907e-01  3.35278273e-01 -4.32576001e-01  9.59874213e-01
 -5.13492703e-01  1.03528634e-01  2.99562871e-01 -4.61398542e-01
 -5.17898977e-01  9.66891274e-03  3.45421404e-01  3.77519056e-03
  5.09884953e-01  7.02096343e-01  6.38965130e-01  1.07572824e-01
  8.94978195e-02  4.78147030e-01 -1.87884718e-01  2.27679700e-01
  3.66495639e-01  3.76247317e-01  3.90650749e-01 -1.06782317e+00
  1.05388999e+00 -1.15601927e-01 -4.95918363e-01  2.34571159e-01
 -9.46459100e-02  2.06092998e-01  5.80592513e-01 -3.10651839e-01
  6.49365425e-01  1.41844437e-01  6.13208055e-01 -7.56417215e-01
  8.10568333e-01  1.06588125e-01 -2.89970011e-01  6.31388485e-01
  2.16169804e-01  1.43645927e-01 -2.42170811e-01 -2.97455609e-01
 -7.38813162e-01  8.08093488e-01  1.37392029e-01 -6.71012700e-02
  5.15846983e-02 -2.59005278e-01 -7.24360719e-02  4.46430415e-01
  2.52114981e-01 -8.70230868e-02 -2.55890191e-01 -1.67589933e-01
 -2.05626823e-02 -3.36270481e-02  6.94986433e-02 -5.37448287e-01
 -3.24602604e-01 -3.34333152e-01  6.31785750e-01 -1.12091616e-01
  2.34934241e-01  5.28331161e-01  1.14980280e-01 -1.86249435e-01
  5.56796610e-01  6.64527178e-01  3.08099687e-01 -2.38271996e-01
  3.63143116e-01  2.59999931e-01 -4.53243524e-01  3.15570921e-01
 -1.11758895e-01 -1.43181622e-01 -1.95644706e-01  6.91076875e-01
 -1.08111703e+00  2.06150919e-01 -4.78075564e-01 -5.47279537e-01
  1.57657713e-01  2.91716039e-01 -9.37884450e-01 -8.68079960e-02
  2.20576867e-01 -4.24533337e-01  4.19731438e-01 -4.74619716e-01
 -2.93039441e-01  6.63460374e-01  3.72926630e-02  2.45747209e-01
 -5.84455550e-01  3.62790614e-01  5.00602126e-01 -8.65356028e-02
 -4.91977423e-01 -2.20445246e-01  2.27791741e-01 -4.16737676e-01
  1.44699872e-01  2.08309188e-01 -5.02153099e-01 -3.67468953e-01
 -1.04855168e+00  6.21927619e-01 -1.07486825e-02 -9.88930650e-03
  2.55127102e-01 -1.39601231e-01 -1.13995862e+00  6.89514726e-02
 -3.41933817e-01  6.83008432e-02  2.99438030e-01  6.18196905e-01
 -5.97750425e-01  6.28500581e-01  1.01612642e-01  4.55697775e-01
 -3.53295892e-01  4.70604390e-01 -3.78114522e-01 -8.85348797e-01
  2.58779764e-01 -9.20715854e-02  9.40117180e-01 -9.00312304e-01
  1.53025389e-01 -5.15493691e-01  2.53556609e-01 -3.24170589e-01
  3.99612576e-01 -7.11784005e-01  4.86915588e-01 -3.90963405e-01
  6.75529301e-01 -1.80803880e-01  5.74075043e-01 -6.59941196e-01
  6.35242343e-01 -6.18169680e-02  9.59643722e-02  1.78339034e-01
 -7.59150445e-01 -3.65190327e-01  6.62166476e-01  9.40350056e-01
 -1.10606122e+00  9.29022014e-01 -2.89973646e-01 -3.38066876e-01
 -9.11834180e-01 -5.56928515e-01  9.14531425e-02  8.84348631e-01
  7.02156126e-02  1.06236196e+00 -3.87036383e-01  7.03517675e-01
  2.13616304e-02 -7.63266534e-02 -1.51942566e-01  1.31062642e-01
 -1.19696701e+00  2.81025440e-01 -3.16168904e-01  3.74326915e-01
  6.18041158e-01 -5.96852005e-01 -1.31332606e-01  5.12949944e-01
  5.03681958e-01  4.32087600e-01 -1.37093961e-01 -4.13559109e-01
 -4.70347583e-01 -1.71504378e-01  6.73917472e-01 -8.62025321e-01
  1.00951290e+00 -1.53080836e-01  5.27581513e-01 -3.50743562e-01
 -1.72859490e-01 -6.68038785e-01 -3.68239373e-01 -6.71129465e-01
 -9.31391776e-01 -2.16601446e-01 -1.63532138e-01 -9.23564970e-01
  3.43285024e-01 -3.76994997e-01  3.64850163e-02  4.88950431e-01
  1.88503742e-01 -1.76211751e+00  1.15869820e-01 -5.11744976e-01
 -3.73709112e-01 -9.84870121e-02  1.48076519e-01  3.83927882e-01
  2.97416627e-01 -3.84553969e-02  5.02457440e-01 -1.11035490e+00
 -2.90521562e-01  2.17606497e+00  9.05107334e-02 -8.81562531e-01
  1.77629799e-01 -9.63852048e-01  4.72821623e-01 -8.76938283e-01
  5.79925716e-01 -2.94763893e-01 -8.63981485e-01  4.47200596e-01
  4.70655084e-01  2.46670887e-01 -9.06066537e-01  4.52182412e-01
 -5.72111011e-02  1.30485594e+00 -5.15773535e-01 -1.48067284e+00
 -8.61599594e-02  4.81129408e-01  4.06867474e-01  7.36349642e-01
  6.61721408e-01 -1.89089611e-01  2.06910715e-01 -2.98057050e-02
 -2.29683772e-01 -7.62773454e-02  3.96519870e-01  2.29350328e-01
 -3.68038654e-01  5.05532771e-02  1.91262335e-01  5.72243989e-01
 -1.01035786e+00 -1.43298686e-01 -1.26472330e+00 -1.16530108e+00
  5.93077391e-04  4.79525387e-01  1.04326271e-01  1.34411797e-01
  5.97477555e-02  2.42259860e-01  8.59767318e-01 -5.83002031e-01
 -9.13931370e-01  4.90863174e-01  6.98114559e-03 -4.65168536e-01
  3.24891984e-01  8.99102211e-01 -1.03055215e+00  3.38105470e-01
 -3.37739617e-01 -4.53577161e-01 -4.00683850e-01 -1.09751642e+00
  6.03328869e-02  6.05762482e-01  3.64999205e-01 -8.54708791e-01
  1.92231968e-01 -2.66558707e-01 -5.27688079e-02  4.90973592e-02]</t>
  </si>
  <si>
    <t>[-3.90854806e-01  8.43477726e-01  4.73337889e-01  2.76438177e-01
  8.71218681e-01  7.52394617e-01 -1.00820506e+00  4.48189154e-02
 -5.02012491e-01 -3.79678726e-01 -2.97914624e-01  8.95209551e-01
  3.26762527e-01  1.05972505e+00 -4.52401549e-01 -1.02674544e-01
 -7.50109971e-01  3.89434248e-02  4.68347251e-01 -5.23611367e-01
 -4.19979692e-01  5.90511858e-01  5.71896076e-01  1.09527087e+00
 -3.43250722e-01 -2.40856439e-01 -1.25374064e-01 -1.17980611e+00
 -1.02765131e+00  9.10626531e-01 -4.85452175e-01 -3.15622270e-01
  9.39874649e-01 -6.94350898e-01 -7.69554555e-01 -7.37790227e-01
 -7.70849362e-02 -1.63037673e-01  5.15056513e-02 -8.08493271e-02
  1.18328027e-01  2.71390110e-01  2.59630144e-01  2.59455204e-01
 -1.56807375e+00  4.08572644e-01 -2.11597276e+00  4.33054358e-01
 -3.97898138e-01 -2.98587561e-01  3.42484802e-01  1.77021492e-02
  7.59503841e-01  1.89477392e-03  2.26018280e-02  1.93212315e-01
  3.01467985e-01 -1.05442631e+00  3.58247548e-01 -1.79617777e-01
  6.15882874e-01  5.97285390e-01  6.23099566e-01  1.67875558e-01
 -3.60217601e-01 -8.65867287e-02  5.33179641e-01  1.35724038e-01
 -1.40469956e+00  5.43387830e-01 -2.97690988e-01 -2.21392930e-01
 -8.26401353e-01 -1.70143902e-01 -2.17202678e-01 -9.61757243e-01
 -3.30486923e-01  8.72269094e-01  2.68472612e-01  1.49801001e-01
 -3.41798902e-01  1.11041129e-01  5.50891399e-01 -1.43417731e-01
 -9.44628790e-02 -7.29439855e-02  3.65116894e-01 -8.77182633e-02
  1.15693748e-01  1.34913608e-01  5.72179705e-02 -5.15001297e-01
  3.56635064e-01 -5.20845801e-02 -1.02592742e+00  5.88992387e-02
 -2.35746711e-01 -3.49761516e-01 -1.06162131e-01 -3.70360732e-01
 -5.31818643e-02  5.61256588e-01  1.26048699e-01  4.79197562e-01
  3.48961875e-02 -5.04797995e-01 -3.18057269e-01  8.39047968e-01
 -1.75066739e-02  2.15859830e-01 -6.54340148e-01 -3.51021230e-01
 -5.69736719e-01  1.24920361e-01 -3.97634447e-01  8.82317424e-01
 -4.17837143e-01 -5.51954567e-01  4.02649105e-01  3.07489157e-01
  6.36207759e-02  3.61585766e-01 -4.51822966e-01 -1.37282908e-01
  1.05368710e+00 -3.45597804e-01  3.17439556e-01  7.25603327e-02
 -6.42004490e-01 -6.70250535e-01  3.36740583e-01  2.52393425e-01
  8.96993399e-01  2.89776832e-01  3.21377516e-01 -8.71990100e-02
 -1.61859781e-01 -2.02813625e-01 -6.45317435e-01 -3.53024900e-01
 -7.11720467e-01  1.03956394e-01  1.66275531e-01 -6.52000248e-01
 -4.04080272e-01 -8.63949120e-01  2.72069037e-01 -7.74497807e-01
 -4.54731822e-01  2.22744755e-02 -3.73410374e-01  5.78714788e-01
 -7.97206879e-01 -1.06204236e+00 -7.72078514e-01  1.29441559e-01
  2.48727709e-01  9.47098583e-02  3.40661824e-01  1.58185065e-02
  2.00634971e-01  7.67214775e-01 -4.96669561e-02 -1.57482177e-02
  3.48960519e-01 -7.53362536e-01  1.66891411e-01 -7.23878324e-01
 -1.41167068e+00  2.46746466e-01 -3.74732316e-01  5.31609297e-01
  8.34114194e-01 -9.92049694e-01  1.25980854e-01 -4.15084660e-02
 -6.71694994e-01 -7.31231391e-01  8.91829967e-01 -1.05842459e+00
 -4.69737113e-01  9.64062393e-01 -4.98587221e-01  1.82053447e-01
 -2.50162244e-01 -2.45354861e-01 -8.35349500e-01 -7.80131578e-01
  9.59159315e-01  6.18976764e-02  4.39402044e-01 -8.14457417e-01
  3.70829612e-01 -1.16215849e+00 -3.43992174e-01  1.19171105e-02
 -4.24016267e-01  3.98911774e-01 -1.97273865e-01  2.02018186e-01
 -7.32276499e-01 -5.54117680e-01  3.45989391e-02 -2.54131883e-01
 -4.81872559e-02  9.79829431e-01 -2.70664573e-01  8.73441100e-01
  5.96913062e-02 -2.46870100e-01 -1.78601503e-01  3.47265780e-01
  1.10714948e+00 -4.02034849e-01  5.61088979e-01  3.22731376e-01
  5.44200651e-02 -3.91490519e-01  3.52305502e-01  9.76453647e-02
  1.53557277e+00  2.48483911e-01  1.01181841e+00  1.06733179e+00
 -4.36076730e-01  5.98192751e-01  8.03595245e-01 -1.03569603e+00
  9.02405232e-02  1.24788031e-01  5.80508769e-01  3.08171958e-01
  5.94379723e-01  6.29896522e-01  5.55351377e-01 -2.22154766e-01
 -9.55744624e-01  3.20946760e-02  1.17497015e+00  4.39596593e-01
  6.62671149e-01  1.12615204e+00  4.73726362e-01  1.37246102e-02
 -1.07128823e+00 -7.08358526e-01  3.37363303e-01  5.08745790e-01
 -4.75190789e-01  7.61783063e-01  1.66952908e-02 -2.69505948e-01
  1.28732592e-01 -1.74359143e-01 -4.95187402e-01 -2.34621644e-01
 -1.43075079e-01  1.40902519e+00 -7.36860745e-03 -1.08645722e-01
  3.75058770e-01 -2.16625109e-01 -6.99367225e-01 -3.29077780e-01
  5.69806933e-01 -5.13389528e-01 -1.97512522e-01  1.53728575e-01
 -4.01868969e-02  2.04140201e-01  1.04454410e+00 -2.85150632e-02
 -7.59507954e-01  3.15725774e-01  6.82484925e-01 -4.04596440e-02
 -1.39635816e-01 -9.37380344e-02 -3.50399792e-01 -3.42240572e-01
  3.38995636e-01  2.98540443e-01 -7.63889849e-01 -2.60040343e-01
  1.10400639e-01 -3.16623092e-01 -8.77151638e-02 -1.16221142e+00
  1.85040683e-02 -7.98960865e-01  4.19887364e-01  9.32519972e-01
 -6.92221403e-01 -1.26035070e+00  5.06351292e-01  7.59139419e-01
  6.09210968e-01  2.20551416e-01  5.87356150e-01 -3.02051157e-01
 -2.06625521e-01 -1.53820768e-01 -3.17446649e-01  1.79503225e-02
  9.57169950e-01 -7.32428312e-01  1.36672109e-01 -6.93426430e-01
 -3.17669702e+00 -1.85705408e-01 -1.68270087e+00 -8.12340856e-01
  1.16340554e+00  2.92432666e-01  9.77531910e-01  8.32044005e-01
  4.16229278e-01  9.10334587e-02 -2.07077444e-01 -1.13323736e+00
 -2.26640731e-01  8.91399145e-01  2.56800622e-01  9.03062284e-01
  9.65127647e-01  6.13575816e-01 -7.25877762e-01  5.05176604e-01
 -2.27918535e-01 -5.84221959e-01  1.89679787e-02  1.83813825e-01
  8.55025172e-01  6.36451244e-01 -1.28727758e+00  1.52236983e-01
 -1.26196253e+00  2.08191857e-01 -7.10517913e-02 -4.92208123e-01
 -1.32434201e+00 -1.62759006e-01  7.49419630e-02 -1.07453442e+00
  2.11588234e-01 -4.70702350e-03  8.95845115e-01  2.23728359e-01
  9.37945396e-02  2.56671488e-01 -3.11438173e-01  2.48615555e-02
 -5.26639044e-01 -1.54825181e-01 -8.99662793e-01 -1.32790804e-01
 -4.51958835e-01  5.21267951e-01 -6.95088744e-01  9.42127764e-01
  8.28963637e-01 -1.02961391e-01  1.96449861e-01  5.25901467e-03
  2.61420071e-01  8.42929840e-01  2.82314457e-02  9.66933608e-01
  3.00041616e-01 -2.15388209e-01  7.57154942e-01 -7.56418347e-01
 -3.90398920e-01 -2.05625623e-01 -4.35059756e-01 -4.04146552e-01
  1.12156145e-01  4.32318807e-01 -6.02934659e-01  4.08354521e-01
  8.18156242e-01 -1.14952254e+00  2.66031981e-01 -1.05485380e+00
  7.50751436e-01  7.42718995e-01 -4.17436451e-01  6.57635868e-01
  7.32581735e-01 -4.72432733e-01 -2.93392301e-01  5.04059613e-01
  3.55171561e-02  6.40936196e-01 -3.52727413e-01 -4.33461130e-01
  1.23076793e-02  6.67860508e-01 -2.30842426e-01 -4.74257708e-01
 -1.97538108e-01 -9.29935396e-01  8.31615090e-01 -1.29704177e+00
 -8.20736468e-01  9.38929394e-02  9.27353203e-01  4.37982917e-01
  6.23752177e-01 -1.28445101e+00 -9.42003846e-01 -5.76409459e-01
  8.36225808e-01 -2.55372912e-01 -2.90748328e-01  8.32014680e-02
  7.58400410e-02 -4.01758589e-03 -9.15662497e-02  4.89341587e-01
 -9.93315518e-01 -1.71898127e+00  7.12650359e-01 -3.19451541e-01
  5.89687824e-02  8.00196409e-01 -2.03293458e-01  4.78687793e-01
 -1.35676786e-01 -5.77524841e-01 -6.11013174e-01 -3.08724910e-01
 -5.30759454e-01  6.04148321e-02  1.75920665e-01 -1.75972939e-01
  5.85998654e-01  5.21232843e-01 -6.91260457e-01  1.15964524e-02
 -3.03528428e-01 -7.47362792e-01  3.25158030e-01  1.18300283e+00
  2.99972922e-01  7.71260262e-01 -5.52904367e-01  4.04029161e-01
  4.84760374e-01 -6.97766185e-01  7.57402956e-01 -4.37598348e-01
  1.80784464e-02  1.56017497e-01 -2.94818789e-01  4.46889490e-01
 -7.37275928e-04  4.30897027e-02  1.88987285e-01 -1.43230408e-01
  4.40907121e-01  5.07122219e-01 -1.28119457e+00 -5.87004066e-01
  1.89968437e-01  6.32713377e-01 -1.28161156e+00  1.91025928e-01
  7.06122696e-01 -5.83976686e-01 -7.89764822e-01 -1.99131239e-02
  7.35418975e-01  1.21201086e+00  3.06950659e-01  1.44327790e-01
  3.26789588e-01  1.24594569e+00 -1.75609700e-02 -3.60827968e-02
  5.16139805e-01 -1.74746633e-01  8.61999914e-02 -3.47580492e-01
 -1.21533088e-02  1.77421451e-01  5.49359739e-01  1.17128670e-01
  8.16563427e-01  7.78842211e-01 -9.50386226e-01  5.97993076e-01
 -6.64125383e-01 -3.35354477e-01  2.54377216e-01 -3.44299793e-01
 -7.89501846e-01 -3.36749405e-01  1.34524658e-01 -3.60574126e-01
  9.05586302e-01  2.48098508e-01  8.25127900e-01  1.49198286e-02
  2.86333382e-01  3.26627851e-01 -1.18953198e-01  3.27461779e-01
  1.84496269e-01  4.25874084e-01 -2.91362740e-02 -4.24965560e-01
  1.13871956e+00 -3.57595533e-01 -5.83166659e-01  1.02896646e-01
 -3.03598866e-02 -2.38998644e-02  1.00940987e-01 -3.24039757e-01
  3.83731574e-01  1.53957665e-01  9.46768820e-01 -8.23345840e-01
  7.44556963e-01  4.94411677e-01  2.20067233e-01  2.88548023e-01
  6.24719977e-01  3.38186264e-01 -2.74046063e-01  1.03284582e-01
 -4.73412335e-01  6.10775173e-01  6.25069559e-01  2.61772871e-01
  9.78579149e-02 -4.14395571e-01  4.53951240e-01  4.65924412e-01
  1.31828666e-01  4.89786491e-02 -6.44967437e-01 -4.57059145e-01
  2.01865509e-01 -2.02999353e-01  3.96657526e-01 -8.07379425e-01
 -2.27412537e-01 -8.93493444e-02  5.56778431e-01 -2.08588228e-01
  6.83398843e-01  2.42679358e-01 -8.58983919e-02 -3.18512648e-01
  6.95599556e-01  9.41899121e-01 -4.43946682e-02 -5.67165315e-01
  2.12439094e-02  1.97286904e-02 -5.25207102e-01  3.96582752e-01
 -2.32613787e-01  1.82140395e-02 -1.37066886e-01  7.15369523e-01
 -1.04553771e+00  2.58176357e-01  1.60282314e-01 -6.44697487e-01
 -6.87590390e-02  4.85022098e-01 -1.11184740e+00  4.09874320e-01
  3.32813501e-01 -9.07289803e-01  3.12610298e-01 -3.32916081e-01
 -1.24455735e-01  6.42788112e-01  6.58063591e-01 -8.72185752e-02
 -7.97543377e-02  7.57104278e-01  5.83616674e-01 -3.12540412e-01
 -4.74656969e-01 -2.98228711e-01  7.27492571e-01 -7.53676146e-02
  3.45250219e-01  1.63017958e-01 -3.60174060e-01 -1.95853919e-01
 -8.11268628e-01  5.74591756e-01  3.05934668e-01  3.01920235e-01
  3.25127453e-01 -2.73047417e-01 -1.52253580e+00  2.66637802e-01
 -2.65436947e-01  4.70150709e-02  2.74328679e-01  4.09600079e-01
 -3.93539578e-01  8.85195971e-01 -1.76427379e-01  6.97414637e-01
 -2.45776832e-01  3.49695444e-01 -2.38947302e-01 -1.34576166e+00
 -3.82290840e-01  6.83334023e-02  1.02521205e+00 -5.62575698e-01
 -2.91068628e-02 -3.58484060e-01 -1.54463321e-01 -4.90692317e-01
  2.82159448e-01 -5.49635530e-01  2.11433783e-01 -5.65841854e-01
  9.20104533e-02 -2.05944553e-01  1.18187916e+00 -5.27018189e-01
  7.51840532e-01 -2.48318508e-01  5.67632318e-01  3.26883078e-01
 -1.06523061e+00 -2.02412933e-01  5.88521242e-01  6.18809640e-01
 -7.10569680e-01  8.53656471e-01  3.42938215e-01 -2.19236866e-01
 -6.02308989e-01 -1.75866857e-01 -1.09108761e-01  1.25795758e+00
  1.19889051e-01  7.56277144e-01 -1.59570068e-01  3.48890364e-01
  2.90572882e-01  1.70597896e-01 -2.42181137e-01 -2.00528838e-02
 -5.69418490e-01  6.92730188e-01 -5.65057456e-01 -9.81364772e-02
  3.83995503e-01 -7.42305279e-01 -6.57106817e-01  2.06659064e-01
  7.90900767e-01  4.57471907e-01 -4.49965924e-01 -9.19650495e-02
 -6.48168981e-01 -2.13988364e-01  4.38708097e-01 -1.33624530e+00
  1.06507993e+00 -7.01191008e-01  5.49245596e-01 -8.49781871e-01
  2.80215919e-01 -5.32508731e-01 -2.57614255e-01 -9.28755343e-01
 -1.02854943e+00 -3.02267373e-01  1.73407018e-01 -4.07309800e-01
  6.26267791e-01  1.89499557e-01 -3.90157789e-01  1.24938995e-01
  5.11105597e-01 -1.29973006e+00  9.59176123e-02 -2.24726677e-01
 -4.67080891e-01 -4.53313768e-01  6.24990277e-02  4.60463822e-01
  2.07382128e-01 -4.78755832e-02  2.90550947e-01 -8.86970758e-01
 -5.05395830e-02  1.62768960e+00 -2.93133825e-01 -5.55008054e-01
  5.73617592e-02 -1.04637647e+00  7.51463890e-01 -6.66940093e-01
  6.54024243e-01 -3.09763938e-01 -9.52765644e-01  2.06194058e-01
  9.03464913e-01 -1.47594064e-01 -9.12889838e-01  6.71224952e-01
  3.85595143e-01  1.22466862e+00 -5.09887218e-01 -1.72226954e+00
 -1.51549637e-01  5.74849367e-01  3.83208841e-01  7.52679169e-01
  2.26593405e-01 -1.15412399e-01 -9.98709947e-02 -4.10157323e-01
 -1.28452867e-01 -8.32098573e-02 -1.02127701e-01 -3.82174313e-01
 -4.02040929e-01  1.74231321e-01  1.93512470e-01  5.34384489e-01
 -7.63703883e-01  4.19772305e-02 -1.22713840e+00 -5.04830122e-01
 -4.53305483e-01 -2.40256861e-01 -1.69456080e-02 -1.25877932e-01
  3.03197354e-01 -2.40971781e-02  8.13300371e-01 -3.05289447e-01
 -8.91635001e-01  1.86265707e-01  1.16995811e-01 -7.26648271e-02
  7.58403242e-01  3.91594946e-01 -1.07106149e+00  3.42039973e-01
 -3.83971095e-01 -2.30663866e-01 -1.73608050e-01 -3.83085042e-01
 -1.47096328e-02  3.85012001e-01  1.82525627e-02 -7.60858297e-01
 -2.38225371e-01 -4.73185033e-01  3.61238211e-01  1.40041132e-02]</t>
  </si>
  <si>
    <t>[-7.53731877e-02  1.11188626e+00 -2.55730867e-01  5.51309168e-01
  1.08532202e+00  1.60991266e-01 -9.73414958e-01 -1.86181799e-01
 -2.28954732e-01 -2.70299762e-01 -2.34053940e-01  9.82753694e-01
  1.42003462e-01  8.35093737e-01 -1.61178738e-01 -2.58729517e-01
 -8.61266732e-01  4.07489181e-01  6.86497867e-01 -1.73449844e-01
 -2.14900404e-01  6.28224015e-01  1.19857073e+00  1.31024778e+00
  2.86787808e-01  1.80526793e-01 -1.54171318e-01 -1.06655502e+00
 -5.00082672e-01  9.94040072e-01 -5.41374445e-01 -3.11508160e-02
  2.25854859e-01 -6.48815215e-01 -1.11259818e+00 -6.27970099e-01
  3.28216076e-01 -5.94778657e-01  2.82159925e-01 -4.46276963e-01
  5.46659648e-01 -1.17031910e-01  1.79429710e-01 -1.65500343e-01
 -8.05170894e-01  1.82500273e-01 -1.60884607e+00  7.02992380e-01
  1.87206239e-01 -5.37569046e-01  5.95360100e-02  2.70957232e-01
  4.88210857e-01  2.86233097e-01 -1.33956313e-01 -1.53693423e-01
 -3.47823836e-02 -6.92362964e-01  2.55413771e-01 -1.34787455e-01
  9.38717723e-02  8.68911505e-01  3.30942094e-01  4.23226982e-01
 -2.57147476e-03  2.69542113e-02  4.18485284e-01 -5.56780577e-01
 -1.24378932e+00  5.76279223e-01 -1.37567654e-01 -2.27839440e-01
 -7.57863879e-01 -3.94205362e-01  1.29278004e-01 -1.40388513e+00
 -7.53368795e-01  1.17823052e+00  5.75970113e-01  1.99633688e-01
 -2.71416992e-01  3.50523621e-01  4.80629832e-01  1.77618358e-02
 -2.11057886e-01  3.25254083e-01  4.78356421e-01  9.05212909e-02
  6.41175359e-03 -2.13574022e-01 -5.79394460e-01 -6.17085874e-01
  9.66206342e-02 -2.23763153e-01 -4.22163874e-01 -3.32601368e-01
 -2.39644125e-01 -5.95309436e-01 -1.03495765e+00 -3.63419801e-01
  2.81256139e-01  3.91880065e-01  8.30636173e-02 -8.02480504e-02
 -3.55208337e-01 -4.58212882e-01 -6.96025133e-01  1.13825464e+00
  4.87153083e-02  5.14103115e-01  8.83797854e-02  1.25836194e-01
 -8.38367283e-01  1.81536637e-02 -2.07633585e-01  3.91440019e-02
  1.59787312e-01  2.20295787e-02  1.04153979e+00  4.91194129e-01
 -1.25882715e-01  4.49602276e-01 -2.82477260e-01  2.27624834e-01
  9.61371064e-01  1.69105724e-01  8.38006318e-01 -3.53297442e-01
 -2.51423240e-01 -5.58376014e-01  5.12121975e-01  6.91844523e-01
  9.75163460e-01 -1.38966128e-01 -9.62613821e-02  4.49764788e-01
  5.32830894e-01 -5.71455717e-01 -4.99880642e-01  5.69002926e-01
 -5.76391339e-01 -2.26756349e-01  4.95171756e-01 -7.94499397e-01
 -5.84373891e-01 -6.83832943e-01 -2.20565736e-01 -2.83519924e-01
  8.22443292e-02 -1.19087435e-01 -3.70011240e-01 -8.01646858e-02
 -9.36640263e-01 -2.93856204e-01 -8.24235857e-01  1.43995926e-01
  2.46234804e-01  2.12743551e-01  7.50424027e-01  2.41495565e-01
  1.01083145e-01  5.78255534e-01  3.55896741e-01  8.85871232e-01
  6.20801270e-01 -3.44375193e-01 -4.08627570e-01 -6.45027936e-01
 -1.10914326e+00 -1.48654476e-01 -3.24162245e-01  5.48948288e-01
  2.19938263e-01 -4.86708581e-01  5.28055131e-01 -1.87512919e-01
 -1.38379961e-01 -4.32538539e-01  1.65510416e-01 -6.50897503e-01
 -4.89563584e-01  4.32988495e-01 -1.33076239e+00  4.13088024e-01
  9.83977467e-02 -5.32687306e-02 -5.99773884e-01 -9.22203958e-01
  6.57564878e-01 -5.84776103e-01  1.16636604e-02 -8.92735660e-01
 -2.58745581e-01 -1.26994967e+00  2.68654764e-01 -1.34230226e-01
 -2.21043274e-01  6.24179840e-01  1.19452238e-01  4.37968135e-01
 -6.66133165e-01 -7.95987070e-01  7.50987291e-01 -4.13351804e-01
 -5.89365482e-01  7.76569605e-01 -3.42061698e-01  8.38388264e-01
 -2.96946049e-01 -5.11783659e-01  5.98862350e-01  1.00457013e+00
  7.03194976e-01 -1.41713858e-01  7.35912472e-02 -3.06795537e-01
 -1.14317499e-02 -3.03411305e-01  4.45846051e-01  3.41753185e-01
  9.19990242e-01  2.17935964e-01  4.66180086e-01  1.27733994e+00
 -1.02651274e+00 -4.00513485e-02  6.07844830e-01 -1.37143278e+00
  2.91617066e-02  6.19714335e-02  1.93891600e-01 -5.34372926e-02
  2.06366196e-01  3.52030694e-01  2.71621674e-01 -7.82026500e-02
 -1.22594535e+00  3.41833323e-01  1.03955901e+00 -4.68216836e-02
  6.64210498e-01  1.58521044e+00  4.04990286e-01  6.34120464e-01
 -6.32645190e-01 -1.31366208e-01  4.69100289e-02  6.30963922e-01
 -6.77231252e-01  5.89269459e-01 -2.87669718e-01 -5.17403483e-01
  4.96367633e-01 -1.96897939e-01 -4.59997416e-01 -4.71494526e-01
 -1.92400977e-01  1.10203242e+00 -2.23147467e-01  1.11325510e-01
  3.35604757e-01 -7.40475595e-01 -2.58361757e-01  1.41630441e-01
  1.35183811e+00  1.55830711e-01  5.91048002e-02 -4.02870953e-01
 -4.25145447e-01  2.90157944e-01  2.90066272e-01  5.02297223e-01
 -3.70491743e-01  4.14571017e-01  7.17276990e-01 -4.69415076e-02
 -7.47442245e-01 -8.35458003e-03 -5.28382897e-01  2.09747106e-02
  3.34275991e-01  4.58602607e-01 -9.62251246e-01  1.21312529e-01
 -7.73514450e-01  5.28613448e-01 -1.17353849e-01 -1.24906254e+00
  2.43148059e-02 -9.48307365e-02  7.27718949e-01 -2.06459723e-02
 -5.93906343e-01 -9.04713750e-01  2.50683844e-01  1.91131711e-01
  1.15817416e+00  4.32354629e-01  3.98781598e-01  3.39200068e-03
 -3.22026610e-01 -1.63325354e-01 -8.01648915e-01  6.20102227e-01
  1.21373558e+00 -4.64485765e-01  6.60251915e-01 -7.71924704e-02
 -3.44651079e+00 -4.45858985e-01 -8.63454759e-01 -1.18836522e+00
  1.06439245e+00  9.75204706e-01  1.01311672e+00  2.54458547e-01
  1.64478406e-01  1.58576488e-01 -3.27630579e-01 -3.67913842e-01
  1.88516244e-01  1.07797766e+00  1.29255459e-01  5.40328205e-01
  1.62930831e-01  1.86126828e-01 -4.86448884e-01  1.76430479e-01
  6.07087687e-02  1.84764676e-02 -1.09723344e-01  3.53278428e-01
  1.18577921e+00 -4.73412365e-01 -9.59706247e-01  2.43328482e-01
 -6.88363075e-01  4.75392267e-02  2.59868264e-01 -3.04627270e-01
 -4.01073724e-01 -3.37617397e-01  1.69888407e-01 -5.91224909e-01
  6.01117074e-01 -2.71476686e-01  6.70905530e-01  3.90228480e-01
 -8.49226266e-02 -1.23761743e-02 -1.88829780e-01 -2.68171430e-01
 -1.41649890e+00  1.35671139e-01 -4.05654162e-01 -1.86024696e-01
 -5.12163460e-01  8.68301272e-01 -1.24405134e+00  6.18517220e-01
  8.15607548e-01 -1.71247274e-01  1.63626984e-01  8.40255082e-01
  9.77939218e-02  3.83846670e-01 -4.80037749e-01  3.58179450e-01
 -1.34024948e-01 -7.51238763e-02  3.91098082e-01 -2.35970765e-01
  1.29695117e-01 -4.40462232e-01 -7.44611979e-01 -3.69025171e-01
  1.15112640e-01  4.26726997e-01 -4.83089030e-01  2.17452288e-01
  1.56634644e-01 -1.66224909e+00  1.85776785e-01 -1.46108460e+00
  4.92367446e-01  9.01786268e-01 -3.41649681e-01  7.85946310e-01
 -1.73062265e-01  5.66429734e-01 -4.00610328e-01  5.15390933e-01
  3.74389350e-01  9.10844326e-01 -3.90159450e-02 -5.73121667e-01
  4.55799490e-01  1.33261859e-01  9.42119434e-02 -6.22793317e-01
 -6.88837826e-01 -5.83397985e-01  6.17773414e-01 -8.05177331e-01
 -9.50274885e-01  6.26045287e-01  1.07511437e+00 -4.13372457e-01
  3.03904042e-02 -4.06314611e-01 -2.46993795e-01 -6.29836261e-01
  6.55883193e-01 -3.79849523e-01 -2.37184674e-01 -1.31445333e-01
 -3.31621379e-01 -1.91112421e-02 -1.06841397e+00  3.66013557e-01
 -9.39166844e-01 -1.71202302e+00  6.00401223e-01 -9.78713334e-02
 -3.27891320e-01  7.96367645e-01 -3.43182236e-02 -1.48700224e-03
  2.15364009e-01 -1.95616648e-01 -5.72237670e-01 -5.38745224e-02
 -2.81977654e-01  2.78123856e-01  3.15239787e-01 -5.50211012e-01
  2.03935787e-01  2.95463741e-01 -4.86199319e-01 -4.24674988e-01
  1.70126945e-01 -1.79016441e-01  8.74776959e-01  7.94840813e-01
  1.24426961e-01  5.12102425e-01  3.23014520e-02  5.04010677e-01
 -3.30905735e-01 -5.85061312e-01  4.79036599e-01 -7.96628416e-01
  4.46879625e-01  2.97963381e-01 -4.01800692e-01  7.54200816e-01
 -4.95324343e-01  3.60966735e-02  1.49736747e-01 -5.41423522e-02
  4.85300004e-01 -1.83559880e-01 -1.21938229e+00 -8.87254328e-02
  3.61409858e-02  4.82428670e-01 -8.35496306e-01 -5.35802804e-02
  4.33844388e-01 -7.53973901e-01 -1.05614388e+00  2.46393383e-02
  1.18919480e+00  1.05945587e+00  2.61169523e-01 -6.16215616e-02
 -1.11211166e-02  7.71362185e-01  1.40892550e-01  2.83481687e-01
 -3.33555304e-02 -1.87920593e-02 -1.76635131e-01 -1.73370034e-01
 -1.92022756e-01  5.63938200e-01  7.08640397e-01  5.06049931e-01
  4.35117036e-01  8.24068844e-01 -2.73068070e-01  1.36451036e-01
 -7.67697334e-01 -5.20473242e-01 -2.05150060e-02 -1.04181215e-01
 -7.13864326e-01  1.08720422e-01  1.18588519e+00  1.14462078e-02
  8.77629220e-01  1.28904954e-01  2.65174568e-01 -1.80865854e-01
 -3.92139018e-01  4.27291572e-01  5.15184581e-01 -6.95402205e-01
  4.13010493e-02  1.33222029e-01  3.95205796e-01 -6.22731447e-01
  2.20006362e-01  1.96942687e-03 -5.07291138e-01  2.20991939e-01
 -5.25135882e-02  4.95684087e-01  2.33341351e-01 -6.14748776e-01
  9.77244735e-01  2.37852842e-01  6.24486566e-01 -3.69732946e-01
  1.00069821e+00  2.77021259e-01 -3.84818882e-01 -3.09972435e-01
 -4.68986593e-02 -1.18942730e-01 -3.07591140e-01 -2.40404025e-01
 -2.00804949e-01 -8.10746104e-03  6.63302660e-01 -2.34208032e-01
  2.98207581e-01 -5.75460732e-01  1.04876012e-01  1.26314175e+00
  1.16125837e-01  1.76227540e-01 -5.21677971e-01 -7.11899390e-03
  1.50142252e-01 -1.24290764e-01  5.63371778e-01 -2.19302878e-01
 -2.01774575e-02 -4.78481591e-01  4.43291873e-01 -3.70442212e-01
  2.66394377e-01  4.70019162e-01  7.44690523e-02 -2.08462685e-01
  2.89385110e-01  3.49368453e-01  4.26198989e-01 -8.31408352e-02
 -6.94289207e-02  4.77069691e-02 -1.94587320e-01 -2.41672277e-01
 -1.63587984e-02  3.09616923e-01 -3.32317144e-01  5.41182518e-01
 -1.39279830e+00 -2.68916547e-01 -4.50250953e-01 -5.06816864e-01
  4.60752904e-01  5.78044176e-01 -6.82722032e-01 -1.91258863e-01
 -2.86339015e-01 -8.46154630e-01  1.53751031e-01 -5.29247165e-01
 -1.08766675e-01  2.49595806e-01  1.35827675e-01 -3.14664871e-01
 -5.04782259e-01  4.81902957e-01  6.85439646e-01 -3.13226968e-01
 -2.67123848e-01 -1.36682183e-01  2.12573573e-01 -2.59382993e-01
  4.43910122e-01 -1.81761786e-01 -3.98647994e-01 -4.47285175e-01
 -9.68585968e-01  4.82447505e-01  3.56248170e-01 -4.97629404e-01
  3.68523985e-01 -5.20213246e-01 -8.57279301e-01  5.02813578e-01
 -8.56222928e-01  1.49573714e-01 -8.42390303e-03 -1.79023612e-02
 -7.81196237e-01  5.54772496e-01  2.05975145e-01  1.71431780e-01
 -6.50108874e-01  1.48399055e-01 -1.00074030e-01 -9.19759750e-01
 -3.17837477e-01  2.32124045e-01  1.02701259e+00 -3.07787120e-01
  4.48983759e-01 -1.32396907e-01 -4.04057503e-01 -5.34235418e-01
  5.67673445e-01 -4.48156506e-01  4.47903037e-01 -4.02415305e-01
  4.99313980e-01 -2.71262884e-01  6.80435836e-01 -8.51612210e-01
  5.84855735e-01  3.04208770e-02  6.71943843e-01  5.01484454e-01
 -7.59819388e-01 -9.39157754e-02  7.25045979e-01  5.43009043e-01
 -6.09961987e-01  9.31404114e-01 -3.27448070e-01 -1.44337162e-01
 -8.67330074e-01 -5.16315624e-02 -3.43367338e-01  1.18093920e+00
  4.72430855e-01  1.32965052e+00 -2.54864663e-01  5.94222963e-01
  4.35676962e-01  1.73899874e-01 -4.86072414e-02  3.18399906e-01
 -8.31111372e-01  1.36188880e-01 -6.71366572e-01 -1.69156998e-01
  2.87800461e-01 -5.93965590e-01 -3.19030404e-01  5.51538587e-01
  6.41977787e-01  5.28654516e-01  8.52739587e-02  1.22464977e-01
 -3.01514715e-01 -4.27951366e-01  1.03897822e+00 -5.32399595e-01
  1.26892364e+00 -2.08364695e-01  4.91058111e-01 -1.95041001e-01
  1.31647497e-01 -8.48597169e-01  1.45096421e-01 -1.39773870e+00
 -9.93145287e-01 -3.94883335e-01 -3.25838476e-01 -1.16331804e+00
  3.89485389e-01 -3.65872592e-01 -8.92108232e-02  3.72222543e-01
  3.63491029e-01 -7.47830510e-01  1.11377515e-01 -6.56365573e-01
 -6.87372014e-02  8.91119242e-02 -2.28705704e-02  5.77165544e-01
  3.44168901e-01  8.28311965e-02  5.01262881e-02 -8.40902627e-01
 -1.61001667e-01  1.53980446e+00 -2.62270756e-02 -1.17321479e+00
  6.81257486e-01 -8.46009791e-01  3.25205684e-01 -7.70019650e-01
  8.88797939e-01 -1.40620068e-01 -8.04974020e-01 -2.32620895e-01
  5.90232909e-01 -9.20138359e-02 -8.24308395e-01  6.52448654e-01
  6.10859692e-01  8.62430751e-01 -4.26153928e-01 -1.25954080e+00
  5.48430085e-01  3.52902412e-01 -7.09479377e-02  4.28910613e-01
  6.26784623e-01 -4.29585874e-01  2.48011053e-01 -4.26759422e-01
 -6.54945791e-01 -4.94638592e-01  3.41880843e-02  4.96056229e-02
 -5.19551814e-01 -5.36391214e-02  6.35299504e-01  6.18887305e-01
 -5.24214923e-01 -2.24822313e-01 -1.31280077e+00 -9.95618761e-01
 -2.01276168e-01  8.36910009e-02 -7.25339949e-01  1.34986535e-01
  6.76997751e-03  1.83759898e-01  5.94015718e-01 -3.79060119e-01
 -1.07656193e+00  5.02851307e-01  3.77652526e-01 -5.78061678e-02
  5.69380343e-01  2.46396214e-01 -1.40358615e+00  1.99951351e-01
 -2.03249410e-01 -3.97683054e-01  2.21595377e-01 -5.96787035e-01
 -1.58580765e-01  8.66070569e-01  5.49998224e-01 -1.33090818e+00
  4.60420221e-01 -4.24172312e-01  2.98689812e-01  6.01032823e-02]</t>
  </si>
  <si>
    <t>[-3.41921300e-03  9.99697626e-01  5.91863990e-01  9.75303352e-02
  3.37188274e-01 -2.55255669e-01 -1.78930566e-01 -4.89896595e-01
 -8.60335886e-01 -4.22522515e-01 -1.21346521e+00  7.38247931e-01
  4.13064748e-01  6.61892831e-01  3.16858351e-01  5.37417710e-01
 -5.54292500e-01  1.06222421e-01  4.11978602e-01 -6.80181742e-01
 -5.38492143e-01 -7.37156048e-02  2.89654374e-01  4.45912927e-01
 -9.48810205e-02  4.49202627e-01  8.78424942e-03 -7.62014747e-01
 -2.98303336e-01  9.59952295e-01 -1.54924631e-01 -8.53811026e-01
  3.51204842e-01 -8.67674947e-01 -1.41837764e+00 -4.36126739e-01
  8.67126659e-02  2.09667683e-02  3.42623889e-01 -4.96779919e-01
  4.40583706e-01 -4.57207143e-01  4.45112646e-01 -5.19231737e-01
 -8.56849372e-01 -4.75349545e-01 -1.24486196e+00  6.05383396e-01
  1.65150493e-01 -1.76402986e-01  4.66531068e-01  6.84640408e-02
 -6.46667123e-01  2.04149373e-02  1.31523848e-01 -2.63650179e-01
  4.42844063e-01 -7.49825954e-01  4.62406009e-01 -2.94301331e-01
  3.36864144e-01  8.56361032e-01  6.06091022e-01  3.88128161e-01
 -2.06898838e-01  3.50007206e-01  8.26323926e-01 -4.59991023e-03
 -1.18249667e+00  4.67794150e-01  9.16568488e-02 -3.07462275e-01
  2.93965638e-01 -3.27456743e-02 -3.38068634e-01 -1.01344240e+00
 -3.67964834e-01  1.17983294e+00 -2.95104951e-01  7.27851689e-01
 -4.90236133e-02  3.16170752e-01  8.32815766e-01  1.50786147e-01
 -8.37639272e-01  3.28581393e-01  8.07341456e-01 -3.46747667e-01
  4.26743090e-01 -7.64608160e-02  2.16949746e-01  7.31705725e-02
  9.69332993e-01 -4.18887913e-01  5.05603328e-02 -2.49411330e-01
 -6.03264928e-01 -5.13164580e-01 -3.94277602e-01 -4.90229547e-01
 -1.20917499e-01  4.59302843e-01  1.02935493e-01  2.01102972e-01
 -2.62970716e-01 -2.87901103e-01 -2.70412922e-01  5.39929569e-01
 -1.13207750e-01  6.19963169e-01 -6.38348341e-01 -9.69296038e-01
 -5.64889312e-01 -4.06272829e-01 -1.97536945e-01  5.94910264e-01
 -1.75681040e-01 -1.47476777e-01  8.69399846e-01  2.97960520e-01
 -4.00328159e-01  9.21999514e-01 -1.16685808e+00  2.86096036e-01
  7.41660714e-01 -8.40785980e-01  1.20567155e+00  4.96778369e-01
 -1.22330153e+00 -1.76549077e-01 -6.85622752e-01  4.15866643e-01
  9.97108340e-01  8.76559436e-01 -4.34767723e-01  2.66602308e-01
  1.41516417e-01 -9.71247703e-02 -1.27534318e+00 -3.08517218e-01
 -1.22334445e+00 -7.87516952e-01  6.21751904e-01 -9.00759101e-01
 -7.10220277e-01 -9.26505148e-01 -4.30286974e-02 -7.52492130e-01
 -8.55570853e-01  1.90428030e-02 -2.94864088e-01  2.84643769e-01
 -5.41610718e-01 -1.05725265e+00 -9.74967301e-01  2.24307537e-01
  6.85111284e-01  1.17176306e+00  5.44224679e-01  6.85031787e-02
  5.28615564e-02  1.06781685e+00  2.76490003e-01  2.25910962e-01
  5.56172907e-01 -1.94170803e-01 -4.32717800e-01 -8.74982834e-01
 -1.71359086e+00 -2.52857860e-02  2.71384895e-01  4.65519309e-01
  2.87846148e-01  3.56017649e-01  1.99378610e-01  2.59476542e-01
 -5.12562990e-01  2.80385256e-01  4.09064829e-01 -1.27338195e+00
 -2.83081710e-01  1.06619215e+00 -7.46334493e-01 -6.70361400e-01
  4.32987213e-01 -7.67040029e-02 -4.54509318e-01 -9.28505480e-01
  3.31114531e-01 -1.41696036e-01  1.64458901e-01 -5.15048623e-01
 -5.17721474e-02 -9.40435112e-01  4.06750828e-01 -2.97441512e-01
 -4.95394915e-01  8.34523201e-01 -4.45605427e-01  1.60958874e+00
  1.87777281e-01 -2.50329077e-01  8.69572580e-01 -1.84292257e-01
 -3.89539838e-01  8.18320155e-01 -2.38956258e-01  1.25295746e+00
 -8.19924548e-02 -3.26956928e-01  2.55052269e-01  7.03875124e-01
  6.14483833e-01  5.12529910e-01  6.96799874e-01  6.06979847e-01
  3.83090228e-04 -1.30541980e+00  7.64423311e-01 -6.63814962e-01
  1.10410392e+00 -1.50029391e-01  9.79935944e-01  1.26599598e+00
 -6.94980979e-01  4.99645248e-02  3.43430132e-01 -1.17195797e+00
 -4.71356928e-01 -4.81800511e-02  6.43752217e-02  1.24049045e-01
  1.02887139e-01  4.04870480e-01  5.84899820e-02 -4.53368455e-01
  1.03783019e-01  3.95162582e-01  8.31843376e-01  1.54332131e-01
  9.31755126e-01  1.39594972e+00  9.69519854e-01  2.42581278e-01
 -1.05410242e+00 -5.02009094e-01  7.65785217e-01  7.00286746e-01
  1.28708869e-01  6.17220223e-01  1.29876211e-02 -2.63607800e-01
  4.31648344e-01 -1.62794948e-01 -3.28141972e-02 -4.93491501e-01
  3.90106976e-01  1.28275633e+00 -9.06912327e-01 -2.16096967e-01
  2.52265856e-02 -1.17354825e-01 -8.74897838e-01 -6.09739661e-01
  1.37334913e-01 -4.93388623e-01 -3.35913986e-01  1.53543398e-01
  3.66259187e-01  3.82406414e-01  2.93674946e-01 -9.96709764e-02
 -1.66884437e-01  1.10120431e-01  4.51005608e-01  9.43663493e-02
  2.72963554e-01 -2.20937744e-01  4.44883168e-01 -2.42365301e-01
  5.32689691e-01 -9.29316506e-02 -3.05222511e-01  3.94721389e-01
  5.58641627e-02  3.25967185e-02  1.36420224e-02 -1.27280867e+00
  3.08976352e-01 -2.32012644e-01  7.34871805e-01  6.83423519e-01
 -2.82160401e-01 -1.01262307e+00  7.08847284e-01  4.06022578e-01
  9.47620332e-01  4.50746179e-01  3.32544982e-01  4.38295513e-01
 -8.33273292e-01 -1.70575932e-01  1.92289352e-02  2.37922557e-02
  1.23330045e+00 -7.37322032e-01  1.33449420e-01 -1.46287948e-01
 -2.91542912e+00 -1.06763828e+00 -1.29499078e+00 -6.69015050e-01
 -8.75200629e-02  9.76483822e-01  7.52800822e-01  2.31823236e-01
  2.44218245e-01 -6.68807328e-02 -2.76142269e-01 -2.46234864e-01
  3.86794329e-01  4.39255148e-01  5.12332141e-01  5.08540273e-01
  2.19030276e-01  8.57123882e-02 -4.57441241e-01  8.17598477e-02
  6.87437281e-02 -2.95830190e-01  1.07055038e-01  7.74731487e-02
  6.89587772e-01  3.61099988e-01 -9.90557969e-01  4.35333550e-01
 -1.06551313e+00 -6.24595433e-02  1.14523306e-01  1.39199540e-01
 -8.06303382e-01 -2.48069957e-01 -5.22918105e-01 -9.00074244e-01
  5.54501235e-01  3.06361407e-01  3.13982189e-01 -1.41140535e-01
  1.36760429e-01 -1.24782741e+00  9.85645726e-02 -1.32354170e-01
 -6.90874517e-01 -3.99724990e-01 -6.93876684e-01  2.70149589e-01
  1.27272561e-01  5.17241597e-01 -8.66843462e-01  8.78844917e-01
  1.01399374e+00 -6.85655922e-02 -4.37612712e-01  2.76959002e-01
  5.16814590e-01  5.27183414e-01 -6.92810774e-01  1.04034603e+00
 -3.68975587e-02 -4.91301119e-01  2.68715173e-01 -2.65983582e-01
 -1.82732552e-01 -1.27767280e-01 -3.34148616e-01 -6.23992205e-01
 -4.70032394e-01  3.93124163e-01 -5.60566902e-01  7.02755511e-01
  2.67314613e-01 -9.30694759e-01  5.67121804e-01 -1.78648829e+00
  7.74184287e-01  9.75290477e-01 -3.17287922e-01  7.39723265e-01
  6.98278248e-02 -1.25663012e-01  2.01691180e-01  3.14613104e-01
 -2.46592551e-01  8.51542056e-01  1.65106915e-02 -8.28641772e-01
  5.77920854e-01  6.03722632e-01  4.18807119e-02 -3.68228883e-01
 -5.19697905e-01 -4.19374764e-01  9.89367664e-01 -1.47805619e+00
 -3.83547843e-01  1.19647764e-01  1.57160223e+00 -2.27902710e-01
  5.53373456e-01 -1.17114484e+00 -4.58101362e-01 -8.40704739e-01
  6.65391535e-02 -2.93281078e-01  9.14795026e-02 -3.27316731e-01
  4.79647368e-01 -9.69382375e-02 -2.77741909e-01  2.80289322e-01
 -9.62365270e-01 -1.07337201e+00  1.43387824e-01 -6.21508479e-01
  3.49809408e-01  8.22872519e-01 -1.08663209e-01  2.38795176e-01
 -3.52632821e-01 -8.46020728e-02 -5.73556796e-02  2.04677507e-03
 -3.34952593e-01  7.95108825e-02  2.56920606e-01 -3.49460214e-01
  6.31841600e-01 -1.10418007e-01  2.47999921e-01 -1.52505085e-01
 -7.09909052e-02  2.89189130e-01  3.90999943e-01  1.10071218e+00
  8.67060184e-01  5.25243282e-01  1.29288167e-01  5.95715165e-01
  7.35588074e-02 -9.15437043e-01 -2.51373023e-01  7.16872752e-01
 -7.95520023e-02 -2.12102011e-03 -6.34008706e-01  9.87807333e-01
  8.84271562e-02  3.89585614e-01 -2.04478472e-01 -5.64991295e-01
  6.56888127e-01 -2.28459120e-01 -1.36692381e+00 -5.85493445e-01
 -6.18531048e-01  8.06164324e-01 -8.98637891e-01 -1.00584835e-01
  4.14253354e-01 -3.60804237e-02 -7.24743962e-01 -4.37680900e-01
  1.07044327e+00  1.10954356e+00 -2.94068307e-01  3.75031024e-01
 -1.84230089e-01  1.13892674e+00  1.51820198e-01  1.20222755e-01
  4.95200217e-01 -9.97301266e-02  1.60041615e-01 -1.25474751e-01
 -3.24565507e-02 -8.90097693e-02  1.05771017e+00  4.81730372e-01
  7.85425305e-01  8.33367229e-01 -4.57592934e-01  5.62042654e-01
 -5.69741786e-01 -8.20785403e-01  1.81743279e-01 -4.81582463e-01
 -6.13370955e-01  2.90922821e-01  6.89275920e-01  8.31307471e-02
  2.49511033e-01 -3.16195577e-01  2.69744307e-01  3.20035011e-01
 -2.53706366e-01 -2.66868994e-02  1.02734172e+00  7.50712082e-02
  4.28169310e-01  7.65592679e-02  4.91190970e-01 -4.91116196e-01
  1.93800464e-01 -1.47206828e-01 -7.66470954e-02  2.50382900e-01
 -4.15387034e-01 -4.76331800e-01  1.59377858e-01 -5.71346343e-01
  4.58617479e-01  1.83850601e-01  3.96250963e-01 -9.14358377e-01
  1.02929667e-01  2.79016644e-01  9.08256918e-02  2.48625688e-02
  9.54625249e-01  3.17380309e-01 -3.27961504e-01  1.85922265e-01
 -6.22388601e-01 -2.39711180e-02  8.20204258e-01 -5.01180828e-01
  9.72577393e-01 -7.23562717e-01  1.67687032e-02  8.59631836e-01
  2.52205908e-01  3.98706570e-02 -7.85841167e-01 -2.97111988e-01
 -5.35684645e-01 -5.68812549e-01  7.07803220e-02 -5.05950332e-01
  9.11486596e-02  1.87295094e-01  3.32477838e-01 -4.06970382e-01
  4.56981689e-01 -6.53974712e-05  2.08296031e-01 -3.15389603e-01
  7.73497522e-01  7.58284152e-01  1.46195009e-01 -5.13738632e-01
  5.76244056e-01  3.47148031e-01 -2.26412922e-01  4.91917402e-01
  2.38728747e-01 -5.38392700e-02 -1.67425126e-01  3.98918867e-01
 -5.65077543e-01 -2.69833237e-01 -3.18391293e-01 -6.48847580e-01
 -8.05968344e-02  2.90312618e-02 -8.60910296e-01  8.32996219e-02
  4.07435074e-02 -5.56253612e-01 -1.71453625e-01 -8.86521459e-01
  6.50721371e-01  7.86565125e-01  2.51023620e-01  2.06901580e-01
 -2.31767986e-02  1.42071629e+00  2.71568298e-01  2.78019965e-01
 -4.98140544e-01 -8.96343470e-01  6.03691995e-01 -5.80214620e-01
  2.16074765e-01  1.75448820e-01  4.60424647e-02 -2.01612577e-01
 -6.89290404e-01  1.00928390e+00  4.23094600e-01  2.90963948e-01
  2.12018475e-01 -5.77035129e-01 -8.58653963e-01  7.90105462e-02
 -9.40374553e-01 -9.48154479e-02  1.73689827e-01  7.19449759e-01
 -5.77619970e-01  1.01216412e+00 -1.40844472e-02 -4.92928296e-01
 -6.59068286e-01  4.08080846e-01  6.13481641e-01 -1.34050560e+00
 -3.30721706e-01  5.75169981e-01  7.19730139e-01 -9.38452542e-01
 -1.64814457e-01 -1.03813517e+00 -1.21075585e-01 -7.70720363e-01
  7.39735126e-01 -4.83185261e-01  3.87335122e-01 -6.75147235e-01
  7.44897008e-01 -4.79003526e-02  9.78789747e-01  2.21250385e-01
  3.63941520e-01  4.83081192e-02  2.21355170e-01 -2.58532941e-01
 -1.07992983e+00 -1.97163433e-01 -1.46065995e-01  1.98534936e-01
 -1.48276150e+00  6.18389606e-01  1.25066712e-01 -3.55483353e-01
 -3.45499545e-01  5.21983624e-01 -3.63465488e-01  1.80972576e+00
  2.07379907e-01  7.40382314e-01 -2.95552760e-01  2.01617599e-01
  9.13072899e-02  2.11780846e-01 -3.88040692e-01 -2.83991456e-01
 -6.32593989e-01 -5.93326949e-02 -1.34528443e-01 -3.94460052e-01
  5.80995858e-01 -1.49508461e-01 -6.67102411e-02  2.61940122e-01
  3.40338081e-01  3.33388925e-01 -7.12514818e-01 -6.60265028e-01
 -7.45774567e-01 -3.60051364e-01  6.20816350e-01 -7.82906651e-01
  1.16292834e+00 -1.47464752e-01  6.74541891e-01 -7.64442801e-01
  8.24242383e-02 -5.23472250e-01 -9.74312797e-03 -5.87052286e-01
 -8.52959037e-01 -4.78196859e-01 -2.31903642e-01 -1.01863539e+00
  4.94602948e-01 -1.50412679e-01 -2.03850001e-01 -4.33811247e-01
  9.36300576e-01 -8.33071411e-01  4.05282408e-01 -1.00710523e+00
  4.79716748e-01 -6.69205129e-01 -1.98992401e-01  1.22522867e+00
 -1.82350770e-01 -6.15954623e-02  6.82149827e-01 -9.13950980e-01
 -1.68145806e-01  1.21801925e+00  1.16467327e-02 -7.84482062e-01
  7.90719271e-01 -7.46991694e-01  9.63844776e-01 -7.96640277e-01
  5.82927227e-01  2.10074618e-01 -6.80592835e-01 -9.31111157e-01
  6.37721121e-01 -2.79823780e-01 -1.28346777e+00 -1.30712837e-01
 -8.61547068e-02  1.05290914e+00 -7.56423473e-01 -1.25430429e+00
 -1.09725773e-01  3.31634760e-01 -1.98307872e-01  2.03010127e-01
  6.54230118e-01 -6.79127395e-01  2.27832928e-01 -2.55223662e-01
 -6.02757215e-01 -3.59815925e-01  1.30938664e-01  3.91863495e-01
 -3.95216525e-01 -6.16633415e-01  2.24114686e-01  1.02918708e+00
 -9.11068261e-01  7.77599439e-02 -9.90051746e-01 -1.06081939e+00
 -3.01768422e-01 -3.36572409e-01  2.86572725e-01 -2.45436177e-01
  1.68200433e-01  3.39413702e-01  3.44287276e-01 -5.62017024e-01
 -7.80547142e-01 -3.45650427e-02 -9.98304412e-02 -3.53518695e-01
  5.33282459e-01  6.32977337e-02 -1.65327692e+00  3.94009024e-01
 -4.24300611e-01  1.26151785e-01  1.46204233e-01 -2.91544139e-01
  8.67765546e-01 -4.68920261e-01  1.18979260e-01 -2.76446223e-01
 -3.14152688e-01  3.11744660e-01  9.86825675e-03  1.37624696e-01]</t>
  </si>
  <si>
    <t>[-4.67005432e-01  5.74065447e-01 -1.51559711e-02  2.04603940e-01
  1.41458377e-01 -1.35143653e-01 -7.64449120e-01  7.16339424e-03
 -7.97936201e-01 -1.09060809e-01 -6.35438800e-01  1.10746396e+00
 -3.64848435e-01  4.03079659e-01  6.68204010e-01  3.49837318e-02
 -9.41097021e-01  2.58114517e-01  8.75141859e-01 -5.43352842e-01
 -3.07963490e-01  7.52076149e-01  5.38212478e-01  3.65859121e-01
 -3.73030871e-01  3.14551532e-01  1.82219699e-01 -1.07712901e+00
 -7.38192856e-01  6.34707510e-01 -6.40586257e-01  1.80810302e-01
  2.54080623e-01 -2.79955596e-01 -7.43554175e-01 -6.95389509e-01
  7.64625609e-01 -4.81200606e-01  4.09726560e-01 -4.65433002e-01
  3.24166298e-01 -2.17411458e-01  3.50872219e-01  6.09705821e-02
 -5.89999616e-01 -2.13575915e-01 -1.16552258e+00  8.50719690e-01
 -3.50091159e-01 -4.22642007e-02 -7.15225860e-02  1.59071118e-01
  4.36370760e-01  4.94160593e-01 -3.33872139e-01 -7.04554617e-02
  9.98055339e-02 -8.96247864e-01  4.51305360e-01 -3.37490737e-01
  4.31442082e-01  4.08106983e-01  1.23274982e-01 -1.07108332e-01
  1.38898805e-01  1.79854900e-01  4.03965920e-01 -4.26938862e-01
 -1.40586877e+00  3.24323654e-01 -5.45139164e-02 -3.74537408e-01
 -4.40044940e-01 -1.39639527e-01  2.34150723e-01 -1.19626915e+00
 -1.74715638e-01  1.29949510e+00  3.12854461e-02  6.69147074e-01
 -3.74570817e-01  5.50071061e-01  6.25961304e-01  7.92002082e-01
 -6.04263663e-01  3.38042378e-02  1.08166027e+00 -5.56750119e-01
  3.55567843e-01 -2.01201603e-01 -4.23130393e-01 -5.95284343e-01
  5.87358296e-01 -5.85077941e-01 -3.03237736e-01 -1.11983441e-01
 -5.84525988e-02 -2.57018954e-01 -5.38402438e-01 -6.80980265e-01
 -4.42260355e-01 -2.35841528e-01  1.22520879e-01  1.82364397e-02
 -8.88696074e-01  1.24926306e-01 -7.29672074e-01  1.16962826e+00
  4.64488626e-01  6.13714516e-01  2.38644987e-01 -5.81926048e-01
 -5.24881661e-01 -3.02330196e-01 -6.14016771e-01  1.57915562e-01
 -3.56815308e-01 -2.71510899e-01  8.45542789e-01  5.48884571e-02
 -2.71770835e-01  9.43788648e-01 -6.87136799e-02  8.23013186e-01
  6.90418482e-01 -7.73541510e-01  1.26218176e+00 -8.69443547e-03
 -7.58954227e-01 -3.48713920e-02  1.61088899e-01  4.89976406e-01
  8.86516571e-01  3.67734849e-01 -2.62641907e-01  5.11568964e-01
  4.14805502e-01 -1.38283312e-01 -5.09383559e-01 -1.06881067e-01
 -7.70107627e-01 -7.78585002e-02  2.32422978e-01 -2.59182721e-01
 -2.10432529e-01 -6.30254805e-01 -2.82644987e-01 -2.12306216e-01
 -1.00672424e+00 -5.70606649e-01 -4.10871416e-01  9.38453376e-02
 -6.80898428e-02 -1.97662696e-01 -5.45475543e-01  7.59051263e-01
  4.47737217e-01  2.87312478e-01  6.79457724e-01  2.69770741e-01
  2.21934661e-01  1.01882946e+00 -3.08156759e-02  8.29049945e-02
  9.05756474e-01 -4.39996302e-01 -9.36989129e-01 -3.99635315e-01
 -9.78833318e-01 -2.01806366e-01  2.61565417e-01  5.47008276e-01
  1.97959486e-02 -2.85403550e-01 -8.32574069e-02 -1.51567608e-01
  1.70716166e-01 -9.50930342e-02  1.12356976e-01 -8.37760806e-01
 -4.55515087e-01  4.73300874e-01 -1.49027908e+00 -1.87514096e-01
  2.91099459e-01 -3.68418008e-01 -3.36192548e-01 -8.21457267e-01
  4.57066774e-01 -4.51208711e-01 -5.68409786e-02 -1.15421450e+00
 -2.89683849e-01 -9.28282559e-01  5.86058140e-01 -1.38160765e-01
 -3.00450027e-01  9.48938787e-01  4.78312671e-01  8.91835213e-01
 -6.73088491e-01 -5.06620049e-01  8.09813619e-01 -5.41719973e-01
 -6.91692591e-01  1.11081743e+00 -4.13939774e-01  9.05114055e-01
 -4.41517085e-01 -3.86735857e-01  3.74858379e-01  1.20506179e+00
  7.11870670e-01  1.79608315e-01  2.67441183e-01 -1.40766159e-01
  1.95358083e-01 -8.37742925e-01  4.01636630e-01  4.16010350e-01
  1.38767838e+00 -2.72880852e-01  9.69665349e-01  1.45766175e+00
 -8.05782139e-01  2.97892153e-01  7.09643066e-01 -1.20725536e+00
 -2.67005265e-01  3.84375870e-01 -5.43320328e-02  9.88712981e-02
  2.65372097e-01  3.59775305e-01 -5.77694178e-03 -1.92618608e-01
 -4.25469875e-03  2.00401887e-01  1.16656005e+00 -1.27747864e-01
  1.03582621e+00  1.49751258e+00  1.04059732e+00  1.34744838e-01
 -1.31065500e+00 -3.25577796e-01  5.24761975e-01  4.46334869e-01
  8.97951052e-02  4.40957010e-01  7.50127658e-02 -4.66059446e-02
  1.27434626e-01 -3.79099011e-01  6.34222984e-01  6.64578453e-02
  4.26791906e-01  8.27506661e-01  2.73661800e-02 -3.30686033e-01
 -1.46875918e-01 -5.15117526e-01 -9.36413825e-01  6.78344071e-03
  3.21169645e-01 -2.87327804e-02 -2.95478314e-01 -5.27970731e-01
 -1.03064619e-01  3.78592908e-01  1.22054309e-01  4.65887129e-01
 -6.42937958e-01  1.02682546e-01  6.94867551e-01  4.94266272e-01
 -4.57073390e-01 -8.85610804e-02 -4.28356439e-01 -3.35919619e-01
  2.11031772e-02 -4.22179848e-01 -1.97328299e-01  1.46771252e-01
 -4.67263401e-01  6.11987635e-02  1.83537722e-01 -1.21796918e+00
 -1.46261841e-01 -3.58291596e-01  5.11942863e-01 -2.99816996e-01
 -2.06762582e-01 -1.37629664e+00  2.93976545e-01  2.59684920e-01
  1.18002880e+00  4.19252515e-01  4.22967225e-02  1.67509407e-01
 -5.03417253e-01  4.56026435e-01 -4.82200742e-01  2.09870294e-01
  1.58276343e+00 -8.31906438e-01  1.05784513e-01  1.68663599e-02
 -3.56575537e+00 -7.71008074e-01 -1.09293151e+00 -1.41076028e+00
  2.41493821e-01  4.34993535e-01  7.38246322e-01 -2.66772628e-01
  7.86443353e-02 -1.56515703e-01 -4.28067565e-01 -3.98517877e-01
 -3.58837306e-01  6.69456244e-01  8.34775209e-01  3.72648805e-01
  7.14210153e-01  2.96940118e-01 -3.64453197e-01  1.94725350e-01
 -1.26467913e-01  1.87598720e-01  1.82194605e-01 -1.48019582e-01
  1.02544403e+00  5.26532292e-01 -7.81330466e-01  4.94336963e-01
 -1.69179410e-01 -2.97229644e-02  1.14778399e-01  1.41337901e-01
 -4.82509881e-01  2.12979000e-02  2.14259848e-01 -6.53615773e-01
  8.82353365e-01 -2.76400805e-01  1.91802800e-01 -3.47318463e-02
  2.00488076e-01 -2.48915046e-01 -1.44283503e-01 -5.14911473e-01
 -1.11007941e+00  7.31443837e-02 -8.64373446e-01  3.72535475e-02
 -3.70840013e-01  7.35367417e-01 -1.38242233e+00  2.03218356e-01
  1.16792417e+00  8.24172854e-01  6.83830440e-01  4.42187518e-01
  1.52320519e-01  1.18153065e-01 -4.24027205e-01  2.55642235e-01
  3.56897935e-02 -6.07662320e-01 -1.46520883e-02 -6.06053352e-01
 -2.91427881e-01 -1.35922819e-01 -4.62376624e-01 -4.34579730e-01
  3.70985657e-01  7.31934905e-01 -6.34496152e-01  4.51434374e-01
  3.86421204e-01 -8.51346791e-01  5.06700873e-01 -1.45488131e+00
  6.49070323e-01  7.89799750e-01 -2.27160856e-01  1.00102162e+00
 -3.09977651e-01  6.68651164e-01 -8.34199607e-01  3.21552426e-01
  2.83220679e-01  6.02741957e-01  4.65022296e-01 -5.49429715e-01
  2.40518302e-01  1.23680674e-01 -8.90102014e-02 -8.37675691e-01
 -6.40957236e-01  2.13219188e-02  9.03702021e-01 -7.70906866e-01
 -6.39463246e-01  7.15084448e-02  1.33676791e+00 -2.47177184e-01
  2.47560650e-01 -9.29013789e-01 -8.06154132e-01 -1.16618955e+00
  2.17473537e-01  3.11711997e-01 -5.63575149e-01 -2.63072222e-01
 -1.56808525e-01  2.71158405e-02 -8.33774269e-01  5.22739351e-01
 -9.25724030e-01 -1.48033094e+00  6.32988989e-01 -2.45184511e-01
  7.31745437e-02  4.24181014e-01 -3.34239066e-01 -6.58864761e-03
  2.90949285e-01 -2.17196885e-02 -8.54956746e-01  7.03377724e-02
 -9.79151309e-01  7.65245438e-01 -3.97293270e-02 -5.57296693e-01
  4.39622521e-01  8.98938477e-02 -6.77852929e-02 -6.95566773e-01
  5.65100372e-01  8.98869410e-02  9.15788889e-01  8.79263103e-01
  2.03645229e-01  2.95564830e-01 -1.68247521e-01  5.96371174e-01
 -2.04576999e-01 -9.28360343e-01 -1.72260106e-01  2.04499722e-01
 -1.43161803e-01 -1.11772478e-01 -4.79031861e-01  1.46867621e+00
 -6.16071999e-01  7.12482929e-01 -5.76087013e-02  8.37206468e-03
  6.18707418e-01  1.56229123e-01 -1.03105247e+00 -4.79639381e-01
  2.91038126e-01  6.90536559e-01 -4.60719675e-01  1.64511465e-02
  4.23086792e-01 -4.76328433e-01 -6.73327386e-01  5.52788854e-01
  1.15807557e+00  3.45717937e-01  3.07253182e-01  5.58550060e-01
 -1.85443372e-01  6.45305395e-01 -3.77152681e-01  1.72013521e-01
  2.04919919e-01  7.65710056e-01 -4.54394445e-02 -4.36114460e-01
 -1.68519914e-01  1.24278450e+00  5.69535077e-01  6.91347599e-01
  8.13831031e-01  1.01224196e+00 -4.90693808e-01  3.04922521e-01
 -1.72245070e-01 -7.26585567e-01 -2.85520643e-01 -3.66419077e-01
 -6.05479240e-01  2.10834399e-01  1.39231229e+00  7.86712170e-01
  5.63152671e-01 -5.91932237e-01  2.43571520e-01 -2.65800565e-01
 -7.30140269e-01 -5.13617620e-02  6.52881801e-01 -2.61270761e-01
  5.92894852e-01  8.12201798e-02  4.34441209e-01 -8.58265400e-01
  9.81279165e-02  1.38436839e-01  2.25965023e-01 -2.67009556e-01
 -2.18817547e-01  3.58496189e-01  2.04929724e-01 -8.54495883e-01
  5.15814841e-01  9.69586372e-02  7.78108001e-01 -1.96073532e-01
  3.26092303e-01  4.19146001e-01  7.77719617e-02 -3.59704979e-02
  6.95441186e-01 -6.03882968e-01 -4.25232291e-01  1.44237772e-01
 -1.53888211e-01  4.07483101e-01  8.53622317e-01 -3.30320865e-01
  4.37503457e-01 -6.47150457e-01 -4.39802483e-02  4.46845919e-01
  4.08878118e-01  1.88130051e-01 -6.14489913e-01 -3.11175615e-01
 -2.03344405e-01 -2.58649319e-01  8.61905217e-02 -5.27504027e-01
  3.51709843e-01  2.22785220e-01  2.52640694e-01 -3.99751484e-01
  1.63190424e-01  1.07779205e+00 -2.00015455e-01  6.69285879e-02
 -1.30191579e-01  1.99348211e-01  2.36275032e-01 -1.01216674e-01
 -7.78593495e-02 -4.25445810e-02  3.83920223e-02  2.78067768e-01
 -9.93309170e-02  4.35930669e-01 -3.36796284e-01  4.28293258e-01
 -5.76451778e-01 -3.39675039e-01 -4.47275132e-01 -5.21744430e-01
 -1.07009128e-01  4.73295391e-01 -4.45341468e-01 -1.11376390e-01
 -3.51866186e-01 -3.89819235e-01 -2.08631083e-01 -7.22821891e-01
 -2.94661582e-01  3.20582926e-01  5.02155602e-01 -2.37786710e-01
 -6.53134286e-01  9.14122462e-01  2.25809515e-01  4.09669429e-02
 -2.81700671e-01 -9.41523254e-01  5.03967583e-01  8.78952444e-04
  3.96365553e-01 -4.15160730e-02 -3.04692596e-01 -4.73203391e-01
 -7.68423378e-01  2.57740378e-01  3.89007270e-01 -1.78306729e-01
  2.26083189e-01 -4.56771106e-01 -7.69095242e-01 -1.10223725e-01
 -5.76756775e-01  1.81071255e-02 -7.09629953e-01  5.90858795e-02
 -5.01142085e-01  6.40844226e-01  3.33364516e-01 -2.75673419e-01
 -1.90495044e-01 -2.91640490e-01 -1.98943481e-01 -1.31099796e+00
 -5.71340472e-02  3.18604112e-01  1.15067768e+00 -2.67512321e-01
  4.43071991e-01 -5.05709708e-01 -1.09630868e-01 -2.40009919e-01
  7.99042523e-01 -4.46461946e-01  6.76994920e-01 -6.89868331e-01
  1.21460366e+00 -3.94271374e-01  8.07073593e-01 -3.76406342e-01
  5.33807635e-01  1.48994625e-02  1.59949124e-01  8.78988802e-01
 -7.74458587e-01 -5.38310289e-01  6.45262063e-01  5.08448780e-01
 -1.09319079e+00  1.04457796e-01 -5.63340366e-01 -5.23191512e-01
 -6.59789205e-01  5.10746241e-01 -5.30644417e-01  1.00480044e+00
  2.19404310e-01  7.24267125e-01 -6.53465927e-01  3.42344433e-01
  1.54483199e-01 -6.92408159e-03 -2.32808337e-01 -1.71283469e-01
 -1.15831876e+00  1.84944138e-01  8.02139863e-02 -1.50593281e-01
  5.63246757e-02  1.92907721e-01  3.01562071e-01  2.61498272e-01
  3.94898728e-02  3.00557055e-02  1.00548156e-01 -1.26884148e-01
 -3.01112562e-01  3.89079660e-01  8.09578598e-01 -4.04461831e-01
  9.80114281e-01 -1.14488803e-01  1.53733224e-01 -7.29668200e-01
  5.28780162e-01 -5.18552959e-01  5.97881824e-02 -8.28970551e-01
 -1.02516365e+00 -1.99626133e-01 -5.24892211e-01 -1.31752217e+00
  4.90938723e-01 -3.26524377e-01 -6.31234720e-02 -3.37717354e-01
  1.49574392e-02 -1.14281571e+00  2.50833809e-01 -5.29648922e-02
  5.02458870e-01 -5.45627698e-02 -1.86542720e-02  4.68553841e-01
 -3.51411216e-02 -5.29727757e-01 -1.40744355e-02 -9.74717259e-01
 -4.08651531e-01  1.03091323e+00 -3.99565428e-01 -8.65507126e-01
  6.35797262e-01 -5.44830799e-01  4.45862681e-01 -3.81548315e-01
  1.09307337e+00  9.82334316e-02 -9.55296397e-01 -3.55254486e-02
  6.76357806e-01  1.07949421e-01 -1.14763129e+00 -5.70690408e-02
 -2.86314636e-01  1.08393419e+00 -6.08838260e-01 -1.34799373e+00
 -2.84377802e-02  8.82809758e-01  6.91003352e-02  7.11004019e-01
  5.11125326e-01 -5.78966320e-01  6.86663747e-01  4.15004343e-02
 -6.45335019e-01 -3.58783484e-01  5.55753231e-01  5.06139658e-02
 -8.51958990e-02 -9.71346200e-02  5.37724614e-01  1.06506801e+00
 -1.03161204e+00 -1.43012196e-01 -1.18820953e+00 -7.41716802e-01
  4.98653591e-01  1.58127531e-01 -2.22482249e-01  1.13365278e-01
 -1.73276648e-01  2.11345911e-01  6.45114541e-01 -5.25019914e-02
 -7.72761405e-01  4.03064311e-01  7.93059170e-03 -9.60798413e-02
  4.90319610e-01 -3.18632364e-01 -1.30691743e+00  5.37975393e-02
 -7.51614749e-01 -2.63339698e-01  4.07736719e-01 -4.77108471e-02
  1.91929430e-01  3.80228877e-01  2.80377269e-01 -5.20362675e-01
  2.60720879e-01 -2.85697550e-01  1.92067996e-01  1.85675845e-01]</t>
  </si>
  <si>
    <t>[-3.34687740e-01  1.11837339e+00 -4.00297493e-01  9.35272500e-02
  5.33263087e-01  3.08741182e-01  1.85716763e-01  5.96204698e-01
 -5.41872501e-01 -1.61217973e-01 -1.18527845e-01  8.28331053e-01
  3.74022365e-01  1.00139928e+00 -2.42174387e-01  8.09043825e-01
 -9.27138984e-01 -3.20048183e-02  6.83745027e-01 -7.18269050e-01
  5.24902716e-02 -2.48587906e-01  8.73484612e-01  9.78320777e-01
  8.92824531e-02  9.10836935e-01 -2.59728074e-01 -8.37546647e-01
 -8.46007168e-01  8.80337894e-01 -8.24637234e-01 -1.07410705e+00
  1.38999796e+00 -4.76049900e-01 -2.54253536e-01 -7.31827617e-01
 -2.59961426e-01 -1.17224239e-01  6.94848001e-02 -1.98552370e-01
  4.84622866e-01  4.88167524e-01  1.62148431e-01  1.16327785e-01
 -6.93463743e-01  1.45119116e-01 -1.43359268e+00  1.07617354e+00
 -1.23485215e-01 -7.47627854e-01  9.64378417e-02  8.21924061e-02
  1.24272263e+00 -4.80505489e-02 -6.07261479e-01  3.49448115e-01
  4.79703575e-01 -1.21826696e+00  7.03685582e-01 -2.83391118e-01
  1.06456108e-01  1.00085104e+00  5.92464566e-01  4.80016470e-01
  2.17887864e-01 -1.39484137e-01 -2.09953830e-01 -2.28323162e-01
 -1.68207240e+00  2.16651395e-01 -5.32808080e-02  2.33654857e-01
 -2.09549636e-01  5.54869846e-02 -2.37446576e-01 -1.30233705e+00
  1.06816977e-01  2.43430361e-01  5.30653477e-01  4.40468222e-01
  6.59862533e-03  9.16737914e-02  6.75468028e-01  2.16575995e-01
 -1.89678609e-01  2.59115428e-01  1.17545180e-01 -1.62715629e-01
 -1.40922189e-01 -2.12225288e-01  2.75507867e-01 -1.96898788e-01
  3.85190547e-01 -3.96430552e-01 -5.48639894e-01  9.30514097e-01
 -5.01313031e-01  8.06624368e-02 -1.74424529e-01 -6.32886767e-01
 -7.77916670e-01  7.77009845e-01  3.00234795e-01  8.86680424e-01
 -8.36017430e-01 -3.74266863e-01 -5.97201228e-01  1.22004652e+00
 -3.30370575e-01  3.67437303e-01  1.12223342e-01  1.19555600e-01
 -1.00830555e+00 -2.60193944e-01  4.84900922e-03  5.32147169e-01
 -5.92816714e-03 -4.01257813e-01  7.33713746e-01  9.32203352e-01
 -7.91506052e-01  4.44425195e-01  1.82738021e-01  2.36264080e-01
  6.04253352e-01 -4.53932256e-01  8.95157337e-01 -3.48688841e-01
 -5.78126669e-01 -3.73990178e-01  1.28015906e-01  4.97763813e-01
  5.60924292e-01  6.29444480e-01 -2.94883788e-01 -1.43237948e-01
  4.18237776e-01 -4.17522669e-01 -1.29499361e-01 -5.93435109e-01
 -8.29292476e-01 -5.71637690e-01 -6.40188456e-02 -7.14162409e-01
  2.22022664e-02 -5.20010114e-01 -4.01910990e-01 -2.01342806e-01
 -7.90114284e-01 -3.12484264e-01 -2.38606825e-01  3.85388657e-02
 -7.51174808e-01 -1.41485786e+00 -1.64670420e+00  2.49049962e-01
  1.04193941e-01  4.96574938e-01  5.50076067e-01  1.05083257e-01
 -3.62848312e-01  1.01374006e+00  1.84378892e-01  6.99729979e-01
  1.44909307e-01 -5.48181593e-01 -3.33957940e-01 -6.91457987e-01
 -1.24178767e+00  5.98963350e-04 -1.91269696e-01  7.86766648e-01
  4.99519378e-01 -1.19013929e+00 -1.50365010e-02  2.00709283e-01
 -7.39881039e-01 -2.30811983e-02  4.87780422e-01 -1.38228297e+00
 -4.30457532e-01  1.01560104e+00 -1.09444690e+00  2.15013623e-01
 -5.42750955e-01  5.86634502e-03 -2.70202130e-01 -4.52568173e-01
  6.25736475e-01 -6.26211762e-02 -4.82351512e-01 -3.16068977e-01
  3.74731660e-01 -9.87880468e-01  7.79479980e-01  5.30902863e-01
  1.19922370e-01  1.36013889e+00 -1.14213839e-01  5.74801981e-01
 -4.00745600e-01 -2.59551823e-01  2.34754439e-02 -3.01630527e-01
 -6.79834068e-01  7.99602330e-01 -1.51498616e-01  1.63804257e+00
 -2.64961481e-01 -6.24081790e-01  1.68275416e-01  4.99222636e-01
  8.31034064e-01  1.00232922e-01  4.11018670e-01 -1.95443444e-03
 -2.73887634e-01 -7.56243348e-01  6.63525999e-01 -3.68337512e-01
  1.29509163e+00 -4.07556057e-01  5.80653667e-01  7.30300784e-01
 -7.18431890e-01  1.50821581e-02  1.17502242e-01 -1.10835421e+00
  3.95742118e-01 -3.60915571e-01 -6.07616417e-02 -7.78767020e-02
 -9.89841074e-02  6.61822021e-01 -1.05915755e-01  8.23540688e-02
 -1.01900852e+00  7.53173679e-02  1.35878158e+00  5.65584719e-01
  6.57369018e-01 -9.16582420e-02  1.47670543e+00  2.01218098e-01
 -3.16242099e-01 -5.54126501e-01 -1.91205725e-01 -1.61898106e-01
 -2.33968385e-02  5.00279605e-01  5.20815015e-01 -9.74123180e-02
  2.07956254e-01 -1.39651865e-01  2.24279702e-01 -1.24189556e-01
  4.93994534e-01  9.26120460e-01  1.10369675e-01  4.66631174e-01
 -3.03965122e-01  3.51799339e-01 -1.09135461e+00 -1.99773833e-01
  8.94575417e-01  1.54482037e-01  1.08461469e-01  8.35301280e-02
  2.65326584e-03  3.00133437e-01  4.34312582e-01 -1.87710136e-01
 -2.17060849e-01  2.30495393e-01  6.53660059e-01 -9.14627090e-02
 -7.05431700e-02  5.32088093e-02 -6.51245099e-03 -4.17974651e-01
 -3.44858944e-01 -5.71668595e-02 -4.98284757e-01  5.71034402e-02
 -5.97314119e-01 -1.97676435e-01 -5.97815514e-01 -1.17541051e+00
 -6.66574240e-01 -9.44770753e-01  5.81561863e-01  1.10610926e+00
 -1.44230738e-01 -8.53650451e-01 -2.58108050e-01  3.93251330e-01
  6.89092577e-02 -5.40041447e-01  3.40672940e-01  1.37325853e-01
 -6.88583732e-01  1.13221295e-01 -4.61789817e-01  7.32160091e-01
  8.35438669e-01  1.01942644e-01  3.37274879e-01 -8.83451402e-02
 -3.14844632e+00 -1.25571817e-01 -1.01810086e+00 -1.13675117e+00
  1.17525411e+00  5.41526675e-01  1.12730944e+00  1.26473397e-01
 -1.00995041e-01  1.10481426e-01  6.01866990e-02 -3.45900834e-01
 -2.95675434e-02  7.63962686e-01  4.54068303e-01  5.85034728e-01
  5.66937774e-03  3.30610693e-01 -7.80006111e-01  2.12487340e-01
  6.44026920e-02  2.87513107e-01 -1.15180016e-01 -5.12038708e-01
  9.17648673e-01  6.52903438e-01 -7.91958749e-01  5.57875395e-01
 -1.00570905e+00  3.27648997e-01  7.32067108e-01 -7.72640169e-01
 -2.24569455e-01 -4.34754789e-01 -4.68272448e-01 -1.05965471e+00
  1.50588214e-01  5.98092854e-01  2.14138955e-01  4.84446995e-04
 -1.40543416e-01 -1.27706937e-02 -2.96797395e-01 -5.54607391e-01
 -3.40421885e-01  2.64706314e-01 -4.98760283e-01 -6.74183130e-01
  5.41017801e-02  6.01116180e-01 -7.72067010e-01 -1.45560622e-01
  4.64385450e-01  4.11538601e-01 -9.93311927e-02 -2.40833178e-01
  5.01007378e-01 -1.97354168e-01 -5.37344158e-01  2.70860255e-01
  4.31927174e-01 -5.18780768e-01  4.68935072e-02 -4.70787346e-01
 -5.78462183e-01 -2.86464572e-01 -6.23761952e-01 -5.51345706e-01
 -1.68149307e-01  2.49036878e-01 -3.38277757e-01  6.68991566e-01
  1.04014799e-02 -1.13055634e+00  2.66376343e-02 -9.88642037e-01
 -2.08900839e-01  3.42226386e-01 -3.08956414e-01  9.07718122e-01
  3.08786750e-01  3.19926962e-02  3.65630686e-01  9.25657153e-02
 -4.06226724e-01  2.08037049e-01  1.27426103e-01 -1.57286227e-01
 -3.17415804e-01 -1.37792647e-01  1.92140877e-01 -1.15680650e-01
 -8.81172419e-01 -9.21742171e-02  1.43681800e+00 -1.02070224e+00
  2.49443993e-01 -1.27338961e-01  1.15652919e+00 -5.94092906e-02
  4.58689153e-01 -1.15090275e+00  7.71957189e-02 -7.87831426e-01
  1.27970934e+00  1.61541209e-01 -4.90772575e-01 -2.42244124e-01
  5.00988483e-01 -1.38281271e-01 -6.50015175e-01  1.16146004e+00
 -4.43535566e-01 -1.66043425e+00  9.97598708e-01 -4.52086478e-01
  7.24328518e-01  5.06016850e-01  2.96264827e-01 -1.15011513e-01
  4.26150024e-01 -1.13975786e-01 -4.12605941e-01  3.13716292e-01
 -3.81668508e-01 -4.34655249e-01  1.43430221e+00 -2.18962952e-01
 -6.99191988e-01 -1.85873285e-01 -3.07204247e-01 -7.55992174e-01
 -2.90896073e-02 -7.12257400e-02  1.18143928e+00  1.03215992e+00
 -1.53848261e-01  7.99723193e-02 -3.04479182e-01  1.20796430e+00
 -1.72993898e-01 -9.91861284e-01  3.41001779e-01  1.97910845e-01
  3.84175122e-01  3.65939826e-01 -1.09370746e-01  7.60990441e-01
 -4.02639389e-01  8.97933729e-03 -6.95537627e-01 -1.16326429e-01
  6.58478081e-01  7.18859434e-01 -1.41291097e-01 -4.13980335e-01
  6.19607121e-02  4.70086217e-01 -9.81405497e-01 -1.78904921e-01
  6.46228373e-01 -5.26722670e-01 -5.93411505e-01 -5.06161675e-02
  5.74037313e-01  7.94883966e-01 -5.01808897e-02  3.20524961e-01
  5.35748899e-01  7.38900781e-01  2.18455374e-01  5.51533222e-01
 -5.44326067e-01  4.56200421e-01  1.98367417e-01  3.91739070e-01
 -1.81073219e-01  8.26786458e-01  1.42082363e-01  8.16248655e-01
  8.40789080e-01  5.84698498e-01  4.15462554e-02  8.22139382e-01
 -3.22204858e-01 -1.85322344e-01  1.64402470e-01 -4.15157855e-01
 -8.15965414e-01  3.61817420e-01  8.49501073e-01 -6.25787005e-02
  5.01183152e-01  7.32821643e-01  3.58139753e-01 -2.63986379e-01
  3.43731344e-01  3.42026025e-01  6.10047340e-01 -6.27815425e-02
  3.76375198e-01  1.06552087e-01  1.78457230e-01 -3.59590173e-01
  2.48170540e-01 -7.19049335e-01 -5.50776303e-01 -5.21876812e-01
 -1.15611270e-01  5.10716736e-02 -3.51711929e-01 -8.99282545e-02
  1.08220959e+00  3.00211698e-01  6.43868804e-01 -9.45365906e-01
  5.65396488e-01  1.02802748e-02  6.91658199e-01  2.32233509e-01
  1.57525733e-01 -2.33640969e-01  1.63584307e-01  2.67376453e-01
 -6.15175247e-01  1.73659098e+00  6.00979030e-02 -2.74967760e-01
  1.41071975e-01 -6.75585270e-01  3.17131549e-01  1.04678564e-01
  4.29049641e-01 -6.24106750e-02 -3.47982228e-01 -7.07676828e-01
  1.60803050e-01  4.42337394e-02  6.39163017e-01 -3.46638381e-01
  2.80923486e-01 -4.01778996e-01 -1.38618708e-01 -6.28249049e-02
  3.95329475e-01  5.28826237e-01 -3.56221706e-01  1.14585599e-03
 -1.65257864e-02  7.98927784e-01 -1.97940901e-01 -4.60441619e-01
  6.51366651e-01 -3.49540532e-01 -4.10628885e-01  4.14498240e-01
 -4.30496931e-01 -2.51865059e-01 -6.95619166e-01  2.98801392e-01
 -2.74046157e-02 -4.53053355e-01 -4.74257976e-01 -5.30880034e-01
  1.42537951e-01 -3.62826943e-01 -1.19727218e+00  2.42194667e-01
 -2.31910408e-01 -7.50175118e-01 -5.37971497e-01 -2.80729502e-01
  4.36595321e-01  9.61431742e-01 -2.96637155e-02  1.48834944e-01
 -1.04517496e+00  4.59926903e-01  6.18614614e-01 -1.82266504e-01
 -6.04684114e-01 -5.09382963e-01 -4.45427477e-01 -3.07272464e-01
 -2.55781770e-01  7.32041180e-01  4.65149462e-01 -1.60986006e-01
 -9.34365928e-01  8.06298494e-01 -1.89413503e-01 -8.25645328e-02
  6.02888130e-03 -2.58461684e-01 -7.87318587e-01 -4.45443600e-01
 -7.27515936e-01  3.27122957e-01  2.46251017e-01  5.12529314e-01
 -8.94180655e-01  3.07393104e-01  2.71735787e-01 -1.48079216e-01
  3.53813112e-01 -2.88857788e-01 -3.50594461e-01 -6.90967143e-01
  6.41013086e-02  1.55546173e-01  7.86455691e-01 -9.46545079e-02
  5.98580897e-01 -8.60933423e-01  3.58675301e-01 -8.46438289e-01
  5.31102382e-02 -6.61811590e-01  5.70251226e-01 -7.72423029e-01
  9.37366366e-01  4.21382725e-01  8.45871389e-01 -3.27189267e-01
  3.98612916e-01  1.10106617e-01  2.70254873e-02  5.39886765e-02
 -1.03501010e+00 -4.18899119e-01  1.55268595e-01  1.93207502e-01
 -1.42633235e+00  6.79262400e-01  1.65027350e-01 -3.08199167e-01
 -7.30879307e-01 -2.99727827e-01  2.31173903e-01  1.31786835e+00
  4.53938454e-01  1.15784264e+00 -3.53084534e-01  3.11323732e-01
  4.06534940e-01  9.17579681e-02 -1.50459677e-01 -2.16421872e-01
 -7.39149928e-01 -2.69986540e-01 -6.85685992e-01 -7.14284182e-02
  8.65898132e-01 -4.40516710e-01 -1.34233564e-01  9.90524530e-01
  6.47347987e-01 -1.52994841e-01 -8.38763416e-01 -5.68354130e-02
 -7.89947987e-01 -3.48174959e-01  2.70277172e-01 -6.52029574e-01
  7.14620471e-01 -1.52431384e-01  3.34226847e-01 -9.49104309e-01
  6.00148082e-01 -4.50115860e-01 -9.36878398e-02 -1.16504276e+00
 -1.01860261e+00 -3.75064135e-01  1.66712731e-01 -1.17540002e+00
  5.13745606e-01  1.39813304e-01 -6.77541792e-01 -1.37684733e-01
  9.62822855e-01 -1.18283200e+00  5.85608423e-01 -9.12821293e-01
  1.69553265e-01 -5.97165003e-02 -3.41068566e-01  4.62437809e-01
  1.07028759e+00 -2.75908411e-03 -2.87230462e-01 -5.56232929e-01
  4.27642465e-03  1.92997539e+00 -7.07814813e-01 -2.04250187e-01
  6.14879429e-01 -5.80752552e-01  3.10779899e-01 -2.26582780e-01
  1.71173066e-02  2.73829043e-01 -1.05814755e+00  6.36036336e-01
  3.70383523e-02  3.34807485e-01 -9.10275340e-01  2.56133918e-02
 -9.71284285e-02  1.41092122e+00 -6.39033318e-02 -1.00212216e+00
 -3.71973872e-01  2.20904678e-01 -1.78561807e-01 -4.35836762e-02
  6.98512495e-01 -1.93008259e-01  4.45214152e-01 -3.28944027e-01
 -6.18953288e-01 -2.96696693e-01  4.31931287e-01 -1.23361014e-01
 -6.07383490e-01 -4.84229863e-01  8.68866220e-02  4.81415510e-01
 -7.10776925e-01 -4.36058640e-01 -1.22617733e+00 -7.43105948e-01
 -3.30126286e-01  5.70506692e-01  2.97292948e-01  3.25587332e-01
  2.41092652e-01  3.73400241e-01  1.20059693e+00 -1.06925154e+00
 -1.06480408e+00 -1.60894141e-01 -2.66921550e-01 -4.23463166e-01
  5.09693444e-01  7.54585624e-01 -6.85553253e-01  5.25916576e-01
 -4.59057510e-01 -6.38377219e-02 -3.92864048e-01 -4.93370384e-01
 -2.82572731e-02  5.01418710e-01 -2.09729001e-01 -1.28700829e+00
  2.20675141e-01 -1.13107011e-01  2.41831496e-01  5.73003739e-02]</t>
  </si>
  <si>
    <t>[-1.43310115e-01  3.46973211e-01  3.69418263e-01  4.47473884e-01
  7.23617971e-02 -1.46741703e-01 -8.82023036e-01 -2.53786325e-01
 -7.79943347e-01 -2.32935384e-01 -2.79811680e-01  6.67596221e-01
 -3.70656997e-01  8.01740110e-01  5.30481696e-01 -1.33867450e-02
 -8.19417179e-01  4.29741919e-01  8.10048938e-01 -4.56706643e-01
 -1.54801518e-01  8.46505761e-01  6.46360397e-01  7.48426795e-01
 -5.68430305e-01  5.22925973e-01  1.45891905e-01 -1.00340796e+00
 -7.77992845e-01  6.84308112e-01 -7.54614413e-01  4.24170613e-01
  4.84268293e-02 -6.10805899e-02 -6.12563968e-01 -6.51107311e-01
  9.64289367e-01 -7.34447837e-01  2.67895013e-01 -3.47644955e-01
 -3.13447267e-02  1.48029979e-02  5.41254938e-01  2.91289806e-01
 -4.78356779e-01 -4.85085398e-02 -7.54206657e-01  8.59399021e-01
 -2.59618342e-01 -3.61875385e-01 -1.15244843e-01  1.85504854e-02
  3.83563340e-01  6.98626459e-01 -3.44268143e-01 -4.81569290e-01
  1.86376691e-01 -6.23209476e-01  3.78401518e-01 -2.84590185e-01
  2.59273440e-01  4.66399997e-01  2.39137381e-01 -1.52014792e-01
 -2.94527020e-02  2.01088339e-01  7.52123475e-01 -3.15516859e-01
 -1.17639065e+00  4.12244797e-01 -2.02221364e-01 -3.08388561e-01
 -3.44950795e-01 -4.60615642e-02  1.39237776e-01 -1.26654291e+00
 -1.75448462e-01  9.94550705e-01  2.62007825e-02  3.95792156e-01
 -1.11827940e-01  3.32378507e-01  6.72198474e-01  9.11768258e-01
 -3.99375826e-01  1.08914934e-01  9.16358352e-01 -5.66912353e-01
 -6.27122074e-03 -4.37651351e-02 -7.85791636e-01 -4.12946820e-01
  5.65409541e-01 -4.72978622e-01 -7.45441377e-01 -2.52390236e-01
  1.51186988e-01 -4.32561666e-01 -2.04643548e-01 -6.88282847e-01
 -1.04555450e-01 -2.95436680e-01 -7.36516938e-02 -2.48079151e-02
 -7.39257574e-01 -2.26925939e-01 -9.39620256e-01  1.34981966e+00
  3.92308682e-01  6.60610020e-01 -2.25786995e-02 -1.65019989e-01
 -6.50697887e-01 -5.40988669e-02 -2.41400033e-01  2.11294323e-01
 -6.49511144e-02 -4.46430445e-01  7.88176417e-01 -1.42664254e-01
 -2.45576531e-01  8.65912497e-01 -1.81252658e-01  6.45238400e-01
  6.53640151e-01 -6.48821473e-01  1.11522675e+00 -1.03705354e-01
 -3.72807115e-01  4.18198556e-02  2.75525600e-01  4.81573224e-01
  6.86325550e-01 -2.10985802e-02 -8.89503658e-02  4.32959348e-02
  2.42775470e-01 -2.63606787e-01 -6.23368382e-01 -3.05278063e-01
 -9.01012003e-01  2.83878334e-02  6.28681779e-01 -1.00162491e-01
  8.51608887e-02 -6.16144419e-01  3.48197669e-02 -1.18637510e-01
 -8.38430643e-01 -5.22195756e-01 -4.12417531e-01  4.12856907e-01
 -3.58276844e-01 -1.19611636e-01 -5.75676680e-01  8.78867924e-01
  6.14880085e-01 -3.44748348e-02  6.47537589e-01  6.10183716e-01
  4.31896299e-01  8.72250378e-01  6.67115301e-02  1.22254327e-01
  1.21436644e+00 -6.73824251e-01 -7.82255292e-01 -5.07517636e-01
 -8.61183524e-01 -2.44340196e-01  1.66844800e-01  2.87634820e-01
 -3.74660820e-01 -4.98904049e-01 -8.01580399e-03  4.13916633e-02
  3.01228136e-01 -5.75935185e-01  2.46856987e-01 -7.80771196e-01
 -4.24020410e-01  4.66258764e-01 -1.45883298e+00  7.94531405e-03
  1.34677276e-01 -2.66510397e-01 -7.56858766e-01 -6.60348773e-01
  6.11785293e-01 -6.86897755e-01  1.31495059e-01 -8.53202522e-01
 -4.03198808e-01 -1.05648065e+00  2.08466351e-01 -6.74066767e-02
 -2.84630448e-01  5.61069369e-01  3.78593504e-01  4.73411232e-01
 -8.10145617e-01 -8.61849606e-01  7.48799920e-01 -5.41711748e-01
 -7.47908592e-01  1.25603008e+00 -1.91912919e-01  8.32333088e-01
 -7.11931825e-01 -5.66844523e-01  4.29144889e-01  9.67687964e-01
  7.32889533e-01  1.95722461e-01  2.85305858e-01 -3.26265305e-01
  1.75056353e-01 -6.13553405e-01  4.22933578e-01  5.41948080e-01
  1.53557301e+00  7.92267323e-02  8.68135452e-01  1.29030299e+00
 -4.59992081e-01  2.95298517e-01  6.59480572e-01 -1.46447372e+00
 -3.08683038e-01  3.48388463e-01  7.21103251e-02  6.18971705e-01
  1.54297277e-01  4.77791756e-01  2.49218494e-01 -2.82103986e-01
 -2.36349732e-01  1.09104455e-01  1.15638602e+00 -2.14040875e-01
  8.80404174e-01  1.24415243e+00  1.22688007e+00  4.83760118e-01
 -1.07172358e+00 -1.43386349e-01  3.77183706e-01  4.70676988e-01
 -4.17369872e-01  1.78979948e-01  1.53816193e-02 -3.29624951e-01
  3.08822393e-01 -3.17611426e-01  8.38227034e-01  6.30060807e-02
  3.22017670e-01  6.32253587e-01 -1.92777932e-01 -2.90555328e-01
 -1.15533099e-01 -7.07269192e-01 -8.21018815e-01 -3.52269471e-01
  3.39227229e-01  2.93898731e-01 -4.73764658e-01 -6.55505478e-01
 -2.97618598e-01  4.46178585e-01  1.22819632e-01  3.66600871e-01
 -7.03812659e-01  8.95608217e-02  6.89771593e-01  5.44109464e-01
 -4.65611815e-01  1.87969759e-01 -5.66640794e-01 -3.60270321e-01
  3.31187606e-01  9.99630764e-02 -4.27773297e-01 -3.56119052e-02
 -8.57430756e-01  4.87547070e-02  4.09210891e-01 -1.01078367e+00
 -9.44049954e-02 -5.96320868e-01  6.73479736e-01 -9.12405849e-02
 -1.30310640e-01 -1.11583805e+00  2.76660860e-01  2.67828792e-01
  1.21964490e+00  4.12757695e-01 -5.93323186e-02 -2.32154325e-01
 -3.07826161e-01  1.17897235e-01 -5.06918371e-01  1.79308996e-01
  1.53718364e+00 -6.36883020e-01  4.71721470e-01 -6.63717091e-02
 -3.66108537e+00 -8.71959567e-01 -8.10150206e-01 -8.72406960e-01
  3.04434240e-01  3.70280206e-01  7.49964595e-01 -4.57012095e-03
  3.06447297e-01 -1.64597571e-01 -3.63970101e-01 -4.94863272e-01
 -4.23229218e-01  8.94956112e-01  8.02334845e-01  4.39042270e-01
  9.51910555e-01  5.26211858e-01 -2.22918272e-01  1.14182398e-01
 -1.63567871e-01  1.05346322e-01 -2.23620549e-01 -7.50149861e-02
  1.04091716e+00  2.62861073e-01 -8.06416392e-01  4.81806457e-01
 -3.30447853e-01 -1.39050454e-01  3.16973269e-01  2.83767551e-01
 -4.64755267e-01 -1.64677262e-01  3.24043691e-01 -2.55529344e-01
  5.04901767e-01 -3.69155347e-01  8.59014243e-02 -3.63564551e-01
  2.00821802e-01 -1.28933899e-02 -1.89722598e-01 -3.32218766e-01
 -1.21845746e+00 -8.67811739e-02 -8.14619780e-01  1.27240598e-01
 -4.81028974e-01  6.65844738e-01 -1.17228174e+00  3.47579211e-01
  1.32837212e+00  7.58667111e-01  6.02708578e-01  4.32299346e-01
 -5.97731099e-02  4.25261319e-01 -5.24418592e-01  4.09625292e-01
 -2.01695472e-01 -2.44089514e-01  3.46515983e-01 -2.59900749e-01
 -3.80767703e-01  1.07505664e-01 -3.58680069e-01 -3.42357129e-01
  1.82928666e-01  6.52097285e-01 -5.42922795e-01  4.88508523e-01
  1.88661247e-01 -1.04357445e+00  5.87738097e-01 -1.40683520e+00
  7.07373798e-01  8.50163937e-01 -1.80234760e-01  8.94102931e-01
 -2.20236763e-01  5.94563961e-01 -6.73346043e-01  4.11425710e-01
  2.76859850e-01  7.50395358e-01  5.37221372e-01 -5.37107468e-01
  4.54599500e-01 -2.37355292e-01 -2.08050072e-01 -7.78363228e-01
 -3.80533636e-01  1.55059621e-04  7.44120240e-01 -2.90734708e-01
 -8.90345752e-01 -1.00608408e-01  9.83641326e-01 -1.52790457e-01
  4.42229182e-01 -4.93749529e-01 -1.02630079e+00 -9.85918641e-01
  2.96730131e-01  2.66655147e-01 -4.50057000e-01 -2.81648546e-01
 -5.59498250e-01  3.58047523e-02 -4.26547199e-01  6.08309209e-01
 -1.04357123e+00 -1.75982702e+00  1.00801122e+00 -2.31253982e-01
 -1.08692378e-01  5.46105206e-01 -2.25327268e-01  1.86307386e-01
  5.28912127e-01  2.87329853e-02 -8.98600340e-01  1.71676278e-01
 -1.29805863e+00  6.83060229e-01 -2.06909359e-01 -4.25887764e-01
  6.56530201e-01  6.54479712e-02 -1.62575141e-01 -2.56432205e-01
  5.35188675e-01  2.26065516e-04  7.73208916e-01  6.65221274e-01
  3.31797868e-01  2.03294009e-01 -4.18693811e-01  6.17977023e-01
 -9.64878649e-02 -6.69843614e-01  5.93634322e-02  2.99097262e-02
 -2.09316283e-01  1.37100771e-01 -3.70487332e-01  1.58289516e+00
 -8.18681896e-01  1.04389012e+00 -3.09332222e-01  1.98625743e-01
  5.74545860e-01  1.47705562e-02 -9.42612767e-01 -7.88119316e-01
  6.19683027e-01  5.69274783e-01 -1.76868781e-01  1.20255560e-01
  2.95482934e-01 -6.82403326e-01 -7.45393634e-01  6.52797043e-01
  9.05622602e-01  4.36183035e-01  4.19088960e-01  3.87625277e-01
 -8.54189992e-02  6.61524117e-01 -4.63768959e-01  1.36294514e-01
  1.40467569e-01  5.90304077e-01 -2.27438062e-01 -5.46103835e-01
 -2.12467924e-01  1.10487783e+00  4.86039549e-01  2.87072897e-01
  7.37369239e-01  1.20099831e+00 -4.01194692e-01  8.49951431e-02
 -6.11253381e-02 -8.65573108e-01 -6.11820698e-01 -3.40563893e-01
 -6.31732345e-01  2.68036366e-01  1.40291262e+00  6.23375654e-01
  6.77928150e-01 -4.12205935e-01  4.90872979e-01 -3.49343866e-01
 -5.27510822e-01 -2.06475288e-01  3.49887758e-01 -3.77863795e-01
  5.73947549e-01 -3.04939955e-01  3.82946134e-01 -6.55432701e-01
  3.37038219e-01  3.63383591e-01  7.61648715e-02  9.31548625e-02
 -1.45892724e-01  1.57523319e-01  2.56283343e-01 -6.56506836e-01
  5.37522137e-01 -1.83332071e-01  6.08634055e-01 -2.06410229e-01
  6.39585257e-01  3.14642400e-01  2.34794259e-01 -1.48291722e-01
  6.26483619e-01 -7.47488737e-01 -1.78410113e-01 -4.08645719e-02
 -2.41638869e-01  1.78430527e-01  1.00401247e+00 -3.70743066e-01
  1.69614896e-01 -7.12206244e-01 -1.55009508e-01  3.56417418e-01
  2.29223847e-01  4.09154929e-02 -7.52237320e-01 -1.01152807e-01
 -9.77479219e-02 -1.84205756e-01  1.69143260e-01 -5.46969116e-01
 -1.86695069e-01  3.26737344e-01  2.84600466e-01 -4.02272791e-01
  1.04710706e-01  9.86462951e-01 -2.54872948e-01  2.83607274e-01
  6.77795634e-02  2.72865444e-01  1.88788548e-01 -1.84688538e-01
  5.25332838e-02 -1.03910834e-01 -2.08544999e-01 -1.15929380e-01
  4.58054841e-02  2.64805853e-01 -2.55123615e-01  3.78899038e-01
 -9.76093173e-01 -2.48240560e-01 -1.86446443e-01 -8.50903690e-01
 -1.62365764e-01  5.27456880e-01 -5.88335216e-01  9.35125649e-02
 -3.48509908e-01 -5.41959226e-01 -7.41041228e-02 -3.68816286e-01
 -3.17421675e-01  1.07633181e-01  3.87150824e-01 -3.99485588e-01
 -8.73668909e-01  8.77692521e-01  1.59718916e-01 -2.80012101e-01
 -2.17646658e-01 -8.36250842e-01  4.12747025e-01  1.23777002e-01
  2.96993673e-01 -1.71367899e-01 -5.29654205e-01 -3.19209456e-01
 -8.80463660e-01  1.78685397e-01  4.63889092e-01 -2.18487263e-01
  4.51785475e-01 -6.91353559e-01 -6.99952722e-01  2.49647170e-01
 -3.88936460e-01  3.00628424e-01 -5.76604903e-01  4.30607535e-02
 -4.61877435e-01  6.19220257e-01 -2.36307494e-02 -9.52539891e-02
 -4.81510431e-01 -2.46227682e-01 -1.19222179e-01 -1.46820652e+00
 -2.73263633e-01  3.46037775e-01  1.44773614e+00 -1.74806625e-01
  6.74094737e-01 -6.19566478e-02 -2.00635582e-01 -1.54038310e-01
  5.26203990e-01 -4.85023022e-01  3.71300578e-01 -6.16994202e-01
  7.85874546e-01 -3.46714616e-01  9.13229525e-01 -4.35593933e-01
  7.26531863e-01 -2.87132323e-01  4.84708309e-01  6.87040985e-01
 -7.95578480e-01 -3.57517481e-01  6.21595025e-01  4.86601502e-01
 -1.16783643e+00  4.70519066e-01 -4.97101247e-01 -2.03474194e-01
 -6.35544479e-01  3.64335567e-01 -4.26211834e-01  8.51300538e-01
  1.93222106e-01  6.35805905e-01 -7.50011146e-01  2.34483331e-01
  4.82031137e-01  1.44476637e-01 -2.10146487e-01 -2.83052355e-01
 -7.90536463e-01  2.58717895e-01 -3.10162663e-01 -4.28530753e-01
  4.45482805e-02  1.24124967e-01  2.19707891e-01  2.26088852e-01
  1.44612908e-01  1.38813838e-01  9.76027474e-02  4.74385396e-02
 -1.70229435e-01 -2.56351680e-01  6.08332634e-01 -5.07160246e-01
  9.73410189e-01 -2.27111518e-01  1.20862588e-01 -6.27832711e-01
  7.01215416e-02 -4.70691353e-01  9.38014165e-02 -7.89578199e-01
 -1.09327173e+00 -8.53392184e-02 -3.80670995e-01 -1.30578685e+00
  4.47390646e-01 -3.68524700e-01 -1.78434044e-01 -1.47363201e-01
  1.63750052e-01 -9.49951768e-01  1.95852414e-01  1.15007795e-02
  1.78157508e-01 -9.67858955e-02 -1.19247079e-01  3.79771769e-01
  1.50516555e-01 -5.42405188e-01  1.59914419e-01 -6.28297329e-01
 -2.17694581e-01  1.25462353e+00 -1.28685430e-01 -1.18392038e+00
  4.00835276e-01 -6.58567607e-01  6.94187343e-01 -3.22473466e-01
  1.17678785e+00  2.90934086e-01 -1.17256045e+00  1.76762357e-01
  9.00958478e-01  2.57411689e-01 -1.25276303e+00 -1.95712581e-01
 -8.40983912e-02  1.22021532e+00 -8.31341863e-01 -1.54800642e+00
  1.53123200e-01  7.23644078e-01  2.11096313e-02  6.79128945e-01
  5.91847301e-01 -5.58001757e-01  2.92842895e-01 -2.44679824e-01
 -6.28660083e-01 -4.36800957e-01  4.73988712e-01 -1.27514899e-01
 -7.84673840e-02 -2.70627797e-01  2.83813119e-01  5.69329381e-01
 -7.45327830e-01 -1.31360158e-01 -1.02449465e+00 -6.91246331e-01
  2.30791166e-01  1.12944417e-01 -4.10543203e-01  1.64499089e-01
  1.92438900e-01  1.42240807e-01  8.02952588e-01  5.47042266e-02
 -1.04998243e+00  3.94213468e-01  1.49657935e-01  4.05549444e-03
  5.07543623e-01 -4.10071135e-01 -1.10166347e+00  2.12756306e-01
 -8.77202272e-01 -2.47822329e-01  5.42216480e-01  2.86454372e-02
  9.05499086e-02  5.52405894e-01  2.52984792e-01 -9.63231087e-01
  1.81825891e-01 -2.80623585e-01  3.92691463e-01  2.13150650e-01]</t>
  </si>
  <si>
    <t>[-1.84780672e-01  4.15391535e-01  2.71821350e-01  4.28051829e-01
  6.95264339e-02 -1.22973226e-01 -9.75491166e-01 -2.09783733e-01
 -6.84679806e-01 -2.84949452e-01 -1.80892110e-01  7.19798028e-01
 -3.54212493e-01  8.81478250e-01  5.25752127e-01  2.08707675e-02
 -7.74862349e-01  3.77774060e-01  7.55156159e-01 -3.74088138e-01
 -1.76811859e-01  8.68518829e-01  7.38393486e-01  8.62990022e-01
 -4.27027166e-01  4.97922570e-01  9.23201591e-02 -9.13798630e-01
 -8.41241300e-01  7.19232678e-01 -8.14428329e-01  4.63104367e-01
 -1.08954743e-01  2.24346891e-02 -7.21345961e-01 -6.65718436e-01
  1.04540765e+00 -8.51663589e-01  2.46906996e-01 -2.76674569e-01
 -6.06037080e-02  9.74507071e-03  5.42816043e-01  3.02694380e-01
 -3.84674847e-01 -6.80226088e-02 -7.86828876e-01  8.22733164e-01
 -2.03861624e-01 -3.13048691e-01 -1.24887489e-01  6.28936589e-02
  3.56461287e-01  7.15214372e-01 -3.79740953e-01 -4.59406286e-01
  5.73176071e-02 -6.48545563e-01  3.78715187e-01 -2.91989475e-01
  3.04192692e-01  5.08012772e-01  2.70755559e-01 -1.56440645e-01
 -6.38414174e-04  2.75657415e-01  7.46882141e-01 -3.60634595e-01
 -1.21024823e+00  4.82977867e-01 -2.88954794e-01 -2.93665767e-01
 -4.26876783e-01 -5.19266762e-02  2.13078693e-01 -1.28647900e+00
 -2.66502440e-01  1.04092908e+00  3.29010338e-02  3.63982916e-01
 -9.57898498e-02  2.95430601e-01  6.48852110e-01  9.30500627e-01
 -3.41936916e-01  1.59231454e-01  8.84821475e-01 -5.96083105e-01
 -1.05853602e-02 -1.45796359e-01 -7.80794322e-01 -4.97524500e-01
  5.92525542e-01 -5.21021485e-01 -7.51449764e-01 -3.16143394e-01
  2.06450105e-01 -3.54052335e-01 -3.05667251e-01 -6.53078675e-01
 -6.44372404e-03 -3.46951127e-01 -5.35417721e-02  1.12884566e-02
 -7.01578200e-01 -2.45683238e-01 -8.92395496e-01  1.46846068e+00
  5.45547962e-01  6.33460402e-01 -5.15324846e-02 -2.65636563e-01
 -6.33944571e-01 -4.94114682e-02 -2.63262182e-01  1.73193425e-01
  5.04989270e-03 -4.13091958e-01  8.00620437e-01 -1.21531084e-01
 -2.81912893e-01  7.94706166e-01 -3.08665931e-01  6.98742986e-01
  5.88432908e-01 -6.51906788e-01  1.03429770e+00 -6.97219893e-02
 -2.60475785e-01  5.50717413e-02  2.58581191e-01  4.32046741e-01
  6.92154050e-01 -5.70757613e-02 -1.57572478e-01  4.10030484e-02
  2.03649431e-01 -3.81936759e-01 -5.35075247e-01 -2.44945079e-01
 -8.94021511e-01 -4.97422740e-02  5.45677781e-01 -2.93117434e-01
  9.56176370e-02 -6.15012467e-01  4.00019884e-02 -2.05089539e-01
 -7.45398700e-01 -6.06796741e-01 -4.19334382e-01  3.15551668e-01
 -3.92817140e-01  3.47032920e-02 -6.37541831e-01  8.19488406e-01
  6.89842403e-01 -3.53631936e-02  6.78778350e-01  6.19856596e-01
  4.23688918e-01  8.22946310e-01  1.47966087e-01  1.26426160e-01
  1.27433193e+00 -7.15061426e-01 -7.87771463e-01 -5.16823471e-01
 -8.19177806e-01 -2.63298780e-01  1.20882928e-01  4.35769528e-01
 -3.19748670e-01 -5.48575044e-01  1.08116716e-02  2.61959936e-02
  4.13379550e-01 -6.74449980e-01  1.45849869e-01 -8.13993573e-01
 -5.06840706e-01  4.15644109e-01 -1.51176691e+00  1.93970546e-01
  2.08460376e-01 -2.66396850e-01 -7.76336133e-01 -7.01711595e-01
  6.73770964e-01 -8.56440604e-01  1.60428643e-01 -8.87113690e-01
 -3.31145495e-01 -1.06955540e+00  1.97636768e-01 -1.89458698e-01
 -2.67341673e-01  5.78019083e-01  4.06360865e-01  4.52054709e-01
 -8.63629043e-01 -8.30473542e-01  7.57427454e-01 -5.57298958e-01
 -8.17941010e-01  1.24197435e+00 -1.98563248e-01  7.99568474e-01
 -6.91839099e-01 -5.71174920e-01  4.30597574e-01  1.02711844e+00
  7.43731141e-01  9.76768956e-02  2.59588599e-01 -4.19935733e-01
  1.01972952e-01 -5.70299268e-01  3.56687576e-01  5.50357819e-01
  1.62381005e+00 -2.53440291e-02  7.98136055e-01  1.32373559e+00
 -5.60315430e-01  2.49630064e-01  6.64937437e-01 -1.62036276e+00
 -3.77847910e-01  4.04574573e-01  1.61290035e-01  5.25836527e-01
  1.41422555e-01  2.68714756e-01  7.41406903e-02 -1.90422297e-01
 -3.47683340e-01  7.33689964e-02  1.30502617e+00 -2.49112159e-01
  9.62693512e-01  1.36684036e+00  1.17754471e+00  4.45776522e-01
 -9.80178297e-01 -1.35069415e-01  3.29643548e-01  4.23000425e-01
 -4.94891077e-01  1.57242417e-01 -1.82270557e-02 -3.36103082e-01
  2.83235043e-01 -3.22965920e-01  8.06233108e-01  7.60171637e-02
  3.44518244e-01  5.73177099e-01 -1.14523917e-01 -3.91641378e-01
 -6.59136251e-02 -7.19431341e-01 -7.27478504e-01 -4.28047031e-01
  4.43534166e-01  4.46654320e-01 -4.31813508e-01 -6.58858657e-01
 -2.92317092e-01  4.14818287e-01  1.44488767e-01  4.53766406e-01
 -6.45597577e-01  1.82918459e-01  6.73088491e-01  5.38485169e-01
 -5.81851363e-01  1.74251124e-01 -5.72767973e-01 -2.65281826e-01
  4.42549199e-01  1.10101238e-01 -4.95085120e-01  1.05194598e-02
 -9.17125523e-01  4.05475125e-02  3.42002422e-01 -9.49818015e-01
 -6.69074804e-02 -5.32709539e-01  7.09710240e-01 -1.04824975e-01
 -2.49800101e-01 -1.10258067e+00  2.23567292e-01  2.33337820e-01
  1.29790330e+00  3.93923700e-01 -4.36137170e-02 -3.19639862e-01
 -3.32897484e-01  3.05831917e-02 -5.75430691e-01  2.50648588e-01
  1.63408899e+00 -5.41729927e-01  3.60968679e-01  1.33232474e-02
 -3.46308756e+00 -7.87235379e-01 -8.57985437e-01 -8.56538117e-01
  3.42314810e-01  4.36745137e-01  8.37706923e-01 -3.87418866e-02
  4.28385437e-01 -3.41956198e-01 -3.92624438e-01 -4.63519156e-01
 -4.38873947e-01  8.40895474e-01  7.93194413e-01  5.37511826e-01
  9.08351302e-01  4.90675449e-01 -2.20085770e-01  1.91672564e-01
 -1.98716253e-01  6.58906102e-02 -2.82337308e-01 -8.61285254e-03
  1.10182452e+00  2.74054557e-01 -8.98392498e-01  5.88138461e-01
 -2.66892970e-01 -1.46657929e-01  2.92677850e-01  2.14381099e-01
 -3.77046019e-01 -2.23218769e-01  4.36196983e-01 -2.79008120e-01
  5.18969178e-01 -3.22386742e-01  1.63117036e-01 -3.13198268e-01
  1.51027322e-01  3.45702246e-02 -2.38840312e-01 -2.94228524e-01
 -1.22999644e+00 -1.69726074e-01 -8.43504012e-01  2.21537143e-01
 -5.57931244e-01  7.12524951e-01 -1.20072043e+00  3.55618566e-01
  1.17247307e+00  6.92020535e-01  6.20061338e-01  3.75995010e-01
 -5.77973723e-02  3.87598157e-01 -5.71395338e-01  4.41088438e-01
 -2.37262145e-01 -3.45620215e-01  2.49972701e-01 -9.97732356e-02
 -3.89088362e-01  5.93021326e-02 -3.71339500e-01 -3.07043821e-01
  6.90020770e-02  6.64195240e-01 -5.81946492e-01  6.17057383e-01
  1.17265821e-01 -1.05853939e+00  6.55900776e-01 -1.40915835e+00
  8.09743464e-01  8.19434822e-01 -1.85826212e-01  7.89532483e-01
 -2.57321477e-01  6.59715712e-01 -6.75150931e-01  4.57848370e-01
  3.29037070e-01  8.07742059e-01  6.00253284e-01 -5.31565428e-01
  3.62183005e-01 -4.29457009e-01 -1.34928957e-01 -8.73085380e-01
 -4.33924317e-01  8.29664618e-02  7.18622684e-01 -2.68091351e-01
 -9.18262601e-01 -1.04983106e-01  1.01536930e+00 -1.67015970e-01
  4.90036756e-01 -4.02984560e-01 -1.07620716e+00 -9.59916651e-01
  3.96578133e-01  2.76709378e-01 -4.51537281e-01 -2.51842201e-01
 -5.04760981e-01 -2.98723243e-02 -5.11467993e-01  6.80912375e-01
 -9.91374373e-01 -1.83314061e+00  1.05827296e+00 -2.59744912e-01
 -2.15469420e-01  5.14712095e-01 -3.16050023e-01  2.34978333e-01
  5.47191560e-01 -6.85427189e-02 -9.18718040e-01  2.88095564e-01
 -1.23438346e+00  6.98471725e-01 -1.91424489e-01 -4.53125626e-01
  5.29236436e-01  8.60078186e-02 -7.45745450e-02 -2.74527490e-01
  4.49620008e-01  1.07341893e-01  7.69313991e-01  7.14219928e-01
  3.64857048e-01  9.81348902e-02 -3.69507521e-01  6.69192076e-01
 -6.12322390e-02 -6.18676960e-01  4.18937877e-02  1.13872662e-02
 -1.66910112e-01  1.90477729e-01 -4.09989893e-01  1.55355692e+00
 -9.14789021e-01  1.01212204e+00 -2.97384351e-01  2.38587141e-01
  4.67964888e-01  4.51254658e-02 -9.33086991e-01 -7.41068959e-01
  6.85668290e-01  5.83888113e-01 -1.35827929e-01 -3.61560099e-02
  2.84603566e-01 -7.67410636e-01 -8.98617864e-01  6.36531293e-01
  8.46030116e-01  4.48639154e-01  4.89733100e-01  4.64102834e-01
 -1.72153935e-02  6.82795882e-01 -4.73908722e-01  1.71749800e-01
  1.53301716e-01  4.76184219e-01 -3.38222742e-01 -6.30344689e-01
 -3.43007296e-01  1.14945138e+00  3.65077674e-01  3.41846615e-01
  7.73077726e-01  1.12949932e+00 -3.92207384e-01  2.19274804e-01
 -6.17055520e-02 -8.78766894e-01 -5.05149484e-01 -2.87688076e-01
 -6.67734146e-01  3.84355426e-01  1.43367064e+00  6.05944991e-01
  7.03218699e-01 -2.97311783e-01  4.74537134e-01 -4.10881817e-01
 -4.34119880e-01 -2.34340996e-01  2.44538158e-01 -4.38725263e-01
  5.25878131e-01 -2.33547032e-01  5.15068412e-01 -7.16903090e-01
  2.64107198e-01  4.93530661e-01  1.05713218e-01  9.51556861e-02
 -1.58849567e-01  2.61413097e-01  2.38752231e-01 -8.07778478e-01
  6.19729698e-01 -1.70815796e-01  6.22173548e-01 -9.78993848e-02
  6.19358182e-01  3.05672318e-01  1.99807271e-01 -8.17184895e-02
  5.64282596e-01 -7.33748436e-01 -2.23479152e-01 -1.12995960e-01
 -2.17318848e-01  2.43891418e-01  1.08383083e+00 -3.91302288e-01
  8.57566372e-02 -6.59234405e-01 -1.01054683e-01  3.87797058e-01
  1.17703140e-01  9.16793942e-04 -9.06871140e-01  2.19683796e-02
 -1.66689068e-01 -2.07783148e-01  2.15672493e-01 -4.87701207e-01
 -2.17202649e-01  3.80812109e-01  3.04638684e-01 -4.30075794e-01
  1.33934766e-01  9.70579684e-01 -2.94024974e-01  3.62877250e-01
  4.90317680e-02  3.42851281e-01  2.12163001e-01 -1.44254416e-01
  5.03138006e-02 -8.09316263e-02 -2.60359615e-01 -9.67802703e-02
 -6.30237348e-03  3.10112804e-01 -3.47526520e-01  4.32093501e-01
 -1.02310228e+00 -2.08851695e-01 -1.87465906e-01 -8.41650069e-01
 -1.65828466e-01  5.01944840e-01 -5.04483461e-01  1.40984342e-01
 -2.82253861e-01 -5.36224604e-01 -1.20196216e-01 -4.69685078e-01
 -2.36321539e-01 -4.91211563e-02  2.19128042e-01 -5.46531141e-01
 -7.80520558e-01  9.09363329e-01  1.45124182e-01 -2.19467103e-01
 -2.05405757e-01 -9.37443614e-01  4.36377585e-01  1.30090624e-01
  2.65249968e-01 -1.72671273e-01 -6.23488247e-01 -2.53127187e-01
 -9.04088557e-01  1.60594538e-01  4.75671947e-01 -2.55094498e-01
  4.80166107e-01 -6.14631653e-01 -7.74695218e-01  2.72147208e-01
 -2.41049439e-01  3.18502307e-01 -5.73172927e-01  1.33642077e-01
 -4.91541415e-01  6.10350251e-01  4.10725139e-02 -1.14114359e-01
 -5.03926039e-01 -2.59633720e-01 -1.33169279e-01 -1.38386464e+00
 -2.70688802e-01  3.01207900e-01  1.42612350e+00 -2.24440247e-01
  7.35834777e-01  6.54037520e-02 -2.71997631e-01 -1.48128182e-01
  4.85545188e-01 -3.91628891e-01  3.73449445e-01 -6.40006661e-01
  6.44971788e-01 -3.24940681e-01  8.64541471e-01 -5.23364663e-01
  7.45123386e-01 -2.56306291e-01  5.56474566e-01  7.87401259e-01
 -7.46286213e-01 -3.35823387e-01  6.38003707e-01  5.42091370e-01
 -1.24278975e+00  4.86613125e-01 -5.79164624e-01 -1.23764977e-01
 -6.05450392e-01  1.62006244e-01 -4.50320661e-01  8.24958205e-01
  3.31008255e-01  6.40349984e-01 -7.51625478e-01  2.68981397e-01
  5.30423641e-01  1.49273425e-01 -2.81001240e-01 -2.18269065e-01
 -8.08606982e-01  2.47447476e-01 -2.73474514e-01 -3.33800644e-01
 -4.57476079e-03  1.01134591e-01  2.02319980e-01  2.41469890e-01
  9.63672325e-02  1.16627485e-01  1.80785120e-01  1.33146733e-01
 -1.29351899e-01 -1.45375252e-01  5.79815924e-01 -4.94018912e-01
  8.84937346e-01 -9.26687866e-02  3.47548425e-01 -8.04863393e-01
  1.13405295e-01 -4.02168423e-01  8.85312632e-02 -8.76144290e-01
 -1.00214100e+00 -7.16357455e-02 -2.84752935e-01 -1.29582047e+00
  4.72143561e-01 -3.65562320e-01 -2.36617103e-01 -4.06378582e-02
  1.32369399e-01 -8.78544271e-01  1.66474819e-01 -1.23909637e-02
  1.38011843e-01 -7.02864677e-03 -1.78288326e-01  1.96024910e-01
  1.94919810e-01 -6.13861978e-01  2.30866857e-02 -6.24127507e-01
 -1.29433438e-01  1.33952582e+00 -1.59499198e-02 -1.27770746e+00
  4.23354805e-01 -5.58245838e-01  5.86200595e-01 -2.43285343e-01
  1.08884549e+00  1.46180272e-01 -1.12563336e+00  2.23952271e-02
  9.64060903e-01  2.26774365e-01 -1.19297183e+00 -1.36209786e-01
 -4.76027019e-02  1.20195997e+00 -8.32728624e-01 -1.59045851e+00
  2.19553471e-01  7.65343785e-01  1.38072386e-01  7.04474449e-01
  6.64373398e-01 -5.20844877e-01  2.16646984e-01 -2.21057743e-01
 -5.73855281e-01 -5.19601703e-01  4.19460654e-01 -1.79515034e-01
 -6.00932688e-02 -2.15656921e-01  2.66183704e-01  5.75420380e-01
 -7.24975169e-01 -1.87915191e-01 -1.12477362e+00 -6.94235682e-01
  2.61011481e-01  7.06701949e-02 -5.37121296e-01  2.34742329e-01
  1.73475176e-01  1.23458058e-01  8.65824938e-01 -4.46594059e-02
 -9.70857799e-01  3.99300903e-01  1.06832765e-01  7.28841200e-02
  5.69344521e-01 -2.15700164e-01 -1.21851349e+00  2.35005081e-01
 -8.73830318e-01 -2.62421161e-01  5.18917263e-01 -4.70239446e-02
  8.60386416e-02  6.67654395e-01  3.07492256e-01 -1.01718485e+00
  2.57856965e-01 -3.29811454e-01  4.17350948e-01  1.05654821e-01]</t>
  </si>
  <si>
    <t>[-2.77333021e-01  9.40627933e-01  2.94656575e-01 -8.37056935e-02
  1.50907546e-01 -2.19580993e-01 -4.88128290e-02 -5.63700736e-01
 -6.46247089e-01 -5.24726868e-01 -1.05516601e+00  7.16554046e-01
  3.30404013e-01  7.46541321e-01  4.07431424e-01  5.21407843e-01
 -8.85094881e-01  8.33676606e-02  9.26387757e-02 -6.36840820e-01
 -6.04718268e-01 -2.92464077e-01  5.04787743e-01  2.48147458e-01
 -6.60806149e-02  4.35176194e-01  5.55977412e-02 -7.68720090e-01
 -8.25915217e-01  8.93218517e-01 -1.74988031e-01 -6.71721578e-01
  8.97627175e-02 -1.01819539e+00 -1.29906166e+00 -1.95244506e-01
  2.41899803e-01 -4.20308560e-02  4.98710185e-01 -6.27137423e-01
  4.82145756e-01 -2.23384097e-01  2.25829706e-01 -4.18704271e-01
 -4.40625966e-01 -2.09488973e-01 -1.48840570e+00  7.31418550e-01
 -6.47463128e-02 -1.52493581e-01  4.28574383e-01 -1.42764896e-01
 -7.67797887e-01  3.99563491e-01  1.58757046e-01 -4.81923163e-01
  4.33825076e-01 -1.04974461e+00  6.18614912e-01 -5.46539187e-01
  3.29028755e-01  7.66312599e-01  6.08715892e-01  2.42675006e-01
 -3.18867534e-01  6.15635872e-01  7.27079451e-01  2.88495511e-01
 -1.25288296e+00  3.84008169e-01  1.14088960e-01 -5.24411380e-01
  4.75644395e-02  4.28155065e-02  1.58381090e-02 -1.02257597e+00
 -3.20116520e-01  7.59445071e-01 -5.21167576e-01  1.18070209e+00
 -2.36058891e-01  1.58744112e-01  9.88741219e-01  2.27601469e-01
 -8.12275052e-01  7.09801912e-03  1.12144423e+00 -1.92897364e-01
  3.87003034e-01  2.57333033e-02  5.63475192e-01 -1.40862286e-01
  1.07458317e+00 -5.34159660e-01  2.52024204e-01  1.53833315e-01
 -2.78179109e-01 -3.44361603e-01 -3.33296508e-01 -5.85176408e-01
 -1.14373192e-01  2.39277691e-01 -2.12241411e-01  2.53691077e-01
 -3.66374075e-01 -2.82953531e-01 -1.78786308e-01  5.37107527e-01
  3.58132184e-01  5.93395889e-01 -3.03515166e-01 -8.60199690e-01
 -3.86720061e-01 -4.77261782e-01 -2.11764067e-01  4.60320145e-01
 -4.69815373e-01 -1.03777513e-01  9.06316280e-01  4.08849269e-01
 -4.78420407e-01  7.76721478e-01 -1.08141613e+00  2.44213641e-01
  6.56971991e-01 -1.03106606e+00  1.23268712e+00  4.48428929e-01
 -1.31829810e+00 -1.79101616e-01 -5.37271321e-01  2.25189120e-01
  1.10873234e+00  7.54716396e-01 -4.61583912e-01  1.30870715e-01
  1.28929377e-01 -9.45403874e-02 -1.24779642e+00 -6.33448124e-01
 -1.15336049e+00 -7.96977401e-01  2.74464905e-01 -7.71025360e-01
 -5.08635581e-01 -1.00569379e+00 -6.33782819e-02 -7.78089702e-01
 -8.42739165e-01  6.47986680e-03 -1.84509501e-01  3.67612332e-01
 -6.54797792e-01 -8.15025568e-01 -1.05437279e+00  2.09861383e-01
  3.54554325e-01  1.04707873e+00  2.58701563e-01  1.08128740e-02
 -2.59566735e-02  1.01048136e+00 -4.64855693e-02  2.16431126e-01
  7.50281811e-01 -1.21637240e-01 -3.98097932e-01 -8.89204562e-01
 -1.70179224e+00 -3.86031985e-01  4.62254107e-01  2.65183687e-01
  2.43686289e-01  2.20128939e-01  9.60458815e-03  1.90925136e-01
 -4.15521652e-01  2.30194345e-01  3.03783298e-01 -1.58190608e+00
 -3.35135043e-01  9.76700008e-01 -7.01214731e-01 -2.80826867e-01
  3.86235595e-01 -3.43280956e-02 -4.57062453e-01 -1.10291171e+00
  2.52066851e-01  3.41404118e-02  4.42135558e-02 -8.35433245e-01
  4.00694251e-01 -9.49219286e-01  5.68180203e-01 -4.49322760e-01
 -6.28514886e-01  7.22369492e-01 -2.16047555e-01  1.44867146e+00
 -6.09026849e-02 -1.82086334e-01  7.89994597e-01 -2.39456177e-01
 -6.13375187e-01  8.78330827e-01 -1.04458377e-01  1.27522087e+00
 -6.44018576e-02 -4.40223038e-01  2.83489764e-01  8.53049397e-01
  6.32511139e-01  4.50074553e-01  5.49881637e-01  5.19110918e-01
 -2.56963484e-02 -1.26232624e+00  8.25449526e-01 -6.70049548e-01
  1.22721612e+00 -1.95260309e-02  9.78911161e-01  1.14210939e+00
 -4.38286901e-01  1.85464978e-01  2.80370116e-01 -1.12225354e+00
 -3.72032166e-01  1.28105238e-01  2.30291903e-01  5.47557235e-01
  2.84019232e-01  4.30716097e-01  1.12759441e-01 -3.67569149e-01
  4.32087094e-01  2.99086004e-01  8.06963384e-01 -1.25532925e-01
  7.54270911e-01  1.73258615e+00  9.97395039e-01  1.65705234e-01
 -1.25869596e+00 -5.84335685e-01  9.71448183e-01  6.79411054e-01
  2.50526145e-02  6.35190487e-01  2.19359666e-01  3.78969535e-02
  2.70977467e-01 -2.57507503e-01  3.58797133e-01 -6.03243709e-01
  5.60346425e-01  1.20915544e+00 -6.23777807e-01 -5.37157178e-01
  2.89775282e-01 -3.22911531e-01 -9.09477293e-01 -6.09023213e-01
 -8.10300037e-02 -6.09790087e-01 -3.93426687e-01  3.08902711e-01
 -7.46856928e-02  3.19506884e-01  2.50516981e-01  5.97785413e-03
 -7.05592111e-02  1.15134567e-02  5.26096165e-01  4.13934708e-01
  9.06543136e-02 -3.57295871e-01  4.57715958e-01 -1.82932355e-02
  3.49445701e-01 -1.65101036e-01 -3.22462738e-01  2.89837599e-01
  1.38001025e-01 -1.58843905e-01  3.28626126e-01 -1.26563704e+00
  4.55428958e-02 -9.06064212e-02  6.47565544e-01  6.97420657e-01
 -2.23280743e-01 -1.26095498e+00  7.84882188e-01  2.25116700e-01
  6.47726238e-01  4.71122026e-01  4.49370861e-01  3.36184114e-01
 -9.63875175e-01 -2.77668666e-02 -4.28132683e-01 -8.91182870e-02
  1.35732710e+00 -6.41196549e-01 -3.50631416e-01  4.51728031e-02
 -2.91468763e+00 -1.03863096e+00 -1.39626956e+00 -6.29082620e-01
 -3.86268318e-01  8.42243552e-01  6.55325532e-01  2.85204113e-01
  1.60435528e-01 -2.06367061e-01 -7.06290752e-02 -4.55264509e-01
  5.52049816e-01  2.66949952e-01  5.97124100e-01  2.40580350e-01
  3.36239398e-01  3.17121774e-01 -7.27407813e-01 -1.91547573e-01
  3.20096090e-02 -3.83374125e-01  3.41836251e-02 -3.11850727e-01
  6.62413239e-01  2.60491222e-01 -9.79469657e-01  6.00766838e-01
 -9.51159298e-01 -5.65825030e-02  4.34063435e-01  4.58044782e-02
 -6.23473883e-01  7.52935186e-03 -3.70409697e-01 -1.09706283e+00
  3.39832634e-01  4.39735092e-02  2.25370005e-01 -2.38296345e-01
  8.10170323e-02 -1.16149676e+00 -2.83517212e-01 -3.05436403e-01
 -6.55640483e-01 -5.23262203e-01 -5.70998430e-01  3.39964479e-01
  8.45468640e-02  5.99921286e-01 -6.49039924e-01  6.89874351e-01
  8.53195071e-01 -1.39066026e-01 -3.22090447e-01  1.77420914e-01
  5.28216481e-01  2.64762759e-01 -6.84828877e-01  1.06849742e+00
  1.51317194e-01 -6.99071169e-01  3.85880023e-01 -1.62767127e-01
 -4.57333624e-01 -1.19066089e-01 -4.09948319e-01 -8.04976225e-01
 -6.20723188e-01  2.64395416e-01 -3.32157254e-01  1.03224754e+00
  3.32546532e-01 -8.27111244e-01  5.13356924e-01 -1.56125426e+00
  8.87398660e-01  9.77963507e-01 -5.20262301e-01  6.07172251e-01
  1.62583031e-02 -3.17512155e-02  3.93809974e-02  3.50060642e-01
  8.75103846e-02  1.03330302e+00  1.11705363e-01 -7.56672204e-01
  4.10940439e-01  6.07137322e-01  1.29661441e-01 -5.04189730e-01
 -5.98219752e-01 -3.05745721e-01  8.75664055e-01 -1.24454880e+00
 -5.70314825e-01  9.63879302e-02  1.62459433e+00 -8.87975097e-04
  5.19461691e-01 -1.14605820e+00 -6.23788834e-01 -7.64127433e-01
  2.57871032e-01 -9.75147113e-02  1.38871700e-01 -3.96632403e-01
  5.56628585e-01 -3.49060982e-01 -4.08065885e-01  5.47569096e-01
 -9.61071670e-01 -1.13827455e+00  1.67220742e-01 -9.42430973e-01
  1.36969328e-01  7.46149778e-01  2.40676552e-01  2.26507172e-01
 -1.98873788e-01  8.44344124e-02 -1.88151002e-01 -1.02905333e-01
 -3.40086877e-01  3.38163733e-01  2.25511879e-01 -2.03427106e-01
  9.09586191e-01  1.47683501e-01  9.04730335e-03  4.41446155e-02
  2.15853393e-01  4.43633765e-01  4.35025454e-01  1.08328342e+00
  6.10468566e-01  4.07604367e-01 -7.38127232e-02  4.51907128e-01
  3.16880047e-01 -9.16217923e-01 -3.27835441e-01  5.09392917e-01
 -1.16902821e-01  3.22010994e-01 -7.91629612e-01  7.84630060e-01
 -2.24798337e-01  3.78619790e-01 -2.58029282e-01 -3.97734910e-01
  7.98680961e-01 -3.37339401e-01 -1.38283634e+00 -4.74419624e-01
 -4.69490379e-01  1.21835458e+00 -6.71795487e-01 -5.52753396e-02
  3.73675108e-01 -2.45720059e-01 -8.27998757e-01 -1.14557967e-01
  7.20774412e-01  1.18037117e+00  1.14855930e-01  7.04497516e-01
 -5.15705705e-01  1.02850842e+00  1.13149270e-01  3.93352136e-02
  6.72727644e-01 -1.31613389e-01  4.57825176e-02 -2.20955625e-01
 -2.27067813e-01  5.19056134e-02  1.06786144e+00  4.29324508e-01
  6.99804723e-01  8.45154345e-01 -4.48537111e-01  5.37766457e-01
 -4.02509421e-01 -8.57730448e-01  8.89868066e-02 -6.08949244e-01
 -7.14738429e-01  1.93575680e-01  8.17185581e-01  2.69503504e-01
  1.32048383e-01 -2.08179876e-01  6.69921458e-01  1.27743632e-01
 -8.49146694e-02 -2.93102145e-01  1.07947838e+00  9.27592739e-02
  4.25740153e-01  2.19851419e-01  5.91938734e-01 -3.30173194e-01
  1.35627508e-01 -6.48502484e-02 -8.99649486e-02  4.88862544e-02
 -3.27650547e-01 -4.87186641e-01  1.74102008e-01 -5.64357996e-01
  4.66018051e-01  3.78318429e-01  6.95776522e-01 -9.06489789e-01
  4.09815103e-01  4.58381176e-01  3.11105430e-01  1.13366000e-01
  1.10464835e+00  5.99372804e-01 -2.17744023e-01  2.33007550e-01
 -3.22446078e-01  3.33604813e-01  7.14824498e-01 -5.15061975e-01
  8.31153393e-01 -5.66927373e-01  2.18485117e-01  7.68260956e-01
 -9.71259773e-02 -6.82344958e-02 -5.86983085e-01 -3.66567284e-01
 -4.80401903e-01 -4.93628621e-01  1.39417514e-01 -5.92351735e-01
  3.64947021e-01  1.75965175e-01  5.33645689e-01 -3.06872100e-01
  6.64993823e-01 -4.92182337e-02  1.39841199e-01 -2.31031284e-01
  1.70695364e-01  5.14964581e-01 -6.49254695e-02 -8.98633376e-02
  3.96216750e-01  2.49759614e-01 -1.84211329e-01  6.00119174e-01
  4.65367585e-02 -1.60625316e-02  4.13208082e-02  3.42032492e-01
 -4.23456997e-01  4.12467644e-02 -3.71373817e-03 -5.77450037e-01
 -1.44799128e-01  2.68539488e-01 -5.32939434e-01 -1.49883911e-01
 -1.05684765e-01 -4.17451769e-01 -3.05469096e-01 -5.75818300e-01
  9.46418047e-01  5.83004713e-01  1.40048608e-01  3.77951682e-01
  2.94726603e-02  1.41279876e+00 -3.09377443e-02  2.17959806e-01
 -3.54074746e-01 -1.13148391e+00  5.53062618e-01 -4.26963180e-01
  4.99754041e-01  2.41303533e-01  8.16980600e-02 -1.90938979e-01
 -5.98919094e-01  5.40419340e-01  5.12446582e-01  3.52657616e-01
  3.38804483e-01 -5.88846505e-01 -8.69130731e-01  1.18167385e-01
 -9.15485024e-01 -1.08895555e-01 -1.65045947e-01  4.33653057e-01
 -5.37516117e-01  9.33259845e-01 -3.37056220e-02 -5.44833660e-01
 -6.53526187e-01  3.14734340e-01  6.38565719e-01 -1.47976172e+00
 -4.56253260e-01  5.14068305e-01  7.90365338e-01 -7.98276365e-01
 -9.32418779e-02 -7.83104002e-01 -4.34586070e-02 -6.42600715e-01
  9.18786347e-01 -4.56048608e-01  6.12388909e-01 -7.54793942e-01
  6.24938250e-01 -1.68575630e-01  1.29910672e+00  1.67397171e-01
  4.47641939e-01 -1.51231289e-01  4.46299374e-01  1.49705321e-01
 -1.26836634e+00 -1.06878564e-01 -1.48847714e-01 -1.37416571e-01
 -1.50819540e+00  3.74365002e-01  2.66182512e-01 -1.48651347e-01
 -5.27672350e-01  8.69109273e-01 -8.08122873e-01  1.89914227e+00
  1.42607614e-02  6.82722211e-01 -2.38749385e-01  2.08042860e-01
  1.89945132e-01  1.29135177e-02 -6.08443022e-01 -3.35011870e-01
 -3.89682025e-01  1.79879069e-01  1.42568797e-01 -3.31010371e-01
  3.62413853e-01  1.28251106e-01 -2.65164068e-03  2.50565767e-01
  3.67825180e-01  2.82567859e-01 -7.91979551e-01 -4.33577150e-01
 -5.74071825e-01 -2.45562553e-01  5.93920350e-01 -9.39022481e-01
  1.07303011e+00 -5.11606991e-01  4.72734928e-01 -1.00119328e+00
  2.77815789e-01 -2.76978672e-01 -1.57671481e-01 -6.56649053e-01
 -9.00996327e-01 -4.58457053e-01  1.41834974e-01 -1.42011416e+00
  6.07491076e-01 -6.94493949e-02 -1.62731051e-01 -5.22327423e-01
  7.35372722e-01 -6.91101432e-01  2.96331823e-01 -1.07203197e+00
  2.58281261e-01 -6.99560761e-01 -5.61791919e-02  1.09580243e+00
 -2.72951946e-02 -2.51709849e-01  6.23578429e-01 -7.56304145e-01
 -2.47709051e-01  9.53789771e-01 -3.63741517e-02 -8.36494863e-01
  8.97221267e-01 -4.43094671e-01  8.55841041e-01 -8.10336888e-01
  8.40014696e-01  1.79723442e-01 -4.33901042e-01 -9.01312232e-01
  6.16167188e-01 -1.31831288e-01 -1.17388570e+00 -2.46401876e-04
 -2.66509466e-02  1.04613590e+00 -5.50015628e-01 -1.17485535e+00
 -2.19337225e-01  3.93168241e-01 -1.95509866e-01  1.21310547e-01
  5.15272260e-01 -7.02104390e-01  2.20399976e-01 -1.21567100e-01
 -1.84369817e-01 -4.67646778e-01  1.25989914e-01  1.41173571e-01
 -6.57868028e-01 -3.72661352e-01  3.85097265e-01  1.00119221e+00
 -7.09730387e-01  1.10882431e-01 -1.15680969e+00 -7.15806127e-01
 -2.68772058e-03 -5.50324023e-01  9.11284834e-02 -4.57596898e-01
  1.15523219e-01 -1.12267070e-01  3.14155698e-01 -5.18087029e-01
 -5.76219738e-01 -7.08255544e-02 -2.05561489e-01 -4.46380258e-01
  6.09314144e-01  2.89301246e-01 -1.61215079e+00  5.51329613e-01
 -4.64068949e-01  1.32409230e-01  3.14563513e-02  5.27039133e-02
  9.11160767e-01 -5.38789213e-01  7.52699673e-02 -4.47574705e-01
 -2.11284995e-01  1.36645902e-02 -8.22696835e-02  4.77538034e-02]</t>
  </si>
  <si>
    <t>[-6.41499579e-01  1.39675522e+00 -7.40330443e-02  1.07412547e-01
  5.46727359e-01 -7.37397298e-02  6.85682416e-01 -3.09957683e-01
 -5.27116656e-01 -1.55300781e-01 -3.80818725e-01  3.32510680e-01
  5.10995269e-01  9.38655436e-01 -6.36214137e-01  9.18116421e-02
 -6.85886621e-01  4.59201872e-01 -1.08207688e-01 -6.83850825e-01
 -5.22920370e-01 -6.23479605e-01  8.33085060e-01  1.35623276e+00
  5.92841029e-01  2.55550444e-01  5.37248373e-01 -1.11165190e+00
 -1.05312264e+00  8.42941642e-01 -9.07986462e-02  1.03265829e-02
  9.18366849e-01 -1.39004910e+00 -4.38835174e-01 -1.08281016e-01
  2.32453212e-01 -2.79830456e-01  3.78882349e-01 -3.75991076e-01
  9.80946183e-01  1.68159053e-01  5.20175874e-01 -4.31400657e-01
 -8.89037311e-01  4.15061772e-01 -2.17206478e+00  9.29009795e-01
  3.58459920e-01 -8.87803912e-01  2.46539965e-01 -2.25458711e-01
  5.33283651e-01  8.25778067e-01  4.93100941e-01 -7.28887498e-01
  7.63082504e-02 -9.74227190e-01  2.89836407e-01 -3.53489101e-01
  2.26635069e-01  7.00992107e-01  1.49989963e-01  1.77308321e-01
 -4.49655145e-01  8.93770531e-02  4.30549413e-01  5.26236117e-01
 -1.63923573e+00  9.08203721e-01  3.26740921e-01 -2.40597725e-01
 -6.56247616e-01 -5.19422531e-01  4.04849440e-01 -9.96099651e-01
 -6.40860915e-01  3.38655472e-01  7.49703705e-01  5.47957778e-01
 -8.02650154e-01  3.71711969e-01  2.40913630e-01  7.80744851e-02
  1.11623466e-01  1.12378217e-01  1.45578349e+00 -1.26638591e-01
  2.18304336e-01 -8.62149671e-02 -3.39640304e-02 -7.07078040e-01
  2.08217233e-01 -2.59704173e-01 -1.50684893e-01 -1.18241295e-01
  4.14054692e-01 -1.04180560e-01 -2.31385693e-01  1.42727703e-01
 -2.45574132e-01  4.27427351e-01 -1.75402701e-01  2.58417547e-01
 -3.75529915e-01 -9.90597963e-01 -3.41615647e-01  4.08319294e-01
 -1.91436112e-01  2.32732594e-01 -3.18470560e-02 -1.02893770e+00
 -2.93998510e-01  1.04289595e-02 -3.37025970e-01  2.53340483e-01
 -4.32519227e-01 -2.64520049e-01  5.95691800e-01  5.22850215e-01
  2.77131557e-01  3.79495680e-01 -7.32723296e-01  4.91224498e-01
  9.29503679e-01 -2.02533275e-01  5.38070381e-01  5.07982850e-01
 -8.86779249e-01 -8.90688181e-01  2.16510028e-01  7.86262333e-01
  1.80245662e+00  1.81779578e-01  3.77386808e-03 -2.51627684e-01
  6.28138542e-01 -1.49236917e-01 -5.51385641e-01 -4.16491568e-01
 -8.85889351e-01 -7.60862976e-02 -1.86212257e-01 -5.36645114e-01
 -2.29508191e-01 -6.84533894e-01 -3.62719208e-01 -5.10864496e-01
 -3.48602802e-01  9.54516381e-02 -4.25890535e-01  7.45109379e-01
 -8.57711196e-01 -5.33464968e-01 -1.46396625e+00  2.18089640e-01
  3.02417904e-01  4.24328059e-01  9.69576463e-02 -1.17370486e-01
 -2.28942052e-01  4.11313027e-01 -8.68789852e-02  2.01234087e-01
  1.10577035e+00 -2.36604437e-01 -2.92996377e-01 -5.51063061e-01
 -1.98664093e+00 -6.03862822e-01  7.89166801e-03  2.56944478e-01
  3.88451479e-03 -7.04501212e-01 -7.20434785e-02  6.98873401e-02
 -7.50128746e-01 -2.44448051e-01  2.20488399e-01 -1.51635027e+00
 -7.39805758e-01  8.36662412e-01 -9.06473637e-01  2.92757362e-01
  2.79587600e-02  1.26441956e-01 -7.48538911e-01 -6.80891454e-01
 -2.32767180e-01  1.69054508e-01 -1.58471316e-01 -7.74604619e-01
  7.97995031e-01 -7.63736367e-01  1.78465545e-02  9.46611017e-02
 -3.74789059e-01  1.50094479e-01 -2.88334459e-01  3.42068642e-01
 -5.70093513e-01 -5.58047295e-01  2.38068938e-01 -5.76457866e-02
 -4.16292965e-01  7.70022810e-01 -4.04256940e-01  7.51989424e-01
  2.19647601e-01 -3.54989052e-01  1.45654343e-02  6.04793012e-01
  1.10150778e+00  4.42588508e-01 -2.82737792e-01  1.83648854e-01
 -9.42541808e-02 -1.07890797e+00  9.29976046e-01 -5.28469265e-01
  9.98074114e-02  3.96907032e-01  2.67889440e-01  6.54202223e-01
 -5.88711739e-01  6.21997178e-01  5.61157763e-01 -1.43847382e+00
 -5.56771636e-01  1.39702201e-01  2.40391701e-01  4.30508345e-01
  3.44797611e-01  3.33490372e-01  5.32363176e-01 -5.22484601e-01
 -4.90858465e-01  2.03293920e-01  5.88232100e-01 -1.33425891e-01
  5.25325477e-01  1.32483947e+00  4.71393436e-01  3.58255982e-01
 -1.29227257e+00 -2.80716151e-01  9.18522239e-01  3.92225325e-01
 -7.65525579e-01  9.17353153e-01  4.63674128e-01  7.56243691e-02
  1.75093934e-01 -5.54050684e-01  5.04619181e-01 -5.27701676e-01
  5.83261922e-02  1.85593057e+00 -3.16586703e-01  1.75095111e-01
  6.80997014e-01 -8.07098567e-01 -1.02026272e+00 -8.14914942e-01
  2.21964404e-01  4.12169918e-02  8.27453732e-02  1.42133117e-01
  9.14875418e-02  1.94832146e-01  2.48867601e-01 -2.12654710e-01
 -7.10487127e-01  2.44748443e-02  4.76160794e-01  1.50807440e-01
 -3.98135304e-01 -1.45258129e-01 -1.26427829e-01 -2.45917998e-02
 -3.80837262e-01  1.75735250e-01 -6.62039399e-01 -2.84387946e-01
 -1.09269536e+00  1.55096203e-02  7.78376579e-01 -1.61899161e+00
  2.14350209e-01  1.91776231e-01  9.29438174e-01  1.27343738e+00
 -8.99569616e-02 -1.04983020e+00  4.95367706e-01  8.61892939e-01
  3.85776758e-01  3.07954818e-01  3.24116677e-01 -6.29322380e-02
 -8.16857338e-01 -1.37638912e-01 -8.83060038e-01  2.73637682e-01
  9.19743776e-01  4.21444550e-02 -2.85370052e-01 -5.34015059e-01
 -3.11518288e+00 -5.14153361e-01 -1.61706102e+00 -9.49915946e-01
  8.32546949e-01  9.74019289e-01  8.74823570e-01 -1.49763823e-01
 -2.46075943e-01  6.43504381e-01  1.12758093e-02 -4.13506776e-01
  2.90280640e-01  2.94595301e-01  3.23944032e-01  4.49757949e-02
  2.93664157e-01 -1.78050339e-01 -1.04309702e+00  1.33914992e-01
  1.59314424e-01 -2.80563653e-01 -6.61200844e-03 -1.96173146e-01
  8.01460207e-01 -5.02423495e-02 -9.62990582e-01 -8.23590606e-02
 -1.18340170e+00 -3.93864363e-01  2.83727109e-01  3.18377018e-01
 -2.15943992e-01  1.66332543e-01 -1.92343116e-01 -7.12299764e-01
  1.67605817e-01 -4.85722646e-02  1.16313136e+00  5.10114849e-01
  1.45263165e-01 -9.09176320e-02 -6.36704862e-01  2.21710593e-01
 -8.14948499e-01 -4.64631766e-01 -6.64368093e-01  3.80293950e-02
 -5.80205441e-01  9.71689165e-01 -8.61070216e-01  3.44627678e-01
  3.69267762e-01 -2.32816935e-01  1.95262581e-03  2.57642478e-01
  5.29880822e-02  5.40953100e-01 -2.10303947e-01  3.48871976e-01
 -6.77611530e-02 -5.72118282e-01  4.39444065e-01 -4.02559638e-02
 -8.23199809e-01 -2.43088186e-01 -6.39635921e-01 -4.89069045e-01
 -5.14669180e-01  1.38125390e-01 -4.94076371e-01  2.43646652e-01
  6.62173212e-01 -1.20890129e+00  1.37671739e-01 -9.08885300e-01
  2.20947534e-01  1.92600831e-01 -6.71133220e-01  6.96495116e-01
  4.82361108e-01 -1.51768755e-02  2.94236004e-01  9.01189372e-02
  1.00008085e-01  1.08149850e+00 -7.33708858e-01 -4.18416113e-01
  6.63585901e-01 -1.86111689e-01 -3.25476021e-01 -8.64445210e-01
 -8.36898625e-01 -2.43948817e-01  4.78414178e-01 -7.30095863e-01
 -9.79918689e-02 -1.52951732e-01  8.90858650e-01  3.60146224e-01
  7.05895483e-01 -6.84234619e-01 -6.22650683e-01 -6.55946434e-02
  8.53212059e-01 -1.63851008e-01 -2.34063327e-01  4.93240170e-02
  2.80471109e-02  1.53335199e-01 -6.53503060e-01  8.57753515e-01
 -4.61792409e-01 -1.57968640e+00  4.34636444e-01 -9.58019853e-01
 -3.87696415e-01  3.66135389e-01 -3.64585519e-01  1.11871995e-01
  2.44731337e-01 -1.85527846e-01 -5.09259284e-01  4.88632359e-03
 -1.45108372e-01  4.00292240e-02  8.79084244e-02 -6.79532886e-02
  3.67091238e-01  4.24029946e-01 -2.06629395e-01 -7.58576632e-01
  4.31439340e-01  1.47679567e-01  3.46325278e-01  9.73450541e-01
 -5.35480559e-01 -1.05791092e-02 -5.72499990e-01 -1.47142574e-01
  2.74427921e-01 -3.41537774e-01  1.08293071e-01  2.11632982e-01
  2.09190190e-01  1.32312596e-01 -1.31450385e-01 -6.75707832e-02
 -2.77814239e-01 -4.18022841e-01  9.05886590e-02  2.00299144e-01
  7.62037992e-01  7.74530694e-03 -1.78151381e+00 -4.98537511e-01
  5.84368333e-02  1.04280365e+00 -7.49784291e-01  1.85548961e-01
  3.48287106e-01 -6.28714085e-01 -5.84233642e-01  8.41871202e-01
  7.97597289e-01  1.82513452e+00  5.85523725e-01  2.59251237e-01
 -4.98282164e-01  4.65883017e-01 -4.39795107e-03 -3.92088927e-02
  5.31802595e-01  1.53764084e-01  3.43017250e-01  4.11036879e-01
 -1.93891734e-01  5.48647642e-01  1.06904316e+00  3.14135849e-03
  7.11198807e-01  2.78614998e-01 -7.59700716e-01  7.08176613e-01
 -6.66036129e-01 -1.42558262e-01  2.63421774e-01 -8.00005376e-01
 -7.74599969e-01 -2.28075147e-01  7.64876544e-01 -1.43889878e-02
  3.26944530e-01  3.79760653e-01  7.47935832e-01 -4.51627851e-01
  7.77118444e-01  4.35213484e-02  9.21080947e-01 -5.04915044e-02
  1.62916437e-01  8.68972838e-02  1.80124536e-01 -5.75216264e-02
  9.38299954e-01 -4.19312239e-01 -8.31110835e-01  1.41355947e-01
 -1.59340322e-01 -1.72223493e-01  5.35969138e-01 -5.68891048e-01
  1.29576468e+00  6.33644640e-01  7.87943423e-01 -4.74938840e-01
  1.61087525e+00  4.82655585e-01  1.82924300e-01  5.67678094e-01
  4.33576345e-01  5.82431138e-01 -9.08010453e-03  1.60436720e-01
  3.37426215e-01  6.25393987e-01  3.36655617e-01  3.67478788e-01
  4.14699495e-01 -7.09686518e-01  7.14769512e-02  1.06651008e+00
 -1.62368730e-01 -2.96933711e-01  1.38201579e-01 -2.67798543e-01
  4.41951096e-01 -6.04656339e-02  5.58125854e-01 -7.61951983e-01
  1.20195103e+00  2.95958221e-01  4.85923767e-01 -2.15226978e-01
  5.11243343e-01 -1.79832935e-01 -4.77582067e-01 -7.78673887e-01
 -1.69458851e-01  5.60116291e-01 -2.13976264e-01 -2.52202094e-01
  2.49052733e-01  2.07743436e-01 -4.85141546e-01  1.49424076e-01
 -7.99356580e-01  2.71748900e-01 -6.71092212e-01  3.69066954e-01
 -1.02257037e+00  3.07006270e-01  7.13032961e-01 -3.82211417e-01
  2.82351732e-01  7.32009411e-01 -5.42278290e-01 -2.30225772e-01
  8.63642246e-02 -3.04672420e-01  1.67424470e-01 -3.99875082e-03
  8.90021861e-01 -6.72899932e-02  7.51462430e-02  7.73059428e-01
 -6.43517256e-01  1.10057676e+00 -2.12121040e-01  2.09338199e-02
 -1.34052992e-01 -4.94738162e-01  3.66667747e-01 -3.89604479e-01
  3.63708109e-01  3.57569605e-01 -6.58898242e-03 -2.55985409e-01
 -9.02823389e-01  3.87186795e-01  3.09808314e-01  9.73891690e-02
  6.10956013e-01 -1.37628675e-01 -9.36169922e-01 -6.97794855e-02
 -7.19602644e-01  7.58267790e-02 -1.04623698e-01  3.54947388e-01
 -6.57585263e-02  7.06611991e-01  5.73822439e-01  2.98129767e-01
 -4.40627784e-01  3.36200058e-01  1.93196580e-01 -1.36465299e+00
 -2.62505531e-01  2.42442474e-01  6.88517988e-01 -5.63731849e-01
  2.68330462e-02  4.06544320e-02 -2.98027635e-01 -4.30304110e-01
  3.66379350e-01  2.82709226e-02  1.08534205e+00 -3.98214102e-01
  3.53292525e-01 -8.07242036e-01  1.09743965e+00 -6.47017002e-01
  1.20046444e-01  7.66673535e-02  6.02082849e-01  3.52965146e-01
 -9.79694605e-01  2.89981693e-01  3.16713840e-01  1.00473136e-01
 -1.94402814e-01  6.67045355e-01 -3.09443977e-02 -4.52728897e-01
 -4.44053501e-01  8.28693509e-01 -8.39963675e-01  1.09834921e+00
 -7.26708651e-01  7.76299596e-01 -5.29086947e-01  3.40955943e-01
  3.20473284e-01 -2.42396653e-01 -4.48902696e-01 -1.58810616e-01
  3.32909524e-02  3.46939087e-01 -1.03885420e-01  3.44434500e-01
 -1.60779774e-01  3.63946706e-01 -4.06934798e-01  5.35689592e-01
  1.30640507e+00  2.59471714e-01 -4.40079421e-01  1.44779563e-01
 -6.82460785e-01 -3.13233674e-01  4.28534716e-01 -7.28503644e-01
  1.04803121e+00 -9.93734658e-01  1.29123017e-01 -6.58142686e-01
 -2.68122345e-01 -7.23739266e-01 -3.07915192e-02 -1.14985323e+00
 -4.97203618e-01 -4.15993154e-01  3.34873140e-01 -1.11507130e+00
  5.23369491e-01 -1.75056100e-01  1.27707973e-01 -1.72582418e-01
  7.41611719e-02 -1.18234944e+00  5.20627558e-01 -4.07420009e-01
 -3.22125047e-01 -8.83616090e-01  1.88483782e-02  3.64117503e-01
 -2.36399472e-01  7.71255698e-03  4.38170224e-01 -1.31537467e-01
 -5.33294857e-01  7.44111061e-01 -4.67756361e-01 -7.83950090e-01
  5.23249030e-01 -7.32273281e-01  2.41018727e-01 -6.99762523e-01
  6.09561980e-01  4.38985974e-01 -5.67842185e-01 -1.11961067e-01
  5.43064117e-01  1.00542888e-01 -6.16021514e-01  7.16736019e-01
  5.84111094e-01  1.06073940e+00 -5.79872012e-01 -1.42220962e+00
  1.91468745e-03  3.54868174e-01  5.88343680e-01  3.26104313e-02
  1.31563582e-02  1.08230777e-01 -5.91926798e-02 -2.54800737e-01
  2.66995072e-01 -1.02461107e-01  3.27300429e-01 -6.54046893e-01
 -3.93222272e-01  4.72255647e-02  2.15925068e-01  7.23930180e-01
 -6.67602062e-01 -7.10784197e-02 -9.69563305e-01 -6.25779867e-01
  3.74135256e-01  2.57688254e-01  1.27922580e-01 -8.62359047e-01
 -7.94957653e-02 -5.98129988e-01  4.66511935e-01 -4.93018329e-01
 -1.05746365e+00  1.80269837e-01 -2.39042789e-01 -8.44852626e-02
  6.89861357e-01  7.05890656e-01 -7.29656577e-01  1.82263702e-01
 -1.57022342e-01 -1.87540576e-01 -5.43387175e-01  3.09330523e-01
 -1.64562613e-01  3.73496324e-01  4.02557880e-01 -1.14300835e+00
  1.60499290e-02 -3.91869843e-01  8.56520057e-01 -2.53688633e-01]</t>
  </si>
  <si>
    <t>[-5.27846739e-02  6.95723712e-01  5.88988066e-01 -6.20660558e-02
  8.77999961e-01  9.70122695e-01  1.99425399e-01 -6.03862181e-02
 -7.37258613e-01 -5.04544675e-01 -8.69287372e-01  8.89274538e-01
  3.00245464e-01  1.01457620e+00 -5.91163099e-01  4.27369475e-01
  2.64177639e-02  1.03323430e-01  7.01048255e-01 -8.08037102e-01
 -3.92022073e-01 -2.08887905e-02  6.79755032e-01  1.11670494e+00
 -3.42165917e-01 -2.12183535e-01  7.57814348e-02 -1.19730139e+00
 -9.95278478e-01  7.60140419e-01 -4.34864968e-01 -7.26801932e-01
  1.07472301e+00 -1.60094857e+00 -2.89766908e-01 -9.29335952e-01
 -1.68648437e-01 -3.06439281e-01 -1.31716251e-01  1.44599229e-02
  2.24543393e-01  1.84357151e-01  6.15142465e-01  1.85492605e-01
 -1.19273388e+00  4.14629310e-01 -1.50481951e+00 -1.56440794e-01
 -2.26410270e-01 -3.34517062e-01  3.84187013e-01  2.66109616e-01
  1.40765560e+00 -9.22318250e-02  1.32853180e-01  1.56726986e-01
  6.75936162e-01 -1.08578503e+00  1.02059412e+00 -3.79922926e-01
  2.54468203e-01  8.04299951e-01  5.27379096e-01  4.63999450e-01
 -7.01719165e-01  3.15483004e-01  6.67558014e-01 -4.70386058e-01
 -5.07637501e-01  6.01219118e-01 -3.03681791e-01 -1.11167446e-01
 -8.78923178e-01 -1.12511829e-01 -5.81928529e-02 -1.12709355e+00
  1.80542782e-01  5.61556101e-01  4.22930896e-01  7.68593609e-01
 -5.00497103e-01  6.63720071e-01  7.01617002e-01 -1.72657833e-01
  6.59000218e-01  3.82855237e-02  7.86253631e-01 -4.59291816e-01
  3.50264132e-01 -1.78717151e-01  3.64741534e-01 -4.82539445e-01
 -3.63919199e-01  7.62727335e-02 -1.08315773e-01 -2.66152143e-01
 -2.03333959e-01  2.98663139e-01 -8.46583188e-01 -2.99280673e-01
 -4.51921016e-01  1.33468866e+00  3.64210248e-01  2.41632387e-02
 -7.97213241e-02 -2.56510168e-01  5.89676276e-02  4.13163096e-01
 -3.98428410e-01  3.95973295e-01 -4.04730350e-01 -1.44858181e-01
 -5.55270374e-01 -2.34400257e-01 -2.61266470e-01  1.79339170e-01
 -6.19789064e-01 -3.68071616e-01  5.68444192e-01  5.57376146e-01
  2.27454424e-01  2.98734963e-01 -4.90137666e-01  3.73988420e-01
  3.00763160e-01 -6.93331718e-01  9.08895731e-01  2.41448060e-01
 -8.48857403e-01 -7.24227667e-01  3.77051443e-01  1.06950629e+00
  6.88071907e-01  7.58392215e-02 -1.01460323e-01  4.17359531e-01
  4.57195908e-01 -1.04552075e-01 -1.77109852e-01 -2.80124247e-01
 -9.65750933e-01  2.04182968e-01  4.67291057e-01 -4.74279821e-01
 -1.18868661e+00 -9.04428959e-01  3.28065515e-01 -6.58891201e-01
 -7.22168982e-01 -4.29717958e-01 -2.46829942e-01  8.74432385e-01
 -7.62706995e-01 -1.29315329e+00 -1.19402778e+00 -3.37458938e-01
  5.42834163e-01  4.80357468e-01  4.21465695e-01 -1.98849842e-01
 -3.10293078e-01  1.13851869e+00 -3.55444819e-01  2.56260008e-01
  8.22665751e-01 -7.02844679e-01 -1.46364337e-02 -1.42319107e+00
 -1.38515615e+00  1.30178675e-01  4.02438529e-02  9.90543246e-01
  6.12106562e-01 -1.18627191e+00  2.98255622e-01  5.52311540e-02
  1.14477262e-01 -4.86727506e-01  2.07325161e-01 -9.29856539e-01
 -2.34731808e-01  1.10788059e+00 -8.75461161e-01 -3.68685871e-01
  2.44940370e-01 -4.96813059e-01 -6.68443024e-01 -7.90054619e-01
  3.48994911e-01 -1.73341140e-01 -1.17577456e-01 -9.21713233e-01
  5.58770299e-01 -8.25668216e-01  2.13722587e-01  9.32649672e-02
 -5.83056390e-01  9.20959294e-01  2.52264202e-01 -3.70933861e-02
 -6.42613828e-01 -6.55076623e-01  5.35263084e-02  2.00077683e-01
 -4.30831939e-01  7.26403058e-01 -8.90712857e-01  1.36749244e+00
 -7.08757639e-02 -4.98553395e-01  3.88682365e-01  1.68645844e-01
  1.30439353e+00 -2.81062394e-01  1.75375655e-01 -3.28652501e-01
 -4.61068116e-02 -9.90608931e-01  1.95591539e-01 -4.71404999e-01
  1.12507164e+00 -3.30074251e-01  9.50802445e-01  1.50628996e+00
 -6.41958892e-01  7.86794305e-01  3.64157259e-01 -1.68730021e+00
  3.51063609e-01  4.02497172e-01 -2.35704094e-01  3.63520950e-01
 -7.32312977e-01  5.12945771e-01  1.71657875e-02 -8.60679969e-02
 -3.05402875e-01  3.22650164e-01  4.69945312e-01  1.11254409e-01
  8.08658004e-01  1.14397848e+00  1.09227312e+00  4.22055840e-01
 -8.25954974e-01  8.53155181e-03 -3.23415734e-02  8.76352906e-01
  3.82103086e-01  1.09712052e+00  2.10432947e-01 -2.52429128e-01
  4.18605268e-01  7.51022100e-02  6.15342259e-02 -5.31190813e-01
 -7.92678475e-01  6.54417038e-01 -3.21664095e-01  2.14513600e-01
  2.47166306e-01 -4.23661098e-02 -1.10010040e+00 -4.42460448e-01
  8.91304493e-01 -2.78784752e-01 -4.06339288e-01 -3.08061063e-01
 -1.16053186e-01  7.13473141e-01  1.37387782e-01  3.84438753e-01
 -1.12269890e+00  1.52181700e-01  1.07232451e+00  4.85621035e-01
  2.01911122e-01 -8.50004673e-01  5.67249730e-02 -8.72000933e-01
  1.17930204e-01  1.55354589e-01 -2.90542930e-01 -4.99025524e-01
  2.88197398e-03 -8.50222856e-02  1.01812407e-01 -6.94568038e-01
  4.06136364e-02 -1.22563645e-01  6.17893755e-01  8.49434078e-01
 -3.37192506e-01 -6.37608647e-01  2.53396899e-01  6.87427580e-01
  7.60100365e-01 -2.65174508e-02  6.11879468e-01 -2.20072031e-01
 -2.98920870e-01 -4.02377456e-01 -8.49008322e-01  3.16542000e-01
  9.92980599e-01 -5.86260498e-01  6.65373057e-02 -1.02075243e+00
 -2.61159158e+00 -6.38954937e-01 -1.19565403e+00 -1.19112980e+00
  9.21260118e-01  4.76837993e-01  1.32533586e+00  1.41649187e-01
  8.55084881e-03  5.52297533e-01 -7.85310805e-01 -9.50075388e-01
  5.58340549e-01  9.16746736e-01  2.57225722e-01 -2.94963345e-02
 -1.16116703e-02  3.70719917e-02 -6.77672386e-01  2.24223569e-01
 -2.10821688e-01  3.62255335e-01  2.68908828e-01 -4.99013633e-01
  1.06080914e+00  3.49228203e-01 -1.54727674e+00 -2.86658823e-01
 -8.49258959e-01  7.34201431e-01 -5.71068406e-01 -5.25780022e-01
 -8.76441240e-01  2.67731875e-01 -6.02070568e-03 -1.20009029e+00
  6.40150011e-01 -4.64731067e-01  7.77762651e-01 -1.76719755e-01
 -1.25109749e-02  2.58224785e-01 -7.45615780e-01 -2.82020211e-01
 -4.95021373e-01  3.78002465e-01 -1.04305589e+00 -8.90958905e-01
 -2.29371205e-01  2.65754879e-01 -6.29447818e-01  6.63841367e-01
  1.06873989e+00  2.44506642e-01  4.20805871e-01 -3.38034302e-01
  1.37677282e-01  3.34003329e-01 -5.16628802e-01 -6.13551587e-03
 -1.32731900e-01 -3.14612538e-01  3.34009707e-01 -5.18038094e-01
 -3.40391427e-01  8.13952982e-02 -4.68256742e-01 -6.47458136e-01
  3.22607785e-01  2.25989431e-01 -4.20455635e-01  3.01414073e-01
  8.99968028e-01 -1.20779860e+00  5.72007418e-01 -1.23074162e+00
 -1.27488062e-01  3.49665165e-01 -1.93184555e-01  3.07417601e-01
  6.48875535e-01 -4.60087627e-01 -2.02699885e-01  2.35004857e-01
 -3.88377011e-01  4.24204409e-01 -2.71466583e-01 -6.88530445e-01
 -2.59067744e-01  4.36972737e-01 -3.67736846e-01  3.93232256e-02
 -6.79840028e-01 -8.73506248e-01  1.30822575e+00 -7.77872086e-01
 -2.96143182e-02  2.34190196e-01  5.00175416e-01  2.12212101e-01
  8.30644965e-01 -1.41354144e+00 -5.69904685e-01 -1.22731164e-01
  1.09075427e+00 -3.20138752e-01 -2.91755855e-01 -7.03123212e-02
  2.19291896e-01  1.84848264e-01 -2.76326776e-01  6.73899591e-01
 -7.81972289e-01 -1.40372658e+00  6.09156847e-01 -4.71739322e-01
  2.59230435e-02  8.07498574e-01 -6.45284176e-01  1.59406051e-01
  3.15734208e-01 -3.37895095e-01 -2.27182150e-01 -4.95572031e-01
 -4.90520120e-01 -1.11767799e-01  4.44083482e-01 -4.64867681e-01
  4.74893719e-01  1.65388033e-01 -3.92673194e-01 -1.94988325e-01
 -2.92945981e-01 -8.22614312e-01  9.87067521e-02  1.15057850e+00
 -7.10156441e-01  4.80366722e-02 -2.80968159e-01  1.67246270e+00
 -3.50284368e-01 -4.44745898e-01  1.86000600e-01 -4.57503386e-02
  4.15359512e-02 -5.94167896e-02 -2.91310102e-01  3.14621717e-01
  5.92347272e-02 -6.60720408e-01  2.04906344e-01 -5.21172881e-01
  9.87542689e-01  3.90093140e-02 -8.48631322e-01 -1.41133022e+00
 -1.00907815e+00  6.54222488e-01 -7.00901091e-01  7.49257281e-02
  6.19492292e-01 -3.33142757e-01 -7.20066845e-01  9.24644247e-02
  6.26999617e-01  8.86975110e-01  3.91802371e-01 -2.09196970e-01
  3.68620127e-01  9.63166296e-01  7.84143806e-02  5.94323337e-01
  7.48138666e-01  2.60270238e-01  1.66589275e-01  5.41349426e-02
 -5.62718153e-01  7.84569740e-01  2.77324677e-01  6.51394725e-01
  9.64355648e-01  8.60662818e-01 -9.29923058e-01  3.19927156e-01
 -3.63576233e-01 -8.10788035e-01  2.20359474e-01 -9.03121889e-01
 -5.18171012e-01  4.34112668e-01  5.39365470e-01  6.59692407e-01
  9.21141267e-01  4.09670383e-01 -1.02233663e-01  5.76678850e-02
  2.16881961e-01  3.82945240e-01  1.06371248e+00  6.95955195e-03
  5.03899813e-01  3.99935365e-01 -9.86160040e-01 -6.60689473e-01
  1.22619295e+00 -8.86269450e-01 -3.51477489e-02 -4.64363217e-01
 -1.38675570e-02  4.74778742e-01  2.31783912e-01  4.37872291e-01
  7.26695120e-01  2.35165711e-02  5.45004785e-01 -1.22896385e+00
  1.03491628e+00  4.31167096e-01  4.97773618e-01 -6.81807876e-01
  9.95083392e-01 -1.48780614e-01 -1.51314318e-01  2.44255900e-01
 -4.91963923e-01  3.83177042e-01  1.28472239e-01 -6.67802632e-01
 -1.15028739e-01 -6.31339133e-01  9.82588410e-01  8.33840251e-01
  5.85240126e-01 -2.93654948e-02 -3.06190729e-01 -6.38570070e-01
  1.18153505e-02 -3.28980327e-01  5.10856628e-01  1.88814610e-01
  3.74826670e-01  2.37987861e-01  3.41312230e-01 -2.44989634e-01
  3.14820617e-01  5.46158671e-01  3.57986875e-02 -6.61108434e-01
  2.15831384e-01  5.66093981e-01  1.49551630e-01 -1.12241232e+00
 -4.82821837e-03  3.47140998e-01 -1.33414149e-01  4.59457010e-01
 -2.81669259e-01  2.11548686e-01 -3.19411606e-01  3.17521930e-01
 -7.01619625e-01 -4.39392596e-01 -3.02719057e-01 -4.39758077e-02
  4.58343327e-01  8.75677913e-03 -5.15036464e-01 -2.10745186e-01
 -6.13283873e-01 -1.42552543e+00 -2.64079273e-01  2.07522109e-01
  4.72121477e-01  4.15400475e-01  8.51124287e-01  1.56182408e-01
 -1.21841982e-01  8.93137276e-01  4.88541365e-01 -7.42661417e-01
  8.98278058e-02 -6.45901799e-01  1.41970590e-02 -4.89683688e-01
  1.50149003e-01  4.52254087e-01  3.16749543e-01 -8.68793070e-01
 -7.76026368e-01  1.37357458e-01  8.83267462e-01  1.09515615e-01
  6.76698208e-01 -5.61717629e-01 -9.47475612e-01 -1.65531889e-01
 -5.68643630e-01 -1.40108779e-01  6.04817867e-01  8.65388364e-02
 -1.11644244e+00  4.85568792e-01  2.13885814e-01 -2.04407930e-01
  2.14239538e-01 -9.69134867e-02 -8.69357362e-02 -1.12434649e+00
 -1.03021812e+00  2.06953764e-01  9.42748427e-01 -6.15589559e-01
  5.41378744e-02 -6.38863981e-01 -2.46629715e-01 -5.18478811e-01
  6.53358221e-01 -5.38468599e-01  5.89592576e-01 -2.58225769e-01
  3.94185215e-01 -3.55647802e-01  1.11818433e+00 -5.32321692e-01
  4.97861952e-01  3.99958253e-01 -1.33412331e-02  4.82715607e-01
 -6.84562385e-01 -5.28193533e-01  6.41896605e-01 -2.94801891e-02
 -8.95486355e-01  6.29899740e-01  3.91358346e-01 -3.01162750e-01
 -4.32651430e-01  1.66188359e-01 -5.45615435e-01  9.74485457e-01
  8.88624340e-02  1.23437059e+00 -1.85273588e-03  4.91603255e-01
  3.49165559e-01 -2.53424108e-01  5.66944063e-01  2.24326715e-01
 -8.00179064e-01  1.06280053e+00 -5.13520837e-01 -1.14304431e-01
  5.16364276e-01 -4.91097122e-01 -3.85025412e-01 -1.80438161e-01
  9.08030808e-01  5.74283123e-01 -5.32220006e-01 -5.34563884e-02
 -3.81881088e-01  1.37389362e-01  2.08498925e-01 -8.07903290e-01
  9.30958927e-01 -4.11073744e-01  8.80938709e-01 -7.49687135e-01
 -3.98288280e-01 -4.46589977e-01  9.78773236e-01 -5.42740643e-01
 -7.65337050e-01 -4.51017439e-01 -1.85934305e-02 -3.15304339e-01
  1.35808551e+00  2.90775478e-01 -4.33410615e-01 -5.16004562e-01
  9.44965184e-01 -4.96269941e-01  5.74182034e-01 -2.77134836e-01
 -6.11852892e-02 -2.55746156e-01 -6.40202999e-01  5.05323172e-01
  4.03409302e-02 -1.95152294e-02 -2.33678520e-03 -4.19708818e-01
 -5.04453003e-01  1.42827356e+00 -6.46226108e-04 -1.94420218e-01
  4.15819883e-01 -3.90681028e-01  8.51451278e-01 -7.00949967e-01
  8.20356786e-01  6.30297184e-01 -6.54916763e-01  3.95840406e-01
  7.24688530e-01 -3.44308645e-01 -1.21338487e+00 -2.40099192e-01
  4.26379561e-01  1.58082938e+00 -4.03571576e-01 -9.16561842e-01
 -1.60970390e-01  4.33530927e-01  2.85776723e-02  3.85961592e-01
  4.56457436e-01 -4.82972085e-01  6.01166606e-01 -6.28327966e-01
  1.04338512e-01  9.88620669e-02  4.62927312e-01 -2.33103067e-01
 -8.18219483e-01 -4.94703650e-01  3.08149755e-01  4.81899738e-01
 -3.05505276e-01  6.31742924e-02 -1.12581241e+00 -9.23415542e-01
 -6.38251603e-01  2.28807107e-01 -2.80987680e-01 -5.60155697e-02
 -1.94759876e-01 -4.89883721e-02  1.12522888e+00 -3.92514467e-01
 -1.00684667e+00 -3.90456855e-01 -1.27678245e-01 -6.49159253e-02
  5.55094123e-01  6.30500555e-01 -1.30186176e+00  3.23804945e-01
 -5.56121230e-01 -2.89481610e-01  6.77840635e-02 -4.82961148e-01
 -2.70820767e-01  2.73851082e-02 -3.24515074e-01 -1.98897287e-01
 -7.54539296e-02  8.62788558e-02  3.30261290e-01 -1.85336903e-01]</t>
  </si>
  <si>
    <t>[-1.35265410e+00  7.52326131e-01 -2.53915399e-01 -1.41113728e-01
  4.40325707e-01 -3.77088100e-01  1.04268771e-02 -2.19180569e-01
 -4.01533633e-01 -4.34603542e-01  1.27712935e-01  8.42949867e-01
 -3.07717711e-01  4.17191535e-01 -3.03951770e-01  8.11990976e-01
 -9.78009820e-01  3.83527696e-01  8.96928236e-02 -1.69468880e-01
 -2.50357717e-01 -1.00691356e-01  5.28983176e-01  9.77070034e-01
  4.13152039e-01  6.80243790e-01  2.26409376e-01 -2.95601547e-01
 -6.38013065e-01  1.26628363e+00 -3.08981329e-01 -5.62597066e-04
  1.07464969e+00 -8.33334565e-01 -1.25985253e+00 -8.35077167e-01
  1.59316123e-01  2.02853173e-01  4.19438064e-01 -5.57887554e-01
  7.60709867e-03  6.55676961e-01 -4.68671560e-01  8.80169943e-02
  1.00270323e-01  1.04351200e-01 -1.64026475e+00  1.23791802e+00
 -3.87870669e-01 -6.83093607e-01  3.77575547e-01  2.09234178e-01
 -2.95699388e-01  2.88925916e-01 -4.84368503e-01 -3.80716175e-01
  7.87980676e-01 -7.34226584e-01 -1.34058818e-01 -2.73515463e-01
  3.49733979e-01  9.52844024e-01  5.54524124e-01  2.28763670e-01
 -4.75604981e-01  5.19627929e-01  4.07514691e-01  5.69243371e-01
 -1.42196727e+00 -2.50998318e-01 -2.40323320e-01 -1.96206421e-01
 -7.51051366e-01 -5.32691121e-01  7.48076141e-01 -1.70593977e+00
 -2.20260724e-01  7.01916814e-01  7.69673884e-01  7.64758825e-01
 -3.34665656e-01  3.51110041e-01  4.86460119e-01 -2.53326476e-01
  3.55430320e-03 -2.77866393e-01  6.75054193e-01  1.45772383e-01
  3.32628071e-01  1.75569102e-01  7.96067238e-01 -6.23148739e-01
  8.73593092e-01 -8.26677501e-01 -2.25227684e-01 -1.42337322e-01
 -7.30543315e-01 -2.40579054e-01 -6.92888796e-01 -6.61543965e-01
  2.37647831e-01  2.76544154e-01 -8.82450819e-01  5.65685391e-01
 -4.49425817e-01 -2.00315043e-01 -6.58288300e-01  8.96460354e-01
  1.45152450e-01  2.28218704e-01 -4.70508337e-01 -9.17042866e-02
 -8.03666115e-02 -7.82584488e-01  2.42358208e-01  4.46422026e-02
  3.10478956e-01 -9.63270366e-02  1.03508615e+00  5.20204902e-01
 -3.60044718e-01 -7.71606043e-02 -5.66767156e-01 -2.70199478e-01
  2.65361696e-01 -1.79282993e-01  9.23874021e-01  5.38226843e-01
 -1.05950153e+00 -6.56570554e-01 -1.17510669e-01  3.92108291e-01
  2.77782053e-01  3.38939428e-01 -2.11523697e-02  1.20367199e-01
  1.15894482e-01 -3.64721417e-01 -7.42631793e-01 -3.79431903e-01
 -7.16161907e-01 -2.91082680e-01 -2.41236314e-01 -6.39093995e-01
 -5.52421272e-01 -1.18724144e+00 -5.02399027e-01 -7.45119810e-01
 -1.15828902e-01 -4.16692644e-01 -1.43671334e-01 -2.74581760e-01
 -3.71527731e-01 -7.80019537e-03 -1.14138162e+00  1.07694781e+00
  7.92452455e-01 -3.99074763e-01  2.87903130e-01  1.25798255e-01
  4.15661901e-01  6.30768180e-01 -3.53652060e-01  3.17253917e-01
  3.83900672e-01 -9.92904156e-02 -2.94887394e-01 -7.91809797e-01
 -5.34923971e-01 -9.37060237e-01 -1.00127846e-01  9.84155238e-01
  5.79284132e-01  2.99632728e-01  6.84433162e-01  3.01208198e-01
 -6.89301670e-01 -5.66402793e-01 -1.95708707e-01 -5.84422708e-01
 -3.94638062e-01  5.64544611e-02 -1.23703969e+00  9.32100236e-01
 -3.66558507e-02  1.95342861e-02 -4.25488889e-01 -8.51794899e-01
  5.45595407e-01 -6.47718549e-01 -9.61582512e-02 -4.92846340e-01
 -5.41097522e-01 -4.20932323e-01  7.03623474e-01 -2.64990509e-01
 -1.27988863e+00  6.24876022e-01  1.18001568e+00  8.10770869e-01
 -1.14404941e+00 -7.49105334e-01  3.90847951e-01  1.85833529e-01
 -5.46985090e-01  1.15797806e+00 -3.49071845e-02  1.19424510e+00
 -7.73205996e-01  1.21472180e-01  2.76430547e-01  2.92957425e-01
  3.47567588e-01 -7.26904809e-01  5.39967418e-01  3.76309961e-01
 -5.04470229e-01 -6.43613815e-01  7.13222802e-01 -2.36665964e-01
  7.76738703e-01 -2.76567459e-01  1.70080736e-01  6.44220054e-01
 -4.69881237e-01  6.45248517e-02 -3.40418220e-01 -9.63652551e-01
  5.91171145e-01 -4.93771970e-01  2.82956332e-01  8.93285930e-01
  3.63792539e-01  1.12359680e-01 -2.19064116e-01 -9.76493433e-02
 -5.75761616e-01  1.41290158e-01  6.95490599e-01  1.22801170e-01
  9.71747100e-01  1.68371141e+00  9.96367812e-01 -2.36207977e-01
 -4.03894871e-01 -1.08907330e+00  4.60102022e-01  1.66522682e-01
 -2.27792740e-01  6.31329477e-01  3.69073838e-01  2.05135196e-01
  6.97168708e-01  2.07243964e-01  4.33572941e-02  3.10001373e-01
  7.10256219e-01  1.50083947e+00 -3.50608647e-01 -2.04727910e-02
  5.94162226e-01 -4.82034296e-01 -8.91577601e-01  5.60872704e-02
 -4.20961499e-01 -4.80091244e-01 -3.69699597e-01  4.01767015e-01
 -5.27783215e-01  1.78689912e-01  5.09250879e-01  5.08536696e-02
 -9.14133310e-01  5.54253519e-01  3.06552291e-01 -3.36661935e-02
  4.24015298e-02 -5.85144684e-02  6.17455244e-02  1.35221526e-01
 -7.62369692e-01 -6.06005251e-01  3.96541774e-01 -4.28116739e-01
 -7.35888660e-01 -2.69977748e-01 -1.95352852e-01 -5.81141472e-01
  4.57838476e-01 -6.60739660e-01  6.81352317e-01  7.18782783e-01
  2.25103453e-01 -1.91892400e-01 -1.75677493e-01  4.21814233e-01
  9.24864531e-01  1.42620936e-01  9.29650068e-01 -5.09982705e-01
 -4.65512425e-01 -4.66806814e-02 -3.04570705e-01 -7.49734581e-01
  1.17973733e+00 -2.48940915e-01  6.87628090e-02  1.32106766e-01
 -2.95555210e+00 -5.02710819e-01 -1.03401089e+00 -9.28746343e-01
  8.74764502e-01  1.00466168e+00  4.57177907e-01 -3.18914324e-01
  1.46445423e-01  5.21500483e-02 -9.01827753e-01 -6.08540952e-01
 -1.17040969e-01  1.22322097e-01  6.70146227e-01  5.46783030e-01
  9.03955460e-01 -4.84636314e-02 -7.25112796e-01 -3.85292023e-01
  2.47174293e-01 -2.47964576e-01  1.11725107e-02 -6.67714477e-01
  4.37615693e-01  1.10280657e+00 -9.76352453e-01 -1.48700535e-01
 -1.89678833e-01  3.45215380e-01  6.51583433e-01  3.50501612e-02
 -2.07067683e-01  1.22336581e-01  4.41942662e-02 -6.12568080e-01
  5.28259277e-01 -7.26246238e-02 -1.38599798e-01  1.64107814e-01
 -1.87720686e-01  3.49019825e-01  1.31108239e-02  5.95030308e-01
 -2.21134454e-01 -2.66756117e-01 -3.16039622e-01  2.82044291e-01
 -1.05866373e+00  7.82246649e-01 -1.03749096e-01 -3.07639152e-01
  2.73849487e-01  5.40052056e-02  3.91838849e-01 -5.27344406e-01
  7.16345310e-01  3.07445496e-01 -3.80599767e-01  6.54852390e-01
 -7.14858621e-02 -6.23173296e-01  5.76559156e-02  5.31145811e-01
  1.56819880e-01 -5.09925961e-01 -2.52666801e-01 -1.07894707e+00
 -4.07030322e-02  5.34867227e-01 -4.83008325e-01  9.34711769e-02
  1.50801286e-01 -1.00657380e+00  5.92536211e-01  5.88968806e-02
 -1.38218552e-01  1.47781849e-01 -6.39749408e-01  6.54606760e-01
 -1.38304129e-01  1.78126857e-01 -4.65606391e-01  4.53553677e-01
 -3.01351190e-01  5.95310628e-01  3.38138461e-01  1.21257797e-01
  3.51088703e-01  2.44800925e-01  3.94824862e-01 -7.79074073e-01
 -3.04657042e-01 -8.67680550e-01  5.76779842e-01 -6.19534373e-01
 -4.05746967e-01  1.18417740e-02  1.37389827e+00  6.58500195e-02
  9.02352571e-01 -1.41068554e+00 -3.13198835e-01 -8.76960099e-01
  6.32125735e-01  2.98999041e-01  1.32310122e-01 -4.08195049e-01
  8.26489210e-01  4.93763573e-02 -7.12776899e-01  1.12973058e+00
 -8.33959281e-01 -1.78551292e+00  4.89213586e-01 -8.43502700e-01
  5.28686762e-01  3.69372785e-01 -2.67432511e-01 -1.60925180e-01
 -3.53563815e-01  6.33368045e-02 -1.77547753e-01  2.70396918e-01
 -6.28029585e-01  1.00993514e+00  5.23943722e-01 -6.62702262e-01
  1.38537729e+00  2.84228384e-01 -1.30294636e-01  7.83886388e-02
 -7.92388767e-02  1.66247070e-01  5.04365206e-01  8.25565219e-01
  1.47335753e-01 -2.65653461e-01  1.85183704e-01 -8.84125590e-01
  3.86481106e-01 -1.17749226e+00  3.26235473e-01  8.96054804e-02
 -3.61244589e-01 -5.57349697e-02  5.06488234e-03  3.35843056e-01
 -1.67808548e-01 -1.01067916e-01 -4.19605494e-01 -4.55590487e-01
  1.93703353e-01  2.46393099e-01 -1.08202052e+00  6.39823079e-02
 -1.07931420e-01  3.27931345e-01 -6.54392064e-01 -7.02716231e-01
  1.81401148e-01 -4.68809098e-01 -1.47535586e+00 -2.10022673e-01
  1.18962586e+00  1.71972215e+00  7.51807332e-01 -4.57772821e-01
  3.72184038e-01  6.77708030e-01 -2.06558168e-01 -1.23863928e-01
 -4.21374321e-01 -1.32042170e-01 -1.82088725e-02  3.71990114e-01
 -1.30476490e-01 -4.41103168e-02  5.49304664e-01  6.96623981e-01
  3.95649463e-01  4.28376675e-01  1.30772918e-01  1.34165812e+00
 -1.94476172e-01 -1.02168012e+00  1.21447846e-01 -5.21310925e-01
 -6.88111544e-01  3.16013873e-01  1.13001788e+00  5.39750159e-01
  6.16533935e-01  3.09054255e-02  5.42730987e-01 -6.86105341e-02
 -6.44857705e-01  1.11146964e-01  1.68352640e+00 -1.68284878e-01
 -3.19747597e-01 -3.68590683e-01  9.14914131e-01 -9.73740697e-01
  6.66992545e-01  4.25687313e-01 -2.08307207e-01 -3.86668146e-01
 -4.67488170e-01 -4.11965728e-01  2.80952513e-01 -6.39172554e-01
  1.10846698e+00  1.37056619e-01  6.26282096e-01 -2.99673587e-01
 -1.05343401e-01  2.20139787e-01 -3.10388505e-01  9.57657278e-01
 -2.84785241e-01  6.22526109e-01 -1.62728727e-01 -6.18376285e-02
 -9.25243497e-02  7.00810909e-01  3.46373975e-01 -3.65340918e-01
  4.01898146e-01  1.65791169e-01  7.14385867e-01  6.09258786e-02
 -8.48711729e-02  3.49130668e-02 -5.10080814e-01 -6.81143880e-01
 -1.83575638e-02  1.13109969e-01  6.06854558e-01 -4.91876364e-01
 -1.06167652e-01 -7.53977120e-01 -2.36703798e-01 -1.65074676e-01
  1.01174879e+00 -1.84782669e-01 -5.06074503e-02 -5.10632694e-01
  3.72856617e-01  6.37602091e-01 -3.33359122e-01  2.59923667e-01
 -2.25036427e-01  4.43575025e-01 -3.38576972e-01  4.61132258e-01
 -3.39351892e-01  2.33647913e-01 -1.05350152e-01 -1.92962691e-01
 -6.12654209e-01  6.41412437e-01 -6.36261627e-02 -6.28957212e-01
 -1.32313550e-01 -3.95349473e-01 -3.56934458e-01  1.61140874e-01
 -1.62273988e-01  3.13730001e-01 -1.95408419e-01 -6.26420498e-01
  1.26522434e+00  7.87379980e-01 -5.29681556e-02 -7.22140819e-02
  7.14011639e-02  1.22192860e+00  1.90770313e-01  7.33800232e-01
 -5.82702994e-01 -7.72512078e-01  2.21580341e-01  2.82485560e-02
  6.68226242e-01  5.40293992e-01  5.38839400e-01 -8.57482493e-01
 -7.48146832e-01  3.59295487e-01  2.64939189e-01 -4.32759583e-01
  2.17078060e-01 -4.28084016e-01 -1.12865984e+00  2.56303363e-02
 -7.72560179e-01 -4.04621422e-01  4.83802855e-02  3.16370696e-01
 -8.74305367e-01  7.53692865e-01  4.59975123e-01 -1.39115304e-01
 -4.02291805e-01 -2.52561241e-01  1.26983508e-01 -9.76266325e-01
 -5.27169704e-01  2.29361624e-01  1.49163410e-01 -2.84937441e-01
 -2.57712454e-01 -4.89754647e-01  5.07706404e-02 -3.40588182e-01
  6.41056299e-01 -4.70388144e-01  7.72325516e-01 -3.47887069e-01
  8.02569091e-01 -3.60801697e-01  4.65899646e-01 -1.59626439e-01
  4.52216059e-01  2.83768550e-02  1.14554346e+00  4.06800151e-01
 -2.85342395e-01  5.01230478e-01  5.27816296e-01 -3.96192819e-01
 -1.18793619e+00  1.45816302e+00 -2.18111768e-01 -3.08071285e-01
 -1.40805721e-01  2.23885745e-01 -6.92465246e-01  1.47625041e+00
 -9.19725746e-02  1.27926278e+00 -7.32141733e-01  4.24269170e-01
  6.33584335e-04 -3.54990244e-01 -7.09266961e-02  8.28886926e-02
 -6.34709060e-01  8.07340443e-03  4.08267602e-02 -1.60169467e-01
  2.95326412e-01  1.77405655e-01 -2.12714583e-01  4.16487962e-01
  8.21712077e-01 -6.74532533e-01 -8.40645015e-01 -6.17306978e-02
 -1.57630995e-01 -4.73730676e-02  6.38588309e-01 -5.99318862e-01
  1.40892386e+00  2.20845088e-01  6.11133695e-01 -3.19271296e-01
  6.31458983e-02  4.15579200e-01  2.87964642e-01 -1.17270207e+00
 -7.96378076e-01 -9.50135887e-02 -2.79781133e-01 -8.58564973e-01
  7.00443745e-01  4.63122949e-02 -7.96659946e-01  2.56596029e-01
  2.00645790e-01 -2.26875156e-01  5.70040904e-02 -1.05488336e+00
 -3.75512660e-01 -6.34845376e-01  4.12412226e-01  7.29729235e-01
  3.40737402e-01 -1.33832633e-01  8.52061212e-02 -8.13682139e-01
 -6.09947503e-01  1.45857251e+00  3.51174384e-01 -9.64002311e-01
  1.03503871e+00 -4.86834764e-01  7.64540195e-01 -1.75842419e-01
  9.04446185e-01 -5.97943723e-01 -1.34292662e+00 -4.40078050e-01
  9.40629318e-02 -4.52361219e-02 -3.47060740e-01  1.51846215e-01
  3.65760565e-01  1.05315912e+00 -3.65981072e-01 -1.30075788e+00
  2.01778263e-01  2.18506068e-01  2.33600572e-01  7.24466890e-02
  3.48606437e-01 -1.70365572e+00  1.15334891e-01 -6.00762606e-01
  3.98788214e-01 -6.51599348e-01 -1.39843762e-01  3.09936255e-01
 -9.83836412e-01 -3.77963006e-01  2.63808429e-01  2.19502687e-01
 -7.05658972e-01 -3.10432613e-01 -1.31058931e+00 -1.48872614e+00
  4.49857235e-01 -9.39100087e-01 -6.26262188e-01 -4.85750496e-01
  4.38682258e-01 -2.26049230e-01  8.62340748e-01 -3.47703367e-01
 -1.81928605e-01  3.53822380e-01 -4.72413152e-02  6.07719719e-01
  3.31223667e-01  6.94500208e-01 -1.08333027e+00  8.45471263e-01
 -3.45189497e-02 -6.83181286e-01  1.42848745e-01 -3.65797281e-01
  1.10174738e-01  1.26177110e-02  6.18098080e-01 -5.70392013e-01
 -4.42100048e-01  4.53259572e-02  4.67447937e-01  5.10427058e-01]</t>
  </si>
  <si>
    <t>[-3.86842400e-01  2.62745410e-01  8.40847939e-02  2.93097913e-01
  5.54939091e-01  5.06154299e-01 -1.07348040e-01  2.13066444e-01
 -6.93404138e-01  2.21960142e-01 -6.36763096e-01 -3.17161441e-01
  1.57179777e-02  1.09350061e+00 -1.48339868e-01 -1.94978565e-01
 -5.61648846e-01 -1.12212405e-01  6.21469021e-01 -1.44942880e-01
  1.38893753e-01 -2.63436824e-01  2.78483629e-01  7.83156216e-01
 -9.86126065e-02  2.87592590e-01  1.11638531e-01 -8.11331809e-01
  2.48687416e-01  1.13518023e+00 -1.82998270e-01 -1.96223289e-01
  9.25837219e-01 -8.96251261e-01 -4.23297226e-01 -4.84997064e-01
  1.19047098e-01  1.71696216e-01 -3.86970490e-01 -5.87786436e-01
  5.44686198e-01 -5.75481474e-01  6.20227754e-01  1.52120441e-01
 -1.12331462e+00 -6.96798265e-02 -1.92142451e+00  1.14266121e+00
 -6.29570484e-01  4.75031957e-02 -8.50609541e-02  6.75771773e-01
  6.24649763e-01  1.35465249e-01  3.04596066e-01  6.96138859e-01
  9.44975495e-01 -7.47957051e-01  3.49747896e-01 -3.80674422e-01
  2.59559214e-01  5.09961128e-01  7.73808956e-01  3.29264194e-01
 -6.02501333e-01 -2.34686285e-01  6.99757576e-01 -4.81073596e-02
 -1.58163571e+00 -2.95151681e-01 -2.36751035e-01 -3.80924433e-01
 -8.96919370e-01 -3.40279907e-01 -3.28877896e-01 -1.16351974e+00
  4.97751385e-01  7.23889828e-01  1.37670112e+00  9.08238366e-02
 -2.38084167e-01  1.26863146e+00  4.52639550e-01 -9.84892026e-02
  2.60738194e-01  1.84886307e-01 -2.54899889e-01 -1.85459360e-01
 -5.76960266e-01  2.25850776e-01 -4.12571251e-01 -3.79501402e-01
 -2.96891600e-01 -2.31456086e-01 -1.33901402e-01  1.85989782e-01
 -7.46243536e-01 -9.00836438e-02 -4.70424265e-01  9.96353943e-03
 -2.11906269e-01  1.76391199e-01  2.45228067e-01 -1.02576628e-01
 -2.31415614e-01 -3.56929541e-01 -8.22752416e-01  4.11426038e-01
 -8.87026131e-01  3.22925478e-01 -5.63035131e-01 -3.74902636e-01
 -3.10455561e-01  1.49764895e-01 -7.10071445e-01  7.85505116e-01
  1.63467184e-01 -2.62052894e-01  7.69670963e-01  4.56684470e-01
  4.73294854e-01  6.59359992e-01 -7.80780256e-01  3.21252376e-01
  9.17073905e-01  4.98871714e-01  9.67138529e-01  7.67219186e-01
 -1.15402412e+00 -3.89957309e-01  1.57871664e-01  6.94692433e-01
  7.64703453e-01 -5.78043699e-01 -9.84664112e-02  4.46010470e-01
  1.66717410e-01 -1.77244127e-01 -7.94845939e-01 -3.22522633e-02
 -8.06944966e-01 -2.75007188e-01  2.84674257e-01 -1.15275359e+00
 -2.31086507e-01 -3.34964126e-01 -6.56836271e-01 -1.79562196e-01
 -9.91792500e-01  1.56604007e-01 -4.63042974e-01  1.42319396e-01
 -1.44443381e+00 -8.21532071e-01 -4.83636856e-01  5.87145388e-01
  7.62233675e-01  4.00385410e-01  2.82094359e-01  7.59551466e-01
  1.36138096e-01  7.85684645e-01 -1.13604978e-01 -4.01139259e-03
 -3.44968587e-02 -9.02236104e-02  9.61785257e-01 -1.53364730e+00
 -7.08817124e-01  9.81231481e-02 -5.59448481e-01  7.42072523e-01
  7.53623962e-01 -1.89319566e-01  1.43395454e-01 -4.63346422e-01
  2.59846747e-01  4.94761467e-02  5.26023626e-01 -6.79034889e-01
 -6.60762191e-01  2.71318316e-01 -2.23803341e-01 -2.18739569e-01
 -6.19138122e-01  1.88768759e-01  7.63508454e-02 -8.45001340e-01
  1.46129671e-02  9.71873999e-02 -3.60033870e-01 -5.14489532e-01
  4.14104044e-01 -1.20127022e+00  8.91045213e-01  4.00791794e-01
 -8.18558395e-01  1.38371873e+00 -1.59124747e-01  6.53380454e-01
 -2.66292453e-01 -8.79695535e-01  9.27204013e-01 -7.45324433e-01
  1.56709015e-01  8.05668160e-03 -7.43114650e-01  1.12078905e+00
 -9.36683774e-01 -4.42374587e-01  4.85574275e-01 -2.15083480e-01
  5.94502807e-01  2.06956029e-01  6.35446191e-01 -3.49706978e-01
 -4.18368161e-01 -4.95620340e-01  4.43203568e-01 -3.81923616e-01
  1.07061541e+00 -7.91569501e-02  4.90553647e-01  8.22966993e-01
 -3.97089750e-01  1.09786189e+00  6.53242469e-01 -6.71893954e-01
  5.20786941e-01  3.65485132e-01 -1.33559391e-01  2.30287582e-01
 -6.30815327e-02  4.21349317e-01  1.42391622e-01 -5.19968331e-01
 -1.29783154e+00  5.20403147e-01  1.15890467e+00  2.92525589e-01
  5.47044694e-01  1.81031513e+00  9.67955291e-02 -9.53403562e-02
 -4.83583033e-01 -1.21770787e+00  2.83301383e-01  2.81465277e-02
  4.56729829e-01  9.21901107e-01 -3.46420825e-01 -2.30617970e-01
  9.23195601e-01 -5.73251486e-01  2.97805518e-02  1.89387292e-01
 -6.91105068e-01  6.41380548e-01 -1.18328318e-01  6.61738455e-01
  1.86942905e-01 -3.46343726e-01 -7.89528430e-01  1.01722285e-01
  8.95449817e-01 -1.02410114e+00 -1.39141828e-01 -4.61343676e-03
 -4.23472404e-01  5.80194354e-01  5.50941467e-01 -9.37165976e-01
 -1.22093000e-01 -3.03699076e-03  3.04472476e-01 -7.57952154e-01
 -2.10983053e-01  5.16093932e-02 -1.21197212e+00 -4.26178873e-01
  6.55670345e-01  2.88337231e-01 -3.24301094e-01 -6.08971044e-02
 -8.49161386e-01  1.02537727e+00  8.04272816e-02 -1.31836700e+00
 -3.14056754e-01 -6.98493600e-01  5.02991259e-01 -4.07199375e-02
 -1.29411399e+00 -5.07760167e-01  4.44288999e-02  1.26258218e+00
  4.16020811e-01  6.80213094e-01  2.38791704e-01 -1.06501438e-01
 -4.82997507e-01  8.66298676e-01 -6.40906036e-01  3.14939767e-01
  3.56457055e-01 -9.52912450e-01 -1.79117307e-01  8.96121636e-02
 -2.50359082e+00 -1.08455086e+00 -7.43655324e-01 -1.68373168e+00
  5.76816678e-01  8.67077231e-01  9.46507901e-02  2.78284758e-01
  4.15912032e-01 -2.37191975e-01  3.49646181e-01 -1.11112499e+00
 -8.53427768e-01  6.05332136e-01  3.58765811e-01  9.24829900e-01
  7.74445772e-01  3.32054406e-01  3.71023089e-01  7.30451047e-01
  2.67518461e-01 -7.80427814e-01 -1.52657419e-01 -5.07380605e-01
  5.57756066e-01  1.70075715e-01 -1.30600500e+00  1.28325716e-01
 -9.92015183e-01 -3.38274896e-01  2.48864502e-01 -2.08362937e-02
 -9.02456760e-01 -7.87099183e-01 -6.29996777e-01  1.18670166e-01
  1.02974391e+00 -2.91153640e-01  8.88131499e-01 -6.62148595e-02
  4.84974086e-01 -6.45276308e-02  5.08981109e-01  7.39237480e-03
 -2.10903615e-01 -3.42777610e-01 -1.01181471e+00 -3.07580590e-01
 -2.25548401e-01  7.55065262e-01 -9.07837570e-01  8.97399724e-01
  8.47551465e-01  3.29008818e-01 -5.04733883e-02 -6.70554563e-02
 -1.58257529e-01  6.66499436e-01  3.03549487e-02  2.86785752e-01
 -2.75429606e-01 -1.21870793e-01  4.74129856e-01 -7.33439386e-01
 -1.40439957e-01 -1.07955083e-01 -3.31695348e-01 -4.37102616e-01
  1.75022364e-01  1.10500544e-01  4.65175211e-02  1.92358941e-01
  6.03870973e-02 -1.45065284e+00 -1.01063237e-01 -1.49569726e+00
  2.71631300e-01 -1.76486969e-02  5.78184202e-02  1.21318388e+00
  2.70320684e-01  6.14830703e-02 -7.16375768e-01 -5.23217320e-01
  8.26687664e-02  3.58735174e-01 -7.69193411e-01 -5.14199138e-01
  2.84075081e-01  9.42870915e-01 -5.55596471e-01 -6.23934269e-01
  7.94867575e-02  6.53868616e-02  9.21400666e-01 -1.45648694e+00
  5.18563390e-01  3.95225585e-01  1.34992099e+00 -2.38050312e-01
 -8.29977870e-01 -1.74566031e+00 -5.50693236e-02 -5.35100996e-01
  9.30915102e-02 -1.21281529e-02  5.59134409e-03  1.59651041e-03
  2.63712317e-01  2.35602990e-01 -3.15662801e-01  6.50785208e-01
 -3.16672415e-01 -1.56433046e+00  8.63211572e-01  1.91666186e-03
  1.35988951e-01  1.24040711e+00 -4.44634378e-01 -4.68938351e-01
 -5.93037307e-01 -6.34297967e-01  8.57590064e-02 -3.28017026e-01
 -4.27038446e-02  2.75331676e-01  1.12727463e-01  2.79940605e-01
  2.14910954e-01  5.66817701e-01 -2.25739568e-01 -3.98780495e-01
  3.37405026e-01 -1.34827629e-01  2.26610869e-01  6.09498382e-01
 -2.92110443e-01  1.41693997e+00  4.35054362e-01  2.69626766e-01
  7.07405657e-02  2.64972150e-02  3.65996569e-01 -1.96752653e-01
  4.93027866e-02  6.15702152e-01  5.55190563e-01  1.11688828e+00
  3.98520648e-01 -4.73645717e-01  2.30172761e-02 -2.00818032e-01
  5.22244096e-01 -1.70566365e-02 -1.04819083e+00 -5.97628951e-01
  8.08498621e-01  5.57348728e-01 -8.30581963e-01 -2.09450066e-01
  8.26563895e-01 -3.29009533e-01 -8.52004111e-01  8.00455585e-02
  6.98278308e-01  1.24686289e+00  4.51901019e-01 -2.82340169e-01
  5.15668452e-01  8.29931617e-01  3.49424064e-01 -1.45110369e-01
  2.52906442e-01  8.97816837e-01  7.51341105e-01  7.87391782e-01
 -2.18398407e-01 -1.78959578e-01  4.37411189e-01  8.06564331e-01
  9.22889471e-01  3.84995788e-01 -1.15500343e+00  1.30554831e+00
 -1.33892131e+00 -2.64428943e-01 -3.82821470e-01  2.22449526e-01
 -3.57846141e-01 -3.98844182e-01  6.11248493e-01  2.79396117e-01
  9.53334451e-01  6.63028538e-01  3.76520663e-01 -5.17384075e-02
 -1.11004092e-01  1.83251530e-01  7.98012137e-01 -1.05133939e+00
 -4.51902270e-01  7.05615103e-01  4.47171748e-01  1.64880753e-01
  1.20373821e+00 -4.46783334e-01 -4.16741103e-01  2.30570793e-01
  2.13328317e-01  3.77060980e-01  1.70872733e-02  1.00884810e-02
  8.96769047e-01  2.92758524e-01  4.45593089e-01 -7.03754544e-01
  1.22668123e+00  2.89934844e-01 -3.20435703e-01  9.31164846e-02
 -1.77805871e-01 -1.43514108e-02 -3.44052613e-01 -3.14889461e-01
 -1.02403402e+00  1.20740986e+00  7.27740407e-01 -4.77381557e-01
  9.43742454e-01 -1.10440421e+00  6.00695014e-01  6.46138012e-01
 -7.09151030e-02  4.83866006e-01  5.07982492e-01 -7.77410984e-01
  5.20023465e-01 -7.39518106e-02  3.95107895e-01 -6.20541692e-01
  1.69861868e-01 -5.58804631e-01  1.80833668e-01 -4.70602155e-01
  3.79907310e-01 -4.51922804e-01 -4.42570262e-02 -8.76207769e-01
  2.60193765e-01  2.61660606e-01 -6.76042557e-01 -6.11624956e-01
  2.04998180e-02  2.63968855e-02  7.71481037e-01  4.74393889e-02
 -3.24758649e-01 -4.09499109e-01 -6.12937331e-01 -5.69564521e-01
 -9.46734309e-01 -1.86756819e-01 -6.19696796e-01 -5.06418705e-01
 -3.37103754e-03  8.49410534e-01 -6.37748718e-01 -5.03848076e-01
 -6.80009872e-02 -8.12810779e-01  4.86423314e-01 -5.37306964e-01
 -1.37863718e-02  8.60125542e-01  9.37635154e-02  1.08445652e-01
  2.15468124e-01  1.90859035e-01  6.59079015e-01 -1.64135873e-01
 -1.49201706e-01  1.89992383e-01  1.49336255e+00 -6.65964842e-01
  4.74329859e-01  2.11239964e-01 -3.05839121e-01 -1.96711242e-01
 -5.37886202e-01  7.81703889e-01 -1.88488647e-01  3.64316165e-01
  4.95075732e-01 -7.48437166e-01 -1.37393439e+00 -3.84931833e-01
 -4.77027595e-01 -3.53169829e-01  2.03813091e-01 -6.18080050e-02
 -1.27853882e+00  6.08527780e-01 -2.05948085e-01 -2.68420607e-01
 -5.49482644e-01 -4.23649885e-02  2.60782614e-02 -6.02712333e-01
 -5.91556787e-01 -4.88275513e-02  1.19856167e+00 -8.47914398e-01
 -3.66414785e-01 -2.71215826e-01 -4.44250822e-01 -3.22074950e-01
  8.85457397e-01 -7.99099565e-01  7.39351392e-01 -5.35493717e-02
  4.96213734e-01  2.49317214e-02  1.17243123e+00 -7.04777420e-01
 -1.67849019e-01  5.39514482e-01  2.38267720e-01 -3.55981261e-01
 -7.87591577e-01 -6.82673454e-02  1.00384510e+00 -5.21978021e-01
 -9.85273242e-01  1.01296580e+00 -4.26345021e-01 -9.49946463e-01
 -4.42598313e-01  2.94071764e-01 -3.96251887e-01  4.28830028e-01
  3.91720086e-01  1.37724733e+00 -2.95516372e-01  2.56198943e-01
 -7.79499948e-01  4.14513677e-01  5.45632243e-01  4.46692765e-01
 -4.42071438e-01  5.60677111e-01 -5.50006568e-01  3.72151524e-01
  1.33041978e-01 -1.06115401e-01  5.57814717e-01  7.07168221e-01
  1.31796014e+00  7.31210038e-02  5.92801392e-01  1.51759088e-01
 -3.70886654e-01 -2.39822894e-01  7.68512070e-01 -2.34387785e-01
  6.14069998e-01  2.41683554e-02  7.00722516e-01 -6.04660332e-01
  3.27096432e-02 -7.94349551e-01  4.39803869e-01 -4.04292881e-01
 -3.57081264e-01  7.78843641e-01 -2.48118475e-01 -6.98192000e-01
  2.11699516e-01  4.25325543e-01 -3.05537224e-01 -6.47858202e-01
  5.34383893e-01 -1.25798547e+00  4.05058146e-01 -6.67598724e-01
 -6.64566040e-01 -7.19865799e-01  3.88426542e-01  4.08936381e-01
  6.07748926e-01  3.34647968e-02 -3.23156804e-01 -1.34431553e+00
 -4.56531584e-01  1.02974033e+00 -2.81007171e-01 -2.10011214e-01
  1.38296723e-01 -8.50796342e-01  2.43990794e-01  2.14986205e-01
  1.07547605e+00 -3.87078434e-01 -4.64333266e-01  5.47879301e-02
 -5.79816960e-02 -1.93784639e-01 -3.53235334e-01  2.48843297e-01
  1.01596013e-01  8.84471714e-01 -1.31001937e+00 -9.13742185e-01
  4.06940401e-01  1.46232665e-01 -2.04151064e-01 -3.54143903e-02
  3.97780865e-01 -5.60558677e-01  7.17862606e-01 -3.42620283e-01
 -5.17359734e-01 -6.48537219e-01  2.29386061e-01  8.98891091e-02
 -1.07700336e+00  1.68852717e-01  6.79080427e-01  1.50225431e-01
 -7.07221150e-01 -2.76964247e-01 -4.93397593e-01 -4.56617951e-01
 -2.03638539e-01  8.27341497e-01 -5.69024265e-01 -6.44583583e-01
 -1.85677856e-01  2.14081734e-01  5.32135785e-01 -6.78653121e-01
 -9.36324894e-01  2.73339301e-01 -1.59993261e-01 -5.74612260e-01
  4.28039342e-01 -1.05286799e-01 -1.13093567e+00 -6.16644382e-01
  3.49791646e-01  6.55720979e-02 -5.26077271e-01 -2.50326216e-01
 -2.37743348e-01  2.39768982e-01 -2.64667064e-01  3.65245864e-02
  4.67978090e-01 -4.16482806e-01  1.22337379e-02 -3.83458287e-03]</t>
  </si>
  <si>
    <t>[-2.79057324e-01  9.53464031e-01  5.71197391e-01  1.72709659e-01
  5.54960132e-01  6.82103187e-02 -7.18521059e-01  5.58139384e-01
 -3.21856111e-01  8.10112715e-01 -4.09885049e-01  5.80233812e-01
  3.19985211e-01  1.10866630e+00  1.11713514e-01  1.27108678e-01
 -3.01728606e-01 -9.83223990e-02  8.64834785e-01 -8.47442985e-01
 -5.03177643e-01  2.62634963e-01  4.67554033e-01  1.75373048e-01
 -7.39310503e-01  4.22240533e-02 -3.63181770e-01 -6.38648689e-01
 -8.91891062e-01  3.00390333e-01 -4.40509140e-01  3.18777204e-01
  5.58577001e-01 -6.26492202e-02  5.47307506e-02 -5.57960510e-01
  7.72911012e-01  1.70878842e-02 -1.80580080e-01 -3.77776712e-01
  7.47002363e-01 -1.47501066e-01  7.51116812e-01 -7.11369574e-01
 -1.23433244e+00 -3.56126457e-01 -6.64263010e-01  1.31684744e+00
 -3.73281598e-01 -9.03107822e-01  3.64649236e-01 -8.43757764e-02
  7.69048512e-01 -2.03857318e-01  3.65161002e-01  6.97681010e-01
  5.81641912e-01 -1.40853429e+00  1.12067915e-01  2.47110501e-01
  9.14825872e-02  5.25759578e-01  1.12588242e-01  1.97346210e-01
 -5.31871378e-01  2.34861225e-01  5.26119769e-01  5.16047001e-01
 -4.69346404e-01  3.14723164e-01  2.69798636e-01  1.99204266e-01
 -1.21198022e+00 -5.46839774e-01 -2.73860425e-01 -1.27086198e+00
  3.52491885e-01  9.99660492e-01  8.30697775e-01 -9.49442387e-02
  3.73544991e-01  3.14266026e-01  4.67302531e-01  6.03543073e-02
 -3.20172489e-01  4.15251374e-01  3.98882776e-01 -5.27597427e-01
 -3.62452924e-01 -5.45011342e-01 -3.53443891e-01 -4.95496809e-01
  2.52346516e-01  8.53218734e-02 -8.42944503e-01 -5.92736423e-01
 -3.98591101e-01 -2.44980901e-02  3.48695278e-01 -2.83644199e-01
 -5.90773821e-01 -3.35145026e-01 -1.29899144e-01  6.41279578e-01
 -8.81290793e-01  4.42844748e-01 -4.56780195e-02  9.55051720e-01
 -3.45435321e-01  4.88233209e-01  8.57890099e-02  1.83435291e-01
 -4.17868882e-01  8.15698504e-03 -8.40365529e-01 -2.55402416e-01
 -4.82154995e-01 -6.71458006e-01  3.62321883e-01  7.88364470e-01
  5.23895398e-03  5.37426412e-01 -5.51550269e-01  4.66056436e-01
  5.94294012e-01  2.55570143e-01  5.57592511e-01  5.26751995e-01
 -1.00334394e+00 -5.48478961e-01 -5.45606315e-01  3.10289681e-01
 -8.31899345e-02  8.86558443e-02  1.73875123e-01  1.88843668e-01
 -1.73614204e-01 -4.95161936e-02 -2.89290279e-01 -8.19411278e-01
 -2.76175141e-01 -7.26533949e-01 -5.54409087e-01 -7.31990814e-01
 -4.31172609e-01 -8.74582946e-01 -5.34100473e-01 -3.42144459e-01
 -9.16545987e-01 -2.01821819e-01 -2.29219511e-01  1.49819985e-01
 -5.91852069e-01 -5.61917961e-01 -1.34696662e+00 -2.03436524e-01
 -3.31327058e-02  6.94583774e-01  4.86643612e-01  2.31784344e-01
  1.87419400e-01  1.13130033e+00 -2.18969304e-02  3.48684788e-01
  1.21735346e+00 -8.48863050e-02 -6.13212943e-01 -4.65625972e-01
 -4.58075911e-01 -3.68972898e-01  4.55908515e-02  1.11370385e+00
  6.35447264e-01 -7.46392727e-01  5.40257454e-01 -1.13791779e-01
  6.85216188e-02  5.54247737e-01 -1.16783917e-01 -1.40217468e-01
 -5.37796915e-01  7.23056316e-01 -1.44485939e+00  5.68439588e-02
 -8.56623232e-01 -4.25039828e-01 -1.23465097e+00 -6.18387461e-01
  6.82163835e-01 -8.68367493e-01 -2.16927439e-01 -9.96535569e-02
 -7.15282321e-01 -1.25326693e+00  3.73862237e-01 -6.28442764e-01
 -3.41776609e-01  6.44424856e-01  5.31394422e-01  2.46177509e-01
 -2.01477319e-01 -6.08143926e-01  9.16697621e-01 -2.79289111e-03
 -7.73821652e-01  8.14647079e-01  2.84657121e-01  7.81417966e-01
  4.10904959e-02 -6.11253738e-01  2.92632401e-01  1.20447636e+00
  8.92588019e-01 -2.84431368e-01  3.55711073e-01  7.87180126e-01
 -4.92509812e-01 -4.37084466e-01  7.83032238e-01 -2.58423418e-01
  5.65131366e-01 -5.80074079e-02  5.40268242e-01  6.37954473e-01
 -1.21564162e+00  9.43034649e-01  6.16572618e-01 -1.77686977e+00
  3.30681443e-01 -3.11579555e-01  4.25831497e-01  1.70473009e-01
 -2.33608097e-01  1.57182202e-01 -8.98563564e-02  2.73204297e-01
 -5.59698820e-01  4.25847471e-01  1.40137136e+00 -1.35791510e-01
  8.94257784e-01  7.48318553e-01  3.69160026e-01  5.71449220e-01
 -5.99357843e-01 -3.80709767e-01  6.26373410e-01  1.94428921e-01
 -1.00552964e+00  3.73496294e-01  1.23705037e-01 -9.26773846e-02
  5.32504976e-01 -2.01923296e-01  3.10965419e-01  5.55722594e-01
 -3.97428572e-01 -2.40922663e-02  5.08480549e-01  2.94455737e-01
  6.04167581e-02 -1.62821710e-01  4.53556664e-02  5.71508288e-01
 -2.91273594e-01  3.63647074e-01 -5.47901541e-02 -1.79894984e-01
 -7.31980443e-01  4.53691632e-01  4.23570454e-01  5.41692078e-01
 -1.13553822e+00  5.81055462e-01  9.16989923e-01  2.67985374e-01
 -3.47215384e-02  6.95483565e-01 -6.36430308e-02  2.13672295e-01
 -4.49598342e-01 -1.34555861e-01 -3.33045274e-01 -3.36549968e-01
 -1.23427236e+00 -2.30092630e-01 -2.37081945e-01 -8.09384108e-01
 -6.93530917e-01 -8.90358150e-01  3.73058915e-01  3.14410537e-01
 -4.54148889e-01 -5.49380243e-01 -9.80790332e-03  2.26829708e-01
  6.01940453e-01  7.55530655e-01  7.18168914e-01  7.46556744e-02
 -3.84965539e-01  5.42008132e-03  8.95027593e-02  5.36767431e-02
  6.49227142e-01 -5.05000912e-02 -2.95498878e-01 -7.90536627e-02
 -3.07748747e+00 -7.91800559e-01 -9.34051037e-01 -1.23358870e+00
  6.00313485e-01  3.51602376e-01  1.41886830e-01 -4.67374995e-02
  5.08177102e-01  5.28298378e-01  5.52221954e-01 -8.48414004e-01
 -2.87303865e-01  1.08966041e+00  6.26373768e-01  3.45414430e-01
  8.28999519e-01  1.93982303e-01 -3.33484560e-01  5.56535482e-01
 -1.68130726e-01  2.07799882e-01  8.75999779e-02 -4.11513060e-01
  2.46817768e-01  4.10114348e-01 -1.59288764e+00  4.70088392e-01
 -8.52124572e-01 -1.04301952e-01  7.84001470e-01 -1.45301297e-01
  3.07789091e-02  3.29484582e-01 -9.19089466e-03 -1.59645215e-01
  7.38627553e-01 -6.43162370e-01  2.95818806e-01 -1.61253944e-01
  1.25490621e-01  2.47858092e-01 -5.27340829e-01 -3.77197005e-02
  1.79377645e-01 -2.30082273e-01 -5.35347581e-01  2.77819671e-02
 -8.73477519e-01  1.04838562e+00 -1.51044160e-01  1.02151811e+00
  3.33865702e-01  8.97068262e-01  5.61099827e-01  1.47764817e-01
  4.79949236e-01 -8.16396326e-02 -1.40866414e-01  2.73594618e-01
  1.66646674e-01 -2.24239141e-01 -2.13996887e-01  2.25411311e-01
  1.81005508e-01 -4.18621898e-01 -5.85644484e-01 -3.47624451e-01
  3.99922609e-01 -1.26372799e-02  8.27323273e-03 -6.61110759e-01
  9.62595522e-01 -9.99292850e-01  2.82012552e-01 -2.68023044e-01
  7.33710527e-01  5.32873392e-01 -3.36356848e-01  1.03897572e+00
  8.50234687e-01  8.70435953e-01 -4.09691334e-01 -5.88080525e-01
 -2.99963474e-01 -4.46869731e-02  4.32235807e-01 -2.92236149e-01
  9.59546745e-01 -2.15281099e-01  2.83168890e-02 -8.34252238e-01
 -8.51953030e-01 -6.19744420e-01 -2.23720476e-01 -4.08235431e-01
  2.31188506e-01  3.11620861e-01  1.31968224e+00  1.89038739e-01
  1.73884153e-01 -1.13626838e+00 -8.32632482e-01 -1.43599570e+00
 -1.30838230e-01  8.68074782e-03  5.00542521e-01 -3.33029270e-01
  4.31033492e-01 -5.51157951e-01 -8.72539222e-01  5.12901962e-01
 -7.90447772e-01 -1.82795238e+00  9.47677851e-01 -1.06737661e+00
  6.79457560e-02  1.01948488e+00 -2.68002689e-01 -9.38327089e-02
  5.15682623e-02 -2.22477749e-01 -5.48773944e-01  1.04161337e-01
 -1.41123533e+00  8.52730930e-01 -1.14187784e-01 -2.85284162e-01
  1.77260086e-01  7.61210144e-01 -5.26884794e-01 -1.72889680e-01
  1.56148806e-01 -7.80447721e-01  1.83211744e-01  8.15376043e-01
  3.48584443e-01  7.99052835e-01 -1.50098018e-02  1.40518770e-02
  4.16762143e-01 -5.85053444e-01  3.36962312e-01  5.64034104e-01
 -3.76200639e-02 -1.73148662e-02  3.96691024e-01  3.21491152e-01
 -3.27872723e-01  1.77569911e-01 -1.66317821e-03  2.14671254e-01
  4.18785423e-01  5.16898692e-01 -5.91181934e-01  2.60510236e-01
  6.56467974e-01  1.95144624e-01 -6.75877154e-01 -1.08279333e-01
  1.59451175e+00 -2.51169354e-01 -1.01685190e+00  2.62387812e-01
  3.48195821e-01  6.84391797e-01 -9.98109858e-03 -2.51679868e-01
  6.60204947e-01  1.24304786e-01 -3.99688810e-01  4.29802477e-01
 -2.36889139e-01  7.56634772e-01 -1.16284654e-01  1.02955103e+00
 -2.69220620e-01  2.09268600e-01  4.04595077e-01  1.69319883e-01
  1.16554427e+00 -1.14786446e-01 -7.02619672e-01  4.48345035e-01
 -4.06204402e-01 -5.45961380e-01 -5.54952025e-01 -1.00314820e+00
 -5.58297753e-01  5.65950215e-01  3.63879174e-01  4.90655415e-02
  8.03621173e-01 -1.88628793e-01  3.21063936e-01 -5.86763382e-01
 -6.54698551e-01  1.11245483e-01  2.73205817e-01 -7.34686136e-01
 -6.09053820e-02  5.80184460e-01 -5.63088432e-02 -6.92795277e-01
  1.33721364e+00  1.00316688e-01  8.81436318e-02  4.58874404e-02
  3.91414165e-01  2.78361440e-01  9.69437778e-01 -2.40086958e-01
  2.08803833e-01 -4.89494577e-02  1.26669800e+00  1.32690758e-01
  3.11501741e-01 -2.37828776e-01  6.66779399e-01  4.54361886e-01
  4.63187158e-01 -8.29163074e-01  2.34313950e-01  1.08774275e-01
 -9.41260099e-01  3.76485139e-01 -2.08259821e-01 -3.73994410e-01
 -1.00059643e-01 -6.56283140e-01  5.96200943e-01  5.79006791e-01
  3.52420449e-01  5.44320285e-01 -6.75834894e-01 -2.74852812e-01
 -8.49669933e-01 -1.49160132e-01  4.39094454e-01 -2.27404870e-02
 -1.64050505e-01 -2.44633436e-01 -2.94328779e-01 -2.69522280e-01
 -1.99109614e-01  4.84198213e-01 -6.21240556e-01 -5.65934181e-02
 -7.32784748e-01  5.22630155e-01 -2.54195869e-01 -9.06756282e-01
  2.26480350e-01 -3.62040490e-01 -2.59895902e-02  3.34042758e-02
 -7.24043250e-02  1.13957562e-01 -4.90885049e-01  1.17955327e-01
 -5.97956896e-01 -2.67029136e-01 -9.28969026e-01 -9.90700424e-01
 -2.83402860e-01 -2.22239703e-01 -2.59877145e-01  1.08521909e-01
 -1.05019689e+00 -4.65808034e-01 -7.55719990e-02 -7.01389372e-01
  1.02276444e+00  8.17427933e-01  4.42743331e-01 -7.43564144e-02
 -1.15660310e+00  3.06761205e-01  3.85069788e-01 -2.13721737e-01
  3.33416045e-01  3.75414863e-02  7.56702274e-02 -1.13022149e-01
 -1.07321955e-01  2.25558504e-01  3.37258875e-01 -5.33538759e-01
 -9.53086495e-01  1.01090558e-01  4.74262834e-01  4.23912145e-02
  1.35827601e-01 -2.12257095e-02 -6.83255970e-01 -4.87837881e-01
 -6.30302906e-01  5.88705957e-01 -1.08616248e-01  3.58540341e-02
  2.78895587e-01  1.31426901e-01  2.24905491e-01  1.86168253e-01
 -2.17171192e-01  3.29226643e-01 -1.87458724e-01 -8.00891340e-01
  3.14910978e-01 -6.40280396e-02  8.88651371e-01  1.83245718e-01
 -4.27563161e-01 -3.95375937e-01  5.88636518e-01 -1.07708521e-01
  1.26640248e+00 -6.23463869e-01  1.07934809e+00 -4.94416580e-02
  5.58142364e-01  2.18194261e-01  9.58601415e-01 -1.07780445e+00
  1.62032470e-01 -4.47730422e-01  3.70359510e-01  9.92375493e-01
 -4.58068758e-01 -8.38579893e-01  6.34610474e-01 -3.10283840e-01
 -1.19124725e-01  5.84391415e-01 -8.04659486e-01  4.08329487e-01
 -7.66851187e-01  2.21250415e-01  2.25992769e-01  5.32362759e-01
  3.55199993e-01  1.45728588e+00 -4.22655761e-01  2.21603811e-01
  3.08336437e-01  2.80074030e-01  3.35090995e-01 -3.58768344e-01
 -1.27487862e+00  3.36266071e-01 -7.67708540e-01  7.21294433e-02
  4.28305984e-01 -2.99603343e-01  2.62364358e-01  6.97139502e-01
  3.06491405e-01 -4.51260656e-02  2.10988164e-01 -3.22064847e-01
 -5.13275683e-01 -5.64107835e-01  4.19113934e-01 -1.98065326e-01
  5.21747887e-01 -3.49756569e-01 -4.15929593e-02 -3.62394065e-01
  3.19588870e-01 -1.73596770e-01  1.74144149e-01 -5.80895096e-02
 -1.00902200e+00 -2.59674788e-01 -1.13176510e-01 -2.36590311e-01
  7.53237605e-01  1.90770596e-01 -3.27472836e-01  7.46097267e-02
 -2.08976448e-01 -1.38361776e+00  2.71018654e-01 -4.23409373e-01
 -4.17107999e-01 -4.85444099e-01 -6.65115297e-01  9.17138278e-01
 -1.94025308e-01 -1.02627802e+00  3.59782912e-02 -1.53135598e+00
 -2.00663060e-01  1.09418082e+00 -1.06102753e+00 -9.02567327e-01
  9.12126243e-01 -1.07842803e+00  9.74328369e-02 -2.53942877e-01
  5.15192807e-01 -2.95475543e-01 -1.23530042e+00  7.87902236e-01
  1.16471767e+00  3.15693095e-02 -1.76770419e-01  8.68089974e-01
  2.79201955e-01  8.74953628e-01 -7.27267444e-01 -1.44268584e+00
  1.03660040e-01 -1.58169299e-01 -3.53035241e-01  2.54060090e-01
  6.35969758e-01 -8.75766128e-02  6.20271444e-01 -1.70463249e-01
 -5.13385236e-01 -2.82221343e-02 -5.48110664e-01 -1.81199431e-01
 -4.19145584e-01  1.49855703e-01  6.74261689e-01  1.20792890e+00
  1.55988604e-01 -4.66278315e-01 -1.02323449e+00 -1.89020097e+00
 -1.91159636e-01  1.08612525e+00 -6.88042790e-02 -1.02669978e+00
  4.08182919e-01  1.11897457e+00  9.56346810e-01 -3.32950428e-03
 -1.12701285e+00  6.46776974e-01  5.23208022e-01 -5.63779950e-01
  4.45907116e-01  1.15281969e-01 -1.00556481e+00  3.55256468e-01
 -8.05471182e-01 -3.49910766e-01 -6.97560430e-01 -8.28444660e-01
 -1.93880290e-01  9.00812566e-01 -3.28229547e-01  1.32650584e-01
  3.08177382e-01 -3.25390339e-01  1.83823138e-01  1.59302071e-01]</t>
  </si>
  <si>
    <t>[-6.17387950e-01  1.02726483e+00 -2.64599919e-02 -1.47047460e-01
  7.27788210e-01 -1.82710052e-01  1.92370340e-01  2.25627586e-01
  1.10768311e-01 -5.65389395e-01 -5.79158843e-01  4.26750451e-01
  6.93779767e-01  8.18374753e-01 -5.46432912e-01 -6.72502667e-02
 -7.21854687e-01  8.41026306e-01  5.97797871e-01 -5.02828121e-01
 -2.63345510e-01 -3.26707155e-01  7.15678811e-01  1.15525448e+00
  5.14267027e-01  6.94851220e-01  2.01103479e-01 -1.00718415e+00
 -1.02514374e+00  1.02645886e+00  3.25218678e-01  2.17077434e-02
  5.04141092e-01 -9.44561899e-01  1.76145881e-01 -3.88817579e-01
 -6.33785486e-01 -4.34676021e-01  7.06073344e-02 -6.47538900e-01
  7.68819690e-01 -3.76189798e-01  7.37426698e-01 -3.16865623e-01
 -1.22474873e+00 -8.67051482e-02 -2.50602150e+00  1.05941582e+00
 -3.84481475e-02 -6.23595297e-01 -1.75653204e-01 -6.74525917e-01
  6.86343193e-01  5.76903105e-01  1.69587865e-01 -3.80580902e-01
 -3.40185314e-01 -1.02138495e+00  4.06931967e-01  1.41193867e-02
 -4.91138548e-01  4.03519154e-01  3.54204893e-01  1.97890755e-02
  2.33089045e-01 -5.82662895e-02  3.18524092e-01 -3.42535116e-02
 -1.62196219e+00  1.05251229e+00  3.13871264e-01 -7.66483098e-02
 -1.13778746e+00 -5.03858984e-01 -5.24794459e-01 -8.26303780e-01
 -2.19175294e-01  7.09518731e-01  5.05157828e-01  1.53012812e+00
 -8.35770190e-01  3.37777615e-01  6.08926535e-01 -4.34525982e-02
  1.19053900e-01  1.48593783e-01  6.16089106e-01 -4.12748568e-02
 -3.86614889e-01 -2.10131571e-01  2.12556913e-01 -8.44147801e-01
  2.00147271e-01 -8.92309904e-01  1.59607679e-01  1.26579016e-01
 -2.70094961e-01  6.13242269e-01 -4.57509518e-01 -1.80762917e-01
 -8.18245053e-01  3.16340864e-01 -1.55196458e-01  4.02478844e-01
 -5.44477224e-01 -5.85147023e-01 -5.53636909e-01  1.43812686e-01
  5.26517570e-01  1.18231535e-01  9.50126886e-01 -5.88913023e-01
  3.36963177e-01 -1.65822938e-01 -3.76848400e-01  3.98679167e-01
 -3.57413203e-01  3.19153249e-01  8.04514289e-01  6.10537589e-01
  1.81440622e-01  7.73585916e-01 -6.71009004e-01  6.13006711e-01
  9.16696429e-01 -3.45419556e-01  4.46507722e-01  5.81889391e-01
 -1.41916335e+00 -1.31541467e+00 -1.97672769e-01  8.77168357e-01
  1.40766954e+00  4.70762253e-01 -6.41884863e-01  3.17566693e-01
  4.82667267e-01 -1.91711873e-01 -7.23170817e-01 -4.44463193e-01
 -8.69802117e-01  1.61832899e-01 -7.28957832e-01 -7.05491602e-01
 -2.54754096e-01 -7.33160734e-01 -2.47289121e-01 -9.04578328e-01
 -3.58585328e-01 -1.55093521e-01  2.12328345e-01  2.49122471e-01
 -6.03098154e-01 -1.02488542e+00 -9.17111278e-01 -2.61015773e-01
 -7.53147185e-01  1.20876944e+00  3.39862108e-01 -3.80329967e-01
 -3.28398198e-01  1.86787546e-01  3.87439042e-01  1.02080059e+00
  6.42551720e-01 -1.53190970e-01 -6.12661660e-01  5.76954782e-02
 -1.36695123e+00 -3.98772985e-01  5.10872066e-01  3.15298349e-01
  1.70233384e-01 -1.07294703e+00  5.56036115e-01  2.45984033e-01
 -7.19860256e-01  7.48362362e-01  4.05664891e-01 -1.35701084e+00
 -4.20178652e-01  7.30289817e-01 -8.37430298e-01 -2.67628312e-01
  4.04922888e-02  5.71803451e-01 -3.83822322e-01 -4.04764265e-01
 -1.29739806e-01 -5.09142339e-01 -1.50673419e-01 -7.09801257e-01
  8.44899595e-01 -9.76833522e-01 -2.54148304e-01  8.19214702e-01
 -2.80719012e-01  2.86362290e-01 -2.23137200e-01 -1.01364508e-01
 -3.03502142e-01 -4.81541127e-01  1.98938578e-01 -3.54742467e-01
 -2.73930758e-01  5.51873207e-01 -3.49553466e-01  2.27791950e-01
  5.19509375e-01 -1.05107403e+00  5.03084138e-02  6.32164478e-01
  1.33121586e+00  4.12514389e-01  1.32132560e-01 -2.01196179e-01
 -1.01450890e-01 -8.24411750e-01  1.11214733e+00 -7.46748567e-01
 -1.18838117e-01  1.60943627e-01  2.33285114e-01  9.26297367e-01
 -8.71214628e-01  4.16583508e-01 -8.10444728e-03 -1.37647033e+00
  6.90806448e-01  4.36870098e-01  2.94017524e-01 -5.05305409e-01
  2.44582221e-01  1.01203427e-01  1.23055041e-01 -1.91181093e-01
 -5.56259990e-01  8.35874826e-02  1.25750053e+00  2.27067143e-01
  6.96168542e-01  1.05121863e+00 -1.61393899e-02 -1.60208210e-01
 -7.35409260e-01 -3.03022683e-01  7.71368682e-01  2.50133961e-01
  2.02277824e-02 -4.11063842e-02  8.13385308e-01 -6.54016435e-03
 -1.95873350e-01 -9.75400388e-01  4.32615757e-01 -2.76437908e-01
  5.76857865e-01  1.95991242e+00 -1.17616922e-01  1.75682753e-01
  3.72182727e-01  3.29571664e-01 -8.84703100e-01 -1.07161991e-01
  6.83217704e-01 -3.78759429e-02 -1.84736028e-01  2.86446691e-01
  2.76792377e-01 -1.69736683e-01  4.85954195e-01  7.22138137e-02
 -8.14976335e-01  1.28843263e-01  7.61762440e-01  1.85611695e-01
 -5.08763731e-01 -3.08051616e-01 -1.11127421e-01 -3.56497169e-01
  2.66117781e-01  1.80947140e-01 -7.50770390e-01 -6.28180861e-01
 -1.12529731e+00 -2.40990326e-01  4.47219580e-01 -1.55280828e+00
 -1.32789135e-01 -3.66192043e-01  6.18020296e-01  5.44602811e-01
 -5.32941580e-01 -5.39308786e-01 -9.16224271e-02  8.27881515e-01
  1.98861837e-01  7.94088602e-01 -9.60394740e-04 -1.08577676e-01
 -8.45877647e-01 -2.49934733e-01 -8.83464038e-01  3.25598896e-01
  6.61173284e-01 -9.33740288e-02 -6.22071326e-01 -2.47167423e-01
 -2.96472859e+00 -1.62479490e-01 -1.59731758e+00 -5.34042120e-01
  1.10611653e+00  3.18173438e-01  6.54367566e-01 -4.15953189e-01
 -3.23707908e-01  6.63029790e-01  2.43659884e-01 -6.27287686e-01
  3.79480362e-01 -1.08279996e-01  1.56665564e-01  4.49171156e-01
  3.18379760e-01 -4.43145812e-01 -8.39377999e-01 -5.75196669e-02
  4.28497493e-01  1.11546010e-01 -1.94286674e-01 -3.00794482e-01
  9.87899065e-01  3.72804850e-02 -7.64526188e-01  2.15899125e-01
 -1.84930182e+00 -7.31767952e-01  1.02671042e-01  8.52855965e-02
  1.82741821e-01  1.83179662e-01 -4.80907232e-01 -6.04561508e-01
  4.00852680e-01 -2.78746426e-01  7.32141137e-01 -4.45948064e-01
  3.86183918e-01  4.32496250e-01 -2.43655443e-01 -4.03298467e-01
 -1.05779219e+00  2.12792516e-01 -5.55496573e-01 -7.24264205e-01
  3.71496938e-02  1.31688297e+00 -2.95760065e-01 -1.01723038e-01
  5.00630066e-02  6.05112650e-02  7.66839236e-02 -7.11232796e-02
  6.51398182e-01 -3.84797513e-01 -8.30412097e-03  5.69746852e-01
  3.08138728e-01 -5.52157402e-01  5.66908300e-01 -7.15521276e-01
  1.63301468e-01 -2.10316747e-01 -8.69182289e-01 -5.89315832e-01
 -9.31649566e-01  6.47194386e-01  1.34401813e-01  5.99985942e-02
  4.45581600e-03 -1.00742495e+00  2.86937635e-02 -7.70713329e-01
  5.31105638e-01 -1.49421751e-01  6.68815970e-02  5.49113512e-01
  2.68884480e-01  3.57236952e-01  4.42332923e-01  4.18610781e-01
 -2.79283673e-01  8.51360857e-01 -4.33847934e-01 -5.09213209e-01
  2.96598315e-01 -3.47781718e-01  4.62147966e-03 -5.04613876e-01
 -8.37220192e-01 -3.27667773e-01  1.25580490e-01 -1.18845916e+00
  2.18221128e-01  4.95456398e-01  9.22480643e-01  2.05642730e-03
  3.78075510e-01 -4.04640824e-01 -8.85014012e-02 -5.40756807e-02
  1.16132605e+00 -2.39965264e-02 -1.86107278e-01 -2.64998615e-01
  7.08738029e-01 -3.55328768e-01 -7.49275982e-01  7.03975022e-01
 -1.92301318e-01 -1.86358762e+00 -9.29884613e-02 -1.15493536e+00
 -1.67676851e-01  4.15828258e-01  2.29437217e-01 -3.99381429e-01
  1.09974957e+00 -5.64509988e-01 -4.71206367e-01  1.72703356e-01
 -6.27400577e-01  5.56180477e-01  7.51791820e-02 -1.23010062e-01
 -5.81480920e-01  4.27871287e-01 -1.15656495e-01 -1.03636336e+00
  2.45801821e-01  3.86181951e-01  7.97839105e-01  1.18372333e+00
 -4.88461435e-01 -6.20836020e-02 -5.85818648e-01 -1.32717073e-01
  3.28496575e-01 -4.17419612e-01  4.08792168e-01  3.68001729e-01
  1.12599827e-01  3.45903873e-01 -1.03037946e-01 -2.52648443e-01
 -4.51552331e-01 -4.13690358e-01  5.89866698e-01 -2.49798596e-01
  2.31610283e-01  2.80395932e-02 -6.82901025e-01 -3.54468912e-01
  3.15532833e-01  1.05444062e+00 -4.97985572e-01  4.16100323e-02
  8.05322111e-01 -3.23823065e-01 -2.75891244e-01  1.21462488e+00
  7.66687095e-01  8.76597643e-01  6.77391768e-01 -1.70661628e-01
 -5.08249700e-01  6.35526776e-01  1.92509159e-01  4.76528496e-01
 -2.64512688e-01  7.58732632e-02  2.49076009e-01  7.24355936e-01
 -3.81174609e-02  1.21936977e+00  3.84041846e-01 -4.59098034e-02
  1.11854267e+00  3.18893403e-01 -7.83913791e-01  7.10673869e-01
 -8.50523114e-01 -8.76328722e-02 -2.43201688e-01 -7.87550747e-01
 -7.87323475e-01 -6.79874718e-02  7.16659546e-01  1.23841427e-02
 -7.97742084e-02  4.83623445e-01 -1.55694038e-02  1.20937333e-01
  3.63544047e-01  1.09322451e-01 -1.66458189e-01  4.98634756e-01
 -4.89383414e-02  5.85894167e-01 -1.19548142e-01  8.24181288e-02
  4.38731968e-01 -1.65547356e-02 -4.94118124e-01  6.11510575e-01
 -3.62623155e-01  3.88681620e-01  3.23328078e-01 -2.49138251e-01
  9.78084564e-01  9.06905159e-02  7.98905551e-01 -1.12453175e+00
  1.57070589e+00  3.69608730e-01  7.06791461e-01  1.51745871e-01
  4.28776234e-01  3.91165018e-01  3.38842809e-01 -1.78230181e-01
  1.41000316e-01  1.56522679e+00  5.42414784e-01  6.27444923e-01
 -4.58733439e-01 -6.61046386e-01  1.77115425e-02  7.78946579e-01
  4.30850804e-01  4.53844443e-02  2.60476708e-01 -1.30150646e-01
  1.57021314e-01 -3.74307364e-01  6.86791539e-01 -3.97809178e-01
  1.30959225e+00 -4.07827616e-01  1.04558244e-01 -3.15425098e-01
  7.61649236e-02 -2.80570060e-01 -5.96074760e-01 -3.67686033e-01
 -8.85156870e-01  8.99887562e-01 -1.64616078e-01 -4.88819852e-02
  3.40674728e-01  5.92243791e-01 -1.11096352e-02 -1.00421235e-01
 -2.48283461e-01  2.03734815e-01 -1.02331185e+00  2.70521611e-01
 -7.25153923e-01  8.61158669e-01 -2.08050251e-01 -1.63670570e-01
  7.71266639e-01  5.58104277e-01 -7.31723845e-01 -2.31043443e-01
 -2.00021282e-01 -5.69465399e-01 -1.22813638e-02  5.16981818e-02
  7.67281950e-01  6.75360441e-01  2.29239836e-01  3.85183573e-01
 -6.81252062e-01  3.22228700e-01 -6.55819103e-02 -3.67178649e-01
 -5.07434607e-01 -5.47818720e-01  1.91087857e-01 -3.44771236e-01
  2.88727254e-01  2.50672609e-01 -5.92722118e-01 -5.27865775e-02
 -7.67832339e-01  5.11033893e-01 -1.10424072e-01 -9.48630273e-02
  2.69455053e-02  5.30913696e-02 -1.36796844e+00 -2.49250501e-01
 -1.05302238e+00  2.25099102e-01 -1.47547603e-01  3.21843743e-01
 -5.33713885e-02  7.98168063e-01  2.54242033e-01  2.82966673e-01
 -1.66236758e-01  6.96576893e-01  1.63786650e-01 -1.35677946e+00
 -1.01898052e-03 -2.44275182e-01  1.41338170e+00 -5.02462327e-01
  4.09654416e-02  1.21729717e-01 -2.46812403e-03 -1.45274669e-01
  6.94391191e-01 -3.32735851e-02  1.01966393e+00 -1.86339155e-01
  4.85268623e-01 -1.18809497e+00  1.01521266e+00 -4.59642142e-01
 -1.40533913e-02  2.15357170e-01  3.00496280e-01  4.29530323e-01
 -2.60496855e-01 -1.64092273e-01  3.97041053e-01  1.28854036e-01
 -4.99117434e-01  5.66590428e-01 -1.83440089e-01 -6.95477605e-01
 -1.08032084e+00  6.47234559e-01 -3.06665659e-01  1.21620440e+00
  3.48695964e-02  5.60821116e-01 -4.29870367e-01  4.65192974e-01
  4.63032633e-01 -7.85735622e-02 -6.96193159e-01 -6.31932318e-01
 -2.23550182e-02  4.43777591e-02 -1.82409137e-02 -2.06375439e-02
  5.17621636e-03  3.29098195e-01  8.42240602e-02  6.19261622e-01
  1.33042884e+00  5.16964436e-01 -1.33940458e-01  3.62286806e-01
 -6.29834652e-01 -1.35668322e-01  5.10423303e-01 -8.97656679e-01
  8.26321423e-01 -7.18209863e-01  7.42347725e-03 -5.57548940e-01
 -1.72189295e-01 -9.62034613e-02 -1.31966442e-01 -1.03418934e+00
 -4.84048307e-01 -4.58359718e-01  6.31781340e-01 -6.73395455e-01
  5.44345081e-01  7.29087740e-03  3.42562377e-01 -4.35742661e-02
  4.27591920e-01 -7.04340458e-01  2.83991426e-01 -5.63039601e-01
 -4.21657920e-01 -5.70352077e-01 -5.26747465e-01  3.29030395e-01
 -2.72284150e-01 -1.65544286e-01  6.35586977e-02 -1.02973664e+00
 -1.00045550e+00  1.59159660e-01 -5.42435050e-01 -5.61776161e-01
  4.46308017e-01 -3.45487297e-01  3.88789743e-01 -7.62027740e-01
  5.63196421e-01  1.21519655e-01 -3.50043267e-01  2.39762247e-01
  3.51364017e-01  6.97068870e-01 -7.24257052e-01  9.44408119e-01
  5.01476049e-01  1.23320806e+00 -9.02438611e-02 -1.22860563e+00
 -1.97827280e-01  1.04712218e-01 -2.41299674e-01  1.27905309e-02
  3.06248277e-01  4.68853891e-01 -1.16948813e-01  1.58952177e-01
  3.04010034e-01  2.66163647e-01 -9.40496624e-02 -1.52330428e-01
 -2.91552722e-01  1.36486404e-02  6.94200337e-01  1.14971936e+00
 -9.89677966e-01 -4.21464622e-01 -7.35210657e-01 -7.04703152e-01
 -3.25664163e-01  4.03105050e-01 -2.12699428e-01 -2.60666788e-01
 -1.07835495e+00 -1.10667318e-01  8.62481534e-01 -5.73567927e-01
 -5.47871113e-01  2.34838575e-01 -2.69299626e-01 -2.52740085e-01
  2.74448633e-01  2.93283910e-01 -7.33876169e-01  3.53209883e-01
 -5.45209169e-01  2.00247318e-01 -6.29281759e-01 -2.91735262e-01
  1.33335054e-01  7.08577991e-01  3.64422321e-01 -7.46333838e-01
  1.31718412e-01 -7.93809593e-01  9.05554742e-04  3.86530906e-02]</t>
  </si>
  <si>
    <t>[-3.80055755e-01  4.25330609e-01  5.78378081e-01 -3.51050138e-01
  3.69697481e-01  4.83545810e-01  1.43957987e-01 -2.91828990e-01
 -7.42162406e-01 -1.51392817e-01 -8.25476125e-02  8.54735911e-01
  4.62802559e-01  5.06742835e-01 -4.05807883e-01 -2.99453944e-01
 -4.56504643e-01 -1.19909622e-01  1.98530376e-01 -7.22387373e-01
 -1.20276213e-03 -1.92368254e-01  6.53841019e-01  3.04508865e-01
 -6.59935117e-01 -1.22960746e-01  2.52935857e-01 -8.16354930e-01
 -1.17166221e-01  2.63445109e-01 -5.27742863e-01 -1.02488160e+00
  6.70661330e-01 -7.76460648e-01 -9.81503054e-02 -6.21663630e-02
  5.50918095e-03  6.15904689e-01 -1.72956288e-01 -7.18981147e-01
 -1.68815225e-01 -1.38781860e-01  2.57185161e-01  8.74395788e-01
 -1.75179017e+00  3.56339738e-02 -2.29980302e+00  1.17955804e+00
  2.78827161e-01 -4.95241284e-01 -9.66061950e-01 -2.45164216e-01
  2.01183724e+00  2.87230581e-01 -2.68120587e-01  1.19243479e+00
  2.97021270e-01 -1.11588168e+00  9.25471932e-02 -2.43153766e-01
 -2.17772305e-01  7.44459271e-01  8.20027232e-01  2.84935862e-01
 -3.28829437e-01 -3.12154502e-01  2.41831705e-01 -1.85049564e-01
 -1.00369048e+00  2.62107939e-01  1.09948158e-01 -7.85390615e-01
 -8.01867127e-01  4.27961141e-01 -1.06790531e+00 -1.28142798e+00
  1.43174157e-01  3.03203583e-01  7.85041094e-01  8.65027308e-01
 -3.83954078e-01  3.77834171e-01  1.01600385e+00 -3.52245867e-01
  3.38529974e-01  3.11764255e-02  5.34383535e-01 -6.62808716e-01
 -3.52140933e-01  1.62888303e-01 -1.54812206e-02 -6.68123424e-01
  5.39931238e-01 -7.86975846e-02  2.12175101e-01  1.22832990e+00
  2.30174080e-01 -5.86503670e-02  3.16067077e-02 -6.27559960e-01
 -1.19113946e+00  6.19453669e-01  9.48076844e-02  4.36097592e-01
 -4.27615434e-01  2.33084530e-01 -9.14716274e-02 -3.03615302e-01
 -9.44902062e-01  3.15386206e-01  2.38350779e-02 -7.86287710e-03
 -9.35372412e-01 -1.08066902e-01 -5.84647238e-01  7.35889912e-01
 -8.36905420e-01  8.84718895e-02  4.07521397e-01  5.59927940e-01
  2.79900610e-01  5.55549741e-01  3.94502789e-01 -1.14239782e-01
  3.92288297e-01 -6.46795392e-01  5.37593424e-01  4.63938564e-01
 -9.09028471e-01 -5.74674249e-01  2.02574909e-01  3.26526165e-01
  3.75091195e-01  7.64193833e-01  7.34970123e-02  4.12577331e-01
  4.61109996e-01 -1.27571806e-01 -2.37874553e-01 -2.34435827e-01
 -5.86699128e-01 -1.39207512e-01  6.27473950e-01 -5.53167820e-01
  5.71889430e-02 -1.20469880e+00  3.42077613e-02 -3.17584783e-01
 -9.45971966e-01 -1.73469678e-01 -5.15398502e-01  5.58445156e-01
 -9.12462473e-01 -1.45818543e+00 -8.96297038e-01 -5.22622466e-03
 -3.08047771e-01  2.54296452e-01  4.41101193e-01  2.38266200e-01
  1.49892628e-01  1.09474933e+00 -4.37256247e-01  6.10737465e-02
  3.21617842e-01  1.17877394e-01  9.37091410e-01 -3.77184972e-02
 -3.70070010e-01  4.92809683e-01  1.12743899e-01  5.61984301e-01
  7.03748524e-01 -7.63943732e-01 -1.24442004e-01 -2.70878643e-01
 -4.38010901e-01 -1.35107949e-01  6.38300300e-01 -1.15906596e+00
 -4.75269020e-01  2.79698163e-01 -7.22370207e-01  3.87150466e-01
  3.84462625e-02 -9.20994103e-01 -4.06955302e-01 -3.33731532e-01
  2.14119628e-01  1.01343237e-01 -2.36648202e-01 -5.70614517e-01
  9.72917438e-01 -9.92872655e-01  9.32695568e-01  2.38464788e-01
  4.34296578e-03  1.15629601e+00 -3.51804912e-01  1.86384350e-01
 -2.30729222e-01 -8.66526246e-01 -6.16717756e-01 -3.41183305e-01
 -4.17385817e-01  7.08282232e-01  2.50393525e-03  1.00392020e+00
 -7.36145377e-01 -3.66490185e-01 -4.10271913e-01  7.69984305e-01
  1.47276950e+00  9.71296787e-01  5.23137748e-01 -9.44322869e-02
  6.58508912e-02 -2.03312755e-01  9.62850988e-01  5.74909262e-02
  1.32201850e+00  4.03350025e-01  1.00641644e+00  1.04735696e+00
 -2.77610272e-01  1.03328608e-01  6.47424698e-01 -5.50417900e-01
  3.40648949e-01  3.37508947e-01  1.84003592e-01 -3.28951702e-03
  4.30243909e-01  5.34646511e-01  5.43030381e-01  1.77433074e-01
 -2.96045065e-01  2.56268144e-01  8.53649557e-01 -4.53459844e-02
  2.91627288e-01  1.78144300e+00  4.03610080e-01  4.28824633e-01
 -1.04031765e+00 -6.52784288e-01  4.58108276e-01  4.68834728e-01
  5.15445545e-02  2.96936333e-01  7.56033540e-01 -3.33980024e-02
  2.88031191e-01 -4.96143043e-01 -3.26803118e-01 -1.91696435e-01
 -8.37322026e-02  3.56345803e-01  1.24804890e+00  4.79400575e-01
  3.40190679e-01  2.22365096e-01 -1.63614917e+00  1.84870303e-01
  6.32379770e-01 -8.86177242e-01 -2.95414120e-01 -4.98401523e-01
  1.90012082e-01  3.08801323e-01  4.80678767e-01  1.02525368e-01
 -4.72472429e-01  2.97876328e-01  1.01627016e+00  6.04341209e-01
  5.67620471e-02 -4.47161347e-01 -1.76443443e-01 -1.23524475e+00
 -1.80584326e-01  4.37831670e-01 -8.25815916e-01 -3.33494656e-02
 -3.47541779e-01 -3.70119154e-01 -3.31235290e-01 -8.98755848e-01
 -5.50767839e-01 -1.19975674e+00  1.39719546e-01  1.57269239e-01
 -3.51832598e-01 -1.49838769e+00  1.41867054e+00  5.97234964e-01
  6.39637589e-01  8.20336759e-01  6.14159822e-01  3.76015693e-01
 -8.30176234e-01  4.71236050e-01 -7.07564652e-01 -2.04938620e-01
  8.47265482e-01 -4.14260745e-01  2.62200739e-03 -9.31687415e-01
 -2.25038791e+00 -6.68377042e-01 -1.35110772e+00 -1.77087426e+00
  5.92956364e-01 -7.38225222e-01 -1.17274001e-01  3.03760916e-01
 -1.27161711e-01  1.24565387e+00  9.10589695e-01 -4.81942594e-01
 -8.71319830e-01  8.93606961e-01  2.45396495e-01  4.76780862e-01
  4.02334094e-01 -2.82044858e-01 -7.28096843e-01  1.88315406e-01
  1.45999074e-01 -1.09778687e-01 -4.43679422e-01  7.78490961e-01
  7.43206918e-01  6.65526271e-01 -6.25172377e-01 -2.50966728e-01
 -1.76667786e+00  3.63277942e-02  7.04990029e-01 -2.98718423e-01
 -1.11862159e+00 -8.96766856e-02  2.99587220e-01  2.23064840e-01
  1.25224757e+00 -4.42200243e-01  8.47830415e-01 -1.27005208e+00
  2.95774609e-01 -1.91927075e-01 -1.24373429e-01 -7.57397056e-01
 -3.41586471e-01 -9.67697650e-02 -1.26546061e+00 -8.25817466e-01
 -4.09119166e-02  6.54665768e-01 -1.04298329e+00  5.33095956e-01
  1.32593191e+00  2.11548328e-01 -2.55628228e-01 -1.41058028e-01
  4.69121218e-01  9.49984416e-02 -3.29059064e-01 -4.12797630e-01
  2.49443322e-01  8.32391009e-02  2.33212531e-01 -1.43407071e+00
 -5.30044854e-01  1.93860471e-01 -3.76149118e-01 -2.49180511e-01
 -8.81490767e-01 -4.16051894e-02  3.02714467e-01  2.43337959e-01
  9.87113178e-01 -8.76710117e-01  3.16202074e-01 -1.02187121e+00
  2.74186790e-01  7.68292844e-02  1.84137285e-01  5.99931777e-01
  9.78530765e-01 -2.58369237e-01  9.04566467e-01  2.29265854e-01
 -1.59426838e-01  3.09922308e-01  9.58099961e-01 -1.20476246e+00
 -1.21144921e-01  7.77860880e-01 -2.62826115e-01 -3.24657440e-01
  8.72931480e-02  4.55930054e-01  1.68802702e+00 -7.00177133e-01
  1.08618274e-01 -3.47200066e-01  1.04974079e+00 -4.42348421e-01
  2.55694091e-01 -7.17041612e-01 -8.86477709e-01 -3.47185254e-01
  1.68593571e-01  6.77436218e-02 -1.06069660e+00 -8.69989574e-01
  1.07904923e+00 -1.35394752e-01 -2.99734443e-01  4.37644422e-01
 -7.52491236e-01 -1.98189571e-01  6.85160160e-01 -6.70295395e-03
  2.18629658e-01  8.80623877e-01  6.00496307e-02 -2.20804483e-01
 -3.65658291e-02 -5.98617435e-01 -7.22006798e-01 -1.08531322e-02
 -9.87958908e-01  1.38411671e-01  9.61380780e-01  1.86724380e-01
 -5.78478634e-01  2.70595372e-01 -3.31901729e-01 -9.55387950e-01
 -2.34334916e-03 -4.92342263e-01  2.52002150e-01  9.89035726e-01
  1.37473457e-02  1.01227653e+00 -4.90108520e-01  6.42757773e-01
 -4.36390668e-01 -3.84449303e-01  3.08112856e-02  2.56113350e-01
  5.32089025e-02  2.57269144e-02 -2.36251563e-01  7.37332106e-01
 -5.14580965e-01 -4.01366472e-01 -3.91013592e-01 -8.78902197e-01
  4.05673772e-01 -1.64884701e-01 -1.47917330e-01 -9.32639837e-01
  7.68230855e-01  5.40397763e-01 -1.04833913e+00  5.78446925e-01
  2.63174713e-01 -3.28916639e-01 -3.27180952e-01  2.88582981e-01
  6.44778967e-01  4.76332188e-01  8.73110652e-01  3.87165934e-01
 -3.13203722e-01  7.95344591e-01  7.45889604e-01  3.72555166e-01
  2.70068586e-01  3.18548918e-01  1.60040200e-01 -6.42389297e-01
 -2.18552500e-01  9.99277532e-01  2.46482611e-01  6.35466337e-01
  8.62020969e-01  1.50116965e-01 -2.23319113e-01  3.80681008e-01
 -9.45709288e-01 -2.65836507e-01 -4.35402244e-01 -9.71053302e-01
 -2.07297593e-01 -4.61787283e-02  8.29013467e-01  6.06749244e-02
 -5.99625222e-02  2.01011583e-01  1.09638095e-01  3.89901042e-01
  5.17236650e-01  8.77690315e-02 -4.73257333e-01  1.05874106e-01
 -2.57015377e-01 -2.85354793e-01 -5.45972943e-01 -4.18818176e-01
  1.14920628e+00 -5.39398134e-01 -7.77554214e-01  5.01162171e-01
 -1.03635125e-01  1.40390843e-01 -1.65946960e-01  2.95790374e-01
  6.29538178e-01 -2.37111568e-01  6.82854712e-01 -1.17618597e+00
  3.33506942e-01  7.89054990e-01 -7.19477162e-02  2.32574508e-01
  6.77823067e-01 -4.32538390e-01 -5.87008655e-01  6.45776391e-02
 -4.66466665e-01  1.56577528e-01  1.80470377e-01 -2.52447844e-01
 -1.93429545e-01 -1.14890599e+00 -2.68835723e-02  6.46478772e-01
  1.14457285e+00  4.53666821e-02  5.72957218e-01 -8.19554567e-01
 -6.69403791e-01  3.86258721e-01  3.13682288e-01 -7.60003507e-01
  2.86026716e-01 -2.88274199e-01  4.45728958e-01  4.84665513e-01
 -1.79595679e-01  5.45146503e-02 -9.85963225e-01 -8.36884901e-02
 -1.84830934e-01  6.19471192e-01  4.46247727e-01  3.09261262e-01
  6.68024540e-01  2.67049760e-01 -4.03830111e-01  1.53085917e-01
  1.02848321e-01 -1.29517108e-01 -2.21054167e-01  1.84043705e-01
  6.52571395e-02 -2.05058992e-01 -6.62203372e-01 -4.51023012e-01
  2.91762799e-01  8.49341452e-01 -8.65435362e-01 -6.75433874e-01
 -1.36246234e-02 -1.14709270e+00 -4.09706146e-01 -2.91893244e-01
 -9.01285857e-02  7.30954885e-01  4.29947227e-01  1.90191239e-01
 -5.10174274e-01  8.00900161e-01  8.68013978e-01 -7.29674280e-01
 -9.80360657e-02 -3.50136489e-01  6.74523771e-01 -9.51202631e-01
  1.69754222e-01 -1.21280998e-01  2.23717600e-01 -8.56694877e-01
 -7.32566714e-01  5.71695268e-01  6.15176558e-01  2.27378026e-01
  7.64635801e-02 -1.04044688e+00 -1.40331388e+00 -1.66508749e-01
 -4.71616089e-01  1.13320909e-01 -1.76879138e-01  5.36730766e-01
 -4.23855275e-01  1.15771747e+00  5.19239724e-01 -1.27196059e-01
 -2.24491090e-01 -1.48512185e-01 -2.99728990e-01 -1.27853525e+00
 -7.16435671e-01  2.47085765e-01  8.56890827e-02 -7.18812704e-01
  8.18265319e-01 -6.35143280e-01  6.41449571e-01 -6.99131250e-01
 -1.19078755e-01 -6.67343378e-01  8.43531847e-01 -3.82116251e-02
  5.64443052e-01  2.39276126e-01  1.24690270e+00  1.12057529e-01
  8.32768559e-01 -6.11671329e-01  1.63761437e-01  9.34592307e-01
 -1.30835056e+00 -7.04194307e-01  4.76509660e-01  3.40032697e-01
 -2.11659491e-01  1.22948861e+00  9.45388377e-01 -5.49446821e-01
 -7.93561757e-01  4.50977683e-01  1.35285854e-01  9.93411839e-01
  1.00107503e+00  1.08408237e+00  2.94035017e-01 -1.37129843e-01
 -3.17370817e-02 -1.67991146e-01 -3.86852443e-01 -1.44178346e-01
 -1.16033733e+00  1.68951117e-02  7.81785309e-01 -3.38447481e-01
  7.64815748e-01 -5.37064433e-01 -1.40940502e-01 -2.93579884e-02
  9.49766695e-01  3.18004429e-01 -1.31600118e+00  1.47513270e-01
 -3.83958220e-01 -2.58076787e-01  4.80283529e-01 -4.89700556e-01
  5.23209929e-01 -1.12252092e+00  1.27130717e-01 -4.62110937e-01
  6.80831671e-01 -1.01793036e-01  4.26513433e-01  3.71634126e-01
 -7.05714703e-01 -3.75174701e-01  5.22854090e-01 -7.04398215e-01
  3.74981374e-01 -2.65864730e-01 -1.08975738e-01 -6.05761170e-01
  7.64145970e-01 -4.55340058e-01  5.97638011e-01 -4.15112197e-01
 -3.88754070e-01 -8.36521506e-01 -1.98552817e-01  7.21301913e-01
 -1.52477324e-01 -1.35961011e-01  5.90379059e-01 -1.18861115e+00
 -2.09580481e-01  1.35615814e+00 -2.58791715e-01 -6.22215234e-02
 -2.47263908e-02 -1.29132283e+00  6.05569482e-01  1.06126592e-01
  1.60901025e-01  1.01658165e-01 -2.33635977e-01  1.02712488e+00
  3.42997313e-02 -1.85314357e-01 -1.03913736e+00  1.84419136e-02
  2.24661514e-01  6.26680136e-01 -1.93473905e-01 -8.67691934e-01
 -2.04597920e-01  3.80480230e-01  8.94069225e-02  1.16366506e+00
  9.35326219e-01  1.12416007e-01  5.18064618e-01  3.54176879e-01
 -7.31540173e-02 -2.37118378e-01  4.69083607e-01  2.98118263e-01
 -1.68976620e-01 -1.36002541e-01 -3.31197865e-02  1.61769286e-01
 -5.67643106e-01 -2.07385477e-02 -8.17996204e-01 -8.37864280e-01
 -1.55147433e-01  6.74394011e-01 -1.80299088e-01 -4.67226267e-01
 -8.06592524e-01 -3.15308899e-01  1.17052841e+00 -7.51805127e-01
 -1.06592417e+00  6.69397637e-02  6.39131963e-01 -2.92067438e-01
  1.95267320e-01  3.31865728e-01 -7.55371332e-01 -5.35903499e-02
 -9.07575250e-01 -4.13602203e-01 -4.14467663e-01 -8.39948177e-01
 -6.13108218e-01 -3.17736983e-01 -4.63055223e-01 -5.80144882e-01
 -7.17999339e-02 -7.06165910e-01 -3.45038533e-01  1.80097058e-01]</t>
  </si>
  <si>
    <t>[-1.63608104e-01  9.34318364e-01 -3.51306424e-03  1.66733742e-01
  6.48386776e-01  3.40574831e-02 -6.31337464e-01  7.98227191e-02
 -2.28733301e-01  2.41199508e-01 -1.14080139e-01  4.17355448e-01
  2.61759371e-01  4.44090039e-01  1.93353072e-01 -2.89197624e-01
 -6.42494738e-01 -1.28434330e-01  4.32629585e-01 -7.92368293e-01
 -6.95778608e-01  3.18743169e-01  7.02435076e-01  2.42176622e-01
 -2.81136006e-01  7.99740911e-01  4.76027191e-01 -4.62034523e-01
 -3.27086449e-01  9.11882341e-01 -6.29451871e-03 -2.96350449e-01
  6.20465636e-01 -1.07338741e-01 -4.36102390e-01 -8.13248038e-01
  2.65877575e-01  8.25062394e-04  4.45271917e-02 -3.00795197e-01
  5.09584665e-01  8.44382867e-02  9.30474997e-01 -6.48507059e-01
 -8.44032764e-01 -3.51898581e-01 -1.27920508e+00  1.18477130e+00
 -4.89453197e-01  1.28843307e-01  1.83989018e-01 -3.86559069e-01
  3.06081682e-01  1.30605072e-01  2.45278522e-01  5.28422773e-01
  4.13984030e-01 -1.03019345e+00 -4.46975440e-01  3.50268602e-01
  3.83283496e-01  6.33250833e-01  2.92915553e-01  4.40866888e-01
 -4.91592884e-01  5.71339369e-01  2.61292994e-01  5.01528084e-01
 -2.29448095e-01  1.19017422e-01  1.06816173e+00  5.28084457e-01
 -9.18864667e-01  7.38975927e-02 -2.09164023e-01 -1.56153738e+00
  8.93163756e-02  1.08629906e+00  4.46376860e-01 -2.33570218e-01
 -3.95289332e-01  8.58747900e-01  9.55084383e-01  2.07620442e-01
  8.84638727e-02  1.27738357e-01  2.38389924e-01 -1.95180118e-01
  1.00799695e-01 -8.08916986e-03  1.20428160e-01 -9.24142957e-01
  5.46611361e-02 -2.29641691e-01 -2.26400822e-01 -2.86289781e-01
 -8.47653151e-01  2.47394949e-01  3.64400566e-01 -2.86223203e-01
 -1.02821541e+00 -3.18385065e-01 -4.26299155e-01 -1.52247742e-01
 -5.19295812e-01  1.17245041e-01 -1.15761489e-01  7.40215898e-01
 -5.41293800e-01  5.25530756e-01  2.14093924e-01  2.92909771e-01
  2.01730683e-01 -7.70624876e-01 -5.12270749e-01 -2.65323102e-01
 -1.68691933e-01 -3.26875806e-01  3.14588070e-01  6.91633999e-01
  4.28557843e-01  2.32806861e-01 -5.50836921e-01  1.36564389e-01
  8.89974535e-01 -3.97534579e-01  8.64029467e-01  5.42898595e-01
 -1.24409974e+00 -5.43973029e-01 -3.54911923e-01  2.74566829e-01
 -7.39704743e-02  3.88650924e-01  2.23340109e-01  2.07114547e-01
 -1.61393285e-01 -3.15337688e-01 -6.50185466e-01 -3.91376436e-01
 -6.04293585e-01  1.13747269e-01 -9.02694166e-01 -9.42794442e-01
 -7.24143445e-01 -1.00557756e+00  1.90068364e-01 -5.36087394e-01
 -7.96740770e-01  5.24126403e-02 -2.86201119e-01  6.57468960e-02
 -5.62562108e-01 -6.59067392e-01 -1.49391603e+00 -7.70058036e-02
  4.75928962e-01  6.94587588e-01  6.45233452e-01 -2.31969319e-02
  1.28051102e-01  5.21985292e-01 -1.64591536e-01  6.33397847e-02
  1.02271330e+00 -3.95380259e-01 -1.02583766e+00 -9.58381295e-01
 -1.35703951e-01 -1.92101315e-01  1.49314612e-01  7.59352624e-01
  1.87518373e-01  1.00787014e-01  5.20330906e-01 -3.62991422e-01
 -7.19161704e-02  5.62222421e-01 -3.45019013e-01 -3.62834632e-01
 -6.22722149e-01 -4.79378253e-01 -9.86240208e-01  2.30985463e-01
 -6.44849837e-02 -1.27919674e-01 -7.40269274e-02 -6.70416653e-01
  4.65363503e-01 -3.26536864e-01 -6.27880037e-01 -7.27382064e-01
 -4.82950807e-01 -9.80028510e-01  4.00210679e-01 -5.59791863e-01
 -4.62508768e-01  4.95013744e-01  4.96274441e-01 -1.71847157e-02
 -6.08909070e-01 -7.68624067e-01  9.97238576e-01  1.40294939e-01
 -8.05152893e-01  9.08905268e-01 -2.50275955e-02  1.01978850e+00
 -2.82638296e-02 -7.68192291e-01  1.46880299e-01  9.19809878e-01
  2.98835754e-01  3.80235523e-01  2.53830403e-01  7.65322983e-01
 -1.48145303e-01 -9.49740052e-01  6.00005865e-01  2.44878262e-01
  8.25826824e-01 -2.50874639e-01  4.47118044e-01  1.39658436e-01
 -1.01877391e+00  4.70921844e-01  3.59007746e-01 -1.12439620e+00
  6.26642585e-01 -2.22007424e-01  4.21621241e-02 -5.01607776e-01
  4.05322254e-01  6.06784642e-01  1.98323905e-01  2.22348571e-01
 -4.83696431e-01  2.92082906e-01  8.60259175e-01 -6.79160208e-02
  1.01806486e+00  7.79938817e-01  1.09615371e-01  1.88184172e-01
 -6.13233685e-01 -4.51931298e-01  8.73651385e-01 -2.52331704e-01
 -6.49272025e-01  3.93602729e-01  9.09735203e-01 -1.10708088e-01
  1.69585586e-01 -9.09840047e-01 -5.09145856e-01  2.48213440e-01
  7.56243765e-02  1.08999066e-01  5.77454627e-01 -4.42201495e-01
 -2.01942742e-01  1.01553038e-01  1.68237805e-01  3.77371401e-01
 -4.74399745e-01  5.51408768e-01 -8.46219420e-01  3.16459775e-01
 -1.88645739e-02  7.60161102e-01  8.64880323e-01  7.59306550e-01
 -9.04709101e-01  2.91262537e-01  3.44604373e-01 -7.07957000e-02
  5.75896919e-01 -1.56925961e-01  9.34940353e-02 -1.77930027e-01
 -3.74193281e-01  3.60446982e-02 -3.43339384e-01 -1.84560701e-01
 -1.40467930e+00  6.76101521e-02  3.73760134e-01 -1.02396822e+00
 -1.02910662e+00 -5.05685508e-01  7.97006071e-01  8.49000216e-01
 -5.49205124e-01 -9.61799979e-01  1.27757236e-01 -4.26867977e-03
 -1.69750035e-01  4.23282087e-01  6.47684693e-01 -2.63553739e-01
 -6.05773449e-01 -1.70729026e-01  3.60558808e-01  2.79189229e-01
  1.13994968e+00 -8.00292939e-04  7.71601051e-02  2.93551236e-01
 -3.45645475e+00 -6.14649475e-01 -8.08115959e-01 -1.05896807e+00
  1.03372264e+00  3.37333709e-01  4.02847081e-02 -3.99780542e-01
  6.14739537e-01  7.95071781e-01 -3.08636874e-01 -7.00024545e-01
  2.66130686e-01  5.31286895e-01  3.33476096e-01  3.87811780e-01
 -7.33047724e-03  2.56634593e-01 -5.72206855e-01  7.16744125e-01
  1.56176388e-01 -5.76669753e-01 -1.41347423e-01  2.35461108e-02
  2.37247288e-01 -1.31138191e-01 -1.75142431e+00  2.89641947e-01
 -2.02185303e-01 -7.47302473e-01  9.14633036e-01 -6.49194866e-02
  4.37876493e-01  4.62548733e-01 -2.96975672e-01 -4.78211433e-01
  6.95715189e-01 -1.10305637e-01  2.60426491e-01 -6.33119226e-01
  1.64656162e-01 -3.07682585e-02 -2.41193563e-01 -4.24716212e-02
 -1.03046514e-01  5.15554473e-02 -5.33696592e-01 -1.98953331e-01
 -4.08098787e-01  1.24884629e+00  1.33308589e-01  2.22463876e-01
  2.63013959e-01  6.41503930e-01 -1.50345251e-01 -3.25997889e-01
  2.26815686e-01  2.85654932e-01 -1.66915774e-01  6.31008625e-01
  4.97992113e-02 -3.68903071e-01  1.97238207e-01  1.97905134e-02
  7.52400085e-02 -6.37115419e-01 -8.94792199e-01 -3.37115735e-01
 -4.59783733e-01  9.59703028e-02  2.08574459e-01  4.11295533e-01
  1.91771746e-01 -1.33677649e+00  2.65406489e-01  3.17692846e-01
  7.41121829e-01 -4.81525242e-01 -5.88603556e-01  9.43680465e-01
  8.50059927e-01  6.39314234e-01  6.56050861e-01 -1.27940953e-01
 -1.08659863e-01  7.70698935e-02  3.45467061e-01 -7.71977842e-01
  4.30172741e-01  5.28150350e-02  2.27108762e-01 -2.13831574e-01
 -6.21600926e-01 -2.88917392e-01  3.13766226e-02 -1.06566226e+00
  1.35358572e-01  6.01487532e-02  1.39326560e+00  3.70327175e-01
  8.19594562e-02 -8.59255910e-01 -5.25880933e-01 -1.17687666e+00
 -4.56982464e-01  1.14639416e-01  1.52933180e-01  1.56754963e-02
  3.03347319e-01 -4.97085422e-01 -4.88436162e-01  6.65170014e-01
 -6.62263691e-01 -1.49231052e+00  5.71790874e-01 -7.53135622e-01
 -3.92823845e-01 -7.51977041e-02 -4.22980011e-01  1.08186334e-01
 -3.68017703e-01 -2.50593305e-01 -3.97965878e-01  2.13309303e-01
 -7.91706681e-01 -1.08620971e-01  2.68313646e-01 -2.87612826e-01
  3.27218354e-01  5.66625118e-01 -3.65635753e-01  3.30732495e-01
  2.21249580e-01 -1.06294441e+00  3.57403904e-01  1.62210405e-01
 -2.64532804e-01  1.06321144e+00  6.72354579e-01 -2.48449787e-01
  1.87787056e-01 -8.36555719e-01  5.27694821e-01  7.09624350e-01
 -5.89941368e-02  5.64857900e-01  1.53387532e-01  6.13275692e-02
 -3.42424959e-01 -5.33476472e-01 -6.05741799e-01 -8.38896275e-01
  5.60934305e-01  1.34774953e-01 -4.22727942e-01 -4.27569628e-01
 -1.56302646e-01  8.87580514e-02 -2.06887171e-01  2.24698663e-01
  1.06720269e+00 -2.49393284e-01 -1.39964545e+00  7.62648702e-01
  2.51185596e-02  1.10667384e+00  4.87275600e-01 -6.85930192e-01
  4.39532310e-01  3.98606777e-01 -9.34729725e-02  3.60644907e-01
  2.12574974e-01  5.66514075e-01  3.87906879e-02  7.67799735e-01
 -2.44150206e-01  1.20246604e-01  2.51667351e-01  2.21919164e-01
  6.83232844e-01  4.21314746e-01 -1.04377255e-01  1.07088172e+00
 -5.41846275e-01 -8.46290410e-01 -5.65585613e-01 -7.29383707e-01
 -8.68750870e-01  6.68084383e-01  6.84083343e-01  1.34392589e-01
  9.43194985e-01  2.41265789e-01 -1.52529106e-01 -3.98874581e-02
 -1.30653381e-01 -9.33131799e-02  5.47414780e-01 -1.16091028e-01
 -4.89271939e-01  5.56983471e-01  5.24583399e-01 -9.49613333e-01
  5.04821718e-01 -3.00453097e-01 -1.61009818e-01  8.41530442e-01
  3.19934309e-01 -3.23254228e-01  5.58136821e-01 -7.91226625e-02
  3.52573186e-01 -2.56862454e-02  4.13897306e-01  2.81288713e-01
  3.95301193e-01 -3.42146695e-01  3.08984548e-01  1.10228829e-01
  3.40767145e-01 -4.31951702e-01  5.02094507e-01  5.75318635e-01
 -5.42605877e-01  1.13194406e+00 -4.08925474e-01 -6.59924090e-01
  3.49391997e-01 -1.57022804e-01  2.70518601e-01  1.01248169e+00
 -2.76135765e-02  2.35284865e-01 -6.55725896e-01 -6.10027254e-01
  4.65359278e-02  2.34379843e-01  7.82347560e-01  4.79722135e-02
 -4.28186297e-01 -3.53762001e-01  4.78569210e-01  1.61429599e-01
  7.77267665e-03 -5.69133498e-02 -1.03153980e+00 -5.46571799e-02
 -9.69543636e-01  8.66980135e-01  7.86742121e-02 -2.58890897e-01
  8.85587990e-01 -1.97053075e-01  5.67134678e-01 -3.09755318e-02
 -4.91155863e-01 -4.79355641e-02 -4.87644345e-01  2.46686935e-01
 -8.39165449e-01  3.70383292e-01 -7.71246850e-01 -8.27066481e-01
  3.50457966e-01 -2.48625040e-01  6.04417510e-02  1.20214671e-02
  1.61148921e-01 -2.46528566e-01 -1.89843297e-01 -8.21075201e-01
  5.20899117e-01  6.70837522e-01  6.33037567e-01 -2.59209245e-01
 -1.27938402e+00  1.13338456e-01  9.02099371e-01 -5.66354215e-01
 -5.46981469e-02  1.56333789e-01  5.38446248e-01 -2.67102271e-01
 -3.41937318e-03  1.72797948e-01  6.23697162e-01 -3.13999295e-01
 -1.54491937e+00  8.99567723e-01  4.04857606e-01 -1.85688794e-01
  1.05764017e-01 -2.32842922e-01 -1.18921351e+00 -2.17209160e-01
 -5.84353507e-01 -1.76342934e-01 -5.61773598e-01 -5.30694276e-02
  2.18926162e-01 -4.49191183e-01  3.98439199e-01  1.21886350e-01
 -1.17090499e+00 -2.71850497e-01 -1.77800789e-01 -1.30670309e+00
 -3.95662695e-01  6.76814198e-01  9.98774946e-01  7.98888654e-02
 -1.22400761e-01 -4.71660942e-02 -6.65687919e-02 -4.21024561e-01
  1.00793898e+00 -1.04346074e-01  1.22834563e+00 -1.47460967e-01
  5.26633024e-01  3.17829430e-01  6.87350571e-01 -3.26743424e-01
 -4.44205105e-01 -9.64060202e-02  5.96033514e-01  8.54270697e-01
  3.36162485e-02 -3.54022920e-01  2.34178334e-01 -5.12247801e-01
 -2.91625738e-01  9.55733776e-01 -5.75915202e-02 -2.91197568e-01
 -7.59816110e-01  1.20895475e-01  4.75589424e-01  4.40096796e-01
  1.68854296e-01  1.77208078e+00 -3.98511350e-01  1.74447656e-01
  2.80719876e-01  6.13485575e-02  1.99282736e-01 -1.84483193e-02
 -1.33726037e+00  3.93397778e-01 -1.51691407e-01 -5.77306151e-02
 -1.01769798e-01  3.86128500e-02  2.56907701e-01  1.22178483e+00
  1.81183547e-01 -3.72115195e-01  4.68705177e-01 -5.50831482e-03
 -2.25177020e-01  2.58042485e-01  1.65592171e-02 -3.59056026e-01
  6.42902851e-01 -9.10581112e-01 -1.36084557e-01 -7.69129932e-01
  6.31110728e-01 -2.07464457e-01  4.46386665e-01  6.43298984e-01
 -9.42108274e-01 -5.01529098e-01  6.74638927e-01 -3.96755844e-01
  1.02230453e+00 -1.26509249e-01 -3.04850191e-01 -4.59482670e-01
  3.42458576e-01 -5.61582088e-01  1.59589082e-01 -9.11466241e-01
 -1.00624216e+00 -7.25686491e-01 -1.69339627e-02  1.10372138e+00
  3.60132337e-01 -6.05031550e-01 -2.83312827e-01 -1.43678033e+00
 -4.33699906e-01  7.99568594e-01 -7.21479833e-01 -5.06065190e-01
  9.22398746e-01 -1.13335359e+00  2.17631340e-01 -9.74654499e-03
  5.76758802e-01 -4.26749796e-01 -8.63721430e-01 -2.70607639e-02
  9.13612604e-01  1.41985849e-01 -1.04608703e-02  8.66834164e-01
  8.09136212e-01  1.32832861e+00  2.58321047e-01 -1.21558845e+00
  2.58023977e-01  2.16685891e-01  7.96578005e-02 -6.88931942e-02
  7.27348745e-01 -6.31292701e-01  4.58313644e-01 -2.23185271e-02
 -5.29077709e-01 -7.72349358e-01 -7.25724578e-01  1.19656324e-01
 -9.60302472e-01  1.46839246e-01  4.32262421e-01  1.33154607e+00
  2.53984571e-01  6.06178343e-02 -6.87523544e-01 -1.08276713e+00
 -4.15114522e-01  8.37648988e-01  1.48202419e-01 -7.24311024e-02
 -1.05638242e+00  2.71829516e-01  9.96821880e-01 -4.19277430e-01
 -8.88465583e-01  7.05825925e-01 -3.45470935e-01 -4.48322803e-01
  2.84690022e-01  4.21808898e-01 -1.07811379e+00  4.25062448e-01
 -7.75957763e-01 -3.33374679e-01 -5.50072551e-01 -6.37754381e-01
 -5.90288460e-01  1.01320672e+00  5.41357510e-02  4.34622794e-01
  3.06909233e-01 -4.31340903e-01  6.65254593e-01 -1.06345482e-01]</t>
  </si>
  <si>
    <t>[-5.00027895e-01  4.37004298e-01  2.20469967e-01 -1.37610435e-01
  3.44220251e-01  2.43874371e-01  3.80227327e-01 -2.70878728e-02
 -3.18400234e-01 -2.66380042e-01 -1.26642668e+00  1.02843750e+00
 -6.58229589e-01  3.10007989e-01 -3.31600726e-01  3.01597983e-01
  5.64788468e-02  1.11759663e-01  2.42555723e-01 -4.77406383e-01
 -1.42287910e-01  1.04709551e-01 -6.17959239e-02  2.74088204e-01
  4.86577898e-02 -2.70367950e-01  4.28063214e-01 -3.25010031e-01
 -1.21873093e+00  1.01169717e+00  2.47142255e-01 -1.33207411e-01
  1.58396512e-01 -6.11365139e-01 -4.38061416e-01 -1.35409623e-01
 -4.33321297e-02  1.55106187e-02  1.71418428e-01 -2.76302755e-01
  2.21357197e-01 -1.33350089e-01 -2.53465116e-01 -5.60472250e-01
 -7.09417701e-01 -2.25835517e-01 -1.33436298e+00  5.18113017e-01
 -1.12318620e-01  3.34198028e-01 -8.76878425e-02  7.06753582e-02
  7.50575125e-01  4.34343994e-01  8.64105821e-02 -4.94642973e-01
  2.26906776e-01 -4.85162765e-01 -1.72112420e-01 -3.13855171e-01
  1.02512404e-01  1.34415463e-01  2.50050306e-01  5.97289860e-01
  2.73710817e-01  5.58123708e-01  3.11087072e-01 -1.58814222e-01
 -1.09105873e+00  1.11567473e+00 -2.19457671e-02 -3.24142605e-01
 -2.37723678e-01 -5.85760653e-01  1.65954903e-01 -9.55280125e-01
 -4.30142909e-01  6.82774544e-01  5.51638663e-01  6.42399669e-01
 -5.68576753e-01  9.06572282e-01  1.59040838e-01 -1.41200691e-01
  3.99294123e-03 -3.32234681e-01  7.05283344e-01 -2.13501573e-01
  5.52033782e-01  2.50500083e-01 -2.86022991e-01 -2.39925921e-01
  6.29963398e-01 -3.78978878e-01 -1.57157689e-01 -3.89538586e-01
 -6.68557882e-01  2.91650325e-01 -1.43562928e-01 -6.54693246e-01
 -3.17779005e-01  2.99776942e-01  1.98953643e-01 -4.34683859e-01
 -4.60145324e-01 -1.02745259e+00  1.22314155e-01 -6.28544539e-02
  4.69451964e-01  2.93971896e-01  1.24696538e-01 -1.03776979e+00
  5.32956064e-01  3.22764553e-03 -4.67947006e-01  5.73600829e-01
 -6.55681431e-01 -8.20489675e-02  5.31209588e-01  3.52501601e-01
  1.17892854e-01  7.87431538e-01 -3.56045485e-01  6.80153489e-01
  7.56511748e-01 -3.27199399e-01  2.25624546e-01  3.80910218e-01
 -1.92602062e+00 -5.47780514e-01 -3.96865129e-01  6.38842285e-01
  1.28623819e+00  5.58506250e-01 -5.66300511e-01  2.91010559e-01
  2.57383406e-01  1.89679116e-01 -2.74039924e-01 -3.63619328e-01
 -9.31108952e-01  4.65670884e-01  2.10503489e-01 -6.42968237e-01
 -3.04047495e-01 -3.81055355e-01  4.42896932e-01 -5.55326045e-01
 -6.83558524e-01 -2.50365615e-01 -3.90297949e-01  3.38291198e-01
 -9.17200744e-02 -1.50618505e+00 -5.62448561e-01  2.29106128e-01
  8.82862061e-02  1.03091693e+00 -4.56963837e-01 -4.05461788e-01
 -3.97868007e-01  1.17329895e+00  2.68848479e-01 -8.02453458e-02
  4.79747891e-01 -5.46539426e-01 -5.92371166e-01 -3.14997256e-01
 -6.49854541e-01 -1.46500900e-01  5.75810015e-01  2.98450321e-01
  2.43749097e-01 -1.79364547e-01 -1.40363023e-01  1.36170805e-01
 -3.58154684e-01  7.66098261e-01  4.95316163e-02 -1.20552778e+00
 -3.11066449e-01  1.24778795e+00 -6.99443758e-01 -2.24362567e-01
  5.12397230e-01 -1.09116912e-01 -2.08828628e-01 -6.60032511e-01
  1.02039456e-01  1.88593298e-01  2.75285482e-01 -7.38921463e-01
  4.22059029e-01 -3.61628890e-01 -5.21865368e-01  6.39118731e-01
 -5.60733080e-01  8.28108728e-01 -3.24493140e-01  3.27249020e-01
  2.41377443e-01 -1.31003410e-01 -3.49644154e-01  5.15285097e-02
 -4.20027584e-01  1.27010727e+00 -4.72873807e-01  5.70859432e-01
 -2.35214978e-01  5.44348136e-02 -2.76849866e-01  3.07649851e-01
  1.34790266e+00  4.28474128e-01  1.25926197e-01  1.29324242e-01
  2.12247416e-01 -1.43858159e+00  1.14592767e+00 -7.09655464e-01
  1.11533189e+00  1.59251407e-01  8.47304285e-01  8.17166686e-01
 -4.23816681e-01  9.63979244e-01  6.01466954e-01 -8.69009614e-01
 -3.38271677e-01  6.88363135e-01 -2.67340969e-02  5.86627841e-01
  1.62636384e-01  6.58241391e-01  2.13339105e-01 -4.94259782e-02
  3.25058132e-01  4.55120914e-02  7.35795856e-01  2.61855453e-01
  1.02079046e+00  1.09979761e+00  5.61572909e-01 -1.88819282e-02
 -7.19462633e-01 -3.41825485e-01  9.43758368e-01  1.68235511e-01
  1.36676431e-01  9.25504088e-01 -6.20029807e-01 -2.03476846e-02
 -1.72197893e-02 -6.23498298e-02  4.61298138e-01 -4.44265455e-02
 -1.05194882e-01  1.35557604e+00 -3.70384932e-01  1.59157038e-01
  1.19158171e-01 -4.97118831e-01 -1.47296095e+00 -2.93848962e-01
 -5.97339571e-01 -5.93396902e-01 -3.59201670e-01  3.24355334e-01
 -1.05173983e-01  1.43662021e-01  1.60268411e-01  2.69100368e-01
 -8.79844487e-01 -2.03208640e-01  3.63151245e-02  1.26636118e-01
 -5.22982329e-02 -6.56029344e-01  2.12927610e-01 -6.03070915e-01
  4.68509525e-01  1.24504112e-01  3.13598067e-01  3.98310483e-01
 -3.33055913e-01 -1.69541702e-01  2.88504153e-01 -1.81118369e+00
  4.42379713e-03  8.42746347e-02  2.66818851e-01  9.46382463e-01
 -2.90974200e-01 -1.17940748e+00  2.29955360e-01  1.09286046e+00
  8.27932835e-01 -1.97760925e-01  1.21642329e-01  9.62759033e-02
 -5.69787860e-01  1.26381561e-01  3.68332922e-01 -5.30608669e-02
  5.55876076e-01 -2.89335907e-01  2.26701647e-01 -5.76501489e-01
 -3.93102765e+00 -6.80165589e-01 -1.73427403e+00 -9.11591351e-02
 -4.59150895e-02  5.00766158e-01  1.09093595e+00 -4.54583112e-03
  2.47317836e-01  4.92134124e-01 -4.98984426e-01 -5.24964452e-01
  5.93250811e-01  4.76212144e-01  1.85827300e-01  1.98403776e-01
  6.22913718e-01 -4.61535186e-01 -5.53104579e-01  2.91120023e-01
 -2.31789909e-02 -2.16594666e-01  1.71695918e-01 -7.83585370e-01
  6.95565760e-01  4.20518696e-01 -7.72963941e-01  2.62252480e-01
 -1.08129406e+00 -2.31433399e-02 -4.96410728e-01 -5.19820154e-02
 -7.68406093e-01  1.69304281e-01 -1.89326078e-01 -1.00726533e+00
  3.99340063e-01  4.03560013e-01  8.88373256e-01 -5.80842085e-02
  1.67869627e-01 -1.46552771e-01 -7.91514739e-02 -1.57214582e-01
 -6.45886719e-01  3.93462658e-01 -1.01268947e+00 -3.25940102e-01
 -1.74984962e-01  7.68837869e-01 -1.71892539e-01 -7.05978274e-02
  5.53871930e-01  2.93943614e-01  5.98741174e-02  1.61393255e-01
  3.10678184e-01  5.24165034e-01 -1.30282730e-01  1.10508546e-01
 -8.20896477e-02 -6.91097558e-01  3.92826855e-01 -1.13562334e+00
  2.10231036e-01 -1.53936267e-01 -5.25283515e-01 -5.39466500e-01
  3.08515847e-01  3.07875603e-01 -6.83544576e-01  1.55976534e-01
  1.08613342e-01 -8.81990016e-01  1.69513941e-01 -1.26268709e+00
  1.80054426e-01  3.52449238e-01 -5.72960734e-01  1.90067247e-01
 -2.20474571e-01 -3.72651279e-01  8.34259093e-02  8.52455378e-01
  1.10320099e-01  1.35820007e+00 -5.76069765e-02  2.55214214e-01
  7.25746602e-02  2.44326830e-01  2.76369661e-01 -1.46089911e-01
 -7.07586765e-01 -9.33209121e-01  5.45463562e-01 -1.20190918e+00
 -1.98580950e-01 -2.16800421e-01  1.05263221e+00 -6.61721587e-01
 -5.46872795e-01 -1.01461577e+00 -7.68490970e-01 -5.10119319e-01
  7.27747798e-01 -3.45442221e-02 -5.47451079e-01  1.16784140e-01
  9.60990340e-02  9.53564495e-02 -5.81856847e-01  1.62820518e-01
 -2.79369891e-01 -1.15022504e+00  6.18092656e-01 -6.22981250e-01
  3.54657412e-01 -6.25585169e-02 -5.47359943e-01  2.36276269e-01
  4.98058736e-01  2.61850119e-01  2.93682590e-02 -3.77048969e-01
 -5.83948553e-01 -3.93170863e-04 -4.25204992e-01 -7.60505348e-02
  7.77553320e-01 -7.38627650e-03 -2.37790808e-01 -7.38902837e-02
  2.34472051e-01 -3.16992402e-01  1.11450279e+00  7.53627419e-01
 -2.99234688e-01  6.44423187e-01 -5.28686568e-02  5.32132149e-01
  5.28034806e-01 -4.39114332e-01  1.93879470e-01  5.86935401e-01
 -1.38131857e-01 -1.95191592e-01  3.99789155e-01 -4.75461483e-01
 -3.75982493e-01 -6.44518256e-01  5.68628013e-01 -1.16091180e+00
  7.28569925e-01  1.15034059e-01 -6.84103072e-01 -2.62872547e-01
 -5.88267386e-01  7.64859915e-01 -7.95239627e-01  4.21876162e-02
  3.74903798e-01 -2.06128865e-01 -2.45666564e-01  2.83384025e-01
  1.29910266e+00  1.26889145e+00  8.88541192e-02 -2.70017624e-01
 -6.45704567e-01  1.00704443e+00 -3.91070306e-01  3.69168431e-01
 -2.64872909e-01 -7.33070746e-02  3.56280267e-01  3.22574258e-01
  3.64614367e-01  1.08441643e-01  2.34971613e-01  3.21582943e-01
  8.60542893e-01  2.26435632e-01 -1.20213389e+00  5.77655733e-01
 -7.53427207e-01 -4.58538234e-01  3.70383263e-01 -4.05477136e-01
 -4.14412290e-01 -4.25422370e-01  8.65117252e-01 -1.98635444e-01
  6.41892076e-01 -1.04530066e-01  1.03455916e-01 -2.42466852e-01
  1.55685589e-01 -3.47990513e-01  4.64502573e-02  1.38117462e-01
  4.56665754e-02  5.30025959e-01 -4.74499822e-01 -4.00824755e-01
  3.79289269e-01 -5.79087019e-01 -4.60684299e-04 -3.80493701e-02
 -7.36553609e-01  2.47385353e-01  2.90738761e-01 -8.28674555e-01
  3.47841978e-01  3.00823033e-01  7.30935156e-01 -1.41149879e+00
  1.41703159e-01  7.27092996e-02  2.18415737e-01 -3.57201308e-01
  7.25031257e-01 -2.13636816e-01  2.46461555e-01  4.40158963e-01
  8.36418197e-02  1.81463689e-01  8.30494523e-01  2.86752820e-01
  9.91059765e-02 -5.22063911e-01  3.10646594e-01  5.11336207e-01
 -2.85133898e-01  1.60535783e-01 -3.83162558e-01 -4.47428793e-01
 -3.26059818e-01 -6.99091673e-01  4.60299402e-01 -1.54044628e-01
  1.09330189e+00  6.33095562e-01 -2.78009176e-01 -3.82051378e-01
 -2.48537183e-01  1.69329464e-01 -8.09843913e-02 -2.68192112e-01
  1.44771844e-01  9.88143265e-01  2.33019575e-01 -8.21428001e-01
  3.27771932e-01  4.03188288e-01 -3.19220960e-01  1.04782331e+00
 -4.97165062e-02  8.21913555e-02 -6.48816049e-01  3.68666470e-01
 -4.44197029e-01  3.35338503e-01 -2.84421355e-01 -7.74118125e-01
 -4.14008081e-01  7.22300887e-01 -6.28410399e-01  3.31501067e-01
  1.48871005e-01 -9.17102754e-01 -1.55936889e-02 -6.42428577e-01
  5.38396947e-02  4.48341876e-01  6.56819940e-01  1.50582016e-01
 -7.79111311e-03  1.53820658e+00  5.08920014e-01 -5.48626542e-01
 -7.06328824e-02 -4.62202281e-01  9.56365883e-01  2.11682707e-01
  1.37272328e-01  2.67080605e-01  3.81083727e-01 -3.00657094e-01
 -8.47384751e-01  7.86016524e-01  1.12445325e-01  1.35742828e-01
  4.44533862e-02  1.23822816e-01 -1.05717766e+00 -8.86658430e-01
 -5.68544269e-01  3.36782157e-01  2.25523368e-01  4.74509507e-01
 -1.17291242e-01  7.05197334e-01  1.45745009e-01  1.92816973e-01
  6.72607124e-03  5.63965738e-01  1.76470414e-01 -8.74701440e-01
  1.28555402e-01  4.17153448e-01  1.16919410e+00 -4.88440692e-01
  1.94303080e-01 -5.02810955e-01 -7.73349881e-01 -6.14001811e-01
  1.09610784e+00 -4.16283049e-02  4.21692729e-01 -2.97353029e-01
  4.93094444e-01 -5.51216364e-01  5.17211616e-01  2.19026297e-01
  1.62756398e-01  8.79718244e-01 -1.56361088e-02  7.29045570e-01
 -4.74807829e-01  4.07568336e-01  5.12863398e-01  2.90636599e-01
 -4.87691402e-01 -7.96978176e-02 -6.27600431e-01 -6.41995430e-01
 -9.86869410e-02  6.77392602e-01 -9.97940183e-01  1.38886809e+00
 -1.65281892e-02  4.23914403e-01 -7.59628236e-01  4.04936314e-01
  3.72143745e-01 -3.92058462e-01 -5.83977818e-01 -3.46286833e-01
 -3.23701143e-01  4.82418478e-01 -2.10886791e-01 -5.84210828e-02
 -4.25390840e-01  2.06293374e-01 -6.72883034e-01  3.12090248e-01
  2.74701536e-01  7.06748366e-01 -5.79632223e-01 -2.96880424e-01
 -7.52808750e-01  5.21223903e-01 -1.12841137e-01 -2.09212855e-01
  8.98950160e-01 -7.41353750e-01  9.71014559e-01 -2.85989165e-01
  6.05742559e-02  1.92399830e-01 -9.10449848e-02 -5.41803181e-01
 -5.37431121e-01 -2.23090753e-01  1.82727575e-01 -5.93339741e-01
  1.04313338e+00  2.83568412e-01 -3.85557860e-02 -5.44496834e-01
  8.98130119e-01 -9.33280706e-01  3.14148128e-01 -9.42576647e-01
 -2.63399988e-01 -4.87926245e-01 -2.37833694e-01  7.11472750e-01
 -3.96669865e-01  4.90237981e-01 -2.30176717e-01 -3.86154473e-01
 -5.20106077e-01  2.63898611e-01 -8.35816383e-01 -3.94058019e-01
  4.15499032e-01 -1.47491932e-01  3.74699235e-01 -5.98348677e-01
  7.06784368e-01  1.94179609e-01 -5.39415002e-01  1.36823520e-01
  7.59962022e-01 -2.60990828e-01 -8.16225946e-01  3.92955333e-01
  2.39022598e-01  2.62077570e-01 -4.26088244e-01 -1.19316399e+00
  9.90160331e-02  2.78012961e-01  2.75739759e-01  4.05925333e-01
  1.54593885e-01 -5.02687097e-01  4.11116093e-01  2.16077864e-02
 -4.36244786e-01 -8.61526281e-02 -1.17689922e-01  4.49905902e-01
 -3.65499794e-01 -3.06290209e-01  9.73903358e-01  1.16557217e+00
 -1.05077064e+00 -1.42362565e-01 -9.92627621e-01 -5.06827496e-02
 -9.52666551e-02 -3.73988986e-01 -2.99438834e-01 -4.71702576e-01
 -4.14020538e-01  6.42936409e-01  5.02798736e-01  2.89414302e-02
 -5.57877719e-01  3.67346853e-01 -5.58517992e-01  1.62995830e-01
  3.03543583e-02 -2.49599174e-01 -1.28767371e+00  4.19783384e-01
 -7.15452611e-01 -1.14063025e-01 -2.38205999e-01  7.30930567e-02
 -1.69463575e-01  1.03435740e-01  1.00317977e-01 -4.12594438e-01
 -1.78923354e-01  1.33683786e-01  7.02842176e-01  2.82086492e-01]</t>
  </si>
  <si>
    <t>[ 2.01882571e-01  1.43200707e+00  2.91860625e-02 -1.05974153e-01
  1.92924544e-01 -1.60423532e-01 -7.14283586e-02  7.90695101e-03
 -8.53578329e-01  5.19699454e-01 -1.81561068e-01  4.21324611e-01
  3.52945864e-01  5.71300745e-01 -8.92212510e-01  1.15153179e-01
 -1.18591987e-01  1.98366791e-02  6.21664107e-01 -1.13005555e+00
 -6.08984709e-01 -3.19268294e-02  3.47405732e-01  3.74348253e-01
 -9.25583899e-01  2.72902250e-01 -4.13640469e-01 -5.57223797e-01
 -3.41216266e-01  7.52382874e-01 -6.12640977e-02 -2.21435785e-01
  9.33600545e-01  4.38548699e-02 -3.04385722e-01 -3.32640618e-01
  1.90968946e-01 -6.63209707e-02  1.52222097e-01 -8.44961479e-02
  7.09272563e-01 -5.59113264e-01  1.01103389e+00 -1.10186845e-01
 -9.02053654e-01 -1.07218865e-02 -6.38860762e-01  1.30541801e+00
 -4.71858174e-01  6.03216171e-01  7.76013881e-02 -2.03400433e-01
 -2.25696862e-01  2.55585432e-01  5.21299124e-01  7.84230232e-02
  4.32700992e-01 -1.00463223e+00  2.93178886e-01  1.24276415e-01
  3.03131938e-01  2.09043771e-01  3.13580334e-01 -9.68212560e-02
 -8.76922250e-01  9.06067371e-01  7.97566533e-01  5.97958148e-01
 -1.28105611e-01 -2.09299847e-01  5.25180042e-01 -1.52978957e-01
 -1.03813887e+00 -1.25498414e-01  6.21465385e-01 -1.64565051e+00
  2.82040149e-01  2.90405214e-01  5.55953801e-01 -3.62802386e-01
  5.05915582e-01  6.71456635e-01  4.61052448e-01  1.91541582e-01
 -2.06250086e-01  1.21103115e-01 -1.08375721e-01 -3.66444230e-01
 -5.32279432e-01 -1.75465375e-01  8.10072478e-03 -2.90048301e-01
  2.18008459e-01  2.45107338e-01 -1.39280367e+00  1.39110044e-01
  1.27381906e-01 -6.61489367e-01  4.05586779e-01 -8.69932026e-02
 -1.00517176e-01  1.85849518e-03 -1.98598623e-01  4.06095982e-01
 -5.68350017e-01  4.57765132e-01  5.63786387e-01  1.10847199e+00
 -9.41885889e-01  2.84749031e-01 -7.88028762e-02 -3.18293273e-02
 -1.07503116e+00  8.43818635e-02 -3.69641364e-01  5.16347662e-02
 -9.74227041e-02 -7.89961517e-01  2.54544675e-01  3.43854189e-01
  4.09475952e-01 -7.11468831e-02 -9.84142423e-02  4.10985857e-01
  5.47077656e-01  5.92423916e-01  2.88954526e-01  7.47278988e-01
 -4.95063126e-01 -5.05153775e-01 -4.01644468e-01 -7.86237791e-02
 -4.97494675e-02  4.79701996e-01 -1.51984930e-01  5.34414053e-02
  9.98313278e-02 -2.93762445e-01 -7.26006269e-01 -5.34240067e-01
 -9.48452532e-01  1.11227445e-01 -1.96145922e-01 -9.15107280e-02
 -3.97260666e-01 -1.30886972e+00 -2.73950517e-01 -7.72120990e-03
 -8.42781007e-01  2.44502127e-01 -4.63772863e-01 -1.77287996e-01
 -4.02443290e-01 -3.28788221e-01 -1.56597662e+00  4.55084443e-01
  3.46788079e-01  7.56084681e-01  4.27171648e-01  2.69538224e-01
  7.50866890e-01  1.25377810e+00 -3.05842794e-02  4.35242385e-01
  6.72635257e-01 -3.33079159e-01 -2.94480950e-01 -4.23929363e-01
 -7.49238968e-01  1.55716851e-01  9.97936353e-03  8.26104462e-01
  4.95315850e-01 -2.98299670e-01 -1.50846615e-02 -2.24551499e-01
 -8.31390500e-01  6.52529716e-01 -5.60970426e-01 -2.16145664e-01
 -4.70378816e-01  5.11892796e-01 -2.82742351e-01 -1.11447059e-01
 -7.29323983e-01 -2.82431543e-01 -9.48507130e-01 -1.14555871e+00
  4.27621841e-01 -6.72405899e-01 -6.99416935e-01 -4.43732083e-01
  8.32994655e-02 -9.24310029e-01  6.43374681e-01 -6.99511051e-01
 -2.23030820e-01  4.59427416e-01  3.87151353e-02  2.06271201e-01
 -4.23402876e-01 -7.75946617e-01  1.03435993e+00  7.31964409e-02
 -7.29127377e-02  1.27396560e+00 -2.91630700e-02  1.16703236e+00
 -2.82801032e-01 -4.32352245e-01  9.43913758e-01  6.04122579e-01
  6.15677118e-01  3.97430882e-02  5.74772835e-01  9.36362207e-01
 -4.61834759e-01 -8.58985662e-01  3.12637061e-01  5.83817422e-01
  9.51268017e-01  5.11828303e-01  1.57590225e-01  3.85287285e-01
 -4.41669673e-01  6.62731349e-01  6.66391432e-01 -9.55918014e-01
  1.22775406e-01 -1.78230882e-01  8.58835578e-02  1.49484426e-01
  2.46495679e-01  6.25431478e-01  8.51081729e-01 -2.32559413e-01
 -4.49674010e-01  8.01732004e-01  1.33514571e+00 -3.58024746e-01
  9.02569950e-01  1.00732535e-01  4.02025878e-01  5.38493156e-01
 -4.54885364e-01 -2.11816952e-01  4.45543259e-01 -5.73169701e-02
 -6.46409690e-01 -1.70453086e-01  6.25311881e-02 -1.46472722e-01
  4.44935709e-01  3.78163993e-01  4.51918304e-01  1.03376061e-03
 -7.34565705e-02  2.43174642e-01  3.80609065e-01  6.41185045e-02
 -3.93829569e-02 -4.19932306e-01  2.38043681e-01 -2.34192520e-01
  8.60728920e-02  4.34937254e-02 -4.11430597e-01 -8.40843469e-03
 -2.12931007e-01  7.91978776e-01  5.66073775e-01  5.17953157e-01
 -1.15492845e+00  4.52429056e-01  7.69190490e-01  1.56510696e-02
 -2.00424641e-02 -6.11500703e-02 -3.53910297e-01  6.62499130e-01
 -4.63566601e-01 -5.64981043e-01 -1.61970571e-01 -2.95872688e-01
 -7.06292927e-01 -2.52461344e-01 -3.84757698e-01 -1.34356558e+00
 -5.91330945e-01 -9.83784556e-01  1.35123897e+00  1.10619223e+00
 -4.58985418e-01 -1.46312940e+00  2.76087910e-01  2.62515694e-01
  7.95676649e-01  1.01081453e-01  7.26108789e-01  1.31269827e-01
 -1.91502422e-01  2.45350078e-01  1.29434317e-01  1.93961903e-01
  3.07253152e-01 -1.03415310e-01  5.21646321e-01 -4.81607258e-01
 -3.00415397e+00 -2.94399232e-01 -1.07237351e+00 -1.24406350e+00
  2.22126365e-01  6.74948096e-01  7.27626562e-01  5.24333537e-01
  9.77536380e-01 -1.41395718e-01 -4.72442508e-02 -1.03782916e+00
 -3.26797247e-01  9.06267703e-01  6.06967688e-01  1.35821760e-01
  4.76140857e-01  4.29633170e-01 -3.53319257e-01  5.79173207e-01
 -1.75265700e-01 -6.02378070e-01 -4.78870124e-02 -3.80372018e-01
  2.66860843e-01  6.99102879e-04 -1.75221086e+00  1.19456604e-01
 -5.27406156e-01  4.07676458e-01  6.72383189e-01 -3.83044839e-01
 -5.26115716e-01 -9.74530995e-01 -2.40921974e-01 -2.82475054e-01
  1.19819176e+00 -1.63005695e-01  3.41103822e-01 -9.32544172e-01
  7.01838508e-02  3.66392970e-01 -3.77425700e-01  1.18599460e-03
  7.19972014e-01 -5.04271984e-01 -6.91832840e-01  3.77514899e-01
 -5.46076775e-01  1.19559145e+00  3.06695253e-01  9.90499020e-01
  3.41261804e-01  2.96031117e-01  4.27338123e-01 -1.68904349e-01
  4.27199900e-03  5.29056430e-01  3.06819379e-01  5.15309691e-01
  1.94649607e-01 -2.70453364e-01 -8.43008608e-02 -3.24393600e-01
 -3.17090571e-01 -4.19655710e-01 -2.32767358e-01 -4.53546464e-01
  1.14648290e-01 -2.58770764e-01  1.22417659e-02  3.25644851e-01
  7.56533802e-01 -1.00844419e+00 -1.11235932e-01 -7.94670224e-01
  3.53413701e-01  2.31481567e-01 -8.95700678e-02  1.36306679e+00
  8.48158956e-01  6.71169162e-02  9.86930579e-02 -9.82353687e-02
  4.25781729e-03  1.59229413e-01 -7.27548152e-02 -2.71430612e-01
  9.10026789e-01 -2.58265555e-01  7.43085146e-01 -5.67049146e-01
 -7.86263645e-01 -3.65628004e-02  3.82372327e-02 -4.64005888e-01
  3.87667209e-01 -6.89785406e-02  8.95913839e-01  1.58515856e-01
 -9.09533426e-02 -8.88166785e-01 -4.08207566e-01 -7.53378332e-01
 -2.44350955e-01 -3.46155018e-01 -1.78216338e-01  3.43199104e-01
 -4.70914412e-03 -6.16814852e-01 -5.62338114e-01  4.05642688e-01
 -4.90608692e-01 -2.01342225e+00  1.74981773e+00 -7.96084702e-01
  5.71805716e-01  1.34193122e+00 -5.28114378e-01 -4.80413169e-01
 -1.29174471e-01 -1.24874800e-01  1.87646031e-01 -4.03924048e-01
 -9.54169869e-01 -1.68669328e-01 -5.14047965e-02 -5.18274866e-03
  7.14779973e-01  2.62977868e-01 -1.59814644e+00  7.58701384e-01
  3.24989557e-01 -3.18109125e-01  8.82310122e-02  4.22716469e-01
 -4.78632659e-01  7.81779408e-01  1.16129719e-01  9.18190926e-02
  4.95988995e-01 -9.68075216e-01  3.26788604e-01  6.75292015e-01
  5.88070378e-02  2.05762133e-01  5.46675622e-01  4.71022516e-01
 -2.29821298e-02 -2.97165394e-01 -3.89742643e-01  3.84915382e-01
  7.80430317e-01  4.20939416e-01 -3.37047458e-01 -1.99315026e-01
  3.05375516e-01 -1.57772079e-02 -8.65338922e-01  2.03558415e-01
  1.25882971e+00 -1.52068898e-01 -1.20350420e+00  1.04280919e-01
  5.30601144e-01  7.71107018e-01 -1.28808962e-02 -8.77938420e-02
  7.55321383e-01  3.23759198e-01 -8.29642117e-01  5.96893728e-01
  2.44059339e-01  5.81713438e-01 -2.67414331e-01  1.31956875e+00
 -6.06811225e-01  1.78255588e-01  1.19116835e-01  4.41487283e-01
  8.65560532e-01  2.78703064e-01 -7.40955651e-01  7.97752857e-01
 -3.94946069e-01 -1.17792666e+00 -1.62693366e-01 -7.63222814e-01
 -7.08103597e-01  6.70536876e-01  6.42670393e-01  2.94442356e-01
  1.01949143e+00  3.33139956e-01  2.93689996e-01 -8.76858413e-01
 -8.05757463e-01 -2.26050049e-01  1.17116010e+00 -4.72286046e-01
 -9.92862433e-02  5.55223405e-01 -3.41881871e-01 -1.00508249e+00
  1.18085849e+00 -2.27889985e-01  4.39167134e-02  2.92165548e-01
  4.42423224e-02  2.51569659e-01  5.19737005e-01 -3.61422479e-01
  3.45008761e-01 -2.35142142e-01  7.90473640e-01 -1.84348747e-02
  3.05543125e-01 -2.11291358e-01  6.32985175e-01  2.40354896e-01
  5.87006330e-01 -5.47282457e-01 -8.80918056e-02 -1.36815816e-01
 -9.13840055e-01  2.78745353e-01 -2.94326097e-01  4.69778210e-01
 -2.33290091e-01 -4.86131847e-01  1.70151025e-01  1.15219986e+00
  2.14286745e-01  3.76594327e-02 -9.92029309e-01 -1.42680496e-01
  3.26174237e-02 -1.56967595e-01  1.25965321e+00  1.56889353e-02
  4.90181506e-01  1.81883574e-01  1.07129395e-01 -2.87888914e-01
  3.31419140e-01  9.31442529e-02 -2.77458161e-01 -7.12738454e-01
  1.20827824e-01  6.67128980e-01 -3.77194017e-01 -6.53207242e-01
  4.22033936e-01 -2.64806092e-01 -1.29286572e-01  1.34643227e-01
 -3.79147351e-01 -7.15013593e-03 -5.91699541e-01 -1.22005746e-01
 -8.90428424e-01 -2.76070684e-01 -8.19478393e-01 -7.27336884e-01
 -2.39203691e-01  1.97977759e-02 -9.39412475e-01  5.81756383e-02
 -2.24201679e-01 -5.77167928e-01 -2.33624712e-01 -9.72985029e-01
  5.95972121e-01  8.21155369e-01  6.97788298e-01  5.33444643e-01
 -7.16451883e-01  1.33030608e-01  1.06575020e-01 -5.02423048e-01
 -2.74465606e-02 -1.71390459e-01  4.99390244e-01 -2.17163526e-02
 -1.58401787e-01  1.71172321e-01 -1.49594337e-01 -9.47740793e-01
 -9.57511663e-01  3.61592293e-01  4.34073150e-01  2.02493444e-01
  7.07119286e-01 -4.60298330e-01 -6.49283707e-01 -4.99669611e-01
 -9.64977443e-02  5.89336336e-01  2.95165151e-01 -1.44394875e-01
 -2.89042927e-02 -9.17519480e-02 -9.37508196e-02 -6.51711583e-01
 -8.42476487e-01  1.22233503e-01 -6.06285572e-01 -1.31630170e+00
  5.51646113e-01  7.09446430e-01  6.28774226e-01 -1.44161403e-01
 -7.40827382e-01  4.97675166e-02  5.35349309e-01 -7.68598855e-01
  1.26620591e+00 -9.43709254e-01  3.99514973e-01  1.89773977e-01
  4.24355090e-01  2.28448734e-01  5.32968044e-01 -9.83655095e-01
 -4.33873355e-01 -1.57080889e-01  3.31704110e-01  7.00295269e-01
 -6.02554858e-01 -2.69563794e-01  7.35049069e-01 -2.73321420e-01
  2.30482206e-01  5.37573755e-01 -1.03323019e+00  7.46189475e-01
 -1.09123671e+00  3.89065295e-01  4.76849675e-02  1.92667797e-01
 -4.38721865e-01  1.21418238e+00 -3.82581204e-01 -1.13015473e-02
  4.39074844e-01 -2.50571132e-01 -5.92656620e-02 -2.49058828e-01
 -1.04106128e+00  8.12681675e-01 -5.05816102e-01 -5.04090667e-01
  3.39810878e-01 -4.09157127e-02 -1.39791861e-01  6.38242424e-01
  5.40984422e-03  2.04029381e-01 -7.26426467e-02 -2.95252979e-01
 -5.23264468e-01 -9.71167147e-01 -3.25615099e-03  2.42595404e-01
  5.44516206e-01  3.63262519e-02  2.50134349e-01 -7.26430595e-01
  5.87303877e-01 -3.60381216e-01 -3.63147825e-01 -6.08812928e-01
 -1.32529402e+00 -1.64704025e-01  7.19420612e-03 -5.85046113e-01
  6.92374468e-01 -2.26815253e-01 -3.48962307e-01 -2.84115613e-01
  4.98202294e-02 -9.64766085e-01  2.47135907e-02 -3.77481878e-01
 -1.04944336e+00 -1.07585788e-02 -7.74122059e-01  8.96713316e-01
 -1.89292252e-01 -3.97905558e-01 -1.60664082e-01 -9.20307279e-01
  1.13825822e+00  1.07603145e+00 -5.75815439e-01 -4.63647276e-01
  1.11196482e+00 -8.06512296e-01  5.60261190e-01 -7.52596736e-01
  4.62750316e-01  1.89197898e-01 -8.73068690e-01  3.23690206e-01
  1.40396905e+00  4.88396496e-01 -5.54797530e-01  1.00205183e+00
  6.56716108e-01  1.11460257e+00 -8.58045459e-01 -1.01271069e+00
  3.19793820e-01 -2.64699787e-01 -1.73172295e-01 -8.22463930e-02
  9.09841359e-01 -5.60120940e-01  7.91014493e-01 -2.95591652e-01
 -7.41154492e-01 -2.58532405e-01 -7.38322198e-01 -6.18743181e-01
 -6.77111328e-01 -2.42518529e-01 -2.37882435e-02  7.46499062e-01
 -1.22155413e-01 -1.33626699e-01 -9.44264054e-01 -1.29824972e+00
  1.76477917e-02  2.86175549e-01 -5.38347661e-01 -7.83995330e-01
 -2.34853297e-01  7.18763173e-01  8.38827193e-01 -4.87243891e-01
 -1.00237048e+00  5.80746591e-01  1.11556426e-03  8.24665576e-02
  8.25840831e-01  2.21770316e-01 -7.80935585e-01  2.80031443e-01
 -1.06108642e+00 -8.60514700e-01 -3.99813175e-01 -1.36152852e+00
 -2.92128064e-02  8.79587710e-01 -1.46937177e-01 -3.55590940e-01
  6.22673869e-01 -2.19372790e-02  9.35229182e-01 -3.33627075e-01]</t>
  </si>
  <si>
    <t>[-6.22660398e-01  6.09715223e-01  3.44930083e-01 -2.39715531e-01
  9.11544681e-01  1.87764272e-01  2.66326010e-01  3.89711618e-01
 -2.47655421e-01 -9.53685045e-02 -9.17633712e-01  1.04082203e+00
 -1.01753093e-01  5.61308980e-01 -6.89493001e-01  2.84734756e-01
 -3.00561219e-01  3.92933011e-01  7.78496444e-01 -4.30915862e-01
 -2.22151145e-01  1.39718086e-01 -2.66029418e-01  4.48237807e-01
 -1.76566571e-01  3.24373841e-01  5.45171499e-01 -5.77622950e-01
 -1.19749141e+00  1.00981319e+00  2.96894163e-01 -6.62226528e-02
  4.98525798e-01 -6.74729228e-01  2.01260924e-01 -6.06057286e-01
 -4.19432491e-01  3.83206934e-01 -7.56730065e-02 -1.28027856e-01
  1.11759633e-01 -2.47647062e-01  7.69441873e-02 -5.24010301e-01
 -1.08771849e+00 -2.61299998e-01 -1.77429235e+00  9.44224775e-01
  4.35450763e-01  6.22367680e-01 -5.69165885e-01 -2.86728054e-01
  1.11722231e+00  4.88746881e-01 -7.99034312e-02 -8.24359477e-01
  2.45973058e-02 -7.97916889e-01  1.10365348e-02  1.31940842e-03
 -3.38701874e-01 -1.68402970e-01  2.15829074e-01  3.21287751e-01
  1.84323370e-01  6.14651978e-01  2.93674409e-01 -1.55213922e-01
 -1.31212950e+00  9.65128481e-01  1.82795584e-01 -3.83534372e-01
 -5.76070666e-01 -7.63839960e-01 -2.54163742e-01 -1.04164863e+00
 -3.27381492e-01  7.72544265e-01  1.12843847e+00  1.23457456e+00
 -2.91389197e-01  6.41281664e-01  3.84441346e-01  4.52333316e-02
 -3.01844105e-02 -5.36688924e-01  5.52244723e-01 -3.24029624e-01
 -3.34312543e-02  7.17149377e-02 -3.66048872e-01 -6.30372286e-01
  5.22919059e-01 -8.51531148e-01 -2.60003775e-01 -1.78863153e-01
 -6.58133388e-01  6.69889331e-01 -3.85185808e-01 -5.06816916e-02
 -8.70559216e-01  2.78114587e-01  4.70271111e-02 -1.79335073e-01
 -5.23090720e-01 -6.71741128e-01 -6.87570125e-02 -2.63199151e-01
  9.86776575e-02  1.18449092e-01  8.89309570e-02 -8.51840556e-01
  4.73802745e-01  7.22703338e-02 -1.00215757e+00  4.49104398e-01
 -7.88501561e-01 -1.27587840e-03  6.62387967e-01  6.04179680e-01
  1.75380856e-01  8.33403230e-01 -2.17715636e-01  7.74834514e-01
  9.89956617e-01 -3.25405598e-01  1.19072691e-01  6.07514679e-01
 -2.12061048e+00 -8.57444763e-01 -5.38174093e-01  9.45282578e-01
  1.36214161e+00  6.01981103e-01 -2.93438196e-01  6.11769497e-01
  3.49347740e-01  2.80732661e-01 -2.85348952e-01 -3.80008459e-01
 -8.06691885e-01  3.34523797e-01 -3.13275486e-01 -5.13182104e-01
 -6.33990392e-02 -4.80077565e-01 -1.59463197e-01 -6.34292603e-01
 -8.53868544e-01 -3.63624930e-01  9.42811556e-03  3.25240344e-01
 -2.61160955e-02 -1.74868417e+00 -1.01210058e+00  1.48045778e-01
 -6.25023186e-01  1.09584713e+00 -3.22904676e-01 -3.51269156e-01
 -3.77645105e-01  9.01006222e-01  1.51861623e-01  3.11277241e-01
  5.85239410e-01  6.34029806e-02 -7.72704899e-01  3.85839939e-02
 -4.95355159e-01 -2.14857206e-01  2.32104972e-01  3.45804363e-01
  5.03643334e-01 -3.68621767e-01  4.16164368e-01 -8.00693929e-02
 -3.62766266e-01  3.86296660e-01  2.63162404e-02 -9.73752499e-01
 -3.56151104e-01  8.83425474e-01 -1.04956496e+00 -1.09260388e-01
 -3.99208665e-02  7.20625743e-03 -7.29517117e-02 -7.73056924e-01
  1.66279718e-01  9.03398395e-02 -1.19909331e-01 -6.85785949e-01
  8.63855660e-01 -5.49825430e-01 -2.38003075e-01  3.08393717e-01
 -2.77701646e-01  9.90663111e-01 -3.24816853e-01  4.05040801e-01
  1.00857146e-01 -6.73957586e-01 -3.82560372e-01 -1.98768079e-01
 -2.36891419e-01  1.38424730e+00 -3.49760175e-01  5.34401357e-01
  2.60590792e-01 -7.52842307e-01 -3.30186546e-01  7.18920827e-01
  1.32991171e+00  1.00874031e+00  4.43479836e-01 -1.10641047e-01
  2.42398351e-01 -2.10976171e+00  1.33113682e+00 -8.50045800e-01
  2.57551908e-01  9.33647901e-02  1.19229627e+00  7.61445761e-01
 -8.09796035e-01  6.78271949e-01  5.97497106e-01 -6.13699496e-01
  2.48455897e-01  5.83911180e-01 -1.14863276e-01 -1.33758895e-02
  4.07837927e-02  4.40785795e-01  7.01331258e-01  6.57330751e-02
 -1.51173145e-01  1.49895668e-01  9.69594777e-01  3.01115721e-01
  6.20791256e-01  9.27872121e-01  2.68421024e-01 -6.04904950e-01
 -6.70669138e-01 -4.06906098e-01  7.62651920e-01  2.19006360e-01
  2.48198092e-01  5.61560571e-01  3.20267141e-01  4.77366373e-02
  2.87566274e-01 -8.17311257e-02  6.53894395e-02 -1.16874576e-01
  1.47361889e-01  1.72154677e+00 -4.03705776e-01  3.33301097e-01
 -7.63219520e-02 -5.68579361e-02 -9.48597968e-01 -3.14229846e-01
 -2.01621115e-01 -4.75628585e-01  2.21274346e-02  3.03684920e-01
  1.13361746e-01  2.55666189e-02  1.95818335e-01  2.62229800e-01
 -4.52009529e-01  4.33902666e-02 -2.43325189e-01  1.75467059e-02
 -5.43732941e-01 -5.22004724e-01  2.46522009e-01 -7.84361720e-01
  2.74024069e-01  1.15923524e-01  1.48544416e-01 -3.05668056e-01
 -8.11090589e-01  1.84092343e-01  2.16296673e-01 -1.68447125e+00
 -4.30374742e-01 -1.71282068e-01  2.25546062e-01  4.53929633e-01
 -7.40150392e-01 -9.03950810e-01  2.99928695e-01  1.04112518e+00
  7.26628602e-01 -2.48781741e-02 -1.85547769e-03 -8.46786797e-02
 -7.62239099e-01  5.47115691e-02  3.18909645e-01  1.27107412e-01
  3.63120526e-01  1.26020953e-01 -1.26065508e-01 -8.88709128e-01
 -3.40431690e+00 -5.36951423e-01 -1.56288731e+00 -7.05692649e-01
  3.09429765e-01  7.33521342e-01  1.20895529e+00 -3.85530204e-01
  1.88847065e-01  7.77193248e-01 -3.82869035e-01 -2.81558216e-01
  4.60293770e-01  5.97251654e-02  3.07478547e-01  2.98984870e-02
  4.32497621e-01 -5.42922139e-01 -8.24329317e-01  1.49634078e-01
  2.28890836e-01 -2.18718216e-01 -2.51914442e-01 -8.09373260e-01
  7.30767548e-01  3.34153146e-01 -5.69001377e-01  1.13379687e-01
 -1.62243032e+00 -7.98473880e-02 -2.90723681e-01 -2.66154885e-01
 -4.16048467e-01 -1.19330950e-01 -4.08954710e-01 -8.68548274e-01
  3.52400094e-01  4.12166357e-01  8.96684468e-01 -3.23122174e-01
  1.94645628e-01 -1.90632269e-01  3.29067111e-01 -6.42104566e-01
 -1.12149143e+00  8.02291572e-01 -9.14825022e-01 -9.10783172e-01
  5.72576262e-02  1.19158757e+00 -4.24352109e-01 -4.17434484e-01
  7.23387897e-01  8.93890977e-01  3.66901040e-01 -4.41397280e-02
  5.63168466e-01 -3.94752994e-02 -3.51862311e-01  2.72177100e-01
  7.00000823e-01 -1.11240613e+00  1.46223456e-01 -1.39810455e+00
  3.57356489e-01 -2.90043145e-01 -9.14069057e-01 -6.47029340e-01
  1.87888648e-03  1.86908782e-01 -5.05355537e-01 -5.87549388e-01
 -1.38999462e-01 -7.74003029e-01 -4.57020961e-02 -1.14397573e+00
 -1.17319897e-01 -6.65045977e-02 -4.20135975e-01  6.32590592e-01
  7.80183822e-02 -1.38369918e-01  2.32351542e-01  7.07077205e-01
 -4.39569384e-01  1.48935163e+00 -1.41621917e-01 -3.17311615e-01
  2.27779806e-01  3.53878021e-01  1.81915432e-01 -4.52811509e-01
 -6.83070123e-01 -7.43527055e-01  4.76167023e-01 -1.40605581e+00
  6.61843777e-01 -1.60074353e-01  1.04669487e+00 -2.88330972e-01
 -3.12752992e-01 -6.00106657e-01 -2.48385370e-01 -2.98900247e-01
  2.90098518e-01 -7.21043348e-02 -5.63499689e-01  8.65380019e-02
  2.52851665e-01 -4.51144606e-01 -9.83987749e-01  4.49352711e-02
  8.49647224e-02 -1.51124799e+00  2.48200282e-01 -7.88881063e-01
  2.72181928e-01  1.25056151e-02 -5.38411617e-01 -8.47511530e-01
  7.39206195e-01 -2.68774509e-01 -5.58345914e-02 -7.90162832e-02
 -9.83155549e-01  4.01887536e-01 -3.98765020e-02 -5.47708988e-01
 -1.99966297e-01  4.30656560e-02 -3.07164907e-01 -6.41784132e-01
  4.04369950e-01  7.25665465e-02  9.93237257e-01  6.97390079e-01
 -4.18345898e-01  7.44878173e-01 -2.27623284e-02 -3.08235362e-02
  3.45422804e-01 -4.95067775e-01  5.62751234e-01  3.55088294e-01
  5.84902614e-02  1.29862189e-01  4.12957013e-01 -4.70434129e-01
 -3.49277288e-01 -8.47487688e-01  7.71715581e-01 -8.29036772e-01
  5.32520533e-01  4.87808138e-01 -6.88543439e-01 -3.64702642e-01
 -3.95645767e-01  4.56090271e-01 -7.46121228e-01  1.03509508e-01
  7.14335799e-01 -1.20833904e-01 -2.44225368e-01  6.89490557e-01
  1.29763830e+00  7.17867553e-01  5.01776099e-01 -7.24428520e-02
 -5.91446400e-01  4.38838840e-01  4.31242846e-02  6.07219458e-01
 -2.15720087e-01  1.69190064e-01  7.07144499e-01  4.94435459e-01
  3.56518596e-01  6.08788311e-01  2.24876016e-01  4.85955894e-01
  1.16163242e+00  6.17716610e-01 -9.03160572e-01  6.48116648e-01
 -1.12341392e+00 -6.31272376e-01  4.43060219e-01 -7.07172155e-01
 -3.45108151e-01 -4.09152329e-01  7.10064054e-01 -2.04373673e-01
  4.70567018e-01  2.39966586e-01  8.78641605e-02  2.09229678e-01
  3.08029145e-01 -1.64721847e-01 -4.98746693e-01  3.09988797e-01
 -1.03752419e-01  8.39381814e-01 -2.78351367e-01 -1.46644533e-01
  5.42039573e-01 -2.42393509e-01 -1.24470793e-01  1.93155646e-01
 -5.73153198e-01  6.83248758e-01  3.28753829e-01 -7.87931442e-01
  2.00058565e-01  1.26692504e-01  9.98225093e-01 -1.33747375e+00
  6.77064359e-01  2.48947829e-01  8.30644071e-02 -3.55254650e-01
  6.50952995e-01  4.31963690e-02  3.47477913e-01  2.78778464e-01
 -1.40710816e-01  9.60786700e-01  1.78163484e-01  3.70372713e-01
  1.27512187e-01 -6.89983189e-01  6.51329756e-05  3.55485737e-01
  2.17827260e-01  1.03503898e-01 -2.57122278e-01 -1.78569406e-01
 -6.84995234e-01 -3.93182456e-01  5.99733829e-01 -1.17630914e-01
  1.21761310e+00  9.59959999e-02 -3.30813408e-01 -6.50787473e-01
 -3.95872980e-01 -3.29781562e-01 -5.15282869e-01 -1.77076980e-01
 -1.34922117e-02  1.23572874e+00  1.79303482e-01 -2.97008127e-01
  4.21186090e-01  4.44563180e-01 -2.77416594e-03  4.05242473e-01
 -2.97238350e-01 -3.49261314e-02 -5.37428796e-01  3.16417336e-01
 -4.34503943e-01  2.58787572e-01 -2.22701833e-01 -5.46454310e-01
  2.81804144e-01  8.63932848e-01 -3.42098027e-01 -9.68511850e-02
  2.55551219e-01 -7.82968760e-01  4.85523194e-02 -3.31295580e-01
  4.48887616e-01  2.51158714e-01  6.28172874e-01 -1.92953229e-01
 -6.02685153e-01  1.39254260e+00  3.57491374e-01 -4.99848306e-01
  3.86812389e-02 -5.63910782e-01  4.89834189e-01 -1.00061819e-01
  2.65799053e-02  3.60424966e-01  3.47718596e-01 -1.24760866e-02
 -8.09395790e-01  7.62617469e-01 -3.65689158e-01  1.04199708e-01
  2.08338857e-01  3.42426300e-01 -9.36026931e-01 -9.99093533e-01
 -1.02263463e+00  3.65186691e-01  1.15044437e-01  6.66142046e-01
  4.96369712e-02  1.00164604e+00  5.10239005e-01  8.84931609e-02
 -2.49132752e-01  5.57547271e-01 -9.80606377e-02 -9.34026599e-01
  6.29463047e-02  3.61642361e-01  8.86472642e-01 -2.40806714e-01
  3.11903447e-01 -1.57326296e-01 -3.57488453e-01 -3.29523265e-01
  9.78759944e-01 -2.13796899e-01  6.80859149e-01 -2.71867573e-01
  2.59884566e-01 -9.28601265e-01  7.03797579e-01 -6.53513744e-02
 -2.17769563e-01  9.35791850e-01 -2.99454778e-01  7.15552509e-01
  2.40536571e-01  5.41868098e-02  6.64830208e-01  2.35951290e-01
 -4.65403683e-02 -3.84870656e-02 -5.43119431e-01 -4.79751736e-01
 -6.88501835e-01  6.75421476e-01 -6.24809325e-01  1.19272912e+00
  4.18528646e-01  4.82210815e-01 -3.82031620e-01  6.51730657e-01
  3.37825865e-01 -4.74882364e-01 -4.95619953e-01 -4.39118505e-01
 -7.24708587e-02  1.93026766e-01 -2.92883754e-01 -1.26127869e-01
 -2.72323601e-02  4.21435207e-01 -2.13615179e-01  4.69754279e-01
  7.42678940e-01  7.99981654e-01 -3.08376551e-03  1.05953537e-01
 -8.71551514e-01  6.23505771e-01 -2.79283077e-01  2.19449103e-02
  8.16965640e-01 -1.00302005e+00  8.30935955e-01 -1.87815934e-01
  6.10887222e-02  9.67470407e-02 -2.68749762e-02 -2.20952421e-01
 -3.97965342e-01 -2.80673862e-01  2.49776617e-01 -9.12518501e-01
  6.81818187e-01  2.80517548e-01  2.92189956e-01 -2.64020741e-01
  8.12471032e-01 -5.93098640e-01  4.35140669e-01 -9.00388598e-01
 -4.15917858e-02 -6.29697621e-01 -2.47512117e-01  3.59706819e-01
 -9.15744230e-02  2.29315013e-01 -3.12928259e-01 -8.61475945e-01
 -7.50441849e-01  2.13919163e-01 -7.48444498e-01 -3.25314760e-01
  2.32774407e-01 -5.46950579e-01  5.62319875e-01 -3.14876050e-01
  7.24772513e-01 -3.94088551e-02 -6.73609495e-01  3.77236307e-01
  5.09800494e-01  2.68729448e-01 -4.43342865e-01  1.75042078e-01
  2.43812069e-01  8.99984777e-01 -2.38381952e-01 -1.01965141e+00
  3.28164190e-01  2.20406830e-01 -8.37850645e-02  1.74887881e-01
  1.38234898e-01 -2.53542781e-01 -3.81647944e-02  1.02184832e-01
 -1.68700159e-01  1.12568498e-01 -1.04051195e-01  7.14036882e-01
 -1.34581119e-01 -3.03687692e-01  8.53211164e-01  1.40746677e+00
 -1.09593534e+00 -5.63411236e-01 -8.20786476e-01 -1.37352869e-01
  3.11053813e-01  1.67779610e-01 -1.22302026e-01 -1.74622983e-01
 -9.06667113e-01  3.03441644e-01  7.19061911e-01  2.63772607e-02
 -5.19591272e-01  5.62847972e-01 -4.80088025e-01 -1.11487791e-01
  2.20800072e-01 -2.01966047e-01 -1.34902716e+00  2.40523994e-01
 -9.26935792e-01 -1.32771917e-02 -4.18625593e-01 -3.72656323e-02
  1.27181947e-01 -6.66401833e-02  4.28060889e-01 -7.02832580e-01
 -5.65456152e-02  1.81812569e-01 -8.42072070e-02  2.41325065e-01]</t>
  </si>
  <si>
    <t>[-9.89239573e-01 -2.01208606e-01  3.35874349e-01 -5.23429453e-01
  9.74362016e-01  4.15044993e-01 -4.61117387e-01  1.00307870e+00
 -5.98756611e-01 -3.23441982e-01 -3.54708493e-01  7.87253916e-01
  4.00776833e-01  8.75649333e-01 -5.36790907e-01  7.76014924e-02
  4.63162035e-01 -1.73392490e-01 -4.37674262e-02 -1.03690815e+00
 -1.32691950e-01  5.49801350e-01  2.04796895e-01  1.27679551e+00
  7.17520490e-02 -6.37677073e-01 -2.97912121e-01 -1.14643061e+00
  2.15063393e-01  2.54576564e-01 -5.52424490e-01  4.11528587e-01
  9.79229629e-01 -3.02800655e-01 -1.32611692e+00 -5.89629889e-01
  2.24332094e-01 -5.66990435e-01 -5.23522913e-01 -3.34026337e-01
 -1.72941208e-01 -6.56945527e-01  1.36766350e+00 -5.28128326e-01
 -6.80264592e-01  4.02845442e-01 -2.24560308e+00  9.72965658e-01
  4.58856314e-01 -7.00383484e-02  3.95459771e-01 -1.00084758e+00
  6.30882084e-01  8.08207095e-01 -3.39920878e-01 -8.06406140e-01
 -1.13063283e-01 -1.08296943e+00  1.39792562e-02 -5.07818907e-03
  1.31264627e-01  1.07558298e+00  4.18606922e-02 -2.54856139e-01
 -2.50631839e-01  4.72518355e-01  9.07926798e-01  6.58573985e-01
 -1.19444978e+00  5.45653142e-03 -1.31236389e-02  3.44074778e-02
 -6.72850072e-01 -2.50707686e-01 -5.76190472e-01 -1.43575394e+00
 -5.64265192e-01  8.78321290e-01  1.17753911e+00  5.72254896e-01
 -1.35417134e-02  6.16709054e-01  9.81257975e-01 -2.68006682e-01
  1.08347207e-01  2.09070563e-01 -5.56625128e-01 -1.07066661e-01
 -2.62488388e-02 -3.75854671e-02 -4.14724529e-01 -1.09851885e+00
  4.98941898e-01 -4.13572729e-01 -5.04738748e-01  4.94605124e-01
 -5.83117604e-01  1.99446991e-01 -1.04849887e+00  8.58767927e-02
 -7.71520972e-01  4.90973830e-01  5.90463579e-02  6.60197735e-01
 -3.31060737e-02 -1.92649603e-01  6.24632835e-01  1.62654459e+00
 -5.57340562e-01  6.14126086e-01  2.42532670e-01 -9.42377925e-01
 -4.52686787e-01 -2.10551605e-01 -8.04615378e-01 -4.82891470e-01
  2.92650878e-01  1.63733631e-01  3.34041238e-01 -3.47173274e-01
  1.24450278e+00 -4.63390887e-01 -2.87007570e-01  6.14243269e-01
  1.63878545e-01  5.96270919e-01  8.22100937e-01  9.37248468e-01
 -2.09632710e-01 -7.18368530e-01 -6.59143984e-01  7.35831738e-01
  1.95895895e-01  1.83111168e-02  3.43872160e-01  4.21347678e-01
 -1.28286079e-01  1.21315740e-01 -1.41758710e-01 -3.30397844e-01
 -4.94478732e-01  4.07745659e-01 -1.07855156e-01 -5.71036637e-01
 -3.22702140e-01 -5.04540443e-01 -5.16051412e-01 -3.79714996e-01
 -2.56665260e-01 -7.43518114e-01 -4.28595215e-01 -6.69144094e-01
 -1.46860683e+00 -3.24449867e-01 -1.00444150e+00 -5.03224194e-01
  3.63567322e-01  1.90536201e-01  5.94320714e-01  2.62952447e-01
  3.61306399e-01  9.39683914e-01  8.55431437e-01  6.19036555e-01
  3.73447567e-01 -2.45262459e-01  4.78995860e-01 -6.27028942e-03
 -5.05627394e-01  2.96344548e-01 -4.74954665e-01  1.21270871e+00
  2.86728173e-01 -2.23536521e-01  6.48519635e-01  2.17097513e-02
 -4.39774305e-01  3.80065829e-01  2.94915199e-01 -8.59545171e-01
 -4.40005302e-01  9.83035445e-01 -2.79576421e-01  1.04767546e-01
  7.14688152e-02 -1.96242109e-02 -6.61461711e-01 -3.10883820e-01
  1.22856653e+00 -7.19556987e-01  4.21883792e-01 -4.42626655e-01
  1.74280941e-01 -7.59525061e-01  1.73361152e-01  1.89783290e-01
 -3.46296608e-01  4.76075232e-01 -7.63866305e-02 -2.36194596e-01
  1.43298268e-01 -2.48072445e-01  5.64811409e-01  1.50409222e-01
  6.23768643e-02  5.78401804e-01 -3.98324311e-01  2.08717182e-01
  7.82676339e-02 -6.24233842e-01  6.18752241e-02  8.98281395e-01
  1.34709716e+00 -4.60179478e-01  4.95484769e-01  2.16703475e-01
 -2.78322726e-01 -3.21901172e-01  5.21463752e-01 -8.11457455e-01
  2.71409959e-01  2.18543276e-01  1.82733521e-01  5.90788484e-01
 -1.11657417e+00  1.50699437e+00 -2.59288967e-01 -1.23954153e+00
  6.90703988e-01  3.27063128e-02 -1.57681257e-01 -2.89263010e-01
  2.09519103e-01  1.19237363e+00  2.64527440e-01  8.17144960e-02
 -1.40328622e+00 -2.27207378e-01  1.00569117e+00  6.83673263e-01
  1.72568667e+00  9.09226596e-01 -5.27205527e-01  3.92802268e-01
 -6.52977347e-01 -5.00176549e-01  1.76869631e-01  1.80032641e-01
  4.64382917e-02  7.36715853e-01  5.27706206e-01 -7.76687264e-01
  2.32057706e-01  1.17826641e-01 -3.22945416e-04 -5.67350030e-01
  2.34927461e-02  1.06875277e+00 -2.86753420e-02  9.95123163e-02
  5.90129018e-01 -8.43120217e-02 -2.15619043e-01  2.58008122e-01
  7.49993503e-01 -2.50451088e-01 -8.80234599e-01  6.56969607e-01
 -1.07265031e-02  1.34226650e-01  1.20599616e+00  4.95002151e-01
 -1.05285430e+00  7.93772638e-01  7.64563978e-01 -5.01405336e-02
 -3.31688225e-01  3.06111038e-01  3.90187234e-01 -2.80540526e-01
 -3.21423501e-01 -3.16428870e-01 -8.92402589e-01  3.31967920e-02
 -2.01420784e+00  8.90186131e-01  5.05709529e-01 -1.08720386e+00
 -7.55883098e-01 -3.68734926e-01  2.22954705e-01  1.34697288e-01
 -1.95656478e-01 -3.05435002e-01  2.25350961e-01 -9.74301398e-02
  8.95842686e-02  1.11573875e+00  4.22783345e-01 -5.92517912e-01
 -4.85173911e-01 -2.13395312e-01 -2.58301556e-01  2.11853698e-01
 -2.04782397e-01  5.32948226e-02 -1.24145567e-01  2.40758285e-01
 -2.20487428e+00 -6.97699189e-01 -1.14934981e+00 -2.28689268e-01
  4.66141105e-01 -3.34838554e-02  6.26044035e-01  2.71949232e-01
  2.79469937e-01  3.26136388e-02 -1.25693232e-01 -8.74311745e-01
 -6.21427059e-01  8.14246297e-01  9.19784456e-02  6.55221164e-01
 -3.80756736e-01 -5.43814421e-01 -6.25154197e-01  5.34199476e-01
 -2.51609236e-01 -1.41725376e-01  3.37809831e-01  3.78129512e-01
  5.06638110e-01  2.79879153e-01 -1.02069759e+00  3.26143131e-02
 -9.64199424e-01  2.58544534e-01  8.33521724e-01 -5.29529333e-01
  1.30269572e-01  1.85981784e-02  2.81530589e-01 -9.05771792e-01
  3.15908253e-01 -3.60467196e-01  4.51705694e-01 -2.05388606e-01
 -4.21616018e-01 -6.40601993e-01 -6.36239231e-01 -3.76213819e-01
 -1.04467082e+00 -4.13168341e-01 -3.75158817e-01 -1.20786779e-01
 -6.09820783e-01  1.46155941e+00 -2.55573481e-01  5.51363766e-01
  4.19094443e-01 -5.65159678e-01  1.44735292e-01  2.60279834e-01
  4.30643022e-01  6.23221099e-01  3.41806382e-01  7.22846031e-01
 -1.77207544e-01  1.56353503e-01  2.39962101e-01 -2.40409136e-01
  6.04776800e-01  2.35219538e-01 -5.53769708e-01  7.69238472e-02
 -2.86113739e-01  1.14088166e+00  1.64066836e-01 -3.54346365e-01
  3.04014504e-01 -8.57307971e-01  6.58474118e-02 -1.84428060e+00
  4.97766018e-01  5.19415438e-02  7.00151399e-02  6.01585865e-01
  7.57495344e-01  1.32320300e-01  2.27371454e-02  5.01577333e-02
  1.08159125e-01  9.79397953e-01  5.53501882e-02 -5.29349744e-01
  1.51642010e-01 -4.72190157e-02  3.79611850e-01 -2.58489370e-01
 -7.80841589e-01 -6.29792735e-02 -3.23227644e-01 -3.23044658e-01
  8.45758691e-02  6.23901963e-01  1.26999092e+00  1.45473644e-01
  5.85059941e-01 -9.82013404e-01 -3.66491675e-01  2.51460284e-01
  5.65650105e-01 -5.69925845e-01 -8.20340216e-01 -4.17490453e-01
  8.86868238e-01 -2.78026104e-01 -2.01277137e-01  2.97812611e-01
 -7.71842897e-01 -1.99338984e+00  7.27866292e-01 -6.33873343e-01
  5.50206125e-01  1.17795515e+00 -1.98121786e-01  1.54551029e-01
  6.48357391e-01 -1.21697617e+00 -1.81710720e-02 -1.57075986e-01
 -3.04614484e-01  9.41778362e-01  6.30641341e-01 -6.04744554e-01
  3.15852642e-01  1.84688270e-01 -2.43767276e-01 -2.56155640e-01
 -2.88980659e-02 -7.79431611e-02  3.84253889e-01  1.01542425e+00
 -3.48115861e-01  8.67811143e-02  1.18129283e-01  8.04093599e-01
  2.20582992e-01 -6.26696169e-01 -3.81484419e-01  2.36243531e-02
  8.78000975e-01  5.04197240e-01 -1.87600300e-01 -7.63250828e-01
 -6.73565567e-01  1.39546067e-01 -3.28846723e-02 -4.39323992e-01
  2.34087333e-01  5.11683285e-01 -9.06337738e-01 -1.12615183e-01
 -4.59906599e-03  4.05004509e-02 -1.68349898e+00  3.06500316e-01
  9.00542736e-01 -5.60227692e-01 -5.78747451e-01  9.10813585e-02
  5.76253653e-01  8.98738623e-01  2.61871994e-01 -1.09327590e+00
  6.61614478e-01  9.05774832e-01  5.52898906e-02  6.49478257e-01
  6.42430425e-01  1.82534128e-01  2.18553066e-01  3.15591902e-01
 -2.18640134e-01  7.54303515e-01 -9.97805521e-02  1.32763177e-01
  1.22357070e+00 -9.49819461e-02 -1.30753040e+00  6.01737499e-01
 -4.39972907e-01  7.08363652e-02 -2.83479542e-01 -6.01175308e-01
 -9.35788572e-01  4.07093167e-01 -6.49615765e-01  1.94844797e-01
 -2.63385534e-01 -1.04675353e-01  3.55316326e-03 -1.58147156e-01
 -3.68299216e-01 -3.79531354e-01  6.52319312e-01 -6.86728954e-01
  8.83998349e-04  4.57824022e-02 -3.94570291e-01 -4.14391607e-01
  3.90476942e-01  5.55698574e-03 -5.52725419e-02  7.22487211e-01
 -6.18216634e-01  7.58875906e-01  1.39822340e+00 -5.20906687e-01
  1.16341805e+00  5.79326868e-01  8.39007616e-01 -3.91929090e-01
 -3.36137474e-01 -3.55161756e-01  1.62040710e-01  5.34240544e-01
 -1.25748605e-01  2.74056762e-01  4.97555375e-01 -5.40110283e-02
 -4.88263555e-03  1.98197424e-01 -1.47441655e-01 -1.50896281e-01
 -4.97305393e-03 -6.80308223e-01  2.58182406e-01  1.37095571e+00
 -3.22534829e-01 -1.80486292e-01 -1.03479052e+00 -1.18169211e-01
 -5.52231729e-01 -5.12915015e-01  1.31269738e-01  2.69531101e-01
  1.52469173e-01  3.85938972e-01 -2.85333216e-01 -5.29955447e-01
  7.71642625e-01  3.06372643e-02  3.16467620e-02 -5.59402168e-01
 -4.59119141e-01  9.99128282e-01 -4.92796600e-02 -6.59941435e-01
 -3.89926165e-01 -2.23682851e-01 -5.52221835e-01 -2.51649827e-01
 -3.81340906e-02  4.40697595e-02 -1.32559121e+00  4.74943310e-01
 -7.50677466e-01  1.71720237e-01  2.80560106e-01 -5.10352075e-01
  1.32577896e+00  5.49317837e-01 -5.57608306e-01 -3.01675022e-01
 -9.43918228e-01 -3.39530945e-01 -4.31181580e-01 -6.77278280e-01
  1.15532994e+00  1.96006268e-01  7.92685688e-01  5.27369022e-01
 -4.05849069e-01  7.70592615e-02  8.38854551e-01 -2.56722957e-01
  4.20096785e-01  2.65119135e-01  2.70048201e-01 -9.98524725e-02
 -1.09261520e-01 -9.56819952e-02 -9.89427269e-01  3.13809216e-01
 -1.16419280e+00  8.95986497e-01  2.78570712e-01 -1.39394179e-01
  4.39620763e-01 -1.90151542e-01 -6.23117685e-01  1.42092720e-01
 -3.94373298e-01 -1.77441433e-01  3.15445483e-01  2.00931311e-01
 -2.86699265e-01  1.21315956e+00  7.91326046e-01  6.62588894e-01
 -5.56716740e-01  7.53220975e-01 -6.71512425e-01 -1.61391485e+00
 -3.20772976e-02 -5.33665061e-01  1.38443387e+00 -2.80967295e-01
 -2.76861280e-01  1.37097418e-01  1.13719761e-01  2.11223513e-02
  9.33783352e-01 -9.71059129e-03  2.42471561e-01  4.06840056e-01
  1.31609201e-01 -2.65568942e-02  6.81807041e-01 -4.38047767e-01
  4.20571625e-01 -7.34976768e-01 -5.90781808e-01  6.71148539e-01
  1.23491563e-01  3.03645700e-01  7.26156712e-01  3.35258842e-01
 -9.19844136e-02  1.56763422e+00 -7.90011168e-01 -9.01336253e-01
 -4.72097546e-01 -1.94985241e-01 -3.23844910e-01  6.55558467e-01
  1.33062327e+00  1.18285394e+00 -1.15036696e-01  5.98849654e-01
 -3.38083208e-02 -1.59026712e-01 -2.17644766e-01 -3.76846701e-01
 -1.33566797e+00 -4.37645912e-02 -3.68829131e-01  5.05157053e-01
  7.79682100e-01  5.72505966e-02 -1.27294399e-02  1.15826833e+00
  7.02964783e-01  1.01273394e+00  2.90706903e-01 -6.60333484e-02
 -5.40837109e-01 -6.10140681e-01  7.85447180e-01 -4.31120783e-01
 -1.02888651e-01  9.74625647e-02  1.65595233e-01 -1.19157419e-01
 -7.80210555e-01 -6.52969420e-01  4.75168258e-01 -1.27212417e+00
 -7.14912117e-01 -5.43191075e-01  4.65503275e-01 -3.83451849e-01
  4.60935622e-01  6.49058446e-02  1.77007243e-01 -3.34096909e-01
 -9.43365335e-01 -8.09129417e-01  4.61856037e-01 -4.25420478e-02
 -7.75402248e-01 -1.05312610e+00 -6.66115165e-01  3.46032023e-01
 -2.66068280e-01 -3.76415074e-01 -8.31515908e-01 -1.08742797e+00
  5.12168109e-02  3.18535805e-01 -3.50270540e-01 -9.51587081e-01
  4.94017720e-01 -1.22179198e+00  1.13110222e-01 -7.42203116e-01
  8.83259594e-01 -3.07061255e-01 -3.68741572e-01 -2.63218522e-01
  7.86527693e-01  7.04261959e-01 -2.04241186e-01  1.16434884e+00
  1.33309221e+00  8.59685242e-01 -7.47076035e-01 -5.82182586e-01
 -5.16113460e-01 -1.76278025e-01 -4.93511975e-01  5.98962754e-02
  4.25349087e-01 -2.23734573e-01  7.35793784e-02 -6.48277760e-01
 -8.22558403e-01 -4.47277389e-02 -1.13646579e+00 -3.25746238e-01
 -9.24409747e-01  2.73926347e-01  3.98080647e-01  7.77170479e-01
 -9.56323296e-02 -1.13675915e-01 -1.34135246e+00 -9.59483504e-01
 -3.25073719e-01  3.04436833e-01 -2.06817910e-01 -1.31680965e-01
 -1.23073548e-01 -3.27191532e-01  5.16485631e-01 -1.24011755e-01
 -3.45305741e-01  2.52390653e-03 -4.08922911e-01 -1.55654937e-01
  7.62366056e-01 -1.68584704e-01 -1.09376574e+00  3.05034310e-01
 -3.04804623e-01 -5.26951432e-01 -3.30986947e-01 -9.66970265e-01
  2.38825887e-01  4.02199298e-01 -5.48451841e-02 -7.84165502e-01
  6.81450486e-01 -7.68783271e-01 -5.21468103e-01  2.84129620e-01]</t>
  </si>
  <si>
    <t>[-5.35203874e-01  3.91522855e-01 -4.31398064e-01  1.53229803e-01
  6.85981929e-01  3.38003248e-01  2.47835472e-01  5.62820435e-01
 -6.09607100e-01  8.59208256e-02  3.18646520e-01  6.64945126e-01
  3.33483070e-01  8.18550467e-01 -6.77191973e-01  4.26829427e-01
 -4.30268794e-01 -6.93531558e-02  6.59261703e-01 -6.44285917e-01
  1.17173240e-01  1.69434920e-01  4.65989321e-01  5.20330548e-01
 -1.36342525e-01  3.05092067e-01  9.03709978e-03 -8.69009733e-01
  3.02205086e-01  1.25697958e+00 -9.97264504e-01 -2.47842848e-01
  1.08080018e+00 -2.39348263e-01  3.91938150e-01 -4.39979613e-01
 -2.11762309e-01  6.21891260e-01  1.21564016e-01 -1.34351945e+00
  3.37177992e-01 -6.91581428e-01  4.69782472e-01 -1.54636607e-01
 -9.03810561e-01 -1.05338141e-01 -2.56157351e+00  1.28225446e+00
  6.37420714e-01 -4.66925442e-01 -1.07201017e-01 -5.57208717e-01
  1.91274965e+00  6.61443233e-01 -3.25558811e-01  2.23218277e-01
 -2.22091943e-01 -1.25708354e+00  4.46953289e-02  4.17697906e-01
  4.35638815e-01  8.32629919e-01 -2.52988972e-02  3.95131171e-01
 -2.79355906e-02  1.94937676e-01  1.28308311e-01  6.57385811e-02
 -1.42701232e+00  1.13266381e-02  2.16152504e-01 -3.55310440e-02
 -3.45549583e-01 -3.72652829e-01 -9.05324280e-01 -1.34703243e+00
 -7.07098693e-02  5.84590733e-01  6.49663866e-01  9.43419993e-01
 -1.59809157e-01  2.11245224e-01  5.15484929e-01  7.87073225e-02
 -1.21891908e-02 -4.73152041e-01  4.16657507e-01 -3.92245412e-01
 -1.38392180e-01 -1.07208654e-01 -8.62694532e-02 -5.88629663e-01
  8.58336091e-02 -2.16561139e-01 -4.71933782e-01  1.18949485e+00
 -2.76574045e-01  1.57461599e-01 -6.92421436e-01 -3.90473366e-01
 -9.21582103e-01  2.64767498e-01 -2.74760604e-01  7.22049832e-01
 -1.21259964e+00 -3.33936274e-01 -4.01036650e-01  3.56128693e-01
 -6.25695527e-01  6.29043937e-01  4.74225134e-01  2.95887142e-01
 -6.09057724e-01 -2.00554490e-01 -3.83978307e-01 -9.29104537e-03
 -1.69869706e-01 -3.64831164e-02  7.62597740e-01  6.66497886e-01
  3.88813540e-02 -3.19172621e-01  9.54743505e-01  2.36367822e-01
  6.28804564e-01  4.84809130e-01  6.89935625e-01  2.10539967e-01
 -6.95275128e-01 -1.75936535e-01 -5.22463799e-01  4.60043073e-01
 -1.94216132e-01  1.84845015e-01  1.08935289e-01  2.55370229e-01
  2.23436832e-01 -1.24309249e-01  7.15097129e-01 -7.45786279e-02
 -7.33134985e-01  1.51991650e-01 -3.80420476e-01 -6.74722135e-01
  6.50967002e-01 -9.40884233e-01 -3.79966944e-01 -8.59690547e-01
 -9.63464856e-01 -7.54437685e-01 -4.53062981e-01  3.48568931e-02
 -4.12055016e-01 -7.69810200e-01 -1.94337070e+00 -1.04822135e+00
 -4.50267464e-01  9.83538032e-01  3.41702789e-01  5.61125316e-02
 -2.59909332e-01  1.12713408e+00  7.97507048e-01  8.21917057e-01
 -4.18312639e-01 -8.86488259e-02  1.44305244e-01  7.10938632e-01
 -6.35261714e-01  3.03015560e-01 -2.33744025e-01  5.69313824e-01
  1.02321184e+00  1.40576586e-01  9.46121663e-03 -2.45458007e-01
 -1.06518877e+00 -2.18307097e-02 -3.49946693e-03 -7.86948323e-01
 -2.97960639e-01  8.03501248e-01 -8.23037028e-01  7.78286994e-01
 -3.30927521e-02 -4.15935814e-01 -7.25854576e-01 -5.09149432e-01
  9.71242547e-01 -3.24822038e-01 -8.67260933e-01 -3.58725309e-01
  3.66600662e-01 -6.90618753e-01  3.78529936e-01  8.39573443e-02
  4.14431244e-01  1.66314507e+00  1.21693611e-01  1.13749549e-01
 -3.24144274e-01 -2.87541807e-01  1.92099571e-01 -1.12484023e-01
 -5.64788580e-01  7.29373634e-01 -2.07313597e-01  8.20737720e-01
 -2.97363967e-01 -4.62687552e-01 -2.82759517e-01  1.00633264e+00
  1.06956756e+00  4.54420209e-01 -3.48132670e-01 -2.69292206e-01
 -4.46090430e-01 -4.54004019e-01  8.44513357e-01  8.93402472e-02
  5.57447553e-01 -1.01252243e-01  9.78941917e-01 -4.39586133e-01
 -6.59445524e-01  1.71110779e-01 -1.14490226e-01 -7.44702399e-01
  2.39430144e-01 -3.50798696e-01 -2.92296052e-01 -2.11480886e-01
  2.15016767e-01  7.80748069e-01  5.15830874e-01  5.53607881e-01
 -4.00002003e-01  3.10761690e-01  1.51141834e+00  1.94620378e-02
  2.60683894e-01  8.84319365e-01  4.64586407e-01  5.60141981e-01
 -7.21913218e-01 -4.18804556e-01 -1.18935227e+00 -1.05608475e+00
  9.49807540e-02 -2.21132487e-02  5.62734127e-01 -1.48125216e-01
  7.71015882e-02 -4.09097731e-01 -3.51441130e-02  2.34112859e-01
 -2.58810043e-01  1.20447326e+00  1.11918056e+00  3.94402832e-01
 -3.65818202e-01  2.49746069e-01 -3.15696239e-01  7.41558313e-01
  1.06958076e-01 -1.90624982e-01  2.48313785e-01  2.09908530e-01
 -2.68540263e-01  3.33578736e-01  1.10781026e+00  4.73043263e-01
 -5.57380497e-01  1.91093266e-01 -1.24857143e-01  2.48005360e-01
 -4.60439622e-01 -3.44547182e-02 -1.43187031e-01 -7.51244605e-01
 -1.14272523e+00  2.46859476e-01 -3.29280466e-01 -3.63628328e-01
 -8.55218232e-01  5.34753978e-01 -5.43182850e-01 -8.20807040e-01
 -5.41771412e-01 -7.46931732e-01  2.44135872e-01  1.32012486e-01
 -7.87831306e-01 -8.23303342e-01  1.45808622e-01  1.07413299e-01
  4.74263310e-01  8.56460810e-01  4.21609759e-01  5.18623114e-01
 -8.25788140e-01  2.52690285e-01 -3.82660985e-01  4.47764695e-01
  6.50819898e-01  4.05190766e-01  4.01433438e-01  4.95040447e-01
 -2.18165779e+00  2.46619880e-01 -1.50773072e+00 -1.25352263e+00
  7.47470796e-01  3.24616790e-01  3.48905176e-01 -8.60358253e-02
  6.04678094e-02  4.79454488e-01  2.95716465e-01 -2.65402913e-01
 -8.63616645e-01  5.72857499e-01  6.42545342e-01  1.09970793e-02
  2.46964410e-01 -6.40600502e-01 -1.38550448e+00  5.17125010e-01
  7.40393698e-01  9.29715633e-02 -3.37481737e-01  3.81178916e-01
  7.93191433e-01  1.56831980e-01  2.52061546e-01 -4.96899575e-01
 -9.78855073e-01  5.66468179e-01  6.80317998e-01 -8.89248788e-01
 -4.81779635e-01 -3.55192274e-01  6.76065862e-01 -2.71662414e-01
  3.75797808e-01 -5.87218106e-01  6.69447124e-01 -4.74089235e-01
 -3.17102611e-01 -3.50065172e-01 -1.70051187e-01 -1.06574655e+00
 -4.71131325e-01 -3.47696878e-02 -6.03957623e-02 -2.63169646e-01
 -3.48634243e-01  8.03167999e-01 -4.29479718e-01 -3.26618135e-01
  4.57413316e-01  2.81485200e-01  5.32277465e-01  1.04123488e-01
  3.26534092e-01 -4.79052603e-01 -3.85617197e-01 -4.52605605e-01
  5.06462753e-01 -4.04442489e-01  2.07153350e-01 -8.00068319e-01
 -8.01604211e-01 -7.03756094e-01 -8.69090974e-01 -4.09523726e-01
 -2.96655715e-01  4.45720315e-01  2.45519415e-01 -3.58103216e-01
 -3.71434450e-01 -1.15523136e+00  6.66872114e-02 -8.01742196e-01
 -5.32421350e-01  8.91773850e-02 -6.03273928e-01  5.40870726e-01
  6.49705827e-01 -3.35790738e-02  7.91838408e-01  5.96639663e-02
  1.22529306e-01  2.27228969e-01 -5.70603460e-03 -4.10821944e-01
 -2.84427226e-01 -1.71954334e-01  3.44694823e-01 -5.50363302e-01
 -6.95974752e-02 -3.19754988e-01  1.49752879e+00 -2.16371268e-01
  1.94587320e-01 -4.47963327e-01  7.58164167e-01 -5.38485758e-02
 -8.08277801e-02 -5.10701895e-01  6.25047445e-01 -4.45452660e-01
  7.13658869e-01 -2.40162686e-01 -9.60743487e-01 -5.09331822e-01
  1.32382894e+00 -4.33364391e-01 -5.89585245e-01  6.07201755e-01
 -1.51218757e-01 -1.79165840e+00  7.78411627e-01 -4.87831563e-01
  9.44295347e-01  1.00437915e+00  3.59739870e-01 -3.63570929e-01
  1.40335262e-01  2.24862769e-01 -1.18622601e+00 -2.02280656e-02
 -8.09824839e-02 -2.25902155e-01  2.02355623e+00 -3.70116383e-01
 -1.78758323e-01  3.02640855e-01 -1.30889669e-01 -1.05797362e+00
 -7.33908713e-02 -3.21686149e-01  4.71495777e-01  9.95254695e-01
 -3.80413264e-01  4.29902017e-01 -4.58051890e-01  1.15379155e-01
 -1.95252597e-01 -6.95740044e-01  1.23625189e-01  1.29545972e-01
  7.39399433e-01  8.06055784e-01  3.07310700e-01 -4.16016519e-01
 -6.62070572e-01  2.85176069e-01 -3.42618495e-01  3.29318285e-01
  2.71592975e-01  2.64817327e-01 -4.85608041e-01  4.72123057e-01
  1.28139649e-03  3.95453900e-01 -7.26874411e-01  8.00323963e-01
  6.31946474e-02 -5.33397675e-01 -5.40145874e-01  3.53605077e-02
  5.68452895e-01  3.27610105e-01  5.06593704e-01  4.36986238e-01
  2.93694377e-01  7.84759760e-01  5.70325851e-01  7.73097649e-02
  7.32531101e-02  8.46648812e-01 -2.34776601e-01  8.47553849e-01
  1.73456579e-01  1.32433856e+00  1.59283057e-02  7.48376667e-01
  5.53511500e-01  2.02472284e-01  2.84669638e-01  7.49172509e-01
 -3.24278712e-01  1.54589444e-01  6.09542504e-02 -5.48432887e-01
 -1.24002218e+00  1.87926531e-01  2.53413498e-01  1.38350427e-01
 -4.82785016e-01 -2.92202204e-01 -1.31418794e-01 -3.71219158e-01
 -1.44200549e-01  4.55203682e-01  4.41576719e-01 -9.70589146e-02
 -8.52288663e-01  5.27636111e-02 -5.10420144e-01 -4.92796600e-01
  5.95316291e-01 -1.09559524e+00 -4.48552340e-01 -5.14760911e-01
  4.06739414e-02  1.57786816e-01  6.72932938e-02 -2.08794385e-01
  1.22513986e+00  6.63813233e-01  1.08390737e+00 -2.12285265e-01
  1.41726866e-01 -1.50346950e-01  4.34341669e-01  4.38622445e-01
  4.42711443e-01 -7.70876944e-01 -6.32776767e-02  2.47431964e-01
 -2.94987231e-01  7.74578333e-01 -7.84552574e-01 -4.66381252e-01
 -2.53370583e-01 -5.12420774e-01 -6.56737834e-02  7.49550164e-01
  8.08439612e-01 -4.83564138e-01 -1.07062638e+00 -1.40601492e+00
  5.33142030e-01 -1.59974638e-02  7.88543463e-01 -4.14531231e-01
  9.37014103e-01 -5.45738041e-01  1.25935972e-01  1.02357194e-01
 -9.05797333e-02 -2.27211446e-01 -5.78831375e-01 -3.81503224e-01
 -1.25895488e+00  7.62808740e-01 -1.96567133e-01  1.15777671e-01
  2.19467431e-01 -7.39741445e-01 -2.55580008e-01  4.77008373e-01
 -8.87986958e-01  1.54413313e-01 -7.06841648e-01  7.19607174e-01
  2.86416441e-01 -6.16872609e-01 -1.36693907e+00 -6.33963883e-01
  7.42899477e-01  3.15162420e-01 -5.42000175e-01 -3.00727129e-01
 -3.79469693e-01 -6.23022676e-01 -4.72215921e-01 -4.26254272e-02
  4.40617383e-01  7.18365729e-01  1.72372192e-01  5.95019877e-01
 -7.92265356e-01 -4.90463138e-01  1.05157721e+00 -5.51977396e-01
 -1.49963140e-01 -1.46989718e-01 -3.86503279e-01 -8.93689618e-02
  6.48752213e-01  1.27243549e-01  4.82377738e-01 -7.21295118e-01
 -8.87179732e-01  8.45254242e-01  2.74210781e-01  3.30671430e-01
  5.73429108e-01 -4.24562931e-01 -2.41687685e-01 -4.79925424e-01
 -3.82536203e-01  5.34943640e-01 -2.17121571e-01  1.63052276e-01
 -5.74007392e-01  7.12313056e-01  7.62268901e-01 -2.25547880e-01
  1.51998013e-01 -4.59009767e-01 -8.40039551e-02 -1.26982987e+00
  2.04290628e-01  2.12051436e-01  5.79256296e-01 -7.65878558e-02
  8.97015393e-01 -8.62668574e-01  7.89912462e-01 -1.07287216e+00
  2.47143917e-02 -5.80807567e-01  1.42676878e+00 -3.81602228e-01
  1.17607892e+00  3.23121607e-01  9.10716116e-01 -1.70187086e-01
  3.97584289e-01 -3.81751537e-01 -3.05269986e-01  3.24344486e-01
 -4.47882891e-01 -5.83091915e-01  9.15074229e-01 -1.69035316e-01
 -3.57391775e-01  8.39297354e-01 -3.48549008e-01 -7.71679997e-01
 -1.15431595e+00  6.82824373e-01  2.05477327e-02  1.22180939e+00
  1.37072587e+00  1.14333224e+00 -6.47244751e-02  5.10671377e-01
  5.76155722e-01 -9.73125771e-02 -1.13952532e-01  5.78938186e-01
 -1.38712025e+00 -1.37299943e+00  7.07427859e-02 -5.16555309e-01
  4.46509421e-01 -7.52209544e-01  5.83307028e-01  1.08242428e+00
  7.73875117e-01 -4.56336915e-01 -4.21655416e-01  5.41117191e-01
 -1.08722126e+00 -3.87294829e-01  2.70538986e-01 -3.97798479e-01
  6.41406655e-01  1.77532345e-01  7.15361714e-01 -4.93312255e-03
  3.41008276e-01 -8.38776171e-01  8.00091684e-01 -5.51618874e-01
 -1.29534888e+00  2.19506145e-01  4.11552250e-01 -9.59563196e-01
 -2.92548314e-02 -3.91741514e-01 -3.62047791e-01 -7.36452639e-01
  6.79373205e-01 -1.61877382e+00  6.41398787e-01  1.98026866e-01
  1.01518422e-01 -3.98785233e-01 -1.14849225e-01  4.05193567e-01
  2.42074266e-01 -2.14314267e-01  2.19734937e-01 -9.63070691e-01
  5.70166945e-01  8.43970299e-01 -4.86624748e-01  4.92659837e-01
  6.40318751e-01 -5.24315774e-01  3.49736124e-01 -3.19656283e-01
  1.06043518e-01 -1.04146585e-01 -3.92623991e-01  1.07875013e+00
 -4.00247693e-01  8.59838367e-01 -2.10694492e-01  7.32324839e-01
  5.98314226e-01  1.53152120e+00  2.77502626e-01 -6.81774616e-01
 -4.91563454e-02  5.39596975e-02 -7.80857682e-01  8.75262916e-03
  9.82365310e-01 -7.73260236e-01  5.26790977e-01 -6.17138505e-01
 -4.05833006e-01 -6.49469018e-01  1.11526117e-01 -3.28390121e-01
 -9.07240152e-01 -6.13339245e-01  4.68241423e-03  4.43413138e-01
  1.03936061e-01 -8.59664917e-01 -1.23267186e+00 -4.68463421e-01
  1.89761743e-02  1.09860837e+00 -6.52100980e-01 -2.74040043e-01
 -3.20611596e-01 -7.93557540e-02  4.00264472e-01 -1.95308521e-01
 -9.39059973e-01  4.04864699e-02 -7.69146010e-02  3.94915119e-02
  8.42710972e-01  5.38207173e-01 -3.86715025e-01  8.99060726e-01
 -8.62168789e-01 -4.26591575e-01 -4.32724267e-01 -1.42494380e+00
 -6.46240830e-01  6.13479137e-01  5.21947265e-01 -1.27891445e+00
  7.87207931e-02 -1.16080654e+00  9.68606174e-02  2.20687777e-01]</t>
  </si>
  <si>
    <t>[-5.72894096e-01  5.44833243e-01  1.74305558e-01 -2.47997716e-01
  6.51319265e-01  2.41690669e-02 -9.15617589e-03  1.34305269e-01
 -1.36543810e-01 -4.90784049e-01 -1.08046579e+00  1.30618238e+00
 -2.96847552e-01  3.70358489e-02 -1.34125859e-01  1.20256647e-01
  6.80670217e-02  4.03655767e-01  3.94751996e-01 -4.96917814e-01
 -9.39180255e-02 -4.23754528e-02  2.18807347e-02  5.07149756e-01
  2.23640919e-01  5.84053658e-02  4.40431893e-01 -2.68853396e-01
 -1.20635390e+00  9.94091809e-01  5.38522005e-01  1.21881165e-01
  4.55098689e-01 -6.82546318e-01 -5.98402098e-02 -1.56596750e-01
 -9.53260213e-02 -2.25627974e-01  2.04475850e-01 -4.69100595e-01
  5.68130612e-01 -1.26830667e-01  1.79571047e-01 -8.44274640e-01
 -1.15962946e+00 -2.80949533e-01 -1.98335767e+00  5.23247063e-01
  5.70607856e-02  2.38918424e-01 -2.62392201e-02 -2.83390701e-01
  6.39312565e-01  7.19895601e-01  1.53812572e-01 -4.38744217e-01
 -3.25107038e-01 -5.65819561e-01  8.62906501e-02 -1.85501993e-01
 -7.44763613e-02 -4.34358381e-02  7.55047947e-02  1.71008915e-01
  2.84524918e-01  2.92088300e-01  6.24718904e-01 -4.40787040e-02
 -1.12259030e+00  1.21441531e+00  1.84397325e-01 -3.84812534e-01
 -5.96199214e-01 -6.63167655e-01 -2.72487737e-02 -1.07150519e+00
 -3.90464544e-01  6.90093696e-01  5.96867144e-01  1.05914044e+00
 -6.92109704e-01  4.83684152e-01  5.56855977e-01 -2.37332150e-01
  1.34587437e-01 -2.18920290e-01  6.39419675e-01 -1.79492518e-01
  1.56254843e-01  3.27993691e-01 -4.48499173e-02 -3.82684052e-01
  2.01285958e-01 -6.78701282e-01 -2.50432998e-01 -1.19753718e-01
 -6.26851857e-01  2.26815552e-01 -2.53124267e-01 -5.01293480e-01
 -5.66790223e-01  4.61254954e-01  1.37011141e-01 -1.71933338e-01
 -4.17839915e-01 -6.34145975e-01 -9.51472446e-02 -1.27576604e-01
  7.58029401e-01  2.67971456e-01  9.81311321e-01 -1.30636632e+00
  7.31691539e-01 -3.87309194e-02 -5.34534812e-01  2.15410978e-01
 -5.99240959e-01  2.93819845e-01  4.90517944e-01  4.24977034e-01
  1.27497137e-01  7.90522337e-01 -1.33757085e-01  7.15255380e-01
  7.31076539e-01 -2.64708698e-01  3.07936132e-01  4.40450847e-01
 -1.76765072e+00 -6.53314471e-01 -3.73760998e-01  8.44097018e-01
  1.41866601e+00  5.27590096e-01 -5.20362973e-01  3.00130039e-01
  1.22738391e-01  1.88440710e-01 -2.54874229e-01 -2.85162687e-01
 -7.69081175e-01  3.11452568e-01 -1.41639084e-01 -4.52421695e-01
 -4.20471162e-01 -5.58423877e-01  2.61619464e-02 -6.21155858e-01
 -6.49856389e-01 -1.07726626e-01 -1.42743349e-01  5.48202574e-01
 -3.10192436e-01 -1.58995843e+00 -6.99603736e-01  3.03673744e-03
 -3.54843020e-01  1.22039497e+00 -5.17022252e-01 -4.91958588e-01
 -4.06987965e-01  9.23328996e-01  2.19344750e-01 -9.00273770e-03
  2.11889952e-01 -4.56924140e-01 -7.56293118e-01 -3.62306088e-03
 -9.03440297e-01 -1.41708016e-01  5.73127151e-01  2.45404109e-01
  4.70160037e-01 -2.62372017e-01  1.68207228e-01  2.34392405e-01
  7.96439722e-02  1.04210436e+00  5.79570904e-02 -1.32457781e+00
 -3.22015762e-01  9.90100086e-01 -7.66487241e-01 -1.88782424e-01
  8.11936438e-01  1.24853745e-01 -1.02748111e-01 -4.41712648e-01
 -1.68209419e-01 -1.56260088e-01  1.63624316e-01 -1.03001344e+00
  6.52690828e-01 -5.24884999e-01 -5.82527280e-01  7.92781413e-01
 -3.80497366e-01  2.59464532e-01 -2.66754895e-01 -1.02276906e-01
  9.23363045e-02 -5.54722920e-02 -1.57743871e-01 -4.62988727e-02
 -2.91841805e-01  1.06891298e+00 -5.53486347e-01  2.62216628e-01
 -7.66638219e-02 -1.20126575e-01 -5.33630699e-02  4.43750978e-01
  1.32328212e+00  3.16747516e-01 -2.32914984e-02  4.32255343e-02
  1.37127191e-02 -1.13160384e+00  1.19943523e+00 -8.55353594e-01
  7.55703330e-01  2.41242990e-01  4.48829740e-01  8.83930087e-01
 -4.84245509e-01  8.08623672e-01  1.82456657e-01 -8.18062484e-01
  1.23783648e-01  6.99573636e-01  2.12549984e-01  2.15393692e-01
  3.34743977e-01  5.33597112e-01  2.68329263e-01  1.70695066e-01
  2.94598073e-01  2.30757058e-01  9.87341881e-01  4.04180378e-01
  9.75770175e-01  1.03200722e+00 -1.20497562e-01 -1.29870996e-01
 -7.68390834e-01 -1.91352010e-01  9.87530589e-01  4.85399514e-02
  6.24502376e-02  6.26254439e-01 -2.12066203e-01 -4.60038185e-02
 -1.87049344e-01 -5.75540960e-01  7.88030744e-01 -2.54993945e-01
  1.20888919e-01  1.42853093e+00 -1.42612442e-01  3.32373321e-01
  1.61393493e-01 -3.89610082e-01 -1.33492684e+00 -1.82232216e-01
 -3.56134474e-01 -7.99129307e-01 -2.88108200e-01  3.33724439e-01
 -2.53527880e-01  1.12047613e-01  1.44131005e-01  4.18320239e-01
 -7.02893913e-01 -7.26261362e-02  1.40667975e-01  2.20026165e-01
 -4.36143696e-01 -6.10398948e-01  4.62002665e-01 -6.03550494e-01
  4.48478222e-01  7.43747503e-02 -3.48610021e-02  2.85598695e-01
 -5.73841035e-01  5.34361787e-03  3.39502215e-01 -1.91643631e+00
 -9.56554711e-02 -1.79732382e-01  1.12938806e-01  7.08259821e-01
 -1.84433743e-01 -8.84022832e-01 -6.66190907e-02  9.05706286e-01
  5.40314317e-01  3.26631248e-01 -6.83948025e-02 -2.12255150e-01
 -6.83335066e-01  3.96343112e-01 -9.42961276e-02  4.60257642e-02
  5.36060333e-01 -3.09514821e-01 -4.81760353e-01 -1.77521899e-01
 -3.81759667e+00 -5.39208412e-01 -1.90425014e+00 -2.95346171e-01
  3.74326229e-01  4.46540713e-01  9.03335452e-01 -1.58474684e-01
  9.06090662e-02  5.60627937e-01 -1.55380547e-01 -6.97027504e-01
  5.31614840e-01  4.03228462e-01  1.82952598e-01  6.54475465e-02
  2.33961567e-01 -8.27343106e-01 -5.71198881e-01  3.36770266e-01
  3.64237726e-02 -2.18289241e-01  2.79035479e-01 -4.43084389e-01
  8.09084356e-01  2.12668300e-01 -1.02957726e+00  3.66528273e-01
 -1.31340086e+00 -1.94468275e-01 -2.66466171e-01  5.22277355e-02
 -5.40590644e-01  3.58158380e-01 -1.35158509e-01 -6.46560073e-01
  2.40002394e-01  7.99562633e-02  8.62991154e-01 -3.59225482e-01
  3.27908784e-01 -9.76886600e-03 -3.31466943e-01 -6.99938536e-01
 -7.97282279e-01  4.85129774e-01 -8.67869735e-01 -3.71116489e-01
 -3.28413881e-02  7.81914294e-01 -2.43454799e-01 -2.53490061e-01
  6.22063130e-02  2.87879407e-02  1.75621808e-02 -1.78168148e-01
  4.33722138e-01  4.28095549e-01  1.73459798e-01  7.09619820e-02
 -5.21887429e-02 -9.63444829e-01  3.95557255e-01 -7.80526698e-01
  2.90084898e-01  2.27567196e-01 -5.71779191e-01 -4.44880515e-01
  1.64422050e-01  5.38233519e-01 -2.90124893e-01  1.31246835e-01
 -1.58489496e-03 -9.96702611e-01 -1.89407524e-02 -1.18803370e+00
  3.82525682e-01  7.03008771e-02 -3.87963951e-01  2.40922853e-01
 -2.27345064e-01 -2.39912942e-01  1.28895804e-01  7.78359354e-01
  1.46019846e-01  1.14343739e+00 -1.22160271e-01 -4.29813862e-02
  1.11329108e-01 -3.14216554e-01  1.25225693e-01 -5.66444516e-01
 -8.87183726e-01 -6.52444839e-01  4.02856290e-01 -1.31486547e+00
 -3.57171625e-01  2.92767078e-01  1.10747576e+00 -7.75772035e-01
 -5.69104478e-02 -7.83052266e-01 -5.38303852e-01 -3.09020311e-01
  1.03724992e+00 -9.11654085e-02 -5.72404802e-01 -1.19018406e-01
  6.28986061e-02 -4.11326922e-02 -7.70658195e-01  3.44909340e-01
 -2.16072813e-01 -1.42331982e+00  6.78078532e-01 -9.26458955e-01
  2.90660203e-01 -1.58721685e-01 -2.58017272e-01 -3.16443108e-02
  9.55933273e-01  3.31484377e-01 -9.61372554e-02 -4.88073938e-02
 -6.51547015e-01  2.13639289e-01 -1.99405879e-01 -1.22877434e-01
  4.83887374e-01 -9.61182117e-02 -1.53546765e-01 -4.62011427e-01
  3.13054085e-01 -5.31333685e-03  1.33030200e+00  8.43504906e-01
 -6.83064878e-01  8.09556246e-01 -1.38271764e-01  5.61329842e-01
  7.11144030e-01 -4.20937419e-01  9.14685875e-02  7.08218336e-01
 -3.17065641e-02 -1.31347016e-01  1.49826646e-01 -9.80334222e-01
 -5.99684179e-01 -6.88308001e-01  7.03307688e-01 -8.08125377e-01
  4.74377394e-01 -1.00199968e-01 -5.79304338e-01 -3.14974070e-01
 -4.20486003e-01  9.14379358e-01 -5.10443270e-01  1.57202870e-01
  4.77346539e-01 -4.98705134e-02 -2.42644086e-01  5.19654512e-01
  1.15267289e+00  1.13215113e+00  2.97940046e-01 -4.87749636e-01
 -7.84959435e-01  1.08730650e+00 -5.31877220e-01  4.82550293e-01
 -2.40902618e-01  2.11781248e-01  3.35964620e-01  4.64376003e-01
  2.89804846e-01  7.12046385e-01  2.35679746e-01  1.12480432e-01
  8.43438447e-01  1.36538789e-01 -1.28320384e+00  4.57391948e-01
 -6.23312593e-01 -2.29530111e-01  2.84032285e-01 -5.10206521e-01
 -3.98494393e-01 -4.59304839e-01  1.07633495e+00 -1.07362196e-01
  3.70241910e-01 -9.17826965e-02 -2.11296767e-01 -2.82796234e-01
  1.28807947e-01 -2.38861769e-01  3.05757970e-02  1.69317350e-01
 -1.86181262e-01  4.68785584e-01 -3.95077288e-01 -1.32248402e-01
  3.84756565e-01 -4.01021898e-01 -1.77312851e-01  2.35926479e-01
 -5.54108500e-01  3.85898352e-01  2.34884784e-01 -5.87923646e-01
  7.73290455e-01  3.63665849e-01  6.17272139e-01 -1.51394498e+00
  3.60045642e-01  5.36657944e-02  4.64469701e-01 -3.36027324e-01
  5.70076287e-01 -5.87088019e-02  4.23604190e-01  4.51005042e-01
  3.30403268e-01  3.22139502e-01  8.25287163e-01  5.01670897e-01
 -2.18641654e-01 -3.51458699e-01  1.59504235e-01  8.84607196e-01
 -4.39993925e-02  2.31806278e-01 -4.22683656e-01 -5.07163405e-01
  1.06520616e-02 -6.32279873e-01  2.03946054e-01  4.35564667e-03
  1.18255663e+00  9.35908034e-02 -3.53832126e-01 -3.66602033e-01
 -2.16438234e-01  3.89299780e-01 -3.16589504e-01 -1.41535744e-01
 -3.64104390e-01  1.01923108e+00  1.82474837e-01 -2.41749719e-01
  1.64887846e-01  3.08428258e-01 -1.97226644e-01  7.51951993e-01
  8.35027248e-02  2.05665559e-01 -8.73756588e-01  1.46920040e-01
 -3.72194588e-01  5.92354536e-01  3.45230885e-02 -6.52916551e-01
 -1.79772079e-02  8.28346372e-01 -5.87996423e-01  5.06049097e-02
  9.82854813e-02 -8.64259243e-01 -4.40778024e-03 -6.02907956e-01
  2.03841776e-01  5.26192784e-01  8.90777588e-01  3.34165931e-01
 -2.30942562e-01  1.02859545e+00  4.02801484e-01 -3.74138117e-01
  2.61968244e-02 -3.68764162e-01  4.32792962e-01  1.59640580e-01
  1.27778858e-01  3.23288828e-01 -2.13615939e-01 -4.44677055e-01
 -6.03362918e-01  9.28721189e-01  1.63886696e-01  3.76075864e-01
  1.60038531e-01 -4.08722050e-02 -1.07741857e+00 -5.45212805e-01
 -5.67272902e-01  5.38743973e-01  2.39400730e-01  2.70649761e-01
  3.41606885e-02  8.38852882e-01  1.88564330e-01 -4.48829532e-02
  1.62317604e-01  4.87172574e-01  1.87184617e-01 -7.42332637e-01
 -1.85010955e-01  1.13943607e-01  1.43316209e+00 -6.40351117e-01
  1.40352145e-01 -1.91157043e-01 -5.67887366e-01 -4.75912333e-01
  1.20174694e+00  4.21325564e-02  5.79073131e-01 -1.49856182e-02
  5.89551389e-01 -8.64458382e-01  7.01261342e-01 -3.39885131e-02
 -3.18551511e-02  8.73970509e-01  2.33263195e-01  6.41018569e-01
 -2.96064019e-01  1.96564615e-01  4.99278545e-01  2.43531704e-01
 -6.44157708e-01 -2.81878635e-02 -5.86295784e-01 -5.72928011e-01
 -3.43700230e-01  6.44227982e-01 -9.28593218e-01  1.42281640e+00
 -3.86808515e-02  3.48309010e-01 -9.34130490e-01  5.22245705e-01
  4.30533171e-01 -2.58097112e-01 -9.25567687e-01 -5.61596096e-01
 -2.01750994e-01  4.67360914e-01 -6.19041827e-03  1.20010488e-01
 -3.08484733e-01  2.92149395e-01 -3.14047337e-01  5.00389040e-01
  5.38536370e-01  6.04286969e-01 -5.06687999e-01 -1.07159473e-01
 -7.93316603e-01  6.47059023e-01  2.90351808e-01 -2.30900317e-01
  1.05199182e+00 -8.96639228e-01  7.56459057e-01 -1.48138642e-01
 -3.83707955e-02  2.48188034e-01 -2.23739028e-01 -7.38681316e-01
 -7.43520200e-01 -3.42113554e-01  4.29336637e-01 -8.87448251e-01
  6.26562834e-01  1.69257402e-01  2.00675786e-01 -3.68526280e-01
  7.01801538e-01 -6.42525077e-01  2.52566636e-01 -7.44628906e-01
 -2.27405772e-01 -3.27268571e-01 -3.62977266e-01  4.23803270e-01
 -4.03671086e-01  5.00908643e-02 -8.07086006e-02 -7.88579881e-01
 -5.81266463e-01 -8.18460807e-03 -8.83389294e-01 -5.54175317e-01
  4.19982672e-01 -1.68828547e-01  2.27183238e-01 -1.00019491e+00
  7.00918794e-01  4.14925724e-01 -3.58138710e-01  1.00884184e-01
  7.64422357e-01  1.11003116e-01 -8.05756807e-01  6.06598496e-01
  4.67032284e-01  4.19533551e-01 -2.75526494e-01 -1.13766396e+00
 -4.74852771e-02  8.02947730e-02  3.12598348e-02  3.95241320e-01
 -1.33366078e-01 -2.77588487e-01  4.22733605e-01  2.61171520e-01
 -1.91833258e-01  2.29168981e-01 -1.37590036e-01  8.29537362e-02
 -2.12421373e-01 -9.18558687e-02  1.26003349e+00  1.35499299e+00
 -1.21143007e+00 -3.18011820e-01 -8.96398246e-01 -3.92837003e-02
 -2.72638202e-01 -4.24491942e-01 -3.28136027e-01 -4.87957180e-01
 -8.21968138e-01  4.38746125e-01  6.05790496e-01 -1.27225310e-01
 -4.29119438e-01  3.11664402e-01 -5.69490910e-01 -3.44101548e-01
 -4.53599207e-02 -2.73506850e-01 -1.07811844e+00  5.18378973e-01
 -7.75636196e-01  4.95666340e-02 -4.77572769e-01 -1.45150959e-01
 -3.61194342e-01  2.95424759e-01  2.57544875e-01 -3.12143147e-01
  5.16347066e-02 -5.90889677e-02  5.63644648e-01  2.28436753e-01]</t>
  </si>
  <si>
    <t>[-6.41553104e-01  4.50664341e-01  1.07694387e-01 -1.51226282e-01
  7.72352576e-01  4.42530483e-01 -4.31202650e-02  1.70453280e-01
 -5.62427282e-01 -5.72636008e-01 -6.15795076e-01  1.09631419e+00
  5.20642817e-01  7.50534892e-01 -5.50754547e-01  5.64338148e-01
 -4.69202362e-03 -5.82627095e-02  7.66281724e-01 -7.63684392e-01
  2.43330464e-01  1.21028356e-01  6.16263866e-01  9.92947996e-01
 -1.05937146e-01 -6.04136884e-01 -8.72686446e-01 -3.41295838e-01
  2.48584718e-01  7.41469800e-01 -5.42415500e-01  7.44403422e-01
  1.51120484e+00 -1.10790026e+00 -8.58442843e-01 -6.10861659e-01
 -8.48311409e-02  3.74657437e-02  1.20003536e-01 -8.52356911e-01
  5.09258091e-01 -1.80595905e-01  8.68071496e-01 -1.18898578e-01
 -8.94988596e-01 -2.57358029e-02 -1.23333967e+00  7.02852607e-01
  1.95847392e-01 -3.53615940e-01  5.06285310e-01 -1.16168298e-01
  1.30496216e+00  9.76235867e-02  1.91086382e-02 -6.91601634e-01
  1.53774992e-01 -7.02077150e-01  2.97304600e-01 -1.92366876e-02
 -7.63455182e-02  8.34812641e-01  2.43763756e-02 -4.01768953e-01
 -3.88301194e-01  2.72730976e-01  1.26726842e+00 -8.13594684e-02
 -1.14291573e+00 -1.94248214e-01  1.03976496e-01  2.83525199e-01
 -8.76730621e-01 -4.74204838e-01 -5.18673658e-02 -1.93130243e+00
  4.99053299e-01  8.48389864e-01  3.23113382e-01  1.11087132e+00
  3.95874754e-02  3.01016688e-01  1.12236452e+00 -1.50583938e-01
 -3.50369476e-02 -5.64915538e-01 -1.81727514e-01 -9.68815088e-02
 -2.78787345e-01 -6.45341516e-01 -1.89810023e-01 -2.71005273e-01
  4.45672840e-01  3.90241832e-01 -2.84376830e-01  3.06288362e-01
 -2.21752778e-01 -5.59611142e-01 -9.07070041e-01  2.38240704e-01
 -1.52494162e-01  2.95050234e-01 -2.19149247e-01  2.55673766e-01
  2.86740139e-02  1.29437402e-01  1.66724399e-01  1.07677698e+00
 -1.16002166e+00  1.03853726e+00 -8.00361276e-01 -1.02914727e+00
  2.99341232e-01  1.90355837e-01 -3.04045439e-01 -8.31685066e-02
 -1.12134732e-01 -1.47598103e-01  7.30414450e-01  8.14570248e-01
  1.49815404e+00  3.76405954e-01 -1.09988078e-02  3.73803914e-01
  2.87317395e-01 -4.94951874e-01  1.03060651e+00  2.47915179e-01
 -9.35102344e-01 -3.29188108e-01  3.49603772e-01  9.36645210e-01
  2.53514081e-01 -2.97568500e-01 -4.15213585e-01  3.63954157e-01
  1.66190386e-01  2.76623279e-01 -6.65511787e-01  3.78252745e-01
 -6.80994868e-01 -4.60966945e-01  7.14966893e-01 -5.87129116e-01
 -2.46819645e-01 -9.32730973e-01 -2.89327323e-01 -2.31568217e-01
 -3.86387676e-01 -1.30254447e+00 -2.66378492e-01 -2.26687104e-01
 -1.03719020e+00  8.41157138e-03 -8.19846511e-01 -5.04235566e-01
  6.27178848e-01 -1.50446475e-01  4.30722758e-02 -3.92087810e-02
 -7.95502365e-02  8.15985501e-01  5.44985592e-01 -2.26611018e-01
  1.50198221e-01  2.51091838e-01 -3.20320010e-01  6.27382100e-02
 -2.26592481e-01  4.62147623e-01  1.60769343e-01  1.27170372e+00
  5.50847828e-01 -3.44116539e-01  3.10029238e-01  1.34212151e-03
  4.65268120e-02  1.02370799e-01 -3.53528559e-02 -3.66187990e-01
 -1.82545975e-01  1.22061229e+00 -1.11705363e+00 -2.50471011e-03
  3.05608481e-01 -1.11772075e-01 -8.93803358e-01 -1.06779540e+00
  8.93182039e-01 -6.21070743e-01 -1.54438525e-01 -6.83852553e-01
  1.06118299e-01 -4.35227931e-01  1.98390141e-01  3.03677648e-01
 -4.55944240e-01  2.36594707e-01  9.17706072e-01  5.08760959e-02
 -3.35897744e-01 -5.31988978e-01  7.97177494e-01  1.23010561e-01
 -8.47489163e-02  6.19290769e-01 -4.86164093e-01  3.18429351e-01
 -2.74766982e-01 -4.28446054e-01  4.76920128e-01  3.58671322e-02
  1.22801816e+00 -4.68317091e-01  2.60405034e-01 -3.95572037e-01
 -3.49637836e-01 -1.24293506e+00  1.89009160e-01 -3.95960778e-01
  3.76643836e-01  6.05854630e-01  5.40172756e-01  1.22539711e+00
 -7.19598293e-01  1.42011189e+00  1.72523279e-02 -6.52551591e-01
  6.24971807e-01  4.73595738e-01  1.11832112e-01 -3.42933416e-01
 -4.43588853e-01  2.88778711e-02 -1.27776787e-01  4.16687369e-01
 -7.49888897e-01 -3.33637804e-01  4.40075070e-01  2.82178670e-02
  4.57882226e-01  1.36457777e+00  1.02581874e-01  5.34839451e-01
 -7.99333453e-01 -2.10249871e-01 -7.02957034e-01  5.05852252e-02
  6.35614157e-01  1.22192276e+00 -1.03705890e-01  1.17342196e-01
  3.26825857e-01  1.07503271e+00 -5.00509813e-02  1.26399159e-01
  6.84454516e-02  7.83796191e-01 -5.94192624e-01  1.78768277e-01
  3.10377479e-02 -6.16127610e-01 -7.11232841e-01 -5.20433903e-01
 -2.92815924e-01 -1.02051187e+00 -5.63502908e-01  6.51972413e-01
 -3.20593208e-01  5.20083427e-01  1.52037859e-01 -4.59546089e-01
 -1.25772190e+00  4.86144722e-01  8.49423885e-01  1.56561315e-01
 -8.85297954e-01 -2.75319844e-01  9.80206430e-01 -5.98345101e-01
 -7.03335628e-02 -4.79036033e-01 -6.23269022e-01 -2.70180404e-04
 -1.39513755e+00  7.30193496e-01  1.59929156e-01 -5.22291660e-01
  7.72095561e-01 -5.95053554e-01 -8.38723630e-02  8.76038074e-01
 -6.79378986e-01  4.32537645e-02  6.20048463e-01  1.18135847e-02
  9.21561837e-01  4.91968095e-01  3.86815965e-02 -1.03252304e+00
 -8.01667452e-01  5.23262501e-01 -3.26816171e-01 -2.73713380e-01
  5.24462998e-01  7.13822767e-02 -7.66134679e-01 -3.06069136e-01
 -2.71172976e+00 -7.46968687e-01 -1.19346642e+00 -7.46266544e-01
  8.75836790e-01  9.12431955e-01  8.97042513e-01 -3.41802716e-01
  9.96381864e-02 -2.82180756e-01  2.66603567e-02 -2.16854483e-01
 -6.24659181e-01  1.06750762e+00  3.04289520e-01 -1.35784984e-01
 -1.98721021e-01 -6.63912892e-01  3.65496874e-02 -5.14800772e-02
  3.36698741e-02 -1.03519544e-01  2.24688828e-01 -2.10170582e-01
  7.88331389e-01  2.92978764e-01 -9.73431826e-01 -1.14364754e-02
 -1.12936819e+00  2.63565868e-01 -1.42740399e-01 -9.51576233e-02
 -1.01577199e+00 -1.38762906e-01  8.67907286e-01 -2.06469029e-01
  4.62449156e-02 -1.07965708e+00  7.41227567e-01  8.68942738e-02
 -2.93965548e-01 -5.10104716e-01 -5.14344156e-01  7.21486509e-01
 -1.02048540e+00 -1.96500808e-01 -6.84050560e-01 -8.34506080e-02
 -2.99238890e-01  1.24896157e+00 -1.72423333e-01  1.08038700e+00
  7.99303234e-01 -1.05859900e+00  4.27064240e-01 -2.41668165e-01
  3.86513531e-01  4.29831207e-01  3.73352785e-04 -1.65932193e-01
 -2.52706915e-01 -1.39215320e-01 -3.48140210e-01  1.01779871e-01
 -1.94313288e-01  3.11085075e-01 -6.35196924e-01 -9.23489213e-01
  1.33154702e+00  1.05102628e-01  5.75563431e-01 -1.11372161e+00
  4.25006628e-01 -8.90176415e-01  2.16811463e-01 -1.30929744e+00
 -1.63860753e-01  4.18628037e-01  5.17330825e-01  5.94952941e-01
 -1.04223721e-01 -6.25952482e-02  1.17717907e-01 -2.41387248e-01
 -4.15530391e-02  7.14594126e-01 -7.90195227e-01 -2.35995829e-01
 -8.43970254e-02  2.26793379e-01 -1.62866294e-01 -1.00175285e+00
 -1.39708054e+00 -5.13668120e-01  9.09742892e-01 -2.05609739e-01
  3.72677773e-01  4.74940181e-01  6.65378451e-01  6.50989890e-01
  6.15089417e-01 -9.95607913e-01  1.44508123e-01 -3.46461326e-01
  6.55160248e-01 -1.77997723e-01 -6.35099411e-01 -3.38559955e-01
  4.60443050e-01 -4.05008495e-01 -8.04552212e-02  2.98898429e-01
 -5.78538477e-01 -1.57828248e+00  7.18882263e-01 -1.04970145e+00
  9.30705786e-01  1.10346544e+00 -3.12781870e-01 -2.76596129e-01
  3.50343794e-01 -6.42310321e-01  5.59217334e-01  1.03234857e-01
 -6.06551886e-01  1.47261703e+00 -1.31173551e-01 -7.08483696e-01
  2.67772615e-01  2.95986921e-01 -1.81095585e-01  7.58658201e-02
 -3.35978508e-01  2.22921968e-01  4.95431542e-01  9.81064498e-01
 -1.02846050e+00  5.78754425e-01  2.81263053e-01  4.23169583e-01
  2.43338764e-01 -1.33233631e+00  9.96953920e-02 -1.54889673e-01
  5.71590245e-01 -4.65590656e-01  5.57804942e-01 -7.93301284e-01
  2.53930658e-01 -3.56891900e-01  4.16130245e-01  2.02801108e-01
  4.72223371e-01  5.40166162e-02 -5.19581079e-01 -7.07550526e-01
 -4.44965959e-01 -1.61055118e-01 -6.60012066e-01  3.27274024e-01
  9.37882543e-01  7.68262520e-02 -6.96366906e-01 -2.19341859e-01
  5.29923439e-01  5.37498534e-01  3.90351176e-01 -1.69026628e-01
  2.73970574e-01  8.74748409e-01 -2.89756566e-01  1.88926220e-01
  8.82925987e-01  6.26000106e-01  2.11602971e-01  1.20053679e-01
 -4.54718381e-01  2.21087322e-01  2.26479203e-01  3.69292945e-01
  7.57152379e-01  2.24333480e-01 -1.44461071e+00  4.17324156e-01
 -7.14853168e-01 -2.59296656e-01 -3.53667066e-02 -1.28813231e+00
 -4.28152472e-01 -3.69906068e-01 -9.15869325e-02 -3.83197874e-01
 -2.54784048e-01 -6.48289204e-01 -5.25907159e-01  2.63064913e-02
 -1.96749747e-01  3.28456491e-01  9.57588196e-01 -3.23855430e-01
  1.56436577e-01 -5.80600023e-01 -3.01257312e-01 -1.07060432e+00
  9.14416075e-01 -3.98552924e-01 -1.57562569e-02  1.06183276e-01
 -8.33545506e-01  5.71735859e-01  4.54362035e-01 -3.52578700e-01
  1.16232538e+00  3.73256952e-01  3.11578095e-01 -6.66585386e-01
  2.40156814e-01  5.67165196e-01 -2.45334432e-02  8.88648093e-01
  3.86642516e-01  3.69802892e-01  5.03020436e-02 -1.33310497e-01
 -6.12739682e-01 -4.05757129e-02  1.75387859e-01 -5.88033497e-01
 -3.55610192e-01 -6.25202596e-01  2.06504226e-01  5.63093185e-01
  2.11948007e-01  2.64946781e-02 -9.19449151e-01 -2.16934025e-01
 -7.59676516e-01 -3.62665445e-01 -2.53699005e-01 -5.79461344e-02
  5.63947141e-01 -5.22245467e-01 -6.07735693e-01 -9.75752026e-02
  1.66956186e-01  8.48222554e-01 -1.54509768e-03 -8.02361846e-01
 -2.61098236e-01  8.54706049e-01  2.59433657e-01 -9.24329221e-01
 -4.39852566e-01  4.89353478e-01 -2.60746241e-01  9.07662988e-01
  1.58834279e-01  2.49824584e-01 -6.27797186e-01  5.90186939e-03
 -5.42731643e-01 -7.82363832e-01  1.67748928e-01 -5.18149734e-01
  4.46337342e-01  4.27884996e-01 -1.82594538e-01 -5.15541852e-01
 -6.23956025e-01 -4.87102091e-01  4.05888446e-03 -3.17106873e-01
  1.72157896e+00  4.75420892e-01  4.60786194e-01  1.24147408e-01
  2.23143175e-01  2.86783129e-01  3.30038935e-01  3.27107236e-02
  5.76138258e-01 -2.14385539e-01  5.74215949e-01 -5.31674802e-01
  1.02349496e+00 -1.09892860e-01 -5.86941361e-01 -4.30349410e-01
 -1.65328588e-02 -7.25801438e-02  6.19504273e-01 -1.48921847e-01
  6.14309669e-01  1.70439094e-01 -5.41158080e-01 -5.49546182e-02
 -6.23199821e-01  9.52315778e-02  5.81847429e-01  3.15371752e-01
 -7.61105418e-01  1.16540849e+00  5.15661776e-01  3.13585773e-02
 -1.04708850e-01  3.69041443e-01  3.34569216e-01 -1.03140306e+00
 -9.21601415e-01 -2.72354424e-01  6.81972861e-01 -6.34767041e-02
 -2.71305829e-01 -1.96619168e-01  2.67038167e-01 -3.93644571e-01
  1.04606664e+00  1.53564781e-01  1.06213212e+00  4.77503836e-01
  9.02946830e-01 -6.10193968e-01  7.64054358e-01 -8.44272554e-01
  3.11124295e-01 -4.18757975e-01  1.42208934e+00  3.31521183e-01
  1.73545986e-01  1.53042033e-01  1.17879605e+00 -2.13403344e-01
  6.66761279e-01  6.09999478e-01 -7.03413785e-01 -1.34425282e-01
 -4.56325531e-01  4.85578328e-01 -6.56395674e-01  4.63576168e-01
  1.50897235e-01  4.29658771e-01 -2.96712041e-01  5.96226573e-01
  1.85845912e-01  3.54903564e-02  3.64222854e-01  3.12641673e-02
 -1.13507593e+00 -1.76451281e-01 -8.66304159e-01  4.75606620e-01
  4.07960176e-01 -3.92437220e-01  5.68858981e-01  8.24150443e-02
  1.38834059e+00  2.43246093e-01 -3.70941132e-01 -1.36406988e-01
 -3.60125244e-01 -2.88324565e-01  7.43981004e-01 -1.29274070e-01
  8.74116540e-01  5.22670746e-01  7.47630477e-01 -2.88454622e-01
 -2.43165940e-02 -3.14317703e-01  1.36797622e-01 -9.99159336e-01
 -1.29178023e+00  3.33806634e-01 -1.30164251e-03 -1.05725288e+00
  2.22601146e-01 -4.99805093e-01  6.46059573e-01 -1.73103720e-01
  5.86833239e-01 -8.92465651e-01  1.14494026e+00 -3.15536827e-01
 -1.36550501e-01 -7.65284657e-01 -6.37848735e-01  2.61871338e-01
 -7.60056436e-01 -7.11388290e-01  3.21845353e-01 -1.14833951e+00
  6.03885949e-01  5.64556956e-01 -7.40798771e-01 -1.02925301e+00
  2.48822510e-01 -7.01395631e-01  6.93920910e-01 -6.81267262e-01
  1.45087326e+00  5.40593028e-01 -3.50526363e-01 -5.57237029e-01
 -1.03535438e-02  2.90382743e-01 -4.01698828e-01  1.92270651e-01
  4.90787596e-01  8.35275829e-01 -8.51652086e-01 -4.65999842e-01
 -4.06147689e-01  1.79931670e-01 -2.01284289e-01  7.22427905e-01
  4.34443712e-01 -7.61460662e-01 -1.03556082e-01 -5.05366325e-01
  4.73657012e-01 -4.83714759e-01  1.25491753e-01 -2.98964530e-01
 -5.46342850e-01 -4.76380229e-01  1.47580281e-02  4.34889793e-01
  2.10947230e-01  1.08383466e-02 -5.21992326e-01 -9.14714277e-01
 -6.49354830e-02 -3.90547216e-01 -4.96306241e-01 -6.41091824e-01
  2.74837166e-02 -4.01734412e-01  7.09610999e-01 -3.33444148e-01
 -5.31772256e-01 -4.74481247e-02  1.64204478e-01 -4.54025656e-01
  8.34508002e-01  4.48438108e-01 -5.20586252e-01  5.03891587e-01
 -1.12908864e+00  3.03284019e-01 -3.40412676e-01 -1.72082210e+00
  5.21924853e-01  1.10494211e-01  8.99426863e-02 -1.17202580e+00
 -1.72599867e-01  6.00399792e-01 -1.27875283e-02  1.47459984e-01]</t>
  </si>
  <si>
    <t>[-2.52479166e-01  6.74116254e-01 -4.15233135e-01  2.31340259e-01
  1.12821186e+00  4.06422496e-01  3.80786732e-02  5.89581668e-01
 -4.29307103e-01  1.31780624e-01 -2.86063522e-01  9.44194853e-01
 -2.77750734e-02  8.60564828e-01 -8.73521328e-01  4.98756319e-02
 -6.28118694e-01  6.51623905e-02  1.70383617e-01 -1.44467607e-01
 -4.57992911e-01  1.59174949e-01  1.42832592e-01  6.36297286e-01
  9.09190923e-02  2.42984772e-01  1.76387876e-01 -1.13237679e+00
 -1.09118974e+00  3.57863784e-01 -3.45115066e-01 -2.22037602e-02
  3.87497306e-01 -1.36412561e+00 -8.61996293e-01 -7.52226114e-01
  3.91435653e-01 -3.20801079e-01  1.74621671e-01  2.99061656e-01
  5.42402625e-01  2.44540811e-01  1.97297990e-01 -4.84753430e-01
 -8.98810983e-01  5.62238455e-01 -1.21956289e+00  6.35718822e-01
  2.13790685e-01 -1.01880002e+00  4.84855235e-01 -1.64880931e-01
 -8.43288362e-01  7.99963474e-01  4.25926626e-01 -2.79629290e-01
 -9.40846577e-02 -1.40799737e+00  2.47956783e-01 -2.48804450e-01
 -1.68399781e-01  1.06372118e+00 -2.80406922e-02  1.20600924e-01
 -2.99770832e-01  6.63926303e-01  3.25561553e-01  8.29131603e-01
 -1.21411431e+00  1.01922131e+00 -2.62130260e-01  2.70088837e-02
 -6.85814440e-01 -2.43322134e-01  6.81508183e-02 -1.52549624e+00
 -3.52244116e-02  9.40682650e-01  7.38409042e-01  1.44470990e-01
  1.87152699e-01  3.86890136e-02  6.32763028e-01  6.35774434e-02
  3.36622186e-02  3.65870506e-01  1.23671496e+00  9.36262012e-02
  1.63324803e-01 -6.24689937e-01 -4.48042333e-01 -2.99885869e-01
  3.21401328e-01 -3.94869924e-01 -7.64376938e-01  5.46426058e-01
 -1.65948287e-01 -2.28536084e-01  8.86214226e-02 -5.74550331e-01
 -9.06067491e-01  3.72110844e-01 -3.81927252e-01 -9.53880847e-02
 -2.50130355e-01 -4.93098408e-01  2.15225980e-01  4.79382187e-01
 -2.47499436e-01  3.07042658e-01  1.31415755e-01 -4.97690216e-02
 -5.19499123e-01 -3.39146614e-01 -5.43169439e-01 -2.43413031e-01
 -8.67764890e-01 -3.33174825e-01  5.83171308e-01 -9.89807397e-02
  4.68665749e-01  7.65074015e-01 -5.41099831e-02  5.51913261e-01
  8.81890655e-01  2.02894956e-01  4.38777834e-01  2.44736090e-01
 -6.65006399e-01  2.89159417e-02  1.31270081e-01  7.58222640e-01
  4.48326379e-01 -7.87749588e-02 -2.39974678e-01  4.47262377e-02
  2.73120813e-02  3.79713625e-01  4.24515754e-01 -4.58449483e-01
 -1.14110661e+00 -4.56780165e-01  2.12872520e-01 -2.39941821e-01
 -4.48425040e-02 -5.30274868e-01  7.14724600e-01 -5.80661476e-01
 -7.49249578e-01 -4.17251140e-01 -4.50057864e-01 -2.55633324e-01
 -7.12149978e-01 -5.07166266e-01 -1.55740356e+00 -2.23793864e-01
  3.91185492e-01  6.25718951e-01  3.59637380e-01  1.48644373e-01
  3.26086730e-01  5.64967394e-01  4.56582904e-01  1.83554009e-01
  1.11508703e+00 -4.84603882e-01  4.26281482e-01 -6.17250264e-01
 -1.65337586e+00 -6.06615961e-01 -4.74483818e-01 -2.85299897e-01
  2.83138067e-01 -8.44804525e-01 -4.08332944e-01  9.69098955e-02
 -6.62704930e-02  6.27256036e-02  4.37336713e-01 -1.24517822e+00
 -6.89851820e-01  5.73998153e-01 -1.04527628e+00  2.91482687e-01
  6.65626377e-02 -3.93272758e-01 -4.45517063e-01 -8.49720359e-01
  3.78794104e-01 -5.04168332e-01 -5.78253090e-01 -3.05857569e-01
  1.05518512e-02 -9.84932184e-01  2.13637665e-01 -2.57603288e-01
 -5.25379658e-01  2.64166176e-01  4.01386619e-01  5.74862897e-01
 -1.82396322e-01 -3.84096116e-01 -1.13071002e-01  4.23662841e-01
 -5.93266189e-01  1.14332128e+00 -2.44864747e-01  8.26072991e-01
  6.01588488e-01 -6.61942065e-01  2.90745646e-02  9.50603008e-01
  1.19669235e+00 -2.06782624e-01 -5.87350965e-01  5.65805733e-01
  1.39815718e-01 -9.23981309e-01  8.53698909e-01 -6.51387751e-01
  4.88232613e-01 -7.05633223e-01  5.21074176e-01 -3.60649079e-01
 -9.69311595e-01  1.27839291e+00  7.27916360e-01 -1.81434369e+00
 -3.61609757e-01  1.28990542e-02  2.93017812e-02  8.74946535e-01
 -1.58883944e-01  3.07394445e-01 -7.53098726e-02 -4.52158242e-01
 -3.14512640e-01 -1.48597494e-01  2.99225599e-01  7.09569156e-01
  8.59563410e-01  1.21871471e+00  7.28615642e-01  1.13906467e+00
 -1.11416459e+00 -1.62560463e-01  4.41987276e-01  1.04724318e-02
 -8.77676129e-01  4.87350643e-01 -2.32300431e-01 -2.22289309e-01
 -6.01775758e-02 -1.95243776e-01  3.79549086e-01 -1.95258617e-01
 -1.51363790e-01  1.61651850e+00 -4.49734151e-01  4.22994792e-03
 -7.97913522e-02 -1.56125367e-01 -1.08162117e+00 -9.57005620e-02
  2.67038167e-01  4.50482011e-01 -7.49336362e-01  1.35933146e-01
 -6.29199862e-01  4.12815094e-01  6.30729258e-01  4.55239236e-01
 -8.64127576e-01  1.45052224e-01  1.14291775e+00  4.59929943e-01
 -9.70122635e-01 -1.34707943e-01 -3.42815183e-02 -4.09146845e-01
 -3.00895870e-01  2.58500487e-01 -9.79256809e-01  6.30583167e-02
 -1.32011437e+00  1.38640150e-01  4.71988827e-01 -1.15419567e+00
  5.39950430e-02  2.99040854e-01  3.47953647e-01  6.61312580e-01
 -6.16470218e-01 -5.85585356e-01  6.16429001e-02  7.06905782e-01
  2.69522190e-01 -4.79809761e-01  8.89197811e-02 -2.19558299e-01
 -8.52943659e-01 -3.55268717e-02 -7.28357375e-01  8.35077047e-01
  1.03219306e+00 -2.88937509e-01  5.12409389e-01  3.30346197e-01
 -3.21994138e+00 -4.60720569e-01 -1.53574812e+00 -1.85953826e-01
  9.52780545e-01  1.24759269e+00  4.54551220e-01  1.10947806e-02
  5.59026778e-01 -6.97715580e-02  7.43212923e-02 -6.69322789e-01
  3.75879407e-01  8.67274940e-01  6.76768482e-01 -9.44939330e-02
  4.87007260e-01 -1.78869128e-01 -7.18594909e-01  2.94009477e-01
 -2.90162057e-01  3.20467442e-01 -6.08575702e-01 -5.30509114e-01
  2.59270400e-01  8.10480356e-01 -7.86077082e-01  1.02483466e-01
 -9.77735341e-01  1.82810619e-01  3.56621057e-01 -4.05469537e-01
  7.01184750e-01 -3.94425541e-02 -2.17417717e-01 -7.67601550e-01
  1.04925208e-01 -6.65949225e-01  4.16741163e-01  2.62627482e-01
 -3.11033309e-01 -2.92644083e-01 -5.13667941e-01  5.05780220e-01
 -7.54640222e-01 -5.68144023e-03 -6.13815188e-01  1.67460829e-01
  2.93103665e-01  7.82543540e-01 -9.78651583e-01  7.53976107e-01
  3.07548761e-01  4.15399015e-01  2.23563865e-01  1.79426685e-01
  1.13088638e-02  3.08412574e-02  8.82634073e-02  6.57271922e-01
  1.25673354e-01 -5.68001211e-01  5.52074611e-01  8.27363878e-02
 -7.20154583e-01 -2.23845795e-01 -3.74955207e-01 -6.74755812e-01
 -4.54540461e-01  1.32446975e-01 -8.25340092e-01  2.04070061e-01
  2.91194916e-01 -8.26802254e-01  5.35994247e-02 -1.64363578e-01
 -6.51510954e-02  2.79383659e-02 -4.00123537e-01  2.91314244e-01
  1.57123029e-01 -2.95443445e-01  2.31457725e-02  1.37296580e-02
 -2.80393362e-02  1.30844164e+00 -2.55786747e-01 -4.26790535e-01
  5.18669486e-01 -3.62327307e-01  1.04324496e+00 -1.66878939e-01
 -1.93608180e-01  7.40922540e-02 -1.18798882e-01  9.04420733e-01
 -1.48977697e-01  1.87698483e-01  1.26547885e+00  8.15955043e-01
  3.61543715e-01 -1.10316873e+00 -3.30681384e-01 -3.54087234e-01
 -7.67132863e-02 -7.79842213e-03  3.69904071e-01 -3.87471199e-01
 -7.77503192e-01  1.08603537e-01 -2.66980916e-01  1.04129839e+00
 -7.18021333e-01 -1.54590940e+00  5.64139783e-01 -6.58463240e-01
  2.83280909e-01  8.88593018e-01  1.88819498e-01  3.84241551e-01
  8.82096946e-01 -2.72341132e-01 -3.92314672e-01 -5.72352409e-01
 -6.90462410e-01 -4.84300196e-01  7.08113253e-01 -1.58074852e-02
  1.35772777e+00 -4.29339349e-01 -3.14919174e-01 -2.59639680e-01
  1.13769934e-01  1.05030335e-01  2.15086922e-01  4.01213378e-01
  3.31133962e-01 -3.58404964e-03 -3.40082645e-01  1.13917351e+00
  3.66214626e-02 -1.13248503e+00 -3.31054837e-01  9.31708932e-01
 -7.05319226e-01  1.34229079e-01  1.86819658e-01  1.31401002e-01
 -1.30880579e-01  6.59639060e-01  4.71190661e-02 -3.42462361e-01
  1.02311182e+00  4.48794901e-01 -1.11614788e+00 -5.25964141e-01
 -1.39301151e-01  9.34481561e-01 -8.54505062e-01 -8.29411596e-02
  3.84946376e-01 -7.74591446e-01 -7.15900064e-01  9.04483199e-01
  7.57305741e-01  1.34773195e+00  1.74538806e-01 -6.90413773e-01
 -1.65706486e-01  9.65926945e-01 -3.62273008e-01  6.26298845e-01
  8.61035705e-01 -7.31853992e-02 -2.17895448e-01  2.89240573e-02
 -1.33350445e-03  2.98239529e-01  5.22577651e-02 -2.97277004e-01
  9.25354362e-01  5.60216904e-01 -6.47435665e-01  3.72021496e-01
  1.03861690e-02 -7.93966711e-01  7.08195120e-02 -6.00465059e-01
 -1.36799145e+00  2.14760602e-02  1.65117830e-01  5.82671940e-01
  5.72654486e-01  2.11236835e-01  4.35421139e-01  2.77718484e-01
  5.15016429e-02  5.31055853e-02  8.62459421e-01 -2.15689123e-01
 -3.69397730e-01  9.44093615e-02 -8.54819790e-02 -1.80675209e-01
  3.44323277e-01 -1.06124127e+00 -2.41221011e-01  1.64548427e-01
  5.64862341e-02  3.90708387e-01  4.53079045e-01 -4.27864671e-01
  8.45772028e-01  5.73447943e-01  1.16025281e+00  2.44867280e-02
  7.63436675e-01  1.25037923e-01  7.53381193e-01  5.23855984e-01
  8.96543384e-01  5.26830181e-02 -1.32073984e-02  1.98846191e-01
  5.03986478e-01  8.19055498e-01  2.73593694e-01 -5.96599042e-01
  3.66870284e-01 -7.75781035e-01  3.37942034e-01  1.45055175e-01
  1.77015848e-02  1.89497694e-02 -2.99032599e-01  4.37161922e-02
  9.11654413e-01  1.51313722e-01  2.80947953e-01 -5.75539351e-01
  7.84769237e-01 -1.21217877e-01 -5.39803743e-01 -1.69803277e-01
  6.26054347e-01  1.41425833e-01 -1.20265953e-01 -6.77516997e-01
 -7.05979824e-01  6.53499842e-01  4.45629001e-01 -1.09549844e+00
 -3.59099627e-01  3.37832719e-01 -1.26978964e-01 -2.12219626e-01
 -2.06363887e-01 -2.62247741e-01 -9.50607777e-01  3.16993706e-02
 -3.57796907e-01 -3.35797668e-01 -7.37511963e-02 -7.63370156e-01
  4.08266485e-01  1.85703799e-01  2.50469185e-02  2.94502437e-01
  4.48723793e-01 -4.45806563e-01 -4.85095292e-01 -1.17436409e-01
  3.89747828e-01  5.80959916e-01 -4.18917239e-01 -1.24110840e-02
  3.02676223e-02  7.02807784e-01  4.90682036e-01 -6.81186020e-01
 -5.17086029e-01 -1.22560173e-01 -6.85884804e-03 -2.44038761e-01
  2.73946561e-02  4.08667505e-01  2.99537718e-01 -5.74810863e-01
 -6.45725429e-01  8.28428209e-01  5.97227179e-02  1.65565953e-01
  5.66502810e-01 -2.52405345e-01 -5.86836457e-01 -5.16673028e-01
 -1.02028930e+00  5.06504834e-01  1.91966057e-01  3.96164179e-01
  6.76122829e-02  3.17604423e-01  9.81222212e-01  2.44529039e-01
 -3.34503837e-02  1.28889531e-01 -8.21305066e-02 -1.12523532e+00
 -8.42424706e-02  1.60478145e-01  1.26135886e+00 -6.28884196e-01
  2.48113289e-01 -2.51041532e-01 -4.08069789e-01 -6.56541586e-01
  7.21342087e-01 -4.88145232e-01  4.30766582e-01 -2.32761562e-01
  2.31969282e-01  3.64492357e-01  1.22358632e+00 -4.17069137e-01
  1.05532455e+00  2.66322434e-01 -1.28058076e-01  9.85168099e-01
 -2.80675981e-02  1.10322595e-01  3.28977048e-01 -5.56690574e-01
 -2.77119458e-01  6.31157100e-01 -3.42561096e-01 -5.12036920e-01
  2.40810975e-01 -7.21283928e-02 -1.50868565e-01  9.55311418e-01
 -8.08699951e-02  6.42867625e-01 -5.47480285e-01  2.00190067e-01
  4.96539026e-02  3.69008243e-01 -5.32313526e-01 -5.36782503e-01
 -5.53244591e-01  2.53382534e-01 -1.07310367e+00  1.69074342e-01
 -1.37261674e-02  1.68897361e-02  3.14907312e-01  2.95543760e-01
  8.26852098e-02  1.00252962e+00 -3.25591594e-01  2.95559287e-01
  2.53471434e-02  3.53953391e-01  6.40528440e-01 -5.93655884e-01
  5.15315354e-01 -8.70691657e-01  3.91486347e-01 -6.30123079e-01
 -3.05976868e-01 -3.50915521e-01  5.86043656e-01 -8.72966945e-01
 -7.16846108e-01 -5.18492535e-02 -7.49128014e-02 -4.11460042e-01
  5.57517469e-01  4.74762976e-01 -9.27042842e-01 -7.61953652e-01
 -1.36466578e-01 -9.98620152e-01  6.42420873e-02  2.20181644e-01
 -1.30225271e-01 -9.82421219e-01 -8.70624483e-02  8.25027764e-01
 -5.67024946e-01 -3.35356295e-01  2.71617807e-02 -2.09462583e-01
  1.35001093e-02  9.06208694e-01 -8.86901379e-01 -8.73612225e-01
  4.05813098e-01 -6.30096614e-01 -2.12620512e-01 -4.32988018e-01
  1.75742686e+00  1.84635013e-01 -8.72870624e-01  3.09313148e-01
  4.16829944e-01  9.66447443e-02 -1.62173241e-01  6.20089710e-01
  4.09993619e-01  5.64592719e-01 -4.22964096e-01 -1.38081276e+00
 -3.05250496e-01  2.83960104e-02 -2.56624967e-01 -6.88511312e-01
  1.86470047e-01 -2.89235830e-01  3.25429812e-03 -5.38290560e-01
 -3.53810310e-01  3.69108200e-01 -3.98097962e-01 -2.86160856e-01
 -8.01339328e-01 -2.47254238e-01  7.72482634e-01  1.14479399e+00
 -7.11257517e-01 -3.26245390e-02 -7.30313778e-01 -9.35718894e-01
 -4.22033608e-01 -1.84101194e-01  1.59639478e-01 -1.16247213e+00
  5.73364615e-01 -7.72911251e-01  3.95306885e-01 -2.53000349e-01
 -5.08974433e-01  3.90870541e-01  2.44186461e-01 -1.92064613e-01
  4.98501301e-01  5.46822101e-02 -1.04530621e+00  9.00716364e-01
 -5.45712590e-01 -1.54390946e-01 -1.40912473e-01  8.90512943e-01
 -4.88168001e-03  5.01732469e-01  1.55037701e-01 -9.58161712e-01
  3.52296010e-02 -7.06448913e-01  5.57440341e-01  8.24889064e-01]</t>
  </si>
  <si>
    <t>[-7.89017856e-01 -1.47468776e-01  7.39487410e-01 -5.96261561e-01
  8.30944240e-01  7.60028809e-02 -2.52456039e-01  4.22832966e-01
 -4.78749350e-02 -2.88022578e-01 -8.15056711e-02  1.09700894e+00
  1.00370288e+00  5.77157855e-01 -6.99188113e-01  2.58788019e-01
  3.55323464e-01 -3.30850542e-01  3.62400651e-01 -1.57985902e+00
 -2.95651287e-01  2.59397447e-01  4.37342405e-01  1.30447257e+00
 -8.73083025e-02 -1.14690244e-01 -7.01503813e-01 -1.07206309e+00
  1.78518564e-01  5.40984988e-01 -7.57134199e-01  3.03850830e-01
  7.64142275e-01 -2.10060418e-01 -1.17558897e+00 -6.40844464e-01
  3.34791988e-01 -5.63518167e-01 -3.84571522e-01 -6.73173428e-01
 -5.37248909e-01 -6.36579275e-01  1.41094661e+00 -8.33293125e-02
 -8.12539518e-01  4.62878823e-01 -1.92688811e+00  3.52077216e-01
  6.45573139e-01 -2.96499163e-01  3.68078440e-01 -9.40731108e-01
  2.75600523e-01  8.66386890e-01 -2.55457640e-01 -8.71638834e-01
  3.12967867e-01 -1.24522781e+00 -2.71975577e-01  3.96376252e-01
  1.16431363e-01  7.52430081e-01 -2.08980531e-01  5.67395240e-04
 -1.13598987e-01  1.29436493e-01  1.24604547e+00  2.58243322e-01
 -1.12798965e+00 -4.54823256e-01 -1.51334003e-01  7.38625944e-01
 -1.50497794e-01 -1.84749126e-01 -6.94178224e-01 -9.05713916e-01
 -3.94637704e-01  8.12023342e-01  9.85194504e-01  9.32507277e-01
  1.38872966e-01  9.37395871e-01  1.01399839e+00 -4.67129529e-01
 -2.89342031e-02 -6.35635853e-02 -6.62368536e-01 -1.20912552e-01
 -1.42070204e-01  2.90506244e-01 -3.20849940e-02 -1.11570263e+00
  7.26197839e-01 -5.04710555e-01 -7.35485494e-01  9.13835526e-01
 -5.26290119e-01 -4.54769909e-01 -7.05984652e-01 -4.77915019e-01
 -7.21074820e-01  1.91427022e-01  2.31157407e-01  5.59993722e-02
 -4.53306809e-02 -9.86861363e-02  3.64276379e-01  1.77807832e+00
 -6.41807437e-01  7.01777637e-01 -3.09540540e-01 -6.01676345e-01
 -6.34653028e-03 -2.29087546e-02 -1.12144738e-01 -3.49165112e-01
 -9.21830907e-02  3.33162785e-01  7.50142336e-01  6.07924610e-02
  1.36719453e+00 -3.92622575e-02 -3.26722920e-01  2.09866509e-01
  2.89421529e-02  2.94416964e-01  1.47441566e+00  9.19551730e-01
 -6.28933012e-01 -1.02854967e+00 -9.64318514e-01  7.87872255e-01
  4.49133366e-01  1.95273116e-01  3.02464366e-01  5.61396897e-01
 -1.45689294e-01  3.57263312e-02 -4.24292058e-01 -1.62554517e-01
 -3.58065605e-01  2.50036418e-01  6.96502179e-02 -4.58357424e-01
 -3.13187569e-01 -2.36103863e-01 -7.11520910e-01 -3.71823937e-01
 -4.12563384e-01 -5.03037930e-01 -2.70766467e-01 -2.15850443e-01
 -1.24197459e+00 -1.48173004e-01 -1.43893921e+00 -8.56068552e-01
  7.93833017e-01  1.54773757e-01  2.12722868e-01  2.03223452e-01
  3.17147762e-01  5.80923200e-01  1.11817169e+00  9.01325345e-01
  3.69697779e-01  1.59820914e-02  2.78617322e-01  3.21978480e-01
 -1.01478052e+00 -2.79973112e-02 -8.10607448e-02  9.16914225e-01
 -1.45210877e-01 -2.14582697e-01  7.38982931e-02  2.46487632e-02
 -2.72124946e-01  5.71660042e-01  2.21950620e-01 -7.82899439e-01
 -3.59573543e-01  1.21375549e+00 -1.98537394e-01  1.97311081e-02
  3.63520905e-03  1.99178353e-01 -6.46761000e-01 -6.61582872e-02
  1.01911378e+00 -6.74251616e-01  1.13619573e-01 -4.25038457e-01
  1.58060119e-01 -9.09242213e-01  4.38889340e-02 -9.95833427e-03
  1.72519416e-01  3.83177459e-01 -1.85690075e-01 -1.89703450e-01
  1.16512351e-01 -1.13740593e-01  8.26352060e-01 -5.72324917e-03
  3.83189857e-01  7.08507240e-01 -2.25723669e-01  7.89231956e-02
  1.74106449e-01 -8.57387185e-01 -2.99412787e-01  1.14349782e+00
  1.52565837e+00  4.14532647e-02  7.10449517e-01 -1.33872539e-01
 -6.70438632e-03 -5.66054463e-01  4.62049156e-01 -7.28290498e-01
  3.28746676e-01  7.04438508e-01  5.10576844e-01  5.99762440e-01
 -1.13736844e+00  1.21117556e+00 -1.08709350e-01 -1.36340749e+00
  5.74498594e-01  1.64011046e-01 -1.29388720e-01 -2.88125157e-01
  6.91502541e-03  1.08995867e+00  8.40520978e-01  9.89094526e-02
 -1.64640379e+00 -3.55461538e-01  5.95573962e-01  4.74864006e-01
  1.44074714e+00  6.58243477e-01 -2.21981555e-01  4.62799102e-01
 -1.05753303e+00  7.50546008e-02  1.30162403e-01  2.36180931e-01
 -4.54486050e-02  7.09559739e-01  7.49775648e-01 -9.47355807e-01
 -3.30491439e-02  4.79922295e-01  1.38007030e-01 -4.01762366e-01
 -3.35594416e-02  9.12189305e-01 -8.17779303e-02 -1.96607202e-01
  6.46479189e-01 -4.62072968e-01 -2.51165032e-01  3.74619514e-02
  4.13175941e-01 -7.41672814e-01 -9.37034130e-01  4.82573748e-01
  4.81372178e-02  1.57616317e-01  3.97443086e-01  2.60556579e-01
 -1.10491467e+00  9.50267971e-01  4.38039333e-01 -1.59239575e-01
  8.16694498e-02 -1.24532133e-01  5.60909331e-01  1.48366317e-01
 -2.18912676e-01 -5.75554132e-01 -6.51390374e-01 -2.89189160e-01
 -1.71866918e+00  8.16704631e-01  7.31826067e-01 -7.51519680e-01
 -6.54394254e-02 -4.00159627e-01  2.84211576e-01  4.23192918e-01
 -4.77374010e-02 -1.64661959e-01  5.52880883e-01 -1.06278159e-01
  5.12182057e-01  1.81122756e+00  1.83593720e-01 -4.94225800e-01
 -5.14737844e-01 -7.12268829e-01 -3.03030223e-01 -9.57506150e-02
 -7.45218694e-02  1.39717609e-01 -2.54698128e-01  3.82398218e-01
 -2.50005484e+00 -5.97922266e-01 -1.08583295e+00 -5.87964416e-01
  2.75138378e-01  5.71002245e-01  5.59519291e-01  6.24635637e-01
  1.10816650e-01 -3.02537680e-01  2.81453460e-01 -7.27660537e-01
 -5.83268940e-01  6.77075982e-01  3.31430197e-01  4.83038247e-01
 -2.32129507e-02  8.66972208e-02 -2.66334921e-01  4.82088506e-01
 -4.50263053e-01 -1.80118844e-01  3.72221798e-01  4.15767670e-01
  6.66195571e-01  3.53247114e-02 -6.78528368e-01  1.94453850e-01
 -5.09741604e-01 -4.77955379e-02  5.55859566e-01 -7.74702311e-01
 -2.31146887e-01  3.65862966e-01  6.14256382e-01 -6.67886198e-01
  2.13887274e-01 -4.87407923e-01  1.69130981e-01 -7.72622347e-01
 -4.68131378e-02 -6.51373386e-01 -5.73386967e-01  1.37781620e-01
 -1.30188859e+00 -3.03496808e-01 -4.52154279e-02  3.08480144e-01
 -3.47320199e-01  1.35244298e+00 -1.69598237e-01  5.16480327e-01
  1.85474291e-01 -1.38463259e+00  3.62680793e-01  3.95649076e-02
  1.05374321e-01  5.24487555e-01  1.85733274e-01  1.17077243e+00
 -5.33832312e-02 -1.90638036e-01  2.97855854e-01 -2.55142421e-01
 -2.42071003e-01  3.60973418e-01 -8.06491673e-01 -3.97371083e-01
  1.95609272e-01  6.62127674e-01  4.45517480e-01 -1.33943886e-01
  3.84995639e-01 -7.07272351e-01  1.03059836e-01 -2.16598845e+00
  7.58267939e-01 -1.37035772e-02 -7.38771930e-02  7.22716093e-01
  5.57877362e-01  7.84475133e-02  1.62040442e-01  2.89611220e-01
  1.40094310e-01  9.99720156e-01 -3.36038955e-02 -4.71871555e-01
  9.67993140e-02 -2.88988501e-01  3.59525144e-01 -3.59008044e-01
 -1.15364671e+00  3.00224185e-01 -6.24248832e-02 -2.36073494e-01
  3.94451529e-01  6.29809201e-01  1.49293685e+00  4.34517562e-01
  1.03693402e+00 -6.78091764e-01 -2.64422148e-01 -1.95599139e-01
  2.03276083e-01 -5.31907618e-01 -4.95618016e-01 -2.70186782e-01
  6.71284735e-01 -6.27066076e-01  2.36547649e-01  3.00307184e-01
 -7.53773570e-01 -1.92199612e+00  3.51650923e-01 -7.14914143e-01
  1.37782544e-01  1.13894629e+00  2.56993681e-01  1.89817809e-02
  1.18670857e+00 -1.19501078e+00 -4.27827179e-01 -1.86530687e-02
 -2.33318716e-01  1.05008698e+00  4.18468058e-01 -7.57945418e-01
 -5.36879718e-01 -2.29754493e-01 -3.19906592e-01 -4.65425819e-01
 -1.30637169e-01  1.81299955e-01  2.73534179e-01  1.32199824e+00
 -3.68131012e-01  3.52618039e-01  3.07997316e-01  9.76316571e-01
  2.28804141e-01 -5.90354979e-01 -4.49244231e-01  2.99944766e-02
  5.55387080e-01  2.58546025e-01 -2.88349211e-01 -1.32215428e+00
 -9.48593616e-02  3.08985114e-01  9.39808041e-02 -5.77432871e-01
 -2.18007658e-02  3.22008342e-01 -6.76339507e-01 -3.89431089e-01
 -2.50195056e-01 -1.18890122e-01 -1.14749753e+00 -2.89608277e-02
  6.51838183e-01 -7.21088588e-01 -5.56984603e-01 -6.16495788e-01
  8.48604918e-01  6.50123537e-01  5.16640134e-02 -4.12186891e-01
  5.49046397e-01  9.09822285e-01 -1.82422295e-01  4.58368510e-01
  7.70012140e-01  4.17869061e-01  1.46076620e-01 -4.02133577e-02
 -1.82841793e-01  3.67879689e-01 -9.23573896e-02  5.40112033e-02
  1.15505719e+00 -2.65890229e-02 -1.24879456e+00  4.52997416e-01
 -3.18686903e-01 -8.12616944e-03 -3.44199359e-01 -4.78187084e-01
 -9.10315335e-01  4.70454305e-01 -5.71279407e-01 -2.06348777e-01
 -3.54232699e-01 -2.80136764e-01 -1.91269279e-01  6.32790923e-02
 -3.32596570e-01 -2.46013701e-01  6.84456527e-01 -2.91550308e-01
  2.20065460e-01  5.40338457e-02  4.16657329e-02 -7.16899872e-01
  6.64552152e-01  3.09397906e-01 -1.59239650e-01  2.05602497e-01
 -8.54253769e-01  4.44323510e-01  1.24897051e+00 -3.33310604e-01
  7.29062736e-01  6.45541549e-01  5.51044345e-01 -6.51275575e-01
 -2.27392837e-01 -3.88835520e-01  1.64780170e-02  2.66065806e-01
  3.58410656e-01  5.90577960e-01  3.82897496e-01 -1.68046243e-02
 -1.91708192e-01 -7.87523091e-02 -3.16270202e-01 -5.72850525e-01
 -5.20261377e-02 -6.46081269e-01 -4.25032526e-02  9.72767949e-01
 -4.98188436e-01 -3.75785679e-01 -1.19666541e+00 -2.87174702e-01
 -7.59259224e-01 -2.97308087e-01 -1.11643836e-01  1.30554199e-01
 -3.03353906e-01  8.86877775e-02 -4.74562645e-01 -3.92764658e-01
  3.62213463e-01  6.97053075e-02  9.19608772e-02 -5.38344920e-01
 -4.02902626e-02  6.33779705e-01  1.70071676e-01 -4.07937795e-01
 -3.21720719e-01  2.48112053e-01 -5.97045064e-01 -8.41216519e-02
  1.10698104e-01 -1.58222884e-01 -1.07738447e+00  4.33591574e-01
 -3.18296582e-01 -3.45681071e-01  4.69174862e-01 -7.34854698e-01
  1.44257724e+00  6.10022306e-01 -7.91727364e-01 -4.75543499e-01
 -1.03571033e+00 -2.80444831e-01 -2.36004785e-01 -3.04848671e-01
  1.28030467e+00  3.69332761e-01  1.08589184e+00  2.18041927e-01
 -1.69082075e-01  2.97949165e-01  2.57750452e-01  4.17634159e-01
  4.34683114e-01 -1.83158621e-01  4.39165711e-01 -3.09987217e-01
  1.10586688e-01  2.18474060e-01 -9.75108147e-01  1.58591866e-02
 -8.58668804e-01  6.84122860e-01  4.75641847e-01 -1.22308016e-01
 -2.86999177e-02 -3.66397798e-01 -3.57503533e-01 -9.00345296e-02
 -2.06390783e-01 -5.48410863e-02  4.97954190e-01  4.20320421e-01
 -6.08689129e-01  9.63251472e-01  4.31328833e-01  3.80451322e-01
 -1.93434089e-01  5.39441407e-01 -2.09642842e-01 -1.64211023e+00
 -6.18825257e-01 -1.09530210e-01  1.22723460e+00  3.72137189e-01
 -2.64120281e-01  3.67875062e-02 -2.58854777e-02 -1.84870958e-02
  9.57421958e-01  4.63370308e-02  5.36101401e-01  4.07945186e-01
  4.49366689e-01 -1.46691203e-01  9.41216767e-01 -3.68095815e-01
 -1.99057888e-02 -7.42609084e-01 -2.48202860e-01  5.78805089e-01
  4.09958959e-01  1.38546512e-01  1.06776881e+00  5.29672265e-01
  3.64440501e-01  1.56933403e+00 -7.07447410e-01 -9.47473109e-01
 -5.42403758e-01 -1.99196652e-01 -5.87777734e-01  6.73995316e-01
  1.15019381e+00  1.13847339e+00 -1.61325336e-01  3.67301822e-01
  9.26097706e-02  2.31238529e-02  2.76722074e-01 -5.97365022e-01
 -1.17690372e+00 -6.52351305e-02 -3.49510819e-01 -1.42408311e-01
  6.28872931e-01  1.37197495e-01  2.32810065e-01  9.65380967e-01
  8.00906479e-01  7.60862112e-01  1.11157037e-01 -6.75023794e-02
 -6.05700314e-01 -6.23908699e-01  3.52693200e-01 -2.40358993e-01
  5.94451502e-02 -1.41645178e-01  5.25368333e-01 -3.03348690e-01
 -2.20663041e-01 -8.24006915e-01  3.50070208e-01 -1.10322320e+00
 -1.15979958e+00 -9.18089390e-01  2.77678370e-01 -7.88582325e-01
  1.37186140e-01 -4.19617563e-01 -1.58664465e-01 -2.31829301e-01
 -1.65685207e-01 -6.85511887e-01  8.20168257e-01 -3.01448852e-01
 -4.90215451e-01 -1.17170227e+00 -5.48634827e-01  1.99952781e-01
 -1.54764466e-02 -3.67185622e-02 -2.32903644e-01 -1.24776912e+00
  3.12842429e-03  5.47597170e-01 -2.95248210e-01 -6.08459830e-01
  5.12991786e-01 -1.25730169e+00  6.46671176e-01 -2.83025414e-01
  7.48237789e-01 -1.55062288e-01 -3.83436754e-02 -5.28861582e-01
  1.15557075e+00  6.96766317e-01 -3.32200021e-01  1.08330345e+00
  1.14506900e+00  1.05561268e+00 -8.91132176e-01 -3.28634113e-01
 -1.28380388e-01  1.72659397e-01 -4.29657876e-01  1.52967766e-01
  2.65671551e-01 -1.46464676e-01  1.40295431e-01 -3.18085849e-01
 -9.31634545e-01 -1.43385008e-01 -1.22299075e+00 -1.23134084e-01
 -6.34040833e-01  2.86803365e-01 -1.14975497e-02  4.78864312e-01
 -4.15030628e-01  1.88642114e-01 -9.40361440e-01 -1.25544155e+00
 -8.34924996e-01  1.51840732e-01 -7.54075646e-01  6.34371936e-02
 -5.06575763e-01 -7.25534856e-01  5.05000591e-01 -2.29970396e-01
 -4.38377917e-01  1.40565008e-01 -5.68103716e-02 -3.59434634e-04
  7.90764213e-01  1.72366738e-01 -5.40410161e-01  2.04867661e-01
 -5.92905283e-01 -2.03130990e-01 -3.77354383e-01 -1.25815988e+00
  1.69957846e-01  1.70414194e-01 -4.64766413e-01 -9.27867174e-01
  3.99073333e-01 -8.93591195e-02 -3.07542801e-01  6.83442950e-02]</t>
  </si>
  <si>
    <t>[ 1.75853625e-01  6.05834544e-01  1.75483286e-01  3.96324337e-01
  9.44017529e-01 -3.47564369e-01 -1.70112982e-01  5.57330728e-01
 -3.17140430e-01 -3.16952646e-01 -4.49245498e-02  1.00686920e+00
 -1.52080223e-01  6.31491721e-01 -1.89134609e-02 -4.05351311e-01
  5.66607535e-01  3.69735807e-02  4.11181539e-01 -2.38064721e-01
 -3.19423676e-01  3.33942235e-01  4.08747286e-01  4.19228733e-01
  3.12837362e-01  3.32696050e-01 -7.86929488e-01 -6.50370955e-01
 -3.69533151e-01  1.37934124e+00  3.54114145e-01  4.70300853e-01
  1.38496771e-01  8.00084323e-03 -2.92291760e-01 -5.86538613e-02
 -5.08181751e-01 -6.60543561e-01  1.08506367e-01 -9.84688878e-01
  1.34911239e-02 -4.19272691e-01  1.30179739e+00 -2.76775025e-02
 -6.58540308e-01 -4.50235337e-01 -1.75868738e+00  8.29806089e-01
 -3.42040002e-01  4.70473990e-02 -5.31956255e-01  5.83939627e-03
 -4.67334390e-01  8.63066196e-01  1.94176748e-01  1.47795707e-01
 -3.58493030e-01 -1.20402098e+00 -4.69542563e-01  8.21379900e-01
  9.47779536e-01  2.49960810e-01  6.21598840e-01 -1.90571070e-01
 -6.05094910e-01  9.61363092e-02  7.64023960e-01 -1.76339358e-01
 -7.18484282e-01  6.26462162e-01 -4.25510332e-02 -1.73745871e-01
 -9.92475092e-01  3.66293862e-02 -1.16658747e+00 -7.07688391e-01
 -1.66386858e-01  7.20472276e-01  6.43136561e-01  6.77494943e-01
  5.22036552e-02  6.11987352e-01  1.22311723e+00 -4.17142212e-01
  6.24798127e-02 -2.90679127e-01 -1.29684508e+00 -7.94561207e-01
  4.94296961e-02  3.15838695e-01  2.36290902e-01  3.51541877e-01
 -2.65805542e-01 -2.34688580e-01 -1.73633575e+00 -4.36369896e-01
 -2.90551007e-01 -2.66972750e-01 -2.93857247e-01 -1.41069606e-01
 -5.90324879e-01 -2.78030038e-01  1.19412470e+00  4.92005587e-01
  1.20085828e-01 -3.83672863e-01 -4.32869077e-01  7.20053077e-01
  1.17091036e+00  8.89932930e-01 -3.09842259e-01  4.79904562e-02
  5.24203837e-01 -6.09701097e-01 -5.08356392e-02  1.88494235e-01
  3.42148781e-01  5.33785045e-01  1.09941280e+00 -5.97134352e-01
 -1.55315310e-01  2.65907109e-01 -4.91161823e-01 -1.98555857e-01
  3.56696963e-01 -2.15249181e-01  1.21557128e+00  6.22207522e-01
 -2.83127367e-01 -2.86705226e-01 -1.14848304e+00  2.36113816e-01
  5.42147577e-01 -1.12798020e-01  9.49633494e-02  3.09508234e-01
  2.27536470e-01 -5.15476644e-01 -6.30857646e-01  2.16923431e-01
 -1.75470144e-01 -7.55606413e-01 -1.18839294e-02 -1.94445267e-01
 -4.58390385e-01 -5.63076198e-01 -1.79782063e-01 -4.24649119e-01
 -8.19414973e-01  6.53338075e-01  2.74559140e-01  4.08154219e-01
 -1.97863400e-01  3.24523628e-01 -1.04826391e+00 -4.79478955e-01
 -6.16469085e-01  9.10546005e-01 -3.14876467e-01  4.41563189e-01
  4.87713367e-02  5.56800306e-01  6.95912361e-01  1.29810214e-01
  2.17257321e-01 -2.97736585e-01 -3.24325055e-01  5.49023151e-02
 -1.41497540e+00  1.38836697e-01  1.34058177e-01  3.48645061e-01
 -1.96974613e-02  9.68068480e-01  5.10759175e-01  6.28556088e-02
 -5.32995820e-01  6.09441936e-01 -5.08452728e-02 -4.04904485e-01
 -2.25408450e-01  4.88746524e-01 -2.82079875e-01  7.72279501e-02
  4.09249216e-04  2.58957982e-01 -2.31431037e-01 -1.17974973e+00
  5.51039018e-02 -1.03123641e+00 -1.79173142e-01 -1.41340125e+00
 -5.34793079e-01 -1.01112783e+00  2.22133234e-01 -1.44825563e-01
 -1.09650934e+00 -9.22707021e-02 -2.71943301e-01  2.65988410e-01
 -1.24713585e-01 -6.25231788e-02  1.15411448e+00 -5.90289772e-01
  4.82624844e-02  5.49561083e-01 -5.28574526e-01  5.57108998e-01
  1.63999259e-01 -6.71665072e-02 -2.69647896e-01  4.17237431e-02
  2.82488108e-01  8.76498342e-01  7.58187413e-01  3.30176204e-02
 -8.38509947e-02 -4.08605635e-01  3.40372652e-01 -3.91306102e-01
  8.87089193e-01  1.03689229e+00  4.39831048e-01  7.24515617e-01
 -7.95291841e-01 -9.35905725e-02  3.46952826e-01 -6.18732154e-01
  1.04229331e+00 -3.60471457e-01  1.15439057e-01 -4.64360923e-01
  5.04089415e-01  3.28610122e-01  9.15446997e-01  5.85526600e-02
 -6.90265149e-02  4.35599983e-01  1.15461648e+00 -1.55607283e-01
  3.40703547e-01  9.27435577e-01 -1.98155031e-01  6.09506011e-01
 -6.47502482e-01 -3.63921672e-01  3.97861689e-01 -5.19556999e-01
 -5.54182112e-01 -2.99843073e-01  6.59226954e-01 -9.37802643e-02
  7.52319574e-01 -7.76554942e-01 -7.22012103e-01 -3.53756905e-01
  1.41609415e-01  9.49544489e-01 -4.59562629e-01 -3.53287607e-01
 -1.14950910e-01 -9.16970819e-02  1.16471976e-01 -3.10301960e-01
 -2.05292597e-01 -1.16241729e+00 -1.06609857e+00  1.07773811e-01
 -5.79401731e-01  3.80061358e-01  5.91319859e-01 -1.98195517e-01
 -5.84340334e-01  6.05309367e-01  7.99664319e-01  1.36564672e-02
  1.82855681e-01  2.81744171e-02 -2.34495908e-01  2.12731257e-01
  1.97882608e-01 -5.66574037e-02 -3.02927822e-01 -1.76919475e-01
 -3.70093077e-01 -6.80881143e-01  7.12449610e-01 -1.54233301e+00
 -3.40501547e-01 -1.01514602e+00  7.57183373e-01  3.20000350e-01
 -2.72899479e-01 -8.78318429e-01  4.06485975e-01  9.50218514e-02
  3.50522876e-01  1.62544096e+00  4.42860484e-01 -5.22727430e-01
 -4.63100225e-01 -5.51305652e-01  2.99466461e-01 -5.88227510e-02
  5.26229978e-01 -1.01383185e+00 -4.37945843e-01  6.38261974e-01
 -2.80951762e+00  6.38317585e-01 -1.21494031e+00 -2.00635266e+00
  3.19073722e-02  2.68015377e-02  3.24121922e-01  5.61153948e-01
  4.12714511e-01 -2.96218485e-01  3.41100246e-01 -9.48505104e-01
 -2.88482070e-01  2.79214025e-01  2.43775815e-01  5.29675126e-01
  6.30882621e-01 -1.14002860e+00 -6.49781227e-01  9.67373013e-01
  4.87879932e-01 -9.30412531e-01  7.84648180e-01  8.06102753e-01
  7.86313951e-01  1.51371121e-01 -7.21305311e-01  2.21743226e-01
 -1.45119101e-01 -2.71820694e-01  5.15166163e-01  3.66070829e-02
 -5.99235952e-01 -4.95868027e-01 -2.59877264e-01  1.08695745e-01
 -2.32828736e-01 -2.18803033e-01 -6.50678456e-01 -7.34483242e-01
  2.86963075e-01 -6.30290389e-01  1.33738220e-01 -7.12249577e-01
  4.03494298e-01  8.26486275e-02 -5.95855892e-01 -3.08849394e-01
  1.16346493e-01  1.43356037e+00  2.25906298e-01  6.01769388e-01
  6.02048635e-01 -7.38197923e-01 -3.90462518e-01 -4.05998319e-01
  6.70831144e-01  7.34526396e-01  4.05251347e-02  5.34580290e-01
 -8.81626531e-02 -8.22004378e-01  6.41137958e-01 -6.48362935e-02
  1.02953756e+00 -9.14645046e-02 -3.72021645e-01  1.70810118e-01
 -3.89133006e-01  9.26106751e-01  1.76613927e-01  5.48150003e-01
 -1.16337240e-01 -1.22737849e+00  2.32091639e-02 -1.02996874e+00
  3.94604057e-01  5.24938405e-02 -2.21354336e-01  5.47959805e-01
  6.31244421e-01  4.47642297e-01 -1.70534775e-01  7.43353128e-01
  1.01549558e-01 -6.54381961e-02 -8.69961143e-01  2.88253874e-01
  7.50910044e-01 -4.01782274e-01  5.60504049e-02 -6.16183281e-01
  3.25221986e-01  9.09504816e-02  1.80973962e-01 -9.34549332e-01
  1.78870693e-01  2.61555552e-01  1.03981376e+00 -1.90315738e-01
  6.45419478e-01 -3.53404492e-01 -3.64276528e-01 -5.25760829e-01
 -2.56305963e-01 -3.67995828e-01 -1.09603688e-01  2.74566054e-01
  3.14916164e-01 -2.78957099e-01 -1.04132760e+00  2.60632664e-01
 -3.22259426e-01 -2.65588999e+00  3.03087741e-01 -5.83348274e-01
  3.81719559e-01  5.08030206e-02  2.31284142e-01 -4.74002808e-01
 -3.70092154e-01  3.43148828e-01  1.95821702e-01  3.64666492e-01
 -9.86502588e-01  3.05308580e-01  6.21957898e-01 -5.76270282e-01
  8.86015058e-01  8.24839249e-03 -1.30048406e+00  3.01667631e-01
  7.74194896e-01  2.92691380e-01  1.94962218e-01  1.06606722e+00
  3.90696049e-01  5.67338109e-01  1.04059964e-01  3.15451145e-01
  4.60610628e-01 -7.18264163e-01 -2.98187464e-01  2.15097845e-01
 -2.84031749e-01  6.38543606e-01  3.76789212e-01 -3.60963941e-01
 -2.87212372e-01  6.61034107e-01 -4.49261278e-01 -2.58810610e-01
 -3.42330158e-01  1.00510910e-01 -1.04079080e+00 -4.37139094e-01
  6.52161300e-01  7.71125078e-01 -3.96662086e-01 -2.73016959e-01
  1.00090837e+00 -6.50194466e-01 -5.36713362e-01 -6.13808632e-01
  2.22254872e-01  1.22295415e+00  6.03092909e-01 -9.16071758e-02
  3.72289300e-01  6.48030698e-01 -6.30485833e-01 -9.64743271e-03
  7.56459296e-01  7.73549199e-01 -9.41444114e-02  1.88141331e-01
 -2.02675864e-01  6.04382515e-01  3.98096144e-01  2.85602242e-01
  9.80341136e-01 -4.68705446e-02 -7.50811458e-01  2.37593591e-01
 -8.01416695e-01 -7.78543174e-01  8.02147090e-02  6.33501858e-02
 -1.66177034e-01  3.61461222e-01  1.00458324e+00  1.35659263e-01
 -3.16478312e-01  4.64907169e-01  1.43879190e-01 -2.96295375e-01
 -2.71890402e-01 -1.85057849e-01  3.01051676e-01  4.33997512e-02
  1.62616983e-01  2.30188936e-01  5.88760138e-01 -3.67059559e-01
  4.54999387e-01  5.01956820e-01  2.34783947e-01  1.17370868e+00
 -1.25305533e-01 -3.17844599e-01  2.16793343e-01  1.30343750e-01
  4.29836869e-01  4.39509928e-01  6.05360158e-02 -5.22091538e-02
  6.20882809e-01  6.60735488e-01  3.09184283e-01 -1.04239188e-01
  5.44031084e-01 -2.77852744e-01  8.68784845e-01 -2.90038347e-01
 -6.38089105e-02  1.40023494e+00  3.77767444e-01  1.60523951e-01
  6.37557149e-01 -4.49024945e-01 -8.57269406e-01  1.29904723e+00
  4.58343774e-02  6.31930053e-01 -5.82801759e-01 -4.51126993e-01
  3.73339467e-02 -2.72983462e-01  2.04775572e-01 -3.70177954e-01
 -8.42289150e-01 -4.69536692e-01  2.91505188e-01  5.28198183e-01
 -1.00478821e-01  2.19132543e-01 -5.29952705e-01  6.97839558e-02
 -2.36408636e-01 -7.69395381e-04  9.73902419e-02 -2.76467711e-01
  1.52484447e-01  1.60373867e-01 -2.00119823e-01  4.25119996e-02
 -8.99681151e-02  5.46284258e-01 -7.32503831e-01  3.14737111e-03
 -6.18335605e-01 -3.66439164e-01 -6.40494227e-01 -3.12980294e-01
  4.96176660e-01  6.06015861e-01 -5.98873854e-01  1.32408008e-01
  1.01156473e-01 -6.90272629e-01  1.78716823e-01 -6.33876562e-01
  3.64137888e-01  6.75987482e-01  8.31968904e-01 -4.15687293e-01
 -6.35496736e-01 -4.18231308e-01  1.53379098e-01  1.08275957e-01
 -5.86722121e-02 -5.17457843e-01  1.61540836e-01 -2.57567257e-01
  3.04893911e-01  1.43309295e-01 -6.72147095e-01 -6.33340776e-01
 -1.07053661e+00  4.18803245e-01  3.20220351e-01  3.88589084e-01
  1.34532726e+00 -5.69755673e-01 -7.55948603e-01 -3.76058161e-01
 -8.66440684e-02  4.76320654e-01  4.60216612e-01 -1.09122366e-01
 -1.24045908e+00  3.76475453e-02 -3.13028246e-01  3.34429115e-01
 -6.41405806e-02 -6.57524467e-01  1.99456081e-01 -1.35436928e+00
 -8.24514270e-01  6.39318585e-01  4.69565958e-01 -4.71049547e-01
  3.49565625e-01  5.64840496e-01 -7.12718666e-01 -9.48618874e-02
  9.16403651e-01 -3.68943691e-01  3.02341700e-01 -1.68453380e-02
 -1.91488847e-01 -4.66161489e-01  1.15379357e+00  6.49343207e-02
 -5.23735464e-01 -8.36272612e-02  7.71924019e-01  8.02668631e-01
 -2.67877072e-01  3.03714901e-01  1.41063616e-01  3.71375382e-02
 -3.35030258e-01  1.29197717e+00 -4.91415709e-01  2.51161426e-01
 -1.27091146e+00 -2.13774424e-02 -4.32405114e-01  7.52596915e-01
 -3.30977201e-01  3.57910275e-01 -6.48620427e-01  1.04434395e+00
 -7.51567483e-02  7.80661851e-02 -1.10020131e-01 -3.34675521e-01
 -8.98098230e-01 -4.19329852e-01 -8.39517415e-02  6.70643628e-01
  4.31995094e-01 -1.16246045e-01  8.76943707e-01  1.15834796e+00
  1.95988894e-01 -1.83145046e-01 -4.32897419e-01 -5.70991397e-01
 -8.50698531e-01  1.18976459e-02  6.60555840e-01 -8.31245840e-01
  6.57044828e-01 -9.51643586e-02  2.20789298e-01 -9.39932168e-01
  1.00074429e-03 -4.76917624e-03 -3.21897686e-01 -5.01319051e-01
 -1.25729418e+00 -6.16239727e-01  6.86691403e-01 -1.69189453e-01
  3.41090828e-01  3.73043939e-02  5.50010681e-01 -1.03689563e+00
  2.21065462e-01 -1.21171284e+00 -6.68184087e-02 -1.35722888e+00
  6.13999479e-02  6.06746614e-01 -4.63374883e-01  5.05329549e-01
 -4.60090376e-02  6.69000521e-02  4.79592144e-01 -1.38441086e+00
  1.21150613e-02 -2.19778657e-01  5.76926529e-01 -5.96127748e-01
  8.13902438e-01 -1.01431870e+00  1.15428472e+00 -5.65779030e-01
  1.35361862e+00 -1.15889752e+00 -7.65559494e-01 -8.13569188e-01
  8.12509775e-01  1.46273828e+00 -3.92045021e-01  5.98474860e-01
  7.67255187e-01  1.11298680e+00 -1.16632295e+00 -1.35908771e+00
  4.72361222e-03  2.19244808e-01 -9.84855741e-02  1.29647553e-04
  2.52315074e-01 -7.93641329e-01  9.44312960e-02  3.60470414e-02
 -3.65471900e-01 -7.06748724e-01 -7.24805951e-01 -1.13985837e-02
 -8.31977546e-01 -5.90342402e-01  6.97683573e-01  6.92286253e-01
 -3.03100854e-01 -7.12044314e-02 -6.29213639e-04 -8.92509520e-01
 -4.80533421e-01 -7.13128865e-01 -7.90065110e-01 -1.88328445e-01
 -4.76230145e-01  8.26337278e-01  5.02554238e-01  2.80798584e-01
 -5.24017513e-01  5.66208005e-01 -2.26329267e-01 -5.73119938e-01
  8.37675393e-01 -3.81700665e-01 -1.01120639e+00  1.46468863e-01
 -5.31839252e-01  4.55293953e-02 -5.07114649e-01 -8.68677914e-01
 -6.82777226e-01  1.26213744e-01 -1.06979115e-02 -2.47011423e-01
  9.87753212e-01 -3.75718832e-01  5.33106625e-01  3.00175071e-01]</t>
  </si>
  <si>
    <t>[ 4.74002622e-02  4.77958947e-01  3.48365813e-01 -1.52457476e-01
  4.37864184e-01  3.48572731e-01 -3.00816745e-02 -5.18243536e-02
 -2.18190938e-01  2.54544206e-02  1.52254671e-01 -2.74391830e-01
  1.07369542e-01  9.71334398e-01 -2.66124219e-01  7.46916473e-01
 -4.30820972e-01 -3.42529446e-01  1.00278711e+00 -5.47927082e-01
  1.59195080e-01  7.43735433e-01  5.95806181e-01  8.72869968e-01
 -2.17272162e-01  2.86216646e-01 -1.18511200e-01  1.33306772e-01
 -6.98347807e-01  6.96380258e-01 -3.60100389e-01 -5.91749251e-01
  9.06829536e-02  3.13544244e-01 -5.59117645e-03 -9.77780819e-01
  2.77549654e-01 -3.23203325e-01 -2.22176373e-01 -1.38700998e+00
  3.42726588e-01 -4.10630792e-01  8.10850680e-01 -2.14608878e-01
 -9.06605363e-01 -4.97948170e-01 -1.09088361e+00  1.71015906e+00
  8.55148807e-02 -7.91334137e-02 -1.64751694e-01 -1.00683115e-01
  9.43478823e-01 -1.01923987e-01  1.02305949e-01  4.84819591e-01
  4.55841534e-02 -1.02714074e+00  2.79892180e-02  7.31684148e-01
  5.74504256e-01  8.72650981e-01  3.49589363e-02 -4.95730013e-01
  7.60795772e-02  1.87815815e-01 -1.66674852e-02 -1.14444777e-01
 -9.17908609e-01 -4.85345542e-01 -5.00375092e-01  4.85181332e-01
 -4.03698862e-01  4.14274096e-01 -1.35012436e+00 -1.04360437e+00
 -4.76617128e-01  7.69627213e-01  1.91422021e+00  8.38248610e-01
 -1.10089585e-01  4.97452542e-03  3.53202343e-01 -1.35262161e-01
 -1.87336832e-01  6.16061985e-01  2.88539529e-01 -4.02639538e-01
  1.30751058e-02 -2.86325328e-02  1.08444050e-01 -9.93265271e-01
  4.41023499e-01 -1.82730466e-01 -1.50272846e+00 -6.85321689e-01
 -1.13775992e+00 -5.63950688e-02 -4.54005629e-01 -4.08406615e-01
 -1.21550488e+00 -3.34613949e-01  3.85515451e-01  6.88085616e-01
  1.91843927e-01 -4.34043333e-02 -2.48277858e-01  8.57810616e-01
 -1.64485544e-01  4.50568885e-01 -4.03731942e-01 -8.34192485e-02
 -4.58063006e-01 -5.03777206e-01 -2.86479920e-01  7.66602457e-02
  2.23619398e-02 -4.03352082e-01  8.72858707e-03  1.54787078e-01
 -3.16130489e-01  1.96236640e-01 -4.93536055e-01 -4.64182124e-02
  8.73029053e-01 -5.24564445e-01  1.09306657e+00  7.37058103e-01
 -5.54669499e-01  3.32398862e-02 -9.55011189e-01  8.82081807e-01
  1.97543651e-01  7.33490646e-01  1.29719138e-01 -6.41067803e-01
 -3.46795797e-01 -4.26926494e-01 -3.98477077e-01 -3.13538253e-01
 -5.97052991e-01  1.51002988e-01  2.34722599e-01 -8.14746097e-02
 -4.34189558e-01 -1.84543014e-01 -3.11691552e-01 -4.59453195e-01
 -6.68637574e-01 -4.08111781e-01  5.87473810e-01  3.12497854e-01
 -1.15200245e+00 -6.03010058e-01 -1.05102134e+00 -8.54271770e-01
  3.16141918e-02  9.58058000e-01 -1.83970764e-01  1.53131783e-01
 -2.43230447e-01  7.23009229e-01  3.50266367e-01  1.28272319e+00
  8.97144794e-01 -6.72291875e-01  4.26171124e-01  1.83708698e-01
 -4.81267303e-01  7.59017229e-01 -5.63774168e-01  5.14745355e-01
  4.53394890e-01  3.72172892e-01 -2.96413720e-01 -1.30803689e-01
 -6.79642618e-01  2.00445250e-01  1.93639830e-01 -9.95404780e-01
  1.55192852e-01  9.02821779e-01 -4.46628571e-01 -1.47338454e-02
  6.18289948e-01  2.50869602e-01  5.53562790e-02 -1.53015569e-01
  4.81356591e-01 -6.80116057e-01 -4.30062592e-01 -9.48902130e-01
  2.48791531e-01 -4.93355505e-02  1.53122574e-01 -6.43667281e-01
 -1.22931826e+00  2.69582868e-01  1.61428917e-02  4.36522901e-01
 -7.91714191e-01 -1.20344840e-01  1.06799233e+00 -4.42987233e-01
 -1.42314255e-01  8.05588484e-01 -1.31275207e-02  5.63653290e-01
  7.08330750e-01 -6.26233757e-01 -2.81942546e-01  1.24566603e+00
  4.65604633e-01  9.58923921e-02  2.21376255e-01  4.31950577e-03
 -1.38902172e-01 -1.60533696e-01  9.53150839e-02 -7.49105275e-01
  4.99067545e-01  5.87013543e-01  5.54329038e-01  7.72051215e-01
 -5.59637845e-01  3.85778323e-02 -9.52670425e-02 -7.66699016e-01
  5.16333878e-01  4.42764252e-01 -5.26546121e-01 -2.27219403e-01
  2.55238414e-01  4.13015336e-01  5.27811423e-03  4.95625645e-01
 -4.50018734e-01  2.78633796e-02  2.03084159e+00  3.91339585e-02
  1.14819980e+00  9.46226895e-01  1.68203115e-01  6.29609898e-02
 -9.43871975e-01  1.56145856e-01  1.36114612e-01  2.84159243e-01
 -1.19561303e+00  4.11345840e-01  1.32149607e-01 -8.27332139e-01
  3.68935794e-01  5.87465644e-01  1.90852389e-01  5.08052483e-02
 -3.54448974e-01  3.19903135e-01  5.94724178e-01  6.70395121e-02
  7.31183365e-02 -5.12400381e-02 -4.30268586e-01 -2.17884213e-01
  3.97612840e-01  7.37795234e-01 -1.17033625e+00 -8.38105530e-02
  1.22326458e+00  3.14041972e-01  6.80269659e-01 -9.55729336e-02
 -1.09568179e+00  9.13181901e-01  1.09619689e+00 -1.63630173e-02
  5.08735850e-02 -1.55748621e-01 -3.67496945e-02 -4.78896201e-01
  4.15869057e-04  1.50008062e-02 -2.60793984e-01 -1.60818979e-01
 -3.97483706e-01 -5.51196337e-01  9.73803759e-01 -1.00812662e+00
 -3.97872105e-02 -8.60854328e-01  3.82055610e-01  6.01362169e-01
 -7.19920516e-01 -1.00769234e+00 -1.09154955e-01  4.30594176e-01
  7.25610793e-01  9.59191620e-02  7.14165032e-01 -3.19199324e-01
 -1.68666005e-01 -8.43665242e-01  3.61544251e-01 -8.49186480e-01
  5.18883109e-01  2.42101327e-02  1.24627933e-01  3.96257848e-01
 -2.99580312e+00  3.55104059e-01 -1.18915582e+00 -1.77309072e+00
  2.25371495e-03  6.77218810e-02  7.22815037e-01  5.89839220e-01
 -3.63164335e-01 -8.29167843e-01 -2.83962458e-01 -1.03625154e+00
  3.66153061e-01 -1.17707133e-01  6.23560011e-01  8.98067474e-01
  1.03604829e+00 -3.58382970e-01 -3.37403387e-01  1.16262305e+00
  3.97466958e-01 -5.63932240e-01  1.20827124e-01 -8.99817169e-01
  1.18026900e+00  4.96220946e-01 -1.18598247e+00  8.38636160e-01
 -4.82850790e-01 -7.18671262e-01  1.15680003e+00 -2.50183761e-01
  4.48312610e-01 -2.65535116e-01  4.80664432e-01  1.37887925e-01
  3.68069410e-01  7.84968734e-02  9.70918059e-01 -7.40674555e-01
 -1.90036550e-01 -2.34092429e-01  2.44770378e-01 -9.64771152e-01
 -6.04498267e-01 -9.93859991e-02 -2.09622443e-01  3.15699540e-02
 -1.65065765e-01  1.19266868e+00  3.11992556e-01  6.06903493e-01
  1.75761312e-01 -1.00510478e+00 -4.62208807e-01  9.47991014e-02
 -1.52896494e-01  5.29642463e-01 -5.94116271e-01  9.05673265e-01
  8.95026147e-01 -6.32168293e-01  1.04668371e-01 -1.10859275e+00
  8.45864117e-01 -1.76885977e-01 -5.80782115e-01  3.00956994e-01
 -1.58005464e+00  9.27490175e-01  4.56885248e-02 -3.57415229e-02
 -2.23209620e-01 -5.59473157e-01  9.59165692e-02 -1.50569475e+00
  6.69094205e-01 -3.27145427e-01 -1.14364803e-01  3.39565963e-01
  1.61996156e-01 -2.80302316e-01 -6.42163455e-02  6.40774310e-01
 -4.73834395e-01  1.05629086e-01 -2.91335523e-01 -4.90485400e-01
 -1.80192500e-01 -1.62661821e-01  3.45264196e-01 -1.05373156e+00
 -2.80810416e-01 -1.74751490e-01  1.14765756e-01 -8.79458129e-01
  5.90321124e-01 -7.43002653e-01  1.14229155e+00 -6.27125651e-02
  7.11532235e-02 -6.32011116e-01 -4.04603690e-01 -5.43909013e-01
  3.01677287e-01 -7.10934997e-01 -1.81452274e-01  6.37737095e-01
  3.69486362e-01 -8.21143389e-02 -5.28876066e-01  8.40977907e-01
 -4.22990888e-01 -2.14705634e+00  6.87593520e-01 -3.06558371e-01
  5.84761143e-01 -2.74287164e-01  4.11347926e-01 -5.00569522e-01
  8.50845054e-02  1.36451736e-01  1.68936670e-01  6.18865788e-01
 -1.38850009e+00  5.92510223e-01  5.18446863e-01 -3.46976459e-01
 -8.42139602e-01  3.34178418e-01 -4.98118699e-01 -5.63822910e-02
  2.56794766e-02 -1.02897239e+00  1.89340428e-01  1.48943353e+00
  3.20149630e-01  8.72961730e-02 -2.15052545e-01  1.40098050e-01
  1.72197461e-01 -3.22433352e-01 -2.94767767e-01  4.61297095e-01
 -2.04976171e-01  4.57411349e-01  1.08637452e-01  3.86431068e-02
  2.34782279e-01 -2.71621943e-01 -1.30197287e-01  5.76096997e-02
 -8.10357407e-02  8.19578618e-02 -4.87150908e-01 -5.85646391e-01
 -1.79013118e-01  5.27589202e-01 -1.95160553e-01  3.48103136e-01
  7.38445103e-01 -9.54713523e-01 -6.94091082e-01 -2.62441993e-01
  9.72319469e-02  9.30004418e-01  2.62330502e-01 -8.46680999e-01
  7.44753003e-01  4.38650489e-01  3.97293150e-01  4.45104748e-01
  5.89770377e-01 -2.31754810e-01 -4.37103212e-01  2.04546526e-01
 -2.59661376e-01  2.38490507e-01 -5.13620302e-02  1.68029189e-01
  1.17127395e+00  1.04590133e-03  3.85522544e-02  9.51125026e-01
 -5.88241220e-01  2.28532076e-01 -6.94827795e-01 -2.49337450e-01
 -2.76102364e-01  7.89529756e-02  5.59439994e-02 -1.37620091e-01
  1.73496589e-01  2.29325935e-01 -1.18782341e-01 -8.45411897e-01
 -1.38098985e-01 -1.39142245e-01 -3.17319155e-01  2.66317219e-01
 -6.47662699e-01  8.28772128e-01  9.31258976e-01 -4.54361886e-02
 -3.02691460e-01  3.53051126e-01  3.07598025e-01  4.23830628e-01
 -5.61874866e-01  2.40774788e-02  3.29879344e-01 -2.94898987e-01
  2.14398116e-01  1.98026210e-01  1.18870828e-02  2.09432244e-01
  1.36939690e-01  4.16958779e-01  1.64626509e-01 -7.49549508e-01
  1.02644837e+00  2.63043702e-01  3.26602101e-01  6.65702112e-03
  1.48188785e-01  2.83812284e-01  9.42074656e-02 -5.31455874e-01
  1.95064217e-01  2.47952372e-01 -4.18619424e-01  1.18358052e+00
  1.91731080e-01 -4.03499186e-01 -9.98628199e-01 -8.88340622e-02
 -2.39317968e-01 -1.78678006e-01  6.67839170e-01 -1.41249776e-01
 -4.99878347e-01 -1.93944246e-01  1.56211078e-01 -3.04580368e-02
  4.45949852e-01  5.40566087e-01 -5.96027136e-01  1.10261731e-01
 -6.85487449e-01  8.67787421e-01 -2.10805442e-02  1.65505812e-01
  1.28894046e-01  3.37243453e-02 -6.39835477e-01  8.70990992e-01
 -3.57108355e-01 -3.74753803e-01 -3.46996695e-01  3.94800693e-01
 -3.81273217e-02  1.35595351e-01 -3.43160152e-01 -4.27270323e-01
  6.27044380e-01  4.08084095e-01  1.67087629e-01  2.34226480e-01
  2.71406353e-01 -7.62976825e-01 -2.40701973e-01 -6.07050002e-01
  5.28659463e-01  4.81032968e-01  4.20503914e-01 -4.25479084e-01
 -8.52363333e-02  5.74198902e-01  3.93662751e-01 -1.11369327e-01
 -1.36305153e-01  1.24894291e-01  5.03611147e-01 -1.98918521e-01
 -6.33008659e-01  4.79949526e-02 -5.83501235e-02  3.02021146e-01
 -1.32304049e+00  2.70862222e-01  1.21682420e-01 -2.26919040e-01
 -5.23442209e-01 -6.12107694e-01 -6.96035028e-01 -6.56774268e-03
 -9.61789310e-01  4.25926834e-01  6.62084341e-01 -7.43666470e-01
 -8.47515047e-01  1.23851669e+00  5.39040864e-01  1.25053078e-02
 -1.39286473e-01  2.93476671e-01  1.50092646e-01 -1.36285806e+00
  8.36387277e-02  5.02311409e-01  1.05323100e+00  3.45389843e-01
 -4.27089557e-02  4.63803560e-01 -2.83288479e-01 -1.59542739e-01
  4.09907907e-01 -4.98464555e-02  4.46426511e-01  2.22634435e-01
 -5.57862580e-01 -3.62964392e-01  1.14804649e+00 -3.34351331e-01
  1.72713548e-01 -5.95540106e-02 -5.05057156e-01  5.95037937e-01
 -3.94803703e-01  2.81013995e-02 -4.96222377e-02  4.05368716e-01
 -8.28460038e-01  5.53690493e-01 -4.53235120e-01  9.44435149e-02
 -9.43135738e-01  4.85469028e-03  5.58646441e-01  9.97216284e-01
 -2.09629834e-01  6.42849147e-01 -4.39592719e-01  5.34605980e-01
  6.93962932e-01  2.85929441e-01 -3.06695282e-01 -3.79984558e-01
 -5.84099054e-01  3.29539448e-01  3.08756530e-01  8.44178163e-03
  2.97407433e-02  1.28451258e-01 -2.72825569e-01  9.27472234e-01
  4.14081097e-01  8.67650881e-02 -5.96923709e-01  3.93808395e-01
 -6.06489897e-01 -4.10293221e-01 -9.10795107e-02 -1.01490843e+00
  1.62953705e-01  1.64911747e-01  8.94620776e-01 -1.55098784e+00
  1.07879472e+00  7.80355781e-02  9.40042317e-01  4.93611991e-01
 -8.91920745e-01 -3.77461314e-01  2.43647441e-01 -6.51754618e-01
  3.30809593e-01  5.95269859e-01 -1.83743328e-01 -5.95672071e-01
 -1.49019644e-01 -5.07070541e-01  6.16006613e-01 -1.51208484e+00
 -1.09290135e+00 -5.65566063e-01 -2.71715164e-01  9.73308012e-02
  4.12863553e-01 -2.16167986e-01  3.44104081e-01 -1.98038352e+00
 -2.73790836e-01 -1.67972669e-01  5.90893552e-02 -3.50739002e-01
  7.47202516e-01 -5.65605581e-01  9.50779498e-01 -1.90818980e-02
  5.21654427e-01  1.13394298e-02 -3.58295590e-01 -3.91779333e-01
  8.96416008e-01  9.84376609e-01 -1.72178239e-01  1.67380899e-01
  9.09847796e-01  7.48011708e-01  2.80440956e-01 -1.47504830e+00
  1.35265067e-02  6.25400364e-01 -3.89765769e-01  6.95651650e-01
 -1.28585249e-01 -2.03864485e-01 -1.54298469e-01  1.72386259e-01
 -1.09522045e+00 -3.48396391e-01 -1.21869549e-01  2.68720448e-01
 -4.92203921e-01 -6.48053110e-01  5.12406051e-01  9.69072282e-01
 -1.06380081e+00 -6.45214468e-02 -9.27385807e-01 -9.46006596e-01
 -7.03149915e-01  7.50087295e-03 -6.66803837e-01  9.11382586e-02
 -3.48981023e-01  3.15183461e-01  8.79015103e-02 -8.37169588e-01
 -9.68036413e-01  1.40670627e-01  2.62195289e-01  4.39643115e-01
  6.71153307e-01  3.05767685e-01 -1.50447643e+00  6.46131098e-01
 -1.18548942e+00 -2.49649033e-01 -1.71588525e-01 -1.01915032e-01
  8.47118571e-02  8.40383321e-02  2.72603542e-01 -8.28991890e-01
  5.74707866e-01 -4.67561871e-01  1.98936202e-02  3.74122292e-01]</t>
  </si>
  <si>
    <t>[-8.37646425e-02  4.43024755e-01 -1.07412502e-01  2.21849158e-01
  5.62430620e-01 -4.05265868e-01  4.74595487e-01  9.28186476e-02
 -1.40993267e-01  2.98575073e-01  1.59020871e-01  6.75015032e-01
  2.45523289e-01  5.12389362e-01 -7.91590869e-01  4.11092699e-01
 -2.15405568e-01 -1.16510987e-01  9.48772490e-01 -1.36582240e-01
 -8.17922354e-01  1.31455250e-03  2.25683123e-01  3.74832809e-01
  7.18613416e-02  5.86847246e-01  3.40365112e-01 -2.04305977e-01
 -8.10979962e-01  8.32880557e-01 -1.94487721e-01  5.72826445e-01
  9.91164088e-01 -7.37415493e-01 -9.19336200e-01 -1.79618180e-01
  4.60161299e-01 -3.74014191e-02  4.27951723e-01 -3.99850935e-01
  3.24887127e-01  5.40219188e-01  2.20858380e-01  6.86752573e-02
 -8.58335868e-02  2.16728877e-02 -1.01345491e+00  6.28010273e-01
 -3.50118637e-01 -5.45762897e-01  2.77997166e-01 -3.14031601e-01
 -3.06414127e-01 -4.41127241e-01  1.08975112e-01 -5.42096555e-01
  7.14223087e-01 -1.57761407e+00 -1.68150768e-01 -2.41985261e-01
  6.20713949e-01  1.35053062e+00  1.62911624e-01 -1.61212772e-01
 -8.13682318e-01  1.05914974e+00  9.24984336e-01  1.10220540e+00
 -3.35086226e-01  1.78323910e-01  2.37743095e-01 -5.72523698e-02
 -6.63541377e-01 -7.86851883e-01  6.82268322e-01 -1.88742197e+00
 -7.64874369e-02  5.03488958e-01  9.48664725e-01 -8.77732337e-02
  6.43855706e-02  1.64992988e-01 -5.67340851e-02 -3.69205296e-01
  4.30244058e-01 -7.95372963e-01  9.29314554e-01 -5.59580863e-01
 -3.10931671e-02 -3.00058991e-01  5.12771681e-02  3.99823070e-01
  5.33228695e-01  2.15659708e-01 -9.60968554e-01 -1.63728505e-01
 -2.38757521e-01  2.23736819e-02 -2.38871332e-02 -6.02379203e-01
 -3.07385266e-01  1.43114001e-01 -7.38754511e-01  4.22008753e-01
 -3.59591305e-01 -3.46011668e-03  5.32987714e-01  1.05721295e+00
 -1.19878566e+00  6.84534013e-01 -3.70638043e-01  1.52777940e-01
 -4.16121036e-01 -8.18836093e-01  2.71860123e-01 -1.05284698e-01
  2.49007270e-01 -6.66081160e-03  4.57215577e-01  2.32012525e-01
  6.94120049e-01  8.11105669e-02 -5.48221231e-01  1.14230156e-01
  3.50455672e-01  1.04857817e-01  4.35488403e-01  8.04761887e-01
 -3.70249301e-01 -2.82176077e-01 -3.24418359e-02  2.11837083e-01
  3.66753247e-03 -3.22289467e-02  2.45290622e-02  9.51299131e-01
 -1.50845405e-02 -2.05765575e-01 -8.77476573e-01 -2.69540876e-01
 -3.29918742e-01 -2.98224509e-01 -3.78126174e-01 -4.37101513e-01
 -7.20312655e-01 -9.65786695e-01  3.76604170e-01 -4.70835418e-01
 -7.97639370e-01 -3.36880922e-01 -8.08193624e-01  8.71332735e-02
 -5.95662475e-01  6.72210038e-01 -8.40752423e-01  3.09525788e-01
  4.83273454e-02  5.50679624e-01  3.00820798e-01  1.79413915e-01
  2.21308172e-01  4.79841530e-01  8.27720985e-02 -4.01004553e-01
  1.35741591e+00 -8.03880811e-01 -1.22041143e-01 -1.75461859e-01
 -1.15717769e+00 -9.74008620e-01 -6.30275548e-01  8.29210579e-01
  5.40307581e-01 -1.34772211e-01 -5.45860082e-03 -3.41312647e-01
 -5.08309424e-01 -3.48465204e-01 -4.58348170e-03 -3.23822200e-01
 -5.90943992e-01 -2.89402515e-01 -1.09175515e+00  7.31601179e-01
  3.24538052e-02 -2.06716076e-01 -9.29927766e-01 -9.40288126e-01
  5.85437238e-01 -3.28077585e-01  1.37090772e-01 -8.32808912e-01
 -5.43693781e-01 -4.34291959e-01 -2.14278579e-01  8.02702755e-02
 -5.20388842e-01  8.73359144e-01  7.18736231e-01  4.70445395e-01
 -6.46746397e-01  1.43966988e-01 -3.33305210e-01  2.90591419e-01
 -7.94010818e-01  9.25382137e-01  6.01099245e-02  9.03785229e-01
 -1.98026747e-02 -4.07976627e-01  1.34430081e-01  3.14617231e-02
  3.28817129e-01 -1.43783092e+00 -6.57601833e-01  1.12252641e+00
  5.31589329e-01 -1.53519660e-01  4.81136113e-01 -2.67982274e-01
  1.19353032e+00  2.14729421e-02  4.22789663e-01 -4.86491680e-01
 -4.32751328e-01  1.82246017e+00  7.58021295e-01 -8.09305310e-01
  2.76989713e-02 -4.08926010e-01  3.03835630e-01  1.24720834e-01
  6.52196705e-01 -2.72142831e-02  1.01915345e-01  2.37555623e-01
 -7.63848305e-01 -1.43917780e-02  8.64511013e-01  1.20362438e-01
  9.84382451e-01  1.33232915e+00  1.34096825e+00  8.75777006e-01
 -6.40137315e-01  2.96861023e-01  6.65776968e-01  3.65096807e-01
 -7.95786679e-01  9.13497031e-01 -7.92594701e-02  1.66785344e-02
  9.16331112e-01 -1.33706182e-01 -4.51525375e-02  2.94807673e-01
 -7.69933105e-01  6.83691561e-01 -1.33308187e-01 -9.68746543e-01
 -2.22392321e-01 -4.39495772e-01 -5.91685653e-01 -4.39112186e-02
 -1.14028251e+00 -8.81782770e-01 -6.64716482e-01 -2.69072413e-01
 -8.95647883e-01  8.23263451e-02  1.08692503e+00  5.97202778e-01
 -1.05484855e+00  4.51195955e-01  4.15731430e-01  1.29614484e+00
 -1.93452910e-01 -2.61790067e-01  7.86004290e-02  1.71751320e-01
 -1.12868285e+00  2.14984387e-01  1.14390612e-01 -1.90888971e-01
 -1.16699851e+00  8.36115956e-01 -1.01488270e-01 -8.24330330e-01
 -1.63143024e-01 -4.96336550e-01  7.38278031e-01  5.12182474e-01
 -3.81218433e-01 -3.48429114e-01  2.76171982e-01 -4.42575514e-01
  5.37328720e-01 -1.22121304e-01  4.07324851e-01 -2.74750125e-02
 -5.73345542e-01  5.05322218e-01 -1.38854682e+00  4.77479547e-01
  6.67182207e-01 -9.92565379e-02  3.14065427e-01  3.86028737e-01
 -2.72327995e+00 -5.24886847e-01 -1.49487007e+00 -4.30697620e-01
  8.80060911e-01  7.83178329e-01 -3.05190772e-01 -1.91459619e-02
  3.53747845e-01  5.27428389e-01 -2.02252150e-01 -6.41572475e-01
  4.76725876e-01  1.64845809e-01  5.50215364e-01 -4.51064914e-01
  4.22982693e-01 -1.81610316e-01 -8.46525371e-01 -6.05243370e-02
 -2.02709198e-01 -1.16219729e-01 -1.28814980e-01 -3.05393696e-01
  4.62587595e-01  5.43767810e-01  9.34817940e-02 -1.27605632e-01
 -4.33454812e-01 -4.54437658e-02 -3.27677250e-01  9.46068093e-02
 -2.47500569e-01  5.10710061e-01  4.09346014e-01 -2.75065720e-01
  8.22885096e-01 -3.86299253e-01  5.81156790e-01  4.10960138e-01
 -8.15533519e-01 -3.23025227e-01  2.97770724e-02  8.30682874e-01
 -1.92050815e-01 -5.28737545e-01 -3.07517111e-01  6.47038579e-01
 -8.78698766e-01  6.04887247e-01 -1.36568397e-02  2.87869535e-02
  4.76953149e-01  1.11438954e+00  4.87302125e-01 -2.86954045e-01
  4.39336836e-01  2.70767696e-02 -1.24811567e-01  7.15123057e-01
 -4.84654695e-01 -4.12061363e-01  4.05262634e-02 -1.74166054e-01
 -6.07196867e-01 -4.30388153e-01  2.67318398e-01 -1.09584332e+00
  6.96159959e-01  4.20066059e-01 -1.15205979e+00 -2.95740604e-01
 -8.25968534e-02 -1.23021054e+00  8.10288906e-01  8.93669069e-01
  3.45924199e-01  5.27297556e-02 -3.58768940e-01  5.71539342e-01
  3.33926350e-01 -2.47397408e-01 -9.51810300e-01  3.17453563e-01
 -5.63807309e-01 -4.28147644e-01  2.65234172e-01 -1.10024169e-01
  7.83021033e-01 -1.37560725e-01  1.15465069e+00  4.96508807e-01
 -2.62344539e-01 -1.59575033e+00 -6.79984570e-01  1.01519787e+00
 -2.94613928e-01 -4.20900077e-01  9.43260431e-01  4.98728514e-01
  1.53986245e-01 -1.48678970e+00 -1.45663396e-01 -1.01104558e+00
 -2.16770153e-02  5.42542189e-02  9.10989270e-02 -2.64327466e-01
  6.38058364e-01 -4.80442941e-01 -5.81653118e-01  6.29050851e-01
 -1.05303788e+00 -1.24483192e+00  1.08005428e+00 -1.13387418e+00
  5.67139089e-01  2.37479702e-01 -6.43895030e-01  2.12222248e-01
  3.04671600e-02  2.74559677e-01  3.18281829e-01 -7.13222548e-02
 -7.82297373e-01 -4.27147388e-01  9.33775306e-01  8.95797461e-02
  2.09059215e+00  1.94825500e-01 -6.52755797e-02  7.18993723e-01
 -2.22182110e-01 -2.06277013e-01 -1.79347530e-01  1.27054048e+00
  3.61309171e-01  2.79469013e-01 -3.70583683e-01 -5.82392275e-01
  9.44364011e-01 -1.42609262e+00  2.25243717e-01  1.17922187e-01
 -5.91150761e-01  2.37264261e-01  8.35406542e-01  4.11427945e-01
 -4.31539923e-01  8.49965632e-01 -2.04286009e-01 -4.14709836e-01
  4.37208563e-01  3.72297615e-01 -8.73155534e-01  2.23466828e-02
 -2.97829062e-01  8.95047188e-02 -6.23587251e-01 -1.45172626e-01
  1.49587229e-01 -5.75316012e-01 -1.25739086e+00  1.38671502e-01
  6.75319672e-01  1.39410675e+00  4.80564177e-01 -4.22259301e-01
  4.17041361e-01 -1.72920600e-02 -4.85411584e-01 -8.39589313e-02
  4.90980148e-01  2.11928889e-01  9.31514725e-02  2.13614300e-01
 -1.22870550e-01 -4.66766715e-01  3.71956140e-01 -5.29670008e-02
  1.16963160e+00 -1.34021327e-01 -2.56379545e-01  1.07993114e+00
 -2.53800116e-02 -1.08629608e+00 -2.60419428e-01 -3.66969794e-01
 -9.10254896e-01  7.06911206e-01  6.54089630e-01  5.77382743e-01
  1.68870819e+00  3.08630794e-01  7.53687024e-01  3.99967521e-01
 -2.46667683e-01  6.83991551e-01  1.03861165e+00 -1.67091757e-01
  9.26468670e-02 -4.14176047e-01  1.73175871e-01 -1.03491843e+00
  1.66923535e+00 -8.64317179e-01 -5.80161288e-02 -3.32269371e-01
  2.74811506e-01 -5.73341012e-01  6.10938251e-01 -3.72707427e-01
  8.75374734e-01  4.06640470e-01  3.80821168e-01  2.53983915e-01
  2.89042294e-01  3.66695523e-01  3.29042554e-01  6.17118359e-01
  4.90748793e-01 -2.70447969e-01 -4.57707763e-01 -7.19762668e-02
 -5.30018508e-01  6.49476767e-01 -4.88606036e-01 -4.26901370e-01
  3.01235795e-01 -2.56452590e-01  3.16097766e-01  4.04339284e-02
  1.52467966e-01  9.56120118e-02 -7.64116883e-01 -6.31636858e-01
  3.74816149e-01  8.73381078e-01  1.23567879e-03 -3.87047619e-01
  3.21424663e-01  2.61967510e-01 -2.12094784e-01  4.35346395e-01
  6.30211592e-01 -6.78230703e-01 -1.63301662e-01 -4.58535433e-01
 -1.78419873e-01  1.64613605e-01 -1.01570129e-01 -3.34621459e-01
 -3.26817721e-01  2.52155393e-01 -1.18385956e-01 -2.10351914e-01
 -3.68902743e-01 -4.50350881e-01 -3.50840807e-01  5.96829318e-02
 -4.21116412e-01  6.54798746e-01 -1.09725451e+00 -7.15499341e-01
 -2.34975845e-01 -7.76657403e-01 -8.06816876e-01 -5.78198373e-01
  3.64252210e-01 -4.22639132e-01 -2.45852113e-01 -4.36284482e-01
  4.10492539e-01  8.90343249e-01  2.93499202e-01  1.93125993e-01
  2.77964383e-01 -3.14886719e-01 -4.10995007e-01 -1.27099097e-01
  2.11713716e-01 -2.61329621e-01  3.29649687e-01 -4.81978297e-01
  1.14267930e-01  7.10817575e-02 -2.95563012e-01 -4.61834133e-01
 -9.87110555e-01  7.92676210e-01  9.36415553e-01 -4.82357085e-01
  6.33056700e-01 -6.81492925e-01 -8.62233281e-01 -2.34218523e-01
 -4.41561252e-01  1.88003611e-02  1.07952774e-01  2.88882494e-01
 -4.84404147e-01  2.19399750e-01  4.92478609e-01  4.45918515e-02
  3.57472360e-01 -3.64619017e-01 -1.39528945e-01 -6.66845202e-01
  3.11349928e-01  2.83437967e-01  1.42791465e-01 -5.94213784e-01
 -1.46711886e-01 -5.69336534e-01 -6.22451127e-01 -7.45341897e-01
  1.03817666e+00 -9.73719478e-01  2.38754913e-01 -2.21033052e-01
  4.25519317e-01  1.30370378e-01  9.42554653e-01 -2.30617166e-01
  4.05003011e-01 -1.05716489e-01  6.68793142e-01  5.45079648e-01
  4.72323626e-01  2.42335498e-01  7.45056093e-01 -9.41637158e-01
  1.74417451e-01  1.20480418e+00 -2.97456443e-01  2.84292698e-01
  7.91602507e-02  4.22575980e-01 -2.73233473e-01  1.10149765e+00
 -3.22521389e-01  5.01927853e-01 -3.38748932e-01  5.70275009e-01
 -4.18020725e-01  2.13610619e-01 -6.33451194e-02  1.40034556e-01
 -6.88381255e-01 -1.70671105e-01 -3.46268386e-01 -4.02133256e-01
  8.90272796e-01 -5.79672530e-02 -4.06983107e-01  4.12116140e-01
 -2.57588536e-01 -6.64678812e-01 -1.13040972e+00  2.18552560e-01
  4.71211582e-01 -7.82126367e-01  8.82341981e-01 -5.52736282e-01
  9.13156927e-01 -4.29618150e-01  1.65157974e-01 -2.98853338e-01
  2.91831762e-01  1.63758278e-01  1.37497317e-02 -1.03444052e+00
 -1.10261679e+00  2.87443399e-01 -4.96153653e-01 -5.38574755e-01
  5.41329384e-01 -6.43094242e-01 -1.48836613e+00 -4.62296486e-01
  4.21218604e-01 -1.12269378e+00 -2.57121116e-01 -4.92532492e-01
 -4.75141257e-02 -3.39451849e-01  4.00122017e-01  1.02518058e+00
 -5.41051924e-01 -2.89792687e-01 -4.50562239e-01 -7.52373457e-01
 -1.29877135e-01  1.37133741e+00 -3.71499002e-01 -7.55795181e-01
  8.03946182e-02 -1.05574191e+00  5.98930180e-01 -9.45987165e-01
  1.16897988e+00  1.11233935e-01 -9.75296021e-01  2.47226685e-01
 -1.38390750e-01 -2.62019724e-01 -1.63107857e-01  1.16089217e-01
  6.90390646e-01  9.36808348e-01 -7.52157271e-01 -1.02213526e+00
  5.10823011e-01 -2.91307271e-02  4.95400205e-02 -4.25197631e-02
  8.83127689e-01 -1.08283436e+00  3.52169901e-01 -6.35172129e-01
 -4.49332893e-01 -6.70634568e-01 -1.26003474e-01 -4.51554567e-01
 -1.03141391e+00 -2.33766720e-01  5.32609820e-01  5.50782442e-01
 -2.36228600e-01 -5.97957075e-01 -6.81692064e-01 -1.84490228e+00
 -5.25267780e-01  2.71566719e-01 -8.50319028e-01 -6.11580729e-01
  9.49245155e-01  3.67657930e-01  8.89501870e-01  6.10848844e-01
 -4.98306781e-01  6.28626168e-01  1.10067582e+00  7.04315722e-01
  9.46789443e-01  3.07923198e-01 -3.42931688e-01  8.71299267e-01
 -1.81478769e-01 -3.42625111e-01 -1.34128198e-01  5.71385205e-01
 -1.48747742e-01  1.90067932e-01  3.89326513e-01  1.51849762e-02
 -3.22051287e-01 -5.45939267e-01  2.16517955e-01 -8.66448954e-02]</t>
  </si>
  <si>
    <t>[-6.51280522e-01  1.16052583e-01  1.55771613e-01 -2.87348807e-01
  8.95060748e-02  3.67143154e-02 -3.74897957e-01  4.27209437e-01
 -4.79625195e-01 -1.28455013e-01 -8.81348625e-02  2.41730988e-01
  5.60940981e-01  1.10655749e+00 -7.20227838e-01 -4.79607135e-02
 -8.11735451e-01  1.40444487e-01 -1.01823052e-02 -2.07825944e-01
 -3.21918964e-01  1.83739975e-01  5.57946861e-02  7.11429864e-02
 -8.92672539e-01  5.78132272e-01  4.82847810e-01 -7.91350126e-01
 -3.88626337e-01  1.10770190e+00  2.76282541e-02  3.66956860e-01
  1.62713242e+00 -5.20869017e-01 -1.74085647e-01 -1.09976733e+00
  7.77993441e-01 -3.72448862e-01  4.89940643e-01 -7.87438154e-01
  7.92178810e-01  5.96374929e-01  3.94717216e-01  5.89322224e-02
 -4.45329487e-01 -9.74144787e-03 -1.45865750e+00  1.23092663e+00
 -1.54214561e-01  4.40525293e-01 -3.22268337e-01 -2.94269472e-01
  3.09523404e-01  1.95416003e-01  5.97080290e-02  2.10670635e-01
  5.23252189e-01 -1.54824376e+00  2.34068364e-01  1.47707403e-01
 -2.36743331e-01  9.14272189e-01  6.61515355e-01  7.33373046e-01
 -1.18886065e+00  8.75458717e-01  1.40295461e-01  6.76061749e-01
 -1.66827440e+00  2.55044967e-01  4.36926126e-01  5.27191833e-02
 -1.44705665e+00 -2.83795685e-01  4.99509215e-01 -1.17601895e+00
  2.45841235e-01  4.61074769e-01  1.16485310e+00  6.18451834e-01
 -6.85731590e-01  6.14742100e-01  1.73389956e-01  1.87456254e-02
  8.16614330e-01  2.16777027e-02  8.98579419e-01 -4.42303807e-01
  9.33094621e-02 -5.73764205e-01  8.00008252e-02 -1.04075289e+00
  4.62078810e-01 -4.94458705e-01  1.24575339e-01 -3.67328525e-01
 -1.73455417e-01  9.60147142e-01 -1.26886040e-01 -3.23262662e-01
 -4.53700006e-01  5.41711032e-01 -1.01385415e-01  1.12905607e-01
 -1.16898954e+00 -9.59452987e-02  2.82664120e-01 -2.88073272e-01
 -2.38472104e-01  8.01569596e-02 -1.95397168e-01  2.01408975e-02
 -2.27991998e-01 -1.86450079e-01 -6.57789648e-01  2.16249049e-01
 -5.93292117e-01 -3.07629466e-01  8.11480284e-02  5.70708752e-01
  8.35829750e-02  4.36018676e-01  1.13744825e-01  8.26689482e-01
  1.17155659e+00 -7.78218359e-03  3.57105702e-01  3.60134542e-01
 -1.31438017e+00 -1.98446557e-01 -1.08052306e-02  1.15166903e+00
  5.64390540e-01 -3.78265589e-01 -1.44875363e-01  2.28330761e-01
  4.22609597e-03 -8.91401172e-02 -1.04687378e-01 -7.61901200e-01
 -1.45061672e+00  1.80029020e-01 -6.71907842e-01 -8.62136722e-01
 -5.57145894e-01 -6.69701338e-01 -6.70271397e-01 -6.57365084e-01
 -1.25739336e+00 -8.89725566e-01 -5.63616633e-01 -8.27129185e-01
 -9.16824460e-01 -3.51991653e-01 -1.02706909e+00 -4.93576050e-01
 -3.92532796e-02  5.25652945e-01  4.56355751e-01 -6.72388915e-03
 -1.04265183e-01  2.81204820e-01  2.58845925e-01  4.99520242e-01
  8.52030098e-01 -1.75170764e-01 -1.22992241e+00 -1.39686751e+00
 -8.82913411e-01 -1.48303658e-02  1.21271938e-01  7.93775737e-01
  9.17698503e-01 -1.18657005e+00  8.23471725e-01  4.64932472e-02
 -1.00744762e-01 -2.80658871e-01  5.99662662e-01 -9.79023159e-01
 -7.08010495e-01  4.07120675e-01 -1.31362927e+00  3.02136362e-01
 -6.52376831e-01 -1.93603426e-01 -6.32946908e-01 -5.91562033e-01
  3.40776622e-01  3.22967827e-01 -1.00341082e+00  5.05796596e-02
  5.48140168e-01 -5.66564620e-01  4.04182702e-01  2.96050072e-01
 -1.20899245e-01  6.11974001e-01  2.81519353e-01  1.47684067e-01
 -5.90072334e-01 -9.66165125e-01  5.23327947e-01  4.47132468e-01
 -6.86001122e-01  1.18681455e+00 -7.48937011e-01  5.71785808e-01
  1.19565859e-01 -8.74979496e-01 -3.97011638e-01  7.47979045e-01
  6.15041971e-01 -7.27115199e-02 -2.42539093e-01  8.03257450e-02
 -2.04025418e-01 -1.14114034e+00  3.71137112e-01  3.32945824e-01
  4.34621692e-01 -8.57013881e-01  7.56210685e-01 -9.47939083e-02
 -3.57429326e-01  9.75473166e-01  6.01522624e-01 -1.00223517e+00
  8.34752500e-01  2.57502973e-01  1.79989889e-01  4.52128127e-02
  5.88946879e-01  2.49623470e-02 -3.11381847e-01 -4.51322645e-01
 -6.34769797e-01 -3.47964406e-01  1.57743001e+00 -3.05995435e-01
  5.36490798e-01  1.54586208e+00  5.95957398e-01  6.29483283e-01
 -6.03517950e-01  1.42907456e-01  5.59355021e-01  4.47703391e-01
 -5.35998285e-01  7.78601170e-01  4.87655044e-01 -2.97954172e-01
  2.37174824e-01 -8.39515328e-01  5.44112384e-01  4.78024930e-01
 -1.02219775e-01  2.05846950e-01  5.98497838e-02 -1.76991314e-01
 -2.08077103e-01 -4.02612776e-01 -1.58140278e+00 -3.63272056e-02
 -2.82945484e-01  2.17179537e-01 -5.88433623e-01  3.87049913e-01
  1.82271466e-01  1.11389264e-01  1.25227928e+00  3.40291619e-01
 -1.41587186e+00 -2.82199949e-01  2.97800541e-01  6.55273020e-01
  8.63076299e-02 -4.11234677e-01 -4.84378785e-02 -1.23470056e+00
 -1.01936412e+00 -6.17343597e-02 -5.60531139e-01 -2.29316548e-01
 -1.19608319e+00  4.27737981e-01  5.80819309e-01 -7.56822586e-01
 -2.06425130e-01 -4.53626394e-01  5.78427553e-01  9.92980123e-01
 -1.11526155e+00 -5.08620083e-01 -1.85630500e-01  1.61737531e-01
  2.40013152e-01 -2.65513718e-01  3.74333978e-01 -2.27248482e-03
 -6.07909679e-01 -1.35390475e-01 -5.96603811e-01 -1.63940489e-01
  7.02669084e-01 -2.93611493e-02 -3.24845314e-02  1.70151174e-01
 -2.30742574e+00 -3.06626260e-01 -1.26674604e+00 -3.27585149e-03
  9.25147474e-01  2.38451838e-01  6.70132399e-01 -1.24739513e-01
  1.28695771e-01  1.47627756e-01 -2.28642344e-01 -6.83229566e-01
  5.02664387e-01  1.47192210e-01  2.45284438e-01  4.96119037e-02
  1.91660985e-01 -2.69536734e-01 -4.76257950e-01  1.31672308e-01
  2.24427640e-01 -6.56696707e-02 -7.27029502e-01 -5.35982072e-01
  4.32708681e-01  5.61011016e-01 -1.29689980e+00 -4.80261117e-01
 -6.88693404e-01  2.62000244e-02 -1.04639061e-01 -2.37924457e-01
  1.15774181e-02  5.99017978e-01  1.60957035e-03 -6.70314968e-01
  4.10301179e-01 -6.04640841e-01  5.68315923e-01  3.18293005e-01
  3.03405076e-01  5.88788390e-01 -8.63546357e-02 -4.91062589e-02
 -2.09427565e-01 -3.77335176e-02 -7.56861508e-01 -9.95187104e-01
 -6.01814806e-01  1.15624940e+00 -1.71242297e-01  1.47870257e-01
 -2.64303945e-02  7.37151861e-01  4.28671718e-01 -3.70657355e-01
 -6.71799928e-02 -5.02969325e-01 -5.78171790e-01 -9.37482715e-03
 -8.12501237e-02 -3.82232696e-01  2.21097976e-01 -1.86812490e-01
 -5.46431482e-01 -6.86154008e-01 -7.47988045e-01 -1.22232008e+00
  5.57456017e-01 -4.44613039e-01 -2.78465152e-01  5.07275522e-01
 -2.32479379e-01 -7.63927519e-01  1.02577567e-01  4.32664633e-01
  1.87759787e-01 -4.25661445e-01 -4.19980809e-02  4.72636759e-01
  4.79001731e-01 -8.02309625e-03  4.38052788e-02 -1.40230313e-01
 -1.04098690e+00  1.19400591e-01  1.74829289e-01 -7.11208940e-01
 -1.02216117e-02  2.39237368e-01  3.25712472e-01 -2.77267277e-01
 -9.54629302e-01 -4.21435297e-01  6.98314011e-02 -1.22750781e-01
  7.08606303e-01  4.51124132e-01  3.22876573e-01  9.02636111e-01
  3.48213255e-01 -1.29174519e+00 -7.66163841e-02 -2.93606758e-01
  2.48422042e-01  8.14083815e-02  2.77025551e-01 -6.06930494e-01
  3.59715700e-01 -4.09086376e-01 -7.59698153e-01  5.90621352e-01
 -7.99209416e-01 -1.12630570e+00  7.08086252e-01 -1.20701432e+00
  9.85846743e-02  8.07677686e-01 -9.59426343e-01  3.83790731e-01
  2.18865901e-01  2.38741502e-01 -4.86116111e-03  1.76048025e-01
 -1.34343958e+00 -5.39920688e-01 -1.77554518e-01 -6.46932423e-01
  1.27764177e+00  9.01254058e-01 -3.13085973e-01 -3.15064877e-01
 -1.72452435e-01 -7.37255752e-01 -1.18684322e-01  8.98389459e-01
 -1.05133092e+00  1.34454176e-01  1.19332626e-01 -2.93409824e-01
 -4.70982455e-02 -3.03909600e-01  3.19382757e-01  2.29899347e-01
  1.10977106e-02  2.95597821e-01  3.58969510e-01  2.08938122e-01
 -8.53124931e-02  6.77941084e-01  3.35345507e-01 -4.74797457e-01
  6.57462925e-02  4.88656789e-01 -1.47489846e-01 -3.65851402e-01
 -3.29722226e-01  8.79499733e-01 -5.50685763e-01  9.09877121e-01
  1.92234635e-01 -5.63132763e-01 -8.58774841e-01  8.25882912e-01
  5.27908564e-01  1.09056044e+00  5.87806165e-01 -3.30949992e-01
  1.45500779e-01  1.65506214e-01 -5.86844206e-01  9.61992502e-01
  4.69487607e-01  1.53500974e-01 -1.51767328e-01  1.07780147e+00
 -1.44911651e-02  2.48327836e-01  2.18301445e-01  3.78763676e-03
  1.27247310e+00  2.84836650e-01 -1.34388506e+00  1.53531194e+00
 -5.96511304e-01 -7.07877755e-01  1.92344606e-01 -1.25186133e+00
 -2.03482062e-01  5.95993519e-01  8.27132225e-01  2.20731035e-01
  8.82023811e-01  5.12246072e-01  1.09853461e-01 -1.00220665e-01
  2.11534142e-01  1.21043466e-01  1.09891558e+00  3.23197208e-02
 -4.84965622e-01  9.72952008e-01 -5.00244439e-01 -1.19717610e+00
  8.86715531e-01 -8.16265762e-01 -6.46618977e-02 -2.13565320e-01
 -1.98271096e-01 -2.67646641e-01  8.49875391e-01 -9.71878842e-02
  3.03468794e-01  3.62748444e-01  1.08006299e+00 -6.57669544e-01
  1.66906095e+00  2.10590065e-01  1.00449300e+00  3.80356640e-01
  6.24411106e-01 -8.46974775e-02  7.41722882e-02  4.77147102e-01
 -2.84763902e-01  1.84369814e+00 -4.50454324e-01  7.04144388e-02
 -4.24412370e-01 -3.24146420e-01  1.08211029e+00  8.07760179e-01
  2.34069884e-01  4.05267984e-01 -4.24536884e-01 -7.56735951e-02
  1.63917229e-01 -1.59081385e-01  8.16308141e-01 -7.72645235e-01
  8.72082829e-01 -5.92050374e-01 -2.14537218e-01 -5.44171870e-01
  4.52255040e-01 -1.06571019e+00  1.98948458e-02 -6.94184601e-01
 -1.40246809e+00  5.84198117e-01  1.26980096e-01 -9.30114925e-01
 -7.23869205e-02  2.35580355e-01  5.90854168e-01  1.19031258e-01
 -8.20094645e-01 -1.22326449e-01 -4.87838000e-01  2.89605916e-01
 -4.56102908e-01  5.33651233e-01 -1.05410409e+00 -2.19672233e-01
  5.97328901e-01 -7.08482504e-01 -2.21798465e-01 -2.60840684e-01
 -3.07135165e-01 -7.54457593e-01  2.86028944e-02  3.08068246e-02
  1.31975579e+00  9.93259072e-01 -2.15286344e-01 -1.58311911e-02
 -1.74999852e-02  4.87937778e-01 -2.70397842e-01 -8.39977503e-01
  7.04986751e-02 -2.57544458e-01  8.67896914e-01 -1.83082744e-03
  6.04838908e-01  2.54209906e-01  3.13343138e-01 -4.86720115e-01
 -6.12029135e-01  1.53485224e-01  2.12702066e-01 -2.05263227e-01
  6.60403728e-01  3.06119360e-02 -4.73428041e-01 -3.39917123e-01
 -3.83683115e-01 -9.75956395e-02  2.55100131e-01  7.38461375e-01
 -3.95661891e-01  1.34865522e-01  5.74918866e-01  4.55126986e-02
  3.70783135e-02  3.15006137e-01 -5.19993842e-01 -5.63531101e-01
  9.01205465e-04  4.61257249e-01  1.63580871e+00 -1.63323522e-01
 -4.71365839e-01 -3.14899921e-01 -2.94087946e-01 -1.15045734e-01
  6.10490739e-01 -6.51562452e-01  9.24211562e-01 -4.86373395e-01
  8.32345903e-01  3.24933410e-01  1.00668156e+00 -9.72022936e-02
 -3.07552695e-01  1.82053760e-01  4.42979157e-01  8.65774691e-01
  1.93063974e-01 -2.24416897e-01  8.72380137e-01 -8.33177686e-01
 -7.26777434e-01  3.85722131e-01 -7.15727210e-02 -1.18075860e+00
 -1.71960324e-01  6.13245130e-01 -3.14797610e-01  1.03204119e+00
  5.53902686e-02  1.13239539e+00 -5.83941162e-01  1.43099010e-01
 -4.69628051e-02  4.16900888e-02  2.01120302e-01 -3.68436649e-02
 -2.88455755e-01  8.55203032e-01  7.13891834e-02 -6.83125377e-01
 -2.51893163e-01  1.95429534e-01  8.34834516e-01  6.28217101e-01
  1.17225599e+00 -6.07551113e-02 -7.12830648e-02  3.21155936e-01
 -1.18123353e-01  6.88868284e-01 -2.31825620e-01 -7.60180473e-01
 -6.52219430e-02 -5.29246688e-01  9.45430338e-01 -7.01094747e-01
  4.16430146e-01  1.03431270e-02  9.86109376e-01 -5.87113559e-01
 -5.15694737e-01  8.61937702e-02 -2.25345030e-01 -6.10257030e-01
  2.00381112e+00  1.47368498e-02 -8.44815195e-01 -1.90204903e-01
  2.97801718e-02 -2.13068098e-01  1.51896745e-01 -8.14515259e-03
 -5.36944687e-01  5.20217121e-02 -2.70566881e-01  8.95281494e-01
  1.05795115e-01 -3.34756494e-01 -4.77514058e-01 -1.35065925e+00
 -3.43658626e-01  1.03245938e+00 -8.78856599e-01  7.54773989e-02
  1.79806352e-01 -2.98697889e-01 -2.37262920e-02 -1.26753539e-01
  2.30007723e-01 -3.01613688e-01 -2.09726214e-01  4.84718144e-01
  5.19596756e-01  2.22221971e-01 -2.17674807e-01  2.16355994e-01
  1.38365224e-01  1.27933252e+00  2.01711729e-01 -1.36505520e+00
  3.34842503e-01  3.60302478e-01 -3.03007603e-01 -7.07734108e-01
  1.22029625e-01 -7.19773531e-01 -4.22783911e-01 -5.50547719e-01
  7.10540831e-01 -3.01254362e-01 -5.68857610e-01 -3.11795145e-01
 -8.73059511e-01 -9.69498307e-02 -1.98411524e-01  1.41572261e+00
  2.41155386e-01 -2.24940717e-01 -1.06733274e+00 -8.57002318e-01
 -2.21691251e-01  1.69670403e-01 -6.48309767e-01 -7.38988042e-01
 -6.87478840e-01  3.15074682e-01  1.32702804e+00 -2.32819915e-02
 -1.40276402e-01  2.92293638e-01 -1.33746415e-02 -6.65343367e-03
  6.39147818e-01  7.23202765e-01 -9.19452488e-01  1.46490455e+00
 -1.02529275e+00  5.64835183e-02 -4.20817405e-01  1.11130166e+00
 -4.37928736e-01  3.87455463e-01  2.25928828e-01 -8.82090688e-01
 -2.32922077e-01 -5.80002725e-01  4.36071604e-01  6.41040325e-01]</t>
  </si>
  <si>
    <t>[-4.19588327e-01  5.65081000e-01 -1.43997595e-01 -4.46787290e-03
  3.24895084e-01  7.27278829e-01  3.01714420e-01  1.64007217e-01
 -7.84121692e-01 -3.73709083e-01 -8.36998522e-01  6.83396757e-01
 -4.78093028e-01  9.95067954e-02  3.51602823e-01 -1.17228672e-01
 -5.55305958e-01 -4.26888168e-01  3.30224961e-01 -8.43588352e-01
 -2.45439067e-01 -3.95972282e-01 -2.57285416e-01 -5.83178997e-01
 -1.09773099e+00 -5.84404826e-01  3.85577857e-01 -3.07543635e-01
 -1.44484252e-01  3.01553011e-01 -5.63446224e-01 -3.31080735e-01
  4.31519628e-01 -1.05728161e+00 -5.21139503e-01  1.62879601e-01
 -3.94133389e-01  2.89895982e-01 -4.19122308e-01 -1.60877317e-01
  5.03872216e-01  7.88800120e-02 -2.38730356e-01  6.79442704e-01
 -1.80971146e+00  1.54965952e-01 -1.78692508e+00  7.58390963e-01
 -5.90685487e-01 -1.55981913e-01 -6.51685238e-01 -1.04728512e-01
  1.17379117e+00  4.61951464e-01 -7.17645958e-02  5.58632672e-01
  7.24255264e-01 -1.00443256e+00  1.75129384e-01 -4.69930470e-03
 -1.21542156e-01  7.77984411e-02  1.64320678e-01 -3.26022834e-01
 -7.79130101e-01  9.84328613e-02  6.94428921e-01  3.44632417e-01
 -1.07801986e+00 -4.21393774e-02  2.81403422e-01 -1.28534913e-01
 -5.39371431e-01  6.07351780e-01 -3.84703130e-01 -1.20601165e+00
  4.78452116e-01  2.31965706e-01  5.11750221e-01  4.32586849e-01
 -3.94381821e-01  6.89329565e-01  1.00530243e+00 -3.10769349e-01
  5.17344296e-01 -2.79258698e-01  7.10856676e-01 -6.47081286e-02
 -5.43995142e-01 -3.76708210e-01 -5.68316579e-02 -8.42659950e-01
  4.57620829e-01 -2.93582380e-01 -2.84906328e-02  1.08466482e+00
 -3.49654496e-01 -1.36079207e-01 -1.27556920e-01 -5.59845805e-01
 -8.76010895e-01  3.19906473e-01  3.57816070e-02  2.39979655e-01
 -2.62048185e-01 -1.10763676e-01 -1.76716849e-01 -2.00226769e-01
 -9.53234434e-01  9.45302427e-01 -6.09262109e-01 -6.00596547e-01
 -4.49285030e-01  2.18302011e-06 -7.94917107e-01  5.87859631e-01
 -7.12489903e-01 -3.40114117e-01  3.47810239e-01  3.58115166e-01
  6.13636136e-01  1.21180892e+00 -9.84994136e-03 -3.04330826e-01
  2.48109579e-01 -1.02748418e+00  1.01020563e+00  5.36036134e-01
 -6.60531521e-01  2.13080376e-01  2.75415480e-01  8.97175133e-01
  7.56281197e-01  2.81624585e-01 -2.08411306e-01  5.20322025e-02
  4.68786597e-01 -2.61548311e-01 -1.25925136e+00 -3.49774659e-01
 -1.92946672e-01 -1.37610063e-01  3.67582351e-01  1.75172657e-01
 -3.15541208e-01 -1.08356369e+00  8.41848403e-02  3.21457297e-01
 -1.43185663e+00 -1.25542313e-01 -1.08093166e+00  2.88747758e-01
 -8.69123101e-01 -1.73216724e+00 -8.71274695e-02  1.11172295e+00
  3.59421372e-02  7.41939247e-03  2.55298227e-01  2.59807259e-01
  3.79959404e-01  1.66802216e+00 -9.10875499e-01 -1.51025033e+00
  7.97315061e-01 -6.52558580e-02  9.88095164e-01 -1.82389021e-02
 -4.92186248e-01 -5.91478050e-01  4.55081612e-01 -3.22232336e-01
  3.71296942e-01 -4.02706191e-02 -6.78910136e-01 -8.30842078e-01
  2.91735917e-01  4.36527401e-01  6.75128102e-01 -8.35601747e-01
 -4.41764355e-01 -3.84006724e-02 -1.85188219e-01 -1.63670361e-01
  3.84780645e-01 -5.18452287e-01 -6.60760254e-02 -3.38268727e-01
  3.28428373e-02 -4.16641355e-01  5.41899383e-01 -6.18756115e-01
  7.93770611e-01 -1.02678728e+00  8.10342968e-01  1.49027154e-01
 -8.03153694e-01  1.30596685e+00 -4.97464538e-02  6.38981223e-01
  3.91053230e-01 -9.70350862e-01  1.15635403e-01  3.26780826e-02
  1.52666360e-01  1.21698475e+00  3.99032772e-01  8.42109323e-01
 -4.56339151e-01 -5.63739166e-02 -1.70759946e-01  5.54141581e-01
  9.83890533e-01  7.10111141e-01  2.15284005e-01  4.81419653e-01
  3.77358109e-01 -8.29873323e-01  1.73923537e-01 -1.55737579e-01
  1.43502283e+00  5.57306588e-01  1.31658471e+00  1.00053728e+00
 -6.35614753e-01  1.23417687e+00  1.21993804e+00  1.96294516e-01
  2.36400887e-01 -1.27733141e-01 -3.03570181e-01  2.40248889e-01
  4.68234360e-01  8.81978750e-01 -9.31609720e-02 -2.51561195e-01
  2.14502290e-01  1.43419281e-01  9.81364906e-01  5.22281945e-01
  5.68555653e-01  1.62840641e+00  7.94845462e-01  1.65485725e-01
 -1.26687551e+00 -8.34857762e-01  1.14562595e+00  5.18457174e-01
 -4.64338630e-01  4.12095249e-01 -2.99346209e-01  2.22771943e-01
  1.78728811e-02  1.09666482e-01  1.83274791e-01 -2.80714668e-02
 -3.78171325e-01 -3.45832855e-01  4.51841652e-01  9.05436650e-02
  3.22844297e-01 -2.98337817e-01 -1.29782295e+00 -2.44093984e-01
 -4.27543551e-01 -1.65166056e+00 -5.34116983e-01 -2.00804472e-01
 -1.30612865e-01  7.90362358e-01  6.79424047e-01  3.87887537e-01
 -6.52581394e-01  4.06780839e-03  1.15804839e+00  5.17971396e-01
  3.80779207e-01 -1.35934845e-01 -2.35683590e-01 -8.70997548e-01
 -7.84580112e-02  9.58822016e-03 -4.23446149e-01  7.91499317e-01
 -2.80164123e-01 -1.81345493e-01  3.30863416e-01 -1.52434409e+00
 -4.45180476e-01 -9.86017346e-01 -3.07480216e-01  7.16841936e-01
 -5.98934472e-01 -1.98355138e+00  1.20201361e+00  6.51945293e-01
  8.84590149e-01 -1.11808941e-01  4.17681396e-01 -1.92633867e-01
 -1.01529253e+00  1.16735303e+00 -3.95322591e-01 -6.09968126e-01
  4.19026613e-01 -3.93671274e-01 -2.52168775e-01 -1.02450180e+00
 -2.53459358e+00 -5.51050246e-01 -1.68641758e+00 -1.24629486e+00
  4.07792240e-01 -2.58584738e-01  1.43785089e-01  3.19778115e-01
 -2.24583909e-01  8.70548368e-01  2.34548837e-01 -4.70672607e-01
 -8.75341415e-01  4.13341969e-01  6.18120849e-01  2.29796559e-01
  5.35470247e-01  3.92615311e-02 -6.27904356e-01  4.22178626e-01
 -2.20270604e-01 -2.40917102e-01 -5.59438989e-02 -2.19041482e-01
  2.70072430e-01  5.98780513e-01 -6.70602977e-01 -3.90791416e-01
 -8.12507033e-01 -5.30139685e-01  4.71235126e-01 -1.60267994e-01
 -1.48268032e+00  5.52278101e-01  1.87782794e-01 -1.85059384e-01
  1.37495852e+00 -3.61239493e-01  1.32241380e+00 -1.04758322e+00
  3.25360805e-01 -6.43925548e-01  9.03491601e-02 -4.50137168e-01
 -4.92238581e-01 -3.14630866e-01 -1.39841688e+00 -3.64720553e-01
  1.41578108e-01  6.08016431e-01 -5.50082028e-01  5.79113960e-01
  9.05644953e-01  5.54806411e-01  4.12068546e-01 -2.13597700e-01
  4.89220977e-01  7.23461449e-01  7.94507042e-02 -2.77990729e-01
 -1.52820256e-02  3.31914835e-02 -1.13541953e-01 -1.60717988e+00
 -2.23536134e-01  1.11700237e-01 -4.11672473e-01 -7.03313351e-01
  1.48358360e-01  1.41535550e-01  6.66882023e-02 -2.04742640e-01
  7.99466908e-01 -4.14927155e-01 -8.14485699e-02 -9.22133386e-01
  4.60821912e-02 -3.07931423e-01 -3.22200745e-01  6.89661980e-01
  1.69231147e-01 -5.94174743e-01  3.73708308e-01  3.18853818e-02
 -5.16306609e-03  6.47547007e-01  2.73238927e-01 -7.86698997e-01
  6.07879579e-01  8.66339326e-01  2.34160751e-01 -5.08833170e-01
 -6.88492179e-01 -1.68792084e-01  7.96740055e-01 -8.83114457e-01
  3.14058959e-01 -1.21826306e-02  1.11129570e+00  6.05982542e-01
 -1.53976381e-01 -1.11062145e+00 -1.19731879e+00 -9.13912356e-01
 -3.98000658e-01  5.50338328e-01 -1.47522926e+00 -5.15377641e-01
  6.53194904e-01 -8.95999074e-02 -3.25303972e-01  5.13301909e-01
 -2.45067403e-01 -6.13203764e-01  6.46584034e-01  1.09853372e-01
  6.37928963e-01  6.56114995e-01  2.65209917e-02 -3.96920592e-01
 -2.48466432e-01 -5.46538889e-01 -5.24703026e-01  2.67900340e-03
 -1.23559964e+00  3.48576903e-01 -3.54133457e-01  9.59700167e-01
  4.70082968e-01  3.58519346e-01 -9.49619591e-01  4.19462711e-01
  6.72579765e-01 -1.76463529e-01  4.53978896e-01  5.80273628e-01
 -2.35269487e-01  1.03296769e+00 -1.81165561e-02  6.01561189e-01
  4.61879820e-01 -5.25641441e-01  1.13641739e-01  6.10255063e-01
 -4.48436767e-01 -3.62626344e-01  8.76280010e-01  4.18342113e-01
 -1.35096721e-02 -7.04741955e-01  2.59055495e-01 -7.63901174e-01
  6.86971247e-01  4.52703774e-01 -4.10033584e-01 -6.04182363e-01
  7.13305712e-01  4.10115242e-01 -9.96183872e-01  4.21315879e-01
  5.75683236e-01 -1.97701007e-02 -2.06900463e-01 -1.55907258e-01
  5.75761080e-01  8.00028801e-01  1.31140625e+00 -1.81983933e-02
 -3.38479489e-01  9.04655278e-01  2.26669624e-01 -2.85507888e-01
  5.02560139e-01  3.77887428e-01  3.44555497e-01 -2.16326594e-01
 -2.63304770e-01  5.50201356e-01  9.58474204e-02  6.07211232e-01
  1.02322102e+00  2.27802277e-01 -4.52399433e-01  2.53350705e-01
 -8.68823349e-01 -5.25333941e-01 -3.66334081e-01 -2.36090720e-01
 -3.59094143e-01 -5.21079063e-01  2.33872265e-01  6.64526045e-01
  6.42384589e-01 -2.20579002e-03  3.36996883e-01  4.70966160e-01
  1.61426634e-01  1.02930829e-01 -6.44326955e-02  4.24208462e-01
  1.59608901e-01  3.09037548e-02 -6.13245487e-01 -6.44227982e-01
  1.32766926e+00 -5.59872985e-01 -9.56775725e-01  5.55596232e-01
  3.17736506e-01 -1.48402050e-01 -1.80115595e-01 -7.02271610e-02
  1.04685277e-01 -5.88540435e-01  7.38577008e-01 -3.38630527e-01
 -7.40849972e-03  1.15063250e+00  1.52810559e-01  5.32680273e-01
  4.64676648e-01  1.95357740e-01 -6.54976845e-01  2.54927129e-01
 -2.51762241e-01 -2.29720891e-01  6.95976675e-01  5.06334841e-01
  5.12192212e-02 -1.23506796e+00  3.00055772e-01  1.61832701e-02
  4.14346665e-01  1.01205766e+00  1.35495394e-01 -9.43872750e-01
 -1.37602150e-01  8.95341411e-02  2.01264679e-01 -6.87088251e-01
  1.15114176e+00 -6.81173280e-02  7.25316405e-02  7.33936846e-01
  4.66239378e-02  1.35394692e-01 -1.10662937e+00 -5.59711516e-01
 -5.48150897e-01  5.08606613e-01  2.07679808e-01 -4.37949568e-01
  1.62399292e-01  1.44968033e-01 -5.40120080e-02  4.80871528e-01
 -5.73043108e-01 -3.05483699e-01 -2.43496269e-01  3.08307320e-01
 -5.54097146e-02 -2.76397258e-01  8.79140943e-02 -7.30809450e-01
 -4.36607152e-01  5.05315244e-01 -5.89657962e-01 -5.61392605e-01
  7.31327653e-01 -7.71310866e-01 -4.87285882e-01 -8.34065154e-02
  1.23770311e-01  1.16683495e+00  3.58115554e-01 -1.44272804e-01
 -3.49297047e-01  1.41362584e+00  5.37124991e-01 -9.70498085e-01
  1.55922368e-01  3.67200851e-01  1.37925351e+00 -4.92282987e-01
 -2.52919942e-01 -3.71902175e-02  1.53899178e-01 -7.92001903e-01
 -7.10157394e-01  4.11120176e-01  5.14031649e-01  2.83014059e-01
 -1.43339187e-01 -4.14875060e-01 -1.27274323e+00 -1.45059183e-01
 -4.00720596e-01  4.09380674e-01 -8.63830447e-02 -1.26880899e-01
 -1.52511805e-01  1.57449210e+00  7.57994354e-01 -6.47952318e-01
 -2.80961543e-01 -7.24106058e-02 -5.64059675e-01 -1.04088664e+00
 -8.84776592e-01  6.58072084e-02  5.56214094e-01 -4.03053425e-02
  1.77039504e-01 -5.74430585e-01 -1.41759753e-01 -8.06654751e-01
  2.26031944e-01 -6.32535815e-01  2.36544833e-01 -1.14458852e-01
  2.41637096e-01  9.72500503e-01  8.37994277e-01 -6.08008951e-02
  4.76456732e-02  2.02773362e-02  3.63412350e-01  8.77290547e-01
 -4.68658000e-01  2.41112754e-01  6.45606160e-01 -4.65588659e-01
 -1.03507631e-01  2.50312656e-01  4.23230499e-01 -7.73984566e-02
 -1.56837866e-01  6.49843931e-01 -2.01437056e-01  6.05244279e-01
 -4.34375331e-02  8.90853465e-01 -4.23663646e-01 -3.53171319e-01
 -5.31651080e-01  5.48401773e-01 -1.41605034e-01 -1.32338822e-01
 -8.11161220e-01  8.79134893e-01  4.47216570e-01 -9.81272757e-02
  4.02175605e-01  2.59864718e-01 -2.60716289e-01 -2.45419979e-01
  4.27379549e-01  4.03940737e-01 -1.12753129e+00 -1.92692339e-01
 -2.00104311e-01 -1.23950489e-01  9.76267338e-01 -3.27396065e-01
  7.23535895e-01 -9.58101451e-01  2.52879083e-01 -8.81103352e-02
  8.51818860e-01 -1.80156529e-01 -1.19068272e-01 -1.02721967e-01
 -6.79143071e-01  1.66229114e-01  3.08613151e-01 -3.59391123e-01
  7.26555645e-01  1.10288970e-02 -4.38051611e-01 -9.92077053e-01
  3.49919021e-01 -9.91377592e-01  5.73939323e-01 -1.29327089e-01
 -5.94643712e-01 -1.18694317e+00  2.09513739e-01  8.93851578e-01
 -3.52773368e-01 -3.47014755e-01 -1.28819525e-01 -9.41949725e-01
  2.42735103e-01  4.14205819e-01 -8.00863504e-01 -4.72675115e-01
 -2.59780496e-01 -1.48772383e+00  4.23358649e-01  2.85302192e-01
  9.80811536e-01  1.52511179e-01 -4.94411737e-01  7.10519612e-01
  3.08958888e-01 -3.01951796e-01 -6.04376554e-01 -2.63897687e-01
  9.52351242e-02  6.22013390e-01 -3.40392701e-02 -1.20726347e+00
 -5.09197712e-01  3.61535996e-02  3.29963937e-02  1.50572169e+00
 -6.57478347e-02 -4.53108490e-01  8.17499518e-01 -8.49358588e-02
 -1.05502799e-01 -5.17307699e-01  3.77428561e-01  1.86354846e-01
 -5.83128214e-01  7.82383308e-02  9.01315808e-01  4.72442657e-01
 -8.11435282e-01  1.55195259e-02 -4.40295935e-01  5.60654342e-01
 -2.71259129e-01  7.72190690e-02 -4.65526283e-01 -3.90995502e-01
 -2.68503547e-01  3.26696306e-01  7.26176262e-01 -3.78868371e-01
 -1.02516770e+00  1.23472132e-01  3.31532598e-01  5.57404011e-04
  3.58714968e-01 -5.30267358e-01 -9.82464790e-01 -2.71046430e-01
 -6.38059676e-01 -1.44188166e-01  3.15736793e-02  4.27075386e-01
 -3.08879495e-01  3.15294236e-01 -6.92824602e-01  6.22544065e-02
 -1.36171980e-02 -5.05723655e-01  6.29960895e-02  1.99484721e-01]</t>
  </si>
  <si>
    <t>[-1.08661585e-01  1.24962354e+00  1.64125636e-02  1.21251099e-01
  1.16846180e+00  3.51427272e-02  7.22949982e-01  1.91398248e-01
  2.60186382e-02  5.95500506e-02 -2.44795263e-01  3.06671739e-01
 -1.77099079e-01  5.56682289e-01 -1.53699324e-01  4.46016341e-02
 -1.82666793e-01  1.16339698e-01  7.36126542e-01 -3.21447372e-01
  7.21700639e-02  6.97836652e-02 -4.06944901e-01  9.06588882e-03
  1.12129711e-01  2.80106395e-01 -5.39919674e-01 -5.31177878e-01
 -6.29680037e-01  7.81647503e-01 -6.56540841e-02 -7.56412446e-02
 -2.04358205e-01 -1.59578085e-01 -1.40535489e-01 -4.00803924e-01
  2.93572426e-01 -4.73685950e-01 -1.50937643e-02 -5.29988408e-01
  9.31205153e-01 -8.13036144e-01  1.03482735e+00 -2.73807257e-01
 -1.21402669e+00 -2.66862661e-01 -1.02433896e+00  8.02188396e-01
 -5.10768890e-01  7.94652179e-02 -3.06456774e-01  1.44268498e-02
  3.52949142e-01  2.98660517e-01  3.38267505e-01  7.97905121e-03
  9.77678418e-01 -7.19659507e-01  9.64215249e-02  2.67901897e-01
  3.90333354e-01  9.13175344e-01  2.90097129e-02 -6.93673640e-02
 -7.74560809e-01  5.88324904e-01  1.51880264e-01 -1.76374763e-01
 -1.57156989e-01  4.44545597e-01 -1.35868624e-01  1.62234634e-01
 -8.01911354e-01  3.15024406e-01 -9.46272135e-01 -5.62849343e-01
 -1.87906936e-01  1.02776825e+00  1.03011966e+00  4.91332710e-01
 -1.67091355e-01  6.57453299e-01  1.22873497e+00 -7.07237840e-01
 -1.79134347e-02 -2.16856450e-01 -4.80220765e-02 -3.05215836e-01
 -9.59817022e-02  3.35724741e-01  8.50653946e-02 -7.72482991e-01
 -1.25597268e-01  2.06798032e-01 -1.34795904e+00 -1.19029498e+00
  1.13873139e-01  4.15437371e-02 -2.61032045e-01 -3.19447428e-01
 -1.02621019e+00 -3.64024550e-01  6.96446002e-01  6.94108188e-01
 -3.66978720e-02 -1.05727069e-01 -3.94583255e-01  5.13781011e-01
 -2.88795114e-01  7.28460193e-01 -4.68925238e-01  1.80670142e-01
  1.51115015e-01 -2.94772238e-02 -4.66593057e-01 -5.11479080e-01
 -2.08593622e-01  3.17743540e-01  5.05852640e-01  1.20493978e-01
  8.38987470e-01  1.73746511e-01 -3.27928543e-01  1.79014541e-02
  8.43092918e-01  7.39811435e-02  8.56901288e-01  4.50754583e-01
 -7.37808287e-01  1.76295608e-01 -8.09065342e-01  6.91676080e-01
  8.66004944e-01  2.60512799e-01  2.95994058e-02 -1.99641705e-01
 -6.35770857e-02 -3.76008511e-01 -8.50399584e-03 -1.01699464e-01
 -5.07611513e-01  1.15778260e-01  3.49247515e-01 -1.25945643e-01
 -5.01667321e-01 -4.34142172e-01  2.75618657e-02 -3.72195840e-02
 -7.29581714e-01  6.51481211e-01 -9.26104281e-03 -2.09580690e-01
 -7.75582433e-01 -2.06006005e-01 -1.63570476e+00 -3.54149014e-01
 -2.02544674e-01  1.61785460e+00 -2.17061266e-01  3.12610984e-01
 -6.82796612e-02  1.23940265e+00  3.07088315e-01  4.63546991e-01
  6.69962585e-01 -1.08576976e-01  3.22154880e-01 -3.72496247e-01
 -1.22635412e+00  5.67995489e-01 -4.46418040e-02  4.70971555e-01
  1.12018868e-01  7.07235038e-01 -6.92567408e-01  5.98390438e-02
 -6.63769841e-01  5.90322375e-01  2.75215149e-01 -5.35713673e-01
 -1.29279539e-01  7.94269621e-01 -2.72199690e-01 -1.57275289e-01
 -2.95609366e-02  1.88828632e-03 -2.44615138e-01 -4.08918828e-01
  2.47977853e-01 -1.02840841e+00 -1.13149071e+00 -1.32744026e+00
 -8.34351778e-02 -1.17875242e+00 -2.51753241e-01 -4.32399690e-01
 -1.55889785e+00  3.88998240e-01  4.25064564e-01  3.79782826e-01
 -4.46469598e-02 -3.45358998e-01  6.11048043e-01 -4.08907562e-01
  5.38563967e-01  1.26006699e+00 -4.27190185e-01  8.28905284e-01
  5.23280501e-01 -6.11014426e-01 -2.24189520e-01  4.99568284e-01
  3.33000004e-01  1.06529820e+00 -5.74359894e-02 -1.08649150e-01
 -5.95850162e-02 -7.07061768e-01  7.98293412e-01 -4.34068650e-01
  5.54610968e-01  8.79857123e-01  4.93289262e-01  5.67543447e-01
 -1.01362574e+00 -1.33370355e-01  5.28665066e-01 -9.17768240e-01
  9.63425040e-01  4.17970955e-01 -1.98175758e-01 -4.11911495e-02
  8.03045809e-01  2.56377131e-01  9.52537894e-01 -4.49194223e-01
 -9.11824852e-02  3.90291028e-02  1.48285007e+00  3.54678243e-01
  2.39703417e-01  9.81931925e-01  6.23224020e-01  8.69568825e-01
 -1.11137307e+00 -1.27959847e-01  2.37342760e-01 -4.11667563e-02
 -1.12678432e+00  7.46448994e-01 -1.54786289e-01 -5.14558673e-01
  3.94042701e-01  3.68357718e-01 -7.34970748e-01  1.94720358e-01
 -3.60526919e-01  5.06105483e-01  2.41296329e-02  4.91731688e-02
  5.84565818e-01 -4.26970601e-01  3.71608697e-02 -1.41353980e-01
  3.55927311e-02 -6.54320598e-01 -5.79260826e-01  1.44004256e-01
 -6.39893040e-02  6.04813039e-01  5.34444571e-01  2.80464649e-01
 -6.82226479e-01  9.74450290e-01  8.52278709e-01  1.32694900e-01
  1.32272825e-01  1.53829485e-01 -1.18842256e+00 -6.10811859e-02
  4.43464667e-01 -3.50123376e-01 -4.48119253e-01  1.17326260e-01
 -2.50098109e-01 -5.13295054e-01  1.06720555e+00 -1.50866187e+00
 -7.60715008e-01 -1.73969399e-02  4.54798311e-01  7.49502957e-01
 -5.26828647e-01 -1.19242024e+00  3.09724867e-01  4.05603349e-01
  1.34874165e+00  2.54372418e-01  1.06252646e+00 -3.99170965e-01
 -3.55590075e-01 -1.13285887e+00 -6.13092110e-02 -2.19370406e-02
  3.23664367e-01 -5.43286279e-02 -5.55615313e-02 -2.71835681e-02
 -2.39233732e+00  7.21418262e-01 -8.63592327e-01 -2.07779217e+00
 -5.90686500e-01  5.71452975e-02  7.51237154e-01  9.80082631e-01
 -2.20792770e-01  3.18256199e-01  3.93972337e-01 -7.65423834e-01
  3.72198284e-01  2.76229769e-01  3.64413738e-01  2.21128345e-01
  1.67735374e+00 -3.04606169e-01 -5.71619630e-01  7.52647936e-01
  2.03953087e-01 -5.71212947e-01  4.01157260e-01 -1.60304680e-01
  1.28358448e+00  6.73713803e-01 -1.30275440e+00  1.75586551e-01
 -2.29436055e-01 -8.26730609e-01  1.26973200e+00 -4.00974095e-01
 -1.04171062e+00 -4.55632597e-01 -1.65951148e-01  2.49854177e-01
  4.72037673e-01 -1.15314990e-01  6.53877318e-01 -1.71177462e-02
  2.56064776e-02 -7.71465003e-01 -1.57314584e-01  1.65595487e-02
 -5.00087976e-01 -6.27532601e-02 -4.33303088e-01  4.87792119e-02
 -9.01736319e-02  1.52988255e+00 -3.00668120e-01  9.25178766e-01
  8.11586559e-01 -4.24612910e-01  2.59409621e-02 -9.59392413e-02
 -3.15038413e-02  5.19133270e-01 -9.81236279e-01  1.28474891e+00
  4.57340896e-01 -5.78387320e-01  3.86446416e-01 -1.31069732e+00
  9.88134742e-01 -3.91199887e-01 -6.70571744e-01  2.26161435e-01
 -1.79387972e-01  1.38622925e-01  1.76260680e-01 -4.23711240e-01
  2.40377262e-02 -1.02007079e+00 -1.48079740e-02 -8.98961484e-01
  7.55967498e-01 -4.30345595e-01 -2.59356797e-02  4.88513589e-01
  3.84233177e-01  4.92414474e-01  6.09767973e-01  6.44199193e-01
 -2.20415771e-01  4.22502071e-01 -7.79431164e-01 -2.75229394e-01
  6.44827425e-01 -1.44614339e-01  5.96157849e-01 -9.40401852e-03
  1.45793080e-01 -7.13730156e-02  6.61345482e-01 -6.36754930e-01
  8.41069400e-01 -9.94704306e-01  6.32634640e-01 -1.67151451e-01
 -1.91174209e-01 -9.51219440e-01  5.24740554e-02 -3.64189655e-01
 -6.82993293e-01 -7.93608963e-01 -1.73326373e-01  1.59221932e-01
  3.57637584e-01 -5.07074714e-01 -7.47347951e-01  3.66881937e-01
  4.84179631e-02 -1.96306181e+00 -2.89250314e-01  2.89164573e-01
  1.00921702e+00 -3.76316875e-01 -9.27541628e-02 -2.79383808e-01
  8.69918987e-02 -4.87182021e-01  7.58586884e-01 -6.49283350e-01
 -1.27588832e+00  2.31505543e-01  7.54259229e-01  3.69264036e-02
  1.00639008e-01 -2.24241376e-01 -7.98488736e-01  2.31629480e-02
 -1.04984023e-01 -2.29654968e-01 -2.83222079e-01  8.99407983e-01
  1.30318597e-01  6.57263279e-01  3.68616045e-01  2.29128003e-01
  4.47780192e-01 -3.87688398e-01 -8.44246805e-01  7.96453774e-01
 -5.86589873e-01 -1.08877786e-01  7.18318403e-01 -4.98297453e-01
 -4.56602238e-02 -1.94349855e-01 -4.04593110e-01 -2.55578637e-01
  2.55973876e-01 -1.06406346e-01 -6.58106685e-01 -3.67716908e-01
 -1.12374529e-01  6.80113971e-01 -6.02053523e-01 -1.47768967e-02
  6.59541070e-01 -1.13047612e+00 -3.77525330e-01 -5.75548895e-02
  3.27970356e-01  8.35306168e-01 -5.62699512e-02 -1.11217849e-01
  1.30159289e-01  2.10147694e-01  4.80114281e-01 -1.31318182e-01
  6.88525558e-01  3.03970844e-01 -5.04785776e-01  7.47404099e-01
 -8.74405205e-01 -3.40439975e-01  3.81118894e-01 -3.68263632e-01
  7.72347987e-01 -3.04392695e-01 -9.58865523e-01 -1.40331715e-01
 -9.27910388e-01 -1.14398587e+00 -4.37665641e-01 -4.14197706e-02
  2.73907274e-01  3.02027345e-01  5.41285992e-01 -1.93011656e-01
  4.82184678e-01 -2.10429236e-01  9.77861136e-02 -4.33170050e-01
  1.12713300e-01  7.15051666e-02  4.35210139e-01 -2.56598473e-01
 -1.96019217e-01 -3.16911459e-01  3.52520585e-01 -3.09844553e-01
  3.20850253e-01 -1.12714350e+00  1.25116587e-01  4.25322115e-01
 -8.20770502e-01 -4.02061403e-01  5.54386526e-04 -2.08162859e-01
  1.46994188e-01  5.46190441e-01  6.00622237e-01  2.18883097e-01
  8.96776438e-01  7.01698899e-01 -3.03839505e-01 -4.28414762e-01
  6.43106222e-01  1.07015423e-01  4.06934261e-01 -1.30579606e-01
 -3.82016510e-01  3.16628158e-01  3.72901529e-01  4.62291002e-01
  3.22649777e-02 -3.62670273e-01 -6.49881601e-01  1.37602556e+00
 -6.36533141e-01  3.36625934e-01  1.96330771e-01  8.88983309e-02
  1.50241211e-01 -9.49958086e-01  8.38251472e-01 -4.12119359e-01
 -8.84312034e-01 -6.11639756e-04  9.76754606e-01 -1.44189328e-01
  3.81612867e-01  3.44020650e-02 -6.25231564e-01 -5.85842669e-01
 -9.62220728e-01  9.37480986e-01  8.36872533e-02 -2.85547256e-01
  3.96288127e-01  2.64454663e-01 -3.44201863e-01  1.15171278e+00
 -4.77403164e-01  2.15267211e-01 -4.07405496e-01 -5.83098568e-02
  5.06035611e-03 -5.80235839e-01 -3.20433527e-01 -6.93022192e-01
 -1.16734408e-01  1.36461109e-01 -3.71154606e-01 -9.07216519e-02
  5.27368426e-01 -1.74741173e+00  4.17430073e-01 -5.57337701e-01
  6.49330676e-01  3.56524646e-01  5.68848968e-01 -3.03246439e-01
 -3.96583766e-01  2.63434559e-01  2.06808463e-01 -7.18350291e-01
 -3.28088909e-01 -1.04510166e-01  4.34797823e-01 -2.88678557e-01
 -6.63214177e-02  8.07909817e-02 -2.07717806e-01 -4.35843438e-01
 -1.55473793e+00 -2.06435814e-01  2.94952154e-01  6.45188510e-01
  3.89546424e-01 -8.71814132e-01 -5.52089989e-01 -2.96213239e-01
 -7.90276527e-01  4.72406089e-01  6.41407907e-01 -3.80695611e-03
 -8.46823633e-01  6.15189433e-01  2.08295643e-01  1.37327880e-01
 -6.38942063e-01 -3.31293851e-01 -1.42857194e-01 -9.26219165e-01
 -3.84598136e-01  6.09073400e-01  8.51923704e-01  5.23621738e-02
 -3.78066570e-01  6.61868453e-01 -1.03965618e-01 -4.28968370e-01
  4.21932667e-01 -2.82235473e-01  1.12942445e+00  3.36772054e-01
 -2.46564195e-01 -3.50399733e-01  1.33472836e+00 -4.22603339e-02
  9.16045532e-02  6.48673117e-01 -2.99900979e-01  1.16848588e+00
 -6.14848733e-01  2.57080812e-02  1.08439527e-01 -2.69993067e-01
  3.62957790e-02  1.60412252e-01 -5.19526601e-01  3.78702641e-01
 -1.10386956e+00  2.39383429e-01 -1.46175385e-01  7.81413376e-01
 -4.70798284e-01  3.32659841e-01 -7.36114144e-01  3.45322251e-01
 -1.78367138e-01 -1.51978254e-01  1.46536320e-01 -2.91576207e-01
 -9.02540863e-01  3.96647513e-01 -5.30046582e-01  5.34965754e-01
  5.07762671e-01 -2.08756119e-01 -5.64144075e-01  8.68638039e-01
  7.28934050e-01  8.22470784e-01 -4.69083607e-01  5.01812816e-01
 -5.74089348e-01  9.27140787e-02 -7.20350370e-02 -7.29532063e-01
  4.13741678e-01 -8.77912521e-01  3.02947044e-01 -1.27867925e+00
  2.63280630e-01  1.63227707e-01  7.66836941e-01  6.87877595e-01
 -1.13348413e+00  8.70500207e-02 -7.43421316e-02 -5.75015604e-01
  6.49466991e-01  8.33157778e-01  5.58589756e-01 -8.96701932e-01
  2.19009206e-01 -7.60553658e-01  2.00501919e-01 -1.34482038e+00
 -2.41652519e-01 -6.50072753e-01 -6.19432569e-01  1.16201603e+00
  6.44303560e-02  1.58348873e-01  9.53331113e-01 -1.15182805e+00
 -2.46849686e-01 -2.65253752e-01  2.45028347e-01 -4.58379090e-03
  9.52955067e-01 -9.57601726e-01  1.03184950e+00 -8.02001119e-01
  1.04751921e+00 -5.57069540e-01  6.69273585e-02 -2.01896697e-01
  7.16447771e-01  1.41724586e+00 -4.43136781e-01  7.63385892e-01
  5.52076638e-01 -1.02990642e-02 -1.13902688e+00 -1.07336938e+00
  3.97556424e-01  9.26482305e-02  4.13990468e-01 -6.00356400e-01
  3.00526351e-01 -1.54536739e-01 -3.29413146e-01  4.17270690e-01
 -1.07699943e+00 -8.49665165e-01 -7.64073253e-01  4.00678545e-01
 -6.71796501e-01 -6.38992727e-01  5.14452040e-01  5.51472485e-01
 -2.77762890e-01  7.09118426e-01 -7.46438503e-02 -1.42747414e+00
 -9.51759279e-01  3.93070549e-01 -8.15742195e-01 -9.27329183e-01
 -1.12141705e+00  8.00874829e-01  3.17443579e-01 -1.80229321e-01
 -1.13370049e+00  6.11979902e-01 -4.45940286e-01  4.54238653e-01
  8.29638064e-01  6.32751167e-01 -1.82200050e+00 -7.35542327e-02
 -1.59987557e+00  2.80443206e-03 -2.64537215e-01 -1.70518786e-01
 -7.88160264e-01  4.71532136e-01 -3.47094946e-02 -4.72359121e-01
  9.92178023e-01 -2.96596229e-01  3.75324070e-01  5.21049261e-01]</t>
  </si>
  <si>
    <t>[-3.78479898e-01  1.00774467e+00 -1.82870969e-01  1.81234151e-01
  8.65824699e-01  4.96531963e-01 -7.11063325e-01  5.56910157e-01
 -7.71438241e-01 -2.13117316e-01 -2.68977374e-01  5.42573452e-01
 -1.83707118e-01  1.07641804e+00  2.24277433e-02 -9.02801007e-03
 -9.31660011e-02 -9.35962126e-02 -2.24606112e-01 -5.12520790e-01
 -3.17793667e-01  6.54299021e-01  1.52878836e-01 -3.13072912e-02
 -8.30101073e-01 -4.91859764e-03 -3.24962378e-01  2.42268234e-01
 -7.37356395e-03  1.25338018e+00 -6.82313144e-01 -2.86675513e-01
  3.81305695e-01 -2.42580295e-01 -7.02962279e-02 -5.70842385e-01
 -1.75682306e-01  2.14812994e-01 -4.07435089e-01  2.75281906e-01
  5.97980440e-01 -2.83370409e-02  5.33259332e-01 -1.57066569e-01
 -1.02864647e+00 -1.14045054e-01 -1.07823275e-01  8.83628070e-01
  2.37398222e-02 -2.55254954e-01  1.07786477e+00 -5.35706341e-01
  5.27169645e-01  2.92901963e-01  5.22155046e-01  9.32856977e-01
  6.00825608e-01 -9.51290309e-01 -1.63736194e-01  3.05242836e-01
  1.47514537e-01  9.50933099e-01 -2.37020664e-02 -2.37496585e-01
 -7.41545141e-01  6.99783325e-01  4.68886793e-01 -3.18629086e-01
 -7.27654338e-01  2.08808959e-01 -1.65994354e-02  4.09886800e-03
 -7.58446693e-01  1.65660232e-02 -6.22772336e-01 -1.11192393e+00
  7.87293732e-01  8.82743359e-01  8.21405530e-01 -2.19107091e-01
  5.75854003e-01  1.75798088e-01  4.74075943e-01 -4.77115899e-01
 -5.32750040e-02  1.91611141e-01 -2.23178908e-01 -2.12843537e-01
  3.98282558e-01  1.53853774e-01  4.19398904e-01 -3.85186434e-01
 -5.45301497e-01  5.76856077e-01 -1.02181244e+00 -2.39454642e-01
 -1.99811906e-01 -2.65254110e-01 -5.49608111e-01  2.24021807e-01
 -3.12200516e-01  3.14977467e-02  4.18583572e-01  5.03622115e-01
  9.32101160e-03 -5.73883533e-01  1.31494939e-01  2.15063125e-01
 -1.12191081e+00  5.34618020e-01 -8.86021614e-01  9.09975648e-01
 -1.21447966e-01  2.87777245e-01 -7.25013554e-01 -5.79756498e-01
  6.25460595e-02 -3.82627666e-01  4.54890370e-01  3.99144381e-01
  8.13381195e-01  3.36537331e-01  1.12101994e-01  5.78316092e-01
  7.72555113e-01  1.12253273e+00  1.03115368e+00  5.48692942e-01
 -1.28832519e+00 -7.86380053e-01 -2.74637312e-01  1.02868295e+00
 -4.87552285e-01  2.39280730e-01  1.89215779e-01 -1.44035280e-01
  1.11149564e-01 -6.60255432e-01  1.49026327e-02 -9.54595208e-02
 -1.17969477e+00 -5.02140045e-01  9.42882746e-02  2.37322394e-02
  3.11850011e-03  3.24510112e-02 -9.58693326e-02 -1.12526798e+00
 -8.71040404e-01 -1.47947922e-01 -1.74653172e-01 -7.11789191e-01
 -5.65257430e-01 -1.46327019e-01 -8.52591634e-01 -1.11295271e+00
 -1.73009634e-01  1.27234364e+00 -2.89626777e-01  4.90430743e-01
  4.09294188e-01  5.72420418e-01 -4.81650561e-01  3.34030181e-01
  9.71407533e-01 -3.57942402e-01  1.02065051e+00 -3.71339113e-01
 -5.95426440e-01  6.87430426e-03 -3.62839818e-01  4.20225292e-01
  2.74129540e-01 -7.15205818e-02  7.85054639e-02 -5.33342004e-01
  2.07807928e-01  4.02000129e-01  1.87221944e-01 -4.46087509e-01
 -6.91837370e-01 -9.47191566e-02 -6.41332030e-01 -5.61561882e-01
 -1.42516792e-01 -3.82685997e-02 -8.12939465e-01 -6.91835701e-01
  7.16478825e-01  4.01659161e-02 -1.52642453e+00 -6.78099215e-01
  2.67803997e-01 -4.39524114e-01 -4.01612855e-02 -1.19715154e-01
 -6.00891650e-01  1.03901291e+00  6.06581978e-02  7.35413492e-01
 -6.03626668e-01 -5.16078234e-01  4.64034289e-01  2.28960410e-01
  2.01755852e-01  3.77619565e-01 -5.97283006e-01  7.57009625e-01
 -5.56599736e-01 -4.06007320e-02 -9.04978961e-02 -2.59349495e-01
  7.57798433e-01 -5.15044332e-01  2.50727534e-01  3.23667616e-01
 -3.24148566e-01  5.05497754e-02 -5.99315941e-01  6.28018916e-01
  1.09018075e+00  2.85965830e-01  1.14909887e+00 -3.90517861e-01
 -5.61792493e-01  8.21556211e-01  2.70763874e-01 -5.17611027e-01
  2.39082083e-01 -2.60895461e-01  3.16238523e-01 -9.23291966e-02
  9.71035361e-02  4.24527973e-02  6.77245975e-01 -1.53402954e-01
 -5.62701643e-01  2.69929469e-02  7.47272253e-01 -5.96925318e-02
  2.75413424e-01  1.03274369e+00  1.29207596e-01  1.26048338e+00
 -5.52573800e-01 -1.73605606e-01  1.42043188e-01 -5.29815316e-01
 -7.15901703e-03  9.12828386e-01 -9.86874700e-01 -7.74305522e-01
  5.18663406e-01  1.40370533e-01 -1.97993189e-01  9.95069370e-02
 -6.63531959e-01  4.08221781e-02  2.00644761e-01 -1.94868147e-02
 -8.40355456e-03  3.96538675e-01 -5.09416759e-01 -7.58584261e-01
 -2.69928247e-01 -7.77043283e-01 -5.66072106e-01  2.55521357e-01
 -2.44232923e-01  1.05995059e+00  4.74979669e-01 -2.82774508e-01
 -1.46552026e+00 -2.53866613e-03  8.28950942e-01 -4.91484016e-01
 -7.16805696e-01 -2.16359019e-01 -1.55944135e-02 -1.52076125e-01
 -4.63486999e-01  4.91651893e-02 -1.93508774e-01  3.30526233e-01
 -9.05505121e-01  9.53671515e-01  5.99209845e-01 -1.37599230e+00
 -1.65843695e-01  1.35088757e-01  3.01483482e-01  2.98235625e-01
 -8.68221760e-01  2.57492989e-01  2.41655871e-01  2.19722897e-01
  5.03631949e-01 -2.95495093e-02  4.39332306e-01 -1.12894952e-01
 -4.22994643e-01 -3.57914001e-01 -3.19664061e-01 -2.30608508e-01
  4.19547737e-01 -3.13992918e-01 -1.36241451e-01  8.50019574e-01
 -3.00393319e+00 -4.84296203e-01 -1.23810124e+00 -8.75394106e-01
 -1.49714388e-02  1.25739181e+00  9.67635274e-01  6.68742776e-01
  3.19082171e-01 -2.24985301e-01 -4.24607515e-01 -1.24134421e+00
 -5.42147309e-02  7.27116287e-01  5.20054221e-01  6.72732174e-01
  8.95959496e-01 -3.57786655e-01 -7.83325016e-01  3.17839175e-01
  2.46532619e-01  1.25129268e-01 -2.18340278e-01 -3.88922453e-01
  4.82453763e-01  5.73034883e-01 -6.97801352e-01 -7.22148359e-01
  2.68264174e-01 -1.99340686e-01  5.14430165e-01  7.46009424e-02
 -2.34167412e-01 -1.18252969e+00  7.99347162e-02  2.99723506e-01
 -9.31890085e-02 -5.46438992e-01  6.66090488e-01  5.38147688e-01
 -3.39249194e-01  5.12543738e-01 -2.40689553e-02  4.90025342e-01
  4.45786536e-01 -7.12788820e-01 -6.39956117e-01  2.73640156e-01
 -6.42530143e-01  1.26246119e+00 -2.25310713e-01  6.58888340e-01
 -1.35259435e-01 -1.13704294e-01 -7.99593270e-01  7.31321990e-01
 -3.74457598e-01  7.48099506e-01 -6.93634927e-01 -3.37315023e-01
  3.36284846e-01  1.21033333e-01  2.09266424e-01 -1.98640272e-01
 -6.72092736e-01 -1.90479904e-01 -7.88299888e-02 -7.21514821e-01
  2.79829264e-01 -1.49793476e-02 -6.90510988e-01 -1.36040330e-01
  6.86578527e-02 -9.78470206e-01  1.04027078e-01  3.16504151e-01
 -3.75600100e-01 -5.69323376e-02 -5.68061054e-01  3.90560716e-01
  4.33865815e-01  2.36403376e-01  2.07005143e-02 -1.45724714e-01
 -6.27746880e-01 -4.72398698e-02 -5.59618771e-01 -5.32452941e-01
  2.09091771e-02  3.66165549e-01  3.66250098e-01 -5.66337943e-01
  4.03137542e-02 -3.88029255e-02  6.80218399e-01  7.19478071e-01
  3.16601753e-01 -1.94018662e-01  1.20757186e+00  1.03545463e+00
 -1.19458117e-01 -1.31579137e+00  3.77504289e-01 -1.06715989e+00
 -6.56956792e-01 -6.35017097e-01  2.32459486e-01  2.11019993e-01
 -7.46797174e-02 -2.84225881e-01  7.31257200e-02  6.81457579e-01
 -1.87622219e-01 -1.82300234e+00  7.38362908e-01  1.13362029e-01
  1.33679056e+00  1.18206024e+00 -6.66991591e-01  3.00247371e-01
 -8.36152971e-01 -2.13604987e-01  2.80819833e-04 -9.19967651e-01
 -5.94323635e-01 -4.45948064e-01  9.98926342e-01  5.78127205e-02
  9.81584132e-01  1.31464016e+00 -3.48876953e-01  6.33593857e-01
  1.65198818e-01 -7.98979521e-01  3.54784995e-01  7.54069448e-01
 -8.88498574e-02  3.54542047e-01  8.19705009e-01  1.06876409e+00
  7.40208030e-02 -3.37092400e-01  7.37637758e-01 -2.43613034e-01
 -1.92066222e-01  3.80178511e-01  1.05305719e+00  4.88369092e-02
  5.45923650e-01  1.01867187e+00 -7.27983415e-01  3.31550464e-02
  3.73351932e-01 -2.56667078e-01 -4.61561084e-01  1.66288406e-01
  2.95125514e-01 -2.08268598e-01 -8.35641026e-01 -5.71704246e-02
  5.24246454e-01 -1.36080754e+00 -6.15082324e-01  2.11380422e-01
  1.66650936e-01  1.43335116e+00 -2.80343235e-01 -1.02706146e+00
  2.70565152e-01  6.44563615e-01 -3.80816907e-01  2.42936224e-01
  1.12480557e+00  1.75431773e-01  4.21885550e-02  1.17669916e+00
  1.22403286e-01 -2.11666122e-01 -3.67724970e-02 -1.89595416e-01
  8.17829251e-01  2.64284939e-01 -7.25490570e-01  2.40604088e-01
 -9.21516240e-01 -5.63819528e-01  1.08584836e-02  4.66428339e-01
  7.19030425e-02  1.93072081e-01 -3.77912045e-01  7.09080160e-01
  7.66715467e-01 -4.10654664e-01  7.42240369e-01 -1.79000884e-01
 -9.55613106e-02  2.76802063e-01  9.71604586e-01 -1.80823594e-01
 -3.62430334e-01  3.13661024e-02 -9.38958973e-02 -2.66051471e-01
  1.23921585e+00 -8.53790641e-01 -1.85794175e-01  1.05080009e-01
  4.30536449e-01 -2.98699766e-01 -1.48048196e-02  5.02113760e-01
 -1.30530111e-02  1.39308199e-01  3.37770581e-01  5.80547154e-01
  6.91551447e-01  4.72360402e-01 -5.30081242e-03  8.46479237e-01
  5.50083935e-01 -1.77476346e-01 -7.36587644e-02 -4.05836612e-01
 -3.70380461e-01  5.70632517e-01  1.18345484e-01 -5.37410438e-01
  4.18785393e-01 -2.02077284e-01  1.21794403e-01  1.13366830e+00
 -6.46712303e-01  1.38844222e-01  3.94002870e-02 -6.09619558e-01
  5.08768320e-01 -2.74489939e-01  8.71442676e-01  9.73842889e-02
  2.63110101e-01 -3.38955194e-01  3.53269517e-01 -1.14450932e-01
  1.22295819e-01 -3.13419729e-01  5.70695758e-01 -6.15690112e-01
 -1.21398413e+00 -1.77289590e-01  4.55799736e-02 -2.01326680e+00
 -8.51957798e-01 -4.39596504e-01 -2.82430947e-01 -7.91498199e-02
 -6.43861294e-01  1.73339039e-01 -6.59848988e-01  3.63561511e-01
 -2.47986272e-01 -1.24006057e+00 -1.24965620e+00 -7.97988534e-01
  8.98345292e-01  1.27033040e-01 -3.88979912e-04 -8.01699638e-01
  1.34553015e-01 -2.56186843e-01  8.46905410e-01  1.89387456e-01
  7.73759007e-01  2.00877398e-01  2.63897568e-01  3.22698683e-01
  3.52897376e-01  3.71327519e-01 -1.67733524e-04 -1.24469268e+00
 -8.78072083e-02  3.74818295e-01  8.93979073e-01 -1.84607714e-01
  8.92557681e-01  1.81744337e-01 -7.05245674e-01 -6.66338146e-01
 -5.39360762e-01  2.32443348e-01  2.35484391e-01 -2.09372610e-01
  7.22350180e-02 -7.69431531e-01 -6.25916719e-02 -1.53631881e-01
  2.30843909e-02 -2.57828921e-01  9.12573636e-01 -2.22748175e-01
 -5.67779183e-01  7.20780194e-02 -1.08073130e-01 -9.72691700e-02
 -7.54395500e-02 -4.22056764e-01  4.09978211e-01 -5.11425018e-01
 -4.02643651e-01  3.71541917e-01  8.95738244e-01 -4.16509509e-01
 -2.32204616e-01 -1.04327098e-01 -6.48249149e-01 -3.58484209e-01
  1.01155972e+00 -8.55213165e-01  5.05499423e-01  1.65008783e-01
  2.81996936e-01  2.20082477e-02  1.00060201e+00 -5.42295814e-01
 -2.39880085e-01 -2.09087580e-02 -2.17857599e-01  1.11337614e+00
  2.18081981e-01 -5.97207665e-01  3.37997377e-01 -5.19658327e-01
  1.65116131e-01  6.75383151e-01 -1.43398583e+00  2.85317779e-01
 -2.28670523e-01 -3.47947598e-01  1.90192461e-01  9.01899099e-01
 -6.70754433e-01  1.08389783e+00 -1.33859843e-01 -4.86863181e-02
  1.42893672e-01  4.62206781e-01  3.33207637e-01  4.83452916e-01
 -8.57181847e-01  1.27660260e-01 -1.35091710e+00 -2.43335906e-02
 -4.91681486e-01 -1.64140224e-01  1.07684359e-01  4.81456339e-01
  2.41991490e-01 -8.51327419e-01 -5.17966390e-01  2.99058855e-01
 -2.57518232e-01  3.68596405e-01  7.67728537e-02 -1.09129421e-01
  5.96848279e-02  2.73095846e-01  3.42914879e-01  9.89507139e-02
  1.00104725e+00 -7.70115316e-01  8.42260599e-01 -4.38217670e-01
 -1.04011703e+00  5.38203239e-01 -6.94111407e-01 -6.11435771e-01
  9.88087893e-01 -1.83624655e-01 -3.74543607e-01 -1.18303335e+00
  2.09303126e-01 -1.14118934e+00  3.71944577e-01 -3.52735668e-01
 -6.41402662e-01  1.36387214e-01 -3.40175897e-01  7.74968863e-01
  5.92005074e-01  1.01309061e-01 -2.15641111e-01 -9.79980707e-01
  1.44234464e-01  3.21891606e-01 -4.58556831e-01 -6.11461163e-01
  1.03239894e+00 -1.40657401e+00  6.66549683e-01 -3.62678975e-01
  1.10940158e+00 -5.11475444e-01  3.92577708e-01  4.54645663e-01
  2.75487691e-01  2.75618434e-01 -6.60744846e-01  4.85517412e-01
  5.05378067e-01  8.41772139e-01 -1.09866560e+00 -1.44793582e+00
 -4.48642410e-02  3.08995008e-01  5.68403423e-01 -1.20094156e+00
  4.48782742e-01 -1.01722404e-01  2.09554017e-01 -1.25136152e-02
 -2.40796044e-01 -1.69909924e-01  1.08229734e-01 -3.94326270e-01
 -3.58544618e-01 -8.28424752e-01  2.27761030e-01 -9.66203362e-02
  6.24546587e-01  3.47802602e-02 -2.35526383e-01 -1.16373658e+00
 -1.19099963e+00  2.38910258e-01 -4.60819483e-01 -6.16555929e-01
  4.06011581e-01  1.07375813e+00  8.01660776e-01 -7.36705780e-01
 -1.34556091e+00  4.93954450e-01 -2.30828494e-01  1.17924079e-01
  9.68607724e-01  4.40144539e-01 -3.81788552e-01 -2.20939398e-01
 -5.63427508e-01  3.86073813e-02 -1.08293271e+00  2.18606025e-01
 -4.70939964e-01  3.54601204e-01  3.36718895e-02 -1.51598191e+00
  7.08368897e-01 -6.65426075e-01  7.31160998e-01  3.00027966e-01]</t>
  </si>
  <si>
    <t>[-1.27269340e+00  4.67990607e-01 -7.62063861e-01  1.14371382e-01
  6.71833217e-01  5.90385139e-01  4.50656682e-01  8.42447802e-02
 -8.34693015e-01 -2.65591741e-01  1.03669071e+00  2.52098978e-01
  6.72773719e-01  5.16702868e-02 -1.48039088e-01  3.52814823e-01
  6.55586421e-01 -2.33825371e-02  1.00712832e-02 -5.50493598e-02
 -1.38195366e-01 -7.73753151e-02  5.41726649e-01  8.38636577e-01
  2.59046525e-01  1.14496171e+00  1.19259000e-01  1.71528637e-01
  1.31753057e-01  8.34927738e-01 -3.62787545e-01  7.44660795e-01
  3.24980229e-01  2.75916383e-02  1.00333922e-01 -7.72110298e-02
 -4.01706904e-01 -1.89800337e-01  3.69739056e-01 -7.06176400e-01
  2.93791622e-01 -4.35515046e-02  8.88859034e-01  5.63680172e-01
 -4.08209443e-01  6.83070660e-01 -1.65136659e+00  1.11698699e+00
  8.25267956e-02 -9.80837762e-01 -1.30473375e-01 -5.77537239e-01
  1.03765321e+00  6.57912344e-02 -4.42195177e-01  1.65518135e-01
 -2.53767431e-01 -8.69349360e-01 -8.49562943e-01 -7.03580320e-01
  5.50507903e-01  1.00000334e+00 -4.40752745e-01 -2.99652696e-01
 -3.57809395e-01  8.46737683e-01  2.45582476e-01  4.34572816e-01
 -9.76228356e-01 -6.99119031e-01 -1.49649158e-01 -6.81145489e-01
 -7.19449699e-01 -1.03045642e-01 -2.18423963e-01 -2.02509212e+00
 -2.06574515e-01  5.73918939e-01  1.56837153e+00  2.77728885e-01
  6.58083260e-01 -1.24661803e-01  4.16276246e-01 -8.29933047e-01
  4.29118752e-01 -4.19195384e-01  4.21874046e-01 -4.31437165e-01
  3.42423134e-02  7.90530860e-01  6.91758767e-02 -3.70026529e-01
  4.25488472e-01  9.82674778e-01 -1.12033033e+00  5.23660958e-01
 -5.88193178e-01  1.25431046e-01  2.64393389e-01 -1.57623962e-01
 -7.03649282e-01 -9.08815205e-01 -2.60996580e-01  1.33532166e+00
 -3.43763888e-01 -3.87103930e-02 -4.60632622e-01  2.57195950e-01
 -1.09725535e+00  8.41190293e-02  9.60502028e-01  3.70507613e-02
 -9.30739403e-01 -8.15530539e-01 -1.82326108e-01 -3.34624052e-01
  3.70753765e-01 -1.59617692e-01  1.88571751e-01 -8.63312185e-01
  4.78160977e-01 -2.11376429e-01  7.05694795e-01  5.04097566e-02
  6.37866020e-01  2.98280299e-01  1.67736858e-01  9.26324666e-01
 -5.35675883e-01 -4.71648663e-01 -5.41362882e-01  2.52593547e-01
 -3.74915719e-01  3.26622963e-01 -1.35652795e-01  8.91869605e-01
 -6.25880063e-02 -9.55667198e-01 -4.76676077e-01 -1.52878195e-01
 -5.98767757e-01 -2.46747911e-01 -4.16644514e-01 -1.39873445e-01
  6.76878512e-01 -8.59746754e-01  2.71271259e-01 -6.44525886e-01
 -1.41011059e-01 -4.28628832e-01 -4.74008381e-01 -7.72163719e-02
 -8.16742539e-01 -1.34160727e-01 -1.87849355e+00 -9.52910036e-02
 -7.23872781e-01 -8.05095434e-01  3.21673602e-01  3.49690288e-01
  3.53291482e-01  2.73155004e-01 -1.70791358e-01  4.53740358e-01
  1.06537569e+00 -4.09892678e-01  5.99872887e-01  4.89665151e-01
 -3.82092983e-01 -1.91648051e-01 -1.04018903e+00  8.70208442e-01
  9.29215133e-01  5.55429637e-01  6.37238026e-01 -6.82426512e-01
 -6.65082335e-01 -4.64690268e-01  1.02771595e-02 -1.70489594e-01
 -3.87365460e-01 -5.45997798e-01 -1.06331170e+00  1.50682354e+00
  2.80575097e-01 -3.22214574e-01 -4.45340693e-01 -7.57418633e-01
 -8.27888697e-02  1.18197398e-02 -8.65528762e-01 -1.03489602e+00
  8.96214902e-01 -3.47551733e-01  4.11225080e-01  1.66739777e-01
 -7.66309023e-01  9.07578588e-01  2.95193315e-01 -1.51278153e-01
 -1.39240277e+00  2.68472850e-01 -4.66083407e-01  1.99586242e-01
 -9.69234467e-01  8.15915942e-01  9.29839253e-01  2.54517496e-01
 -1.49548423e+00  3.54526877e-01 -8.56033742e-01  3.76189411e-01
  8.80565047e-01 -1.86367407e-02  3.67157698e-01  5.91502905e-01
 -2.17689425e-01  1.77521855e-02  1.99922606e-01  3.02289184e-02
  1.13404095e+00  3.36493075e-01  5.43978214e-01 -2.18950957e-01
 -1.11196637e-02  4.20727342e-01  3.40432286e-01 -3.38739336e-01
  2.28764191e-01  2.12222412e-01  4.55970377e-01  5.53814471e-01
  6.99989676e-01 -6.03518665e-01  8.01988125e-01  1.85655028e-01
 -2.77339309e-01  3.46020788e-01  1.69822812e+00  2.13168502e-01
  3.94410759e-01  4.48662579e-01  3.57845649e-02  5.73478997e-01
 -2.02219840e-02 -1.55538321e-01  9.61289167e-01 -1.03365314e+00
 -6.73587084e-01 -1.17591858e+00  6.31193995e-01  3.24411333e-01
  9.09548461e-01 -4.10692394e-01 -3.09267938e-01 -1.50879622e-01
  1.10496208e-01  5.39495111e-01  5.58138311e-01 -8.19317251e-02
 -2.66166687e-01 -5.02985835e-01 -1.00045785e-01  1.47238493e-01
 -6.35106385e-01 -2.69021004e-01 -1.84266701e-01 -3.68036598e-01
  4.03379083e-01  2.62084633e-01  4.10950780e-01  7.85109699e-01
 -1.05810440e+00  4.74809647e-01 -8.94385278e-02  5.56947052e-01
 -9.30870712e-01 -4.50379588e-02 -3.86343807e-01 -4.30388212e-01
 -1.00093985e+00  4.85647202e-01  1.59958571e-01 -6.48921490e-01
 -1.02008593e+00  2.91807540e-02 -3.70687693e-01 -7.10251808e-01
 -3.09141248e-01 -1.44166410e-01  1.33554530e+00 -4.10073668e-01
 -5.29657900e-01 -3.73855323e-01  2.01505929e-01 -1.58572614e-01
  2.32743204e-01  3.51437092e-01  9.72435534e-01 -3.39393839e-02
 -4.32154238e-01 -3.45364511e-01 -2.74725258e-01  6.89808279e-02
  5.83904743e-01 -3.52324128e-01  8.81101847e-01  4.38018948e-01
 -1.87347615e+00 -5.86315334e-01 -9.96303082e-01 -4.30119634e-01
  4.27096039e-01  6.28384709e-01 -4.19659525e-01  2.73509212e-02
  7.13874400e-01  2.29596019e-01  1.31188005e-01 -8.75806436e-03
 -8.68519545e-01 -3.81848633e-01  3.29247326e-01  2.95513242e-01
  1.37305295e+00 -5.85938632e-01 -1.29577374e+00  1.72610953e-01
  1.09563100e+00 -2.76873082e-01 -2.20307425e-01  4.32455122e-01
  3.23219121e-01  3.19618165e-01  3.08178931e-01  1.79380625e-01
 -6.89146459e-01  3.85807425e-01  2.80643478e-02 -3.43470573e-02
 -1.24452896e-01 -7.66234577e-01  5.62335551e-01  7.30733633e-01
  5.10007441e-02 -3.74949992e-01  2.18884662e-01 -4.15213019e-01
 -9.40988779e-01  2.16564164e-01  2.80940145e-01 -9.28564906e-01
  6.71771228e-01 -6.23258829e-01  3.40224877e-02  9.52462077e-01
 -7.44940877e-01  9.81476963e-01 -4.17673528e-01 -5.24339557e-01
  1.73051059e-01  1.45448852e+00  7.05624282e-01 -5.13423443e-01
  2.50309765e-01  3.51890326e-01  2.36197576e-01  4.76204038e-01
 -2.67434180e-01 -1.21527493e+00  3.00098598e-01 -2.26672664e-01
 -4.54316795e-01 -6.57009721e-01 -9.18214619e-02 -1.15132198e-01
 -1.23753345e+00  6.08452201e-01 -5.90452373e-01  1.10536218e-02
 -1.86162204e-01 -1.11360240e+00  4.31846589e-01  6.02469027e-01
 -4.22573507e-01  1.86107412e-01 -4.43561226e-01  6.90801919e-01
  6.30981565e-01 -2.01785281e-01 -6.14066184e-01  2.76228011e-01
  1.01537883e-01 -8.78861070e-01  4.39108536e-02  5.61007082e-01
  5.78428507e-02 -2.78088480e-01  3.11853379e-01 -6.00459218e-01
  3.08844894e-01 -7.20797777e-01  1.70885563e-01  5.87858677e-01
 -3.80779468e-02 -5.60671628e-01  1.00019217e+00 -4.92024064e-01
  1.06671453e-03 -2.85323530e-01 -8.28260258e-02 -1.75126255e-01
  4.03208256e-01  9.45822075e-02  2.75167972e-02 -2.31439605e-01
  7.13971913e-01  2.27190331e-01 -1.01688361e+00  4.80774418e-02
 -8.33304942e-01 -1.75831568e+00  1.56523776e+00 -5.43080151e-01
  3.96979392e-01  6.88559376e-03  2.64331549e-01 -3.55757326e-01
 -2.04347670e-01  1.22367680e-01 -1.45092452e+00  2.58928984e-01
 -1.29733443e-01 -4.26325619e-01  2.11709070e+00 -5.04891932e-01
  2.95302927e-01  2.74154365e-01 -2.90073991e-01  2.43296728e-01
 -4.22603548e-01 -4.25210834e-01  9.35865879e-01  4.18489933e-01
  1.05264151e+00  5.18845260e-01 -4.93349344e-01 -8.46487761e-01
  4.98158112e-03 -7.45923519e-01 -7.24954456e-02 -5.14651358e-01
 -5.89773953e-01  1.64295197e+00  3.68229151e-01  6.99297488e-01
 -1.59709036e-01  1.88070416e+00 -1.82608414e+00 -2.81629741e-01
  2.43133411e-01  2.79438049e-01  6.28118068e-02  6.90093279e-01
  9.61248815e-01  1.73588246e-01 -1.86472461e-01  5.46703756e-01
  3.29415947e-01 -7.05606997e-01 -8.86896998e-02  2.77479589e-01
  1.77971199e-01  1.65439403e+00  7.88206518e-01 -3.99714738e-01
  4.83443439e-01  4.20214236e-02  1.46216705e-01  4.26133201e-02
 -1.46552175e-01  3.30982715e-01  2.62839526e-01  2.94082493e-01
  2.90985648e-02  6.09688044e-01 -4.72388804e-01  1.66431606e-01
  2.96922266e-01 -2.61938840e-01  1.04981399e+00  1.50348091e+00
 -1.17330447e-01 -3.50116193e-03  2.35102624e-01 -1.63554758e-01
 -6.92235887e-01  1.23770036e-01 -1.61839388e-02  9.58583206e-02
  6.67654276e-01  1.41642332e-01  5.80867290e-01 -1.75605088e-01
  3.74952443e-02 -1.05905689e-01 -4.53057438e-01 -7.68032670e-01
 -1.42018962e+00 -1.13684759e-01  2.65521109e-01 -5.04001737e-01
  1.20164108e+00  2.63209730e-01 -1.85192913e-01 -2.32565105e-02
  8.00229192e-01 -5.78751981e-01 -1.79417819e-01  1.19290724e-01
  1.41613090e+00  8.86703789e-01  2.01283261e-01 -2.61596516e-02
  7.36968964e-02 -4.07215282e-02  2.18595296e-01  1.10799420e+00
 -8.35228920e-01 -1.04302454e+00 -3.01504821e-01 -8.04690838e-01
 -3.70830357e-01  1.35494280e+00 -1.18257380e+00 -1.82990711e-02
  3.34912598e-01 -2.79637218e-01 -8.71582270e-01 -2.42236480e-02
 -2.63648123e-01 -4.04037952e-01  5.38013518e-01 -5.15230358e-01
  4.11941916e-01  8.77043128e-01  1.58647075e-01 -4.16601658e-01
  4.21833336e-01 -2.23491013e-01  2.54678547e-01  5.79501867e-01
  1.81396604e-02 -4.34354007e-01 -6.10385180e-01  4.29115832e-01
 -9.35806870e-01 -1.36687338e-01 -3.09665233e-01  1.88447028e-01
  6.19847953e-01 -3.17300886e-01 -6.04956269e-01 -4.36401606e-01
 -1.53294608e-01 -5.18586993e-01 -9.87253726e-01 -3.12559456e-01
 -3.69146526e-01  9.57763970e-01 -1.32946634e+00 -1.05220771e+00
  4.12647426e-01  4.93010253e-01 -4.92207527e-01 -6.15004957e-01
 -1.88546941e-01  3.97011101e-01  3.73628527e-01 -2.62876898e-01
 -6.64948106e-01  5.41552186e-01 -5.30793369e-01  6.98114216e-01
 -8.98316026e-01 -7.19850898e-01  6.71744823e-01  5.45729339e-01
  2.06183732e-01 -3.04672956e-01 -1.29808679e-01 -4.01049674e-01
  6.22055411e-01 -8.69100094e-02  3.40168834e-01 -7.68421412e-01
 -7.27980137e-01  9.32564259e-01  2.96083540e-01 -2.65486389e-01
  4.38563347e-01 -1.14678073e+00  4.11380008e-02 -3.86110127e-01
  1.23326525e-01  4.23335433e-01 -6.00453794e-01  1.89238906e-01
 -1.98525220e-01  7.82706261e-01 -9.81063396e-02 -5.98795637e-02
 -2.21786261e-01 -5.89034796e-01 -6.70121014e-01 -7.40704417e-01
  7.22784638e-01  4.28312942e-02 -2.71467745e-01 -5.09898245e-01
  6.28201902e-01 -8.99095759e-02  2.96102703e-01 -7.00472772e-01
  4.36182916e-02 -1.40376520e+00  6.30071938e-01 -3.35023478e-02
  1.67655759e-04 -3.34841579e-01  6.88060164e-01 -4.46069509e-01
  4.64623183e-01 -4.23016369e-01 -9.94980708e-02 -2.08652183e-01
 -1.75913006e-01  8.60724866e-01 -2.40351576e-02 -2.75145441e-01
  7.88513571e-02  1.50990200e+00 -9.43437278e-01 -9.89268124e-02
 -6.54579163e-01  1.52008668e-01 -5.85807487e-02  8.92362773e-01
  4.03370261e-01  1.03405571e+00 -5.79792142e-01  8.73621225e-01
  1.93087101e-01 -3.58171016e-01 -6.21742964e-01  9.44074690e-01
 -1.21363902e+00 -1.10933542e+00 -2.56017577e-02 -8.89390856e-02
  3.81188333e-01 -5.22074938e-01  2.50455178e-03  3.78764361e-01
  3.71560127e-01 -6.84451938e-01 -5.34227848e-01  6.40531003e-01
  3.85288410e-02 -5.98546326e-01  6.44310415e-01 -4.83572483e-01
 -2.92313337e-01  1.13403853e-02  4.45465446e-02  4.67478633e-01
  1.53298289e-01 -5.11460602e-01  4.06130344e-01 -4.15597677e-01
 -9.90861177e-01 -3.70906949e-01  2.29597792e-01 -7.32381999e-01
 -1.13885760e+00 -5.79604447e-01 -5.88007808e-01 -9.28721726e-02
 -2.72033438e-02 -1.74574935e+00 -3.58690441e-01 -6.03513420e-01
 -2.21406072e-01 -1.77856773e-01  7.15161264e-01  6.99362159e-01
  1.19903296e-01  2.54306197e-01  3.64590943e-01 -6.94501460e-01
 -3.94847631e-01  1.15185249e+00 -1.79945737e-01 -1.08387685e+00
  7.95291483e-01 -4.20516014e-01  9.12801147e-01 -2.05275863e-01
  5.30997992e-01 -4.46375340e-01 -2.46177301e-01  1.33251286e+00
  2.36109316e-01  5.75205386e-01 -3.43647540e-01  1.00601447e+00
  4.06647891e-01  8.57154548e-01  3.11077058e-01 -1.49537349e+00
  1.27129644e-01  7.95373380e-01  8.49302635e-02  4.07306910e-01
  7.74808764e-01 -2.88690507e-01  6.80770218e-01 -3.05609941e-01
 -4.74169612e-01 -5.22778034e-01  2.99117506e-01 -2.45317072e-02
 -2.05424413e-01 -1.23590276e-01 -2.41593033e-01  2.81785637e-01
  6.93657026e-02 -5.86604834e-01 -9.82801735e-01 -1.07200658e+00
  1.29085362e-01  7.56113648e-01 -6.69727504e-01 -1.20006359e+00
  9.70271409e-01 -4.97279108e-01  6.76674068e-01  5.38123667e-01
 -6.73139632e-01  4.46963161e-01  9.36157584e-01  4.91955578e-02
 -1.24409944e-01  6.16742194e-01  5.95508255e-02  6.28167093e-01
 -1.54874280e-01 -5.90139389e-01  6.05325624e-02 -2.77098805e-01
 -8.79490256e-01  4.76544440e-01  6.66533709e-01 -1.01574671e+00
 -4.44723725e-01 -1.27130723e+00  2.08299875e-01 -2.13914081e-01]</t>
  </si>
  <si>
    <t>[ 1.15586191e-01  1.05736864e+00  1.44958422e-02  1.59861699e-01
  1.12467229e+00  4.12345380e-01  4.47966009e-01 -1.18088588e-01
 -1.73646957e-01 -4.18659955e-01  4.78591532e-01 -1.47234857e-01
  3.06683600e-01  8.85904193e-01 -1.92101106e-01  2.11834729e-01
 -6.76932812e-01  6.68069422e-01  9.02945459e-01 -2.78171688e-01
 -3.50576878e-01  1.07060134e-01 -2.27970406e-01  7.26155877e-01
 -1.66782394e-01 -8.04638714e-02  6.04655623e-01 -1.87933981e-01
 -7.10013330e-01  3.01729649e-01 -7.63985217e-01 -1.75584853e-01
  3.60719025e-01 -1.90219298e-01  1.19395815e-01 -5.86716294e-01
  5.38489074e-02 -7.16612101e-01 -8.41659427e-01 -3.10434639e-01
  9.78088230e-02 -6.16220176e-01  6.37040794e-01  1.43694103e-01
 -8.50840092e-01  6.74419224e-01 -1.10558891e+00  1.37017810e+00
 -3.08256269e-01  8.64367545e-01 -7.49034643e-01 -7.64286339e-01
  7.38887012e-01  1.30534664e-01  2.96402276e-01  5.02943546e-02
  1.03027201e+00 -1.29014149e-01  1.65394783e-01 -2.14577407e-01
  7.08894372e-01  4.96988326e-01  3.20587963e-01 -5.89896515e-02
 -3.00205052e-01  3.30682218e-01  1.82034820e-01 -1.11630976e-01
 -3.37835670e-01  3.63894165e-01 -1.52744621e-01 -5.49511671e-01
 -1.13952339e+00  1.10056150e+00 -2.33609676e-01 -8.84793878e-01
  1.08788759e-01  4.08317327e-01  1.09957683e+00  7.25533962e-01
 -4.16505605e-01  3.15540820e-01  4.39826369e-01 -2.85333425e-01
  1.99216157e-01 -2.91372657e-01 -1.57512382e-01 -5.79977036e-01
 -6.89423561e-01  4.05972153e-02 -2.25308895e-01 -1.07142270e+00
 -8.01460892e-02 -3.99038732e-01 -9.76605356e-01 -5.52434266e-01
  2.41938159e-01  5.23024499e-01 -3.44038039e-01 -3.54755402e-01
 -1.13668525e+00 -3.54913056e-01  7.16022313e-01  1.45215523e+00
 -5.71641147e-01 -7.82861412e-01 -4.66502130e-01  2.04020113e-01
 -5.30490726e-02  3.12083453e-01  3.08492661e-01  1.22446246e-01
  3.92673425e-02  6.75030887e-01 -5.45431495e-01 -1.08626120e-01
 -2.98962533e-01 -4.00038660e-01  1.40338957e-01 -1.99219063e-02
  6.54712141e-01  5.15731692e-01  1.72533337e-02  2.02023387e-01
  2.76102960e-01  8.98740441e-02  1.39589056e-01  2.48509385e-02
 -1.38352060e+00 -1.27647638e-01 -5.91819286e-01  6.66278541e-01
  6.26015007e-01 -6.01228550e-02 -5.40531397e-01  4.00430709e-02
 -6.47859499e-02 -9.41940606e-01 -5.86128294e-01 -4.11899507e-01
 -1.18189442e+00 -9.48647261e-02 -9.46934819e-02  9.49798152e-02
 -5.05170524e-01 -4.59030509e-01  1.16538860e-01  6.21752813e-02
 -9.64748263e-01  1.14974439e-01 -2.94166982e-01  5.60525119e-01
 -3.03720921e-01 -6.97494268e-01 -1.07685304e+00  1.94609791e-01
  2.35657953e-02  1.34441757e+00  3.11673909e-01  7.67620265e-01
 -1.21037159e-02  1.15714860e+00  5.40240586e-01  1.16614550e-01
  1.24278092e+00 -8.35882425e-01  4.65775192e-01 -3.97930086e-01
 -1.02449250e+00 -9.09137279e-02  1.65865570e-01 -1.21606551e-02
  3.58473212e-01  3.62590045e-01 -3.55083048e-01 -5.53380191e-01
 -6.38843849e-02  9.12619084e-02  2.00883806e-01 -1.17516446e+00
 -4.09682810e-01  5.93556762e-01  4.82079476e-01 -1.35985702e-01
 -7.52378285e-01  2.64518529e-01 -9.06350195e-01  5.71905561e-02
  5.00953972e-01 -8.03525090e-01  1.28320187e-01 -1.51084268e+00
  1.02102864e+00 -1.53449106e+00 -4.17545259e-01  1.67014837e-01
 -8.33575785e-01  3.06935161e-01 -3.22355986e-01 -1.01345092e-01
 -4.07460369e-02 -1.10186964e-01  5.86498901e-03  4.55845110e-02
  1.66553140e-01  1.00429678e+00 -5.80528498e-01  6.04202926e-01
 -4.59535122e-02 -9.10890698e-02 -5.94329774e-01 -7.66281411e-03
  9.10480142e-01  6.11292124e-01 -4.20200586e-01  1.02679104e-01
  1.77735150e-01 -4.62480009e-01  7.25478888e-01 -8.80433738e-01
  4.43757653e-01  7.47278273e-01  6.11839294e-01  4.98693824e-01
 -2.60244399e-01 -7.58166432e-01  1.02859545e+00 -4.03021783e-01
  6.39783740e-01 -9.84823704e-02  7.35707879e-02  5.96114814e-01
  7.33181298e-01  4.90579456e-01  9.36566710e-01 -4.81394619e-01
  2.53617525e-01  1.96915746e-01  1.76455486e+00  1.20505445e-01
  4.56807986e-02  1.91862643e-01  1.21664119e+00  3.77821058e-01
 -3.16270530e-01 -5.38495183e-01  9.22169507e-01 -7.17183277e-02
 -7.09361553e-01 -1.68610215e-02  1.96967900e-01 -6.01890385e-01
  5.85464120e-01 -6.35195076e-01 -4.73126233e-01  1.78665876e-01
 -3.49237382e-01  3.69382575e-02  8.20986569e-01  8.95603225e-02
  8.10871065e-01 -9.62118387e-01 -1.96753398e-01 -4.55907077e-01
  5.17586112e-01 -6.08716726e-01 -5.00632107e-01  1.31586865e-01
  7.57323531e-03  1.08307731e+00  3.25977616e-02  8.68508637e-01
 -7.54954278e-01  3.71095210e-01  1.10421908e+00  4.62075233e-01
  3.14716488e-01 -8.26244354e-02 -1.16804218e+00  2.76141107e-01
  3.86870474e-01 -4.31952655e-01 -5.93851447e-01 -2.00930089e-01
 -1.42807752e-01 -9.79312420e-01  7.24135935e-01 -1.61384749e+00
 -7.99149334e-01  8.71050954e-02  5.99735320e-01  6.79750800e-01
 -4.85479563e-01 -1.22527778e+00  7.00228393e-01  3.96227121e-01
  1.08220816e+00 -6.67137444e-01  5.35274148e-01 -1.91248938e-01
 -4.52835292e-01 -1.07185400e+00  2.67054796e-01 -2.45456457e-01
 -2.05847353e-01  3.94789636e-01  6.39178097e-01 -3.87868375e-01
 -2.12574410e+00  1.25137165e-01 -1.03532720e+00 -1.16571856e+00
 -1.18380332e+00 -2.29485393e-01  5.21388412e-01  1.20704854e+00
  6.03380725e-02  5.25261223e-01  1.63603425e-02 -6.16454124e-01
  1.40958175e-01  7.69949496e-01  9.60682809e-01  4.52967554e-01
  2.32376432e+00 -5.55981100e-01 -8.85608852e-01  4.10271198e-01
 -3.56717914e-01 -4.14084584e-01 -2.89764833e-02 -1.57324746e-01
  1.07095218e+00  4.50743824e-01 -1.17045832e+00  2.69816667e-01
 -5.45669675e-01 -6.70401990e-01  6.44968033e-01 -3.59828264e-01
 -8.39476168e-01 -6.21890306e-01  2.34088879e-02 -1.79091722e-01
  2.38847792e-01  5.52919567e-01  7.45521843e-01 -5.51643670e-01
  3.98679942e-01 -5.76092005e-01 -4.85691071e-01  3.09097707e-01
 -5.05414963e-01 -2.42781311e-01 -5.15552580e-01  6.65072799e-01
 -1.89711004e-02  1.12816548e+00 -3.32909077e-01  1.00156736e+00
  7.67618120e-01  7.19295144e-01  8.03221166e-02  1.35569811e-01
  1.94129273e-01  9.71034020e-02 -6.90952301e-01  2.19041348e-01
  3.61431658e-01 -5.07000208e-01  1.87316805e-01 -1.06915641e+00
  9.98829365e-01 -6.19473636e-01 -3.03062826e-01  1.83407478e-02
 -6.55409694e-01  7.85725415e-02  2.61488736e-01  2.15634674e-01
  3.97230029e-01 -8.01019847e-01 -2.92216033e-01 -1.11315739e+00
  5.36002815e-01  3.46462011e-01 -2.96624631e-01  5.93359709e-01
  3.76413256e-01  3.92798364e-01  2.79447824e-01  8.31556916e-01
 -2.94201195e-01  5.34522474e-01  5.10102734e-02 -1.67428181e-01
  1.19993579e+00  1.72027275e-01  6.38467193e-01  6.21631503e-01
 -1.09043941e-01 -2.38194376e-01  4.32614326e-01 -7.58682489e-01
  1.01017225e+00 -8.54204059e-01  3.10927719e-01 -2.98656523e-01
 -6.67125285e-01 -3.60150874e-01 -1.79205760e-01 -3.08744818e-01
  1.22378860e-02 -8.34892839e-02 -7.41140842e-01 -1.86138093e-01
  9.19923604e-01 -4.01177734e-01 -3.13560456e-01 -4.59450670e-02
  1.35628507e-01 -1.63765633e+00  1.72372758e-02  3.80737245e-01
  5.99420905e-01  2.25651518e-01 -1.13709159e-01 -3.24000984e-01
  4.12910759e-01 -5.81997156e-01 -8.55302274e-01 -2.34203815e-01
 -6.92637742e-01  2.92818367e-01  4.25262839e-01  2.47021601e-01
 -6.38334990e-01  8.83586109e-01 -9.27752912e-01  3.81726623e-02
  1.07729957e-01 -5.52314162e-01  2.12028008e-02  1.19106460e+00
 -1.72989979e-01  1.69262201e-01 -1.55369729e-01  3.28317881e-01
  1.14533320e-01  6.30559698e-02 -5.33329993e-02  3.36723626e-01
 -2.54461616e-01  7.59873390e-02  9.03550804e-01  4.74134386e-02
 -3.63907903e-01  1.29238233e-01 -2.80700207e-01 -7.34216943e-02
  4.08108771e-01 -1.83912933e-01 -9.11353588e-01 -2.88223803e-01
  3.88060540e-01  4.26710516e-01 -4.60849971e-01  5.72478473e-01
  5.85623324e-01 -7.62436152e-01 -3.58460754e-01 -4.58470225e-01
  6.60396218e-01  6.71367288e-01 -2.00668693e-01  3.14415246e-02
  1.92739427e-01 -1.69668734e-01  8.31698418e-01 -4.48153883e-01
  3.72094214e-01  1.28048465e-01 -8.24298412e-02  9.93979931e-01
 -4.12671387e-01  3.12369436e-01  7.20956266e-01  1.28830969e-01
  9.59754109e-01 -6.77599967e-01 -1.33975959e+00 -8.28421116e-02
 -9.35765624e-01 -7.25998223e-01 -1.46192908e-01 -1.12385955e-03
  7.63533115e-02  2.15814278e-01 -3.16448919e-02 -1.07455850e-01
  1.22937775e+00  2.09339261e-01  6.21466875e-01 -6.02885664e-01
  9.00011837e-01 -5.35907090e-01 -4.02606636e-01 -8.25695634e-01
 -3.49531285e-02  2.19637185e-01 -3.71523738e-01 -1.98227867e-01
  5.48426569e-01 -8.74641836e-01  3.64211917e-01 -1.92413360e-01
 -1.73625797e-01  4.50897031e-02 -5.66875875e-01 -3.26540142e-01
  1.09645277e-01  1.68694958e-01  8.79853129e-01 -6.94911957e-01
  8.68624210e-01  9.12721753e-01 -4.08818498e-02 -2.93654561e-01
  4.81559753e-01 -5.39378896e-02  1.83227018e-01 -4.62745696e-01
 -5.14523089e-01  6.11647964e-01  5.68261206e-01  1.43747282e+00
 -8.32886338e-01 -6.30445242e-01 -7.80191422e-02  8.48075092e-01
 -9.24619198e-01  3.30403417e-01  7.67728567e-01 -1.91867977e-01
  1.09612435e-01 -4.05176669e-01  1.04219949e+00 -2.68159300e-01
  4.49947417e-01  4.28236008e-01  9.13804948e-01  1.20300800e-03
  5.80141723e-01 -6.95920587e-01 -3.79781425e-01 -8.56029510e-01
 -8.73540103e-01  1.12589908e+00  4.05139089e-01 -6.41607583e-01
  1.46450892e-01  1.64077133e-01 -2.56911933e-01  5.55524647e-01
 -3.54933560e-01  9.23579574e-01 -8.78482461e-01  1.96041420e-01
 -2.01906003e-02 -1.26447737e-01  4.92509343e-02 -5.77189326e-01
 -2.27808759e-01  8.99426341e-02 -5.88058650e-01 -2.73986995e-01
 -2.07452938e-01 -1.62142241e+00  8.63698244e-01  2.30749473e-02
  2.68349409e-01  1.83398128e-01  9.45506692e-01 -4.96198386e-01
 -1.36630929e+00  8.98438811e-01  2.85138577e-01 -1.55586541e+00
 -2.33150244e-01 -5.65995038e-01  6.19863331e-01 -4.01514679e-01
 -2.10932389e-01 -8.97950083e-02 -2.72373348e-01 -2.94397116e-01
 -7.34286666e-01 -3.77605826e-01  5.90480328e-01  1.57919034e-01
  4.91505176e-01 -8.08939159e-01 -6.25417233e-01 -6.75946295e-01
 -7.22052217e-01  3.72268349e-01  9.73651767e-01  3.83304596e-01
 -2.83233017e-01  1.00412631e+00 -1.55366182e-01 -6.21945620e-01
 -7.50421166e-01  7.39247575e-02 -3.73132229e-01 -9.30489302e-01
 -3.40103567e-01  4.69861418e-01  9.94978905e-01 -2.94705033e-01
 -2.92997807e-04  3.56912613e-01  2.37113491e-01 -1.67846486e-01
 -3.06834310e-01 -8.69219303e-01  1.03552330e+00 -5.93799770e-01
 -8.18630099e-01 -3.87346923e-01  1.32467639e+00 -2.46270984e-01
  4.07962173e-01  1.48167163e-01 -7.29467332e-01  1.23012233e+00
 -6.83194101e-01  4.84523296e-01  5.41483045e-01 -4.22850937e-01
 -6.21768236e-01  2.01557830e-01 -9.19882298e-01  1.01254916e+00
 -9.96608794e-01  3.64162236e-01 -5.43215334e-01  4.12566394e-01
 -2.27488995e-01  6.85983300e-01 -5.38951516e-01 -2.16943771e-01
  4.16935235e-01  4.58001792e-02 -7.09904581e-02 -4.36625302e-01
 -1.60857394e-01  6.60302281e-01 -5.29034913e-01 -4.44998831e-01
  3.23229373e-01  8.63655433e-02 -1.37313581e+00  4.88762200e-01
  5.89449167e-01  2.05936596e-01 -1.55702844e-01  7.25601196e-01
 -1.27621901e+00 -1.09878504e+00  7.67017342e-03 -6.50169969e-01
  4.58498746e-01 -8.30326974e-01  9.65027511e-01 -1.11610031e+00
  1.23626918e-01  1.77308813e-01  7.35001147e-01  3.63138318e-01
 -3.23418468e-01  6.66060448e-02  7.12311268e-02  4.29233536e-02
  3.69162649e-01  2.65979826e-01  8.27421069e-01 -7.06001759e-01
 -3.45912308e-01 -9.45013404e-01  2.61493206e-01 -3.28557670e-01
 -9.89558518e-01 -1.56478715e+00 -3.74201953e-01  1.14988530e+00
  3.50870192e-01 -1.06585823e-01  1.85363784e-01 -1.44398797e+00
 -1.10511847e-01  3.52888048e-01 -6.12226307e-01 -1.01540849e-01
  9.17452991e-01 -9.72188115e-01  1.39371145e+00 -3.11993003e-01
  5.45933902e-01 -7.83782244e-01 -1.67100638e-01 -1.04540959e-02
  6.70661509e-01  1.17825079e+00 -4.88261998e-01  5.61424851e-01
  3.99755329e-01  4.87956792e-01 -8.62663627e-01 -1.40859354e+00
  9.83827934e-02  2.81201094e-01  2.27651462e-01 -1.09731793e-01
  6.53003573e-01 -1.13541000e-02  1.64790928e-01 -2.43861154e-01
 -6.19996011e-01 -8.23298633e-01 -5.61893046e-01  1.77574128e-01
 -5.47706246e-01 -1.91818580e-01  1.82668120e-01  4.54433173e-01
 -1.57300621e-01  6.90504253e-01 -5.73381603e-01 -1.06087542e+00
 -1.30257308e+00  1.01710689e+00 -5.51576555e-01 -6.20010972e-01
 -8.81858408e-01  1.32635236e+00  4.38593954e-01 -4.08442229e-01
 -8.28794599e-01  1.71631813e-01 -4.58222479e-01  7.29518414e-01
  3.20607632e-01  8.46795321e-01 -1.41939127e+00  2.66580641e-01
 -1.37833607e+00 -4.64150496e-02  1.84152544e-01  3.69851708e-01
 -2.34170645e-01  8.46725047e-01 -1.84085637e-01 -9.03725743e-01
  9.00206625e-01 -2.02431574e-01  1.43116012e-01  4.81386244e-01]</t>
  </si>
  <si>
    <t>[-4.09330040e-01 -4.26099524e-02  1.75533384e-01  2.32310575e-02
  7.98482776e-01 -4.89299864e-01  4.63860989e-01  7.04520464e-01
 -2.45849818e-01  4.13148217e-02 -7.34043181e-01  5.68107426e-01
 -7.49268949e-01  9.88205791e-01  1.21639498e-01  5.70234537e-01
 -6.41657531e-01  3.22145820e-01  5.29024839e-01 -3.99096787e-01
  1.61295459e-02 -2.56449223e-01 -4.36507255e-01 -3.23230445e-01
 -1.76976129e-01 -4.98596221e-01  1.02820158e+00 -5.47376513e-01
 -1.28914177e+00  6.80985808e-01 -2.08140165e-02 -1.46965444e-01
  9.73863304e-01 -3.98617178e-01 -7.88113549e-02 -3.36658418e-01
  7.14700222e-02 -2.14784406e-02  1.03976885e-02 -1.65190265e-01
 -1.30819321e-01  4.17975336e-01  1.08967289e-01 -7.89390951e-02
 -5.99082530e-01 -3.09593052e-01 -9.12971556e-01  1.20777118e+00
 -2.62516379e-01  9.79817569e-01 -9.45320547e-01 -2.00883657e-01
  1.48695922e+00  5.93551636e-01  6.03856146e-02 -2.08793491e-01
  2.24118277e-01 -7.79727280e-01 -2.18912795e-01 -4.68792468e-02
  3.57170254e-02 -4.73530404e-02  8.11013341e-01  5.59774637e-01
 -4.19088989e-01  6.07495010e-01 -2.73719788e-01  4.14061725e-01
 -1.24866283e+00  5.82264602e-01  1.10578679e-01 -3.35798442e-01
 -7.55631626e-01 -1.39682829e-01  7.62025714e-02 -1.60535395e-01
  1.37560070e-01  6.58754528e-01  6.26336515e-01  8.47183466e-01
 -9.99880493e-01  6.95723116e-01  3.76549274e-01 -4.00665820e-01
  2.36130059e-01 -8.56355488e-01 -3.72387022e-02 -1.32995322e-01
  5.12184538e-02  6.06430531e-01 -1.83917612e-01 -5.70571184e-01
  6.00312471e-01 -6.25617564e-01 -9.65118706e-02 -3.21199208e-01
 -1.03960559e-02  1.32931173e-01  1.06620993e-02 -2.93748170e-01
 -3.99949104e-01  6.82841480e-01  5.11180162e-01  1.43392593e-01
 -1.00320113e+00 -7.74074495e-01 -9.12176892e-02 -5.51683843e-01
  1.86837465e-01  1.16961825e+00 -7.21999407e-01  1.10293739e-01
  4.87848669e-01 -2.96424806e-01 -7.26466000e-01  3.13639313e-01
 -7.24830806e-01 -6.53756380e-01  5.60869455e-01  8.41365695e-01
  2.72958279e-01  9.81412053e-01 -4.47496027e-02  5.63264012e-01
  9.06022131e-01 -4.07474011e-01  1.80033639e-01  2.17267647e-01
 -2.04303718e+00 -1.15081571e-01  2.09567219e-01  8.57308805e-01
  1.06096566e+00 -5.63347489e-02 -6.89202905e-01  4.62426364e-01
  1.10622108e-01  3.25351179e-01  3.00785452e-01 -3.55470657e-01
 -1.24656141e+00  2.23752484e-01 -7.88896680e-02 -5.68428576e-01
 -3.01295251e-01 -3.32342595e-01 -7.06819594e-01 -3.85954052e-01
 -1.04705548e+00  2.43896618e-02 -1.56193897e-01  2.74007082e-01
 -3.87447059e-01 -1.11755013e+00 -9.97106493e-01  6.77269757e-01
 -4.56203461e-01  9.53658938e-01 -2.07354948e-01 -6.29478246e-02
  1.23408765e-01  6.09956920e-01  4.10870045e-01 -1.24981791e-01
  9.11703765e-01 -4.58819009e-02 -1.10202396e+00  1.18978530e-01
  6.23750836e-02 -5.65911889e-01  2.30103776e-01 -3.44415493e-02
  1.02197957e+00 -6.94131970e-01  3.05614769e-01  5.55276155e-01
 -3.14795673e-01  5.61169326e-01  5.76596379e-01 -1.06448317e+00
 -4.48825240e-01  4.59379435e-01 -8.41650963e-01 -2.78700382e-01
 -2.17700914e-01  1.09468862e-01  2.99831450e-01 -7.15871572e-01
  3.89304310e-01  5.96456528e-01 -8.64930987e-01 -8.47736239e-01
  7.08717287e-01 -1.03232253e+00  6.86630845e-01  5.90568662e-01
 -6.48142278e-01  8.94620717e-01 -1.02663410e+00 -3.12324613e-01
  5.49268723e-01 -3.53541970e-01  3.64240676e-01  4.56091315e-02
  1.91773996e-02  1.48509598e+00 -1.16035509e+00  4.90648627e-01
  3.25416140e-02 -2.26869121e-01 -9.03518617e-01  4.78921056e-01
  1.08927155e+00  1.53089786e+00  1.09093082e+00  2.85009474e-01
  1.34647533e-01 -2.34403539e+00  1.33212042e+00 -4.23664629e-01
  6.23948872e-01  1.15130201e-01  7.74491906e-01  5.54778516e-01
 -7.57774711e-01  6.52019978e-01  1.04572630e+00  6.44534111e-01
  1.10562241e+00  1.23881139e-02  7.16796368e-02  2.57214427e-01
  5.16337991e-01  6.17282033e-01  6.04582191e-01 -6.84971094e-01
  4.12840873e-01  1.36444077e-01  1.02038324e+00 -7.81005472e-02
  9.61467698e-02  1.35057032e+00  2.32976168e-01  2.01893821e-01
 -5.96837699e-01 -4.24812049e-01  5.69167733e-01  3.06364447e-01
 -1.10470250e-01  8.86640072e-01  1.88015431e-01  2.00441062e-01
  9.19516444e-01 -8.51302564e-01 -1.26634687e-01  3.90682250e-01
 -7.97641873e-01  8.15016925e-01  3.31517279e-01  4.37020898e-01
 -3.75473619e-01 -2.27900103e-01 -1.57338178e+00  5.84406972e-01
 -5.72971225e-01 -3.19272041e-01 -4.04303610e-01  5.03125250e-01
 -3.32651824e-01 -1.68800116e-01  4.59998935e-01 -3.89467239e-01
 -8.95162523e-01 -2.61761844e-01 -6.73581436e-02 -1.78612322e-01
  5.37250221e-01  3.47752310e-02  5.86264074e-01 -1.25720453e+00
 -3.77674669e-01 -8.13359544e-02 -3.69567126e-01  4.92026508e-01
 -8.08786571e-01  1.13440663e-01  7.04308808e-01 -1.85340917e+00
 -6.26565993e-01 -1.53791994e-01 -2.51744762e-02  1.11455679e+00
 -1.14659083e+00 -8.74848723e-01  6.38862252e-01  4.98682380e-01
 -1.12160333e-01 -2.11258233e-02  3.55419844e-01 -2.86030084e-01
 -4.97661203e-01  2.18353018e-01  8.01484361e-02 -1.33413136e-01
 -2.36491606e-01  1.44447178e-01 -1.49977267e-01 -1.81837052e-01
 -2.56636190e+00 -5.13350606e-01 -8.40171814e-01 -4.29522038e-01
 -3.51112157e-01 -3.69588494e-01  4.27257627e-01 -1.59664124e-01
 -9.98278260e-02  8.05667400e-01  3.06495368e-01 -1.22564220e+00
  3.05200636e-01  5.79027414e-01 -7.35830739e-02  3.90050858e-01
  7.11645484e-01 -7.86431372e-01 -6.54889226e-01  5.10389984e-01
  4.16038111e-02 -2.92758882e-01  4.55145270e-01 -1.37553477e+00
  8.71992409e-01  1.10442376e+00 -5.22523403e-01  1.03490435e-01
 -1.13751554e+00 -4.25130725e-01  2.60424882e-01 -5.05118370e-01
 -5.50421000e-01 -1.89496830e-01 -5.66511989e-01 -9.64080572e-01
  1.75022274e-01  2.30814755e-01  3.92956644e-01 -6.68681264e-02
  1.93745703e-01 -3.05408597e-01  3.16526800e-01  1.55805811e-01
 -4.04682875e-01  4.86926138e-01 -1.38701427e+00 -1.34785783e+00
  6.83004111e-02  1.19625330e+00 -2.99487542e-02  1.89679042e-01
  8.02003145e-01  5.25506198e-01 -7.39498511e-02 -5.62984757e-02
  4.95078027e-01  1.11530341e-01 -3.77886444e-01 -1.06174624e+00
  9.78854358e-01 -8.20075393e-01  1.24471433e-01 -1.08233643e+00
  8.27851593e-01 -2.45189279e-01 -1.01959705e+00 -5.48263431e-01
  8.92814875e-01 -6.19140938e-02 -1.01072454e+00 -2.38378048e-01
  1.35924846e-01 -7.72249043e-01 -2.54050016e-01 -7.62587011e-01
 -5.63020647e-01 -2.02035427e-01 -2.76359051e-01 -4.75555360e-01
 -1.43692300e-01  5.02859429e-02 -2.02208325e-01  6.91228509e-01
 -4.05124307e-01  4.08001721e-01 -3.02997716e-02 -7.71848083e-01
  5.71476579e-01  1.18749571e+00  3.38014960e-01  1.52645975e-01
 -5.27622461e-01 -5.65211952e-01  3.50398660e-01 -7.79351771e-01
  1.02474785e+00 -2.11782902e-01  1.00584495e+00 -6.74608722e-02
 -4.15387630e-01 -1.04671609e+00 -3.59949201e-01 -6.27571106e-01
 -5.63182652e-01  4.21838194e-01  6.73197135e-02 -1.13954827e-01
  3.34094465e-01 -5.47122419e-01 -4.94461596e-01  6.84070438e-02
 -4.36124414e-01 -7.92692065e-01 -1.59756064e-01 -3.52741599e-01
  7.85223186e-01  3.63251537e-01 -4.10985291e-01 -5.21362066e-01
 -3.61825451e-02  2.50488102e-01  5.80014959e-02 -8.07758212e-01
 -8.94021273e-01  4.49361742e-01 -3.37824672e-01 -2.04904243e-01
  1.43054560e-01 -5.06181084e-03 -6.10936642e-01 -2.57971406e-01
  2.99817622e-01 -1.10403383e+00  6.91711724e-01  3.64497602e-01
 -1.27256364e-01  9.80592072e-01 -3.41287524e-01  4.19997960e-01
  1.68306723e-01 -4.79656219e-01  4.75263268e-01  5.60737669e-01
 -3.92456651e-01  1.51822641e-01  9.39333320e-01 -2.77039737e-01
 -2.03843847e-01 -4.72358644e-01  3.73924404e-01 -7.85781026e-01
  6.69559419e-01  7.23168731e-01 -6.45844400e-01 -4.53480005e-01
 -1.97301447e-01  6.88025534e-01 -9.08028126e-01 -6.16855286e-02
  4.24460560e-01 -5.30564129e-01 -4.22877908e-01 -3.22418287e-02
  6.99368417e-01  9.53548551e-01  6.64886653e-01 -2.37999320e-01
 -6.39451802e-01  5.83590567e-01 -7.03429401e-01  5.46210170e-01
  3.56767714e-01  8.54552090e-01  6.26300573e-01  2.63421535e-01
  6.69504941e-01 -3.64595741e-01  6.02049530e-01  4.35211748e-01
  8.76682162e-01  1.81613386e-01 -9.15358961e-01  4.05317038e-01
 -7.24584281e-01 -9.86387134e-01 -1.61566883e-01 -3.51905733e-01
 -2.00722456e-01 -7.79505849e-01  1.13615954e+00 -3.46587896e-02
  6.81557357e-01  4.70759183e-01 -7.15079159e-02  9.85805690e-02
  1.53943539e-01 -4.32910800e-01  6.63085803e-02  4.38823476e-02
 -6.68468028e-02  5.39859712e-01 -5.47636449e-01  7.58926123e-02
  7.78334141e-02 -3.57614070e-01 -3.59936774e-01 -1.88404769e-01
 -3.67512703e-01  6.59651637e-01  7.67482519e-02 -8.49463344e-01
 -3.69414777e-01 -6.40738457e-02  8.64750028e-01 -1.01863813e+00
  7.07039535e-01  1.58668116e-01  3.05752568e-02  4.24693108e-01
  4.53180045e-01 -1.01716176e-01  4.95835721e-01  4.12532806e-01
 -5.71417212e-01  8.30710351e-01  6.08927965e-01  3.67380291e-01
  2.41094708e-01 -9.35706675e-01  1.01820683e+00  4.90449756e-01
 -2.74757117e-01  4.39883947e-01  1.95284441e-01 -7.33730316e-01
 -3.74540597e-01  5.33644818e-02  7.66335130e-01 -1.91941828e-01
  4.67878640e-01 -3.94611537e-01 -1.85088485e-01 -7.59610832e-02
  3.21929529e-02 -1.36622712e-01 -8.49978209e-01 -1.06316769e+00
 -4.97904837e-01  5.31964898e-01 -3.20325553e-01 -5.58537543e-01
  6.82612836e-01  3.59729588e-01  8.71768951e-01  2.86033273e-01
 -3.32607567e-01  5.10175169e-01 -6.18900418e-01  1.63514793e-01
  3.66954654e-02  7.89509565e-02  2.98377536e-02 -5.05824029e-01
  2.46316642e-01  4.34083074e-01 -3.62002194e-01 -2.56612301e-02
  2.72669375e-01 -9.49704766e-01 -2.36786187e-01 -2.80858159e-01
  1.17294824e+00  9.35622692e-01  3.60526711e-01 -9.56699312e-01
 -1.14198339e+00  2.29960918e-01  2.62133658e-01 -1.52144039e+00
 -3.72724563e-01 -3.51081789e-01  5.40148675e-01  2.69744039e-01
  3.04011256e-01  8.44883621e-02  7.01988220e-01  2.96577722e-01
 -1.29347563e+00  6.27195776e-01 -6.14591599e-01  5.67409396e-01
 -1.29069045e-01 -4.22809750e-01 -1.00813711e+00 -1.04506457e+00
 -6.92766964e-01 -2.36609161e-01 -1.74082160e-01  1.94136888e-01
 -8.73169184e-01  3.73498857e-01  7.27571249e-01 -3.53083163e-01
  2.60535240e-01  3.23568881e-02 -6.69597447e-01 -7.32500613e-01
 -4.74127412e-01  5.18897891e-01  1.67204726e+00  3.68929327e-01
 -9.38161612e-02 -5.84879816e-01 -5.47067106e-01 -3.14829409e-01
  3.87085497e-01 -7.33268619e-01  5.28439701e-01 -2.34303012e-01
  1.70344368e-01 -1.05597205e-01  6.68327749e-01  6.45438731e-01
 -1.39958456e-01  4.16719079e-01  4.85374749e-01  8.29069912e-01
 -9.80045274e-02  9.21503454e-02  2.74674863e-01 -5.52035689e-01
 -6.42663300e-01  5.29527426e-01 -4.36572194e-01 -2.64481276e-01
 -2.42472365e-01  1.39018357e-01 -4.51247096e-01  6.60880208e-01
  5.34892321e-01  1.16153514e+00 -8.65744710e-01 -1.94639891e-01
 -4.53403026e-01  2.19769567e-01  1.41587630e-01 -3.48014921e-01
 -3.95642854e-02  1.19657540e+00 -1.34162400e-02  1.32338077e-01
 -2.41865560e-01  4.64847907e-02 -8.41680229e-01  1.03758776e+00
  3.88110667e-01  1.86667904e-01 -4.82177138e-01  1.96699709e-01
 -4.29926693e-01  6.41066670e-01 -7.00736761e-01 -6.75555617e-02
  8.64776313e-01 -1.00972986e+00  3.40531886e-01 -2.32217088e-03
  7.47815728e-01  5.95707595e-02  5.24746835e-01 -2.44926512e-01
 -6.34536386e-01 -5.79481125e-01 -2.22221226e-01 -2.73154557e-01
  1.42680180e+00  4.94295478e-01 -9.89375487e-02 -5.82544744e-01
 -3.46785188e-02  4.22952086e-01  2.26226792e-01 -6.86897516e-01
 -1.59410968e-01 -9.89818811e-01  4.57017630e-01  7.88610220e-01
  4.79535162e-02 -6.39693812e-02 -1.15650427e+00 -1.27108717e+00
 -5.82566440e-01  3.47797036e-01 -4.24154967e-01  1.87341899e-01
  4.07368839e-01 -4.24115747e-01  3.12220275e-01  2.05127388e-01
  8.45631421e-01 -5.24898410e-01 -6.94740653e-01  1.27485454e+00
 -1.78359807e-01  8.24415386e-01 -1.74953043e-02  2.94217467e-01
  1.68936506e-01  5.92870355e-01 -3.06821108e-01 -6.83468938e-01
  1.86767817e-01 -1.18991598e-01 -1.62562311e-01 -4.52823281e-01
 -2.17527568e-01 -6.88814640e-01 -9.44944024e-02  5.81077218e-01
 -5.32000422e-01 -4.31111902e-01 -2.02338815e-01  9.26770747e-01
 -1.00074112e+00 -3.69968891e-01  1.07731485e+00  1.36188257e+00
 -6.68121159e-01 -1.34361118e-01 -3.82479548e-01 -2.52033293e-01
 -2.61283398e-01  9.03334748e-03 -1.88616857e-01  2.84982443e-01
 -5.69271922e-01  9.32929873e-01  9.90904570e-01  3.43962610e-01
 -2.80091792e-01  5.86315155e-01 -5.15036106e-01 -4.13164437e-01
  4.52177286e-01 -8.79853964e-02 -4.65442032e-01  4.82194722e-01
 -6.24867678e-01  3.82374704e-01 -1.72732040e-01  6.01119936e-01
 -1.02573371e+00 -4.81397837e-01 -8.39055106e-02 -6.85988188e-01
  9.07426596e-01  2.64862895e-01  3.29553723e-01  5.01349509e-01]</t>
  </si>
  <si>
    <t>[-8.75859857e-01  8.93078208e-01 -2.06665605e-01  2.77634680e-01
  5.83377182e-01  4.24792990e-02 -4.52603549e-01 -1.92508399e-01
 -9.17527258e-01  2.71609843e-01 -4.61899966e-01  4.17810351e-01
  1.72653303e-01  9.91494000e-01 -3.58893514e-01  3.79645601e-02
 -9.41044986e-01  4.62304235e-01  5.63380837e-01 -2.69516677e-01
 -7.85065889e-02  3.74047548e-01  5.37567735e-01  9.78933871e-01
  3.59588087e-01  6.87753379e-01  5.39671592e-02 -1.09778738e+00
 -6.14427626e-01  1.09478676e+00 -6.76275313e-01 -4.91402149e-01
  1.05543375e+00 -4.65785652e-01 -6.28467858e-01 -5.40907979e-01
  1.69868261e-01 -2.52708524e-01  1.59860283e-01 -3.95618886e-01
  6.77156568e-01 -2.87830114e-01  5.62290847e-01 -2.51026124e-01
 -7.96904266e-01 -1.67333230e-01 -1.47053373e+00  1.18603277e+00
 -5.84765822e-02 -4.85074937e-01 -3.57615024e-01  4.44178283e-02
  8.65786910e-01 -2.28452787e-01 -7.59644806e-03 -3.12914282e-01
  2.69275218e-01 -7.70079970e-01 -2.99574256e-01 -2.72114992e-01
  1.98200196e-01  1.06420779e+00  4.67534721e-01  2.68060625e-01
  4.61248517e-01 -9.61124972e-02  7.28889227e-01 -9.92561132e-02
 -1.71648860e+00  3.65491986e-01 -6.82141855e-02  1.36329234e-01
 -1.57638341e-01 -1.07411876e-01 -4.68583047e-01 -1.62476838e+00
 -2.92196631e-01  1.21086717e+00  9.08218801e-01  2.59837620e-02
 -2.18909383e-01  4.78750855e-01  8.15441906e-01  5.14247492e-02
 -3.39741647e-01 -2.60332040e-02  2.97404170e-01 -2.40614548e-01
  1.45025015e-01 -2.62886524e-01 -5.45623153e-02  1.24029979e-01
  5.33817828e-01 -2.11038589e-01 -6.46185279e-01 -5.44702172e-01
 -7.99803734e-01 -1.22533634e-01 -5.08180976e-01 -3.59498024e-01
 -4.56280947e-01  4.36688304e-01  6.36366904e-01  3.58876795e-01
 -6.08984306e-02 -8.09956491e-01 -6.10251367e-01  1.43861353e+00
 -4.78350848e-01  2.31704205e-01 -2.10524574e-01 -4.31206644e-01
 -4.36101675e-01 -1.71043620e-01 -2.66268075e-01  6.58928931e-01
  1.86659366e-01 -2.42679223e-01  9.15219843e-01  4.10651624e-01
  3.75530086e-02  4.57722157e-01 -2.59257793e-01 -1.73693120e-01
  9.45671439e-01 -4.09357369e-01  1.05328608e+00 -1.38455033e-01
 -7.56407619e-01 -4.89809394e-01 -5.48246503e-01  4.64626253e-01
  5.26569724e-01  5.71195841e-01 -2.01755762e-01  3.17130566e-01
  4.48757648e-01 -4.12296683e-01 -4.49315786e-01 -4.28912699e-01
 -6.49228454e-01 -4.20440137e-01  3.10744375e-01 -1.00787437e+00
 -2.77660310e-01 -4.83885825e-01 -2.33981282e-01 -5.52848101e-01
 -6.62846506e-01 -2.54554659e-01 -5.31174004e-01  1.72507614e-01
 -6.62574649e-01 -7.35478163e-01 -5.56083798e-01  4.65070456e-01
  8.15126836e-01 -3.39187592e-01  6.45289302e-01  1.78857028e-01
  2.18167901e-01  6.13325000e-01  3.91415387e-01  4.80787814e-01
  7.00196445e-01 -4.01531577e-01 -7.57649958e-01 -3.87067139e-01
 -1.11525559e+00  1.02488130e-01 -2.29126766e-01  1.32090735e+00
  4.64908063e-01 -7.95647681e-01  9.51534271e-01 -2.03865141e-01
 -1.43689382e+00 -3.21352452e-01  2.35783547e-01 -9.09088373e-01
 -4.11602378e-01  1.00706172e+00 -1.47846723e+00  1.83055282e-01
 -2.99426109e-01  1.30040586e-01 -6.17018640e-01 -3.77826899e-01
  8.21554184e-01 -5.38227439e-01  1.64174736e-01 -8.14059138e-01
 -3.40744197e-01 -8.22808325e-01 -1.04946285e-01  2.87280232e-01
 -3.77621144e-01  1.11634135e+00  2.65237629e-01  8.73777807e-01
 -6.70984805e-01 -1.28148999e-02  3.77095640e-01 -1.11977831e-01
 -2.19039649e-01  9.21957433e-01 -1.92463398e-01  1.23066068e+00
 -1.49512917e-01 -3.47630680e-01 -3.95113751e-02  1.82294011e-01
  5.19825876e-01  3.54606211e-01  3.64057183e-01  1.07929796e-01
 -3.71970028e-01 -6.13063216e-01  1.33525848e-01  2.37458497e-01
  1.08415544e+00  1.84145793e-01  5.25275528e-01  1.12258625e+00
 -8.68423402e-01  1.57068431e-01  1.32202834e-01 -1.11139476e+00
 -1.39081359e-01  5.19327447e-02  2.77613342e-01  4.94093075e-02
  3.15249205e-01  4.12825555e-01  1.11085147e-01 -5.28962195e-01
 -9.94193435e-01  2.97375947e-01  1.55993211e+00  1.91114485e-01
  8.12452197e-01  5.70331991e-01  1.27079690e+00  5.92619665e-02
 -5.81607580e-01 -3.78280789e-01  1.71958253e-01 -3.93340550e-02
 -4.40313876e-01  6.37713432e-01  2.19241232e-01 -2.51017392e-01
  3.87407720e-01 -3.42693210e-01  5.42020127e-02  1.67724788e-01
  2.26974264e-01  1.14768350e+00 -8.10954690e-01 -4.39281017e-03
  2.00069159e-01  4.58121330e-01 -8.11777472e-01 -6.82385087e-01
  6.86201036e-01  1.07307561e-01 -4.59620208e-02  1.97276399e-01
  4.54752982e-01  5.73135555e-01  3.81913930e-01 -1.42539173e-01
 -6.27901733e-01  1.98113352e-01  4.26984370e-01 -5.15249372e-01
 -2.66165733e-01 -5.99329360e-02 -1.53193608e-01 -5.18554866e-01
  1.93911009e-02  2.94986933e-01 -6.26930118e-01  9.02485698e-02
 -9.27384019e-01 -3.78356367e-01 -2.53416866e-01 -9.22642648e-01
 -4.89301980e-02 -5.25547385e-01  8.04730117e-01  6.87564015e-02
  1.85730875e-01 -9.84540939e-01 -4.29135889e-01  4.23477471e-01
  6.67968750e-01  7.45910585e-01  4.37593937e-01  3.39785904e-01
 -5.63228488e-01 -3.63926858e-01  8.20037201e-02  1.82037503e-01
  6.56046629e-01 -1.60904035e-01  3.06541204e-01 -2.17311785e-01
 -3.24332809e+00 -8.37518275e-01 -1.30334365e+00 -1.01380432e+00
  1.34645092e+00  5.42619944e-01  1.16696620e+00  2.43850231e-01
  3.99706773e-02  4.22593653e-01 -3.42013761e-02 -2.01740280e-01
 -8.26703012e-02  4.62511659e-01  5.53027213e-01  4.43357557e-01
  5.46527058e-02 -1.11440063e-01 -4.09550220e-01 -3.49919051e-02
  2.38638520e-01  1.63909823e-01  4.78218287e-01  2.84600079e-01
  4.15765703e-01  3.44920546e-01 -5.61942220e-01 -1.19168043e-01
 -1.11025715e+00 -1.10334374e-01  9.48089361e-02  1.56584382e-02
 -6.61068738e-01 -3.11823368e-01  1.05118863e-01 -4.54600185e-01
  5.09867251e-01  6.79456234e-01  4.76308882e-01  3.11798036e-01
  4.23412919e-02 -4.39729393e-01  2.48655528e-01 -2.24063799e-01
 -6.42283678e-01  4.54250455e-01 -3.56622368e-01 -1.04243062e-01
 -6.07651174e-01  6.69309735e-01 -8.08219910e-01  3.88024598e-01
  7.69388616e-01  5.37262678e-01 -1.07558295e-02  1.31356746e-01
  7.09544420e-01  3.33787292e-01 -4.78065044e-01  6.01159394e-01
 -2.58561634e-02 -2.42378097e-02  1.70821697e-01 -3.28151464e-01
 -2.70382255e-01 -3.50749105e-01 -4.73453730e-01 -2.92976648e-01
  1.72824189e-01  5.41588545e-01 -5.29243648e-01 -4.82219607e-01
  1.58814535e-01 -1.29140711e+00  3.38266671e-01 -1.18599451e+00
  3.76540393e-01  1.07548523e+00 -4.83496547e-01  1.26912796e+00
  8.41362327e-02  3.56588513e-01 -1.30620167e-01 -5.17447293e-03
 -3.47875118e-01  3.37214291e-01 -5.50408103e-02 -1.25535920e-01
  4.76981342e-01  2.30712056e-01 -2.08854109e-01 -4.56621498e-01
 -8.29048991e-01 -4.64632213e-01  8.38437557e-01 -1.53489792e+00
 -4.11833286e-01  1.80207789e-01  1.33432209e+00 -2.36541152e-01
  3.04814845e-01 -8.96764815e-01 -5.45300543e-01 -1.37989211e+00
  7.54947245e-01 -2.77958632e-01 -5.69175363e-01 -2.08989419e-02
 -7.84695894e-02 -2.38234237e-01 -4.84407067e-01  2.40153641e-01
 -7.42607296e-01 -1.84450376e+00  1.01755786e+00 -2.71750331e-01
  2.94753224e-01  8.55365574e-01 -6.97333395e-01  3.95135522e-01
 -1.46851137e-01 -1.83416814e-01 -7.38323748e-01  8.14280629e-01
 -4.75794315e-01  1.20428922e-02  1.81787014e-01 -9.48912203e-01
 -1.87579975e-01  1.91487312e-01  2.00744227e-01 -4.53034133e-01
  7.78134689e-02 -1.38062596e-01  8.61913860e-01  1.25279486e+00
  3.25939804e-01  2.44683310e-01 -2.35229999e-01  2.33673453e-02
  3.03698927e-02 -5.55351615e-01  4.34244663e-01 -1.42892078e-01
  2.93850332e-01  1.12960815e-01 -2.39490971e-01  8.06201875e-01
 -2.80113310e-01  5.12286365e-01 -4.96787578e-01  1.38533294e-01
  1.81962490e-01  3.02734941e-01 -8.90236378e-01 -3.02887768e-01
  2.83814400e-01  7.46448487e-02 -6.35447383e-01 -1.06614634e-01
  2.87150472e-01 -8.29103053e-01 -7.43439496e-01  2.13069133e-02
  7.35987127e-01  9.63704765e-01 -2.75422782e-01  1.90396458e-01
  4.49420393e-01  7.85987377e-01  3.37297022e-02  4.38425273e-01
 -5.82423545e-02  4.46210980e-01  6.35781527e-01  6.16817474e-02
  3.73560250e-01  7.94547200e-01  5.44199586e-01  2.75230646e-01
  5.16657948e-01  4.63542104e-01 -2.39301503e-01  7.79031634e-01
 -7.60609031e-01  2.47498959e-01  1.82577416e-01 -5.86830318e-01
 -5.06775618e-01 -1.19128883e-01  8.36750388e-01  2.21003607e-01
  6.10495210e-01  2.81837761e-01  2.54072398e-01  1.56152710e-01
  1.25510618e-01  3.06354016e-01  4.45506305e-01  1.21402964e-01
  6.74141049e-01  3.03626478e-01  4.89768088e-01 -9.25378799e-01
  7.46041894e-01 -2.60289937e-01 -4.93076056e-01  3.84183288e-01
 -2.04658419e-01 -1.41900048e-01  5.97595990e-01 -3.08952868e-01
  6.68901980e-01 -1.44205280e-02  3.86810720e-01 -7.07734942e-01
  6.31951094e-01 -2.33320832e-01  1.44636884e-01  7.62353659e-01
  2.79710442e-02 -2.89618045e-01  1.28721878e-01 -4.24891263e-01
 -6.96513653e-01  7.03674972e-01  2.58735325e-02 -8.75711218e-02
  4.66775119e-01 -6.21592164e-01 -1.63441785e-02  4.64674264e-01
  2.20959373e-02 -8.44351128e-02 -4.66711581e-01 -2.46605650e-01
 -3.40502352e-01 -3.08446959e-02  5.09113520e-02 -2.29956329e-01
  9.58321840e-02 -1.67579755e-01  5.76613665e-01 -4.28309739e-01
  6.52870089e-02  3.98342162e-01  1.97454661e-01 -1.96278214e-01
  4.65721667e-01  6.98310256e-01  5.04674017e-01 -1.48078576e-01
  4.08485979e-01  2.45899737e-01 -1.70793578e-01  3.75681400e-01
 -2.34301135e-01 -3.15834194e-01 -4.45314169e-01  6.01779938e-01
 -7.69556284e-01  5.05159982e-03 -4.20509577e-01 -4.58329916e-01
  1.80773586e-01  3.89695279e-02 -8.96008432e-01  8.24111551e-02
 -2.41118483e-02 -3.24842125e-01  6.26290217e-02 -3.48652244e-01
 -1.32125214e-01  7.22519815e-01 -5.79007976e-02  4.61303383e-01
 -7.95735240e-01  8.46045911e-01  3.86978656e-01  4.31148298e-02
 -2.46357113e-01 -2.09508240e-01  8.65383893e-02 -5.64374804e-01
  8.32848698e-02 -9.42876488e-02 -8.64593312e-03 -4.06855106e-01
 -1.32312560e+00  7.05372334e-01  2.66675241e-02 -9.53271464e-02
  2.04435453e-01  2.17736304e-01 -1.27116692e+00 -4.61354814e-02
 -7.24354506e-01  3.20747703e-01  2.11366206e-01  4.61695224e-01
 -6.01926506e-01  5.26656926e-01  1.52705871e-02  3.27993959e-01
 -5.70181370e-01  4.06809747e-01 -1.74212143e-01 -1.29801106e+00
  2.52393454e-01  8.42190832e-02  1.06762564e+00 -8.32456589e-01
  6.68340802e-01 -6.44290924e-01  8.73610228e-02 -2.05389708e-01
  7.46297896e-01 -3.03707540e-01  5.07656872e-01 -4.77842271e-01
  8.82411599e-01 -1.90652430e-01  5.62698543e-01 -5.28533459e-01
  6.99048996e-01 -1.70283690e-01  2.72234261e-01 -4.23443690e-03
 -5.10431349e-01 -4.12637413e-01  5.13286233e-01  8.67459893e-01
 -9.24491942e-01  9.30043519e-01 -3.01555812e-01 -7.01373756e-01
 -9.87649202e-01  2.68908218e-02  2.30826512e-02  7.52113760e-01
  1.56352326e-01  1.37907636e+00 -6.23051703e-01  5.40997624e-01
  4.27510232e-01  1.06331334e-02 -6.64554387e-02  2.48484090e-01
 -9.64486241e-01 -1.86022952e-01 -5.93016207e-01  7.60660544e-02
  3.81951034e-01 -2.20524967e-01  1.12098932e-01  7.55217195e-01
  7.54227281e-01  6.76539317e-02  1.21095106e-02 -4.07530218e-01
 -8.53993952e-01 -7.86202848e-01  3.97911787e-01 -5.25688052e-01
  1.05904996e+00 -2.69426137e-01  2.72863388e-01 -4.52824444e-01
  3.46687101e-02 -1.19096041e+00 -8.49137381e-02 -8.93516779e-01
 -8.31199586e-01 -2.06912875e-01 -1.47955984e-01 -1.02211916e+00
  4.18106616e-01 -6.00805700e-01  8.82682875e-02  3.86286154e-02
  3.42072189e-01 -1.82884681e+00  4.91651863e-01 -7.24384785e-01
 -2.06897408e-01  8.07701349e-02  1.31176375e-02  4.38082993e-01
  5.04259646e-01 -9.25957486e-02  3.07465553e-01 -9.17085350e-01
 -5.63075781e-01  1.88035154e+00  2.49543488e-02 -8.11758697e-01
  6.45195365e-01 -1.22223186e+00  6.22708678e-01 -8.32489073e-01
  6.33780420e-01  1.26603112e-01 -1.02120507e+00  2.94559181e-01
  2.48405442e-01  3.95356536e-01 -1.06482220e+00 -2.02264011e-01
 -1.93377152e-01  1.38411665e+00 -6.91424668e-01 -1.45770061e+00
  2.28215232e-02  4.34586823e-01  4.81990650e-02  5.53640604e-01
  7.28141069e-01 -6.09048784e-01  4.92740035e-01 -2.70525992e-01
 -5.31120420e-01 -3.49552333e-01  1.09505549e-01  2.17625797e-01
 -5.77561140e-01 -2.28165969e-01  4.62465703e-01  6.98893189e-01
 -1.30852616e+00 -3.15457463e-01 -1.47055280e+00 -1.01737499e+00
  2.40912303e-01  6.52699232e-01 -1.35888904e-03  2.21701697e-01
  5.54993153e-02  6.66403711e-01  1.00002396e+00 -8.63182247e-01
 -1.30960536e+00  6.75495148e-01  4.39648852e-02 -4.44565356e-01
  6.92588627e-01  4.66084301e-01 -1.46046138e+00  2.30251342e-01
 -4.87898290e-01 -5.33124804e-01 -4.16906118e-01 -4.93172318e-01
  1.35623217e-02  6.52915657e-01  7.06740975e-01 -8.25183868e-01
  1.15345635e-01 -2.27824166e-01  1.64347053e-01  3.43618393e-01]</t>
  </si>
  <si>
    <t>[-9.43060219e-01  7.96200037e-01  2.58936226e-01  3.27017426e-01
  6.72227144e-01  7.00983286e-01 -6.66604757e-01 -3.32656145e-01
 -1.21483600e+00  8.90945643e-02 -9.62990075e-02  4.91077632e-01
  1.03607714e-01  7.08835006e-01 -7.58037567e-01  1.47883803e-01
 -4.37604666e-01 -1.42102897e-01  2.74723798e-01 -2.15882659e-01
  1.02190584e-01  8.52411270e-01  6.55577838e-01  1.25704992e+00
 -1.32022709e-01  3.68055552e-01 -3.42696816e-01 -9.11771774e-01
 -6.92981243e-01  9.42555726e-01 -1.11695075e+00 -5.81623092e-02
  1.23613679e+00  8.82521793e-02 -6.93341732e-01 -4.10259128e-01
  8.04935619e-02 -4.04075295e-01  1.43678933e-01 -8.17817599e-02
  4.52141196e-01  2.83779621e-01  7.12164044e-01  3.54018718e-01
 -1.04733086e+00  8.07838067e-02 -2.23605251e+00  1.14390731e+00
 -4.16296512e-01 -4.92586941e-01  4.49893385e-01  3.67622763e-01
  1.05340576e+00 -5.78463137e-01 -1.31203741e-01  4.88755196e-01
  9.17829797e-02 -7.60801375e-01 -6.87732249e-02 -3.32316875e-01
  3.44567269e-01  8.35933805e-01  1.03466034e+00 -1.83654696e-01
 -2.41834521e-01 -7.85476714e-02  6.13049269e-01  3.09980631e-01
 -1.40887368e+00  1.50329590e-01 -1.72396734e-01  2.73527838e-02
 -5.00295997e-01  5.48905060e-02 -3.09304088e-01 -1.53047729e+00
 -5.33499420e-01  1.37185252e+00  6.27354264e-01  7.77124390e-02
 -4.45511460e-01  6.46887481e-01  5.02403915e-01 -1.95622623e-01
  5.25924027e-01 -1.23730302e-02  9.08496305e-02  1.42695401e-02
  2.78307825e-01 -1.02788508e-01  2.76452582e-03 -1.76577926e-01
  6.07349753e-01  5.06137729e-01 -1.24068439e+00 -5.26227117e-01
 -5.89182258e-01 -4.72590655e-01 -4.83300209e-01 -3.06038320e-01
  4.27704126e-01  5.40748537e-01  4.58416760e-01  6.05452657e-01
  1.10993825e-01 -3.01512420e-01 -6.20940268e-01  1.07704568e+00
 -4.68117148e-01  4.15449142e-01 -6.67731524e-01 -4.25574034e-01
 -8.68302882e-01 -1.52417049e-01 -3.54297996e-01  4.88509804e-01
  3.74577269e-02 -5.11484146e-01  6.80662334e-01  6.53809905e-01
  5.54695308e-01  6.31167769e-01 -3.93608063e-01  5.93609363e-03
  9.95324969e-01 -2.35346228e-01  6.48742139e-01  5.02565026e-01
 -6.44768476e-01 -2.95065999e-01  5.55824339e-02  3.77683759e-01
  4.56805944e-01  9.13933665e-02 -1.60252005e-01  3.06403190e-01
  1.77217871e-02 -2.14370906e-01 -8.18557203e-01 -2.74304837e-01
 -4.89323944e-01 -4.09944385e-01  5.01325369e-01 -8.29198182e-01
 -3.48319113e-01 -6.56164944e-01  2.26587914e-02 -8.78682852e-01
 -4.86363262e-01 -4.41799909e-01  1.68490829e-03  2.28173301e-01
 -7.51750231e-01 -5.00773311e-01 -8.41548502e-01  6.15072489e-01
  4.69814271e-01 -8.38477015e-01  4.95862961e-01  5.07001996e-01
  2.48422697e-01  5.58318377e-01 -1.09887823e-01 -1.62424088e-01
  3.12421352e-01 -8.65809917e-01  2.88393706e-01 -4.94000942e-01
 -1.18379879e+00  4.69426721e-01 -3.67423207e-01  1.16823530e+00
  8.04542899e-01 -5.34107327e-01  9.52500224e-01 -5.51080227e-01
 -7.24794686e-01 -8.06353867e-01  3.03500712e-01 -7.87726164e-01
 -6.08467162e-01  3.63801241e-01 -1.26987755e+00  2.78412223e-01
  6.05613291e-02  8.47740173e-02 -5.28097749e-01 -8.98578107e-01
  1.00561965e+00 -2.28819340e-01  5.02459407e-02 -8.72001648e-01
 -4.50326830e-01 -1.02382374e+00  1.26071140e-01  9.83197540e-02
 -2.97517151e-01  2.42341787e-01  2.41780072e-01  3.02567840e-01
 -9.18757081e-01 -4.13771719e-01  2.88362622e-01 -3.41591574e-02
 -1.17916614e-01  9.07161176e-01  4.72419783e-02  1.13774550e+00
 -3.75115395e-01 -1.62098467e-01 -3.70207787e-01  4.57224905e-01
  7.84020543e-01 -3.19539785e-01  5.42824805e-01  1.96161017e-01
 -2.10889220e-01 -3.69087040e-01  1.85323358e-01  7.21701682e-01
  1.81773531e+00  2.00856045e-01  6.84790552e-01  1.30096173e+00
 -7.66886353e-01  9.14902806e-01  8.40645969e-01 -1.17446768e+00
  4.87196669e-02  2.32525662e-01  3.13881338e-01  2.12824792e-01
  7.39136100e-01  6.46957606e-02  4.94939312e-02 -4.74230975e-01
 -1.28944492e+00  5.23270182e-02  1.25501275e+00  9.40620750e-02
  1.24606884e+00  1.01611888e+00  8.56173754e-01  1.76289186e-01
 -9.52592492e-01 -2.83513993e-01  2.45305058e-02  1.84354752e-01
 -4.48940784e-01  5.52391946e-01 -1.34238787e-02  2.77891681e-02
  6.95425153e-01 -3.53438705e-01 -4.85672295e-01  3.06918830e-01
 -1.25326261e-01  9.88757312e-01 -3.05824280e-01  2.09438622e-01
  3.80587786e-01 -3.22802842e-01 -6.37358010e-01 -8.04288387e-01
  7.66502976e-01  2.01598942e-01 -3.13702554e-01  1.68141812e-01
  1.66146114e-01  2.32152477e-01  7.98991382e-01 -1.34388596e-01
 -1.14898968e+00  8.00167739e-01  5.22889793e-01 -4.96659875e-01
 -1.78696230e-01 -1.33131012e-01 -4.86766279e-01 -9.81124222e-01
 -3.97929251e-01  1.20996214e-01 -5.29676259e-01 -6.66890442e-02
 -6.07212484e-01  1.77466288e-01 -1.89483225e-01 -4.45856392e-01
  4.63511050e-01 -9.62500274e-01  8.03564668e-01  2.53714234e-01
 -4.40696031e-01 -1.00760400e+00  3.08371842e-01  7.64962494e-01
  6.34754002e-01  3.90894294e-01  1.03842831e+00 -1.52958065e-01
 -1.42877951e-01 -6.31298184e-01 -1.57573521e-01 -1.47905305e-01
  6.99003756e-01 -7.59308994e-01  3.36494744e-01 -3.58945578e-02
 -2.63340926e+00 -6.88574374e-01 -1.35131872e+00 -1.15335619e+00
  1.29573381e+00  6.49825931e-01  8.77732158e-01  6.41486406e-01
  7.39389777e-01  1.88097745e-01 -6.44848049e-01 -7.66925812e-01
 -2.65508145e-01  4.93237376e-01  1.86811805e-01  5.67750335e-01
  6.13065720e-01  3.58960778e-01 -4.28144664e-01  8.74695331e-02
 -6.19403869e-02 -7.83017129e-02  2.37763375e-01  3.58865172e-01
  7.36958146e-01  6.79590106e-01 -8.36004317e-01 -1.37697205e-01
 -8.91015708e-01  9.27126110e-02 -3.49033564e-01  1.14797503e-02
 -5.86889088e-01 -1.07274145e-01  3.49609435e-01 -5.52919328e-01
  4.32895571e-01 -8.03380832e-02  6.42392635e-01  3.91371012e-01
 -6.38515949e-02  2.99539030e-01  1.35619909e-01  3.85177881e-03
  9.56202149e-02 -3.88293356e-01 -5.21943569e-01 -2.50329643e-01
 -9.56652462e-01  7.57566690e-01 -6.88464999e-01  4.89823252e-01
  8.42966080e-01 -5.11433184e-02  4.21940863e-01 -1.20963350e-01
  3.92177403e-01  7.83760488e-01 -4.83466871e-02  8.32225978e-01
  7.53105283e-02  1.21879168e-01  5.20860434e-01 -2.73451507e-01
 -6.71940744e-01 -4.35686409e-01 -1.65169731e-01 -5.63521624e-01
  3.70981753e-01  7.05058575e-01 -7.63596654e-01  4.21615690e-01
  6.25054538e-01 -1.31372619e+00  6.07777715e-01 -6.06582522e-01
  2.19596267e-01  8.59683037e-01 -6.54857874e-01  1.40878284e+00
  5.68824768e-01 -2.40147665e-01 -3.95467103e-01  4.18807894e-01
 -2.60818005e-01  6.63959742e-01 -3.34503919e-01 -3.85421365e-02
 -1.45980805e-01  3.44278157e-01 -6.61609411e-01 -9.86631870e-01
 -4.28882480e-01 -9.97349739e-01  8.17651629e-01 -1.10346949e+00
 -6.80228174e-01  1.75101578e-01  9.52766597e-01  1.38760701e-01
  3.54313493e-01 -1.20968890e+00 -9.52803075e-01 -1.06041348e+00
  7.21473873e-01 -4.98202980e-01 -7.45571196e-01  2.42775947e-01
 -1.16098762e-01  4.99841869e-01 -5.83291173e-01  2.74803918e-02
 -1.14973807e+00 -1.92074156e+00  1.40209603e+00 -2.10678056e-01
 -1.51046515e-01  4.83209372e-01 -8.07479382e-01  3.94581795e-01
 -3.09728891e-01 -5.17407060e-02 -6.46284163e-01  3.22767526e-01
 -7.54944265e-01 -2.16292709e-01  3.32451940e-01 -6.85763240e-01
  1.84875429e-01  6.17574692e-01 -1.22093283e-01  3.08672428e-01
 -3.31649840e-01 -1.14432251e+00  2.97433227e-01  1.13988376e+00
  5.58729529e-01  4.80893165e-01 -2.19122142e-01  6.75187111e-02
  4.43237334e-01 -6.59823835e-01  2.89103866e-01 -4.60219860e-01
 -3.00145864e-01  1.95967630e-01 -9.55641419e-02  8.08365822e-01
 -2.24827200e-01  3.80402476e-01 -3.75641972e-01 -1.02028571e-01
  4.75050867e-01  7.74800360e-01 -1.28846169e+00 -6.02705002e-01
  3.52001041e-01  1.64750069e-01 -4.14310247e-01 -1.35322019e-01
  5.59691310e-01 -7.00179815e-01 -6.42289639e-01  1.43083334e-01
  6.88805163e-01  8.93547475e-01 -1.00662380e-01 -3.01551938e-01
  9.80845094e-01  1.19539630e+00 -1.42817065e-01  2.24757493e-01
  5.45231402e-01  1.96336508e-01  3.78059506e-01 -2.48652473e-01
  2.20636368e-01 -8.04058313e-02  2.46243775e-01  1.70988366e-01
  5.40207982e-01  4.08423454e-01 -6.05261207e-01  9.76175249e-01
 -6.03338003e-01 -1.43987611e-02  3.45627457e-01 -9.66149986e-01
 -7.49777973e-01 -1.26678705e-01  5.48625469e-01  1.65280297e-01
  7.55600810e-01  5.05965829e-01  8.70298922e-01 -1.29072994e-01
  7.44444355e-02  7.07983896e-02 -1.19013220e-01 -2.54133105e-01
  3.21042016e-02  4.44935709e-01  2.03996912e-01 -1.13054383e+00
  1.21821690e+00 -3.51158947e-01 -4.60054904e-01  5.94954550e-01
  6.16029501e-02 -8.16579387e-02  4.60994482e-01 -2.97431052e-01
  1.61132053e-01 -2.65804917e-01  6.57913566e-01 -3.52826923e-01
  6.58529341e-01  2.00662330e-01 -3.47032815e-01  5.94976008e-01
 -1.40057862e-01 -5.60407825e-02 -3.33380789e-01 -2.81401966e-02
 -5.63615561e-01  5.35680175e-01  3.65803093e-02 -4.02847566e-02
 -2.73151845e-02 -4.51017141e-01 -1.83209673e-01  1.12603061e-01
  1.56469882e-01 -1.34692162e-01 -7.38852143e-01 -1.34486392e-01
 -3.27734709e-01  2.62304783e-01  4.05589342e-01 -4.34686273e-01
 -4.24512446e-01 -1.93296567e-01  7.60221362e-01 -1.33823171e-01
  5.30328512e-01  3.48452836e-01  2.09908843e-01 -1.96846262e-01
  6.43723190e-01  6.39018595e-01  4.09178048e-01 -2.48775259e-01
  1.28072411e-01  3.25300321e-02 -4.97903645e-01  1.50405109e-01
 -3.65373254e-01 -3.33605826e-01 -3.24362963e-01  6.28202796e-01
 -1.38299954e+00  6.59783483e-02 -3.05372924e-01 -1.02629042e+00
  1.70086920e-02  5.20444751e-01 -5.76524436e-01 -7.47906566e-02
 -3.34250331e-02 -8.68221939e-01  2.56854296e-01 -3.08746248e-01
 -3.47886086e-01  7.75625050e-01  1.28394678e-01  4.98849124e-01
 -2.69084156e-01  4.64631975e-01  9.37089324e-02 -1.20563701e-01
 -5.31585455e-01 -4.51153994e-01  4.07739401e-01 -4.24299121e-01
  3.81543040e-01 -3.68932009e-01 -6.95403397e-01 -4.79042709e-01
 -1.16578436e+00  3.36265594e-01  3.15417409e-01  1.14305481e-01
  1.54861212e-01 -3.58310401e-01 -1.13620567e+00 -4.06259038e-02
 -5.16456664e-01  1.63418517e-01  2.87136286e-01  7.39567041e-01
 -2.99141616e-01  8.33765626e-01 -2.49246225e-01  4.88537431e-01
 -1.60902619e-01  4.10244763e-01 -2.88879931e-01 -1.32452142e+00
 -2.99693085e-03  3.81563306e-01  8.05593848e-01 -5.85070789e-01
  9.80612189e-02 -5.74336290e-01 -3.41388553e-01 -2.09922284e-01
  4.38595533e-01 -6.98014975e-01  3.95112216e-01 -5.03403008e-01
  5.93851924e-01  1.86350271e-01  6.93558395e-01 -5.13744950e-01
  8.30783904e-01  9.67863500e-02  1.41814679e-01  5.73616087e-01
 -8.46858382e-01 -4.14652735e-01  8.19537163e-01  9.62168217e-01
 -9.90375578e-01  1.29331172e+00 -1.16049401e-01 -2.47338414e-01
 -8.33096206e-01 -4.63516831e-01 -1.55433595e-01  1.00538290e+00
 -1.74468905e-01  1.40855181e+00 -6.78215384e-01  4.91352439e-01
  2.62020171e-01 -7.89292008e-02 -4.20677394e-01  3.43048461e-02
 -1.13491166e+00  5.05313694e-01 -5.14707267e-01  3.24862987e-01
  4.00340766e-01 -4.75588441e-01 -5.33873618e-01  4.94504243e-01
  7.17903733e-01  2.36495689e-01 -2.73091882e-01 -3.38479392e-02
  2.27002010e-01 -1.90897822e-01  4.46284413e-01 -1.01160240e+00
  8.65316510e-01 -3.26585889e-01  3.40115428e-01 -6.68020129e-01
 -6.34365231e-02 -8.57803404e-01 -1.99692085e-01 -9.11162138e-01
 -9.42133546e-01 -3.04524124e-01 -1.29073158e-01 -4.52338487e-01
  1.01495969e+00 -3.21154565e-01 -4.41106141e-01  2.67966866e-01
  2.51138628e-01 -1.19880629e+00 -8.19418132e-02 -4.51626331e-01
 -5.24048924e-01 -1.13637500e-01  1.79581583e-01  4.46067631e-01
  2.08001539e-01 -2.36807391e-01  1.88561559e-01 -1.14195430e+00
 -2.10495412e-01  1.95472109e+00  1.55978501e-01 -1.06387508e+00
  3.05379808e-01 -9.28007543e-01  8.89381528e-01 -5.39482415e-01
  7.78862894e-01 -5.17061710e-01 -1.12424827e+00  4.44033414e-01
  7.86093950e-01  9.51399356e-02 -1.31926990e+00  9.20645669e-02
  1.68043107e-01  1.13881922e+00 -4.72785652e-01 -1.52832961e+00
  1.04780205e-01  6.30671680e-01  6.65860474e-01  8.45005035e-01
  6.91138506e-01 -5.92159688e-01  1.60252914e-01 -6.38897896e-01
 -1.62658334e-01 -2.32731998e-01  1.45869732e-01  2.34156013e-01
 -3.09507698e-01 -2.61916593e-02  3.63539368e-01  2.13101447e-01
 -6.76537633e-01 -4.04103100e-01 -1.01128483e+00 -1.30260623e+00
  1.64815947e-01  1.46540524e-02 -4.68341410e-01 -4.32663932e-02
  4.96993065e-01  2.98810862e-02  1.03265333e+00 -6.42908990e-01
 -8.98925960e-01  3.88942331e-01  4.63873148e-01 -2.44515195e-01
  4.95978951e-01  7.91516542e-01 -1.06911373e+00  3.07157695e-01
 -1.53538615e-01 -4.56402034e-01 -1.63514093e-02 -4.39490616e-01
 -3.40296894e-01  4.19790417e-01  4.88325477e-01 -5.98896742e-01
 -1.39845964e-02 -4.96097922e-01  4.66890574e-01 -5.05330823e-02]</t>
  </si>
  <si>
    <t>[-1.79257348e-01  6.48697376e-01  6.51631951e-01  2.27130517e-01
  7.06328988e-01 -5.45334592e-02 -8.98210883e-01 -2.14782640e-01
 -7.49489248e-01 -3.05347592e-01 -4.21272874e-01  6.95121288e-01
  9.72869769e-02  6.36054754e-01 -2.62599409e-01  9.55973864e-02
 -1.10865963e+00  1.73931405e-01  8.42669129e-01 -5.53053916e-01
 -5.15823185e-01  2.00056061e-01  3.16636115e-01  5.94316006e-01
 -8.17943066e-02  5.71649551e-01 -3.16849589e-01 -1.18793917e+00
 -5.67708254e-01  1.05198467e+00 -7.80288875e-01 -5.30774117e-01
  8.02765191e-01 -8.30137670e-01 -1.01378214e+00 -6.62303329e-01
  1.35765091e-01 -2.92952329e-01  6.61368966e-02 -2.60892779e-01
  3.70313972e-02 -3.50746274e-01  5.45358062e-01 -3.37287858e-02
 -9.28712070e-01 -2.17912361e-01 -1.60280728e+00  9.04403269e-01
 -2.39839792e-01 -5.11904806e-02  3.73178869e-01 -4.35965538e-01
 -1.79590210e-01  3.39559942e-01  2.33854696e-01  4.08806950e-02
  6.24160111e-01 -7.21969306e-01  3.04224014e-01 -2.77091116e-02
  3.13461155e-01  5.56512117e-01  7.58539438e-01  2.12199360e-01
 -4.60162759e-04  2.60493547e-01  7.39875495e-01 -8.95945579e-02
 -1.24279094e+00  5.60629070e-01  2.27125034e-01 -2.16326356e-01
 -8.11777189e-02  1.96073979e-01 -1.28805205e-01 -1.17438900e+00
 -4.09856379e-01  1.04880488e+00  4.82722908e-01  4.70970333e-01
 -6.34210557e-02  2.35728845e-01  4.54531699e-01  5.69001317e-01
 -3.54708254e-01  3.54820564e-02  7.05252707e-01 -4.25374478e-01
  1.79805122e-02 -3.15222561e-01  4.80718613e-02 -3.24145705e-01
  6.53451145e-01 -3.16793412e-01 -6.92700565e-01 -7.05927610e-02
 -3.11160982e-01 -5.64866185e-01 -2.94547051e-01 -6.95816398e-01
 -2.64404178e-01  5.11248708e-01  1.31144598e-01  1.72687292e-01
 -5.37057757e-01 -3.44834447e-01 -3.62917513e-01  8.87964785e-01
  1.24205701e-01  5.10479510e-01 -2.02198595e-01 -2.84271389e-01
 -6.60699189e-01 -1.76757157e-01 -5.95714390e-01  6.60451591e-01
 -1.98311776e-01 -4.29191351e-01  9.32356656e-01  2.27931753e-01
 -3.09351981e-01  8.31613719e-01 -2.58256853e-01 -1.37435079e-01
  8.85336459e-01 -4.75324184e-01  1.25500393e+00  2.94717610e-01
 -7.38778710e-01  3.47241759e-04 -3.32492888e-01  2.07478330e-01
  9.08456147e-01  5.57435751e-01  1.72696561e-01 -7.93384761e-03
  2.73644365e-02 -1.74460351e-01 -8.19902778e-01 -3.40080321e-01
 -8.72896552e-01 -3.36819410e-01  5.54860890e-01 -7.34678566e-01
 -5.45820236e-01 -8.86697471e-01  3.25830653e-03 -5.33868313e-01
 -9.07620251e-01 -2.61009157e-01 -2.76995778e-01  5.66935122e-01
 -3.18285495e-01 -8.89929235e-01 -8.56522560e-01  5.89405715e-01
  2.32933387e-01  4.50993180e-01  4.60540712e-01  5.54895639e-01
  2.82167822e-01  1.17180836e+00  3.81297350e-01  3.03985551e-03
  5.11117756e-01 -3.58640730e-01 -3.26603234e-01 -4.04953390e-01
 -1.22171569e+00 -1.02514997e-01  6.63981140e-02  5.85018754e-01
  4.22134131e-01 -4.26444411e-01  3.02287340e-01 -1.75223023e-01
 -7.54069090e-01 -3.79226387e-01  2.99232930e-01 -1.15069938e+00
 -5.21194518e-01  9.02216673e-01 -1.42888415e+00 -1.29971832e-01
  2.90861670e-02 -4.77773964e-01 -5.02719283e-01 -3.95741820e-01
  8.01577508e-01 -5.10825440e-02  3.44023079e-01 -5.33366382e-01
 -3.14502180e-01 -1.09903574e+00 -2.67300420e-02  7.35545531e-03
 -1.29064824e-03  8.65842879e-01 -7.39523172e-02  6.72977984e-01
 -1.51060432e-01 -5.56178808e-01  4.66210872e-01 -4.06093508e-01
 -3.97314608e-01  9.10072923e-01 -2.71263897e-01  1.44583392e+00
 -2.99400911e-02 -4.99114513e-01  2.97478646e-01  1.01037574e+00
  6.33662701e-01  3.69014263e-01  1.74564600e-01  2.61187702e-01
  9.81223807e-02 -5.77795148e-01  5.51180601e-01 -1.23700663e-01
  1.27942371e+00  5.10225892e-01  1.16300583e+00  1.33574462e+00
 -5.17486691e-01  7.53502309e-01  5.59150696e-01 -1.35698390e+00
 -2.12556899e-01  1.02061503e-01  7.09192082e-03  1.97180212e-01
  4.16873276e-01  5.39822519e-01  1.62017405e-01 -4.63233292e-01
 -2.71696061e-01  2.20640540e-01  1.46408820e+00  3.15988779e-01
  9.89363253e-01  7.97884464e-01  1.03695869e+00  6.85670823e-02
 -1.07114863e+00 -5.38815975e-01  4.13460046e-01  3.55898499e-01
 -3.44339073e-01  3.90596271e-01 -4.14318480e-02 -2.88832337e-01
  2.81026065e-01 -2.05104113e-01  2.89294481e-01 -1.67273059e-01
 -1.96495563e-01  1.19887280e+00 -4.40938205e-01 -2.01155424e-01
 -7.32997805e-03 -3.75424147e-01 -6.12485170e-01 -3.33617985e-01
  2.90816575e-01 -5.73073447e-01 -3.97092283e-01  1.65174939e-02
  7.91316107e-02  4.05143619e-01  6.55536532e-01  1.33713782e-01
 -5.42606354e-01  6.16507083e-02  6.21525526e-01  8.63896981e-02
  1.04117267e-01 -9.85690728e-02  1.66937992e-01 -2.97936678e-01
  1.10959366e-01 -3.60201485e-02 -4.30012614e-01  4.07314777e-01
 -3.02024603e-01 -1.00136735e-03 -2.72182137e-01 -1.11582065e+00
 -1.32200271e-01 -5.27037323e-01  6.37495160e-01  6.15845442e-01
 -1.56971440e-01 -1.24622011e+00  7.28903711e-01  2.28290826e-01
  1.06723130e+00  1.89912289e-01  7.02179596e-02  7.48525336e-02
 -5.66432595e-01 -3.27899933e-01 -2.77018398e-01 -6.22899979e-02
  1.21495628e+00 -4.08798635e-01  4.55364972e-01 -2.56312400e-01
 -3.55192518e+00 -7.87810504e-01 -1.31441402e+00 -1.21256673e+00
  5.31406999e-01  7.41323948e-01  1.01796174e+00  3.55016023e-01
  2.94526726e-01  4.38786179e-01 -6.67723119e-02 -5.99065125e-01
  9.78969932e-02  8.37868154e-01  6.36942208e-01  2.74447799e-01
  1.97823420e-01  5.09756565e-01 -5.76179385e-01  2.21487105e-01
 -3.52578074e-01 -2.76750982e-01  1.75711229e-01  1.69752717e-01
  6.62994444e-01  5.15286088e-01 -8.53313327e-01  1.57105416e-01
 -8.65437925e-01  1.46361291e-01  4.32792604e-01 -9.62379277e-02
 -5.26763141e-01 -1.17823016e-03  2.73313764e-02 -7.67646730e-01
  6.36958718e-01  1.02846965e-01  4.07536238e-01 -2.47933015e-01
  2.21474260e-01 -8.44816387e-01 -3.18227112e-01 -3.14343095e-01
 -6.28454566e-01  1.93223566e-01 -5.38846314e-01  1.56571031e-01
 -4.74610291e-02  5.43979824e-01 -5.25570691e-01  6.68853998e-01
  9.67118382e-01  3.58625263e-01 -8.30549821e-02  9.75043178e-02
  1.91169664e-01  4.02896136e-01 -5.25826454e-01  6.34031773e-01
  3.41289431e-01  9.84901562e-03  3.74212265e-01 -5.21147370e-01
 -3.37644190e-01 -7.05741793e-02 -4.03578281e-01 -3.86582017e-01
 -2.04220966e-01  4.54147279e-01 -6.93493128e-01  3.50734651e-01
  5.01356721e-01 -1.08195341e+00  3.15052152e-01 -1.24602735e+00
  5.50645590e-01  9.49829996e-01 -5.91143847e-01  1.17817163e+00
  2.38159075e-01 -2.04384163e-01 -3.90514970e-01  4.69295889e-01
 -8.63682758e-03  7.21001446e-01 -8.30593556e-02 -5.51386118e-01
  3.95614624e-01  2.09262103e-01  2.14876264e-01 -5.95216751e-01
 -8.53731692e-01 -7.62816429e-01  9.64350224e-01 -8.87240052e-01
 -4.77866113e-01  1.13911666e-01  1.52112842e+00  3.89006555e-01
  3.91990274e-01 -8.02502573e-01 -8.41885686e-01 -1.02505767e+00
  3.03497404e-01 -1.65369004e-01 -5.52589118e-01 -4.24937516e-01
 -8.99160802e-02 -7.25483775e-01 -3.07748318e-01  3.01044762e-01
 -1.10436165e+00 -1.12402070e+00  7.83968270e-01 -5.71132243e-01
  5.18426716e-01  7.04526782e-01  1.13340318e-01  1.31381631e-01
  2.82531053e-01 -3.61339450e-02 -6.27473176e-01  8.16738084e-02
 -5.97458720e-01  3.21119763e-02  3.80532384e-01 -1.05810262e-01
  2.94893116e-01 -1.08480155e-01 -9.24509838e-02 -9.01583359e-02
  4.86086160e-02  4.60898057e-02  3.38570178e-01  1.22008145e+00
  6.00580215e-01  4.17096138e-01 -5.37794679e-02  4.08463746e-01
  3.26889247e-01 -9.97479081e-01  3.49023640e-01  4.03940916e-01
  2.57992148e-01 -7.21750706e-02 -5.38809836e-01  8.12450111e-01
 -3.58009756e-01  1.22259021e-01 -3.10121238e-01 -9.17312503e-02
  5.59012651e-01  9.91345197e-02 -1.30282426e+00 -4.33081210e-01
 -1.19459383e-01  2.08609387e-01 -1.01719892e+00 -2.12049298e-02
  2.74697751e-01 -2.28278875e-01 -8.00287724e-01 -1.43754929e-01
  6.25998020e-01  6.50808573e-01  6.37310892e-02  4.67050195e-01
  2.58554220e-01  8.61899495e-01 -2.52734311e-02  2.89297521e-01
  2.43336216e-01  2.01917306e-01  3.14428508e-01 -3.97681564e-01
  2.00492237e-03  5.70395529e-01  6.58295989e-01  1.14636645e-01
  6.89882517e-01  9.16132212e-01 -5.70613325e-01  4.45755601e-01
  3.70242856e-02 -4.56655264e-01  3.07664871e-02 -5.82246661e-01
 -1.15653920e+00  3.44815731e-01  1.06360877e+00  2.97705561e-01
  3.33895594e-01 -1.01505332e-01  5.90747952e-01  1.72544599e-01
 -1.54829383e-01 -1.35281473e-01  6.71437681e-01  1.65221378e-01
  2.87748873e-01 -2.86522180e-01  4.38590407e-01 -1.00957954e+00
  5.25475562e-01 -4.57481742e-01 -1.42698914e-01  4.95034695e-01
 -3.60072613e-01 -2.57338345e-01  3.59661400e-01 -5.00088871e-01
  6.53099298e-01 -1.15409821e-01  9.72824693e-01 -5.33322573e-01
  1.32675469e-01  4.00440484e-01  2.35073835e-01 -9.24740508e-02
  1.31092584e+00 -2.66084284e-01 -2.94158757e-01  2.30837643e-01
 -5.64656615e-01  2.02760100e-02  3.84765327e-01 -4.78657007e-01
  1.62297308e-01 -6.42276347e-01 -8.96014646e-03  7.47193336e-01
  4.68896121e-01  4.00070190e-01 -8.96645486e-01 -5.77511311e-01
 -4.55383599e-01 -1.29067004e-01  2.10589081e-01 -3.37862164e-01
  5.73973283e-02 -2.57670850e-01  1.55210331e-01 -2.82355934e-01
  5.90021014e-02  7.15463698e-01 -1.72852919e-01 -1.57035980e-02
  6.76148176e-01  7.74851680e-01  2.25387350e-01 -1.99812546e-01
  2.38002971e-01  1.26186252e-01 -3.50379616e-01  3.52524281e-01
  8.55006799e-02 -2.43478287e-02 -2.83927321e-01  6.94639921e-01
 -5.10266125e-01 -2.10601568e-01 -4.15516257e-01 -6.70194328e-01
  1.95324153e-01  1.90979302e-01 -7.39110887e-01  1.96043745e-01
 -1.14875555e-01 -7.43352175e-01 -5.12375712e-01 -5.53889155e-01
 -1.08710118e-02  8.27101111e-01  3.05382282e-01  8.03160891e-02
 -1.73014313e-01  1.37658918e+00  4.45152581e-01 -2.46795401e-01
 -3.80923212e-01 -7.94123709e-01  5.89028180e-01 -3.28401238e-01
 -2.79526621e-01  1.81440040e-01 -2.63380855e-01 -4.32194620e-01
 -7.39218295e-01  7.75392532e-01  5.32530248e-01  2.34063342e-01
  3.12472582e-01 -3.59669983e-01 -1.19734204e+00  3.01835686e-03
 -5.78132331e-01  4.27688867e-01 -1.96036566e-02  1.33931890e-01
 -2.93971419e-01  6.58719182e-01  5.84832765e-02 -9.08969417e-02
 -3.86540204e-01  5.80671281e-02  3.93434107e-01 -1.59815240e+00
 -2.05374137e-01  5.91071308e-01  9.14685369e-01 -5.02816916e-01
  1.42354704e-02 -5.86678565e-01 -2.38939583e-01 -5.53757429e-01
  5.06707788e-01 -4.51439232e-01  4.78178024e-01 -5.90893626e-01
  7.24490404e-01 -2.93197632e-02  9.81755793e-01 -1.10328153e-01
  5.46108961e-01 -3.40433776e-01  3.94045681e-01  1.84452206e-01
 -1.05324125e+00 -3.73806268e-01  6.92518413e-01  5.68411410e-01
 -1.17226303e+00  8.78500342e-01  9.82556716e-02 -3.92280608e-01
 -1.04815471e+00  3.36694121e-01 -3.42748553e-01  1.25931418e+00
  3.92942011e-01  8.71132076e-01 -1.86884373e-01  2.30336845e-01
  2.95327604e-01  1.90237179e-01 -4.80007946e-01 -1.46590561e-01
 -9.00202394e-01  4.19908576e-02 -5.41378200e-01 -2.54680783e-01
  3.23927313e-01 -2.58841485e-01 -2.00262904e-01  3.76158178e-01
  3.28172073e-02  2.34100625e-01 -5.07991254e-01 -3.75888616e-01
 -5.21942437e-01 -3.77003513e-02  5.19566834e-01 -7.04871058e-01
  1.06184161e+00 -3.99953485e-01  4.51729834e-01 -6.64369643e-01
  2.82530606e-01 -2.51217425e-01 -2.01591983e-01 -7.18035638e-01
 -1.09922290e+00 -3.87192845e-01 -1.97664782e-01 -9.92482901e-01
  3.44924062e-01 -5.17708123e-01 -4.26946372e-01 -2.17403784e-01
  7.72666752e-01 -1.28959024e+00  2.67762303e-01 -5.30394673e-01
  4.72757258e-02 -5.56022525e-01 -2.77182311e-01  8.05043161e-01
 -5.38402013e-02 -2.27025986e-01  3.52739900e-01 -8.96053076e-01
  3.86146069e-01  1.84539878e+00 -2.79578984e-01 -6.64584458e-01
  8.33131909e-01 -1.29105377e+00  8.05858016e-01 -8.42427850e-01
  7.50383794e-01  2.73541093e-01 -7.37154245e-01 -3.57111275e-01
  5.65437078e-01  2.86026478e-01 -1.09304035e+00 -2.56915063e-01
 -3.88574973e-03  1.17325127e+00 -5.09235740e-01 -1.44706762e+00
  7.06305578e-02  4.33863521e-01 -6.40535057e-02  6.76595807e-01
  5.92447281e-01 -4.08044398e-01  6.22087717e-01 -2.63832092e-01
 -7.43302166e-01 -3.44162464e-01 -2.25820784e-02  9.49095488e-02
 -3.96433800e-01 -2.35268906e-01  4.41850901e-01  8.55981350e-01
 -9.11529899e-01 -1.83728799e-01 -9.20734704e-01 -1.06938255e+00
 -1.57726198e-01 -1.66928843e-01  7.56345540e-02  1.08527601e-01
 -1.64621413e-01  1.17171094e-01  5.43387055e-01 -4.65709776e-01
 -1.11159658e+00  4.68562633e-01  4.07466382e-01 -5.43401301e-01
  6.77374303e-01  7.92365819e-02 -1.24621367e+00  4.76631492e-01
 -9.88229990e-01 -2.36867502e-01 -6.15721643e-02  1.58389769e-02
  2.59689838e-01  1.38450772e-01  2.65554458e-01 -6.14126205e-01
  7.29095191e-04 -9.74508189e-03  1.36702165e-01  5.05619869e-02]</t>
  </si>
  <si>
    <t>[-4.57948893e-02  1.22114146e+00 -3.06033611e-01  2.46588841e-01
  4.14312750e-01  8.36245865e-02 -1.13425754e-01 -2.31273443e-01
 -7.43596196e-01  1.58468768e-01 -1.09761298e-01  2.06255555e-01
  2.67836630e-01  1.15407860e+00 -5.22882044e-01  8.21343958e-02
 -6.19510412e-01  1.09665200e-01  6.77254081e-01 -1.21728286e-01
 -2.12447673e-01  5.08484960e-01  1.21045291e+00  1.03181052e+00
 -3.09131853e-02  2.86907256e-01 -6.48877800e-01 -1.12712872e+00
 -9.32864070e-01  1.15315735e+00 -1.12015772e+00 -3.25330943e-01
  9.01622117e-01 -6.36516869e-01 -1.06593740e+00 -8.44485521e-01
 -2.04537749e-01 -3.38763744e-01  2.03127384e-01 -3.62552792e-01
  3.23977679e-01  2.36996830e-01  3.44105065e-01  8.07482973e-02
 -1.06915140e+00  1.90371647e-01 -1.33750510e+00  5.96040189e-01
 -2.20822930e-01 -9.47805569e-02  5.12669563e-01 -6.55639246e-02
  4.00230676e-01 -3.33915442e-01 -3.81520651e-02  3.91804010e-01
  2.72644579e-01 -6.44729793e-01 -2.10502505e-01 -2.00444087e-01
  2.53313482e-01  1.18779635e+00  4.41750437e-01  1.19758837e-01
  5.37798166e-01  3.47889334e-01  4.38822746e-01  9.35132578e-02
 -1.25914490e+00  2.66242445e-01  3.15390408e-01  1.89003766e-01
 -5.35788059e-01 -2.83733577e-01  8.63543302e-02 -1.76569033e+00
 -2.85261005e-01  7.88387001e-01  3.01880836e-01  5.44571459e-01
 -1.56633660e-01  6.10284269e-01  7.77485967e-01  3.32568660e-02
  4.90612835e-01 -6.92789108e-02 -9.47211757e-02 -1.22554854e-01
  2.29985744e-01 -4.64787573e-01  3.35553646e-01 -4.42437232e-01
  2.63634562e-01  3.30274105e-01 -1.02919257e+00 -5.05331576e-01
 -6.40794754e-01 -3.02039713e-01 -7.22941339e-01 -6.65427506e-01
 -5.86056352e-01  1.54450685e-02  2.64458954e-01  3.82824063e-01
  1.03286438e-01 -1.24515332e-01 -2.96970546e-01  1.57733417e+00
 -1.43264621e-01  1.62052348e-01 -2.27968097e-01 -4.98429149e-01
 -1.02091467e+00  9.95179042e-02 -3.77979338e-01  4.54782754e-01
  3.00055832e-01 -7.15483129e-01  1.13409674e+00  9.56065115e-03
  5.29167295e-01  4.39047724e-01 -1.90994650e-01  8.54596198e-02
  5.51519334e-01 -7.24521801e-02  7.56359041e-01  3.63112122e-01
 -2.48813733e-01 -5.54754496e-01 -2.85414811e-02  9.09218132e-01
  8.99903655e-01  1.30270332e-01 -3.07766169e-01  4.01999056e-01
  1.06301308e-01 -2.89009839e-01 -1.29038239e+00 -4.03258681e-01
 -3.80376250e-01 -1.58733174e-01  3.82721961e-01 -3.03469449e-01
 -8.18632662e-01 -8.11790884e-01 -1.47225380e-01 -1.89971998e-01
 -5.36596954e-01 -2.43558422e-01 -4.87486839e-01  1.33122131e-03
 -1.09516978e+00 -5.98286092e-01 -7.08260000e-01  2.92057246e-01
  7.92342186e-01 -1.00817375e-01  6.74182236e-01  2.40952939e-01
 -3.55917573e-01  6.79182708e-01 -4.46637571e-01  4.08854276e-01
  5.83445370e-01 -6.65586889e-01  6.13784529e-02 -5.03383994e-01
 -1.65357471e+00 -5.87328747e-02 -3.80597711e-01  1.09140432e+00
  5.24690568e-01 -3.79932702e-01  1.80405080e-01 -4.84725595e-01
 -1.17305076e+00 -3.09033245e-01  2.61455953e-01 -9.94346678e-01
 -5.10043800e-01  7.77505398e-01 -1.25394511e+00 -1.62878931e-01
 -5.26865199e-02 -1.18497297e-01 -5.15241921e-01 -6.38503432e-01
  9.71778929e-02 -2.53695577e-01 -1.29669130e-01 -9.75008726e-01
  2.66225431e-02 -8.98095965e-01  1.66187942e-01  4.97355871e-02
 -2.21755743e-01  8.27262878e-01  3.36556256e-01  6.17900789e-01
 -5.36149204e-01 -3.43533128e-01 -1.46766454e-02 -5.36893785e-01
 -2.76445635e-02  1.14233232e+00  9.37256217e-03  1.17868483e+00
 -8.83769840e-02 -2.91380256e-01  3.06321889e-01  2.98290849e-01
  1.04586744e+00 -2.83076972e-01  1.70024499e-01  2.61270314e-01
 -2.82518685e-01 -5.36107302e-01  2.39633128e-01  1.73267648e-01
  1.36462128e+00  1.40850633e-01  1.09108031e+00  7.62234092e-01
 -5.04273295e-01  7.48864591e-01  5.05111873e-01 -1.26732814e+00
  8.86504576e-02 -4.57972959e-02  1.11624196e-01 -2.10159957e-01
  4.93469656e-01  4.37248230e-01  2.92421997e-01 -4.91629988e-01
 -1.04204226e+00  2.11059883e-01  8.45131934e-01  7.52378777e-02
  9.91388381e-01  1.03811479e+00  7.95063972e-01  7.37363994e-01
 -9.11141932e-01 -6.30764589e-02  5.41161180e-01  3.98168683e-01
 -4.77014661e-01  9.68383193e-01  7.11120740e-02 -1.00069404e-01
  2.81012446e-01  5.18989936e-02 -3.66710573e-01 -1.77613616e-01
  5.99579737e-02  7.26493537e-01 -5.27368367e-01  1.45184845e-02
  5.67778230e-01 -6.61674559e-01 -9.16742682e-01 -5.79619408e-01
  3.28862935e-01 -4.28107157e-02 -2.68764138e-01  9.42038000e-03
  7.01988339e-01  7.89804697e-01  7.16638088e-01  2.19572350e-01
 -1.09207439e+00  7.80586123e-01  8.36470902e-01 -2.12896407e-01
 -3.61106455e-01 -4.78128046e-02 -2.47596160e-01 -1.66384488e-01
 -2.30002299e-01  3.03994894e-01 -2.59297520e-01 -3.50629032e-01
 -1.87025398e-01 -2.97438443e-01 -4.69035685e-01 -8.25335443e-01
  3.63550037e-02 -8.33892643e-01  7.06736922e-01  2.61666000e-01
 -4.10170287e-01 -1.06611252e+00  3.47730052e-03  4.00504410e-01
  7.31294155e-01  2.25374639e-01  8.43036234e-01 -2.92199492e-01
 -4.93808359e-01 -1.93537727e-01 -2.52288371e-01 -2.38018483e-01
  1.06267941e+00 -6.44848764e-01  8.75512540e-01 -5.60296953e-01
 -3.14494252e+00 -6.86714530e-01 -1.19697523e+00 -1.24080408e+00
  1.21445835e+00  9.42427158e-01  1.18741596e+00  1.05982840e+00
 -1.70540661e-02  1.70424476e-01 -1.98851049e-01 -1.93180710e-01
  1.69871777e-01  5.56206346e-01  1.74893692e-01  3.66559416e-01
  5.62154293e-01  2.31834725e-01 -6.08702958e-01 -4.11422923e-02
 -3.90844524e-01 -2.64526457e-01  2.72213042e-01 -4.83911633e-02
  8.41168463e-01  4.14496362e-01 -1.01579571e+00  3.02269399e-01
 -5.73239028e-01  4.36863080e-02  3.91478390e-02 -2.18242556e-01
 -7.22640514e-01 -7.41326034e-01  4.33703810e-01 -8.03618431e-01
  5.26553869e-01  6.17962293e-02  6.57522261e-01  5.86703598e-01
 -1.04725160e-01 -2.34087054e-02  2.35238016e-01 -2.31913313e-01
  1.47212446e-02 -1.14063457e-01 -3.45675111e-01 -2.80002672e-02
 -3.76426548e-01  8.43188092e-02 -4.08606261e-01  6.29854202e-01
  1.00696421e+00  1.33391261e-01  4.76473510e-01  2.57563815e-02
 -7.79627413e-02  9.63353276e-01 -1.57858953e-01  8.70758355e-01
 -1.20345958e-01 -2.16662318e-01  1.50878638e-01 -4.79880720e-01
 -6.74068272e-01 -5.40557742e-01 -2.69691259e-01 -6.69065356e-01
 -1.70268014e-01  3.13500643e-01 -8.25070024e-01  3.36979151e-01
  3.89021575e-01 -1.34866810e+00  4.01984602e-01 -3.81862402e-01
  3.87548923e-01  8.63296032e-01 -2.97455668e-01  1.02449715e+00
  1.04649559e-01 -2.30774090e-01 -3.38807702e-01  3.85367364e-01
 -1.01337612e-01  8.20931196e-01  1.45185366e-02  7.14224130e-02
 -9.81778726e-02  2.72694081e-01  2.41260678e-01  1.45934403e-01
 -4.89942223e-01 -4.00040060e-01  3.32705796e-01 -1.46542907e+00
 -3.84484351e-01  1.63613737e-01  1.04404771e+00  3.83846819e-01
  3.17792684e-01 -1.25973296e+00 -4.15963054e-01 -9.47089016e-01
  2.04971716e-01 -4.78394151e-01 -5.12232721e-01 -9.71477553e-02
 -8.85631293e-02 -6.57897964e-02 -4.37849611e-01  6.88850462e-01
 -7.41071105e-01 -1.35734344e+00  1.32874548e+00 -1.17730618e-01
  1.33170068e-01  2.24678472e-01 -2.10145533e-01  8.26482773e-02
  2.36004815e-02  1.95672780e-01 -8.65449786e-01  3.54199469e-01
 -2.77619839e-01 -7.27869928e-01  7.02677310e-01 -1.56114638e-01
  6.29977882e-01 -9.86734778e-03 -7.22689211e-01  1.73212200e-01
 -2.15715289e-01 -2.23204762e-01  2.01778173e-01  1.30548823e+00
  5.97790517e-02  1.81188256e-01 -1.98062450e-01  3.61243397e-01
 -1.70475841e-02 -9.89472389e-01  2.47223645e-01  4.17408310e-02
  9.34610590e-02  3.61962020e-01  2.16639653e-01  8.79731476e-01
 -8.91039819e-02  4.07718480e-01 -6.38489246e-01 -4.00272965e-01
  2.97763914e-01  3.27805877e-01 -7.94283330e-01 -1.25297427e-01
  6.03712127e-02  8.15295875e-02 -5.63250184e-01  2.55226195e-01
  3.41438502e-01 -3.01163822e-01 -7.85802305e-01 -2.82438219e-01
  5.79275012e-01  6.24640405e-01  1.25797428e-02 -1.60818756e-01
  7.25786984e-01  9.41075146e-01 -4.74363983e-01  6.44615591e-01
  5.32525957e-01  1.93123534e-01  1.47775099e-01  1.91562250e-01
 -1.03034571e-01 -2.91191280e-01  4.53517362e-02  8.26527700e-02
  1.06281936e+00  4.90594596e-01 -4.53241467e-01  7.49812603e-01
 -8.23827565e-01 -3.99309039e-01  1.14047348e-01 -1.88509777e-01
 -3.51311415e-01  2.26307780e-01  1.44990474e-01  1.31972075e-01
  9.47901845e-01  4.48218316e-01  4.41244125e-01 -1.97083294e-01
 -2.80026440e-02  1.24986164e-01  8.48476589e-01 -2.55850144e-02
  6.33301079e-01  3.40359882e-02  1.29160404e-01 -1.22251892e+00
  8.99019182e-01 -6.03142858e-01 -1.83972031e-01 -2.95436010e-02
  1.91505864e-01 -3.49979907e-01  4.03572798e-01 -2.14712501e-01
  7.34512746e-01  1.35488674e-01  4.29312170e-01 -8.53576005e-01
  1.12535477e+00  3.56053591e-01 -6.84616566e-02  6.48479164e-02
  1.32402062e-01  5.34622312e-01 -1.21555641e-01  3.64621542e-03
 -6.54333413e-01  5.70937157e-01  3.37642819e-01  3.08974177e-01
  2.56134450e-01 -4.37669307e-01 -2.79494315e-01  5.06771922e-01
  2.02343285e-01 -1.15882866e-01 -3.76615785e-02 -3.10992926e-01
  3.23040336e-01 -1.72200873e-01  2.00299412e-01 -6.48875296e-01
 -6.33055419e-02 -2.89580263e-02  8.47850144e-01  1.81335285e-01
  1.59381777e-01 -1.39224142e-01  2.71011084e-01 -2.11271852e-01
  4.47695643e-01  7.40791261e-01  1.44982651e-01 -8.73666883e-01
 -1.19388454e-01  2.41213173e-01 -3.59825373e-01  3.04863095e-01
 -2.89568901e-01 -5.94764873e-02 -1.90910965e-01  1.92762852e-01
 -1.00931740e+00 -2.04680394e-02 -4.07550484e-01 -5.67737520e-01
 -4.06382382e-02  6.68700278e-01 -9.94724393e-01 -2.71523669e-02
 -1.22500256e-01 -1.18779290e+00  1.58454701e-01 -1.16064116e-01
 -6.17836453e-02  3.91444653e-01  3.48944962e-01  5.12827456e-01
 -4.98585761e-01  6.38245583e-01  1.45624712e-01 -2.20444679e-01
 -2.67610222e-01 -2.67949134e-01  4.78567362e-01 -6.76768899e-01
  2.98642740e-03 -5.25351390e-02 -1.16791949e-01 -9.97568011e-01
 -1.34252787e+00  3.38586450e-01  1.32058620e-01 -2.05475405e-01
  2.25604072e-01 -4.43851173e-01 -9.31477666e-01 -2.61033595e-01
 -6.67221487e-01  7.28453457e-01  6.32181704e-01  9.41341221e-01
 -7.00070560e-01  6.93845868e-01  1.07132211e-01  9.97982919e-04
 -5.40005624e-01  4.04639006e-01 -1.88197941e-02 -1.25659716e+00
 -1.57756358e-01  5.12699127e-01  9.05694246e-01 -4.80093360e-01
 -2.83310115e-01 -4.65872258e-01 -4.52212989e-01 -7.50650644e-01
  9.05258060e-01 -8.57993126e-01  5.31654060e-02 -3.02906960e-01
  4.30534959e-01 -2.95062006e-01  1.02569950e+00 -5.64708591e-01
  5.79655111e-01  8.92261565e-02  1.22755468e-01  6.44943416e-01
 -9.42857802e-01  1.07412830e-01  4.90560293e-01  8.19494724e-01
 -5.70630074e-01  9.49362218e-01 -2.18193948e-01 -3.83651853e-02
 -9.82011557e-01 -9.41865519e-02 -3.07833463e-01  1.29237652e+00
 -2.22853050e-01  1.07057846e+00 -6.21558547e-01 -8.42550844e-02
  4.34371144e-01 -3.30609456e-02  5.39935455e-02  1.66653842e-01
 -1.23208094e+00  8.68264496e-01 -8.44975054e-01 -9.32132006e-02
  4.20591801e-01 -2.29728192e-01 -3.72960836e-01  3.47843766e-01
  7.16998935e-01  6.70209646e-01 -3.17677975e-01  1.04092956e-02
 -3.58578056e-01 -1.01652481e-01  7.36258924e-01 -9.53497469e-01
  6.05291724e-01 -1.08447589e-01  2.64811814e-01 -1.04884672e+00
 -1.47982091e-01 -6.45070553e-01  4.04124051e-01 -9.29732621e-01
 -1.23540473e+00  5.78981750e-02 -4.46456581e-01 -6.44927800e-01
  1.02519238e+00 -2.47940958e-01 -4.36383665e-01 -2.26633474e-02
  4.79458541e-01 -8.80779147e-01  4.47298855e-01 -1.14255798e+00
 -4.43150878e-01 -2.78550804e-01 -1.60774082e-01  7.61463165e-01
  2.01103404e-01 -3.22775036e-01  3.36970568e-01 -7.63275087e-01
 -4.35231775e-02  1.42698455e+00 -2.23655552e-01 -9.79024172e-01
  4.93123412e-01 -1.28929758e+00  6.26016498e-01 -5.33426762e-01
  7.27480710e-01  1.27728283e-01 -5.24195373e-01  6.95511103e-01
  6.50477052e-01  5.57293832e-01 -1.21683526e+00  3.57140526e-02
  4.91695076e-01  1.06148338e+00 -6.95636034e-01 -1.18303716e+00
 -3.09499465e-02  3.90547365e-01  6.08585998e-02 -7.80459344e-02
  6.94076300e-01 -8.38982522e-01  2.97709912e-01 -3.09223473e-01
 -4.56812620e-01 -4.14317846e-01  3.50544780e-01  5.23584299e-02
 -9.03906226e-01 -3.40337873e-01  5.58798730e-01  5.03528297e-01
 -7.36634076e-01 -1.32052392e-01 -1.33071470e+00 -1.52357304e+00
 -2.20055908e-01  1.17929570e-01 -2.02155307e-01 -2.21094564e-02
 -1.06811792e-01  2.12693959e-01  1.12986827e+00 -6.91082835e-01
 -6.53202295e-01  9.87354338e-01  1.87836140e-01  1.21814817e-01
  9.33253586e-01  7.88688779e-01 -1.81697440e+00  3.25274348e-01
 -5.47947943e-01 -3.44936132e-01 -6.32521361e-02 -5.37605107e-01
 -2.83770353e-01  2.58432925e-01  5.53731918e-01 -4.21928495e-01
  4.27566141e-01 -9.89426076e-02  4.81622577e-01 -2.54325252e-02]</t>
  </si>
  <si>
    <t>[-3.65468532e-01  7.66703248e-01  2.69757733e-02  2.90488541e-01
  3.60630035e-01 -1.24353178e-01 -1.95937589e-01 -1.52422279e-01
 -1.18011212e+00  8.96860659e-02 -8.57843757e-01  5.21212935e-01
  3.68733816e-02  6.75732195e-01  1.96602792e-01  4.41693157e-01
 -9.06674564e-01  1.33750111e-01  3.58382076e-01 -2.51955390e-01
 -1.91135675e-01  1.13624685e-01  7.18352318e-01  4.84500915e-01
  1.50215328e-01  3.52745980e-01 -2.35007539e-01 -1.18261850e+00
 -4.27735448e-01  1.40666389e+00 -7.10606217e-01 -6.08144224e-01
  6.21533453e-01 -7.99439609e-01 -1.10232222e+00 -4.30500239e-01
 -9.30545107e-03  3.73366177e-01  1.26003355e-01 -4.47421849e-01
  7.44435132e-01 -4.25873548e-02  1.94335848e-01 -4.68808293e-01
 -4.36796606e-01 -4.63025153e-01 -1.49388397e+00  9.48443532e-01
  2.67300636e-01 -7.59306967e-01  3.75634253e-01  1.11534461e-01
 -3.38128865e-01 -5.63528426e-02 -1.40768856e-01 -2.45740131e-01
  4.17310447e-01 -8.53507161e-01  1.90699950e-01 -1.32452548e-01
 -3.60419154e-02  7.65719175e-01  5.78369498e-01  2.48494804e-01
  2.14394584e-01  7.30241060e-01  7.75389493e-01 -1.39268905e-01
 -1.56114340e+00  1.52264103e-01 -1.37246072e-01 -1.77427083e-01
 -1.26864016e-03 -3.03761572e-01 -1.04646906e-02 -1.87838638e+00
 -1.62457824e-01  9.50518966e-01 -4.19898093e-01  7.11263299e-01
 -9.53326672e-02  3.82390410e-01  4.90699500e-01  7.22480953e-01
 -6.06304288e-01 -2.26272047e-01  5.34543812e-01 -7.43296742e-02
  5.94859980e-02 -4.67679769e-01  2.35037610e-01  5.26478142e-02
  8.13452482e-01 -4.63972926e-01 -3.06995273e-01 -9.15160999e-02
 -8.37028384e-01 -1.55421287e-01 -4.55434918e-01 -6.38284981e-01
  4.31562141e-02  3.43018144e-01  2.23150402e-02 -3.62379476e-02
 -3.76312315e-01 -4.13021445e-01  8.45256075e-02  8.33901942e-01
  1.70628399e-01  3.88294905e-01 -5.08999646e-01 -7.99233079e-01
 -8.23087513e-01 -3.76712084e-01 -2.65911192e-01  1.04035294e+00
 -2.86492825e-01 -5.55803537e-01  1.10068333e+00  4.52326894e-01
 -1.95799440e-01  5.05371451e-01 -1.03750229e+00  2.79531747e-01
  7.95614958e-01 -9.57132280e-01  1.27533305e+00  2.26590455e-01
 -8.98971736e-01  6.67786151e-02 -8.08971584e-01  6.48938060e-01
  6.16175056e-01  7.58868098e-01 -5.18570602e-01  4.65752184e-01
  4.03798193e-01  4.19924501e-03 -1.43336785e+00 -3.96715701e-01
 -1.22423005e+00 -4.81473833e-01  5.46911657e-01 -7.00376332e-01
 -4.55825001e-01 -7.16504216e-01 -1.00390807e-01 -8.04302931e-01
 -9.83772159e-01 -3.67099941e-01 -2.18250975e-01  1.39503963e-02
 -5.23666263e-01 -8.74350309e-01 -7.54923046e-01  4.21020091e-01
  8.24392617e-01  7.27995098e-01  6.64243281e-01  3.96441132e-01
 -8.26022625e-02  7.92542577e-01  5.93878776e-02  4.44101542e-01
  4.18820977e-01 -3.41415942e-01 -5.98514199e-01 -7.20216513e-01
 -1.26120710e+00 -8.73639882e-02  8.61354023e-02  1.00242662e+00
  4.40998912e-01  1.97264031e-01  3.42573375e-01 -7.42693245e-02
 -8.76514673e-01  1.70970872e-01  2.03774422e-01 -1.26415229e+00
 -5.99783182e-01  9.52252626e-01 -1.31821907e+00 -3.99005979e-01
  4.07941669e-01 -5.32668605e-02 -5.18554568e-01 -8.10882628e-01
  1.93099841e-01 -1.51193932e-01  3.21828201e-02 -5.48644304e-01
 -2.18782097e-01 -9.59390163e-01  5.40369868e-01 -2.51979113e-01
 -1.45065323e-01  7.86262393e-01 -7.84928054e-02  1.69552886e+00
 -6.67189211e-02 -4.97832119e-01  4.56562579e-01 -3.02149177e-01
 -1.25336140e-01  1.02891064e+00 -3.41989696e-01  1.43144786e+00
 -1.99106172e-01 -4.14947033e-01  1.56797230e-01  3.26114953e-01
  4.95087147e-01  3.97087693e-01  3.44601214e-01  3.72660458e-01
 -9.46130306e-02 -7.18980789e-01  5.46270967e-01 -3.42568785e-01
  1.05057454e+00 -2.55350888e-01  1.11472511e+00  9.69720423e-01
 -6.04627192e-01  5.23934066e-01  2.34751686e-01 -1.42703998e+00
 -3.52257848e-01  2.84187257e-01 -1.59558386e-01  1.98364079e-01
  3.21704865e-01  7.72970915e-01 -1.50813118e-01 -3.67671221e-01
 -4.06721011e-02  4.27654028e-01  8.88164997e-01 -6.83460981e-02
  8.63465726e-01  9.42805707e-01  1.21878350e+00  5.42688608e-01
 -1.20188618e+00 -6.30184472e-01  4.87646729e-01  3.06811005e-01
  1.27153099e-01  5.82317173e-01 -2.73603976e-01 -3.07612270e-01
  6.39642119e-01 -1.85984552e-01 -8.93642232e-02 -1.55415103e-01
  6.41764104e-02  1.14857614e+00 -6.54726326e-01 -2.21126407e-01
 -1.54667869e-01 -2.18725920e-01 -9.70167577e-01 -6.08939528e-01
 -4.15996350e-02 -2.92521387e-01 -5.64095378e-03  1.46637142e-01
  3.50908041e-01  6.19888246e-01  3.98625731e-01 -1.21450834e-01
 -4.48570609e-01  1.87097192e-02  6.17194831e-01 -3.41787577e-01
 -3.63577008e-02 -1.06715642e-01  3.00939173e-01 -2.84430444e-01
  6.64743632e-02  6.91080689e-02 -4.03229386e-01  1.96424410e-01
  1.31560907e-01  2.91444920e-02 -4.31505203e-01 -9.76409674e-01
  3.42421234e-02 -3.64474237e-01  7.92607248e-01  3.98081928e-01
 -4.89886522e-01 -1.05851901e+00  2.10730657e-01  8.41043591e-01
  6.02145135e-01  3.15784752e-01  6.92355692e-01  3.74495357e-01
 -7.24603653e-01 -6.61768988e-02 -1.65172786e-01  1.85270727e-01
  1.39086318e+00 -4.89944100e-01  2.72330642e-01 -1.10785119e-01
 -3.09592223e+00 -8.36982906e-01 -1.16430652e+00 -7.91450858e-01
  2.10842118e-01  9.80119467e-01  1.15745330e+00  4.57852483e-01
  2.15225264e-01 -3.81982893e-01 -6.47548735e-01 -5.45565367e-01
  2.88798392e-01  7.15450943e-01  4.59855407e-01  2.43570119e-01
  4.06846046e-01  4.90587987e-02 -2.26091981e-01 -3.04524362e-01
  3.46542537e-01 -3.72024834e-01  3.42514999e-02 -1.84256658e-01
  8.58272672e-01  4.26016510e-01 -7.37281621e-01  3.79916251e-01
 -7.04919934e-01  3.49591970e-02 -4.48172241e-02 -2.05766022e-01
 -7.34247744e-01 -4.37963754e-01  1.64911479e-01 -9.24373329e-01
  5.96102118e-01  3.06792527e-01  3.65712047e-01  3.81885245e-02
  2.37587690e-01 -7.38442540e-01  1.96492672e-01  1.25678703e-02
 -1.28519773e-01 -6.35328665e-02 -4.60792303e-01  9.06732306e-02
 -5.12772165e-02  1.64063007e-01 -6.84639752e-01  6.79249465e-01
  8.74346077e-01  1.66733891e-01 -1.61826074e-01  4.55392241e-01
  4.04894173e-01  3.28650981e-01 -7.49342144e-01  1.04679465e+00
  9.63130891e-02 -1.09552003e-01  3.31828028e-01 -3.74077410e-01
 -3.44415128e-01 -1.71276316e-01 -1.04318708e-01 -7.76537538e-01
 -4.18271542e-01  4.58220482e-01 -8.44002247e-01  6.21669531e-01
  2.63719708e-02 -1.01366568e+00  5.09003580e-01 -8.78481269e-01
  4.57417846e-01  1.16265166e+00 -3.38984400e-01  8.08109403e-01
 -4.66425151e-01  1.09907590e-01 -1.67101547e-01  2.49866381e-01
 -2.07029320e-02  1.02873278e+00  1.31340891e-01 -4.39065605e-01
  1.11372977e-01  6.10892713e-01  1.51747942e-01 -5.89859247e-01
 -6.13350928e-01 -3.29126567e-01  9.97010648e-01 -1.30021954e+00
 -3.62964630e-01 -2.65782811e-02  1.50551558e+00  2.62752697e-02
  2.22622693e-01 -1.20836484e+00 -3.13735157e-01 -1.34709942e+00
  1.19869642e-01 -1.74143508e-01 -1.98282242e-01 -2.37335429e-01
  1.49052769e-01 -2.19745561e-01 -2.66181022e-01  5.33650875e-01
 -8.64423573e-01 -1.39652336e+00  5.72276115e-01 -6.90490842e-01
  4.04404402e-01  8.14415872e-01 -8.73430222e-02  2.38018885e-01
 -3.24267894e-01  2.16891140e-01 -4.85813618e-01  3.69831830e-01
 -3.76744151e-01 -2.20579207e-01  4.92999405e-01 -3.70674193e-01
  7.41624475e-01 -1.54676288e-01  3.94291401e-01 -2.44505834e-02
 -1.10702209e-01 -6.22603558e-02  6.92823410e-01  1.18974996e+00
  9.25240874e-01  1.07912533e-02 -6.62976876e-02  4.96433109e-01
  9.03961435e-03 -7.94841170e-01  1.56895518e-01  4.01161402e-01
 -2.69725800e-01  1.93172604e-01 -3.06301177e-01  8.85398984e-01
  5.24065234e-02  5.37095249e-01 -4.52591628e-01  6.07816353e-02
  2.79078424e-01 -1.63296789e-01 -1.12947202e+00 -3.70807052e-01
  2.15163529e-02  2.16635719e-01 -5.87133110e-01  2.28472561e-01
  3.41140896e-01 -2.71581918e-01 -9.38659072e-01 -1.55893251e-01
  9.31794107e-01  5.43885410e-01 -1.02393806e-01  9.01423693e-02
  1.62732750e-01  1.23205316e+00 -1.09110251e-01  4.17391628e-01
  5.67844689e-01  3.06758821e-01  2.99980640e-01 -2.19245777e-01
  3.47986460e-01 -1.01917863e-01  5.56105018e-01  5.25401294e-01
  6.93697810e-01  8.48088682e-01 -3.69706929e-01  9.65505481e-01
 -3.37734133e-01 -6.32557750e-01  3.05067413e-02 -1.71037167e-01
 -8.47894609e-01 -8.71427357e-02  7.03245878e-01  1.63399816e-01
  3.28292638e-01 -2.66835123e-01  3.05080026e-01  2.30536208e-01
 -3.70429069e-01 -2.31269225e-02  9.95609701e-01  3.25065732e-01
  3.13529968e-01  2.45809242e-01  2.96764433e-01 -8.43864918e-01
  1.83656290e-01 -3.42145443e-01 -3.33670303e-02  2.45221943e-01
  1.77964911e-01 -4.95185316e-01 -7.05580041e-02 -4.23564017e-01
  4.78672773e-01  3.51900399e-01  6.96343422e-01 -5.25777042e-01
  5.38859308e-01  1.66593418e-01  7.91625530e-02  4.22885567e-01
  8.08948874e-01  2.90988266e-01 -3.00814927e-01  4.63305227e-03
 -4.47806090e-01  4.16281193e-01  5.99529386e-01 -5.02739251e-01
  5.38102448e-01 -6.40360415e-01  1.28743112e-01  5.03457665e-01
  3.51360947e-01 -2.50303373e-02 -7.70561516e-01 -6.17399752e-01
 -1.10711396e-01 -3.54554832e-01 -5.19121028e-02 -5.32408118e-01
  3.17815781e-01 -1.06288411e-01  4.75076139e-01 -4.80961651e-01
  5.50916046e-02  1.81038767e-01  4.09933895e-01  1.12293124e-01
  4.91492063e-01  7.47671723e-01  9.21706557e-02 -3.72055382e-01
  9.24883708e-02  1.37624703e-02 -1.51874945e-01  2.19346493e-01
 -3.85213792e-01 -6.91799819e-03 -1.70983985e-01  1.41853079e-01
 -7.69160986e-01 -2.25307375e-01 -5.87504923e-01 -6.87664330e-01
 -2.49730051e-01  3.33682835e-01 -8.18167031e-01  1.71960250e-01
 -6.12964556e-02 -4.89378214e-01 -2.38105685e-01 -4.71701771e-01
  3.27251971e-01  7.48617172e-01  1.62585407e-01  5.49167156e-01
  2.05925964e-02  1.21249902e+00 -3.58568318e-02  1.81648768e-02
 -3.94248307e-01 -6.97942972e-01  4.33935463e-01 -6.23021841e-01
  2.38690883e-01 -3.39783013e-01  1.73557565e-01 -5.15984893e-01
 -8.03871453e-01  9.09621596e-01 -4.52334359e-02  4.04612347e-02
  2.46822014e-01 -4.32499051e-01 -9.99213755e-01 -1.53955951e-01
 -1.07123721e+00  7.79800415e-02  1.71780121e-02  6.85359001e-01
 -7.27132976e-01  5.99082232e-01 -2.91583929e-02 -4.55529064e-01
 -5.73661625e-01  4.94146615e-01  5.00622392e-01 -1.53157604e+00
 -3.29833329e-01  7.43304133e-01  9.65600133e-01 -1.09505379e+00
 -6.97366595e-02 -9.73038316e-01 -2.38007531e-01 -6.77679062e-01
  8.74984264e-01 -9.46655512e-01  4.63412464e-01 -6.61348522e-01
  1.04049873e+00  7.03489482e-02  8.23568106e-01  1.16563328e-01
  6.74863398e-01  1.47480339e-01  2.44069368e-01 -1.04053631e-01
 -1.06837082e+00 -7.87339061e-02  3.93145606e-02  5.57955623e-01
 -1.50132835e+00  5.53591788e-01 -2.31894493e-01 -4.85564202e-01
 -5.57126462e-01  2.40433186e-01 -3.35194409e-01  1.63085222e+00
  2.69367009e-01  8.43027532e-01 -3.84983569e-01  2.84263670e-01
  4.00870979e-01  9.66592133e-02 -1.62083611e-01  2.34955683e-01
 -9.96999860e-01 -1.45869702e-01 -4.31295574e-01 -2.68260483e-02
  1.77709237e-02 -1.41696855e-01  3.03725809e-01  1.82659313e-01
  5.09433806e-01  2.42124245e-01 -5.07314742e-01 -4.77193236e-01
 -2.40885049e-01  2.06320345e-01  6.17467165e-01 -8.80526543e-01
  1.25752127e+00 -9.33358818e-02  3.85323465e-01 -7.66680479e-01
  2.96123862e-01 -4.07718956e-01  1.40111536e-01 -7.52517283e-01
 -9.41723883e-01 -1.79020062e-01 -6.00107610e-01 -8.43079507e-01
  7.33509481e-01 -2.84057885e-01 -2.19923094e-01 -4.47628021e-01
  9.52010214e-01 -8.88995469e-01  3.84529322e-01 -1.00485206e+00
  1.64106876e-01 -3.00199449e-01 -4.50027175e-03  8.96323621e-01
  2.72077203e-01 -2.71444052e-01  5.69382787e-01 -8.65236163e-01
  1.68125406e-01  1.44666922e+00  3.28686267e-01 -4.47926670e-01
  7.96730340e-01 -7.31614351e-01  8.34394336e-01 -7.23108828e-01
  9.87441361e-01  6.11419939e-02 -1.09648120e+00  3.64272334e-02
  6.97669446e-01  2.50978351e-01 -1.35417473e+00 -5.25458574e-01
  3.53917889e-02  1.33907843e+00 -4.37313706e-01 -1.21789980e+00
  1.33533239e-01  4.67144459e-01 -6.74873963e-03  3.23713303e-01
  4.25253928e-01 -1.02600431e+00  4.60996658e-01 -5.21373153e-01
 -6.38726532e-01 -5.93834698e-01  4.08436358e-01  3.48836184e-01
 -8.18213820e-01 -5.20930231e-01  6.44579470e-01  7.50599265e-01
 -8.02217364e-01 -3.23342860e-01 -1.23081434e+00 -1.21531320e+00
  1.54380754e-01 -1.93501249e-01  2.64284074e-01 -7.33025894e-02
  3.50101531e-01  3.83020401e-01  6.27722025e-01 -7.75957942e-01
 -8.58079612e-01  2.64416903e-01  3.28654826e-01 -2.82638550e-01
  7.13550508e-01  1.08793601e-01 -1.76140070e+00  6.39399171e-01
 -7.06529260e-01 -1.10857010e-01 -1.80616528e-01 -1.39497906e-01
  4.69758123e-01  4.36315686e-03  4.65468019e-01 -2.63900757e-01
  8.29552561e-02  6.59985393e-02 -1.57323346e-01  1.00615487e-01]</t>
  </si>
  <si>
    <t>[-3.62268656e-01  7.66882002e-01  5.81187129e-01  1.69929519e-01
  4.56538916e-01 -2.94279277e-01 -6.58005834e-01 -5.45161009e-01
 -1.03361690e+00 -4.83832270e-01 -7.38521397e-01  7.69192219e-01
  2.51446664e-01  5.47399700e-01  1.63044736e-01  3.52698803e-01
 -9.75373328e-01  1.75481886e-02  2.51609832e-01 -3.32819462e-01
 -4.25446987e-01  2.17805337e-03  4.39526230e-01  6.79097652e-01
 -2.20465623e-02  4.71171588e-01  2.85812207e-02 -9.78373647e-01
 -2.51253903e-01  1.13860822e+00 -4.35567081e-01 -8.01902294e-01
  4.38377857e-01 -8.70100319e-01 -1.26099432e+00 -4.60760444e-01
  3.37180406e-01  1.39185429e-01  3.22495311e-01 -4.14454311e-01
  2.82120198e-01 -2.96524584e-01  3.46059978e-01 -9.71660838e-02
 -6.20088220e-01 -4.23164934e-01 -1.32831621e+00  7.97038972e-01
  9.91745964e-02 -4.69013810e-01  1.28129020e-01  1.22605227e-01
 -3.43807429e-01  1.66581064e-01  9.06195194e-02 -1.89042374e-01
  5.07728279e-01 -7.85784364e-01  3.35942358e-01 -3.54180157e-01
  1.06998593e-01  9.56678271e-01  7.63272643e-01  2.99959838e-01
 -1.74869105e-01  3.95098239e-01  7.11481392e-01 -2.21646398e-01
 -1.48991597e+00  4.85242784e-01 -5.32916859e-02 -3.89824092e-01
 -3.10310908e-02 -1.02240108e-02 -1.95093080e-01 -9.62726295e-01
 -3.78317147e-01  1.11917317e+00 -3.42115462e-01  7.82984793e-01
 -3.66366714e-01  2.84947544e-01  7.39338279e-01  1.93490922e-01
 -6.04993701e-01  8.96756276e-02  8.72021973e-01 -1.77403539e-01
  4.43087965e-01 -1.28815785e-01  2.55394012e-01 -1.01338334e-01
  9.33146000e-01 -3.02917570e-01  2.13987455e-02 -2.45266378e-01
 -4.51176465e-01 -3.00292432e-01 -4.53479379e-01 -5.51472008e-01
  1.20451301e-01  4.48068142e-01  1.04459032e-01 -5.00022136e-02
 -3.52326959e-01 -2.88076490e-01 -3.53656858e-01  6.26660347e-01
  1.58846676e-01  3.66483182e-01 -3.98579657e-01 -5.98269463e-01
 -6.75863981e-01 -5.05283535e-01 -1.48320735e-01  6.39979541e-01
 -3.26146126e-01 -8.68748203e-02  1.13878119e+00  2.58964181e-01
 -3.94597918e-01  8.95341873e-01 -1.05406725e+00  2.22432643e-01
  8.23793054e-01 -7.58213639e-01  1.34337211e+00  3.63656312e-01
 -1.08954883e+00 -2.25498706e-01 -6.10549390e-01  3.29516530e-01
  1.08096099e+00  6.94257140e-01 -2.29632556e-01  3.41464609e-01
  2.12265015e-01  1.74654350e-02 -9.67227638e-01 -3.65168512e-01
 -1.02625835e+00 -6.23875737e-01  7.79171288e-01 -8.75084817e-01
 -6.72052979e-01 -8.86008084e-01 -1.08655326e-01 -9.15244639e-01
 -7.79399812e-01 -7.19792768e-02 -2.17412502e-01  1.60763562e-01
 -6.36209011e-01 -7.71242082e-01 -6.86222255e-01  2.21286148e-01
  6.86387658e-01  6.55772328e-01  5.62900901e-01  3.00289452e-01
  9.22479182e-02  9.18235600e-01  5.99582195e-02  3.00594807e-01
  5.90898752e-01 -3.19293141e-01 -3.63707662e-01 -9.68421876e-01
 -1.32675290e+00 -1.17117643e-01  1.98429525e-01  7.88560152e-01
  4.50958133e-01 -2.75540389e-02  5.82990885e-01  1.65176019e-01
 -5.34547031e-01 -1.07002258e-01  2.85644263e-01 -1.19796896e+00
 -4.08049285e-01  7.49224603e-01 -1.41590643e+00 -4.74134117e-01
  2.08405256e-01 -3.07759732e-01 -6.08946562e-01 -8.55166495e-01
  2.30039328e-01 -2.23469473e-02  3.45724672e-02 -4.62441087e-01
 -5.15874624e-02 -9.55423653e-01  4.59019959e-01 -2.74377435e-01
 -4.62439656e-01  9.23945189e-01 -1.96095090e-02  1.45195115e+00
 -1.41485989e-01 -4.78895366e-01  7.41283059e-01 -3.65524709e-01
 -3.10036361e-01  7.61923015e-01 -5.46165884e-01  1.46617365e+00
 -1.32245809e-01 -4.97253180e-01  1.30635172e-01  4.45302248e-01
  6.24074578e-01  4.45257127e-01  7.14360058e-01  2.74401724e-01
 -1.09090254e-01 -8.76634836e-01  6.45137548e-01 -2.45196685e-01
  1.35773361e+00 -2.16956690e-01  7.82818496e-01  1.24551082e+00
 -7.64617085e-01  1.62771106e-01  2.76467681e-01 -1.54835737e+00
 -3.04480493e-01  3.20568621e-01  1.96132421e-01  2.83968985e-01
  4.00132537e-01  5.11525810e-01  2.96603143e-03 -4.37197715e-01
 -1.44707575e-01  3.86910647e-01  8.92399907e-01 -1.22207053e-01
  1.06158113e+00  1.57031059e+00  7.76363015e-01  2.49373108e-01
 -1.13057005e+00 -3.89631897e-01  6.91257536e-01  6.34151816e-01
  1.21529005e-01  8.90446484e-01  1.23288296e-01 -2.06090376e-01
  5.82467794e-01 -4.36206430e-01  2.77780332e-02 -4.53799546e-01
  2.28357270e-01  1.24529505e+00 -6.53113127e-01 -1.60684168e-01
  6.99701086e-02 -1.85097098e-01 -1.06382561e+00 -4.28601891e-01
  1.73564002e-01 -5.56584895e-01 -1.14442572e-01  4.78811301e-02
  1.24438204e-01  3.93206388e-01  3.73804957e-01 -1.71773508e-01
 -4.13026035e-01  1.30825639e-01  7.19445765e-01  7.88225308e-02
  8.70735198e-02 -3.66819441e-01  4.61621791e-01 -3.40085983e-01
  3.37647259e-01 -8.43793675e-02 -3.27256233e-01  1.89637944e-01
 -8.80083889e-02  1.61249354e-01  3.86806652e-02 -1.02130866e+00
  1.45333245e-01 -3.85092914e-01  7.66598105e-01  3.56259495e-01
 -1.46549374e-01 -9.38787580e-01  5.39409041e-01  5.08768439e-01
  8.84231389e-01  6.41837418e-01  3.10713321e-01  4.43649888e-01
 -5.79476357e-01 -1.92724586e-01 -4.56409484e-01 -5.89771569e-02
  1.36402726e+00 -7.89310515e-01  7.64053036e-03 -7.97995999e-02
 -3.08471990e+00 -1.12972379e+00 -1.08205736e+00 -1.09515417e+00
 -2.83606332e-02  6.98988795e-01  7.10319281e-01  1.84714854e-01
  3.80669564e-01 -5.01611866e-02 -3.12618792e-01 -6.16575122e-01
  2.09984004e-01  5.50413311e-01  3.21000010e-01  4.53568310e-01
  2.30903491e-01  1.88767210e-01 -3.49563926e-01 -1.91328466e-01
  1.77230746e-01 -2.73837179e-01  1.41197145e-01 -1.59298137e-01
  7.22468913e-01  4.63173926e-01 -9.13488269e-01  2.03398526e-01
 -8.26444924e-01  1.09701410e-01  1.43883631e-01  3.80566530e-02
 -7.30460703e-01 -2.68901765e-01 -1.39301986e-01 -8.72182369e-01
  7.11227536e-01  1.34652346e-01  1.80998340e-01 -1.40365839e-01
  1.80823043e-01 -8.24030578e-01 -2.70194858e-02 -2.03134678e-02
 -4.65207428e-01 -1.37168825e-01 -5.30552506e-01 -1.92448497e-05
 -2.95169771e-01  5.00642776e-01 -8.37286353e-01  7.18825400e-01
  1.15231776e+00 -4.25924957e-02 -2.96517313e-01  3.62247199e-01
  4.39542174e-01  3.78872037e-01 -8.23223472e-01  1.01038778e+00
  4.73096967e-02 -3.26406181e-01  3.74151856e-01 -1.93400174e-01
 -8.20995495e-02  2.57418491e-02 -1.99770495e-01 -6.23781860e-01
 -8.62052441e-02  4.26320732e-01 -5.33876121e-01  7.15019047e-01
  3.21774840e-01 -1.01887178e+00  6.06631875e-01 -1.43520153e+00
  8.15283477e-01  9.67752039e-01 -2.72645921e-01  6.54386282e-01
 -3.27748358e-02  1.20850570e-01 -1.10737041e-01  2.64702022e-01
 -1.24339156e-01  8.80220294e-01  6.24066219e-02 -6.46810532e-01
  2.74594039e-01  8.42308760e-01 -1.96953565e-01 -5.79904199e-01
 -5.54754734e-01 -4.68596935e-01  1.18732464e+00 -1.33015859e+00
 -5.34424484e-01  1.30531549e-01  1.64265049e+00 -1.35343671e-01
  5.98097444e-01 -1.35198319e+00 -6.86585546e-01 -9.66017067e-01
  1.72655687e-01 -2.05020756e-01  1.00024499e-01 -3.39076310e-01
  3.28364313e-01 -2.76515067e-01 -4.03266668e-01  4.62127358e-01
 -1.29646194e+00 -1.19133055e+00  3.16860795e-01 -6.72812939e-01
  1.36412859e-01  8.40634406e-01 -1.38224795e-01  3.09866488e-01
 -4.12969828e-01  2.41738483e-02 -2.82378018e-01  7.99175873e-02
 -7.23303139e-01  1.55511811e-01  3.05703282e-01 -4.41746622e-01
  7.78333783e-01 -7.11331293e-02  1.96138799e-01 -4.03847247e-01
 -2.52125468e-02  3.94577309e-02  4.40348446e-01  1.17651868e+00
  7.76727438e-01  5.20982862e-01 -1.14809051e-02  4.80204612e-01
 -5.78160137e-02 -7.43390918e-01  5.57060838e-02  2.81590611e-01
 -2.24543005e-01  1.92949340e-01 -7.59350836e-01  1.30492103e+00
 -2.03906357e-01  4.43988949e-01 -4.40967053e-01 -2.28135347e-01
  4.98111308e-01 -2.19173148e-01 -1.37230062e+00 -7.05150962e-01
 -3.22179765e-01  6.58492327e-01 -7.05935836e-01 -1.07613906e-01
  3.82263631e-01 -3.20464075e-01 -7.46211052e-01 -2.88850307e-01
  1.03737545e+00  9.54916537e-01 -2.56802261e-01  3.85711521e-01
 -8.28097463e-02  1.03010404e+00 -1.39638558e-01  2.61099711e-02
  3.74194771e-01 -5.77535890e-02  3.47837329e-01 -5.27131736e-01
  1.60991717e-02  1.15738817e-01  9.79030728e-01  5.28837323e-01
  6.20097339e-01  9.58991885e-01 -3.86511058e-01  5.72234929e-01
 -3.69536012e-01 -7.75736868e-01 -4.92347404e-02 -6.45177364e-01
 -7.24539816e-01  2.36235663e-01  1.07070863e+00  3.83194685e-01
  1.98411807e-01 -1.72956094e-01  4.61400032e-01  4.85898823e-01
 -2.96271384e-01  9.52124521e-02  1.00616634e+00 -4.63338941e-02
  3.46896261e-01 -6.32415563e-02  4.97619808e-01 -5.74314833e-01
  1.96060970e-01  8.40318948e-02 -7.57318661e-02  8.38741064e-02
 -3.44328821e-01 -3.72039050e-01  3.04404378e-01 -4.18021679e-01
  4.90371734e-01  2.44183928e-01  6.52828157e-01 -6.08786047e-01
  3.59645575e-01  3.46821189e-01  6.92821741e-02  2.32020691e-01
  1.07663786e+00  1.44721761e-01 -2.28604019e-01  3.18398654e-01
 -4.05654162e-01  3.55408132e-01  6.73247397e-01 -6.60458326e-01
  8.22368920e-01 -6.81250393e-01  3.05971622e-01  7.84787714e-01
  3.04389298e-01  1.05123490e-01 -7.43301690e-01 -5.57612538e-01
 -4.97828603e-01 -3.85222226e-01  2.02438310e-02 -4.60822076e-01
 -5.43166623e-02 -1.19949676e-01  4.76214945e-01 -1.96283147e-01
  4.57178742e-01  3.67817789e-01  3.59792173e-01 -3.77968624e-02
  7.42389381e-01  5.21275222e-01  2.70919740e-01 -1.58854410e-01
  3.97811055e-01  2.35862017e-01 -1.60649434e-01  3.65138113e-01
  9.09923166e-02  8.12822953e-02 -4.15478908e-02  2.20361859e-01
 -7.04951167e-01  2.58700345e-02 -2.66425043e-01 -6.83088660e-01
  3.43711004e-02  3.78681481e-01 -7.23100126e-01 -9.48512107e-02
  1.80583596e-02 -5.32254934e-01 -1.55505031e-01 -7.81431615e-01
  4.69584405e-01  6.92662954e-01  4.12490249e-01  2.11226970e-01
 -7.34889433e-02  1.34629822e+00  1.80489555e-01  2.63528377e-01
 -4.28302497e-01 -8.19349587e-01  6.27631903e-01 -6.90964818e-01
  3.13696861e-01  5.37489392e-02 -8.19790736e-02 -4.90255654e-01
 -7.02784181e-01  8.71275246e-01  4.00463909e-01  2.29797885e-01
  3.71548146e-01 -6.48784220e-01 -1.04104733e+00  3.72657359e-01
 -7.59385407e-01 -1.71404600e-01 -7.16612022e-03  7.30355978e-01
 -6.65631652e-01  7.64692187e-01 -1.47127643e-01 -3.20650131e-01
 -6.86527848e-01  6.36117309e-02  4.42134142e-01 -1.40181994e+00
 -3.89747053e-01  5.48630536e-01  8.39721859e-01 -8.42625916e-01
 -8.26983154e-02 -8.64340425e-01 -3.00387681e-01 -3.78162384e-01
  1.01783848e+00 -6.94541097e-01  6.15570307e-01 -5.13875604e-01
  9.23742712e-01 -1.56812817e-01  8.57215464e-01  5.50065041e-02
  7.25885451e-01 -1.37129158e-01  5.09991765e-01  5.84535301e-02
 -1.17954338e+00 -5.10734916e-01  6.92841709e-02  4.10259008e-01
 -1.62355971e+00  9.25849199e-01  2.47539449e-02 -5.11725485e-01
 -4.96632636e-01  3.59604895e-01 -5.11613965e-01  1.54518390e+00
  3.12786549e-01  9.22115088e-01 -3.61694217e-01  2.03528881e-01
  1.04345635e-01  4.71277013e-02 -1.98835775e-01 -6.58858120e-02
 -9.16584194e-01  1.02093481e-01 -1.23164915e-01 -3.02550584e-01
  3.16562802e-01 -1.74278766e-01  1.56410053e-01  2.33191237e-01
  2.95218408e-01  4.28168714e-01 -4.61281896e-01 -5.16206622e-01
 -4.85063672e-01  9.43658277e-02  7.23495722e-01 -7.13993430e-01
  1.25049090e+00 -2.18802541e-01  4.35544014e-01 -6.86721742e-01
  6.77069277e-02 -3.04297179e-01  1.21626712e-01 -8.09771895e-01
 -8.62894297e-01 -6.13333225e-01 -5.87157786e-01 -1.12284231e+00
  4.11749750e-01 -2.40423322e-01 -2.57120460e-01 -1.72749475e-01
  8.05299103e-01 -8.78541052e-01  2.15828091e-01 -9.61236596e-01
  4.10043269e-01 -4.32237715e-01 -1.19212031e-01  9.50032175e-01
 -1.04511768e-01 -8.79470035e-02  6.62391782e-01 -1.03427792e+00
 -3.36036623e-01  1.49921751e+00  1.58197790e-01 -7.04221368e-01
  8.22644293e-01 -9.30030584e-01  7.86843240e-01 -7.62029707e-01
  8.81386936e-01  6.88833445e-02 -7.28140056e-01 -5.74755311e-01
  8.31403553e-01 -1.44775495e-01 -1.38613176e+00 -4.09826934e-01
 -1.98284164e-01  1.15258074e+00 -8.44243169e-01 -1.21205294e+00
 -7.05351979e-02  6.10406399e-01 -2.03214481e-01  4.71701324e-01
  5.63814044e-01 -8.43119442e-01  3.88987303e-01 -9.62010920e-02
 -5.22911608e-01 -3.23413700e-01  1.59988686e-01  5.08447289e-01
 -4.41910058e-01 -5.34859240e-01  5.02203047e-01  6.85207486e-01
 -7.98641860e-01 -3.41408551e-02 -1.01749837e+00 -1.35728085e+00
  6.52490556e-02 -4.19560403e-01  2.97400616e-02 -1.13415048e-02
  9.12473500e-02  1.41780004e-01  6.73691928e-01 -5.43815374e-01
 -7.07630277e-01  1.39939666e-01  1.32581472e-01 -4.94201750e-01
  4.56806719e-01  9.23438370e-02 -1.65525913e+00  4.77273524e-01
 -5.42301834e-01 -2.28233114e-02 -3.12690735e-02 -2.42923543e-01
  5.04776895e-01 -4.32167828e-01  2.18023285e-01 -4.54353631e-01
 -8.46358202e-03 -9.26313624e-02  1.81517787e-02  7.49595165e-02]</t>
  </si>
  <si>
    <t>[ 7.48740211e-02  1.19377244e+00  3.94778788e-01  1.71563793e-02
  1.09352136e+00  2.54002810e-01 -6.39280498e-01 -4.74375710e-02
 -4.68708843e-01 -1.75564989e-01 -1.37061626e-01  6.50994658e-01
  4.74256605e-01  1.00564218e+00 -2.18169555e-01 -6.80074096e-03
 -4.99095172e-01 -2.81964540e-01  5.34370244e-01 -3.29656929e-01
 -3.16815972e-01 -8.00373778e-03  4.96978313e-01  9.75265563e-01
 -1.96947202e-01  2.37842113e-01 -3.65671575e-01 -8.58068168e-01
 -6.77807927e-01  9.35234547e-01 -9.40145254e-02 -1.19638777e+00
  1.06173682e+00 -5.21433234e-01 -7.16706753e-01 -1.43414140e-01
 -4.42769378e-01  1.33429885e-01 -3.15792970e-02 -1.97745442e-01
  5.41081838e-02  7.77229220e-02  6.06371239e-02  3.62154216e-01
 -1.56905091e+00  8.79704878e-02 -1.65550351e+00  5.62579334e-01
 -5.52519381e-01  7.13614598e-02  4.91322100e-01  1.99396878e-01
  4.68189597e-01 -8.66880268e-02 -1.21036857e-01  3.40039104e-01
  5.40797770e-01 -1.07530427e+00  1.43025562e-01 -1.52443290e-01
  5.28790236e-01  8.84880304e-01  4.70156372e-01  4.34764385e-01
  1.56217828e-01 -2.14478135e-01  8.31886470e-01 -3.88087422e-01
 -1.58127391e+00  6.14023745e-01 -9.18125287e-02  2.22793788e-01
 -4.61722016e-01  7.08521828e-02 -7.65956283e-01 -1.10114574e+00
 -4.25277323e-01  9.11543190e-01  4.07304853e-01 -1.98957883e-02
 -2.88284451e-01  3.40053409e-01  4.30253148e-01 -1.58866402e-02
  3.44491936e-02  3.85951668e-01 -1.74861282e-01 -1.78584322e-01
  1.94166705e-01 -3.33113462e-01  2.07974270e-01 -1.36899501e-01
 -2.08916679e-01  8.60127434e-02 -4.90232140e-01 -2.49283031e-01
 -8.44647229e-01 -5.05600750e-01 -6.27584696e-01 -4.87484425e-01
  6.48540258e-02  8.62046957e-01  3.80657673e-01  3.47089261e-01
 -9.47865918e-02 -4.29162681e-01 -4.72441405e-01  9.64746058e-01
 -3.74363780e-01  4.44240272e-02 -5.77596307e-01 -4.03680801e-01
 -1.19149542e+00  1.89354151e-01 -5.89329839e-01  1.51090574e+00
 -2.25950591e-02 -1.52110592e-01  7.53699183e-01  4.42587078e-01
 -8.14185917e-01  4.78203356e-01 -8.32709193e-01 -1.38396397e-01
  7.07279444e-01 -3.24144065e-02  5.14009356e-01  2.48937011e-01
 -8.03984225e-01 -5.68891168e-01 -2.88934767e-01  2.79268742e-01
  1.54046512e+00  4.03465182e-01  1.50471404e-01  1.45330280e-01
  3.26567143e-01 -1.33622825e-01 -1.09632564e+00 -1.08787045e-03
 -8.71730506e-01 -6.32582963e-01  7.21094429e-01 -1.11731827e+00
 -6.35245204e-01 -1.08099759e+00  9.70503613e-02 -3.06413770e-01
 -5.60749590e-01  4.50607426e-02 -3.60449910e-01  2.57671624e-01
 -8.62221837e-01 -1.84287453e+00 -4.75201637e-01  3.10176969e-01
  4.47058767e-01  7.40633070e-01  6.29549742e-01 -2.64363676e-01
  1.44784302e-01  1.05896652e+00  5.65340891e-02 -1.02979392e-01
  3.31189662e-01 -6.69074774e-01  2.14003786e-01 -9.28754747e-01
 -1.26981020e+00  4.32183474e-01 -2.01205909e-01  5.21108449e-01
  3.69633019e-01 -7.17143178e-01  5.79080358e-02 -1.88343063e-01
 -6.43017113e-01 -8.46638009e-02  6.48852825e-01 -1.26227736e+00
 -4.57689106e-01  9.83127415e-01 -1.28121281e+00  1.49019301e-01
 -2.78029859e-01 -7.43967593e-01 -5.02575755e-01 -8.32723737e-01
  2.91911870e-01  2.61927187e-01  3.96209449e-01 -4.79114205e-01
  2.83266276e-01 -1.13288093e+00  1.13129169e-01  5.06705604e-02
  2.26381928e-01  1.00431418e+00 -7.25218892e-01  7.57730484e-01
 -4.43990171e-01 -4.70131844e-01 -1.68530673e-01 -4.74539578e-01
 -1.55460417e-01  4.80607063e-01 -1.02102086e-01  1.13557005e+00
 -2.15685070e-01 -5.00183702e-01 -9.72151682e-02  6.05339468e-01
  8.72614980e-01 -6.96911812e-02  6.58731461e-01  9.61180963e-03
 -6.11030795e-02 -6.52117491e-01  3.45564067e-01 -4.95318919e-01
  1.56406641e+00  6.94074482e-02  1.00729489e+00  1.36366451e+00
 -6.13088071e-01  5.47458887e-01  5.33453822e-01 -1.12382019e+00
  2.64551699e-01  2.90176988e-01  4.26701009e-01 -7.16828927e-03
  4.12332118e-01  6.87398374e-01 -1.07325494e-01 -1.88190758e-01
 -1.11009955e+00  8.00798982e-02  1.00545704e+00  2.86664248e-01
  8.53259325e-01  1.10427606e+00  1.73448846e-02  1.75253227e-01
 -7.71406591e-01 -1.06144238e+00  3.49384129e-01  8.29545140e-01
 -5.46667159e-01  7.13704109e-01  3.09413552e-01 -4.66780096e-01
  4.02238160e-01 -5.19429922e-01 -2.44537890e-02 -6.27619922e-01
 -2.83534139e-01  1.20950425e+00 -2.40408897e-01  3.38164195e-02
  6.45749345e-02 -5.92192337e-02 -8.57669115e-01 -3.19978058e-01
  3.63552034e-01 -6.70201838e-01 -2.25978062e-01 -1.61522686e-01
  7.04629645e-02  2.93140948e-01  4.84211415e-01  1.57835990e-01
 -4.82380301e-01  3.95302624e-01  5.97902834e-01 -4.07056689e-01
  1.34787858e-01 -5.71540356e-01  2.56304324e-01  3.30802500e-01
  6.16823375e-01  5.54325521e-01 -6.59554482e-01 -9.48662832e-02
  8.14578608e-02  4.06155586e-02 -6.82968676e-01 -9.03653502e-01
  3.57399464e-01 -9.15151477e-01  4.70560402e-01  7.24777579e-01
 -5.15664279e-01 -1.11334825e+00  4.65133548e-01  4.68373597e-01
  8.86892378e-01 -1.27449170e-01  4.90363359e-01  1.21137887e-01
 -3.34192783e-01 -3.02869439e-01 -2.31157660e-01  2.68263251e-01
  9.34102118e-01 -6.40523791e-01  5.11670947e-01 -4.42314982e-01
 -2.52473354e+00 -3.34259510e-01 -1.14040005e+00 -9.91518974e-01
  1.11926627e+00  6.05360746e-01  7.26579189e-01  5.26797891e-01
  3.85609597e-01  2.21752375e-03 -2.88434178e-01 -5.46470046e-01
 -7.32635409e-02  9.58128989e-01  3.31849754e-01  7.04867065e-01
  1.46184370e-01  2.76444346e-01 -5.37168026e-01  5.00315428e-01
 -2.45774984e-01 -8.86304528e-02  1.75520748e-01  2.47496068e-01
  7.67219901e-01  9.00058031e-01 -1.22696757e+00  1.80553332e-01
 -1.20629716e+00  2.19173148e-01  4.12064195e-02 -2.73162752e-01
 -1.25356233e+00 -5.63978493e-01 -6.08689666e-01 -6.85019016e-01
  7.59597838e-01  2.18781769e-01  8.55688035e-01  1.52235240e-01
  1.35104433e-01 -1.05182901e-01 -1.99503452e-03 -4.58028138e-01
 -4.19698238e-01  2.27510750e-01 -5.95531344e-01 -4.77692261e-02
 -2.21308067e-01  3.35088938e-01 -1.13624895e+00  7.93156445e-01
  1.03531003e+00 -5.60478047e-02 -4.95262206e-01 -1.90960646e-01
  6.87252641e-01  5.18513322e-01 -1.05324171e-01  5.87949514e-01
 -4.75865245e-01 -6.00260258e-01  5.87868094e-01 -9.87007260e-01
 -1.39871448e-01  1.00074366e-01 -2.95757949e-01 -4.09832209e-01
  7.38916621e-02  5.71336865e-01 -2.56097406e-01  7.22880244e-01
  5.00992596e-01 -1.15904951e+00  1.25989065e-01 -1.23310924e+00
  3.08805555e-01  4.62590814e-01 -2.82151222e-01  1.14447200e+00
  7.45514512e-01  1.02376103e-01 -2.94027686e-01  2.97186971e-01
  2.94065833e-01  5.08661680e-02 -2.09893703e-01 -5.02607167e-01
  3.85643542e-02  2.59317070e-01 -1.93245560e-01 -3.29055309e-01
 -3.77211362e-01 -6.07191861e-01  1.31114173e+00 -1.46157551e+00
 -3.37526590e-01  4.56037462e-01  1.50906813e+00 -9.43706334e-02
  3.73789489e-01 -1.15803564e+00 -9.09896195e-01 -8.74575078e-01
  4.57592398e-01 -7.75855362e-01 -3.50183666e-01 -4.38134402e-01
 -4.11375910e-02 -1.92623049e-01 -5.13353825e-01  4.34476286e-01
 -8.60060096e-01 -1.38854563e+00  8.02472293e-01 -9.74285789e-03
  2.64574558e-01  8.26050937e-01  5.38519584e-04 -1.04383670e-01
 -2.75240630e-01 -2.51046598e-01 -6.64083719e-01  6.76187202e-02
 -1.33699670e-01 -1.96673617e-01  6.19856536e-01  1.55006886e-01
  1.73204780e-01  1.71548903e-01 -4.58550096e-01 -3.16944510e-01
 -2.80809045e-01 -1.31803691e-01  3.66060644e-01  1.43080986e+00
  4.99229468e-02  6.83694541e-01 -3.25746834e-01  7.01535344e-01
  2.56521016e-01 -6.62231207e-01  7.54012525e-01  1.02664247e-01
  6.47871569e-02  9.68925841e-03 -4.16294098e-01  9.12879348e-01
 -2.69762389e-02 -3.17002684e-01 -1.30178034e-03 -6.60548925e-01
  2.70744354e-01  2.91167200e-01 -1.04811275e+00 -5.80791414e-01
  2.33761847e-01  7.13542461e-01 -1.08892274e+00 -1.67656690e-01
  3.12963188e-01 -5.08609295e-01 -6.70070589e-01 -6.98229551e-01
  9.32742417e-01  1.42796957e+00 -2.96904501e-02  1.51557758e-01
  1.78374574e-02  1.02168036e+00  9.01470706e-02 -5.08785248e-03
  1.56675413e-01 -1.95178136e-01  5.16914368e-01 -9.30621922e-02
 -1.99548528e-01  3.62915605e-01  4.15338099e-01  6.12396419e-01
  8.28846753e-01  3.94296467e-01 -4.92471546e-01  8.38623941e-01
 -5.30331194e-01 -2.35289633e-01  1.47389010e-01 -9.78792310e-01
 -8.17675829e-01  8.48984420e-02  7.48279333e-01 -3.45969856e-01
  7.59008884e-01  3.66239786e-01  6.25638127e-01  2.75975764e-01
 -3.66548933e-02  4.19962883e-01  6.25748515e-01  4.29484248e-02
  4.12296116e-01  2.03458264e-01  3.93175900e-01 -4.52694774e-01
  1.46820986e+00 -1.77070841e-01 -7.40452468e-01  1.48139924e-01
 -7.85664618e-01  1.14528112e-01  4.27142382e-01 -9.34986398e-02
  1.14948523e+00 -2.95319445e-02  8.08406994e-02 -1.03140676e+00
  5.11596382e-01  4.77589786e-01  4.02810603e-01  4.22079057e-01
  8.37407768e-01  5.82121074e-01  7.33951479e-02 -3.01936474e-02
 -7.25849926e-01  2.83386707e-01  8.60990882e-01  2.86593735e-01
  3.45748186e-01 -1.00540972e+00  2.24363238e-01  7.62672782e-01
  1.03596061e-01 -3.14794600e-01 -4.69866514e-01 -7.11224794e-01
  1.89775713e-02 -1.50671259e-01  7.02323675e-01 -5.35197079e-01
 -6.58093393e-03 -1.58487186e-01  1.20991662e-01 -1.88453466e-01
  1.25588059e-01  4.76310849e-01 -1.09895281e-01 -2.83006907e-01
  9.28593755e-01  6.06252968e-01  3.04492265e-01 -3.90887231e-01
  5.12557089e-01  6.25722483e-02 -3.97837549e-01  1.01629257e+00
  1.71499014e-01 -5.10803819e-01 -2.01976001e-01  2.78664082e-01
 -6.47889972e-01  7.92867541e-02 -6.35712385e-01 -5.42656243e-01
  6.41483739e-02  2.39385098e-01 -1.00995648e+00  2.42162839e-01
  3.61461639e-01 -7.23567665e-01  2.38509595e-01 -9.31102633e-01
  3.22558284e-02  9.28804100e-01  3.77935588e-01  2.93743014e-01
 -2.49356523e-01  9.61435497e-01  4.15988207e-01 -4.87287268e-02
 -2.78269589e-01 -4.53808576e-01  8.43423605e-01 -5.99546909e-01
  2.06258476e-01  3.40343267e-01 -1.72123000e-01 -3.98647845e-01
 -9.07365501e-01  8.21590960e-01  6.43872499e-01 -1.77639350e-02
  4.15840089e-01 -7.04114735e-01 -1.25422990e+00 -8.27073902e-02
 -8.26739073e-01 -6.92504868e-02  2.49837846e-01  5.10601699e-01
 -7.36621857e-01  7.68222928e-01 -7.82353207e-02  3.64360064e-01
 -2.06817985e-01  4.67552513e-01  4.21550989e-01 -9.31261539e-01
 -5.83093047e-01  3.86353314e-01  5.94755650e-01 -4.55532432e-01
  6.67950362e-02 -3.85583699e-01 -3.89347374e-01 -8.29228163e-01
  3.30644190e-01 -8.56439948e-01  7.62103617e-01 -4.98620003e-01
  5.34964263e-01 -4.69700754e-01  1.22000718e+00 -7.19563484e-01
  6.53778136e-01 -1.79506898e-01  4.48918551e-01 -2.07177587e-02
 -1.37205935e+00 -4.14409488e-01  5.03881216e-01  4.20140594e-01
 -9.63565290e-01  1.26705372e+00 -2.32412830e-01 -1.60193086e-01
 -8.98518622e-01  1.42634645e-01 -4.69043165e-01  1.33158982e+00
  2.24839926e-01  1.32669699e+00 -2.91121155e-01  5.40074646e-01
  2.93899596e-01  2.97651440e-01 -4.67963777e-02 -3.67264524e-02
 -7.68935740e-01  5.21721244e-01 -3.67533594e-01 -4.49692816e-01
  6.25381172e-01 -3.37310255e-01 -4.75849271e-01  3.01863939e-01
  1.10073709e+00  3.04269314e-01 -6.76810443e-01 -3.98041725e-01
 -8.73329520e-01 -1.17661148e-01  7.67989099e-01 -4.37570721e-01
  9.44058001e-01 -2.30614036e-01  8.06454182e-01 -9.73670900e-01
  4.20716196e-01 -2.59960502e-01 -3.94262016e-01 -7.26589680e-01
 -1.24777985e+00 -3.12300146e-01  1.44627884e-01 -7.29225457e-01
  5.34600616e-01  2.30222911e-01 -8.00511777e-01 -5.20012319e-01
  1.15589106e+00 -1.44619179e+00  4.53898273e-02 -7.94950426e-01
 -1.05742604e-01 -1.80497736e-01 -3.22801232e-01  6.47737801e-01
  1.23909518e-01  2.46965677e-01  3.24777365e-01 -7.26287007e-01
  4.97695506e-01  1.61795580e+00 -1.81501389e-01 -6.02540851e-01
  5.66962719e-01 -1.16220844e+00  9.31999505e-01 -1.15622866e+00
  3.08088452e-01  1.07303113e-01 -7.84110010e-01  5.22846878e-01
  3.05956006e-01 -1.19045526e-02 -1.72063792e+00  2.02745065e-01
  2.08876029e-01  1.38819122e+00 -8.91540170e-01 -1.28082585e+00
 -1.98726088e-01  7.77252257e-01  1.52461335e-01  9.36271846e-01
  4.89968449e-01 -3.90729010e-01  2.20547661e-01  2.61453092e-02
 -4.92919981e-01  1.35568202e-01 -1.83059052e-02  1.53876573e-01
 -6.67447150e-01 -1.06244966e-01  2.66682655e-01  6.37286365e-01
 -9.76905823e-01 -2.77222514e-01 -9.36185479e-01 -7.92512417e-01
 -3.19702148e-01  1.16801718e-02  6.84753284e-02 -5.68233609e-01
 -9.30285975e-02  1.96753919e-01  3.62753749e-01 -3.87144238e-01
 -1.12028408e+00  5.42835772e-01  3.13862771e-01 -6.41476035e-01
  6.48562729e-01  2.21099481e-02 -1.34951150e+00  1.32339865e-01
 -2.09255636e-01 -4.71379191e-01 -1.74309179e-01 -2.37336770e-01
 -7.57838562e-02  1.34206757e-01 -4.79738206e-01 -5.84671140e-01
  1.36575893e-01 -1.68385822e-02  1.53402373e-01  1.99092180e-01]</t>
  </si>
  <si>
    <t>[-7.30234563e-01  1.09846199e+00  1.33353949e-01  1.15069225e-01
  9.71259594e-01  5.27984053e-02 -7.49335825e-01  2.72031903e-01
 -5.55781484e-01  1.93760037e-01 -5.01460016e-01  1.14662135e+00
  5.05279481e-01  6.98026717e-01 -4.42962766e-01 -1.68672085e-01
 -2.59970069e-01 -1.39876932e-01  6.89564705e-01 -4.48572099e-01
 -7.00330138e-01  6.74934149e-01  6.23480678e-01  9.53805864e-01
 -1.02185413e-01  7.29683697e-01 -4.98865783e-01 -1.41743040e+00
 -1.48766148e+00  5.83030939e-01 -3.07154447e-01 -3.16810101e-01
  7.49203563e-01 -7.66697764e-01 -4.23737824e-01 -1.04696548e+00
 -1.32883387e-02 -7.63158083e-01 -4.44606364e-01 -3.91814977e-01
  4.68490094e-01  1.07032783e-01  8.45363677e-01  8.65096629e-01
 -1.50228322e+00 -9.06231850e-02 -1.50040221e+00  8.36755514e-01
 -2.94856787e-01 -4.16226715e-01  5.38082778e-01 -1.98478073e-01
  3.67714077e-01 -2.68188655e-01  2.79150844e-01  6.75273597e-01
 -9.66685712e-02 -1.07238066e+00  4.97197866e-01 -6.72408342e-02
  6.39533043e-01  5.97079754e-01  4.42914367e-01 -8.90587792e-02
 -2.32453614e-01  1.62562430e-01  8.28205764e-01  1.46470934e-01
 -1.38659966e+00  1.40890002e-01  2.22845078e-02 -1.72731802e-02
 -7.49827743e-01 -4.67206717e-01 -7.84328640e-01 -8.66788268e-01
 -3.75808626e-01  1.06087971e+00  5.02004802e-01  1.75178960e-01
 -5.24418950e-01  1.75121516e-01  6.15625501e-01  1.27541527e-01
 -5.22909403e-01  7.39014745e-02  4.23025221e-01 -4.54717904e-01
  1.06727570e-01  1.22912034e-01  2.36275494e-02 -2.57567286e-01
  6.20440364e-01 -2.44278938e-01 -1.69862723e+00 -9.32745516e-01
 -5.23649871e-01 -4.32001531e-01  2.56694704e-01 -4.27280694e-01
 -2.66036153e-01  1.07682467e-01  3.99570167e-02  5.95500290e-01
  1.28664792e-01  3.54387552e-01 -5.11955321e-01  1.36196077e+00
  6.82865158e-02  1.62845030e-02 -5.99885248e-02 -1.24098015e+00
 -1.00113285e+00 -1.37663752e-01 -6.92559540e-01  4.55538422e-01
 -3.38484831e-02 -1.34319365e-01  5.30485213e-01  9.39726681e-02
  2.89415210e-01  6.03101850e-01 -9.54309702e-02 -9.18927044e-03
  1.10569584e+00 -8.46210122e-01  5.28869033e-01  5.25896609e-01
 -6.44785166e-01 -5.30889571e-01 -2.52940711e-02  3.00797403e-01
  6.25881016e-01  5.94015777e-01 -1.58429384e-01  1.75687760e-01
 -2.73809999e-01 -2.59269357e-01 -7.23986447e-01 -5.82646251e-01
 -6.62405312e-01 -2.92995304e-01  6.36192858e-01 -4.21012640e-01
 -5.86689889e-01 -8.13017011e-01  8.06300268e-02 -7.90287197e-01
 -4.99514461e-01 -7.79330172e-03 -3.05259041e-02  8.64524022e-03
 -6.71864033e-01 -6.41750336e-01 -5.82430542e-01  3.63204539e-01
  2.87223607e-01 -7.95313716e-02  3.79734859e-02  3.64828944e-01
 -1.77981872e-02  9.52657938e-01  2.29475990e-01 -2.47546315e-01
  6.01153672e-01 -4.15600657e-01  2.34428197e-01 -1.95848793e-01
 -1.59558249e+00  3.25911760e-01 -4.12411034e-01  1.08392894e+00
  1.03980815e+00 -1.36608779e+00  3.62252057e-01 -1.83760196e-01
 -1.33732128e+00 -6.31594777e-01  4.86549526e-01 -1.16722131e+00
 -6.02175176e-01  1.40520489e+00 -1.38293648e+00 -2.35397518e-01
  2.28283048e-01 -2.25458637e-01 -9.75835979e-01 -2.84463286e-01
  5.13315618e-01 -2.04825968e-01  3.03487509e-01 -7.93844521e-01
 -1.02320366e-01 -7.13532090e-01 -2.58070260e-01 -1.70179516e-01
 -9.13720727e-02  7.31891215e-01 -2.34521627e-02  3.81646693e-01
 -1.08265388e+00 -3.21695209e-01 -2.83200443e-01 -5.35973907e-01
 -3.86482418e-01  7.95205593e-01  2.07858384e-01  9.01402056e-01
  1.68008074e-01 -7.65661836e-01  1.68107182e-01  6.60234988e-01
  6.51302218e-01  1.71812624e-03  7.37417340e-01  3.42437536e-01
 -6.42891824e-02  2.05249786e-02  5.53559601e-01  3.50469142e-01
  1.38865674e+00  2.86132514e-01  7.84860790e-01  1.75259435e+00
 -8.40994298e-01  1.02367282e+00 -2.69119181e-02 -1.37784445e+00
 -1.97039768e-01  7.94586778e-01  9.80632007e-02 -2.79446006e-01
  7.08378851e-01 -2.74978101e-01  1.04401678e-01 -6.01750374e-01
 -1.19034708e+00 -2.89607011e-02  1.75495064e+00  6.95439577e-01
  7.94640124e-01  2.52243131e-01  2.40019351e-01 -2.50051171e-01
 -5.56385815e-01 -5.49357474e-01  6.95248544e-02 -7.71754310e-02
 -1.01557195e-01  4.16754842e-01  2.66231075e-02 -2.00154781e-01
 -6.12154678e-02 -4.04447436e-01 -7.92390481e-02 -3.06514323e-01
  1.22993663e-01  1.47122967e+00 -2.74259210e-01 -1.70830458e-01
  9.66499373e-02  3.69501442e-01 -8.53408933e-01 -3.49763706e-02
  5.68414569e-01 -4.11377341e-01 -1.02245569e-01  3.03067081e-02
  7.46655464e-01  2.04856142e-01  6.38472676e-01 -2.01648593e-01
 -9.76603806e-01  7.30165958e-01  1.00373638e+00  1.59725636e-01
  2.83319503e-03 -9.61055830e-02 -1.97923884e-01 -6.83344007e-01
  9.66860056e-02  3.95669818e-01 -8.17303419e-01 -6.27760589e-01
 -8.63750279e-03 -4.57344800e-01 -4.04799938e-01 -6.12042785e-01
 -5.62333539e-02 -7.94601679e-01  8.15437496e-01  1.48968056e-01
 -5.48084557e-01 -9.63255167e-01  3.37122560e-01  6.09486103e-01
  7.11597979e-01  4.96591687e-01  6.72343671e-01 -1.24815360e-01
 -2.85125434e-01 -2.30877340e-01 -4.96039927e-01  1.93713650e-01
  7.60630846e-01 -8.28809738e-01 -7.84587488e-02 -3.87861431e-01
 -2.35542560e+00  1.91043302e-01 -1.14370179e+00 -1.50373507e+00
  7.88805604e-01  6.74180031e-01  9.68858004e-01  9.53118205e-01
  3.59055459e-01 -3.04453552e-01 -2.15756595e-01 -1.05163503e+00
  1.72339275e-01  3.42409045e-01  1.70161739e-01  7.30785668e-01
  8.67151856e-01  3.35295886e-01 -5.85826695e-01  4.99909490e-01
 -3.66567045e-01 -4.11698014e-01 -1.24176234e-01 -1.11159354e-01
  5.91680110e-01  1.00360727e+00 -7.39116967e-01 -7.33788908e-02
 -1.21508515e+00  1.79062754e-01 -4.47275966e-01 -2.40818411e-01
 -6.21610284e-01 -3.93098176e-01 -3.77429277e-02 -8.95386696e-01
  8.38219404e-01  6.71747029e-02  6.40457273e-01  7.03073815e-02
  2.53464192e-01  1.74568117e-01  1.03371508e-01 -4.04776596e-02
  7.54784197e-02 -5.23420647e-02 -7.16650546e-01 -3.96858394e-01
 -4.35440868e-01  5.21243811e-01 -7.82129943e-01  4.97593492e-01
  8.32938612e-01  1.52680874e-01  1.70729592e-01 -2.40180582e-01
  7.05930442e-02  1.92844957e-01 -4.25756037e-01  1.89821172e+00
  2.96662956e-01  9.32710767e-02  8.22175503e-01 -3.25149953e-01
 -2.54897624e-02 -4.17768806e-01 -2.19701365e-01 -7.51567841e-01
 -1.78604364e-01  8.90721440e-01 -2.43083715e-01  2.15322644e-01
  4.32654440e-01 -9.50228274e-01  3.86402696e-01 -1.12806261e+00
  9.90139246e-01  9.08583701e-01 -1.36964191e-02  7.81366050e-01
  9.42224026e-01 -1.10372163e-01 -6.49105251e-01  1.61451638e-01
 -4.94203120e-01 -8.03712383e-03 -3.91669162e-02 -2.80820727e-01
 -3.30709703e-02  2.55669564e-01 -2.02900827e-01 -7.50882551e-02
 -5.00689685e-01 -4.08365071e-01  6.82438433e-01 -1.48087597e+00
 -4.13131833e-01 -1.90418392e-01  1.30711854e+00  2.57470727e-01
  1.11912751e+00 -1.21152031e+00 -9.52121854e-01 -1.33990550e+00
  5.88273227e-01 -2.61326432e-01 -2.03858316e-01  3.37048434e-02
 -1.11858413e-01 -2.42539823e-01 -3.88952821e-01  1.48055911e-01
 -8.29262674e-01 -1.05249941e+00  1.22357166e+00 -5.99748731e-01
  4.73670036e-01  2.51387388e-01 -4.33671325e-02 -4.44776863e-02
  3.27976316e-01 -4.57802378e-02 -7.40192384e-02  1.76132038e-01
 -6.44122303e-01 -9.69066098e-02  3.34073365e-01 -2.41946310e-01
  7.37923384e-02 -5.84274828e-02  3.72475982e-02 -2.13229150e-01
 -5.11258245e-01 -4.24204260e-01  5.32120109e-01  1.34380412e+00
  2.67335474e-01  1.67874098e-01 -6.59483433e-01  4.56949979e-01
  3.68604064e-01 -8.96809161e-01  4.19842094e-01  3.20643157e-01
  2.31917322e-01 -1.49752975e-01 -4.62115109e-01  1.04346967e+00
  7.88639486e-03  8.13553870e-01 -4.53127950e-01 -1.29726291e-01
  4.28944051e-01  6.23088479e-01 -1.21326387e+00 -3.67020071e-01
  4.73558187e-01  3.20428789e-01 -9.11979795e-01 -9.84909832e-02
  1.13517034e+00 -1.81038916e-01 -6.83107615e-01  5.27244091e-01
  7.32448459e-01  5.24412096e-01 -2.01073244e-01  2.95900971e-01
  3.34457189e-01  1.45794261e+00 -2.21360654e-01  2.02114552e-01
  1.35619909e-01 -6.37002364e-02  5.47171116e-01 -6.42644644e-01
 -5.04948258e-01  4.56105024e-01  2.93464273e-01  7.06953555e-02
  1.01352429e+00  7.16395259e-01 -8.21709633e-01  1.03426111e+00
  1.27076209e-02 -2.56227612e-01  1.45215094e-01 -6.29596353e-01
 -8.99782419e-01  2.68663883e-01  8.12036335e-01 -6.33399040e-02
  7.51637280e-01  4.00478184e-01  1.00359118e+00 -5.32329641e-02
 -5.33339083e-02  5.12318730e-01 -4.29036915e-01  5.79890013e-01
  6.59540653e-01  1.45112947e-01  1.47660330e-01 -8.69310617e-01
  9.06123996e-01 -2.55076945e-01 -1.86012030e-01  3.33535790e-01
 -3.96901250e-01  5.80036640e-01  5.71598589e-01 -2.06290424e-01
  2.32880116e-01  1.23062104e-01  7.53341019e-01 -7.01430798e-01
  1.06742513e+00  1.55112013e-01 -1.18344814e-01  1.58505160e-02
  8.63933325e-01 -3.02007645e-01 -4.95205700e-01 -7.74443597e-02
 -5.18575311e-01  1.00249028e+00  3.11523050e-01  4.08612400e-01
 -1.48647696e-01 -4.86303903e-02 -5.38808107e-01 -1.34121962e-02
  5.02803445e-01  2.48153955e-01 -3.38567913e-01 -3.66404466e-02
 -3.68950546e-01 -2.57672429e-01  2.47466892e-01 -5.89450777e-01
 -4.58943605e-01 -1.54156461e-01  6.73680425e-01 -2.76826233e-01
 -3.23884115e-02  3.65294695e-01 -3.02775294e-01  1.20201051e-01
  9.64000762e-01  9.61557090e-01  1.65101260e-01 -1.31849363e-01
  5.29709637e-01  1.80445284e-01 -8.00257742e-01  8.26813519e-01
  1.39904603e-01 -4.03024375e-01 -2.13142991e-01  5.41587532e-01
 -6.97692037e-01  4.93307486e-02 -1.53430775e-01 -7.09669650e-01
 -2.45372504e-02  2.96536833e-01 -1.22159648e+00  4.81176257e-01
  1.29582480e-01 -6.82821035e-01  1.31218359e-01 -8.09645057e-01
 -4.48784716e-02  5.61121762e-01 -1.19873807e-01  1.43500477e-01
 -8.64478201e-02  2.34449759e-01  2.83506773e-02  6.85822666e-02
 -5.95913529e-01 -4.50358272e-01  5.34010112e-01 -2.36942749e-02
 -1.79214850e-01  8.44020545e-02 -1.01391482e+00 -4.18895572e-01
 -6.11573875e-01  1.75902411e-01  1.17087383e-02  3.06388974e-01
  1.50175974e-01 -1.37094140e-01 -1.19308162e+00 -1.98675413e-02
 -2.44812369e-01  5.99637866e-01  3.71679127e-01  9.90959108e-01
 -5.00692278e-02  8.74216676e-01  9.36106145e-02  7.14024484e-01
  2.29684711e-02  3.66690099e-01 -1.26276568e-01 -1.02549732e+00
  2.03798577e-01 -1.19599789e-01  3.94771099e-01 -7.59585619e-01
 -1.68329909e-01 -4.17575240e-01  1.05795085e-01 -5.65460443e-01
  8.30701292e-01 -9.63696718e-01  2.11595014e-01 -6.50398254e-01
  4.06556964e-01 -1.67535380e-01  1.10433161e+00 -5.77723444e-01
  8.74075592e-01  7.71324933e-02 -3.11115235e-01  1.50573134e-01
 -9.08586562e-01 -4.01668280e-01  8.72239470e-01  6.56465530e-01
 -8.90569806e-01  8.06365252e-01 -5.48517518e-02  2.88900912e-01
 -7.13719785e-01 -3.12985450e-01 -1.02364272e-02  1.35807931e+00
  2.58171141e-01  4.64385152e-01 -5.73501468e-01  4.41773832e-01
 -1.75821498e-01 -4.47599031e-02 -1.69122443e-01  2.59645693e-02
 -1.08272600e+00  5.85934699e-01  7.40523413e-02  1.07668906e-01
  7.01908708e-01 -3.72433603e-01 -1.49878666e-01  1.56455114e-01
  6.62350282e-02  1.21796286e+00 -3.50972265e-01 -2.40359455e-01
  7.26171061e-02  5.96956134e-01  7.85354972e-01 -9.78149831e-01
  9.50955987e-01 -4.60430712e-01  2.94736385e-01 -8.29032242e-01
  4.14000362e-01 -3.32764983e-01 -5.17267227e-01 -2.59526998e-01
 -1.12426019e+00 -3.20840299e-01 -2.28685990e-01 -8.13111246e-01
  1.75092936e-01  6.94849938e-02 -5.00025153e-01  5.23252845e-01
  2.05455586e-01 -1.59533978e+00 -2.77148306e-01 -3.90497029e-01
 -2.72426158e-01 -4.30817008e-01 -2.09579378e-01  6.30269885e-01
 -3.72803926e-01 -1.83886558e-01  8.75757396e-01 -8.19679976e-01
 -3.76057923e-01  2.12118602e+00  3.31632048e-03 -1.18483341e+00
  2.08343863e-01 -9.11775470e-01  4.91132230e-01 -6.22274458e-01
  3.21306109e-01 -2.46516824e-01 -7.49158561e-01  5.13585508e-01
  9.09524202e-01  1.75356567e-01 -1.57007551e+00  5.11445045e-01
 -2.75003314e-01  7.91504860e-01 -4.62428272e-01 -1.77367580e+00
 -3.72233510e-01  4.25224006e-01  2.81393915e-01  7.27298379e-01
  6.18609369e-01  2.38853529e-01  9.11302865e-04  1.43770248e-01
 -1.50391877e-01 -1.71522588e-01  2.05540091e-01  1.52183771e-02
 -2.68290251e-01 -1.29831955e-01  3.28585297e-01  3.73729706e-01
 -1.34591377e+00 -4.45463136e-02 -8.87060225e-01 -1.89467216e+00
  2.69194663e-01  6.76151812e-01  2.52536744e-01 -3.71517420e-01
  1.96147382e-01 -5.67105785e-03  6.51556313e-01 -3.30847174e-01
 -8.48975718e-01  3.74738872e-01  4.43084478e-01 -2.18866214e-01
  3.97000551e-01  4.91600096e-01 -1.39213204e+00  4.87866282e-01
 -1.05532396e+00 -5.15626431e-01 -2.59317696e-01 -9.68104124e-01
  1.86293930e-01  1.56323403e-01  2.92026252e-01 -3.15491021e-01
  7.94473439e-02 -3.39644909e-01 -4.17999268e-01 -1.61614448e-01]</t>
  </si>
  <si>
    <t>[-2.74975151e-01  1.15849364e+00  5.05108953e-01  2.52544343e-01
  8.34035575e-01  2.57680386e-01  7.59689510e-02  1.29070237e-01
 -4.37587976e-01 -5.29857814e-01 -3.11984450e-01  7.37432897e-01
  3.65188807e-01  9.12353516e-01 -5.30883789e-01  5.31923056e-01
 -6.48764312e-01  1.22794360e-01  5.64847827e-01 -3.54493439e-01
 -2.95271754e-01  1.17515974e-01  5.05267680e-01  9.38360929e-01
 -1.08269878e-01  3.66351694e-01 -3.32974255e-01 -8.26399505e-01
 -4.20967817e-01  8.21838379e-01 -6.92286611e-01 -4.83060449e-01
  1.13993073e+00 -1.33067524e+00 -8.36741388e-01 -8.51407409e-01
 -1.50486156e-01 -2.82222539e-01 -6.97172433e-02 -2.16033995e-01
  1.33535862e-01 -6.17649779e-02  6.10306621e-01 -4.30090606e-01
 -1.06185067e+00 -1.06557913e-01 -1.92341483e+00  1.15464079e+00
  2.27476269e-01 -8.41485485e-02  7.19341218e-01 -5.65966308e-01
  4.43992138e-01  1.01074576e-02  1.97323397e-01 -9.00121927e-02
  3.22619647e-01 -6.96740389e-01  4.81226556e-02  1.23802140e-01
 -1.56599842e-02  1.15421808e+00  5.74770033e-01  2.02664942e-01
 -3.19788903e-01  2.35237241e-01  5.73263288e-01 -9.11384448e-03
 -8.45818222e-01  2.40354702e-01  4.90687370e-01  7.87385181e-02
 -4.32843208e-01 -3.19461346e-01 -2.29465663e-01 -1.54933715e+00
 -2.63989836e-01  6.59800828e-01  5.11685133e-01  3.89985800e-01
 -3.08086395e-01  6.43265620e-03  8.57668161e-01  2.60619909e-01
  3.06828290e-01 -2.54343480e-01  5.84229767e-01 -3.44262719e-01
  2.03043759e-01 -3.53882581e-01 -1.52399451e-01 -5.91205180e-01
  6.21643722e-01 -3.03656846e-01 -4.70899403e-01  1.30437836e-01
 -4.91823912e-01 -4.28817391e-01 -1.22977152e-01 -5.68338811e-01
 -1.11482394e+00  8.11344326e-01 -1.62768662e-01  1.69324815e-01
 -4.87772316e-01 -4.51864064e-01 -2.16613725e-01  1.14428687e+00
 -3.60678554e-01  5.38695455e-01 -9.85990092e-03 -4.93993223e-01
 -5.14177307e-02 -2.86103845e-01  1.98885441e-01  2.63317466e-01
 -1.72392040e-01 -1.41641751e-01  9.00543690e-01  3.19509208e-01
  7.22404242e-01  4.28766936e-01 -2.25494131e-02 -2.42055774e-01
  4.45664883e-01  2.63410565e-02  1.08932424e+00  1.47636384e-01
 -5.21832228e-01 -5.78593969e-01 -1.95845291e-02  2.01684013e-01
  5.51689208e-01  1.71668068e-01  3.37089390e-01  2.13860333e-01
  1.27691835e-01 -2.50074863e-01 -3.51478457e-01 -4.43547964e-01
 -7.36102700e-01  2.05247644e-02  8.39641988e-02 -5.35029173e-01
 -3.96352172e-01 -8.35066557e-01 -9.55437720e-02 -5.02012908e-01
 -8.20350766e-01 -4.31635290e-01 -5.71789920e-01  2.62763500e-01
 -6.12132430e-01 -5.09940505e-01 -1.07272732e+00  4.79803026e-01
  3.61623853e-01  1.25696748e-01  6.39290035e-01  1.02175713e-01
 -3.58273908e-02  1.00800431e+00  3.13453883e-01  1.16300985e-01
  3.64847958e-01 -2.53552735e-01 -8.17420006e-01  6.23413175e-02
 -1.15026331e+00 -9.38198566e-02 -2.77632296e-01  1.17028344e+00
  6.31768227e-01 -4.80623871e-01  6.57168448e-01 -2.97489613e-02
 -6.06609702e-01 -2.75505811e-01  9.15623754e-02 -8.84704351e-01
 -5.61128378e-01  8.61693680e-01 -1.66915441e+00  2.06204623e-01
 -9.67291668e-02 -2.02183068e-01 -6.40046597e-01 -3.38184178e-01
  1.08852887e+00 -3.46943170e-01 -2.53779352e-01 -2.84270644e-01
 -2.18919098e-01 -8.27702105e-01 -1.21450983e-02  3.43679547e-01
 -4.67816532e-01  1.27109790e+00  6.90267444e-01 -1.81711316e-02
 -3.13234895e-01  6.80739656e-02  3.02687258e-01 -2.66249441e-02
 -1.29976630e-01  9.50625658e-01 -6.58112526e-01  1.30259645e+00
  2.65407991e-02 -5.80441952e-01  3.39276612e-01  2.56069958e-01
  1.27687728e+00 -2.48594917e-02  3.76162171e-01 -1.24171741e-01
 -4.48889174e-02 -5.83640575e-01  6.16409063e-01 -3.60066354e-01
  8.33727956e-01  2.72006929e-01  5.11000872e-01  6.92723989e-01
 -8.83524060e-01  1.30051708e+00 -1.84486404e-01 -1.41101789e+00
  5.46332061e-01 -4.86863181e-02 -4.35109466e-01  9.48274210e-02
  2.95189738e-01  5.36894977e-01  2.07951054e-01  2.71768659e-01
 -4.87074554e-01  4.50937413e-02  1.01458693e+00  5.70444465e-01
  5.37610590e-01  7.51538098e-01  1.24975181e+00  2.96233505e-01
 -1.13389575e+00  2.94225626e-02 -2.08826140e-01 -3.90898496e-01
 -2.81670094e-02  7.71774352e-01  5.15634716e-01 -3.77808101e-02
  2.75230668e-02  7.04067722e-02 -4.02023271e-02 -1.88719451e-01
 -1.69063911e-01  9.35824275e-01 -2.30019957e-01 -7.83007592e-04
 -2.79746503e-02  1.10330299e-01 -9.02304649e-01 -2.51522303e-01
  5.07423460e-01 -3.81774426e-01 -2.94559002e-02  3.55693132e-01
 -1.63221404e-01  6.09070182e-01  6.50771081e-01  8.75135064e-02
 -9.09275949e-01  2.52325475e-01  9.06951427e-01  1.77186906e-01
 -1.05373755e-01 -2.02904508e-01  2.21585259e-01 -6.51466101e-02
 -2.04716042e-01 -5.71962558e-02 -7.41204858e-01  1.07636765e-01
 -8.61731172e-01  2.68459588e-01 -5.90243280e-01 -8.84580314e-01
 -5.59432566e-01 -3.30375969e-01  6.56802773e-01  7.14829087e-01
 -4.50205430e-02 -8.12436819e-01 -1.21523418e-01 -9.51502994e-02
  4.46134597e-01  3.33675086e-01  8.57851431e-02  1.88611522e-02
 -8.04872870e-01  1.65865906e-02 -6.24408305e-01  2.87338346e-01
  8.01840186e-01  2.63143368e-02  1.14237815e-01 -1.74710408e-01
 -3.92341208e+00 -1.14066482e+00 -9.78802443e-01 -9.42945778e-01
  8.93274665e-01  4.82201844e-01  8.30283880e-01  2.07682431e-01
  2.28622928e-01  9.14670885e-01  6.02719486e-01 -7.64048994e-01
 -2.21746236e-01  7.99872518e-01  6.60585463e-01  3.01110953e-01
 -4.55557346e-01  2.92606018e-02 -5.58805645e-01 -4.11000103e-04
 -1.46154523e-01  2.72120535e-01 -1.13116056e-01  3.00488584e-02
  3.62203360e-01  6.12153888e-01 -1.17411220e+00  2.44299352e-01
 -1.08759916e+00  3.37647676e-01  3.39635789e-01 -1.25426859e-01
 -2.79263049e-01  3.51630360e-01 -3.82561758e-02 -6.23624444e-01
  3.99220288e-01 -3.52205843e-01  1.90223590e-01 -5.75766899e-02
 -1.00517891e-01 -2.75525212e-01 -7.15151250e-01 -3.16485941e-01
 -8.21050882e-01 -4.26534355e-01 -4.72538173e-01  1.25872791e-01
 -7.53577426e-03  7.00427055e-01 -2.02002779e-01  3.91298145e-01
  8.44669163e-01  1.98985741e-01  1.28789797e-01 -3.51920798e-02
  3.28488529e-01  4.76022571e-01 -4.91775155e-01  2.17758954e-01
  6.03982061e-02  6.70007914e-02  1.41470075e-01 -1.65425465e-02
 -2.50132605e-02 -9.20036435e-03 -3.10940951e-01 -3.04428577e-01
  1.56794742e-01  3.49803753e-02 -3.05699885e-01 -2.04847544e-01
  1.24704048e-01 -1.21076214e+00  3.26333046e-01 -7.83589959e-01
  2.42214769e-01  2.94037640e-01 -2.42234573e-01  3.77119392e-01
  2.65580505e-01 -3.28043774e-02  2.80231744e-01  2.60897189e-01
 -3.82100374e-01  3.33299369e-01  3.90073098e-02 -3.27902257e-01
  4.04584795e-01  2.43270516e-01  1.37728080e-01 -2.72467136e-01
 -1.12080431e+00 -3.16377074e-01  6.57318175e-01 -7.54197240e-01
 -1.84712783e-01 -1.11942962e-01  8.91247988e-01  1.75388440e-01
  8.68085265e-01 -1.24316692e+00 -3.25535178e-01 -3.25455099e-01
  5.69473803e-01  2.80000921e-02 -3.38500291e-01 -4.26307619e-01
  3.97746325e-01 -7.53510654e-01 -4.73141879e-01  1.04438949e+00
 -5.20429611e-01 -1.56399512e+00  9.38443720e-01 -9.88299251e-01
  4.81813759e-01  8.38435113e-01 -3.96930724e-01  5.51350474e-01
  3.54402155e-01 -1.59595177e-01 -3.63683045e-01  3.25734764e-01
  1.61750957e-01  1.49597377e-01  9.13604915e-01 -6.01691246e-01
  5.59875786e-01 -2.03216523e-01 -2.35202596e-01 -3.21098357e-01
  9.18858796e-02  1.04810677e-01  6.32520378e-01  1.27469027e+00
 -3.76384079e-01  5.68539560e-01 -2.48022348e-01  7.14393973e-01
  2.60109872e-01 -1.07327890e+00  1.98950991e-04  4.66551602e-01
  2.05481917e-01 -6.82703182e-02 -1.24236047e-01 -1.35623157e-01
 -1.28862932e-01  4.21753153e-02 -1.25548959e-01 -5.67571037e-02
  5.67872882e-01  2.13263273e-01 -8.54210854e-01 -5.96697807e-01
 -6.45195842e-01 -4.24597934e-02 -7.56874740e-01  3.70287031e-01
  1.91104427e-01 -2.50479490e-01 -1.10280156e+00  4.60971892e-01
  6.31880045e-01  3.50439698e-01  2.56899059e-01 -4.17020351e-01
  3.25114697e-01  8.17367971e-01 -2.13165469e-02  6.78319812e-01
  3.21379490e-02  5.38807869e-01  2.10533798e-01  5.09976447e-02
 -2.23866761e-01  2.75705844e-01  3.57501239e-01  2.81945288e-01
  8.61371696e-01  3.60564739e-01 -7.84222186e-01  1.91216588e-01
 -3.82004350e-01 -4.78053302e-01  1.77444398e-01 -9.67402399e-01
 -3.68832052e-01  1.24447048e-01  2.69388497e-01  1.43219195e-02
  4.46508050e-01  2.88380295e-01 -1.95647366e-02  1.98950544e-01
  1.27985582e-01  1.07639700e-01  7.97449172e-01 -1.43713191e-01
  5.41458786e-01 -1.06555812e-01 -5.86685419e-01 -9.49310541e-01
  9.11779583e-01 -6.45038664e-01 -2.21180230e-01  4.08223867e-01
  1.69695631e-01 -5.83833195e-02  4.98432934e-01 -1.58605099e-01
  1.25329936e+00  1.13177299e-01  9.07144666e-01 -8.23442817e-01
  4.20654833e-01 -1.86648473e-01  8.79449725e-01  1.04417857e-02
  6.18485630e-01 -2.31038928e-01  1.97248444e-01  1.12753242e-01
 -8.43479931e-01  3.88932139e-01  3.55807245e-02 -8.30134332e-01
 -1.31654277e-01 -7.40537405e-01  8.28978539e-01  8.04684997e-01
  1.36816017e-02  8.74747261e-02 -9.28398013e-01 -7.38696218e-01
  5.17650507e-02 -1.34200305e-01  2.15139002e-01 -2.17650846e-01
  9.76644307e-02 -5.43496788e-01  1.30395949e-01  1.35356843e-01
  2.16873795e-01  5.84546983e-01 -4.93420660e-01 -6.65460527e-01
  2.33431533e-01  8.88564527e-01  2.40792587e-01 -7.19583392e-01
  1.17261432e-01  2.28818730e-02 -4.89895344e-01  2.92347968e-01
 -9.92736369e-02 -4.81148660e-02 -4.52645063e-01  5.76454759e-01
 -9.12068605e-01 -3.68167698e-01 -1.17538616e-01 -1.03257883e+00
  9.52805951e-02 -2.30585277e-01 -5.68821669e-01 -2.04698414e-01
 -2.53825605e-01 -5.83356321e-01 -7.30569139e-02 -1.28596365e-01
  4.42079842e-01  5.79480588e-01  1.83439299e-01  1.19562738e-01
 -3.85900974e-01  1.48935914e-01  7.90965557e-01 -1.38843313e-01
  2.85666049e-01 -1.64143562e-01 -1.07318535e-02 -2.86566705e-01
 -3.30028892e-01  1.82560802e-01 -8.47638696e-02 -7.07550764e-01
 -9.88034546e-01  1.11784828e+00  2.58019269e-01  2.44100347e-01
  3.36268842e-01 -3.56542796e-01 -8.61944258e-01 -4.94755171e-02
 -7.54264534e-01  7.42280900e-01  3.76130253e-01  6.08372152e-01
 -3.84466320e-01  6.81648374e-01  4.49875355e-01  2.73939282e-01
 -2.47906238e-01  2.19890296e-01  1.01560719e-01 -1.38912368e+00
 -6.71605229e-01  2.71810055e-01  1.15136397e+00 -5.46671927e-01
  3.49340796e-01 -5.00883222e-01  1.02377653e-01 -5.27917981e-01
  5.91779768e-01 -2.63677001e-01  4.90914226e-01  7.87016191e-03
  5.86123705e-01  1.45467624e-01  9.43087220e-01 -3.26683491e-01
  6.67648435e-01 -2.22988605e-01  5.68220079e-01  3.04191917e-01
 -4.69200671e-01 -2.95751959e-01  4.84815121e-01 -2.12490559e-04
 -2.73929119e-01  8.27923894e-01  1.96347743e-01 -3.29178035e-01
 -4.82803106e-01 -6.95308149e-02 -3.14508706e-01  8.31681252e-01
  1.86526150e-01  1.01457572e+00 -3.18892390e-01  1.04304515e-01
  5.47215283e-01 -7.84251541e-02  1.44755960e-01 -1.26426518e-01
 -1.29488266e+00  1.47457391e-01 -4.75305587e-01  1.23688400e-01
  4.66857493e-01 -2.24045217e-01  1.85144439e-01  7.17065632e-01
  3.24532270e-01  1.59785986e-01 -2.61156231e-01  1.95909739e-01
 -2.44750872e-01 -5.09020090e-01  3.77321362e-01 -3.89772564e-01
  7.08607137e-01 -5.84204316e-01  2.26841286e-01 -7.36105442e-01
  2.00869337e-01 -2.49880448e-01 -1.21022966e-02 -5.66435874e-01
 -1.10568929e+00 -1.20640785e-01  5.33991940e-02 -9.31453288e-01
  6.94777369e-01 -4.05935615e-01 -3.08789879e-01  1.81890398e-01
  8.04730415e-01 -1.47644901e+00  6.27367437e-01 -6.49725437e-01
 -1.67057320e-01 -4.66332227e-01 -2.12119311e-01  8.00521314e-01
 -6.23700172e-02 -7.15754181e-02  1.91981256e-01 -4.85411942e-01
  1.62670061e-01  1.60007989e+00 -4.17641640e-01 -4.07665014e-01
  3.64891022e-01 -1.57119405e+00  2.95578782e-02 -6.26088679e-01
  7.20398366e-01  3.85301441e-01 -1.44311368e-01 -1.45190321e-02
  3.79841983e-01 -3.93847041e-02 -5.28350472e-01  1.82265952e-01
  1.89921200e-01  1.07513213e+00 -6.50867224e-01 -9.54781294e-01
 -2.36436099e-01 -2.86909014e-01 -3.24745387e-01  3.42790842e-01
  5.12444437e-01 -3.32350791e-01  8.07099700e-01 -4.64660496e-01
 -5.17129958e-01 -3.18616420e-01  1.33500054e-01 -4.13456857e-02
 -9.58954036e-01 -5.87497592e-01  5.47570884e-01  6.44772828e-01
 -5.08520544e-01 -3.73559967e-02 -1.09952426e+00 -1.23250115e+00
 -1.41414478e-01  2.69991994e-01 -4.56611812e-03 -1.62625164e-01
 -3.38315964e-01  3.83126736e-03  1.21236694e+00 -5.84665000e-01
 -6.14493906e-01  2.78653502e-01 -2.96931192e-02 -2.36308321e-01
  3.15045178e-01  7.18399167e-01 -7.99808264e-01  5.51363111e-01
 -8.23747754e-01 -3.93488377e-01 -4.15706575e-01 -1.22837710e+00
  6.49187714e-03  3.51043642e-01  3.95978630e-01 -1.51330769e-01
  1.45471878e-02 -4.11368906e-01  1.07166424e-01  1.93162542e-02]</t>
  </si>
  <si>
    <t>[-1.58586223e-02  9.67501819e-01  1.27549857e-01  3.03737402e-01
  5.02242327e-01 -1.82331726e-02  9.48361903e-02 -1.74580842e-01
 -9.91205156e-01 -1.13114864e-02 -9.70363617e-01  4.42419052e-01
  3.32405210e-01  8.16743374e-01 -6.76042140e-02  4.49572682e-01
 -7.88110673e-01  1.02263913e-01  3.18778932e-01 -4.01515335e-01
 -1.69326246e-01 -2.31085606e-02  6.89293563e-01  5.51939309e-01
  1.37024388e-01  5.23664951e-01 -2.41355315e-01 -9.44304466e-01
 -5.66416144e-01  1.45970905e+00 -6.15721047e-01 -6.63099051e-01
  6.39065027e-01 -1.12860823e+00 -1.31298900e+00 -5.39295614e-01
 -1.06465004e-01  3.51463318e-01  1.06509663e-01 -5.29070795e-01
  5.48703015e-01 -6.75994605e-02  4.33744848e-01 -5.63853145e-01
 -6.57508671e-01 -3.17447633e-01 -1.38417649e+00  8.15077066e-01
  3.90911937e-01 -7.70202875e-01  5.07379413e-01  1.43548809e-02
 -4.59721476e-01 -1.20333537e-01 -1.85961068e-01 -2.15021446e-01
  5.85979164e-01 -9.02983129e-01  1.90092355e-01 -9.55828205e-02
  7.79676139e-02  9.10149217e-01  5.82582057e-01  4.49301898e-01
  2.53918581e-02  6.47032082e-01  6.23482883e-01 -7.43592530e-02
 -1.28977787e+00  2.65899569e-01 -7.93680027e-02 -2.46858537e-01
  6.16060942e-02 -2.93862045e-01 -2.20408723e-01 -1.80893946e+00
 -3.58537912e-01  1.01819432e+00 -3.60622257e-01  5.66083550e-01
  1.62449136e-01  2.52077460e-01  5.29098332e-01  4.56067741e-01
 -7.10489154e-01  6.86990842e-02  5.05069792e-01 -2.89061308e-01
 -4.09304202e-02 -3.32753628e-01  2.24852726e-01 -1.04775250e-01
  6.91356182e-01 -2.62539089e-01 -3.48381072e-01 -3.81370634e-03
 -8.96471500e-01 -2.07546353e-01 -4.73740637e-01 -5.81350207e-01
  5.16638160e-02  5.11738777e-01  8.18926096e-02  8.39206278e-02
 -1.79653108e-01 -5.08536220e-01  4.44612354e-02  6.78084671e-01
  9.72894654e-02  4.58240241e-01 -7.96046376e-01 -8.40481341e-01
 -8.18276763e-01 -3.02027941e-01 -1.59742028e-01  1.10031986e+00
 -4.43728343e-02 -4.72795963e-01  1.00392234e+00  4.61420774e-01
 -3.81182909e-01  5.95772922e-01 -1.22932327e+00  1.63085476e-01
  8.06818962e-01 -9.51092899e-01  1.21591592e+00  2.99663544e-01
 -8.19246829e-01  3.93155366e-02 -7.48577535e-01  8.10013056e-01
  5.12675405e-01  6.80198371e-01 -5.46067297e-01  3.62284064e-01
  2.89578736e-01 -1.44404411e-01 -1.75986040e+00 -2.55862862e-01
 -1.24350655e+00 -5.18108845e-01  5.96564531e-01 -7.68892348e-01
 -5.62509656e-01 -7.06049263e-01 -7.18823597e-02 -7.54503548e-01
 -7.87074625e-01 -2.28543893e-01 -2.72005796e-01  4.82208915e-02
 -6.88186646e-01 -1.19041324e+00 -9.94609296e-01  2.55345285e-01
  8.84120047e-01  9.07983065e-01  6.50218546e-01  2.48186097e-01
 -7.76293874e-03  8.82927656e-01  2.47597709e-01  4.30755079e-01
  2.80784041e-01 -3.32476079e-01 -3.45517486e-01 -8.76127183e-01
 -1.64944625e+00 -7.40494952e-03 -2.69509237e-02  8.51820409e-01
  4.26984727e-01  2.68754780e-01  3.47482055e-01  7.23121837e-02
 -9.59996581e-01  1.89665318e-01  2.26680934e-01 -1.28486419e+00
 -5.32684624e-01  1.21905375e+00 -1.14108765e+00 -3.81181836e-01
  3.97411853e-01 -8.27572122e-02 -4.92588133e-01 -7.05920160e-01
  3.42826724e-01 -7.12782592e-02 -1.15494311e-01 -4.65703338e-01
 -2.87677854e-01 -1.00169098e+00  3.82362902e-01 -3.93824846e-01
 -2.12064683e-01  6.16916299e-01 -3.92182708e-01  1.74460363e+00
  1.30549550e-01 -4.64425743e-01  5.51014900e-01 -2.14169681e-01
 -2.66403481e-02  1.05654812e+00 -2.96962321e-01  1.49257100e+00
 -1.26917854e-01 -4.62514937e-01  3.50109965e-01  3.97301316e-01
  3.89365703e-01  4.86805916e-01  4.09292758e-01  4.97353822e-01
 -5.23787923e-02 -8.86354566e-01  7.42279768e-01 -7.20052719e-01
  8.69258761e-01 -1.95342690e-01  1.09834170e+00  9.15784001e-01
 -5.37894547e-01  4.15087551e-01  2.11035877e-01 -1.47269285e+00
 -3.20904255e-01  1.10929562e-02  4.82603908e-03  1.03430979e-01
  1.04914695e-01  8.93573582e-01 -1.38407111e-01 -3.57423753e-01
 -2.34318212e-01  5.12045145e-01  8.24846745e-01  1.01082325e-01
  8.52157235e-01  8.97660136e-01  1.33793950e+00  6.54448748e-01
 -9.64324772e-01 -6.85496271e-01  3.96423191e-01  4.29586619e-01
 -3.20325792e-03  5.49938321e-01 -1.68885112e-01 -3.25352699e-01
  6.40646398e-01  2.37927698e-02 -2.56063432e-01 -2.53981292e-01
 -5.41643575e-02  1.28589511e+00 -7.55775809e-01 -1.60773486e-01
  1.35712698e-02 -2.03236282e-01 -8.43165576e-01 -7.04703689e-01
  1.85185939e-01 -1.19024530e-01 -2.17075065e-01  2.39882365e-01
  6.33662283e-01  6.58904374e-01  3.16139609e-01  6.39031082e-03
 -2.10186049e-01  1.55489504e-01  5.60541451e-01 -3.64468694e-01
  9.25039873e-02 -1.23327985e-01  1.32374197e-01 -1.68611601e-01
  2.30360851e-01  1.20872758e-01 -4.21590984e-01  2.31846556e-01
  1.23758614e-01  9.97055918e-02 -3.56660634e-01 -8.06385338e-01
  9.10531580e-02 -3.39007705e-01  6.89618289e-01  8.72773707e-01
 -6.28461301e-01 -8.84605408e-01  3.57330412e-01  6.44557238e-01
  5.78469157e-01  6.08775616e-02  8.03620696e-01  3.16486299e-01
 -7.92522788e-01 -2.73246735e-01  5.69598302e-02  1.82735071e-01
  1.26187134e+00 -3.56872261e-01  4.80726153e-01 -6.05819784e-02
 -2.72226787e+00 -8.55426967e-01 -1.27643847e+00 -7.35105097e-01
  2.66256571e-01  1.08463919e+00  1.13701618e+00  5.21136284e-01
  2.20948949e-01 -3.30927074e-01 -5.59549928e-01 -3.79509240e-01
  5.41607738e-01  6.07783020e-01  4.36616659e-01  3.39570671e-01
  2.47942910e-01  4.76175509e-02 -3.16492140e-01 -1.33762330e-01
  3.50665182e-01 -3.62096190e-01 -1.75789148e-01  1.32306516e-02
  7.15400636e-01  4.89277422e-01 -1.00803542e+00  7.00107455e-01
 -1.00981200e+00  7.38318264e-03  3.90467346e-02 -2.46292472e-01
 -7.52220929e-01 -4.81748998e-01 -1.00005023e-01 -9.77033377e-01
  3.85756016e-01  5.05639732e-01  4.20758694e-01  8.59067589e-02
  1.80326924e-01 -1.08863723e+00  6.96125999e-02  1.09078616e-01
 -1.59152374e-01 -2.93813527e-01 -4.53217268e-01  1.68995708e-01
  1.12619162e-01  1.50293171e-01 -7.10546553e-01  8.68229806e-01
  8.30741942e-01  1.04057193e-02 -3.64326715e-01  3.62096876e-01
  2.07155868e-01  3.22308213e-01 -6.10488594e-01  1.21327126e+00
  5.60541525e-02 -1.28715724e-01  4.23728287e-01 -2.92672843e-01
 -2.54608154e-01 -2.19190314e-01 -1.30814224e-01 -7.26818681e-01
 -8.02823067e-01  3.87532651e-01 -7.93259203e-01  7.09152222e-01
 -8.23532641e-02 -1.07994723e+00  5.60472310e-01 -1.04071069e+00
  4.07987475e-01  1.14029992e+00 -4.07600254e-01  6.44701302e-01
 -1.39123648e-01 -2.13832378e-01  2.58378357e-01  2.05242306e-01
 -7.71191269e-02  1.26677322e+00 -2.64149569e-02 -7.03839719e-01
  2.72523254e-01  6.27838016e-01  2.12155193e-01 -2.78394461e-01
 -5.54839671e-01 -5.33254921e-01  8.09937716e-01 -1.37818944e+00
 -2.94886261e-01 -2.08931029e-01  1.44368494e+00  1.09949127e-01
  3.63224953e-01 -1.10243869e+00 -1.73117876e-01 -1.12516248e+00
  8.02510157e-02 -3.54770601e-01  1.45381242e-02 -1.33992866e-01
  2.48292267e-01 -1.74620748e-02 -9.44744423e-02  5.42267203e-01
 -8.33469510e-01 -1.36433303e+00  3.80291730e-01 -6.59016728e-01
  4.34913427e-01  7.13885069e-01  1.53117962e-02  2.56635696e-01
 -2.88961440e-01 -5.42803816e-02 -2.01075032e-01  2.38930345e-01
 -2.08596036e-01 -4.50329185e-01  7.06468046e-01 -2.77840883e-01
  8.50758195e-01 -2.91261673e-01  4.04729247e-01  9.27595422e-02
 -4.20669198e-01  9.25566629e-02  5.85276246e-01  1.04281676e+00
  9.26203430e-01  3.50536145e-02  2.34841872e-02  5.59758306e-01
  6.09827153e-02 -7.61053145e-01 -4.14718762e-02  6.45127237e-01
 -6.83906823e-02  2.88961142e-01 -2.48339340e-01  7.42340565e-01
  2.79696524e-01  4.10375088e-01 -3.66216719e-01 -2.65008301e-01
  2.73153961e-01 -1.57659173e-01 -1.24880505e+00 -3.10721099e-01
 -3.09424549e-01  2.60807574e-01 -7.98783720e-01  1.79946676e-01
  4.95225608e-01 -5.18053435e-02 -1.06162906e+00 -2.35501125e-01
  9.63555574e-01  8.07940006e-01 -8.74643177e-02 -5.49677983e-02
  1.81711137e-01  1.13041651e+00  1.92293525e-03  3.43379617e-01
  6.78812087e-01  7.71379992e-02  1.90020993e-01 -4.16827090e-02
  2.22439781e-01 -5.02270579e-01  7.40931988e-01  3.96165460e-01
  7.47249007e-01  9.07648206e-01 -5.55856526e-01  1.00996232e+00
 -5.16406834e-01 -6.41924560e-01  2.20720023e-01 -2.51153499e-01
 -8.35236609e-01 -5.53353131e-02  4.83466744e-01 -7.56341964e-02
  5.85478961e-01 -4.83335778e-02  2.97921568e-01  1.56071708e-01
 -3.12721968e-01 -4.27066162e-02  1.14466786e+00  3.08286250e-01
  2.96476603e-01  3.96943927e-01  4.24959302e-01 -6.30891085e-01
  2.98641562e-01 -5.24574220e-01 -2.51727790e-01  4.17234540e-01
  5.38005978e-02 -7.08304465e-01 -1.07412025e-01 -5.45529544e-01
  6.06473982e-01  3.10125500e-01  6.55380905e-01 -6.77717090e-01
  6.07654750e-01  2.44965732e-01  4.04322557e-02  2.40828276e-01
  7.24332154e-01  6.43229067e-01 -3.01770866e-01 -1.01635672e-01
 -6.87794983e-01  1.61803275e-01  5.88850439e-01 -4.93354499e-01
  5.85483193e-01 -5.25475144e-01 -7.72520602e-02  6.26642108e-01
  4.86851662e-01  6.51556626e-02 -6.74486578e-01 -4.84989673e-01
 -2.24856049e-01 -4.41149116e-01 -3.37536931e-02 -6.78320050e-01
  1.63153678e-01 -4.01188955e-02  4.92843032e-01 -3.75931650e-01
  1.30152434e-01 -7.95237720e-02  3.06646049e-01  8.25595483e-03
  7.80504584e-01  9.69282806e-01  5.97526543e-02 -6.77947223e-01
  9.78502110e-02  7.44323954e-02 -2.04326689e-01  2.02769071e-01
 -2.82558143e-01 -1.71118125e-01 -2.68700719e-01  2.48666197e-01
 -7.70415664e-01 -2.41914243e-01 -5.21738410e-01 -6.70993030e-01
 -7.71627277e-02  1.90868735e-01 -9.71735895e-01  3.61889601e-01
 -5.39793894e-02 -8.55972111e-01 -7.02718496e-02 -5.49956918e-01
  3.79590511e-01  8.66700292e-01  3.37598138e-02  5.23403943e-01
  2.24264786e-02  1.34890664e+00 -5.62255085e-02 -3.94484960e-03
 -4.90921050e-01 -7.18367696e-01  3.70857179e-01 -6.59353733e-01
 -1.99120436e-02 -2.62525052e-01  2.52105623e-01 -3.25119346e-01
 -8.27174008e-01  1.17092764e+00 -1.20162934e-01  2.50526350e-02
  2.97106445e-01 -4.42633063e-01 -7.91880608e-01 -2.69382387e-01
 -1.23765898e+00  2.11232424e-01  2.27364719e-01  8.30600917e-01
 -6.31710649e-01  6.65078282e-01  1.08846739e-01 -5.08524656e-01
 -5.89040577e-01  5.55937827e-01  6.26938820e-01 -1.29614592e+00
 -4.38399196e-01  8.19468141e-01  7.59863019e-01 -1.11788845e+00
 -2.99738705e-01 -9.94168937e-01 -2.14621201e-01 -8.27008128e-01
  5.56124508e-01 -8.50639939e-01  4.01923478e-01 -7.18622744e-01
  6.78448021e-01  1.95810601e-01  9.86795962e-01  2.14666918e-01
  6.10191166e-01  1.91520140e-01  1.56475186e-01 -2.38650292e-01
 -1.13165414e+00  7.45515078e-02 -1.79826558e-01  3.52396607e-01
 -1.47723329e+00  6.63647950e-01 -2.57162042e-02 -4.28588033e-01
 -3.38303119e-01  2.35791206e-01 -3.26633900e-01  1.58531654e+00
  3.99460793e-01  7.48262465e-01 -2.66430408e-01  3.15945238e-01
  4.02480930e-01  1.79609910e-01 -2.81980634e-01  2.44225696e-01
 -6.52581394e-01 -2.75104702e-01 -6.34691596e-01 -2.55127788e-01
  3.43147248e-01 -2.73963898e-01  1.60668865e-01  1.24249212e-01
  5.68677008e-01  2.81587064e-01 -5.87653160e-01 -3.69203925e-01
 -5.07766366e-01 -5.63989170e-02  5.29419959e-01 -1.00223851e+00
  1.27536058e+00 -5.76651469e-02  5.76365769e-01 -8.87841165e-01
  3.22087780e-02 -4.31724995e-01  1.03160284e-01 -6.94380403e-01
 -8.90760005e-01 -2.11845070e-01 -3.47083896e-01 -5.90656698e-01
  8.45659256e-01 -1.67233944e-01 -1.74367547e-01 -3.32232118e-01
  1.15713084e+00 -7.95880556e-01  4.86919403e-01 -1.06609392e+00
  2.49165863e-01 -6.08835340e-01 -2.15399921e-01  1.18867767e+00
  2.34600738e-01 -2.80152470e-01  6.68402433e-01 -8.67534220e-01
  1.11461461e-01  1.57576382e+00  3.89385223e-01 -6.79777265e-01
  7.89021373e-01 -7.26802886e-01  8.60533834e-01 -5.45316398e-01
  7.25817144e-01  1.04936451e-01 -1.17533100e+00 -1.71911150e-01
  6.64438069e-01  1.12148806e-01 -1.14634514e+00 -3.38177145e-01
  1.44511953e-01  1.33762717e+00 -4.39350218e-01 -1.29618979e+00
  9.07210782e-02  1.72212064e-01 -6.86528683e-02 -2.99008787e-02
  3.92188638e-01 -1.03474224e+00  1.64811417e-01 -7.56965041e-01
 -7.18247890e-01 -6.35531068e-01  4.13629502e-01  3.85264158e-01
 -7.33789086e-01 -6.42347813e-01  3.54120076e-01  7.98548102e-01
 -7.76975751e-01 -2.80556202e-01 -1.16760492e+00 -1.27271318e+00
 -2.48505920e-01 -4.03540343e-01  5.22272050e-01 -2.90734231e-01
  5.31696737e-01  4.05474484e-01  4.01750833e-01 -6.62059069e-01
 -8.18528950e-01  1.69688612e-01  1.39156386e-01 -1.73218682e-01
  6.96397364e-01  2.33401000e-01 -1.76504612e+00  6.45274341e-01
 -6.79545343e-01 -2.11086757e-02 -5.88490367e-02 -1.17715642e-01
  6.42348588e-01 -9.30490792e-02  3.63014102e-01 -2.48483270e-01
 -1.82771862e-01  2.86401987e-01 -6.77044690e-02  8.70947689e-02]</t>
  </si>
  <si>
    <t>[-1.12411991e-01  6.80470407e-01  2.39659876e-01  1.97805136e-01
  9.87666488e-01  6.25012815e-01 -3.36296737e-01 -1.16027951e-01
 -9.18729246e-01 -4.13700372e-01 -5.68099916e-01  2.54428655e-01
  2.82901347e-01  8.45136225e-01 -6.68349564e-01 -1.70040876e-02
 -5.37275434e-01  1.12055972e-01  4.02949929e-01 -2.85178483e-01
 -4.25173521e-01  1.24763716e-02  2.01672763e-01  5.27687609e-01
 -6.65815353e-01 -1.36245608e-01 -4.73230124e-01 -9.92272735e-01
 -2.71479398e-01  9.92488325e-01 -8.55918884e-01 -4.52435881e-01
  1.58595526e+00 -1.07176125e+00 -8.09443951e-01 -6.04484200e-01
 -1.97629362e-01 -1.75095499e-02  3.43724936e-02 -5.72839022e-01
  1.23695932e-01  8.18984210e-02  4.53499913e-01 -3.86297882e-01
 -9.05076504e-01 -1.08842127e-01 -1.62249339e+00  6.10943615e-01
  9.55636427e-02  3.24359864e-01  5.71139276e-01 -5.22988498e-01
  5.36580920e-01 -9.35541391e-02 -7.30731785e-02  2.01218992e-01
  1.88315928e-01 -8.15207481e-01 -3.20983566e-02  2.88137376e-01
  3.14802974e-01  6.18217349e-01  6.49064183e-01  1.38671815e-01
 -3.18911672e-01  1.19045250e-01  6.55762434e-01  1.95182025e-01
 -1.14794600e+00  1.55242205e-01  4.19192672e-01  9.79072675e-02
 -2.27868512e-01 -2.36953795e-01 -1.66740641e-01 -1.54951525e+00
 -2.36303076e-01  2.92227149e-01  4.46964175e-01  4.31514680e-01
 -4.83725965e-01  3.17017674e-01  1.01082647e+00  5.54198101e-02
  3.56873721e-01 -2.39778727e-01  3.35512102e-01 -8.00114572e-02
  5.77594459e-01 -9.38014984e-02  7.01428175e-01 -6.64681733e-01
  7.70413160e-01 -3.39536816e-01 -3.82098377e-01  7.18686432e-02
 -8.46502364e-01 -3.94491345e-01 -4.98296738e-01 -7.18797863e-01
 -1.07527041e+00  1.18966985e+00 -5.74519597e-02  6.51549518e-01
 -2.49854267e-01 -3.08290839e-01 -1.14195764e-01  9.60951209e-01
 -3.53568733e-01  3.40067804e-01 -2.01371208e-01 -5.08764625e-01
 -5.09535074e-01 -4.91324604e-01 -4.16634500e-01  3.21616620e-01
 -1.39977530e-01 -4.13342595e-01  8.86888802e-01  5.40687203e-01
  5.42246759e-01  6.18373811e-01  1.25599504e-01 -3.94458920e-01
  6.50889218e-01 -6.17289603e-01  1.42412281e+00  5.11607349e-01
 -6.12207055e-01 -5.83931446e-01 -5.50139844e-01  7.62251675e-01
  7.23804414e-01  3.23187500e-01  2.90132463e-01  5.56349307e-02
  8.96934122e-02 -3.70888293e-01 -1.11948729e+00 -4.83410418e-01
 -6.42225087e-01  5.69397621e-02  3.37437749e-01 -6.08200788e-01
 -9.60990250e-01 -7.84411132e-01  7.22271279e-02 -6.24929905e-01
 -1.01004255e+00 -5.68467796e-01 -5.74377537e-01  1.24794438e-01
 -7.21287251e-01 -1.14296460e+00 -7.08191574e-01  3.59846294e-01
  5.79080164e-01  5.01329124e-01  5.25980055e-01 -2.63520956e-01
  5.22596240e-02  7.66067803e-01  2.56809443e-01  2.42918283e-01
  3.96360934e-01 -1.42172530e-01 -7.09969163e-01  2.47647673e-01
 -1.77450562e+00 -9.70957875e-02 -1.09751344e-01  1.09765959e+00
  9.15692627e-01 -5.61190426e-01  4.37539935e-01  1.69933811e-02
 -6.01594806e-01 -4.61938828e-02  5.20181537e-01 -9.98157561e-01
 -5.83897829e-01  9.32082713e-01 -1.50511062e+00 -9.21449438e-02
  2.65148789e-01 -2.58579612e-01 -5.44540823e-01 -1.03557751e-01
  8.76629889e-01  7.47519080e-04 -2.77611405e-01 -5.08063495e-01
 -4.85597312e-01 -8.25393379e-01 -4.89437163e-01  2.73822635e-01
 -3.88247967e-01  1.08979917e+00  2.17709363e-01  5.70044219e-01
 -6.15297437e-01 -1.36947379e-01 -2.10122913e-01 -1.79229736e-01
  1.28111035e-01  8.67498398e-01 -4.92438972e-01  1.26933777e+00
  1.89344823e-01 -3.41568962e-02  2.53006965e-01  6.27590299e-01
  1.21183205e+00  2.75706381e-01  4.08253193e-01  1.61791384e-01
 -5.30402720e-01 -9.38451171e-01  2.63922781e-01 -3.70074809e-01
  1.39332449e+00  5.10754347e-01  8.13434601e-01  1.00930941e+00
 -7.93757737e-01  1.10296237e+00  8.26907158e-02 -1.19520116e+00
  4.33986604e-01 -3.81660879e-01 -3.77855189e-02 -2.32008368e-01
  5.22487760e-01  5.47962666e-01 -5.05003184e-02  3.17454219e-01
 -2.37300858e-01  4.02857102e-02  1.43984640e+00  2.17533261e-01
  1.00879705e+00  9.79360878e-01  1.35142624e+00  3.00205290e-01
 -1.38644373e+00  1.15586564e-01  2.57752299e-01  3.27143297e-02
 -5.83798826e-01  1.01079702e+00  7.24506304e-02  2.19260216e-01
 -4.21225220e-01  1.64686844e-01 -1.70575082e-03 -3.51129293e-01
  2.97244489e-01  8.63433838e-01 -3.84650409e-01 -1.13550320e-01
  6.86039209e-01  7.17666447e-02 -1.18183255e+00  4.93062437e-02
  2.21383318e-01 -8.00516665e-01 -5.98778307e-01  3.21891278e-01
  6.72887862e-01  7.98411071e-01  7.47451246e-01  4.08829570e-01
 -9.30808902e-01  4.04294163e-01  1.00443029e+00  8.85128453e-02
  4.98414934e-02 -2.08366469e-01  8.64049852e-01 -2.43353277e-01
  5.10238670e-02  5.76509058e-01 -5.11297703e-01  3.11267614e-01
 -4.27403837e-01 -1.09192684e-01 -5.05587220e-01 -7.92677522e-01
 -3.12213242e-01 -9.01392281e-01  3.86597484e-01  7.06716895e-01
 -5.47497049e-02 -1.18651664e+00 -2.94000283e-02  2.04138219e-01
  5.19819915e-01 -1.25883177e-01  1.67985976e-01  3.02195512e-02
 -9.65522408e-01 -2.19561905e-01  2.22465023e-02 -4.48327005e-01
  7.00046778e-01  6.86039478e-02  2.31625602e-01 -5.23496747e-01
 -2.92723083e+00 -7.60499716e-01 -1.54793942e+00 -8.08484256e-01
  6.62172556e-01  1.73801973e-01  8.45950961e-01  5.36274850e-01
 -2.37679377e-01  4.61070269e-01  2.27386802e-02 -7.39624083e-01
 -8.13502967e-02  6.48970485e-01  4.28657711e-01  4.98746753e-01
 -1.03203803e-01 -1.17101416e-01 -7.84196973e-01  2.34108269e-01
 -8.85996163e-01  9.46643054e-02  4.63028431e-01  4.67524737e-01
  2.94363886e-01  8.89041185e-01 -1.33239138e+00 -1.22044094e-01
 -1.25572312e+00  3.16760600e-01  2.50652432e-02 -8.31183195e-02
 -6.10719681e-01  7.04670727e-01  2.80095309e-01 -8.49290669e-01
  2.66886204e-01  7.12847710e-02  3.57768148e-01 -1.50732368e-01
  1.79381132e-01 -4.12222862e-01 -7.74699092e-01 -6.46345317e-01
 -8.40616822e-01 -3.09650093e-01 -7.94490397e-01  2.10932046e-01
 -1.09794401e-02  5.39008617e-01 -2.36913845e-01  1.97796524e-01
  8.09811711e-01 -2.20672280e-01 -4.21580151e-02 -4.64537144e-01
  3.66802752e-01  8.55337262e-01 -2.29675993e-01  3.76291603e-01
  4.94435802e-02 -3.67133357e-02  2.13892251e-01 -2.79113233e-01
 -1.14629313e-01  2.52993703e-01 -4.70358759e-01 -5.42445600e-01
  3.16043943e-01  4.22627330e-01 -3.62612009e-01  2.09989786e-01
  2.33999863e-01 -1.28208899e+00  6.58488721e-02 -6.63852870e-01
  4.21547413e-01  1.91582039e-01 -2.08190098e-01  1.08430564e+00
  3.54782552e-01 -8.47355247e-01  5.49287975e-01  1.99622437e-01
 -4.79385167e-01  6.16206884e-01  1.64206728e-01 -4.30281639e-01
  4.32975441e-02  4.11460757e-01  5.10133386e-01 -2.95783639e-01
 -8.50366771e-01 -6.96293354e-01  6.52535796e-01 -1.22366238e+00
  2.35783517e-01  4.86227632e-01  1.00963247e+00  4.63653028e-01
  7.98567533e-01 -1.12387443e+00 -8.91560495e-01 -9.44124997e-01
  3.96871001e-01 -2.60496825e-01 -6.98036671e-01 -8.16868395e-02
  5.74952900e-01 -2.97720313e-01 -1.70791686e-01  4.74809349e-01
 -6.93905652e-01 -1.49112165e+00  1.13083088e+00 -7.72044659e-01
  5.19846976e-01  7.63631940e-01 -2.94997394e-01  2.79068977e-01
  4.19986635e-01 -8.10361132e-02 -8.34279478e-01  6.19014382e-01
 -1.83792904e-01  2.57738590e-01  5.57626545e-01 -2.95446754e-01
  5.52945852e-01  3.56273532e-01 -3.22532952e-01 -1.84932929e-02
 -1.88706681e-01  6.72767088e-02  6.83065712e-01  1.48597610e+00
 -4.19624478e-01  4.01337445e-01 -4.02956039e-01  7.45365024e-01
  3.08006346e-01 -6.36842906e-01  1.01873390e-01  9.89188313e-01
  3.47117968e-02  2.42477193e-01 -2.64201492e-01 -4.86384779e-02
  1.56500801e-01  8.88084322e-02 -2.43019521e-01 -2.76283175e-01
  1.84201300e-01  7.00836241e-01 -6.10213935e-01 -3.80740672e-01
 -1.12467468e+00 -1.54438004e-01 -8.66037965e-01  5.29830277e-01
  3.81782800e-01  2.59013742e-01 -1.16872597e+00 -1.12989284e-01
  5.23621559e-01  6.35611236e-01  5.85882664e-01 -2.64396489e-01
  4.24831539e-01  8.67883325e-01 -3.85312647e-01  4.20109034e-01
  7.91232049e-01 -8.71813595e-02  2.94421583e-01  2.83468455e-01
  2.68987983e-01  6.33243144e-01  3.80276114e-01  2.37396806e-02
  1.10435724e+00  4.89383072e-01 -6.97377801e-01  4.11268592e-01
 -7.74966955e-01 -4.90402371e-01  2.04643011e-01 -1.03006387e+00
 -3.82616252e-01  2.25437507e-01  2.84967095e-01  3.94476503e-01
 -9.70932841e-02  6.96816087e-01  1.44984886e-01  1.12564918e-02
 -2.28619754e-01  7.23710582e-02  1.14696360e+00  4.33411658e-01
  5.28471053e-01  2.71038443e-01 -4.18498695e-01 -1.02771926e+00
  9.31164861e-01 -8.49364340e-01 -3.81528661e-02  7.71517873e-01
 -2.55797952e-02 -5.57952523e-01  5.17147660e-01  3.40551019e-01
  5.02882659e-01 -1.60752624e-01  8.93281937e-01 -8.68906558e-01
  4.75140512e-01  6.15832433e-02  6.22159004e-01  2.06435516e-01
  7.36509740e-01  5.19764185e-01  1.27525106e-01  1.71577230e-01
 -4.75330114e-01  1.08609632e-01  2.18181297e-01 -1.06479213e-01
 -2.52148807e-01 -6.48873389e-01  7.23207116e-01  5.76962173e-01
 -2.42826156e-02 -6.02865294e-02 -7.73585379e-01 -7.86468267e-01
  4.32799198e-02 -2.55074710e-01  5.06163716e-01 -8.76101673e-01
  1.73843339e-01 -3.41815084e-01 -1.24882065e-01  4.67766635e-02
  4.31510538e-01  4.24350798e-01 -2.05001935e-01 -5.04587293e-01
  4.30803239e-01  9.82997954e-01  1.95795089e-01 -9.56865191e-01
  2.34655648e-01 -1.98372453e-01 -4.52648669e-01  6.55749559e-01
 -1.92341939e-01 -4.11725014e-01 -4.92790431e-01  6.17094636e-01
 -4.82072890e-01 -5.54677546e-02 -3.69074821e-01 -6.13586128e-01
  4.98352110e-01 -3.40998620e-02 -4.66057211e-01  2.01637134e-01
 -4.36386704e-01 -1.05797529e+00 -1.87489331e-01 -9.25286263e-02
  3.79409522e-01  9.37049985e-01  1.55124769e-01  3.25771034e-01
 -7.06576467e-01  5.75122237e-01  4.34466064e-01 -5.73796153e-01
 -2.83949554e-01 -5.88165641e-01  3.29428792e-01 -1.00803874e-01
 -4.03828472e-01  1.70028180e-01 -8.79277289e-03 -5.91991782e-01
 -1.43182170e+00  5.95828831e-01  3.87273669e-01  1.86937928e-01
  5.57372570e-01 -3.11301440e-01 -8.46811831e-01 -1.27959490e-01
 -8.33138704e-01  5.00664592e-01  4.84927952e-01  5.85808933e-01
 -2.33442307e-01  7.96255589e-01  6.09925747e-01  6.15645885e-01
  3.73716801e-01  4.22617376e-01 -6.98341280e-02 -1.16807985e+00
 -4.66249198e-01  5.89819849e-01  1.10285759e+00 -9.05175924e-01
 -2.86258966e-01 -9.40905750e-01 -2.31430456e-01 -6.73213959e-01
  7.57419109e-01 -5.66962123e-01  4.71268833e-01 -3.18468869e-01
  7.85763264e-01  3.21817338e-01  9.44359481e-01 -1.62439212e-01
 -7.86650404e-02 -4.69420195e-01  1.46458924e-01  5.17892718e-01
 -3.67622912e-01 -7.52198882e-03  3.24142128e-01  5.22624969e-01
 -9.37071741e-01  1.00891244e+00  2.98676670e-01 -4.78307635e-01
 -1.05240524e+00  6.24468476e-02 -1.26554012e-01  9.38484848e-01
  5.94756901e-02  1.20769083e+00 -4.94572550e-01  3.43849927e-01
  4.45989251e-01  6.33142889e-03 -7.41005987e-02 -1.53234467e-01
 -1.04046941e+00  3.21676135e-01 -1.13041528e-01 -1.95768952e-01
  5.59955537e-01  9.11665633e-02 -2.82979071e-01  5.82402408e-01
  6.13114357e-01  4.06664670e-01 -7.48761058e-01  7.57108629e-03
 -5.43298542e-01 -4.56959456e-01  1.42111585e-01 -7.92690158e-01
  8.78245413e-01 -4.95442271e-01  2.47004166e-01 -8.04028630e-01
 -1.53495923e-01 -5.20552516e-01 -1.11004762e-01 -5.25573492e-01
 -1.01088178e+00  2.18186542e-01  8.27456117e-02 -5.96035182e-01
  1.12361038e+00 -4.38160509e-01 -7.90094733e-01 -4.71137762e-01
  6.95133328e-01 -9.32142496e-01  3.78796160e-01 -7.34728575e-01
 -3.63919467e-01 -4.59515989e-01  7.00878352e-02  8.48235369e-01
 -1.73668057e-01 -4.86729413e-01 -8.67891461e-02 -6.86173558e-01
 -7.40932673e-03  1.78811085e+00 -3.02907109e-01 -2.96688020e-01
  1.15160979e-01 -1.25429344e+00  5.04166245e-01 -4.64244425e-01
  3.32897931e-01  4.41538334e-01 -4.12265182e-01  3.20626140e-01
  1.32325888e-01 -9.84744728e-02 -6.07212365e-01  1.66600104e-02
 -5.27460724e-02  1.47872007e+00 -9.77956057e-01 -9.92845953e-01
 -2.50218362e-01  3.96627150e-02 -3.39584172e-01  4.52278793e-01
  4.74912256e-01 -5.72695076e-01  6.94795966e-01 -3.59901607e-01
 -4.53991473e-01 -6.97504878e-01  2.24266157e-01  3.56356725e-02
 -1.11495841e+00 -6.07022166e-01  2.47072667e-01  1.04378021e+00
 -6.97398841e-01 -1.01734035e-01 -1.12997842e+00 -7.79915452e-01
 -7.99863040e-02  6.60049915e-03 -2.21496627e-01 -3.30812812e-01
 -6.04897976e-01  3.04089822e-02  1.16582358e+00 -9.65018690e-01
 -5.01718581e-01  4.59111407e-02 -4.49426472e-02 -1.12878323e-01
  7.24580050e-01  7.46890903e-01 -1.19792390e+00  7.67034292e-01
 -8.23607326e-01 -4.12582666e-01 -5.32650054e-02 -3.87959689e-01
  8.05400312e-03 -1.17961347e-01 -7.14368150e-02 -6.90796822e-02
  2.64576048e-01 -1.76590476e-02  2.60713965e-01  1.36967421e-01]</t>
  </si>
  <si>
    <t>[-3.15153152e-01  9.73337948e-01 -5.49776912e-01  1.15528800e-01
  5.86120188e-01  3.56047630e-01 -5.67162484e-02  6.47303760e-01
 -7.16357410e-01  6.55905306e-01 -1.96687698e-01  8.07950258e-01
  6.77985251e-02  3.98476750e-01 -2.22023919e-01  1.15063451e-02
 -5.61614335e-01 -5.24697602e-01  7.16213882e-01 -3.82628918e-01
  3.64407450e-02  4.06445354e-01  8.47532332e-01  2.20498234e-01
 -1.69561103e-01  4.84149046e-02 -1.08970925e-01 -1.32513905e+00
 -7.90374696e-01  1.25061238e+00 -1.16459596e+00 -5.16115427e-01
  1.13015389e+00 -3.96121264e-01 -5.95548630e-01 -3.46243441e-01
 -8.84738788e-02  4.41681951e-01 -1.77574188e-01 -2.99805999e-01
  8.29313815e-01  1.83429960e-02 -3.50095704e-03 -4.26361799e-01
 -8.78049314e-01 -2.41482481e-01 -1.61861181e+00  9.10400331e-01
 -5.55643678e-01 -3.34681064e-01  4.41341519e-01  5.94774842e-01
  9.42960143e-01 -1.01240724e-01 -2.17458546e-01  1.37790948e-01
  4.39901471e-01 -1.54670048e+00  3.97784412e-01  3.62222612e-01
  4.11416173e-01  7.87060499e-01  2.92558342e-01  4.40736204e-01
  4.62100863e-01  3.11785311e-01  4.54024374e-01 -1.01148337e-02
 -1.35112751e+00  5.88443339e-01 -3.77070606e-01  3.83663893e-01
 -2.29542553e-01 -2.69460529e-01 -1.34078652e-01 -1.52520299e+00
  3.81406583e-02  9.35612977e-01 -2.17010170e-01  2.36152068e-01
 -2.88058579e-01  4.87077206e-01  6.37025952e-01  3.94764781e-01
 -3.49857539e-01 -6.49574816e-01 -1.01605557e-01 -2.85716932e-02
  5.00397325e-01 -7.62390554e-01  3.02958429e-01 -1.53312236e-01
  1.15131274e-01 -1.91675216e-01 -3.39281231e-01  1.13417804e-01
 -1.05089796e+00  2.66911477e-01 -4.59422886e-01 -6.23411536e-01
 -1.94308221e-01  5.70152104e-01  5.57728887e-01  4.59256947e-01
 -5.60971498e-01 -3.76322001e-01  3.63925070e-01  1.31576550e+00
 -2.09574431e-01  4.02783483e-01 -2.43644014e-01 -1.02415375e-01
 -6.28372014e-01 -2.58251131e-01 -8.15451205e-01  6.07739151e-01
 -2.50538200e-01 -4.73095357e-01  6.28738701e-01  3.44136000e-01
 -5.55485070e-01  3.91561478e-01 -3.22649956e-01  1.77617490e-01
  9.06262696e-01 -3.47320348e-01  9.82210517e-01 -1.52022645e-01
 -5.80506384e-01 -1.02354340e-01 -8.58008087e-01  8.64215553e-01
  2.58148760e-01  4.79872227e-01 -1.33889914e-01  1.26705527e-01
  8.27036947e-02 -2.83303019e-02 -6.31102860e-01 -1.98371291e-01
 -8.03675652e-01  5.93548827e-02 -1.40754715e-01 -6.19797289e-01
 -4.94622052e-01 -8.58407736e-01 -6.86632991e-02 -5.17152667e-01
 -1.10211134e+00 -4.56497788e-01 -7.57016957e-01 -9.38714892e-02
 -5.24087071e-01 -1.15861773e+00 -6.38797879e-01 -4.39562276e-02
  3.62329096e-01  8.98800194e-01  5.10978997e-01 -1.05334423e-01
 -6.14583433e-01  1.16001773e+00  1.50318831e-01  1.70173287e-01
 -5.53296730e-02 -5.48338830e-01 -2.98621297e-01 -9.15426195e-01
 -7.91984558e-01 -1.55660272e-01 -1.25639647e-01  7.60503292e-01
  4.10544485e-01 -9.56889242e-02 -4.70071167e-01 -5.17205656e-01
 -1.08240090e-01  2.32219502e-01  4.55584601e-02 -8.79028678e-01
 -7.01549828e-01  7.51564562e-01 -1.00020528e+00 -1.07279569e-01
  4.24976289e-01 -1.61339864e-01 -3.88806999e-01 -5.80974579e-01
  5.05593419e-01 -2.24122271e-01  5.00541255e-02 -4.93487477e-01
 -2.58169711e-01 -8.97248507e-01  1.72451571e-01 -3.79846066e-01
  6.52806833e-03  1.48905063e+00  3.38196009e-01  9.22436476e-01
 -9.59624946e-02 -5.46619713e-01  5.96531853e-02 -9.46962535e-02
 -3.45262438e-01  9.50515866e-01  4.27152626e-02  1.40785956e+00
 -4.54766750e-02 -4.57015276e-01  2.56824195e-01  6.21659577e-01
  5.99484921e-01  4.57723439e-03 -2.99228877e-01  2.46283099e-01
 -1.54242650e-01 -5.24133563e-01  1.21591270e-01 -7.68658072e-02
  1.75581563e+00 -6.96473300e-01  1.42670798e+00  5.85952640e-01
 -5.20387173e-01  7.31676102e-01  2.82913208e-01 -1.34595776e+00
 -1.72592908e-01 -3.44097406e-01 -2.36308187e-01 -2.56744295e-01
  3.75137687e-01  1.17997789e+00  3.36930841e-01  1.03407897e-01
 -3.65604937e-01  3.48648906e-01  9.08515215e-01  4.72882390e-01
  5.93800426e-01  7.61099935e-01  1.41758132e+00  2.40928337e-01
 -1.18529058e+00 -4.34254348e-01  2.86300629e-01 -1.32843673e-01
 -1.47676319e-02  7.99788892e-01  3.90457064e-01 -2.31362849e-01
  2.76263356e-01 -2.20273882e-01 -2.76183784e-01  2.08124101e-01
 -1.78063184e-01  8.99828732e-01  4.96165603e-01 -1.01457104e-01
 -5.11586070e-01 -2.66548753e-01 -8.04983199e-01 -1.48572594e-01
 -4.88065481e-01 -3.26396078e-01  1.74646735e-01  5.06241508e-02
  9.35692899e-03  5.66618085e-01  8.41816068e-01  3.74566197e-01
 -8.58869493e-01  1.84333712e-01  6.49044454e-01  1.46031111e-01
 -4.14966762e-01 -2.07842946e-01  2.01711580e-01  1.11302704e-01
 -5.71240366e-01  2.40890354e-01  1.03754513e-02 -9.85928848e-02
  1.41566128e-01 -3.72808754e-01 -7.88079917e-01 -1.09718323e+00
 -2.81237572e-01 -9.77362514e-01  1.19150624e-01  3.42655391e-01
 -6.60600662e-01 -1.29947007e+00  1.99103564e-01  6.23941183e-01
  5.19992232e-01 -1.21209010e-01  4.57212567e-01  1.84080943e-01
 -5.98282099e-01  4.52340245e-01 -2.23500848e-01  5.73224008e-01
  1.20268703e+00 -2.65390515e-01  4.03209835e-01 -4.55608293e-02
 -3.04261041e+00 -2.08927199e-01 -1.47631526e+00 -1.18907928e+00
  4.39916939e-01  6.66524529e-01  7.87349820e-01  5.15965283e-01
 -7.49516394e-03 -2.24658281e-01 -1.02204669e+00 -6.58286035e-01
  5.20709753e-02  8.37866902e-01  7.15658844e-01  2.28740096e-01
  6.94427341e-02  4.28041726e-01 -4.76872116e-01  6.75066948e-01
  3.17849040e-01 -2.91326284e-01  3.24451298e-01 -4.40272719e-01
  8.97043347e-01  5.48906446e-01 -4.05070484e-01  3.51328671e-01
 -4.99588370e-01  1.59326091e-01 -8.07046890e-02 -5.06270170e-01
 -8.42319727e-01 -3.38939309e-01  1.28198028e-01 -9.80689824e-01
  7.92552888e-01  3.31652433e-01  9.45352495e-01  2.04660892e-02
 -8.49625990e-02 -2.40318656e-01  4.12063897e-01 -1.17924467e-01
 -9.14342701e-04  4.85511899e-01 -7.38093615e-01  1.81182437e-02
 -1.76709160e-01  3.56591314e-01 -3.00498933e-01  2.54973680e-01
  5.72805941e-01  7.17674017e-01  1.80650786e-01  2.13260919e-01
  4.98109102e-01 -3.12365964e-02 -6.08315647e-01  3.62899512e-01
 -1.73490658e-01 -4.07594383e-01 -1.03352338e-01 -9.00525689e-01
 -5.59646189e-01 -8.86014640e-01 -4.94848698e-01 -4.51075196e-01
  2.88894892e-01  4.26390409e-01 -6.00273430e-01  2.59147316e-01
  4.47173893e-01 -9.14223254e-01  2.89354742e-01 -3.45499545e-01
  1.42435402e-01  7.16947496e-01 -6.99536681e-01  1.08780956e+00
 -2.51717996e-02  1.19050771e-01 -2.59746432e-01 -1.26581118e-01
  1.48464143e-01  2.63480276e-01  1.14531592e-01 -1.47724599e-02
 -3.17089379e-01  5.35535440e-02  7.11047828e-01 -4.75728363e-01
 -4.95954245e-01 -4.96956736e-01  1.22189415e+00 -1.23646688e+00
 -2.41991341e-01 -5.63408509e-02  1.66677094e+00  1.74342021e-01
 -3.54156017e-01 -1.66169333e+00 -2.27220476e-01 -1.68107843e+00
  2.32498035e-01 -2.39705473e-01 -9.95174706e-01 -6.58404082e-02
  1.26685619e-01 -1.70320049e-01 -4.95841205e-01  8.40517282e-01
 -1.12326431e+00 -1.48150539e+00  1.07753575e+00 -5.53737819e-01
  5.93022525e-01  6.84105158e-01 -2.79408813e-01 -9.49613377e-02
 -3.95626098e-01  1.65196717e-01 -7.33304024e-01  2.44394749e-01
 -5.45037508e-01 -6.70927107e-01  3.98246229e-01 -1.11557409e-01
  4.63336349e-01  2.86318719e-01 -5.61318159e-01 -3.02235603e-01
  2.54965305e-01  4.43156585e-02  3.61241400e-01  1.48977005e+00
 -2.96445459e-01  3.51650655e-01 -4.37257215e-02  8.42151761e-01
  1.71763629e-01 -8.81616592e-01  6.83125734e-01  2.30034530e-01
 -4.45480496e-02  1.92061529e-01  4.30250913e-03  6.98697209e-01
 -2.71167457e-01 -5.31064197e-02  6.07583113e-02 -1.09710008e-01
  2.68561363e-01  7.71247506e-01 -7.10916698e-01  3.14254642e-01
  1.00097977e-01  6.62205577e-01 -1.03418362e+00  2.09641650e-01
  3.48330319e-01 -3.96491110e-01 -4.56042856e-01  1.31755129e-01
  8.09808791e-01  7.73181617e-01  3.08795214e-01  3.01718682e-01
  4.51409519e-01  1.14469266e+00 -4.35296260e-02  4.59904045e-01
  4.19654787e-01  5.19854486e-01  3.83130163e-01  7.51510441e-01
  2.92612314e-01  2.28469089e-01  3.62810999e-01  6.88604474e-01
  8.08830261e-01  5.68401456e-01 -1.90029442e-01  1.53694224e+00
 -4.85186130e-01 -1.11722380e-01 -1.25326477e-02 -2.90955812e-01
 -1.26766169e+00 -3.83849680e-01  5.54748893e-01 -3.14107388e-02
  5.30905128e-01  4.90445178e-03  4.59574640e-01 -7.02249184e-02
 -1.78150788e-01  3.60457003e-01  5.96591532e-01  5.39771914e-01
  2.27562580e-02  2.79592663e-01 -3.93362492e-02 -8.06967378e-01
  6.38196528e-01 -9.50479567e-01 -1.80113167e-01 -5.45054436e-01
 -2.29774117e-02  5.05431816e-02  9.93568897e-02 -1.80714875e-01
  6.04953527e-01  3.05451661e-01  9.71312702e-01 -4.85774785e-01
  3.01675498e-01  3.66065428e-02  2.93939978e-01  4.45107132e-01
  9.29975748e-01  8.10183212e-02 -1.72394946e-01 -1.49863455e-02
 -3.77157569e-01  8.52583230e-01  5.91822490e-02  6.08791523e-02
  2.33226910e-01 -5.24324894e-01  5.94364524e-01  5.95594347e-01
  3.22793573e-01 -1.04570188e-01 -7.32833564e-01 -1.18500531e+00
  4.98404473e-01 -2.49396309e-01  4.41497356e-01 -4.97300088e-01
  8.29344571e-01 -1.67262346e-01  2.65308619e-01  3.75490598e-02
 -8.92819911e-02  1.90859213e-01  2.03204796e-01  9.13791060e-02
 -3.17302585e-01  8.43151927e-01  1.55184373e-01 -7.83048213e-01
 -3.13839555e-01 -3.57838839e-01  6.83247522e-02  5.61330020e-01
 -7.14332938e-01 -2.68649459e-01 -5.25808275e-01  4.84561354e-01
  1.90699846e-02 -5.34676075e-01 -7.00330317e-01 -4.82683867e-01
  1.56183869e-01  1.32797062e-01 -6.74236178e-01  5.33898652e-01
 -1.26248255e-01 -9.19651508e-01 -7.69245505e-01 -4.78549987e-01
 -3.11394297e-02  1.01913929e+00  4.90640312e-01  5.15781045e-01
 -2.10206702e-01  7.91847706e-01  4.68124241e-01 -2.18836159e-01
 -2.53624946e-01 -2.34343126e-01  1.09104693e-01 -3.43132615e-01
  3.09526831e-01  5.12966156e-01  3.13303947e-01 -6.14381433e-01
 -1.05684495e+00  7.85130382e-01  5.32758176e-01 -4.17364955e-01
  2.48533234e-01 -1.25320613e-01 -1.09694719e+00 -6.52182281e-01
 -7.71737874e-01  5.42159230e-02  9.27953236e-03  3.13911349e-01
 -6.46709085e-01  1.95248336e-01  3.36173534e-01 -4.59473014e-01
 -2.99264044e-02 -2.18212456e-02  1.49436696e-02 -1.08027506e+00
 -1.55658454e-01  5.43084145e-01  6.96037650e-01 -5.46206176e-01
  1.30310312e-01 -9.79174316e-01 -3.14067125e-01 -9.37271655e-01
  6.72893882e-01 -8.54451299e-01  6.65923595e-01 -7.98914909e-01
  1.43229759e+00  1.94684729e-01  7.98317850e-01 -3.46246243e-01
  3.25488061e-01 -2.74291486e-01  2.76987731e-01  5.91433868e-02
 -1.17420459e+00 -3.20687622e-01  5.50504625e-01  3.72714877e-01
 -9.86867011e-01  1.40302494e-01 -3.52968842e-01 -8.03234696e-01
 -8.70804846e-01  4.03212786e-01 -3.76719348e-02  1.15965009e+00
  3.62468928e-01  1.24421489e+00 -3.02156866e-01  4.17501599e-01
  5.23300171e-01  7.90880769e-02  2.66070753e-01 -9.38162580e-03
 -9.60354269e-01  6.67436272e-02 -3.97399783e-01 -1.65863317e-02
  2.56764978e-01 -4.11483198e-01 -7.02365628e-03  4.31153208e-01
  3.25328231e-01 -1.08215652e-01 -2.54226148e-01 -3.43378752e-01
 -4.61211592e-01  2.57096380e-01  3.33087295e-01 -7.94779241e-01
  1.00966620e+00 -1.29978657e-01  4.96636689e-01 -6.81758404e-01
  5.51672816e-01 -4.01848048e-01  4.17991787e-01 -6.35973811e-01
 -1.62532067e+00  8.74955282e-02 -4.76453751e-01 -7.91255355e-01
  9.45151091e-01 -1.08067486e-02 -7.04350173e-01 -8.91558886e-01
  9.46483254e-01 -1.33249712e+00  2.03099027e-01 -3.04476202e-01
 -4.32606414e-02 -3.98970932e-01 -2.58104242e-02  8.59181523e-01
  3.73460114e-01 -2.88916856e-01 -2.84680933e-01 -1.29642284e+00
 -5.89679182e-03  1.22968233e+00 -5.49422503e-01 -4.70901072e-01
  5.83377481e-01 -9.09534812e-01  4.24679428e-01 -1.67065591e-01
  8.39853346e-01 -1.31425276e-01 -9.73269939e-01  7.43752897e-01
  3.30834806e-01  6.22995853e-01 -8.54394674e-01 -1.34546459e-02
 -4.16062213e-02  1.18902147e+00  2.31781811e-01 -1.35622716e+00
 -1.20446488e-01  4.62851733e-01 -2.43019313e-01  7.05560684e-01
  1.57890975e-01 -1.04738903e+00  6.43470824e-01 -4.60234463e-01
 -8.30896437e-01  6.30374253e-03  1.12964593e-01 -2.68748373e-01
 -9.91121471e-01 -2.31633291e-01  4.52472270e-01  4.48798269e-01
 -4.43303138e-01 -4.52830672e-01 -1.20118248e+00 -7.25170672e-01
  3.38378012e-01  2.29011521e-01  1.16357371e-01 -2.59399205e-01
  3.15887332e-01  4.36547130e-01  6.69616938e-01 -5.15391648e-01
 -8.37278426e-01  3.97492975e-01 -6.82741031e-02 -1.52304322e-01
  1.10480213e+00  2.79822558e-01 -1.48022079e+00  4.13779855e-01
 -5.62673867e-01 -1.54973730e-01 -3.32730532e-01 -1.70538709e-01
 -3.60603124e-01  3.84960920e-01  2.62636423e-01 -5.05577922e-01
  7.82614052e-02 -3.66555542e-01  3.00607234e-01 -1.64314255e-01]</t>
  </si>
  <si>
    <t>[-5.48625708e-01  9.91970956e-01  3.86031300e-01  4.53662038e-01
  5.34988105e-01  4.04707849e-01  4.47267294e-01 -1.26312703e-01
 -9.59504664e-01 -1.61769062e-01 -3.24023783e-01 -9.43725333e-02
  5.53288460e-01  1.19721746e+00 -6.39115095e-01 -1.19234137e-01
 -1.75846502e-01 -6.02773651e-02  6.52272284e-01 -4.08822238e-01
 -1.27409473e-02  4.88396645e-01  2.14164540e-01  7.23303437e-01
 -1.12480391e-02 -7.67341256e-02 -6.52011633e-01 -6.85474336e-01
 -1.36993721e-01  7.64001787e-01 -7.75468349e-01 -1.97507590e-01
  1.30655825e+00 -6.09908462e-01 -1.00184238e+00 -1.30429864e-01
  5.16425669e-02  1.55900970e-01  1.04366727e-02 -1.18548024e+00
 -6.46784380e-02 -2.59801716e-01  8.86109650e-01 -6.59170091e-01
 -1.28782439e+00 -8.09130147e-02 -1.39252901e+00  1.34283507e+00
  3.33567202e-01 -5.28015196e-01  8.74108821e-02 -7.36757293e-02
  1.26077032e+00 -5.82698107e-01 -3.87668945e-02 -2.92796105e-01
  1.11792758e-01 -2.63824314e-01 -9.05095935e-01 -1.14787832e-01
  2.75884509e-01  1.52758515e+00  2.08005250e-01 -2.96501368e-02
 -2.11821809e-01  1.36741310e-01  1.57057524e+00  2.28480011e-01
 -4.89058942e-01 -8.84257704e-02  2.54958451e-01  2.45588362e-01
 -2.99258202e-01  3.12963575e-02 -7.66237080e-01 -2.07452393e+00
 -2.76353844e-02  7.59703338e-01  1.11710155e+00  2.04581946e-01
  1.88544858e-02  3.25133912e-02  8.60320807e-01  3.29558253e-01
  5.22907265e-02 -1.64526433e-01 -2.82596946e-01 -2.48002112e-01
  8.57828259e-02 -4.40509677e-01 -5.04046679e-01 -1.31222486e-01
  9.71999466e-01  1.08389013e-01 -7.28091657e-01 -4.34342802e-01
 -6.14353240e-01 -8.81436646e-01 -8.86692926e-02 -3.44774187e-01
 -1.03653789e+00 -2.91032761e-01 -1.16653070e-02  4.91784751e-01
  3.49216193e-01 -8.84015620e-01 -2.45626494e-01  8.79378438e-01
 -1.02335322e+00  3.90673846e-01 -1.95014462e-01 -1.15958047e+00
 -6.38463572e-02  3.41990352e-01  2.65708447e-01  4.01104301e-01
  7.54508972e-02 -3.39777946e-01  3.42484206e-01  5.76710105e-01
  1.62062025e+00 -4.68844593e-01  4.06262159e-01 -9.76903737e-02
  2.93841302e-01  1.97145969e-01  7.22144485e-01  3.90599936e-01
 -4.11905348e-01 -6.11671746e-01 -5.87412000e-01  4.20490414e-01
  1.24061376e-01  2.50236124e-01 -1.55647710e-01  2.78648973e-01
  4.57946718e-01 -3.46400023e-01 -1.40201783e+00  4.58924323e-02
 -3.14614058e-01  1.21548034e-01  2.40479335e-01 -7.58541942e-01
 -2.93421857e-02 -6.23300374e-01 -1.56359449e-01 -4.92226005e-01
 -3.98824573e-01 -7.81605840e-01 -8.32151055e-01  3.27358752e-01
 -7.89333701e-01  3.26695964e-02 -6.91020429e-01 -1.05025902e-01
  7.56282508e-01  2.04208583e-01  4.58161831e-01  7.76272733e-03
 -2.77931392e-01  9.82778549e-01  5.33342659e-01  2.18923673e-01
  7.81762004e-02 -6.41679645e-01 -4.33752686e-01  2.77217150e-01
 -1.58704114e+00  1.09957755e+00 -1.48624569e-01  2.01740599e+00
  8.01685870e-01 -2.98347265e-01  4.41543102e-01  6.49670362e-02
 -1.33127391e+00  2.35621974e-01  1.93095878e-01 -1.01807356e+00
 -2.62054563e-01  1.28614175e+00 -1.31068122e+00  3.94328296e-01
 -1.69676632e-01  1.14800259e-01 -6.19347095e-01 -4.47569042e-01
  1.14914060e+00 -4.47997987e-01  1.54693723e-02 -2.03220189e-01
 -5.12855291e-01 -6.93544567e-01 -4.92937684e-01  4.56198514e-01
 -2.17711225e-01  6.92330182e-01  3.50867838e-01  5.37369609e-01
 -4.17965651e-01  2.69753069e-01  1.69703573e-01 -2.02059865e-01
 -7.96898752e-02  7.18669713e-01 -6.84128582e-01  5.98591864e-01
 -8.99312794e-02 -5.79847097e-01  6.71942830e-02 -3.61758232e-01
  1.22089994e+00 -4.33763266e-01  2.73734152e-01  1.35036871e-01
 -5.94796002e-01 -5.02076268e-01  3.52513313e-01 -7.97734708e-02
  7.87495852e-01  5.97505212e-01  2.57459849e-01  4.93203521e-01
 -7.75627136e-01  8.52788568e-01 -2.44055569e-01 -9.95580256e-01
  2.17821315e-01  9.67094908e-04  2.12583989e-01 -2.77288437e-01
  7.48361707e-01  5.98163605e-01 -2.16927111e-01  5.16528264e-02
 -6.89609766e-01 -1.57818124e-01  1.28281558e+00  4.00604941e-02
  6.01993918e-01  8.77411306e-01  1.06962550e+00  2.66889572e-01
 -1.25970542e+00  5.24719395e-02 -3.08962107e-01 -5.63977182e-01
 -1.29540235e-01  1.13346004e+00  1.02660216e-01  1.13226883e-01
  4.14895751e-02  5.92561364e-02 -3.95958990e-01  3.27055842e-01
 -4.82984841e-01  9.58241403e-01 -4.59523439e-01  1.26958787e-01
  7.95381069e-01  1.60996579e-02 -6.85054362e-01 -8.23824167e-01
  5.99902153e-01 -1.03573775e+00 -4.79309767e-01  2.61181235e-01
  2.96683431e-01  5.94750583e-01  5.06953537e-01 -4.62867141e-01
 -7.39253342e-01  6.08560503e-01  4.83906358e-01 -5.90069473e-01
 -8.42699409e-02 -1.59416690e-01  1.81757167e-01 -3.50750685e-01
 -8.08115080e-02  7.59951770e-01 -8.47915709e-01  3.58779848e-01
 -1.29276991e+00  3.43488097e-01 -5.50094783e-01 -2.96882153e-01
  2.41417140e-02 -6.77833140e-01  8.53343189e-01  5.61206102e-01
 -3.07063013e-01 -6.98109269e-01 -8.70106295e-02 -5.57826906e-02
  4.29117918e-01  9.99154031e-01  2.21984774e-01 -1.08458102e-01
 -5.24522781e-01  5.72656021e-02 -4.04927284e-02 -2.60902822e-01
  3.16781223e-01  1.59551248e-01  2.08416060e-01 -1.49230748e-01
 -2.22656608e+00 -1.43868697e+00 -1.13085175e+00 -5.50033092e-01
  1.21088064e+00 -3.53154331e-01  9.17421579e-01  7.30042338e-01
 -2.02993035e-01  8.14596236e-01  4.88460660e-01 -4.70004678e-01
 -7.91363716e-01  6.84901536e-01  2.20806092e-01  5.94759822e-01
  1.10684395e-01 -6.06510818e-01 -2.88851827e-01  2.29813233e-01
 -2.10824072e-01  1.34524465e-01  6.19788282e-02  9.08525765e-01
  1.52971476e-01  3.24686080e-01 -9.38696265e-01  1.95874535e-02
 -1.93763471e+00  1.79930478e-01 -2.34604508e-01  2.75884449e-01
 -1.15247738e+00 -5.51021397e-01  7.77428210e-01 -1.93089023e-01
  3.18408191e-01 -1.70894817e-01  2.94112206e-01  6.31434202e-01
 -2.49510199e-01 -6.49874449e-01 -4.84969504e-02  1.50746405e-01
 -7.32206225e-01 -2.80812800e-01 -4.90839720e-01  3.17286372e-01
 -9.38705087e-01  1.00210357e+00 -1.17916062e-01  2.31130511e-01
  8.39035928e-01 -3.29206884e-01 -1.70320898e-01 -2.65598476e-01
  4.78461623e-01  6.43388569e-01  1.24144986e-01  3.81592155e-01
 -4.06982563e-02  4.13769573e-01  3.37091804e-01  2.82223821e-01
  2.82155648e-02 -6.52158409e-02 -4.00255233e-01 -1.24565303e-01
 -2.24150643e-01  5.48512816e-01 -1.66239023e-01 -7.79394686e-01
 -5.09776995e-02 -1.15692544e+00  1.77961066e-01 -1.00379694e+00
  6.78254128e-01  6.22226179e-01  1.75462499e-01  6.92448139e-01
  7.68953741e-01 -7.85699636e-02  6.30289137e-01 -8.85609910e-03
 -5.11733778e-02  2.05060132e-02 -1.42938405e-01 -2.40816683e-01
 -1.56514198e-02  3.78082216e-01  2.53766745e-01 -2.92846672e-02
 -8.80339324e-01 -5.42151809e-01  3.12237918e-01 -9.99155998e-01
 -6.56857908e-01 -2.57963359e-01  4.78667796e-01 -3.43846858e-01
 -3.56504098e-02 -1.23984110e+00  1.53238103e-01 -2.45081142e-01
  8.48389745e-01 -3.36681992e-01 -8.37201893e-01 -3.13647747e-01
  6.86071455e-01 -9.42305997e-02 -2.30492055e-01  2.37606958e-01
 -6.49467051e-01 -1.46740890e+00  1.01380479e+00 -5.41064382e-01
  5.11036336e-01  7.92579591e-01 -1.00802183e+00  1.01431715e+00
 -1.57334730e-01 -4.33711052e-01 -3.19075920e-02  7.52653420e-01
 -1.48726106e-01  3.76552820e-01  8.13053131e-01 -1.01975691e+00
  8.62801492e-01  3.42655450e-01 -2.41091847e-02 -4.00115520e-01
 -2.03710496e-01 -6.57930374e-01  3.13670635e-01  1.27773881e+00
  1.04683965e-01  7.04253972e-01 -4.01808172e-01 -4.86255556e-01
 -2.28075180e-02 -3.87619317e-01  1.29838154e-01  4.19474393e-01
  6.30547404e-01  8.24500024e-02  5.52910924e-01 -5.51325321e-01
  1.67626500e-01  4.30483133e-01  2.28026330e-01 -1.37386814e-01
  1.98864397e-02  3.31864983e-01 -7.29433298e-01 -6.50797367e-01
  3.07367325e-01  7.27277622e-03 -4.91332710e-02  1.02391756e+00
  2.73231007e-02 -4.76886630e-01 -1.22053385e+00  5.53159416e-02
  6.32957399e-01  8.61843228e-01  2.78251052e-01 -4.51539218e-01
  4.78632390e-01  1.06097984e+00  2.70365197e-02  4.95692939e-01
  5.81982195e-01  6.11069143e-01  3.24582383e-02  3.37053835e-01
  1.50151968e-01  7.68363476e-02  1.68613970e-01  4.83139575e-01
  5.27716458e-01  1.66517392e-01 -7.67133355e-01  2.83160508e-01
 -1.35226965e+00  1.54146209e-01  4.74288762e-02 -1.47238493e+00
  6.40738234e-02 -9.71273631e-02 -8.83162767e-02 -8.92907381e-02
  3.58437538e-01 -5.62695786e-02 -1.17215037e-01 -1.92693949e-01
 -1.23760812e-01  3.03822905e-01  8.80583599e-02 -2.28196725e-01
  2.54074603e-01  3.34560834e-02  4.58880514e-02 -1.08079600e+00
  1.56449354e+00 -9.96679127e-01 -3.77634197e-01  1.17840552e+00
  9.42664593e-03 -7.52701759e-01  9.06116664e-01 -1.42802924e-01
  1.22611201e+00  2.18147397e-01  2.98249543e-01 -7.64653087e-01
  3.19581270e-01 -4.21586186e-02  7.58479476e-01  1.21532989e+00
 -2.76042104e-01  2.61042506e-01  9.31409001e-02 -4.60668862e-01
 -6.81036890e-01 -3.55877191e-01  2.35822842e-01  3.05377781e-01
 -7.10711360e-01 -5.99831402e-01  2.47778833e-01  4.69880760e-01
 -2.82647878e-01 -4.11916137e-01 -1.13977218e+00 -2.86264718e-01
 -2.15370357e-01 -1.05280928e-01  3.03923130e-01 -6.87466264e-01
 -3.29105675e-01 -1.08157933e-01  6.42655075e-01  7.65386820e-02
  5.90200007e-01  1.72879070e-01 -8.60883072e-02 -1.04368269e+00
  4.11291301e-01  1.18130350e+00  4.58930321e-02 -5.19096375e-01
 -1.85670648e-02 -2.57172495e-01 -5.24675667e-01  8.40347886e-01
 -1.40590742e-02 -3.68872851e-01 -4.60358530e-01  6.54556572e-01
 -8.04683566e-01  4.53927547e-01 -2.87457645e-01 -1.27566493e+00
 -6.28475070e-01  3.97090465e-01 -7.55133510e-01 -1.37093082e-01
 -3.23839724e-01 -9.10539150e-01  1.46583885e-01 -8.47350657e-02
  4.37428713e-01  5.32550097e-01  4.36125129e-01  8.17276359e-01
 -4.73350942e-01 -3.14223439e-01  5.23124278e-01 -3.93510684e-02
  1.55659497e-01  3.13582659e-01  2.53078163e-01 -7.02668801e-02
  5.01490414e-01 -1.23475030e-01 -5.86015046e-01 -3.35580617e-01
 -1.18089986e+00  9.47633088e-01 -2.62028188e-01  9.26807821e-01
  6.97830677e-01  1.84307665e-01 -8.99585068e-01  1.49225757e-01
 -8.50351930e-01  4.25983161e-01  6.82100296e-01  4.47205186e-01
 -3.05047691e-01  5.48202991e-01  2.92651057e-01  3.72439623e-01
 -1.02571094e+00  6.14867628e-01  2.32942984e-01 -1.45281303e+00
 -1.83347493e-01  1.46490723e-01  1.13886750e+00 -9.64051485e-01
  3.31627935e-01 -8.17855060e-01  3.81635785e-01 -1.66508257e-02
  1.26564348e+00 -2.35594213e-01  3.73727977e-01  4.77169037e-01
  6.49289310e-01  2.19602004e-01  1.12743294e+00 -7.24021196e-01
  8.30088735e-01 -7.84846127e-01  1.69167206e-01  6.06562614e-01
 -4.41406369e-01 -9.34899002e-02  6.60448074e-01  3.37605178e-01
  3.20750535e-01  1.02879417e+00 -8.03992227e-02 -5.62848508e-01
 -7.90287197e-01  1.71336219e-01 -3.35596800e-01  2.17031673e-01
  3.41042817e-01  6.98786199e-01 -2.48232782e-01 -2.33228952e-01
  4.73842591e-01 -3.79155248e-01 -5.91515750e-03  1.28968105e-01
 -1.39747190e+00 -4.69063401e-01 -9.71106172e-01  6.47193432e-01
  4.92599070e-01 -2.46241927e-01  2.88924813e-01  7.68960238e-01
  1.53575361e+00  2.07678884e-01  1.73372269e-01 -1.71235740e-01
 -9.54254806e-01 -1.41150951e+00  6.35394990e-01 -3.50704432e-01
  6.97933257e-01  5.79974800e-02  7.64947772e-01 -8.28400970e-01
  8.64411965e-02 -1.04929423e+00  1.45908892e-02 -6.90959096e-01
 -9.52847719e-01  1.74124494e-01  1.33471176e-01 -1.16369927e+00
  7.82769263e-01 -6.28215492e-01  2.46638343e-01 -8.52707028e-02
  8.44994307e-01 -1.32119715e+00  6.96394384e-01 -5.82540572e-01
 -8.23355436e-01 -5.11755943e-01 -2.91832745e-01  1.32715747e-01
 -3.42312574e-01 -5.77400550e-02  5.74576437e-01 -5.90045691e-01
  2.31284201e-02  1.38742340e+00 -2.98689991e-01 -4.68049109e-01
 -2.19502628e-01 -1.18447649e+00  9.25742835e-02 -8.26100469e-01
  1.13514400e+00  2.67990589e-01 -3.46595854e-01  3.48357588e-01
  5.49120069e-01  2.90172130e-01 -5.35356224e-01  3.78711671e-01
  6.32789850e-01  1.13908052e+00 -1.47426033e+00 -8.69157434e-01
 -2.39336014e-01 -3.10969114e-01  4.07515556e-01  1.89441875e-01
  5.45326293e-01 -5.61544359e-01  1.17642865e-01 -3.41420472e-01
 -3.80716801e-01 -1.54987380e-01  2.60840058e-02  1.54822171e-02
 -1.01506388e+00 -3.45187128e-01  9.82060507e-02  2.67726690e-01
 -6.38102651e-01 -1.34044383e-02 -1.33429587e+00 -8.92445266e-01
 -9.19906497e-02  6.44443810e-01 -9.97097343e-02 -6.55630887e-01
 -3.19264174e-01  7.81032026e-01  8.87729466e-01 -9.25976515e-01
 -7.44064629e-01  5.50170660e-01 -6.62879646e-03 -1.10449269e-01
  1.07707500e+00  7.47795463e-01 -8.70970547e-01  4.78473842e-01
 -7.20335126e-01 -6.01652324e-01 -6.95616126e-01 -1.64008319e+00
 -2.44085491e-01  1.62764974e-02  5.64812779e-01 -4.25189435e-01
 -9.65250880e-02 -2.79578656e-01  1.64878905e-01  5.92127442e-01]</t>
  </si>
  <si>
    <t>[ 7.52063617e-02  8.61963987e-01  1.03910577e+00  5.24294227e-02
  8.18381429e-01  4.55318004e-01 -6.75720990e-01  4.93427455e-01
 -6.14291906e-01 -3.32141817e-01 -6.82844102e-01  4.73910123e-01
  4.35168445e-01  1.10153747e+00 -1.25442490e-01 -2.28794143e-01
 -6.41379893e-01 -1.23028278e-01  4.63803530e-01 -6.72262490e-01
 -3.26981008e-01  1.15124740e-01 -2.86233518e-02  3.24047118e-01
 -6.95549607e-01  5.05277328e-02 -3.15937608e-01 -1.04877722e+00
 -3.89752276e-02  1.04091918e+00 -5.60011029e-01 -2.76227772e-01
  1.32667863e+00 -8.67028356e-01 -6.66671634e-01 -2.00090781e-01
  1.13204680e-01  9.85294580e-02  1.09314695e-01  2.01332003e-01
  1.50216267e-01 -4.66474798e-03  1.61718652e-01 -3.13025087e-01
 -1.37004459e+00 -1.60539612e-01 -1.11659825e+00  4.47923779e-01
 -2.70239651e-01 -2.43275329e-01  1.45558909e-01 -4.60942447e-01
  4.23379630e-01  9.17019546e-02 -2.52019316e-02 -3.72813255e-01
  9.27620769e-01 -1.34038043e+00  5.18063724e-01  4.18355882e-01
  4.92983729e-01  8.80181074e-01  4.41462129e-01  2.38615632e-01
 -7.46565759e-01 -2.47146904e-01  8.99771214e-01  4.34550434e-01
 -1.42641473e+00  3.59894246e-01  6.66218773e-02  2.74740696e-01
 -3.76359642e-01  1.66959792e-01 -1.32787421e-01 -9.25753534e-01
 -1.04052752e-01  9.60323572e-01  2.61283487e-01  2.44089738e-02
 -1.34710267e-01  2.04695061e-01  8.73406410e-01  3.12053978e-01
 -5.39781563e-02 -2.28385866e-01  1.96369231e-01 -2.63732225e-01
  3.70500505e-01 -2.05954865e-01 -1.12182595e-01 -2.88671315e-01
  3.10303122e-01 -2.25718781e-01 -4.60502923e-01  1.17037907e-01
 -6.64220750e-01 -6.18973851e-01 -2.26770446e-01 -7.67066300e-01
 -1.36207223e-01  3.93275052e-01  3.51165682e-02  2.06211329e-01
 -4.66859311e-01 -5.69458842e-01 -1.46544829e-01  5.08006454e-01
 -2.45717257e-01  6.12994373e-01 -6.95959687e-01 -3.39106649e-01
 -8.05662930e-01  1.29230410e-01 -3.80598962e-01  9.48861778e-01
 -2.92174459e-01 -5.04443467e-01  5.85751653e-01  3.97618204e-01
 -7.60333121e-01  2.97922075e-01 -5.77779412e-01 -3.47205937e-01
  8.76569092e-01 -3.88199762e-02  5.86327851e-01  3.66408765e-01
 -1.40359437e+00 -3.90036255e-01 -7.59355798e-02  2.36071914e-01
  1.56582582e+00  3.85134757e-01  2.45795354e-01  1.71297640e-02
  6.82613999e-02 -3.51215690e-01 -1.31829178e+00 -3.66475701e-01
 -7.69688308e-01  1.85305104e-01 -1.76082328e-02 -5.08429527e-01
 -3.09775442e-01 -9.01672482e-01  1.71328634e-01  2.09673215e-02
 -1.54679787e+00 -1.92105785e-01 -5.38492262e-01  6.88083529e-01
 -4.47596639e-01 -1.43248916e+00 -5.49622536e-01  5.20352125e-01
  1.40958101e-01  1.24936235e+00  3.24039578e-01  4.96916659e-03
  2.98790216e-01  1.35390341e+00 -3.01371664e-02 -3.05384904e-01
  4.56282139e-01 -2.28602633e-01 -5.60832955e-02 -1.03885221e+00
 -1.58500695e+00 -5.10656312e-02  2.60809034e-01  7.06668422e-02
  3.44670475e-01 -6.73219264e-01 -3.96683484e-01 -3.03846180e-01
 -2.88919240e-01 -2.60070026e-01  8.09904218e-01 -1.10350823e+00
 -4.71764624e-01  4.33479249e-01 -7.59228826e-01  5.16543567e-01
 -6.71338856e-01 -6.90042377e-01 -5.74035704e-01 -4.91601378e-01
  8.54011357e-01  3.15473676e-01  5.42533875e-01 -3.20523918e-01
  2.43708994e-02 -1.00463653e+00 -2.36867428e-01  8.64803940e-02
  1.97652671e-02  1.04853010e+00 -3.39561641e-01  9.39588070e-01
  1.69250220e-02 -7.03090250e-01  2.56957412e-01 -8.50142390e-02
  1.64284885e-01  1.15431714e+00 -3.03541303e-01  1.16548169e+00
 -5.99259958e-02 -4.18758571e-01 -3.90916467e-02  7.86343098e-01
  8.81906986e-01  4.15788531e-01  1.61100134e-01  3.66859585e-01
  3.60470623e-01 -1.04317737e+00  4.90742654e-01 -3.90930980e-01
  1.45337296e+00  2.16197863e-01  1.10712802e+00  5.97936630e-01
 -4.19465959e-01  8.95638585e-01  7.15356529e-01 -1.06133842e+00
 -1.38547599e-01  1.77418157e-01  5.01574613e-02  3.03089768e-01
  4.16900635e-01  1.18702948e+00  3.59775692e-01 -1.54214725e-02
 -5.18421352e-01 -6.95979893e-02  1.31453180e+00  5.06013334e-02
  7.93915749e-01  9.81401861e-01  7.22179532e-01  6.60021156e-02
 -1.22532809e+00 -5.97762227e-01  2.43717209e-01  6.97991490e-01
 -1.86837941e-01  7.38837779e-01 -7.33492300e-02 -5.85621059e-01
  3.03755254e-01 -2.92246118e-02 -9.79657695e-02 -1.93117842e-01
 -1.09368965e-01  1.12991524e+00 -9.92195904e-02 -7.63052776e-02
  1.95925206e-01 -4.66655493e-01 -2.34141439e-01 -2.82557309e-01
 -4.40773427e-01 -1.00497389e+00 -4.28699911e-01 -1.33957818e-01
 -2.94361889e-01  2.19691083e-01  4.28257078e-01  2.51283348e-01
 -4.34457690e-01  1.23134032e-01  8.15314800e-03  4.41735208e-01
  3.01412612e-01 -2.58404285e-01  2.64100492e-01  2.28263274e-01
  4.04404879e-01 -4.03155871e-02 -7.28986800e-01  9.80363190e-02
 -4.48330462e-01  1.17017612e-01 -3.67943317e-01 -1.02610207e+00
 -1.45347536e-01 -1.07168233e+00  4.91320878e-01  9.63348746e-01
 -2.89961904e-01 -1.50778663e+00  7.60093212e-01  4.42832738e-01
  1.04221785e+00 -1.98512301e-01  1.45542979e-01  2.92076617e-01
 -3.37575436e-01 -1.68478355e-01 -2.04838604e-01 -2.41195168e-02
  8.99185777e-01 -7.23159492e-01  4.13462937e-01 -6.56568289e-01
 -2.55883074e+00 -7.35822439e-01 -1.83860207e+00 -7.15065300e-01
  5.48207164e-01  4.49675679e-01  9.29799438e-01  2.51996338e-01
  5.72354615e-01  6.31189644e-01 -4.09570187e-01 -5.32753646e-01
 -6.06404781e-01  1.25807059e+00  8.06052685e-01  5.13379991e-01
  4.68465626e-01  3.05870354e-01 -4.62162882e-01  6.11747682e-01
 -1.48241878e-01 -3.92528951e-01  2.79743314e-01  4.10759062e-01
  6.01994812e-01  8.26020002e-01 -1.11873758e+00 -1.03831880e-01
 -9.76622820e-01  1.64336935e-01  4.36254144e-01 -2.46612966e-01
 -1.43332255e+00  6.97665811e-02 -4.25199807e-01 -3.97483736e-01
  9.87709582e-01 -9.11655948e-02  8.37209582e-01 -2.18668476e-01
  3.88843209e-01 -7.37611592e-01 -3.33801627e-01  1.11763403e-01
 -5.12789249e-01  3.10165972e-01 -7.92720020e-01  2.46262431e-01
 -2.04226419e-01  5.51705599e-01 -7.00766802e-01  8.01561773e-01
  1.12036133e+00  1.36890739e-01 -8.79261047e-02 -4.84639928e-02
  3.37339938e-01  6.79125488e-01 -2.90302515e-01  1.76302969e-01
  4.54910249e-02 -9.28409696e-02  1.88457012e-01 -1.51125169e+00
 -5.98150074e-01  2.58716792e-02 -5.54895103e-01 -3.48879993e-01
  2.52031416e-01  4.21100080e-01 -3.07528675e-01  5.42852938e-01
  5.97550809e-01 -8.20061862e-01 -9.04820040e-02 -1.28087759e+00
  2.64416456e-01  4.14151073e-01 -6.09013736e-01  1.22346377e+00
  4.04157698e-01 -7.75812119e-02 -4.60606158e-01  5.63291490e-01
  2.00244039e-01  2.72359818e-01 -6.16353638e-02 -9.63972211e-01
  4.63313043e-01  1.35331899e-01  1.71633169e-01 -4.79292035e-01
 -6.77384496e-01 -6.39830291e-01  8.72864485e-01 -8.54609966e-01
 -8.41953754e-01  5.32383859e-01  1.35399818e+00  3.45618606e-01
  9.59978551e-02 -1.18865502e+00 -9.49119747e-01 -5.22902310e-01
  2.36802712e-01  7.52601773e-05 -9.00785267e-01 -5.20756900e-01
  3.56321856e-02 -2.01889932e-01 -4.00560886e-01  7.49434412e-01
 -1.08147407e+00 -1.45389688e+00  3.01268637e-01 -8.58459353e-01
  4.96218413e-01  1.22762001e+00 -2.19060123e-01  1.08288378e-01
 -3.81169617e-01 -1.21585056e-01 -5.06724238e-01 -1.16280206e-01
 -5.42751670e-01  3.64165008e-02  1.79274708e-01 -2.71697134e-01
  8.04211617e-01  4.07263696e-01 -1.01390433e+00  2.93486807e-02
  3.16950440e-01 -1.57837912e-01  8.97033811e-02  1.35307765e+00
  1.15866765e-01  7.31620669e-01 -2.83993155e-01  3.85374874e-01
  2.86010176e-01 -6.75322831e-01  8.39849710e-01  3.71238105e-02
  3.36551875e-01  2.51966100e-02 -9.13883895e-02  8.27889025e-01
 -2.39337385e-01 -2.17109993e-01  4.22426790e-01 -5.49423397e-01
  4.18766707e-01  5.02524853e-01 -9.40320015e-01 -5.59933960e-01
 -3.09555292e-01  6.11936748e-01 -1.20544744e+00  3.35925192e-01
  2.61771888e-01 -5.58981717e-01 -6.34197116e-01 -1.08517110e-01
  8.19836438e-01  1.45198429e+00  2.55465329e-01  6.14918292e-01
 -1.11608386e-01  7.11000502e-01 -1.23315617e-01 -4.08722907e-01
  6.02367938e-01  1.93561897e-01  4.15576130e-01 -7.58503079e-02
 -4.36128415e-02  1.63403064e-01  5.74632525e-01  2.34797224e-01
  9.64590251e-01  6.95515215e-01 -7.75176048e-01  2.44958565e-01
 -3.89242381e-01 -8.00381601e-01 -1.85645401e-01 -8.72186482e-01
 -8.72636437e-01 -2.13630527e-01  7.12139308e-01  9.66657251e-02
  6.97554529e-01  3.22374105e-02  6.19038701e-01  4.80503030e-03
 -4.16629553e-01  3.26463938e-01  8.13318670e-01  3.16055149e-01
 -5.55500612e-02 -5.47238588e-02 -1.39963888e-02 -6.04896665e-01
  1.23553300e+00 -6.04280949e-01 -3.36775541e-01  1.36290714e-01
 -3.04631889e-01 -6.23421490e-01  2.64544189e-01 -2.43552580e-01
  9.51241136e-01 -3.28476757e-01  3.83903384e-01 -6.69881940e-01
 -1.31559864e-01  6.24381721e-01  7.17518091e-01  1.59200907e-01
  1.33047807e+00 -2.07254775e-02 -1.21080294e-01  1.40947029e-01
 -4.70752269e-01  4.24677581e-02  4.18108165e-01 -2.59600952e-02
  4.81686234e-01 -1.01814258e+00  8.34805608e-01  3.83426130e-01
  2.31130511e-01  7.07423091e-02 -1.10368991e+00 -6.87448382e-01
 -2.04376131e-03 -4.72719222e-01  2.43834674e-01 -5.14116645e-01
  3.67092192e-01 -4.24625576e-01 -1.83024686e-02 -1.09803647e-01
  8.28186944e-02  4.25452173e-01  1.41211702e-02 -1.66334793e-01
  7.41402924e-01  7.39878178e-01  2.74224460e-01 -6.69139683e-01
  3.25847000e-01 -3.49799126e-01 -3.46188664e-01  9.64161456e-01
 -1.83142517e-02 -2.82530844e-01 -2.04121649e-01  7.38087833e-01
 -3.24302822e-01  1.01549082e-01 -3.82847458e-01 -6.99853718e-01
 -4.71659034e-01  3.47294033e-01 -7.83079684e-01  7.04856992e-01
  3.11468065e-01 -8.69655907e-01 -3.26944113e-01 -6.80072129e-01
  3.33953574e-02  8.84251833e-01  5.79454422e-01 -2.42218338e-02
 -1.80599272e-01  1.34007084e+00  5.51185369e-01 -4.18181509e-01
 -1.91255227e-01 -4.07143801e-01  1.10535812e+00 -2.99480408e-01
  1.00512743e-01  5.02284050e-01 -3.21309716e-01 -3.61054808e-01
 -1.06077254e+00  1.03917158e+00  8.34720254e-01  8.28189477e-02
  4.95522469e-01 -1.01819962e-01 -1.18065310e+00  2.44053304e-01
 -4.85757947e-01  2.32776687e-01 -2.74689663e-02  9.90781635e-02
 -1.87209845e-01  8.19760084e-01  1.54447496e-01  3.05432528e-01
 -2.28802651e-01  2.71877319e-01  1.74902663e-01 -1.62344790e+00
 -3.86448324e-01  3.65860671e-01  1.03101468e+00 -3.71566832e-01
  2.76388414e-02 -4.27032471e-01 -6.45303965e-01 -6.31807446e-01
  5.72388411e-01 -4.86203194e-01  5.01801074e-02 -3.47052544e-01
  5.28887987e-01 -2.97991633e-01  1.20778251e+00 -2.60570467e-01
  3.33782017e-01 -4.80108619e-01  7.03191638e-01 -7.24518970e-02
 -1.19581163e+00 -4.15949106e-01  5.25596321e-01  8.38711858e-04
 -3.71088445e-01  9.12111223e-01  4.43934351e-01 -4.78247017e-01
 -1.09595132e+00  4.51374352e-01 -7.31562138e-01  1.21100688e+00
 -6.40561059e-02  1.27123213e+00 -2.70582736e-01  2.59731025e-01
  3.24226409e-01  3.39614689e-01  4.41362038e-02  2.24585965e-01
 -4.78034586e-01  2.59965569e-01 -3.28258246e-01 -5.98445833e-01
  4.43793535e-01 -9.68181640e-02 -3.66094172e-01  5.04804730e-01
  7.98813701e-01  1.48946628e-01 -9.16580677e-01 -3.26096117e-01
 -8.93680751e-01 -5.21366358e-01  8.84055078e-01 -7.42907226e-01
  1.07436490e+00 -6.60305262e-01  5.42694926e-01 -8.58502924e-01
  3.68513465e-01 -1.17201492e-01 -1.72613487e-01 -7.77050138e-01
 -1.25339484e+00 -1.93560153e-01  1.88832268e-01 -5.35125554e-01
  5.91004074e-01  1.16669841e-01 -5.50268650e-01 -9.09280121e-01
  1.00972748e+00 -1.61797869e+00  3.23681295e-01 -3.84738266e-01
  9.98143554e-02 -4.63024020e-01 -3.25065888e-02  1.09216583e+00
 -3.53005350e-01  9.38358456e-02  2.60781914e-01 -7.61298776e-01
  5.85643351e-01  1.32440889e+00 -5.60003281e-01 -6.88533306e-01
  6.40395582e-01 -1.50072467e+00  1.02331698e+00 -9.97004867e-01
  9.10962701e-01 -1.57808468e-01 -6.94891751e-01 -2.44141817e-01
  6.33919537e-01 -3.74412239e-01 -9.15725350e-01  3.27041715e-01
  1.89590618e-01  1.64841247e+00 -9.26272511e-01 -1.53707433e+00
 -4.25828546e-02  3.51411462e-01 -4.01768461e-03  8.80230367e-01
  2.72157550e-01 -4.65469062e-01  5.54391801e-01 -2.81501621e-01
 -6.89932048e-01  2.80615650e-02 -3.67197901e-01  1.62183672e-01
 -6.23076737e-01 -1.91597238e-01  3.40872109e-02  9.49798465e-01
 -8.64941418e-01 -3.73327509e-02 -7.54301965e-01 -4.33771312e-01
 -3.41143347e-02 -2.09457338e-01 -6.39120340e-02 -4.84949350e-01
  1.25430658e-01  3.85873735e-01  5.17313182e-01 -1.54967576e-01
 -1.37130415e+00  7.13976398e-02  1.31847784e-01 -1.79288909e-01
  7.06749618e-01 -3.18851769e-01 -9.11647081e-01  2.39227474e-01
 -6.95284545e-01 -5.36282480e-01 -8.57572854e-02 -1.09283507e-01
  2.66742498e-01 -1.65835954e-03 -7.94087574e-02 -6.15601540e-01
 -1.25800014e-01 -7.09636360e-02  4.49017137e-01  2.24982709e-01]</t>
  </si>
  <si>
    <t>[-2.29185402e-01  6.85123861e-01  4.68655854e-01 -3.14270794e-01
  2.89840996e-01  2.57247806e-01 -1.67764753e-01 -2.78580368e-01
 -6.51356757e-01 -2.82701999e-01 -5.66463888e-01  9.11334455e-01
  4.06470269e-01  4.58080173e-01 -3.43927860e-01 -3.44020307e-01
 -5.53154409e-01 -1.27824247e-01  2.88809299e-01 -6.52188241e-01
 -1.74824089e-01 -1.79713130e-01  6.20410323e-01  4.17744964e-01
 -6.29588366e-01 -3.75708997e-01 -2.24241279e-02 -9.01665926e-01
 -4.67080265e-01  7.07898378e-01 -5.11138976e-01 -8.62619340e-01
  5.48971832e-01 -8.48818779e-01 -5.30217588e-01 -1.14271820e-01
  2.24048451e-01  3.31421435e-01 -1.38198644e-01 -3.20245862e-01
  5.95759600e-03 -3.39985043e-02  3.32024276e-01  6.81377411e-01
 -1.75407302e+00 -1.84096560e-01 -1.82444930e+00  6.62317097e-01
 -7.38986731e-02 -3.70533407e-01 -3.85542870e-01  1.05459243e-01
  1.30278468e+00 -1.10110231e-02 -1.17028609e-01  1.05208611e+00
  2.73430198e-01 -9.43978608e-01  3.26338977e-01 -3.26247752e-01
 -2.76819736e-01  7.85119891e-01  9.91126776e-01  4.42806661e-01
 -2.59179354e-01 -1.27453566e-01  6.30950332e-01 -2.82980025e-01
 -1.14121544e+00  4.26263094e-01 -1.67651191e-01 -6.00417495e-01
 -8.91114414e-01  2.30919778e-01 -6.08372569e-01 -1.32407212e+00
 -5.58400638e-02  4.99429524e-01  2.92596370e-01  7.38028586e-01
 -3.85075063e-01  5.31719506e-01  7.11388111e-01 -9.16770324e-02
  9.64553505e-02  1.93434119e-01  6.09027028e-01 -4.97971416e-01
 -4.77231771e-01 -4.94364649e-02  2.19920442e-01 -6.67161524e-01
  4.48975325e-01 -3.13515276e-01  1.14275865e-01  7.48798132e-01
 -1.77665427e-01 -7.24450946e-02 -1.04737550e-01 -6.89961314e-01
 -6.96398616e-01  9.37479198e-01  1.68892875e-01  2.52837211e-01
 -2.58493841e-01  1.80250391e-01 -4.13389914e-02 -3.27231772e-02
 -6.16878033e-01  3.45155150e-01 -8.68994296e-02 -3.83065194e-01
 -7.40828693e-01 -1.13572434e-01 -4.37845558e-01  1.07109880e+00
 -9.36654985e-01 -2.89750874e-01  6.46088302e-01  5.35184622e-01
 -2.66053528e-02  7.97620952e-01  4.45648581e-02 -4.85946760e-02
  2.84090877e-01 -9.23354745e-01  8.14025342e-01  3.93243462e-01
 -8.36894393e-01 -6.77824974e-01  2.71102518e-01  2.84695446e-01
  8.20984900e-01  7.51594961e-01  4.18408103e-02  4.69148219e-01
  2.63872117e-01 -1.92032933e-01 -1.13659263e+00 -1.92362130e-01
 -6.03601396e-01 -2.88784176e-01  7.25172281e-01 -6.81696534e-01
 -5.67551613e-01 -1.14764285e+00  2.84846246e-01 -2.90179849e-01
 -1.00667667e+00 -6.85096234e-02 -3.94627392e-01  3.41630697e-01
 -9.01670098e-01 -1.36561084e+00 -6.14763498e-01  1.20773196e-01
  1.69963926e-01  5.01298606e-01  5.35907745e-01  2.30430692e-01
  1.60960808e-01  1.09803200e+00 -3.57595801e-01 -2.29616582e-01
  3.34014505e-01 -1.90627903e-01  6.38474464e-01 -5.51177859e-01
 -6.50558770e-01  1.35036781e-01  1.89537525e-01  5.77472210e-01
  6.07781768e-01 -8.70429397e-01  6.42556623e-02 -4.19893026e-01
 -1.77276134e-01 -1.58725828e-01  6.68019414e-01 -1.10585856e+00
 -6.55135751e-01  3.00952613e-01 -6.54888809e-01  1.87032282e-01
  2.37210363e-01 -7.87628174e-01 -4.82220411e-01 -2.82578737e-01
  2.63318807e-01 -1.32604927e-01  2.45967984e-01 -4.43388790e-01
  5.74296415e-01 -1.11917448e+00  7.49384701e-01  2.56100029e-01
 -1.71050116e-01  1.10558414e+00 -2.09751353e-01  4.20163780e-01
 -2.59837776e-01 -9.27731872e-01 -4.86859739e-01 -3.25863570e-01
 -3.84230793e-01  9.65488374e-01  1.53375238e-01  1.34792221e+00
 -7.17722535e-01 -4.88795400e-01  5.13037071e-02  5.65352917e-01
  1.20113122e+00  4.74585056e-01  3.22864532e-01  9.99860652e-03
 -4.36507501e-02 -2.54305691e-01  9.37940001e-01 -7.06048161e-02
  1.69073367e+00  3.65785390e-01  9.51530099e-01  1.53704560e+00
 -3.45508069e-01  4.25500542e-01  9.51471448e-01 -9.46686387e-01
  1.36054233e-01  3.77187878e-01  1.11055017e-01 -1.15438528e-01
  3.52661550e-01  5.44143260e-01  3.30626130e-01  2.59369202e-02
 -4.78883803e-01  1.15092948e-01  1.05357122e+00  1.41792566e-01
  7.35972404e-01  1.55077255e+00  5.20435214e-01  4.25667137e-01
 -1.02440882e+00 -6.68618262e-01  7.08814204e-01  7.31827855e-01
 -4.14192304e-02  6.11708403e-01  1.94557399e-01 -1.19794540e-01
  1.30652621e-01 -3.43324959e-01 -4.22108114e-01 -1.38191730e-01
 -5.85471019e-02  4.01092142e-01  5.90646386e-01  4.10849273e-01
  3.70157778e-01 -2.27825902e-03 -1.76455474e+00  4.47993875e-02
  6.04179680e-01 -1.09796321e+00 -3.33619744e-01 -4.85874444e-01
  1.52404308e-01  3.09522957e-01  5.62292516e-01  3.16787183e-01
 -6.25731885e-01  3.12381506e-01  8.77181351e-01  3.56171131e-01
  2.64591217e-01 -3.29995990e-01 -6.20201044e-02 -8.50265205e-01
  3.65609109e-01  2.69574344e-01 -7.69419312e-01  1.24528557e-01
  1.81042790e-01 -5.17667890e-01 -3.91865045e-01 -9.86438096e-01
 -4.26079094e-01 -1.22659504e+00  2.24406019e-01  5.65553010e-01
 -3.44274908e-01 -1.60191333e+00  1.14946020e+00  7.38415837e-01
  9.91016448e-01  2.65371054e-01  5.39866030e-01  3.46921384e-01
 -7.74002552e-01  2.78420717e-01 -6.25507593e-01 -8.28605145e-02
  1.07207787e+00 -6.53901637e-01  1.95441395e-01 -1.16052544e+00
 -2.54410148e+00 -8.00406039e-01 -1.27598631e+00 -1.49010313e+00
  6.41560018e-01 -1.85196966e-01  5.18954873e-01  5.58490872e-01
 -3.21537331e-02  8.19605172e-01  3.85067374e-01 -6.95230663e-01
 -3.76161218e-01  9.19461370e-01  2.25991875e-01  5.68685770e-01
  4.46852148e-01  2.76648194e-01 -3.63143891e-01  2.76551008e-01
 -1.59143701e-01 -1.69653296e-01 -2.59267539e-01  5.41804075e-01
  1.10747755e+00  4.74943012e-01 -1.08133590e+00  4.82173264e-02
 -1.79474950e+00 -2.06253584e-02  3.44892710e-01 -4.53045070e-01
 -1.11163914e+00 -3.10575627e-02  7.88901225e-02 -4.11413580e-01
  1.39130735e+00 -2.51762360e-01  8.88791263e-01 -8.34865034e-01
  3.60971749e-01 -2.11477622e-01 -1.03797235e-01 -5.44419706e-01
 -4.88322556e-01  1.47400439e-01 -1.19134521e+00 -5.70782185e-01
  1.02598220e-01  5.31233013e-01 -1.04633212e+00  8.48154485e-01
  1.33010662e+00  7.80958459e-02 -3.49654138e-01 -2.45878562e-01
  5.91936588e-01  2.96218514e-01 -4.89288926e-01  1.40867203e-01
  2.74135053e-01  1.43674742e-02  1.93661124e-01 -1.44827080e+00
 -2.83060998e-01  1.43470541e-01 -1.61679268e-01 -3.97155583e-01
 -5.66993356e-01  1.16476037e-01 -2.11894557e-01  7.29924619e-01
  1.09459114e+00 -9.02146399e-01  4.71945822e-01 -1.43475246e+00
  5.52759886e-01  3.31215858e-01  1.37233108e-01  8.46106410e-01
  7.62976527e-01 -4.55474198e-01  3.85253191e-01  3.35931927e-01
  1.31771505e-01  5.92679203e-01  7.63735652e-01 -1.08633912e+00
  1.05755866e-01  7.04811096e-01  4.48365025e-02 -2.06636459e-01
 -2.95905948e-01 -1.13406166e-01  1.50211310e+00 -1.15097678e+00
 -1.75523594e-01  8.52395967e-02  1.28025174e+00 -4.15385246e-01
  2.80003607e-01 -8.33304226e-01 -9.94836330e-01 -4.24959004e-01
  3.54733646e-01  1.91133380e-01 -8.78400743e-01 -7.71475852e-01
  8.09064388e-01 -1.95722684e-01 -4.00488712e-02  2.91891158e-01
 -8.65230381e-01 -3.97237659e-01  6.69606626e-01 -1.82019606e-01
  2.18425840e-01  8.99763465e-01 -2.15833202e-01  1.18806414e-01
  2.96102017e-02 -6.63856208e-01 -7.27809846e-01  2.66183037e-02
 -1.11067355e+00  1.02769002e-01  2.56184638e-01  2.95231789e-01
 -1.88567806e-02  1.97481081e-01 -2.01956347e-01 -5.95611095e-01
  3.17861065e-02 -4.71130282e-01  3.42335165e-01  1.08776128e+00
 -4.53452542e-02  5.79218805e-01 -2.86453009e-01  1.07387400e+00
 -2.30207175e-01 -3.78866792e-01  3.28301668e-01  4.13525224e-01
  2.31393248e-01 -1.88725591e-01 -1.52554646e-01  1.13170743e+00
 -4.74059939e-01 -5.21975577e-01  1.02405399e-01 -8.63116682e-01
  5.00025153e-01 -4.39836681e-02 -4.43094134e-01 -8.67627621e-01
  5.22662401e-01  3.07370573e-01 -1.22977376e+00  3.02903861e-01
  5.44268727e-01 -2.77075678e-01 -6.60949230e-01  1.31980851e-01
  1.02894223e+00  5.62459588e-01  5.43935776e-01  3.65197271e-01
 -3.11612040e-01  9.81703103e-01  7.80143797e-01  5.95284939e-01
  1.36700332e-01  5.77445589e-02  2.04970643e-01 -7.43271768e-01
 -1.62366867e-01  6.57733619e-01  3.45925570e-01  6.02825701e-01
  8.50607932e-01  4.21432525e-01 -6.91518962e-01  4.50170368e-01
 -8.93019378e-01 -7.13056087e-01 -2.72358507e-01 -9.74615455e-01
 -5.62559605e-01  1.44200414e-01  1.02306783e+00  1.16179034e-01
  4.38475370e-01  3.16391408e-01  2.57069528e-01  3.37582827e-01
  3.29990566e-01  5.35425656e-02 -1.13986343e-01  2.50315845e-01
  1.40332580e-01 -2.66384870e-01 -5.48946023e-01 -5.38562179e-01
  1.04471564e+00 -4.38190818e-01 -4.44283932e-01  3.12757194e-01
  2.91307420e-02  5.31636067e-02 -1.31907225e-01  1.06932580e-01
  4.87070411e-01 -3.18767786e-01  7.40825832e-01 -1.22582686e+00
  3.28708768e-01  7.53454685e-01  1.12639099e-01 -1.80818275e-01
  8.41508806e-01 -1.14068821e-01 -7.02368736e-01  1.86000336e-02
 -4.11504716e-01  3.24235074e-02  7.77760267e-01  4.39633615e-02
 -3.26536298e-01 -1.21795869e+00  2.19525367e-01  6.04590595e-01
  9.37997699e-01  2.54144132e-01 -6.26412034e-03 -7.24475801e-01
 -7.30346620e-01 -1.39817670e-02  4.45415705e-01 -8.02298188e-01
  1.83387160e-01 -3.08971871e-02  3.19211543e-01  2.93934904e-02
 -3.74132022e-02  1.36364639e-01 -6.28559530e-01  7.35225827e-02
  4.03227389e-01  6.84747040e-01  4.25073624e-01 -4.43660542e-02
  5.67181587e-01  2.83995628e-01 -3.30922812e-01  3.55889112e-01
  8.72586444e-02 -2.26965845e-01 -3.24765205e-01  7.17200041e-02
 -1.93378285e-01  1.38824195e-01 -7.06831872e-01 -5.08504748e-01
 -2.20272526e-01  5.92152476e-01 -1.23051608e+00 -3.00788462e-01
  6.06836975e-02 -1.42750883e+00 -5.95955133e-01 -5.59979975e-01
 -2.99589545e-01  9.45365906e-01  3.71400774e-01 -9.18668285e-02
 -2.42130220e-01  1.24963355e+00  5.12311399e-01 -4.43790525e-01
 -3.39949548e-01 -4.55203265e-01  1.07473981e+00 -8.87060165e-01
 -2.11553141e-01 -1.51925996e-01 -2.57663012e-01 -8.00920725e-01
 -8.10858071e-01  5.87300420e-01  5.86716056e-01 -4.44201231e-02
 -2.21869014e-02 -5.94066679e-01 -1.43383098e+00 -8.66024271e-02
 -3.66902590e-01  3.37089598e-02  7.67423287e-02  7.32494116e-01
 -4.00551617e-01  1.29700243e+00  2.91434377e-01 -1.97070748e-01
 -3.06519866e-03  1.58300847e-01 -2.45767742e-01 -1.28989458e+00
 -6.16966665e-01  3.29279631e-01  3.35507393e-01 -6.98647261e-01
  3.17920625e-01 -6.39228821e-01  1.40211821e-01 -7.05500066e-01
  3.00449371e-01 -7.06970096e-01  5.48635244e-01 -2.61747181e-01
  7.17171252e-01  3.68251801e-01  1.19733870e+00 -3.82437259e-02
  6.68302596e-01 -2.86712587e-01  4.15515751e-01  8.31623614e-01
 -1.39709818e+00 -6.74120963e-01  3.62135917e-01  5.16333938e-01
 -7.61595249e-01  9.33444083e-01  7.63520062e-01 -3.40539306e-01
 -8.36739004e-01  2.20157087e-01 -1.66137010e-01  9.16460037e-01
  6.52989984e-01  9.30144370e-01  3.08171153e-01  7.37272575e-02
  1.55352041e-01 -1.28955901e-01 -4.32136118e-01 -6.79312646e-02
 -9.76306379e-01  5.19101620e-01  3.22253197e-01 -3.71888578e-01
  8.74070823e-01 -7.02492416e-01 -2.79355764e-01 -2.56217659e-01
  7.76853323e-01  6.83856428e-01 -1.10062492e+00 -1.09531485e-01
 -1.82186201e-01 -1.01676129e-01  7.63824046e-01 -7.46769786e-01
  8.81830454e-01 -1.00702119e+00  3.70869100e-01 -7.27035820e-01
  5.68240464e-01 -1.53027415e-01  7.15569779e-02 -6.80933222e-02
 -4.46141154e-01 -2.72144854e-01  2.01013595e-01 -5.16932428e-01
  7.11785674e-01 -4.51041646e-02 -3.80885243e-01 -3.55696738e-01
  1.08846068e+00 -4.84362632e-01  3.53658557e-01 -5.78221798e-01
 -2.34869629e-01 -4.27621484e-01 -2.18915045e-01  6.88897073e-01
 -2.82086611e-01 -1.38038397e-01  2.71157086e-01 -1.13903368e+00
 -1.68812796e-02  1.42226708e+00 -3.10188442e-01 -4.51282501e-01
 -7.37806261e-02 -9.81633842e-01  6.20977163e-01 -2.48145029e-01
  4.09035802e-01  1.55286118e-01 -4.24421608e-01  5.94507635e-01
  3.76893610e-01 -5.72978914e-01 -1.32624638e+00  2.89932396e-02
  3.13267969e-02  6.76358640e-01 -3.06010514e-01 -1.01489317e+00
  4.23131511e-02  4.06097054e-01  1.16220452e-01  1.13440955e+00
  9.03406143e-01 -3.33374701e-02  7.54131377e-01  2.72096097e-01
 -1.56831846e-01 -2.89523810e-01  5.25293946e-01  4.75003004e-01
 -2.94658661e-01 -9.23747420e-02  1.89077586e-01  5.85971177e-01
 -9.00067925e-01  1.96269289e-01 -9.83960688e-01 -1.31998146e+00
 -2.37674773e-01  3.37588191e-01 -8.18641484e-02 -2.55942583e-01
 -3.83440405e-01  1.14190683e-01  1.02298152e+00 -8.29025149e-01
 -8.85670066e-01  1.13425367e-01  4.53621358e-01 -1.98918238e-01
  2.03574359e-01  1.77765399e-01 -1.19422531e+00  1.86049446e-01
 -8.30038369e-01 -1.20030880e-01 -4.12008986e-02 -6.92424595e-01
 -3.71337444e-01 -4.87139910e-01 -6.02376163e-01 -2.58305788e-01
 -1.83892101e-01 -6.14352375e-02 -1.80439532e-01  5.58813587e-02]</t>
  </si>
  <si>
    <t>[-1.30358255e+00  7.81826973e-01 -4.59841415e-02 -1.74784109e-01
  5.75357795e-01 -1.47898048e-01 -1.28624171e-01 -5.79213142e-01
 -2.24907637e-01 -1.23978481e-01 -9.13859010e-02  8.80346298e-01
 -3.04283798e-01  4.18447047e-01 -2.61225373e-01  6.15992546e-01
 -7.00532794e-01  1.93662718e-01 -5.29869348e-02  9.98859257e-02
 -4.16542947e-01  9.15544108e-02  3.76961291e-01  1.04182899e+00
  3.00692171e-01  4.37640339e-01  2.04761833e-01 -3.50746125e-01
 -6.05254889e-01  1.23079515e+00 -2.14283377e-01  5.58380857e-02
  6.42241657e-01 -1.02220964e+00 -1.66851234e+00 -7.04700828e-01
  4.23907906e-01  1.10513538e-01  1.90078974e-01 -5.47543645e-01
 -7.14438930e-02  3.31399649e-01 -3.45083952e-01 -1.77767053e-01
 -4.33266610e-02 -3.24283600e-01 -1.67034757e+00  1.31570995e+00
 -4.84455734e-01 -4.25460845e-01  3.50633115e-01  2.16766149e-01
 -6.82496846e-01  1.42209634e-01 -1.07307896e-01  9.72943902e-02
  6.21394277e-01 -1.15038371e+00 -5.23061335e-01 -3.66199970e-01
  4.22892123e-01  8.40263724e-01  7.01470375e-01  1.31075293e-01
 -5.03740728e-01  4.44865435e-01  3.94385070e-01  3.87239099e-01
 -1.24968660e+00 -1.43656790e-01 -2.30932042e-01 -2.73436636e-01
 -8.20297420e-01 -6.27513111e-01  3.76302391e-01 -1.93213868e+00
 -2.67895490e-01  9.93233204e-01  8.36367428e-01  6.12553895e-01
 -4.08188701e-01  5.04204631e-01  6.15316510e-01 -3.40167701e-01
  1.65160984e-01 -3.13845277e-01  6.92187905e-01 -1.57492191e-01
  7.54533827e-01 -1.33260474e-01  8.02766919e-01 -5.86603284e-01
  6.43075466e-01 -5.30888081e-01  1.97368562e-02 -8.65097165e-01
 -7.73256063e-01 -1.64502319e-02 -1.00508463e+00 -5.86352289e-01
  7.70578533e-03  3.93885314e-01 -4.65131283e-01  5.17283082e-01
 -1.59499794e-01 -4.76458579e-01 -4.58178163e-01  9.51029599e-01
 -9.24679935e-02  2.42487103e-01 -9.28002119e-01 -4.97321814e-01
  2.91988105e-01 -7.70676315e-01 -2.32142121e-01 -9.17892829e-02
  2.48298660e-01 -1.11453027e-01  1.04879606e+00  4.77979869e-01
 -8.32371414e-04 -5.80872968e-02 -7.71415234e-01 -2.38143727e-01
  1.44460380e-01 -1.81580931e-01  9.96835113e-01  6.16069555e-01
 -1.28548193e+00 -8.84034038e-01 -2.48424530e-01  2.44746715e-01
  1.77969605e-01  3.36078256e-01 -1.93323076e-01  3.67921382e-01
  5.22628464e-02 -7.82585666e-02 -1.00762165e+00 -4.65377390e-01
 -7.20848143e-01 -5.62396586e-01 -5.43873645e-02 -9.49325740e-01
 -8.53263557e-01 -1.07016361e+00 -3.73795271e-01 -8.11610520e-01
 -2.06731975e-01 -4.06844050e-01 -2.26984605e-01 -2.38692135e-01
 -3.85304242e-01  1.43039554e-01 -6.81724429e-01  1.20142627e+00
  1.02419960e+00 -3.12339365e-01  3.46330971e-01 -1.67555287e-01
  3.96002203e-01  4.84200031e-01 -1.65763751e-01  3.15051496e-01
  7.46221244e-01 -1.39606357e-01 -7.36692846e-02 -6.06525958e-01
 -5.26955366e-01 -7.53173947e-01 -1.62352145e-01  1.20781004e+00
  7.46475577e-01  2.08237991e-01  1.09879959e+00  4.19172570e-02
 -5.96200824e-01 -3.67061079e-01 -3.00640315e-01 -4.68508005e-01
 -3.33133280e-01  2.96343602e-02 -1.53304887e+00  6.41675472e-01
  1.53210342e-01 -1.28193833e-02 -6.32517815e-01 -8.93111944e-01
  5.84773004e-01 -8.55326653e-01  1.29520714e-01 -8.96487415e-01
 -5.99514246e-01 -1.97249651e-01  2.86956519e-01 -4.66377050e-01
 -1.36252248e+00  6.03031158e-01  1.21754599e+00  1.02601826e+00
 -1.09153020e+00 -7.22528756e-01  2.64026940e-01  2.59796351e-01
 -3.40437025e-01  9.76424098e-01 -1.61307044e-02  1.11582470e+00
 -3.58270228e-01 -1.74078681e-02  1.39626861e-01  2.80767441e-01
  2.69980252e-01 -3.90361220e-01  5.16609132e-01  4.04331923e-01
 -6.13355756e-01 -5.15148997e-01  7.17010975e-01 -2.53224432e-01
  8.85747850e-01 -8.80341753e-02  6.62222952e-02  8.20499122e-01
 -6.34140253e-01  1.83957785e-01 -4.68739092e-01 -1.25014973e+00
  5.65716207e-01 -4.37413007e-02  4.24899697e-01  5.82233131e-01
  3.65120173e-01 -1.47063881e-01 -1.54359221e-01 -2.53413409e-01
 -6.04113698e-01  4.32436049e-01  6.28796339e-01  1.15393862e-01
  1.10374820e+00  2.04289055e+00  9.68368411e-01 -2.23748192e-01
 -5.76398551e-01 -9.35564935e-01  7.45460927e-01  1.06163725e-01
 -2.08808064e-01  1.00617647e+00  3.95653367e-01  1.33016944e-01
  8.24902236e-01  1.97616622e-01 -2.52940476e-01  2.80737758e-01
  4.99246538e-01  1.60013926e+00 -5.55735230e-01 -3.16780031e-01
  6.11149788e-01 -2.98212439e-01 -8.49636078e-01 -4.09558088e-01
 -3.53383899e-01 -6.42352819e-01 -4.03883815e-01  2.84820735e-01
 -2.63248473e-01  3.86880338e-01  3.28497082e-01  1.64961740e-01
 -9.50185120e-01  6.51045561e-01  2.42860973e-01 -2.86569744e-01
 -1.04225650e-01 -3.36999267e-01  8.67074952e-02  9.06047821e-02
 -3.94676328e-01 -4.12445039e-01  2.48705491e-01 -3.60005021e-01
 -8.48191023e-01 -4.64738846e-01  1.64501101e-01 -5.72261572e-01
  5.21034181e-01 -5.10910153e-01  8.28584135e-01  2.28325114e-01
  1.51348054e-01 -2.23462611e-01 -1.05657771e-01  4.50642854e-01
  7.25134611e-01  5.15355468e-01  1.03658891e+00 -6.30095005e-01
 -5.43454051e-01 -2.68124819e-01 -2.43862808e-01 -8.95321190e-01
  1.17040932e+00 -2.59670496e-01 -7.99670257e-03  1.39809489e-01
 -2.45102096e+00 -9.53347266e-01 -1.19864190e+00 -8.56144011e-01
  7.83797324e-01  1.08945215e+00  3.45901370e-01 -2.05813438e-01
  2.95424432e-01 -4.61109467e-02 -7.15043664e-01 -5.83137929e-01
  9.43377912e-02 -8.53610039e-02  3.06319535e-01  6.34989500e-01
  5.19593835e-01 -2.38262415e-01 -7.77079046e-01 -2.87368029e-01
  1.77122235e-01 -4.54535425e-01  3.85060102e-01 -3.72361153e-01
  2.53560185e-01  1.16685188e+00 -9.79875088e-01 -8.71045068e-02
 -5.30612879e-02  4.53709424e-01  4.17333305e-01  2.04261571e-01
 -2.10845202e-01  1.69972077e-01  7.77376592e-02 -1.89151838e-01
  5.67869902e-01  1.21949747e-01  1.38328925e-01  6.14333689e-01
 -1.74787104e-01  2.03806043e-01  3.24826926e-01  7.07643926e-01
 -3.34769607e-01 -3.19237232e-01 -3.53045493e-01  5.05047739e-01
 -1.05510485e+00  9.04028594e-01 -5.09538352e-02  2.35988781e-01
  4.60503221e-01  1.03439309e-01  2.09374711e-01 -4.14283693e-01
  8.33408713e-01  3.68858688e-02 -2.93555617e-01  7.97428966e-01
 -1.31593168e-01 -6.81467474e-01  8.34793299e-02  6.01945817e-01
  1.95955187e-01 -5.18864930e-01 -2.14024290e-01 -8.00278068e-01
 -2.20477521e-01  7.40297318e-01 -4.27439570e-01 -1.48111612e-01
  2.11352393e-01 -1.22511697e+00  6.65594041e-01 -6.64744526e-02
  2.34038085e-01  1.61243752e-01 -4.35322046e-01  8.92237902e-01
 -1.34754792e-01  3.31975013e-01 -5.07578969e-01  2.37533376e-01
 -4.85678166e-01  3.35867733e-01  3.30866933e-01  5.47739267e-02
  3.65629405e-01  3.91872525e-01  2.21809849e-01 -8.96770835e-01
 -9.44527239e-02 -1.04295647e+00  3.61842036e-01 -7.76568174e-01
 -4.64092910e-01 -2.03386769e-02  1.65404165e+00 -8.05185884e-02
  7.87292838e-01 -1.57698226e+00 -4.75224882e-01 -1.04269338e+00
  1.67683482e-01 -7.54898265e-02  2.79946089e-01 -4.55273315e-02
  8.47297430e-01  1.69603571e-01 -6.43391967e-01  9.29299891e-01
 -1.07110393e+00 -1.65167844e+00  5.84730506e-01 -6.71153665e-01
  4.18675840e-01  3.33520412e-01 -5.47704041e-01 -1.34790465e-01
 -6.24439716e-01  1.05457991e-01  3.26404795e-02  3.75299871e-01
 -6.05381012e-01  9.04785395e-01  9.44643319e-02 -7.73351252e-01
  1.54629064e+00  6.60389841e-01  3.86477262e-02 -1.43643552e-02
 -1.59700289e-01  3.75371188e-01  9.94448960e-02  8.58665168e-01
  1.65476933e-01 -3.87310982e-03  2.00625271e-01 -1.25926530e+00
  3.88650179e-01 -1.17153406e+00  2.45739460e-01  2.20248997e-01
 -4.68484938e-01 -2.05412149e-01 -7.57813007e-02  4.71556813e-01
 -1.06044039e-01 -6.10708669e-02 -4.93643075e-01 -4.31529284e-01
 -6.45770039e-03  1.71010658e-01 -1.25624180e+00 -5.72103225e-02
 -1.77029103e-01  2.62190551e-01 -7.10554957e-01 -7.27981031e-01
  4.82230008e-01 -5.30572534e-01 -1.41013134e+00 -3.01709604e-02
  9.01841581e-01  1.68853748e+00  6.32154047e-01 -5.97235918e-01
  2.77937114e-01  7.26148367e-01 -2.17018574e-01 -1.32713780e-01
  2.05271050e-01 -3.10723037e-01  2.02458560e-01  1.31699845e-01
 -1.36845261e-02 -3.67380857e-01  4.75149721e-01  4.42685902e-01
  1.97308525e-01  1.15883902e-01 -3.08988631e-01  1.27852249e+00
 -5.26760042e-01 -7.88859367e-01  2.08282143e-01 -9.10934985e-01
 -3.03678721e-01  2.11392745e-01  8.75420153e-01  6.48952961e-01
  4.68605191e-01  1.33186877e-01  5.31840444e-01  1.63676545e-01
 -4.58571523e-01 -1.12097345e-01  1.46813583e+00 -4.19377461e-02
 -6.78805262e-02 -1.88489571e-01  1.15616047e+00 -1.18344021e+00
  9.42724943e-01  3.33033830e-01  8.99643302e-02 -2.94922411e-01
 -4.52366054e-01 -1.72246382e-01  5.65659702e-01 -5.63278675e-01
  1.08602977e+00  1.52403131e-01  2.55967379e-01 -1.29085988e-01
  1.41975969e-01  1.71576351e-01 -5.54277956e-01  1.13523734e+00
 -2.61050880e-01  4.63464797e-01 -1.40665174e-01 -3.79180908e-01
 -3.32866490e-01  4.67598110e-01  1.45644382e-01 -3.41835678e-01
  7.79873133e-01  2.37044141e-01  7.88248181e-01  1.10879734e-01
 -2.05324441e-01  1.51207343e-01 -2.83936173e-01 -4.66464549e-01
 -3.28368336e-01 -9.68093649e-02  2.80489802e-01 -5.05485356e-01
 -3.08803082e-01 -3.86455506e-01  1.95754483e-01 -6.92796558e-02
  6.40465617e-01 -2.14882702e-01  7.92457312e-02 -7.03139186e-01
  4.37240630e-01  5.87175846e-01 -5.59007712e-02  2.57027775e-01
 -3.86037797e-01  9.04927194e-01 -1.53836370e-01  6.90188050e-01
 -3.26116204e-01  3.31293672e-01  1.76724121e-02 -8.46633166e-02
 -5.54779172e-01  8.88310671e-01 -1.53161347e-01 -5.01556396e-01
  1.68257922e-01 -3.30145895e-01 -9.66781750e-02  3.40475887e-02
 -4.68186252e-02  2.97354877e-01 -1.14482529e-01 -5.39045215e-01
  1.30862129e+00  7.05855191e-01  8.24764520e-02  9.48213115e-02
  2.83714384e-01  1.27559328e+00  2.00244740e-01  5.74116111e-01
 -5.35262585e-01 -8.27450395e-01  3.40535939e-01 -7.71534592e-02
  4.66923147e-01  4.60300535e-01  3.49669486e-01 -8.99844468e-01
 -1.00719333e+00  1.28859565e-01  4.33668762e-01 -5.98947644e-01
  3.82454604e-01 -2.93032795e-01 -1.23040140e+00  2.51845360e-01
 -8.88566494e-01 -2.55760968e-01  1.58573285e-01  3.28265429e-01
 -7.20485330e-01  8.06027770e-01  5.34897685e-01  1.06176585e-02
 -4.55373645e-01 -1.17079206e-01  3.28660786e-01 -8.60608399e-01
 -4.69831228e-01  1.45048544e-01  3.53617936e-01 -7.26164281e-01
 -4.06226665e-01 -2.57807411e-02  1.90395936e-01 -3.82841900e-02
  7.27310598e-01 -5.11897981e-01  7.13185489e-01 -5.98393157e-02
  6.08680546e-01 -3.86691511e-01  3.51957142e-01 -2.38884270e-01
  8.56358767e-01  8.40901583e-03  8.02273333e-01  5.67310333e-01
  6.97907805e-03  4.24249232e-01  4.70844328e-01 -1.28303707e-01
 -9.58998501e-01  1.64202034e+00 -5.25710166e-01 -2.67922759e-01
 -4.15390432e-01  3.38109195e-01 -7.47515500e-01  1.28902054e+00
 -2.81100422e-01  1.33144581e+00 -6.69697821e-01  3.67700785e-01
  3.29247154e-02 -2.98282743e-01  5.28910235e-02  2.35785380e-01
 -7.99914181e-01 -2.67393384e-02  1.48032084e-01  5.72353005e-02
  3.80894631e-01  4.51743335e-01 -2.00246975e-01  4.08502638e-01
  6.59636617e-01 -3.92440856e-01 -4.70755666e-01 -1.89855188e-01
 -2.61930954e-02  1.86093986e-01  8.32725346e-01 -6.46758199e-01
  1.41848135e+00  8.71344134e-02  5.98763585e-01 -4.54187185e-01
 -6.31461218e-02  4.97134149e-01  4.25200909e-01 -6.81530595e-01
 -6.55230045e-01 -4.30153832e-02 -3.71273726e-01 -7.65739620e-01
  9.65957522e-01 -1.21814668e-01 -4.09728318e-01 -1.39666200e-02
 -8.68219435e-02 -5.77847004e-01  8.22904408e-02 -1.21800947e+00
 -5.11369109e-01 -9.17332530e-01  2.45118693e-01  7.28250980e-01
  2.08816335e-01 -5.33965945e-01 -3.67545933e-02 -1.46515298e+00
 -1.19174135e+00  1.19685686e+00  6.85991943e-01 -1.20938480e+00
  1.01501441e+00 -8.13738346e-01  8.35640430e-01 -5.73789537e-01
  1.17827380e+00 -5.14343679e-01 -1.03388929e+00 -3.86095107e-01
  2.91267782e-01  1.02575600e-01 -2.25678995e-01  1.67336956e-01
  4.75499004e-01  1.13385069e+00 -6.66289508e-01 -1.47443354e+00
  7.83700868e-02  2.12908775e-01  2.42344305e-01  1.75593421e-01
  3.36762607e-01 -1.68316233e+00  2.31386423e-01 -2.40756840e-01
  3.87002051e-01 -4.79194611e-01 -5.75982332e-01  2.38467902e-01
 -1.12108350e+00 -3.79089415e-01  3.61023068e-01  4.37419027e-01
 -1.01217985e+00  9.62114334e-02 -1.26813769e+00 -1.68558812e+00
  6.22544169e-01 -1.08090258e+00 -4.16493595e-01 -5.62123954e-01
  4.37585771e-01  1.22064233e-01  8.75254273e-01 -4.23412472e-01
 -1.00192115e-01  8.33155453e-01 -9.52570215e-02  7.15166330e-01
  4.15919632e-01  6.19073927e-01 -1.34672701e+00  6.05484188e-01
 -1.89824551e-01 -5.93158424e-01 -9.02652591e-02 -1.85038000e-01
  9.80035886e-02 -1.99070573e-01  7.21446633e-01 -1.57202125e-01
 -4.57265824e-02 -3.83957177e-02  3.06506217e-01  4.99400675e-01]</t>
  </si>
  <si>
    <t>[-2.75405884e-01  6.77367091e-01  9.28747356e-02  3.21659863e-01
  2.71495938e-01  4.22031954e-02  3.97518799e-02 -7.69352913e-02
 -1.05525506e+00  2.03782059e-02 -1.01728129e+00  5.52597225e-01
  8.36665332e-02  8.15407932e-01 -1.97849751e-01  5.58941305e-01
 -4.39352334e-01 -2.57873714e-01  4.17962521e-01 -4.80405509e-01
 -2.05400720e-01 -1.15687430e-01  5.22109807e-01  6.03959151e-02
  2.69686710e-02  5.34759276e-02 -2.85093963e-01 -7.49749124e-01
 -5.91522276e-01  1.54313469e+00 -9.23078299e-01 -1.54762328e-01
  4.93937671e-01 -1.10224664e+00 -1.26688206e+00 -1.69097960e-01
 -3.50120328e-02  2.59713620e-01 -1.54545847e-02 -3.69296581e-01
  1.00420809e+00  1.99473172e-01  5.78792021e-02 -5.35782576e-01
 -6.51453912e-01 -5.76031685e-01 -1.43014383e+00  8.71618569e-01
  2.34573275e-01 -5.54515660e-01  6.33750618e-01  3.77351567e-02
 -8.87955785e-01 -2.12667540e-01 -5.42672984e-02 -3.06329638e-01
  6.22479379e-01 -6.84542537e-01  8.08953121e-02 -1.00557573e-01
 -1.70704313e-02  5.41879773e-01  6.58206940e-01  3.24555069e-01
 -1.79557115e-01  7.92902946e-01  9.53266382e-01  2.35452503e-01
 -9.63215053e-01  3.19288790e-01 -1.09636649e-01 -2.51704901e-01
  1.24722332e-01 -2.91644752e-01  3.28732580e-02 -2.08725643e+00
 -2.08692387e-01  8.05288613e-01 -4.95041490e-01  6.97886109e-01
  4.54203755e-01  2.70995110e-01  3.75519454e-01  6.49309874e-01
 -6.07059836e-01 -2.49507248e-01  6.35679364e-01 -3.48546982e-01
 -2.34650671e-01 -3.42153221e-01  1.40660122e-01 -1.13095827e-01
  9.41186965e-01 -3.42419446e-01 -2.06589371e-01 -1.63837582e-01
 -8.88075411e-01 -2.72174090e-01 -3.34514827e-01 -7.43206620e-01
 -5.69625422e-02  2.88607627e-01 -3.77269804e-01 -1.28039159e-03
 -3.97190362e-01 -5.36854982e-01  4.26411182e-01  1.80694446e-01
  4.31030318e-02  5.71685374e-01 -5.17206192e-01 -8.99829268e-01
 -6.31653607e-01 -1.16683438e-01 -1.23593405e-01  1.09663343e+00
 -2.67425179e-01 -6.63485944e-01  7.09356844e-01  4.16397363e-01
 -6.75067306e-04  4.44078803e-01 -1.27886558e+00  1.21911541e-01
  8.27541888e-01 -1.05573630e+00  1.09073937e+00  4.04765844e-01
 -5.38502574e-01  3.72311383e-01 -6.10610664e-01  4.84721065e-01
  4.85239655e-01  5.62842071e-01 -4.17219341e-01  1.35920122e-01
  3.55855316e-01 -2.80729890e-01 -2.05516338e+00 -4.91917193e-01
 -1.33864892e+00 -8.19845200e-02  3.93306315e-01 -5.82438767e-01
 -7.81880394e-02 -5.92445791e-01  3.69590491e-01 -5.40358007e-01
 -1.34322488e+00 -6.36965692e-01 -4.09236044e-01 -8.21447000e-03
 -5.51002264e-01 -7.65283346e-01 -7.21892357e-01  5.88641405e-01
  7.29895651e-01  1.04336286e+00  4.66261268e-01  3.74086648e-01
 -6.10331446e-03  1.07570684e+00  1.20908126e-01 -2.04431042e-02
  1.47363231e-01 -5.09471118e-01 -1.20893873e-01 -5.44574082e-01
 -1.57090545e+00 -3.20245057e-01  4.09227163e-01  5.59641838e-01
  5.33777535e-01  3.88296664e-01 -5.48341647e-02 -1.67698249e-01
 -6.07433081e-01  3.66468668e-01  1.99482247e-01 -1.25298047e+00
 -5.89406490e-01  1.12205827e+00 -7.74563253e-01 -6.16460368e-02
  6.29591525e-01 -1.45732507e-01 -2.63596833e-01 -7.25977123e-01
  2.53584146e-01 -1.16720296e-01  7.47970119e-02 -4.65917557e-01
 -3.23576123e-01 -8.52506578e-01  2.23969728e-01 -3.67760994e-02
 -2.26012155e-01  5.23466349e-01 -7.53198415e-02  1.56449580e+00
  1.15810119e-01 -4.90104765e-01  2.19374388e-01 -2.59860337e-01
 -1.09205537e-01  1.12614632e+00 -1.05321676e-01  1.37472367e+00
 -3.31829011e-01 -2.85414636e-01  4.03808057e-01  2.77911365e-01
  5.26242852e-01  3.59238476e-01 -9.44860131e-02  7.38022268e-01
  1.31484598e-01 -7.38817573e-01  6.86350107e-01 -6.71156108e-01
  1.00431335e+00  1.77852452e-01  1.47125089e+00  8.63735735e-01
 -1.53732717e-01  1.02221203e+00  3.33580792e-01 -1.43903303e+00
 -5.09815276e-01  7.72183836e-02 -3.09304744e-01  5.08604705e-01
  3.21651876e-01  1.00720203e+00  8.68001133e-02 -3.10532570e-01
  1.90579295e-01  4.19206411e-01  1.11459863e+00  9.02247429e-02
  7.23554492e-01  9.12350476e-01  1.51894581e+00  7.26417124e-01
 -1.26193917e+00 -5.13672352e-01  6.60023570e-01  4.23259228e-01
 -2.16236949e-01  3.39428484e-01 -8.15372944e-01 -2.13772073e-01
  6.03304207e-01  2.32471228e-01 -9.31368396e-02 -9.84421074e-02
 -2.77828693e-01  1.01109815e+00 -5.10708988e-01 -3.91202539e-01
  5.39700463e-02 -5.67813039e-01 -1.14378142e+00 -6.05154634e-01
 -6.97806597e-01 -6.11966372e-01 -1.15547016e-01  3.50056499e-01
  1.95563808e-01  6.57025218e-01  4.38476890e-01  2.21484348e-01
 -4.04413044e-01 -1.64126664e-01  5.84062397e-01 -1.42844155e-01
  2.55243838e-01 -9.36516933e-03  2.52680093e-01 -2.82480270e-01
  3.48060071e-01  2.24972814e-01 -3.37591290e-01  3.74050081e-01
  3.74750346e-01 -9.42078233e-02 -3.16919982e-01 -9.10344481e-01
  3.62187028e-02 -2.54436016e-01  4.39734012e-01  9.00492966e-01
 -7.24027038e-01 -1.20362282e+00  5.41561782e-01  8.36885750e-01
  7.27162004e-01 -2.70253420e-01  7.77494848e-01  4.44120675e-01
 -7.43116140e-01 -5.36000133e-02  3.33929136e-02 -1.29247054e-01
  1.28677511e+00 -5.48055470e-01  4.25981969e-01 -1.40692115e-01
 -2.87690115e+00 -1.09191906e+00 -1.39940441e+00 -2.23046720e-01
 -1.57051146e-01  7.96776175e-01  9.91052747e-01  5.45379221e-01
  1.49210081e-01 -1.21902123e-01 -6.29964054e-01 -4.54050928e-01
  3.82749200e-01  8.14057767e-01  7.32790470e-01  1.23625219e-01
  6.71498239e-01  2.12942138e-01 -1.45243570e-01 -1.90981254e-01
  1.30778730e-01 -6.71671867e-01 -1.48406819e-01 -1.94651306e-01
  4.74386871e-01  6.79720283e-01 -7.39511609e-01  4.76052880e-01
 -1.01754010e+00  7.33500272e-02 -1.17709242e-01 -1.76330805e-01
 -9.27712679e-01 -2.14633584e-01  2.62818545e-01 -7.67291546e-01
  7.15483665e-01  3.16068470e-01  6.41203642e-01 -1.10005513e-02
  3.96463305e-01 -1.18532050e+00  1.31326377e-01  1.91499174e-01
 -2.57100537e-02 -4.36438859e-01 -3.69255990e-01  4.10839945e-01
  1.73812151e-01  5.92702404e-02 -2.65397817e-01  8.29505146e-01
  7.38451362e-01  1.17769778e-01 -2.96779662e-01  3.34511608e-01
  3.39419484e-01  3.51701111e-01 -4.82289970e-01  1.14945400e+00
  6.10350370e-02  1.33976847e-01  4.59169567e-01 -5.68539441e-01
 -4.03824121e-01 -9.87338126e-02  2.29316100e-01 -7.29111433e-01
 -6.70663536e-01  1.08521849e-01 -8.25251758e-01  8.92956197e-01
  5.80270290e-02 -8.29829454e-01  5.49832702e-01 -7.82389283e-01
  2.48755693e-01  9.32953179e-01 -5.11076450e-01  8.14666688e-01
 -3.36809993e-01 -4.63137269e-01 -1.82741627e-01  3.44031930e-01
  1.65296137e-01  1.13840520e+00  9.70608294e-02 -5.26963830e-01
  1.57180488e-01  4.35816556e-01  4.40415949e-01 -3.97488952e-01
 -6.41470850e-01 -3.40329647e-01  4.39500213e-01 -1.14290571e+00
 -4.46574062e-01 -1.55685991e-02  1.20606053e+00  3.86072040e-01
 -2.87501067e-01 -1.15199268e+00 -2.56875575e-01 -1.16063356e+00
  2.78539900e-02  2.06884183e-03 -3.40065241e-01 -3.44912052e-01
  3.89222324e-01 -1.01012796e-01  2.18310803e-01  5.32126248e-01
 -6.57086611e-01 -1.06591654e+00  8.09427261e-01 -8.05869758e-01
  5.83957672e-01  7.59808660e-01 -2.18171492e-01  3.25833261e-01
 -1.02450781e-01  7.39874765e-02 -3.11532825e-01  1.22064799e-01
 -4.63037729e-01 -3.05827498e-01  1.81300551e-01 -9.39341784e-02
  1.43197644e+00 -2.81268060e-01  3.94496799e-01  5.51830888e-01
 -2.40043208e-01  4.90990132e-02  6.44783854e-01  1.00909245e+00
  7.22914934e-01  1.82099268e-03 -8.40057731e-02  2.76853353e-01
  3.13036591e-01 -6.94930851e-01  5.91314360e-02  6.81535542e-01
 -2.12128401e-01  8.11261162e-02  2.73842573e-01  5.34914792e-01
  3.19605201e-01  3.13542336e-01 -2.24591017e-01 -2.70200908e-01
  3.55937183e-01 -1.39759526e-01 -1.16724193e+00 -3.31541061e-01
 -4.09275413e-01  1.10279530e-01 -5.77239752e-01  5.23737788e-01
  3.44299108e-01 -1.09554149e-01 -1.01186490e+00 -9.54546034e-02
  9.29299712e-01  6.33764207e-01  5.16534485e-02  2.96312012e-03
  9.82797965e-02  1.26017499e+00 -1.35109089e-02  3.51939946e-01
  7.53375709e-01  4.72798273e-02  9.49667543e-02 -1.79467097e-01
  4.04100150e-01 -6.82624578e-01  5.93534529e-01  3.23763400e-01
  7.87242770e-01  9.06590700e-01 -5.29304802e-01  8.00345838e-01
 -3.21263939e-01 -9.07922626e-01  1.82051599e-01 -4.81570214e-02
 -9.15919423e-01 -2.28389829e-01  4.15776938e-01 -3.35188210e-02
  7.59773731e-01 -1.86469704e-01  5.60621262e-01  8.14360976e-02
 -4.15886551e-01 -1.90831929e-01  1.13219213e+00  4.35197681e-01
 -2.87134945e-02  1.64330024e-02  8.78621042e-02 -6.78925753e-01
  4.23864007e-01 -7.76631713e-01 -3.23379874e-01  5.70896924e-01
  1.94761679e-01 -6.76694632e-01 -3.29839706e-01 -6.17535412e-01
  3.55702698e-01  2.65309542e-01  8.73372853e-01 -7.61027455e-01
  4.08392727e-01  1.60298988e-01  1.29900143e-01  2.29406402e-01
  9.91270423e-01  4.70652252e-01 -6.83737159e-01 -1.99367374e-01
 -5.32439530e-01 -2.43034899e-01  5.85635722e-01 -1.17645845e-01
  2.23089561e-01 -7.50836968e-01  5.93002960e-02  2.76228607e-01
  3.90920311e-01  6.47320822e-02 -7.56670773e-01 -6.50274694e-01
 -8.68825167e-02 -3.31331998e-01 -1.01604164e-01 -7.37391710e-01
  6.73639476e-01  7.69980997e-03  3.36839378e-01 -4.56134588e-01
  1.76519305e-02 -2.57289261e-01  3.86340588e-01  2.50943862e-02
  6.28491402e-01  1.05929327e+00 -5.63801080e-02 -5.51799893e-01
 -1.63833231e-01  4.80978563e-02 -2.39367038e-01  2.13812709e-01
 -4.24309611e-01 -2.69443482e-01 -2.77842760e-01  4.18069780e-01
 -6.04514360e-01  3.23424563e-02 -6.23605728e-01 -1.07368314e+00
 -4.43748981e-01  4.63764578e-01 -6.85933053e-01  3.45620692e-01
  9.38697904e-03 -8.01022470e-01 -2.21304759e-01 -4.25529212e-01
  2.75591612e-01  8.91730368e-01 -1.70377903e-02  6.09457254e-01
  2.62812883e-01  1.55464375e+00 -4.80092205e-02 -3.63821328e-01
 -3.58624637e-01 -5.35737991e-01  7.38289654e-01 -7.28282571e-01
 -2.34358624e-01 -2.81601518e-01  1.35184377e-01 -4.26470548e-01
 -7.68464148e-01  1.16188276e+00  1.24009281e-01  7.98850060e-02
  3.88672233e-01 -5.55191219e-01 -7.45503545e-01 -5.22130191e-01
 -1.09981215e+00  2.64572084e-01 -1.06825590e-01  5.54583549e-01
 -3.40159893e-01  7.57750273e-01  2.98976935e-02 -7.62888491e-01
 -4.22831953e-01  6.90638304e-01  4.88437533e-01 -1.57208240e+00
 -4.08952296e-01  7.84496486e-01  7.58794427e-01 -1.19393587e+00
 -5.07162392e-01 -9.63955224e-01 -6.57033086e-01 -9.60220873e-01
  8.20159554e-01 -9.79795218e-01  1.53746203e-01 -4.64650333e-01
  7.04713404e-01  3.10518026e-01  1.00316000e+00  3.34053695e-01
  6.49328113e-01  1.89229503e-01  3.21222156e-01 -1.27354681e-01
 -1.01862109e+00  3.57070208e-01  5.39067090e-02  2.89778709e-01
 -1.02988374e+00  2.84638911e-01 -1.07911788e-01 -3.14149141e-01
 -2.57052273e-01  4.09852177e-01 -7.62299955e-01  1.36538088e+00
  1.24967784e-01  2.96272993e-01 -3.23467940e-01  1.93779677e-01
  4.65025693e-01  2.24143267e-01 -3.21927637e-01  3.48895997e-01
 -5.35807014e-01  9.89813283e-02 -5.71358263e-01 -2.01380402e-01
  1.54638574e-01 -1.82320356e-01  6.15626909e-02 -7.33941272e-02
  2.98328191e-01  4.13901389e-01 -9.21983778e-01 -4.40667897e-01
  4.45498433e-03  3.76092196e-02  5.24709404e-01 -7.95387506e-01
  1.15680110e+00 -3.43248993e-01  6.03501678e-01 -5.78968048e-01
  2.42080346e-01 -1.09689832e-01  1.48678362e-01 -6.22290969e-01
 -6.85034871e-01  3.12636435e-01 -8.87413174e-02 -5.31367242e-01
  9.82215166e-01 -1.24831937e-01 -9.72801894e-02 -5.72582424e-01
  8.84382367e-01 -5.95842898e-01  3.79462123e-01 -5.39352655e-01
 -1.68163434e-01 -6.70380414e-01 -8.51886906e-03  1.08640826e+00
  8.29035044e-03 -5.36617994e-01  4.84757543e-01 -7.39095509e-01
  3.16378772e-01  1.46904910e+00  3.59278917e-02 -6.23538852e-01
  8.10659528e-01 -6.71317756e-01  5.44297159e-01 -5.87371290e-01
  8.66807520e-01  9.81174409e-03 -9.35699761e-01  3.27634476e-02
  7.57041574e-01  1.81248281e-02 -1.00356984e+00 -4.70474243e-01
  1.94210067e-01  9.13552642e-01 -3.31603885e-01 -1.34800756e+00
  6.34259507e-02  2.23495007e-01 -8.17971155e-02  6.92718476e-02
  3.74852508e-01 -9.87569451e-01  5.62766492e-01 -9.78812337e-01
 -6.49846137e-01 -7.92304277e-01  3.82123917e-01  2.66694546e-01
 -7.32957959e-01 -5.67427874e-01  7.08392560e-01  7.43710518e-01
 -9.10972476e-01 -2.94858158e-01 -1.05923736e+00 -8.86701345e-01
  7.51806498e-02 -5.27143776e-01  6.72913343e-02 -7.00151384e-01
  5.89522839e-01  3.10347438e-01  2.78262764e-01 -6.17694795e-01
 -1.00300992e+00  1.09723099e-01  4.92661059e-01 -5.79775088e-02
  7.22253740e-01 -3.46596427e-02 -1.77380800e+00  8.77141953e-01
 -9.56781745e-01 -9.32498723e-02 -1.24598727e-01  3.27467710e-01
  6.74624622e-01 -1.34195220e-02  1.97770879e-01 -1.18182376e-02
 -3.24785531e-01  3.92802685e-01 -9.24359635e-03 -7.55547732e-02]</t>
  </si>
  <si>
    <t>[-0.96770334  1.10704708  0.20806038  0.10636517  0.52612168  0.11122899
  0.81312323  0.18088146 -0.7024647  -0.14959602  0.3898204  -0.34442967
  0.31936729  0.54622042 -0.0247499   0.49852967 -0.50691396  0.32340866
  0.32429439 -0.28576699 -0.14189033 -0.4526177   1.10050702  0.61233711
 -0.01765019  0.51165557  0.06561185 -0.34412584 -0.66804606  0.41961351
 -0.54657716 -0.16421857  0.80260175 -0.72465074 -0.94459677 -0.5956552
 -0.33217618  0.65015566  0.1213189  -0.63209164 -0.16425034  0.04736476
  0.11510558 -0.09439895 -0.60187709 -0.02315172 -0.95349658  1.75377905
 -0.40117595 -0.01804571 -0.04147967  0.46007136 -0.09176198  0.08934723
 -0.08995222 -0.54299146  0.82544804 -0.46283528 -0.67959607 -0.1882807
  0.72233856  1.65587854  0.04267871 -0.16010603 -0.02176256  0.36935052
  1.52629364  0.28096884 -0.90409762 -0.30830365 -0.08765174 -0.41754687
 -0.52684277  0.00896673  1.01328635 -2.10800385  0.84124446  0.524176
  1.35516167 -0.04833438  0.24101074  0.07423685  0.53931791  0.43498269
  0.06137187 -0.18604586 -0.30833289 -0.41346672  0.18980344 -0.49016136
  0.12553857 -0.39429751  0.90342438 -0.11956201 -1.07010055  0.30482721
 -0.39184016 -0.82926923  0.02782059 -0.66385156  0.02342866 -0.47001269
  0.09671688  0.34980717 -0.05048753 -0.55572808 -0.08449166  0.7204228
  0.06692045  0.00604143 -0.35238779 -0.80402988  0.31421867  0.20896725
  0.37021151  0.07817087  0.33480704 -0.40142441  0.39105853  0.36386222
  0.63628697 -0.37336153 -0.72897464  0.03284021  0.25079599 -0.26157406
  0.14375144  0.32488677 -0.87197405 -0.09883275 -0.35581857  0.25781551
  0.46997049  0.1266133  -0.47715998  0.34959671  0.3727493  -0.56237936
 -1.59396732 -0.01939687 -0.32768685 -0.76273143  0.23211087 -0.67670041
 -0.44210246 -1.39609849 -0.12202137 -0.36781719 -0.26562786  0.16481274
 -0.5183863   0.39108104 -0.8436718  -0.54096121 -0.27261111  0.99480778
  0.3959257  -0.01050606  0.62207592 -0.02169732  0.43475518  0.95166332
 -0.38599345  0.0602952   0.62553698 -0.32525682  0.32322738 -0.9835515
 -1.36937404  0.23267291 -0.08916557  1.35290742  1.12232256  0.20232211
  0.20867214 -0.11491916 -1.47051668  0.19579493 -0.05331931 -1.10647011
 -0.2346486   0.70484    -1.11646867 -0.04464122 -0.46514931  0.26578265
 -0.59771359 -0.75641584  0.13866113 -0.4146347   0.1721749  -0.7595889
  0.24543576 -0.30323735  0.17579021 -0.49746081 -0.93952978  1.29122543
  0.18581717  1.35340083 -0.8674354  -0.18142159  0.5974434   0.38227445
  0.0240585   1.25900388 -0.37380672  0.68963522 -0.08119207 -0.03530357
 -0.27959329 -0.88607389  0.28883934  0.06664257 -0.40830943  0.57496679
 -0.74556422 -0.49078137 -0.03782755  0.11383691  0.86128694  0.28688303
  0.50002062  0.3363508  -0.22961339 -0.0410583   0.01896817 -0.40974835
  0.36179352 -0.58871609  0.4084006   0.96055186  1.51896024  0.25816053
 -0.12444115 -0.80041236  0.12894537  0.75245351  1.05629814  0.24234003
  0.42445093  1.23965418  1.29044342  0.14721544 -0.3117573  -0.5023514
  0.43042302  0.36545059  0.0339061   0.44742697  0.27263334 -0.18702415
  0.44776276  0.01619023  0.06685306  0.16629538  0.60059768  1.06353557
  0.08223735  0.04912284  0.66394466 -0.54536283 -0.0749943  -1.30734301
 -0.40102917 -0.7154476  -0.33924806 -0.11254406  0.03057221  0.65336102
  0.23483178 -0.20726217 -0.86411721  0.61721754  0.74217099  0.01062586
 -0.22759522  0.10981596 -0.04412905  0.17097321 -0.53766388  0.16004038
  0.13737339  0.20653637 -0.69624537 -0.29213837 -0.51962703 -0.99562109
 -0.01950529 -0.40764901  1.29352081  1.03397393  0.25273827 -0.40034357
  0.39213637  0.38479656  0.25584531  0.59089404  1.05652761 -0.17758524
 -0.57298779 -0.02170512 -0.12919186 -0.15915398  0.35193768 -0.62056851
  0.21318825 -0.25283489 -2.04602432 -1.5842253  -1.33217764 -0.50647599
  0.67184806  0.56076431  0.9051131   0.92943382  0.05891301  1.06593406
  0.32450217 -0.4816612  -0.17723608  0.49451214  0.57703036  0.59362429
  0.6058377  -0.46290106 -0.24794212 -0.72010797 -0.15284313 -0.48687938
  0.30125445 -0.35825101  0.74080682  0.78295326 -1.10892916  0.03638574
 -0.66747916  0.12104502 -0.10048053 -0.05562021 -1.21256375 -1.00445271
 -0.35413122 -0.64902031  0.57749897  0.69211102  0.78085548  0.62784153
 -0.41208732 -0.30083519  0.62310994  0.79231703  0.55155414 -0.28196019
 -0.34273237  0.91788721 -1.13064909  0.58493537 -0.13633309  0.11063585
  0.58433622  0.18495563  0.12983476 -0.0751174   0.1502216   0.27630305
  0.14061192  0.49774814 -0.38888341 -0.23654363 -0.11753742  0.35785192
  0.03581332 -0.46983591  0.20359913 -0.81936753  0.00828345  0.66811901
 -0.50369883 -0.57397133  0.11222263 -1.20246923  0.18791279  0.10209683
  0.9412691   1.38629568 -0.13130569  0.6146189   0.20805903  0.61040968
 -0.55535269  0.53644603  0.14636388  0.40849894  0.20591585 -0.07212855
  0.32406628  0.48395652  0.2942383  -0.03248729 -0.31737661 -0.7961576
  0.34812135 -1.36202443 -0.67330384 -0.61152917  0.69906211 -0.79682505
  0.28267315 -1.09928274  0.05351999 -1.37126422  0.16094588 -0.48427409
 -0.08858526 -0.04350073  0.22152965 -0.19960123 -1.31350696  0.58011949
 -0.91797155 -1.3049233   0.6933499  -0.55445993  1.11601186  0.83813447
 -0.78916579  0.11867975 -0.96989721  0.36385936  0.44379252  0.25948706
 -0.71734744 -0.19801004  0.12630165 -0.25853878  1.20298338  0.46653435
 -0.2442726   0.40387434  0.26122963 -0.52936834  0.06642634  0.8787061
  0.50439376  0.63758039 -0.07579248 -0.53217292  0.49341956 -0.86854351
  0.29238299 -0.10464996 -0.41208366  0.09712738  0.1732319   0.3558192
  0.2571691   0.85178256 -0.69366622 -0.03287309  0.33415845  0.21495046
 -0.08803539  0.01746958  0.71412629  0.08609083 -0.72609919  0.01162073
  0.30399624 -0.21561262 -1.17779183 -0.50212389  0.73380351  1.40764153
  0.11976591 -0.74641323  0.09245852  1.06338251 -0.33984509 -0.2598885
  0.31485373  0.53881758  0.42219895  0.38378987 -0.06399546 -0.33309463
  0.57576144  0.73768491  0.75814581  0.33071113 -0.64801002  1.29319763
 -0.77880627 -0.26393473  0.48825195 -0.89259344  0.33904842 -0.05738881
  0.21228375  0.48762056  0.78410536 -0.33995277  0.47635883  0.21523347
  0.02062089  0.01522273  0.08476341 -0.27723494  0.63604975 -0.03424043
  0.71308029 -0.83679247  1.54226363 -0.27556181 -0.46506539  0.03315596
 -0.38435137 -0.30903983  0.20038451 -0.09120087  1.2251569   0.10595874
 -0.0655686  -0.64721256  0.62834859  0.51446295  0.47545817  1.36998451
 -0.55334485  0.30706289 -0.27072778 -0.63819718 -0.61509615  0.11561291
  0.95366186  0.61298645  0.62250972 -0.2648882   0.14161183  0.19496605
 -0.39828497  0.18565379  0.40706503 -0.31848273 -0.22946361 -0.27209216
  0.21527439 -0.36805195  0.16357911 -0.61112899  1.20099282  0.39044699
  0.81630194  0.04089807  0.16647725 -1.2004627   0.58887219  0.53837824
 -0.42479947 -0.7633189   0.40344378  0.28205705 -0.3746115   0.57428539
  0.14987732  0.60223895 -0.26244235 -0.10899433 -1.13038707 -0.16599277
 -0.05780535 -0.46915671 -0.95356953  0.02540711 -0.86784071 -0.17625651
 -0.66329086 -0.09286069  0.06196797 -0.82621771  1.02150905  0.44854394
 -0.01590892  0.54339296 -0.61750716  0.65517169 -0.01176629  0.33026794
  0.03375215 -0.25598773  0.39844364 -0.35701123  0.55644161  0.38581699
  0.24306235 -0.80097276 -0.2619808   0.38793996  0.16121967  0.60463834
  0.68230695 -0.43940476 -0.68814486 -0.09812731 -0.7699669   0.52365476
  0.66339749 -0.02802613 -0.67701823  0.84828401 -0.77555978 -0.39528918
 -1.52567267  0.4728218  -0.24085553 -0.9179613  -0.30912143  0.46442947
  0.83230293 -0.95657003 -0.35202706 -0.60292673  0.83289206 -0.27140328
  0.87076384 -1.13941014 -0.22776651 -0.24428575  0.04271793  0.02446638
  0.83011496 -0.37958905  0.60384405 -0.27839968  0.87452412  0.02627026
 -1.44130135  0.58684289  0.24355039  0.00417191 -0.6634596   1.05152071
 -0.51829493  0.13225727 -0.61621636 -0.11740608 -0.45907253  0.86922789
 -0.56168509  1.22884822 -0.91507107 -0.19254589 -0.1016182   0.04054502
  0.36276567  0.17040566 -1.08853257 -0.17343642 -0.61144125 -0.17823836
  0.18123314  0.12075836 -0.34807175  0.88319999  0.73238605 -0.77405548
 -0.51639915 -0.76444381 -0.56065702 -1.56449175  0.86047721 -0.77836406
  0.51864892 -0.05465809  0.63562334 -0.86624551  0.12430049 -0.76250839
 -0.42984179 -1.22241163 -1.25016236  0.00682919 -0.49260315 -1.26881099
  0.54582876 -0.47894815 -0.36134586 -0.13030374  0.04016918 -1.09896684
  0.12672448 -1.26809144 -0.52176762 -0.42198426  0.32046804  0.39938676
 -0.2651915   0.03027935  0.65746361 -0.9284147  -0.13049746  1.00697112
 -0.01702578 -1.83039892  0.1374453  -1.05320811  0.71932882 -0.44208378
  1.05524909 -0.21298756 -0.75948763  0.46737432  0.68078649  0.78310096
 -0.71920037  0.20383    -0.10975182  0.53897566 -1.27345133 -1.1566565
 -0.22874677 -0.46998119  0.41143921 -0.29282671  0.21565168 -1.28242838
  0.18423134 -0.44060287 -0.0600604  -0.52436507  0.10790388  0.23774537
 -1.07588267 -0.17644772  0.41757131 -0.11802162 -0.82693696  0.26552391
 -1.79029167 -1.04902935 -0.22770515 -0.0713423   0.40667462 -0.93233061
  0.28855717  0.72497022  1.16923368 -0.50389814 -0.60595787  1.01789105
 -0.18366092  0.81254357  0.8668462   0.86456448 -1.79761195  0.02825394
 -0.13301662 -0.50833142 -0.13536413 -0.79939264  0.13394397  0.26777974
 -0.06617434 -0.53800547  0.16866431 -0.78826141  0.48296505  0.0023655 ]</t>
  </si>
  <si>
    <t>[-4.90763158e-01  1.32287204e+00  3.51073831e-01  1.00996092e-01
  4.95961726e-01  3.91049206e-01  4.96018916e-01 -2.86723673e-01
 -9.29969430e-01  2.03330114e-01  4.07198519e-01  1.33432388e-01
  4.35175449e-02  4.08669025e-01 -5.62759340e-01  5.82558751e-01
 -5.62908232e-01 -2.79763579e-01  3.32823098e-01 -3.74752939e-01
 -3.28719735e-01  1.82674974e-02  3.88847351e-01  7.59534538e-01
 -1.68421760e-01  1.23697901e+00  1.97985485e-01 -3.49862814e-01
 -1.01536918e+00  6.31485939e-01 -3.43546778e-01 -2.09600478e-01
  8.17243397e-01 -6.27285480e-01 -5.55146337e-01 -2.03077346e-01
 -3.52533549e-01 -3.23017180e-01 -1.05320103e-02 -4.45314378e-01
  3.94546419e-01  5.07807434e-01 -3.56581986e-01 -1.64218247e-04
 -5.71902394e-01 -2.47207098e-03 -1.36569297e+00  1.62836909e+00
 -4.39599514e-01 -3.57651472e-01 -3.90117243e-02  4.34920155e-02
 -9.82962102e-02  2.73762047e-01 -6.09100610e-03 -4.65476781e-01
  8.22019219e-01 -1.43385839e+00 -6.29010022e-01 -6.65642321e-02
  6.00480318e-01  1.27965569e+00  1.95793390e-01 -7.58764744e-02
 -4.73342419e-01  1.85346097e-01  1.20318127e+00  9.36871052e-01
 -8.66926730e-01  4.75225687e-01 -4.89213049e-01 -1.94738191e-02
 -4.67551887e-01 -2.01774210e-01  6.48237646e-01 -1.91594446e+00
  2.88979083e-01  5.98804295e-01  1.46003520e+00  1.27834722e-01
 -3.09883878e-02  2.85273343e-01  4.22458589e-01  1.36638895e-01
  2.43046314e-01 -3.53157148e-02  4.59373146e-01 -4.43516582e-01
  3.77105564e-01 -3.45447809e-01  2.62496710e-01 -1.01664758e+00
  7.41136253e-01  5.18298671e-02 -8.30007970e-01 -4.29297209e-01
 -4.84461486e-01 -3.94343376e-01  1.76608682e-01 -6.51496291e-01
  4.98100609e-01 -1.59009874e-01 -2.97982574e-01  9.37502801e-01
 -1.05604626e-01 -5.21201313e-01 -1.39616489e-01  2.05206841e-01
 -3.80468428e-01  3.57291996e-01 -1.68344676e-02 -6.40592754e-01
 -4.67396170e-01 -1.71638653e-02  3.41942370e-01  6.16146624e-01
  2.65535891e-01 -1.32580414e-01  1.71252251e-01  4.41894412e-01
  1.27511211e-02 -1.91313595e-01 -9.31416392e-01 -5.13546586e-01
  8.45008075e-01 -1.32756650e-01  1.46860406e-01  6.03568494e-01
 -1.14258444e+00 -3.63213003e-01 -3.03943723e-01  2.12326154e-01
  2.31859982e-01  1.06079683e-01 -4.07842964e-01  2.92953104e-01
 -2.23012995e-02 -4.85282034e-01 -2.01873279e+00 -5.17727196e-01
 -7.40244508e-01 -1.57841012e-01  1.52296096e-01 -6.27922058e-01
 -3.17501649e-02 -9.09527659e-01 -2.36131400e-01 -2.43640155e-01
 -7.36343443e-01 -9.58046839e-02 -7.21848547e-01  4.59404200e-01
 -6.51784420e-01 -8.06085348e-01 -8.00188541e-01  1.00708044e+00
  4.40346599e-01  4.04947698e-01  6.19629979e-01 -2.73566037e-01
  4.03422564e-01  9.57052827e-01 -5.47722816e-01 -1.55119196e-01
  9.37082410e-01 -1.41690642e-01  4.18420918e-02 -7.58624613e-01
 -1.29614282e+00 -1.35558322e-01 -2.64095664e-01  8.86588395e-01
  7.61637092e-01 -3.36172611e-01  3.43967736e-01 -1.92235559e-01
 -6.98709667e-01 -2.22265109e-01  1.85104921e-01 -9.93301392e-01
 -2.49354824e-01  1.60492837e-01 -1.24667597e+00  2.62199044e-01
 -3.79739791e-01 -1.20426521e-01 -8.71433973e-01 -7.65260577e-01
 -1.93188027e-01 -4.15258184e-02  1.11289762e-01 -6.35377169e-01
  4.74850327e-01 -4.75049198e-01  3.54109555e-01 -6.89341128e-01
 -7.76133955e-01  1.03064632e+00 -1.52761817e-01  8.18906963e-01
 -1.25458741e+00 -2.77871192e-01  2.37898558e-01  1.90435678e-01
 -2.08547056e-01  1.44679141e+00 -7.84047097e-02  8.99275064e-01
 -1.46159321e-01 -4.54392195e-01 -1.77148193e-01  1.34378225e-01
  5.97304583e-01 -8.18119794e-02 -4.95807558e-01  7.72133410e-01
 -8.12308341e-02 -1.17686853e-01  6.04880042e-02  4.87160534e-01
  1.16376889e+00  1.66298985e-01  7.23386586e-01  1.97836086e-01
 -1.90776855e-01  5.40691495e-01  8.26522857e-02 -1.45901334e+00
 -4.63954434e-02 -7.12980852e-02  2.94588238e-01  7.67752528e-01
  9.50128138e-01  7.69458234e-01 -2.06480742e-01 -2.64200211e-01
 -3.31453562e-01  1.74833417e-01  1.40753508e+00  8.93288553e-02
  7.15054989e-01  1.47590578e+00  1.04178107e+00  2.37475365e-01
 -6.67770863e-01 -4.31301981e-01  7.85990953e-01  9.94065642e-01
 -6.06840909e-01  4.99966443e-01  4.50200319e-01 -1.82443142e-01
  7.90543020e-01  1.07397512e-01  2.82514989e-01 -4.50858474e-02
  2.24394813e-01  1.21131814e+00  1.97545350e-01 -1.70561701e-01
  3.17102224e-01 -9.01576459e-01 -2.21706674e-01 -1.20229948e+00
 -8.88527751e-01 -4.55211341e-01 -4.80253458e-01 -1.44534439e-01
  3.15061927e-01  6.28177106e-01  3.29797268e-01  8.28986019e-02
 -1.00342107e+00  9.89023030e-01  1.04801822e+00  8.65746021e-01
  1.21071488e-02 -7.42799416e-02 -9.34352875e-02  3.40081930e-01
 -8.31145942e-01  3.01441103e-01 -6.26647621e-02 -1.92003191e-01
 -9.57603455e-01 -2.27296382e-01 -3.52684647e-01 -6.10679030e-01
 -1.10549271e-01 -5.99029839e-01  9.99636173e-01  1.73681962e+00
  1.22749969e-01 -6.21196270e-01  5.42716324e-01  7.80299962e-01
  6.32856846e-01  1.49679899e-01  1.01670659e+00 -8.85822698e-02
  1.34420663e-01 -6.05573416e-01 -4.19369012e-01 -3.41017276e-01
  8.78261268e-01 -4.21225727e-01  8.54852021e-01 -9.93472189e-02
 -2.18552971e+00 -9.36235607e-01 -1.66068304e+00 -1.01788378e+00
  6.95707202e-01  4.86549348e-01  6.41907692e-01  5.44376314e-01
  5.30085862e-01  1.08119226e+00 -1.97536737e-01 -8.41436625e-01
  3.64331782e-01  2.24169791e-01  6.41185880e-01  3.34142417e-01
  5.17830849e-01 -1.45669594e-01 -7.36652195e-01 -2.33369190e-02
  2.43287325e-01 -4.56974566e-01  1.05574101e-01 -6.00595474e-01
  6.09262764e-01  4.51344728e-01 -1.15129197e+00  4.68572289e-01
 -2.98150659e-01  1.94770873e-01  1.35636300e-01  1.69577152e-01
 -5.18520355e-01 -7.79974699e-01  3.62645179e-01 -4.02655244e-01
  4.17739630e-01  5.99341929e-01  1.12007976e+00  9.93995726e-01
 -2.62367845e-01  4.09058481e-02  7.76540041e-01  2.70825297e-01
  2.56753772e-01 -5.00169098e-01 -4.64808732e-01  7.41885185e-01
 -6.04489386e-01  5.52736282e-01  2.47752264e-01  1.33440152e-01
  4.72247243e-01  4.47315484e-01  6.91250145e-01 -7.14318752e-01
  1.35519564e-01  9.73153710e-02 -1.38727814e-01  9.02903676e-01
 -4.29395497e-01 -2.83961535e-01 -4.59618419e-02 -3.93490225e-01
  1.25124425e-01 -5.87044001e-01  3.47644612e-02 -6.59194410e-01
 -6.96579874e-01  9.32375133e-01 -5.88659644e-01  1.03416868e-01
 -2.41579264e-01 -9.43039238e-01  1.64656222e-01 -2.11043388e-01
  5.64600050e-01  6.41535521e-01 -6.64536417e-01  6.57783389e-01
  1.16959080e-01  5.85566834e-02 -1.06347775e+00  3.99319857e-01
  3.31303686e-01  4.10560012e-01 -9.96173769e-02 -7.97201991e-02
 -3.44372451e-01  3.42294872e-01  1.75554946e-01 -3.02211106e-01
 -5.25243878e-01 -8.28105569e-01 -1.17900670e-02 -1.45145714e+00
 -8.35207760e-01 -2.09614486e-01  1.11640429e+00 -1.94961265e-01
  2.27938294e-01 -1.22046673e+00 -5.70120990e-01 -1.50713193e+00
  3.87985885e-01 -3.68762046e-01 -1.24333285e-01 -7.74300992e-01
  1.99883357e-01  9.14458036e-02 -1.40297472e+00  6.23740137e-01
 -1.15998852e+00 -1.33968568e+00  9.19355094e-01 -1.00101900e+00
  6.09737396e-01  3.43790859e-01 -8.32871139e-01  2.23720372e-01
 -4.69960481e-01  3.48879755e-01  3.51880223e-01  5.20445645e-01
 -6.03189588e-01 -3.53675127e-01 -3.12403649e-01 -4.58309740e-01
  8.60166848e-01  7.78622448e-01 -1.51841894e-01  5.37869751e-01
  3.26133110e-02 -2.27389038e-01  2.37681329e-01  1.11629295e+00
  5.58064342e-01  6.32102966e-01 -4.90562841e-02 -8.08847666e-01
  5.81261516e-01 -9.11196828e-01  2.43886143e-01 -9.19666141e-02
 -7.44736314e-01  4.83973980e-01  1.43517733e-01  5.48713505e-01
 -3.49348366e-01  3.91876280e-01 -3.53664905e-01 -2.67127872e-01
  1.27413973e-01  3.02186251e-01 -2.58342147e-01 -2.69083619e-01
  3.62733543e-01  1.91666216e-01  1.62380897e-02  1.87592551e-01
  1.65349245e-01 -5.54489851e-01 -7.47843325e-01  2.14008361e-01
  5.44954002e-01  1.79792237e+00  3.14234406e-01 -6.09175265e-01
  2.48994231e-01  4.98197913e-01 -1.78215861e-01 -4.04580534e-01
  4.96148169e-01  1.74687758e-01  2.92999417e-01  5.22784650e-01
 -2.90513039e-01 -5.16926587e-01  3.53995800e-01  2.56465524e-01
  7.68347561e-01  6.38966560e-01  6.80590272e-02  1.08359420e+00
 -2.21755624e-01 -4.76787865e-01  7.45616555e-01 -9.00680721e-01
 -5.50961137e-01 -3.67967576e-01  4.54336852e-01  3.92857194e-01
  1.21615505e+00 -6.43550903e-02  5.96742868e-01 -7.30482489e-02
 -1.98949963e-01  2.31051669e-02  5.23519330e-03  1.06258333e-01
 -1.66226178e-01 -2.41697475e-01  1.05520713e+00 -6.58608198e-01
  1.45933247e+00 -2.86249638e-01 -8.61618161e-01  1.50087297e-01
 -3.20059478e-01 -5.69343746e-01  2.62060106e-01 -2.02578962e-01
  1.32639253e+00  1.55970722e-01  2.22914025e-01  9.50885639e-02
  6.70381010e-01  5.19547403e-01  3.93502831e-01  1.39213073e+00
 -2.32214890e-02  3.06300342e-01 -3.21783602e-01 -2.91233659e-01
 -4.58440602e-01  8.20294559e-01 -7.24046379e-02  5.96797764e-01
  5.78904271e-01 -4.65907097e-01  1.22183375e-01 -4.21670556e-01
 -4.00135934e-01 -5.19580126e-01 -3.26774806e-01 -4.43688303e-01
  8.41547251e-02  1.56666324e-01  5.66400051e-01 -3.98586780e-01
  6.00856066e-01 -1.67492598e-01  7.11574674e-01  4.40103531e-01
  6.50417149e-01 -1.44522518e-01  8.32437873e-02 -7.60681748e-01
  3.68684530e-01  6.93473399e-01 -5.47017455e-01 -3.26348156e-01
  4.12722901e-02  2.66343892e-01 -5.72641671e-01  6.41116321e-01
 -3.35700035e-01 -2.40347981e-01 -2.92002976e-01  5.30289970e-02
 -6.52120709e-01  9.24386263e-01 -8.95432234e-02 -7.93507218e-01
 -6.25858665e-01  4.70109224e-01 -6.05227947e-01 -1.56121105e-01
 -3.51911783e-01 -4.22785804e-03  2.85440654e-01 -4.81126934e-01
  3.69995147e-01  7.16163337e-01 -2.87182570e-01  5.29250860e-01
 -2.71119982e-01  9.29551542e-01 -1.19719833e-01  5.47328778e-02
  2.35413268e-01 -2.05615774e-01  3.70761871e-01 -3.05240780e-01
  2.97367543e-01  6.37391806e-01  3.48311722e-01 -5.53903580e-01
 -8.33506525e-01  5.82641304e-01  4.08925474e-01  1.85810581e-01
  3.55422288e-01 -4.60243136e-01 -4.61137652e-01 -1.78143606e-01
 -1.06855547e+00  9.35834646e-02  2.21574083e-01  5.75055063e-01
 -6.56892955e-01  6.62911296e-01 -4.47220713e-01 -1.63374215e-01
 -1.06009901e+00 -1.69929162e-01  2.08575383e-01 -1.11661005e+00
  2.37164889e-02  5.73023319e-01  5.78066468e-01 -4.42159474e-01
 -1.96637958e-01 -1.92519143e-01 -1.48457870e-01 -6.31785631e-01
  6.16975248e-01 -1.12020373e+00  3.36676121e-01 -3.90588306e-02
 -9.89864916e-02 -3.97979617e-01  8.92471492e-01 -4.83878464e-01
  4.78483409e-01 -4.45669115e-01  6.26831532e-01  2.25623459e-01
 -1.40350533e+00  4.01955783e-01  3.72808486e-01 -5.84471703e-01
 -5.51505685e-01  1.44025278e+00 -3.84965569e-01  2.86233217e-01
 -4.87042218e-01  2.95849651e-01 -8.96246970e-01  8.49851906e-01
 -7.80043364e-01  1.10600734e+00 -1.22750807e+00  3.78034323e-01
  6.66369963e-03  2.42238671e-01  2.22463191e-01 -2.34546140e-03
 -5.00485122e-01  2.34185159e-02 -2.89111845e-02  2.55393349e-02
  1.81975663e-01  3.70807201e-01 -1.03340411e+00  3.86322320e-01
  7.31106699e-01 -4.66719687e-01 -9.49438155e-01 -1.00033253e-01
 -1.43059477e-01 -4.83932287e-01  8.97988737e-01 -9.80075300e-01
  8.95702422e-01 -5.74551165e-01  5.51838756e-01 -7.49815404e-01
  4.48456854e-01  1.83900490e-01 -3.49957883e-01  3.74563448e-02
 -1.24230051e+00 -2.42748275e-01 -6.24212801e-01 -9.61303413e-01
  3.95621151e-01 -1.82225734e-01 -6.94356740e-01 -6.43564761e-01
 -4.59402353e-02 -1.32686317e+00 -1.28117323e-01 -1.14604115e+00
 -8.81508350e-01 -9.39283133e-01  2.25073650e-01  7.89813936e-01
  1.80165157e-01 -4.08278108e-01  3.28086317e-01 -8.53305101e-01
 -7.41381943e-01  1.57931602e+00 -1.12293214e-01 -1.94305050e+00
  8.00897777e-01 -1.06993878e+00  6.53969288e-01 -4.35900867e-01
  1.06481373e+00 -1.69535950e-01 -1.01058090e+00  2.19445556e-01
  1.01412225e+00  5.64909399e-01 -3.10290605e-01  4.89291281e-01
  3.96474749e-01  6.16909862e-01 -7.20372319e-01 -1.26797116e+00
 -5.04440814e-03 -2.09595989e-02  7.00049102e-01  9.35091674e-02
  4.30429950e-02 -1.15391421e+00 -1.46967158e-01 -6.61964655e-01
 -9.75350216e-02 -2.63529956e-01  4.15086597e-02 -7.62857869e-02
 -1.01047194e+00 -1.75851822e-01 -6.50190040e-02 -9.44088474e-02
 -9.40801144e-01 -4.00683522e-01 -1.20924652e+00 -1.31864524e+00
  3.09022248e-01 -4.72527623e-01  4.37428832e-01 -9.69711781e-01
  8.14724207e-01  1.97110355e-01  1.06420708e+00 -5.21268368e-01
 -8.56956840e-01  1.06576395e+00  1.29277349e-01  5.90691090e-01
  7.71314919e-01  8.75333250e-01 -1.02925658e+00  5.80963194e-01
 -6.25889480e-01 -7.38222361e-01 -4.13869560e-01  2.13160604e-01
 -1.71247110e-01  1.25510469e-01  1.20814100e-01 -5.98806500e-01
  1.17812209e-01 -4.27656531e-01  5.03566742e-01  1.65027961e-01]</t>
  </si>
  <si>
    <t>[-1.29084218e+00  6.91542149e-01 -2.39793420e-01 -1.50680631e-01
  5.60974300e-01 -1.04856566e-01  6.76966012e-02 -3.75809491e-01
 -5.23231804e-01 -1.85260605e-02 -1.21277720e-01  7.39706278e-01
 -4.04408306e-01  3.43325406e-01 -2.36205384e-01  4.93040860e-01
 -6.35228455e-01  2.27453485e-01 -9.81229618e-02 -1.17819225e-02
 -3.90796721e-01 -1.50939137e-01  2.96654999e-01  6.86811268e-01
  2.83252597e-01  3.21920574e-01  9.14107263e-02 -1.64973810e-01
 -4.83547419e-01  1.20560169e+00 -2.65417248e-01  1.11684687e-01
  8.00480902e-01 -1.03926611e+00 -1.41850793e+00 -5.19156814e-01
  1.99127659e-01  1.33400232e-01  2.11124599e-01 -5.48945248e-01
  3.98618907e-01  3.14607143e-01 -4.29559171e-01 -4.01553810e-01
 -1.08099796e-01 -3.25239122e-01 -1.86386907e+00  1.15975809e+00
 -6.54977322e-01 -2.12843001e-01  7.80034006e-01  1.62587285e-01
 -7.62748718e-01  1.16608202e-01  2.00781971e-03 -8.22364762e-02
  6.49622679e-01 -1.19962227e+00 -3.13803285e-01 -2.00363368e-01
  5.27669013e-01  8.37399721e-01  5.67102492e-01 -6.89540058e-04
 -5.14712691e-01  4.18894649e-01  4.31229919e-01  4.58475351e-01
 -1.37909472e+00 -1.51433587e-01 -2.84716129e-01 -2.43858188e-01
 -7.33588874e-01 -5.94154716e-01  4.31325614e-01 -1.87319636e+00
 -2.36242697e-01  1.13399768e+00  9.99505579e-01  6.22122645e-01
 -1.14586681e-01  5.78346491e-01  5.64067900e-01 -3.14027146e-02
  2.41250038e-01 -2.92056501e-01  5.86908162e-01 -1.84159994e-01
  7.01173365e-01  5.44692613e-02  7.74578512e-01 -2.89850712e-01
  6.11862063e-01 -3.82763773e-01  9.61596295e-02 -3.03973854e-01
 -9.36316729e-01  6.16596118e-02 -9.76286590e-01 -6.13688827e-01
 -2.65764445e-03  4.87634540e-01 -3.46072137e-01  6.47797346e-01
 -7.90723637e-02 -3.46727610e-01 -3.13821793e-01  9.56623673e-01
 -4.74346370e-01  1.99025631e-01 -9.10272360e-01 -3.83296818e-01
  3.24110478e-01 -7.40579247e-01 -2.51224488e-01 -2.59604752e-02
  5.07010341e-01  5.50342984e-02  1.07302237e+00  4.71831799e-01
 -4.86300141e-02 -1.23261221e-01 -9.64907467e-01 -2.06131503e-01
  1.93534434e-01 -9.98095199e-02  9.56582308e-01  6.13261342e-01
 -1.28793776e+00 -6.43342495e-01 -5.94958186e-01  5.72534144e-01
 -3.82418595e-02  4.05121624e-01 -1.54500261e-01  3.22536886e-01
  9.27937031e-02 -1.10046593e-02 -9.01295185e-01 -4.53833342e-01
 -7.84627378e-01 -6.09068274e-01 -1.74138173e-02 -9.80812788e-01
 -8.98777783e-01 -1.25677836e+00 -5.01575768e-01 -5.12864888e-01
 -4.37851310e-01 -4.37991142e-01 -3.89294118e-01 -3.61288160e-01
 -5.72475672e-01 -8.22233781e-03 -7.89117575e-01  1.07194138e+00
  9.76795197e-01  7.84255266e-02  2.94633836e-01 -2.17604443e-01
  3.07921320e-01  7.37704456e-01 -3.61404777e-01  2.70000637e-01
  7.36385107e-01 -1.65780231e-01  2.37890929e-02 -6.91023767e-01
 -8.27572048e-01 -7.63138056e-01 -1.41333537e-02  1.10679519e+00
  6.43302619e-01  5.03652573e-01  8.44881833e-01  3.46310772e-02
 -5.07724404e-01 -3.46691534e-02 -2.57225335e-01 -5.92341423e-01
 -3.35214019e-01  1.13371238e-01 -1.03510153e+00  5.63880146e-01
  1.08460285e-01  2.21689306e-02 -6.53823555e-01 -9.93358672e-01
  4.94857311e-01 -9.46405530e-01  2.67683566e-01 -8.92360449e-01
 -5.86337864e-01 -2.92428225e-01  1.80603758e-01 -6.55496240e-01
 -1.32531869e+00  6.52728796e-01  1.19534063e+00  1.30834544e+00
 -9.58765805e-01 -7.35025406e-01  2.84338325e-01  3.40934902e-01
 -2.98432082e-01  1.06639457e+00 -6.54871836e-02  1.15575564e+00
 -4.58864599e-01  2.67482698e-02  2.35400647e-01  3.98660719e-01
  2.76323736e-01 -4.77695286e-01  1.87826902e-01  5.74999034e-01
 -5.98233163e-01 -4.95635688e-01  4.90731210e-01 -1.55125901e-01
  7.67527282e-01 -1.61503762e-01  1.96134493e-01  6.84882224e-01
 -6.07498169e-01  2.40675092e-01 -4.45222467e-01 -1.09012353e+00
  4.86812353e-01 -4.14642572e-01  4.41452533e-01  6.74178660e-01
  4.38726604e-01  9.82412845e-02 -1.63158730e-01 -1.29246563e-01
 -3.23244721e-01  3.48832458e-01  6.96874022e-01  8.56126547e-02
  9.60360348e-01  2.31805134e+00  9.16661024e-01  1.53013477e-02
 -6.80179238e-01 -1.10394585e+00  8.10453892e-01  3.27595890e-01
 -2.15596408e-01  9.83519912e-01  1.72517776e-01  6.18369505e-02
  7.42850542e-01  2.20243931e-01 -5.63172996e-03  1.63137853e-01
  5.05621970e-01  1.54276705e+00 -6.05224073e-01 -4.07047540e-01
  6.27420604e-01 -3.83580267e-01 -6.77627206e-01 -4.20882910e-01
 -7.29617238e-01 -9.11182165e-01 -5.46696782e-01  4.00333077e-01
 -3.29211950e-01  3.96723479e-01  4.53253388e-01  2.18913481e-01
 -9.72766817e-01  6.03341460e-01  3.33794981e-01 -2.03976601e-01
 -1.93651572e-01 -2.84555346e-01  1.05294719e-01  5.39314821e-02
 -5.95087409e-01 -5.40196717e-01  1.88483849e-01 -7.34422430e-02
 -7.86371708e-01 -2.41500735e-01  2.11736977e-01 -6.24064147e-01
  4.85819399e-01 -5.17482758e-01  8.27463329e-01  7.01686963e-02
  2.13022470e-01 -3.08944136e-01  6.84219524e-02  3.98019195e-01
  7.77807593e-01  8.23535085e-01  9.44102347e-01 -4.81269211e-01
 -5.78542352e-01  1.09333582e-01 -2.63120413e-01 -9.97440577e-01
  1.14460444e+00 -1.94076732e-01 -6.61407858e-02  1.70259252e-01
 -2.28055930e+00 -9.97628033e-01 -1.44274414e+00 -8.16421330e-01
  7.67158508e-01  1.02821732e+00  3.99747908e-01 -1.71564400e-01
  1.25238463e-01  1.88931763e-01 -7.10095406e-01 -4.42597270e-01
 -2.28545498e-02 -6.04668260e-02  5.24193704e-01  1.77315354e-01
  7.31759548e-01 -2.95408756e-01 -5.71197748e-01 -3.19192588e-01
 -8.55821371e-02 -4.70047861e-01  3.05674762e-01 -5.07049739e-01
  3.20041418e-01  1.01861346e+00 -9.09429431e-01 -1.86552271e-01
  6.47570938e-03  1.88980341e-01  3.73656631e-01  2.10491806e-01
 -4.90805537e-01  2.00802416e-01  2.26761878e-01 -2.43265212e-01
  6.21425986e-01  2.94862576e-02  1.82196930e-01  4.85140085e-01
 -4.24198471e-02 -5.53714149e-02  4.69076633e-01  6.97569191e-01
 -2.91828781e-01 -4.65442985e-01 -2.41166517e-01  5.25591075e-01
 -9.78266180e-01  8.67768466e-01 -1.61432162e-01  3.35200697e-01
  4.47032154e-01  1.79300547e-01  2.72206366e-01 -5.10505199e-01
  9.46283877e-01  1.36089638e-01 -3.07684571e-01  8.29215765e-01
 -2.80493677e-01 -7.38266945e-01  3.09371874e-02  4.75835085e-01
  4.70032170e-02 -6.20082200e-01 -2.81305313e-01 -9.15645719e-01
 -5.70979118e-02  6.75088048e-01 -4.32698190e-01 -2.25338548e-01
  1.17734626e-01 -1.16800928e+00  6.15058601e-01 -9.65052098e-02
  2.80041099e-01  2.27692112e-01 -5.42870045e-01  8.45431447e-01
 -2.83604622e-01  1.70010433e-01 -3.72866392e-01  3.57786804e-01
 -2.70242929e-01  4.18778986e-01  1.63978010e-01 -4.42229584e-02
  3.56843203e-01  3.21726650e-01  3.93681467e-01 -9.52664137e-01
 -4.18495648e-02 -8.75049472e-01  2.89410293e-01 -6.37816131e-01
 -5.84192455e-01  1.52966321e-01  1.79713535e+00 -1.29625857e-01
  7.03182161e-01 -1.67959011e+00 -4.22916502e-01 -1.20450211e+00
 -1.00039676e-01 -1.52265936e-01  2.18154609e-01 -9.07201916e-02
  9.48551416e-01  1.14589870e-01 -6.48454845e-01  9.41474855e-01
 -8.32255721e-01 -1.66492438e+00  6.66687787e-01 -5.85284233e-01
  5.07018149e-01  4.81921256e-01 -6.00765347e-01 -1.94941878e-01
 -5.73595822e-01  1.32187620e-01  5.64960465e-02  3.12932193e-01
 -5.39409041e-01  1.06245112e+00  1.28444433e-01 -6.04358912e-01
  1.69181108e+00  5.85655272e-01 -7.07697421e-02 -3.41800973e-02
 -1.23213619e-01  5.67556500e-01  9.34374258e-02  8.07675838e-01
  1.42593935e-01 -9.30774510e-02  2.54933864e-01 -1.14168322e+00
  6.57011867e-01 -1.28746629e+00  3.61626804e-01  3.22414368e-01
 -5.47612488e-01 -1.10851094e-01  9.46014971e-02  3.94471794e-01
 -2.43244007e-01 -3.66245136e-02 -3.91661704e-01 -5.39152980e-01
  8.36769715e-02  5.94525747e-02 -1.16636729e+00  7.99415261e-02
 -1.06214575e-01  3.31990093e-01 -8.85230720e-01 -7.67380476e-01
  5.50309002e-01 -3.91245574e-01 -1.45162249e+00 -3.22956562e-01
  9.57304597e-01  1.72792184e+00  7.02982485e-01 -6.34955883e-01
  3.97501141e-02  7.46089458e-01 -4.11912173e-01 -2.32592046e-01
  2.97767729e-01 -5.46422601e-02  2.40412086e-01  3.05222124e-01
 -5.96113242e-02 -3.64389211e-01  5.67096233e-01  3.84549290e-01
  3.17409366e-01  2.33441651e-01 -2.31522113e-01  1.26446307e+00
 -4.59539741e-01 -6.68214917e-01  1.90620959e-01 -6.42529666e-01
 -4.47413474e-01  3.30970407e-01  7.60509551e-01  7.50074267e-01
  4.73494977e-01 -2.06322432e-01  2.99204439e-01  1.13559440e-01
 -6.54020905e-01 -6.45890832e-04  1.76314020e+00  6.49665520e-02
 -4.88390923e-02 -8.08107182e-02  1.20748687e+00 -1.06926656e+00
  8.69069219e-01  3.12841922e-01  9.81869921e-02 -2.07564905e-01
 -4.11993802e-01 -2.36573473e-01  6.89103186e-01 -6.84716702e-01
  1.01669061e+00  3.41442436e-01  1.76036686e-01 -1.14190131e-02
 -1.72134265e-02  1.55458435e-01 -4.97963756e-01  1.19478023e+00
 -2.47066364e-01  5.64304292e-01 -1.86200827e-01 -2.83533961e-01
 -4.28606868e-01  5.04776478e-01  2.65773237e-01 -4.06318642e-02
  1.00147688e+00  3.15533966e-01  7.29096889e-01  2.42183357e-01
 -1.36711642e-01  7.45566040e-02 -3.32275569e-01 -5.74947357e-01
 -2.42800880e-02 -8.09161365e-02  2.06122011e-01 -4.79662091e-01
  6.64773583e-03 -4.22262907e-01 -7.15804100e-03 -1.53694779e-01
  7.11741984e-01 -1.89563438e-01  1.38221204e-01 -7.98688889e-01
  2.03682050e-01  6.50616586e-01 -4.94405404e-02  8.07478949e-02
 -5.56363046e-01  7.33803868e-01 -2.05846637e-01  6.02540731e-01
 -3.52407873e-01  2.59567976e-01  1.42505802e-02 -1.76433563e-01
 -4.59644973e-01  4.46411520e-01 -4.81497437e-01 -5.26187539e-01
  9.75432172e-02 -2.17973560e-01 -3.83992761e-01  1.15820125e-01
 -9.84101444e-02  4.27751094e-01 -7.69735947e-02 -5.73263526e-01
  1.65930474e+00  6.86212718e-01 -3.94539647e-02  2.37217754e-01
  4.74796861e-01  1.43448603e+00  1.85691386e-01  4.76457506e-01
 -3.47529680e-01 -8.70270252e-01  4.09607589e-01 -8.71268734e-02
  4.79748577e-01  6.58322394e-01  4.49113607e-01 -1.06784010e+00
 -8.39563906e-01  2.89320052e-01  5.00670373e-01 -4.38137442e-01
  4.31423157e-01 -4.48911488e-01 -1.07785141e+00  6.21797889e-03
 -7.89077699e-01 -2.74426192e-01  2.77118832e-01  3.00526857e-01
 -7.84070969e-01  8.32163334e-01  5.59694707e-01 -8.40587914e-02
 -6.10334992e-01 -1.84402436e-01  4.24159944e-01 -9.02058423e-01
 -3.91503364e-01  3.06044310e-01  4.04432595e-01 -6.75548971e-01
 -4.88622040e-01 -1.85682654e-01  3.65352511e-01 -3.44261020e-01
  8.85630310e-01 -5.98556519e-01  6.98737502e-01 -8.21840242e-02
  7.27408826e-01 -2.56292880e-01  4.84374106e-01 -3.22751462e-01
  6.18500233e-01  9.68849808e-02  8.73788774e-01  5.20251036e-01
 -2.14729607e-02  6.85027480e-01  3.64415467e-01 -4.31623369e-01
 -8.69041324e-01  1.38530660e+00 -4.84666646e-01 -4.04136360e-01
 -4.83277202e-01  2.90341347e-01 -7.71726727e-01  1.37397826e+00
 -2.59989828e-01  1.28444123e+00 -7.41013944e-01  4.80042160e-01
 -3.67380604e-02 -9.21131745e-02  7.77324885e-02  1.13951564e-01
 -6.65214956e-01 -9.92173404e-02 -2.18382347e-02 -1.56779706e-01
  4.29698586e-01  3.31059635e-01 -1.29381329e-01  3.84621173e-01
  7.04884171e-01 -7.94727743e-01 -6.96751356e-01 -4.02830571e-01
 -7.80835897e-02  4.42776233e-02  9.03045595e-01 -5.91891766e-01
  1.48276365e+00  6.22330904e-02  7.55464971e-01 -3.64023000e-01
  6.94048926e-02  3.69178832e-01  5.42566597e-01 -8.93583775e-01
 -8.63496840e-01  3.28393579e-01 -3.05354267e-01 -9.22792137e-01
  9.74764168e-01 -1.88972086e-01 -6.14313424e-01 -3.83059919e-01
 -2.35656321e-01 -5.71371734e-01  1.59209117e-01 -1.07781219e+00
 -3.39919597e-01 -8.07681680e-01  3.28248858e-01  7.74083614e-01
  2.40358159e-01 -5.17750919e-01 -9.32793841e-02 -1.47149634e+00
 -9.23677683e-01  9.01721597e-01  4.13427025e-01 -1.18009293e+00
  1.05885923e+00 -9.74575818e-01  8.10248971e-01 -5.18029273e-01
  1.13921416e+00 -3.97034645e-01 -1.09721410e+00 -4.74403411e-01
 -6.60992339e-02  5.15662283e-02 -1.38008207e-01  2.20842987e-01
  4.14850622e-01  1.04881644e+00 -6.79063618e-01 -1.35199845e+00
  6.54020607e-02  1.64249629e-01 -7.77528249e-03 -1.80125177e-01
  4.07825053e-01 -1.77198374e+00  2.36670688e-01 -4.78765398e-01
  2.93695688e-01 -4.94140804e-01 -5.66376269e-01 -7.17380866e-02
 -1.20871603e+00 -4.44490552e-01  3.03483933e-01  5.57962954e-01
 -9.96037126e-01  5.64379916e-02 -1.29165256e+00 -1.38764119e+00
  4.01025295e-01 -1.20089579e+00 -3.60064387e-01 -7.48875558e-01
  2.97037780e-01  9.22115296e-02  8.32516611e-01 -3.30015391e-01
 -2.25910395e-01  7.20024705e-01 -1.29509211e-01  6.67117059e-01
  6.52126551e-01  4.33106482e-01 -1.45965254e+00  7.25180268e-01
  1.60032704e-01 -5.92444062e-01 -2.92640686e-01  7.94518739e-03
  1.82113796e-01 -3.21114063e-02  4.30844992e-01 -3.23111057e-01
 -7.02245981e-02 -1.12340644e-01  3.48136187e-01  5.40065765e-01]</t>
  </si>
  <si>
    <t>[-1.32251000e+00  6.76642060e-01 -2.36937761e-01 -1.71514347e-01
  6.38467610e-01 -2.69388258e-01 -9.76731479e-02 -5.59116781e-01
 -4.49748993e-01  4.43637185e-02  1.89082846e-02  7.00467348e-01
 -3.00159097e-01  2.81432062e-01 -1.84744105e-01  3.36306602e-01
 -7.78913915e-01  2.79430151e-01 -2.66549215e-02  3.12872715e-02
 -3.52233052e-01  4.00782675e-02  3.40645075e-01  7.41688848e-01
  3.06028217e-01  4.23852265e-01  2.02864587e-01 -2.84644663e-01
 -5.76574981e-01  1.12104547e+00 -1.93077862e-01  1.19247101e-02
  1.11037433e+00 -1.04673195e+00 -1.31783569e+00 -4.31467384e-01
  4.36001271e-02  1.71347335e-02  2.28607863e-01 -7.99478650e-01
  1.12603635e-01  3.83324802e-01 -3.74277592e-01 -1.81208402e-01
  1.16434179e-01 -2.09208921e-01 -1.80045056e+00  1.28048694e+00
 -5.76735258e-01 -1.02687262e-01  5.43796122e-01  2.38733232e-01
 -6.26747608e-01  1.64551064e-01  8.84164125e-03 -7.06953630e-02
  5.64656317e-01 -1.09239352e+00 -3.88023525e-01 -2.20390424e-01
  6.04592919e-01  8.99976850e-01  5.96930265e-01 -7.80873671e-02
 -4.29811686e-01  4.70550030e-01  4.93476957e-01  4.96226430e-01
 -1.32067454e+00 -1.99054465e-01 -9.93413702e-02 -2.52658218e-01
 -9.18147624e-01 -5.62963963e-01  5.13434231e-01 -1.99160838e+00
 -2.47441366e-01  8.86013627e-01  1.12096715e+00  6.76503479e-01
 -2.94614255e-01  4.99263078e-01  4.80950028e-01 -1.89451545e-01
  3.96230608e-01 -3.91196311e-01  4.67411339e-01 -1.71642169e-01
  5.25013149e-01  7.53340051e-02  7.81747222e-01 -5.29623926e-01
  6.88134670e-01 -4.15088981e-01 -3.80207449e-02 -3.26541483e-01
 -8.92881572e-01  2.52868142e-02 -1.04204929e+00 -6.01321936e-01
  6.37590885e-03  4.52775717e-01 -4.89643931e-01  6.08456135e-01
 -8.29106495e-02 -2.26034716e-01 -5.28670490e-01  9.07007813e-01
 -2.47620434e-01  3.92650515e-02 -6.88247681e-01 -4.30538476e-01
  2.76271284e-01 -7.62611508e-01 -1.65946215e-01 -2.07294285e-01
  5.87459087e-01  1.66073814e-01  1.01862895e+00  3.66309494e-01
  8.93799216e-02  3.07296216e-03 -7.24791288e-01 -3.20468485e-01
  3.56839180e-01 -2.93421030e-01  1.07945859e+00  6.46369219e-01
 -1.47893775e+00 -6.83089018e-01 -4.46636856e-01  6.75824821e-01
  6.71904162e-02  3.19463819e-01 -8.30367059e-02  2.66155720e-01
  2.22320050e-01 -9.62424502e-02 -9.10525978e-01 -2.40210012e-01
 -6.58764601e-01 -4.75580841e-01  1.11860782e-01 -8.56918931e-01
 -7.86370933e-01 -1.40122509e+00 -3.88530403e-01 -5.59957385e-01
 -2.26469606e-01 -5.23702145e-01 -2.27306515e-01 -3.32960516e-01
 -5.37456512e-01  1.64136901e-01 -8.09039831e-01  1.34371185e+00
  9.35640275e-01 -1.53355137e-01  2.79168546e-01 -1.80991411e-01
  3.85119200e-01  4.52166677e-01 -3.43636811e-01  3.21133360e-02
  7.00021744e-01 -9.53236073e-02 -2.41699293e-01 -3.98322314e-01
 -6.87061191e-01 -9.92846787e-01 -1.42669022e-01  9.86248970e-01
  7.65463233e-01  3.00913841e-01  7.64844000e-01  2.97392905e-02
 -6.75848305e-01 -3.68962765e-01 -2.73038387e-01 -5.25462091e-01
 -2.42345795e-01 -5.62343858e-02 -1.32282877e+00  6.92498446e-01
  2.22736206e-02 -4.45157960e-02 -5.92181921e-01 -8.96329463e-01
  6.37657344e-01 -6.87785745e-01  1.65985465e-01 -6.14149094e-01
 -7.28095829e-01 -3.21314007e-01  2.85403371e-01 -5.79988897e-01
 -1.55470788e+00  6.40714824e-01  1.15041304e+00  1.19182754e+00
 -1.21667719e+00 -5.33767581e-01  2.33770996e-01  3.39840531e-01
 -2.01569080e-01  1.06266832e+00  4.10569012e-02  1.08199108e+00
 -4.66009885e-01  1.75174907e-01  3.78675759e-01  4.19218898e-01
  3.27787042e-01 -5.93335867e-01  3.15208316e-01  4.23394710e-01
 -4.79602307e-01 -4.77580756e-01  3.76549602e-01 -1.51725873e-01
  8.00479770e-01 -4.49474975e-02  1.16976649e-01  7.27989972e-01
 -4.38972682e-01  1.93404853e-01 -4.61479157e-01 -8.43023539e-01
  7.30203211e-01 -4.38500017e-01  4.43549186e-01  5.72601020e-01
  5.91469944e-01 -2.56596762e-03 -2.23138571e-01 -1.76780254e-01
 -4.54294980e-01  4.25524056e-01  7.26989031e-01  2.34179497e-01
  8.86361063e-01  2.33037233e+00  8.61006379e-01 -1.11651763e-01
 -6.61388099e-01 -8.76037121e-01  6.99567437e-01  5.46757877e-02
 -3.84789884e-01  1.11148834e+00  3.18557680e-01  1.72475517e-01
  6.58846021e-01  1.61711648e-01  6.77647814e-02  1.83338434e-01
  7.19563901e-01  1.63592768e+00 -6.03652835e-01 -4.14117962e-01
  6.65875614e-01 -5.61027050e-01 -6.18330300e-01 -2.95991302e-01
 -7.72081316e-01 -9.38915908e-01 -6.15901232e-01  2.20366254e-01
 -1.66077912e-01  5.20364463e-01  2.23208547e-01  1.81488067e-01
 -9.95551467e-01  7.44148314e-01  4.07930851e-01 -1.02597959e-02
 -1.58077434e-01 -3.67247909e-01  1.60939079e-02  1.82349086e-01
 -7.58899987e-01 -5.56357145e-01  1.48368403e-01 -3.55851531e-01
 -8.72170568e-01 -1.08258665e-01  1.45753115e-01 -5.74282169e-01
  6.23139083e-01 -6.11162484e-01  6.84576154e-01  3.27129215e-02
  4.48616922e-01 -2.47436449e-01  1.09098703e-01  1.24286689e-01
  7.98771203e-01  5.65503478e-01  8.66038144e-01 -4.32969272e-01
 -5.76297998e-01  7.62626156e-02 -4.02240247e-01 -9.78879511e-01
  1.15281534e+00 -1.41416699e-01 -9.97552462e-03  3.03477675e-01
 -2.19772482e+00 -8.88693154e-01 -1.43821943e+00 -8.74460876e-01
  8.22503865e-01  1.04875338e+00  1.39001936e-01 -2.65988767e-01
  3.14966179e-02  1.18751824e-01 -7.58965850e-01 -5.69720864e-01
  1.39335603e-01 -1.02275059e-01  4.87715632e-01  1.62578523e-01
  6.28585815e-01 -2.84461945e-01 -8.14255178e-01 -1.85880363e-01
 -5.38441315e-02 -3.02511156e-01  1.41332895e-01 -3.90478283e-01
  2.87046194e-01  9.50792909e-01 -7.92167544e-01 -3.58991891e-01
 -1.67252436e-01  1.80776179e-01  4.25033659e-01  3.67777437e-01
 -3.23655695e-01  3.06788534e-01  6.96081445e-02 -1.93513751e-01
  6.22117519e-01 -3.97919714e-02  1.38358071e-01  3.77349377e-01
 -8.68029445e-02 -3.66056785e-02  3.84247333e-01  5.44947088e-01
 -4.59206909e-01 -5.15222967e-01 -2.43102804e-01  8.05639267e-01
 -1.05088282e+00  9.04263377e-01 -1.60417676e-01  4.84345369e-02
  5.39762914e-01  1.80829093e-01  2.71665931e-01 -7.03156054e-01
  8.37908864e-01  6.67050034e-02 -7.99264535e-02  5.65402508e-01
 -2.40682691e-01 -4.56413239e-01  5.23324236e-02  6.54820323e-01
  5.56788668e-02 -6.63945735e-01 -2.49428853e-01 -9.80244279e-01
 -4.04038429e-02  8.59754086e-01 -4.63484645e-01 -1.82630837e-01
  1.58597738e-01 -1.18193114e+00  5.90874672e-01  1.21372700e-01
  1.96690649e-01  1.28928378e-01 -6.06200516e-01  8.60018551e-01
 -1.10255525e-01  2.88809687e-01 -4.79697526e-01  3.03692549e-01
 -3.97434622e-01  3.25681865e-01  9.93648991e-02  4.56986800e-02
  5.08384883e-01  3.27073753e-01  4.86858368e-01 -9.01313901e-01
 -1.24034777e-01 -9.77481544e-01  1.62720338e-01 -6.22635722e-01
 -5.68284690e-01  4.33673933e-02  1.79899740e+00 -5.57645597e-02
  8.81820977e-01 -1.35018492e+00 -4.59427804e-01 -1.18848693e+00
 -5.99498302e-02  5.60432374e-02 -3.97267863e-02 -1.60766453e-01
  6.54677808e-01  1.62508935e-01 -8.68254542e-01  8.89279664e-01
 -8.49544048e-01 -1.58641231e+00  5.73023677e-01 -7.01941729e-01
  5.08864939e-01  3.32358479e-01 -7.80102551e-01 -2.82967627e-01
 -4.98346061e-01 -4.80127856e-02 -1.34534538e-02  4.98712033e-01
 -3.84172618e-01  1.17239857e+00  1.58106506e-01 -4.68483120e-01
  1.60663795e+00  5.61617136e-01 -1.74415842e-01  1.32796690e-01
 -2.07662180e-01  6.46580160e-01  1.18873104e-01  9.05772209e-01
 -4.04402502e-02 -8.54960382e-02  2.98119694e-01 -1.35482657e+00
  6.15070522e-01 -1.34941173e+00  3.34660918e-01  2.56744385e-01
 -4.67878073e-01 -2.87489295e-02  1.60491943e-01  4.39910144e-01
 -2.48164788e-01  7.80213401e-02 -3.26571763e-01 -3.52162987e-01
  6.62934035e-04  2.04945937e-01 -1.34514284e+00  5.73004484e-02
 -1.46892190e-01  4.07096446e-01 -7.81863689e-01 -5.35303414e-01
  3.69922310e-01 -3.27253073e-01 -1.43910360e+00 -2.64035642e-01
  9.79194224e-01  1.62223709e+00  8.95089090e-01 -6.07551396e-01
  1.38958722e-01  6.69327974e-01 -5.42916238e-01 -2.08953470e-01
  1.21354997e-01 -1.47675589e-01  3.72321397e-01  2.68728346e-01
 -1.25025898e-01 -2.60407060e-01  7.12623477e-01  2.77741343e-01
  4.60276663e-01  2.40078628e-01 -1.59531146e-01  1.49526954e+00
 -3.64663720e-01 -8.80760193e-01  1.42550901e-01 -8.45239103e-01
 -3.47972065e-01  1.44471496e-01  1.01645708e+00  8.30370724e-01
  6.35916471e-01 -1.25973284e-01  3.71184707e-01  8.46211463e-02
 -6.29167259e-01  1.41398549e-01  1.67657876e+00  1.58751205e-01
 -7.07379207e-02 -1.57279134e-01  1.11017132e+00 -1.07100797e+00
  9.91900980e-01  3.44629169e-01  4.44793068e-02 -9.66148749e-02
 -3.80134642e-01 -3.41694951e-01  6.20344460e-01 -7.14418113e-01
  1.12603951e+00  1.92089930e-01  2.16291487e-01  9.93218198e-02
  8.70392844e-03  1.83210015e-01 -6.92443788e-01  1.12130594e+00
 -4.61669594e-01  6.15416944e-01 -1.67449713e-02 -3.97965312e-01
 -3.05064291e-01  4.94708478e-01  1.41576096e-01  1.48031116e-01
  7.64427304e-01  3.30750287e-01  6.80182099e-01  1.42200351e-01
 -1.20407708e-01 -4.52965647e-02 -2.57354617e-01 -6.31046712e-01
 -5.94857708e-02 -5.64528862e-03  1.78576678e-01 -5.89117348e-01
 -7.46905282e-02 -5.52805305e-01  1.32453218e-02 -7.85990357e-02
  7.52991557e-01 -2.82272547e-01  4.40188535e-02 -9.11050081e-01
  2.36487821e-01  6.13344848e-01 -8.15170705e-02  1.93675429e-01
 -4.50804144e-01  4.29615736e-01 -2.59229898e-01  4.61536139e-01
 -3.08531523e-01  1.86783522e-01  2.94355601e-02 -1.80340901e-01
 -3.67272049e-01  8.38490069e-01 -4.17237222e-01 -4.02712077e-01
  1.09721802e-01 -4.20912862e-01 -1.27515838e-01 -8.62346590e-03
  1.29290015e-01  4.62035716e-01  6.78171171e-03 -6.38797402e-01
  1.48924994e+00  7.08225131e-01 -1.68298155e-01  1.73852354e-01
  3.26587498e-01  1.35663545e+00  9.31729823e-02  4.61216658e-01
 -3.39455247e-01 -6.33368552e-01  3.83634388e-01 -8.58848840e-02
  5.80871463e-01  5.23312449e-01  4.54446793e-01 -1.07350039e+00
 -8.63426507e-01  2.14032173e-01  4.44293737e-01 -4.90971684e-01
  4.73218560e-01 -2.86608517e-01 -1.11909747e+00  1.21046938e-02
 -9.27129269e-01 -2.35302731e-01  1.10496834e-01  1.09142646e-01
 -6.31121874e-01  8.19573164e-01  7.61463165e-01 -2.12542981e-01
 -5.41919589e-01 -2.50666916e-01  3.13345730e-01 -8.49322855e-01
 -4.11543816e-01  2.77696639e-01  3.45158011e-01 -6.54784322e-01
 -4.77137774e-01 -3.27093989e-01  2.66788423e-01 -2.28301078e-01
  7.14541674e-01 -5.75413465e-01  6.57937288e-01 -1.15127563e-01
  6.98101282e-01 -2.63084412e-01  3.24274659e-01 -4.17805672e-01
  5.99205792e-01 -2.98308022e-02  1.07053208e+00  4.40634966e-01
 -2.74123270e-02  7.54813910e-01  4.86463130e-01 -3.72610062e-01
 -8.49869311e-01  1.43200409e+00 -4.55090016e-01 -4.06142503e-01
 -5.08062661e-01  3.13922226e-01 -7.94636428e-01  1.33479679e+00
 -3.56541693e-01  1.20934045e+00 -7.20473886e-01  4.57631975e-01
 -2.49281414e-02 -2.57824689e-01  1.96137220e-01  2.00407788e-01
 -6.72803521e-01 -1.37844216e-02  2.92447597e-01 -3.41978520e-02
  5.08446693e-01  4.82305616e-01 -1.17417529e-01  4.50128078e-01
  6.30892873e-01 -8.31142187e-01 -5.65611064e-01 -2.12555766e-01
  1.74824446e-02  1.14776157e-02  9.43678796e-01 -7.41578817e-01
  1.46427715e+00 -5.01723960e-03  5.64655125e-01 -3.00843537e-01
  6.71112165e-02  3.76150161e-01  5.39796472e-01 -8.94848824e-01
 -9.29853439e-01  2.82534003e-01 -3.69064897e-01 -9.80129957e-01
  8.18408370e-01 -1.77839994e-01 -7.85891652e-01 -2.78308690e-01
 -3.97369862e-01 -5.07059932e-01  2.00677346e-02 -9.28776264e-01
 -5.63448012e-01 -8.96371961e-01  5.63948333e-01  7.57876635e-01
  4.59907502e-02 -5.90525866e-01  7.70618021e-02 -1.32722998e+00
 -1.03719616e+00  1.08937705e+00  3.96791726e-01 -1.16146290e+00
  9.27497089e-01 -1.03716683e+00  7.15952635e-01 -4.97487396e-01
  1.15052402e+00 -4.49628115e-01 -1.13917661e+00 -4.18960363e-01
 -2.21883953e-01  1.04281992e-01 -1.14499658e-01  1.34379745e-01
  4.34271216e-01  1.06142485e+00 -6.96206689e-01 -1.38002455e+00
  1.49496824e-01  3.03889990e-01 -9.68236104e-03  3.93251032e-02
  3.59147012e-01 -1.90125000e+00  3.15717012e-01 -5.43537378e-01
  4.35613632e-01 -4.79965717e-01 -3.82443249e-01 -3.34482566e-02
 -1.38549531e+00 -3.10246229e-01  3.85291547e-01  6.35181010e-01
 -9.43397105e-01 -3.83357629e-02 -1.27589238e+00 -1.44535661e+00
  5.52478492e-01 -9.29681957e-01 -5.54442883e-01 -7.75102854e-01
  1.88891202e-01 -1.45239040e-01  7.44292736e-01 -2.95039773e-01
 -1.86921388e-01  9.34134305e-01 -2.18446180e-02  6.15431130e-01
  4.79647458e-01  5.12426138e-01 -1.32098448e+00  7.71544814e-01
  3.50701690e-01 -7.83286333e-01 -4.59322035e-02 -3.11642140e-03
  9.20733288e-02 -2.57174037e-02  8.01890075e-01 -3.01579237e-01
 -2.27168113e-01 -2.82252785e-02  5.26928604e-01  4.74065989e-01]</t>
  </si>
  <si>
    <t>[-1.09412050e+00  8.96026254e-01 -3.02810371e-01 -5.65517098e-02
  2.88308442e-01 -2.20844239e-01 -1.04678720e-01 -3.00961494e-01
 -6.86093390e-01  2.61212625e-02  2.06414074e-01  1.08715558e+00
 -2.63298839e-01  3.17710191e-01 -4.47096199e-01  5.72361588e-01
 -7.86815464e-01  4.70476747e-02 -1.16677046e-01  2.51482397e-01
 -6.68448359e-02 -9.85648111e-02  7.75000453e-01  8.48009109e-01
  3.54164064e-01  9.10023153e-01 -1.12702936e-01 -2.02936202e-01
 -6.11091137e-01  1.36177683e+00 -4.11892742e-01  7.51207024e-02
  4.94896054e-01 -9.36034858e-01 -1.65693152e+00 -8.13932538e-01
  3.35137904e-01 -1.80872113e-01  4.12805498e-01 -1.42232656e-01
  5.17823935e-01  2.78995514e-01 -3.64999712e-01 -2.64294222e-02
 -9.19125527e-02 -1.85283199e-01 -1.87205553e+00  1.50944269e+00
 -3.33892226e-01 -9.06617224e-01  6.85669184e-01  4.04314548e-01
 -6.71899796e-01  2.40794554e-01 -1.69340104e-01  4.00857091e-01
  6.41894639e-01 -1.18774033e+00 -1.25447482e-01 -4.71007049e-01
 -1.55354291e-01  8.53772402e-01  6.18834615e-01  1.57398686e-01
 -7.97809422e-01  6.41030550e-01  8.84813070e-02  3.05438399e-01
 -1.28525138e+00  1.26527935e-01 -3.46592426e-01 -2.85332173e-01
 -4.30809319e-01 -6.51343405e-01  5.93388796e-01 -2.09252691e+00
 -2.31847450e-01  8.49126458e-01  6.57040179e-01  5.36398172e-01
  3.51871103e-02  5.16628683e-01  4.27627981e-01 -6.28616288e-03
  2.47709185e-01 -4.33285415e-01  4.77174878e-01 -2.46601239e-01
  5.08196950e-01 -2.78208554e-01  4.91486549e-01 -7.57438064e-01
  5.89434624e-01 -2.89765894e-01 -2.77960062e-01 -3.66586924e-01
 -6.59772038e-01 -9.35106426e-02 -8.63819838e-01 -4.76058960e-01
  2.75406212e-01  8.34832340e-02 -6.85358107e-01  5.73023736e-01
 -3.19353789e-01 -3.89632620e-02 -1.51562870e-01  9.59407449e-01
 -7.29278326e-02  9.65228826e-02 -6.19442940e-01 -4.69232321e-01
 -3.15863669e-01 -6.84286416e-01 -1.53037757e-01 -6.44079000e-02
  2.74518222e-01 -1.66688621e-01  9.80005622e-01  5.79473913e-01
 -3.58964473e-01 -3.57971862e-02 -7.82866657e-01 -1.76098689e-01
  2.12804317e-01  7.01251626e-03  8.69518816e-01  6.29349351e-01
 -7.05901563e-01 -4.83453840e-01 -3.24029833e-01  3.26264024e-01
 -3.80097032e-02  1.79083332e-01  1.13864884e-01  9.11562443e-02
  8.52142647e-03 -4.93555814e-01 -9.62932169e-01 -3.99158478e-01
 -4.73380297e-01 -4.43051457e-01  8.26923847e-02 -5.69726348e-01
 -2.89897442e-01 -9.97699678e-01 -4.53480184e-01 -3.16133678e-01
 -3.94881666e-02 -8.10019255e-01 -1.02704383e-01 -4.21003342e-01
 -4.74247009e-01  2.24795967e-01 -8.86319399e-01  1.43455172e+00
  5.64144671e-01 -4.17971790e-01  3.80609035e-01  2.21295819e-01
  2.74137467e-01  3.25552404e-01 -4.54437882e-01  4.71972287e-01
  4.75102544e-01 -1.70271158e-01 -1.11993067e-01 -8.81042004e-01
 -7.82936215e-01 -7.07475603e-01 -3.81774813e-01  1.26051009e+00
  7.13386238e-01  2.18695790e-01  7.71971107e-01  1.28778785e-01
 -3.33218932e-01 -6.16721690e-01 -5.46302795e-01 -3.63347322e-01
 -6.63588583e-01 -1.42560571e-01 -1.73366833e+00  7.48628914e-01
  3.20782363e-01 -1.80571675e-01 -5.43565691e-01 -1.02665842e+00
  3.96616638e-01 -7.71803498e-01 -3.38610321e-01 -4.84367371e-01
 -2.67467141e-01 -2.34985381e-01  1.06484795e+00 -6.23739898e-01
 -9.40903544e-01  3.32450449e-01  1.13207459e+00  9.77685213e-01
 -1.03185081e+00 -9.13015902e-01  2.53305525e-01 -2.38112450e-01
 -4.98936743e-01  1.12705588e+00  1.29609644e-01  1.15898299e+00
 -7.04776049e-01 -2.54219830e-01  6.61286533e-01  3.00204933e-01
  3.37145478e-01 -2.98484504e-01  2.87701786e-01  2.56163746e-01
 -6.77630663e-01 -7.39032552e-02  4.85097378e-01 -1.12521589e-01
  5.77232301e-01  3.40619199e-02  1.45548016e-01  8.61091375e-01
 -6.92467868e-01  4.31753188e-01 -4.29928273e-01 -1.31683886e+00
  3.60628188e-01  2.69488115e-02  1.69204757e-01  5.37215710e-01
  1.15472600e-01 -5.65532148e-02 -1.82667598e-01 -1.99481487e-01
 -4.38887447e-01  5.21272957e-01  6.99100852e-01 -2.81364322e-02
  9.44491029e-01  1.75163198e+00  7.95513153e-01  1.38512537e-01
 -6.06793761e-01 -6.40171826e-01  5.64508975e-01  2.42484659e-01
 -2.79548407e-01  6.36742175e-01  3.56225312e-01  2.13974476e-01
  1.01637888e+00  3.62434894e-01 -1.24904789e-01  2.26341754e-01
  2.05060497e-01  1.24761128e+00 -4.67102855e-01 -1.33808449e-01
  2.84188986e-01 -7.03161180e-01 -8.85258973e-01 -4.00069863e-01
 -2.14874908e-01 -1.08578295e-01 -2.16895983e-01  9.12830085e-02
 -2.32188225e-01  1.42683908e-01  1.66259646e-01  2.42178008e-01
 -9.18684244e-01  8.42339098e-01  2.22995073e-01  5.89584261e-02
 -6.37623787e-01 -2.29556456e-01 -2.97399223e-01  2.27020636e-01
 -7.04503179e-01 -2.36844227e-01  3.57952684e-01 -2.15299696e-01
 -7.07154155e-01  8.41066912e-02 -3.11710358e-01 -3.53734791e-01
  4.04258430e-01 -5.01824141e-01  6.39099777e-01  5.58360755e-01
 -1.40504971e-01 -1.45081580e-01 -1.01512887e-01  3.57483804e-01
  6.15913570e-01 -1.25081956e-01  1.13832378e+00 -4.17948008e-01
 -4.33678955e-01 -8.32846761e-02 -6.77257061e-01 -4.34091926e-01
  1.14530194e+00 -7.24744052e-03 -4.02734540e-02  4.32649314e-01
 -3.02384353e+00 -7.98148751e-01 -8.39857280e-01 -1.24687409e+00
  7.40190327e-01  1.13533103e+00  3.85774016e-01 -3.72462392e-01
  1.70706064e-01 -1.56616181e-01 -6.64595902e-01 -4.57810551e-01
  8.46492574e-02  3.08873922e-01  3.98583502e-01  4.60748196e-01
  6.32782638e-01 -2.50549227e-01 -6.35430455e-01 -9.94938314e-02
  5.89040339e-01 -2.73483664e-01  7.27051646e-02 -6.00076497e-01
  3.87269050e-01  1.22154546e+00 -1.02995861e+00  1.73777938e-01
 -9.72604156e-02  5.87875128e-01  8.77686501e-01  1.32613748e-01
  4.74198759e-02 -2.86454171e-01  9.09897685e-02 -1.46850459e-02
  7.53114760e-01 -1.20786980e-01 -6.95963949e-02  7.48921096e-01
 -3.95719171e-01  5.21030277e-02  1.77773118e-01  6.14640653e-01
  2.29213953e-01 -2.69212574e-01 -3.21818739e-01  3.02474380e-01
 -1.01299107e+00  5.88529527e-01 -1.00619406e-01 -5.96070588e-02
  5.85055172e-01  4.60814893e-01  3.16483498e-01 -2.29946449e-01
  5.01970828e-01  1.10012688e-01 -5.25712371e-01  8.22336912e-01
 -3.37296546e-01 -4.18011993e-01  6.80913702e-02  6.11620486e-01
 -2.81091303e-01 -5.94766438e-01  2.37779282e-02 -6.43000722e-01
 -6.44949317e-01  4.81588423e-01 -3.23110461e-01  2.18063265e-01
 -2.57689059e-02 -1.10698676e+00  6.46095395e-01  2.62785107e-01
 -7.63882697e-02  1.67961165e-01 -5.64606130e-01  9.19833720e-01
 -2.70015359e-01  3.06670189e-01 -4.85282421e-01  3.02062809e-01
 -3.79390836e-01  4.20024306e-01  3.90100360e-01  2.10272729e-01
  2.66084194e-01  3.31466682e-02  2.94780970e-01 -1.00449216e+00
 -1.02588706e-01 -5.99383593e-01  3.48223269e-01 -4.11751568e-01
 -1.78898841e-01 -1.27998427e-01  1.52511382e+00 -2.19715610e-02
  5.44469476e-01 -1.55567265e+00 -9.47039649e-02 -1.17788756e+00
 -7.55861327e-02 -2.62858331e-01  3.81667584e-01 -1.09330311e-01
  4.74817961e-01  1.04599133e-01 -7.49066293e-01  8.01779866e-01
 -1.02672672e+00 -1.70878696e+00  1.05302095e+00 -8.03148150e-01
  4.56050307e-01  2.13768050e-01 -2.11255312e-01 -1.47498459e-01
 -3.75920236e-01  2.25099459e-01  3.50932255e-02  2.98989248e-02
 -7.90502846e-01  7.06970096e-01  4.20783401e-01 -7.95033395e-01
  1.05008435e+00  1.67970091e-01 -6.25824928e-02  2.55291998e-01
 -1.70608103e-01  6.62941873e-01  3.26761723e-01  9.43269312e-01
  4.55972366e-02  1.28276944e-02  2.67112046e-01 -9.15425301e-01
  5.87475598e-01 -1.15326345e+00  1.90636188e-01  1.17893428e-01
 -3.91052991e-01  5.46249934e-02 -1.41379073e-01  6.82974458e-01
 -2.36358553e-01 -2.71721661e-01 -7.80525923e-01 -2.94710517e-01
 -1.74817830e-01  7.70425200e-02 -1.08232486e+00 -6.52396530e-02
 -2.70712942e-01  1.41636953e-01 -5.04655302e-01 -6.45329058e-01
  1.88125834e-01 -5.02687871e-01 -1.35087931e+00  2.58986279e-02
  6.89929485e-01  1.45461607e+00  7.27366388e-01 -7.48771131e-01
  4.42468375e-01  6.72148883e-01 -4.24719691e-01  1.38232857e-01
 -1.81879774e-02 -3.71372879e-01 -1.64322510e-01 -8.91122818e-02
 -7.44505646e-03 -6.84174240e-01  1.53431311e-01  5.01540601e-01
  3.88202250e-01  4.37121838e-02 -2.49693096e-01  1.19942045e+00
  5.48034199e-02 -9.06862259e-01  5.92883378e-02 -5.94654977e-01
 -5.74715674e-01  4.17134851e-01  1.15603340e+00  2.18447134e-01
  5.88058233e-01  4.55074310e-01  4.26669627e-01  1.99712262e-01
 -4.47780997e-01 -8.31292197e-02  1.46678209e+00 -3.60779077e-01
 -4.24317539e-01 -4.01850164e-01  1.17343664e+00 -1.06811893e+00
  7.57421255e-01  1.24397308e-01 -2.88892686e-01 -1.26930937e-01
 -3.02991092e-01 -3.02309319e-02  3.13920498e-01 -6.13324404e-01
  1.34906399e+00  6.75708279e-02  5.40642083e-01  2.10199088e-01
  4.19937521e-01  2.34940812e-01 -8.67330074e-01  7.98142612e-01
 -2.65592039e-01  3.53224665e-01 -3.70332003e-01 -3.40070963e-01
 -3.56111795e-01  5.25197625e-01 -1.22155562e-01 -8.66936147e-01
  8.76715899e-01  2.83450782e-01  5.10290980e-01  3.75099957e-01
  2.20709071e-02  1.71227455e-01  9.77648795e-03 -6.99776471e-01
  1.11522414e-02  2.97890037e-01 -8.44941139e-02 -3.19091320e-01
 -1.24469206e-01 -5.25296092e-01 -8.15347210e-02  3.56484234e-01
  3.35747242e-01 -1.80403329e-02  1.23680204e-01 -3.28774333e-01
  3.92883033e-01  5.45058727e-01 -2.92881280e-02  4.81561542e-01
 -5.18155038e-01  7.82679021e-01 -2.17919514e-01  9.97210667e-02
 -3.96386325e-01  2.43588924e-01  2.00251818e-01 -5.66093996e-03
 -7.06405640e-01  7.48680413e-01 -2.34094843e-01 -7.01210618e-01
  1.68238908e-01 -5.44664264e-02 -9.03260708e-02 -2.50345469e-03
  2.93390632e-01  2.55761296e-01 -4.43671718e-02 -4.45045412e-01
  1.00401509e+00  8.27110112e-01 -3.67880791e-01 -3.91037986e-02
  3.81236412e-02  1.13128471e+00  1.12497304e-02  5.15843630e-01
 -3.71553719e-01 -7.04730272e-01  1.48920283e-01 -3.31664413e-01
  2.56246537e-01  4.50565547e-01  5.79547763e-01 -9.37315822e-01
 -9.41905797e-01  4.74973887e-01  1.98211119e-01 -8.87378037e-01
  3.25107723e-01 -6.37001336e-01 -1.00559175e+00 -1.14989296e-01
 -7.50442326e-01  4.16855961e-02 -1.70379803e-02  5.35984635e-01
 -9.80458498e-01  7.36945868e-01  6.01524651e-01 -3.95131499e-01
 -6.46400034e-01 -1.40405715e-01  8.96822885e-02 -9.59398150e-01
 -4.99636143e-01  5.75124443e-01  1.20833620e-01 -4.32442009e-01
 -3.37707669e-01  6.36857748e-02 -2.71753609e-01 -2.65622944e-01
  5.95243990e-01 -4.39557016e-01  7.51247823e-01 -3.95412445e-02
  4.55718994e-01 -1.89201310e-02  3.46318960e-01 -3.35788637e-01
  6.81453466e-01  2.60412276e-01  6.41696811e-01  3.74784857e-01
 -2.86145598e-01  3.48664075e-01  3.56005400e-01 -3.40007007e-01
 -9.26517129e-01  1.60518730e+00 -4.65921998e-01 -2.02343792e-01
 -2.06256479e-01 -5.29628359e-02 -8.32393169e-01  1.15422308e+00
 -1.65162250e-01  1.19217467e+00 -5.59086800e-01  5.62742174e-01
  1.28729463e-01 -3.47677618e-01 -8.69123787e-02  3.77499402e-01
 -7.60252893e-01  2.12921035e-02 -2.64447294e-02  3.87424946e-01
  5.41114092e-01  3.60080898e-01  2.06931412e-01  2.66955644e-01
  4.47075248e-01 -2.07639173e-01 -6.32725954e-01 -1.88940257e-01
  3.80753011e-01  5.84125638e-01  9.42205966e-01 -3.80516887e-01
  1.11024046e+00  4.81084973e-01  7.27196515e-01 -3.46046805e-01
 -2.57788569e-01  8.77104878e-01  3.51917416e-01 -7.22434580e-01
 -6.66758537e-01 -9.13231820e-02 -5.79121351e-01 -1.01248634e+00
  8.03792775e-01 -1.49865653e-02 -3.21309507e-01  4.36339438e-01
  2.51967371e-01 -3.10561121e-01 -4.93679792e-02 -1.10253632e+00
 -1.40812457e-01 -9.15681899e-01  2.33633325e-01  8.11445415e-01
  3.42465997e-01 -5.84194064e-01  3.10572416e-01 -9.74875569e-01
 -7.02039540e-01  1.69800162e+00  7.57690907e-01 -1.15806580e+00
  1.08769071e+00 -5.79257369e-01  6.62666261e-01 -2.72045970e-01
  1.10201395e+00 -4.90996510e-01 -9.88568902e-01 -2.28933617e-01
 -1.91446990e-02  2.48342320e-01 -4.20685798e-01 -1.61666930e-01
  5.12015581e-01  9.48841989e-01 -3.38180482e-01 -1.11807084e+00
  2.10038006e-01  1.37738496e-01  1.25037700e-01  1.35090947e-01
  3.41482013e-01 -1.52083540e+00  2.88939476e-01 -6.25837088e-01
  1.09342635e-01 -4.46993828e-01  3.69654186e-02  2.37539917e-01
 -8.07456195e-01 -2.85565376e-01  5.33103108e-01  4.46004793e-03
 -6.57940090e-01 -4.62688446e-01 -1.10237896e+00 -1.84736967e+00
  6.49364769e-01 -1.02466166e+00 -3.92281413e-01 -4.09057081e-01
  7.97158718e-01 -2.43630692e-01  6.51375711e-01 -2.25339666e-01
 -1.51388556e-01  8.18682790e-01  7.62748197e-02  3.66821170e-01
  3.41014326e-01  8.01288009e-01 -1.28380740e+00  5.33510089e-01
  8.12398940e-02 -5.01932144e-01 -2.78444022e-01  7.25791007e-02
 -2.55953893e-02  2.01852247e-02  8.96452665e-01 -3.23389471e-01
 -4.48742956e-02  1.23218805e-01  3.17948341e-01  1.26632918e-02]</t>
  </si>
  <si>
    <t>[ 2.68447064e-02  9.82437551e-01 -2.57351756e-01  2.26303786e-01
  7.84661829e-01  2.03507572e-01  2.92056978e-01 -3.21661413e-01
 -3.44156027e-01 -7.73917288e-02 -1.12780295e-02  2.77079374e-01
  3.44643801e-01  7.89293706e-01 -9.70302761e-01  1.96910411e-01
 -6.73011601e-01 -6.98818266e-01  1.82449117e-01 -2.91592360e-01
 -1.37243494e-02 -7.35208020e-02  1.04230070e+00  9.17459965e-01
  6.14956133e-02  4.95126337e-01 -3.66773993e-01 -1.05667806e+00
 -6.67218626e-01  1.64476323e+00 -8.19227219e-01  8.57343450e-02
  8.90100837e-01 -1.09562683e+00 -8.51106107e-01  5.73644415e-02
 -7.49463856e-01 -2.18706205e-01 -3.26509178e-01  1.27057269e-01
  1.91894382e-01  4.16118950e-01 -1.02019958e-01 -2.65300781e-01
 -3.69006366e-01 -8.99484903e-02 -1.23551071e+00  8.29032123e-01
  4.96043235e-01 -9.87190127e-01  5.44155598e-01  4.31274325e-01
  1.75416544e-01 -7.75084615e-01 -4.30454671e-01 -2.45618168e-04
  7.20314622e-01 -1.06266844e+00 -2.51130342e-01  3.45845401e-01
 -1.35154679e-01  9.23090935e-01 -2.33328603e-02  4.10461694e-01
 -1.78058267e-01  7.83467770e-01  2.09600389e-01  2.02634633e-01
 -6.61646962e-01  5.67027517e-02 -2.10959956e-01  1.47921920e-01
 -9.40990031e-01  2.42826134e-01  4.20468867e-01 -2.00025034e+00
  1.36812672e-01  3.87891591e-01  1.85825303e-01  6.80986524e-01
  1.58702563e-02  2.54332870e-01  2.93904722e-01 -5.40899217e-01
  1.02050161e+00 -1.17744252e-01  3.31049711e-02  1.49884224e-01
 -1.45725369e-01 -2.21727014e-01  5.60862243e-01 -5.86452365e-01
  1.08235992e-01  8.97638723e-02 -8.34624410e-01 -9.34583470e-02
 -6.37120247e-01  2.80675739e-01 -7.09349513e-01 -8.67101789e-01
 -2.90031105e-01  5.93090415e-01 -2.86061138e-01  4.15452749e-01
 -1.47380203e-01 -5.55215240e-01  4.55666959e-01  5.53857744e-01
  9.81689021e-02  7.86720142e-02  1.55019850e-01 -6.91032261e-02
 -1.22175002e+00  4.90768775e-02 -5.21572828e-01  8.58975530e-01
  1.76118717e-01 -3.06523263e-01  1.26979601e+00  4.83798571e-02
  4.46300089e-01  5.69466837e-02 -4.42560524e-01  3.05904269e-01
  4.04529870e-01 -1.61696285e-01  7.71741569e-01  3.90747726e-01
 -6.52765632e-01 -9.36817080e-02 -3.36415887e-01  1.15492642e+00
  4.66759652e-01 -2.95203805e-01 -1.66672811e-01  4.94333148e-01
  5.20158768e-01 -3.82396549e-01 -1.33499026e+00 -4.25046206e-01
 -6.94921613e-01 -2.96142340e-01  3.28622341e-01 -8.24799910e-02
 -8.85996759e-01 -2.73188382e-01 -8.74276459e-02 -3.27639312e-01
 -6.95452094e-01 -6.58908859e-02 -4.42122787e-01 -4.89646196e-01
 -1.06133378e+00 -3.33568156e-01 -9.01546955e-01 -1.89657092e-01
  8.25138390e-01 -3.77061330e-02  4.05011594e-01  4.70428079e-01
  5.79762310e-02  5.48027575e-01 -7.86599368e-02  5.23072600e-01
  7.92461634e-01 -5.71790934e-01  3.22353959e-01 -1.31307650e+00
 -1.44107580e+00 -6.03510439e-01 -3.02400976e-01  1.33503461e+00
  1.08541024e+00 -9.04788792e-01  7.05634475e-01 -1.69508770e-01
 -3.85221094e-01 -3.29285115e-01  1.31632432e-01 -8.68590891e-01
 -7.49912083e-01  1.05040208e-01 -1.59714031e+00  7.05431998e-01
 -1.43587127e-01 -4.36844110e-01 -8.50671291e-01 -5.39071500e-01
  6.15961492e-01  3.30713242e-01 -8.26221228e-01 -8.60173345e-01
  8.60644504e-02 -7.06721723e-01 -1.57886714e-01 -2.31331617e-01
  2.92243093e-01  1.01576781e+00  4.93877381e-01  7.72203147e-01
 -9.39056337e-01 -1.83585480e-01 -4.40427184e-01 -1.86771542e-01
 -2.12424010e-01  1.20500588e+00 -7.16539472e-02  1.42330718e+00
 -3.25740039e-01 -5.33777356e-01 -6.74592406e-02  1.70410410e-01
  8.51727843e-01 -1.28114477e-01  3.85080844e-01  1.04928657e-01
 -3.04637522e-01 -8.18141222e-01  4.05273378e-01 -2.64532536e-01
  6.33271039e-01  2.27824017e-01  9.45782244e-01  1.74170926e-01
 -2.25625932e-01  5.53415000e-01  4.10377264e-01 -1.66153216e+00
  2.58009493e-01 -5.24783432e-01 -3.21715534e-01  3.06793094e-01
  5.24019599e-01  6.03867352e-01 -5.44320196e-02 -2.53205359e-01
 -1.12931561e+00  3.33127886e-01  1.33092785e+00  1.51708722e-01
  1.15538538e+00  9.19638813e-01  1.24546587e+00  7.16475010e-01
 -5.97129881e-01 -1.42245382e-01  8.46388161e-01  3.57928127e-01
 -6.55989826e-01  1.20546985e+00 -7.65076280e-01 -1.19854257e-01
  9.03701901e-01 -4.66847837e-01 -3.07355434e-01 -1.97802350e-01
 -5.47421336e-01  1.07715690e+00 -8.70165288e-01 -9.90025401e-02
  4.16122109e-01 -3.99888247e-01 -7.25636065e-01 -4.55539644e-01
  4.91539717e-01 -4.59053725e-01 -7.26130605e-01  3.07944685e-01
 -2.19762251e-02  4.41910565e-01  4.42898870e-01 -1.50081635e-01
 -6.56781673e-01  7.36050487e-01  5.88795245e-01 -2.01405324e-02
 -3.23182285e-01  4.53406535e-02 -8.85761082e-02 -8.77225623e-02
  2.90673345e-01  4.28357393e-01 -3.55142087e-01 -7.42112041e-01
 -4.71082747e-01  8.95567894e-01 -4.62324470e-01 -3.65282923e-01
 -2.29458690e-01 -8.34770262e-01  6.13145947e-01  2.93049902e-01
 -2.40245432e-01 -2.90722430e-01  5.12326002e-01  1.61173493e-01
  3.62859786e-01 -4.70767558e-01  1.26740754e+00  3.36509496e-01
 -6.15735769e-01 -1.81944311e-01 -8.37783873e-01 -1.18115954e-02
  1.84875444e-01 -4.27080452e-01  6.30573392e-01  2.73494542e-01
 -2.14727616e+00 -8.14272702e-01 -6.65325880e-01 -9.23632443e-01
  7.57203043e-01  9.54105496e-01  1.44897068e+00  7.70287633e-01
  3.68923217e-01  4.83762622e-01 -2.77828932e-01 -4.64699328e-01
  1.10831308e+00  4.94145811e-01  1.17251851e-01  1.30563855e-01
  7.97203362e-01 -3.35250385e-02  3.58324870e-02 -2.92992473e-01
  1.39533848e-01 -4.42357332e-01 -7.19421089e-01 -5.07292807e-01
  3.03292036e-01  3.51563931e-01 -9.93411839e-01  8.46029222e-01
 -1.11135983e+00  5.84724069e-01  5.63691735e-01 -5.25455892e-01
 -2.74990320e-01 -1.81293547e-01 -1.43170148e-01 -7.36548185e-01
  9.52464789e-02 -4.99884039e-02  3.95248145e-01  4.82753545e-01
 -6.60346985e-01 -7.05683589e-01 -1.01215437e-01 -3.66544783e-01
  1.62220031e-01 -3.16949934e-01 -1.84107542e-01  7.80445039e-02
  1.28984258e-01  5.83890557e-01 -1.46722451e-01  1.60998866e-01
  7.59874582e-01  3.69857624e-02  2.96944797e-01  1.56730458e-01
  6.97131753e-02  5.27558386e-01 -6.88724577e-01  5.30127048e-01
 -2.40952462e-01  2.27104485e-01  3.67183238e-01 -2.94757187e-01
  2.81956702e-01 -3.67159277e-01  4.30231504e-02 -1.35200620e+00
 -6.73345506e-01  3.57031822e-04 -5.10388553e-01  1.00718749e+00
 -1.80531576e-01 -1.07059324e+00  1.13330498e-01  2.54513621e-01
  4.68880236e-01  4.78026271e-01 -3.90086770e-01 -4.23232950e-02
  1.76848590e-01 -1.85580716e-01 -2.80524135e-01  2.17957228e-01
 -1.11304834e-01  1.16541910e+00  3.58999848e-01 -1.31165817e-01
  8.49248245e-02  5.24907708e-01  7.97206700e-01  3.07106897e-02
 -7.71722794e-01 -6.92655087e-01  1.42644137e-01 -4.03463781e-01
 -4.12231147e-01  4.76602793e-01  1.24526274e+00  2.56601512e-01
 -2.65577406e-01 -1.69152975e+00 -2.43007883e-01 -9.79738295e-01
  6.07856214e-02 -4.94101614e-01 -3.30144465e-01 -9.88045335e-02
  6.35303697e-03 -2.14053228e-01 -4.89784658e-01  1.57481599e+00
 -6.51010156e-01 -1.37855375e+00  1.32945907e+00 -3.26082110e-01
  7.89454937e-01  5.32150745e-01 -3.27720568e-02  4.55480441e-02
  1.93764597e-01  1.81772858e-02 -7.72178054e-01  9.84807536e-02
  2.37067193e-02 -9.79373515e-01  1.03539038e+00  4.65250701e-01
  1.03140903e+00  5.33102453e-01 -2.15731338e-02  7.21586823e-01
 -4.73186970e-01 -3.47913921e-01  4.46132243e-01  6.73325002e-01
 -1.06316283e-02  5.62823474e-01 -1.24834195e-01  8.21509838e-01
 -1.29662886e-01 -5.98597705e-01  1.69347078e-01 -3.84246528e-01
 -2.98378438e-01  6.39248729e-01 -3.07003409e-02  3.97690713e-01
  2.33784974e-01  7.26929128e-01 -6.25427961e-01 -4.56264056e-02
 -1.41232267e-01  8.92436504e-02 -7.78156757e-01  3.88521433e-01
  1.32881626e-01  6.11863323e-02 -4.76874858e-01  2.18297169e-01
  5.18969059e-01  3.98855284e-02 -9.16668057e-01  5.05650565e-02
  6.63556635e-01  5.77751875e-01  6.91837668e-01 -9.14202452e-01
  4.55305815e-01  1.05164683e+00 -8.03270638e-01  6.24966502e-01
  5.31949222e-01 -1.98501311e-02  6.44124389e-01  5.19818008e-01
  4.00806107e-02 -8.21842313e-01  1.00818254e-01 -4.97679971e-02
  9.56555784e-01  5.31585872e-01 -7.42358088e-01  1.49513578e+00
 -8.28378558e-01 -8.79257858e-01 -2.12208480e-02 -6.95980251e-01
 -6.39488041e-01  1.24086842e-01  3.32419455e-01 -2.67848670e-01
  1.20220768e+00  7.74399638e-01  9.29515123e-01  7.23807365e-02
 -2.10258260e-01 -5.78657016e-02  1.24178994e+00  7.65326545e-02
  3.62309888e-02  6.73755705e-02 -2.02036783e-01 -1.12787306e+00
  1.08914840e+00 -1.08706093e+00 -4.87894267e-01  5.54227114e-01
 -7.80992806e-02 -4.58527684e-01 -4.47303429e-02 -1.34684101e-01
  1.51954457e-01  1.36787280e-01  7.23830342e-01 -9.66676891e-01
  1.53038108e+00  1.84221417e-01  3.67743909e-01  3.12308311e-01
  7.79922009e-02  8.69882941e-01  3.39377820e-02 -1.90527514e-01
 -4.92803574e-01  5.53524375e-01 -2.15657294e-01 -3.51028323e-01
  4.04412925e-01 -2.52830505e-01 -4.04543877e-02  5.68983018e-01
  3.41086924e-01 -1.53478265e-01 -5.87570146e-02 -5.73119938e-01
 -1.03328452e-01 -1.56348065e-01  1.91084892e-01 -6.25941813e-01
 -2.25452870e-01 -4.97657984e-01  8.28699648e-01 -3.18307877e-01
  7.35238731e-01 -9.06970024e-01  1.96917966e-01 -5.73704056e-02
  2.81708211e-01  9.47268188e-01  4.54767793e-02 -1.69401050e-01
 -3.36349487e-01 -2.37029463e-01 -6.61165565e-02 -7.09176809e-02
 -3.32176805e-01 -7.61126637e-01  2.02804059e-02 -3.68498653e-01
 -8.72234821e-01  1.93169534e-01 -4.49419290e-01 -3.80295485e-01
  7.27713764e-01  7.28863120e-01 -6.34416461e-01  1.18020251e-01
 -5.36013067e-01 -1.76263177e+00  1.18037224e-01 -6.53844550e-02
  2.62751907e-01  6.20113134e-01 -8.98586065e-02  4.38618064e-01
 -2.81467170e-01  3.97518396e-01  7.94926845e-03 -3.82727057e-01
 -2.90017009e-01 -2.32631147e-01  8.31446409e-01 -5.60132623e-01
  2.69296914e-01  2.70889968e-01  2.94061631e-01 -7.92799413e-01
 -1.42844510e+00  5.61690509e-01  2.42697269e-01 -2.50431180e-01
 -8.03663209e-02 -5.77294767e-01 -5.97915113e-01 -4.31896806e-01
 -9.25709367e-01  8.88976216e-01 -1.14374049e-01  7.43643463e-01
 -1.15759945e+00  6.34774804e-01 -8.45044106e-02  6.64319322e-02
 -4.56179529e-01  4.47846919e-01  1.85769320e-01 -5.29612303e-01
 -3.49677205e-01  7.26150155e-01  5.29443562e-01 -9.38524008e-01
 -4.37794089e-01 -2.65640199e-01 -8.48842800e-01 -9.16618288e-01
  4.51223969e-01 -6.40709519e-01  1.91996917e-01 -3.55172634e-01
  2.43223049e-02 -2.87849575e-01  1.30941761e+00 -1.56445861e-01
  4.95873153e-01  4.38004255e-01  1.90717712e-01  4.09219384e-01
 -1.18912899e+00 -2.52815783e-01  4.45568979e-01  2.64425665e-01
 -4.45237935e-01  1.14163053e+00 -7.27887809e-01  3.61729681e-01
 -5.81110120e-01 -1.41969353e-01 -2.25625515e-01  9.54722404e-01
 -1.74429506e-01  9.12449896e-01  1.12421535e-01  4.43360716e-01
  3.06091607e-01  3.28722209e-01  8.09733346e-02  7.46822059e-01
 -6.73459053e-01  3.33493724e-02 -1.36057580e+00 -3.82587373e-01
  1.27207562e-02 -5.90485692e-01 -1.91815525e-01  4.43550229e-01
  5.64527452e-01  6.64202392e-01 -9.53172594e-02  4.49394256e-01
  1.64075851e-01 -1.89275503e-01  3.97641271e-01 -6.37700200e-01
  8.71408880e-01 -4.21842545e-01  3.52790833e-01 -1.53878546e+00
  3.74631971e-01 -1.25262409e-01  8.91789019e-01 -7.23156750e-01
 -1.51662850e+00 -2.12460794e-02 -4.54431802e-01 -6.52613044e-01
  1.39930952e+00 -9.02469307e-02 -4.78611290e-01 -3.12919974e-01
  5.94115078e-01 -3.81369889e-01 -2.76626647e-01 -1.15018034e+00
 -1.21846056e+00 -8.79594833e-02 -4.29367572e-01  3.76762271e-01
  6.04389369e-01 -1.96759894e-01  4.54737961e-01 -9.18854952e-01
 -7.88799763e-01  1.43760312e+00  1.48402929e-01 -1.02621520e+00
  9.14724529e-01 -1.40139151e+00  3.36406767e-01  9.76310298e-02
  9.32126284e-01 -1.81412309e-01 -5.16571879e-01  1.01684415e+00
  5.88612258e-01  5.74878514e-01 -5.87558448e-01 -1.36429355e-01
  4.55356151e-01  5.25443375e-01 -3.12777698e-01 -6.30012691e-01
  2.57032990e-01  2.09900528e-01 -9.20003057e-02 -1.09815645e+00
  4.70130086e-01 -1.24530303e+00  4.49659139e-01 -7.23254204e-01
 -7.76667655e-01 -6.84852958e-01 -3.51031035e-01 -3.21759492e-01
 -1.29200113e+00 -7.92872727e-01  5.82798362e-01  7.88709164e-01
  2.87407219e-01 -1.34130210e-01 -9.75988269e-01 -1.65409732e+00
 -1.01096161e-01  3.02566379e-01 -5.71342885e-01 -3.67664635e-01
  6.48139566e-02  2.51606226e-01  1.12110722e+00 -3.25164706e-01
 -6.34667426e-02  5.43122530e-01  8.08481276e-02  3.33803207e-01
  8.41160595e-01  7.45375991e-01 -1.56724644e+00  2.89467037e-01
 -4.14440632e-01 -2.22507849e-01  1.62639558e-01  3.80788922e-01
 -5.71706474e-01 -1.79637671e-01  3.06145847e-01 -8.31182599e-01
  7.05411099e-03 -2.43987426e-01  4.40886438e-01 -1.05425706e-02]</t>
  </si>
  <si>
    <t>[-1.01722348e+00  7.20983863e-01  1.32258222e-01 -1.73212484e-01
  4.01687473e-01 -1.91028163e-01 -2.46596023e-01 -2.65094817e-01
 -6.07785702e-01 -3.62985551e-01  5.88132590e-02  1.00314331e+00
 -3.51819545e-01  3.51705074e-01 -4.13715318e-02  4.19787437e-01
 -7.98395991e-01  2.60111690e-02 -1.08512804e-01 -9.03392211e-02
 -5.05662918e-01 -8.21887329e-02  4.18332458e-01  6.32103741e-01
  1.52247380e-02  3.69206429e-01  1.19285628e-01 -4.43497375e-02
 -4.56030041e-01  1.19075584e+00 -1.25710368e-01 -8.16562921e-02
  7.19571531e-01 -8.85932565e-01 -1.49771678e+00 -7.52189875e-01
  7.58208409e-02 -1.40152007e-01  3.55592132e-01 -2.56999582e-01
  7.03119934e-02  2.86634564e-01 -5.28503418e-01 -1.54374495e-01
 -2.71197110e-02 -2.82776982e-01 -1.91154301e+00  9.74670231e-01
 -7.81592011e-01 -3.75583172e-01  6.52579904e-01  2.51301229e-01
 -8.87413859e-01  5.83001971e-01 -4.06246111e-02 -5.83503321e-02
  7.81521142e-01 -1.36022472e+00 -5.13728373e-02 -1.23536259e-01
  5.73160768e-01  8.58175159e-01  6.22143507e-01 -1.57286301e-02
 -6.96048498e-01  4.29056942e-01  2.97488213e-01  5.96594453e-01
 -1.24497974e+00 -7.83577114e-02 -3.33032191e-01 -3.46905500e-01
 -8.61713886e-01 -5.00148952e-01  6.14841819e-01 -1.62368453e+00
 -7.51021355e-02  9.46499467e-01  5.75855196e-01  5.69330871e-01
 -9.02314857e-03  5.11008918e-01  6.79369569e-01  6.68206140e-02
  1.08051822e-01 -2.14055836e-01  6.19171441e-01 -2.49650985e-01
  6.84272408e-01 -9.66910273e-03  5.72327018e-01 -4.73360479e-01
  6.79363787e-01 -7.19358206e-01  3.61463353e-02  4.60264385e-02
 -6.13566816e-01 -2.69756556e-01 -6.85937285e-01 -5.09835005e-01
  1.04559302e-01  4.64510083e-01 -4.87498760e-01  6.92129731e-01
 -2.25309491e-01 -6.04067966e-02 -2.88331032e-01  8.42362106e-01
 -1.55576050e-01  2.70115346e-01 -9.13670301e-01 -1.39867127e-01
  1.32292286e-01 -9.37080204e-01 -1.05412930e-01 -6.55253753e-02
  3.22742164e-01  1.04302302e-01  1.13300753e+00  2.61195600e-01
 -5.77772617e-01 -3.49684581e-02 -9.31344986e-01 -2.23182678e-01
  1.74235106e-01  6.75593838e-02  1.03775895e+00  5.61095178e-01
 -1.16694248e+00 -5.85327506e-01 -3.11120331e-01  2.43201524e-01
  2.66209841e-01  2.46770293e-01  2.11556494e-01  2.39324927e-01
 -4.73572537e-02 -1.07461354e-02 -8.85341465e-01 -3.64102125e-01
 -7.58566439e-01 -4.66529399e-01 -2.27847211e-02 -7.71725595e-01
 -6.54658794e-01 -1.22528803e+00 -2.68211573e-01 -3.93039376e-01
 -4.11206454e-01 -3.87372702e-01 -3.77236515e-01 -4.14573252e-01
 -3.80208135e-01  3.45982015e-02 -1.01110744e+00  1.37592626e+00
  7.34842420e-01  3.09312642e-01  2.71407872e-01 -1.36825535e-02
  4.15379763e-01  6.16803944e-01 -4.36122715e-01  1.03404634e-02
  5.23123622e-01 -1.46280602e-01 -6.46767989e-02 -7.14950323e-01
 -5.86685121e-01 -9.34613645e-01  3.34805325e-02  6.12092972e-01
  3.45005363e-01  4.21354473e-01  4.49266613e-01 -2.71574929e-02
 -1.26620978e-02 -2.42297754e-01 -5.75855374e-03 -5.34674764e-01
 -3.07830989e-01  7.17995921e-03 -1.07007897e+00  7.15422571e-01
 -1.88189000e-01 -3.70665014e-01 -5.18890679e-01 -1.31601191e+00
  5.55616438e-01 -8.94270718e-01  1.75692022e-01 -5.52032471e-01
 -4.30565208e-01 -5.60411036e-01  5.45752466e-01 -6.87659085e-01
 -1.31562984e+00  4.96905088e-01  9.45193708e-01  1.25659204e+00
 -8.73241782e-01 -9.06214535e-01  3.77906144e-01  1.20182782e-01
 -3.43313068e-01  1.09914446e+00 -1.25030667e-01  1.29628623e+00
 -4.01883662e-01 -1.56254768e-01  3.98846865e-01  7.36013472e-01
  3.43829125e-01 -4.43803519e-01  3.64299625e-01  4.32079434e-01
 -3.54580104e-01 -4.34834033e-01  4.99520153e-01 -1.22073516e-01
  8.93177807e-01 -2.21654668e-01  2.99128532e-01  7.05310762e-01
 -4.78508562e-01  3.03437442e-01 -3.48803073e-01 -1.16972959e+00
  5.04099011e-01 -4.28833991e-01  3.77621800e-01  8.28994036e-01
  4.36581731e-01  1.52446389e-01 -1.13853097e-01 -2.11368084e-01
 -2.69177258e-01  2.95018941e-01  5.09761095e-01  4.96929139e-02
  9.80234683e-01  2.43369007e+00  6.79204941e-01 -1.12966746e-02
 -7.99961329e-01 -1.14457905e+00  7.56996512e-01  3.23803604e-01
 -2.52337575e-01  7.77672648e-01  4.07230675e-01  1.40771896e-01
  8.34882081e-01  2.96991676e-01  4.11130488e-04 -9.71408635e-02
  2.63635516e-01  1.50308621e+00 -1.95428088e-01 -4.94287074e-01
  4.85491991e-01 -4.32426542e-01 -6.07841730e-01 -8.74440297e-02
 -9.14173424e-01 -9.13027465e-01 -5.08703530e-01  3.10521215e-01
 -7.82313168e-01  2.96461344e-01  4.79659170e-01  2.47711495e-01
 -9.08676505e-01  6.26868010e-01  2.81033754e-01  2.17095345e-01
 -1.92105278e-01 -2.48139292e-01  4.97318469e-02  2.35740349e-01
 -5.14897346e-01 -7.70796597e-01  2.68073946e-01  8.41562450e-02
 -5.90336144e-01 -7.32990503e-02  1.03838071e-01 -5.22626638e-01
  2.78487802e-01 -3.97506177e-01  9.04279709e-01  3.71649593e-01
  6.99243993e-02 -3.08711678e-01  3.91892612e-01  2.08965302e-01
  7.35060453e-01  5.71144462e-01  8.02133262e-01 -5.37038207e-01
 -5.14581442e-01  1.19433805e-01 -6.37003183e-01 -7.21562743e-01
  1.36551762e+00 -3.69577289e-01 -1.85591131e-01  4.20561761e-01
 -2.67687464e+00 -7.45729923e-01 -1.21195638e+00 -9.49406803e-01
  5.55914223e-01  9.09210205e-01  2.22214013e-02 -3.26137960e-01
  2.97191679e-01 -4.53891195e-02 -5.21681547e-01 -5.84056914e-01
 -1.80065840e-01  1.82044297e-01  5.45064569e-01  4.52044934e-01
  7.59861708e-01 -1.89737186e-01 -7.63011694e-01 -2.94454936e-02
  2.18765944e-01 -4.91562098e-01  1.58735529e-01 -4.85674828e-01
  3.94662440e-01  9.75663424e-01 -9.09072578e-01 -5.91492392e-02
  1.15826905e-01  3.65701437e-01  7.86289692e-01  3.13435763e-01
 -3.34754139e-01  1.99461088e-01  5.31808287e-02 -2.88517058e-01
  6.93307638e-01 -3.23871940e-01 -1.19174480e-01  2.21368685e-01
 -2.60250479e-01 -7.08466470e-02  2.91142941e-01  6.23767674e-01
 -3.33964765e-01 -5.03100157e-01 -4.99873579e-01  5.05347311e-01
 -8.36908937e-01  7.40529954e-01 -3.13963175e-01  2.20716745e-01
  5.01094401e-01  2.06920043e-01  3.32153559e-01 -4.52311516e-01
  9.94909585e-01  1.11001045e-01 -4.15271938e-01  7.08466351e-01
 -2.43816867e-01 -7.04085469e-01 -2.89310813e-02  3.19555104e-01
 -1.19169325e-01 -5.74451923e-01 -2.96719998e-01 -9.23564494e-01
 -1.13071986e-01  7.26863623e-01 -5.47477484e-01  6.70021996e-02
  3.09728205e-01 -9.64347661e-01  5.80722988e-01 -1.54126272e-01
  1.55476749e-01  8.83215219e-02 -5.63443422e-01  8.44443798e-01
 -3.87966335e-02  9.31960195e-02 -3.99911821e-01  4.97694433e-01
 -9.48785022e-02  3.90548378e-01  1.06087320e-01 -2.61043906e-01
  4.65887487e-01  3.92835855e-01  5.14761686e-01 -9.87835646e-01
 -1.90802887e-02 -6.58721805e-01  3.53647947e-01 -4.15084004e-01
 -4.89740461e-01  2.46039361e-01  1.85764647e+00 -2.25713253e-02
  7.48106837e-01 -1.56018293e+00 -4.57894474e-01 -8.89620006e-01
 -1.86851501e-01 -7.41918087e-02  3.44512910e-01 -3.65301818e-01
  8.59151423e-01 -1.08131096e-01 -7.83945084e-01  9.99287784e-01
 -9.22982037e-01 -1.62565279e+00  2.61580110e-01 -7.82468200e-01
  4.40681845e-01  4.40929979e-01 -3.36461902e-01 -4.19279993e-01
 -5.62963903e-01 -2.45441906e-02 -2.52430178e-02 -8.80139321e-02
 -7.22438037e-01  1.30835009e+00  1.06932491e-01 -4.84875351e-01
  1.67177761e+00  4.28767681e-01 -2.56248355e-01  1.26772672e-02
 -3.09699737e-02  7.29366601e-01 -1.03419036e-01  6.75875843e-01
  1.79645211e-01  1.68760628e-01  3.16565931e-01 -9.19654012e-01
  5.56028605e-01 -1.33927047e+00  3.61368746e-01  3.02776247e-01
 -5.73413193e-01 -1.49584204e-01 -2.67015576e-01  6.25464797e-01
 -4.78519708e-01 -2.69536465e-01 -3.03983599e-01 -5.39279640e-01
  1.19528912e-01  3.55719924e-01 -1.38626420e+00 -2.17484772e-01
 -3.80427003e-01  4.90356505e-01 -9.39685702e-01 -8.74168873e-01
  4.27614152e-01 -4.12479758e-01 -1.36141801e+00 -3.39265406e-01
  8.44651759e-01  1.81056321e+00  7.92266488e-01 -3.51348132e-01
  5.39528877e-02  6.81462169e-01 -4.28416163e-01 -3.93749118e-01
  1.23933911e-01 -2.20642343e-01  1.04377925e-01 -3.63844670e-02
 -3.74209076e-01 -2.55821258e-01  6.33140862e-01  3.66390944e-01
  2.66041517e-01  4.77599114e-01 -1.67084247e-01  9.29918230e-01
 -2.01196447e-01 -1.15872657e+00  3.42222080e-02 -7.68692076e-01
 -7.48910606e-01  3.94071430e-01  1.14995193e+00  7.32329309e-01
  3.85499090e-01 -5.81283867e-03  4.52442259e-01  2.51628965e-01
 -8.01524401e-01  6.95011467e-02  1.78094852e+00 -2.17525423e-01
 -3.80834520e-01 -3.06951612e-01  1.11461473e+00 -9.39078331e-01
  7.92520285e-01  4.20035720e-01  1.55299246e-01 -3.61510843e-01
 -6.21088088e-01 -3.30365032e-01  5.13182461e-01 -7.88822532e-01
  1.12629926e+00  2.96743780e-01  3.58243883e-01  2.56833136e-01
 -2.18448609e-01  4.99894798e-01 -2.55961657e-01  8.90185356e-01
  3.28992039e-01  5.05998552e-01 -2.42939040e-01 -1.42680872e-02
 -1.45367712e-01  6.75148070e-01  3.46027583e-01 -2.85551935e-01
  1.16870797e+00  1.21653773e-01  9.25109029e-01  3.36991161e-01
 -1.15454137e-01  9.63690057e-02 -2.75082052e-01 -7.16052115e-01
 -1.00219503e-01  2.60383636e-02  1.97240233e-01 -4.83755738e-01
 -1.65001914e-01 -5.91631293e-01 -2.35649288e-01 -1.34111762e-01
  8.17475438e-01 -1.03496641e-01  1.35477588e-01 -6.17523193e-01
  2.92243749e-01  5.30945659e-01 -2.33903557e-01  1.43262774e-01
 -4.79543418e-01  7.74560094e-01 -2.53195971e-01  4.22210962e-01
 -2.59999305e-01  4.60418880e-01  1.60280973e-01 -2.21384037e-02
 -3.63266557e-01  4.41444904e-01 -2.93189198e-01 -5.93446791e-01
 -9.25302505e-04 -3.96436989e-01 -3.48337889e-01 -1.74745917e-04
  6.12385720e-02  4.37051862e-01 -3.50107133e-01 -8.08680832e-01
  1.41768658e+00  6.49043977e-01  1.56736523e-02 -2.12665498e-01
  6.04200244e-01  1.48653626e+00  2.26653427e-01  5.58717906e-01
 -3.34904432e-01 -1.04344380e+00  6.21956468e-01 -3.64706330e-02
  4.02450979e-01  6.75045252e-01  6.02711499e-01 -1.16069210e+00
 -6.81655288e-01  4.20481324e-01  5.64818978e-01 -3.87615144e-01
  4.37860906e-01 -6.40856981e-01 -1.12866008e+00  1.07204288e-01
 -5.89864671e-01 -3.01940441e-01  1.33056611e-01  3.28639627e-01
 -8.22215021e-01  9.27053332e-01  4.72308457e-01 -8.25365260e-02
 -6.23330712e-01 -3.90287191e-01  3.21209848e-01 -1.11121857e+00
 -6.28326595e-01  5.40556133e-01  2.32804149e-01 -3.31365049e-01
 -3.87265474e-01 -9.92175117e-02  1.09007701e-01 -4.53750551e-01
  7.50155509e-01 -5.03796697e-01  8.35200429e-01 -2.38199875e-01
  6.76032245e-01 -2.27452174e-01  5.94360769e-01 -2.48435006e-01
  3.62528592e-01 -4.79186922e-02  1.11068082e+00  3.73157054e-01
 -2.01548964e-01  3.49472344e-01  3.19671482e-01 -6.97464108e-01
 -8.06057692e-01  1.63417590e+00 -1.53753623e-01 -4.62305844e-01
 -4.76490647e-01  1.26866713e-01 -7.55583584e-01  1.40623009e+00
 -7.09774494e-02  1.14434004e+00 -6.19002104e-01  3.93963069e-01
  1.97154313e-01 -1.28366917e-01  6.77029490e-02 -1.77624062e-01
 -5.40763259e-01  1.42806582e-02  2.32358828e-01 -1.44931704e-01
  5.78141809e-01  2.92773962e-01  5.13647087e-02  2.86946446e-01
  4.11053896e-01 -7.14694858e-01 -7.79527485e-01 -2.49522090e-01
  9.43077058e-02  1.79870874e-01  9.85670388e-01 -6.63567424e-01
  1.28968930e+00  9.97473523e-02  6.99926794e-01 -3.21996003e-01
  2.13343337e-01  6.28994524e-01  5.41886389e-01 -7.89639711e-01
 -8.80501151e-01  1.41067244e-02 -3.23001981e-01 -9.49652016e-01
  7.79111087e-01  5.56431562e-02 -6.89400196e-01 -4.53786314e-01
  5.35987094e-02 -4.20568347e-01 -8.56836792e-03 -8.51503789e-01
  4.92373817e-02 -9.19353843e-01  3.85825068e-01  9.07455027e-01
  1.19690627e-01 -2.14054585e-01 -1.34771019e-01 -1.22559321e+00
 -4.97976661e-01  9.51235354e-01  4.40283537e-01 -1.07408643e+00
  1.04771829e+00 -7.64801025e-01  8.72597337e-01 -2.45695069e-01
  1.05910707e+00 -4.69457179e-01 -1.19280469e+00 -7.76363313e-01
  1.18558668e-01 -1.47445679e-01 -1.54020324e-01  3.57285142e-02
  5.68229079e-01  1.16875410e+00 -6.55454278e-01 -1.14132547e+00
  1.00021884e-02  1.97949409e-01 -1.02087185e-01 -5.07518128e-02
  5.48553169e-01 -1.55995619e+00  2.08425969e-01 -3.97551954e-01
  3.04628134e-01 -4.07637686e-01 -2.89895415e-01 -8.11640397e-02
 -1.18608463e+00 -3.67515862e-01  2.40239739e-01  5.91257095e-01
 -6.55859709e-01 -6.12949692e-02 -1.06620777e+00 -1.37256014e+00
  2.96037972e-01 -1.30871034e+00 -5.54436088e-01 -5.83401203e-01
  2.56845534e-01 -1.95901319e-01  7.11574793e-01 -8.48209411e-02
 -1.83234543e-01  4.52036172e-01  1.48184240e-01  5.95360935e-01
  6.69619620e-01  2.58220792e-01 -1.14852989e+00  7.33877122e-01
  1.85270235e-01 -4.64755803e-01 -1.50450692e-01  1.36507377e-01
  2.19242483e-01 -1.54334903e-01  4.81132925e-01 -3.62452418e-01
 -1.25480741e-01  1.73529401e-01  2.99661636e-01  2.34552607e-01]</t>
  </si>
  <si>
    <t>[-5.41116357e-01  5.86791754e-01  4.49376106e-01 -3.93936992e-01
  5.88038087e-01  1.42306201e-02  8.84085894e-02  3.98933351e-01
 -6.49654031e-01  1.31753594e-01 -1.12572265e+00  1.08568609e+00
  4.19106454e-01  1.23917615e+00 -7.14171410e-01  3.66734594e-01
  6.01904988e-01 -2.02775568e-01  5.31591058e-01 -1.21978617e+00
 -2.18277857e-01  1.88166812e-01  3.68426889e-02  5.25013089e-01
  1.01298578e-02 -3.25381070e-01 -1.11477077e+00 -8.47428799e-01
 -4.50431928e-02  8.11512887e-01 -5.19573212e-01  7.27704465e-01
  1.18045962e+00 -6.15140378e-01 -6.30474746e-01  3.83255243e-01
  3.61489505e-02 -4.49764788e-01  9.49244723e-02 -4.72751528e-01
  8.60426903e-01 -3.47456336e-01  1.07132339e+00 -2.61450075e-02
 -1.18005085e+00  7.53769577e-02 -1.47364461e+00 -1.89516172e-01
  2.22266108e-01 -6.18042052e-01  4.80582267e-01 -6.63285494e-01
  1.85962453e-01  2.96289362e-02 -1.57547891e-01 -1.11047554e+00
  2.46030968e-02 -8.98325920e-01  2.74385244e-01  2.43748412e-01
  4.52586085e-01  6.08439803e-01  7.42913559e-02 -4.21064019e-01
 -2.05077231e-01  2.41565645e-01  1.64899254e+00  2.22776383e-01
 -1.38111663e+00  5.90362959e-02 -1.38443217e-01  9.57673371e-01
  5.52404821e-02 -6.70425594e-01 -4.39660966e-01 -1.04161620e+00
 -1.44757137e-01  5.65096676e-01  1.12385702e+00 -1.37217678e-02
  3.38681430e-01  6.19977951e-01  1.04447830e+00 -6.63565621e-02
 -5.67881346e-01 -2.78050452e-01  1.22020006e-01  3.57892662e-01
 -9.31656957e-02  5.64503729e-01 -1.68795973e-01 -3.50337267e-01
  4.62340415e-01  1.52090922e-01 -1.08781648e+00  2.53402710e-01
 -3.41105223e-01 -1.02069151e+00 -3.66362512e-01 -4.04284835e-01
 -2.78482102e-02  7.75660813e-01 -5.03157824e-03  1.94733843e-01
 -4.99330200e-02 -1.69837445e-01  3.16379309e-01  1.56571269e+00
 -1.12810838e+00  8.27139080e-01 -2.30538294e-01 -9.62308645e-01
 -5.45812190e-01  1.69319376e-01 -2.31747329e-01  2.33403265e-01
  4.45487827e-01  1.72384605e-01  5.30257702e-01  2.95090526e-01
  1.66449356e+00  1.73295736e-01 -3.58681351e-01 -2.93424338e-01
  6.09231293e-01 -1.43162906e-01  1.12961769e+00  9.02507901e-01
 -5.95506310e-01 -5.11730313e-01 -6.65923417e-01  5.69842637e-01
  8.48321915e-01  4.66823936e-01  2.78023958e-01 -1.27165616e-02
  3.02496821e-01 -3.43223035e-01 -7.17110515e-01 -3.64669859e-01
 -5.68942249e-01  2.17803538e-01  2.41693426e-02 -6.14037693e-01
  3.93569693e-02 -2.94947833e-01 -4.18792933e-01  2.71378942e-02
 -6.06907606e-01 -3.16484660e-01 -6.79731727e-01  1.72328651e-01
 -8.95757079e-01 -4.18794602e-01 -1.26200843e+00 -4.80004430e-01
  8.56845319e-01  2.65686095e-01  1.17390238e-01 -9.46478322e-02
  3.43481511e-01  1.06238317e+00  3.68887693e-01  2.86544055e-01
 -1.95033267e-01 -1.07944340e-01 -2.08638683e-01  4.83786762e-01
 -1.49834418e+00  1.22486874e-02 -1.23126000e-01  9.54862177e-01
  6.91449642e-02 -3.26614708e-01 -3.46808106e-01  7.44207054e-02
 -3.05814296e-01  9.92203176e-01  3.48006129e-01 -9.38318312e-01
 -4.49982166e-01  9.92522478e-01 -4.34293091e-01 -1.34701371e-01
  7.39755273e-01  2.50808030e-01 -3.48677427e-01 -3.21095377e-01
  6.91186368e-01 -8.93962502e-01  2.64878094e-01 -7.96520114e-01
 -2.17690527e-01 -4.01691794e-01 -6.46995485e-01  3.89390409e-01
 -3.13527793e-01  2.02202991e-01  1.88851759e-01  2.94949710e-01
 -1.27184823e-01  2.00587854e-01  5.48306167e-01 -3.51788811e-02
  4.83969629e-01  8.69565845e-01 -7.48974159e-02  1.07398704e-01
 -2.97605619e-02 -2.84978032e-01  3.24053377e-01  6.40543520e-01
  1.37226963e+00 -2.71894038e-01  2.59341896e-01  1.30757719e-01
 -5.81409074e-02 -7.90433526e-01  3.88382636e-02 -7.05708802e-01
  4.89816427e-01  9.54253197e-01  3.29366475e-01  8.40481460e-01
 -1.01617849e+00  1.73074985e+00 -6.07887059e-02 -1.29096746e+00
 -3.84697020e-01  5.52723944e-01 -1.69621438e-01  4.26940322e-02
  6.41541183e-03  5.65559328e-01  3.96372348e-01  2.07158893e-01
 -6.84083283e-01 -2.55714178e-01  1.04594088e+00  5.64209163e-01
  1.18983424e+00  2.68306226e-01  3.64019662e-01  5.73494732e-01
 -1.33968043e+00 -5.31188101e-02  2.76517481e-01  8.07452798e-02
 -8.09205174e-01  6.43354893e-01 -5.68545818e-01 -3.17574918e-01
 -6.66819215e-02  1.30604649e+00  8.51864457e-01 -1.33784518e-01
  6.58915564e-02  1.08697045e+00 -8.21183443e-01  3.38609487e-01
  6.28931105e-01 -2.27305055e-01 -7.43702352e-01 -4.43234652e-01
 -3.03800821e-01 -1.20375168e+00 -4.76827562e-01  5.43328762e-01
  5.28922021e-01 -2.18397498e-01 -5.27509227e-02  8.45188051e-02
 -1.41640818e+00  9.93253052e-01  5.59541285e-01  2.21742630e-01
 -4.81279314e-01 -1.35106415e-01  6.89228714e-01  3.77637565e-01
  4.96263713e-01 -2.26768032e-01 -8.52343202e-01  4.05981958e-01
 -1.39086521e+00  7.03140259e-01 -1.04439452e-01 -1.25373542e+00
  6.12270832e-01 -8.39717031e-01  2.15324655e-01  1.01781034e+00
  3.00735503e-01 -5.99962950e-01  9.73726138e-02  2.49339014e-01
  9.51931238e-01  8.25265765e-01  1.18654303e-01 -8.39623883e-02
 -1.40210181e-01 -2.54317909e-01 -3.07119906e-01 -5.47422349e-01
  1.80905253e-01 -4.60206091e-01  4.43244092e-02 -1.67561635e-01
 -2.40115929e+00 -7.04764426e-01 -1.55783069e+00 -7.54424095e-01
  7.12394834e-01  9.25786495e-01  8.66930723e-01  2.66224630e-02
  7.35367611e-02 -2.15852052e-01 -1.75076544e-01 -7.03705370e-01
 -5.22427738e-01  8.42671096e-01  4.66458976e-01  5.89711890e-02
  5.53870559e-01 -3.05250674e-01 -1.61893904e-01  2.47365028e-01
 -2.80787438e-01 -3.11640322e-01  4.29483265e-01 -1.59645155e-01
  4.58414912e-01  3.85712743e-01 -6.72566950e-01  1.17237255e-01
 -8.93264413e-01  7.51410276e-02  1.33794859e-01 -1.41041353e-01
 -6.43480182e-01  2.52230078e-01  8.59001577e-01 -1.71035379e-01
  2.50436217e-01 -4.58903670e-01  6.72237873e-01 -2.35432997e-01
 -6.71646520e-02 -8.92264843e-01 -2.82494992e-01 -1.07183114e-01
 -5.90866685e-01 -6.31426930e-01 -3.53048682e-01  2.03206122e-01
  1.68763012e-01  1.08678865e+00 -3.18650484e-01  4.14725512e-01
  5.43942451e-01 -1.08469903e+00  4.96496797e-01 -5.26477456e-01
  4.07441914e-01  1.01131046e+00  4.64295149e-01  1.36557996e+00
 -1.39670640e-01  2.54617892e-02 -5.57745881e-02 -8.00614119e-01
 -4.11953270e-01  5.48866272e-01 -4.83080298e-01 -3.89113933e-01
  7.36576438e-01  9.21919644e-01  1.20486505e-02 -1.44181728e-01
  5.83869144e-02 -5.34166396e-01  1.00413300e-01 -1.83396780e+00
  6.92362010e-01  1.55689493e-01  5.61440922e-02  1.10379624e+00
  1.91833928e-01 -5.24751961e-01 -4.23176289e-01 -7.04252571e-02
  2.39232600e-01  4.58730489e-01 -3.15801114e-01  3.10446434e-02
 -9.39752981e-02 -5.71367085e-01  1.79894388e-01 -7.68651128e-01
 -1.18310678e+00 -3.13125372e-01  1.67738497e-01 -4.71425891e-01
 -5.29683411e-01  1.08561337e+00  1.50960410e+00  1.25677422e-01
  4.88580883e-01 -1.19576836e+00  3.64514887e-02 -6.79706156e-01
  4.72177982e-01 -4.47335988e-01 -6.16494894e-01 -3.81265342e-01
  1.13011986e-01  6.15737103e-02  1.94881499e-01  5.52077651e-01
 -1.07103121e+00 -1.81698549e+00  1.15688825e+00 -9.27103460e-01
  7.98025727e-01  1.35475397e+00 -1.48935378e-01  2.97497604e-02
  9.99816716e-01 -6.40270591e-01  1.04859553e-01  1.87178239e-01
  1.29038677e-01  8.02853286e-01  1.29965395e-01 -1.90257188e-02
  7.26950392e-02 -1.92879409e-01 -2.81823218e-01  4.05714065e-02
  9.27797332e-02  4.25088286e-01  8.34903896e-01  1.01445735e+00
 -3.81343663e-01  4.65519398e-01 -3.28477144e-01  6.51280522e-01
  9.19380605e-01 -8.67437184e-01 -1.53127789e-01  4.00013387e-01
  9.27618146e-02  2.08052993e-01  1.97152182e-01 -7.97842324e-01
 -1.32934600e-01  2.27094769e-01  2.25070149e-01 -1.35289580e-01
  4.79963452e-01  3.17993313e-01 -6.66368783e-01 -3.02571148e-01
 -2.29510441e-01 -3.62334102e-01 -1.26802015e+00 -1.94440588e-01
  4.94969785e-01 -1.85241938e-01 -3.09584349e-01 -1.75346091e-01
  8.70659530e-01  1.34796870e+00  4.43883948e-02 -3.80466908e-01
  3.92473876e-01  1.36439800e+00 -5.96845865e-01  6.92108512e-01
  6.54134214e-01  7.22584188e-01  3.40595990e-01  5.09474814e-01
  1.07328847e-01  2.87800729e-01  3.15391988e-01 -4.49162662e-01
  1.16371703e+00  3.13701332e-01 -1.10037398e+00  1.18555732e-01
 -3.61939162e-01 -3.48913848e-01 -2.04203725e-01 -1.55369088e-01
 -7.48141885e-01  9.26104039e-02 -1.09475106e-01 -1.27553865e-01
 -5.03345907e-01 -6.79866731e-01 -9.65627432e-02 -2.09083930e-01
 -8.30245554e-01  3.00184339e-01  1.23096323e+00  1.13396794e-01
  5.08093953e-01 -3.04400206e-01  2.04203591e-01 -1.01951337e+00
  1.40618980e+00 -7.54475355e-01 -4.29992154e-02  6.75516903e-01
 -1.12074184e+00  3.66086453e-01  8.40134621e-01 -1.84674695e-01
  9.76383328e-01  1.46309108e-01  5.56449175e-01 -5.81904650e-01
 -5.16403794e-01  1.58665285e-01  1.62155300e-01  5.38105845e-01
  3.20936441e-01 -1.77638512e-02  3.80445778e-01  1.44848987e-01
 -6.15910411e-01 -1.04360008e+00 -1.77199900e-01  3.80765915e-01
 -4.61924076e-01 -6.42388880e-01 -4.99706894e-01  5.75386763e-01
  3.14875633e-01 -1.20181523e-01 -1.22093797e+00 -6.58774316e-01
 -1.75174445e-01 -3.38567823e-01 -2.01717764e-02 -2.28159204e-01
  6.15088642e-01 -7.57967727e-03 -7.03085601e-01 -1.01005793e-01
  1.21988408e-01  6.29994571e-01  1.50431141e-01 -2.42736191e-01
  5.04257679e-01  8.16720426e-01 -2.71208614e-01 -6.22667313e-01
 -3.85015577e-01 -1.64839357e-01 -6.58762693e-01  4.37524050e-01
 -1.25414267e-01 -5.81146777e-01 -8.41978669e-01  2.84516633e-01
 -2.47293368e-01 -2.43806481e-01  1.62553430e-01 -6.76980674e-01
  5.89049160e-01  5.62373519e-01 -8.04087818e-01  4.14136112e-01
 -4.03104484e-01  3.06281932e-02 -3.80024135e-01 -4.33687359e-01
  4.22209471e-01  9.73013580e-01  2.37785816e-01  7.70166695e-01
  1.35649920e-01  4.10019666e-01 -1.37664229e-01  3.16536278e-01
  9.34077986e-03 -2.55905658e-01  5.33469677e-01 -3.39639217e-01
  5.80207072e-02 -1.84875075e-03 -1.09092832e+00 -4.05945987e-01
 -6.42189562e-01  4.96109635e-01  4.32283700e-01  1.00080810e-01
  5.58168650e-01 -1.61673874e-03 -6.30645096e-01 -1.92338571e-01
 -1.58682987e-01  5.94279945e-01  1.53218403e-01 -2.67456993e-02
 -2.14081496e-01  8.91992211e-01  1.74386725e-01  6.88691065e-02
  3.48428816e-01  3.15994501e-01  2.15799421e-01 -1.35086429e+00
  6.26900047e-02  8.00924301e-02  9.94572997e-01 -8.81690904e-02
 -4.71498072e-01 -1.31106779e-01 -3.44763458e-01 -4.64661837e-01
  1.28191817e+00  9.19498503e-02  1.86203197e-01  3.07003856e-01
  7.72718966e-01 -3.66052315e-02  7.79071748e-01 -2.76997477e-01
 -1.27900138e-01 -3.21700215e-01  3.27014536e-01  1.34704575e-01
 -9.87828672e-02  2.61371374e-01  5.87207973e-01  7.24704862e-01
  3.22418153e-01  9.19365466e-01 -5.14262974e-01 -1.19953942e+00
 -8.77210438e-01  4.11032140e-01 -6.52734876e-01  7.58431196e-01
  8.02934170e-03  4.52126145e-01 -6.13817394e-01  8.59368742e-01
 -3.68569978e-04  1.10605583e-01 -3.07086587e-01  4.75155599e-02
 -1.16072941e+00 -5.91961324e-01 -4.42883015e-01  8.27001780e-02
  9.53568041e-01 -3.47672164e-01  1.08773381e-01  7.17709124e-01
  7.93932796e-01  3.04111660e-01 -4.62637514e-01 -4.23404604e-01
 -6.05354190e-01 -5.03886819e-01  8.26676607e-01 -2.65371680e-01
  7.71762788e-01 -1.88734233e-01  8.30023363e-02 -4.46923047e-01
 -3.70379508e-01 -9.14886355e-01 -3.47196996e-01 -1.31120431e+00
 -1.48048520e+00 -1.22356072e-01 -2.04638034e-01 -1.08093190e+00
  7.91658014e-02 -6.77096009e-01 -2.01727927e-01 -5.04160464e-01
 -2.99715027e-02 -8.73147786e-01  6.55341983e-01 -6.37632728e-01
 -3.55743915e-01 -2.11636066e-01 -2.90879786e-01  5.05854905e-01
 -3.43626678e-01 -2.07254991e-01  1.03495881e-01 -5.34655631e-01
  2.01989189e-01  9.85101521e-01 -5.77598274e-01 -1.24896455e+00
  5.98652363e-01 -1.41007888e+00  6.23740613e-01 -9.99138892e-01
  1.21079075e+00  1.06807685e+00 -4.60536778e-01 -1.43556625e-01
  4.00767535e-01  1.10854402e-01 -7.83894241e-01  6.85297847e-01
  3.62440675e-01  8.73672366e-01 -1.41261733e+00 -8.16639423e-01
 -3.24724734e-01  3.48264903e-01  1.17855050e-01  3.62695992e-01
 -2.30061281e-02 -3.13977182e-01  3.43221903e-01 -4.89501178e-01
 -9.74192321e-01  1.84561372e-01 -6.16632283e-01 -6.58579171e-01
 -2.00129151e-01 -5.88985980e-02 -8.18263739e-03  5.52703202e-01
 -1.11622572e+00 -1.46600738e-01 -7.36503839e-01 -9.76449847e-01
 -2.44616479e-01 -1.38296843e-01 -7.08106458e-01 -8.99031222e-01
  3.21682572e-01 -5.52615643e-01  4.61256504e-01 -4.64855373e-01
 -1.10120153e+00  2.68203378e-01  2.31952429e-01 -1.28441989e-01
  6.16095304e-01 -8.01981986e-01 -6.28034413e-01 -2.65978761e-02
 -7.75402844e-01 -4.50941682e-01 -2.34599084e-01 -1.09811068e+00
  6.08414486e-02  2.50034034e-01  1.54408038e-01 -7.04953671e-01
  4.91966397e-01  6.78199291e-01  3.76662046e-01 -1.84849128e-02]</t>
  </si>
  <si>
    <t>[ 3.41491997e-02  7.65760481e-01  1.06880140e+00 -1.46607012e-01
  2.05737472e-01  2.05033034e-01 -5.33015907e-01 -3.16937864e-01
 -6.00009084e-01  1.00195378e-01 -2.06669539e-01  7.51299083e-01
  3.87885720e-01  1.22757602e+00 -6.97380185e-01 -4.08928305e-01
 -7.63031363e-01 -1.38480455e-01  3.60879213e-01 -5.58533192e-01
 -8.16682726e-02  1.45993993e-01  2.81729072e-01 -1.58225462e-01
 -9.23893750e-01 -2.39256531e-01 -2.43011400e-01 -1.10388255e+00
 -3.80090922e-01  7.41578758e-01 -4.40693200e-01 -1.04530096e+00
  3.81286651e-01 -6.48036599e-01 -9.18283105e-01 -2.11141869e-01
  6.82394207e-01 -1.39308751e-01 -1.06328778e-01 -8.36021081e-02
 -2.53651947e-01 -1.08098239e-01  1.69513375e-01  1.02404583e+00
 -1.68443167e+00 -3.26446965e-02 -1.57399249e+00  1.08643937e+00
 -4.46924046e-02  5.15859127e-01 -8.74958754e-01 -1.94247514e-01
  5.60993195e-01  2.28620023e-02 -5.53553179e-02  8.84030044e-01
  8.84982824e-01 -1.33572042e+00 -2.58678854e-01 -2.26935655e-01
  1.22870505e-01  5.00884414e-01  1.30929840e+00  1.33758649e-01
  2.54546516e-02  2.23164976e-01  6.26384556e-01 -2.60738581e-01
 -1.12828934e+00  8.23450506e-01 -4.15945590e-01 -2.46606708e-01
 -8.21618676e-01  5.01627088e-01 -7.32534111e-01 -1.37922275e+00
 -6.55366480e-02  2.43730381e-01  4.37940776e-01  1.04229069e+00
 -4.52075154e-01  3.60319853e-01  8.92887175e-01  5.35601497e-01
 -1.02726631e-01 -4.64304388e-01  5.03182113e-01 -3.96480411e-01
 -5.78806102e-01 -9.59987938e-02  1.43589452e-01 -7.15090394e-01
  8.85158181e-01 -3.10810894e-01  1.31919891e-01  8.91974211e-01
  7.74308071e-02 -3.10166776e-01 -2.13281870e-01 -6.38665855e-01
 -6.97437644e-01  4.79932129e-01  1.05769902e-01 -5.47474548e-02
 -4.32053775e-01  1.47078022e-01 -1.48186624e-01  8.98672193e-02
 -2.07340539e-01  3.41520309e-01 -6.02378130e-01 -6.14944398e-02
 -6.60852551e-01  4.19269919e-01 -5.78337848e-01  1.23346734e+00
 -1.30512559e+00 -5.39890289e-01  5.77505410e-01  4.01922792e-01
  2.69878954e-01  7.57434130e-01 -3.32490057e-01 -2.21930146e-01
  5.19724190e-01 -7.69056797e-01  9.69876289e-01  2.15254709e-01
 -1.17638922e+00 -6.64957285e-01  1.70434028e-01 -1.63928643e-01
  7.05898762e-01  4.32557046e-01 -2.08516642e-02  6.73938096e-02
  1.96145624e-01 -1.25391364e-01 -8.94537866e-01 -3.28096747e-01
 -1.12934923e+00  4.74446686e-03  8.67228359e-02 -6.36727452e-01
 -2.21202187e-02 -1.11091936e+00  1.66257381e-01 -2.59710044e-01
 -1.26102865e+00 -4.16670293e-01 -8.84138227e-01  7.13513732e-01
 -8.55033875e-01 -1.20324421e+00 -1.38650417e-01  8.30117688e-02
  5.33320069e-01  2.59611756e-01  6.89817727e-01  4.31363314e-01
  3.77781361e-01  9.61166739e-01 -7.30431139e-01 -2.87349641e-01
  5.64493418e-01 -2.12957978e-01  8.18121612e-01 -5.27987957e-01
 -9.24466431e-01 -3.02869320e-01  3.38387489e-01 -9.35314745e-02
  6.27624094e-01 -5.68724215e-01  1.67595774e-01 -1.36445746e-01
 -4.00962606e-02 -7.29581356e-01  1.00303102e+00 -7.56483912e-01
 -6.63061559e-01  3.56481522e-01 -7.00563014e-01  2.63182610e-01
 -6.00395128e-02 -8.56336832e-01 -1.02040100e+00 -2.93006569e-01
  3.59156281e-01  3.30928378e-02  9.57396999e-02 -3.89385998e-01
  4.61762816e-01 -1.31233656e+00  4.99222547e-01  1.34710521e-01
 -4.31470543e-01  7.49197066e-01 -3.32396388e-01  4.36787874e-01
 -1.20337069e-01 -9.91955042e-01 -1.11173920e-01 -5.05529165e-01
 -1.58599287e-01  8.60275745e-01 -8.46341550e-02  9.60406125e-01
 -6.22181773e-01 -9.69343483e-01 -3.92312616e-01  1.13666189e+00
  1.38871837e+00  4.38808858e-01  2.52788931e-01 -4.26450744e-02
  1.59238473e-01  7.87952542e-03  4.56473142e-01  9.61259678e-02
  1.84405923e+00  3.01439941e-01  1.19464183e+00  1.07145345e+00
 -1.84512094e-01  1.11969519e+00  6.85110152e-01 -1.27485394e+00
  6.11436293e-02  1.24352217e+00  1.09629393e-01  4.13344324e-01
  6.76253855e-01  9.41668391e-01  1.82198405e-01  3.29683006e-01
 -2.40308195e-01  1.55860871e-01  1.16107190e+00 -2.64565855e-01
  5.71781397e-01  2.21661305e+00  5.48739195e-01  7.50003099e-01
 -1.40310705e+00 -5.64514995e-01  4.39719439e-01  7.43467569e-01
 -5.11435151e-01  7.76218593e-01  3.44301105e-01 -5.04804552e-01
  1.23347566e-01 -5.48393071e-01  2.84432679e-01 -3.06839347e-01
 -5.50775528e-01  5.89691043e-01  3.90635252e-01 -3.92955959e-01
  3.96588087e-01  1.44514441e-03 -1.43985403e+00 -1.69516370e-01
  1.80247590e-01 -7.03828990e-01  7.89612234e-02 -4.66155261e-01
 -2.58169342e-02  7.28556573e-01  4.48057801e-01  3.14941943e-01
 -7.26913273e-01  3.70657146e-01  8.20461273e-01  8.55178535e-01
  3.18685472e-01 -5.17938256e-01 -2.60819972e-01 -7.30741322e-01
  4.78764743e-01  3.73927623e-01 -9.82201874e-01 -5.72780132e-01
 -4.62126136e-02 -8.20641637e-01  2.18452550e-02 -6.55268073e-01
 -3.37270141e-01 -1.21740484e+00 -2.83790469e-01  8.02103341e-01
 -3.96673888e-01 -1.57181251e+00  1.14835024e+00  3.14127803e-01
  5.52423656e-01  3.73957872e-01  6.97812662e-02 -2.11614221e-01
 -1.10298741e+00  3.12768258e-02 -7.58511066e-01 -2.98353165e-01
  9.47615743e-01 -6.91860735e-01  1.68386161e-01 -8.54753733e-01
 -1.61384118e+00 -6.59275234e-01 -1.10400248e+00 -1.24292552e+00
 -1.35611787e-01 -3.70894521e-01  2.76604414e-01  8.38887095e-01
  2.34503314e-01  4.52674240e-01  5.15268147e-01 -9.04523075e-01
 -2.40048096e-01  1.05251002e+00  4.33315933e-01  6.28754795e-01
  2.13700935e-01  8.93473148e-01 -7.46561944e-01 -8.05933028e-02
 -2.95323223e-01 -5.68172075e-02 -1.72226712e-01 -8.63336623e-02
  5.97941458e-01  8.34680080e-01 -1.20311666e+00  5.55970855e-02
 -1.40692139e+00 -1.58484071e-01  7.02133179e-01  1.12752423e-01
 -8.54433835e-01 -2.24690765e-01  2.13249668e-01 -1.72529742e-01
  1.34774172e+00 -3.34634900e-01  8.41980755e-01 -8.91540110e-01
  6.79961503e-01 -4.62462425e-01 -4.72690254e-01 -5.33230364e-01
 -2.43862644e-01 -1.62853569e-01 -1.17299247e+00 -3.01329464e-01
  1.15897045e-01  2.52677470e-01 -8.20112169e-01  9.60015476e-01
  1.32979822e+00 -2.17135102e-01 -3.42206299e-01  1.56387165e-02
  5.20565212e-02  1.94434464e-01 -4.95793521e-01 -1.16417691e-01
  3.88367206e-01  1.21319972e-01  3.73761743e-01 -9.34768200e-01
 -8.00170124e-01 -6.07281290e-02 -2.85706878e-01 -3.94699275e-01
 -1.56499565e-01 -4.15458828e-02  1.73198119e-01  1.06941319e+00
  7.57359445e-01 -7.61189401e-01  7.71417320e-02 -1.03786182e+00
  7.89081097e-01  4.06202734e-01 -1.49888605e-01  3.60146314e-01
  3.52481514e-01 -2.54010409e-01 -1.52883753e-01  1.69085473e-01
 -1.45289838e-01  8.39888602e-02  5.91678321e-01 -1.12965143e+00
  5.63371360e-01  8.88439000e-01  3.17163706e-01 -2.61191845e-01
  2.12255627e-01  3.40019822e-01  7.96344399e-01 -6.35975003e-01
 -7.86541682e-03  1.40330315e-01  1.23601103e+00  5.90985596e-01
  4.07494128e-01 -1.18416870e+00 -1.47408581e+00 -5.77928364e-01
 -7.09701106e-02 -5.58339283e-02 -9.41959620e-01 -9.12768602e-01
  5.30477881e-01 -2.66020626e-01 -5.26267812e-02  1.09851909e+00
 -8.19043159e-01 -8.22181225e-01  7.29901433e-01 -5.49721062e-01
 -1.88903362e-01  1.34240043e+00  2.82287091e-01  5.68665490e-02
 -1.05395094e-02 -8.16844285e-01 -7.13738203e-01 -1.41128287e-01
 -1.55383873e+00  1.74406081e-01  1.09393291e-01 -1.64255202e-02
  3.20356876e-01  5.33745229e-01 -6.17911458e-01  1.97649971e-01
  1.03317365e-01 -2.56556004e-01 -8.78339782e-02  1.51984429e+00
 -1.96786284e-01  8.31143737e-01 -5.14968753e-01  6.99867249e-01
  1.28623575e-01 -3.57752323e-01  1.72900245e-01  2.03168139e-01
 -3.42594653e-01  3.18938345e-01 -2.04919919e-01  1.75421345e+00
 -1.37921512e-01  2.49023333e-01 -3.06062251e-01 -7.65135229e-01
  1.52208045e-01 -8.01604986e-02 -6.42686844e-01 -1.21928549e+00
  7.85055399e-01  1.02029490e+00 -1.07714951e+00  4.37535793e-01
  1.84864148e-01 -5.87038279e-01 -4.26306903e-01  2.31641814e-01
  2.74032831e-01  2.10595474e-01  4.53877687e-01  1.03321886e+00
 -1.78582177e-01  6.66205943e-01  5.11208892e-01  2.62606591e-01
  1.03989744e+00 -9.47889760e-02  2.05678493e-01 -7.70779252e-01
 -4.72104758e-01  7.07617521e-01  2.03713179e-01  2.79266328e-01
  1.17070186e+00  7.79423058e-01 -9.00731921e-01  7.06831396e-01
 -3.24806511e-01 -1.10893345e+00 -3.86016726e-01 -1.48132896e+00
 -3.60611051e-01 -1.16044179e-01  4.89399910e-01  4.23994251e-02
  4.84942883e-01  1.60190850e-01  5.32685995e-01  2.26503797e-02
  9.22407806e-02 -4.09147888e-03  3.63933928e-02  7.26259649e-02
  2.30017900e-01  2.47602254e-01 -3.21837187e-01 -3.77265334e-01
  8.97182405e-01 -5.23868799e-01 -6.92541897e-01 -5.25177382e-02
 -1.21998325e-01  9.12536308e-02 -1.88389137e-01  3.36937666e-01
  8.64909947e-01 -3.10078532e-01  1.02949190e+00 -9.49896812e-01
  6.41055286e-01  8.88511181e-01  3.88414800e-01  1.43605381e-01
  1.69329715e+00 -2.60470629e-01 -1.94581985e-01  2.25067466e-01
 -3.59296858e-01  4.13658619e-01  4.73230511e-01  1.92559361e-01
 -7.74343461e-02 -1.71963656e+00  8.74616742e-01  6.39310107e-02
  6.57452345e-01  3.40906382e-01 -1.93689227e-01 -5.02289295e-01
 -5.83369374e-01 -1.00526743e-01  6.92973375e-01 -8.46206486e-01
  2.29349777e-01 -8.11373889e-02 -1.64833292e-01  1.55429110e-01
 -1.95139140e-01  2.28026435e-01 -6.90919459e-01  8.82806852e-02
  1.55897424e-01  3.26006532e-01  3.42335999e-01 -1.30499572e-01
 -5.65363839e-03  2.39131302e-01 -4.66919035e-01  3.95523757e-01
  1.58534586e-01 -7.21905828e-02  5.35742417e-02  9.35769081e-02
 -7.91803747e-02  6.87324762e-01 -1.09416373e-01 -6.01397574e-01
  6.43350840e-01  1.18316007e+00 -7.85762846e-01 -8.59397650e-02
  1.56393617e-01 -8.69976580e-01 -5.62233448e-01 -5.32745793e-02
  5.12565039e-02  6.93612278e-01  3.24349791e-01  2.86061436e-01
 -5.57898581e-01  1.20747745e+00  3.63769084e-02 -9.43648875e-01
  8.78943950e-02 -3.96601439e-01  1.09256291e+00 -6.55437946e-01
 -4.58653159e-02 -3.75050962e-01  5.88955581e-02 -5.85166514e-01
 -8.69993389e-01  5.45876361e-02  7.51239955e-01 -1.74785107e-01
  3.72587860e-01 -6.53364599e-01 -1.06845915e+00 -1.71419948e-01
 -6.30883455e-01 -1.68802217e-02 -4.63108450e-01  5.78099966e-01
 -5.12201667e-01  4.36071098e-01  9.12452638e-02 -1.86343759e-01
 -2.61121601e-01 -1.68388680e-01  5.30035123e-02 -1.60118735e+00
 -9.90486026e-01  3.36673737e-01  5.36367834e-01 -4.85168278e-01
  2.35451445e-01 -9.96335410e-03 -3.62857938e-01 -1.90698534e-01
 -1.74840912e-03 -5.54553509e-01  7.48126209e-01 -1.22355036e-01
  3.96385998e-01 -3.08715671e-01  1.47981453e+00  9.96038169e-02
  9.69040394e-01 -8.55360329e-01  4.74248350e-01  8.29434812e-01
 -1.29837191e+00 -2.75462240e-01  8.38491440e-01 -6.70112967e-02
 -6.14250839e-01  6.79046214e-01  7.18948424e-01 -5.50227702e-01
 -8.88813019e-01  8.03895950e-01 -4.95776623e-01  1.09433019e+00
  5.78132033e-01  6.72753155e-01  1.76936388e-01 -5.42500675e-01
  5.81515968e-01  3.30085278e-01 -6.04511425e-03 -1.49823189e-01
 -2.09366739e-01  9.23664391e-01  5.24927974e-01 -2.78028429e-01
  3.09185266e-01 -4.47206825e-01 -7.15302899e-02 -4.98787388e-02
  7.49583423e-01  7.64978766e-01 -1.70670509e-01  1.91716164e-01
 -1.13258921e-01 -1.53002441e-01 -9.09826979e-02 -4.37668920e-01
  7.76255906e-01 -1.21624148e+00  2.68752396e-01 -1.03921461e+00
  5.67749262e-01  9.79157835e-02  1.65018424e-01  1.60688788e-01
 -5.42882800e-01 -9.08387229e-02  1.65318683e-01 -5.60521364e-01
  1.00716078e+00  1.12047620e-01 -1.69393361e-01 -1.04555917e+00
  3.94166648e-01 -3.41339946e-01  3.85882378e-01 -2.81047970e-01
 -6.26134932e-01 -1.38736510e+00 -8.84396285e-02  1.04941177e+00
 -2.46279016e-01 -2.90748686e-01  3.54872197e-01 -7.54055560e-01
 -5.28606176e-01  8.33593428e-01 -7.25118101e-01 -9.76416588e-01
  1.22192360e-01 -1.49494314e+00  6.56241715e-01 -1.02359623e-01
  8.39236796e-01  4.14484702e-02 -2.29442939e-01  6.85131490e-01
  5.59650719e-01 -6.87781870e-02 -1.65811491e+00 -3.06331813e-01
  1.01864994e-01  7.79591680e-01 -9.12979007e-01 -1.46788013e+00
 -2.12688267e-01  5.46006501e-01  5.03525212e-02  9.43845809e-01
  4.53946441e-01 -2.58182287e-01  5.32403111e-01 -2.61828661e-01
 -2.67537236e-01  3.20778787e-03  1.15765966e-01  3.43331933e-01
 -5.52218854e-01 -8.55295211e-02  1.42997235e-01  3.52589995e-01
 -5.40338933e-01  2.08622500e-01 -9.35508788e-01 -3.54662687e-01
  3.45736220e-02  1.02996796e-01 -1.42553270e-01 -3.85577202e-01
 -8.77176940e-01 -4.69435126e-01  9.24526453e-01 -5.42088032e-01
 -6.90472543e-01  4.14436132e-01  3.14572126e-01 -3.12508941e-01
  7.91748941e-01  5.35039783e-01 -8.49673688e-01  1.91115573e-01
 -1.18121648e+00 -3.83533657e-01 -1.75711662e-01 -1.99534744e-01
  2.36321509e-01 -3.66384000e-01 -5.38820684e-01 -4.76362258e-01
  5.84097862e-01 -4.62380230e-01 -7.34888762e-02  3.29290599e-01]</t>
  </si>
  <si>
    <t>[-1.06851089e+00  8.86519074e-01 -1.57312140e-01 -2.00562313e-01
  6.56005979e-01 -1.86506629e-01 -7.64242932e-02 -3.39129448e-01
 -3.04879069e-01 -1.64238885e-01  2.39443392e-01  7.54095137e-01
 -3.74827087e-01  2.63129175e-01  7.74581805e-02  6.39054179e-01
 -8.80179226e-01  4.05493319e-01 -2.95882642e-01 -1.25420347e-01
 -3.63566041e-01 -2.75690723e-02  4.69804108e-01  7.48366296e-01
  3.13840628e-01  6.87883556e-01  3.01340997e-01 -3.29855621e-01
 -8.34824681e-01  1.07841229e+00 -1.23825632e-01 -2.19748944e-01
  8.87010753e-01 -8.68750930e-01 -1.40116477e+00 -6.74107313e-01
 -1.81407660e-01  1.15486160e-02  3.62656683e-01 -5.62384129e-01
 -1.07006110e-01  2.83216447e-01 -3.95918787e-01 -2.34563112e-01
  2.70499468e-01 -1.85590088e-01 -1.63363135e+00  1.49296892e+00
 -4.05576736e-01 -5.54944947e-02  6.90276265e-01  3.55241448e-01
 -6.64782882e-01  5.55854201e-01 -1.30999863e-01  4.43136245e-02
  6.62208319e-01 -1.20110142e+00 -3.81253958e-01 -3.35827887e-01
  8.83929610e-01  1.00536454e+00  4.51969892e-01  1.21805437e-01
 -4.88197476e-01  4.93250042e-01  1.05672635e-01  7.30821371e-01
 -1.23446703e+00 -1.68139771e-01 -2.45583311e-01 -4.61905062e-01
 -1.15121305e+00 -5.00109375e-01  5.35149395e-01 -1.80964065e+00
 -9.63478535e-02  8.50366890e-01  9.03180838e-01  7.13942528e-01
 -2.36925274e-01  3.43365997e-01  2.75929660e-01 -1.27805814e-01
  3.59126449e-01 -3.82482409e-01  4.52125460e-01 -1.14489496e-01
  7.06970215e-01 -2.74840444e-01  7.21493363e-01 -7.39596784e-01
  6.34988725e-01 -5.81053138e-01 -7.10041076e-02 -1.32018596e-01
 -7.99546957e-01 -1.37837023e-01 -8.68480265e-01 -5.63161254e-01
 -3.39790769e-02  3.84200513e-02 -6.91699684e-01  6.91135943e-01
 -3.44706804e-01 -1.91398621e-01 -4.05815840e-01  8.55390131e-01
  3.81545275e-01  1.79503441e-01 -7.84008145e-01 -3.88661832e-01
  2.93289274e-01 -8.30460608e-01 -2.62511857e-02 -2.74839699e-01
  3.73520494e-01  1.55500695e-03  1.05284286e+00  3.51822823e-01
 -3.15698594e-01 -1.16778158e-01 -7.78198957e-01 -1.43511057e-01
  2.22456515e-01 -2.36477464e-01  1.02717710e+00  7.63373852e-01
 -1.39853919e+00 -8.11955810e-01 -2.38504022e-01  4.28742379e-01
  3.87803733e-01  1.30639717e-01 -1.18491754e-01  3.87856811e-01
  9.68045294e-02 -1.22905336e-01 -7.02056885e-01 -3.10141146e-01
 -7.43235826e-01 -3.74806464e-01 -3.43801141e-01 -6.84409857e-01
 -8.13404202e-01 -1.29157686e+00 -3.25771719e-01 -4.68148410e-01
 -4.75359857e-02 -3.04240197e-01 -8.88759270e-02 -4.18280780e-01
 -4.28547055e-01  5.16341999e-02 -1.20658135e+00  1.19339705e+00
  6.28064871e-01 -4.42175083e-02  3.88034463e-01 -2.10048243e-01
  5.23620129e-01  4.08095598e-01 -3.31229150e-01  6.01519383e-02
  7.67729580e-01 -1.96921140e-01 -2.00549260e-01 -8.08342993e-01
 -6.66278183e-01 -1.01286578e+00 -3.42632532e-02  6.90662384e-01
  8.28266263e-01  5.73487818e-01  4.44557905e-01  7.37579465e-02
 -2.77370393e-01 -3.97065639e-01 -2.10657090e-01 -3.74322623e-01
 -3.89478624e-01 -2.17198461e-01 -1.39012682e+00  7.86502659e-01
  6.50688782e-02 -1.73402339e-01 -3.67431253e-01 -1.12504387e+00
  4.31099236e-01 -4.74494576e-01 -3.70748639e-02 -8.84398282e-01
 -5.73630929e-01 -4.72202152e-01  6.47590876e-01 -8.11409175e-01
 -1.34487557e+00  4.96591836e-01  9.74503338e-01  1.05086398e+00
 -1.17437470e+00 -7.06678987e-01  5.48118770e-01  3.22913796e-01
 -5.23598313e-01  1.13919115e+00 -2.29309946e-02  1.17275679e+00
 -3.75039160e-01 -9.31963325e-03  1.59445643e-01  4.93411243e-01
  2.84531057e-01 -4.37721223e-01  3.19902867e-01  5.14899254e-01
 -2.89309561e-01 -7.56428599e-01  6.22453809e-01 -1.44842267e-02
  6.20690882e-01 -2.58754581e-01  3.43650222e-01  4.55992162e-01
 -4.23699588e-01 -1.05119728e-01 -5.25810421e-01 -8.86289835e-01
  6.50894403e-01 -2.99319953e-01  1.95613280e-01  8.49705935e-01
  6.11898541e-01 -9.56066027e-02 -1.98674887e-01 -3.25002044e-01
 -2.63064176e-01  5.01924515e-01  4.44466799e-01  2.48151273e-01
  1.05136263e+00  2.43592787e+00  8.37901115e-01 -2.07339510e-01
 -5.02508402e-01 -1.06024826e+00  7.24197805e-01  5.02160192e-02
  6.25867397e-03  8.76386046e-01  8.22323024e-01  9.31908414e-02
  9.75190997e-01 -1.07072473e-01 -5.41486964e-02  2.40328372e-01
  6.63497925e-01  1.55671740e+00 -4.91805464e-01 -3.08200002e-01
  3.77755761e-01 -5.90835154e-01 -6.04381442e-01 -1.67159528e-01
 -6.92515790e-01 -5.92169344e-01 -6.28536940e-01  2.20597938e-01
 -3.87256861e-01  2.20308840e-01  4.82252091e-02  2.14818060e-01
 -7.99432337e-01  8.06381941e-01  2.90497810e-01  4.07670170e-01
 -1.26087070e-01 -3.49747539e-01  4.88558598e-03  1.95908889e-01
 -7.06684113e-01 -6.28181994e-01  2.28355855e-01 -4.56971943e-01
 -6.53379917e-01  1.84377581e-02  1.46518022e-01 -7.09457874e-01
  3.14207554e-01 -4.79068905e-01  8.41366589e-01  3.44722867e-01
  4.45580065e-01 -1.28673658e-01  2.86072105e-01  1.54711992e-01
  6.04324520e-01  4.32401121e-01  9.33385789e-01 -5.48831344e-01
 -5.19171834e-01 -2.90643632e-01 -5.25237858e-01 -8.24317038e-01
  1.43722570e+00 -4.22660887e-01 -1.14994250e-01  6.53635859e-01
 -2.20262265e+00 -7.16996908e-01 -1.34671736e+00 -1.01685691e+00
  5.80824494e-01  1.11781085e+00  4.46273834e-02 -2.10119873e-01
  9.44634229e-02 -1.29586846e-01 -7.93382227e-01 -4.99164641e-01
  1.07378781e-01  9.32563692e-02  2.92067081e-01  6.07241869e-01
  6.11716866e-01 -3.42209786e-01 -9.02416885e-01 -2.01286808e-01
  2.87115186e-01 -3.59063774e-01 -1.33568570e-01 -3.73958111e-01
  4.82124507e-01  1.05602276e+00 -1.09393692e+00 -1.05182938e-01
  1.69203967e-01  2.57483244e-01  5.88150024e-01  2.10590988e-01
 -2.79371917e-01  3.06169808e-01 -1.80055827e-01 -3.52559298e-01
  5.30613363e-01 -2.72104830e-01 -1.56385556e-01  3.44292730e-01
 -3.52348745e-01  1.75150707e-01  1.00468077e-01  8.02880168e-01
 -4.37503517e-01 -6.28167093e-01 -4.18023854e-01  4.46913064e-01
 -9.60301459e-01  8.38109016e-01 -4.77889627e-01 -6.99631870e-02
  3.48632514e-01  2.30554551e-01  3.26013863e-01 -5.77012837e-01
  7.10030079e-01  2.35896498e-01 -2.20888406e-01  4.49005663e-01
 -2.83263385e-01 -7.45804548e-01  6.95793480e-02  7.09248602e-01
 -3.94684933e-02 -6.66226149e-01 -3.32845688e-01 -9.55203950e-01
 -3.83437753e-01  7.59437203e-01 -5.84287167e-01  3.03116202e-01
 -1.97200030e-02 -1.13260996e+00  4.90367293e-01  3.66511911e-01
  2.03120410e-01  9.99238342e-02 -8.33263218e-01  7.64025033e-01
 -2.09974796e-01  6.31877363e-01 -4.76223230e-01  4.56875771e-01
 -6.58987284e-01  3.00851911e-01  1.27719894e-01  3.39116938e-02
  5.93028009e-01  3.78458232e-01  5.65392077e-01 -1.11504066e+00
 -5.06170392e-02 -6.98324680e-01  4.74290907e-01 -4.91679847e-01
 -2.64404833e-01 -1.90273076e-01  1.67690718e+00 -6.61514848e-02
  8.37274194e-01 -1.38997304e+00 -4.84530568e-01 -1.14573598e+00
 -1.82051927e-01  1.55593991e-01  2.39422351e-01 -3.70403528e-01
  7.27127910e-01  2.07533747e-01 -1.06716084e+00  1.01561761e+00
 -8.89500976e-01 -1.63252485e+00  1.33843869e-01 -7.00970292e-01
  6.22568727e-01 -8.66984725e-02 -3.69352639e-01 -2.40401849e-01
 -5.75421691e-01  1.44059554e-01 -1.51853383e-01  1.81500718e-01
 -7.12329388e-01  9.22076464e-01  2.99763650e-01 -5.06180942e-01
  1.35741162e+00  4.46012706e-01 -2.09176391e-01  9.72490907e-02
 -1.44713163e-01  5.79072714e-01  1.95372522e-01  7.75050044e-01
  3.47579390e-01  4.11413610e-04  5.71769834e-01 -1.15037680e+00
  2.31651664e-01 -1.33043778e+00  1.88873127e-01  1.96232483e-01
 -6.68448627e-01 -1.19146638e-01 -2.60834575e-01  5.32956541e-01
 -1.99910700e-01  8.72681104e-03 -5.42092800e-01 -5.11774361e-01
  3.02698165e-01  2.98927456e-01 -1.18216681e+00 -6.22850284e-02
 -2.63018787e-01  6.60356462e-01 -5.85604727e-01 -6.47660911e-01
  4.55652565e-01 -3.36934447e-01 -1.37358081e+00 -1.13885984e-01
  9.73798275e-01  1.54926252e+00  8.83968532e-01 -5.35167813e-01
  3.15442592e-01  9.18196738e-01 -3.79346192e-01 -2.33684361e-01
  2.62705952e-01 -1.39013946e-01  3.65276098e-01  4.40503582e-02
 -2.53587037e-01 -1.04752555e-01  6.95616663e-01  4.38596755e-01
  2.51113474e-01  2.78556973e-01 -2.79256284e-01  1.57836604e+00
 -1.11752048e-01 -9.61039662e-01  1.21418104e-01 -8.46649468e-01
 -1.95135832e-01  3.86860013e-01  9.75244224e-01  7.00313687e-01
  5.93190670e-01  3.16123776e-02  3.63817722e-01  7.10453391e-02
 -5.63052058e-01  6.95572048e-03  1.54192746e+00 -1.76054358e-01
 -1.46398306e-01 -1.64342687e-01  1.20519876e+00 -1.03500402e+00
  7.93414533e-01  4.93477315e-01  1.00665234e-01 -5.94380856e-01
 -5.88511109e-01 -4.26717699e-01  3.94351363e-01 -7.60223985e-01
  1.09956729e+00  2.86098719e-01  2.98714340e-01  3.09589982e-01
  1.12809435e-01  3.60861123e-01 -4.76419389e-01  9.77063417e-01
 -4.74369347e-01  6.80158257e-01 -6.04044273e-02 -1.06979012e-01
  1.08969420e-01  6.01709425e-01  2.78904527e-01 -1.69524431e-01
  8.09074044e-01  2.54415989e-01  7.43022084e-01  2.42701173e-01
 -4.60498124e-01  1.05867490e-01 -1.38936460e-01 -6.56661153e-01
 -6.08567148e-04 -7.80389830e-02  4.47598964e-01 -5.96294880e-01
 -1.94361970e-01 -7.67325401e-01  2.45367199e-01 -2.49494702e-01
  8.50505590e-01 -4.13560510e-01 -1.16895892e-01 -7.85648525e-01
 -2.91435160e-02  5.28667212e-01 -1.77372530e-01  1.88300759e-01
 -5.17666459e-01  4.75258052e-01 -1.05232924e-01  3.76195580e-01
 -3.19618285e-01  4.74020958e-01 -5.56050241e-02 -1.43269464e-01
 -4.43136513e-01  6.08780444e-01 -1.97977126e-01 -4.52089131e-01
  6.16372451e-02 -5.29905260e-01  1.09233290e-01 -1.40734524e-01
  6.81345016e-02  3.95504504e-01 -2.31046006e-01 -5.61725259e-01
  1.52597928e+00  5.16523242e-01 -2.25422494e-02 -2.63834983e-01
  3.97320747e-01  1.41535449e+00 -1.47529021e-02  6.26855254e-01
 -4.00154352e-01 -8.80012035e-01  5.59926510e-01  1.26572311e-01
  7.98550308e-01  6.51767731e-01  8.50392699e-01 -9.84689832e-01
 -6.51417494e-01  3.29195485e-02  4.79324102e-01 -5.14936686e-01
  3.67474884e-01 -5.26077807e-01 -1.06820631e+00 -4.08799239e-02
 -6.60255015e-01 -3.91940892e-01  2.39799351e-01 -5.07716089e-04
 -8.07509840e-01  9.88834858e-01  6.76700354e-01 -1.00052357e-01
 -5.98187029e-01 -2.96000570e-01  3.61691117e-01 -8.03748906e-01
 -5.15282929e-01  3.96836102e-01  3.39926839e-01 -5.29923439e-01
 -2.08485350e-01 -2.67463565e-01  2.79233813e-01 -3.70598614e-01
  4.59689885e-01 -6.25192761e-01  8.53856444e-01 -3.45246524e-01
  5.69963038e-01 -3.23813975e-01  3.63320231e-01 -7.72979707e-02
  5.37416697e-01  9.22174603e-02  8.14811766e-01  5.74538350e-01
 -1.85734838e-01  3.68435651e-01  2.88993984e-01 -4.77477163e-01
 -8.91547024e-01  1.39403439e+00 -3.39423865e-01 -1.73950374e-01
 -3.69898856e-01  2.56138682e-01 -7.39593148e-01  1.52543259e+00
 -2.76983202e-01  1.21145654e+00 -6.72883689e-01  3.14000547e-01
 -4.12723757e-02 -1.26040041e-01  5.87115027e-02 -8.49489942e-02
 -7.08309710e-01  2.70635542e-02  2.59841293e-01  7.65708536e-02
  1.37466565e-01  5.90341032e-01 -1.69482410e-01  5.47519743e-01
  5.14801323e-01 -8.36341500e-01 -5.88883877e-01  1.51139528e-01
  2.01291695e-01  2.94059932e-01  5.64135075e-01 -8.42592597e-01
  1.09826124e+00  1.35011286e-01  7.25697517e-01 -6.90621018e-01
  4.83582437e-01  5.40219605e-01  7.69862592e-01 -6.84661329e-01
 -9.56530690e-01 -1.03935957e-01 -1.23411760e-01 -1.01222503e+00
  9.03629065e-01  6.23639375e-02 -7.73509800e-01 -1.95890531e-01
 -2.61487275e-01 -3.90399635e-01 -1.68291882e-01 -1.01844597e+00
 -2.39770889e-01 -8.37863564e-01  2.92857736e-01  6.77836597e-01
  1.88880756e-01 -4.52831715e-01 -2.63076834e-02 -1.42434478e+00
 -8.64115596e-01  8.55502367e-01  4.59280849e-01 -1.38722599e+00
  1.04017544e+00 -7.94420838e-01  8.46024692e-01 -8.86226073e-02
  1.40017080e+00 -7.87958920e-01 -1.13678741e+00 -4.95201707e-01
 -2.94819772e-02  3.22904289e-01 -1.46051362e-01  2.28332669e-01
  5.40514767e-01  1.13091290e+00 -4.54281062e-01 -1.29223955e+00
  1.77644312e-01  2.40813166e-01  2.29350135e-01 -2.90162638e-02
  4.71453816e-01 -1.93724942e+00  2.59495586e-01 -5.17698586e-01
  4.93736267e-01 -7.43091404e-01 -4.45164591e-01  9.25071537e-02
 -1.61619031e+00 -4.51767802e-01  4.71527934e-01  5.14073789e-01
 -4.65057403e-01  1.10442236e-01 -1.29597294e+00 -1.39213610e+00
  2.62510955e-01 -9.12081540e-01 -5.15964329e-01 -5.68179309e-01
  2.83522755e-01 -1.90795064e-01  7.22100735e-01 -1.49304882e-01
 -2.30087578e-01  6.51215434e-01 -4.22489345e-02  7.19346046e-01
  2.95718759e-01  8.67413342e-01 -1.28922081e+00  7.57977605e-01
  1.06206566e-01 -5.62999249e-01 -5.47965616e-03  2.30024040e-01
  8.64903629e-03  4.30963151e-02  7.56701112e-01 -5.77822447e-01
  1.27829239e-02 -8.59951451e-02  5.89514613e-01  4.68249798e-01]</t>
  </si>
  <si>
    <t>[-1.28925824  0.78480655 -0.45320538  0.2390534   0.7229721  -0.47539163
 -0.00267338 -0.65559936 -0.47451118 -0.58928025  0.48722377  0.59035558
 -0.12458004  0.4001967  -0.29878312  0.35426372 -0.85705972  0.06926155
  0.30921507  0.15212719 -0.55600399  0.04589109  0.56562865  0.84753639
  0.59489453  0.31611106  0.13149962  0.08001143 -0.5979901   1.15122211
 -0.23850629  0.33395481  0.82851434 -0.84548312 -1.745525   -0.6686542
 -0.23136184 -0.35718456  0.39450148 -0.75711036 -0.0748672   0.42767864
 -0.08550085 -0.21816352  0.25806898 -0.01124298 -1.86754239  0.97281724
 -0.43799269 -0.37315866  0.41125479  0.22212917 -0.91458374  0.07885544
 -0.36078948 -0.02960358  0.46140462 -1.01633751 -0.6243127  -0.23556836
  0.46606222  0.94810438  0.59049863 -0.18406677 -0.30008498  0.50406843
  0.47502068  0.32484803 -0.94439584 -0.14982675 -0.00783462 -0.22358266
 -0.95803803 -0.5032692   0.69494301 -2.06301332 -0.28849962  0.89396286
  0.74115932  0.75980991 -0.42937207  0.27158201  0.62600696 -0.38736296
  0.53131455 -0.45739359  0.36522388 -0.39251125 -0.05306154  0.11115903
  0.67636228 -0.67879182  1.04206645 -0.44219968 -0.57080793 -0.04592586
 -0.6582675  -0.17620286 -0.98611528 -0.5424239  -0.10674855  0.24153945
 -0.27962774  0.80784273  0.07718169  0.01892527 -0.15330447  1.04061675
 -0.02014111 -0.01326521  0.10318831 -0.34431693  0.09071898 -0.87702924
 -0.03501258 -0.55585283  0.72785324  0.43608171  1.10973728 -0.033255
  0.2595675  -0.08738858 -0.49865761 -0.15322265  0.36440051  0.20340583
  0.99958348  0.52632749 -0.88462961 -0.58678162 -0.52363199  0.6990298
  0.10028449 -0.08996299  0.01573103  0.69057173 -0.00410456 -0.53924167
 -0.6278035  -0.11188226 -0.25491878 -0.60503703  0.10870889 -0.26566017
 -0.80039799 -1.19217873 -0.30368668 -0.62052667  0.10350201 -0.61690664
 -0.03993376 -0.31367892 -0.45904186  0.92159897 -0.76037997  1.1516819
  0.44018915 -0.4781149   0.19884267  0.251679    0.24815023  0.42750689
 -0.09082524  0.292357    0.67447716 -0.27130684  0.07247459 -0.08090911
 -0.7019071  -1.16954565 -0.45127392  0.88308835  0.63528794  0.48182574
  0.93024993  0.17739081 -0.44922617 -0.4683187  -0.5087437  -0.41272834
 -0.3614006  -0.30274567 -1.65645921  1.01060319  0.26311824  0.05226613
 -0.64932501 -1.05472517  0.48592868 -0.99002266  0.15340412 -0.32398194
 -0.65624934 -0.36839169  0.53808892 -0.42371729 -1.52984428  0.47182757
  1.25197852  1.00452256 -0.95615613 -0.13300131  0.37883687  0.35776994
  0.04043575  0.97210342 -0.18175808  1.31328523 -0.65553164  0.27737057
  0.21671563  0.56762862  0.49467275 -0.72329932  0.36189699  0.12336221
 -0.25752085 -0.18213104  0.16860655 -0.04193126  0.69662213 -0.25527909
  0.08301392  0.80828291 -0.37506008  0.30942884 -0.28612524 -0.78043425
  0.86447555 -0.62495428  0.30684042  0.36197335  0.56961519 -0.35327083
 -0.00290366 -0.31512219 -0.70821238  0.51935023  0.93332744  0.12108207
  0.91670769  2.12105298  0.94005084  0.28263211 -0.39120433 -0.3524231
  0.73857743 -0.20741525 -0.53261214  0.41059875  0.12801948  0.4361124
  0.56894338  0.12299752 -0.15845093  0.05360477  0.71067369  1.27635837
 -0.51577091 -0.28343508  0.65240526 -0.50888836 -0.37179086 -0.24945059
 -0.27017274 -0.55289131 -0.89970636  0.05265137 -0.34982413  0.56926817
  0.24248731  0.27120262 -1.06951606  0.77851802  0.59754491  0.11041243
 -0.31440568 -0.31308416 -0.11327361  0.15861206 -0.86745948 -0.33164153
 -0.08471599 -0.4632557  -0.73091847 -0.23852028  0.09702689 -0.36837897
  0.59833008 -0.27888468  0.70202613  0.13373724  0.07154641 -0.06449956
  0.06229381 -0.38134933  0.61562282  0.20293266  0.83598644 -0.53570509
 -0.68424511  0.0036767  -0.68317962 -0.86154127  0.80097961 -0.25313482
  0.18627673  0.81257415 -2.28470469 -0.85506266 -0.90409595 -1.29912961
  0.45873317  0.88994956 -0.04314019 -0.02159685  0.20382769 -0.16059487
 -0.42440718 -0.61491466  0.1454826  -0.19092171  0.44213733  0.02650114
  0.54401755 -0.59151602 -0.77502215 -0.34531707  0.13333881 -0.24134596
  0.16968964  0.007686    0.31359759  0.81887436 -0.54573172 -0.1726464
 -0.3589673   0.31386653  0.84259057  0.40740851  0.55921108  0.15645882
  0.16017929 -0.01766295  0.48139963 -0.06093247 -0.05689603  0.53321105
 -0.44155672 -0.25989884  0.18389735  0.47748116 -0.15123475 -0.63993621
 -0.09374635  1.16655195 -0.77867097  0.90434015  0.01679099 -0.04596386
  0.25987929  0.32330051  0.28399277 -0.24200222  0.42702311  0.01941411
 -0.44814208  0.52383411  0.11820921 -0.31656569  0.03581562  0.99520528
  0.2829397  -1.28081942 -0.06851986 -0.92982697 -0.36074129  0.87076694
 -0.47479057 -0.14032371  0.38355345 -1.45023     0.70234948  0.61724818
 -0.01467429  0.32119721 -0.44094938  0.30598089  0.08210711  0.17569646
 -0.95000249  0.43733075 -0.25237638  0.20322314  0.02639176  0.08602092
  0.58443892  0.16585481  1.0570296  -0.48762506 -0.01963636 -0.82815593
 -0.02910426 -0.08854935 -0.34239316 -0.16158903  1.62360299 -0.08953448
  0.65792781 -1.09885943 -0.32576337 -0.90216529 -0.18205346  0.1215312
  0.07880435 -0.37261215  0.70301849  0.07920052 -1.05300534  0.53426254
 -0.94080883 -1.76270163  0.79126894 -1.09214592  0.60602129  0.47077888
 -0.34822202 -0.32411718 -0.4756358  -0.04770743  0.10300338  0.43745169
 -0.26781192  1.19484007  0.67177147 -0.6071496   1.55520785  0.33881471
 -0.28912511  0.10495189 -0.70658875  0.45257524  0.13776863  0.93670261
 -0.16642193  0.07909772  0.2562429  -0.77077115  0.49141386 -1.41929293
  0.1490248  -0.15252331 -0.25237978 -0.03551962  0.16102411  0.0939134
 -0.54330963  0.39337903 -0.98403567 -0.36515895 -0.05164503  0.254605
 -1.68777013  0.18959501  0.00651449  0.31123766 -0.70391619 -0.20209053
 -0.12536611 -0.04243933 -1.54934955 -0.26960403  0.95338005  1.20813596
  0.62625724 -0.72425544  0.35049495  0.43637735 -0.64886659 -0.16536012
  0.03400211 -0.18508928 -0.06400259  0.00836478 -0.3790513  -0.36688077
  0.50354189  0.11716077  0.28900751 -0.08668015 -0.20515326  1.27063823
 -0.12279643 -1.24546814  0.58473265 -0.7566424  -0.4232142   0.23466912
  1.0709368   0.55864948  0.59449375  0.42116076  0.09156279  0.1844264
 -0.51514894  0.16523942  1.6056298  -0.19298619 -0.45231411 -0.59477353
  0.95661616 -1.51344287  0.62788904  0.22415531  0.07527407  0.0235493
 -0.1420832  -0.08301437  0.39867365 -1.07782686  1.22931552  0.18446562
  0.47434089  0.27248073  0.04991998  0.30127972 -0.57295167  1.12620115
 -0.14671503  0.61596352 -0.24718991 -0.55297792 -0.01829786  0.47636807
 -0.23671617 -0.07512884  0.63020217  0.09408768  0.42555037  0.36894616
 -0.18428423  0.03798939 -0.27580813 -0.6035983  -0.19533697  0.23279329
 -0.0634452  -0.3883284  -0.08917384 -0.82687187 -0.25176281  0.24884365
  1.14050889 -0.03888747 -0.15785432 -0.70909142  0.3103371   0.40448356
  0.02546939  0.235411   -0.72757685  0.55516523 -0.39805356  0.1579667
 -0.37662524  0.55708027 -0.41989836 -0.31270415 -0.46268737  1.06748068
 -0.21923508 -0.69433212  0.03458013 -0.19226044 -0.01469301 -0.11930703
  0.24461697  0.30934447  0.16965543 -0.6767996   1.10694122  0.51939595
 -0.14700863 -0.02896786  0.13524283  0.94752729 -0.24516478  0.68712616
 -0.23330164 -0.57731885  0.17447503 -0.21084411  0.34060135  0.53450179
  0.41832867 -1.08192968 -0.76442403  0.37076271  0.51574218 -0.48350126
  0.57510853 -0.50617665 -0.91066593 -0.14621215 -0.89185488  0.25026363
  0.12019575  0.49917987 -0.72029698  0.86346817  0.67647803 -0.24915704
 -0.3808904  -0.33661124  0.14724024 -0.5232954  -0.75739431  0.14367326
  0.16739383 -0.69097543 -0.16378312 -0.16288812 -0.08267508 -0.09654056
  0.72083819 -0.46728379  0.50639683 -0.1918443  -0.07500507 -0.15499675
  0.49704546 -0.41599751  0.4568623  -0.13093588  1.1895864   0.70988053
  0.15506199  1.01346242  0.67451417 -0.49786738 -0.83136058  1.71512127
 -0.69639117 -0.1424178  -0.32894614 -0.22415614 -0.83861297  1.23532677
  0.07663955  0.80420542 -0.68005699  0.57486761  0.14136027 -0.72589207
 -0.03663695  0.4755407  -0.63935727 -0.10774519  0.2222818   0.4297601
  0.92165631  0.15578416  0.11392025  0.22433445  0.29092261 -0.36190647
 -0.4945769  -0.01341738  0.19975546 -0.3999297   1.16538072 -0.93382978
  1.40352988 -0.12635921  1.00232017 -0.11012684 -0.14246503  0.35260436
  0.56709749 -1.24101031 -0.87031281 -0.20365252 -0.52904063 -0.62737483
  0.36399472 -0.51046085 -0.46390739  0.07776992 -0.57346451 -0.50376463
 -0.0714361  -0.95995724 -0.64822394 -1.02800059  0.71108556  0.80396813
  0.03852411 -0.5683322   0.11199795 -1.17328787 -0.55775923  1.25986743
  0.24004614 -1.24079001  1.00193167 -1.04628718  0.7967633  -0.37532187
  1.41505122 -0.78973377 -0.98329473 -0.83619857  0.02592958  0.64129722
 -0.15410659  0.14525795  0.69807363  0.72570568 -0.70736814 -0.99270463
  0.34509137  0.57619655 -0.19236284  0.08910777  0.46029142 -1.54793155
  0.18754223 -0.54165363  0.05598685 -0.41457045 -0.33023286 -0.21396574
 -1.25339627 -0.51388222  0.12952834  0.63969904 -0.48501709 -0.11698909
 -1.02583098 -1.84952343  0.31240505 -0.9978143  -0.83084464 -0.66747713
  0.4306823  -0.03652387  0.62113094 -0.15596545  0.17472982  1.08819401
  0.48033702  0.77098686  0.34860483  0.95232636 -1.18732667  1.04601908
  0.31212455 -0.58850014  0.10833772  0.14302875 -0.0522253   0.03672649
  1.29684937 -0.28107834 -0.3839131  -0.11621146  0.36486533  0.18009795]</t>
  </si>
  <si>
    <t>[-7.73008227e-01  1.26161233e-01  3.13686997e-01  6.59265161e-01
  7.53488243e-01 -3.05159181e-01 -1.57475099e-01 -2.83941388e-01
 -6.49301112e-01 -4.13473934e-01 -3.91406417e-02  4.81301904e-01
 -3.44035536e-01  5.61082184e-01 -1.63933948e-01  6.10906780e-02
  5.24864674e-01  3.81151587e-03  6.37301862e-01 -1.19231597e-01
 -9.56154168e-01  3.24855208e-01  1.98360920e-01  8.75057399e-01
  2.29133248e-01  8.35102797e-01 -4.18219388e-01 -1.57143116e-01
 -2.36149639e-01  7.96554804e-01  6.39550835e-02  8.17242026e-01
  1.30951893e+00 -8.94673467e-02 -5.88019311e-01 -2.50526667e-01
 -3.22893500e-01 -5.43033063e-01  3.43417138e-01 -7.89343119e-01
  6.76265180e-01  3.94622952e-01  6.29439592e-01 -4.29678142e-01
 -1.44527525e-01 -2.32910309e-02 -9.90954757e-01  5.21243334e-01
 -6.32702887e-01 -4.90653276e-01  4.13022429e-01 -1.63269371e-01
 -6.59511089e-01 -1.94273546e-01 -1.10667706e-01 -1.28817603e-01
  1.25299382e-03 -9.88131344e-01 -6.57364070e-01 -1.51943639e-02
  5.13317883e-01  6.12880230e-01  1.09574519e-01  8.09727982e-03
 -7.67316103e-01  6.17873073e-01  9.34349000e-01  3.32217425e-01
 -2.18309566e-01 -3.56429607e-01  2.43597597e-01 -3.30708116e-01
 -1.13327396e+00 -4.95681792e-01 -1.62849605e-01 -1.83672845e+00
 -2.59271055e-01  5.71634710e-01  1.12428451e+00  1.33979529e-01
  8.04036111e-02 -1.20201066e-01  8.43187928e-01  5.23919612e-02
  2.03672022e-01 -2.86259174e-01  8.92332613e-01 -4.22252387e-01
 -1.61972195e-02  3.72627944e-01 -2.22994283e-01 -3.52793336e-01
  7.61670291e-01  2.65481889e-01 -1.52638257e+00 -8.76914114e-02
 -7.02526808e-01 -6.62001669e-01  2.39875525e-01 -6.85288131e-01
 -6.97892189e-01 -4.11466718e-01 -6.91194713e-01  1.03155780e+00
 -3.84003043e-01  2.10480671e-02 -1.68877974e-01  3.02561074e-01
 -3.36957842e-01  4.01466250e-01  7.46950746e-01 -1.87135458e-01
  2.92232782e-01 -5.59995294e-01 -2.05480844e-01 -1.62296146e-01
  7.71178901e-01  2.29078770e-01  3.33334506e-01  5.25305886e-03
  1.40716046e-01  4.05244976e-02  4.54775274e-01 -5.41349292e-01
  5.72994709e-01 -3.72353315e-01  5.00417471e-01  5.67380846e-01
 -6.98672116e-01 -6.52367234e-01 -5.20013094e-01  8.08488503e-02
 -1.72724321e-01  2.47827172e-01 -2.06303537e-01  8.34777057e-01
 -3.85200121e-02 -9.18568075e-01 -1.59798968e+00 -3.53841603e-01
 -3.06236207e-01 -2.60318309e-01  5.10884449e-02 -2.28194311e-01
 -4.14642006e-01 -6.04367137e-01  7.05794334e-01 -4.41378176e-01
 -2.66913623e-01 -5.57400703e-01 -5.42105436e-01  2.64083594e-01
 -8.01252276e-02  3.22239846e-01 -7.84161448e-01  4.50476468e-01
 -7.69359708e-01  1.36343479e-01  2.54895598e-01  5.55094600e-01
  3.22682858e-01  7.42170155e-01  2.52563208e-01 -2.37362891e-01
  5.33177614e-01 -7.03403294e-01 -5.25747538e-01  3.00706148e-01
 -1.35073948e+00  1.31507337e-01 -1.40680503e-02  5.83092391e-01
  8.31918716e-01 -1.31631298e-02  8.56768787e-01 -8.53744626e-01
 -5.42341590e-01 -1.86297610e-01 -2.02565640e-03 -7.57895231e-01
 -4.99204874e-01  6.63449150e-03 -1.56442153e+00  5.50982058e-01
  5.31839654e-02  1.45960227e-01 -7.62991071e-01 -7.03443289e-01
  1.00679016e+00 -6.62291408e-01  6.21172667e-01 -5.66303670e-01
 -1.00893557e+00 -4.59425628e-01 -1.71328068e-01 -2.06253856e-01
 -6.14533782e-01  4.63004738e-01  6.06519759e-01 -2.41089687e-01
 -6.59154058e-01  3.73313993e-01 -1.17739759e-01  3.20179015e-01
 -7.31728971e-01  9.05028760e-01  1.24679506e-02  7.29087710e-01
 -7.30999589e-01  1.78782225e-01 -3.74980986e-01  5.80550909e-01
  4.46391761e-01 -9.75963593e-01 -1.05478941e-02  2.45079830e-01
  2.66101986e-01  3.66399914e-01  5.78719936e-02 -2.32319728e-01
  1.12256658e+00  2.76874006e-01  2.99298584e-01  1.03017414e+00
 -1.55109093e-02  1.25525188e+00  4.59460616e-01 -1.38144410e+00
  3.91063392e-01 -3.20761591e-01  1.90975189e-01  1.52530670e-01
  1.11710453e+00 -1.35840625e-01  4.99754623e-02  9.61557478e-02
  6.99189901e-02  2.36312807e-01  1.67314601e+00  3.24582815e-01
  1.02053142e+00  1.13335051e-01  1.21276295e+00  8.01295340e-01
 -6.17546618e-01  3.49266045e-02  4.66760814e-01 -1.05178034e+00
 -6.78108096e-01 -7.85980701e-01  1.49527967e-01  4.48976099e-01
  5.50473630e-01 -2.52109855e-01  4.19497848e-01  7.11551681e-02
 -1.09034859e-01  8.61864328e-01 -1.93856463e-01 -4.54341382e-01
 -3.01134616e-01  7.12044910e-03 -1.68448105e-01 -2.32612163e-01
 -4.61625159e-01 -9.09924626e-01 -6.54272318e-01 -2.23268166e-01
  8.49108547e-02  2.45480821e-01  4.31698412e-01  9.11246836e-01
 -1.11490774e+00  3.66845131e-01  3.86966377e-01  2.73237854e-01
 -1.51838437e-01 -2.36095935e-01  1.46733373e-01 -4.95851338e-01
 -1.95731103e-01  5.70590556e-01 -5.07432699e-01  1.56833410e-01
 -4.40461814e-01 -2.12491289e-01 -7.50826657e-01 -3.44733179e-01
  3.49807620e-01 -6.02906704e-01  9.53038156e-01 -2.00931698e-01
 -1.70746133e-01 -5.77800512e-01 -1.12763114e-01 -1.03458911e-01
  2.70662248e-01  1.25478119e-01  8.99765551e-01  3.85357738e-02
 -2.33427167e-01 -6.47033378e-02 -4.56860542e-01  3.03823501e-01
  8.95695925e-01 -9.00810599e-01  8.49262357e-01  1.22976434e+00
 -2.74531674e+00 -8.31543922e-01 -1.10776103e+00 -1.04169965e-01
  9.11442280e-01  6.27817631e-01  2.36548901e-01  1.16255485e-01
  8.82958293e-01  4.93343741e-01 -3.23600680e-01 -9.33498323e-01
  2.21769586e-02  3.57551873e-01  5.94990253e-01 -1.97938502e-01
  6.42260134e-01 -6.80620909e-01 -6.57399237e-01 -1.59596279e-01
  1.72254622e-01 -1.28597364e-01 -1.54565424e-01  6.56658411e-01
  1.76532835e-01  5.09378552e-01 -3.99286985e-01  1.21419810e-01
 -1.15792203e+00  5.70675731e-01 -8.70733142e-01  3.00215602e-01
  8.45412724e-03  1.79723233e-01  2.77774692e-01  1.84062347e-01
 -6.29808828e-02 -1.26652479e-01  1.68820485e-01 -1.59442812e-01
 -4.75339174e-01 -4.11740899e-01 -4.39264268e-01 -2.19359994e-02
 -4.47150648e-01 -1.62411258e-01 -2.05058903e-01  1.21808505e+00
 -4.38459702e-02  9.15624201e-01 -2.10585058e-01  2.04873323e-01
  2.64756680e-01  1.07750821e+00  4.41653788e-01 -4.95234013e-01
  5.01855969e-01  1.96296573e-01  9.15498883e-02  8.82628202e-01
 -3.01039405e-03 -3.24833125e-01  3.23806435e-01  3.82358521e-01
 -1.50010094e-01 -7.07472384e-01 -4.81024943e-02 -9.82917488e-01
 -2.61576653e-01  7.98552990e-01 -1.09042156e+00  4.80420649e-01
 -9.30157602e-02 -1.33043921e+00  6.23581290e-01  1.00044656e+00
  4.32616681e-01  5.00650227e-01  3.01410437e-01  7.17611015e-01
  1.40035078e-01 -4.18916196e-01 -1.34123993e+00  8.20769906e-01
  8.25355649e-02 -9.63017344e-01  1.88482866e-01 -7.65993148e-02
  5.62792122e-01 -1.41017854e-01  9.93040204e-01 -4.01959121e-01
 -5.23013949e-01 -1.12139440e+00 -3.22491348e-01  5.86026371e-01
 -6.90217733e-01  5.65033257e-01  9.45110142e-01 -1.87775567e-01
 -8.80130902e-02 -2.72529989e-01 -5.49861789e-01 -1.03732252e+00
  4.36256558e-01  2.06619829e-01 -4.22188580e-01 -3.14121753e-01
  5.55999577e-02 -1.28642291e-01 -6.36343598e-01  4.45997447e-01
 -1.10684407e+00 -1.99141741e+00  1.74216092e+00 -1.16091740e+00
  6.29251122e-01  5.44828475e-01  1.37381285e-01 -1.28768146e-01
  4.27827120e-01  5.09938657e-01 -7.30578825e-02  4.65131313e-01
 -5.62159717e-03 -1.89557657e-01  1.10824060e+00 -6.65125251e-01
  1.18777609e+00  1.10901982e-01 -2.12288216e-01  3.59304488e-01
 -3.00501406e-01 -5.17257810e-01  8.54964375e-01  7.34626949e-01
  4.87959713e-01  2.98962533e-01 -7.68481731e-01 -2.92649359e-01
  5.50435483e-01 -1.20552480e+00  2.21834987e-01  3.13614868e-02
 -6.64263844e-01  4.98428851e-01  7.26549447e-01  1.67113930e-01
 -1.07767493e-01  1.43363833e+00 -4.83727187e-01 -3.99051577e-01
  6.00513399e-01  3.50080490e-01 -7.42014408e-01 -1.09009333e-01
  2.74392664e-01 -1.80365503e-01 -4.47984099e-01  7.53243804e-01
  2.92478241e-02 -1.94870740e-01 -1.81980300e+00 -4.38769609e-02
  3.07500094e-01  1.43042815e+00  1.60881683e-01 -1.98610127e-01
  7.01163530e-01  3.25428724e-01 -3.32856745e-01  4.53097314e-01
 -1.81077734e-01  5.36848724e-01  3.05793017e-01  1.34045094e-01
 -7.07421303e-02  5.20569265e-01  3.70528579e-01 -2.73611635e-01
  9.48804259e-01  1.44994557e-01 -1.43627554e-01  8.02535415e-01
  5.75668693e-01 -7.80607104e-01  5.07235050e-01 -6.68033004e-01
 -1.02301252e+00  4.44521546e-01  5.86781204e-01  5.07552743e-01
  1.32881260e+00  5.08030534e-01  2.80494422e-01  1.65126473e-01
 -5.24665117e-01  1.45996332e-01  2.01197535e-01  4.88929391e-01
 -7.71355867e-01 -2.53461868e-01  1.17893904e-01 -1.54542994e+00
  1.06524265e+00 -7.19976246e-01 -2.79608428e-01  5.60677111e-01
  7.03022182e-01 -1.57237351e-01  2.63296604e-01 -4.04684581e-02
  1.13440800e+00  2.61988014e-01  4.77046579e-01 -8.80143791e-02
 -1.77718043e-01  8.01242888e-02  9.82959449e-01  1.02109945e+00
  3.42903197e-01 -6.29913390e-01 -4.03868377e-01 -6.94449008e-01
 -5.07280588e-01  1.98600307e-01 -2.42778078e-01  7.10415244e-02
 -2.55414486e-01 -4.13814653e-03 -6.18741632e-01  7.06373528e-03
  1.77166626e-01  3.76408100e-01 -1.03254509e+00 -4.41128194e-01
  5.10799527e-01  8.70318472e-01 -4.55075562e-01 -7.75788128e-01
 -2.07241401e-02 -7.26575255e-01 -1.58174157e-01 -3.02022278e-01
  4.63960677e-01  1.11161456e-01 -3.30639988e-01  3.05573016e-01
 -9.41098034e-02  4.05049801e-01  1.64051116e-01 -1.86538056e-01
  3.88569415e-01 -4.35144275e-01 -4.04130042e-01 -2.58334726e-02
 -2.53052592e-01 -2.89631546e-01 -4.11566466e-01  1.58864498e-01
 -7.27708340e-01  5.62492251e-01 -1.66415370e+00 -1.24864447e+00
 -9.80885923e-02 -4.16807801e-01 -1.73836559e-01  2.81607985e-01
 -1.17160514e-01 -3.19972113e-02  1.78669214e-01 -7.73489356e-01
 -8.40588987e-01  1.10126078e+00 -1.68609574e-01  3.57336164e-01
 -4.10190970e-01 -7.26570308e-01  3.73603821e-01  8.04388896e-03
 -1.01218387e-01 -6.55210987e-02  7.46030211e-02 -4.29646261e-02
 -1.52886465e-01 -2.69940998e-02 -8.81547451e-01 -9.98113215e-01
 -6.12151384e-01  1.15021706e+00  2.78853744e-01  5.87247387e-02
  3.89355868e-01 -7.41875708e-01 -5.66669703e-01 -3.10007960e-01
 -5.39565623e-01  8.79276276e-01 -3.58672589e-01  2.49844015e-01
  2.33369738e-01  5.27640581e-01  1.67622596e-01  2.59266257e-01
  5.60031176e-01 -2.64116168e-01 -1.32046327e-01 -8.55360210e-01
 -1.21912375e-01  2.45407179e-01  5.11408031e-01 -9.39781070e-01
  1.05520904e-01 -5.07264137e-01 -2.73372561e-01 -3.21383417e-01
  6.02659225e-01 -9.61484909e-01  4.36582327e-01 -3.37440789e-01
  1.48604915e-01 -9.68691781e-02  9.58712637e-01 -2.59802371e-01
 -3.00316662e-01 -4.51926947e-01  9.38679039e-01  2.71511912e-01
  5.07923603e-01  8.36140156e-01  5.11196792e-01 -1.95834100e-01
 -1.76708668e-01  1.21446574e+00 -7.50790119e-01  1.39977597e-02
 -6.51125133e-01 -2.45359629e-01 -6.89688802e-01  9.36872900e-01
  3.12103271e-01  6.94594979e-01 -4.14987266e-01  6.81995690e-01
  5.84021151e-01 -1.76339984e-01 -2.58186013e-01  6.83148742e-01
 -1.03651488e+00 -8.90427053e-01 -8.30559358e-02  8.94276053e-03
  7.48385191e-01 -4.95394230e-01 -4.53720056e-02  5.64889789e-01
  2.92635262e-01 -4.01223361e-01 -1.42786205e-01 -2.25601584e-01
  1.83652192e-02 -1.09377158e+00  9.10488486e-01 -8.31933856e-01
  1.17307055e+00 -3.45205039e-01  1.54016882e-01 -5.04561782e-01
  1.82708293e-01 -1.95356235e-01 -5.81358552e-01 -8.49470913e-01
 -8.42754781e-01 -3.96437421e-02 -3.36156011e-01 -3.12547922e-01
 -6.31963968e-01 -1.21321559e+00 -8.29380393e-01  8.55608732e-02
  3.43885243e-01 -1.24387181e+00 -4.41965312e-01 -1.96286738e-01
 -6.78892672e-01  1.22021586e-02  9.85889733e-01  7.91332304e-01
 -3.80873799e-01  4.47788127e-02 -1.54939264e-01 -9.46060181e-01
 -3.29718769e-01  1.55821764e+00  2.35089034e-01 -7.25028515e-01
  5.71511745e-01 -6.82712138e-01  3.19700986e-01 -5.22018671e-01
  7.13370502e-01 -2.45276377e-01 -7.70897627e-01  3.01861018e-01
  5.57058811e-01  2.41730601e-01 -7.78006554e-01  4.25509214e-01
  1.97097763e-01  1.10647070e+00  1.17812023e-01 -1.47504282e+00
  1.47437826e-02  3.04027051e-01  1.06105041e-02  5.19558370e-01
  3.09394091e-01 -5.48086345e-01  9.51249480e-01 -4.19167131e-01
 -9.12689209e-01  1.80637792e-01 -3.17690372e-01 -2.06738770e-01
 -1.06114018e+00 -4.04635906e-01  4.94141400e-01  7.63150632e-01
 -1.04644573e+00 -6.83120489e-01 -8.88060212e-01 -1.66416550e+00
 -1.16294838e-01  1.65008411e-01 -6.00840628e-01 -6.53200150e-01
  5.93453169e-01  9.54721272e-02  6.52206242e-01  1.55710787e-01
 -3.78284842e-01  6.97029889e-01  1.49176729e+00  2.64488012e-01
  1.54747963e-01  8.38051736e-02  2.50052989e-01  1.00034404e+00
 -3.94975305e-01 -6.18486464e-01  4.27269936e-01  9.58592445e-03
 -3.77573192e-01  3.67891669e-01  8.51880789e-01  3.05257499e-01
 -9.79933143e-03 -2.91504115e-01 -7.81849474e-02  2.30932131e-01]</t>
  </si>
  <si>
    <t>[-5.78063846e-01  8.01947355e-01  1.94858655e-01 -3.17355096e-01
  6.18169904e-01  2.43418574e-01  3.75423163e-01  1.34760588e-01
 -1.98578000e-01  4.98529486e-02 -2.57430077e-01  2.65578926e-01
 -6.05909750e-02  1.55524242e+00 -6.82750523e-01  8.44136834e-01
 -1.03585792e+00  2.98316598e-01  2.76522279e-01 -3.99798363e-01
 -8.39074627e-02  2.88914800e-01  1.76842809e-01  2.58500427e-01
  4.12128210e-01  3.80360872e-01  3.46999079e-01 -6.65353656e-01
 -9.95251358e-01  5.44473886e-01 -1.62801519e-03 -9.85177398e-01
  2.55328625e-01 -3.98069590e-01 -5.37109971e-01 -8.85455966e-01
 -5.60087085e-01 -5.84523439e-01  3.01709145e-01 -1.45423219e-01
 -1.42297864e-01  1.87031612e-01  1.36071518e-01  2.16606408e-01
 -2.51442418e-02  3.11929435e-01 -1.30462980e+00  6.39516234e-01
 -4.69850749e-01  4.28723156e-01 -5.13733506e-01 -4.72125173e-01
  1.32168829e+00  3.58609647e-01  2.96164930e-01 -3.65239143e-01
  6.25581145e-01 -1.25649536e+00  1.22611493e-01 -2.26726234e-01
  5.80038905e-01  4.91346508e-01  3.23351026e-01  4.57743764e-01
  9.94933695e-02  6.50685191e-01 -2.39173576e-01 -2.38739401e-01
 -1.89846539e+00  5.30151308e-01  1.38963107e-02 -6.18028305e-02
 -7.68918276e-01 -1.86911553e-01 -4.63492364e-01 -5.66758692e-01
 -1.47098333e-01  5.76555610e-01  6.75130725e-01  9.64166284e-01
 -2.02659160e-01  7.38197923e-01  1.99158788e-01 -2.92285502e-01
 -7.83754364e-02 -3.61155570e-01  7.52005398e-01 -3.79595995e-01
 -4.17566337e-02 -6.35455400e-02  1.33880511e-01 -4.11481857e-01
  8.11875522e-01 -1.97767198e-01 -3.40523064e-01 -2.08491892e-01
 -1.35100454e-01  3.21587145e-01 -4.56304401e-02 -8.93032923e-03
 -1.03737664e+00  3.44426036e-01  5.36423266e-01  2.59243816e-01
 -8.24151278e-01 -8.15647185e-01 -6.13859817e-02  2.27536574e-01
 -5.38469315e-01  1.05569184e-01 -1.06084323e+00  6.09226644e-01
  3.77856195e-01 -3.68552566e-01 -3.61940473e-01  1.56774238e-01
 -9.20257926e-01 -4.35673952e-01  6.48483515e-01  3.94835293e-01
  6.04701996e-01  6.98612511e-01 -4.66653675e-01  5.06489158e-01
  9.78280067e-01 -4.57416743e-01  2.45276749e-01  1.08172536e-01
 -2.03164911e+00 -5.82818568e-01 -3.10299307e-01  6.77395880e-01
  4.54706281e-01  4.71501589e-01 -3.39420974e-01  2.94485509e-01
  5.86817503e-01  2.05835164e-01  7.64730871e-01 -6.89964712e-01
 -1.10361373e+00 -2.25182489e-01 -3.60196084e-01 -6.39583826e-01
 -2.08861321e-01 -7.87362278e-01 -2.22964615e-01 -3.83067429e-01
 -6.80675864e-01 -5.57856739e-01  2.48042159e-02  4.86399233e-02
 -1.81228012e-01 -1.65792704e-01 -8.67633462e-01  4.27374303e-01
  9.66280103e-02  4.58782971e-01  2.15072244e-01  2.77091488e-02
 -1.51663646e-01  6.60395563e-01  3.64438474e-01  6.19678617e-01
  9.91959572e-01 -4.13301408e-01 -4.76490825e-01  4.49509025e-02
 -1.29490793e-01 -2.40718961e-01 -1.07558548e-01  2.01970711e-01
  3.67268622e-01 -8.31926525e-01  2.14195669e-01  7.09043741e-02
 -1.10589254e+00 -1.74615011e-01  6.23068452e-01 -7.61147857e-01
 -5.19725621e-01  6.71977103e-01 -9.60273683e-01  6.97377324e-02
 -9.87129927e-01  1.02531537e-01 -3.51430476e-01 -7.68149674e-01
  4.15072203e-01 -4.50256884e-01 -2.54463285e-01 -6.12565756e-01
  7.46470690e-01 -1.00338697e+00  8.29962492e-02 -1.87238231e-02
 -6.85794473e-01  1.05983233e+00 -8.25677365e-02  8.13090861e-01
  2.59296417e-01 -4.32973176e-01  2.86365390e-01  4.10713255e-01
  1.55689150e-01  1.29796815e+00 -6.61771834e-01  5.68949163e-01
  3.91144343e-02 -1.04453647e+00 -6.57525539e-01  5.30555189e-01
  1.21458435e+00  7.99436510e-01  6.60744965e-01 -1.06889106e-01
  3.53474170e-01 -1.72487652e+00  6.82284951e-01 -3.94008495e-02
  6.72278941e-01 -2.09629625e-01  1.20261884e+00  6.77206516e-01
 -1.22236967e+00  6.69183612e-01  4.02392894e-01 -3.77502620e-01
  5.50755918e-01  2.14900836e-01 -4.69846651e-02  2.17136592e-01
  6.83723688e-02  4.47204918e-01  4.18285489e-01 -9.93304133e-01
 -6.16732687e-02  6.36829808e-03  9.99295592e-01 -1.64166123e-01
 -2.50613064e-01  1.24889410e+00  8.56379509e-01  2.71805167e-01
 -7.58407652e-01 -3.76115978e-01  3.43513101e-01 -2.58545578e-01
 -3.76276046e-01  7.78793812e-01  4.80883062e-01 -2.07783282e-01
  4.31571722e-01 -4.03288305e-01 -4.07237291e-01  1.83518499e-01
 -1.71906680e-01  1.12517881e+00 -2.12861463e-01 -1.56613380e-01
 -3.47108930e-01  7.94930220e-01 -9.59968626e-01  5.43504357e-02
 -3.92656088e-01  4.41174865e-01  5.99069297e-02  5.00300899e-03
  1.26955166e-01  7.38922656e-02  9.71417904e-01 -3.71103942e-01
 -9.36097026e-01 -3.70152630e-02  1.84598833e-01 -6.04007468e-02
  2.04871610e-01 -4.85225409e-01  1.93660766e-01 -5.24563074e-01
 -3.83474708e-01  1.51160002e-01 -1.08885452e-01 -4.11550105e-01
 -9.59858894e-01 -4.89348881e-02  4.00193483e-01 -1.58064008e+00
  1.88150406e-02  3.89272392e-01  3.65162522e-01  9.06992376e-01
 -8.67051899e-01 -1.09922290e+00  3.70032758e-01  7.87236542e-02
 -5.80534153e-03 -4.73950446e-01  1.14322312e-01  8.98698270e-02
 -7.37009287e-01 -1.64443731e-01  2.03226179e-01  5.95804751e-01
 -1.02606848e-01  3.70308638e-01 -2.98314840e-01  1.17858425e-02
 -3.50019574e+00 -5.80179095e-01 -9.80184197e-01 -8.09408605e-01
  4.82617468e-01  4.55393046e-01  8.53452325e-01  3.86922173e-02
  2.25709558e-01  8.57615285e-03  1.35864764e-01 -4.36834514e-01
  5.16329467e-01  6.09098896e-02  5.06549418e-01  2.73340009e-02
  3.89442623e-01  5.92451654e-02 -6.26380503e-01  1.61623850e-01
  3.44492316e-01  5.57790808e-02 -2.40436241e-01 -1.32523048e+00
  2.61652619e-01  6.72048211e-01 -2.14056775e-01 -1.00525320e-02
 -1.59443521e+00 -6.03399396e-01 -3.42468977e-01 -3.54076326e-02
  3.16753566e-01 -4.45646793e-01 -4.62379962e-01 -1.13306737e+00
  1.35419726e-01  1.54577687e-01 -5.79933673e-02 -1.76631689e-01
  1.18693538e-01 -8.62253010e-02  7.20192671e-01  2.63893567e-02
 -1.05661893e+00  4.10739571e-01 -1.14416969e+00 -8.25553596e-01
  1.92680657e-01  1.09256840e+00 -2.54751891e-01  2.09653810e-01
  8.10300052e-01  7.41971135e-01  1.58878192e-01  2.48343199e-01
  7.74930418e-01 -4.86621678e-01 -4.41488534e-01  1.00303188e-01
  1.08768439e+00 -7.11089492e-01  1.47148371e-01 -9.70123112e-01
 -1.90426409e-01 -4.73705202e-01 -6.07463598e-01 -7.47049093e-01
  3.05815518e-01 -3.28407764e-01 -1.00192189e+00 -5.69091201e-01
  3.70910406e-01 -8.08987081e-01 -3.13991010e-02 -4.93587852e-01
 -1.24795355e-01  1.20213553e-01 -2.54498124e-01  7.09868371e-02
  2.97332890e-02  4.08080727e-01 -2.96414942e-02  1.76035762e-01
 -1.11296570e+00  4.10991132e-01 -5.67487955e-01 -6.16064608e-01
  2.08484650e-01  1.00211215e+00  6.12713277e-01  1.09870106e-01
 -7.97679305e-01 -7.41841316e-01  3.77990007e-01 -2.67608464e-01
  5.02475262e-01 -1.03317574e-01  6.76738501e-01  3.95644963e-01
  6.59849644e-02 -9.50180769e-01 -6.85471356e-01 -1.66245893e-01
 -2.69874543e-01  5.93266189e-02 -2.14005858e-01 -1.68524817e-01
  1.76951066e-01 -4.96816069e-01 -6.57625139e-01  7.59412825e-01
 -5.56120396e-01 -1.75976193e+00 -1.50979906e-01 -6.14989042e-01
  2.07122356e-01  8.71888816e-01 -2.97880858e-01 -4.19333398e-01
  2.02703327e-01 -2.72654295e-01 -6.92296863e-01 -4.25229967e-01
 -5.44139624e-01  3.09799552e-01  4.31231372e-02 -5.21188676e-01
 -3.77656043e-01  1.79199278e-01 -2.09303990e-01 -1.90284699e-01
  3.85131836e-01 -1.13248937e-01  7.10012138e-01  8.41020882e-01
 -2.53420416e-02  6.39724493e-01 -3.25980842e-01  1.57509923e-01
  6.33381844e-01 -7.54464328e-01  5.49067080e-01 -1.87707588e-01
 -4.43111867e-01  5.16534090e-01  2.92408049e-01  3.23555797e-01
  2.21732296e-02  6.80478036e-01  8.80135149e-02 -6.76021099e-01
  5.30165911e-01  9.73141193e-01 -1.17739391e+00 -5.50888777e-01
 -4.62335706e-01  6.72216475e-01 -1.21447527e+00 -5.61814487e-01
 -1.99984267e-01 -7.47635007e-01 -2.85485715e-01  2.00645149e-01
  7.31669664e-01  5.28325737e-01  3.53222281e-01  2.06129536e-01
 -2.96647251e-01  3.86912942e-01 -6.37667626e-02  6.33799374e-01
 -2.97820568e-01  1.16164975e-01  4.90065247e-01  1.21434927e-01
  7.38261268e-02  7.46743917e-01  4.28375334e-01  7.26949811e-01
  1.40986538e+00  5.47038972e-01 -1.31830543e-01  5.40829599e-01
 -6.43759549e-01 -6.46456599e-01  3.26634675e-01 -8.06992948e-01
 -5.72072506e-01 -2.08762020e-01  2.39694297e-01  1.12592727e-01
  7.68885314e-01  4.18788075e-01  3.03174168e-01  6.73908353e-01
  2.81076640e-01  2.49748915e-01  1.80737719e-01  2.07679823e-01
  7.96957612e-01  7.34541953e-01 -2.25272909e-01  2.15388000e-01
  3.37018728e-01 -5.26286483e-01 -2.62811184e-02 -3.34830731e-01
 -5.65328538e-01  3.44996929e-01  3.38752508e-01 -5.78303635e-01
 -2.34898418e-01  1.66605353e-01  1.04359746e+00 -2.04803437e-01
  1.09269357e+00  2.10611343e-01  4.95106667e-01  8.68274391e-01
  1.02459729e+00  5.28687201e-02  1.30826399e-01  8.67144167e-02
 -3.85074526e-01  1.68250334e+00 -1.78194016e-01 -1.08103484e-01
  8.16481888e-01 -8.86060834e-01  8.44472885e-01  6.47624806e-02
 -1.77277714e-01  1.46641821e-01  3.74573052e-01 -5.32050490e-01
 -6.28765583e-01 -1.61139816e-01  1.18466830e+00  1.05024979e-01
  1.04304063e+00  4.18400839e-02 -1.27986558e-02 -2.28668317e-01
 -4.60352674e-02 -4.54728633e-01 -2.47619048e-01 -8.67118657e-01
 -5.77765703e-01  9.72266734e-01  1.42639084e-02 -7.22208023e-01
  1.09374627e-01  5.38447797e-01  2.13339716e-01  6.09463677e-02
 -5.90787947e-01  1.41827583e-01 -4.63515222e-01  5.66565335e-01
 -4.66393828e-01 -8.12232122e-02 -1.63995624e-02 -8.10186625e-01
  4.91502523e-01  2.13669926e-01 -7.63252735e-01  2.32321098e-01
  3.43249142e-01 -1.32331014e-01  9.39807445e-02 -3.27874608e-02
  6.52775884e-01  5.69688082e-01 -6.91891760e-02 -6.45863235e-01
 -9.69813108e-01  2.43617147e-01  4.29603547e-01 -8.73367906e-01
 -2.97188342e-01 -6.13390446e-01  4.26755369e-01 -4.33412492e-01
  4.11065459e-01  1.17260054e-01  7.80477881e-01  1.83854461e-01
 -8.88635874e-01  3.23299676e-01 -1.16623625e-01  3.56767744e-01
  4.12953235e-02  1.54104203e-01 -1.27287400e+00 -9.08296704e-01
 -7.94556677e-01  1.79562390e-01 -1.38304695e-01  5.48081934e-01
 -6.34433746e-01  3.80121082e-01  4.29394305e-01  4.20763195e-01
 -4.06323224e-01  3.83879691e-02 -6.59948662e-02 -1.19259870e+00
  1.71727285e-01  5.70766389e-01  8.15979481e-01  3.00134886e-02
  5.82278311e-01 -6.06416941e-01 -3.34320888e-02 -7.02376962e-02
  1.04359806e-01 -2.82850087e-01  6.89333856e-01 -9.32398915e-01
  4.46567595e-01 -5.13358355e-01  8.18741143e-01  2.96327528e-02
  1.46926612e-01  2.83331692e-01  2.09302753e-01  7.64843047e-01
  2.04130590e-01 -1.51695967e-01  8.19625199e-01 -2.83782125e-01
 -1.61219060e-01  3.06221873e-01  1.17999688e-01 -2.68892705e-01
 -5.96218705e-01  3.27863395e-01  5.10801747e-02  5.13526261e-01
  4.28268701e-01  9.30710733e-01 -5.72580934e-01  3.31692994e-01
  3.34767759e-01 -1.81112841e-01  3.18630397e-01 -5.79976618e-01
 -5.50133772e-02  3.57608676e-01 -6.49544716e-01 -2.17849076e-01
  9.53450650e-02 -3.31714377e-02 -3.57905507e-01  9.53392386e-01
  8.05095375e-01 -1.71996027e-01  3.20321977e-01  4.60466027e-01
 -4.69091147e-01  3.75104323e-02 -6.06520057e-01 -3.71931791e-01
  4.69607592e-01 -1.04928255e+00  2.48638526e-01 -1.05397987e+00
  8.48643661e-01 -2.70969152e-01  5.67383230e-01 -3.99193943e-01
 -4.69309300e-01 -4.75744724e-01 -8.00144002e-02 -2.41563275e-01
  1.47387850e+00  2.22192705e-01 -7.20778108e-01 -1.35960191e-01
  4.99880761e-01 -5.50384164e-01  5.40916026e-01 -8.03948939e-01
 -6.14023507e-01 -1.03041494e+00  3.48391116e-01  8.09013367e-01
 -8.91695172e-02  3.68895352e-01 -6.45235300e-01 -9.51658249e-01
 -6.18369162e-01  5.46127617e-01 -5.96549869e-01  2.89798141e-01
  4.07867432e-01 -1.07702720e+00  5.48258185e-01  1.08805984e-01
  7.81998634e-01 -7.22041726e-02 -3.98499519e-01  6.72405839e-01
 -1.30763426e-01  6.87860668e-01  4.11924832e-02  2.93467015e-01
  6.55123740e-02  9.55016911e-01 -2.10537344e-01 -9.66484368e-01
  5.21323532e-02 -5.24859093e-02 -3.98676187e-01 -5.57460248e-01
  3.58440161e-01 -5.49470723e-01 -1.98471293e-01 -3.81690770e-01
 -3.96492004e-01 -3.44858199e-01  1.28954649e-02  7.77513683e-01
 -7.45990098e-01 -5.53293288e-01  8.88872981e-01  1.31249726e+00
 -2.34101802e-01 -7.54840299e-03 -4.79210079e-01 -3.47699076e-01
 -1.32094905e-01  6.07921779e-01  3.25834513e-01  1.61739573e-01
 -2.36152619e-01  2.57587545e-02  1.14770484e+00  3.48995149e-01
 -3.57597739e-01  7.68371642e-01 -3.18160683e-01  3.32026869e-01
  4.72343862e-01  2.73407608e-01 -9.05160666e-01  9.32089239e-02
 -6.86613560e-01  8.99102241e-02 -1.96652532e-01  4.14515913e-01
 -1.77332401e-01  8.50992352e-02  3.25081378e-01 -1.16751373e+00
  2.24980250e-01 -4.58819121e-01 -3.05667669e-01  7.88031161e-01]</t>
  </si>
  <si>
    <t>[-1.02403712e+00  1.11774695e+00 -5.62300324e-01 -3.14068198e-01
  6.19265199e-01 -3.82459730e-01 -5.65415442e-01 -4.46260631e-01
 -8.53854299e-01  1.77952081e-01  2.10724980e-01  2.43084103e-01
 -1.02977753e-01  2.11888343e-01  1.85093999e-01  6.19085073e-01
  2.25737065e-01 -8.94055426e-01  8.10865015e-02 -8.77544582e-01
  6.06393158e-01  2.25486740e-01  3.41788650e-01  5.61558485e-01
 -4.24765944e-01  5.46879053e-01 -4.01435614e-01 -1.07404649e+00
 -5.45683920e-01  8.36886704e-01 -1.43428743e-01  1.99534386e-01
  1.26364148e+00 -2.58708924e-01 -6.54956698e-01 -2.03156576e-01
  2.74243075e-02  2.63408750e-01  1.61331475e-01  1.13449916e-02
  3.96787882e-01 -8.34598988e-02  6.88226104e-01  1.03310633e+00
 -2.07092017e-01 -3.39204341e-01 -1.26047993e+00  1.78273416e+00
 -9.03988108e-02 -5.95587969e-01  8.91448438e-01  4.37784433e-01
  1.01105690e+00  5.05254984e-01 -9.18231234e-02  5.38352072e-01
  6.78162456e-01 -1.00281596e+00  3.37278724e-01  7.54174590e-02
  3.78547966e-01  6.06935024e-01  4.46750969e-01 -1.18689813e-01
 -5.07671177e-01  3.35210919e-01  9.91886079e-01  8.46600771e-01
 -1.77724314e+00 -4.85793740e-01 -6.39514625e-01  1.14997648e-01
 -1.79002285e-01 -8.14163625e-01 -3.69380355e-01 -7.66009212e-01
  1.96039438e-01  4.22583342e-01  8.26065540e-01  6.23025969e-02
 -2.31809974e-01  6.31809294e-01 -1.59664750e-01 -2.36808851e-01
  2.14229226e-01 -4.71932888e-02 -5.92237592e-01 -2.52250403e-01
  3.14963669e-01  2.44347423e-01  5.36489367e-01  5.36063462e-02
  4.52729911e-01  1.28747765e-02 -1.23750389e+00 -1.49698704e-01
 -6.12217367e-01 -2.90140241e-01 -3.34797442e-01 -1.85848475e-02
  2.98373818e-01 -1.41652048e-01  3.48727226e-01  5.09200990e-01
 -2.83294678e-01  1.45492792e-01 -8.35471392e-01  5.27649462e-01
 -5.20891070e-01  3.59283239e-01 -1.13517237e+00 -1.26114845e+00
 -2.68227160e-01 -2.34582260e-01 -5.37290275e-02  9.76739526e-01
  3.63267541e-01  3.85601103e-01  1.36877906e+00  6.48975551e-01
  9.26357955e-02  8.41603935e-01 -9.50973272e-01  5.44886947e-01
  4.40546364e-01 -3.11844766e-01  7.27316856e-01  1.23902369e+00
 -3.99802744e-01 -4.99623984e-01 -4.52539921e-01  2.75526226e-01
  3.10328007e-01  5.98465055e-02  1.23227030e-01  1.19643077e-01
  1.54004097e-01  1.01928003e-01 -9.78269160e-01 -2.34346509e-01
 -6.82431638e-01 -7.63077438e-01  7.76029468e-01 -4.01679099e-01
  1.59425437e-01 -4.43723798e-01  1.53689414e-01 -4.81815040e-01
 -2.53130257e-01  1.25535086e-01  8.84969950e-01 -1.11494705e-01
 -3.28517646e-01 -3.76051277e-01 -8.16164315e-01  6.90384805e-01
 -1.06087953e-01 -6.70588553e-01 -1.33750826e-01 -4.20655221e-01
  2.01322198e-01 -1.22744799e-01  1.63638905e-01 -6.61805928e-01
  3.33374292e-02 -5.66737652e-01  9.24206436e-01 -4.76127416e-01
 -1.40493965e+00  1.62538923e-02 -8.28988791e-01  1.04211164e+00
  6.54294491e-01 -2.03825444e-01 -1.64172038e-01 -1.83002397e-01
 -1.20027435e+00  2.17588514e-01  1.92103446e-01 -1.11285353e+00
 -6.83145940e-01 -2.80854255e-01 -7.04685271e-01 -1.93823487e-01
  5.22080183e-01 -1.11958459e-02 -6.55999243e-01 -7.32031345e-01
  6.01650059e-01  3.26279223e-01 -8.71343911e-02  5.08124158e-02
  6.15320385e-01 -3.56499016e-01  8.42899263e-01 -3.73964548e-01
 -1.25812793e+00  1.20373559e+00  1.24082953e-01  3.95487279e-01
 -1.19612908e+00 -3.17442089e-01  4.00496632e-01 -5.89622296e-02
 -1.12873338e-01  6.07920289e-01  2.15109289e-01  1.02460778e+00
 -9.34031487e-01 -3.67957354e-01 -4.12680030e-01 -4.75279987e-01
  1.23038143e-02  5.10640323e-01  9.74670768e-01  1.00223243e+00
 -3.75122964e-01 -9.68887880e-02  5.54649949e-01  2.72207856e-01
  1.00216389e+00 -8.96735415e-02  3.39057177e-01  9.21838760e-01
 -3.95220459e-01  1.07396996e+00 -7.82281756e-01 -1.06752121e+00
  1.45318553e-01  2.00648755e-01 -1.30210459e-01  1.57541960e-01
  1.35620987e+00  4.26599741e-01  2.95937359e-01 -2.77531505e-01
 -1.10707688e+00 -1.32131472e-01  9.16381717e-01  3.47573221e-01
  1.32658160e+00  7.99020410e-01  5.79587340e-01 -2.20314920e-01
 -2.91674644e-01 -1.64402291e-01  4.44266081e-01 -5.98569751e-01
 -5.99597991e-01  7.46090114e-01  4.05876338e-01  2.31210679e-01
  1.28868198e+00 -2.19335616e-01  7.43645057e-02 -2.21505851e-01
  2.56498098e-01  1.14937210e+00  1.26670599e-01  1.03190653e-01
 -2.93739736e-01 -4.10315692e-01 -8.14551055e-01 -1.32123852e+00
 -1.13179708e+00 -1.23158574e+00 -5.07487178e-01 -2.59523928e-01
 -2.39122044e-02  3.79958451e-01  5.34045100e-01 -9.93267715e-01
 -1.02216733e+00  8.41849029e-01  3.21235657e-01 -2.42110223e-01
 -8.20531487e-01 -2.18976125e-01 -7.07375288e-01  1.58220485e-01
 -8.54452550e-02 -5.53937078e-01  1.45350784e-01 -2.97770172e-01
 -9.75667834e-01  4.17506218e-01  6.21711671e-01 -8.23860705e-01
  6.26127720e-01 -6.23201251e-01  8.21260273e-01  1.00476062e+00
  9.16946083e-02 -4.73209202e-01  6.50724411e-01  8.34380150e-01
 -6.12642348e-01  3.79796505e-01  6.02956355e-01 -6.05471954e-02
  4.03000027e-01  4.50052172e-01 -2.08175629e-02 -3.25741529e-01
  2.97608554e-01 -6.60868049e-01 -2.89982826e-01  6.30770624e-01
 -1.86646450e+00  4.31228392e-02 -6.97233498e-01 -1.17107475e+00
 -1.12224348e-01  9.37683344e-01  2.85305440e-01  3.01179588e-01
  7.65911788e-02 -6.35573626e-01  2.30668813e-01 -1.04500890e+00
  1.41882032e-01  4.07906771e-01  2.29001909e-01  1.30649459e+00
  4.99453902e-01 -1.07528067e+00 -8.41988027e-01  7.06754446e-01
  3.03617775e-01  2.05505535e-01  4.97437984e-01 -7.16708124e-01
  7.99552202e-01  1.51840520e+00 -4.67547685e-01 -5.91665268e-01
 -4.81536388e-01  1.07549503e-01 -5.72743058e-01  7.05546811e-02
 -6.87496066e-01 -2.74214774e-01 -4.63780075e-01  1.95745707e-01
  1.10520077e+00  1.26452446e-01 -1.37324065e-01  5.04245698e-01
 -9.42586958e-02  1.06105828e+00  6.28970206e-01  4.26524282e-01
  6.01038039e-01 -7.55547166e-01  8.03402998e-03  3.04166049e-01
 -7.35105097e-01  2.66522497e-01 -4.70027059e-01 -2.37875357e-01
  3.92875195e-01  1.28260963e-02 -4.74178605e-02 -2.70408392e-01
 -2.60866657e-02  6.62972748e-01  1.69672325e-01  1.99961782e-01
 -3.88296664e-01  6.77403957e-02  3.19961190e-01  6.77168965e-01
 -3.86731356e-01 -8.75672042e-01 -9.10699368e-02 -5.78935258e-02
  2.85707712e-01  1.44992256e+00  3.44916105e-01  2.15542555e-01
  5.00267386e-01 -7.15075612e-01  5.22515833e-01 -4.11074638e-01
  3.75818238e-02 -5.72916985e-01 -5.17784774e-01  1.17687809e+00
  1.13827303e-01  4.65904176e-03 -1.91140577e-01 -2.42701679e-01
 -1.85062230e-01 -6.64669991e-01 -6.39371753e-01  9.23650265e-01
 -4.74525481e-01  2.07021743e-01 -1.24601102e+00 -1.35960770e+00
 -2.62111425e-02  3.78733687e-02  6.06545568e-01 -3.68061453e-01
  8.24091136e-01 -2.66066104e-01  1.54128587e+00  1.69710025e-01
  8.21157813e-01 -2.19888973e+00  3.63473535e-01 -1.35028958e+00
 -1.28394380e-01  1.23344943e-01  2.88750172e-01  5.66198647e-01
  5.97107887e-01  3.02311063e-01 -9.37754273e-01  4.70506608e-01
 -5.29135525e-01 -1.47778821e+00  1.59272420e+00 -8.71606946e-01
  1.12448168e+00  3.96749109e-01 -1.32399368e+00 -5.63201725e-01
 -6.63039386e-01  1.14482331e+00  6.33739412e-01 -1.61797479e-01
 -1.09971786e+00 -4.94740069e-01  3.98107618e-01 -8.42828304e-05
  3.14354122e-01  3.16308618e-01 -3.72624338e-01  5.94544709e-01
  6.21658266e-01  3.68202329e-02  1.05847538e-01  8.76598656e-01
 -9.85610247e-01  9.00835812e-01 -1.45011485e-01 -2.76625633e-01
  4.83459562e-01 -9.36580539e-01 -1.21359564e-01  1.55126452e-01
 -3.46037626e-01 -3.52135241e-01 -3.30076396e-01  6.55550063e-01
 -6.36144221e-01  6.34521961e-01 -7.57578075e-01 -2.71442235e-01
  1.39322177e-01  5.08881509e-01 -7.58786142e-01 -1.02289908e-01
  5.60341835e-01  6.78200364e-01 -8.58935058e-01 -5.92728436e-01
  5.54504573e-01 -9.97743070e-01  1.42000034e-01 -2.38429293e-01
  8.64015281e-01  1.53916764e+00  3.20554048e-01 -3.81604403e-01
  8.26518908e-02  1.65154767e+00 -4.29393232e-01  2.39834249e-01
  4.40223157e-01  2.86077261e-01  5.39786577e-01 -1.67620666e-02
 -2.99082369e-01 -6.69740856e-01 -4.63293567e-02  2.17436329e-01
  1.58720344e-01 -1.76602900e-01 -2.25522071e-01  1.67013836e+00
 -1.01066482e+00  1.67868942e-01  3.20218414e-01 -1.78184167e-01
 -2.81424642e-01 -3.06300893e-02  1.17491853e+00 -4.81709033e-01
  2.58890659e-01 -2.60986313e-02  1.00215387e+00 -6.72607869e-02
  3.19204360e-01 -3.38434011e-01  1.89296603e-01  5.57719916e-02
  8.88477638e-02 -4.90132540e-01  6.90249741e-01 -8.46748233e-01
  1.58776093e+00 -2.21298292e-01 -2.04151958e-01 -2.67467946e-01
 -3.67490530e-01  2.48989597e-01  8.74606520e-03 -4.01295364e-01
  6.94644749e-01 -1.87797636e-01 -3.08016837e-01 -2.65091598e-01
  7.21476078e-01 -1.77575901e-01 -7.52798975e-01  2.06870958e-01
 -1.80094376e-01 -5.22933245e-01 -3.06090534e-01 -7.23628819e-01
  1.29939362e-01  9.83350277e-01  3.42520028e-02 -5.43002486e-01
  1.08282912e+00  9.61153209e-02 -2.75671124e-01  1.69801861e-01
 -3.06421459e-01 -1.21438302e-01 -1.61193460e-01 -7.84774303e-01
  2.03347042e-01 -1.97411522e-01  5.47793865e-01 -3.06611687e-01
  1.51312649e-01 -4.25157100e-02  5.04331052e-01  1.60838664e-01
  4.64078575e-01 -2.18655646e-01 -5.48577644e-02 -8.37917924e-01
  7.58709252e-01  1.59817517e-01 -1.86398160e-02 -9.95284259e-01
  3.17862451e-01 -1.61911950e-01 -4.86298054e-01  4.44612652e-01
  4.98526692e-01 -2.12696791e-01  9.82472375e-02  3.79772447e-02
 -8.25721502e-01 -1.00068249e-01  1.36382550e-01 -3.58922333e-01
 -1.84520900e-01 -2.24350482e-01 -2.40002662e-01 -7.09618092e-01
  2.81178057e-01  5.98098755e-01  4.78092343e-01 -1.09840286e+00
  1.13371074e+00  7.18722165e-01 -8.75954479e-02  8.36341456e-02
  2.44131401e-01  1.02548146e+00 -4.66654122e-01  4.88399476e-01
 -4.92847353e-01  1.87557608e-01  7.84576356e-01 -1.26381487e-01
  3.42615843e-01  3.02319854e-01 -8.69872451e-01 -5.47078013e-01
 -2.92877048e-01 -2.73954831e-02  3.20247650e-01 -4.30212587e-01
  2.91629545e-02 -1.06349325e+00 -2.87443340e-01 -1.97587386e-01
 -6.08991027e-01  1.06416322e-01  7.71204829e-01  5.02361536e-01
 -1.14596879e+00  1.12511480e+00 -3.01805198e-01  6.71268940e-01
 -4.88204330e-01  1.80773214e-02 -2.23607011e-02 -9.09377635e-01
 -4.19302732e-01  4.04893279e-01  1.12267062e-01 -6.49308026e-01
  3.51712525e-01  1.20568246e-01 -6.33633018e-01 -4.94168580e-01
  1.22140813e+00 -8.79783273e-01  7.23702729e-01 -3.01745385e-01
  6.20982289e-01 -1.87489539e-02  6.37302041e-01 -9.39239562e-03
 -2.72999555e-01  4.17933881e-01  6.53985739e-02 -2.75100291e-01
 -1.50425434e-02  2.56388992e-01  1.08812642e+00  7.61003196e-02
 -1.16702986e+00  1.44758511e+00 -9.05229151e-01  1.99070096e-01
 -3.52801174e-01 -4.99933064e-01 -5.03015339e-01  3.25796604e-01
  9.38835591e-02  8.13753247e-01 -7.68158019e-01 -6.98480383e-02
 -8.62200797e-01  2.03999370e-01 -4.11990523e-01 -3.21069986e-01
 -1.95073390e+00  9.86478478e-02  8.93499374e-01  4.34507191e-01
  3.20244610e-01  6.37454689e-01 -9.22626704e-02  9.57197249e-01
  8.70287493e-02 -5.95847070e-01 -7.29019284e-01 -6.13423824e-01
  9.32729989e-02  1.37261808e-01  9.63885665e-01 -4.36254412e-01
  4.48301733e-01  3.95938843e-01  4.05556917e-01 -6.37049317e-01
  1.98479474e-01 -5.12056090e-02 -1.98779002e-01 -7.63216853e-01
 -1.17899466e+00  1.06104083e-01 -5.96214890e-01 -1.28465044e+00
 -1.93806112e-01 -2.36336682e-02 -3.03952545e-01  1.04036465e-01
 -4.14645523e-01 -1.62546659e+00 -3.91394943e-01 -7.64855146e-01
 -2.66188443e-01 -1.36431634e+00 -4.02496122e-02  4.86808121e-01
  2.02462301e-01  2.34425604e-01  5.73795080e-01 -4.31684285e-01
 -6.75932944e-01  1.38779902e+00  2.42327362e-01 -1.52035666e+00
  3.77898872e-01  2.12094560e-02  3.39516014e-01 -2.23713070e-02
  6.45383775e-01 -6.81544125e-01 -2.73328036e-01  1.33231118e-01
  3.97778153e-02  2.42655978e-01 -1.74186397e+00  6.95773423e-01
 -1.80518255e-01  6.92598701e-01 -8.20329368e-01 -1.33244467e+00
  1.06753483e-02  4.31903630e-01  3.82009149e-01  4.59141135e-01
  6.79140568e-01 -6.17271185e-01 -1.57093838e-01 -2.52320409e-01
 -1.99057549e-01  2.47868337e-02  2.29976192e-01  5.73301554e-01
 -9.69377697e-01  1.30550742e-01  3.63417387e-01 -1.10177708e+00
 -5.79737067e-01 -1.43501848e-01 -8.73251021e-01 -1.03115797e+00
 -2.69303396e-02 -4.42703754e-01 -2.81723320e-01 -8.62625659e-01
  1.11630130e+00 -4.31110770e-01  2.18535870e-01 -2.49615312e-01
 -9.47329044e-01  6.72962248e-01 -2.22383767e-01  2.60867834e-01
  1.38732344e-01  3.00627649e-01 -1.22178805e+00  1.09533258e-02
  6.98084950e-01  1.28499001e-01 -7.05515027e-01 -5.46977222e-01
  3.51534545e-01  2.23400742e-01  2.40387350e-01 -2.49182373e-01
  5.37990868e-01 -8.07662487e-01  2.87112415e-01  2.44389907e-01]</t>
  </si>
  <si>
    <t>[-8.92041624e-01  5.34536362e-01 -5.06648302e-01  2.98758507e-01
  8.12125385e-01  2.76528478e-01 -3.14190775e-01 -2.93138683e-01
 -7.51280963e-01 -9.71837342e-02  4.70669001e-01  1.38807368e+00
 -1.99224353e-01  1.49443569e-02 -5.47965169e-01 -2.61942476e-01
  1.23414420e-01 -4.17055130e-01  5.62915266e-01 -2.47530431e-01
 -5.83997428e-01  5.84845722e-01  4.36306715e-01  5.65334260e-01
 -1.72573298e-01  4.51786071e-01 -3.03126633e-01 -1.50534093e-01
 -1.32169104e+00  9.43243504e-01 -4.00729209e-01  7.41259873e-01
  2.93719947e-01 -2.42640257e-01 -1.08056915e+00 -3.97714525e-01
 -5.31486511e-01 -7.25594163e-01  2.31867492e-01 -4.63018149e-01
  8.32087874e-01  5.56162000e-01 -5.23670554e-01  6.24654531e-01
 -3.35144162e-01  3.54331732e-01 -2.18948245e+00  9.47612822e-01
 -7.39892483e-01 -1.93850994e-01 -1.14086710e-01 -1.44589484e-01
 -1.54533535e-01  6.37868643e-01 -4.60525341e-02 -7.64860883e-02
 -3.26046953e-04 -1.14644480e+00 -3.74809295e-01 -3.79989296e-03
  4.00526226e-01  7.40616083e-01  1.03347875e-01  7.41563365e-02
 -2.77623534e-01  6.19338095e-01  1.51038182e+00  2.82275766e-01
 -8.28656375e-01  5.05183935e-01 -1.69813350e-01  1.40118897e-01
 -4.37878251e-01 -5.22188902e-01  1.21807918e-01 -2.00959325e+00
 -6.08741976e-02  5.96335113e-01  5.25957048e-01 -3.69635560e-02
  4.30116147e-01 -1.18400026e-02  7.46993124e-01 -4.62500066e-01
  6.41651601e-02 -4.76300687e-01  1.16851725e-01 -5.57150006e-01
  3.47073793e-01 -8.54800493e-02  2.85952002e-01 -9.18628991e-01
  4.64583606e-01  2.43841663e-01 -6.30810678e-01  5.37320673e-02
 -5.96812665e-01 -5.11498451e-01 -6.27593398e-01 -6.22486413e-01
  6.56898499e-01  1.45371214e-01 -4.29587960e-01  5.98878264e-01
 -1.06755421e-02 -1.79647177e-01 -5.16519621e-02  1.04463995e+00
 -3.85818899e-01  1.53374985e-01 -1.78087547e-01 -1.57474309e-01
 -6.66058958e-01 -4.61572051e-01  3.44430149e-01  2.72776306e-01
  4.56365258e-01  2.01364607e-01  4.13282573e-01 -1.84275284e-01
  9.27136466e-02  1.32112190e-01 -2.52222627e-01 -2.77945578e-01
  6.52022660e-01  1.79750800e-01  4.67557788e-01  7.51125515e-01
 -3.58920813e-01 -3.36297691e-01 -8.18509579e-01  8.13310087e-01
 -1.67082042e-01 -1.71145841e-01 -2.37213254e-01  2.10718423e-01
  1.66473299e-01 -2.42070019e-01 -1.32122076e+00  7.58177042e-03
 -2.86593437e-01 -4.51365590e-01  1.53944075e-01 -3.06520700e-01
  2.10373908e-01 -5.26074529e-01  3.53180259e-01 -9.18050110e-01
 -5.85993290e-01 -1.01871884e+00 -6.96712673e-01  2.11202592e-01
 -6.76358938e-01 -2.93659806e-01 -2.64910698e-01  9.16617215e-01
  7.37925172e-02  3.84827316e-01  6.86665103e-02 -3.84366721e-01
  1.14376433e-01  7.80144691e-01 -1.01584509e-01  2.07225569e-02
  8.04327250e-01 -4.18784440e-01  3.18068832e-01  4.41453516e-01
 -7.25777447e-01 -7.98344135e-01 -3.73076916e-01  4.93964016e-01
  7.32524633e-01 -7.75656179e-02  1.08170427e-01  9.30915624e-02
 -4.48909774e-02  1.31053731e-01 -3.31183851e-01 -7.90437639e-01
 -4.97687161e-01  3.37410003e-01 -6.56423330e-01  6.50084391e-03
  4.32504296e-01 -1.53601885e-01 -6.26224935e-01 -4.80725765e-01
  9.88345891e-02 -8.27795148e-01  2.63973236e-01 -4.45977062e-01
  6.46644771e-01 -3.94463897e-01  2.66505480e-01 -2.59032756e-01
 -4.93244559e-01  1.99084699e-01  4.08739746e-01  1.22426772e+00
 -1.09855247e+00 -2.01127082e-01 -2.02323318e-01 -9.99396890e-02
 -2.16590554e-01  9.57099140e-01  1.86204165e-01  3.61456215e-01
 -4.28761870e-01  1.27406046e-01  2.80036181e-01  4.84817147e-01
  9.67190266e-01 -6.03826046e-01 -2.96298832e-01  5.93313217e-01
  3.14389855e-01  2.84401625e-01 -2.21019313e-02  2.78892130e-01
  1.52478015e+00  3.11940521e-01  8.82404506e-01  7.51931906e-01
 -4.24880326e-01  9.40655828e-01  3.30443591e-01 -7.62512863e-01
  1.13702148e-01 -3.48757416e-01  3.65373380e-02  2.26033479e-01
  3.65578175e-01  2.00251430e-01  2.04634637e-01  2.73249477e-01
 -5.01329839e-01 -1.51193455e-01  1.27077866e+00  2.24181741e-01
  8.12497199e-01  1.29263473e+00 -1.69819772e-01  8.75759840e-01
 -6.90866351e-01 -1.26725256e-01  9.28585351e-01  3.26604187e-01
 -1.28745878e+00  9.36069340e-02 -4.29223239e-01  3.22825849e-01
  5.78900635e-01  7.31660843e-01  5.06106652e-02 -2.94013113e-01
  5.59259534e-01  1.02473342e+00  1.15930602e-01 -6.83736861e-01
  3.66555274e-01 -7.29464114e-01 -7.19642043e-01 -3.67406338e-01
 -1.38410950e+00 -1.10823500e+00 -7.00837374e-01 -5.61544299e-02
  4.13496464e-01  4.12230909e-01  2.93578058e-01  8.54378760e-01
 -1.26063573e+00  7.15114892e-01  1.22595549e+00  5.61075926e-01
 -7.31785059e-01 -2.33708978e-01  2.39076480e-01  9.15847838e-01
 -5.85367143e-01  5.59152305e-01  2.04648599e-01 -5.25689162e-02
 -3.87678832e-01 -3.49790752e-02 -3.75209272e-01 -9.70197141e-01
  6.87187791e-01 -4.70316589e-01  4.07917440e-01  8.49269390e-01
 -5.10682344e-01 -4.18487102e-01  4.01823431e-01  1.84079826e-01
  7.32857287e-01 -2.56342292e-01  4.60408747e-01 -2.02213407e-01
 -2.38910705e-01  1.49810150e-01 -9.58718285e-02 -6.08645320e-01
  1.02598333e+00  6.39092177e-02  2.51826108e-01  2.89965034e-01
 -2.59332299e+00  1.92256272e-03 -1.56661665e+00 -9.61872339e-01
  2.83864647e-01  5.35548091e-01  2.44501010e-02  4.53056902e-01
  2.19449043e-01 -5.25885999e-01 -8.21929395e-01 -7.72479355e-01
 -2.04985604e-01  9.71613973e-02  6.78144872e-01  2.75424451e-01
  3.79764736e-01 -8.72303396e-02 -9.28844631e-01  4.37902063e-01
 -4.50350307e-02 -6.60666466e-01  4.20379251e-01 -4.22553271e-01
  4.23234701e-01  7.08129764e-01 -4.43663299e-01 -2.19878599e-01
 -5.12965858e-01  6.13143109e-03 -1.30641788e-01  7.38192424e-02
 -7.79704973e-02 -4.86102194e-01  1.50649476e+00 -4.81772304e-01
  4.50344771e-01  3.95268142e-01  7.26969957e-01  3.86682361e-01
 -7.17865229e-01 -3.40222716e-01  6.31344140e-01  5.47948718e-01
 -3.08855847e-02 -3.16074401e-01 -1.47112608e-01  1.58486390e+00
 -4.18266714e-01  9.38588798e-01  1.04309142e-01 -1.03222672e-02
  1.81010351e-01  2.80023098e-01  6.75312579e-01 -7.41369128e-01
  4.87798572e-01  3.37991476e-01  1.64514482e-01  1.35083044e+00
 -5.20453095e-01 -2.13211298e-01 -8.16316605e-02 -4.53066349e-01
  2.59324193e-01 -6.66329443e-01  5.40411994e-02 -1.11515903e+00
 -3.78323197e-01  1.25126421e+00 -5.83169520e-01  7.31146097e-01
  2.18848869e-01 -1.11259162e+00  2.21455231e-01  3.44891101e-01
  4.29244101e-01  3.29354882e-01 -5.30666113e-01  7.48298287e-01
  1.56541869e-01 -5.57697654e-01 -1.30618000e+00  3.26459929e-02
  7.83604681e-02  3.56165618e-01 -4.31496054e-01 -1.94296567e-03
 -2.20728263e-01  6.04982451e-02  1.08426595e+00 -4.51447159e-01
 -5.32975420e-02 -1.01946115e+00  3.23612690e-01 -1.04074597e+00
 -5.50053000e-01 -7.83067197e-03  1.25084805e+00  7.99517184e-02
 -4.72484604e-02 -7.22155988e-01 -1.37998283e-01 -1.31158864e+00
  7.12591708e-02 -1.13466360e-01 -7.42687941e-01 -1.02097370e-01
  5.77460945e-01  1.13371477e-01 -6.52402282e-01 -1.03865243e-01
 -8.87049019e-01 -1.90741694e+00  1.29185891e+00 -1.08920741e+00
  6.28838956e-01  3.30837578e-01 -1.45643741e-01 -4.65637058e-01
 -3.29948664e-01  4.52928364e-01  2.71489412e-01  1.43377021e-01
 -3.24030697e-01  6.83588028e-01 -1.54518709e-02 -2.64918774e-01
  1.33033884e+00  4.30190146e-01 -4.23468053e-01  8.20892692e-01
 -2.12983355e-01  4.67193276e-01  2.04173699e-01  8.13478649e-01
 -1.44740045e-01  7.32974708e-01  3.18177305e-02 -2.82260031e-01
  7.95382500e-01 -1.08445907e+00  4.70707089e-01  6.56674355e-02
 -9.85433906e-02  1.33379683e-01  5.05998015e-01  6.14494607e-02
 -1.53310113e-02  5.20676672e-01  9.61455777e-02 -3.15891415e-01
 -4.77701366e-01  8.97919685e-02 -8.97748470e-01  5.57376742e-02
 -5.13803959e-01 -5.17914891e-02 -6.70824468e-01 -6.88129961e-02
  3.12883109e-01 -4.40950483e-01 -5.77990890e-01  6.49991632e-02
  8.02464008e-01  1.49452674e+00  6.94331706e-01 -7.35790670e-01
 -5.01829982e-02  5.38925707e-01 -4.49255645e-01 -3.67340684e-01
 -7.43043572e-02 -8.56193841e-01 -2.18231618e-01  1.66192695e-01
 -1.28183886e-01 -6.05459847e-02  3.98517437e-02 -2.18661621e-01
  8.02750945e-01  4.11526799e-01  1.89576089e-01  1.25216544e+00
  3.18527490e-01 -1.46062076e+00  8.80628347e-01 -4.02700543e-01
 -4.92207736e-01 -1.17991358e-01  4.83771920e-01  6.38927221e-01
  1.42259657e-01 -2.40728810e-01  7.90836573e-01 -3.62649739e-01
 -6.19426787e-01  1.19993448e-01  5.44709921e-01  3.52101535e-01
 -1.00084102e+00 -2.77598888e-01  8.15477133e-01 -8.46099973e-01
  1.29152548e+00 -1.34664774e-01 -5.20113468e-01  2.84239620e-01
 -2.46049866e-01 -7.45238066e-02  6.53744712e-02 -6.47596180e-01
  6.29193962e-01 -3.03578287e-01  3.99917483e-01  8.92910585e-02
  2.62327731e-01  2.30348811e-01 -9.90153015e-01  1.06811500e+00
  1.98479146e-01  7.31350243e-01 -7.60658979e-01 -5.43687284e-01
 -2.21596267e-02  2.84488350e-02 -2.90512651e-01  6.88196659e-01
  4.99659598e-01 -1.44106552e-01 -4.30640906e-01 -9.11021605e-02
 -2.18634129e-01 -7.01979816e-01 -8.55286837e-01 -3.45109880e-01
  2.89675325e-01  2.96162724e-01  1.97466224e-01 -5.78142166e-01
  6.76734090e-01  4.51857477e-01 -4.11098957e-01  3.36366743e-01
  1.10548270e+00 -1.32904902e-01 -1.52627323e-02 -4.29913878e-01
 -9.35882777e-02  3.57984483e-01 -3.90834548e-02  3.29575799e-02
 -7.13914037e-01  1.37785852e-01 -5.78253090e-01  3.58709335e-01
 -4.09173191e-01 -5.52877486e-01 -3.84815097e-01  9.38722044e-02
 -4.90629286e-01  8.55456948e-01 -2.68240720e-01 -9.62933362e-01
  3.15457806e-02  8.96774352e-01 -5.93738854e-01 -2.95415342e-01
  3.25113535e-01 -2.78915197e-01  5.68822443e-01 -5.81057906e-01
  5.67924790e-02  5.58582067e-01 -5.56351840e-01  3.15679818e-01
  4.06146646e-01  1.44658267e+00  5.82413748e-02 -2.11717814e-01
  1.29713804e-01 -1.35464549e-01  8.45568240e-01 -3.63447130e-01
  5.72579086e-01  5.23173690e-01  1.42470896e-01 -5.62198102e-01
 -3.89778495e-01  3.34318221e-01  7.03491986e-01 -5.94543815e-01
  5.19879341e-01  2.36470729e-01 -3.63454401e-01 -3.14922988e-01
 -2.84195900e-01  1.90716982e-01 -3.77767086e-01  8.25235844e-01
 -5.09649575e-01  9.51854825e-01  5.47954202e-01 -4.58206803e-01
  1.73169881e-01  1.80701643e-01  3.17849040e-01 -8.53197813e-01
  1.41488254e-01  2.38198832e-01  4.33959991e-01 -2.57217824e-01
 -4.80069369e-01  3.27224098e-02 -1.10605216e+00 -5.63089788e-01
  6.14214599e-01 -6.32013679e-01  7.03187406e-01  6.41229823e-02
  1.49123117e-01 -8.94912034e-02  6.00956202e-01 -9.02669668e-01
  5.05254567e-01 -1.91410512e-01  4.82558429e-01  4.53553557e-01
 -1.61498278e-01  7.51860082e-01  9.87743080e-01 -2.16212004e-01
 -9.40941691e-01  1.24670064e+00 -7.54510939e-01  3.09562743e-01
 -5.03237426e-01  1.64014608e-01 -8.94071519e-01  9.42181051e-01
 -2.73671448e-01  3.84923786e-01 -8.34527969e-01  9.35592532e-01
  4.73259501e-02 -1.37908190e-01  5.34085706e-02  3.84154350e-01
 -1.04168415e+00  8.02108273e-02  6.18263721e-01  9.02649537e-02
  5.60398340e-01  3.61374378e-01 -7.58182943e-01  3.05917673e-02
 -2.39088863e-01 -8.69173557e-04 -1.02271461e+00 -1.48404151e-01
  1.71052232e-01 -1.66038603e-01  9.04913068e-01 -8.17757308e-01
  1.19423604e+00  1.01946369e-01  1.08047318e+00 -6.66504651e-02
  2.35551968e-01  5.62259316e-01 -1.08928390e-01 -1.85745463e-01
 -1.24731255e+00  1.23297147e-01 -7.17320800e-01 -1.53127301e+00
  1.56791270e-01 -9.20450568e-01 -6.03095710e-01 -9.88932192e-01
 -5.83488584e-01 -9.65799272e-01 -5.26944995e-02 -7.14482069e-01
 -7.84688473e-01 -1.12167406e+00 -5.95530644e-02  7.45517731e-01
 -2.36441657e-01 -4.97060269e-01  4.22983795e-01 -8.93293381e-01
 -3.39954913e-01  1.26673388e+00 -5.02139807e-01 -1.68506229e+00
  4.02193904e-01 -5.45793116e-01  6.20064795e-01 -6.49603903e-01
  1.24185884e+00  5.21646440e-03 -1.00839865e+00  1.53686538e-01
  2.38365144e-01  3.81112069e-01 -2.27876365e-01  1.16180800e-01
  7.09543526e-01  9.41223145e-01 -6.62547171e-01 -1.40470243e+00
  3.57166559e-01  6.98897362e-01  2.03919768e-01  4.94873524e-01
  2.27562129e-01 -1.01384950e+00 -4.98106062e-01 -6.82159781e-01
 -5.75888336e-01 -1.12355016e-02  1.29626244e-01 -3.40466589e-01
 -7.48697400e-01 -3.44314694e-01  8.48373696e-02  4.99079704e-01
 -9.87524927e-01 -6.28385305e-01 -9.63365734e-01 -1.24201643e+00
 -4.04882550e-01 -1.36051643e+00 -6.20820642e-01 -1.03494263e+00
  1.41598725e+00 -1.68178469e-01  3.53055239e-01  2.05940366e-01
 -6.97907984e-01  1.06672919e+00  9.08057272e-01  1.19244385e+00
  4.26587075e-01  1.08130097e-01 -1.05555785e+00  1.12897277e+00
 -4.35945690e-01 -8.24954033e-01  2.37908751e-01  6.89624965e-01
 -2.36735165e-01  3.32040727e-01  6.63124800e-01 -2.89155722e-01
 -3.82926911e-01 -4.79472250e-01  3.57036322e-01 -1.39497191e-01]</t>
  </si>
  <si>
    <t>[-9.34832454e-01  6.76021911e-03  2.05557525e-01  9.25309181e-01
  1.09132707e+00 -5.03097236e-01 -3.84507507e-01 -1.41277432e-01
 -6.22470260e-01 -6.69171393e-01  2.97670811e-02  6.47472501e-01
 -7.28878081e-02  5.79197407e-01  2.76611764e-02 -2.55357444e-01
  5.05198836e-01  3.19893211e-02  4.97890025e-01  5.32699749e-02
 -8.97479355e-01  2.33967349e-01  2.83753723e-01  9.43196177e-01
  2.15271428e-01  5.49426138e-01 -3.20149779e-01 -2.48043060e-01
  5.67971244e-02  1.15425694e+00 -3.46681923e-01  8.07218313e-01
  1.05439889e+00 -2.75676221e-01 -1.07869697e+00 -4.32037860e-01
 -2.62574732e-01 -2.93997228e-01  2.01727509e-01 -6.70264959e-01
  5.43758094e-01  6.94970608e-01  9.54832435e-02 -5.11251152e-01
 -7.96523541e-02 -9.27153379e-02 -8.07276309e-01  3.54529023e-01
 -6.24286354e-01 -5.33840418e-01  5.20261228e-01 -4.07103896e-02
 -6.82967544e-01 -3.61552805e-01 -3.98529232e-01 -4.08781227e-04
 -1.25685498e-01 -6.44807339e-01 -7.04529166e-01  2.68669724e-01
  1.92408636e-01  6.32483840e-01  9.99763981e-02  1.62218869e-01
 -7.33184874e-01  5.50543547e-01  1.02118027e+00  3.78106266e-01
 -1.43624946e-01 -2.68480569e-01  1.84779346e-01 -5.12786925e-01
 -1.04050410e+00 -5.01220345e-01  1.36089012e-01 -1.88579488e+00
 -2.39286676e-01  3.99331391e-01  7.09261298e-01  1.96235329e-01
 -4.45021629e-01 -3.12472641e-01  9.60811317e-01  1.99456364e-02
  4.68205363e-01 -8.47649992e-01  8.94464314e-01 -3.91479284e-01
  2.68990368e-01 -6.03363365e-02 -3.03028047e-01 -5.73175251e-01
  5.80501497e-01 -1.49996743e-01 -1.35039687e+00 -1.80102229e-01
 -8.62833679e-01 -2.58992702e-01  1.71332046e-01 -8.30706596e-01
 -6.80809140e-01 -4.44551528e-01 -9.73176539e-01  5.52658260e-01
 -3.69133562e-01 -1.13342024e-01 -2.39922758e-02  1.34130985e-01
  2.67700702e-02  1.86330214e-01  9.74456787e-01 -4.39386576e-01
  1.00051448e-01 -6.38156295e-01 -2.74775177e-01 -1.58594310e-01
  6.51281416e-01  3.27750109e-02  4.26954836e-01 -6.44140318e-02
 -2.81320065e-02 -1.71126753e-01  7.31260002e-01 -1.23957641e-01
  6.52211249e-01 -1.81477517e-01  6.35726213e-01  4.64795828e-01
 -6.97922587e-01 -7.10365057e-01 -5.84254622e-01  3.65860105e-01
 -1.17826283e-01 -4.69951518e-02 -2.16878504e-01  1.10017967e+00
 -8.80513340e-02 -8.08198690e-01 -1.57162273e+00 -8.16453844e-02
 -2.56870747e-01 -7.03207552e-02  3.01366538e-01 -1.95463464e-01
 -3.84529024e-01 -4.73777831e-01  9.17226017e-01 -9.12519276e-01
 -2.98751444e-01 -5.84628582e-01 -4.12437141e-01  9.03769508e-02
  2.87734926e-01  3.73818189e-01 -3.01834553e-01  7.30226874e-01
 -8.72960985e-01  4.45102036e-01  2.47376412e-01  3.99114907e-01
  1.21687353e-01  4.37103570e-01  4.77088839e-01 -4.18063819e-01
  4.81470406e-01 -6.17766082e-01 -7.32402623e-01  3.38950306e-02
 -1.10624146e+00  1.40781812e-02 -9.03508365e-02  7.17969775e-01
  9.09783423e-01  1.00833319e-01  8.81554723e-01 -7.65960693e-01
 -3.85603547e-01 -4.70033705e-01 -1.83514878e-01 -7.96698213e-01
 -5.35500228e-01 -4.31536049e-01 -1.71753609e+00  5.51423430e-01
  3.66634905e-01  1.27919629e-01 -8.70836318e-01 -4.00867760e-01
  1.05809152e+00 -5.05199134e-01  5.02692103e-01 -2.85787374e-01
 -1.24267340e+00 -3.23063970e-01 -2.56341368e-01 -2.47928321e-01
 -3.54080766e-01  3.52923870e-01  8.56361687e-01 -1.95585266e-01
 -6.34718359e-01  1.62889659e-01 -4.07961577e-01  4.85228211e-01
 -8.12274277e-01  9.42856491e-01 -2.48432443e-01  5.87497234e-01
 -5.74086547e-01  5.34625351e-02 -5.02140343e-01  2.85246432e-01
  3.17932636e-01 -1.21016979e+00 -2.71296382e-01  2.98314661e-01
  2.66508996e-01  2.57904291e-01 -9.76548493e-02 -2.09626496e-01
  1.03770435e+00  7.56836981e-02  3.61626625e-01  7.93890119e-01
 -9.14224088e-02  1.10613239e+00  3.40970755e-01 -1.37714398e+00
  4.67149258e-01 -5.88265359e-01  3.94269489e-02  5.30486032e-02
  1.30945587e+00  6.10604249e-02  1.19560525e-01  1.92780226e-01
 -8.48024786e-02  1.51943639e-01  1.37915909e+00  1.63950831e-01
  7.61627376e-01  4.61609006e-01  1.26108384e+00  8.86832237e-01
 -5.12933075e-01  2.94487178e-01  4.74861115e-01 -1.18269598e+00
 -5.08919954e-01 -3.49932909e-01 -2.22306430e-01  4.81155038e-01
  3.96069407e-01 -5.96591651e-01 -4.33595955e-01  2.50806034e-01
  6.80486634e-02  1.06426156e+00  4.09777611e-02 -3.44666511e-01
 -3.73898029e-01 -2.90753096e-01 -1.43224880e-01  4.20443565e-02
 -7.28847444e-01 -1.07502067e+00 -4.32781696e-01 -1.82317719e-01
 -1.32868094e-02  2.58260757e-01  3.62403423e-01  7.61625528e-01
 -9.21409249e-01  1.60665348e-01  4.64014024e-01 -6.96792454e-03
 -1.86633810e-01 -9.38445423e-03  3.83858293e-01 -3.66274059e-01
 -2.59834915e-01  1.04249227e+00 -3.36884141e-01  1.91078350e-01
 -5.62497199e-01  2.22295634e-02 -7.40216076e-01 -1.71717599e-01
  4.11486626e-01 -4.57283974e-01  7.64853835e-01 -4.37387049e-01
 -4.57448661e-01 -3.53763759e-01 -2.05238044e-01  8.43918845e-02
  2.76053190e-01 -1.59882307e-01  8.62088680e-01  1.62465498e-01
 -5.20245552e-01 -1.39644399e-01 -7.18871891e-01  7.82890320e-01
  7.54124701e-01 -8.23268414e-01  8.21262360e-01  9.76724267e-01
 -2.37768650e+00 -9.66302931e-01 -1.07974875e+00 -1.77591175e-01
  8.99589717e-01  9.09781218e-01  2.70030499e-01  4.24722917e-02
  8.37822378e-01  8.90681386e-01 -3.53217274e-01 -7.39454746e-01
  1.03876874e-01  5.19141197e-01  5.02626002e-01 -9.21695754e-02
  6.11161590e-01 -8.16493034e-01 -7.06048608e-01 -7.05445051e-01
  4.49727416e-01 -2.74318516e-01 -4.13254462e-02  5.85256577e-01
  2.54579782e-01  5.96716404e-01 -1.49804667e-01  2.59639625e-03
 -1.17396319e+00  5.10957360e-01 -7.14677811e-01 -4.00246158e-02
  4.74025533e-02  3.49230021e-01  2.06056431e-01  1.49269938e-01
  9.40268934e-02  5.19230478e-02  3.89375985e-01  2.22785398e-01
 -6.17559791e-01 -4.44343567e-01 -4.68876958e-01 -2.70098262e-02
 -4.98228222e-01  1.72452927e-01 -2.18270466e-01  1.15368760e+00
 -1.73331469e-01  1.05889475e+00 -3.44679534e-01  1.13509126e-01
  3.75072420e-01  1.04419208e+00  3.62786472e-01 -1.70947425e-02
  3.54423285e-01  1.79166377e-01 -1.99797422e-01  5.01272082e-01
  9.54900533e-02 -1.03167139e-01  4.17015940e-01  5.02647340e-01
  9.50720385e-02 -7.97299147e-01 -8.40225071e-02 -9.82581198e-01
  4.63757366e-02  6.92547023e-01 -1.05380058e+00  4.54338193e-01
  2.52073333e-02 -1.51352727e+00  6.84777975e-01  1.07268381e+00
  3.70023996e-01  7.15911627e-01  1.57277927e-01  3.95302147e-01
 -1.17758922e-02 -2.18387786e-02 -1.28263998e+00  7.28231072e-01
  2.36670882e-01 -5.25807619e-01  2.33220339e-01 -2.56849974e-01
  5.29671669e-01 -2.29508311e-01  1.39165890e+00 -1.23421259e-01
 -4.85802174e-01 -1.13144958e+00 -5.73783338e-01  7.66904950e-01
 -7.88631499e-01  6.12605035e-01  1.03614342e+00 -3.17091286e-01
 -2.59371161e-01 -4.67593044e-01 -1.48385644e-01 -1.12255824e+00
  1.87665433e-01  1.81787282e-01 -3.09340030e-01 -3.84279847e-01
  1.23494297e-01 -2.51581341e-01 -7.42851019e-01  4.31515157e-01
 -1.19138038e+00 -1.92458451e+00  1.42311311e+00 -1.21239007e+00
  2.57771522e-01  4.42051411e-01  1.59045279e-01  2.42529780e-01
  1.88999444e-01  6.99379802e-01 -3.02439094e-01  3.35208863e-01
 -8.22679847e-02 -2.91451454e-01  1.12043655e+00 -7.71113753e-01
  1.46577656e+00  4.70187515e-04 -1.13039620e-01  3.09946686e-01
 -4.64999497e-01 -5.41656792e-01  8.33718181e-01  8.43895078e-01
  8.72531980e-02  2.63912439e-01 -4.36900496e-01  1.00723743e-01
  2.99645305e-01 -1.25860167e+00  3.65086913e-01 -1.92754388e-01
 -4.31493729e-01  5.55218697e-01  7.05087841e-01  8.04705843e-02
 -5.06107584e-02  1.49734449e+00 -4.52511817e-01 -1.57871142e-01
  3.50035846e-01  1.73156008e-01 -1.07554591e+00  2.42766380e-01
  1.11885354e-01 -2.08288521e-01 -2.74617672e-01  1.05047750e+00
 -4.00811285e-01 -3.01690400e-01 -1.79370904e+00  2.56371856e-01
  8.47164571e-01  1.42010140e+00  1.88413620e-01 -6.17228985e-01
  6.48589134e-01  5.75822830e-01 -2.46159106e-01  3.09338331e-01
 -3.78339678e-01  4.48279589e-01  2.56431252e-01  1.85787708e-01
  3.06959867e-01  4.05235440e-01  3.84254813e-01 -2.28878967e-02
  8.01782191e-01 -1.50073627e-02 -4.87157226e-01  9.94235635e-01
  4.54204470e-01 -1.11620820e+00  4.31205213e-01 -4.92693365e-01
 -9.44977045e-01  3.31976116e-01  7.98213363e-01  3.30672950e-01
  1.33537269e+00  5.31741679e-01  4.46019173e-01  1.81381896e-01
 -2.58036077e-01  3.08526903e-01  1.23082265e-01  5.89993894e-01
 -7.51612306e-01 -4.44825351e-01  5.42089716e-02 -1.59166241e+00
  1.11693823e+00 -1.14423537e+00 -5.47996938e-01  3.70350897e-01
  9.03859317e-01 -2.86201835e-01  1.49879873e-01  6.61525577e-02
  1.01074266e+00  1.63545251e-01  6.57582402e-01 -1.47736400e-01
  7.54077584e-02  1.54890958e-03  7.38960743e-01  7.66336381e-01
  3.93007010e-01 -1.99562714e-01 -6.40732229e-01 -9.11806107e-01
 -4.71973479e-01  1.63574815e-01 -8.70815758e-03 -6.15405031e-02
 -5.05562186e-01 -5.74475080e-02 -2.89981157e-01 -9.34015438e-02
 -1.37342915e-01  3.24687481e-01 -8.36599767e-01 -7.25338399e-01
  6.24968290e-01  5.51482260e-01 -2.83762127e-01 -7.38386810e-01
 -4.99081016e-02 -7.10439742e-01 -5.00295348e-02 -1.99587241e-01
  2.54032463e-01 -1.15787730e-01 -8.66571162e-03 -2.59265080e-02
 -2.71631218e-02  6.48687363e-01  4.63294506e-01 -3.93853396e-01
 -1.34360522e-01 -4.27572459e-01 -4.69837934e-02 -8.67734924e-02
 -4.46460843e-01  4.52187806e-02 -3.47646415e-01  2.44465262e-01
 -9.02802110e-01  7.36200631e-01 -1.77546549e+00 -1.44000924e+00
 -2.85622776e-02 -5.03957689e-01 -1.50663912e-01  3.85471880e-01
  1.57156304e-01 -2.33450651e-01  2.75054723e-01 -5.74503541e-01
 -7.00883448e-01  7.80760050e-01  1.03416398e-01  7.30195716e-02
 -6.37672365e-01 -7.24740565e-01  4.75070626e-01 -3.26727211e-01
 -2.62697786e-01  4.26104739e-02  2.52699912e-01  1.59512699e-01
 -8.14249665e-02 -1.02949023e-01 -7.96612740e-01 -1.15138948e+00
 -6.54276490e-01  1.32114077e+00  9.72367078e-03 -3.25989246e-01
  3.99942070e-01 -6.62202716e-01 -5.23604631e-01 -4.95615900e-01
 -6.29503489e-01  6.14660978e-01 -5.84062397e-01  6.58993304e-01
  4.32801604e-01  5.36926389e-01  3.22129220e-01  1.41789824e-01
  4.31878924e-01 -1.21684961e-01 -1.73689127e-01 -8.72471988e-01
 -1.92956492e-01  3.64732593e-01  8.45818818e-01 -1.29324436e+00
  2.02947423e-01 -4.88106459e-01 -5.99388957e-01 -1.79412812e-01
  4.25195634e-01 -9.57512379e-01  6.53542757e-01 -4.89991069e-01
  2.73315161e-01  1.37378648e-01  6.74264789e-01 -2.31787816e-01
  2.49058455e-02 -8.82378370e-02  9.40929115e-01  2.25732684e-01
  5.24422765e-01  9.42767322e-01  6.41684890e-01 -2.64111340e-01
 -3.51698339e-01  1.25033665e+00 -8.52169335e-01 -1.22801289e-01
 -2.28439197e-01 -2.27373227e-01 -8.80103648e-01  1.12337399e+00
  5.52291036e-01  7.53948331e-01 -3.80918533e-01  4.82108712e-01
  6.09758854e-01 -2.43967384e-01  7.19181970e-02  6.90900505e-01
 -6.68994486e-01 -1.00283837e+00 -2.32682049e-01 -1.04091905e-01
  3.32462281e-01 -4.35939372e-01  9.55793709e-02  5.26751578e-01
  5.41472957e-02 -1.98177814e-01  2.19531447e-01 -6.58923760e-02
  2.35688061e-01 -6.64391458e-01  1.04751146e+00 -8.26914370e-01
  1.48132408e+00 -8.55554491e-02  6.02897927e-02 -3.83482039e-01
  1.02267630e-01  5.39498590e-03 -3.95507932e-01 -8.48372340e-01
 -8.13825190e-01 -7.77114779e-02 -5.47114253e-01 -3.67553651e-01
 -3.86935085e-01 -1.15522778e+00 -6.98656142e-01  2.99818337e-01
  6.66650295e-01 -1.25874794e+00 -5.72285116e-01  8.68518576e-02
 -5.00954151e-01 -1.81165904e-01  1.11613929e+00  7.91496158e-01
 -5.02961099e-01  5.87799102e-02 -9.64685827e-02 -1.05377448e+00
 -4.23662484e-01  1.85582852e+00  5.70282042e-02 -6.12115145e-01
  4.76024687e-01 -7.53475070e-01  1.21514939e-01 -3.95257264e-01
  1.01456535e+00 -6.71929181e-01 -7.70826042e-01  4.76748884e-01
  6.53373778e-01  2.11898968e-01 -7.29935050e-01  4.15890813e-02
  4.24860686e-01  1.09643292e+00  5.69204569e-01 -1.31031668e+00
  1.08545266e-01  2.75435537e-01  5.88005185e-02  3.71566892e-01
  1.71125665e-01 -7.24949181e-01  9.68089879e-01 -4.59942877e-01
 -8.10826123e-01 -6.73978329e-02 -2.14843065e-01  2.17296630e-02
 -1.31887281e+00 -6.80765688e-01  1.06126225e+00  7.01108038e-01
 -6.98738158e-01 -5.13682902e-01 -9.61767733e-01 -1.65623558e+00
 -1.50305778e-03  2.80005097e-01 -4.48586762e-01 -2.88233787e-01
  4.83333051e-01  3.71999621e-01  7.00994253e-01  3.03499341e-01
 -8.21345001e-02  7.85482228e-01  1.46750236e+00  5.21721900e-01
 -1.18220747e-01  6.71296567e-03  1.83322039e-02  1.11460459e+00
 -6.70059502e-01 -6.03801906e-01  4.60602611e-01 -1.29905432e-01
 -4.77226913e-01  2.16165528e-01  1.04981971e+00  3.18265229e-01
 -1.46533400e-01 -2.08602726e-01 -8.40860605e-02  1.59279421e-01]</t>
  </si>
  <si>
    <t>[-1.84189484e-01  1.65693536e-01  4.45793569e-03  1.72677621e-01
  4.63118136e-01 -4.73947346e-01  3.18546087e-01  5.36243081e-01
 -4.55131382e-02 -1.73738189e-02 -2.21760899e-01  1.59453303e-01
 -4.51587319e-01  1.24382198e+00  3.34825665e-01  8.05170298e-01
 -9.78831172e-01  8.32596868e-02  1.92683384e-01 -5.58375120e-01
  1.31395131e-01 -1.37000874e-01 -8.76400396e-02 -3.75899166e-01
  8.48108456e-02 -1.96065903e-01  4.65546012e-01 -5.76921523e-01
 -1.08147871e+00  4.64020938e-01  3.47754508e-02 -7.36262679e-01
  1.15666759e+00 -2.31220901e-01 -3.77987444e-01 -7.02134609e-01
 -5.87453544e-02 -6.74615979e-01  1.60695076e-01 -9.56278816e-02
 -1.13949068e-01  2.91311920e-01  6.26546323e-01  4.84852135e-01
 -1.87857330e-01 -1.04287505e-01 -9.44319963e-01  9.61930454e-01
 -4.60696071e-01  6.95606947e-01 -8.45785022e-01 -4.67010066e-02
  1.65897119e+00  7.86352694e-01  2.33283445e-01 -8.66325572e-03
  6.99193895e-01 -1.09408605e+00  7.13892356e-02 -1.14027143e-01
  3.74383420e-01  2.70287126e-01  7.92005241e-01  2.66932964e-01
 -4.16729659e-01  2.91676134e-01 -4.17813241e-01  3.86057615e-01
 -1.57490051e+00  5.73220611e-01  3.19660783e-01 -3.12804803e-02
 -9.12231743e-01  1.24341421e-01 -3.71358722e-01 -5.71487844e-02
  3.62334073e-01  4.56783891e-01  1.74701974e-01  9.08732712e-01
 -1.09834480e+00  5.52108943e-01  4.32117730e-01 -3.66938978e-01
  1.35531098e-01 -7.61652112e-01 -1.10232688e-01 -9.90213007e-02
 -4.48067755e-01  2.08159938e-01  2.87861139e-01 -4.75979835e-01
  4.73264009e-01 -5.36037028e-01  1.84659421e-01 -6.39528781e-03
  1.51888579e-01 -1.55040547e-01  1.95965022e-01 -2.71295339e-01
 -3.54120195e-01  5.71722567e-01  7.23971367e-01  5.84217072e-01
 -9.88247633e-01 -6.31121576e-01 -3.70253354e-01  2.09228508e-02
 -2.13719219e-01  1.30898070e+00 -1.00184274e+00  9.79419053e-01
  4.25781548e-01 -5.82972169e-01 -2.35810071e-01  2.45321631e-01
 -9.78219390e-01 -5.51393569e-01  5.12644589e-01  7.40912735e-01
  6.75459981e-01  9.62689161e-01 -5.75164855e-02  2.50449300e-01
  7.96497405e-01 -5.99709690e-01  6.13167524e-01  1.08699456e-01
 -1.60396075e+00 -2.20203608e-01  3.45947504e-01  6.49192512e-01
  5.87278724e-01 -1.48870170e-01 -4.91025865e-01  1.23481795e-01
  1.28246650e-01  6.02979437e-02  7.22532153e-01 -4.08903658e-01
 -1.36953664e+00 -3.43337357e-01 -1.80241957e-01 -6.52498245e-01
 -4.00226951e-01 -5.25627494e-01 -7.80737340e-01 -1.39867097e-01
 -1.08140767e+00  3.36779803e-02  1.64025370e-02  6.62834421e-02
 -4.19048041e-01 -4.28477824e-01 -9.62392628e-01  6.05944812e-01
 -1.57606043e-02  8.41352940e-01  1.24159880e-01  3.22711580e-02
  2.04202041e-01  2.00658679e-01  2.50397831e-01  3.61981690e-01
  1.15486372e+00 -3.25011134e-01 -9.18761551e-01  2.25546062e-01
  1.30411252e-01 -6.47754669e-01  1.24617919e-01 -3.57539237e-01
  8.26703131e-01 -1.09518373e+00  3.35391283e-01  3.08053255e-01
 -1.84882343e-01  2.51166880e-01  1.10752201e+00 -5.57226062e-01
 -6.35308504e-01 -1.91015050e-01 -6.51373208e-01 -3.81918192e-01
 -5.56470215e-01  2.81733930e-01  1.83234006e-01 -5.47844827e-01
  6.32405698e-01  8.13847855e-02 -8.32236946e-01 -1.14986908e+00
  5.35630345e-01 -1.34777045e+00  9.38087583e-01  4.93733287e-01
 -5.21453321e-01  4.88700211e-01 -6.43443942e-01 -1.16256729e-01
  7.63206422e-01 -3.10641259e-01  1.27722466e+00  3.57020557e-01
  9.04022679e-02  1.20592260e+00 -1.14039862e+00  4.74734724e-01
 -2.10066199e-01 -5.98184288e-01 -1.06011796e+00  5.98547578e-01
  1.01615417e+00  1.11300015e+00  1.19492877e+00  1.15981907e-01
 -1.34912550e-01 -1.57958400e+00  1.09591031e+00 -7.78302476e-02
  7.38651872e-01 -2.31299028e-01  4.77899879e-01  8.10385048e-01
 -1.02339709e+00  9.81747866e-01  8.28593671e-01  6.45684659e-01
  1.32455325e+00 -2.50004053e-01  4.86501642e-02  4.33036387e-01
  5.29379845e-01  4.37553793e-01  3.61515433e-01 -7.80422330e-01
  3.41490746e-01  6.16105162e-02  1.45690250e+00 -3.29269707e-01
 -7.11104870e-02  1.55680811e+00  3.53307307e-01  7.06737995e-01
 -6.76962256e-01 -2.78806984e-01  3.02093532e-02 -1.40223861e-01
 -1.56596273e-01  8.15605581e-01  4.97388840e-01 -1.05638884e-01
  7.18160868e-01 -1.15411305e+00 -3.64100397e-01  4.95665938e-01
 -4.79340732e-01  4.34638143e-01  5.73893368e-01  1.67997867e-01
 -8.07042539e-01  9.81305987e-02 -1.40438104e+00  6.66798115e-01
 -6.95301652e-01 -4.10556272e-02 -3.51993918e-01  3.53773087e-01
 -1.41013369e-01 -7.12255836e-02  8.68590117e-01 -8.29567194e-01
 -8.16706896e-01 -7.55243227e-02  2.53503360e-02 -1.70699164e-01
  8.27842712e-01 -5.65872751e-02  3.86662930e-01 -1.24916148e+00
 -5.21661460e-01 -1.50390834e-01 -6.49110675e-01  1.67170331e-01
 -6.48244262e-01  3.22480530e-01  9.29334223e-01 -1.90730608e+00
 -3.90626490e-01  3.92205939e-02 -3.55482288e-03  1.00721323e+00
 -1.12278700e+00 -7.42495656e-01  9.02403533e-01 -1.08165495e-01
 -4.52592909e-01  7.14864582e-03  1.25358135e-01 -5.90026975e-02
 -5.73542595e-01 -3.03823259e-02 -3.62064332e-01  2.39862815e-01
 -3.11845362e-01  1.63245685e-02 -2.70263493e-01  5.40913463e-01
 -2.19866180e+00 -1.67432770e-01 -6.61070406e-01 -5.01402795e-01
 -3.43783617e-01 -3.94966930e-01 -1.96534872e-01  2.13940814e-03
 -9.52243283e-02  1.41301796e-01  5.19097567e-01 -1.08385539e+00
  4.32281047e-02  7.32048154e-01  3.03814244e-02  8.84698272e-01
  6.57807291e-01 -5.13338923e-01 -6.22272253e-01  3.14176828e-01
  1.29410923e-01 -3.52271274e-03  5.02941072e-01 -1.32227099e+00
  8.19378495e-01  9.73624945e-01 -2.68427014e-01  1.79671943e-01
 -7.92285264e-01 -7.27508187e-01  5.82930923e-01 -5.80645800e-02
 -6.49640188e-02 -5.58891654e-01 -7.11995304e-01 -9.87366736e-01
  4.97748524e-01 -1.14661127e-01  9.06528831e-02 -1.29270047e-01
  1.13931008e-01  1.73921436e-02  6.37471139e-01  4.77424651e-01
 -3.73945922e-01  2.91105866e-01 -1.22344971e+00 -1.28526056e+00
  8.41226131e-02  1.02697313e+00 -3.03439826e-01  4.59471315e-01
  7.69863844e-01  4.43378627e-01 -1.06092639e-01 -2.85821885e-01
  6.77761078e-01 -4.59793657e-01 -3.61470819e-01 -1.11642861e+00
  1.21266413e+00 -6.12101078e-01 -6.90375566e-02 -7.25050628e-01
  3.11601847e-01 -2.27574334e-01 -6.27577305e-01 -4.09432799e-01
  9.61184621e-01 -4.92959559e-01 -1.12542140e+00 -3.74037415e-01
  4.76835549e-01 -7.62662232e-01  1.30826682e-01 -3.64653409e-01
 -1.19317569e-01 -2.52672583e-02 -2.99868658e-02 -4.85803276e-01
 -3.82786900e-01  4.46787208e-01 -5.27788877e-01  2.40320802e-01
 -5.59037805e-01 -4.45642859e-01 -3.04710716e-01 -1.42601299e+00
  4.61318433e-01  1.39271307e+00  6.13108039e-01  2.75250494e-01
 -5.36226988e-01 -2.89868116e-01  4.17432308e-01  6.72196969e-02
  1.05386090e+00  2.56373316e-01  8.77305627e-01  2.26660863e-01
  2.28575841e-02 -8.89297009e-01 -2.28603587e-01 -4.59081948e-01
 -8.79494548e-01  3.58837903e-01  9.05389711e-02 -3.55405360e-01
  3.14723939e-01 -5.19084215e-01 -4.56162274e-01  7.37849891e-01
 -7.58845806e-01 -7.73851514e-01 -2.94445395e-01 -1.15610838e-01
  5.39360285e-01  1.13940644e+00 -3.71534601e-02 -7.19274580e-01
  1.44675612e-01  9.98778120e-02 -4.55738932e-01 -8.15658033e-01
 -7.06115723e-01  5.61154723e-01 -2.11010098e-01 -1.70028582e-01
 -3.75319541e-01  1.47282317e-01 -2.36309052e-01 -2.63942987e-01
  4.38549757e-01 -1.17716968e+00  6.14895940e-01  3.11064303e-01
 -1.21471770e-02  6.73581243e-01 -6.03486776e-01  4.42115694e-01
  4.11043584e-01 -5.36044836e-01  4.88860875e-01  6.38365149e-02
 -5.54173589e-01  4.46027845e-01  9.72829103e-01  3.27245444e-01
  3.46086286e-02  5.67972183e-01 -2.95446068e-02 -5.75609207e-01
  6.34957254e-01  7.61855185e-01 -7.85146058e-01 -3.66855562e-01
 -1.07938163e-01  6.57189548e-01 -1.21970451e+00 -4.05209422e-01
  3.47384438e-03 -9.07164574e-01 -4.23654228e-01 -2.09468648e-01
  3.53655398e-01  7.99282551e-01  5.53037584e-01  1.23486519e-01
 -5.94270706e-01  3.18089783e-01 -4.49641228e-01  5.84998429e-01
  4.62765753e-01  1.02217889e+00  4.04963881e-01 -9.13567990e-02
  1.77519619e-01  3.61800343e-02  6.43423498e-01  8.12458932e-01
  7.86315978e-01  6.18205369e-02 -3.19626778e-01  4.36061442e-01
 -7.12677598e-01 -1.15984583e+00 -3.81025434e-01 -3.26383233e-01
 -5.02912879e-01 -6.49251103e-01  7.87461877e-01  6.62838966e-02
  6.33010626e-01  5.14240563e-01 -4.12458628e-02  1.44347295e-01
  2.94317365e-01 -1.49535328e-01  5.91270149e-01 -1.67388365e-01
  4.44274247e-01  1.51267573e-01 -3.77405286e-01  4.50159758e-01
 -1.27351731e-01 -4.64593321e-01 -1.29905671e-01 -5.68651617e-01
 -4.38863754e-01  2.44755507e-01 -1.62048489e-01 -2.60112882e-01
 -3.99836525e-02 -1.67107522e-01  6.09770834e-01 -2.73445189e-01
  1.00506818e+00  4.27406654e-03  2.16856390e-01  8.46782923e-01
  5.48519254e-01  1.13945819e-01  3.49296510e-01  1.15085483e-01
 -7.47128546e-01  1.09042478e+00  4.08561885e-01  3.95871997e-01
  6.90262794e-01 -1.02834058e+00  1.17914593e+00  2.95051634e-01
 -2.90513813e-01  6.19579673e-01  1.20246172e-01 -8.76810372e-01
 -4.98845428e-01  3.35070133e-01  1.12210417e+00 -1.10449716e-01
  3.17212522e-01 -9.19203103e-01  1.51777267e-01  6.47378117e-02
  1.75469011e-01 -6.94835782e-02 -6.59331322e-01 -1.07547307e+00
 -8.65284622e-01  3.59799623e-01 -4.43396091e-01 -6.90298736e-01
  3.31749141e-01  1.18985899e-01  9.34233725e-01  1.39455289e-01
 -2.53085732e-01  2.77639300e-01 -6.39710784e-01  2.24537373e-01
  4.60116938e-03 -8.99770930e-02  5.24692573e-02 -4.02739286e-01
  6.82299256e-01 -3.01408619e-01 -8.26746881e-01 -3.97883713e-01
  1.68198541e-01 -7.71838605e-01 -6.39526367e-01  1.71800911e-01
  1.14439106e+00  9.99110460e-01  3.37098956e-01 -1.18104279e+00
 -1.33940196e+00 -5.08744061e-01  2.87086278e-01 -1.65769815e+00
 -6.01741195e-01 -5.27824938e-01  3.02288473e-01  8.45463127e-02
  5.71452081e-01  1.32837649e-02  5.76705813e-01  4.26410526e-01
 -8.91307652e-01  3.73209834e-01 -3.19421262e-01  5.09555042e-01
 -4.07271087e-01 -4.66259211e-01 -1.14239395e+00 -4.99761879e-01
 -7.84106016e-01 -3.29898208e-01 -2.16358393e-01 -1.24822274e-01
 -1.28818917e+00 -6.40471727e-02  5.56568503e-01 -2.45669752e-01
  4.62240219e-01 -2.20501810e-01 -7.30291486e-01 -9.95794415e-01
 -5.62950850e-01  5.47783434e-01  1.50492740e+00  3.31732154e-01
 -2.14879066e-01 -8.48267615e-01 -2.71245420e-01 -1.60148129e-01
  9.41480882e-03 -4.78417218e-01  7.60367274e-01 -4.22230035e-01
  4.33009028e-01  1.07802168e-01  9.44817722e-01  6.14025652e-01
  6.66753277e-02 -9.66421291e-02  1.14462578e+00  2.32586503e-01
  1.38890624e-01 -3.05052847e-01  5.80998302e-01 -7.90483475e-01
 -7.55807459e-01  6.47778571e-01 -5.79888634e-02 -2.19639629e-01
 -4.82759535e-01 -1.55179933e-01 -4.71705794e-02  4.15476501e-01
  7.60688066e-01  1.55379200e+00 -8.93965304e-01 -1.53859869e-01
 -2.62007326e-01  7.32100606e-01  4.03283626e-01 -4.08757567e-01
 -2.71703243e-01  1.01484990e+00 -4.13321555e-01  4.14771944e-01
  1.67382061e-02 -3.53058934e-01 -7.80861974e-01  1.26009536e+00
  4.57553148e-01 -3.87334943e-01 -2.65269011e-01  3.75900656e-01
 -1.23081706e-01  2.77187139e-01 -7.04709351e-01 -4.36800301e-01
  6.40261471e-01 -1.03527594e+00  5.15126809e-03 -6.66531742e-01
  1.23923385e+00 -2.01957420e-01  7.04924822e-01 -5.58434963e-01
 -7.71531880e-01 -6.32689834e-01 -6.58928812e-01 -1.05589546e-01
  1.29056740e+00  3.13411772e-01 -7.11320698e-01 -5.53916872e-01
  1.07666068e-02  9.69344899e-02  1.50804833e-01 -6.53941810e-01
 -1.66619077e-01 -1.24800181e+00  6.57170773e-01  1.13818944e+00
 -1.58217967e-01 -2.24580646e-01 -1.53799474e+00 -1.40539038e+00
 -3.62092137e-01  4.65638340e-01 -5.23068547e-01  4.29578930e-01
  5.21016657e-01 -5.70894599e-01  4.02678162e-01  3.19091886e-01
  8.78303170e-01 -6.63832903e-01 -8.09919313e-02  1.11465549e+00
 -8.01982522e-01  8.87735248e-01  1.15283385e-01  1.69763178e-01
  2.02362612e-01  3.83489788e-01 -4.27730441e-01 -2.74947315e-01
  5.12018651e-02 -1.77030593e-01 -3.23190123e-01 -6.51428819e-01
 -2.88240518e-02 -4.34513748e-01  3.44158411e-02  3.02199125e-01
 -5.64639330e-01 -4.81503457e-01  1.47011112e-02  9.29494500e-01
 -1.25353706e+00 -3.22123349e-01  9.74237859e-01  1.29058790e+00
  5.88575974e-02  1.03224225e-01 -1.41879916e-03 -4.77301359e-01
 -5.91210842e-01  5.82720041e-01 -4.28083763e-02  3.09268057e-01
 -2.04141766e-01  4.54491764e-01  1.07396567e+00  4.04800504e-01
 -4.64573622e-01  5.39197147e-01 -3.79658282e-01 -4.30662371e-03
  4.65559661e-01 -9.24813598e-02 -2.37302721e-01  1.70720488e-01
 -3.31679821e-01  4.65898901e-01  7.65771568e-02  6.42929316e-01
 -1.04975533e+00 -1.49207547e-01 -7.32373118e-01 -1.04396820e+00
  9.64619577e-01  2.16181487e-01  1.04980208e-02  7.03262150e-01]</t>
  </si>
  <si>
    <t>[-5.31328976e-01  9.57730234e-01  8.55128169e-02  2.46172234e-01
  4.92699742e-01 -2.87762225e-01 -4.50354367e-01 -4.37611520e-01
 -1.05496347e+00 -1.03688955e-01 -9.99519706e-01  4.83514130e-01
  5.06500602e-01  7.43348539e-01  7.13515729e-02  2.88277358e-01
 -9.22138214e-01  3.20715845e-01  4.94125068e-01 -1.89481065e-01
 -1.03082843e-01  2.52139419e-01  6.82937801e-01  8.88074100e-01
  4.45390701e-01  3.93749416e-01  1.53938279e-01 -7.85314023e-01
 -9.31871012e-02  1.18296742e+00 -3.41679573e-01 -8.05767953e-01
  5.38774431e-01 -4.98058021e-01 -9.25188243e-01 -3.40067238e-01
  1.86900631e-01  2.28669316e-01  4.64308292e-01 -8.57603192e-01
  5.39004922e-01 -2.64476806e-01  3.98415565e-01 -3.46796960e-01
 -8.22285295e-01 -4.12243158e-01 -1.53203237e+00  9.93051291e-01
  7.31074885e-02 -3.84747863e-01  1.64105613e-02  2.74777502e-01
  2.00957745e-01 -2.85604417e-01 -2.15737522e-03 -1.25626326e-01
  3.11282039e-01 -6.97870255e-01 -1.19053811e-01 -3.53349805e-01
  1.83627203e-01  9.93104339e-01  5.05809128e-01  2.91151613e-01
  2.82594085e-01  5.14876097e-02  8.05350006e-01 -3.54392588e-01
 -1.70949686e+00  3.25928748e-01  3.48657854e-02  4.21741791e-03
 -3.16058397e-02 -2.82892019e-01 -4.20236528e-01 -1.37741101e+00
 -1.97078481e-01  1.16796100e+00  5.13277709e-01  1.99828565e-01
 -2.46313989e-01  4.00428921e-01  6.48092091e-01  1.67931303e-01
 -8.73161912e-01  2.67695665e-01  4.22642052e-01 -1.33770138e-01
  3.57485823e-02 -1.66340873e-01  2.39890181e-02  9.78850871e-02
  7.39353776e-01 -1.87541962e-01 -3.39637488e-01 -3.41780692e-01
 -6.74307346e-01 -3.42308670e-01 -4.47652489e-01 -4.09170866e-01
  8.50294232e-02  2.94042528e-01  2.55284846e-01  3.69114839e-02
 -2.49911785e-01 -4.56791341e-01 -5.93290806e-01  9.86559331e-01
 -6.56139612e-01  2.92205423e-01 -4.75077838e-01 -7.73526549e-01
 -7.86953449e-01 -2.34874949e-01 -8.13011080e-02  8.82266760e-01
  1.47649184e-01 -2.19647124e-01  1.03120112e+00  4.60266292e-01
  4.47359793e-02  5.51052332e-01 -8.15902293e-01 -1.86062619e-01
  9.50226367e-01 -6.30182505e-01  1.01058114e+00  1.58097669e-01
 -8.78268123e-01 -4.71396238e-01 -5.72021723e-01  4.47344661e-01
  8.01345468e-01  6.58051193e-01 -4.65112746e-01  4.90101159e-01
  5.53930521e-01 -1.30545944e-01 -1.12505233e+00 -9.10318494e-02
 -7.91301429e-01 -7.51986027e-01  5.61424375e-01 -1.20469773e+00
 -6.20906413e-01 -8.54658306e-01 -1.91733897e-01 -6.13418102e-01
 -6.32010281e-01 -1.22555025e-01 -4.01968092e-01  2.38342613e-01
 -8.09201121e-01 -9.47116256e-01 -5.71841180e-01  4.34022099e-01
  8.81719112e-01  3.02943915e-01  7.20391989e-01  2.47028813e-01
  2.39343390e-01  5.92857480e-01  1.51417002e-01  4.90608156e-01
  6.95019603e-01 -4.41162586e-01 -4.05646384e-01 -6.87250614e-01
 -1.36047673e+00  2.21802011e-01 -1.99594811e-01  9.61533308e-01
  5.50530732e-01 -1.78091004e-01  7.29059577e-01  7.74057955e-02
 -1.16296792e+00 -6.07520975e-02  4.22951937e-01 -1.03915334e+00
 -3.57914686e-01  9.09866989e-01 -1.27665305e+00 -1.63753420e-01
  2.50259936e-01 -3.36626917e-02 -6.10262573e-01 -7.14852095e-01
  5.06082892e-01 -4.52945560e-01  2.39965767e-01 -8.24444115e-01
 -1.16468966e-02 -8.52578700e-01  2.95439243e-01 -4.76017445e-02
 -3.57029498e-01  9.24339354e-01 -2.36699536e-01  1.53025150e+00
 -2.69316941e-01 -2.97608525e-01  6.16917491e-01 -2.78191656e-01
 -1.93725437e-01  7.55015492e-01 -4.16714847e-01  1.30869901e+00
 -2.97868639e-01 -3.28948855e-01  8.74182209e-04 -5.16326092e-02
  4.67026442e-01  4.04146433e-01  4.34270144e-01  2.83716917e-01
 -3.12187135e-01 -6.99762821e-01  2.93395132e-01 -2.23638996e-01
  1.17891407e+00  4.17409427e-02  5.10309935e-01  1.32356644e+00
 -7.07301557e-01 -6.12757392e-02  2.67590135e-01 -1.30292833e+00
 -2.11456358e-01  1.12578280e-01  3.35569143e-01  8.45950469e-02
  4.31741714e-01  4.12616551e-01 -7.11969584e-02 -3.74909401e-01
 -8.26834321e-01  5.03038585e-01  1.26743984e+00 -2.00338721e-01
  1.01380253e+00  1.09172082e+00  1.05194807e+00  4.83516067e-01
 -9.53183711e-01 -4.79277104e-01  4.74864274e-01  3.06097180e-01
 -3.41145247e-01  6.12170160e-01 -2.18485773e-01 -4.66284126e-01
  5.39215386e-01 -9.59822461e-02 -6.55039772e-02 -1.74663752e-01
  2.14991286e-01  1.26620030e+00 -8.67237449e-01 -4.04720232e-02
  2.05973804e-01  2.03271449e-01 -9.00719166e-01 -4.22656924e-01
  4.50840414e-01 -2.58155793e-01  1.68198794e-02  5.82320131e-02
  6.03773952e-01  5.47330022e-01  7.85791874e-02 -1.95855170e-01
 -5.52643895e-01  9.91522819e-02  4.90833730e-01 -5.83934605e-01
  8.12726170e-02 -1.47550881e-01  8.82663671e-03 -4.48076308e-01
  2.26998165e-01  2.22207651e-01 -5.14226317e-01  1.18373379e-01
 -2.16029495e-01 -1.02096222e-01 -1.86599910e-01 -1.07056940e+00
  1.38860211e-01 -3.89537066e-01  7.20948875e-01  1.59704044e-01
 -1.33745186e-02 -9.15142059e-01 -1.09178293e-03  7.43143141e-01
  8.99106801e-01  7.10367501e-01  6.57616138e-01  4.29195315e-01
 -5.17416239e-01 -1.54579163e-01 -7.34871849e-02 -8.44994113e-02
  8.57141554e-01 -6.59815431e-01  3.06314856e-01  4.47037220e-02
 -3.16275525e+00 -1.09886253e+00 -1.29808700e+00 -1.13403177e+00
  8.33452404e-01  7.94119239e-01  8.49034548e-01  2.65065104e-01
  1.27370536e-01 -5.70807047e-02 -2.62446254e-01 -4.19234037e-01
  2.52431631e-01  5.00949323e-01  3.64815980e-01  5.70502818e-01
  3.74465644e-01 -1.32601261e-01 -2.61996895e-01 -2.74476290e-01
  3.39695662e-01 -7.99743533e-02  2.81118274e-01  1.47915766e-01
  7.98829854e-01  3.22743505e-01 -8.46426129e-01  4.07920890e-02
 -9.15065825e-01 -2.12275848e-01  1.14035070e-01  8.52700695e-02
 -9.67821956e-01 -2.36632749e-01  1.05151430e-01 -6.08169138e-01
  6.77513480e-01  4.52000469e-01  5.64693034e-01  6.40743971e-02
  2.14557514e-01 -7.05715358e-01  2.59468764e-01 -9.30462033e-03
 -4.41913724e-01 -1.24271333e-01 -3.23009104e-01  3.73223573e-02
 -6.07264936e-01  4.03187722e-01 -9.42038953e-01  6.94008946e-01
  8.61719310e-01  8.21868852e-02 -1.23922497e-01  3.60808074e-01
  6.28455579e-01  2.63668001e-01 -4.88897949e-01  7.52553463e-01
 -2.61952430e-01 -2.02854723e-01  3.95186156e-01 -3.61309111e-01
  7.31817409e-02 -1.19055927e-01 -2.10605755e-01 -4.21474218e-01
 -1.39282972e-01  5.66628695e-01 -6.23872340e-01  4.16971818e-02
  1.28041029e-01 -1.29644990e+00  4.84225452e-01 -1.34473622e+00
  8.67669821e-01  1.21829200e+00 -2.90213674e-01  9.87498045e-01
 -9.59687680e-02  3.98204267e-01  6.05005771e-03  3.98710907e-01
 -1.20783053e-01  5.96083701e-01  1.54643744e-01 -5.48712373e-01
  4.62803841e-01  7.25034058e-01 -1.71296284e-01 -4.59471226e-01
 -5.69931269e-01 -5.14124930e-01  8.45834374e-01 -1.56718147e+00
 -6.77975774e-01  2.44340807e-01  1.61692703e+00 -6.26240671e-01
  4.83424574e-01 -9.61621702e-01 -4.20713753e-01 -1.33995402e+00
  3.36133182e-01 -3.68689656e-01 -2.34875292e-01 -2.98149914e-01
  3.45508665e-01 -1.71957791e-01 -5.36166906e-01  2.79869705e-01
 -9.71494615e-01 -1.42683482e+00  5.36773860e-01 -5.24692774e-01
  2.01419652e-01  9.10787046e-01 -3.85851294e-01  3.11694384e-01
 -3.84617656e-01 -1.51357912e-02 -1.52591169e-01  4.05327529e-01
 -6.66745484e-01  1.60097048e-01  2.42362231e-01 -6.15057766e-01
  2.32699290e-01  1.17810607e-01  4.04165745e-01 -4.01288152e-01
  2.01936439e-03 -1.49701416e-01  7.17254996e-01  1.18737006e+00
  7.17205524e-01  3.53980333e-01 -3.47461402e-01  2.64281869e-01
  2.94775516e-03 -5.28206706e-01  1.63167953e-01  9.56043899e-02
  1.93880618e-01  1.13978878e-01 -4.66753304e-01  1.18868506e+00
 -3.91385406e-02  5.12970686e-01 -4.83271867e-01  3.84802744e-02
  3.87004793e-01 -3.02078575e-01 -1.05567265e+00 -4.40199107e-01
  1.19511671e-02  6.63919747e-02 -7.02101886e-01 -5.70047386e-02
  3.00142288e-01 -4.48685408e-01 -9.30093348e-01 -4.41338658e-01
  1.13482749e+00  9.79094625e-01 -4.66904998e-01  2.80551285e-01
  2.41208553e-01  1.04316688e+00  1.17585719e-01  1.63584679e-01
  3.53097431e-02  2.67975509e-01  4.36015099e-01 -8.75449479e-02
  2.39268243e-01  5.01875103e-01  9.80883598e-01  5.54048538e-01
  5.77662587e-01  7.03904688e-01 -2.05547035e-01  8.50629389e-01
 -5.58430374e-01 -9.65854377e-02 -5.67186959e-02 -5.18631220e-01
 -5.65394163e-01  5.35239279e-03  1.01286471e+00 -6.13126531e-03
  4.42239523e-01 -1.05111137e-01  1.46355242e-01  2.82109767e-01
 -3.40649098e-01  1.94128215e-01  8.56119096e-01  2.82652155e-02
  5.20360529e-01  3.14252377e-01  4.72215831e-01 -6.49603844e-01
  5.54533899e-01 -1.91535816e-01 -3.24447989e-01  4.22878027e-01
 -2.17570558e-01 -3.02320927e-01  4.06808615e-01 -2.07014963e-01
  9.13364410e-01  1.65440753e-01  3.95278603e-01 -6.62215531e-01
  5.60003817e-01  1.74743325e-01 -1.35054991e-01  6.01330578e-01
  4.56392497e-01 -1.10833477e-02  1.69231296e-02 -1.38241291e-01
 -6.87989473e-01  1.52986795e-01  6.81628168e-01 -1.75180346e-01
  6.80186152e-01 -7.05999553e-01 -7.24833608e-02  7.06137478e-01
  4.42405045e-01 -2.51291096e-02 -6.97172344e-01 -3.84595215e-01
 -2.43800268e-01 -2.08705649e-01  1.33499578e-02 -3.60136956e-01
  4.94998768e-02 -1.49980664e-01  6.18116856e-01 -1.96671158e-01
  2.99561352e-01  3.02062184e-01  4.97319847e-01 -1.78721234e-01
  7.52174139e-01  6.45164788e-01  3.53256375e-01 -2.34722897e-01
  4.14768070e-01  1.96273029e-01 -2.45551959e-01  2.99839973e-01
  1.16706476e-01 -7.98801929e-02 -2.58074164e-01  2.34744221e-01
 -9.01988268e-01  4.08992358e-02 -4.83808547e-01 -7.07607508e-01
 -5.04965931e-02  1.31319255e-01 -1.04121685e+00 -3.52722332e-02
 -8.05360228e-02 -3.74787480e-01  1.90259352e-01 -7.69701123e-01
  1.55890480e-01  8.12167227e-01  2.33791843e-01  5.73818922e-01
 -5.09301722e-01  1.06200135e+00  2.30587989e-01  3.68948072e-01
 -3.48675907e-01 -4.00191694e-01  2.44519278e-01 -7.05610991e-01
  2.44438410e-01 -3.94824892e-01 -5.27137667e-02 -2.94925570e-01
 -6.89685404e-01  6.44644022e-01  4.64630164e-02 -1.95953101e-02
  1.08134836e-01 -2.05894709e-01 -1.15577912e+00  2.02155262e-01
 -9.78811502e-01 -3.13552693e-02  2.64307529e-01  5.53164184e-01
 -8.06675732e-01  7.02984929e-01 -2.99984962e-01 -1.31817862e-01
 -7.44816244e-01  3.78002077e-01  3.47120166e-01 -1.35431850e+00
 -2.20312893e-01  3.59012723e-01  8.98938537e-01 -9.87580180e-01
  1.43374056e-01 -8.70624900e-01  2.13602260e-02 -4.67938840e-01
  8.71678591e-01 -4.27657485e-01  5.24483621e-01 -5.06158412e-01
  7.99683392e-01 -1.09932497e-01  8.58546436e-01 -1.84137642e-01
  6.10331416e-01  1.50953159e-02  4.08140063e-01 -9.92224738e-03
 -1.08289337e+00 -1.95869267e-01  2.55332589e-01  6.75290346e-01
 -1.34796786e+00  1.14701331e+00 -1.80792570e-01 -6.19737566e-01
 -6.19937778e-01  2.26214111e-01 -3.12846094e-01  1.12001848e+00
  2.07439005e-01  1.05667710e+00 -5.68948984e-01  2.81115860e-01
  1.93622604e-01  1.55952767e-01 -1.23303339e-01  2.47439250e-01
 -1.04109013e+00 -2.06850424e-01 -4.41585124e-01 -3.98316607e-02
  3.42731297e-01 -2.74682105e-01  6.33513629e-02  5.85306704e-01
  8.05262327e-01  2.65996307e-02 -2.64575213e-01 -4.83908534e-01
 -6.90226912e-01 -5.21480799e-01  8.05728853e-01 -6.74904883e-01
  1.09919202e+00  6.31420873e-03  3.79453838e-01 -3.89841080e-01
  1.50608093e-01 -9.35338140e-01 -2.00223103e-01 -9.88257110e-01
 -7.00241089e-01 -2.47023240e-01 -5.28262436e-01 -1.09014535e+00
  2.87475109e-01 -6.97474957e-01 -2.93557532e-02 -4.75038216e-02
  4.98522013e-01 -1.19959354e+00  3.12577516e-01 -9.48571384e-01
 -6.07951246e-02 -8.06681067e-03 -1.41239539e-03  8.18391740e-01
  3.49814713e-01 -7.51603320e-02  6.62465215e-01 -9.24071074e-01
 -2.23360270e-01  1.69839382e+00  8.05314705e-02 -7.08460391e-01
  6.80480361e-01 -1.00184679e+00  8.34603250e-01 -7.60591090e-01
  6.86179340e-01 -3.26528512e-02 -1.13392878e+00  7.96582997e-02
  4.28246439e-01 -1.67572573e-02 -1.19514942e+00 -3.47558320e-01
 -2.19498977e-01  1.21332037e+00 -8.48396838e-01 -1.30615962e+00
  1.17345907e-01  4.10729855e-01  3.19584087e-02  4.91408527e-01
  5.04952013e-01 -8.88505876e-01  5.73191762e-01 -3.17678988e-01
 -5.30746043e-01 -4.95807678e-01  3.01725477e-01  3.99365306e-01
 -4.38503742e-01 -5.18376172e-01  4.25935805e-01  7.18213856e-01
 -1.04965568e+00 -3.77771080e-01 -1.18214250e+00 -1.35984182e+00
 -6.92162812e-02  8.88891667e-02 -1.52602360e-01 -7.20032305e-03
  5.37385046e-02  7.14318395e-01  5.28502643e-01 -7.56531477e-01
 -1.21127093e+00  4.43788618e-01  2.50655055e-01 -1.94463894e-01
  5.88899612e-01  2.41144449e-01 -1.59769166e+00  4.59350914e-01
 -2.16640383e-01 -3.20312232e-01 -1.54879525e-01 -5.28360903e-01
  4.63484555e-01  2.16193751e-01  3.03265452e-01 -4.54446554e-01
  8.07061046e-02 -1.75175846e-01  5.93801662e-02  4.06499207e-01]</t>
  </si>
  <si>
    <t>[-6.67840183e-01  1.05546570e+00 -4.38847467e-02  5.33882082e-01
  6.98022008e-01  1.45133570e-01 -4.23591077e-01  7.13908970e-02
 -6.10296071e-01 -2.54585415e-01 -3.85210626e-02  4.65843558e-01
  2.82787323e-01  7.93302357e-01  4.81473170e-02  3.27764228e-02
 -8.92408371e-01  5.86230695e-01 -2.66281962e-02 -2.79415429e-01
  2.57488251e-01  4.83081549e-01  8.02076340e-01  9.67653692e-01
  1.94959372e-01  9.66503322e-01  5.51733710e-02 -1.20803845e+00
 -5.90028822e-01  8.87771666e-01 -7.85675108e-01 -5.63822269e-01
  1.02373159e+00  1.43428668e-02 -6.65831685e-01 -3.00741792e-01
 -2.71198064e-01 -1.26859322e-01  1.45892829e-01 -1.92352772e-01
  2.90446401e-01 -2.55915731e-01  4.69323754e-01 -1.92100734e-01
 -4.34292048e-01 -8.62062648e-02 -1.27571166e+00  1.37786758e+00
 -1.62844032e-01 -1.85766250e-01  1.64805010e-01  2.52019972e-01
  6.20712519e-01  5.46917282e-02 -1.16149612e-01 -1.31878331e-02
  5.83407402e-01 -8.20735097e-01 -1.19060323e-01 -3.65924120e-01
  3.45971763e-01  1.25690210e+00  5.56125343e-02  4.08051044e-01
  7.10685551e-02 -1.05246648e-01  4.02950138e-01  2.66271621e-01
 -1.69095778e+00 -2.14700010e-02 -5.85345253e-02 -4.28639948e-01
 -3.10651243e-01  1.56811923e-01 -3.28850776e-01 -1.92030895e+00
  5.51117472e-02  1.18746901e+00  7.60662615e-01  3.32717523e-02
 -2.00479954e-01  2.96238512e-01  2.10376680e-01  3.10065240e-01
 -1.51396915e-01  3.03526074e-01  3.42548639e-01 -2.62384802e-01
  1.22052193e-01 -5.54314077e-01 -3.39337468e-01 -2.51817167e-01
  3.93513620e-01  7.98147917e-02 -5.49422264e-01 -4.20614928e-02
 -6.06971800e-01 -8.21621418e-02 -3.03740680e-01 -6.65270090e-01
 -1.93402052e-01 -2.08320588e-01  2.34557167e-01  3.96334559e-01
 -4.28458691e-01 -4.69088167e-01 -6.56010926e-01  1.22342432e+00
  1.78886175e-01  3.10920179e-01 -2.37487197e-01 -1.99718505e-01
 -6.85625017e-01  1.40871972e-01 -2.05742091e-01  4.67844456e-01
  5.80739938e-02 -3.62190068e-01  8.99966359e-01  1.08016051e-01
 -1.99925870e-01  4.14551049e-01 -5.43105483e-01  3.48905236e-01
  8.81045461e-01 -3.45711738e-01  7.44957030e-01  8.68510678e-02
 -7.12601423e-01 -6.91115037e-02 -1.67838857e-01  3.87411088e-01
  1.12903881e+00  3.44909638e-01 -5.65384030e-01  8.39002073e-01
  6.24166071e-01 -4.07586187e-01 -5.65687895e-01 -5.82198240e-02
 -9.92392540e-01 -2.15572938e-01 -4.49724607e-02 -8.48631263e-01
 -8.10856164e-01 -1.05106342e+00 -6.11117557e-02 -1.04562558e-01
 -4.68010724e-01 -1.38247937e-01 -3.01555336e-01 -8.35346058e-03
 -7.34822750e-01 -6.03079975e-01 -8.47274244e-01  5.24152398e-01
  4.90349501e-01 -2.19840601e-01  8.55100274e-01  5.99912167e-01
  4.71181601e-01  5.28882265e-01  2.76498884e-01  2.10987642e-01
  8.54502797e-01 -7.31268644e-01 -4.93131459e-01 -1.17298532e+00
 -1.07386780e+00  1.83536351e-01  1.33816719e-01  7.56541967e-01
  4.84835714e-01 -2.19355032e-01  6.49692535e-01 -2.64426053e-01
 -7.07647920e-01 -5.19726694e-01  3.61233205e-01 -5.68880737e-01
 -7.17702627e-01  2.63132334e-01 -1.66514075e+00  1.95779711e-01
 -2.01928377e-01 -1.15660757e-01 -4.38575476e-01 -5.84593654e-01
  3.99271488e-01 -8.92593712e-02 -3.47058266e-01 -1.04730129e+00
 -1.82046503e-01 -1.03379667e+00  3.76047373e-01 -8.59183818e-02
 -2.17803508e-01  4.94007885e-01  4.25333828e-02  8.13051641e-01
 -7.50653505e-01 -3.92599523e-01  5.81452906e-01 -1.34611562e-01
 -7.62223661e-01  1.07194996e+00 -3.65666270e-01  1.14428699e+00
 -3.81594330e-01 -1.68398082e-01 -2.30123490e-01  6.15551472e-02
  7.51100779e-01  4.40061390e-01  3.08865458e-01  4.26997751e-01
 -1.73355803e-01 -1.01052237e+00  3.63943487e-01  2.58297175e-01
  8.95706356e-01 -2.88451523e-01  9.49727178e-01  8.01958501e-01
 -8.50621283e-01 -3.93020988e-01  2.03541204e-01 -9.84558582e-01
  7.96778053e-02  1.06126875e-01  2.82767564e-01  2.29343623e-01
  8.60233963e-01  4.79327410e-01 -1.55930132e-01 -7.33277380e-01
 -6.92966819e-01  2.44229913e-01  1.36986649e+00  1.63589448e-01
  1.13434529e+00  9.90835488e-01  1.15007305e+00 -9.14110094e-02
 -5.06831050e-01 -5.13680577e-01  2.58105040e-01  3.52030486e-01
  1.11609437e-01  2.96744049e-01  5.46589673e-01 -5.29387057e-01
  5.39631724e-01 -1.14475870e+00 -2.42441595e-01  1.44620150e-01
 -2.97920033e-03  8.87182176e-01 -6.03598595e-01 -1.82221234e-01
 -2.26129442e-01 -1.26363963e-01 -5.94541132e-01 -6.07744217e-01
  9.05505002e-01  3.59722644e-01 -1.72754705e-01  4.30922620e-02
 -1.69831025e-03  2.10085154e-01  2.01702744e-01  1.82480663e-02
 -4.96426076e-01  3.77874821e-01  3.32552761e-01  1.94673836e-01
 -8.44080895e-02  9.51914815e-04 -4.10436362e-01 -1.07684350e+00
  1.46593869e-01  1.26126572e-01 -7.72479355e-01  6.30688965e-02
 -6.86308205e-01  3.29753458e-01 -1.83297366e-01 -1.04927468e+00
 -3.20174426e-01 -4.61832553e-01  9.31552052e-01  2.78498560e-01
  1.48915336e-01 -9.80432153e-01  3.90502900e-01  3.53099048e-01
  8.33638310e-01  4.16062355e-01  4.48649704e-01  2.90293008e-01
 -4.03665483e-01 -4.94371235e-01 -2.85960048e-01  3.30161899e-01
  1.39768720e+00 -6.91394806e-01  4.47395951e-01  3.48346561e-01
 -3.04531312e+00 -9.55342650e-01 -1.18978679e+00 -1.02356493e+00
  1.17560923e+00  5.79170346e-01  9.04237270e-01  2.74654061e-01
  1.62222147e-01  4.22717601e-01 -3.11948001e-01 -1.15758494e-01
 -3.84078264e-01  8.42010140e-01  3.78288925e-01  5.37286103e-01
  4.84446764e-01 -8.93160701e-02 -2.90301621e-01 -3.29856053e-02
  3.78438294e-01 -1.52559176e-01 -4.79461133e-01  3.27427357e-01
  9.63770747e-01  1.86060578e-01 -1.00090349e+00  2.43555203e-01
 -6.89150870e-01 -2.51267761e-01  2.88266987e-01 -3.26482803e-02
 -8.17859888e-01 -1.75052330e-01 -1.27396524e-01 -5.66987514e-01
  2.21919090e-01 -5.40906824e-02  4.60783131e-02  1.10288858e-01
  9.67633948e-02 -4.10785615e-01 -1.35552049e-01  2.20233709e-01
 -6.23088837e-01  6.84010461e-02 -7.05822051e-01 -4.06272739e-01
 -8.04271758e-01  4.57932621e-01 -1.41050065e+00  2.40277380e-01
  8.08082759e-01  6.58554792e-01 -5.94252683e-02  3.11615795e-01
  6.72032118e-01  5.48296273e-01 -4.63017464e-01  4.13029373e-01
 -4.96111542e-01 -2.90192187e-01  4.61997032e-01 -5.16009092e-01
 -3.27632666e-01 -1.69552580e-01 -5.07310688e-01 -2.95345932e-01
 -1.91381916e-01  5.75428665e-01 -5.88714540e-01  6.27081156e-01
 -2.58446932e-01 -1.44795287e+00  2.79993802e-01 -7.21847892e-01
  6.48933709e-01  8.20378661e-01 -6.42237246e-01  1.10758960e+00
  3.38283218e-02  8.95482421e-01 -4.95447069e-02  3.82921129e-01
 -4.02599007e-01  7.08618462e-01  3.57526809e-01 -2.19452634e-01
  6.31187022e-01  3.44642788e-01  1.78882405e-01 -5.56996644e-01
 -5.16946435e-01 -1.95336610e-01  1.13356960e+00 -1.11445642e+00
 -5.15861511e-01 -7.15681911e-03  1.05442286e+00 -3.58009577e-01
  1.92320511e-01 -8.72867346e-01 -6.97223604e-01 -1.19798601e+00
  8.69539902e-02 -1.55412391e-01 -6.19572461e-01 -3.05040479e-01
 -6.26656264e-02 -1.68934569e-01 -7.69995213e-01  6.17476285e-01
 -8.37545276e-01 -1.75669014e+00  6.36062384e-01  8.97217244e-02
  3.31200629e-01  4.86211002e-01 -4.88090813e-01  5.89237928e-01
 -2.33148962e-01  4.12682518e-02 -9.18556809e-01  2.97574043e-01
 -9.00381386e-01 -2.57997215e-01  5.26049614e-01 -6.72975004e-01
 -1.01933807e-01  3.10343444e-01  1.19407594e-01 -2.77067810e-01
 -3.54899466e-02 -2.58748889e-01  9.59272742e-01  1.09356916e+00
  1.01694477e+00  3.33478510e-01 -2.00565606e-02  1.78239524e-01
 -3.64638060e-01 -7.09915936e-01  4.36254114e-01 -2.64181674e-01
 -3.80496085e-02  3.80507000e-02 -7.50775635e-01  1.47104466e+00
 -4.65521932e-01  8.64518881e-01 -6.67545438e-01 -3.28287408e-02
  5.22261024e-01  7.49249458e-02 -6.72307909e-01 -2.56780088e-01
  2.02866226e-01  3.94717872e-01 -1.37420297e-01  1.56932145e-01
  2.73972124e-01 -5.13779044e-01 -6.94002748e-01  6.24685064e-02
  9.18909013e-01  3.77152830e-01 -1.91054255e-01  3.25854346e-02
  4.68316257e-01  1.05898559e+00 -3.34866345e-04  2.52387762e-01
  3.04003596e-01  3.74726385e-01  7.40008235e-01 -4.48757678e-01
  1.73819259e-01  1.01980340e+00  5.71547389e-01  3.83293122e-01
  5.94713628e-01  5.78334808e-01 -4.72438425e-01  9.97159958e-01
 -2.46337339e-01 -3.00837420e-02 -3.39634776e-01 -5.30496180e-01
 -4.17065114e-01  1.89987913e-01  6.04356289e-01  2.68943280e-01
  7.31455803e-01  2.31260911e-01  3.23378474e-01  3.06115240e-01
  8.77302885e-02 -5.39510027e-02  2.81130373e-01 -5.84623098e-01
  3.79149675e-01  4.79980037e-02  4.42378879e-01 -8.18267465e-01
  4.12118614e-01 -2.58266479e-02 -2.96166688e-01  1.39550790e-01
 -3.15222174e-01 -4.17366922e-01  5.26612818e-01 -4.57054377e-01
  7.58077979e-01  2.79404700e-01  2.27041408e-01 -3.12082291e-01
  1.16004312e+00  5.19021824e-02 -4.96466830e-03  7.09919155e-01
 -1.44700959e-01 -7.72855505e-02  1.36260137e-01  1.20467454e-01
 -2.96694398e-01  3.08841705e-01  5.13010979e-01 -2.47863814e-01
  3.21526349e-01 -7.48620510e-01 -1.73016563e-01  9.56500947e-01
 -1.79253906e-01  2.27704793e-02 -2.55560696e-01 -4.32203263e-01
 -6.18330762e-02 -8.70010629e-02  4.76787716e-01 -3.48068446e-01
 -3.05626914e-02 -5.34708440e-01  8.21330905e-01 -4.44505930e-01
  4.44736987e-01  3.75705749e-01 -8.54863897e-02  1.53688684e-01
  1.43323660e-01  7.64594257e-01  7.80918002e-01 -1.93363890e-01
  4.75632399e-01 -1.74360931e-01  4.80137691e-02 -2.40240991e-03
  4.22930792e-02  5.81813455e-02 -6.42060578e-01  6.99095309e-01
 -9.71778035e-01 -7.62361810e-02 -4.73721385e-01 -7.43704200e-01
 -1.14060938e-01  2.63910852e-02 -5.67043304e-01 -7.53726214e-02
  2.14462578e-02 -6.16761506e-01 -9.41456482e-02 -3.66334975e-01
 -2.88038068e-02  5.27465820e-01  2.89575815e-01 -1.43313929e-01
 -9.21526194e-01  7.79321015e-01  3.27565253e-01  2.68201977e-01
 -2.91619480e-01 -3.67415696e-01  4.05835867e-01 -5.24137735e-01
  5.77447534e-01 -3.80906798e-02  3.78689826e-01 -6.11087263e-01
 -1.08479452e+00  5.70844710e-01  2.98409909e-01 -2.46461898e-01
  4.01969664e-02 -4.89022374e-01 -1.19823325e+00 -3.55560854e-02
 -2.56861866e-01 -1.71101347e-01  2.31845334e-01  2.51676470e-01
 -7.58292913e-01  1.03806472e+00  1.70436613e-02  5.33814073e-01
 -8.61539245e-01  1.45680696e-01 -6.14090264e-02 -1.31892586e+00
 -2.83972561e-01  4.43417937e-01  9.34825122e-01 -9.18751836e-01
  7.63904870e-01 -9.57862616e-01  1.07363492e-01 -3.90992939e-01
  3.36124718e-01 -2.06085116e-01  7.01552689e-01 -8.16770256e-01
  8.06989610e-01 -3.12871754e-01  7.27505267e-01 -2.18208313e-01
  9.73371744e-01 -2.06196979e-02  2.59551644e-01  1.47164091e-01
 -1.02803051e+00 -5.97311378e-01  5.21696091e-01  7.90320277e-01
 -1.02201402e+00  1.07753885e+00 -9.99290571e-02 -2.76879787e-01
 -7.87616074e-01 -4.02107149e-01  7.19390288e-02  1.17371500e+00
 -1.25493631e-02  1.25577903e+00 -5.54493546e-01  2.78026730e-01
  2.26588845e-01  1.81029066e-01 -4.09643263e-01 -3.16682070e-01
 -1.29787171e+00  1.00197867e-01 -6.80392444e-01 -3.15522164e-01
 -3.93099397e-01 -1.37479782e-01  1.89726464e-02  8.41624081e-01
  8.20739150e-01 -5.26661053e-02 -1.73338175e-01  3.04691583e-01
 -3.75146091e-01 -2.49220222e-01  5.29214442e-01 -5.37772954e-01
  5.10094285e-01 -3.90661098e-02  3.07047069e-01 -9.93019581e-01
  4.63853538e-01 -8.76852214e-01  1.97891414e-01 -7.54767001e-01
 -9.74329770e-01 -3.21402431e-01  2.00922132e-01 -9.73484993e-01
  5.25783896e-01 -5.26958525e-01 -9.45903957e-02 -3.28662694e-02
  4.31963593e-01 -1.31795192e+00 -1.15859985e-01 -6.27847850e-01
 -1.65531896e-02  1.53867334e-01 -2.26070344e-01  3.90286207e-01
  5.66460431e-01 -2.02445582e-01 -7.25323707e-02 -1.50650966e+00
 -1.25119001e-01  1.27516162e+00 -1.28413722e-01 -7.15283990e-01
  5.04487216e-01 -9.99055564e-01  6.90062463e-01 -4.76470977e-01
  9.71217632e-01 -6.14544511e-01 -1.01806927e+00  3.92960608e-01
  1.56363443e-01  6.43951595e-01 -1.40283489e+00 -1.45994142e-01
 -1.11679778e-01  1.27958536e+00 -4.43901598e-01 -1.49825728e+00
  4.17582333e-01  7.40535140e-01  5.61377406e-01  6.17443562e-01
  8.56281519e-01 -6.60813987e-01  5.54492533e-01 -2.25235790e-01
 -3.94899070e-01 -7.88986266e-01 -1.88317060e-01  4.91751730e-01
 -7.20736027e-01 -5.60351238e-02  6.38343692e-01  7.66271174e-01
 -3.15648496e-01 -2.82546520e-01 -1.23755252e+00 -9.52167273e-01
 -3.20523679e-01  7.66082048e-01 -8.83297175e-02  3.97491872e-01
 -1.23766623e-01  7.56095290e-01  9.08266604e-01 -7.24827170e-01
 -1.33950150e+00  5.16603708e-01 -2.88447618e-01 -1.34211183e-01
  1.48937553e-01  5.99966228e-01 -1.58948529e+00  3.36742640e-01
 -1.29310727e-01 -3.73766124e-01 -1.74706623e-01 -1.45931423e-01
 -1.63531333e-01  7.05092549e-01  4.01866972e-01 -1.15418363e+00
  3.30499858e-01 -6.47844613e-01  5.89660406e-01  2.63383627e-01]</t>
  </si>
  <si>
    <t>[-5.54124773e-01  1.27769291e+00  1.72563851e-01 -7.28145093e-02
  8.28931868e-01  9.19577926e-02 -5.37974089e-02 -4.04573418e-02
 -2.07313985e-01  2.11656541e-01 -4.64818388e-01  1.01940477e+00
  4.22473073e-01  7.76410222e-01 -4.77569997e-01  2.43113667e-01
 -6.88410997e-01 -5.18471561e-02  6.85118139e-01 -5.50188124e-01
 -1.88015535e-01  2.87390023e-01  4.44644511e-01  1.24416780e+00
  7.01617524e-02  9.44558680e-01 -6.97200522e-02 -1.24490798e+00
 -8.81921053e-01  1.02510011e+00 -6.05731905e-01 -7.08271801e-01
  1.10053539e+00 -8.85652781e-01 -9.23733354e-01 -3.36145073e-01
  1.74732223e-01  5.29216379e-02  1.98215932e-01 -2.49770388e-01
  5.45645118e-01  2.13143840e-01  6.06001019e-01  5.17218262e-02
 -1.17294860e+00  7.22860545e-02 -1.49562883e+00  1.11971188e+00
  2.00021490e-02 -8.95074546e-01  4.10934463e-02 -5.73616996e-02
  1.04054368e+00 -5.44511139e-01 -2.26638019e-01  1.53815255e-01
  1.28345177e-01 -1.36357117e+00  4.12014693e-01 -3.58653009e-01
 -5.89112863e-02  1.16949260e+00  5.99915981e-01  3.94707978e-01
  1.89599782e-01 -7.12987185e-02  1.49857089e-01 -5.57798982e-01
 -1.38835800e+00  5.89650929e-01  2.37772226e-01  5.19722223e-01
 -2.67897040e-01 -1.56635731e-01 -6.38408363e-01 -1.61735189e+00
 -1.16266593e-01  1.13081300e+00  8.25282633e-01  8.63794759e-02
 -2.91770011e-01  3.11731607e-01  7.54941404e-01 -3.44134539e-01
 -2.67795436e-02  2.80006617e-01  2.47300312e-01 -3.35411608e-01
 -6.98042586e-02 -4.68834370e-01  1.25341266e-01 -3.40777576e-01
  1.80155739e-01 -2.95012444e-01 -2.30648130e-01  2.96034068e-02
 -3.54246020e-01  2.54429191e-01 -3.60098779e-01 -3.56215894e-01
 -8.79741192e-01  9.62147653e-01  6.18252814e-01  5.38263679e-01
 -1.93862975e-01 -5.46154439e-01 -6.09544277e-01  1.33963406e+00
 -8.56382370e-01  3.17413568e-01 -4.80523258e-01 -5.48463702e-01
 -5.32711804e-01  6.34385496e-02 -2.94760168e-01  5.13868809e-01
 -2.25078046e-01 -2.07960144e-01  6.44886196e-01  8.74068558e-01
 -4.09526557e-01  7.88374364e-01 -1.74878299e-01 -2.37569790e-02
  7.37404883e-01 -4.77029949e-01  6.90007985e-01 -1.10645488e-01
 -9.26484704e-01 -8.53622675e-01 -4.38914001e-01  7.56041169e-01
  8.48294735e-01  8.85936439e-01 -1.62422672e-01  2.31170088e-01
  4.50723678e-01 -5.52706122e-01 -1.00172734e+00 -2.91657448e-01
 -8.24859083e-01 -5.78325987e-01  2.96153933e-01 -9.00018394e-01
 -3.40474933e-01 -3.16465706e-01 -1.01176247e-01 -2.68057942e-01
 -5.13510883e-01 -3.20255667e-01 -3.23961496e-01  4.14663970e-01
 -8.59591722e-01 -1.05895340e+00 -9.45784748e-01  3.18100452e-01
  6.62544966e-01  1.64878860e-01  6.92879081e-01 -2.19070166e-01
 -3.70491475e-01  8.43336105e-01  3.93964320e-01  5.27822733e-01
  6.18317485e-01 -7.68572152e-01 -5.88201046e-01 -5.73104501e-01
 -1.48324037e+00  3.62224877e-01  1.99768320e-02  1.26873851e+00
  7.16132641e-01 -1.10244083e+00  4.69851077e-01 -4.65976521e-02
 -1.00988460e+00  1.61059648e-01  1.35046616e-01 -1.19921398e+00
 -5.40139556e-01  1.07647717e+00 -1.56437409e+00 -3.85168940e-04
 -3.70190561e-01 -6.34040758e-02 -5.76566875e-01  1.76115949e-02
  8.00846159e-01 -1.76944941e-01  1.48166180e-01 -4.23660100e-01
 -1.29511267e-01 -8.49536419e-01  1.84496939e-01  6.08468235e-01
 -1.16074607e-01  1.32422662e+00 -1.03921875e-01  5.44781804e-01
 -3.76540065e-01 -1.42382368e-01 -3.79857719e-01 -1.64836079e-01
  1.73713267e-02  7.05701232e-01  3.06849182e-02  1.31088555e+00
  3.41078967e-01 -5.11006832e-01 -1.18852518e-01  5.01186013e-01
  7.87693620e-01  3.85296881e-01  2.95920283e-01 -1.17254127e-02
 -3.19681495e-01 -5.56255281e-01  6.61181450e-01 -3.24717373e-01
  1.39351583e+00 -6.11037016e-02  5.37929595e-01  1.31331110e+00
 -1.05263889e+00  5.88876605e-01  1.15422912e-01 -1.39804721e+00
  1.88032195e-01  3.09615105e-01  2.07516044e-01 -2.90222555e-01
 -1.99634954e-02  3.32093149e-01  1.99682750e-02 -1.64714307e-01
 -1.21428978e+00  8.87235403e-02  1.16764092e+00  4.68676418e-01
  9.04667914e-01  1.77726999e-01  1.11543036e+00  7.88259357e-02
 -6.28178775e-01 -1.83981493e-01  1.44726694e-01  9.57335830e-02
 -5.00756502e-01  7.43801832e-01  2.92982072e-01 -1.66598707e-01
  2.09106542e-02 -4.65837643e-02  1.70166373e-01 -3.04696858e-02
 -6.07859120e-02  8.08300138e-01 -3.56652588e-01 -5.43384403e-02
  4.12891626e-01  5.08044720e-01 -1.41829598e+00 -7.86571622e-01
  9.71125007e-01 -3.46274450e-02  2.07852721e-02  7.66959041e-04
  7.98565388e-01  4.65743095e-01  5.43156117e-02  1.49285629e-01
 -7.24457383e-01  3.72561634e-01  4.52953935e-01 -2.85150558e-01
 -3.06251585e-01 -5.18944502e-01  5.05538541e-04 -2.17118397e-01
 -9.29046199e-02  1.80845231e-01 -1.07773316e+00 -5.69810718e-03
 -7.64598370e-01 -5.04405677e-01 -5.09005547e-01 -8.28393400e-01
 -1.80177808e-01 -9.82600152e-01  3.04166883e-01  6.11178279e-01
 -1.81438491e-01 -9.52954888e-01 -2.97738135e-01  4.80790615e-01
  7.29426026e-01 -2.15091065e-01  5.62643766e-01  2.15512648e-01
 -3.90434176e-01 -4.11611348e-01 -1.93137616e-01  3.60958308e-01
  8.56405318e-01  2.55932510e-01  5.98319620e-02 -5.62428534e-01
 -3.20387578e+00 -4.67280775e-01 -1.12932229e+00 -1.03796005e+00
  1.57547855e+00  2.96901047e-01  7.78757930e-01  3.09128255e-01
  4.76320758e-02  1.32630840e-02 -3.49915564e-01 -2.23598182e-01
  5.49747646e-02  5.11704266e-01  3.02251905e-01  2.04780072e-01
 -2.50434548e-01  1.95114315e-02 -8.43822896e-01  3.52212459e-01
 -1.65139824e-01  4.79194462e-01  2.10053205e-01  8.17068219e-02
  6.03968799e-01  9.37167645e-01 -9.27302718e-01  2.93617785e-01
 -1.47194028e+00  2.01121613e-01  1.37825049e-02 -3.40536460e-02
 -9.12662968e-02  7.19318911e-02 -2.10132286e-01 -3.78517568e-01
  3.67040247e-01  6.67690575e-01  6.36147797e-01  1.25551894e-01
 -6.00450709e-02 -2.52004229e-02 -4.18481290e-01 -4.76849377e-01
 -7.91626453e-01  6.12779930e-02 -4.49869335e-01 -4.94974926e-02
 -4.49316710e-01  6.40362561e-01 -9.97484744e-01  9.97369140e-02
  7.17492163e-01  3.87624681e-01 -1.35325328e-01 -3.91088992e-01
  6.25436783e-01 -4.61442349e-03 -4.27374750e-01  7.36609221e-01
  3.35144550e-02 -2.14456290e-01  1.22411795e-01 -6.99084461e-01
 -6.00685775e-01 -3.30889642e-01 -4.79707390e-01 -3.68830740e-01
 -2.89306968e-01  2.76355416e-01 -4.36926603e-01  3.46123338e-01
  1.16001621e-01 -1.16290891e+00  2.27888435e-01 -1.05116332e+00
 -5.78111187e-02  2.89501190e-01 -4.09560889e-01  1.33712626e+00
  6.33915782e-01  2.07075402e-01  1.49947658e-01  1.00690030e-01
 -3.30439448e-01  3.43872964e-01  7.53620863e-02 -3.03549170e-01
 -1.02639996e-01 -3.37783620e-03  1.04196081e-02 -3.83198082e-01
 -9.39725757e-01 -4.63135183e-01  1.10283923e+00 -1.42545855e+00
  7.72951692e-02 -2.50051841e-02  1.18060780e+00 -2.06859961e-01
  7.99791932e-01 -1.10356808e+00 -4.07411277e-01 -1.15943921e+00
  8.99966300e-01 -3.06160063e-01 -5.22347450e-01  2.25772560e-01
  4.04737890e-01  2.02203393e-01 -5.15689790e-01  6.56450987e-01
 -7.22514212e-01 -1.01905739e+00  9.75268185e-01 -6.15666330e-01
  2.40645349e-01  4.90246713e-01 -3.54807496e-01  7.85693452e-02
  8.45856741e-02 -6.54494047e-01 -2.08115786e-01  4.08640981e-01
 -3.65468502e-01 -4.25023198e-01  5.78323841e-01 -1.82549432e-01
 -5.99510849e-01  3.31955463e-01 -1.10318083e-02 -3.87940288e-01
 -1.32954538e-01  2.61001810e-02  6.42136991e-01  1.57667243e+00
 -3.13908368e-01  1.12995841e-02 -3.13505650e-01  5.65171123e-01
  1.10692918e-01 -7.08702743e-01  4.90585059e-01  5.87594926e-01
  2.51844615e-01 -8.98546353e-03 -1.90792695e-01  5.73733687e-01
 -3.14221919e-01  4.46989834e-02 -6.18319437e-02 -1.49415970e-01
  1.89333439e-01  6.20122492e-01 -3.53603125e-01 -4.69248533e-01
 -2.64116656e-03  1.91884875e-01 -5.83281994e-01 -7.74804503e-04
  6.78411663e-01 -7.53642201e-01 -5.37886500e-01  2.64646947e-01
  5.42410851e-01  7.74194062e-01 -4.55173790e-01  6.94642588e-02
  3.31982076e-01  7.77004480e-01  3.09696078e-01  5.33787668e-01
 -3.42183918e-01 -8.56583118e-02  4.33278024e-01  1.38389878e-03
 -7.20143840e-02  7.26517737e-01  2.52916574e-01  7.67121762e-02
  8.49775076e-01  2.65297949e-01 -4.76661474e-01  8.33765984e-01
 -5.18434584e-01 -2.50935137e-01  2.19091684e-01 -1.21252739e+00
 -4.50998068e-01  1.64686218e-01  8.19624543e-01 -1.47050425e-01
  6.84125900e-01  9.02868629e-01  1.58972666e-01  4.74256985e-02
  4.31784123e-01  3.62350404e-01  3.97901654e-01  2.50797629e-01
  3.67340028e-01  4.02057141e-01  4.30716991e-01 -7.25239873e-01
  1.12857723e+00 -7.21925378e-01 -5.07456481e-01 -7.11098462e-02
 -2.59372771e-01 -8.09339620e-03  4.84771669e-01 -2.20549911e-01
  9.29117858e-01  2.60594580e-02  7.09397972e-01 -1.06873715e+00
  7.31907785e-01  8.73962194e-02  4.17228788e-01  4.45429891e-01
  5.59482276e-01 -6.62794635e-02  2.35342965e-01 -1.53598860e-01
 -6.79167688e-01  8.65315318e-01 -5.53392768e-01  1.61523685e-01
  1.35566950e-01 -4.97344136e-01  3.01993251e-01  1.11796744e-01
  3.79969954e-01 -3.04929376e-01 -3.16037714e-01 -2.37065449e-01
 -4.58295196e-01  1.23365456e-02  4.57283467e-01 -6.76988959e-01
  2.95782208e-01  8.46377946e-03  1.30861074e-01 -2.10407376e-03
  8.77056941e-02  2.68810332e-01 -1.28872335e-01  5.54402247e-02
  4.78742361e-01  6.61910355e-01  4.97546315e-01 -3.99681211e-01
  4.87202048e-01  1.08379982e-01 -3.20729017e-01  9.32097614e-01
 -3.16265404e-01 -5.60014963e-01 -4.29022193e-01  5.10430038e-01
 -4.69983608e-01 -5.49401864e-02 -4.78481531e-01 -5.79849303e-01
  9.12759528e-02 -3.70469093e-01 -8.57740104e-01  2.35422105e-02
 -6.82752952e-03 -6.74602091e-01 -2.50770539e-01 -5.97259581e-01
  1.91171035e-01  9.37530875e-01  2.06606090e-02  6.80595219e-01
 -4.64478523e-01  1.09094644e+00  2.82357007e-01 -2.19269376e-02
 -4.85106558e-01 -2.39653528e-01 -2.48293966e-01 -7.27780342e-01
 -4.25888002e-01  4.16087210e-01  1.51243970e-01 -1.87601104e-01
 -1.13534737e+00  5.07227719e-01  3.94077152e-02 -3.64590771e-02
  2.33379290e-01  2.09676027e-01 -1.08819604e+00 -3.45731020e-01
 -9.56177115e-01  4.02705461e-01  2.40620732e-01  7.39865065e-01
 -5.51059008e-01  4.97369707e-01  6.60439283e-02 -2.56425887e-03
  4.46286857e-01  5.38970947e-01 -7.16602653e-02 -6.11463189e-01
 -3.40567753e-02  1.06702663e-01  8.45806420e-01 -4.53833401e-01
  1.03387997e-01 -4.48342919e-01  7.22675622e-02 -1.97747588e-01
  1.75241202e-01 -2.93654084e-01  5.90276599e-01 -4.99767423e-01
  8.88625324e-01 -1.76903382e-02  1.08388865e+00 -5.66446543e-01
  8.75711799e-01 -6.15471154e-02 -7.71953911e-02  5.55683821e-02
 -6.42173231e-01 -3.81622910e-01  1.40433475e-01  5.95344782e-01
 -1.03514016e+00  7.68885016e-01 -1.14845380e-01 -4.62440759e-01
 -7.61302054e-01 -1.22154802e-02  1.35054022e-01  9.49464440e-01
 -1.69109881e-01  1.36134315e+00 -2.79789925e-01  3.31894964e-01
  3.73439133e-01 -1.04424387e-01 -9.30633396e-02  1.76062062e-01
 -9.60471392e-01 -1.61469672e-02 -4.86467749e-01  1.18604280e-01
  8.07724118e-01 -3.66441548e-01 -2.96870679e-01  5.53008974e-01
  9.13105905e-01  1.13051549e-01 -4.97693837e-01 -3.02164018e-01
 -7.27579653e-01 -1.98209852e-01  5.45123279e-01 -7.00746953e-01
  9.44069684e-01 -2.21288189e-01  3.26705217e-01 -9.78129148e-01
  1.55068174e-01 -3.80397826e-01 -2.11533144e-01 -6.01263762e-01
 -4.49861228e-01 -3.57191339e-02  6.59950823e-02 -1.02750993e+00
  5.47792196e-01 -2.24357158e-01 -5.61720073e-01 -3.89518619e-01
  6.09806836e-01 -1.35825920e+00  4.18014556e-01 -7.11169302e-01
 -5.89028113e-02 -4.08500433e-01 -3.46517712e-01  4.23047364e-01
  5.79738200e-01 -2.63005674e-01 -3.04849073e-03 -1.02199459e+00
 -6.37777925e-01  2.06252003e+00 -1.76047832e-01 -4.62204427e-01
  4.65869963e-01 -8.40257227e-01  6.07198775e-01 -5.65360129e-01
  1.67569816e-01  3.06567013e-01 -6.10109389e-01  5.32419920e-01
  2.19249472e-01  7.75179453e-03 -1.19818091e+00  1.50482655e-01
  1.37774006e-01  1.43913865e+00 -6.19271815e-01 -1.11770725e+00
 -3.99709165e-01  3.77423048e-01 -5.10585383e-02  2.16571614e-01
  6.26430333e-01  1.51231572e-01  4.02120173e-01 -1.14671908e-01
 -5.88284492e-01 -2.61762477e-02  3.09910834e-01 -7.25566074e-02
 -5.90953708e-01 -2.56247699e-01 -1.30249754e-01  7.74244428e-01
 -1.27946389e+00 -4.85006809e-01 -9.72846508e-01 -1.33912921e+00
  1.64121419e-01  7.29121447e-01  1.27507329e-01 -4.64218140e-01
  1.07680291e-01  4.17212784e-01  8.98233473e-01 -8.62565279e-01
 -8.07508528e-01  3.51191670e-01  1.89679444e-01 -1.14677146e-01
  4.56262112e-01  5.14580071e-01 -8.82553101e-01  3.69890779e-01
 -5.20291984e-01 -2.55904257e-01 -5.58187842e-01 -4.40207630e-01
 -1.39611363e-01  3.88622075e-01  2.52618253e-01 -3.71326745e-01
  7.85612687e-03  6.92860261e-02  2.18026191e-01  3.85352641e-01]</t>
  </si>
  <si>
    <t>[-1.30807430e-01  4.37659025e-01 -4.05707240e-01  1.05362928e+00
  3.33819032e-01 -2.74608552e-01 -1.76795989e-01  1.09441131e-01
 -8.76929522e-01 -1.89730406e-01  5.16873524e-02 -1.12585820e-01
 -7.19826296e-02  1.18933308e+00 -6.53526545e-01 -2.48809643e-02
 -5.52358866e-01  2.33032599e-01  4.50930297e-01 -4.76831108e-01
 -2.18947634e-01  6.19766474e-01  6.13674879e-01  9.31108177e-01
  2.58775860e-01  3.94427121e-01 -3.32253247e-01 -1.28245628e+00
 -3.42710584e-01  1.34208441e+00 -9.51545656e-01 -9.34049115e-03
  1.01233923e+00 -4.29492384e-01 -1.11496890e+00 -5.24196088e-01
  4.87407111e-03 -5.19241273e-01 -9.22829434e-02 -3.23019892e-01
  6.60946965e-01 -3.93954962e-02  4.52901125e-01 -1.88767798e-02
 -4.84806657e-01 -1.18991546e-01 -1.12216508e+00  1.00908160e+00
 -8.74910057e-02 -2.47060925e-01  5.99369407e-01  9.75391418e-02
 -1.53053075e-01  9.47345048e-03  4.53274697e-03 -2.81707972e-01
  3.85309875e-01 -2.70121932e-01 -1.67346314e-01 -1.01694278e-02
  1.74269751e-01  8.32095146e-01  4.40910906e-01  1.40742511e-01
  2.91607320e-01  7.07323775e-02  1.02606714e+00  4.11541313e-01
 -1.29241645e+00  1.09004237e-01  1.13327958e-01  4.43998501e-02
  1.06307060e-01 -1.87176049e-01  1.71060011e-01 -1.81688380e+00
 -3.66586566e-01  9.43221509e-01  3.89062434e-01  5.48661575e-02
 -4.20203537e-01  4.09203023e-01  5.68380177e-01  5.71607769e-01
  1.98933333e-01 -2.23621458e-01  2.80066729e-01 -3.29784572e-01
  3.28554325e-02 -4.07300442e-01 -2.11645886e-01 -5.21063805e-02
  4.63519722e-01 -1.39405757e-01 -1.13791549e+00 -5.44350624e-01
 -7.91355371e-01 -1.23227999e-01 -4.88168299e-01 -1.00407553e+00
 -5.49922943e-01  2.48628736e-01  1.85235694e-01  2.16385528e-01
  3.40739116e-02 -5.22424579e-01 -7.11975545e-02  1.32778966e+00
  2.36508220e-01  2.32370555e-01  1.52773008e-01 -5.04838526e-01
 -5.33051670e-01  2.24040858e-02 -3.69883686e-01  5.18518567e-01
  6.81493878e-01 -7.63510287e-01  9.89740252e-01  9.00656655e-02
  1.72213670e-02  3.11525553e-01 -3.33027303e-01  1.60353139e-01
  8.28151822e-01  1.06738783e-01  1.00539804e+00  2.21497715e-02
 -2.99702972e-01 -4.89257514e-01 -7.59400427e-01  1.09734952e+00
  3.65451425e-01 -6.82173967e-02 -2.63362736e-01  6.08835876e-01
  4.71486636e-02 -5.71188152e-01 -1.17329907e+00 -3.30370069e-01
 -5.04841208e-01 -6.76705167e-02  5.37803352e-01 -2.44684577e-01
 -6.58855677e-01 -2.88241267e-01  8.40961710e-02 -6.93956017e-01
 -7.82538772e-01 -3.22211593e-01 -4.03972238e-01  3.41596484e-01
 -3.29395682e-01 -3.06004107e-01 -6.50188386e-01  5.97886562e-01
  8.81865621e-01  1.96522981e-01  5.79921365e-01  8.77324700e-01
 -1.85005426e-01  6.41499341e-01  4.09548640e-01 -1.23205826e-01
  5.61012089e-01 -5.87548435e-01 -2.43755966e-01 -4.18431312e-01
 -1.39935207e+00 -4.05004062e-02 -4.28885549e-01  1.04102206e+00
 -6.66136593e-02  1.40192255e-01  4.49726880e-01 -4.50969696e-01
 -7.50872195e-01 -3.26811343e-01  4.15287882e-01 -1.01884198e+00
 -3.70801389e-01  4.89401400e-01 -1.03590238e+00 -5.18044680e-02
  5.17729223e-01  3.32415849e-01 -5.72081387e-01 -3.58540654e-01
  4.47708398e-01 -8.43055427e-01  3.63885760e-01 -9.76393878e-01
 -1.07060039e+00 -8.86859059e-01 -2.63362229e-01  7.74010271e-03
 -1.35865360e-01  2.39408255e-01  6.61384165e-01  7.47054100e-01
 -3.08148503e-01 -2.03293756e-01  1.78963542e-01 -1.97230756e-01
 -8.93714279e-03  1.23830485e+00 -2.93892384e-01  1.12906468e+00
 -2.13585198e-01 -3.11179399e-01  2.75778063e-02  4.53341007e-02
  7.97587752e-01  1.06739931e-01 -1.45430818e-01  1.40566781e-01
  1.51814222e-02 -8.42234716e-02  3.33764613e-01 -2.90274948e-01
  1.11656225e+00  8.71334523e-02  6.54698968e-01  8.86203468e-01
 -7.47103453e-01  7.95988977e-01  3.83804351e-01 -1.37822640e+00
 -1.78665128e-02 -4.11047101e-01 -1.17885768e-01 -1.19824447e-01
  2.50888348e-01  5.58415473e-01  3.09312105e-01 -4.78121459e-01
 -8.05618346e-01  1.86317295e-01  1.27991939e+00  6.45021722e-02
  7.81034768e-01  9.49757814e-01  1.22851181e+00  6.84098423e-01
 -1.02124774e+00 -2.74503678e-01  4.21158522e-01  7.25697279e-02
 -6.84744060e-01  5.92106402e-01 -1.94139004e-01 -1.59192055e-01
  4.33357835e-01 -4.25182700e-01 -7.37511516e-01  3.02595615e-01
  6.66483343e-02  7.48867214e-01 -3.43335837e-01  1.17275439e-01
  1.55099481e-01 -6.58152342e-01 -5.31974256e-01 -6.33354425e-01
  3.15414183e-02 -3.01481545e-01 -3.42096388e-01  2.44825259e-01
  5.99940479e-01  6.00287318e-01  8.03637862e-01  8.21666643e-02
 -8.49406183e-01  3.09772223e-01  7.19881058e-01 -3.81086409e-01
 -7.10751861e-02  3.15872759e-01 -1.06231654e-02 -1.79614142e-01
 -1.55312583e-01  2.75775492e-01 -3.89729202e-01  4.99052942e-01
 -5.26027083e-01 -1.48308724e-01 -2.30041534e-01 -8.55365992e-01
  3.55656505e-01 -3.84823799e-01  1.06058609e+00  2.98818141e-01
 -3.81553888e-01 -9.49551105e-01 -3.99438232e-01  4.34823930e-01
  8.88877571e-01 -2.66716629e-03  1.37580574e-01 -4.58499864e-02
 -7.14174747e-01 -2.61614919e-01 -8.04126412e-02 -1.97227553e-01
  1.17990053e+00 -1.09066114e-01  6.15260839e-01 -2.87505925e-01
 -3.18892837e+00 -6.98014557e-01 -1.12468457e+00 -8.23756158e-01
  1.02282608e+00  1.04978704e+00  9.12400603e-01  5.87247074e-01
  2.36037150e-01  2.49134108e-01 -6.81323886e-01 -3.72274935e-01
 -1.90752119e-01  7.53964186e-01  5.78259170e-01 -1.12886801e-02
  7.59352803e-01 -2.95951143e-02 -3.11337650e-01 -2.43815005e-01
 -4.79113191e-01 -4.40902621e-01  3.92984480e-01  2.38089502e-01
  6.77377999e-01  1.47083282e-01 -5.23040533e-01  5.31538054e-02
 -4.33488727e-01 -1.64481163e-01  1.43766716e-01 -6.39113337e-02
 -3.45118314e-01 -2.42543355e-01  2.45710045e-01 -9.21914697e-01
  5.50207019e-01  6.32809103e-02  3.33935678e-01  6.78346902e-02
  1.19709663e-01 -3.46958637e-01  9.36740860e-02 -1.63686201e-01
 -1.40312567e-01  1.38330251e-01 -4.24568832e-01  4.65595216e-01
 -5.30976653e-01  3.50131303e-01 -5.45006812e-01  9.17829692e-01
  6.07197165e-01  2.12022558e-01  6.19077384e-02  4.55743402e-01
  3.44736278e-01  7.55741596e-01 -5.27766645e-01  7.74482846e-01
 -1.73076950e-02 -1.38743550e-01  4.66482401e-01 -1.25868991e-01
  1.56423897e-02 -6.53819025e-01 -3.42637688e-01 -3.95165801e-01
  1.12403303e-01  3.68396997e-01 -9.51620698e-01 -3.15548778e-02
  4.28328097e-01 -1.26857650e+00  6.13038242e-01 -9.96530116e-01
  3.74558777e-01  1.01951849e+00 -2.89900273e-01  1.23719454e+00
  2.35607401e-01  6.08699471e-02 -5.09925067e-01  5.04504919e-01
 -1.09611273e-01  7.91615367e-01  4.02251661e-01  2.58930266e-01
  2.71698475e-01 -2.00846612e-01  3.00071806e-01 -2.64497787e-01
 -7.21061766e-01 -5.31401455e-01  4.60891783e-01 -1.13660216e+00
 -4.99314547e-01  3.44408154e-01  8.91714454e-01  4.12701011e-01
  1.64596289e-02 -1.09444523e+00 -3.73672098e-01 -1.31238770e+00
  1.53855368e-01 -7.46659189e-02 -5.57962596e-01 -3.64016704e-02
 -1.26679674e-01  1.90028191e-01 -1.21551044e-01  3.21328223e-01
 -9.71603811e-01 -1.67924130e+00  9.47944403e-01 -3.44043195e-01
 -1.11126289e-01  4.51235801e-01 -3.68834347e-01  5.06164491e-01
  1.09476529e-01  7.01029003e-02 -1.35499382e+00  6.42121553e-01
 -2.15811968e-01 -3.46473575e-01  3.86117518e-01 -4.18010563e-01
  6.61758482e-01 -3.42153132e-01 -5.98589629e-02  6.80339634e-02
 -2.80274153e-01 -1.24507859e-01  5.28442204e-01  1.36055636e+00
  3.53540599e-01 -7.71048516e-02 -7.40950331e-02  3.68111551e-01
  2.27642417e-01 -9.52090919e-01  1.62206173e-01  3.81509997e-02
 -6.74477220e-02  1.60433650e-01  3.66429910e-02  5.42041659e-01
 -2.34823138e-01  5.98451197e-01 -3.24444354e-01  1.02184616e-01
  2.54383497e-03  1.69203028e-01 -1.32168376e+00  1.81952536e-01
  4.98085082e-01 -2.90144622e-01 -3.89742732e-01  3.67383122e-01
 -3.15611839e-01 -3.72719616e-01 -1.04691386e+00 -1.67560697e-01
  1.01289272e+00  5.82474768e-01 -1.93154648e-01 -3.70370477e-01
  6.53312087e-01  1.11469138e+00 -4.57945883e-01  2.68015772e-01
  4.46832329e-01  4.20967400e-01  2.29120374e-01  5.10560274e-01
  2.98521787e-01  2.02327803e-01  1.72521576e-01  2.64727533e-01
  9.45232928e-01  7.06756890e-01 -7.15145946e-01  5.11567056e-01
 -6.15388989e-01 -7.01309502e-01 -1.24770537e-01  2.77491331e-01
 -8.03104401e-01  7.07786679e-01  4.37069148e-01  4.28204060e-01
  6.70970738e-01  1.33139953e-01  3.30157131e-01  2.52073884e-01
  2.23463014e-01  1.16721064e-01  9.27483559e-01  8.80378708e-02
  3.75489414e-01 -8.30337182e-02  4.10671353e-01 -1.39296603e+00
  6.55357003e-01 -6.93038285e-01 -4.08041254e-02  3.15165848e-01
  3.19574594e-01 -5.05231500e-01  2.79356718e-01 -4.96800780e-01
  6.00428283e-01 -2.66347885e-01  7.31345713e-01 -6.28452659e-01
  2.66241431e-01 -1.04571261e-01  2.03025147e-01  1.85582012e-01
  4.64164376e-01  2.08547011e-01 -8.67607370e-02 -2.35146672e-01
 -5.06610453e-01  4.34703343e-02  3.62262309e-01  2.61615753e-01
 -1.76611170e-01 -3.01815420e-01  7.28243776e-03  5.43057501e-01
 -1.86439142e-01  3.42604928e-02 -7.87121534e-01 -7.29126036e-01
  1.58891529e-01 -1.22490034e-01  3.79692018e-01 -6.71377420e-01
  1.40242532e-01 -2.31836271e-02  4.67117488e-01 -3.29583198e-01
 -2.56009158e-02  2.59239729e-02  2.63428360e-01 -9.82989222e-02
  9.34170425e-01  8.30993891e-01  4.89936829e-01 -9.60689366e-01
 -4.84761804e-01 -6.74169362e-02 -3.88567224e-02 -4.33674455e-03
 -2.09725127e-01  2.25138038e-01 -3.56915921e-01  5.37726760e-01
 -1.07036304e+00 -3.29487562e-01 -6.51146293e-01 -4.56005305e-01
 -3.18727463e-01  1.70751467e-01 -5.82146704e-01  2.33485445e-01
 -1.68417916e-02 -8.65790248e-01  5.22022173e-02 -1.31146595e-01
 -6.68121517e-01  4.92443621e-01  4.84873384e-01  1.91714823e-01
 -6.11537457e-01  5.04812777e-01  1.48457959e-01 -1.50457084e-01
 -4.98878509e-01 -3.91230553e-01  2.66437888e-01 -4.40324157e-01
 -5.55275679e-01 -4.83267963e-01 -2.04253450e-01 -1.14723825e+00
 -1.15830457e+00  6.75391495e-01  1.73448369e-01 -2.29768753e-01
  5.77115595e-01 -6.24454260e-01 -1.11375237e+00 -6.27683163e-01
 -6.55608058e-01  4.56041068e-01  6.48837507e-01  9.29902613e-01
 -4.30920988e-01  5.37780285e-01  1.32266134e-01  5.26475832e-02
 -7.65739679e-01  1.28153056e-01 -3.72905247e-02 -1.40900457e+00
 -1.88230410e-01  6.91474020e-01  1.21921706e+00 -1.01053333e+00
  2.95288205e-01 -6.25018299e-01 -6.36932373e-01 -5.39893806e-01
  8.48076046e-01 -7.02085733e-01  4.71504271e-01 -6.78870976e-01
  7.06318378e-01  1.31653234e-01  4.79753137e-01 -3.00052345e-01
  8.18545938e-01  2.43614063e-01  2.59343624e-01  3.60780984e-01
 -6.03764832e-01  2.84108341e-01  4.09229666e-01  8.46230268e-01
 -1.10083044e+00  9.45819080e-01 -3.70850831e-01 -5.11982739e-01
 -7.78903127e-01 -3.85387167e-02 -1.49306476e-01  1.27402747e+00
  2.53949970e-01  9.33884740e-01 -4.48064208e-01  1.42820835e-01
  4.95836377e-01 -1.57116264e-01 -2.66219348e-01  4.48794626e-02
 -1.12525117e+00  1.91891611e-01 -4.97895867e-01 -3.36816460e-01
  3.14271599e-01 -2.76710778e-01  2.00531363e-01  3.43677282e-01
  4.25256968e-01  2.33098939e-01 -1.09280907e-01 -4.81702834e-01
 -3.84210736e-01 -7.03379273e-01  8.52656782e-01 -8.47281933e-01
  9.87399161e-01  1.23226047e-01  3.73496234e-01 -5.53868532e-01
 -1.56218007e-01 -6.55922234e-01  3.81470323e-01 -9.32565868e-01
 -8.37173402e-01 -6.77521676e-02 -3.14706475e-01 -4.53738183e-01
  8.00769746e-01 -7.69890904e-01 -2.39660859e-01 -4.73853886e-01
  6.54810011e-01 -1.40423238e+00  1.92362875e-01 -7.59860158e-01
 -2.15061754e-01 -1.19740933e-01  2.87760705e-01  6.42518580e-01
  3.77307832e-03 -3.46439928e-01  2.47301936e-01 -1.28293216e+00
  6.22208655e-01  1.64245367e+00 -9.92342979e-02 -5.19540608e-01
  4.68575418e-01 -1.28964317e+00  9.19373095e-01 -8.06523681e-01
  1.03032672e+00  1.27487555e-01 -1.13384914e+00  8.68948549e-03
  6.13667190e-01  1.95807755e-01 -1.00348544e+00 -2.69504935e-01
  6.29911065e-01  1.13877666e+00 -4.44979340e-01 -1.60525405e+00
  3.28747422e-01  5.10621369e-01  1.36123732e-01  4.18713570e-01
  8.86609733e-01 -8.42035115e-01  3.53087276e-01 -6.31290197e-01
 -1.17163324e+00 -3.36626321e-01 -8.06150585e-02 -4.33824062e-02
 -7.47685492e-01 -1.46322727e-01  8.38074386e-01  7.34082460e-01
 -7.55817711e-01  7.31235072e-02 -1.50024951e+00 -1.14789212e+00
 -2.78889328e-01  2.69324630e-01 -1.14262596e-01 -1.52208477e-01
  2.89031118e-01  8.67785931e-01  1.03324568e+00 -5.85972309e-01
 -7.96354592e-01  8.14391315e-01  3.35705608e-01 -7.52495229e-02
  4.80738401e-01  3.52140605e-01 -1.41646028e+00  5.25310278e-01
 -5.77430487e-01 -4.34991360e-01  3.35914493e-02 -2.99081862e-01
 -3.67584154e-02  4.88923520e-01  1.17191565e+00 -4.90685135e-01
  5.75405061e-02 -1.82053577e-02  4.09631729e-01  1.36359021e-01]</t>
  </si>
  <si>
    <t>[-4.12457347e-01  1.17727757e+00  1.49030872e-02  3.48544240e-01
  5.45472860e-01  1.49168223e-01  6.76520392e-02 -2.69056410e-01
 -7.51546264e-01 -1.24988034e-01 -7.41978884e-01  6.77473724e-01
  4.18785095e-01  8.37618113e-01 -1.22413486e-01  8.42338920e-01
 -6.15132272e-01 -1.78005248e-02  2.77677864e-01 -4.23952639e-01
  4.95238602e-03 -1.29147336e-01  6.69452667e-01  8.12727034e-01
  1.74358562e-01  6.98728919e-01 -9.83257592e-02 -8.12641561e-01
 -3.42051119e-01  1.25091755e+00 -5.35563290e-01 -8.44091177e-01
  8.41929257e-01 -9.46444631e-01 -1.15275395e+00 -6.06285095e-01
 -2.58712798e-01  2.42248565e-01  1.38405651e-01 -5.84926367e-01
  5.84012032e-01  5.39892763e-02  2.84595370e-01 -3.16097021e-01
 -8.00107002e-01 -1.72700331e-01 -1.43686330e+00  6.94432497e-01
 -1.44800782e-01 -8.18470418e-01  5.37149608e-01  1.54826462e-01
 -8.97994041e-02 -2.67660230e-01 -2.57804468e-02 -2.91597903e-01
  6.61823928e-01 -9.35229182e-01  2.32481763e-01 -1.39442742e-01
  1.92758441e-01  9.53314424e-01  3.64395231e-01  5.82263947e-01
 -1.23533130e-01  1.88557297e-01  6.70457721e-01 -1.89552158e-02
 -1.45958233e+00  1.47573784e-01 -4.23938930e-02  8.43564123e-02
  1.10867485e-01 -9.11763459e-02 -3.40243191e-01 -1.42296302e+00
 -2.68711030e-01  1.19175172e+00  3.14866975e-02  3.50565016e-01
 -6.58593699e-02  2.76912004e-01  7.52044737e-01 -1.58925384e-01
 -6.03738427e-01  1.06892444e-01  5.03803134e-01  4.49514613e-02
  2.22868800e-01 -1.03117019e-01  2.18258739e-01  2.27542222e-03
  5.15227616e-01 -2.14820787e-01 -5.06354570e-01 -1.78058237e-01
 -7.09354997e-01 -6.56500235e-02 -3.16276908e-01 -6.91045225e-01
 -8.05436298e-02  5.79752922e-01  9.54237729e-02  2.50885755e-01
 -2.75187135e-01 -7.01817870e-01 -3.07455957e-01  9.46845412e-01
 -1.31416842e-01  4.34456527e-01 -8.13578486e-01 -5.03197908e-01
 -6.59019768e-01 -6.53643012e-01 -1.26490027e-01  9.21040535e-01
  1.57640740e-01 -3.46845627e-01  8.66864264e-01  3.77757162e-01
 -8.93422142e-02  6.52978182e-01 -1.06875253e+00  5.02369478e-02
  6.76399946e-01 -6.09775782e-01  1.29376864e+00  4.98378366e-01
 -8.24571311e-01 -2.17620403e-01 -9.19376791e-01  7.39724517e-01
  4.47732389e-01  6.63222909e-01 -2.75209129e-01 -3.10209915e-02
  1.08267963e-01 -2.18301237e-01 -9.73721921e-01 -1.97783411e-01
 -9.21267986e-01 -4.87874210e-01  3.61865848e-01 -8.81421447e-01
 -7.45910406e-01 -6.84230804e-01 -3.72072548e-01 -7.77079761e-01
 -5.36444008e-01 -1.17515720e-01 -3.43350351e-01 -9.03107077e-02
 -6.77522779e-01 -1.18314624e+00 -8.54884923e-01  9.24870819e-02
  8.28952610e-01  6.58670723e-01  6.21841550e-01  2.89676011e-01
 -7.27437250e-03  1.00020909e+00  2.65292853e-01  4.45513487e-01
  3.71275216e-01 -3.72262001e-01 -2.77460635e-01 -1.09396052e+00
 -1.36627936e+00 -1.06918439e-01 -2.66824275e-01  1.14061868e+00
  2.94175237e-01  2.06676677e-01  5.67066193e-01  3.79268080e-01
 -7.69790173e-01  1.89657167e-01  2.40306586e-01 -1.11620927e+00
 -2.40736797e-01  1.05179715e+00 -1.11135006e+00 -4.49253947e-01
  2.04261392e-01  1.82289854e-01 -4.83709306e-01 -8.10289145e-01
  5.83591342e-01 -1.89475045e-01 -1.68830305e-01 -5.34478962e-01
 -1.33615851e-01 -6.21103287e-01  4.55411881e-01 -2.81984717e-01
 -3.35024536e-01  5.54671645e-01 -7.37980753e-02  1.21162724e+00
  1.32492393e-01 -1.87858984e-01  8.40695441e-01  7.43404999e-02
 -3.86271402e-02  9.66725528e-01 -2.89274693e-01  1.06911385e+00
 -4.23578471e-02 -1.16427459e-01  3.17673832e-01  3.24011594e-03
  4.28046554e-01  4.14449096e-01  9.23533082e-01  4.72896487e-01
 -1.54423758e-01 -1.02752757e+00  5.16308069e-01 -6.92788601e-01
  9.50863242e-01 -2.22936869e-01  6.61489129e-01  7.62980223e-01
 -9.46411848e-01  1.82782486e-02 -9.46607068e-03 -1.20491266e+00
 -2.39035755e-01 -2.09227264e-01 -2.44377181e-03  1.61486506e-01
  1.50415301e-03  7.57546842e-01  4.89045307e-03 -4.92709458e-01
 -5.79832375e-01  2.82428414e-01  8.45816910e-01  1.38980493e-01
  7.20184326e-01  8.18286598e-01  1.28214395e+00  4.23411667e-01
 -8.99878860e-01 -7.80972540e-01  4.01237220e-01  1.94722861e-01
  3.65696847e-03  6.41549647e-01 -2.81639416e-02 -1.42776877e-01
  7.22384036e-01  2.40627915e-01 -3.59872609e-01 -1.98360801e-01
  2.75096714e-01  1.33971059e+00 -7.29779959e-01  1.86162069e-02
  5.91687113e-03  1.67050347e-01 -7.80731082e-01 -6.63753033e-01
  4.58320916e-01 -8.35947320e-03 -2.47468099e-01  3.11852425e-01
  4.24894303e-01  4.80511397e-01  6.13702714e-01 -1.71967655e-01
 -4.20955092e-01  1.62964955e-01  4.51532364e-01 -5.25728822e-01
  2.71324068e-03 -2.96361335e-02 -5.41980676e-02 -2.89022088e-01
  1.79801911e-01 -6.75835535e-02 -2.92445391e-01  1.36568964e-01
 -2.19050348e-01  1.48578003e-01 -3.93038750e-01 -9.38544631e-01
  2.86778748e-01 -3.10535878e-01  6.91629112e-01  8.18819523e-01
 -4.02575880e-01 -7.34587073e-01 -4.34375145e-02  3.46184194e-01
  5.69174707e-01  3.88697498e-02  6.71259046e-01  2.71468401e-01
 -7.93823838e-01 -9.66883376e-02  1.27088100e-01  3.13832492e-01
  7.67916262e-01 -5.21271408e-01  3.30568910e-01 -5.49800508e-02
 -3.28372049e+00 -8.64603937e-01 -1.19544446e+00 -9.50641572e-01
  6.34997606e-01  1.22242880e+00  9.78302598e-01  5.02767920e-01
  2.30106294e-01 -3.01857293e-01 -5.56871891e-01 -1.30379483e-01
  2.99574673e-01  3.24822009e-01  5.13151348e-01  4.27675486e-01
  2.91424453e-01 -4.64397967e-02 -1.71726555e-01  4.98425514e-02
  4.15462106e-01 -2.05015540e-01  2.21122161e-01 -1.55840665e-01
  5.75629175e-01  5.72936058e-01 -1.36051595e+00  6.20041788e-01
 -7.36599982e-01 -9.50762257e-03  2.54348278e-01 -2.30504006e-01
 -7.61108577e-01 -2.12952167e-01 -4.93815660e-01 -1.04048383e+00
  2.66413331e-01  4.11475897e-01  3.18154216e-01  1.41406469e-02
 -8.99992883e-02 -6.44281745e-01  2.19698846e-01  2.27575645e-01
 -1.30444184e-01 -4.65632603e-02 -4.66335773e-01 -4.04289737e-02
 -1.59716606e-01  4.19158608e-01 -7.97485292e-01  8.48494291e-01
  8.28359425e-01 -3.67056131e-02 -2.67703384e-01  3.12152475e-01
  1.36787742e-01  6.11204863e-01 -6.96373284e-01  1.04385531e+00
 -2.08861709e-01 -5.75703561e-01  2.19646901e-01 -1.98617324e-01
  8.63015726e-02 -2.59594649e-01 -4.25726593e-01 -6.42394602e-01
 -3.08009654e-01  4.46905077e-01 -5.47060072e-01  4.74700332e-01
  9.24600810e-02 -1.19930601e+00  5.28700471e-01 -1.22268319e+00
  5.00845492e-01  7.86828756e-01 -3.89237583e-01  6.03310645e-01
  3.00892182e-02 -1.71348855e-01  4.38402891e-01  1.43061802e-01
 -4.05948400e-01  1.06809545e+00 -2.60739811e-02 -4.69836384e-01
  4.54228044e-01  4.98495340e-01 -2.65704338e-02 -1.73985243e-01
 -4.73232001e-01 -8.08789074e-01  1.00415885e+00 -1.45517206e+00
 -4.71696481e-02 -1.52397417e-02  1.44232297e+00 -5.01334295e-02
  5.89296162e-01 -1.45624065e+00  3.15197967e-02 -1.17573440e+00
  1.86937794e-01 -6.64821088e-01  2.18764931e-01 -5.22791818e-02
  3.29239160e-01 -7.68699348e-02 -2.30936795e-01  6.54485703e-01
 -8.11378717e-01 -1.68972719e+00  4.53633040e-01 -3.45707208e-01
  4.00278866e-01  7.64019132e-01 -2.98350062e-02  3.56474072e-01
 -4.06688333e-01 -1.33917615e-01 -8.88687223e-02  2.01161221e-01
  9.87882912e-03 -1.24389946e-01  3.57553393e-01 -4.63829190e-01
  5.13292313e-01 -6.88566491e-02  1.75680548e-01  6.47113398e-02
 -4.94929969e-01 -2.62251109e-01  7.18256116e-01  9.84364748e-01
  4.43430036e-01  3.94186854e-01  7.38389343e-02  6.80113435e-01
  3.02899539e-01 -8.10156286e-01 -1.35120079e-01  4.51333046e-01
 -6.36521131e-02  7.25994185e-02 -2.49059632e-01  4.06527758e-01
  3.75760972e-01  2.84587294e-01 -2.75059074e-01 -3.69028956e-01
  5.13053238e-01  1.45628646e-01 -1.23612428e+00 -1.81804746e-01
 -7.36338869e-02  3.07811797e-01 -1.09074342e+00 -2.02078462e-01
  3.66710633e-01 -3.08057368e-01 -8.77344787e-01 -3.27072203e-01
  1.04782009e+00  1.15946090e+00  3.21176723e-02 -3.56282651e-01
  4.72272158e-01  1.10522044e+00 -2.36596204e-02  2.14320451e-01
  3.92703950e-01  9.48196799e-02  2.28139684e-01  4.06274468e-01
  3.72699469e-01 -2.54073501e-01  8.15533876e-01  7.17022181e-01
  8.46403241e-01  4.87386376e-01 -4.89884585e-01  1.03090394e+00
 -6.94099545e-01 -4.53644425e-01  2.27172762e-01 -2.46717289e-01
 -6.59816742e-01 -1.91004574e-03  2.36785680e-01 -2.70895809e-01
  5.97239614e-01  2.55744252e-03  1.84443817e-01  4.04815346e-01
 -1.33940935e-01  2.76487112e-01  1.19334102e+00  1.96377680e-01
  4.95989114e-01  5.77061951e-01  3.65988791e-01 -5.07379651e-01
  5.04515827e-01 -3.67435396e-01 -2.59652168e-01 -9.28316042e-02
 -1.99074417e-01 -5.61009169e-01  1.52765870e-01 -2.87803590e-01
  5.60176551e-01  8.46580714e-02  3.63683909e-01 -8.44290078e-01
  2.87286550e-01  5.29689491e-02  7.62491673e-02  3.31983626e-01
  3.14713895e-01  6.38212621e-01 -3.72463465e-02 -1.92304179e-02
 -7.90094137e-01  4.76964593e-01  5.42506099e-01 -7.57689834e-01
  7.14414954e-01 -2.14232251e-01 -4.47451025e-02  7.26306915e-01
  2.48402208e-01  4.05611172e-02 -4.25670981e-01 -6.20556533e-01
 -5.49349710e-02 -4.29734528e-01  4.08466682e-02 -3.86245787e-01
 -8.70633870e-02  1.46809698e-03  5.96020043e-01 -2.85347104e-01
  2.95551300e-01 -3.59960608e-02  3.39924991e-01 -5.96626818e-01
  9.49231505e-01  9.61171806e-01  2.88324147e-01 -7.93885052e-01
 -7.59436041e-02  9.47861448e-02 -1.51131019e-01  3.71147960e-01
 -1.09153748e-01 -2.88196295e-01 -3.22329342e-01  1.29567221e-01
 -9.68711138e-01 -4.39699829e-01 -2.67576724e-01 -6.77685142e-01
  1.45434558e-01 -2.20591068e-01 -8.19346070e-01  4.62741971e-01
 -9.12915245e-02 -7.17145681e-01  1.02412254e-01 -6.55104220e-01
  4.85333711e-01  9.38722134e-01  3.36966425e-01  1.58628225e-01
 -3.37585717e-01  8.72483492e-01  3.99725199e-01  1.79600596e-01
 -3.72988254e-01 -3.86273295e-01  3.07444096e-01 -4.70190376e-01
  1.98417738e-01  4.72498722e-02  1.78942963e-01 -3.34189564e-01
 -8.72651935e-01  1.19415545e+00  7.04147965e-02 -7.81849585e-03
  1.70228630e-02 -4.49126601e-01 -9.65118945e-01  3.00876535e-02
 -1.01909506e+00  3.12513530e-01  5.77221096e-01  7.65561998e-01
 -8.99346232e-01  9.22409654e-01  9.24770981e-02 -2.71615177e-01
 -6.61933839e-01  4.96038049e-01  3.46036792e-01 -9.61614192e-01
 -1.97107494e-01  4.33504432e-01  8.82385910e-01 -1.03276563e+00
 -2.00846523e-01 -9.46402907e-01 -3.11104655e-02 -7.37420559e-01
  3.76698643e-01 -6.06152177e-01  4.65084374e-01 -8.70007336e-01
  6.82129025e-01  2.74921000e-01  8.17760527e-01  1.52297094e-01
  5.98833442e-01  2.97566712e-01  3.82853039e-02 -2.91127115e-01
 -7.01453388e-01 -1.05342597e-01 -1.15790971e-01  2.40092337e-01
 -1.36438990e+00  6.84527397e-01 -2.79389828e-01 -2.86937505e-01
 -2.20635206e-01  1.68928020e-02  8.55047256e-03  1.53921556e+00
  1.55315340e-01  1.04617679e+00 -3.78154427e-01  4.10158992e-01
  3.43925580e-02  1.50070444e-01 -1.76584154e-01  1.38847396e-01
 -6.43890440e-01 -1.73635989e-01 -6.74800456e-01 -1.33204356e-01
  3.83047551e-01 -3.44276994e-01 -2.75201909e-02  3.22616220e-01
  6.03892148e-01  1.78231463e-01 -4.05179203e-01 -5.49753308e-01
 -8.22289705e-01 -4.65712488e-01  3.37509692e-01 -7.71150351e-01
  1.21332324e+00  1.68710962e-01  5.76506913e-01 -1.05625594e+00
  1.07224859e-01 -6.36776745e-01  3.38436142e-02 -7.08359599e-01
 -9.82183278e-01 -3.85964632e-01 -4.39213127e-01 -6.60617352e-01
  7.94210374e-01 -9.33896750e-02 -3.45738709e-01 -1.16423190e-01
  9.75836813e-01 -1.22978079e+00  4.40197349e-01 -1.23407722e+00
  2.98886955e-01 -5.76527834e-01  2.04612762e-02  1.01674628e+00
  4.64304209e-01  9.75297168e-02  6.63292110e-01 -1.29845631e+00
 -2.65941262e-01  1.51225555e+00  4.07442838e-01 -6.16471648e-01
  1.01013339e+00 -9.47269142e-01  1.02992582e+00 -3.79272878e-01
  4.92887586e-01  7.98681974e-02 -9.02438462e-01 -1.00832671e-01
  5.14672697e-01 -1.41335860e-01 -9.08388734e-01  5.76752424e-02
  1.38967149e-02  1.31400943e+00 -5.78312039e-01 -1.40223908e+00
  8.37013647e-02  1.95043564e-01  3.29273120e-02 -1.80052295e-02
  1.44507825e-01 -9.23585773e-01  2.51145780e-01 -5.67722559e-01
 -8.01011801e-01 -6.09095037e-01 -4.61516827e-02  4.22515690e-01
 -7.11550474e-01 -7.23605216e-01  4.93047118e-01  6.64258957e-01
 -7.19915390e-01  1.58381134e-01 -1.07065749e+00 -1.29151034e+00
 -3.84273887e-01 -2.60344416e-01  3.80511165e-01 -4.66385260e-02
  6.07351482e-01  3.89472246e-01  4.93544191e-01 -4.31551486e-01
 -7.91912079e-01  1.10355169e-02 -4.35407728e-01 -4.59241010e-02
  4.70228672e-01  4.38503921e-01 -1.80199480e+00  2.11492449e-01
 -4.35063303e-01  2.48324350e-01  2.34288722e-03 -4.26372975e-01
  5.32509327e-01 -2.63463676e-01  3.89930964e-01 -4.59998220e-01
 -3.61700267e-01  2.17606425e-01  1.98090345e-01  1.68984696e-01]</t>
  </si>
  <si>
    <t>[-5.95376194e-01  8.20079267e-01  1.06377594e-01  9.43958282e-01
  4.92602468e-01 -2.38001585e-01 -1.28067760e-02 -1.12707987e-02
 -7.15465128e-01 -3.56511712e-01 -4.05920535e-01  4.61025238e-01
  3.03600222e-01  8.20566297e-01 -6.70341134e-01 -5.83153777e-02
 -9.91573513e-01  2.34663591e-01  6.52473466e-03 -4.03007835e-01
 -2.05051810e-01 -1.21185392e-01  9.96556103e-01  8.77896607e-01
  4.54831809e-01  5.00284195e-01 -2.48560995e-01 -8.35641980e-01
 -9.01459157e-02  1.64805162e+00 -7.10377991e-01 -1.03379928e-01
  1.14304984e+00 -9.47929859e-01 -1.25364125e+00 -4.62635070e-01
  2.38110170e-01  2.68082023e-02  1.10570781e-01 -3.10939729e-01
  6.05080247e-01  3.66691172e-01  1.58803388e-02 -2.46051729e-01
 -4.61923242e-01  2.91266982e-02 -1.81324923e+00  8.13934803e-01
  3.06096405e-01 -1.00162077e+00  2.40908459e-01 -5.98918498e-02
  2.79870391e-01 -1.23679012e-01 -3.55188012e-01 -6.39787912e-02
  6.09277546e-01 -6.71193480e-01  1.27652735e-01  4.92405295e-02
 -3.68049771e-01  1.12600541e+00  3.87396693e-01  3.52524787e-01
 -3.81362468e-01 -3.81677300e-02  7.48676181e-01  3.14395159e-01
 -1.31443620e+00 -2.27913596e-02  1.89888731e-01 -1.98852450e-01
 -1.23443708e-01 -2.98595950e-02  3.79652530e-01 -1.53391337e+00
 -2.14136466e-01  6.94533765e-01  3.51992697e-01  3.66387933e-01
 -3.69288474e-01  1.63897723e-01  8.13751519e-01  2.21025035e-01
  1.26902357e-01 -1.14690289e-01  4.40107495e-01 -3.61551374e-01
  6.71869814e-02 -2.40098149e-01  1.08568691e-01 -6.84133112e-01
  4.69624579e-01 -4.49057668e-01 -4.34754461e-01  8.16325843e-02
 -3.29087675e-01 -8.85143578e-02 -5.17739415e-01 -9.21971738e-01
 -2.55110681e-01  6.33102000e-01 -1.40711918e-01  1.53776214e-01
 -2.54370213e-01 -3.11791062e-01  2.10786030e-01  8.40984643e-01
  6.76017031e-02  8.68666098e-02 -3.71873751e-02 -6.38291180e-01
 -1.16983485e+00 -1.66499540e-01 -5.69034256e-02  5.18213034e-01
  2.66462982e-01 -1.51997194e-01  1.24491584e+00  2.41728693e-01
 -1.61189407e-01  1.50482863e-01 -3.79777461e-01  1.63524896e-01
  8.17150712e-01  1.64807767e-01  1.14613068e+00 -8.30092952e-02
 -3.52015167e-01 -2.80027181e-01 -3.35372239e-01  4.61734533e-01
  8.67127776e-01  2.15200216e-01 -1.62400901e-02  4.72936928e-01
  4.75954413e-01 -2.86048442e-01 -1.46715474e+00 -1.77239880e-01
 -3.02644730e-01 -3.41589525e-02  3.87107521e-01 -5.96702695e-01
 -6.89149320e-01 -6.82710350e-01 -2.50055373e-01 -5.83136857e-01
 -7.83073723e-01 -3.93242657e-01 -1.90153107e-01  6.00251675e-01
 -7.10122108e-01 -5.67172050e-01 -9.03473735e-01  8.01491559e-01
  3.41459692e-01  2.65945256e-01  6.07801676e-01  5.32774687e-01
 -2.26973593e-01  7.51367867e-01  3.65991652e-01  3.03030908e-01
  3.74031723e-01 -5.12618184e-01 -5.08532859e-02 -7.10388184e-01
 -1.55095077e+00 -3.82764220e-01 -5.83746076e-01  1.41084051e+00
  2.42180288e-01 -3.08470339e-01  5.38304448e-01  2.41847828e-01
 -8.19818020e-01 -4.23458040e-01  2.51891494e-01 -1.43874526e+00
 -6.30146742e-01  4.78551477e-01 -1.47424710e+00  3.25373381e-01
  3.84587049e-01 -6.05993420e-02 -4.92675066e-01 -4.06483561e-01
  4.36713338e-01 -6.10419095e-01 -3.91502380e-01 -6.83715343e-01
  2.56425049e-02 -8.96404505e-01  6.38296366e-01  1.93895653e-01
  2.24600405e-01  4.73857313e-01  6.05609477e-01  1.00238478e+00
 -3.09392840e-01 -5.13160825e-01 -1.24664120e-01 -3.56721401e-01
 -1.84092715e-01  1.10452414e+00 -6.16544664e-01  1.36418629e+00
 -2.93426305e-01 -4.65583801e-01  2.25410074e-01  1.49129227e-01
  7.79164910e-01  6.19686246e-01  5.15743867e-02  1.47192538e-01
 -3.32831264e-01 -4.16033179e-01  9.65990365e-01 -3.01308215e-01
  4.02202487e-01 -2.03047603e-01  3.91841590e-01  7.28013515e-01
 -8.68020117e-01  6.46528780e-01  4.26311225e-01 -1.22944021e+00
  1.97696760e-02 -3.74843210e-01 -1.30266771e-01  2.69352645e-03
  1.58799693e-01  6.19078219e-01  4.83546108e-02 -2.46716142e-01
 -8.81434083e-01  2.55644053e-01  9.97302473e-01 -1.54930264e-01
  7.67408252e-01  1.11722243e+00  1.57049191e+00  4.63472337e-01
 -8.31490755e-01 -2.12782487e-01  2.46057674e-01  5.93815207e-01
 -1.16931982e-01  7.15837836e-01 -2.96271533e-01 -1.48255154e-02
  6.54793024e-01 -2.06833914e-01 -6.30817831e-01  1.18006296e-01
 -2.74595805e-02  8.67980421e-01 -4.82323974e-01  1.78222984e-01
  5.40132523e-01 -6.30178869e-01 -6.53464913e-01 -2.45756149e-01
  6.19950354e-01 -7.65942276e-01 -1.43231869e-01 -1.94968089e-01
  2.19494730e-01  4.53022450e-01  4.20181215e-01 -1.72297478e-01
 -4.16639060e-01  2.22572505e-01  4.69724864e-01 -2.96783149e-01
 -2.10905120e-01  1.38498843e-01  1.28584713e-01 -2.10774168e-01
 -3.43872786e-01  3.11282516e-01 -5.13742030e-01  2.96280265e-01
 -6.90544248e-01  3.02943766e-01 -4.69555438e-01 -7.43757248e-01
  2.30866924e-01 -3.48618388e-01  8.77484739e-01  7.49938786e-01
 -3.96757305e-01 -9.89210963e-01 -2.47476459e-01  4.53620940e-01
  5.89642465e-01 -1.04926124e-01  5.39984763e-01  2.53644794e-01
 -9.50955033e-01 -1.37659445e-01 -8.92117918e-01  5.28777130e-02
  7.89266527e-01 -2.43208379e-01  1.08796678e-01 -1.53621361e-01
 -3.25279045e+00 -9.94126618e-01 -1.13234973e+00 -1.21447086e+00
  8.55974555e-01  7.48941422e-01  8.64465356e-01  5.43273166e-02
 -5.39390445e-02  4.68301207e-01 -2.90809333e-01 -3.54114980e-01
 -1.58268228e-01  7.46195912e-01  3.54987353e-01 -1.60269767e-01
  5.61795771e-01 -2.52251357e-01 -2.78227478e-01 -3.43205661e-01
  8.09828565e-02 -2.23760992e-01  1.48357913e-01  2.32128710e-01
  8.24069262e-01  5.27233779e-01 -6.83485389e-01  2.03014076e-01
 -9.61878836e-01  4.05468732e-01  8.01791430e-01 -4.06578749e-01
 -6.60781443e-01  1.48127034e-01  7.75726587e-02 -8.28831136e-01
  6.12743914e-01  2.48112798e-01  1.57764584e-01  3.94813389e-01
  8.71622711e-02 -6.23208165e-01 -4.37928110e-01 -3.90375778e-03
  1.29293203e-02  1.86753750e-01 -4.19420570e-01  2.40204364e-01
 -8.30147982e-01  4.67711955e-01 -5.05239248e-01  4.66324389e-01
  6.70036733e-01  2.95855045e-01  6.47945106e-02  3.75739634e-01
  1.64645866e-01  4.91378129e-01 -6.73902810e-01  4.95983005e-01
  2.24307001e-01  5.14257401e-02  2.48474717e-01 -2.10111156e-01
 -4.10666615e-02 -3.13914031e-01 -2.58423477e-01 -6.53496027e-01
 -5.70350826e-01  5.86282074e-01 -6.35171533e-01  3.94606054e-01
  2.27753565e-01 -1.36763167e+00  4.22888488e-01 -5.28720260e-01
  5.01336753e-02  9.64314640e-01 -1.95275486e-01  9.54224646e-01
  2.95097291e-01  1.53649878e-02  1.98160231e-01  3.82708639e-01
  1.61042839e-01  9.35662925e-01  7.10777938e-02 -9.90066677e-02
  5.10573268e-01  5.35359234e-02  2.19591618e-01 -3.45580220e-01
 -6.68169320e-01 -3.38275611e-01  8.44791472e-01 -7.70377398e-01
 -4.59251016e-01  2.48739690e-01  1.00987327e+00  1.36401206e-02
  2.13682741e-01 -1.18431652e+00 -6.44870847e-02 -7.10906208e-01
  2.56929725e-01 -2.59553809e-02 -1.72741681e-01 -3.06844682e-01
  2.38845333e-01 -2.28792384e-01 -5.13669014e-01  4.60716307e-01
 -1.08629262e+00 -1.53692210e+00  6.85992122e-01 -1.00824809e+00
  3.49558949e-01  5.75205803e-01 -3.43160570e-01  5.02700806e-01
 -1.89314887e-01 -1.71711087e-01 -7.34101653e-01  1.50162786e-01
 -4.49416041e-01 -9.67468992e-02  8.47145557e-01 -2.16311529e-01
  1.03708231e+00 -1.43664166e-01  8.23601931e-02 -4.55357015e-01
 -7.13935494e-03 -1.11170687e-01  4.79380250e-01  9.87268806e-01
  1.49339825e-01  4.56216067e-01 -1.46179244e-01  5.98929524e-01
  1.37875229e-01 -7.97156811e-01  4.75633666e-02 -4.12381701e-02
  6.35687411e-01  1.72306210e-01 -3.62160653e-02  3.66667688e-01
 -9.94783491e-02 -2.09836036e-01 -3.93611044e-01  1.44029409e-01
  3.31349611e-01  1.36231035e-01 -1.12110448e+00 -1.83700949e-01
  7.83473998e-02 -2.43953820e-02 -8.15665543e-01  2.40517706e-01
 -1.88154534e-01 -1.96094602e-01 -1.31192553e+00  3.03997099e-02
  1.02245224e+00  6.46778464e-01  2.49527737e-01 -9.50024128e-02
  6.70313656e-01  9.84059870e-01  2.51802616e-02  1.26416296e-01
  1.25750229e-01  5.02181470e-01  9.85630229e-02 -1.74491286e-01
  1.87966615e-01 -1.59316018e-01  2.18065917e-01  2.82723844e-01
  6.67066813e-01  2.81073481e-01 -7.64248431e-01  2.46761784e-01
 -6.09562635e-01 -6.88223004e-01  1.02284387e-01 -2.90848106e-01
 -6.97220445e-01  3.79735470e-01  8.60004842e-01  1.20920569e-01
  4.76583034e-01  3.68805766e-01  5.44543684e-01  1.84784338e-01
  5.50365038e-02 -2.32238546e-02  1.45815527e+00 -1.75258160e-01
 -1.57391801e-01 -3.01656753e-01  3.15742671e-01 -1.13822019e+00
  7.15651453e-01 -6.62704110e-01 -4.46277648e-01  5.51370025e-01
  3.47991526e-01 -6.49358094e-01  1.06708407e-01 -4.94397402e-01
  1.25041080e+00 -2.65619576e-01  1.14852464e+00 -6.91919029e-01
  8.14567745e-01  1.73167139e-01  3.60606499e-02  1.68043435e-01
  3.85934651e-01  4.04642701e-01 -5.54242551e-01 -2.71176249e-01
 -3.76274437e-01  1.42865524e-01  2.73852110e-01 -6.60948455e-01
  1.91903502e-01 -8.04238856e-01  1.54923111e-01  1.04000664e+00
  2.75556892e-01  2.09540069e-01 -4.37217891e-01 -8.05227816e-01
 -8.05525184e-02  2.05665514e-01  1.57847956e-01 -7.25146770e-01
  9.06991214e-02 -3.29988301e-01  3.79369408e-01  1.87900886e-01
  4.56664473e-01  3.64836693e-01  9.65739638e-02 -3.63969445e-01
  8.55272293e-01  8.35164905e-01  3.08296293e-01 -3.08318585e-01
 -2.11980388e-01  1.21296056e-01  3.46106887e-02 -1.66499481e-01
 -3.88159275e-01  3.69342655e-01 -2.29262561e-01  5.93273818e-01
 -1.20864642e+00 -3.37670892e-02 -3.54701996e-01 -6.99389517e-01
 -1.08641759e-01  4.55040216e-01 -6.12614572e-01 -1.13790691e-01
 -2.44772479e-01 -9.42459226e-01  1.27027959e-01 -2.33869910e-01
  1.32588729e-01  7.78022707e-01  5.26373923e-01  1.21324532e-01
 -6.24883592e-01  8.43597054e-01 -6.69242442e-02  1.94834724e-01
 -5.68341255e-01 -6.07300758e-01  1.80888399e-01 -6.77316546e-01
 -1.73448890e-01  7.06381630e-03  3.47404554e-02 -7.81327724e-01
 -1.00761592e+00  9.74809825e-01  1.02713019e-01 -7.51223266e-02
  3.84198248e-01 -8.25060725e-01 -1.10177362e+00 -3.98918182e-01
 -8.85444641e-01  3.50866258e-01  4.05480713e-01  9.22729909e-01
 -5.90031207e-01  7.43356466e-01  3.23520035e-01 -2.87399054e-01
 -4.95608121e-01  1.83625877e-01 -2.23632343e-02 -1.24876165e+00
 -3.28217179e-01  6.38777137e-01  1.10845661e+00 -1.02570128e+00
  3.11914198e-02 -5.44122815e-01 -3.75626445e-01 -6.14299536e-01
  4.73686486e-01 -6.24190688e-01  6.92593157e-01 -4.02381957e-01
  3.48240077e-01  6.19392395e-01  8.48108411e-01 -3.47607702e-01
  3.82039100e-01  5.82313389e-02  6.57969654e-01  4.19098377e-01
 -6.59367085e-01 -2.44595319e-01  2.75157124e-01  2.94325531e-01
 -1.11847174e+00  1.32873642e+00  2.62146480e-02 -6.12633467e-01
 -5.12471616e-01 -1.85755208e-01 -4.13405836e-01  1.11448431e+00
  5.09389639e-01  6.11318827e-01 -2.50441015e-01  3.60432386e-01
  3.34236652e-01 -3.00503314e-01 -3.85696255e-02  2.06053391e-01
 -9.28454638e-01  2.61686221e-02 -6.83122754e-01  7.27134049e-02
  3.08535814e-01 -2.07951427e-01  2.14631185e-01  3.53486210e-01
  5.42571247e-01  5.39896071e-01 -5.27343392e-01 -4.69166160e-01
 -1.76085532e-01 -6.94441855e-01  1.03546464e+00 -7.56427348e-01
  1.36873662e+00 -8.88147131e-02  6.24792457e-01 -4.67747390e-01
 -2.91628182e-01 -2.43481949e-01 -2.02891231e-03 -1.30578792e+00
 -7.35044539e-01 -2.85570085e-01 -5.09082854e-01 -9.13039446e-01
  5.99577963e-01 -5.73582947e-01  1.79700613e-01 -1.05876833e-01
  7.95591533e-01 -1.31287551e+00  4.43429798e-01 -6.73368871e-01
  2.19248161e-01 -4.87557679e-01  3.18484455e-01  4.83738482e-01
  2.54146099e-01 -3.61185700e-01  5.58664322e-01 -6.64115012e-01
  6.10256433e-01  1.73973298e+00  9.04495046e-02 -3.62043709e-01
  4.83804703e-01 -1.11525559e+00  5.49663186e-01 -5.61126649e-01
  8.46480131e-01 -2.35710233e-01 -1.02738583e+00 -2.69433297e-02
  5.26612401e-01 -6.09226562e-02 -8.69284928e-01 -2.31326342e-01
  3.69295120e-01  1.28123701e+00 -6.70397997e-01 -1.02900434e+00
  5.26286364e-01  8.54840130e-02  2.21130908e-01  2.72024035e-01
  3.64811242e-01 -7.71293938e-01  4.52607810e-01 -5.79986334e-01
 -8.47427368e-01 -3.65521520e-01  2.90896505e-01 -1.68278158e-01
 -6.79709256e-01 -4.34947133e-01  4.98708725e-01  4.95208621e-01
 -7.88534999e-01 -2.37122267e-01 -1.31823015e+00 -1.32088816e+00
  2.93972194e-02 -2.98621505e-01  8.11648816e-02 -2.98162311e-01
  2.42216051e-01  4.30883437e-01  1.12698162e+00 -7.13150144e-01
 -8.65151286e-01  3.19447964e-01  1.68109983e-01  6.68577254e-02
  8.20571363e-01  5.64787149e-01 -1.25270677e+00  8.09230506e-01
 -3.06577772e-01 -3.35972697e-01 -1.87560856e-01 -3.79288137e-01
 -2.96129853e-01  2.51763672e-01  9.40202236e-01 -5.63346982e-01
  3.32218185e-02  2.90291198e-02  4.06022847e-01  8.43551233e-02]</t>
  </si>
  <si>
    <t>[-3.56764972e-01  1.44319153e+00 -3.14805180e-01  6.45807534e-02
  1.33192611e+00 -1.49754405e-01 -2.41128244e-02 -1.68698341e-01
 -4.86365765e-01  5.35049498e-01 -4.66017455e-01  3.61466318e-01
  3.63668770e-01  6.89626038e-01 -7.99356103e-01 -2.80528307e-01
 -3.24411005e-01 -2.50631332e-01  1.15051973e+00 -4.20111060e-01
 -4.48914766e-01 -1.28334686e-01  2.66554236e-01  5.03137946e-01
 -3.27693433e-01  1.15838170e+00 -5.64823806e-01 -1.09448314e+00
 -8.98852885e-01  1.08859968e+00 -9.77514908e-02 -9.11419928e-01
  1.28161752e+00 -9.48916495e-01 -1.85136318e-01 -4.42966759e-01
 -1.55969724e-01  2.07438052e-01  8.24430585e-03 -2.17563629e-01
  9.97696519e-01  2.38724381e-01  6.19425178e-01  2.00093806e-01
 -1.52689791e+00 -2.67260671e-01 -1.38490677e+00  8.32568645e-01
  2.09555060e-01 -4.97307628e-01  3.93708438e-01  1.87520534e-01
  8.68165970e-01 -2.92085618e-01  2.04642847e-01  3.45123142e-01
  4.36709940e-01 -1.26975596e+00  1.40488937e-01 -1.72329843e-01
 -7.28655308e-02  8.05637598e-01  5.35067916e-01  3.56538258e-02
  1.91285089e-01  5.11086941e-01  8.60222459e-01 -3.90306473e-01
 -1.57521820e+00  2.08738223e-01  3.88071537e-01  3.70192468e-01
 -5.83658338e-01 -4.28166628e-01 -8.57407749e-01 -1.00465596e+00
 -4.77627702e-02  9.76679325e-01  5.43399811e-01  3.78763258e-01
 -4.23477262e-01  4.18513358e-01  4.66746658e-01 -3.74880493e-01
  1.41478434e-01  1.95130676e-01  3.19330730e-02  3.75424206e-01
  7.69193321e-02  3.11541736e-01  4.51039463e-01 -5.47692552e-02
  1.38775215e-01 -4.49288040e-01 -7.17727900e-01 -1.64279521e-01
 -8.36404264e-01 -2.45604515e-02 -2.88148910e-01 -3.31128418e-01
 -3.57778341e-01  9.92306292e-01  1.77826658e-01 -5.37178814e-02
 -2.73225367e-01 -2.03077316e-01 -2.46827438e-01  1.22021127e+00
 -6.89164221e-01  1.04508534e-01 -1.93004757e-01 -4.43199053e-02
 -7.66497552e-01  1.40765399e-01 -8.19063008e-01  1.10003865e+00
 -3.56101282e-02 -6.15457445e-03  9.83491480e-01  8.27688277e-01
  1.33097529e-01  8.16439390e-01 -4.08126414e-01 -2.91958958e-01
  1.20280182e+00 -1.73070356e-02  8.32301140e-01  6.00241959e-01
 -1.64949030e-01 -6.80963397e-01 -8.60280216e-01  1.00149965e+00
  1.06710505e+00  5.57831645e-01  9.03709233e-02 -2.22108364e-02
 -1.66916698e-02 -4.32802826e-01  5.26338816e-02  1.12583831e-01
 -5.66985309e-01 -7.18360007e-01  6.81607306e-01 -9.57736433e-01
 -1.09202051e+00 -7.64043808e-01 -8.16712260e-01 -3.20111543e-01
 -2.95929939e-01  2.14206323e-01 -1.08156234e-01 -1.47108749e-01
 -1.18629360e+00 -1.58241320e+00 -4.27712321e-01 -4.13490802e-01
  2.90148228e-01  3.82486731e-01  4.45415854e-01 -2.98348442e-02
 -3.30625564e-01  6.85976148e-01 -2.64321417e-01  9.78234410e-01
  4.12275940e-01 -9.10915956e-02  3.17503631e-01 -7.06117570e-01
 -1.18363738e+00  4.12558377e-01 -3.87826681e-01  1.15982354e+00
  1.15404713e+00 -6.38692915e-01  5.66428006e-01 -1.39611900e-01
 -1.08652592e+00 -1.90868244e-01  6.81696013e-02 -1.09005141e+00
 -5.90549350e-01  7.30110049e-01 -2.02888489e+00 -1.67415693e-01
  1.21401034e-01 -3.19811553e-02 -7.70179629e-01 -3.48479033e-01
  1.37570128e-03  2.26964727e-01 -2.76493847e-01 -4.51365709e-01
  3.77730370e-01 -7.12617636e-01  9.48204547e-02  1.86560214e-01
  2.03489020e-01  1.16272688e+00 -1.10123213e-02  8.60188961e-01
 -3.73153716e-01 -5.60085118e-01 -2.92398259e-02 -2.78184325e-01
 -3.37521136e-01  4.86092687e-01  2.91019201e-01  1.09158230e+00
 -7.95732066e-03 -1.05725527e+00  1.12309612e-01  4.57810640e-01
  4.60674226e-01 -9.68485102e-02  2.99115062e-01  2.63735026e-01
 -4.70440716e-01 -1.07768819e-01  3.08765054e-01 -2.22144365e-01
  1.33715379e+00 -2.76256174e-01  6.02031112e-01  1.41160023e+00
 -9.36513782e-01  6.09713018e-01 -9.54820812e-02 -1.37552118e+00
  2.86688268e-01  1.90562874e-01  1.89829603e-01 -3.43973547e-01
  2.91769028e-01  8.02687332e-02  3.38479370e-01  2.93083847e-01
 -1.31381631e+00  4.07897048e-02  1.31525445e+00  3.18413287e-01
  7.93058634e-01  9.26585436e-01  9.39729810e-02  2.81231314e-01
 -4.16530997e-01 -2.64834136e-01  3.33837301e-01 -9.61692184e-02
 -1.36273399e-01  1.21996212e+00 -2.99229443e-01 -2.81566530e-01
  1.37360141e-01 -5.15548408e-01  5.56919456e-01 -3.69800568e-01
 -7.25460947e-02  1.41079926e+00 -5.54175436e-01  4.97875273e-01
  8.32013860e-02  1.19880989e-01 -1.13425422e+00 -1.12851955e-01
  3.82230967e-01 -4.28500772e-01 -1.38385668e-01  1.01402864e-01
  6.33716047e-01  4.24441576e-01  3.58921289e-01 -1.23852938e-01
 -7.89283156e-01  4.68789816e-01  8.16610634e-01 -5.30456781e-01
 -6.43822551e-01 -3.93344402e-01  3.60359251e-01 -2.26245210e-01
 -2.64010187e-02  2.91903824e-01 -8.51504564e-01 -2.14247376e-01
 -2.23047763e-01  4.49124902e-01 -2.63195962e-01 -1.00605226e+00
 -2.86466837e-01 -7.77797222e-01  4.16750610e-01 -1.20867118e-01
 -6.22379780e-01 -4.11727667e-01 -1.24288760e-01  2.97400117e-01
  3.48505318e-01  2.69696325e-01  6.76002860e-01  2.87733465e-01
 -5.30559421e-01  2.47255355e-01 -6.81899786e-01  5.02703302e-02
  6.55675411e-01 -6.32510602e-01  4.40942407e-01 -1.64034501e-01
 -2.67001247e+00 -4.28378165e-01 -1.05113363e+00 -1.54946637e+00
  1.09982836e+00  1.05407953e+00  8.58591557e-01  2.88174391e-01
  1.01693265e-01  1.75667807e-01 -8.39852542e-02 -5.86250544e-01
  6.94343030e-01  2.51501113e-01  5.38859665e-02  5.70594780e-02
  8.13630223e-03 -2.53824025e-01 -1.79252714e-01 -1.72239631e-01
 -5.83796740e-01  7.54207075e-02  6.35837913e-01 -6.30269647e-01
  4.49085355e-01  9.12456036e-01 -9.59267378e-01  7.15059638e-02
 -7.92826951e-01  1.50329143e-01 -3.77833284e-02 -2.44247973e-01
 -7.92085111e-01 -4.47151154e-01 -5.24539530e-01 -6.77494049e-01
  8.03286731e-01 -2.54989732e-02  9.13312793e-01  3.13530594e-01
  5.19695431e-02  2.43476823e-01  2.01088816e-01 -2.80518293e-01
 -1.05048701e-01  2.30941996e-02 -3.25784415e-01 -9.05642092e-01
 -6.67973399e-01  2.87892759e-01 -1.00520134e+00  7.93725178e-02
  7.56692946e-01  1.52580231e-01 -3.90254736e-01 -4.34621543e-01
  3.01697552e-02  6.25177100e-02 -6.08521879e-01  1.03246045e+00
 -1.60622537e-01 -2.48751253e-01  5.78928053e-01 -6.13529384e-01
  2.29047358e-01 -2.74774060e-03 -5.66557348e-01 -7.97463953e-01
  3.41280758e-01  3.84351552e-01 -2.52907157e-01 -2.94870794e-01
  4.01378453e-01 -1.20979548e+00  3.00936341e-01 -4.94486332e-01
  3.88815671e-01  1.74964592e-01 -9.92896110e-02  9.06740308e-01
  4.10592198e-01  1.22895174e-01 -3.41030896e-01  1.24315679e-01
 -2.75400221e-01 -1.11899324e-01 -3.24973881e-01 -3.86294812e-01
 -1.46902904e-01  3.68370593e-01  2.35376909e-01 -3.51646751e-01
 -3.29188734e-01 -7.44022608e-01  9.00564015e-01 -8.06656420e-01
 -6.60780817e-02  3.96785557e-01  1.56078470e+00  2.13557139e-01
  4.91479278e-01 -1.38486314e+00 -2.63379604e-01 -1.44909632e+00
  2.85634607e-01 -5.34851849e-01 -3.76464948e-02  1.07836366e-01
  3.55047971e-01 -3.18321705e-01 -1.05062532e+00  3.60260099e-01
 -7.85626769e-01 -1.18640852e+00  9.31733191e-01 -5.40356934e-01
  5.01755178e-01  9.31586146e-01  2.70986378e-01 -4.78189141e-01
 -1.90718263e-01 -1.18748501e-01  1.11043084e+00  1.61033884e-01
 -5.77639520e-01 -7.32333481e-01  6.32845581e-01 -1.74269408e-01
  8.59383941e-02  3.35352719e-01  6.44233376e-02  4.03487086e-02
 -3.66869390e-01 -6.23591840e-01  7.75948048e-01  1.72465122e+00
 -3.83613408e-01  3.14922392e-01 -5.79240680e-01  7.34381676e-01
  3.87104154e-01 -6.03066504e-01  8.01174045e-01  5.97057402e-01
 -2.40117043e-01 -1.31364703e-01  4.63782325e-02  8.95588920e-02
  2.99921364e-01  2.35246792e-01 -4.81073469e-01 -5.48413575e-01
  8.53652239e-01  2.39702746e-01 -3.28952074e-01  8.29695612e-02
  6.51793659e-01  3.81065637e-01 -1.59277141e+00  2.68778026e-01
  8.91184032e-01 -4.66582268e-01 -5.13675749e-01 -2.06193715e-01
  6.40521288e-01  1.09311688e+00 -3.91247034e-01 -4.49619204e-01
  1.48034215e-01  1.16634524e+00 -8.71259272e-02  7.75063694e-01
  2.22875372e-01  3.73311162e-01  3.32077354e-01  2.91409940e-01
 -2.87539601e-01  5.40601313e-01  6.46270365e-02  4.52432513e-01
  5.96153617e-01  2.43031532e-01 -4.30417359e-01  1.08269763e+00
 -4.82257217e-01  7.72960931e-02  2.83662856e-01 -3.47866684e-01
 -5.56626439e-01  7.10498691e-01  6.08753324e-01 -3.81479919e-01
  3.84656936e-01  5.38261414e-01  5.02889693e-01  7.86004514e-02
 -2.45375887e-01  1.07206190e+00  4.07921702e-01  1.75720230e-01
  1.48583055e-01  3.16921234e-01  1.16703019e-01 -1.05717123e+00
  1.10539031e+00 -3.71397674e-01 -1.54033154e-01  3.16777557e-01
 -3.78955305e-02  5.15812814e-01  6.37395263e-01  2.82115698e-01
  8.74421000e-01  1.88063353e-01  3.72766912e-01 -8.51042569e-01
  7.62240052e-01  9.13678110e-02 -3.28611702e-01  2.19727978e-01
  5.07932425e-01  4.18239892e-01 -9.60194767e-02  4.13650051e-02
 -5.34161747e-01  5.42975008e-01 -1.86768875e-01  2.02661112e-01
  3.79720926e-01 -1.69644609e-01  1.45475745e-01  6.46467805e-01
  8.68498325e-01  5.71520329e-02 -1.80965722e-01 -4.92108703e-01
  1.35461316e-01  1.32379770e-01  3.43982071e-01 -1.06310293e-01
 -1.87581673e-01 -9.79404747e-01  5.41676208e-03 -4.31506872e-01
  4.77393717e-02  1.20018870e-01 -2.07698911e-01 -1.53287813e-01
  3.39166790e-01  1.80844754e-01  4.32395302e-02 -1.86283693e-01
  4.31980819e-01 -7.92566165e-02 -7.58052319e-02  7.79865980e-01
  3.63965690e-01 -9.50526476e-01 -1.22539558e-01 -4.06161040e-01
 -1.11844563e+00 -5.34419656e-01 -3.44701350e-01 -6.33173943e-01
  5.43739438e-01  1.40232161e-01 -9.32049870e-01 -3.91486883e-01
 -4.66893554e-01 -7.43132412e-01 -1.10530458e-01 -5.07806480e-01
  1.04708838e+00  7.71841943e-01 -2.84153491e-01  9.01285768e-01
  3.61612260e-01  7.57934034e-01  7.57699236e-02 -3.10859159e-02
 -1.40378892e-01 -9.46444049e-02  2.27224156e-02 -3.35252970e-01
  3.32073629e-01  3.22121382e-01 -2.62640685e-01 -3.52773160e-01
 -5.19478083e-01  3.66611302e-01  1.38573751e-01  3.35869975e-02
  1.69341728e-01 -2.20231652e-01 -7.46738374e-01  1.27856612e-01
 -1.02273631e+00  2.64939904e-01  4.80126858e-01  1.97458148e-01
 -7.18872368e-01  3.56250137e-01  6.01603575e-02  2.13154495e-01
 -8.35058838e-02  4.98292178e-01  3.43743205e-01 -8.60755324e-01
 -1.22097775e-01 -7.33777881e-02  5.45799315e-01 -1.88450962e-01
 -4.91135567e-03 -5.55221558e-01 -1.23403519e-01 -5.16840994e-01
  1.12284994e+00 -1.38651884e+00  3.86687398e-01 -1.25414878e-01
  7.56707788e-01 -9.03605819e-01  1.15131962e+00 -3.14197749e-01
  3.07153314e-01  6.73741549e-02  4.28320885e-01  1.24016851e-01
 -4.09792691e-01 -1.85192108e-01  6.33359611e-01  1.10475481e-01
 -6.19616687e-01  5.58948398e-01 -5.14159322e-01 -3.96775812e-01
 -1.07839990e+00 -2.53485870e-02  3.55672613e-02  1.43745291e+00
  3.33964318e-01  1.28270268e+00 -6.85632348e-01  5.21263957e-01
 -1.57889605e-01  4.92093146e-01  1.60723507e-01  4.13362652e-01
 -1.17917264e+00  2.94439584e-01 -7.45827198e-01  4.30422038e-01
  3.01737338e-01 -2.37836808e-01 -3.51468205e-01  4.91212606e-01
  6.69168293e-01  3.19261968e-01 -6.72130063e-02 -6.29060984e-01
 -2.55243659e-01 -6.32634223e-01  8.03513527e-01 -4.15025577e-02
  8.01124573e-01 -1.46816999e-01  5.36490798e-01 -4.93933380e-01
  7.45370626e-01 -1.09379816e+00 -2.90570389e-02 -8.18566740e-01
 -1.58788729e+00 -3.19260538e-01 -8.17529619e-01 -1.29316247e+00
  4.14357632e-01 -3.45226973e-02 -1.30615389e+00 -6.47766948e-01
  4.12746280e-01 -1.10029566e+00  1.01982847e-01 -1.21509290e+00
  1.02773741e-01  3.26876640e-02 -3.90035093e-01  1.85964704e-01
  3.33281100e-01  4.80248809e-01  6.15656912e-01 -1.08098531e+00
 -3.29102218e-01  1.36942935e+00  6.25598356e-02 -3.69868279e-01
  1.00810623e+00 -1.11880243e+00  7.88144231e-01 -3.31071079e-01
  3.19235057e-01 -1.79162398e-02 -3.11051935e-01  4.65862095e-01
 -3.74111712e-01  8.51758122e-02 -1.51428485e+00 -2.74647176e-01
  2.16739669e-01  4.98767376e-01 -8.49952936e-01 -8.27490866e-01
 -8.22419301e-02  1.13287136e-01 -2.51393646e-01  3.05473268e-01
  7.59538829e-01 -3.12029481e-01  9.89088789e-02  9.57040489e-03
 -6.10972345e-01 -7.65507072e-02  9.08909887e-02  4.50960472e-02
 -5.09079754e-01 -2.84081936e-01  6.36908650e-01  1.04989290e-01
 -7.87804008e-01 -6.02804661e-01 -7.47477531e-01 -1.76196194e+00
  3.14614713e-01  3.74334514e-01 -3.33409309e-01 -7.08296299e-01
 -3.23287308e-01  3.14224929e-01  6.57472551e-01 -6.26357734e-01
 -1.13151300e+00  9.68251884e-01  1.71818316e-01 -1.00535035e-01
  4.73181963e-01  5.36189318e-01 -1.55730486e+00 -1.25469774e-01
 -4.58886504e-01 -7.30643153e-01 -6.68553472e-01 -2.71346986e-01
 -3.66661102e-02  1.35638192e-01 -2.21930072e-01 -3.46741915e-01
  7.52016127e-01 -6.98106706e-01 -1.71558395e-01  5.62913418e-01]</t>
  </si>
  <si>
    <t>[-5.90842366e-01  1.08349073e+00 -1.56203672e-01  8.31585377e-04
  8.51174772e-01  2.82343119e-01 -5.08878589e-01  3.69837582e-01
 -7.75968432e-01  2.73480304e-02 -9.53068614e-01  7.23313093e-01
  1.45965591e-01  5.03587306e-01  2.09998395e-02  1.93659708e-01
 -6.35192692e-01 -9.64436382e-02  6.47460580e-01 -7.36174941e-01
 -4.88219261e-01  8.38612393e-02  3.78656834e-01  2.13016808e-01
  4.49342459e-01 -9.40256566e-02 -2.20201284e-01 -1.17805624e+00
 -5.15488088e-01  1.08117652e+00 -3.58305991e-01 -1.63473357e-02
  8.83938015e-01 -7.16956437e-01 -1.09079683e+00 -5.74920177e-01
 -2.13941410e-01 -4.35971200e-01 -7.85139576e-03 -4.95835394e-01
  8.89289737e-01 -5.74467853e-02  2.21788958e-01 -5.05216718e-01
 -8.82287681e-01  1.84154421e-01 -1.80328679e+00  6.11991942e-01
 -3.95962238e-01  2.07202822e-01  5.44104725e-02 -3.75254512e-01
  3.81912351e-01 -3.38222116e-01 -1.89111814e-01 -3.27153653e-02
 -8.55866168e-03 -1.23291326e+00  1.46476775e-01  1.21522576e-01
  2.70748973e-01  8.85730863e-01  5.05855322e-01  8.91201347e-02
  3.14509600e-01 -1.03500947e-01  7.20530570e-01 -7.58045316e-02
 -1.47614312e+00  7.61075914e-01  2.23006815e-01  2.21898228e-01
 -2.99651235e-01 -3.30410719e-01 -7.15827048e-02 -1.59362745e+00
 -1.73593670e-01  1.11528718e+00  2.27646053e-01  7.31097341e-01
 -4.18378592e-01  6.96178913e-01  1.20046103e+00  1.94733873e-01
 -2.05588549e-01 -1.20324470e-01  5.76506257e-01  8.72740522e-03
  3.71447891e-01 -6.59843802e-01  6.82362974e-01 -6.32989943e-01
  3.80587369e-01 -4.75476414e-01  2.46355176e-01  2.87616014e-01
 -7.55497694e-01 -5.77331111e-02 -8.61230791e-01 -6.29213810e-01
 -6.50750279e-01  7.03707814e-01  3.72953832e-01  2.88831800e-01
 -3.89197558e-01 -5.71813107e-01 -1.65175319e-01  8.76473904e-01
 -2.42118150e-01  5.56314051e-01 -1.91669747e-01 -9.58488822e-01
 -1.86011776e-01 -5.21777421e-02 -4.64876592e-01  6.02494776e-01
 -8.38074461e-02  3.67921293e-01  6.80203319e-01  2.91150898e-01
  2.02640474e-01  3.13426763e-01 -3.54183793e-01  4.14019227e-02
  8.82789075e-01 -5.64549506e-01  6.85301721e-01  2.72730380e-01
 -8.81504297e-01 -6.55952692e-01 -4.80912775e-01  5.98180771e-01
  8.04674506e-01  5.60442686e-01 -3.79540652e-01  9.24863160e-01
  3.09789538e-01 -1.69490129e-01 -9.84727919e-01 -1.91032246e-01
 -1.12248838e+00 -1.20100141e-01  7.46600702e-03 -7.09432006e-01
 -3.54741871e-01 -4.97738540e-01 -2.16364056e-01 -4.10081148e-01
 -1.16314769e+00 -3.73838514e-01 -5.58508039e-01  4.30584133e-01
 -6.86707258e-01 -8.32312047e-01 -3.87237757e-01  2.42835253e-01
  5.97806014e-02  8.39577794e-01  4.81387794e-01 -4.54497337e-01
 -3.71265233e-01  8.29955637e-01  1.62115857e-01 -2.73714289e-02
  3.89440507e-01 -5.26518524e-01 -6.85271561e-01 -2.88715512e-01
 -1.75582170e+00  1.49507910e-01  3.05847347e-01  9.07072842e-01
  7.85243630e-01 -1.73925325e-01 -2.10265249e-01 -5.71433723e-01
 -5.47248065e-01  5.28333545e-01  6.16506338e-01 -1.01705790e+00
 -5.78966975e-01  8.86391103e-01 -8.76958907e-01 -5.02329826e-01
  4.20792758e-01  1.89136907e-01 -5.30867994e-01 -6.27555370e-01
  6.13060832e-01 -4.01091397e-01  4.38046247e-01 -1.23317134e+00
 -1.03258558e-01 -9.74038661e-01 -2.72158869e-02  1.71592712e-01
 -4.21222687e-01  1.17253327e+00  4.12196010e-01  9.38096583e-01
 -2.66039729e-01  7.20078573e-02  4.80149537e-01 -4.44720276e-02
 -5.77336662e-02  1.11364126e+00 -6.03943884e-01  1.05660152e+00
  1.92483619e-01  1.48820132e-03 -2.00499743e-01  1.02849936e+00
  1.08862293e+00  4.47859690e-02 -1.69063374e-01  3.51080596e-02
  2.91611671e-01 -6.66592598e-01  1.26394510e-01 -3.63653451e-01
  1.01972425e+00  6.93465322e-02  1.03922486e+00  1.17976761e+00
 -7.58559644e-01  1.21819031e+00  4.75254446e-01 -9.40580904e-01
  2.08946660e-01 -9.45274979e-02 -1.78063735e-01 -6.15978800e-02
  5.14365375e-01  7.24842966e-01  1.48541257e-02 -2.71999706e-02
 -9.20743868e-02  1.75961271e-01  1.22076356e+00  4.27371413e-01
  6.98745787e-01  1.28138840e+00  1.00987542e+00  2.18928412e-01
 -1.27572417e+00 -4.99198325e-02  5.32114565e-01  1.65392384e-01
 -3.16679716e-01  8.21816087e-01 -2.07584426e-02 -1.31088287e-01
  1.55567840e-01 -1.46780998e-01 -1.39927864e-02 -7.31065422e-02
  2.30417475e-02  7.90962756e-01 -1.88933641e-01 -4.76371974e-01
  2.16296315e-01 -1.07595816e-01 -1.19762313e+00 -5.67545295e-01
 -3.45917195e-01 -1.23730457e+00  6.64893985e-02  2.35510215e-01
  2.04261914e-01  7.31339455e-01  6.30062342e-01  4.83204067e-01
 -9.75629926e-01 -3.46154273e-02  4.26320910e-01 -1.27513707e-03
  1.44908771e-01 -3.28744262e-01  3.33627641e-01 -3.66598129e-01
 -2.86327511e-01  3.91204096e-02 -9.47157979e-01  3.10852051e-01
  8.73883441e-02 -2.39026114e-01 -7.99017027e-02 -1.75970244e+00
  9.67626870e-02 -5.59795439e-01  3.69174242e-01  3.96424085e-01
 -3.80528718e-01 -1.71870160e+00  4.88748193e-01  5.88631213e-01
  7.08971322e-01  4.34133053e-01  3.33778948e-01  1.32794082e-01
 -3.81401181e-01  1.74065560e-01 -2.20063508e-01  2.05595121e-01
  1.17705023e+00 -2.96008348e-01  7.87537638e-03 -2.78920949e-01
 -3.02644849e+00 -5.83587170e-01 -1.76264608e+00 -4.89445806e-01
  6.22005939e-01  6.09914184e-01  1.24593854e+00  4.84545320e-01
  1.50212601e-01  4.02021110e-01 -5.95916629e-01 -6.12335563e-01
  8.00852105e-02  5.58980286e-01  8.93066704e-01  1.53168336e-01
  5.04748225e-02  5.39772026e-02 -7.74863660e-01  2.05962315e-01
 -1.36000112e-01 -2.08697096e-01  6.19174242e-01  2.17330396e-01
  7.55070448e-01  8.41309786e-01 -6.25255048e-01  1.81503445e-01
 -8.21113050e-01 -8.97400901e-02 -4.57747012e-01  7.68478364e-02
 -5.96514821e-01 -6.37200847e-02  1.36616752e-01 -6.17226303e-01
  6.55093610e-01  3.77499729e-01  6.59176290e-01  3.04358482e-01
  1.18026011e-01 -3.43767166e-01 -1.15414560e-02 -8.34901869e-01
 -8.48577797e-01 -7.22038522e-02 -5.85803628e-01  1.63207561e-01
 -1.42054573e-01  5.84768116e-01 -5.17605960e-01  4.55263287e-01
  4.48620081e-01  3.57539713e-01  6.46977544e-01  1.09579146e-01
  8.67041409e-01 -7.71066025e-02 -7.72783458e-02  4.75117862e-01
  4.54078794e-01 -3.59120309e-01 -1.28421068e-01 -9.74584222e-01
 -3.50394934e-01 -4.67487752e-01 -4.71046418e-01 -3.81082773e-01
  1.30237654e-01  5.17823040e-01 -9.80450034e-01  1.21684298e-02
  2.89796531e-01 -1.02340376e+00  5.51010445e-02 -1.18294394e+00
  2.09789932e-01  6.55660450e-01 -2.61812836e-01  7.66854286e-01
 -4.84940737e-01 -2.52288818e-01 -1.02944267e+00  4.21627253e-01
  1.46131277e-01  1.21460214e-01 -2.47840703e-01 -6.58147633e-01
 -3.05844992e-01  2.70121098e-01  4.71467555e-01 -3.73099267e-01
 -1.19610012e+00 -4.71366227e-01  7.83172250e-01 -1.65870941e+00
 -4.71026212e-01  5.60976565e-01  1.46426857e+00  7.42300153e-02
  1.73820972e-01 -1.05532086e+00 -2.51527280e-01 -9.89934266e-01
  6.33905828e-01 -1.66290537e-01 -7.56431222e-01 -1.39965221e-01
  5.40167153e-01  2.52010860e-02 -4.07836854e-01  6.63905978e-01
 -1.10443854e+00 -1.37553310e+00  3.89246255e-01 -3.17636937e-01
  6.98285758e-01  8.01425397e-01 -5.76366663e-01 -9.24138352e-02
  3.82202119e-02 -1.83973059e-01 -5.50519884e-01  4.89302009e-01
  2.81230211e-02 -3.78727794e-01  2.64104664e-01 -2.26927996e-01
  4.11187619e-01  3.21077794e-01 -2.44032070e-01 -3.36547755e-03
  6.29629433e-01 -2.92426527e-01  7.43059099e-01  1.69557440e+00
  3.78937311e-02  3.57992560e-01 -3.21855754e-01  4.87634450e-01
  1.99858978e-01 -1.02278292e+00  2.68566549e-01  3.86409909e-01
 -3.09307605e-01 -6.76487759e-02  1.02975339e-01  1.63132876e-01
  2.49243557e-01  3.16538930e-01  1.44150198e-01 -1.23496495e-01
  5.73885143e-01  4.22076404e-01 -7.10120797e-01 -1.94350943e-01
 -1.32541284e-01  4.17365015e-01 -8.93796623e-01  3.30627799e-01
  2.80603766e-01 -4.39296007e-01 -6.66619956e-01 -2.14231119e-01
  9.24073815e-01  6.09081924e-01  1.07941836e-01  4.18372095e-01
  1.95865557e-02  1.00762749e+00 -9.23767090e-02  1.57882601e-01
  2.17869803e-01  8.42078030e-01  1.10783599e-01 -2.55781144e-01
 -1.68545648e-01  4.23447460e-01  4.02673364e-01  2.58615259e-02
  8.79817069e-01  4.40747976e-01 -4.53963220e-01  7.97906578e-01
 -5.47446430e-01 -4.92706478e-01  3.17980975e-01 -2.68399060e-01
 -7.99646318e-01 -5.18876910e-01 -1.29880041e-01  3.24049354e-01
  5.46469510e-01  7.64600784e-02 -1.46888018e-01 -7.52101615e-02
 -3.10805142e-01  4.37713504e-01  8.81986678e-01  5.01071692e-01
  4.04039353e-01 -9.48200524e-02  3.74629915e-01 -1.21516323e+00
  6.76414490e-01 -9.61061418e-01 -3.02302167e-02 -2.66447067e-01
 -7.51241371e-02  9.22384560e-02  3.91970158e-01 -4.35510576e-01
  4.43143338e-01  1.87291726e-01  7.67610908e-01 -6.04462266e-01
  5.31018257e-01  1.93251908e-01  5.50711036e-01  6.20087206e-01
  5.50694287e-01  1.69978335e-01 -3.49743843e-01 -8.04638863e-02
 -4.04668957e-01  1.94032401e-01  3.15189868e-01  3.29165101e-01
  5.15492260e-01 -6.04331434e-01  6.59083366e-01  4.25279737e-01
  7.75895715e-02  8.98601189e-02 -8.84735525e-01 -8.37880015e-01
  1.47498816e-01 -4.14147139e-01  3.49984944e-01 -2.48887658e-01
  1.02822840e+00 -1.63346633e-01  4.06034529e-01  6.08532242e-02
  4.15291876e-01  3.45845908e-01 -1.42282918e-01 -4.24196333e-01
 -2.25500137e-01  7.41182864e-01 -1.78391755e-01 -7.41826057e-01
 -5.77284172e-02  1.80714369e-01 -3.46944481e-01  9.66850340e-01
 -6.87637985e-01 -5.46698496e-02 -5.27920604e-01  8.98046255e-01
 -2.65390038e-01  4.76619303e-01 -4.87601727e-01 -1.57185465e-01
  2.35310674e-01  2.66071111e-01 -7.89790690e-01  1.32987067e-01
 -8.40105861e-02 -5.68881333e-01 -4.18608963e-01 -6.41017675e-01
  4.31991041e-01  8.89609575e-01  4.31491256e-01  2.90841550e-01
  3.94180901e-02  4.48789418e-01  6.00819767e-01 -3.11746716e-01
 -2.44125158e-01  1.26646206e-01  4.95346546e-01 -4.13044780e-01
 -2.67031252e-01  4.34908606e-02 -5.68108320e-01 -5.77872932e-01
 -7.41944730e-01  5.11436999e-01  4.04453129e-01  3.92339319e-01
  1.92627966e-01 -2.60937773e-03 -9.76443946e-01 -4.66109574e-01
 -1.13548529e+00 -9.69267264e-02  2.50134200e-01  2.74657995e-01
 -6.73136711e-01  7.91168094e-01  1.77601650e-01 -3.68062556e-01
  8.08401182e-02  4.93013114e-01  3.37437093e-01 -1.14709723e+00
 -4.12522107e-01  5.20059168e-01  1.26952875e+00 -8.95884752e-01
 -3.45205516e-02 -6.05783641e-01 -3.03941697e-01 -4.67463553e-01
  1.15403807e+00 -6.56074882e-01  6.47548676e-01 -3.16771090e-01
  1.07319582e+00 -1.99769408e-01  8.93789232e-01 -2.39099875e-01
  1.86506242e-01 -2.69528985e-01  1.65272996e-01  2.10310981e-01
 -6.06257796e-01  2.18883112e-01  5.04825771e-01  5.03467083e-01
 -6.86788917e-01  9.31253061e-02 -1.55953169e-01 -7.73359239e-01
 -8.90753150e-01  7.71382809e-01 -5.72982550e-01  1.36630905e+00
  1.18286133e-01  8.17597151e-01 -7.43293464e-01  1.18629865e-01
  4.16236132e-01  1.33370206e-01 -3.25719677e-02  1.86421163e-02
 -8.35119307e-01  5.64591467e-01  6.57096803e-02  8.50275159e-02
  4.01896060e-01 -2.45897055e-01 -2.54668444e-01  5.79334319e-01
  4.69213486e-01 -2.02216923e-01 -4.95749056e-01 -5.69370985e-01
 -7.09208429e-01  1.13636039e-01  5.44931054e-01 -7.93190598e-01
  1.31804848e+00 -3.99697751e-01  5.95363915e-01 -7.38970459e-01
  7.15571284e-01 -6.69263542e-01  6.39601350e-02 -1.01909220e+00
 -9.49929476e-01  6.52238652e-02 -5.65892756e-01 -7.45676160e-01
  8.35878491e-01 -3.23147923e-01 -5.59802473e-01 -9.41364944e-01
  1.08964629e-01 -1.47930324e+00  5.20736933e-01 -2.51122266e-01
 -9.06317979e-02 -7.08171308e-01  3.22263062e-01  1.04455817e+00
 -1.61881402e-01 -2.76168525e-01 -1.64171606e-01 -1.20827281e+00
 -2.54952848e-01  9.78226483e-01 -7.21565664e-01 -5.08457899e-01
  6.06033504e-01 -9.52941835e-01  3.73247147e-01 -8.40315878e-01
  7.34176219e-01  1.61578104e-01 -5.97684562e-01 -3.11969757e-01
  7.34094799e-01  1.88300952e-01 -8.04260552e-01  3.86499166e-01
  1.65389866e-01  1.13291633e+00 -4.12113190e-01 -9.30678308e-01
 -2.13180155e-01  5.92996061e-01 -1.54215589e-01  2.98417985e-01
  2.71609239e-03 -6.38544559e-01  7.38117158e-01 -1.98715389e-01
 -2.26413295e-01  6.90536946e-02  5.28461114e-02 -3.49443346e-01
 -9.97181892e-01 -8.43788385e-02  6.24812663e-01  1.03711987e+00
 -1.28926611e+00 -4.21863019e-01 -1.25353777e+00 -4.02717769e-01
  1.03119835e-01 -5.88974655e-02 -4.84857857e-02 -4.22587335e-01
 -4.40806746e-02  1.16800472e-01  8.55067909e-01 -6.63856268e-01
 -7.79616237e-01  5.31742275e-01  2.42905945e-01  1.24263018e-01
  8.64525080e-01 -7.36530647e-02 -1.04973984e+00  7.36173749e-01
 -7.84626424e-01 -4.04713333e-01 -2.63369441e-01 -2.37736359e-01
 -1.64101303e-01  4.92793471e-01  3.83241177e-01 -2.45121539e-01
  5.76288179e-02 -1.35871038e-01  3.18496913e-01  5.84586740e-01]</t>
  </si>
  <si>
    <t>[-3.23107839e-01  2.29977891e-02  5.74418664e-01  2.56568551e-01
  3.73259097e-01  1.81512684e-01 -3.55052918e-01 -6.33306056e-02
 -7.22469151e-01 -3.23560722e-02 -5.66860437e-01  5.56696713e-01
 -1.85318530e-01  6.30106091e-01  3.27039629e-01 -7.65414312e-02
 -6.41535759e-01  5.72982192e-01  7.49602854e-01 -9.70986664e-01
  5.06701767e-01  1.18994462e+00  4.54144418e-01  8.54314089e-01
  1.54411018e-01  8.16480219e-01  4.34351712e-01 -8.30963790e-01
 -3.46748859e-01  6.15999281e-01 -4.00618076e-01 -3.40543360e-01
  3.61489028e-01 -4.69027787e-01  2.05148846e-01 -9.02223587e-01
 -1.55219525e-01 -7.97162294e-01 -1.91661447e-01 -2.45565861e-01
  3.19266140e-01  2.73562998e-01  5.63738763e-01  8.89418304e-01
 -7.06951022e-01 -1.26850128e-01 -1.01626766e+00  1.36023557e+00
  2.03819543e-01 -6.08831704e-01 -2.56743819e-01 -4.52158824e-02
  1.06147552e+00  4.84914720e-01  4.53301907e-01 -5.45392692e-01
  4.24957037e-01 -1.18841922e+00 -1.91999137e-01 -2.89784074e-01
 -1.48699328e-01  1.00345325e+00  2.54147768e-01  2.34201532e-02
  9.40637589e-02 -4.79172200e-01  4.14606571e-01 -7.26253867e-01
 -1.28738236e+00 -3.49424332e-02 -1.10980064e-01  6.64415061e-02
 -6.85211241e-01  3.66893858e-01 -1.46713272e-01 -1.42430580e+00
  1.46219566e-01  1.41547632e+00  1.17491341e+00  5.80477118e-01
  4.48167503e-01  5.34598410e-01  5.37338674e-01  4.14813071e-01
 -3.00461978e-01  3.11893672e-01  6.61176085e-01  7.05950856e-02
 -4.56847042e-01  3.80726531e-02 -1.47277310e-01 -1.44193143e-01
 -1.22982919e-01 -3.61925364e-01 -6.95828438e-01 -1.20345704e-01
 -6.85893595e-02 -3.82069409e-01 -3.28921139e-01 -3.37603509e-01
 -2.90176362e-01  4.75376248e-01  4.78174448e-01 -3.73425812e-01
  7.49942139e-02 -9.21240628e-01 -1.26358569e+00  7.97324777e-01
 -2.60728925e-01  9.05500770e-01  5.64825088e-02  1.26327813e-01
  2.73538500e-01 -1.10849217e-01 -4.49496925e-01  6.20246112e-01
 -2.42712840e-01 -5.69631934e-01  4.49497700e-01  4.51012701e-01
  5.05031824e-01  1.20296288e+00  2.29064867e-01  2.04596281e-01
  1.02301633e+00 -8.58755648e-01  1.30467308e+00  1.13686971e-01
 -1.60872889e+00 -1.19892612e-01  2.71414906e-01  7.71541238e-01
  6.91102669e-02  5.31277239e-01 -2.49528617e-01  4.41154122e-01
  7.50337362e-01 -5.91082513e-01  2.20856696e-01  6.75759465e-03
 -9.22436416e-01 -3.24557334e-01  4.80473459e-01 -5.98628402e-01
 -2.71706700e-01 -5.41672587e-01 -6.73547804e-01 -2.78258294e-01
 -5.66017866e-01 -2.45109543e-01 -3.13945115e-01  5.15468717e-01
 -5.53754926e-01 -4.43122566e-01 -5.10656416e-01  4.65776235e-01
  4.16558236e-01 -2.53128819e-02  6.30945191e-02  5.78770638e-01
  2.47975007e-01  4.98890787e-01  3.15873206e-01 -1.12872943e-01
  6.66172922e-01 -5.87526858e-01 -4.98670876e-01 -5.86773515e-01
 -3.78484309e-01 -1.61287770e-01  3.94162327e-01  4.43008631e-01
  3.36287171e-01 -8.97303104e-01  8.79127264e-01 -4.70532775e-02
 -4.61880952e-01 -7.02307045e-01  3.81613463e-01 -4.87021744e-01
 -3.42840493e-01  7.49719918e-01 -1.39453816e+00 -4.96699333e-01
 -1.34960875e-01  1.15018412e-01 -1.86530024e-01 -5.25241233e-02
 -3.62217613e-02 -4.81052935e-01 -7.90384039e-02 -6.72081172e-01
  1.65552180e-02 -1.16016269e+00  3.61636251e-01  1.66217640e-01
 -4.22400653e-01  2.37958774e-01  6.01872392e-02  1.45661578e-01
 -5.25656879e-01 -7.38295078e-01  8.00974429e-01 -9.29642767e-02
 -7.75945112e-02  1.32221699e+00 -2.85360157e-01  7.77091324e-01
 -1.27712846e-01 -5.86255431e-01 -2.17204690e-02  2.20447883e-01
  6.63588881e-01  6.11401081e-01  1.48300100e-02 -5.45723259e-01
  2.41817050e-02 -4.58376884e-01 -3.58008482e-02  6.45910800e-01
  1.05309236e+00  5.46504736e-01  7.09471643e-01  9.58426178e-01
 -9.18449521e-01  2.05850676e-02  3.28664780e-01 -6.81444466e-01
  3.58597398e-01  7.10861504e-01  9.62705165e-02  4.62925732e-01
 -1.00056402e-01  4.45959181e-01 -1.75783738e-01 -5.42722046e-01
 -5.82171440e-01  3.56241278e-02  1.36786449e+00  2.93332040e-01
  6.35406733e-01  9.87964988e-01  1.02787995e+00  1.81030601e-01
 -1.11629689e+00  4.89373021e-02  1.88144594e-01  5.67095399e-01
 -4.09973860e-01  2.02158481e-01 -6.38112053e-02 -4.97288316e-01
  5.49870729e-01 -3.40198100e-01  4.11353372e-02  2.38715440e-01
  2.52649263e-02  8.55067849e-01  1.36732593e-01 -8.23733956e-02
 -2.14342922e-01 -5.87042049e-02 -4.67852235e-01 -7.88691878e-01
  6.73503280e-02  7.13441610e-01 -5.71826339e-01 -2.09589124e-01
  2.79302478e-01  1.21710539e-01  7.84999013e-01 -4.45581973e-01
 -1.07181370e+00  4.23168331e-01 -4.47752513e-02  6.34265319e-02
 -8.27161372e-02  6.64854586e-01 -3.82492155e-01 -1.19985461e+00
  6.23069592e-02  2.66166516e-02 -1.03498173e+00  4.15268183e-01
 -9.11673725e-01  3.68508488e-01  2.62004614e-01 -1.51845133e+00
  9.88819450e-02 -1.33957937e-01  9.76821661e-01  4.21035230e-01
  3.59588750e-02 -9.77010012e-01  6.00362360e-01  3.35645318e-01
  7.24557877e-01  4.27566111e-01  3.57910216e-01 -1.01362519e-01
  3.32141742e-02 -1.96408480e-01 -1.54524803e-01  1.79262415e-01
  1.17719758e+00 -4.88705456e-01  1.20557072e-02 -9.51259956e-02
 -3.71286631e+00 -8.92638803e-01 -5.61324537e-01 -2.83500880e-01
  9.94236290e-01  2.14558482e-01  1.14982736e+00 -7.36561939e-02
  1.02321126e-01  5.22282243e-01 -5.13114333e-01 -6.17889524e-01
 -1.32068425e-01  9.35212433e-01  8.07285309e-01  5.01491651e-02
  1.71045288e-01 -1.62221953e-01  2.47741371e-01 -1.33168567e-02
  9.10713896e-02 -3.67739722e-02  4.29213911e-01 -7.70304799e-01
  9.38185334e-01 -1.72183007e-01 -1.05443835e+00  2.73054570e-01
  1.63299859e-01 -1.44113481e-01  1.52396351e-01  5.07227890e-02
 -1.25957593e-01 -3.04144800e-01  4.46333379e-01 -2.87383616e-01
  5.40316463e-01 -3.89578007e-02  1.02043316e-01  4.08361480e-02
  3.21412921e-01 -2.36963425e-02  7.79809535e-01  1.44001201e-01
 -9.03963685e-01  1.80588156e-01 -4.51329529e-01 -4.03509349e-01
 -1.86990008e-01  7.81258941e-01 -7.16512263e-01  9.47029054e-01
  1.06509972e+00  9.89337638e-03  2.40722433e-01  2.81789929e-01
  4.68312562e-01  2.09854573e-01 -2.07454517e-01  2.65000463e-01
  2.11856648e-01 -3.22285533e-01  3.02250385e-01 -7.19666421e-01
 -2.01933593e-01  3.76981258e-01 -4.92372841e-01 -3.40361357e-01
  6.60151124e-01  2.90780067e-01 -7.78864145e-01 -4.57930118e-01
  2.75716007e-01 -1.01497197e+00  3.52932662e-01 -1.15590167e+00
  3.23138863e-01  6.11214638e-01 -3.30745459e-01  7.27563202e-01
  3.46268713e-03  2.72974342e-01 -2.54908323e-01  4.63374645e-01
 -3.71073395e-01  3.37898672e-01 -1.67698488e-01 -6.69803917e-01
  6.73886612e-02  6.29293799e-01 -6.37127221e-01 -1.10231066e+00
 -1.07510638e+00 -6.45621419e-01  5.23681462e-01 -6.97678745e-01
 -4.92011815e-01  6.17372170e-02  7.17810035e-01  4.62648749e-01
  5.58594912e-02 -4.09302175e-01 -4.46390718e-01 -7.95401752e-01
 -1.36485815e-01 -1.93076789e-01 -7.97339439e-01  1.45252660e-01
 -4.15855706e-01 -1.06134146e-01 -3.85552794e-01  4.85566199e-01
 -8.92570674e-01 -1.53086519e+00  1.62332341e-01 -5.80992661e-02
 -7.89601430e-02  7.15163291e-01 -3.16427290e-01  2.40500215e-02
 -2.32503079e-02 -3.56002092e-01 -5.22096038e-01  2.95135736e-01
 -9.80227530e-01  3.78511131e-01 -7.46099174e-01 -7.59873688e-01
 -9.15851891e-01  4.90433156e-01  1.21399134e-01 -2.38722324e-01
  1.75720990e-01 -9.80841994e-01  1.11989641e+00  9.31737900e-01
  1.86714858e-01  4.75942075e-01 -1.02623075e-01  2.33066291e-01
  2.22564757e-01 -7.54248559e-01  3.19777548e-01 -3.73784304e-01
  1.28602590e-02 -5.55928200e-02 -1.34982795e-01  8.42415631e-01
 -3.00458431e-01  7.18998194e-01 -1.38453916e-02  4.82988536e-01
  5.49926758e-01  3.29580396e-01 -5.00111222e-01 -1.03066051e+00
  9.09817040e-01  2.04731539e-01 -4.78236109e-01 -2.15950310e-01
  1.92168146e-01 -6.84898317e-01 -5.60509503e-01 -3.11500371e-01
  7.07872152e-01  2.59835813e-02 -3.29124667e-02 -4.61619675e-01
  3.93259794e-01  4.42312002e-01 -1.72413677e-01  2.37199336e-01
  4.84423220e-01  8.50996435e-01  3.06111246e-01 -6.23478234e-01
  1.33704603e-01  7.21701741e-01  2.36534595e-01  1.98080763e-01
  8.94469798e-01  9.64794755e-01 -2.80376196e-01  1.20178007e-01
 -1.93573505e-01 -3.38562578e-01  1.58384562e-01 -7.78731048e-01
 -3.55533838e-01 -3.47136229e-01  8.12603474e-01  7.23873973e-01
  8.36852551e-01 -4.33330297e-01  8.22739899e-02  1.59237683e-01
  2.17466444e-01  7.25561082e-02 -3.84792030e-01  2.16337308e-01
  1.06187654e+00  2.78255463e-01 -4.71191481e-02 -6.95953012e-01
 -1.51645988e-01  2.58577496e-01 -4.94536132e-01 -2.13070720e-01
 -1.28299594e-01  2.09700912e-01 -5.17771952e-02 -4.33230579e-01
  3.39041531e-01  3.90665323e-01  3.11722849e-02 -5.87496340e-01
  9.94198740e-01  2.96247780e-01 -2.57200330e-01  1.61627233e-01
  4.33288127e-01 -5.16364932e-01 -3.55465710e-01 -1.24044649e-01
 -5.14626443e-01  5.34082413e-01  2.54348576e-01 -1.41752124e-01
  3.55946839e-01 -5.00111401e-01 -5.64579964e-01  2.18610853e-01
  2.06257567e-01  1.62686661e-01  1.78734407e-01 -3.70835274e-01
 -5.52336633e-01 -2.00916737e-01 -1.23783723e-01  9.52499360e-02
 -6.56120032e-02 -5.13356745e-01  5.50028503e-01 -7.28041530e-01
 -7.24515557e-01  1.09979784e+00 -3.01974207e-01 -4.16297168e-01
  3.52059692e-01  2.96311617e-01 -1.41897023e-01 -1.88704222e-01
  2.89451092e-01  4.11770344e-02 -1.31241128e-01 -2.58487314e-01
 -3.06954682e-01  3.18415254e-01 -5.14577448e-01  6.52941585e-01
 -7.38548994e-01 -7.68587172e-01  1.01513982e-01 -8.12952459e-01
  6.07850671e-01  2.74771154e-01 -1.78662613e-01  3.14613283e-01
 -8.85557294e-01 -1.70969605e-01 -2.87932426e-01 -4.08664532e-02
  1.77144796e-01  5.08038461e-01  3.90592039e-01 -3.07084501e-01
 -1.11754489e+00  3.13180178e-01  6.69003904e-01 -3.70463312e-01
 -2.94672519e-01 -2.38834783e-01  3.81865725e-02 -2.01986343e-01
  2.10242689e-01 -4.16194916e-01  1.20041355e-01 -4.51134741e-01
 -9.59139884e-01 -2.64341794e-02  3.91951084e-01 -3.02676350e-01
 -2.34459937e-01 -5.04628345e-02 -1.11123645e+00  2.38612592e-01
 -5.74511290e-01  3.83224905e-01  4.02274281e-01  7.49501586e-02
 -8.01115692e-01  7.35612512e-01  4.05745581e-03 -1.68045700e-01
 -5.90306997e-01  4.12905335e-01 -4.22725856e-01 -1.27255011e+00
 -1.18824601e-01  1.39561966e-01  1.38610601e+00 -1.02319345e-02
  3.21961015e-01 -3.55557442e-01  3.07343453e-02  9.73685086e-02
 -1.44817568e-02 -4.86378163e-01  2.52066374e-01 -4.33109969e-01
  8.58967245e-01 -3.35554063e-01  3.07504177e-01 -9.17921886e-02
  5.66262424e-01  2.05702171e-01  2.67571867e-01  7.52205729e-01
 -3.42115879e-01 -5.72511852e-01  9.34354186e-01  6.94195390e-01
 -7.93810785e-01  6.60778821e-01  3.28442782e-01 -6.41860008e-01
 -6.60982192e-01 -4.80149835e-01  3.95426333e-01  8.60382557e-01
  9.96071845e-02  8.54455531e-01 -1.08757830e+00  2.78660804e-01
  2.43617281e-01  6.39469028e-02  1.03340283e-01 -6.98929876e-02
 -4.84778017e-01  9.52668905e-01 -3.04461777e-01 -1.26832470e-01
  3.95859212e-01 -3.73808771e-01 -1.11909278e-01  8.80097985e-01
  7.55430222e-01 -2.26231795e-02 -9.21594650e-02 -4.30053055e-01
 -4.81996424e-02 -4.23414171e-01  8.37837439e-03 -4.94456291e-01
  7.64950573e-01 -3.68170619e-01 -1.34955913e-01 -3.72122109e-01
  1.06391656e+00 -7.22968519e-01  2.42069036e-01 -3.52820128e-01
 -6.56589329e-01 -1.77627638e-01 -7.73306489e-02 -8.06075633e-01
  3.63938719e-01 -3.05901408e-01  2.10302964e-01 -9.93178338e-02
 -2.55734921e-01 -7.74675667e-01  4.19266284e-01 -2.73850203e-01
 -8.21211815e-01 -5.04665017e-01  1.69244453e-01  5.49691841e-02
 -7.20850155e-02 -7.80697107e-01 -4.55018222e-01 -1.57841492e+00
 -5.77785194e-01  1.32733488e+00  6.55997172e-02 -9.53724444e-01
  8.50185990e-01 -1.13866305e+00  7.04103470e-01 -5.31801701e-01
  8.83379877e-01  2.52775192e-01 -8.17650020e-01  3.56585145e-01
  8.29725027e-01  2.63643950e-01 -1.03013468e+00 -2.60669589e-01
 -2.52859473e-01  1.07034838e+00  1.81777582e-01 -1.46905911e+00
  3.80558074e-01  6.29861951e-01  2.48662546e-01  8.52481842e-01
 -9.11191404e-02 -5.10533988e-01  4.34735775e-01 -2.82773733e-01
 -2.38510489e-01 -7.33181477e-01 -1.28149375e-01  1.87539816e-01
 -3.86892438e-01 -7.99724758e-02  8.19761753e-01  4.14211720e-01
 -7.58064806e-01  8.21218342e-02 -9.87757921e-01 -8.88070226e-01
 -3.16873431e-01  7.29632080e-01  4.17052619e-02  8.71977866e-01
 -1.81968689e-01  1.60189375e-01  9.38961148e-01 -4.13962871e-01
 -8.47938776e-01  5.58304369e-01 -6.78276941e-02 -9.79712754e-02
 -8.12666044e-02 -7.74173662e-02 -1.00646925e+00 -1.69553444e-01
 -6.79185987e-01 -8.53074715e-03  5.17612100e-01 -3.66435826e-01
  3.00970852e-01  2.28695959e-01  2.97086477e-01 -1.20212889e+00
  2.98295170e-01 -4.29314971e-01  1.17912129e-01  5.45892417e-01]</t>
  </si>
  <si>
    <t>[ 8.47390741e-02  1.13888693e+00  9.30092573e-01  7.39544034e-02
  5.55112600e-01 -1.26011983e-01 -4.39652413e-01 -1.10891886e-01
 -6.79192722e-01  1.03153452e-01 -4.97434527e-01  4.32187229e-01
  4.79464561e-01  1.23289573e+00 -2.76469529e-01  7.69579858e-02
 -5.93426228e-01 -9.42376480e-02  6.12498224e-01 -2.43741751e-01
 -4.97946739e-01 -1.18911959e-01  4.18882132e-01 -2.51832288e-02
 -4.55416352e-01 -2.21823663e-01 -5.61789691e-01 -1.24698246e+00
 -2.69198120e-01  1.07135367e+00 -8.62671912e-01 -4.50323105e-01
  4.63790715e-01 -7.29604781e-01 -1.11309898e+00 -7.13601112e-02
  4.14487779e-01  1.56126559e-01 -1.16831593e-01 -3.88053477e-01
  3.26060951e-01 -4.31399286e-01  2.11049989e-01 -2.21195668e-01
 -1.48494530e+00 -4.28933024e-01 -1.11178088e+00  1.15348136e+00
 -2.49746680e-01 -1.04193807e-01  4.10479963e-01 -4.32320833e-01
 -4.07712340e-01 -5.87167330e-02 -1.39240384e-01  2.43988797e-01
  6.36344969e-01 -9.25341189e-01  1.08840548e-01  4.75295067e-01
  7.99006149e-02  7.82272577e-01  5.76108098e-01  4.09997642e-01
 -6.66491091e-02  1.25458717e-01  7.75288284e-01  1.73305809e-01
 -1.32602644e+00  4.75372165e-01  8.37945119e-02  1.07182853e-01
 -3.51785004e-01  1.02004893e-01 -1.35003000e-01 -1.47480655e+00
 -2.19664320e-01  5.64847887e-01  3.21689904e-01  4.53232467e-01
  9.44632590e-02  1.56717867e-01  6.99485838e-01  3.64147067e-01
 -1.51489794e-01  1.09566279e-01  3.96902978e-01 -3.93568397e-01
 -7.85524324e-02 -5.61770797e-01 -2.05891907e-01 -3.86961728e-01
  5.47476947e-01 -2.28822500e-01  1.56553417e-01  3.60275805e-02
 -7.73912489e-01 -8.13576818e-01 -3.36877555e-01 -6.73496962e-01
 -3.34797472e-01  3.67859334e-01 -3.62779535e-02 -9.61385965e-02
 -8.00472677e-01 -3.45648319e-01 -5.32998033e-02  6.33124053e-01
 -5.68785369e-01  4.05089110e-01 -5.84764838e-01 -1.63949300e-02
 -1.06412172e+00  4.37068641e-01 -4.33715850e-01  1.16318786e+00
 -4.25964862e-01 -1.98865816e-01  9.14574325e-01  5.86670697e-01
 -2.62084693e-01  7.69250154e-01 -7.29004920e-01 -1.46534845e-01
  7.85766661e-01  1.03919566e-01  9.18518424e-01  3.53653997e-01
 -7.74261177e-01 -3.22626889e-01 -5.08329093e-01  1.24620214e-01
  1.36132586e+00  3.80773425e-01  7.57436231e-02  1.46360323e-02
  5.53004444e-01 -5.20402133e-01 -2.00524163e+00 -3.31857443e-01
 -9.84927058e-01 -4.92118180e-01  3.30702692e-01 -5.01037300e-01
 -4.15537447e-01 -7.21517563e-01 -7.97305107e-02  5.73034286e-02
 -1.18448806e+00 -2.25958601e-01 -7.32167959e-01  3.08871746e-01
 -8.42295289e-01 -1.11218715e+00 -4.54976290e-01  3.27964574e-01
  2.97841311e-01  1.17768979e+00  7.93475866e-01  3.39095563e-01
  2.59654939e-01  1.39891887e+00  3.97236571e-02 -1.37791321e-01
  5.92163682e-01 -5.30205846e-01  3.34187061e-01 -4.24713701e-01
 -1.74493599e+00  4.26934175e-02  3.16020638e-01  4.71504003e-01
  4.74612534e-01 -2.18752339e-01 -2.29827650e-02 -5.77373385e-01
 -3.47346544e-01  1.52392805e-01  4.87724096e-01 -9.43464041e-01
 -6.14279926e-01  3.51053119e-01 -1.04259264e+00  1.23034358e-01
 -1.79819703e-01 -9.03477192e-01 -4.60515410e-01 -2.38680720e-01
  3.60858202e-01  3.10816556e-01  3.58056605e-01 -2.34570295e-01
 -1.13919318e-01 -1.12841201e+00  4.05326247e-01  2.22754739e-02
 -1.13220457e-02  9.43154871e-01 -1.79433122e-01  1.08048034e+00
  7.52237886e-02 -6.63076699e-01  2.16286093e-01 -4.94053066e-01
 -1.11649819e-01  7.26136446e-01  1.75574664e-02  1.16165960e+00
 -3.49445343e-01 -4.36608016e-01  2.54825652e-01  1.20808470e+00
  1.05655122e+00  1.77976012e-01  2.45064143e-02  4.77373034e-01
  1.30863011e-01 -3.82986397e-01  5.12576282e-01 -1.08084522e-01
  1.35186672e+00  3.01755100e-01  1.28051984e+00  1.25379920e+00
 -3.12536329e-01  1.00944269e+00  8.84594560e-01 -1.41102076e+00
 -2.04626277e-01  3.79873395e-01 -1.71991318e-01  1.24673247e-02
  7.65265286e-01  9.50954437e-01 -7.72401839e-02 -6.42062128e-02
 -3.73607367e-01  1.74335673e-01  9.79079604e-01 -1.42171606e-03
  8.15872788e-01  1.12592626e+00  4.51965272e-01  6.81274176e-01
 -1.23524749e+00 -3.37232471e-01  5.56090713e-01  7.63576388e-01
 -5.35735428e-01  4.68174338e-01 -4.95222777e-01 -6.40340328e-01
  3.84710073e-01  7.70785660e-02  3.02611649e-01 -2.04546034e-01
 -4.54002976e-01  6.47932708e-01 -3.15994531e-01  6.16319478e-02
  3.45841438e-01 -4.85579908e-01 -9.60508943e-01 -2.95690894e-01
 -1.63154662e-01 -1.04644668e+00  4.76852953e-02 -2.82516986e-01
 -4.46828641e-02  6.58037305e-01  3.94297481e-01  5.37385285e-01
 -5.48555136e-01  2.34904975e-01  7.52588093e-01 -4.06947471e-02
  2.56941542e-02 -2.30108932e-01  2.17466563e-01  2.41528556e-01
  4.69699234e-01  1.94697797e-01 -6.06810212e-01  3.75347614e-01
 -1.07394680e-02 -2.05894426e-01 -4.33696270e-01 -8.26052606e-01
 -8.46740305e-02 -9.31981564e-01  1.81843966e-01  4.70913112e-01
 -5.87177634e-01 -1.33732128e+00  7.43009627e-01  2.61266977e-01
  1.14952588e+00 -9.02604610e-02  3.27339441e-01  6.40414000e-01
 -6.90558434e-01  1.37337878e-01 -4.47308242e-01 -7.75927305e-02
  1.01882553e+00 -4.39008415e-01  6.19857192e-01 -3.59634370e-01
 -2.59707379e+00 -1.31996620e+00 -1.39623559e+00 -1.02107453e+00
  3.43379080e-01  5.34025311e-01  8.35620522e-01  5.80351055e-01
  2.66075402e-01  5.02556026e-01 -1.60632581e-01 -5.65109491e-01
 -3.05696666e-01  1.11873877e+00  8.64432395e-01  2.96238661e-01
  1.38253093e-01  5.02566159e-01 -3.91066909e-01  6.02773666e-01
 -4.02968943e-01 -2.16326006e-02 -3.51587497e-02  1.88455716e-01
  4.99945581e-01  6.85393810e-01 -1.07352996e+00  8.94692838e-02
 -1.27292013e+00  6.08202815e-03  3.66525739e-01  1.63320810e-01
 -9.67880130e-01 -4.77233350e-01 -3.66723016e-02 -2.23806221e-02
  1.21118188e+00 -1.02316827e-01  1.03882432e+00 -3.04917812e-01
  5.21559596e-01 -8.69353294e-01 -2.29612589e-01 -1.52735755e-01
 -5.23603439e-01 -3.51977587e-01 -6.08954012e-01  6.95196331e-01
 -6.79248869e-02  4.78373617e-01 -6.30371451e-01  9.72921252e-01
  1.13986230e+00 -1.22158021e-01 -5.59563875e-01  3.07990432e-01
  3.26785147e-01  6.81399345e-01 -4.26765501e-01  1.97538525e-01
 -8.95092264e-02  4.23527360e-01  1.88224703e-01 -8.47828150e-01
 -5.63657105e-01 -1.44070730e-01 -2.71286100e-01 -3.86586547e-01
 -4.70233202e-01  2.99717933e-02 -4.47848320e-01  8.64497364e-01
  5.39982557e-01 -9.17933702e-01  1.48575485e-01 -9.21884835e-01
  4.31369871e-01  4.01143968e-01 -4.72337186e-01  1.06334817e+00
  3.66117172e-02 -5.67746311e-02 -1.89517394e-01  4.20254439e-01
  1.87439471e-01  2.97244728e-01  4.36369359e-01 -9.10550952e-01
  2.83122659e-01  3.73161852e-01  3.89595389e-01 -3.14783245e-01
 -5.85630894e-01 -3.04247022e-01  5.31083822e-01 -1.02843416e+00
 -2.06348538e-01  7.15247691e-01  1.37559056e+00  1.42264053e-01
  1.76742285e-01 -1.06757498e+00 -7.77439117e-01 -8.24139714e-01
 -3.63355279e-01 -2.12882519e-01 -9.07410204e-01 -7.13530183e-01
  4.66141943e-03 -3.41382027e-01 -3.72069806e-01  8.12870860e-01
 -9.45817053e-01 -7.85615921e-01  1.21909738e+00 -2.76577324e-01
  1.86277747e-01  1.30014014e+00  4.88458648e-02 -5.25339087e-03
 -2.91468829e-01 -2.73294926e-01 -3.00427973e-01 -4.78307009e-02
 -2.62773514e-01 -9.93892998e-02  4.79212970e-01  2.05214489e-02
  6.46873474e-01  2.08435208e-01 -5.51949084e-01  2.45797738e-01
 -9.53857452e-02 -2.30793625e-01 -1.40539423e-01  1.64898002e+00
  2.15680927e-01  8.24628890e-01 -6.73757866e-02  7.11215138e-01
  4.09671128e-01 -7.20326841e-01  4.51318979e-01  8.41169775e-01
 -3.84999961e-02 -2.25405134e-02 -1.38328858e-02  1.31163001e+00
 -9.80470777e-02  2.79892087e-01 -2.61985689e-01 -3.86844397e-01
  3.86841863e-01 -6.42788112e-02 -8.86516929e-01 -3.50394607e-01
 -2.52405796e-02  3.04288507e-01 -1.04266715e+00  2.14428008e-01
  1.24084905e-01 -3.44112813e-01 -1.02255797e+00 -1.50322303e-01
  6.45192802e-01  9.08839166e-01 -2.10453626e-02  8.34674954e-01
  2.04930782e-01  9.91183698e-01 -2.86612287e-03  3.98467004e-01
  5.31702876e-01 -1.56857699e-01  1.88944712e-01 -1.32263362e-01
 -9.84061956e-02  5.42915799e-02  6.10087693e-01  4.38041277e-02
  1.00906599e+00  7.83454776e-01 -6.38596237e-01  6.40418887e-01
 -4.06199783e-01 -8.96949172e-01 -1.85637772e-01 -1.04528368e+00
 -6.79485559e-01  2.49887601e-01  5.62218606e-01  8.59318972e-02
  6.29354119e-01  9.50528681e-02  4.77948904e-01 -6.78132474e-02
 -7.91277945e-01  1.68238014e-01  7.97740221e-01 -1.65846825e-01
 -5.00718430e-02 -2.07532555e-01  3.63557637e-01 -7.12732673e-01
  1.12709165e+00 -6.83562338e-01 -5.87149203e-01  4.67087150e-01
 -1.55113474e-01 -1.59160763e-01  9.55670923e-02 -2.14388311e-01
  7.88826108e-01 -3.00171018e-01  7.80818224e-01 -6.10886931e-01
  8.59310329e-02  5.45192301e-01  3.13356698e-01  2.73201436e-01
  1.16815746e+00  1.24641038e-01 -3.59500408e-01  1.08672515e-01
 -5.60528457e-01 -6.43236995e-01  4.02354956e-01  2.67035663e-01
  3.24527353e-01 -1.39193821e+00  4.68083948e-01  7.64171183e-01
  4.30316567e-01  1.34576470e-01 -9.47381079e-01 -4.71241653e-01
 -2.24808365e-01  1.37091413e-01  2.50652373e-01 -4.75546837e-01
  4.16740477e-01 -6.44676983e-01 -3.02192301e-01 -5.41972280e-01
 -2.27358907e-01 -8.66454840e-03  1.86967894e-01  2.30913445e-01
  5.32699347e-01  7.91092515e-01  3.15583348e-01 -5.49171269e-01
  1.74764872e-01  5.23525849e-03 -4.14381027e-01  5.13618112e-01
  1.55835882e-01 -5.70415318e-01  1.41584016e-02  1.92776710e-01
 -3.30925465e-01  3.06743294e-01 -7.62862027e-01 -8.83046985e-01
  2.57548019e-02  4.29478049e-01 -8.96710694e-01  1.63943619e-02
  1.09362334e-01 -9.36891317e-01 -4.48834628e-01 -7.34880924e-01
  1.81726888e-01  9.83790815e-01  1.76975101e-01  4.12035376e-01
  8.04378465e-03  1.44521916e+00  2.19021320e-01 -4.41088825e-01
 -1.57923147e-01 -1.86320066e-01  1.20688331e+00 -6.21393561e-01
 -7.06120133e-02  4.46330532e-02 -5.02186894e-01 -5.96200049e-01
 -8.13075542e-01  8.25459480e-01  7.16673255e-01  6.93996996e-02
  8.11959207e-02 -5.36751330e-01 -1.00726366e+00 -3.32288861e-01
 -7.03914464e-01  3.88201982e-01 -2.29150981e-01  4.17167991e-01
 -4.40267384e-01  8.42671275e-01  1.46362990e-01 -2.92917460e-01
 -3.23949307e-01  4.19624478e-01  8.30482304e-01 -1.33964157e+00
 -4.30737168e-01  6.87798798e-01  6.09611392e-01 -5.30030310e-01
 -3.52299482e-01 -6.48913860e-01 -8.17284226e-01 -5.87455153e-01
  6.13544106e-01 -8.79236341e-01  4.67236817e-01 -6.94022328e-02
  6.20194852e-01 -3.02676819e-02  1.18754363e+00 -2.21482828e-01
  3.39326829e-01 -2.52957493e-01  6.65851057e-01  1.54747665e-01
 -1.17193234e+00 -3.50236893e-01  6.72922671e-01  3.05838585e-01
 -8.26991081e-01  7.00740874e-01 -8.75120610e-02 -6.51082247e-02
 -9.95778620e-01  7.50520110e-01 -6.68310165e-01  1.08667958e+00
 -1.19159192e-01  1.04674304e+00 -1.78624332e-01 -1.41717747e-01
  6.43948853e-01  6.02087379e-01 -3.17067355e-01  2.96176486e-02
 -8.21614623e-01  5.32457530e-01 -2.73083866e-01 -4.75466371e-01
  1.55291483e-01 -2.50504613e-01 -3.46230745e-01  3.15385491e-01
  6.99896276e-01  3.37214768e-01 -7.50858605e-01 -1.74541384e-01
 -2.79363930e-01 -2.37182945e-01  6.05672479e-01 -2.34711528e-01
  1.13273883e+00 -4.37171638e-01  5.43248296e-01 -1.11718035e+00
  3.95753175e-01 -1.69661969e-01  2.87774056e-01 -5.35098255e-01
 -1.02762485e+00  1.46527648e-01 -1.96045816e-01 -9.77501750e-01
  6.13140523e-01 -1.86513424e-01 -6.08933866e-01 -7.24049389e-01
  5.93332052e-01 -9.40235853e-01  1.09882981e-01 -2.09809452e-01
 -5.25964737e-01 -8.49978030e-01 -5.49216330e-01  1.05929577e+00
 -2.10460685e-02 -1.50464356e-01  6.36287451e-01 -5.79016745e-01
  2.89293051e-01  1.47683620e+00 -8.62883508e-01 -8.51013958e-01
  9.28021371e-01 -1.32531476e+00  4.60554063e-01 -7.67400980e-01
  5.34560740e-01 -1.57664157e-02 -3.08075130e-01  2.76942641e-01
  6.27076864e-01  7.71820620e-02 -1.39318228e+00 -3.21062088e-01
  3.91336411e-01  9.56555068e-01 -9.84262824e-01 -1.40539920e+00
 -1.54154390e-01  4.25225854e-01 -3.20428193e-01  2.29414269e-01
  4.61571306e-01 -5.29702187e-01  9.34670985e-01 -2.26314604e-01
 -4.79319811e-01 -1.11899197e-01 -1.83562443e-01  6.39065132e-02
 -9.84997153e-01 -2.79992461e-01  3.00355434e-01  7.82190919e-01
 -8.89526486e-01 -4.23135400e-01 -8.39089572e-01 -1.12929201e+00
  1.54942811e-01  4.74922471e-02 -3.93089890e-01 -6.90210879e-01
 -3.56513321e-01  3.22162837e-01  3.22286218e-01 -5.40941834e-01
 -1.29113364e+00  3.27736735e-01  4.77945805e-01 -5.12182295e-01
  8.67887199e-01  2.29392946e-01 -1.04932427e+00  6.37899697e-01
 -7.79161870e-01 -5.00739455e-01 -4.11348522e-01  2.25668997e-01
  8.28121677e-02  1.36996001e-01 -3.38120013e-01 -4.08077568e-01
  2.59436797e-02 -1.20744810e-01  6.37381017e-01  1.55271709e-01]</t>
  </si>
  <si>
    <t>[-2.23569542e-01  9.70879734e-01  2.11215481e-01  2.90937603e-01
  6.59638822e-01  3.50105137e-01 -1.58349782e-01  1.29681721e-01
 -6.91774309e-01  2.88499981e-01 -9.39929664e-01  1.03353798e-01
  2.21476145e-03  7.17235267e-01 -6.19539320e-01  8.27546418e-02
 -5.73841095e-01  6.03534579e-02  4.67488199e-01 -4.18121725e-01
 -5.26002467e-01 -1.55524015e-01 -1.89439088e-01  1.21308133e-01
 -2.98227787e-01  1.19523644e-01 -4.63159025e-01 -8.62091422e-01
 -4.58498985e-01  8.56142640e-01 -8.27391148e-01 -1.14177175e-01
  1.06873143e+00 -6.43586397e-01 -7.40698338e-01 -8.11458230e-02
 -4.62048531e-01 -2.16063112e-02  7.86511153e-02 -2.17858166e-01
  5.11697888e-01  9.56321955e-02 -3.63833085e-03 -4.92072076e-01
 -1.00751770e+00 -3.88146847e-01 -1.47669268e+00  9.93461251e-01
 -2.35111713e-01 -1.66186616e-02  8.10229257e-02 -5.57754159e-01
  3.08969561e-02 -3.01474929e-01 -2.13996097e-02 -8.75253007e-02
  2.30706885e-01 -1.10626113e+00 -3.54217559e-01  4.60885644e-01
  4.66962457e-01  6.37062311e-01  5.64055681e-01 -1.41059726e-01
 -1.15639448e-01  2.44352639e-01  1.23986006e+00  3.86885881e-01
 -1.10440171e+00  3.22137207e-01  3.19206864e-02  4.55961376e-01
  2.96223089e-02  1.55373305e-01  5.44900857e-02 -1.40393102e+00
 -6.84068352e-03  6.76513612e-01  5.61168015e-01  1.50334954e-01
 -1.06467441e-01  3.64721209e-01  7.62604177e-01  4.79588121e-01
 -1.53179169e-01 -2.53711522e-01  2.79540658e-01  2.96545289e-02
  4.44961041e-01 -1.58723921e-01  3.59992832e-01 -3.70254487e-01
  8.10634434e-01 -2.47374028e-01 -4.87099141e-01 -5.23355566e-02
 -9.70842600e-01 -3.80002499e-01 -5.29886484e-01 -7.29492903e-01
 -3.05002540e-01  8.36872399e-01  2.28949115e-02  3.91742378e-01
 -3.02869558e-01 -4.39528018e-01  2.66620755e-01  9.16309357e-01
 -3.41524988e-01  4.80978787e-01 -2.59869725e-01 -5.10019302e-01
 -5.88463843e-01 -1.28792003e-01 -4.38689053e-01  9.53820348e-01
 -1.98490679e-01 -4.87080514e-01  4.69169378e-01  4.99310225e-01
  1.55873269e-01  3.99309188e-01 -8.94950092e-01 -7.98798323e-01
  7.27292359e-01 -3.84584814e-01  6.89503908e-01  5.06775260e-01
 -7.64481187e-01 -3.13900381e-01 -9.09242034e-01  7.42458820e-01
  6.61021054e-01  3.47247243e-01 -2.70463884e-01 -9.15116072e-03
  2.99934864e-01 -4.14735079e-01 -1.61624062e+00 -6.90188527e-01
 -7.72171855e-01 -1.62485261e-02  6.21259660e-02 -4.27858979e-01
 -4.76626605e-01 -7.63700545e-01  5.12889028e-03 -4.18643653e-01
 -1.33445919e+00 -4.87468719e-01 -9.15267229e-01  2.88805455e-01
 -5.88841200e-01 -1.48670816e+00 -4.12865132e-01  5.18560290e-01
  6.17113590e-01  8.30583990e-01  4.71083224e-01 -4.41878915e-01
  1.43742472e-01  1.21658254e+00 -1.15052752e-01 -1.81541070e-01
  5.99470198e-01 -2.17524409e-01 -9.17182937e-02  2.19186991e-01
 -1.65343857e+00 -3.08717161e-01  7.15681165e-02  7.94787824e-01
  5.66088676e-01 -1.11518204e-01 -2.81454146e-01 -1.00574270e-03
 -7.54940212e-01  5.78642964e-01  4.54941958e-01 -9.99582827e-01
 -5.54278612e-01  8.36742818e-01 -9.18983161e-01  2.25675106e-01
  1.71278626e-01 -2.88388073e-01 -5.93693495e-01 -3.67586493e-01
  5.06233096e-01 -1.84688509e-01  1.58111960e-01 -7.10370481e-01
 -3.69261384e-01 -6.83074176e-01 -5.55861533e-01  3.54262777e-02
 -2.74400353e-01  8.79869401e-01  9.59056318e-02  1.15151358e+00
 -6.22159660e-01 -6.34980723e-02 -6.25894219e-02  1.84544623e-01
 -7.96108171e-02  1.01501584e+00 -2.96870843e-02  9.45523679e-01
  2.54094541e-01 -1.16870373e-01  3.65158059e-02  7.20082521e-01
  1.07474220e+00  2.56501883e-01 -1.37774527e-01  5.07915437e-01
 -5.61434068e-02 -8.20242882e-01  1.05580047e-01 -3.53006870e-01
  1.50325072e+00  5.16958058e-01  9.06860888e-01  9.12300587e-01
 -2.20939755e-01  1.42931545e+00  9.43816364e-01 -1.28546107e+00
 -1.76786959e-01 -2.36711040e-01 -1.65027961e-01  1.36029273e-01
  3.73064220e-01  8.67957950e-01  4.05290052e-02  2.07450420e-01
 -1.53598234e-01 -1.46013141e-01  1.41391134e+00  2.15597332e-01
  1.07395935e+00  8.64047289e-01  1.22854412e+00  8.32709968e-02
 -1.29771197e+00 -1.65008619e-01  5.13962746e-01  5.47922254e-01
 -9.14097965e-01  6.59331620e-01 -7.28677213e-01 -1.61881566e-01
 -2.44976133e-02  3.14169586e-01  2.75608301e-01 -4.66433577e-02
  3.03173602e-01  1.02828801e+00 -2.34196097e-01 -1.85611233e-01
  6.93790555e-01 -7.05502778e-02 -7.43383348e-01 -5.53510845e-01
 -8.40456903e-01 -8.96376669e-01 -6.21296644e-01  2.91790456e-01
  4.39618438e-01  5.79249024e-01  8.15610766e-01  3.09782088e-01
 -9.15144324e-01  1.95235014e-01  6.79027140e-01  1.27122074e-01
  2.99697071e-01 -1.43736362e-01  8.82981420e-01  3.10177803e-01
  1.55215129e-01  2.07184464e-01 -5.71465254e-01  2.97535539e-01
 -6.26847446e-01 -4.39585209e-01 -5.00234723e-01 -9.18469846e-01
 -9.13699120e-02 -8.40269506e-01  3.47167194e-01  1.12086761e+00
 -1.19681880e-01 -1.26972127e+00  5.05510151e-01  6.78261697e-01
  1.01734424e+00 -3.80920112e-01  3.70133013e-01  1.70635045e-01
 -7.54777908e-01  4.20449376e-02  5.64009324e-02 -7.68662632e-01
  7.29845762e-01 -2.95047998e-01  7.19765306e-01 -8.48468244e-01
 -2.58818698e+00 -5.58998466e-01 -1.91714990e+00 -6.24487638e-01
  4.22587752e-01  1.27537310e-01  9.34502721e-01  2.66801775e-01
  1.03390366e-01  7.30170965e-01 -6.42060101e-01 -7.39031434e-01
 -4.16752160e-01  5.04081011e-01  1.06410158e+00  2.12795049e-01
  6.11119926e-01  3.21335316e-01 -4.86220270e-01  3.49666297e-01
 -7.55790532e-01 -3.96030664e-01  5.14799774e-01  4.92206700e-02
  3.29132259e-01  6.82525158e-01 -5.36676347e-01 -1.02462709e-01
 -1.04857075e+00 -3.27792093e-02 -1.96952537e-01 -1.02761105e-01
 -8.16168070e-01  2.78908193e-01  3.84425223e-01 -7.39700496e-01
  7.27757633e-01  3.09410781e-01  1.04035711e+00  1.61611401e-02
  4.27407146e-01 -7.27440596e-01  9.37210396e-02 -1.61057204e-01
 -2.14277476e-01 -5.78045309e-01 -7.32320130e-01  4.32154119e-01
 -1.47611246e-01  5.43419063e-01  2.64015883e-01  2.84357339e-01
  4.45814192e-01  3.99178118e-02  2.29041576e-02 -1.01719499e-01
  6.43577099e-01  6.69192374e-01 -1.61473215e-01  7.23712623e-01
  7.62228966e-02 -2.38474272e-02  1.09686173e-01 -7.88972080e-01
 -2.68030837e-02  6.38138037e-03 -3.81882697e-01 -9.20632184e-01
 -5.78077361e-02  6.13352120e-01 -5.20382702e-01  5.28234914e-02
  2.93879092e-01 -7.38218248e-01 -1.15060665e-01 -5.58996022e-01
  5.96342742e-01  6.36982799e-01 -6.72167540e-01  1.49910128e+00
  5.75482361e-02 -6.27659738e-01 -4.22735691e-01  8.54352474e-01
 -1.43072277e-01  2.31582791e-01 -3.61455865e-02 -3.18119794e-01
  1.64606452e-01  1.52979225e-01  8.51170361e-01 -5.62477469e-01
 -6.96529686e-01 -8.58132958e-01  2.06415117e-01 -1.54601884e+00
 -6.76781118e-01  2.72525877e-01  1.38181138e+00  2.76450217e-01
 -4.02950495e-02 -9.95827734e-01 -8.87386560e-01 -1.35776246e+00
  4.39813524e-01 -6.73493221e-02 -7.76630998e-01 -1.43290520e-01
  3.70316863e-01 -1.63056090e-01 -2.33419985e-01  7.32919753e-01
 -7.38557935e-01 -1.39086378e+00  1.19045758e+00 -1.12434089e+00
  8.20232630e-01  1.15132260e+00 -2.65240371e-01 -7.13908719e-03
 -3.02612722e-01  5.70941642e-02 -2.90425479e-01  6.06185019e-01
 -5.39397299e-01  1.76111907e-02 -1.05507106e-01 -4.76038083e-02
  1.03729892e+00  3.75272959e-01 -4.10074234e-01  6.36650801e-01
  1.66559264e-01 -4.06220108e-02  3.47006053e-01  1.39937329e+00
  1.75150037e-01  1.64719999e-01 -3.15088183e-01  2.54791915e-01
  9.31209624e-01 -6.62479997e-01  3.40248525e-01  7.52013683e-01
 -3.87796700e-01  2.33070239e-01  1.01501927e-01  2.44300067e-02
 -6.97163492e-03  3.65947299e-02 -8.02943781e-02 -3.77323776e-01
  4.99433756e-01  6.61057770e-01 -5.03168643e-01 -1.97905064e-01
 -5.24792790e-01 -4.28356342e-02 -8.86686206e-01  3.08631539e-01
  4.83009160e-01 -1.20531097e-01 -6.23613536e-01  7.21982345e-02
  7.27045119e-01  1.17716932e+00  4.07064497e-01 -9.12108868e-02
  1.72066450e-01  1.25416851e+00 -4.12047178e-01  1.22228928e-01
  5.59921622e-01 -9.48761553e-02  4.86922227e-02  4.03142571e-01
  1.81360736e-01 -1.34817228e-01  2.12123141e-01 -1.13395229e-01
  9.49514985e-01  6.35688663e-01 -6.11832380e-01  6.33770466e-01
 -4.06161010e-01 -5.66224992e-01  6.82115629e-02 -7.65423179e-01
 -9.26442623e-01 -7.56610632e-02  4.75201905e-02  4.57415491e-01
  3.71441543e-01 -9.16666165e-02  3.25853646e-01  1.09964073e-01
 -5.27956903e-01  1.94207549e-01  9.86482441e-01  7.20416367e-01
  1.88642845e-01  3.24486047e-02  3.07613194e-01 -9.84880447e-01
  1.24956155e+00 -6.89809084e-01 -4.48346943e-01  1.13266718e+00
 -4.26322520e-01 -5.46702921e-01  3.73819113e-01 -2.60812938e-01
  2.20966160e-01 -4.54007298e-01  5.97347438e-01 -1.88805595e-01
 -4.51672859e-02  4.83532548e-01  6.76042616e-01  7.99224794e-01
  8.61698687e-01  4.07348901e-01 -1.78151757e-01  9.38899815e-02
 -3.28586191e-01 -2.69883752e-01  3.44843864e-01  7.86151886e-01
 -3.62201184e-02 -6.11311316e-01  1.56704009e-01  1.75810874e-01
  2.43039608e-01 -2.82452434e-01 -1.40469074e+00 -5.36018372e-01
  2.02608272e-01 -1.93296835e-01  2.79803425e-01 -5.57859957e-01
  9.12332177e-01  2.19244391e-01 -6.69115707e-02  4.62957621e-01
  5.98254263e-01  4.27730620e-01 -1.03121296e-01 -4.65512305e-01
  1.68922842e-01  8.34297776e-01 -3.24427873e-01 -5.03567219e-01
 -1.91585869e-01 -9.09014568e-02 -6.35395050e-01  1.13192117e+00
 -3.02221179e-01 -3.74523938e-01 -5.94241381e-01  4.31667477e-01
 -5.38644671e-01  2.86547422e-01 -3.42955887e-01 -6.76466525e-01
  2.11221650e-02  3.89613271e-01 -5.35097480e-01  5.74048460e-01
  1.92749605e-01 -4.54214633e-01 -3.56855065e-01 -4.68142867e-01
  5.69103360e-01  1.20453238e+00 -7.81977922e-02  7.68700719e-01
 -4.54123728e-02  1.18560708e+00  1.01281054e-01 -6.71868682e-01
 -3.52752134e-02 -4.33415860e-01  1.11664140e+00 -2.34359741e-01
 -7.62242898e-02  2.79126048e-01 -2.39230275e-01 -4.29196984e-01
 -9.47993398e-01  8.22224438e-01  5.95272362e-01  4.54442710e-01
  5.28197765e-01 -2.47008532e-01 -1.03712225e+00 -2.21397012e-01
 -8.69375229e-01  3.71434987e-01 -9.15876683e-03  1.46423176e-01
 -7.63477013e-02  7.90751457e-01  1.85201004e-01  3.58671024e-02
 -2.16282010e-02  4.60091144e-01  3.61547172e-01 -1.62025845e+00
 -7.30999783e-02  3.64044756e-01  1.01767731e+00 -6.62351310e-01
 -2.85111696e-01 -6.99480295e-01 -5.59175909e-01 -8.75216901e-01
  1.26498604e+00 -7.68486261e-01 -7.08972812e-02 -1.91296354e-01
  4.79308426e-01 -6.62328526e-02  8.48334849e-01 -3.85162413e-01
  1.45766810e-01 -3.44119668e-01  5.75615764e-01  3.73233795e-01
 -7.67414033e-01  2.65578508e-01  1.72590196e-01  1.76257968e-01
 -5.73452532e-01  9.79736090e-01 -3.71120423e-02 -3.44705015e-01
 -8.75944018e-01  4.38396692e-01 -6.91705525e-01  1.02185702e+00
 -4.49140996e-01  1.28582358e+00 -7.15976357e-01  2.65394390e-01
  2.82833070e-01  5.07602751e-01 -1.71761170e-01  1.33999765e-01
 -6.10237181e-01  2.93066531e-01 -6.83914572e-02 -1.85806111e-01
  1.77812785e-01  5.85861653e-02 -4.84770745e-01  4.75986272e-01
  3.34872037e-01  9.32730883e-02 -1.11372781e+00 -4.02642161e-01
 -6.88655496e-01 -4.77500677e-01  5.13174832e-01 -7.96114385e-01
  1.10532975e+00 -7.45826960e-01  5.44974089e-01 -9.08063650e-01
  3.22138816e-01 -5.43494165e-01 -4.35064852e-01 -5.41354001e-01
 -1.02855885e+00 -1.96046278e-01  1.21338397e-01 -7.87217975e-01
  7.82072246e-01 -5.15331984e-01 -1.06605268e+00 -1.14990747e+00
  3.49474221e-01 -1.28356981e+00  3.56100887e-01 -7.86425054e-01
 -8.74518335e-01 -3.87472868e-01  1.24244675e-01  7.74214149e-01
 -3.12685400e-01 -3.85165662e-01  3.80911976e-01 -6.42985702e-01
  6.12000823e-01  1.16025734e+00 -5.16850352e-01 -6.65375948e-01
  8.68229046e-02 -1.55449378e+00  7.67843843e-01 -8.58972788e-01
  9.36999500e-01  4.87276524e-01 -1.00064611e+00 -8.78276229e-02
  6.33139372e-01  1.11788437e-01 -6.12464368e-01 -6.44823909e-03
  5.21637164e-02  1.15817904e+00 -8.09604049e-01 -1.57553434e+00
 -3.37576389e-01  1.71271592e-01  2.25396473e-02  7.18643069e-01
  2.36783773e-01 -5.37058592e-01  4.11921829e-01 -5.15218854e-01
 -6.56429648e-01 -2.57843614e-01 -5.07454127e-02 -4.55003709e-01
 -7.18270361e-01 -2.26668730e-01  2.31951624e-01  7.39769816e-01
 -1.08550262e+00 -1.57214016e-01 -1.02462733e+00 -3.39504421e-01
  3.61089587e-01 -4.28234816e-01 -2.86154747e-01 -8.37725699e-01
 -2.06741765e-02  7.85653114e-01  7.04195201e-01 -7.18164504e-01
 -9.44554508e-01  5.02584875e-01  2.01027125e-01  1.59655921e-02
  1.24306417e+00 -2.42654309e-02 -1.21942163e+00  7.47941554e-01
 -8.25873077e-01 -5.41237533e-01 -1.09174877e-01 -2.17113853e-01
  1.72266454e-01 -9.16672777e-03 -1.43706342e-02 -3.08667421e-02
 -8.22489932e-02 -3.45398515e-01  5.84498107e-01  2.99634457e-01]</t>
  </si>
  <si>
    <t>[-5.35490476e-02  1.36513007e+00  2.73303390e-01  3.58077228e-01
  9.93316531e-01  2.05220312e-01 -2.36576483e-01  1.91949189e-01
 -4.14904594e-01  6.47622943e-02  1.44999087e-01  5.61860561e-01
  3.23663622e-01  1.09961784e+00 -5.11539102e-01  1.27443612e-01
 -1.04767299e+00  3.43572497e-02  8.11077178e-01 -5.40500164e-01
 -1.84676349e-01  9.37279165e-02  4.26301509e-01  6.58483982e-01
 -1.78655490e-01  9.86924589e-01 -4.65216935e-01 -5.93838215e-01
 -1.02634919e+00  9.34194446e-01 -7.08427727e-01 -4.70032871e-01
  1.22633910e+00 -1.14704108e+00 -9.03088987e-01 -8.07736874e-01
 -3.97278741e-03 -2.44517297e-01 -8.93575884e-03  5.79382777e-01
 -9.62074324e-02  2.19700754e-01  5.57181835e-02 -5.25283039e-01
 -4.60237414e-01 -1.53613731e-01 -8.67001534e-01  1.05767572e+00
 -1.47202447e-01 -6.07214451e-01  8.23086917e-01 -3.09954435e-01
  2.74133801e-01  2.67225951e-02  2.14647040e-01 -1.62057117e-01
  1.09215343e+00 -1.44432735e+00  2.35299259e-01  2.48297378e-01
  1.96917042e-01  9.66310978e-01  6.40207827e-01  1.95931196e-01
 -2.60480106e-01  6.94714248e-01  2.84647569e-02  1.43113166e-01
 -9.62515652e-01  2.72594482e-01  4.76962864e-01  2.60080367e-01
 -6.06071353e-01  2.93562382e-01  3.93165469e-01 -1.36215544e+00
  2.36231208e-01  7.89183080e-01  4.16787356e-01  9.60368365e-02
 -2.89407402e-01  2.52666891e-01  4.42856587e-02  3.87920618e-01
  6.88452646e-03 -2.48774856e-01  8.71241808e-01 -9.54251140e-02
  8.80218297e-03 -4.23741728e-01  1.91903621e-01 -4.58657682e-01
  4.46742952e-01 -3.55599612e-01 -4.61075634e-01  5.96490949e-02
 -2.48768806e-01  3.35587531e-01 -1.60279423e-01 -2.81322837e-01
 -6.78264260e-01  8.65801752e-01  6.78180903e-02  4.14457738e-01
 -2.71340013e-01 -6.25158012e-01 -4.77508754e-02  1.10320628e+00
  1.02927931e-01  3.30317259e-01 -2.39550054e-01  2.72295952e-01
 -4.45860803e-01 -2.67474592e-01 -7.09944487e-01  4.33179677e-01
 -3.05742174e-01 -4.82172608e-01  1.25938511e+00  4.58484858e-01
 -5.13155520e-01  2.91049600e-01 -1.05806477e-01  1.21548362e-02
  7.88527489e-01 -1.79977506e-01  9.42616165e-01  4.24025580e-02
 -5.25933027e-01 -4.23310906e-01  2.00670753e-02  5.41528940e-01
  4.54852879e-01 -1.88781336e-01  3.15129697e-01  1.99241698e-01
  1.21359393e-01 -1.37041330e-01 -6.54385746e-01 -7.48537958e-01
 -7.50097454e-01 -2.72636920e-01  1.01737194e-01 -3.02553356e-01
 -5.76471150e-01 -6.66032910e-01 -2.00273305e-01 -4.66548383e-01
 -7.11134970e-01 -3.13459218e-01 -5.67968607e-01  2.72248894e-01
 -7.80860543e-01 -1.05980492e+00 -1.11470163e+00  4.18624014e-01
  1.10033047e+00  3.02214652e-01  2.10076183e-01 -2.64202990e-02
  2.14345396e-01  6.90113246e-01  3.75972956e-01  3.55478600e-02
  6.92933559e-01 -7.35110521e-01 -2.58458972e-01 -1.25925756e+00
 -1.54847693e+00 -2.32834294e-02 -5.94982445e-01  1.06726849e+00
  9.61174190e-01 -1.30344260e+00  4.92703855e-01 -1.87962055e-01
 -4.35296565e-01 -1.83374137e-01  9.76124555e-02 -7.04954207e-01
 -5.04931867e-01  7.10703969e-01 -1.92245650e+00  7.39069402e-01
 -5.16795635e-01 -6.81525171e-01 -6.34950042e-01 -7.66761422e-01
  8.75106573e-01  1.41527042e-01 -4.10306752e-01 -4.11488563e-01
 -2.06304416e-01 -7.24253833e-01  7.88815990e-02 -4.78372216e-01
  6.20180555e-03  7.57598519e-01  2.91366041e-01  5.98643422e-01
 -8.60319912e-01 -3.91618490e-01  3.12181950e-01 -1.48151293e-01
 -3.48914742e-01  9.98887599e-01 -3.81704688e-01  1.46025550e+00
  3.99650365e-01 -7.99993932e-01  3.81648272e-01  3.27211142e-01
  3.92816573e-01 -1.32844016e-01  2.37121820e-01 -2.47891903e-01
 -1.13003582e-01 -7.54805326e-01  8.68206203e-01 -6.35545477e-02
  8.64296317e-01 -4.38782066e-01  7.61480689e-01  5.17230213e-01
 -9.02150095e-01  1.00285792e+00  8.48468393e-04 -1.62322652e+00
 -7.07681924e-02 -1.10476017e-01 -3.47547829e-01  4.39522803e-01
 -7.13093281e-02  9.08346891e-01 -4.81098205e-01 -1.78376675e-01
 -1.00228834e+00 -1.73194334e-01  9.66085196e-01  1.75891787e-01
  9.93535817e-01  8.46248507e-01  1.75709569e+00  4.99031246e-02
 -9.67025638e-01 -3.76141548e-01  9.66249183e-02 -1.02583073e-01
 -5.10774672e-01  1.19016480e+00  6.90062866e-02  8.09713453e-03
 -3.60686332e-02 -5.98190129e-01  1.59476027e-01 -2.98148751e-01
 -3.03807139e-01  1.29023719e+00 -4.73209769e-01 -4.38750535e-01
  1.87891692e-01  2.18995079e-01 -5.07128060e-01  2.19871968e-01
  7.75780380e-02  3.51151973e-01 -3.27539593e-01  1.99562594e-01
 -2.48217836e-01  6.45689964e-01  7.80509472e-01 -1.01113476e-01
 -4.89360303e-01  2.87101924e-01  6.96183264e-01  7.06554949e-02
 -4.31384146e-01 -6.26223087e-01  5.28566204e-02 -7.89495930e-03
 -2.39358321e-01  1.14508914e-02 -5.00706792e-01 -9.70515609e-03
 -1.11672533e+00  7.15498149e-01 -5.08055329e-01 -1.45836815e-01
 -4.86911476e-01 -3.34073752e-01 -9.45914686e-02  5.50431848e-01
 -2.51928747e-01 -8.51617813e-01  5.78494836e-03 -1.44732103e-01
 -1.20771170e-01 -1.12363827e+00  4.40251827e-01 -3.23349983e-02
 -7.50973701e-01  1.12818509e-01 -7.14753866e-01  2.15323821e-01
  9.88208413e-01  4.56847847e-01  2.30288133e-01  4.75266188e-01
 -2.99507117e+00 -3.79524887e-01 -1.26992846e+00 -8.64399016e-01
  1.14600968e+00  5.96836686e-01  1.75561339e-01 -2.80567676e-01
  1.69117928e-01  3.35956931e-01 -1.69076771e-01 -6.25190675e-01
  8.09847176e-01  4.46287066e-01  6.69348657e-01 -1.78612739e-01
 -2.76499271e-01  3.24271590e-01 -6.42285645e-01  2.27610767e-01
  1.54925555e-01  5.46780489e-02 -4.01633531e-01 -5.51366508e-01
  9.30749848e-02  9.58620548e-01 -1.02153981e+00  7.14060187e-01
 -1.24678171e+00  3.63603652e-01  2.34554619e-01 -5.84792972e-01
  4.42102365e-03  2.88595498e-01 -3.84552032e-01 -8.59771550e-01
  2.44013280e-01  1.31655574e-01  1.58201754e-01  4.90340143e-01
  1.32718701e-02 -4.29529071e-01 -6.60285652e-01 -1.14448786e-01
 -1.31767571e-01 -5.12532666e-02 -6.54829919e-01  1.44414335e-01
 -2.66616046e-01  4.28971887e-01 -3.58986892e-02  1.07844874e-01
  4.51672435e-01  5.55943966e-01  1.54928222e-01  1.82913497e-01
  2.25463405e-01 -2.26440668e-01 -2.87797511e-01  2.18810767e-01
  2.89648563e-01 -1.82655454e-01  1.97609842e-01 -2.75304079e-01
 -3.36960405e-01 -3.57343316e-01  1.24845520e-01 -8.60621691e-01
  9.45480838e-02  6.99124336e-02 -5.86207688e-01  8.44896212e-02
  4.30913448e-01 -1.06820214e+00  1.96298465e-01  2.18410060e-01
  6.43648982e-01  3.93937945e-01 -8.90170038e-01  5.66247046e-01
  3.68951678e-01  2.21636936e-01 -3.06248844e-01  9.46609974e-02
 -1.99656129e-01  7.90932894e-01 -2.37902731e-01 -5.85131168e-01
  2.18275487e-01  4.77712542e-01  3.66295099e-01 -5.31213641e-01
 -8.67446005e-01 -7.85230696e-01 -1.87188879e-01 -2.48687506e-01
 -3.33490759e-01  1.21855512e-02  1.26544142e+00  5.67499995e-01
  6.86682016e-03 -1.71914244e+00 -5.60135543e-01 -1.25490117e+00
  1.86663046e-01 -4.00552511e-01  2.81842589e-01  2.14546531e-01
 -6.58685625e-01 -7.18175590e-01 -3.96238089e-01  1.22370315e+00
 -8.15839648e-01 -1.40504026e+00  1.14902377e+00 -1.38788557e+00
  3.37361306e-01  9.29588974e-01 -6.67774856e-01  9.88388360e-02
 -5.61929122e-02  2.01828688e-01 -4.70737308e-01  5.08428887e-02
 -8.34252164e-02 -5.46246409e-01  6.25352502e-01 -3.01816314e-01
  9.60689008e-01  2.45866165e-01 -2.40753293e-01  2.73760498e-01
  2.00161219e-01  3.06004196e-01  1.58041507e-01  4.69787061e-01
 -5.53238094e-01  5.76572299e-01  1.95624143e-01  5.29287696e-01
  6.26065969e-01 -7.57576287e-01  5.36910832e-01  4.24263440e-02
  5.75411990e-02  3.53517175e-01 -2.77839601e-01  2.59052277e-01
 -5.95626533e-01  5.56115024e-02 -3.68760735e-01 -3.08276378e-02
  6.09332502e-01  6.42250836e-01 -1.28681183e+00 -4.56209838e-01
 -6.97127342e-01  8.20334136e-01 -9.36476946e-01  3.06429654e-01
  2.62557864e-01 -3.81567717e-01 -9.01796281e-01  6.26637340e-01
  2.03675732e-01  9.60311115e-01  4.10445750e-01 -7.50656705e-03
  1.96435243e-01  8.07283103e-01 -6.59229636e-01  4.41282839e-01
  5.01455009e-01  1.07480317e-01  5.35053849e-01 -9.76312906e-02
 -3.44886065e-01  6.66473666e-03  4.53562111e-01  2.49463499e-01
  6.31980121e-01  3.09219658e-01 -9.18358445e-01  6.58492923e-01
 -4.39849526e-01 -4.22397882e-01  3.02579343e-01 -1.54443109e+00
 -1.05465138e+00  7.90779665e-02  5.32098651e-01 -2.78223976e-02
  1.08227479e+00  3.94453168e-01  5.23120463e-01  7.90069401e-02
  1.07080184e-01  4.85194027e-01  1.21128452e+00  4.34173793e-02
  5.42880893e-01  3.61915886e-01  9.52580124e-02 -6.43270016e-01
  1.10869145e+00 -1.21458948e+00 -3.79284948e-01  1.24703348e-01
 -2.23434016e-01 -3.00008684e-01  3.19835246e-01 -3.03287268e-01
  7.25352526e-01  1.45108923e-01  1.01752019e+00 -6.36924624e-01
  1.18358243e+00  2.02207878e-01  8.31242144e-01 -7.70672634e-02
  1.18033326e+00  3.83768454e-02 -3.98205742e-02  2.42795229e-01
 -1.03777349e+00  9.92330134e-01 -2.34596267e-01 -1.01853991e+00
  7.24597156e-01 -2.33316883e-01  8.43518972e-01  6.85208201e-01
  3.53016824e-01  2.92006969e-01 -4.43140507e-01 -1.10484934e+00
 -1.34979472e-01 -1.94499508e-01  4.36181575e-02 -2.44168907e-01
  2.49985650e-01 -3.94124873e-02  7.92360961e-01  1.94261774e-01
  3.95655423e-01  3.28408539e-01 -8.56888592e-02 -4.55932200e-01
  2.45583773e-01  1.00231743e+00  2.10197225e-01 -7.56165087e-01
 -8.26377943e-02 -1.88108057e-01  1.13036104e-01  2.86798745e-01
 -2.82708228e-01 -4.41101849e-01 -4.08391692e-02  7.17066765e-01
 -4.61037636e-01 -1.95350528e-01 -1.31141812e-01 -6.85539484e-01
  3.17571700e-01 -3.15776050e-01 -4.50470746e-01  3.35316181e-01
 -3.05632651e-01 -6.92837059e-01 -3.16262424e-01 -3.72093350e-01
  2.54745424e-01  7.11611152e-01 -1.08608663e-01  1.65896326e-01
 -2.11016104e-01  1.08218360e+00  4.04460996e-01 -4.46438134e-01
 -2.30473012e-01 -2.58589238e-01  1.77826658e-01 -3.87197047e-01
 -7.01699406e-04  5.59018254e-01  6.56843424e-01 -2.78715581e-01
 -9.60437834e-01  1.08868539e+00  3.83195698e-01  2.31021389e-01
  5.61557174e-01  5.43387681e-02 -8.09988678e-01 -7.35424832e-02
 -8.48521352e-01  8.14328372e-01  3.85958314e-01  2.86780924e-01
 -4.27924931e-01  1.16058588e-01  5.08492529e-01  1.82951331e-01
 -1.50371492e-02 -2.08767086e-01  1.50805702e-02 -9.76274848e-01
 -7.28917718e-02  4.39933330e-01  1.02810705e+00 -2.10137814e-01
 -5.80185838e-02 -2.68742740e-01 -2.84236282e-01 -6.51222944e-01
  6.12326860e-01 -1.72142014e-01  7.49547184e-02 -5.86089551e-01
  7.22341120e-01 -3.20988774e-01  1.12535989e+00 -8.35414112e-01
  5.84579408e-01 -8.85053799e-02  7.48745203e-01  8.08693171e-01
 -6.21951699e-01 -7.34343767e-01  5.58452904e-01 -7.42456436e-01
 -6.15719557e-01  9.10941541e-01 -5.35581000e-02 -2.46794790e-01
 -8.33112955e-01 -7.92948604e-02  1.05457060e-01  3.35327983e-01
  1.96621090e-01  8.24927807e-01 -6.44039333e-01  4.95747983e-01
  8.06017935e-01  2.28232712e-01  1.58112019e-01  1.39151946e-01
 -7.64830828e-01 -2.69422587e-02 -9.71346438e-01  3.52540985e-03
  4.01653528e-01 -1.88055076e-02 -5.01630381e-02  6.71685576e-01
  9.91497263e-02  3.52450252e-01 -3.14308017e-01  2.38736093e-01
 -2.34535679e-01 -2.49449104e-01  4.17819500e-01 -1.98028192e-01
  1.11694050e+00 -3.51485759e-01  5.13598323e-01 -9.47616756e-01
  5.35804749e-01 -3.38585764e-01  3.29350680e-02 -3.75002623e-01
 -1.28614020e+00 -5.12542665e-01 -3.86824518e-01 -8.60036254e-01
  9.95242357e-01 -2.66240537e-01 -7.33883440e-01 -6.45364642e-01
  7.37586021e-01 -1.04301465e+00  1.75372154e-01 -6.87553406e-01
 -4.83680129e-01 -3.89126688e-01 -1.39239892e-01  8.62708092e-01
  2.19464734e-01 -7.33453095e-01 -5.42696603e-02 -9.98246968e-01
 -4.94464636e-02  1.56649339e+00 -2.51047462e-01 -6.25771582e-01
  9.70034301e-01 -1.53479767e+00  2.88083673e-01 -1.60178930e-01
  5.60592353e-01  1.49559811e-01 -5.76501310e-01  6.71318591e-01
  1.96042776e-01 -2.44240507e-01 -6.08248293e-01 -2.75203377e-01
  1.57157898e-01  1.39220488e+00 -5.92716455e-01 -1.16215897e+00
 -1.73528433e-01  4.30410177e-01 -2.29757369e-01 -7.02875108e-03
  4.90583509e-01 -8.18113446e-01  6.34086788e-01 -4.63607877e-01
 -5.54962516e-01 -6.21017814e-01 -1.06452130e-01  7.69740939e-02
 -1.15784860e+00 -3.86180460e-01  5.84174693e-01  6.98687375e-01
  2.83392966e-02  1.06893517e-02 -1.26498377e+00 -8.66772592e-01
  3.32403243e-01  2.21416354e-01  2.25105017e-01 -4.49746251e-01
  1.06310487e-01  2.92315722e-01  8.99848819e-01 -2.97000945e-01
 -3.31512481e-01  3.93325806e-01 -1.31806195e-01 -1.09716222e-01
  9.00508583e-01  4.91728544e-01 -1.19399178e+00  4.63582009e-01
 -5.40958047e-01 -4.25374478e-01 -3.22337657e-01 -7.40485117e-02
  7.23878518e-02 -4.59358320e-02  5.49252212e-01 -3.53620529e-01
 -1.73547372e-01 -3.01387191e-01  3.27533960e-01 -3.75633955e-01]</t>
  </si>
  <si>
    <t>[ 1.91455111e-02  9.73526657e-01  7.16515899e-01  2.10627332e-01
  7.56233513e-01  7.14268833e-02 -7.82486379e-01  3.27700973e-01
 -7.02033281e-01  6.67332113e-02 -6.24642491e-01  7.36604929e-01
  2.50639230e-01  9.66931403e-01 -1.50694132e-01  1.52852371e-01
 -5.00768423e-01  1.38327479e-03  7.67294884e-01 -7.80014575e-01
 -9.00820732e-01 -5.83352521e-04 -1.74178824e-01  1.14741564e-01
 -6.53901577e-01  7.41492569e-01 -8.21843326e-01 -1.02009952e+00
 -6.41883135e-01  9.94134843e-01 -5.62723339e-01 -1.81948334e-01
  1.10502291e+00 -6.43687308e-01 -5.14141738e-01 -1.00702256e-01
 -3.95975798e-01 -8.52656290e-02 -4.07787532e-01  4.83428240e-02
 -8.31688195e-03 -2.80400783e-01  1.34673834e-01 -6.93373531e-02
 -1.41090190e+00 -4.96123999e-01 -1.20259809e+00  9.91191387e-01
 -2.74136215e-01  2.50327706e-01  3.80667210e-01 -3.46109420e-01
 -3.66706252e-01  1.87974185e-01  2.49860600e-01 -1.57981157e-01
  1.70380950e-01 -9.95310307e-01 -2.57520974e-01  5.16694784e-01
  6.17330313e-01  3.82557422e-01  5.53089559e-01 -2.66427934e-01
 -1.32801011e-02  2.30299324e-01  1.43617332e+00  6.37644887e-01
 -1.27178311e+00  4.11454201e-01 -2.25805789e-01 -1.08139887e-02
 -3.04152489e-01  1.63469732e-01 -2.90332586e-01 -8.37837279e-01
  2.60470092e-01  8.97102356e-01  6.88394248e-01  7.18240798e-01
  3.66319269e-01  3.44658434e-01  1.02733314e+00  3.02224100e-01
 -3.09833378e-01 -3.22287083e-01  2.35024273e-01 -1.09302461e-01
  3.03291418e-02  2.56583728e-02  4.16692764e-01 -5.05575061e-01
  7.91038215e-01 -5.80105364e-01 -6.26113176e-01  1.94673672e-01
 -1.14598930e+00 -6.21219158e-01 -1.50294751e-01 -5.78066468e-01
 -3.47174823e-01  4.49542522e-01 -3.70871544e-01  7.08115250e-02
 -2.35979706e-01 -3.27436715e-01  1.18175089e-01  5.89263201e-01
  3.18370074e-01  3.24764460e-01  1.21112511e-01 -1.53531730e-01
 -8.33525836e-01  1.84240296e-01 -1.58508360e-01  7.63643265e-01
 -4.94020313e-01 -2.96653807e-01  6.23865664e-01  1.93725780e-01
  7.17405230e-02  3.81617039e-01 -4.71088499e-01 -4.49166894e-01
  8.16202343e-01 -3.66970927e-01  6.40833735e-01  7.25901246e-01
 -1.06125057e+00 -2.93984532e-01 -6.48998201e-01  4.36396837e-01
  1.12557542e+00  3.09618622e-01  1.77105546e-01  1.26400292e-01
  1.47670537e-01 -2.70200908e-01 -1.25100243e+00 -7.95179665e-01
 -9.76335704e-01  4.88587730e-02 -1.36562288e-02 -2.67323494e-01
 -5.20492911e-01 -6.69581711e-01 -1.39781579e-01 -3.81386191e-01
 -1.29906702e+00 -5.83751202e-02 -3.61556262e-01  1.63240194e-01
 -6.87308192e-01 -1.57520008e+00 -9.83194590e-01  1.04156196e-01
  1.72205850e-01  1.08218193e+00  1.25014395e-01 -2.45686740e-01
  4.46378708e-01  1.40391231e+00 -1.24398269e-01  2.37718865e-01
  3.42968315e-01 -2.24361703e-01 -6.47341311e-02 -1.06819682e-01
 -1.42334819e+00 -3.57888579e-01  2.21330181e-01  2.82915920e-01
  2.28749186e-01 -1.19041614e-01 -3.18945944e-01 -1.75220013e-01
  2.99353153e-01  3.71365875e-01  4.21848565e-01 -8.83075535e-01
 -3.12817752e-01  7.37629175e-01 -7.61051655e-01  3.29850703e-01
  6.43226728e-02 -2.96644360e-01 -4.68024760e-01 -7.03647077e-01
  7.26846337e-01  1.14309371e-01  3.67485285e-01 -5.04026055e-01
  3.12238988e-02 -8.57024729e-01 -6.33278728e-01  1.25455573e-01
 -1.49100453e-01  8.27416718e-01 -1.83211401e-01  1.08059669e+00
 -3.78945619e-01 -4.77447629e-01  2.01421052e-01 -2.55482554e-01
 -5.27628720e-01  8.80786180e-01  1.76733360e-01  6.34352863e-01
 -2.01945648e-01 -7.70138562e-01 -8.41885731e-02  8.01274598e-01
  1.25249684e+00  6.30658343e-02  6.01321645e-03  2.38048926e-01
  5.46081439e-02 -9.06096816e-01  1.58969328e-01 -6.61464572e-01
  1.31165195e+00  5.69660842e-01  1.06083369e+00  1.08920491e+00
 -2.00681090e-01  1.04180944e+00  3.39674413e-01 -1.57374895e+00
 -1.32056296e-01  9.47117358e-02 -2.54587829e-01  5.03708720e-01
  3.40055406e-01  9.28069770e-01  4.90302384e-01  3.65623146e-01
 -1.12429231e-01 -2.33868316e-01  1.05916882e+00  5.83453000e-01
  8.42198670e-01  6.86092556e-01  4.28320110e-01 -1.68928519e-01
 -1.06402719e+00 -2.18806386e-01  3.45974475e-01  2.74240047e-01
 -4.23942804e-01  4.47416127e-01 -2.31785417e-01 -4.99976635e-01
  1.20393485e-01  3.70206505e-01  2.56101012e-01 -4.21127558e-01
 -3.02882612e-01  1.17940962e+00 -6.32880926e-01 -1.83034241e-01
  3.46741408e-01 -7.29286909e-01 -4.67245698e-01 -2.05917329e-01
 -7.75506079e-01 -1.38793993e+00 -1.52866721e-01  3.08701843e-01
  4.00968865e-02  2.00211599e-01  2.79238001e-02  2.95767486e-01
 -8.80893230e-01  1.65100798e-01  5.78972340e-01  1.37722105e-01
 -2.04749718e-01 -6.17498279e-01  1.24713063e+00 -1.13306239e-01
  6.77695394e-01 -2.03124806e-01 -4.38475311e-01 -2.08969384e-01
 -3.85303050e-01 -1.17196895e-01 -3.72113317e-01 -1.29757273e+00
 -1.95317253e-01 -1.02687252e+00  3.33903223e-01  4.60816085e-01
 -5.96106231e-01 -1.11633301e+00  1.14021468e+00  5.23696244e-01
  1.09940290e+00 -1.11291662e-01  1.12018906e-01  1.51916668e-01
 -4.71826762e-01 -1.93251804e-01 -1.64032772e-01 -7.20211804e-01
  1.23371053e+00 -7.18832493e-01  6.18817568e-01 -6.96218610e-01
 -2.46953726e+00 -5.19538045e-01 -2.04003882e+00 -7.78808296e-01
 -1.14009269e-01  9.31975722e-01  8.59927654e-01  3.29429120e-01
  6.07332826e-01  5.53037167e-01 -8.02118003e-01 -6.65866435e-01
 -4.76586521e-01  6.48066521e-01  1.07149231e+00  7.14891791e-01
  8.47225070e-01  7.14649916e-01 -5.86255550e-01  5.71308911e-01
 -5.39058685e-01 -4.84943211e-01  2.25170344e-01 -4.64043051e-01
  2.88511992e-01  7.05202699e-01 -8.83711994e-01  2.08820865e-01
 -7.30717361e-01  4.21368718e-01  1.19676992e-01 -2.70600110e-01
 -1.43664598e+00 -3.67575169e-01  2.51623958e-01 -4.76272017e-01
  7.27010489e-01 -1.43423438e-01  6.17851734e-01 -6.16269529e-01
  7.51385629e-01 -8.37240934e-01  2.49392778e-01 -2.03672290e-01
 -1.45673901e-01 -2.17634976e-01 -6.81820929e-01  1.79193497e-01
 -8.86513144e-02  8.41114223e-01 -2.88741916e-01  6.34460598e-02
  2.84666479e-01 -3.53545070e-01 -1.36074781e-01 -3.28391731e-01
  5.40584266e-01  4.16519523e-01 -1.47719860e-01  7.57335544e-01
  4.16064709e-01 -2.73432046e-01  9.09618065e-02 -7.62975872e-01
 -9.45765078e-02  5.25548697e-01 -2.55028278e-01 -9.79520857e-01
 -5.90814874e-02  6.23626649e-01 -9.16730911e-02  2.32837230e-01
  1.81473464e-01 -6.70704246e-01 -3.17037761e-01 -1.04472041e+00
  6.43195152e-01  8.15652549e-01 -7.32061625e-01  1.48894024e+00
  2.53883839e-01 -1.86216697e-01 -9.69512045e-01  6.97315097e-01
 -1.27859950e-01  5.44769049e-01 -9.64981467e-02 -5.64546049e-01
  7.16003217e-03  4.61083323e-01  3.05820256e-01 -7.47126460e-01
 -5.46177030e-01 -5.37614703e-01  5.26004195e-01 -1.34992945e+00
 -7.15637326e-01  6.61655366e-01  1.53689206e+00  2.34083012e-01
 -1.47704422e-01 -9.60328758e-01 -7.31658101e-01 -1.09765911e+00
  3.99967879e-01  3.19198333e-03 -4.99291003e-01 -5.88319719e-01
 -3.07424553e-02 -3.08663428e-01 -2.84554690e-01  5.67225754e-01
 -1.02680826e+00 -1.47980022e+00  6.86497927e-01 -1.08980227e+00
  8.06098223e-01  1.21615827e+00  3.40088308e-02 -6.20755494e-01
  1.08640216e-01 -3.29358540e-02 -2.54003346e-01  3.79614592e-01
 -8.81527185e-01  6.11974858e-03  1.92189459e-02 -8.42803195e-02
  1.15587676e+00  1.54396996e-01 -7.60523438e-01  2.05242723e-01
  9.12015513e-02 -9.05713439e-03  2.24193215e-01  1.23160326e+00
  3.51781040e-01  3.02291274e-01  3.32871974e-02  3.95929843e-01
  6.25227749e-01 -8.25562716e-01  8.94208372e-01  7.13679612e-01
  9.22274068e-02  1.97676674e-01 -7.59095103e-02  4.57779974e-01
 -1.18260860e-01  2.25514486e-01 -1.06259696e-01 -5.06890655e-01
  7.55911469e-01  5.85795999e-01 -5.53473711e-01 -5.07145524e-01
 -3.86636369e-02  1.64819583e-01 -8.84647071e-01  1.55573562e-02
  8.49999964e-01 -3.56898308e-01 -3.73466253e-01 -1.32633805e-01
  6.99718118e-01  1.24361622e+00  2.98353553e-01  4.67532784e-01
  3.29204127e-02  1.23381078e+00 -1.55573934e-01  1.07578926e-01
  8.32636774e-01 -5.34605272e-02 -7.89773017e-02  2.41766334e-01
 -1.89539380e-02  1.52789026e-01  6.75760388e-01  4.97459203e-01
  7.13322878e-01  7.94239521e-01 -5.25945723e-01  2.84245908e-01
 -3.64471167e-01 -8.25143158e-01  1.82330519e-01 -7.45282412e-01
 -1.01163411e+00  5.31492233e-01  3.15651327e-01  4.13472891e-01
  2.93692231e-01 -3.90845567e-01  9.51501906e-01 -1.45254180e-01
 -6.83324456e-01  2.90951908e-01  6.67573929e-01  5.79350591e-01
 -3.45363133e-02  1.07710674e-01  2.05093488e-01 -7.64099717e-01
  1.16255260e+00 -2.18336657e-01 -9.63295177e-02  6.18482769e-01
 -6.94872499e-01 -3.71328980e-01  1.34710863e-01 -7.74803460e-02
  3.86181593e-01 -1.42058983e-01  5.83783031e-01 -6.21403873e-01
 -1.55533895e-01  5.02653837e-01  3.94255310e-01  2.19195738e-01
  1.30344748e+00  3.97172868e-01 -1.89088076e-01  3.23161602e-01
 -4.57772493e-01 -5.58706820e-02  5.39417148e-01  6.41206801e-01
 -1.61396220e-01 -1.02597511e+00 -7.38841593e-02  3.52731287e-01
  5.99253774e-01  1.25223204e-01 -1.53201377e+00 -4.82919037e-01
 -3.02514397e-02 -3.41371179e-01  5.13966441e-01 -3.42167199e-01
  3.70751083e-01 -4.43800509e-01 -3.61822061e-02 -1.21648952e-01
  4.53567833e-01  1.59585342e-01 -6.95567951e-02  1.14758603e-01
  4.24994856e-01  8.80921006e-01 -3.77859741e-01 -3.44388127e-01
  1.44260973e-02 -3.04613382e-01 -4.12399977e-01  6.88167572e-01
  1.32583350e-01 -4.83987212e-01 -5.69801271e-01  4.14750040e-01
 -1.63731098e-01  1.60182953e-01 -5.29487550e-01 -9.24400866e-01
 -1.06751397e-01  5.32164335e-01 -9.69606400e-01  3.41611326e-01
 -8.24223906e-02 -4.57879782e-01 -2.58246809e-01 -3.70550096e-01
  4.03081238e-01  7.99428284e-01  4.13055182e-01  2.60604143e-01
  4.60941851e-01  1.32925761e+00  5.02254307e-01 -1.34137258e-01
 -1.65419951e-01 -6.17085218e-01  1.22175229e+00 -1.23405494e-01
  2.26195663e-01  3.23717356e-01 -5.83823383e-01 -3.93299371e-01
 -2.29524538e-01  1.02381253e+00  6.53644145e-01  5.92795610e-01
  8.65545154e-01 -6.27959445e-02 -9.31628823e-01  6.85195178e-02
 -3.32042217e-01  1.68037370e-01  3.69331747e-01 -5.75479902e-02
 -7.89534450e-02  7.30026245e-01 -6.72990978e-02 -1.17180489e-01
 -2.02828392e-01  3.54588747e-01  5.45763612e-01 -1.68892550e+00
 -2.45239697e-02  3.55370879e-01  7.81648338e-01 -3.33989382e-01
 -2.25801811e-01 -4.37301069e-01 -5.12589157e-01 -6.47281468e-01
  1.42226148e+00 -7.09275246e-01  2.92729974e-01 -1.05165571e-01
  6.46806717e-01 -7.30036736e-01  1.08913624e+00 -1.85313344e-01
  1.88671574e-01 -4.99165535e-01  6.67689741e-01  1.53801411e-01
 -7.42806613e-01 -1.00813568e-01  5.16093254e-01  1.93738312e-01
 -3.13478410e-01  1.02900517e+00  4.46990691e-02 -4.72391605e-01
 -1.44279385e+00  6.99466348e-01 -8.32914233e-01  1.08314037e+00
 -2.28018343e-01  7.13822246e-01 -5.30620813e-01  5.21052599e-01
  3.89588147e-01  5.13568699e-01 -4.84650195e-01 -1.33592933e-01
 -5.32528818e-01 -6.43772259e-02 -4.05163050e-01 -4.79432717e-02
  1.87355548e-01  1.82739258e-01 -4.11469728e-01  3.30147088e-01
  4.66585875e-01  3.54080439e-01 -6.41678154e-01 -3.91910017e-01
 -7.56064117e-01 -4.02358770e-02  3.67635757e-01 -1.90622658e-01
  1.01569772e+00 -2.59627819e-01  9.68183637e-01 -4.81567562e-01
  4.88243401e-01 -3.64652514e-01 -3.61630678e-01 -8.05980027e-01
 -1.19267225e+00 -3.79731536e-01  2.56184861e-03 -1.28790927e+00
  6.14448547e-01 -1.71658307e-01 -1.06052017e+00 -1.13139832e+00
  6.57176673e-01 -1.15113819e+00  1.48533687e-01 -4.76743609e-01
 -1.10611156e-01 -5.76343298e-01 -2.99110323e-01  7.93066919e-01
  5.97565025e-02  7.93560315e-03  3.91264081e-01 -7.60384023e-01
  6.47922277e-01  1.10384595e+00 -4.86795932e-01 -8.67812812e-01
  6.91221118e-01 -1.37623930e+00  7.96271265e-01 -7.01430321e-01
  8.00803781e-01  1.01339594e-02 -8.96890223e-01 -2.57034391e-01
  9.03442502e-01 -4.74746339e-02 -1.13084924e+00  8.67723152e-02
  5.13293922e-01  1.55917418e+00 -1.24755645e+00 -1.51279640e+00
 -1.13284595e-01  4.33120400e-01 -5.43916933e-02  6.35306478e-01
  6.33385301e-01 -5.77957153e-01  5.44446111e-01 -2.42911920e-01
 -5.16981602e-01  2.61198461e-01 -2.18102410e-01 -1.92204177e-01
 -4.04106915e-01 -1.79257557e-01  2.49006003e-01  7.71589518e-01
 -1.10106897e+00 -1.02682821e-02 -8.95662487e-01 -7.01585829e-01
  3.07519853e-01 -5.09062886e-01 -4.20236945e-01 -6.90272033e-01
 -4.18776721e-01  3.03274989e-01  8.03898036e-01 -4.97517854e-01
 -1.12107348e+00  2.20230192e-01  2.45892942e-01 -6.45940602e-01
  8.59741271e-01 -5.04090428e-01 -1.13112354e+00  5.46844661e-01
 -1.42825651e+00 -6.39475107e-01 -3.69833320e-01 -3.40755016e-01
  3.15124333e-01  6.05747737e-02 -8.92498344e-02 -3.38409275e-01
  2.01235563e-01 -1.61853153e-02  3.46694410e-01 -2.78548986e-01]</t>
  </si>
  <si>
    <t>[-1.45144224e-01  8.28143835e-01  3.93945128e-01  6.29177451e-01
  1.42969802e-01  1.48152143e-01  7.40837157e-02 -1.07922386e-02
 -8.35518956e-01 -2.40463749e-01 -8.24930072e-01  5.63367248e-01
  7.63340592e-02  1.12635148e+00  1.48264885e-01  4.75773394e-01
 -1.14272475e+00 -8.68825093e-02  4.64893609e-01 -6.66322649e-01
 -2.71970004e-01 -4.15498614e-01  7.48890519e-01  4.15682852e-01
  1.91686675e-03  3.44245195e-01 -2.99926084e-02 -1.02218091e+00
 -8.19627047e-01  1.45785344e+00 -9.96773362e-01  2.56243736e-01
  4.21598464e-01 -9.33120787e-01 -1.16145813e+00 -1.11864284e-01
  1.56561419e-01 -5.22139408e-02  7.63266115e-03 -4.95826364e-01
  5.71899652e-01 -3.66558786e-03 -3.59657519e-02 -6.93199575e-01
 -5.16070247e-01 -4.44302022e-01 -1.41340375e+00  8.31998467e-01
  1.57754689e-01 -4.27575141e-01  4.34089720e-01  3.10497701e-01
 -5.34731627e-01 -3.39480400e-01 -1.10462636e-01 -2.31121242e-01
  7.78197169e-01 -8.55646253e-01  2.53441278e-02 -8.17798078e-02
  1.88691273e-01  7.68770933e-01  4.73973691e-01  5.32276988e-01
 -3.92375618e-01  6.05923772e-01  8.74729693e-01  1.17332779e-01
 -1.27291536e+00  2.71125287e-02  1.02859713e-01 -3.96436095e-01
 -5.63273728e-02 -8.97735506e-02  2.43795559e-01 -1.76897252e+00
 -2.27705821e-01  6.47831738e-01  1.43675029e-01  1.10842884e+00
  3.70665014e-01  1.13081202e-01  8.25026691e-01  8.12728465e-01
 -2.72945642e-01 -2.39984751e-01  9.69338238e-01 -5.58013439e-01
 -2.82383919e-01 -2.99907863e-01  8.06686729e-02 -6.42613649e-01
  9.11355078e-01 -4.88394886e-01 -2.77307451e-01 -6.87886775e-02
 -4.99432445e-01 -2.14758277e-01 -7.21614301e-01 -1.11202514e+00
 -1.12068057e-01  2.43482411e-01 -2.79838741e-01  7.25118518e-02
 -2.68741667e-01 -4.73814696e-01  1.40430212e-01  1.56901181e-01
  3.95347953e-01  2.61487424e-01 -3.88883531e-01 -9.53313828e-01
 -6.55731320e-01 -2.37720296e-01  5.44558093e-03  5.63096762e-01
 -1.76307410e-01 -4.46220219e-01  1.24210048e+00  6.79475665e-01
 -2.29157686e-01 -2.20875964e-02 -1.06469953e+00  2.44876355e-01
  6.62592530e-01 -8.48652661e-01  8.51039827e-01  6.54078498e-02
 -1.22470701e+00  2.41211057e-01 -3.00114989e-01  6.77898824e-01
  4.42361921e-01  2.76523441e-01 -6.07443333e-01  4.31920111e-01
  4.99693930e-01 -4.10173416e-01 -1.49162352e+00 -7.89654911e-01
 -1.07646811e+00 -5.96004546e-01 -1.31989449e-01 -7.21292377e-01
 -2.36610994e-01 -5.05133569e-01  1.34842962e-01 -6.83874369e-01
 -1.15133309e+00 -6.95958614e-01 -1.12968341e-01  1.41980499e-01
 -5.92757821e-01 -8.13744426e-01 -7.15729475e-01  4.14284736e-01
  7.64510572e-01  1.09430695e+00  3.40373963e-01  4.22564209e-01
 -1.34052843e-01  1.21444774e+00  1.89734086e-01  3.13309371e-01
  7.04119861e-01 -2.36405224e-01 -4.13090527e-01 -9.46549535e-01
 -1.99349189e+00 -3.11988384e-01  1.53722495e-01  1.14362597e+00
  8.30030918e-01 -4.12570387e-02  4.25855279e-01  2.51472175e-01
 -3.40678692e-01  1.96836412e-01  2.41791397e-01 -1.48669076e+00
 -4.67504680e-01  1.04205585e+00 -1.01641142e+00  2.05322832e-01
  7.90563107e-01  2.05014572e-01 -4.65868145e-01 -8.28582764e-01
  5.20297945e-01 -3.41465652e-01 -3.34062576e-01 -7.28729129e-01
 -4.65421289e-01 -7.32039511e-01  6.37754872e-02 -3.37228537e-01
 -3.34806979e-01  8.45292389e-01  1.65052220e-01  1.60675085e+00
 -2.59431392e-01 -2.91637272e-01  3.28066021e-01 -2.15112597e-01
 -3.43807280e-01  1.19992137e+00 -4.62721825e-01  1.36076415e+00
  3.52687240e-02 -2.64719725e-01  4.59161669e-01  2.57236302e-01
  3.03955019e-01  6.83231473e-01 -6.51921630e-02  2.78823704e-01
 -7.14514032e-03 -1.21981668e+00  8.14884067e-01 -6.36650860e-01
  3.02176744e-01 -1.16904408e-01  1.11123931e+00  6.79015636e-01
 -5.23507774e-01  6.40752316e-01  4.54713851e-02 -1.44862258e+00
 -2.36133069e-01 -4.84961271e-01 -2.97574028e-02  4.08351481e-01
 -9.47834253e-02  8.65998626e-01 -1.56617314e-01 -4.14928555e-01
  8.64723474e-02  4.95059252e-01  1.27113986e+00 -9.73963961e-02
  7.55025387e-01  9.20109987e-01  1.89472079e+00  3.81168813e-01
 -1.15944004e+00 -3.48681659e-01  1.11104870e+00  6.90532207e-01
 -1.82162106e-01  6.19435191e-01 -2.96800792e-01  1.44638628e-01
  5.25759459e-01  2.38554001e-01 -2.94131309e-01 -1.21733449e-01
  3.35406139e-02  1.01797104e+00 -8.34346235e-01 -2.46805459e-01
  2.54082710e-01 -5.32245517e-01 -9.06102240e-01 -8.19225907e-01
  1.91400841e-01 -6.95638180e-01 -6.64261162e-01  2.81651974e-01
  1.46466851e-01  6.60454512e-01 -2.76228637e-02  2.96521783e-01
 -2.57659644e-01  2.70031035e-01  2.79274046e-01  2.05949783e-01
  1.50878802e-01 -1.64851286e-02  1.35381543e-03 -3.53955507e-01
  4.02304381e-01  1.02935158e-01 -2.12586269e-01 -4.42781411e-02
 -2.70400077e-01  3.06269526e-01 -2.61813998e-01 -7.69268215e-01
  3.55273783e-01 -3.21155310e-01  5.53465962e-01  8.51139724e-01
 -5.69774568e-01 -1.01190257e+00  3.63267571e-01  6.52550817e-01
  8.83514583e-01  6.09016940e-02  9.80769455e-01  3.12749326e-01
 -7.46109366e-01 -1.47489205e-01 -2.48893708e-01 -5.42771161e-01
  1.12850714e+00 -3.13698530e-01  1.88381925e-01 -6.00322001e-02
 -2.50572181e+00 -1.17746818e+00 -1.37302172e+00 -7.08951592e-01
  6.57470077e-02  9.91299868e-01  1.19425619e+00  6.52521610e-01
 -3.32060337e-01 -4.03221101e-01 -4.94522899e-01 -5.19360900e-01
  5.73360860e-01  5.34702063e-01  7.95305431e-01 -1.29245073e-02
  1.15422678e+00 -5.62242270e-02 -2.64778107e-01 -2.56536901e-01
 -4.23684508e-01 -7.94812202e-01 -4.10349905e-01 -1.56381041e-01
  5.14502883e-01  1.04045451e-01 -7.86722004e-01  7.46904433e-01
 -1.17021847e+00  4.29391086e-01 -8.13263953e-02 -4.48206067e-02
 -5.35182536e-01 -8.22423100e-02  2.70977855e-01 -1.10751903e+00
  8.56707767e-02  8.48387778e-02  2.43662462e-01 -5.60797267e-02
  2.52935201e-01 -1.31932402e+00 -2.83669531e-01 -4.31073576e-01
 -2.82686710e-01 -3.15585822e-01 -4.96235073e-01  5.05568445e-01
  4.12158482e-02  2.36628741e-01 -3.00012082e-01  5.54220319e-01
  4.21719372e-01  1.96948588e-01  8.43561441e-03  3.78293961e-01
  5.15820086e-01 -5.66151664e-02 -7.11194932e-01  9.05239522e-01
  3.09341878e-01 -2.81278431e-01  3.38184804e-01 -2.87412144e-02
 -1.54627532e-01 -1.67788953e-01 -8.99411738e-04 -9.51273620e-01
 -8.55070472e-01  4.28825974e-01 -4.84162509e-01  1.02668381e+00
 -3.92757535e-01 -8.81289244e-01  3.77631932e-01 -9.00452614e-01
  6.92690969e-01  1.20084333e+00 -4.96907830e-01  6.50960088e-01
  1.05488017e-01  7.30653778e-02 -2.06917807e-01  3.23089808e-01
 -3.35856527e-02  1.23611403e+00  6.25903368e-01 -4.54070419e-01
  1.44799992e-01  4.71610963e-01  3.49175595e-02 -3.24069947e-01
 -8.57155859e-01 -7.19191194e-01  3.19873154e-01 -1.53322315e+00
 -4.58479226e-01  4.45308983e-01  1.22066927e+00  2.93442488e-01
 -1.37595311e-02 -1.29102480e+00 -2.96980351e-01 -1.16033185e+00
  2.28580073e-01  3.30618232e-01  8.29481110e-02 -2.57551014e-01
  4.63427097e-01 -3.16151120e-02 -6.69609010e-01  5.64947367e-01
 -5.68976939e-01 -1.09586537e+00  7.25019515e-01 -9.99639511e-01
  9.83411133e-01  6.89712822e-01 -1.27937615e-01  1.41632348e-01
 -2.13724285e-01 -1.03438295e-01 -4.79109854e-01  1.43715754e-01
 -5.85750937e-02 -2.28979141e-02  3.04064006e-01  5.52259088e-02
  1.16664946e+00 -6.63988590e-02  5.35918713e-01  1.14286110e-01
  9.53144059e-02 -3.51188257e-02  4.34872389e-01  9.49370563e-01
  6.45179927e-01  2.32344553e-01  1.33550346e-01  3.01030487e-01
  1.68479130e-01 -7.22952664e-01 -1.10806510e-01  2.69125879e-01
  3.38171512e-01  2.40077704e-01  1.08017862e-01  4.44866151e-01
  7.49596655e-02  4.49689120e-01 -3.35674703e-01 -3.38171929e-01
  5.06024420e-01 -2.07829282e-01 -9.48669493e-01 -1.24499030e-01
 -4.39737976e-01  6.40148968e-02 -3.15230161e-01 -2.73076855e-02
  1.64577842e-01  2.14354157e-01 -1.02106440e+00 -1.10875368e-01
  9.82471347e-01  6.41775370e-01  3.60431612e-01 -2.43399739e-01
  6.85757250e-02  1.16865373e+00 -3.15905474e-02  1.18492030e-01
  6.60992861e-01  6.77439213e-01  3.10159642e-02 -3.80325429e-02
 -6.03731768e-03 -3.52151036e-01  7.63694406e-01 -9.82342660e-03
  8.29653919e-01  9.73240614e-01 -6.79321826e-01  5.87378204e-01
 -5.86597145e-01 -4.22966063e-01  8.58063176e-02 -2.71237195e-01
 -6.85407281e-01  4.07257795e-01  1.98124334e-01  1.79603606e-01
  8.41138840e-01 -2.57891566e-01  4.35913056e-01  2.21991420e-01
 -8.53496492e-02 -4.06770945e-01  1.23634124e+00  2.61402071e-01
  2.80339003e-01  5.47355354e-01  5.69944322e-01 -9.97027159e-01
  5.09766400e-01 -5.78738272e-01 -1.75069273e-01  6.37793899e-01
  8.58229101e-02 -5.43319821e-01  8.60950500e-02 -7.31443584e-01
  3.58938396e-01  2.88723409e-01  1.08030581e+00 -8.33991885e-01
  8.55775237e-01  2.82264084e-01  3.54523063e-01  2.40231410e-01
  1.05762577e+00  5.34480572e-01 -5.11836290e-01 -3.56828757e-02
 -7.71734476e-01 -2.63331503e-01  4.96573180e-01 -5.76811731e-01
  5.37685871e-01 -3.83349329e-01  7.95806125e-02  4.62560475e-01
  3.42603803e-01  1.41072318e-01 -4.97732639e-01 -5.75356185e-01
 -4.77115035e-01 -5.08587182e-01  1.47057846e-02 -1.05035341e+00
  2.51049757e-01  2.01546609e-01  4.03165728e-01 -1.38609380e-01
  5.84373355e-01 -3.80236000e-01  5.24257757e-02 -1.18719161e-01
  2.61572152e-01  9.51431334e-01 -4.92767431e-04 -4.51312572e-01
 -2.13433683e-01  3.75344366e-01 -1.80194870e-01  4.38433498e-01
 -4.42800879e-01  6.56931847e-02 -2.50675440e-01  5.08714974e-01
 -7.33472228e-01  1.08939156e-01 -3.49857479e-01 -8.14555645e-01
 -1.38729319e-01  4.59347159e-01 -4.37964410e-01  4.53013837e-01
 -5.22876143e-01 -9.79605854e-01 -2.35702340e-02 -1.68883391e-02
  6.86886013e-01  5.57102501e-01  2.93148816e-01  3.30708593e-01
  8.97096097e-02  1.23658586e+00 -1.40488580e-01 -2.08944142e-01
 -5.70819020e-01 -7.69027352e-01  9.28047180e-01 -4.89553183e-01
 -1.19218707e-01  3.36617045e-03 -4.98915911e-02 -2.07697853e-01
 -7.62504041e-01  5.44117212e-01  2.95055330e-01  5.10794818e-01
  3.99524778e-01 -1.61635309e-01 -5.33239543e-01 -4.05381352e-01
 -1.11073661e+00  3.38576823e-01  1.89836472e-01  6.09267592e-01
 -3.86679381e-01  9.44781184e-01  1.65703580e-01 -7.60810792e-01
 -6.72100067e-01  2.16234952e-01  5.44643879e-01 -1.17674410e+00
 -3.21600318e-01  1.01078570e+00  1.48700690e+00 -1.11423469e+00
 -3.77399683e-01 -7.93780267e-01 -9.33100730e-02 -7.04287589e-01
  7.45543182e-01 -5.89397192e-01  2.30646625e-01 -4.57849234e-01
  6.70765564e-02  5.32213211e-01  1.03015184e+00  1.88212141e-01
  3.55303019e-01 -5.83977923e-02  2.73940951e-01  4.95826960e-01
 -7.92845011e-01  2.67938405e-01 -8.57329145e-02 -1.65273964e-01
 -1.05868697e+00  6.36378527e-01 -1.96263984e-01 -1.90799221e-01
 -4.56730187e-01  1.18396267e-01 -6.94358647e-01  1.14743495e+00
  1.61931127e-01  1.67934999e-01 -2.58023888e-01  5.89085817e-01
  5.64783216e-01 -8.72485936e-02 -4.18415904e-01  2.67465472e-01
 -5.23445785e-01 -1.64387479e-01 -6.56876445e-01 -4.42785472e-01
  3.02415937e-01 -3.32750492e-02  2.95349300e-01 -1.65394619e-01
  4.24413443e-01  4.20683503e-01 -6.70173407e-01 -5.62886894e-01
 -5.64319015e-01 -2.26634502e-01  5.43318808e-01 -8.94354820e-01
  1.17766166e+00 -1.66341513e-01  8.97133648e-01 -8.84813428e-01
  1.43022195e-01 -1.94145009e-01  3.21088672e-01 -6.11689150e-01
 -7.49407887e-01  4.39486682e-01  2.26929039e-03 -1.17879212e+00
  1.08324456e+00 -4.23615336e-01 -2.29769781e-01 -6.73183680e-01
  3.90033841e-01 -4.73020285e-01  7.92011678e-01 -1.01574063e+00
 -9.75556374e-02 -6.88978255e-01 -3.25485952e-02  5.19572794e-01
  5.80606163e-01 -9.77762341e-01  2.96477169e-01 -9.46724117e-01
 -3.39600176e-01  1.16844904e+00  1.84043616e-01 -1.04217267e+00
  4.83589172e-01 -6.70125961e-01  6.57399595e-01 -5.29129922e-01
  8.87968600e-01 -2.38929272e-01 -9.31071341e-01 -2.99652994e-01
  1.00466466e+00 -1.42625168e-01 -6.85578346e-01 -3.13601583e-01
  1.61444157e-01  1.44023168e+00 -4.88700330e-01 -1.07406628e+00
  2.18258798e-03  3.55790824e-01 -3.74727875e-01 -6.05050802e-01
  2.47767106e-01 -1.00125372e+00  2.32676834e-01 -9.51880455e-01
 -7.62550950e-01 -5.75730681e-01  2.89671928e-01 -9.30581614e-02
 -7.66974211e-01 -7.25329161e-01  1.73194945e-01  1.01527119e+00
 -5.62932074e-01 -3.41488481e-01 -1.33599770e+00 -1.01032472e+00
  1.85833037e-01 -6.28144026e-01  2.82277279e-02 -2.97480404e-01
  3.12563866e-01  8.84038389e-01  5.61743617e-01 -6.19603515e-01
 -7.11599231e-01  2.40656137e-01  7.12336898e-02  5.70973530e-02
  1.05231798e+00 -1.05667502e-01 -1.51109910e+00  8.42662156e-01
 -9.54704463e-01  1.91545174e-01  1.62616372e-01  5.30948579e-01
  3.75923723e-01 -1.36703271e-02  4.11729068e-01 -2.59111404e-01
 -1.88092843e-01  4.21810716e-01 -1.83322579e-01  1.93917185e-01]</t>
  </si>
  <si>
    <t>[-0.09843315  0.88120073 -0.411461    0.23490055  0.88107961  0.33088008
  0.17307903  0.18558097 -1.01312125 -0.4574573  -0.65025204  0.43702152
 -0.01960257  0.67686212 -0.65192914  0.06698325  0.21367519  0.16329123
 -0.04416037 -0.20207813 -0.74101377  0.49692968  0.20799634  0.28881222
 -0.28548902 -0.2736364  -0.61805767 -1.17427158  0.00754654  0.79956996
 -0.5368759  -0.06420192  1.12834573 -0.61280507 -0.45506316 -0.70762002
 -0.4848091  -0.67366838 -0.06220334 -0.6187557   0.77998191 -0.15896976
  0.71732998 -0.56565768 -0.81472832  0.06086247 -1.58346367  0.26957071
  0.24236593  0.11818653  0.80377388 -0.53014332  0.51151454  0.3671068
 -0.2524696  -0.19680439  0.12331964 -0.84734893  0.11294474  0.36334229
  0.39101839  0.75479949 -0.20019621 -0.24559829 -0.06669092  0.26636267
  0.48489249  0.66071123 -0.80766934  0.31043816  0.62391037  0.18363282
 -0.1055654  -0.57297772 -0.16883735 -1.34458828 -0.73575872  0.24218403
  0.91373473  0.20195678 -0.670156    0.33728358  1.16338813 -0.22087951
 -0.04956967  0.32550165  0.83898282 -0.27141944  0.50101352 -0.39454561
  0.43192574 -0.61950707  0.55680835  0.12276702 -0.91873771  0.05651762
 -0.70953494 -0.10419747 -0.80442667 -0.44145444 -1.07616401  0.90342176
  0.04607128  1.03350687  0.07180998 -0.33075497  0.05092092  0.94586056
 -0.61145979  0.66826028  0.44270247 -0.76980019 -0.8565762  -0.27004158
 -0.76942492 -0.11260409  0.60826087 -0.31286085  0.71677732 -0.11501166
  0.76699418  0.61389208  0.22542797 -0.14022693  0.49856091 -0.37241712
  1.14674819  0.53311849 -0.12117216 -0.52206779 -0.61668712  1.05918956
  0.67680275  0.02148865 -0.04534808  0.32460064  0.30302852 -0.05993615
 -0.94992942 -0.37145162 -0.18241918  0.12937164  0.29842794 -0.11421567
 -1.09948587 -0.67278242  0.05196765 -0.45717391 -0.7774505  -0.63573211
 -0.65757614  0.09820154 -0.52802384 -0.95748073 -0.98014861 -0.05390149
 -0.00810616  0.28965494  0.70636231 -0.50861025 -0.21598087  0.57547486
  0.63712311 -0.12797891  0.71209288 -0.1447252  -0.3816238   0.47553575
 -2.03176427 -0.28840247 -0.29440367  0.80276132  0.44643614 -0.16347963
 -0.0336935  -0.23413354 -0.37350109  0.65996814  0.60540891 -1.23252845
 -0.50862455  0.85317504 -1.05272448 -0.62127048  0.89571089 -0.10898784
 -0.30458626 -0.08234862  0.58412516 -0.61853349 -0.18749982 -0.79694325
 -0.59256518 -0.66067845 -0.27803904  0.03541871 -0.4617458   0.58112562
  0.90134281  0.22097957 -0.48793963 -0.04961783 -0.28847024  0.08129744
 -0.23719445  1.05623841 -0.34274024  0.77814746  0.12316343 -0.15511423
  0.29761094  0.61188054  1.47210991  0.30865356  0.01821791  0.03766293
 -0.13715911 -0.93607044  0.20893477 -0.62836885  0.78349954  0.19671832
  0.69273204  1.19720423 -0.81546062  1.45379698  0.34874517 -1.15683246
  0.28358769 -0.64525056 -0.66578352 -0.46249431  0.294429    0.14440945
 -0.06930679  0.11791354 -0.44160315 -0.11115953  1.26450181  0.16764286
  1.04005063  0.45968482  1.40341306  0.44541484 -0.78150886  0.47616974
  0.14070299 -0.43741155 -1.10192001  0.63160443 -0.23742285  0.44497037
 -0.73341501  0.23401785  0.09632315 -0.31263536  0.81133294  0.86981195
 -0.86218822  0.12023403  0.56657362 -0.06310377 -0.82270938 -0.18239422
  0.04322293 -0.37674788 -0.3633278   0.03598719  0.74330419  0.63119543
  0.6980921   0.73382616 -1.28330863  0.74442238  1.1449635  -0.0327365
 -0.0215998  -0.31973693  0.53347349 -0.11441126 -0.24489699  0.37363824
 -0.5794434   0.37988359 -0.70066971 -0.33889836 -0.04043309 -1.22842765
  0.17649497 -0.28780267  0.48601094  0.32459095 -0.10078005 -1.34658754
 -0.29322284  0.31090721  0.71453011 -0.02969801  0.16238466  0.17402439
 -1.0353235  -0.50927514 -0.02421672 -0.06171612  0.47504956 -0.24190854
  0.40635684 -0.3376115  -2.84320188 -0.68964535 -1.5333401  -0.96100658
  0.38423592  0.85936499  0.94997251  0.43352363 -0.0435692   0.68558413
 -0.10514835 -0.55130363  0.0233947   0.22983769  0.39068636  0.32314953
  0.18929534 -0.13643347 -0.92994153  0.15499707 -0.31531394  0.22293513
  0.40222034  0.32826698  0.6155405   0.44003537 -0.85749376 -0.3059487
 -0.72333503 -0.06892389  0.08987127  0.0280438  -0.03247678  0.82751089
  0.44242984 -0.75983095  0.10434119 -0.30616167 -0.0110937  -0.20083825
  0.0772729  -0.05157062 -0.91332841 -0.74037182 -0.63051522 -0.36421904
 -0.29379934  0.36850351 -0.09548949  0.82089227 -0.21064031  0.61982846
  0.58709657  0.22749609  0.58705896 -0.13571493  0.51301646  0.89257091
  0.08800163  0.52960509  0.1961529   0.0114255  -0.2739861  -0.0980952
 -0.28611767 -0.56948203 -0.72584188 -0.52675086  0.18177302  0.49833733
 -0.82511878 -0.10534479  0.3340838  -1.17472637  0.10212784 -0.55051267
  0.51935363  0.16804318 -0.28203154  0.80533773  0.22190244 -0.63545859
  0.49167782  0.20083024 -0.34066722  0.66414094 -0.40012726  0.20209184
  0.3749871  -0.17485946  0.79299742  0.08080995 -0.99385977 -0.30813578
  0.70827192 -0.79085499  0.35446402  0.4486137   1.10527611  0.42883104
  0.77637547 -0.89226913 -0.46813008 -0.51407152  0.35325286 -0.26023605
 -1.01877606 -0.43338019  0.59098452  0.07807228 -0.55321985  0.52173561
 -0.73693758 -1.48493457  1.29966331 -0.94167322  0.48061273  0.83116496
  0.01977626  0.37898633  0.64605629 -0.15098314 -0.86111599  0.71035355
 -0.30746692  0.11483233  0.78480536 -0.04043085  0.40727985 -0.04938241
 -0.342439    0.0145512  -0.09877257  0.40872136  0.48360205  1.22568429
 -0.25612208 -0.08029044 -0.44587666  0.93624175  0.26668164 -1.06893218
 -0.23839213  0.95711476 -0.33443332  0.28931746  0.27245784 -0.24612701
  0.04786436  0.89784902 -0.28023499 -0.24637687  0.35452446  0.79174733
 -0.5402441   0.20788178 -0.99050784 -0.02365752 -0.97611654  0.67471087
  0.59082401  0.42793301 -1.02488792  0.0709272   0.85499305  0.7016992
  0.20046143 -0.08272681  0.56385392  0.67781883 -0.43842638  0.45278803
  0.45543677  0.28524375  0.21028741  0.79321623 -0.07381508  0.83031237
  0.19045295 -0.21698518  1.63682222  0.1633157  -0.71285516  0.13436346
 -0.56887531 -0.66060692  0.57810104 -0.54210722 -0.47283679  0.47728267
 -0.01461646  0.38476431 -0.37853244  0.41767395 -0.06223451 -0.57459235
  0.04682159  0.04401859  1.50328851  0.10125377  0.7985574  -0.11440266
 -0.70356649 -1.16855454  0.80656725 -1.09412169  0.01511385  0.30248067
  0.112524   -0.01600585  0.76350373 -0.15455806  0.51328665 -0.18115817
  0.98832941 -0.26547092  0.59073573 -0.04075251  1.11104488 -0.23647971
  0.09536424  0.18708386  0.020476   -0.12861168 -0.11405499  0.09838469
 -0.16576456  0.44286361 -0.51067817 -0.88350093 -0.0594076   0.74589509
 -0.27827519  0.01123926 -0.98835176 -0.67743689  0.31127545 -0.29373375
  0.85248685 -0.73504514  0.69783151 -0.08544971 -0.10554728  0.22220992
  0.49069485  0.13540958 -0.0484114  -0.36137655  0.1125813   0.78043425
  0.1350351  -1.34154487  0.11614411 -0.59669453 -0.45590186  0.25485706
 -0.14261158 -0.20570603 -0.91254926  0.51168686 -0.74834728 -0.29461682
 -0.54032183 -0.92143911  0.59165895 -0.14176923 -0.4791213   0.22818844
 -0.4183448  -0.86438435 -0.26813015 -0.18967751  0.02690295  0.72809637
  0.0864532   0.55250847 -0.85863042  0.14093713  0.34263247 -0.43158188
 -0.30214253 -0.21338661 -0.04556751 -0.20891367 -0.33885887 -0.12238632
 -0.21633574 -1.06143379 -1.04503202  0.06208455  0.47396943 -0.10140036
  0.46951377 -0.45065114 -0.58181238 -0.47255391 -0.83229566  0.81768656
  0.53476965  0.63013279  0.21083882  1.13909805  0.69300371  0.95699078
  0.41988295  0.67792308 -0.12926078 -1.12474549  0.06413487  0.32540444
  0.9838466  -0.40850723  0.12419303 -0.65527362 -0.30818892 -0.94949192
  0.99680835 -0.41862985  0.7016865  -0.34099004  0.60883904  0.36404073
  0.9108603  -0.41284263 -0.29851174 -0.19723976 -0.08233833  0.55401659
  0.06774846  0.48929769  0.32958081  0.72059202 -0.49579924  0.49429095
 -0.35059816 -0.30235827 -0.90237671  0.72196412 -0.13859779  1.2668432
  0.20412517  0.95081824 -0.71763587  0.40248802  0.48006845 -0.05231842
 -0.05755824 -0.40271616 -1.45220017  0.29847434 -0.15740062  0.0116262
  0.59478766  0.06464694 -0.26945987  0.92223817  0.16921365  0.55228716
 -0.09470569  0.33840701 -0.33620939 -0.53765351  0.5804069  -0.88723493
  0.27685949 -0.47219679 -0.30169922 -0.7804547  -0.13577291 -0.79575789
 -0.18950495 -0.71062851 -0.89206463 -0.09820892 -0.22340876 -0.41006678
  0.74189502 -0.49709344 -0.60449171 -0.62112665  0.09373711 -1.64715564
  0.4091987  -0.42801845 -0.44732231 -0.02472879  0.06826825  0.96082926
 -0.96028054 -0.69905126 -0.06804208 -0.55250394 -0.08159679  1.02519965
 -0.85062873 -0.50565964  0.54709148 -0.99730688  0.09004179 -0.64331251
  0.65465999  0.29688904 -0.48378184  0.16209254  0.13600628  0.33126524
 -0.56018305  0.71105212 -0.03666928  0.8918339  -0.82158351 -1.02912962
 -0.1857737   0.00639781 -0.53694767  0.38710564  0.3119888  -0.39718723
  0.35029843 -0.09035729 -0.45255381 -0.36551258 -0.04664009 -0.45129493
 -0.9953053  -0.59385413  0.65917867  1.28240287 -0.4717738  -0.26780346
 -0.97779816 -0.81562865 -0.48163313  0.20236798 -0.26565874 -1.09677982
 -0.23310767 -0.14154716  0.95943898 -0.82016903 -0.24995634  0.28653076
  0.19471419  0.80961084  0.53305608  0.58939064 -1.09739995  1.0556159
 -0.63201666 -0.6944949   0.26984707 -0.38309646 -0.34063253  0.19092138
  0.71224868 -0.10845391  0.18042895 -0.07383638  0.70026451  0.13705704]</t>
  </si>
  <si>
    <t>[-1.32515991e+00  6.25686944e-01  2.06514269e-01 -1.47189200e-01
  4.12171096e-01 -3.26078892e-01 -2.75184382e-02 -5.34082532e-01
 -5.37606061e-01 -8.04497972e-02 -2.58867055e-01  8.69867921e-01
 -2.11158738e-01  3.11920583e-01 -5.77853285e-02  5.21754622e-01
 -6.21006310e-01  3.01836967e-01 -1.48198567e-03  2.12016627e-02
 -4.51039255e-01 -8.99471864e-02  5.61686158e-01  6.53857410e-01
  4.75443095e-01  5.35732388e-01 -8.96715969e-02 -3.01221639e-01
 -5.80716312e-01  1.25119424e+00 -1.91368550e-01  3.29674244e-01
  5.42904198e-01 -1.14291275e+00 -1.65467465e+00 -6.18308425e-01
  4.57684696e-01 -5.77057600e-02  3.37540597e-01 -7.45855808e-01
  3.27284276e-01  1.80246532e-01 -3.03489149e-01 -3.68776441e-01
  9.32540521e-02 -4.56156999e-01 -1.80321407e+00  1.23203063e+00
 -5.06699622e-01 -2.79246300e-01  7.50463605e-01  3.06092411e-01
 -1.13419712e+00  5.49763180e-02 -6.06525689e-02  2.44542286e-01
  4.92291123e-01 -1.00560713e+00 -3.78541708e-01 -3.15948844e-01
  3.54502946e-01  6.56175733e-01  5.51880896e-01  1.51444823e-01
 -5.41036069e-01  6.78488076e-01  4.77138311e-01  3.01825076e-01
 -1.24228454e+00 -8.13373625e-02 -4.17721868e-02 -5.65540135e-01
 -6.20220721e-01 -6.97307348e-01  5.01955390e-01 -2.11221719e+00
 -2.71356136e-01  1.02141464e+00  8.17167401e-01  8.64716411e-01
  9.43751074e-03  4.22888339e-01  6.58289313e-01 -8.85714591e-03
  1.16904557e-01 -2.23875374e-01  8.78331721e-01 -4.30830449e-01
  6.13214850e-01 -1.84852615e-01  7.23909378e-01 -5.91753066e-01
  9.94662523e-01 -4.44247544e-01  1.41574740e-01 -5.46915233e-01
 -8.32711577e-01 -1.56375229e-01 -8.54463935e-01 -5.80297053e-01
  6.60338402e-02  8.45955908e-02 -4.99577224e-01  4.90868866e-01
 -3.43630165e-01 -2.87985861e-01 -3.69947821e-01  7.91372716e-01
 -5.53178675e-02  2.28929847e-01 -7.54790306e-01 -8.06837559e-01
  2.25663230e-01 -5.99010527e-01 -2.61092544e-01  6.99962676e-02
  3.12589258e-01 -1.27546415e-02  1.15105903e+00  5.48018515e-01
 -1.28565840e-02 -7.04086646e-02 -8.01612914e-01 -2.20329225e-01
  1.91869602e-01 -3.55760425e-01  1.11907279e+00  6.66569710e-01
 -1.19274426e+00 -6.33374095e-01 -4.54341829e-01  3.77184123e-01
  1.30510822e-01  5.29858232e-01 -2.24039733e-01  3.45179677e-01
  2.68377364e-01 -1.85366035e-01 -1.42155051e+00 -5.89989543e-01
 -7.49719977e-01 -6.38796866e-01 -9.26831663e-02 -9.93133128e-01
 -8.04043293e-01 -1.07785749e+00 -4.44682389e-01 -4.44970250e-01
 -3.03861618e-01 -6.89524591e-01 -1.90199852e-01 -2.33164549e-01
 -5.21261692e-01  2.19518781e-01 -7.67331779e-01  1.41832209e+00
  8.29891682e-01 -2.67624706e-01  2.90807068e-01  1.62944235e-02
  3.59861106e-01  4.84824270e-01 -1.64199606e-01  1.65161446e-01
  6.02307081e-01 -2.30753839e-01 -3.64820331e-01 -4.89252120e-01
 -9.73622620e-01 -6.39922023e-01  1.83826625e-01  1.24061370e+00
  7.06426680e-01  3.15032512e-01  9.12753105e-01  9.09106657e-02
 -3.89053166e-01 -1.46074623e-01 -4.15672630e-01 -5.51262617e-01
 -3.94680202e-01  3.09007853e-01 -1.36826515e+00  5.34513474e-01
  3.23090822e-01 -1.12234972e-01 -4.40856159e-01 -8.11047733e-01
  5.94379008e-01 -8.38801563e-01  1.45599157e-01 -7.63233066e-01
 -6.26370132e-01 -9.61217061e-02  4.87179071e-01 -4.83779490e-01
 -1.20641267e+00  5.00021219e-01  1.16358697e+00  1.23607290e+00
 -1.13780189e+00 -6.11136913e-01  6.06558740e-01  6.96197152e-03
 -5.87645531e-01  1.08754992e+00 -6.91382512e-02  1.15504789e+00
 -4.98392016e-01  1.06690943e-01  4.03285265e-01  3.84039462e-01
  1.00140251e-01 -3.75834405e-01  3.62189680e-01  4.41198707e-01
 -3.79957139e-01 -4.87200975e-01  5.45751095e-01 -4.56838042e-01
  6.10676348e-01  1.01497605e-01  2.82251656e-01  1.06297660e+00
 -5.76314747e-01  3.23548645e-01 -5.27643383e-01 -1.24595261e+00
  4.82355237e-01 -5.74654639e-02  1.84581712e-01  6.53551936e-01
  5.15254736e-01 -4.80292365e-02 -3.92155856e-01 -2.22907692e-01
 -1.62940338e-01  5.46322882e-01  8.04430127e-01  1.49375964e-02
  9.75446045e-01  2.12059784e+00  1.07931781e+00  2.92825904e-02
 -8.70661080e-01 -9.04098928e-01  7.80896187e-01  2.68336028e-01
 -2.77119368e-01  6.53714180e-01  3.09334010e-01  1.37576282e-01
  5.88848412e-01  2.49844223e-01  9.31500867e-02  2.42236078e-01
  4.03643548e-01  1.49692774e+00 -6.02344692e-01 -5.32862782e-01
  6.04343176e-01 -4.12281066e-01 -8.86522055e-01 -4.17418927e-01
 -4.81921703e-01 -6.88723147e-01 -3.80113602e-01  2.76012391e-01
 -1.52119935e-01  4.26070869e-01  1.58716634e-01  2.37915024e-01
 -8.22114229e-01  5.83241522e-01  3.03949624e-01 -2.61045218e-01
 -7.14094192e-02 -2.08680838e-01  5.48855290e-02  6.38950616e-02
 -5.13078868e-01 -4.70053792e-01  2.82307267e-01 -2.24222615e-01
 -5.30596912e-01 -2.83634514e-01  1.20713815e-01 -4.74673271e-01
  4.49040830e-01 -4.29043233e-01  7.23799825e-01  2.31201351e-01
  1.34712055e-01 -3.56016457e-01  1.37825966e-01  2.23332614e-01
  7.77508855e-01  5.47687709e-01  1.01303589e+00 -3.58161807e-01
 -5.01139641e-01 -1.42515168e-01 -5.26960015e-01 -7.80446470e-01
  1.27527547e+00 -1.53749138e-01 -1.39860943e-01  3.19507539e-01
 -2.60841012e+00 -1.30287910e+00 -1.00893223e+00 -8.01243663e-01
  6.86396003e-01  8.70197535e-01  5.58349848e-01 -7.68798739e-02
  7.35251829e-02  1.20279416e-01 -5.56551814e-01 -2.53986359e-01
  9.80871767e-02  2.35104859e-02  5.39999604e-01  3.25127035e-01
  4.52335954e-01 -3.73909295e-01 -5.10183096e-01 -2.88644522e-01
  5.08159027e-02 -4.37737107e-01 -1.90656018e-02 -4.51918751e-01
  1.69888288e-01  1.33456278e+00 -1.14942741e+00  1.57856137e-01
 -3.04729283e-01  3.94020081e-01  4.05631423e-01  4.32792455e-01
 -2.92574018e-01  2.02131525e-01  2.10655168e-01 -4.19165045e-02
  6.09322786e-01  3.89241464e-02  2.02309415e-01  6.80396795e-01
 -1.26360403e-02 -2.60990024e-01  3.25132698e-01  5.88516951e-01
 -3.24203193e-01 -5.67135632e-01 -2.51268297e-01  5.90131402e-01
 -8.52685034e-01  6.34938776e-01 -2.03512073e-01  1.46000534e-01
  5.78297853e-01  2.29313567e-01  2.63798594e-01 -4.39038008e-01
  7.86160946e-01  5.77263087e-02 -3.02051485e-01  8.56592119e-01
 -4.05519575e-01 -4.67666984e-01  8.85354802e-02  7.29146719e-01
 -9.31575969e-02 -5.59604049e-01 -7.18094707e-02 -8.53746533e-01
 -5.09388685e-01  6.83863103e-01 -4.20872033e-01 -1.36643678e-01
  4.56602499e-02 -1.04949081e+00  6.83696330e-01 -1.08024970e-01
  2.64963061e-01  4.53641593e-01 -5.44585705e-01  7.68226564e-01
 -3.73730868e-01  2.71102726e-01 -4.05719161e-01  3.20406526e-01
 -4.47441220e-01  2.32582301e-01  4.38561082e-01 -1.41033471e-01
  4.18480903e-01  1.63926810e-01  3.57375711e-01 -9.86036777e-01
 -4.53509331e-01 -7.85321355e-01  1.89651743e-01 -7.27127969e-01
 -4.15829509e-01  4.79513779e-02  1.68341827e+00 -8.05240273e-02
  6.84984803e-01 -1.55727375e+00 -4.29617941e-01 -1.15905201e+00
 -7.72284195e-02  1.43668521e-02  2.44320661e-01 -1.46543995e-01
  8.14875662e-01  4.57114466e-02 -6.16235375e-01  9.37082469e-01
 -1.02573812e+00 -1.17882299e+00  7.62354016e-01 -7.67459810e-01
  2.64552116e-01  1.91213533e-01 -5.52925825e-01  6.16161972e-02
 -3.55532199e-01  1.16621003e-01 -2.98687816e-03  3.95522982e-01
 -4.11992252e-01  1.01865983e+00  1.12037890e-01 -7.25878239e-01
  1.41256642e+00  3.34435284e-01  9.06495005e-02  2.78989952e-02
 -7.23856539e-02  6.84285700e-01  3.71880025e-01  9.25449133e-01
  9.86819565e-02 -1.02871031e-01  2.29059964e-01 -1.27479732e+00
  4.02928621e-01 -1.14425099e+00  1.31351128e-01  4.83612061e-01
 -3.04280490e-01 -1.56078398e-01 -1.11765243e-01  5.19270778e-01
 -2.50560373e-01  1.74220605e-03 -5.68536043e-01 -6.10451460e-01
 -8.38987753e-02 -1.64207704e-02 -1.22576380e+00 -8.61590281e-02
 -2.91234434e-01  1.90898538e-01 -6.54770374e-01 -6.80668414e-01
  4.48620945e-01 -4.20130044e-01 -1.66451609e+00 -7.28891343e-02
  8.46345484e-01  1.40997922e+00  7.35964537e-01 -2.92659163e-01
  2.91279197e-01  7.49301076e-01 -2.53157645e-01  2.96999216e-02
  2.15134427e-01 -2.42527559e-01  2.37279534e-02 -8.31860900e-02
 -5.78730591e-02 -5.39851665e-01  6.39245331e-01  3.94006521e-01
  4.20813352e-01  2.52030015e-01 -3.88759434e-01  1.49064147e+00
 -2.39350557e-01 -7.64296532e-01  1.78847522e-01 -9.71904576e-01
 -3.66066188e-01  3.04927438e-01  1.03162014e+00  6.57641351e-01
  4.25138772e-01  8.18147957e-02  1.97319642e-01 -6.72444403e-02
 -6.94739819e-01 -2.74968714e-01  1.45242429e+00 -2.31183916e-02
 -4.27006036e-02 -7.29009584e-02  1.39614224e+00 -9.57800508e-01
  6.99772298e-01  1.87953174e-01  1.82935745e-02  1.94699436e-01
 -3.27998519e-01 -3.43126625e-01  6.12396538e-01 -6.93816602e-01
  1.14127576e+00  3.27529252e-01  3.73398334e-01 -9.40706804e-02
  1.96179286e-01  2.21509442e-01 -5.92844605e-01  1.00244606e+00
 -1.50580138e-01  4.86074686e-01 -2.97783017e-01 -4.61177856e-01
 -5.27192175e-01  2.24803373e-01  2.03454733e-01 -4.68006223e-01
  7.58385539e-01  8.96114856e-02  5.98193645e-01  1.47337109e-01
  8.86304080e-02  2.23152041e-01 -2.86925763e-01 -4.47865814e-01
 -3.75796676e-01  1.94552206e-02  1.01215690e-01 -5.56505680e-01
 -9.57451686e-02 -5.68647981e-01 -3.46185677e-02 -1.49603024e-01
  4.24904495e-01 -7.79795200e-02  1.39043272e-01 -5.02375543e-01
  2.73994148e-01  8.05597365e-01 -3.37299258e-02  3.95753860e-01
 -3.06899220e-01  8.72350156e-01 -2.14931622e-01  4.45586413e-01
 -2.82025397e-01  9.46271494e-02  2.36133397e-01  8.33538473e-02
 -5.73430538e-01  9.44978535e-01 -3.99570912e-01 -5.38919449e-01
  6.18093684e-02 -2.49914885e-01 -2.30129659e-02  1.29238799e-01
 -1.95827723e-01  4.68296260e-01 -1.11499012e-01 -7.07503676e-01
  1.35492885e+00  7.82636523e-01 -2.30275571e-01  1.72783881e-01
  3.08057547e-01  1.43015373e+00  4.86817546e-02  6.44243240e-01
 -3.18219751e-01 -8.11210871e-01  2.68706262e-01 -2.44628981e-01
  2.94239074e-01  4.96426255e-01  3.61002892e-01 -7.41537809e-01
 -8.22850406e-01  2.83254147e-01  4.05950785e-01 -5.68155169e-01
  2.75763929e-01 -4.05176640e-01 -1.11117506e+00 -2.11845383e-01
 -9.04706776e-01 -2.29897231e-01 -7.14314952e-02  3.07755351e-01
 -8.33524644e-01  7.69052863e-01  5.89509249e-01 -3.22428405e-01
 -5.77639878e-01 -6.11057989e-02  5.23409963e-01 -9.29317474e-01
 -4.84850347e-01  4.94122207e-01  2.57343054e-01 -8.67990971e-01
 -5.60625851e-01 -1.83831856e-01  2.52994001e-01 -1.32358164e-01
  9.43260014e-01 -4.53696340e-01  5.97156227e-01  1.25897806e-02
  6.03065670e-01 -2.45538339e-01  5.04228055e-01 -1.41311377e-01
  5.96246898e-01  3.87983173e-02  8.18295002e-01  3.84832978e-01
 -1.52947813e-01  6.20557249e-01  4.87779021e-01 -2.39728123e-01
 -1.06729686e+00  1.34693241e+00 -4.67885703e-01 -2.68489420e-01
 -3.36360157e-01  3.80718559e-01 -1.03369701e+00  1.27125049e+00
 -1.93450898e-01  1.05558336e+00 -6.80043578e-01  3.56932402e-01
 -2.29347032e-03 -2.06045896e-01 -1.67643398e-01  9.14399773e-02
 -6.08650863e-01 -2.34698564e-01  7.68711492e-02  1.05044864e-01
  3.40488493e-01  4.87742752e-01  1.02093413e-01  3.35002571e-01
  6.22297287e-01 -6.89521074e-01 -6.97422147e-01 -4.01265442e-01
  1.37967542e-01  2.94705898e-01  7.75328755e-01 -4.34097230e-01
  1.31781018e+00  6.30318671e-02  7.97829926e-01 -4.14919943e-01
 -1.86946392e-02  5.39210796e-01  3.11106503e-01 -7.28538752e-01
 -5.43212056e-01  1.82667345e-01 -2.73526698e-01 -1.09495604e+00
  6.22052491e-01 -2.96073824e-01 -2.56148219e-01  2.40045741e-01
 -4.92206439e-02 -3.12142849e-01  2.59471476e-01 -1.03047180e+00
 -3.19134980e-01 -8.78466129e-01  9.09542441e-02  8.81757736e-01
  1.12384394e-01 -6.47406161e-01  2.21496195e-01 -1.20511532e+00
 -1.11660337e+00  1.48392987e+00  3.85794461e-01 -1.25194514e+00
  1.02505112e+00 -6.33380532e-01  4.57989365e-01 -4.77010280e-01
  1.04355896e+00 -3.42604429e-01 -9.59129691e-01 -4.34027582e-01
 -2.43966877e-02  1.48339450e-01 -4.42474663e-01  8.61018151e-02
  3.48812252e-01  1.02320433e+00 -4.46947515e-01 -1.28191984e+00
  7.49566630e-02  2.02753544e-01  9.49259326e-02 -1.18988104e-01
  3.71859193e-01 -1.75521886e+00  4.79663044e-01 -4.36100692e-01
  3.71114731e-01 -7.22864449e-01 -2.32820794e-01  8.18658099e-02
 -1.07725537e+00 -3.56958151e-01  3.63944262e-01  6.38438821e-01
 -9.98138130e-01 -7.11217374e-02 -1.24757063e+00 -1.54403365e+00
  6.80743337e-01 -1.02475059e+00 -2.95147061e-01 -7.09470212e-01
  2.93276668e-01 -1.28991738e-01  6.46932006e-01 -3.92738163e-01
 -2.44037807e-01  7.35355139e-01  1.44860953e-01  4.60564673e-01
  3.85813385e-01  6.97210968e-01 -1.41543627e+00  8.53709638e-01
 -6.16666339e-02 -5.57006240e-01 -8.21378529e-02 -4.23254445e-03
  1.15717404e-01 -1.67487472e-01  6.93876326e-01 -1.91249505e-01
 -1.30522951e-01  3.00194621e-01  2.97783583e-01  3.20004612e-01]</t>
  </si>
  <si>
    <t>[-5.12790501e-01  6.45008981e-01  1.85751960e-01  3.51329073e-02
  1.15517426e+00  6.67151570e-01  1.33380800e-01  9.55941677e-02
 -3.88222069e-01 -3.59366238e-01 -3.20399195e-01 -2.51333475e-01
 -3.10397923e-01  1.03931081e+00 -1.70925647e-01  2.81705290e-01
 -8.99043381e-02 -9.22292396e-02  3.72627050e-01 -5.60699642e-01
 -8.77429619e-02  6.61232531e-01  2.13860855e-01  7.80751646e-01
 -4.95759785e-01  9.92226750e-02 -2.08934307e-01 -6.96294606e-01
 -6.02472842e-01  7.77823031e-01 -1.96891166e-02 -3.05295065e-02
  8.21955025e-01 -3.08487356e-01  3.52511168e-01 -8.70643020e-01
 -2.59522051e-01 -3.06179225e-01 -5.39712787e-01 -5.57584226e-01
  3.81691754e-01  1.85466319e-01  2.69206762e-01 -2.28053331e-01
 -9.22279119e-01 -4.69229221e-02 -1.98430204e+00  7.26468861e-01
 -4.08829719e-01  8.11609551e-02  3.30738053e-02 -3.56303573e-01
  1.27430332e+00  3.78136814e-01  2.31642798e-01  3.73416543e-02
  1.38554943e-03 -7.32020617e-01 -1.97914824e-01  4.64955807e-01
  4.28727508e-01  3.81629944e-01  1.67833120e-01  1.24293953e-01
  1.91711597e-02  2.45139331e-01  8.27938437e-01 -2.32194364e-03
 -7.60755241e-01 -8.68951008e-02 -5.77663332e-02 -2.29310632e-01
 -7.19723284e-01  4.06523436e-01 -1.13290823e+00 -1.53937566e+00
 -3.90970618e-01  8.06821704e-01  1.01658452e+00  1.22480214e+00
 -6.72396123e-01  5.01348674e-01  9.31140125e-01 -4.58265692e-01
  5.65326154e-01 -2.87055522e-01 -4.37401205e-01 -2.09523842e-01
 -4.63813283e-02  6.43860281e-01  3.38042587e-01 -7.67608821e-01
  4.77688052e-02 -3.42070132e-01 -1.10271263e+00 -3.09971988e-01
 -1.04238820e+00  2.92159796e-01 -4.87718642e-01 -5.61635971e-01
 -8.62680435e-01  5.31479359e-01  1.08371854e+00  7.30800033e-01
  3.34118634e-01 -1.07673264e+00 -2.79615611e-01  2.24999547e-01
 -3.04299574e-02  2.50050753e-01 -1.96044147e-01 -2.21076131e-01
  1.47709042e-01 -2.65567183e-01 -2.97769994e-01 -1.71817876e-02
 -2.05849230e-01 -3.90716612e-01  8.45304847e-01  2.89119184e-01
  6.26449466e-01  4.33814257e-01  1.54020667e-01 -4.86429185e-02
  7.87897229e-01 -2.15303779e-01  1.02895391e+00  2.57838488e-01
 -1.01607263e+00 -3.94273967e-01 -1.31138539e+00  1.17416871e+00
  6.49117082e-02  7.87146315e-02 -2.63653904e-01  4.45483923e-01
 -2.20218360e-01 -1.11342259e-01 -2.91720778e-01 -2.05680668e-01
 -6.33922398e-01 -1.44072279e-01  1.85812965e-01 -6.17169082e-01
 -7.49098778e-01  3.59881073e-02 -7.14149296e-01 -8.74745071e-01
 -6.91555500e-01 -3.42431754e-01 -2.38976657e-01  3.25569808e-01
 -2.79890329e-01 -6.53535962e-01 -9.95337546e-01 -1.00844836e+00
 -8.13997164e-03  1.04674125e+00 -5.37368767e-02  1.45546347e-01
 -1.32387370e-01  7.90638268e-01  2.66450733e-01  5.75380385e-01
  4.93318439e-01 -1.59900203e-01  5.41350484e-01 -2.15826899e-01
 -6.40338659e-01  2.77334839e-01 -2.41834044e-01  4.71593738e-01
  7.30735421e-01  3.61858428e-01  5.62700108e-02 -3.63168478e-01
 -4.75626916e-01  1.89283773e-01  2.01919585e-01 -7.48463631e-01
 -1.63360611e-01  8.03016782e-01 -4.91052568e-01 -2.18484908e-01
  3.56793255e-02  7.89829552e-01 -1.56368330e-01 -2.17015266e-01
  3.82771939e-01 -6.47157207e-02 -5.95624521e-02 -9.04718101e-01
  6.73064962e-02 -6.23205602e-01 -2.54242778e-01  2.30011679e-02
 -8.29229414e-01  2.99135983e-01  2.65721560e-01  6.06343091e-01
 -4.20181751e-01 -5.26928663e-01  1.13922334e+00 -1.04667902e-01
  1.21053509e-01  7.26141512e-01 -5.49184024e-01  8.34863782e-01
  1.99905679e-01 -2.91162074e-01 -9.41607594e-01  7.11789727e-02
  8.37136745e-01  7.00806737e-01  1.24656901e-01  2.55102336e-01
  1.25125244e-01 -5.26731491e-01 -2.73078948e-01 -5.04754543e-01
  1.10153568e+00  3.94692540e-01  1.05721939e+00  1.30325115e+00
 -4.87334043e-01  3.96232933e-01  8.26712132e-01  2.91586131e-01
  1.17772746e+00 -4.30844367e-01  7.02758580e-02  8.04681554e-02
  5.78024566e-01  7.17954099e-01  7.92006493e-01 -3.01025063e-01
 -3.08004260e-01 -2.57736780e-02  1.35510850e+00 -1.93475455e-01
  5.56529582e-01  9.18489516e-01  8.95757318e-01  1.20333001e-01
 -9.16152656e-01 -2.03895584e-01  7.79208094e-02 -2.78156638e-01
 -2.80742228e-01  1.25714868e-01  1.75885707e-01 -7.66409159e-01
  5.33173561e-01 -2.19448075e-01 -8.29273045e-01 -2.77385890e-01
  7.83948153e-02  8.96190643e-01  3.94801944e-01 -1.42022640e-01
  2.97246009e-01  1.14622071e-01 -4.23300773e-01 -6.53494239e-01
  1.99204341e-01 -7.09337115e-01 -4.52473193e-01  6.15935087e-01
  6.26940966e-01  6.48300350e-01  5.03517866e-01  1.46523431e-01
 -1.02234089e+00 -5.22389486e-02  5.41616738e-01 -7.55536139e-01
  1.57901123e-01  3.10810030e-01 -2.47901846e-02 -6.22408688e-01
 -3.89093280e-01 -1.12768032e-01 -5.97018182e-01 -2.56106019e-01
 -1.45771474e-01 -2.93418735e-01  5.15923619e-01 -1.28431535e+00
 -5.08414149e-01  3.33654732e-02  6.89451844e-02  5.04085422e-01
 -9.94945407e-01 -6.95990205e-01  5.08118093e-01  3.35542172e-01
  2.54397959e-01  3.50965440e-01  9.45078313e-01 -3.22946131e-01
 -2.99280375e-01 -2.76156396e-01  1.61127180e-01  6.47261441e-02
 -3.12975675e-01 -7.22929955e-01 -4.12224829e-02 -1.52903110e-01
 -3.33367777e+00 -2.30169475e-01 -1.23786759e+00 -1.15440643e+00
 -9.53403488e-03  3.44353229e-01  1.04711640e+00  1.12195885e+00
  2.89268941e-01 -2.67046690e-02 -2.61577696e-01 -1.17583704e+00
  5.63744381e-02 -2.43242547e-01  4.19307888e-01  3.79217952e-01
  2.20153645e-01 -2.50847399e-01 -4.05877829e-01 -2.46977601e-02
 -6.48659021e-02 -7.17126369e-01  7.21275449e-01  1.02114007e-01
  6.20722532e-01 -8.55975747e-02 -1.13328600e+00  2.64921457e-01
 -5.37227809e-01 -6.51211202e-01  2.23737985e-01 -1.55316457e-01
 -7.23027945e-01 -1.97819784e-01  3.10741603e-01 -5.02238333e-01
  1.41223595e-01  2.41820425e-01  3.16594779e-01 -5.84560513e-01
  5.69305062e-01  2.00395152e-01  6.94471657e-01 -3.96864027e-01
 -2.12730691e-01  4.74635243e-01 -3.64552200e-01 -1.75172806e-01
 -2.48464480e-01  6.90167844e-01  1.16579935e-01  9.66652811e-01
  6.23291790e-01  1.22704133e-01 -1.82265595e-01  2.19065137e-02
  4.07321006e-02  1.45477861e-01 -3.00288200e-01  4.95325446e-01
  7.01366305e-01 -4.60987896e-01  1.36041850e-01 -1.25693154e+00
  7.17600226e-01 -2.39787847e-01 -7.49141157e-01 -2.70438612e-01
 -3.66230607e-01  8.65856588e-01 -4.58946884e-01 -2.32311338e-01
  3.03930521e-01 -1.17337811e+00 -1.61420107e-01 -7.65692711e-01
  3.20209801e-01  4.82181609e-01 -4.75584060e-01  3.54446739e-01
  2.33230904e-01 -1.80665195e-01 -8.55376273e-02  3.47496539e-01
  3.57228816e-02  9.86355543e-03 -8.93063724e-01 -6.08624756e-01
  5.30239999e-01  7.05181241e-01  5.96299112e-01 -5.76996326e-01
 -5.31523526e-01 -1.01756513e+00  5.26645005e-01 -1.14220250e+00
 -4.32203710e-02 -3.57195884e-02  7.73074329e-01  1.36645049e-01
 -5.01238331e-02 -9.22369301e-01 -2.36009210e-01 -7.60704696e-01
  3.66950125e-01 -5.03447652e-01 -7.95016825e-01  1.05379060e-01
  5.54528475e-01 -1.52707934e-01 -5.42729497e-01  3.14651996e-01
 -5.47014177e-01 -2.16994405e+00  1.66336119e-01 -2.52427459e-01
  3.48903120e-01  3.29880476e-01 -1.54684320e-01 -1.17296152e-01
 -2.86789179e-01 -7.27833956e-02 -2.49496996e-01  7.08647072e-01
 -8.02668810e-01  1.95146784e-01  3.34761202e-01 -4.59095687e-01
  6.97107434e-01  9.91485715e-01 -5.95784307e-01  1.21104240e-01
 -1.89987794e-01 -9.29084778e-01  1.68367177e-01  1.83234787e+00
 -1.02850571e-01  5.63161075e-01  5.62556945e-02  7.71845818e-01
  3.51985097e-01 -8.03951561e-01  4.57291305e-01  2.56373107e-01
 -4.04999331e-02  2.46167362e-01  5.96933663e-01 -5.38017035e-01
 -5.00027016e-02  2.16557875e-01 -1.73512340e-01 -4.58922476e-01
  6.13807067e-02  3.37365389e-01 -8.42112184e-01  5.08726835e-02
 -5.41293845e-02  2.55062431e-01 -9.00703549e-01  5.80457568e-01
  8.60216320e-01 -6.86946869e-01 -4.42170560e-01 -4.21820998e-01
  6.99524701e-01  8.26146364e-01  2.39792332e-01 -4.15147036e-01
  5.50265789e-01  7.64196217e-01  1.53934702e-01  2.52771467e-01
  6.95352674e-01  5.42916715e-01 -6.58837259e-02  6.73904121e-01
  2.40842253e-01  7.31273592e-01  4.88899797e-01  7.33064175e-01
  9.32076514e-01  4.15252708e-03 -6.15819275e-01  9.49430883e-01
 -1.05614710e+00 -5.38301468e-01  1.66549787e-01 -4.97706197e-02
 -5.43319434e-03 -7.28983283e-01 -1.27784371e-01  6.04163669e-02
  7.57444799e-02 -8.46427530e-02  1.97890013e-01 -5.35197318e-01
 -7.98878353e-03 -2.11099863e-01 -9.57069173e-02  4.01930541e-01
  1.01486519e-01  9.98108089e-01  1.27080992e-01 -4.82180774e-01
  8.67244601e-01 -3.55845481e-01  6.58050328e-02  4.44535792e-01
  3.21333051e-01 -6.80432320e-02  1.89247787e-01 -8.51352140e-02
  4.12054099e-02  4.83625829e-01  2.75063694e-01 -8.24849129e-01
  3.60108703e-01  4.62851048e-01 -9.84194428e-02 -2.25241959e-01
  4.36914116e-01  5.02346992e-01  1.05665505e-01  1.91023964e-02
 -5.30084491e-01  1.02369761e+00  1.89706162e-01 -8.13171417e-02
  2.96115354e-02  2.57013142e-01 -5.22335246e-02  8.49352241e-01
  1.72582999e-01 -1.06246077e-01 -3.84278059e-01 -9.57207620e-01
 -1.77825108e-01 -2.88493305e-01  6.45351410e-01  2.11098865e-01
 -1.00986749e-01 -5.67726791e-01  9.08000350e-01  4.03530866e-01
  5.12951970e-01  4.73111868e-02  1.26208320e-01 -4.32353228e-01
 -7.84815013e-01  9.28776443e-01  2.63642669e-02 -2.73204029e-01
 -9.41172391e-02 -3.75681281e-01 -2.46559575e-01  3.33970159e-01
 -5.29106319e-01  3.72268230e-01 -2.63479710e-01  3.27927828e-01
 -7.58756161e-01 -5.06604016e-01 -2.07500041e-01 -8.92514825e-01
  8.02161336e-01  1.02094650e+00 -6.44113481e-01 -5.12717307e-01
 -5.16224504e-01 -6.98352635e-01  1.89481318e-01 -7.35249102e-01
  9.18275535e-01  3.75305414e-01  9.58501816e-01 -1.88100934e-01
  1.19902954e-01  4.44811344e-01  5.91613770e-01 -8.60139310e-01
  6.24828264e-02  5.43839931e-02  6.46270752e-01  6.61755204e-02
  3.59264731e-01 -2.20286131e-01 -4.41001415e-01 -4.56603974e-01
 -6.28715932e-01  2.72199601e-01 -2.14843508e-02  4.11993891e-01
 -1.73842162e-02  3.43142301e-01 -8.75976980e-01 -2.56320268e-01
 -7.01760709e-01  1.91970006e-01  9.13940370e-01 -2.75229692e-01
 -7.14300454e-01  7.54829288e-01 -4.92797196e-02 -2.29278684e-01
 -6.23386621e-01  4.26169634e-01  3.57220829e-01 -8.27962577e-01
 -6.60307288e-01  1.88400149e-01  1.34826732e+00 -4.42997456e-01
  3.24137300e-01  3.42062674e-02  2.33160034e-01 -3.93930525e-02
  5.56274951e-01 -2.90277898e-01  2.53064990e-01 -1.52371943e-01
  4.02965099e-01 -2.59017289e-01  1.07844305e+00  9.35386121e-02
  3.04846674e-01  1.63301393e-01 -1.57720983e-01  5.65867484e-01
 -2.64410883e-01  2.52276391e-01  6.25140607e-01 -1.84299469e-01
 -5.63512027e-01  4.13584709e-01 -3.52065116e-01 -5.53706229e-01
 -1.44777715e+00  2.19921544e-02 -1.62350923e-01  1.02685392e+00
  1.70046836e-01  1.49281263e+00 -9.74795640e-01  6.49773896e-01
  5.29474080e-01 -1.02677897e-01  3.92663151e-01  9.79200900e-02
 -2.80827165e-01  5.32940775e-02 -3.81521493e-01  1.93943739e-01
  2.40280390e-01  2.76033163e-01 -4.61682945e-01  9.78610158e-01
  4.67394829e-01  1.85853690e-02  4.03059065e-01 -1.50907308e-01
 -6.59123778e-01 -6.54187143e-01 -6.77412033e-01 -7.39496648e-01
  5.98560870e-01 -7.55590022e-01  4.95256662e-01 -1.41780782e+00
  3.61718208e-01 -6.59945488e-01  6.23362958e-01 -4.53661650e-01
 -4.68892753e-01 -2.59049654e-01 -3.30487937e-01 -7.34441638e-01
  8.02319109e-01 -2.08713830e-01 -8.51844400e-02 -1.02794135e+00
 -1.84818283e-01 -1.04474509e+00  9.08081770e-01 -1.32549226e+00
 -9.43123400e-01 -4.23886716e-01 -3.39958727e-01  4.54453886e-01
  3.96579027e-01  1.59597963e-01 -9.38574597e-02 -1.94756234e+00
 -4.27234888e-01 -1.67245030e-01  4.53199744e-02 -2.88369179e-01
  7.22667754e-01 -1.24747014e+00  1.33905888e+00  2.85630018e-01
  8.93090367e-01 -5.89554429e-01 -4.56119597e-01  9.52043980e-02
  5.44575036e-01  8.52891624e-01 -1.34151608e-01  6.02118373e-02
  7.26620078e-01  8.42291117e-01  6.92426488e-02 -1.16827440e+00
  1.81519240e-01  3.91142577e-01 -2.23291591e-01  2.14313492e-01
  4.00563106e-02 -7.78714299e-01  1.19216673e-01 -4.84724224e-01
 -3.30621123e-01 -7.88685977e-01 -3.94875526e-01  3.93667221e-01
 -7.97563732e-01 -6.52881742e-01  1.09294510e+00  5.66675127e-01
 -4.34123814e-01  7.43736446e-01 -5.84046602e-01 -5.11224389e-01
 -6.59992635e-01 -4.38140512e-01 -4.71904516e-01 -2.17967212e-01
 -5.15397787e-01  1.13519979e+00  7.14821875e-01 -5.43222904e-01
 -9.01573300e-01  6.27684355e-01 -4.16363835e-01  5.88727713e-01
  7.10993469e-01  2.36441284e-01 -1.19542921e+00  2.87099898e-01
 -1.54099989e+00 -5.32432236e-02  1.62742496e-01 -6.47330284e-01
 -1.69842035e-01  2.16705978e-01  3.24791968e-01 -4.72474635e-01
  5.40445924e-01 -4.50859219e-01 -9.10178423e-02  7.98866093e-01]</t>
  </si>
  <si>
    <t>[-1.20304072e+00  6.89132988e-01 -6.95046633e-02 -1.67578861e-01
  5.05998552e-01 -2.57559836e-01  2.90865246e-02 -3.85138571e-01
 -4.62718099e-01 -8.89230072e-02 -2.46525347e-01  7.93030024e-01
 -3.66714507e-01  3.67122501e-01 -9.71771851e-02  4.58092630e-01
 -6.39029384e-01  1.63007364e-01 -4.39116657e-02  7.92187154e-02
 -4.35131013e-01 -2.87469961e-02  3.75928760e-01  6.42776489e-01
  2.29581952e-01  2.15774268e-01  1.57097921e-01 -2.13522851e-01
 -4.16359872e-01  1.16028476e+00 -1.88937068e-01  2.21583456e-01
  7.07335949e-01 -1.02387357e+00 -1.54380608e+00 -5.30499756e-01
  2.89348215e-01 -2.26620585e-03  2.88265944e-01 -6.01633072e-01
  3.17326516e-01  4.00300056e-01 -3.87185752e-01 -3.38726461e-01
  2.57968530e-02 -3.75502288e-01 -1.84919930e+00  1.09485006e+00
 -7.06423044e-01 -1.76227659e-01  6.73317075e-01  2.18451768e-01
 -8.95548403e-01  8.86759609e-02 -1.30935028e-01 -1.06934719e-01
  6.30686820e-01 -1.09366572e+00 -2.77662307e-01 -1.30982518e-01
  5.84361196e-01  7.79950380e-01  5.52801371e-01  2.07367074e-02
 -5.61779797e-01  4.56637591e-01  3.96731615e-01  4.88058627e-01
 -1.26399517e+00 -1.94877479e-02 -1.90433219e-01 -2.93313742e-01
 -8.06055009e-01 -6.48513258e-01  5.19628763e-01 -1.95018804e+00
 -1.63351744e-01  1.08997512e+00  8.36906075e-01  6.97588921e-01
 -1.86824858e-01  5.62757373e-01  6.53816879e-01  2.14016400e-02
  2.21123070e-01 -2.37938672e-01  6.21084750e-01 -2.26433858e-01
  6.51620388e-01 -2.21525878e-02  6.90683484e-01 -3.83209556e-01
  6.77217066e-01 -5.35786092e-01  2.42579281e-01 -4.13132787e-01
 -8.55282247e-01  4.28416133e-02 -9.08224523e-01 -6.26830459e-01
  4.16155681e-02  4.61911559e-01 -3.49255443e-01  5.69118321e-01
 -1.63859263e-01 -2.66741216e-01 -3.47910047e-01  9.27460372e-01
 -3.39938134e-01  2.14768142e-01 -9.09600854e-01 -4.61353242e-01
  3.08045059e-01 -7.49465108e-01 -2.53800452e-01 -3.62802893e-02
  4.07420963e-01 -4.14161459e-02  1.05670094e+00  3.93152446e-01
 -1.49612069e-01 -9.37587768e-03 -9.18676496e-01 -1.61359727e-01
  2.24875286e-01 -1.56219661e-01  9.28528845e-01  5.52751958e-01
 -1.34116471e+00 -6.66171908e-01 -4.64312643e-01  6.08959496e-01
  1.49552241e-01  3.19265425e-01 -1.87702745e-01  3.70882511e-01
  1.43604293e-01 -1.69837773e-02 -1.12453365e+00 -4.68978405e-01
 -7.85099864e-01 -5.93586385e-01 -3.70834135e-02 -9.10158932e-01
 -8.32366645e-01 -1.23288071e+00 -4.53571767e-01 -5.53151786e-01
 -4.76397097e-01 -5.03926814e-01 -4.39218044e-01 -3.32634389e-01
 -5.16707420e-01  1.66813463e-01 -8.06912065e-01  1.26271868e+00
  1.05775094e+00  2.03418210e-02  3.33924323e-01 -1.55543685e-01
  3.03995013e-01  6.89621329e-01 -3.93449038e-01  1.86689183e-01
  7.69738674e-01 -2.51820743e-01 -1.85543090e-01 -6.60841227e-01
 -7.56139100e-01 -7.90391088e-01  8.64587724e-02  9.48673785e-01
  6.19615793e-01  4.22431380e-01  8.12319040e-01  2.14026123e-02
 -4.55831796e-01 -5.74678183e-02 -2.23140299e-01 -6.27097785e-01
 -3.16145062e-01  7.19869435e-02 -1.03483939e+00  5.81214666e-01
  1.70343652e-01 -8.26220512e-02 -6.20299459e-01 -9.77674842e-01
  5.26816070e-01 -9.44904268e-01  3.08599889e-01 -9.16746020e-01
 -6.78422034e-01 -2.63933748e-01  3.50220412e-01 -5.86730599e-01
 -1.32934809e+00  5.77231526e-01  1.12049127e+00  1.27276051e+00
 -9.71822262e-01 -6.83772326e-01  2.32194662e-01  3.49188715e-01
 -3.70620638e-01  1.05695724e+00 -9.55864042e-03  1.06061745e+00
 -3.78575146e-01  7.66089857e-02  2.46904284e-01  4.59498942e-01
  3.33274692e-01 -5.25556743e-01  2.80237436e-01  5.47109604e-01
 -4.78936940e-01 -5.72621107e-01  5.54992020e-01 -2.46666387e-01
  7.76685953e-01 -1.24052748e-01  1.81782037e-01  7.67370820e-01
 -5.65046728e-01  2.89678335e-01 -3.80179852e-01 -1.06844294e+00
  5.16811550e-01 -3.99228930e-01  4.09663111e-01  6.25095606e-01
  4.77560639e-01  9.97309312e-02 -2.12297350e-01 -2.19419479e-01
 -2.65013933e-01  3.62707257e-01  5.98904133e-01  6.19862154e-02
  1.02264595e+00  2.41958714e+00  9.35518384e-01  1.04628028e-02
 -8.43454957e-01 -1.11197460e+00  8.65995705e-01  3.37511420e-01
 -2.63520539e-01  9.72175837e-01  1.77866101e-01  3.92301455e-02
  6.93372309e-01  2.28060454e-01  3.60076092e-02  1.81662261e-01
  4.81691301e-01  1.47565079e+00 -6.08173192e-01 -5.04268467e-01
  5.95090091e-01 -3.57936800e-01 -8.14251363e-01 -3.27234685e-01
 -7.77923524e-01 -8.78382921e-01 -5.60068130e-01  2.83725649e-01
 -3.26492846e-01  4.85323906e-01  4.13978577e-01  2.81920969e-01
 -1.03626335e+00  5.80758393e-01  3.89709473e-01 -1.08438559e-01
 -1.83551461e-02 -2.80202717e-01  8.26039687e-02  4.86860201e-02
 -5.28727412e-01 -5.54366887e-01  1.50100857e-01 -1.15543433e-01
 -7.70055056e-01 -3.03143919e-01  1.98905021e-01 -5.92450082e-01
  6.08997822e-01 -4.40969408e-01  7.86041915e-01  1.66967288e-01
  1.48601770e-01 -3.28891456e-01  1.39468595e-01  4.27599847e-01
  8.55892718e-01  7.09152102e-01  8.77449393e-01 -5.03805816e-01
 -5.90508342e-01  2.14454383e-02 -4.16360050e-01 -9.78358924e-01
  1.21459293e+00 -2.84951687e-01 -9.41945538e-02  1.66991621e-01
 -2.39331889e+00 -1.05542517e+00 -1.34694517e+00 -8.25413942e-01
  7.33590424e-01  9.52119112e-01  3.28354090e-01 -1.66918188e-01
  7.21467808e-02  2.42559370e-02 -7.72143602e-01 -3.68734539e-01
 -3.87188569e-02 -9.68099460e-02  5.55727005e-01  2.07137942e-01
  7.06826150e-01 -3.57640505e-01 -5.68386674e-01 -2.66638100e-01
 -4.33575436e-02 -4.41269457e-01  2.12124377e-01 -4.40800011e-01
  3.40068728e-01  1.08840609e+00 -9.19080257e-01 -1.22909926e-01
 -5.67489080e-02  2.17704341e-01  3.58547121e-01  2.87052602e-01
 -4.21556890e-01  3.09473306e-01  1.89555839e-01 -2.38388985e-01
  7.28898764e-01 -1.15733594e-02  1.75926536e-01  4.39211875e-01
 -3.86883169e-02 -1.34265311e-02  3.98056895e-01  6.80884302e-01
 -4.48462099e-01 -5.10364115e-01 -3.30704778e-01  6.18785381e-01
 -8.83938789e-01  7.75602281e-01 -1.65232554e-01  3.64424556e-01
  5.41878164e-01  2.06796333e-01  3.35265458e-01 -5.26311159e-01
  9.77519929e-01  9.98630449e-02 -1.91116393e-01  7.01056302e-01
 -2.92735755e-01 -6.53693855e-01  3.15905362e-03  4.69430834e-01
  7.53824189e-02 -6.91802204e-01 -2.17298046e-01 -8.81257474e-01
 -8.48010629e-02  7.24388123e-01 -4.71749067e-01 -1.16828859e-01
  1.55704200e-01 -1.11390471e+00  6.32542849e-01 -9.20160264e-02
  2.53740311e-01  2.10013434e-01 -4.62592691e-01  8.08361888e-01
 -1.98175833e-01  2.00775132e-01 -4.27298069e-01  4.03879702e-01
 -3.12528074e-01  4.37286347e-01  3.10621530e-01 -9.01408941e-02
  4.13358986e-01  2.24673003e-01  4.52755809e-01 -9.43436027e-01
 -1.59411207e-01 -7.64492154e-01  2.02416301e-01 -6.47317290e-01
 -5.86607397e-01  2.05618799e-01  1.80906844e+00 -6.63456172e-02
  8.02859843e-01 -1.59132886e+00 -4.75813478e-01 -1.21298504e+00
 -7.89653063e-02 -1.52174029e-02  1.94667190e-01 -1.51850477e-01
  8.80222797e-01  1.31841272e-01 -6.42665148e-01  1.03401804e+00
 -9.23186302e-01 -1.42116928e+00  6.10000730e-01 -6.59047723e-01
  4.03955370e-01  3.84836674e-01 -6.50615513e-01 -1.71403006e-01
 -5.66187024e-01  1.30546361e-01  3.95125225e-02  3.79106730e-01
 -4.48808253e-01  1.10289741e+00  5.11579402e-02 -5.27049780e-01
  1.68734157e+00  5.19753754e-01 -6.59675300e-02  7.47123063e-02
 -2.64104307e-02  6.32127345e-01  7.85694718e-02  7.87654698e-01
  1.09534264e-01 -1.50918275e-01  1.73160806e-01 -1.24599254e+00
  6.15741014e-01 -1.28671288e+00  3.03253353e-01  4.19663817e-01
 -5.02002001e-01 -2.00627908e-01  5.18983528e-02  4.93645638e-01
 -3.31845194e-01  3.87667231e-02 -3.42625201e-01 -5.79269886e-01
  7.07615986e-02  7.25063682e-02 -1.32067144e+00  7.73124397e-04
 -2.60717660e-01  3.24704826e-01 -8.32254052e-01 -7.05382705e-01
  5.19925117e-01 -3.60856533e-01 -1.47450852e+00 -2.51183987e-01
  9.15212572e-01  1.65275216e+00  7.49134898e-01 -5.31526506e-01
  7.09156618e-02  7.33372211e-01 -4.20649201e-01 -1.59236372e-01
  3.15864295e-01 -1.38955951e-01  1.94970891e-01  1.74064457e-01
 -1.42161921e-01 -3.31680506e-01  6.07999086e-01  3.17338437e-01
  3.40609431e-01  3.47714782e-01 -3.25463474e-01  1.27535450e+00
 -4.61436987e-01 -8.93284082e-01  4.91314530e-02 -7.50012159e-01
 -4.30225730e-01  2.02927068e-01  8.34981740e-01  7.53222704e-01
  4.95048255e-01 -1.60778716e-01  3.05578649e-01  8.55945796e-02
 -6.81193590e-01 -1.10676683e-01  1.76632643e+00 -4.73313965e-03
  3.97143699e-03 -1.12458751e-01  1.15528595e+00 -1.02972806e+00
  8.53985667e-01  2.84014851e-01  2.31150031e-01 -1.29667059e-01
 -4.49075818e-01 -2.07865044e-01  6.54573917e-01 -7.76938736e-01
  9.74959850e-01  2.81280488e-01  1.92929238e-01 -1.62704438e-02
  8.65877047e-03  2.69173920e-01 -4.83164281e-01  1.15882099e+00
 -7.06917197e-02  5.38241148e-01 -2.23685771e-01 -2.27564260e-01
 -4.08480793e-01  3.83324623e-01  3.63406718e-01 -2.97838524e-02
  9.90151405e-01  2.10507423e-01  7.75717378e-01  2.07885623e-01
 -7.43899792e-02  9.54841822e-02 -3.48810196e-01 -5.28042674e-01
 -1.62619069e-01 -6.85533136e-02  2.30833679e-01 -5.34268439e-01
  4.36180159e-02 -3.23571831e-01 -1.02383301e-01 -9.55116451e-02
  7.09372222e-01 -1.99710280e-01  1.67394102e-01 -7.60250211e-01
  2.17602029e-01  6.66257799e-01 -2.37133820e-03  3.43626738e-02
 -5.28447688e-01  8.14804375e-01 -2.51799971e-01  6.21786118e-01
 -3.46847475e-01  3.63899857e-01  8.65929052e-02 -8.45723599e-02
 -4.59335446e-01  6.51598930e-01 -4.31712061e-01 -4.97513622e-01
  4.71564755e-02 -3.14668566e-01 -2.30358154e-01  1.68976709e-01
 -1.11674383e-01  4.77638066e-01 -1.92070395e-01 -7.01856196e-01
  1.49081457e+00  6.97259963e-01 -5.77501766e-02  1.69488698e-01
  3.96192670e-01  1.39732194e+00  1.43538743e-01  4.61484700e-01
 -3.78828108e-01 -8.90996695e-01  4.77845490e-01 -1.06652424e-01
  4.13370579e-01  5.82603216e-01  4.92751092e-01 -1.01992214e+00
 -7.83031225e-01  1.84743822e-01  4.25587326e-01 -4.84988928e-01
  3.63779247e-01 -4.14968014e-01 -1.14754486e+00 -6.60052076e-02
 -8.46322775e-01 -3.58194023e-01  1.15207464e-01  2.78962731e-01
 -7.78675973e-01  9.04966116e-01  6.18906677e-01 -1.40512079e-01
 -5.25158048e-01 -2.38298744e-01  4.59161580e-01 -9.44281101e-01
 -4.83800113e-01  3.78591150e-01  4.44788367e-01 -7.02874184e-01
 -5.50328255e-01 -1.06282197e-01  3.16511452e-01 -3.23174834e-01
  8.46143067e-01 -4.90725130e-01  5.92029452e-01 -8.98270756e-02
  6.58242941e-01 -2.85541058e-01  4.98533428e-01 -3.46987724e-01
  7.11710453e-01  4.69363481e-02  9.79184389e-01  5.43415308e-01
 -3.51780877e-02  6.61929548e-01  3.91379774e-01 -4.61751610e-01
 -8.78557563e-01  1.41095698e+00 -4.04246062e-01 -3.93518716e-01
 -3.72720420e-01  2.74703830e-01 -8.44666898e-01  1.40561283e+00
 -2.98171461e-01  1.11044908e+00 -7.79810965e-01  3.35535049e-01
  1.29946815e-02 -1.00771777e-01  7.26866871e-02  1.12069547e-01
 -6.42452896e-01 -1.72768105e-02  1.45587459e-01 -1.88405797e-01
  4.73732471e-01  3.45625848e-01 -4.16357480e-02  3.18347365e-01
  6.91787779e-01 -7.43845642e-01 -7.45317936e-01 -3.82132232e-01
  3.88740972e-02  1.24542274e-01  9.20267224e-01 -7.02404499e-01
  1.38485241e+00  7.78107196e-02  6.35981441e-01 -4.10888910e-01
  4.02487554e-02  4.09187973e-01  5.20497680e-01 -8.34530950e-01
 -7.60662436e-01  2.92375922e-01 -3.15847576e-01 -9.29453552e-01
  9.02362049e-01 -1.90783828e-01 -6.22813880e-01 -3.24938536e-01
 -1.84492305e-01 -4.20449525e-01  1.55126110e-01 -9.99936581e-01
 -3.30502629e-01 -9.20909405e-01  3.46243322e-01  9.24264967e-01
  6.36079758e-02 -6.20515049e-01 -1.35104820e-01 -1.50690615e+00
 -8.92545164e-01  9.39103961e-01  3.97053510e-01 -1.19896615e+00
  9.46867764e-01 -8.86265218e-01  7.81786859e-01 -5.00384033e-01
  1.19127584e+00 -3.49348873e-01 -1.11498094e+00 -4.60824579e-01
  1.70667358e-02  2.05877479e-02 -2.85738260e-01  1.29686624e-01
  4.50013667e-01  1.14159739e+00 -5.71153104e-01 -1.35861981e+00
  7.60062113e-02  2.64205217e-01 -5.86124696e-03 -9.10799727e-02
  3.98619890e-01 -1.72886920e+00  2.43832648e-01 -5.27671933e-01
  3.42184424e-01 -5.69383204e-01 -4.83807236e-01 -1.38369918e-01
 -1.25055230e+00 -4.09209907e-01  3.42450738e-01  6.66014493e-01
 -9.53949928e-01  9.87725407e-02 -1.25623226e+00 -1.43438029e+00
  4.22569454e-01 -1.17772472e+00 -4.38156009e-01 -7.23659098e-01
  2.64076769e-01  1.20307028e-01  7.70848632e-01 -3.28952074e-01
 -1.71037823e-01  7.30179965e-01  8.14778358e-03  7.02510297e-01
  5.59657753e-01  3.64051938e-01 -1.35072565e+00  8.56013477e-01
  7.64847845e-02 -5.22066891e-01 -8.97445977e-02 -6.17922917e-02
  1.73707008e-01 -9.09092128e-02  5.61915100e-01 -1.78805590e-01
 -1.69669583e-01  1.22305557e-01  3.50318432e-01  5.38356602e-01]</t>
  </si>
  <si>
    <t>[-6.26987144e-02  8.55178237e-01  4.91207242e-01  9.51323882e-02
  6.67925239e-01  7.51632452e-01  7.99678415e-02  3.16671312e-01
 -6.00260019e-01  3.20681743e-02 -8.30126584e-01  4.97050345e-01
 -4.58830148e-02  9.08059716e-01 -6.72902167e-01  4.51852977e-01
 -2.90996850e-01  1.51876181e-01  6.80980086e-01 -7.08419085e-01
 -6.50616229e-01  1.79972231e-01  2.65342057e-01  3.01753521e-01
 -2.16567814e-01  1.88207611e-01 -5.87596774e-01 -6.57228589e-01
 -3.77400309e-01  9.20022666e-01 -6.59945667e-01 -1.06456630e-01
  1.07043350e+00 -5.09487689e-01 -9.79827583e-01 -1.51389733e-01
 -1.77175000e-01 -3.41052651e-01 -1.45557851e-01  1.57963976e-01
  4.13621277e-01  3.60818058e-02  1.35182664e-01 -7.42098093e-01
 -1.08362913e+00 -5.80027580e-01 -1.21423793e+00  6.26473486e-01
 -4.51230794e-01 -2.55279839e-01  4.79016125e-01 -5.00158370e-01
 -4.33091044e-01  5.77338897e-02  2.76013374e-01 -5.87351382e-01
  5.04075110e-01 -1.35226321e+00  3.33353668e-01  6.73224211e-01
  5.94586134e-01  8.29731822e-01  2.12487936e-01 -1.69955269e-02
 -4.23795283e-01  3.70149404e-01  1.29154861e+00  4.75888908e-01
 -9.34805930e-01  1.34011418e-01  1.81762844e-01  3.38108361e-01
 -3.23556602e-01 -3.56631309e-01  2.71661729e-01 -1.37454653e+00
  1.40025094e-01  9.32630062e-01  1.42603070e-01 -1.34370849e-01
  2.32413616e-02  5.47710896e-01  4.41099465e-01  8.15054655e-01
 -1.41356528e-01 -2.70141631e-01  8.31156790e-01 -1.33571729e-01
 -1.44070648e-02 -2.25639582e-01 -2.07845584e-01 -3.94667201e-02
  6.73513114e-01 -1.20662570e-01 -1.63606912e-01  2.08810166e-01
 -7.89242566e-01 -6.98535562e-01 -1.64546575e-02 -6.85872376e-01
 -4.60831732e-01  8.39669585e-01  6.51500225e-02 -1.45872906e-01
 -5.22174060e-01 -3.05582851e-01  4.61020708e-01  1.20578229e+00
 -5.74922979e-01  6.47960782e-01 -3.54259998e-01 -2.96010435e-01
 -7.67915174e-02 -2.98266232e-01 -2.83160180e-01  8.16865981e-01
 -2.84368426e-01 -4.51612473e-01  6.64644539e-01  8.11154842e-01
  3.69735539e-01  2.75877625e-01 -1.26689255e+00 -1.52563006e-01
  3.89936686e-01  1.07673459e-01  6.87713563e-01  4.87785548e-01
 -4.89982396e-01 -4.61670235e-02 -4.16684121e-01  5.36754251e-01
  7.98842251e-01 -4.57690507e-02 -1.26727983e-01  1.21611550e-01
  2.13922471e-01 -2.61178434e-01 -1.05485380e+00 -8.26130569e-01
 -9.18706715e-01  1.56685233e-01 -5.26306070e-02 -4.49015260e-01
 -2.03078777e-01 -1.22080159e+00  2.51283944e-01 -9.49589461e-02
 -1.25062692e+00 -3.13689023e-01 -9.91289556e-01  2.13394105e-01
 -5.18980622e-01 -9.99937594e-01 -7.66148150e-01  2.14910343e-01
  9.91473377e-01  4.76098776e-01  3.68156940e-01 -1.30278599e-02
  4.89275426e-01  1.19423306e+00  1.88284472e-01 -6.24116898e-01
  2.71010548e-01 -4.08979654e-01 -2.84315705e-01 -9.16832507e-01
 -1.57410598e+00 -1.42751202e-01  2.51294166e-01  7.39801168e-01
  4.94027644e-01 -3.20571512e-01 -5.38384855e-01 -3.89822900e-01
 -1.94517314e-01  4.85913247e-01  6.52565598e-01 -6.47700489e-01
 -4.63274896e-01  6.13414884e-01 -6.55650139e-01  7.18968689e-01
 -1.81516081e-01 -4.56310451e-01 -5.45425177e-01 -7.55902410e-01
  9.41056192e-01 -3.85859609e-01  4.15270150e-01 -2.64346361e-01
 -5.90966523e-01 -8.07489216e-01 -6.19149566e-01 -5.73529750e-02
 -1.41327336e-01  7.21691728e-01  3.41930896e-01  5.95676541e-01
 -3.02834421e-01 -4.64156717e-01  5.89376092e-01  3.53241652e-01
 -3.18065971e-01  9.79529977e-01 -2.32230321e-01  1.00914800e+00
 -4.16188315e-03 -2.59728789e-01  3.12416404e-01  7.28163123e-01
  9.34408784e-01 -4.41549987e-01 -1.17152736e-01  2.67708123e-01
  2.18944862e-01 -7.41878510e-01  2.41154030e-01 -1.90419644e-01
  1.52704859e+00  2.28809677e-02  7.46190429e-01  5.04526436e-01
 -3.81633043e-01  1.75555813e+00  6.01220012e-01 -1.59582400e+00
 -2.48340424e-02  1.14773206e-01 -3.41852039e-01  3.71129185e-01
  2.76262403e-01  9.48018372e-01 -3.82179618e-01  2.08869249e-01
 -4.20484185e-01 -3.70841056e-01  9.91478920e-01  3.75307739e-01
  1.12347794e+00  1.12347198e+00  1.20392585e+00  1.17424771e-01
 -1.27435017e+00 -3.14009398e-01  1.90560371e-01  2.42496580e-01
 -6.15464866e-01  4.42013323e-01 -4.23168480e-01 -7.29087949e-01
 -2.61248469e-01  2.10135914e-02  5.81501544e-01 -1.42505214e-01
 -2.59176493e-01  9.86047447e-01 -5.03072143e-01 -4.58242714e-01
  1.17466517e-01 -1.38343811e-01 -6.92260504e-01 -4.03357819e-02
 -1.04701936e+00 -4.45135862e-01 -5.88202298e-01  3.37127954e-01
 -6.01986408e-01  4.53299522e-01  1.17192066e+00  2.48915300e-01
 -8.92191827e-01  1.28781497e-01  9.31222379e-01  5.62639117e-01
  6.32246256e-01 -1.46920681e-01  3.87306243e-01  1.01644427e-01
  5.84647097e-02 -6.31845668e-02 -7.83165634e-01  8.37644696e-01
 -7.07448483e-01  6.15537912e-02 -5.70599437e-01 -9.44507897e-01
 -2.10472345e-01 -5.92062235e-01  5.05941749e-01  1.26959288e+00
 -4.83862907e-01 -1.00249565e+00  4.51567531e-01  3.22581798e-01
  1.07776320e+00  9.14044306e-02  2.44551927e-01  1.70694128e-01
 -4.89053458e-01  4.33608025e-01 -4.14173722e-01  4.27289046e-02
  1.39591479e+00 -3.30724776e-01  5.33672094e-01 -2.80774742e-01
 -2.37010717e+00 -7.98580527e-01 -1.55664277e+00 -3.69641423e-01
  8.43595862e-01  4.69053119e-01  4.87271279e-01  1.18014216e-03
  5.81573486e-01  7.46864915e-01 -3.98025423e-01 -9.43416297e-01
 -4.65756714e-01  9.68204439e-01  1.17292714e+00  1.16196573e-02
  3.81118894e-01  6.28710985e-01 -1.20304056e-01  5.06426275e-01
 -3.22609425e-01 -4.49256450e-01 -2.40821928e-01 -1.64272517e-01
  4.61780429e-01  7.96177983e-01 -6.70752227e-01  2.86646038e-01
 -9.85466361e-01 -2.14873180e-01 -5.00590265e-01 -3.00325602e-02
 -6.77018225e-01  4.17848051e-01  1.54179662e-01 -6.79309785e-01
  7.12480545e-01 -4.69557881e-01  8.18558455e-01 -4.65965360e-01
  1.12306081e-01 -6.89376295e-01 -4.33869272e-01  1.72698438e-01
 -4.73541170e-01 -7.29737520e-01 -8.59486878e-01  3.80513787e-01
  1.23560101e-01  4.89468068e-01  2.96500586e-02  5.14705658e-01
  3.90396059e-01  1.99036166e-01  4.71078277e-01 -5.82774393e-02
  6.10000253e-01  5.20534992e-01  8.29433948e-02  6.27825260e-01
  1.53232813e-02  1.57651275e-01 -2.87389725e-01 -7.81388998e-01
 -3.32951456e-01 -4.19563234e-01 -2.50895858e-01 -9.09897387e-01
  6.01115704e-01  3.37478995e-01 -5.40467441e-01 -1.70054674e-01
  2.77603269e-01 -6.29111290e-01  1.92940235e-01 -7.36176729e-01
  5.07796884e-01  4.16009426e-01 -6.28034174e-01  8.15194786e-01
 -9.92991030e-02 -3.24228197e-01 -5.03001988e-01  3.30073148e-01
  2.25013942e-01  4.70321983e-01 -8.98050368e-02 -5.69943726e-01
  1.02572069e-01 -1.53479904e-01  7.48441041e-01 -5.45889258e-01
 -8.68568420e-01 -4.84156489e-01  2.06552997e-01 -7.09757984e-01
 -1.04346871e+00  2.20893323e-01  1.24332118e+00  3.66753757e-01
  2.05122799e-01 -1.52247262e+00 -5.84579170e-01 -1.27518404e+00
  3.62886518e-01  7.86287524e-03 -7.38638222e-01 -2.90054739e-01
  3.01520471e-02 -3.53572100e-01  1.66998580e-02  1.20662296e+00
 -8.98644030e-01 -1.42839491e+00  1.08760369e+00 -1.01812541e+00
  5.97367465e-01  1.45760274e+00 -5.56036770e-01  4.72395480e-01
 -3.84270623e-02 -1.09329067e-01  1.15041904e-01  2.90228367e-01
 -3.50315660e-01 -1.29200369e-01  1.99968129e-01  2.83390339e-02
  1.27001083e+00 -1.17932037e-01 -3.49997401e-01  6.18570268e-01
  2.27509186e-01  1.76201537e-02  1.61566883e-01  9.84078050e-01
 -3.96284387e-02  4.40737158e-01  1.90492347e-01  2.75491118e-01
  8.81247342e-01 -9.64532137e-01  2.57570028e-01  4.77478743e-01
 -2.73462087e-01 -4.09107655e-01  1.82072192e-01  8.89499113e-02
 -3.34941596e-01 -1.50728837e-01  2.48132378e-01 -4.99106884e-01
  5.99118769e-01  5.47197163e-01 -6.11954868e-01 -6.78036690e-01
 -4.63080049e-01  1.63405433e-01 -8.92646730e-01 -1.17014870e-01
  5.30448794e-01 -1.82450697e-01 -6.96256638e-01  2.80073583e-01
  6.52884126e-01  7.39738405e-01  3.94238591e-01  2.83935647e-02
  2.85792798e-01  1.45742321e+00 -6.60387456e-01  4.91526648e-02
  6.24262035e-01  5.08282304e-01 -3.74175645e-02  2.24667639e-02
 -2.40131512e-01 -2.22456560e-01  4.01380360e-01 -1.30330920e-01
  1.06533277e+00  7.52002358e-01 -1.08000803e+00  4.56112742e-01
 -3.84108782e-01 -6.73888981e-01 -2.26780355e-01 -9.31899786e-01
 -1.33419740e+00 -2.38258779e-01  4.15668011e-01  2.85688639e-01
  7.55560637e-01 -5.97152114e-01  1.04247749e-01  2.30745122e-01
 -6.28905296e-01  1.39927611e-01  1.47106874e+00  1.83618978e-01
  4.36887503e-01  8.19674972e-03 -2.74711549e-01 -1.10509789e+00
  1.30447602e+00 -1.26934659e+00 -2.48825908e-01  7.23380089e-01
 -2.51831472e-01 -2.99693681e-02  6.70959711e-01 -6.74596906e-01
  4.98478681e-01  1.15049422e-01  6.04515910e-01 -3.60680223e-01
 -2.16534883e-01  4.18233454e-01  1.36515570e+00  4.71046388e-01
  9.28112388e-01 -5.24134457e-01  1.25685185e-02  3.83573860e-01
 -8.13074410e-01 -1.85254514e-01  1.81507632e-01 -2.34595925e-01
  2.35126287e-01 -8.96108687e-01  7.57572651e-01  5.41300952e-01
  5.85051060e-01  1.15295142e-01 -1.67649877e+00 -7.97921062e-01
  2.77577527e-02 -5.36677957e-01  2.63497055e-01 -2.63630807e-01
  7.36404717e-01  2.41138294e-01 -2.77779400e-01  9.02596563e-02
  4.56209153e-01  4.79891956e-01 -2.90062398e-01 -6.14241660e-01
  3.14697951e-01  7.83435225e-01 -3.28406394e-01 -1.13453805e+00
 -2.14552030e-01 -1.35855660e-01 -3.82316887e-01  7.60050654e-01
 -1.20056696e-01 -2.08982438e-01 -8.82648945e-01  8.56307685e-01
 -3.61554146e-01 -1.77659243e-01 -3.13833475e-01 -7.61555910e-01
 -2.96625197e-01 -1.97564840e-01 -5.77215672e-01  8.46994460e-01
  5.33994585e-02 -2.20492989e-01 -7.62400746e-01 -5.61469257e-01
  5.51046610e-01  9.28127050e-01  2.27285117e-01  5.28444529e-01
  6.98618233e-01  6.39301062e-01  1.54744849e-01 -1.18983306e-01
 -1.07608773e-02 -8.63410234e-02  1.16921329e+00 -3.45504314e-01
  9.06823575e-03 -3.90895456e-02 -3.45624834e-01 -6.38445735e-01
 -8.18789363e-01  9.54047203e-01  9.38308954e-01  3.18656772e-01
  3.90960783e-01 -1.38639033e-01 -1.19670486e+00 -1.04754165e-01
 -6.09281838e-01  4.80260193e-01 -1.88753027e-02 -5.51736057e-02
 -3.04252774e-01  9.34975028e-01  7.78790712e-02  1.78434551e-01
 -6.39723241e-03  2.01617151e-01  4.67831016e-01 -1.85298896e+00
 -3.87920588e-01  4.00035769e-01  9.74165559e-01 -6.22080803e-01
 -1.46515667e-05 -5.54823339e-01 -4.08841372e-01 -7.71344900e-01
  1.40572178e+00 -3.03119808e-01 -3.13852280e-02 -1.65650740e-01
  7.66221106e-01 -1.88370347e-01  8.55069160e-01 -2.42518991e-01
  3.53239447e-01 -1.39359370e-01  9.89414334e-01  2.23475397e-01
 -6.95937216e-01  1.44050315e-01  5.14252782e-01 -5.13622165e-01
  1.16413221e-01  8.04466486e-01  1.33926407e-01 -6.15852296e-01
 -3.56438160e-01  6.41734481e-01 -5.46353340e-01  1.04080296e+00
 -5.65206885e-01  7.86895156e-01 -5.30071855e-01  9.35957655e-02
  4.17337447e-01  5.48309565e-01 -1.15600243e-01 -1.27057388e-01
 -8.24892581e-01  9.57702175e-02 -2.95849562e-01 -4.25075829e-01
  3.09879512e-01  3.60224769e-02  5.82430288e-02  6.15732908e-01
  3.80176842e-01 -3.98515686e-02 -8.74372721e-01 -1.22456536e-01
 -4.29767996e-01 -6.19205356e-01  8.08671236e-01 -6.85769081e-01
  1.20789587e+00 -5.43469191e-01  5.05236506e-01 -1.05557644e+00
  4.40180033e-01 -5.56399167e-01 -3.75573218e-01 -5.55457115e-01
 -1.20011544e+00 -1.47576511e-01  2.54410595e-01 -3.23598921e-01
  7.60984838e-01 -7.87173092e-01 -1.14788496e+00 -1.11084878e+00
  8.75278175e-01 -1.07671177e+00  2.51356274e-01 -6.84344530e-01
 -7.32062399e-01 -1.96500614e-01 -4.75028679e-02  1.12744868e+00
 -3.49953175e-01 -2.61984468e-01 -2.39342470e-02 -5.36451280e-01
  8.61027837e-01  1.00050020e+00 -9.57778931e-01 -6.83225811e-01
  1.41507834e-01 -1.51834202e+00  6.06301785e-01 -8.90088677e-01
  1.07204890e+00  6.82827830e-01 -9.86601591e-01 -1.90820083e-01
  5.93536198e-01 -6.37108147e-01 -9.89939272e-01  3.30375195e-01
  3.96931589e-01  1.17480922e+00 -5.76012135e-01 -1.34406972e+00
 -1.36407986e-01  2.78331488e-01 -6.23107627e-02  5.71964860e-01
  6.75133944e-01 -6.39534414e-01  7.04363167e-01 -4.46821362e-01
 -5.66923201e-01 -3.15467685e-01 -3.90120625e-01 -6.13035202e-01
 -7.61207581e-01 -5.18955290e-02  3.16587359e-01  9.32594538e-01
 -8.19661200e-01 -1.22128107e-01 -1.10478556e+00 -3.39927197e-01
  7.58345351e-02 -1.29078468e-02 -2.85320342e-01 -8.16240609e-01
  2.57281065e-01  1.82934463e-01  9.54274833e-01 -1.93638414e-01
 -8.02808464e-01  8.00674781e-02  4.46278483e-01  1.30587146e-01
  9.12502885e-01 -5.94930410e-01 -9.07109737e-01  7.16761589e-01
 -6.23055875e-01 -4.78193164e-01 -1.19739920e-01 -4.96463507e-01
  3.83618861e-01  1.77750185e-01 -1.66792959e-01  1.58068329e-01
 -9.52117965e-02 -5.14497459e-01  3.58669847e-01  8.32989588e-02]</t>
  </si>
  <si>
    <t>[-1.22637391e+00  6.85143352e-01 -4.01678979e-02 -1.57951534e-01
  4.81206417e-01 -3.17691356e-01  7.37219974e-02 -4.34042811e-01
 -4.61202115e-01 -4.40024957e-02 -1.95671529e-01  7.73263395e-01
 -3.29878092e-01  3.62934560e-01 -5.76604716e-02  5.08540690e-01
 -6.95618510e-01  9.35525596e-02 -5.63035980e-02  4.35812213e-03
 -4.19397652e-01 -1.31786123e-01  3.49034607e-01  7.37566173e-01
  2.34728739e-01  3.00509214e-01  2.01654553e-01 -3.04049879e-01
 -4.48417187e-01  1.20847201e+00 -2.26733208e-01  9.66749862e-02
  7.01450229e-01 -1.06031573e+00 -1.52685261e+00 -4.85792816e-01
  3.10896665e-01 -3.63577269e-02  2.57309467e-01 -5.81157923e-01
  3.32004070e-01  3.35164040e-01 -5.03662646e-01 -3.11981618e-01
  5.21654710e-02 -4.21727538e-01 -1.71325028e+00  1.13970768e+00
 -6.75356388e-01 -1.58892959e-01  5.79759181e-01  2.98631877e-01
 -1.03986919e+00  2.00108796e-01 -1.43222213e-01 -1.10170878e-01
  6.91027880e-01 -1.06229568e+00 -2.84303814e-01 -1.14573553e-01
  6.66204810e-01  7.84610033e-01  4.87130910e-01  4.95540127e-02
 -5.50936460e-01  3.77949417e-01  3.88274789e-01  5.23613274e-01
 -1.42201614e+00 -1.39496118e-01 -2.45437786e-01 -2.61704385e-01
 -7.73586810e-01 -6.11023009e-01  5.84541678e-01 -1.95520496e+00
 -2.05941871e-01  1.00843608e+00  8.39548707e-01  6.87954903e-01
 -9.35198516e-02  5.78911543e-01  4.90108997e-01  5.57246283e-02
  2.13658273e-01 -2.86495447e-01  6.49729192e-01 -2.50296354e-01
  7.18845904e-01 -9.65656340e-02  7.84020483e-01 -4.33972299e-01
  7.14191258e-01 -5.94399154e-01  2.58650899e-01 -4.52307343e-01
 -8.81205142e-01 -2.20373683e-02 -8.41857374e-01 -6.29868209e-01
  4.67585027e-02  3.71994078e-01 -4.11523402e-01  5.99907041e-01
 -2.01792270e-01 -2.76979595e-01 -3.87023479e-01  9.70286667e-01
 -2.60769010e-01  1.97200775e-01 -9.32693362e-01 -4.19784814e-01
  2.48713329e-01 -7.99268961e-01 -1.76496059e-01 -2.60715485e-02
  4.40142959e-01  1.67008583e-02  1.01675856e+00  4.56356853e-01
 -1.14977144e-01 -6.64645955e-02 -9.74207520e-01 -1.41168356e-01
  2.60072798e-01 -2.08362877e-01  9.51103568e-01  6.16472304e-01
 -1.45218551e+00 -7.27524161e-01 -4.37401146e-01  5.94265163e-01
  2.03826219e-01  3.44733000e-01 -1.78235710e-01  2.89407521e-01
  1.28708839e-01  1.95628069e-02 -1.15949571e+00 -5.70144832e-01
 -8.67866635e-01 -5.69897115e-01  4.72698510e-02 -9.01376605e-01
 -8.11908364e-01 -1.22231412e+00 -4.91514772e-01 -5.34053504e-01
 -4.24190342e-01 -5.08358479e-01 -2.89860576e-01 -2.94564784e-01
 -5.20447969e-01  1.73364192e-01 -7.55381286e-01  1.42165208e+00
  1.19765174e+00  6.31997287e-02  3.47599953e-01 -1.48201361e-01
  4.08447981e-01  6.60376191e-01 -3.41809928e-01  2.79043972e-01
  7.83992767e-01 -1.64911389e-01 -1.98277503e-01 -7.63428569e-01
 -7.88611829e-01 -9.31443632e-01  5.23420610e-03  9.13317382e-01
  5.98109961e-01  3.86334866e-01  8.06061208e-01  5.00985049e-02
 -4.54178482e-01 -5.41994423e-02 -2.19764188e-01 -6.21489227e-01
 -2.66931713e-01  9.58335400e-02 -1.07810020e+00  5.70423126e-01
  1.47231087e-01 -1.03574231e-01 -6.43898189e-01 -1.01229823e+00
  5.08135021e-01 -9.12169814e-01  2.19973773e-01 -7.99229681e-01
 -7.11548805e-01 -2.51155376e-01  3.93372685e-01 -6.12632871e-01
 -1.37221777e+00  5.89783967e-01  1.07863081e+00  1.39777792e+00
 -9.88981664e-01 -7.85577774e-01  2.97055811e-01  3.40290964e-01
 -2.92053610e-01  1.09236050e+00  1.52477995e-03  1.12047458e+00
 -3.70970607e-01 -7.67663866e-03  3.42388183e-01  4.56990123e-01
  3.14827919e-01 -4.29048508e-01  3.49077612e-01  5.57119370e-01
 -5.22159040e-01 -6.66997433e-01  5.21675110e-01 -2.27263764e-01
  7.70539463e-01 -1.56338722e-01  1.67388618e-01  6.60340190e-01
 -6.31429911e-01  1.92318976e-01 -4.22867477e-01 -1.09782684e+00
  5.18366158e-01 -3.34881812e-01  3.28773797e-01  6.73936009e-01
  3.98651242e-01  1.25535101e-01 -3.00146908e-01 -3.17097157e-01
 -1.87975377e-01  4.78698075e-01  6.09645665e-01  9.08188075e-02
  1.04671669e+00  2.33621860e+00  9.36092973e-01 -1.31448060e-02
 -8.05961549e-01 -1.05919087e+00  9.37361479e-01  3.74255419e-01
 -2.26103961e-01  9.42859709e-01  2.26988763e-01  6.74717352e-02
  7.46960938e-01  2.55053014e-01  5.03559671e-02  2.27779329e-01
  5.27108729e-01  1.50904226e+00 -6.49112225e-01 -4.23269033e-01
  5.92148781e-01 -4.35022801e-01 -8.14377010e-01 -3.63192976e-01
 -7.62747288e-01 -7.29256928e-01 -5.22029579e-01  2.91761965e-01
 -3.43466759e-01  5.37790358e-01  3.84282082e-01  2.20081791e-01
 -9.62689579e-01  6.22466326e-01  3.61052245e-01 -9.49175507e-02
  7.78496638e-02 -3.31280440e-01 -2.09410768e-02  8.75736326e-02
 -5.02071381e-01 -5.70814371e-01  1.88294977e-01 -2.11810544e-01
 -7.69029379e-01 -2.11114943e-01  1.41044497e-01 -6.05006278e-01
  6.39381707e-01 -5.14875710e-01  8.15872729e-01  1.01444438e-01
  2.14129835e-01 -3.17901284e-01  8.32228586e-02  4.12461281e-01
  8.35615754e-01  5.87376297e-01  9.53340232e-01 -4.58414137e-01
 -5.94953179e-01 -5.07226661e-02 -3.85416359e-01 -9.53196406e-01
  1.17191136e+00 -2.15192750e-01 -7.16221109e-02  1.56343088e-01
 -2.15440249e+00 -1.08780122e+00 -1.35985303e+00 -9.36899483e-01
  6.79789603e-01  9.52383399e-01  2.93417662e-01 -1.62663847e-01
  7.51902536e-02 -6.74016774e-04 -7.93762267e-01 -3.97413701e-01
 -4.59785387e-02 -1.08061843e-01  5.07534385e-01  1.70931846e-01
  7.75107265e-01 -2.93130189e-01 -5.72813213e-01 -2.31822759e-01
 -3.71220186e-02 -4.54860836e-01  1.82543889e-01 -4.95311290e-01
  3.05945873e-01  1.10960281e+00 -8.77487123e-01 -1.11112431e-01
 -1.51746348e-02  2.88518935e-01  3.96607757e-01  2.68591702e-01
 -4.00672227e-01  1.95975646e-01  1.07176036e-01 -2.80829847e-01
  7.28997469e-01  4.26568203e-02  2.09229007e-01  4.20106620e-01
 -5.75698316e-02 -1.94977552e-01  4.71805394e-01  6.77566826e-01
 -3.91526848e-01 -5.60660303e-01 -3.45289975e-01  5.73017836e-01
 -8.95025730e-01  7.74967134e-01 -1.76004320e-01  3.49996358e-01
  5.74902117e-01  2.04704404e-01  3.47397327e-01 -5.49627781e-01
  9.00474250e-01  1.22778252e-01 -2.36923292e-01  7.79495358e-01
 -2.65429080e-01 -6.51282549e-01  1.49928890e-02  5.20084143e-01
  5.51698282e-02 -6.46335363e-01 -1.80417702e-01 -8.93609881e-01
 -1.41125649e-01  7.24424839e-01 -4.32939351e-01 -8.83727223e-02
  2.31088564e-01 -1.12323475e+00  6.72744572e-01 -1.57843351e-01
  2.46559739e-01  1.59536943e-01 -4.67865705e-01  7.51179576e-01
 -2.40979105e-01  2.38109797e-01 -4.27147865e-01  2.44450644e-01
 -4.03895557e-01  4.13484871e-01  3.17448229e-01 -9.02182460e-02
  5.09213567e-01  1.91841125e-01  4.01446313e-01 -9.66545582e-01
 -6.51036650e-02 -8.10945749e-01  2.07284182e-01 -6.74410105e-01
 -4.78344917e-01  2.20666766e-01  1.83821905e+00 -1.11401916e-01
  8.89043510e-01 -1.63586330e+00 -3.75691891e-01 -1.29035389e+00
 -1.77068397e-01 -1.15592495e-01  2.78035790e-01 -8.15391690e-02
  8.09434474e-01  1.82098806e-01 -7.31249452e-01  1.00224662e+00
 -9.28788900e-01 -1.47926867e+00  6.05988264e-01 -5.62482297e-01
  3.92486662e-01  4.68808502e-01 -6.56577289e-01 -2.18472302e-01
 -5.40050924e-01  1.23627394e-01  7.47137889e-02  3.10536534e-01
 -4.78020012e-01  1.26000226e+00 -2.32363231e-02 -5.73627591e-01
  1.65586364e+00  4.82009768e-01 -2.99473293e-02  4.51872572e-02
 -6.96667582e-02  6.58253908e-01  6.80038035e-02  7.86483645e-01
  1.66850775e-01 -1.16697580e-01  2.45773107e-01 -1.24739099e+00
  6.16432726e-01 -1.23076141e+00  2.22100228e-01  3.63388926e-01
 -5.95883548e-01 -2.05454886e-01 -3.14907655e-02  5.72284460e-01
 -2.78166085e-01  7.29065062e-03 -4.20474738e-01 -5.14550507e-01
  2.70454027e-03  7.32018352e-02 -1.37716889e+00 -2.34061480e-02
 -2.34458312e-01  3.35352689e-01 -7.75313377e-01 -8.15560639e-01
  5.07355154e-01 -4.16943371e-01 -1.40954661e+00 -2.08497524e-01
  9.11420643e-01  1.61298776e+00  7.78347969e-01 -5.21837711e-01
  1.22615762e-01  7.68441379e-01 -4.77611721e-01 -1.06376074e-01
  3.16950083e-01 -1.36489734e-01  2.40150243e-01  1.84345454e-01
 -1.80990249e-01 -3.68580252e-01  6.67675316e-01  4.32831943e-01
  3.35469633e-01  3.12257171e-01 -2.48898387e-01  1.26292288e+00
 -3.83378029e-01 -9.86132443e-01  8.94365832e-02 -6.79892838e-01
 -4.45192754e-01  2.13402301e-01  9.23397720e-01  7.43643045e-01
  4.84676212e-01 -1.17571563e-01  3.12152565e-01  1.63043365e-01
 -7.61584997e-01 -8.27450976e-02  1.81724584e+00  7.24605694e-02
 -5.98702431e-02 -8.79616812e-02  1.27315485e+00 -1.05062425e+00
  8.34923327e-01  3.00137788e-01  1.79760709e-01 -1.72846973e-01
 -5.03939569e-01 -1.71798676e-01  6.45086467e-01 -7.28351057e-01
  9.00192797e-01  2.24404752e-01  1.82471335e-01 -3.93948518e-02
  7.37906694e-02  1.95685968e-01 -6.09772682e-01  1.23477745e+00
 -1.96887046e-01  5.71071267e-01 -1.98183194e-01 -1.91130131e-01
 -3.77034009e-01  3.69411290e-01  2.95576245e-01 -1.72670960e-01
  1.05841529e+00  1.12552427e-01  7.93518782e-01  1.67717814e-01
 -8.26161206e-02  1.14533663e-01 -1.85526580e-01 -5.12631774e-01
 -1.51487917e-01 -6.01613373e-02  7.62729794e-02 -5.32438159e-01
  1.45804137e-03 -2.84078121e-01 -9.34394002e-02 -2.16016829e-01
  7.55983770e-01 -2.71335900e-01  2.29446694e-01 -7.78705418e-01
  3.66129011e-01  5.90961695e-01 -7.31947571e-02  3.39738503e-02
 -4.33960944e-01  8.43611836e-01 -1.92533404e-01  5.52155614e-01
 -2.78223574e-01  2.70941526e-01  1.38447106e-01 -1.70465082e-01
 -4.11434621e-01  7.06930637e-01 -4.20627832e-01 -4.12532508e-01
  1.02738924e-01 -3.60878855e-01 -2.46842012e-01  2.33666524e-01
 -3.13174538e-02  5.50893784e-01 -2.01127410e-01 -6.63260698e-01
  1.44104350e+00  6.67712390e-01 -1.39211237e-01  1.75736696e-01
  3.25033128e-01  1.45104790e+00  1.29831642e-01  4.86873627e-01
 -4.17835951e-01 -9.03222680e-01  4.26570475e-01 -1.05203301e-01
  3.79095376e-01  6.70034647e-01  6.32972717e-01 -9.37948823e-01
 -7.89230824e-01  2.51890421e-01  4.70980346e-01 -5.23412704e-01
  3.65679443e-01 -4.20195520e-01 -1.12297654e+00 -8.55157003e-02
 -8.47177744e-01 -3.02724153e-01  8.08801129e-02  3.10240865e-01
 -8.19507539e-01  8.70693803e-01  6.04678929e-01 -1.84378579e-01
 -4.96125489e-01 -1.78489476e-01  4.59712625e-01 -9.04068887e-01
 -3.98248494e-01  3.74619573e-01  5.07189453e-01 -6.75580919e-01
 -6.02064550e-01 -1.20061614e-01  3.71237278e-01 -2.87665367e-01
  8.69922519e-01 -5.06621718e-01  5.70966780e-01 -1.05793789e-01
  6.90355897e-01 -2.46540621e-01  3.93979847e-01 -2.86443651e-01
  6.16952360e-01  1.13325015e-01  8.96679163e-01  4.43511873e-01
 -7.53237009e-02  5.90602517e-01  3.51347566e-01 -4.34672683e-01
 -9.72748578e-01  1.40603602e+00 -5.56925118e-01 -3.30716521e-01
 -3.55955988e-01  3.00293744e-01 -8.22636187e-01  1.37003005e+00
 -3.32199812e-01  1.10846424e+00 -8.27179611e-01  3.76947194e-01
 -4.17064354e-02 -5.09609170e-02  2.98638046e-02  1.11665875e-01
 -6.86619699e-01 -1.06957052e-02  1.55737311e-01 -2.44584233e-01
  5.22136748e-01  4.02023673e-01 -2.76545919e-02  1.98050931e-01
  6.40647769e-01 -7.07836688e-01 -6.92030907e-01 -3.95202190e-01
  9.91042405e-02  1.71685219e-01  9.95392919e-01 -7.15776622e-01
  1.43125951e+00  1.36885121e-01  6.39895201e-01 -3.79381180e-01
 -4.30421047e-02  4.16604817e-01  5.29311717e-01 -7.62293458e-01
 -8.59058380e-01  2.31053442e-01 -3.92512828e-01 -8.75898421e-01
  8.97078812e-01 -1.25769690e-01 -6.02956951e-01 -3.10937285e-01
 -2.49118865e-01 -4.55988586e-01  1.21194862e-01 -1.05970621e+00
 -3.14935714e-01 -9.42138195e-01  4.40939903e-01  8.97662699e-01
  1.04940176e-01 -6.04809582e-01 -7.42875934e-02 -1.50645649e+00
 -9.86305892e-01  1.05204153e+00  4.91348207e-01 -1.33057141e+00
  1.04031742e+00 -8.65584612e-01  7.51066446e-01 -4.85616714e-01
  1.26172936e+00 -3.89779121e-01 -1.22361851e+00 -4.53822106e-01
  6.97847269e-03  2.53841281e-04 -2.30945945e-01  6.31964728e-02
  4.38841194e-01  1.13034558e+00 -6.76515698e-01 -1.37278879e+00
  1.16737746e-01  2.28423566e-01 -6.16902709e-02 -1.84069753e-01
  3.46243292e-01 -1.80460501e+00  3.45977515e-01 -4.31305170e-01
  2.98976421e-01 -4.85679150e-01 -4.50954050e-01 -1.03419967e-01
 -1.25133801e+00 -4.27414536e-01  2.62115031e-01  6.66605115e-01
 -9.87055838e-01  9.85011980e-02 -1.25434804e+00 -1.51370311e+00
  3.70668590e-01 -1.13310111e+00 -4.33586776e-01 -6.11613750e-01
  3.33387852e-01  5.60359024e-02  7.75028229e-01 -3.48068386e-01
 -2.30722666e-01  7.54149973e-01 -7.28859529e-02  8.16105247e-01
  4.65681851e-01  3.80472422e-01 -1.37509334e+00  7.89264619e-01
  1.16415054e-01 -4.99680430e-01 -3.94029543e-02  6.26420379e-02
  1.69020474e-01 -1.17342427e-01  5.72992206e-01 -1.84381545e-01
 -1.17207736e-01  1.51009172e-01  3.61440063e-01  5.11479616e-01]</t>
  </si>
  <si>
    <t>[-3.77901733e-01  6.93518400e-01  3.62066567e-01  3.75219107e-01
  5.56000829e-01  4.42567706e-01  4.43089426e-01 -1.85028508e-01
 -1.10298657e+00 -3.86490583e-01 -1.23858011e+00  7.46087790e-01
 -6.00072622e-01  6.67220771e-01  1.79346278e-01  1.91396296e-01
 -2.77999789e-01 -1.67099565e-01  6.28908053e-02 -6.14978969e-01
  5.63456118e-02 -1.88239515e-02  2.80303478e-01 -9.93113965e-02
  2.75286026e-02 -6.37376070e-01  5.16539179e-02  1.70730725e-02
  2.59494781e-02  7.93880522e-01 -1.00779563e-01 -6.35813773e-02
  3.56691808e-01 -1.24178696e+00 -1.08665001e+00  1.21675283e-02
 -4.34349746e-01 -5.57651043e-01  4.79091257e-02  6.25880361e-02
  1.29964113e+00  6.96406126e-01  3.02063674e-03  1.91471606e-01
 -9.02705312e-01  3.14878434e-01 -1.53676176e+00  3.04628491e-01
 -2.69479722e-01  1.45081252e-01  1.83805421e-01  1.62415639e-01
 -1.84768885e-01 -2.39340007e-01  6.43634349e-02  7.59076253e-02
  2.23901883e-01 -2.98700035e-01  1.08287528e-01  2.99943089e-02
  2.12134674e-01  1.11784947e+00  3.00696492e-01  5.04386723e-02
 -3.11583132e-01 -1.17834851e-01  1.02849364e+00 -9.65906829e-02
 -1.17826545e+00  1.18886435e+00  3.83173525e-01  1.63633913e-01
  2.13009715e-02 -5.67012243e-02 -2.06594065e-01 -1.63769269e+00
 -1.64162159e-01  8.93338978e-01  9.43822443e-01  1.30055606e-01
  2.29489237e-01  5.70734859e-01  9.40780938e-01  2.27807507e-01
 -6.86471239e-02  3.21750343e-01  2.11639956e-01 -1.47029832e-01
  1.96597710e-01 -3.32904994e-01 -2.74382997e-02 -3.16317737e-01
  2.17002630e-01  5.66056073e-01  4.30838674e-01 -2.42442578e-01
 -7.35806346e-01 -6.38360143e-01 -4.27295715e-01 -4.62590963e-01
 -4.95698541e-01  6.55106723e-01 -1.62125319e-01  2.19292030e-01
  2.77270585e-01 -5.51195621e-01 -5.13967812e-01  8.63562524e-01
 -9.09404635e-01  1.01592135e+00 -3.24981600e-01 -8.27374637e-01
 -1.16678953e-01 -1.34402409e-01  1.83241159e-01  4.43369567e-01
 -2.44165719e-01 -3.06017697e-01  5.25066555e-01  1.30982667e-01
  1.15935624e+00  7.48221338e-01 -7.68911839e-01 -4.47733194e-01
  4.55039561e-01 -7.56128550e-01  8.08251202e-01  4.25760865e-01
 -9.31084991e-01 -3.05868566e-01  1.95706561e-01  5.05712390e-01
  8.98184001e-01 -4.05696258e-02 -4.42679167e-01  4.88499105e-01
  2.58725882e-01 -1.28374547e-01 -9.61874843e-01 -4.39392865e-01
 -9.33150053e-01 -5.55175781e-01 -4.69099618e-02 -5.11413455e-01
 -2.34424621e-01 -7.93664873e-01  1.07885696e-01  6.10471070e-02
 -1.32558966e+00 -4.11714733e-01 -1.09467566e+00  1.04593539e+00
 -8.82156610e-01 -1.12459970e+00 -4.87191468e-01  7.17160404e-01
  1.06002152e+00  1.62211597e-01 -6.51496574e-02 -6.33547723e-01
  1.18787415e-01  6.20573938e-01 -2.95096099e-01 -4.94265974e-01
  6.98120892e-01 -2.31082961e-01  2.63096601e-01 -4.36753452e-01
 -1.88508272e+00 -1.05466202e-01 -1.42962724e-01  4.81456220e-01
  4.79977608e-01 -2.30275065e-01 -3.43289584e-01 -1.17918625e-01
  1.66499898e-01  2.57592618e-01  5.00757337e-01 -1.10213900e+00
 -4.99307275e-01  3.93965721e-01 -2.79683888e-01 -5.49878299e-01
  9.43745136e-01 -1.60581186e-01  2.97730267e-02 -7.04162359e-01
  4.29517001e-01 -7.23674119e-01  5.28381109e-01 -1.04525828e+00
  5.08890212e-01 -5.68663418e-01 -1.09472647e-02  4.42668408e-01
 -8.45039189e-01  5.88016272e-01  3.04473609e-01  1.44013441e+00
  1.18597783e-02  7.13627264e-02  3.75216901e-01  1.38623983e-01
  1.12565883e-01  8.74550462e-01 -2.91014493e-01  8.43656719e-01
  8.85401294e-03 -3.97502422e-01  8.21056589e-02 -1.60195246e-01
  1.18068159e+00 -1.43204018e-01 -9.21552852e-02 -2.06143051e-01
  2.90301174e-01 -1.23404658e+00 -1.70451939e-01 -6.97961092e-01
  1.16583037e+00  8.12354982e-01  5.24054408e-01  8.82547200e-01
 -7.01165020e-01  1.53960991e+00  2.05817848e-01 -7.12313831e-01
 -2.78142821e-02 -3.29168290e-02 -5.91752350e-01  6.46622777e-01
  4.84970510e-02  7.22857714e-01 -2.04237491e-01 -2.24772245e-01
  1.45765156e-01 -5.78400791e-02  8.48123610e-01  4.53889489e-01
  5.80815017e-01  1.74135232e+00  7.04182744e-01  4.35275406e-01
 -1.33868277e+00 -2.98706830e-01  7.73599565e-01  7.46758819e-01
 -3.40279847e-01  5.85737109e-01 -4.73146588e-01 -1.51955366e-01
  1.43707737e-01  5.28803468e-01  1.36290163e-01 -2.09404051e-01
 -5.01610599e-02  3.93311590e-01 -1.09067726e+00 -3.72882992e-01
  2.51507759e-01 -2.68924206e-01 -1.17678094e+00 -9.59491134e-01
 -3.72002393e-01 -1.14468908e+00  1.55546039e-01  1.46156624e-01
  1.44475669e-01  7.99978793e-01  2.21048556e-02 -2.37107471e-01
 -1.15707982e+00  1.17487803e-01  1.00075841e+00  4.83562171e-01
  4.56646979e-01 -5.39300263e-01  2.97898650e-01 -4.45822537e-01
  2.28434369e-01  2.90362000e-01 -5.71409941e-01  6.21870518e-01
 -5.53937316e-01  2.38832444e-01  8.90687630e-02 -1.74081719e+00
  3.11686575e-01 -2.29646772e-01  4.32980418e-01  8.42703342e-01
 -3.69223356e-01 -1.41970134e+00  6.27988696e-01  5.99598408e-01
  7.56268263e-01 -4.26412225e-01 -1.84523731e-01 -4.82245475e-01
 -4.17730778e-01  6.20929226e-02 -2.20473826e-01 -3.56051922e-01
  7.11716413e-01 -5.24574339e-01 -5.00779226e-03 -3.28631401e-01
 -3.35328650e+00 -1.42282307e+00 -1.34275663e+00 -5.22361636e-01
  6.72963262e-01  3.62901896e-01  6.34518504e-01  2.47471899e-01
  3.75828236e-01  1.99761704e-01 -1.64265782e-01 -7.16544569e-01
 -2.55557477e-01  5.68531513e-01  6.08592153e-01  4.18149084e-01
  3.02670062e-01 -1.27074733e-01 -3.02100301e-01 -4.74048555e-02
 -6.14097044e-02 -1.57443032e-01  2.98921555e-01 -5.65644324e-01
  6.45329177e-01  7.33929396e-01 -1.09428144e+00 -1.50008336e-01
 -8.48979950e-01 -4.71165329e-01 -5.99609494e-01  5.13475299e-01
 -9.06158149e-01  2.38700688e-01  6.28544986e-01 -3.80283445e-01
  8.07068408e-01 -1.34013429e-01  2.86854804e-01  1.90801844e-01
  2.30090961e-01 -8.88559997e-01 -2.74377435e-01  2.02284649e-01
 -4.83611852e-01 -1.20831406e+00 -9.85951126e-01  2.41457790e-01
 -7.62372091e-03  2.99841970e-01 -2.60424465e-01  7.96011865e-01
  8.80190432e-01  1.58107400e-01  4.72206235e-01 -8.99858773e-02
  1.03134561e+00  7.49773800e-01  1.83674693e-01  3.57790142e-01
 -2.84807682e-01  9.47914459e-03  2.89025605e-01 -4.97191995e-01
  2.33260274e-01  2.69013673e-01 -9.81039554e-02 -3.08568627e-01
  3.88582677e-01  2.79444218e-01 -1.47971034e-01  4.52984810e-01
  4.23463643e-01 -1.02594197e+00  8.21200311e-02 -7.61587203e-01
  4.41494882e-01  2.46621147e-01 -3.86790633e-02  3.10210258e-01
  4.04313765e-02 -1.82821020e-01 -7.41977513e-01  2.60061234e-01
  1.07887097e-01  2.37175405e-01 -4.48897123e-01 -2.06393093e-01
  2.13333815e-01  5.43352723e-01  2.62537360e-01 -4.39186960e-01
 -1.06143701e+00 -4.30112958e-01  7.52784550e-01 -1.00329292e+00
 -6.24718070e-01  1.90786481e-01  1.33581603e+00  3.98517668e-01
 -1.71353698e-01 -1.09908414e+00 -3.35068315e-01 -3.37783366e-01
  2.69413382e-01  3.50259617e-02 -6.46027386e-01 -1.93895891e-01
  3.56239557e-01  5.12805700e-01  4.79253866e-02  7.56339371e-01
 -4.73296285e-01 -1.14117503e+00  6.37166440e-01 -6.25430465e-01
  4.98985797e-01  9.24600303e-01 -7.13522851e-01 -1.00562759e-01
 -2.59065747e-01 -3.56272817e-01 -3.66294324e-01  1.14308372e-01
 -7.14969695e-01  6.54822290e-01  1.74059629e-01  4.21782225e-01
  1.13154042e+00  7.38739222e-02 -6.79012120e-01  5.19864142e-01
  8.11205029e-01  1.73786253e-01  7.05536783e-01  7.71813929e-01
  3.72517407e-01  3.16119283e-01 -1.51863664e-01  3.78012121e-01
  5.46574414e-01 -8.56277227e-01  2.84719229e-01  3.08510959e-01
 -3.86427999e-01 -5.38845034e-03  5.81218183e-01  5.76913357e-01
  5.46339862e-02  4.40298975e-01 -2.20034838e-01 -3.29218060e-01
  7.89411962e-01 -2.53004044e-01 -7.71727622e-01 -7.38531828e-01
 -5.04350841e-01  3.40542346e-01 -4.17165875e-01  1.86190531e-02
  5.77216327e-01  1.15346707e-01 -8.25773180e-01 -1.64040625e-01
  5.70900321e-01  8.91625106e-01  5.33041418e-01 -2.39560530e-01
 -5.58077931e-01  9.83798802e-01 -1.75515726e-01 -1.35091692e-03
  3.08526397e-01  3.20773005e-01  3.42792153e-01 -7.76420236e-02
 -2.49612972e-01  2.07011446e-01  3.50962728e-01  5.03201522e-02
  1.17623651e+00  2.20657259e-01 -1.69995457e-01 -3.26447725e-01
 -4.65040028e-01 -1.04934001e+00  1.99433714e-02 -5.02107441e-01
 -1.99626178e-01 -6.09485984e-01  1.35325730e-01  3.19807500e-01
  4.76561278e-01 -5.81803083e-01  2.70916522e-01  1.38581097e-01
  2.10665941e-01  4.10829425e-01  1.37959707e+00 -3.68691295e-01
  1.43604696e-01 -2.19943836e-01 -2.63170004e-01 -2.87890851e-01
  1.28416896e+00 -7.63667583e-01 -1.98708773e-01  4.22721684e-01
  1.58369705e-01 -1.63933009e-01  3.98076773e-01 -4.66372669e-01
  5.25852680e-01 -1.23593539e-01  3.24687064e-01 -4.73842889e-01
  4.84616399e-01  8.67215991e-01 -7.57822767e-03  3.57600570e-01
  6.67735711e-02 -4.11792323e-02 -3.82564783e-01  2.58131176e-01
 -7.06249714e-01 -2.67312020e-01  7.96230793e-01  6.59830391e-01
  3.79151642e-01 -1.22869265e+00  6.70695305e-01  3.32879215e-01
 -1.09007537e-01  4.24099416e-01 -4.58459556e-01 -8.76209557e-01
  2.02775523e-01 -1.96386099e-01  7.99328685e-02 -2.88611025e-01
  9.64931905e-01  5.29015474e-02  1.49554625e-01  7.18993604e-01
  8.01370144e-01  6.19064927e-01 -7.50020862e-01 -9.31804061e-01
  9.22083855e-02  6.09172344e-01 -4.35445160e-02 -6.91273749e-01
 -3.95296589e-02  7.75635302e-01 -2.92782068e-01  4.25800890e-01
 -1.17163919e-03  1.59649223e-01 -4.92732882e-01  3.66912901e-01
 -8.97948742e-01  4.55561638e-01 -7.11835325e-02 -1.05779386e+00
 -6.14064224e-02  6.12284660e-01 -8.68773043e-01 -5.95221296e-02
  3.18507850e-01 -1.42085642e-01  1.17749549e-01 -1.03962399e-01
  6.91195726e-02  6.95097089e-01  7.31043741e-02  3.69479984e-01
 -2.57474035e-01  6.59193277e-01  1.15191126e+00 -2.62061477e-01
 -3.17663282e-01  3.80990356e-01  5.85735440e-01 -7.05744028e-01
 -8.73531699e-02 -1.93493620e-01 -6.43919483e-02 -2.49047011e-01
 -5.91053784e-01  8.91851932e-02  4.43646371e-01  5.60907185e-01
  2.55933464e-01 -2.87403375e-01 -8.60846341e-01 -4.04275715e-01
 -6.68756306e-01  9.29384977e-02  3.49129856e-01  1.33177176e-01
 -7.10453212e-01  9.35655713e-01  1.47067994e-01 -3.29734445e-01
 -1.95169806e-01 -1.44915640e-01 -6.31360486e-02 -1.31554437e+00
 -7.62042284e-01  3.30393881e-01  9.06545520e-01 -2.52484977e-01
 -2.13682249e-01 -5.29082775e-01 -4.54478979e-01 -7.63558686e-01
  7.45145798e-01 -2.60301717e-02 -2.50963002e-01  2.20603198e-01
  4.11331624e-01  2.59202242e-01  8.71580124e-01 -5.91948152e-01
  4.01044995e-01 -2.28377640e-01  5.08133233e-01  9.26118076e-01
 -7.83115566e-01  3.26139390e-01  4.30745572e-01 -3.99196535e-01
 -6.01431549e-01  7.32540965e-01  3.21514010e-01 -5.73576629e-01
 -6.09195411e-01  5.53172350e-01 -6.83125615e-01  6.46016121e-01
 -2.23949179e-01  5.43352723e-01 -1.16021800e+00  1.50209665e-02
 -1.58457875e-01  3.35640579e-01 -3.90814811e-01 -2.69742638e-01
 -7.55685091e-01  7.19156444e-01 -5.60527369e-02 -3.66297424e-01
  5.73728502e-01 -2.06735283e-01  3.74612838e-01  5.10003567e-01
  8.65292132e-01  1.94018692e-01 -9.19049025e-01 -4.24063504e-01
 -1.30364776e-01 -1.04838617e-01  5.29439092e-01 -2.42059261e-01
  6.20490253e-01 -4.09935117e-01  2.61236548e-01  2.01566741e-02
  2.44965717e-01 -4.49783802e-01 -8.91600847e-02 -6.95544064e-01
 -5.66299915e-01  5.69712281e-01 -2.06647918e-01 -4.99882430e-01
  8.53760540e-01 -2.63380576e-02 -2.52803862e-01 -7.51420975e-01
  1.97423279e-01 -1.30111563e+00  5.42621732e-01 -5.74418418e-02
 -6.76729858e-01 -7.59080827e-01  2.18411848e-01  1.12510467e+00
 -2.14003116e-01 -5.27083635e-01 -4.30925936e-01 -4.11206394e-01
  1.89605251e-01  8.63445938e-01 -9.52038884e-01 -1.31077969e+00
  1.40614063e-01 -1.36860001e+00  9.52477306e-02 -5.76984286e-01
  1.45382905e+00  7.72257209e-01 -6.20767117e-01  3.37008648e-02
  4.48462188e-01 -2.63966888e-01 -5.25550783e-01  4.60592881e-02
  1.93534464e-01  8.02390754e-01 -9.76866722e-01 -9.94398415e-01
 -3.26118171e-01  3.51207018e-01  1.23087995e-01  3.95703077e-01
  1.62646323e-02 -9.21355247e-01  7.58267522e-01 -7.33402014e-01
 -5.23416340e-01 -3.02966654e-01 -1.44689634e-01 -1.61527157e-01
 -5.86030662e-01 -2.67899096e-01  6.60528243e-01  4.39370394e-01
 -9.54701245e-01 -1.71240732e-01 -2.62351245e-01 -2.83268362e-01
 -5.14720201e-01 -5.22713363e-01  6.73501566e-02 -7.19974756e-01
  2.42957085e-01  1.84502497e-01  6.66805506e-01 -7.86984384e-01
 -8.64457369e-01  3.88915181e-01  7.04317987e-02 -1.53106794e-01
  5.56260526e-01 -7.86116540e-01 -7.90259421e-01  5.52632272e-01
 -1.82882950e-01 -3.23590964e-01  7.80790746e-02 -2.09264889e-01
  1.88807636e-01  3.18209380e-01  1.57900259e-01 -3.65686752e-02
 -1.86351314e-01  1.09129079e-01  5.36620498e-01  3.54415596e-01]</t>
  </si>
  <si>
    <t>[-1.04746175  0.90666568 -0.22125086 -0.37745368  0.42314461 -0.52670676
 -0.67872393 -0.27313659 -0.8235454   0.27217385  0.07965478  0.33388069
 -0.22928488  0.26830128  0.33966705  0.60588068  0.22901222 -0.68015331
  0.13193515 -0.70957583  0.53619438  0.40501508  0.43046859  0.6853447
 -0.44062611  0.83436191 -0.36506194 -0.97068197 -0.42997319  0.84565103
  0.06669334  0.20964301  1.24538505 -0.40261298 -0.71883249 -0.62206852
  0.29111359  0.18200743  0.12689435 -0.41488424  0.52799505  0.23847505
  0.78501016  0.81780869 -0.16302508 -0.40793392 -1.56882238  1.80761576
 -0.16448671 -0.61561549  0.80491626  0.54251921  1.01439238  0.49604356
 -0.05037341  0.75181091  0.42199907 -1.10555696  0.33450985  0.12923609
  0.09916829  0.62367749  0.60529315  0.18346265 -0.53788179  0.36884919
  0.66287243  0.43387035 -1.70405173 -0.37152645 -0.48936033  0.0059896
 -0.08615016 -0.88697284 -0.39447257 -0.89481413  0.08001202  0.68678796
  0.94309783  0.34860441 -0.33100653  0.78659827 -0.21976015 -0.22587976
  0.07525936  0.02059054 -0.33919889 -0.24403927  0.46187729  0.31120044
  0.4537017  -0.22325635  0.50578839 -0.22906761 -0.94532692 -0.30991891
 -0.59690374 -0.23732758 -0.36463335 -0.01617689  0.16068964 -0.07278655
  0.35783941  0.33884463 -0.46355617 -0.06601966 -1.00852466  0.62214124
 -0.57313657  0.38827801 -1.16925228 -1.47495139 -0.15868732 -0.24184515
 -0.18594933  0.81314492  0.23997995  0.3422578   1.45414793  0.54774767
  0.10321425  0.66799808 -0.70691425  0.39901164  0.42401904 -0.47937873
  0.55629247  0.97685742 -0.59193027 -0.48309219 -0.48843062  0.27205992
  0.43329057  0.11095327 -0.12156218  0.19818532  0.13754681 -0.07747877
 -1.08584619 -0.105043   -0.84381527 -0.71754622  0.67060947 -0.39297715
  0.2503233  -0.12729652 -0.17743927 -0.67418498 -0.38712519 -0.06606145
  0.53249425 -0.12056528 -0.15524402 -0.56905448 -0.79359299  0.72781974
 -0.05242062 -0.66199493  0.09474552 -0.40815157  0.23392728  0.03338026
  0.22565408 -0.51627368 -0.07948065 -0.51354712  0.73506737 -0.40751725
 -1.32105231  0.10957804 -0.52556103  1.24707961  0.73034096 -0.17585544
  0.20333454 -0.10029395 -1.08958936  0.06305394  0.13524616 -1.0846951
 -0.73371655 -0.09201972 -0.99559444 -0.61451554  0.35232672 -0.05542262
 -0.58856094 -0.64605486  0.46017432  0.31013328 -0.38695747 -0.07178297
  0.45494148 -0.24825296  1.1916883  -0.2563819  -1.05998361  1.07347775
  0.19914219  0.67776352 -1.18809116 -0.32772383  0.38211024 -0.01495467
 -0.24022853  0.7773785  -0.06674313  1.00892246 -0.78019428 -0.37569427
 -0.31874701 -0.44371724  0.13038087  0.46706396  1.11823833  0.70623589
 -0.30915681 -0.1867049   0.31774011  0.30514708  0.87953049 -0.10540719
  0.3624962   1.35766804 -0.50371009  0.95213258 -0.52620316 -1.10531557
  0.12194248  0.53963578 -0.35340884  0.25879058  1.26199937  0.27413541
  0.43444049 -0.27179632 -1.0259552  -0.18065041  0.61150658  0.39665729
  1.30486202  1.03824711  0.41231304 -0.0362355  -0.40056485 -0.20950446
  0.12435272 -0.68440986 -0.11553978  0.56488961  0.5105831   0.21787989
  1.08248317  0.04164558  0.1875232  -0.262292    0.33588547  1.34784591
 -0.00534744  0.06113943 -0.13960046 -0.07118275 -1.01482284 -1.12457621
 -0.77432317 -0.79364163 -0.43228975 -0.2071933   0.29807603  0.34174612
  0.23596653 -1.0707413  -1.15034115  0.75054008  0.22752219 -0.23681587
 -0.87471378 -0.35689071 -0.57742554 -0.10011265 -0.35489368 -0.67491418
 -0.03537808 -0.15004995 -0.8095873   0.27988023  0.51886821 -0.75977522
  0.62086159 -0.66072619  0.88905734  0.89984101  0.02879462 -0.38726726
  0.53080869  0.74978679 -0.44392911  0.62007952  0.842902   -0.40093356
  0.48602614  0.44486573 -0.27574897 -0.23848253  0.4838137  -0.93405533
 -0.21845824  0.52373117 -2.3559289   0.03620503 -0.57537323 -1.25159311
  0.29448733  0.77082968  0.28822035  0.10893752  0.35197565 -0.69846946
  0.07966696 -0.98215395  0.02062864 -0.03677469  0.11713427  1.47568512
  0.04642379 -0.83750015 -0.58512449  0.40889001  0.30782303  0.30930614
  0.66127568 -0.77227211  0.83804601  1.57232273 -0.62426764 -0.42982593
 -0.39084864  0.36128235 -0.65656269  0.18914008 -0.57988822 -0.20208862
 -0.51129115  0.23114187  1.21532702  0.09500983 -0.01570444  0.66317552
 -0.10753535  1.35560608  0.58931321  0.67785525  0.5070712  -0.89190716
 -0.06335165  0.26602075 -0.57166088  0.38766354 -0.46622163 -0.27084267
  0.57319319 -0.07706358  0.15294299 -0.28892595 -0.10091984  0.46872306
  0.07812399  0.29193693 -0.42373058 -0.06375868  0.3151727   0.77312469
 -0.32153618 -0.90071994 -0.08732024  0.08979025  0.18570055  1.25422132
  0.21757965  0.22236389  0.33507764 -0.76899749  0.64279693 -0.30308709
 -0.04421122 -0.43736506 -0.31876537  1.13519681  0.09815606  0.27453339
 -0.17322357 -0.12066218 -0.24626827 -0.73946929 -0.53069055  0.59707165
 -0.48016599  0.34498656 -1.283903   -1.49402547 -0.14096741  0.08936937
  0.57395107 -0.67625916  0.66530275 -0.48498842  1.31019282  0.04730764
  0.81536096 -1.99978733  0.10420956 -1.11577153  0.00929354 -0.08532155
  0.31847817  0.56416088  0.46666148  0.49851525 -0.85271621  0.59492344
 -0.67935544 -1.34789169  1.44528568 -0.80868775  0.73712152  0.28137851
 -1.25389719 -0.49927053 -0.6420266   0.94986653  0.64148712  0.17478585
 -1.1953938  -0.22082144  0.40095124 -0.3523297   0.38684061  0.39099395
 -0.11442728  0.23558094  0.55222285 -0.23343566  0.32569697  0.79940611
 -0.82543957  0.86927044 -0.18443695 -0.35928863  0.14137866 -0.85553324
 -0.1681626   0.41421905 -0.34761342 -0.32774508 -0.43410981  1.00697589
 -0.52032334  0.65591115 -0.83696914 -0.46623382  0.18415648  0.34584528
 -0.64811128 -0.48978552  0.19945112  0.62002063 -0.80277658 -0.49692994
  0.63111246 -0.96134144 -0.11159387 -0.03472027  0.83668369  1.35282087
  0.35546744 -0.26792648 -0.02760294  1.34410238 -0.28532597  0.27876025
  0.53841716  0.30051136  0.58970284 -0.12204225 -0.24010342 -0.43860915
  0.17734584  0.34365922  0.2200008  -0.21943039  0.02980863  1.76940632
 -0.82208222  0.03862686  0.45891389 -0.52407324 -0.07037107 -0.02925408
  1.17873108 -0.1718192  -0.07605331  0.05137043  0.73920125 -0.0679312
  0.27622008 -0.39561337  0.16405804 -0.03016165  0.13320121 -0.31430039
  0.85249025 -0.89226019  1.6048255   0.06982777 -0.10741846 -0.34956104
 -0.33726335  0.21516125  0.02227877 -0.50666481  0.88489485 -0.01093451
 -0.27062827 -0.38767403  0.70509028 -0.08211664 -0.83915281  0.26803997
 -0.0538871  -0.42450503 -0.50761217 -0.76836473  0.09824377  1.21827781
 -0.02531584 -0.7050131   1.09698164  0.07159949 -0.34131902  0.03121723
 -0.08030307 -0.05546733 -0.04709268 -0.65812445  0.11624536 -0.09574779
  0.614308   -0.57600552  0.13275683 -0.0935728   0.72994816  0.17115185
  0.33131748 -0.0163423   0.05116844 -0.89513785  0.58304495  0.04666809
  0.0713943  -0.83439404  0.3239134   0.15835699 -0.49978113  0.36726603
  0.35138351  0.17935914  0.20298657  0.04402718 -0.97402573 -0.04747351
 -0.14067291 -0.42057714  0.03954143 -0.12388739 -0.19034764 -0.72451842
 -0.08597413  0.61318994  0.44887683 -1.24547446  0.92862374  0.57715338
 -0.15217966  0.22817886  0.27075791  0.96875352 -0.62590569  0.66024649
 -0.45083383 -0.03846659  0.7323783  -0.08095297  0.51206863  0.41622695
 -0.70195961 -0.43052635 -0.09045146 -0.07867311  0.18248874 -0.78409332
 -0.12037021 -1.02792072 -0.46951777 -0.30620745 -0.71064764  0.05191536
  0.69251215  0.7674818  -1.29677641  1.19886565 -0.08303261  0.29547131
 -0.41620946  0.08344611 -0.15707046 -0.91171783 -0.3561748   0.35085535
  0.14486736 -0.38855457  0.21921514 -0.04409138 -0.60091823 -0.50353903
  1.0272727  -0.85158169  0.87948614 -0.161538    0.66594434 -0.16783518
  0.52252811  0.03670946 -0.12802358  0.36235654  0.04936658 -0.15037628
 -0.14043395  0.16436003  1.14043009  0.03001797 -1.21794581  1.3078177
 -0.62151295  0.0999156  -0.28152889 -0.46685901 -0.34528518  0.59319466
 -0.09506837  0.92602265 -0.77480304  0.01489805 -0.97929025  0.22331208
 -0.01556017 -0.14427589 -1.74328804  0.1072605   1.02650166  0.63029879
  0.30806068  0.69906163 -0.01735982  1.05438101  0.13715351 -0.53136134
 -0.62221926 -0.64199293  0.1428875   0.52152723  0.54335839 -0.28572401
  0.51210767  0.4496707   0.4115926  -0.83183479  0.39877063 -0.16896535
 -0.16361092 -0.64062917 -0.81391627 -0.12383124 -0.71415764 -1.52991796
 -0.26282817 -0.0348619  -0.15474634  0.25366923 -0.51747698 -1.49466753
 -0.19288036 -0.72656971 -0.141164   -1.25960565 -0.12248501  0.6078372
  0.21666561  0.2085752   0.59059721 -0.40018183 -0.93546534  1.4466418
  0.43812728 -1.37557781  0.35221872 -0.06004532  0.30551174  0.23704976
  0.584382   -0.68845618 -0.24481843  0.2005619  -0.0136492   0.20551586
 -1.59759533  0.65307981 -0.38172114  0.62651789 -0.81424582 -1.44914174
 -0.10362408  0.39681455  0.50379497  0.4108634   0.76671231 -0.59049219
 -0.19191197 -0.35671505 -0.08534674 -0.21916349  0.3141107   0.75191039
 -0.9367379  -0.03772727  0.4136833  -0.96618903 -0.90111017 -0.11479434
 -0.78205937 -1.33419514  0.01709653 -0.79391849  0.03598741 -0.91831893
  0.86625934 -0.34792805  0.41313055 -0.21159524 -0.57873923  0.6851123
 -0.31147566  0.27154678  0.03534836  0.3649635  -1.09335959  0.05182329
  0.09341273  0.08662477 -0.59439218 -0.51294994  0.38340813  0.04904551
  0.27619568 -0.19374546  0.50261992 -0.64904708  0.31843579  0.29275811]</t>
  </si>
  <si>
    <t>[-1.36589721e-01  6.90404594e-01  7.24317908e-01 -2.34055184e-02
  2.11223155e-01  3.30065876e-01 -8.00800845e-02  6.36522546e-02
 -6.71791732e-01 -3.36194366e-01 -1.01334989e+00  3.67064893e-01
 -2.10633248e-01  7.40254760e-01 -1.36587054e-01 -1.16137750e-01
 -2.07638852e-02 -4.75930981e-02  6.64586842e-01 -5.11271000e-01
 -7.66150415e-01  7.53950551e-02 -1.19979888e-01 -3.20040166e-01
 -3.79694521e-01  7.95791298e-02 -1.25852227e-01 -4.91965204e-01
 -4.96283650e-01  6.19894087e-01 -5.35592079e-01  1.52214110e-01
  7.59471834e-01 -9.50456798e-01 -5.37554681e-01  1.05208814e-01
  7.73988441e-02 -1.95137650e-01 -1.22154631e-01  2.29393318e-02
  4.54046845e-01  1.98188305e-01 -1.27537668e-01 -2.88060457e-01
 -1.12105429e+00 -5.02599895e-01 -8.27704310e-01  9.08976912e-01
 -3.70003700e-01 -1.90716296e-01  3.11904669e-01 -3.60146224e-01
 -3.54461759e-01  2.05588549e-01  2.20090106e-01 -2.71939516e-01
  4.07974005e-01 -7.48159647e-01  7.63490945e-02  2.21415922e-01
  6.54807329e-01  3.52596790e-01  5.71122944e-01  1.32677332e-03
 -6.33223176e-01  2.47247189e-01  1.45033383e+00  6.08886957e-01
 -7.31795609e-01  5.13829887e-01  2.02543035e-01 -9.29539204e-02
 -3.04004252e-01  3.49284589e-01  2.56081134e-01 -1.09603667e+00
 -2.10936174e-01  4.64597344e-01  5.97518563e-01  1.97617173e-01
  1.30803108e-01  3.07257652e-01  5.11792719e-01  5.54859817e-01
 -1.46545500e-01 -1.72179312e-01  1.05239904e+00 -5.51940799e-01
 -4.51442599e-02 -1.65744305e-01 -9.20040533e-04 -5.96898437e-01
  1.27603424e+00 -1.25296593e-01 -2.95093149e-01  2.43434712e-01
 -4.20679688e-01 -4.73701745e-01  1.78125665e-01 -9.08189774e-01
 -4.93054748e-01  3.12127829e-01 -3.66194189e-01  4.02262472e-02
 -6.96730256e-01 -4.55077499e-01  2.40114838e-01 -2.87388451e-02
 -8.16451460e-02  3.54711771e-01 -3.73421818e-01 -7.81477749e-01
 -6.40558422e-01  1.60368457e-01 -4.71419990e-01  6.39712930e-01
 -6.64299369e-01 -5.58466196e-01  1.26235142e-01  1.99667454e-01
  1.74392313e-01  3.20240021e-01 -6.11399055e-01 -3.05066586e-01
  6.18220091e-01 -7.81231284e-01  6.81885302e-01  6.90640032e-01
 -8.92368615e-01  7.75431693e-02 -2.15425700e-01  2.89755076e-01
  1.03438616e+00  1.04670167e-01 -3.51963967e-01 -1.08729884e-01
  2.43643522e-01 -1.29515976e-01 -1.55421710e+00 -6.89319670e-01
 -9.09500241e-01  2.39384957e-02  1.60377398e-01 -3.74102324e-01
 -4.30532485e-01 -8.70624065e-01  1.30242229e-01 -2.32851449e-02
 -1.56104410e+00 -2.68681794e-01 -7.91518092e-01  4.68282104e-01
 -4.19999868e-01 -1.34284496e+00 -4.22159106e-01  4.20939237e-01
  2.64687389e-01  1.03936458e+00 -1.08587965e-02  3.79732288e-02
  4.38441962e-01  1.52474332e+00 -2.47569114e-01 -8.61963451e-01
  5.55570722e-01 -1.15816012e-01  2.86701351e-01 -6.30875230e-01
 -1.82561278e+00 -3.77656668e-01  7.18015134e-01  2.20476478e-01
  3.54729265e-01 -2.27234438e-01 -8.79837036e-01 -4.94250119e-01
 -2.61618048e-01  2.68896759e-01  5.97846985e-01 -1.19820261e+00
 -3.05192053e-01  6.33730114e-01 -4.68345731e-01  3.09555948e-01
 -3.15854028e-02 -5.62535465e-01 -5.76448441e-01 -7.45760381e-01
  4.11746711e-01 -3.32269967e-01  1.00372410e+00 -6.16815627e-01
 -2.31195062e-01 -8.07612717e-01 -4.98215556e-01 -2.47954845e-01
 -1.43559515e-01  1.11208236e+00 -1.33387879e-01  1.15609634e+00
  3.96225750e-02 -5.62011719e-01  2.36195810e-02  3.67648423e-01
 -2.44408607e-01  1.22394657e+00  6.80908710e-02  8.32454026e-01
 -6.23697042e-02 -1.31072327e-01 -1.66430146e-01  5.71538150e-01
  7.92996883e-01  9.45597515e-02 -1.95534751e-02  5.84968925e-01
  5.14460862e-01 -8.90999317e-01  3.13733518e-01 -2.32327282e-01
  1.69350576e+00  5.83828449e-01  1.19984806e+00  5.63846469e-01
  1.08410992e-01  1.18019664e+00  1.09498191e+00 -1.24025667e+00
 -4.04034138e-01  6.95769191e-02 -2.23091707e-01  4.77997661e-01
  4.70936298e-01  1.16415203e+00 -7.19914883e-02 -1.49979964e-02
  5.54958105e-01 -2.24195093e-01  1.23583400e+00  2.55308539e-01
  4.82466102e-01  1.36481023e+00  1.06916928e+00  4.07057479e-02
 -1.01830387e+00 -4.05714899e-01  7.03526556e-01  8.33475232e-01
 -8.17421496e-01  3.25083792e-01 -9.85132217e-01 -3.15372974e-01
  1.39466926e-01  2.03988075e-01  7.51102507e-01 -3.09792519e-01
 -3.59913290e-01  1.10652745e+00 -3.08251381e-01 -3.26815605e-01
  3.36598396e-01 -6.59129560e-01 -5.61849356e-01 -7.87471414e-01
 -1.28070784e+00 -1.12935317e+00 -7.24407196e-01 -1.17865428e-01
 -8.18218384e-03  6.05109632e-01  7.44514883e-01  4.18368280e-01
 -7.40537524e-01 -2.44676381e-01  6.18619561e-01  5.48289299e-01
  6.93096936e-01 -4.12282348e-01  5.89676976e-01 -3.83538902e-02
  3.31341118e-01  2.40190491e-01 -3.52020532e-01  5.11318743e-01
 -1.91991806e-01 -2.86809862e-01 -1.06490590e-02 -1.42283249e+00
  1.32547170e-01 -4.58976388e-01  3.31934750e-01  9.61603761e-01
 -7.30325639e-01 -1.78013623e+00  1.16066778e+00  9.49240208e-01
  1.04690039e+00 -3.95132303e-01  2.30897754e-01  3.50619167e-01
 -6.54896021e-01 -8.41636881e-02 -1.48135245e-01 -2.83556521e-01
  1.11619008e+00 -4.09269989e-01  4.20955867e-01 -9.06591237e-01
 -2.52107191e+00 -8.87861371e-01 -2.16934776e+00 -4.40011740e-01
  1.19943745e-01  5.30863881e-01  7.21672416e-01  2.57428944e-01
  4.75902498e-01  1.01880574e+00 -5.86775601e-01 -5.78037500e-01
 -2.28442803e-01  7.71300375e-01  9.14893091e-01 -2.10302204e-01
  7.15239286e-01  2.39694908e-01 -4.13453490e-01  2.69088984e-01
 -5.83134949e-01 -5.06509840e-01 -2.07779914e-01  6.89951032e-02
  3.80519420e-01  7.51692653e-01 -7.85791039e-01 -2.09744185e-01
 -9.85038817e-01 -1.72734901e-01 -3.73370320e-01  1.27549618e-01
 -1.30825305e+00  7.90593550e-02  2.82837868e-01 -2.70641834e-01
  8.82190466e-01  9.58735645e-02  9.51631248e-01 -5.15407383e-01
  6.06556177e-01 -9.26852763e-01  1.53989613e-01 -6.79768771e-02
 -2.91175008e-01 -4.46107686e-01 -9.54483390e-01  6.34132504e-01
  1.96217373e-03  7.07911611e-01 -3.05525362e-01  5.58448851e-01
  6.24035895e-01  3.67080301e-01  2.15693578e-01 -1.40196383e-01
  5.04201114e-01  2.89321035e-01 -1.56253472e-01  3.53220165e-01
  3.69241536e-02  1.33967344e-02  2.18212813e-01 -8.59698415e-01
 -4.93711948e-01  1.94120426e-02 -2.63121463e-02 -9.87219155e-01
 -5.88185862e-02  2.95195758e-01 -6.34219885e-01  1.63975865e-01
  4.05425131e-01 -5.52772820e-01 -1.02571733e-01 -6.12654448e-01
  6.62961960e-01  5.70862234e-01 -7.31522083e-01  9.55396235e-01
  1.75653160e-01 -5.80748856e-01 -6.74458981e-01  5.90458989e-01
  2.97169268e-01  5.91514289e-01 -5.50728925e-02 -5.80102623e-01
  9.06692259e-03  3.62155259e-01  6.82029784e-01 -5.40447474e-01
 -7.74791300e-01 -6.29119456e-01  3.29401910e-01 -9.65169668e-01
 -7.62947500e-01  3.43598217e-01  1.19576013e+00  2.16815665e-01
 -2.96671659e-01 -8.63188863e-01 -1.02378082e+00 -7.09372103e-01
  2.52051830e-01  2.59213477e-01 -6.85336709e-01 -5.54257870e-01
  7.64175802e-02 -1.07948259e-02 -2.08410144e-01  5.82210064e-01
 -9.06194508e-01 -8.98061991e-01  6.12686217e-01 -8.29763472e-01
  6.78775191e-01  9.32997048e-01 -4.69994456e-01  2.82177389e-01
 -1.19467288e-01  3.21750157e-03 -3.02571446e-01  1.34386733e-01
 -9.25422192e-01 -2.13791877e-01 -4.05968040e-01  1.44100577e-01
  1.81743979e+00  1.56100363e-01 -6.25579834e-01  6.29081309e-01
  4.32463527e-01 -1.99703634e-01  5.07683232e-02  8.02839994e-01
 -3.04290894e-02  9.78511423e-02 -5.38451448e-02  9.96426195e-02
  5.42139411e-01 -4.24299061e-01  4.99550492e-01  4.58496004e-01
 -3.84766281e-01 -1.85149848e-01  3.10820401e-01  5.13672531e-01
 -1.95570618e-01  1.41184628e-01  8.95813853e-02 -6.90756738e-01
  9.89526451e-01  4.10936564e-01 -1.06507194e+00 -3.03856343e-01
 -4.16889042e-02  3.34485859e-01 -6.89144075e-01  3.54540408e-01
  2.77339518e-01 -5.10945261e-01 -4.44593757e-01  1.29099905e-01
  7.12339044e-01  1.44638395e+00  5.79885960e-01  5.84562123e-01
 -2.73190349e-01  1.10783422e+00 -9.47275609e-02 -3.19291621e-01
  9.29070771e-01 -1.46689206e-01  4.84712347e-02  3.20811756e-02
 -7.46506751e-02 -9.48368534e-02  5.28719604e-01 -9.57282484e-02
  1.15314007e+00  1.16679716e+00 -7.54878223e-01  3.54667693e-01
 -2.60844409e-01 -8.36183906e-01  3.96536231e-01 -8.70910645e-01
 -8.93083811e-01 -5.94083965e-02  5.27568698e-01  4.50711131e-01
  9.71024275e-01 -5.39092898e-01  8.51476610e-01  4.30247597e-02
 -5.84049463e-01 -6.77121654e-02  4.56158102e-01  5.04581213e-01
  4.28213149e-01 -3.48597825e-01  1.41211599e-02 -8.56300235e-01
  1.43701363e+00 -9.27453041e-01 -3.55108291e-01  6.15606844e-01
 -1.19577408e-01 -6.45136237e-01  1.21141672e-01 -2.42588073e-01
  3.67549449e-01 -5.48582599e-02  6.88735366e-01 -4.22000259e-01
 -1.35778740e-01  8.55817974e-01  7.55082607e-01  4.08903658e-02
  1.36885703e+00  4.82189003e-03 -5.19803643e-01  3.07444390e-02
 -4.50231194e-01 -5.69723070e-01  4.00833368e-01  4.21716601e-01
  1.75413728e-01 -1.06057858e+00  5.22035837e-01  6.33329302e-02
  2.99028158e-01  3.53137106e-01 -1.31643891e+00 -5.65800846e-01
 -1.08583406e-01 -4.11135137e-01  3.24965239e-01 -6.91939533e-01
  8.38200212e-01  3.12470347e-01  2.20568031e-01  4.85466532e-02
  2.95803696e-02 -1.94387510e-01 -1.54305845e-01 -4.35426563e-01
  2.88164675e-01  7.56433487e-01 -2.92224318e-01 -7.39234149e-01
  2.09481776e-01  3.07997584e-01 -5.63023508e-01  1.02326584e+00
 -1.91235051e-01 -1.22395188e-01 -2.95308381e-01  6.78663671e-01
 -2.67388165e-01  1.61183596e-01 -5.72739720e-01 -7.68025815e-01
 -5.00140846e-01  4.33706075e-01 -7.22276092e-01  2.63504386e-01
  1.72123909e-01 -7.14594543e-01 -5.12484848e-01 -4.48279172e-01
  3.16260189e-01  5.44765890e-01 -3.40454616e-02  4.37931538e-01
  3.93233567e-01  1.68221438e+00  2.49255449e-01 -4.55772191e-01
  3.77250239e-02 -3.50425541e-01  1.70576179e+00 -1.31444886e-01
  5.68883158e-02  4.28988606e-01 -1.21289179e-01 -5.28208494e-01
 -5.59828043e-01  7.30779350e-01  8.35524857e-01  3.26234579e-01
  4.29101259e-01 -1.43065959e-01 -6.70022130e-01 -2.80167848e-01
 -3.19023311e-01  8.25218618e-01  1.06970947e-02  2.74676621e-01
  3.04686069e-01  1.22397101e+00 -1.09004319e-01 -5.82368523e-02
 -3.29275638e-01  2.54032105e-01  1.95777029e-01 -1.49856877e+00
 -1.38199301e-02  6.85175657e-01  1.18163192e+00 -6.43987954e-01
  3.50340344e-02 -5.57752550e-01 -6.43525422e-01 -5.87077737e-01
  8.15652788e-01 -8.66083026e-01 -1.20963469e-01 -3.39572430e-01
  5.75722754e-01 -4.70867679e-02  8.48130822e-01 -2.19710931e-01
 -8.37787315e-02 -1.78906977e-01  6.13543749e-01  5.03636122e-01
 -9.46998477e-01  1.51612088e-01  3.33848774e-01 -7.74175525e-02
 -1.52008116e-01  4.85011458e-01  3.36016685e-01 -2.26659328e-01
 -7.45213032e-01  8.60712051e-01 -8.95957470e-01  1.13358188e+00
 -2.12124109e-01  5.70843518e-01 -5.84265471e-01 -4.57833745e-02
  2.56627589e-01  4.62405443e-01 -3.43539655e-01 -1.42265216e-01
 -4.38690513e-01  5.03038347e-01 -1.02586277e-01 -3.72569770e-01
  5.36642373e-02  2.71965921e-01 -3.24265510e-01 -9.91793424e-02
  4.48444664e-01  1.27911702e-01 -1.20428789e+00 -5.59397519e-01
 -3.48371327e-01  1.25831485e-01  5.59323311e-01 -6.09391153e-01
  1.14708841e+00 -1.17137909e+00  8.32111478e-01 -7.09440887e-01
  4.00237232e-01 -3.35476190e-01 -2.56935984e-01 -4.46871519e-01
 -9.53863323e-01  2.03609511e-01  4.47152585e-01 -4.95563298e-01
  5.84105253e-01 -6.25777304e-01 -8.69004130e-01 -1.32245696e+00
  6.00397825e-01 -1.20003223e+00  2.87097454e-01 -4.95657772e-02
 -7.34862447e-01 -4.23745304e-01  3.20727706e-01  1.04580927e+00
 -8.11472714e-01 -5.93769029e-02  4.74372566e-01  3.37318629e-02
  5.20513654e-01  8.83863032e-01 -8.28470349e-01 -9.10280287e-01
  2.13423997e-01 -1.36863458e+00  4.08863872e-01 -7.00309634e-01
  1.18371749e+00  2.68395990e-01 -7.44544566e-01 -1.56059876e-01
  1.02528679e+00 -3.70833158e-01 -7.27212310e-01 -4.56187502e-02
  1.96497753e-01  8.66879523e-01 -4.27126765e-01 -1.69430280e+00
 -3.30007821e-01  9.52987820e-02  4.10068363e-01  4.75139439e-01
 -8.06362834e-03 -6.88797295e-01  6.08419061e-01 -3.02903950e-01
 -3.60615492e-01 -3.67176473e-01  2.45434493e-01 -3.14625055e-01
 -6.61205947e-01 -4.00107563e-01  3.15296292e-01  1.12922704e+00
 -8.60430539e-01  4.40330356e-02 -1.03031099e+00 -3.63196194e-01
  1.56076834e-01 -6.19414270e-01 -2.65708625e-01 -1.21625257e+00
 -2.21233621e-01  3.60815972e-01  8.97958994e-01 -5.40845282e-02
 -1.02193952e+00  2.50641167e-01  8.47579837e-01  3.64573821e-02
  9.11573291e-01 -6.24053538e-01 -1.05561805e+00  5.22329807e-01
 -1.15633821e+00 -3.86271656e-01 -1.46497220e-01  4.24326003e-01
  2.08988160e-01  1.84023678e-01 -2.16930375e-01 -1.52392983e-01
 -5.96093297e-01 -9.73881111e-02  4.53534871e-01 -1.50660090e-02]</t>
  </si>
  <si>
    <t>[-4.89491791e-01  5.63912332e-01  7.37518907e-01 -4.09911275e-01
  5.54653525e-01  1.36107542e-02 -7.94433355e-02  1.69640601e-01
 -4.36423272e-01  7.33982176e-02 -9.23970699e-01  9.00128484e-01
  3.33861448e-02  5.27483404e-01 -7.13571787e-01  2.56833225e-01
 -4.47324753e-01  5.64683557e-01  7.30734408e-01 -4.50832099e-01
  3.25343013e-03  2.17803195e-01 -1.98183715e-01  3.66446465e-01
 -6.64873272e-02  2.91344613e-01  6.41289353e-01 -3.48664433e-01
 -8.67411792e-01  7.39902914e-01  2.74795711e-01 -5.65906942e-01
  4.19671923e-01 -1.23380631e-01  1.61224991e-01 -4.31118637e-01
 -2.35041633e-01  8.33039284e-02 -1.98101372e-01 -4.67101395e-01
  1.79511964e-01 -3.51108909e-01  2.73079991e-01 -3.37607324e-01
 -1.11576676e+00 -6.34183586e-01 -1.88782251e+00  1.35063064e+00
  5.29022038e-01  3.86536956e-01 -6.85923219e-01 -1.06927879e-01
  6.93270683e-01  5.83502911e-02 -4.70597111e-02  2.72617694e-02
 -1.96341500e-01 -7.76701450e-01  8.85721371e-02 -1.20513745e-01
 -2.84357220e-01  3.66550609e-02  8.95318151e-01  4.59529966e-01
  3.36468667e-01  6.11442685e-01  4.14522707e-01 -1.40991092e-01
 -1.36630058e+00  1.09561670e+00  1.24957427e-01 -2.74555594e-01
 -4.48516667e-01 -4.10249114e-01 -8.71697962e-01 -1.07715821e+00
 -5.56048036e-01  8.63537729e-01  1.06852472e+00  1.30653548e+00
 -4.58157271e-01  4.97108310e-01 -3.81888449e-03  5.44225812e-01
 -2.08057389e-01 -7.41514117e-02  4.17911798e-01 -7.99237132e-01
 -3.42212260e-01  3.40988070e-01 -4.16988671e-01 -4.65205014e-01
  5.22903085e-01 -8.50105345e-01  1.99787691e-02 -9.40891057e-02
 -1.27276552e+00  7.51462698e-01 -4.30947155e-01 -3.76094967e-01
 -9.06717658e-01  2.13571116e-02  1.23585656e-01 -1.01346195e-01
 -3.93048733e-01 -6.09960258e-01 -2.79525787e-01 -4.97097939e-01
  2.98450381e-01  6.39631078e-02  2.16153324e-01 -1.22818995e+00
  2.26633444e-01  2.36854538e-01 -6.34482384e-01  8.14198732e-01
 -9.19259906e-01 -1.67927429e-01  3.60024869e-01  5.89461625e-01
 -3.80524367e-01  7.75886357e-01 -5.69759429e-01  6.63106918e-01
  8.34505856e-01 -5.49467981e-01 -3.62717092e-01  7.15455830e-01
 -2.31815171e+00 -9.26492095e-01 -3.75896096e-01  8.22801769e-01
  1.17784774e+00  5.00223160e-01 -4.23181742e-01  5.79580009e-01
 -4.43781279e-02  1.37354076e-01 -9.79059875e-01 -3.57457459e-01
 -8.63772988e-01 -9.27835554e-02 -1.55796140e-01 -4.71019924e-01
  3.43461215e-01 -5.48174679e-01  2.35334486e-01 -7.63404071e-01
 -9.80213344e-01 -2.09558919e-01  1.20575286e-01  3.64642650e-01
 -1.16802990e-01 -1.74592733e+00 -8.55142713e-01  1.98608711e-02
 -3.79234791e-01  1.31481314e+00 -2.34702781e-01 -3.85792613e-01
 -2.02352121e-01  9.34395969e-01  2.44749472e-01  3.35091233e-01
  5.00673875e-02 -9.57488418e-02 -2.56613474e-02  7.81319290e-02
 -5.74782670e-01  5.72915040e-02  1.35988191e-01  2.33070523e-01
  6.35806322e-01 -2.79823244e-01  4.80807066e-01 -1.48003489e-01
 -5.09676993e-01  1.82492882e-01  3.71086150e-01 -1.32585454e+00
 -2.68486798e-01  6.84871972e-01 -8.43482256e-01  9.36589837e-02
  1.76425189e-01 -8.21840391e-02 -1.76798180e-03 -4.91761565e-01
  1.90650254e-01  1.53398886e-02  1.78497195e-01 -5.96392274e-01
  9.41784024e-01 -6.72972560e-01  5.10037094e-02  1.52272418e-01
 -3.10552120e-01  1.23781395e+00 -6.26100004e-01  6.98490262e-01
  9.33016464e-03 -4.69979316e-01 -5.04515886e-01 -2.92479873e-01
 -9.55985636e-02  1.09094834e+00 -2.86052763e-01  9.19480801e-01
  1.61468938e-01 -8.75556231e-01 -7.12090194e-01  7.85330355e-01
  1.26895213e+00  1.03810799e+00  4.67512846e-01 -1.84916049e-01
  2.76591927e-01 -1.50486279e+00  1.29843295e+00 -9.38129067e-01
  3.38257849e-01  1.07415356e-02  9.36874628e-01  6.61416590e-01
 -6.49376333e-01  4.44918364e-01  2.10470527e-01 -9.52021897e-01
  1.64030194e-01  5.42316794e-01 -1.54398412e-01 -5.29377088e-02
  3.80190015e-01  7.79765785e-01  4.18857902e-01  1.49432510e-01
 -3.13836336e-02  1.76793009e-01  1.13833249e+00  5.43905258e-01
  8.28018010e-01  1.27894425e+00  1.88027024e-01 -6.84361637e-01
 -6.70990944e-01 -5.68178892e-01  9.41809952e-01  6.53189540e-01
  8.02391991e-02  3.20381641e-01  3.25212777e-01 -4.83694226e-01
  3.51846427e-01 -1.33698091e-01  7.62403756e-03 -2.34288871e-01
  1.84292912e-01  1.56062376e+00 -5.39341211e-01  4.37486708e-01
 -1.99559808e-01 -2.58646518e-01 -1.19096339e+00 -3.47107708e-01
  2.68290132e-01 -1.46963656e-01  1.83584094e-02 -1.57394856e-01
  4.19520110e-01  2.05028906e-01  2.76571475e-02  2.07365632e-01
 -3.01601291e-01  2.88512409e-01  1.68653235e-01 -7.15609267e-02
 -1.79806665e-01 -4.61235613e-01  7.31176659e-02 -8.21951509e-01
  2.22394302e-01  9.35268849e-02  8.53834599e-02 -5.33039331e-01
 -5.03123820e-01 -5.31998456e-01  9.45006162e-02 -1.32088530e+00
 -3.78599644e-01 -3.45816582e-01  3.72765213e-01  3.90253782e-01
 -5.45709610e-01 -9.33781266e-01  2.45095149e-01  1.61634648e+00
  9.56412435e-01  1.50035426e-01  1.19290501e-03  1.85437083e-01
 -6.88636661e-01 -2.94322073e-01  3.72326791e-01 -6.79215342e-02
  6.59399152e-01  1.75378114e-01 -2.13828057e-01 -6.00515306e-01
 -3.04609084e+00 -6.83299065e-01 -1.54227197e+00 -9.51162398e-01
  4.67456520e-01  6.54521227e-01  1.30476642e+00  9.34355333e-02
  2.54614979e-01  4.23615336e-01 -3.26380908e-01 -4.87348199e-01
  4.54915106e-01  6.99101835e-02  1.53932109e-01  6.58067167e-01
  7.49931991e-01 -2.84103245e-01 -7.79540658e-01  2.98725963e-01
  3.82206023e-01 -3.01870227e-01 -3.73643488e-01 -6.91032887e-01
  1.04715550e+00  2.77869761e-01 -7.88437009e-01  3.94172311e-01
 -1.68778789e+00  4.16892022e-02 -1.93246081e-01 -4.89854336e-01
 -1.90209910e-01 -2.08010808e-01 -3.34996074e-01 -6.18320048e-01
  7.82184422e-01  5.46491265e-01  6.69526100e-01 -5.18276215e-01
  5.83974540e-01 -3.67903769e-01  3.18985641e-01 -7.19254136e-01
 -9.88130033e-01  3.76605034e-01 -9.92903054e-01 -4.70587969e-01
  3.53727371e-01  6.78625047e-01 -4.04409736e-01  3.36355530e-02
  6.57392740e-01  4.87735450e-01  2.11705223e-01 -2.01032296e-01
  6.28699780e-01 -1.54827595e-01 -3.87470722e-01  3.77014548e-01
  7.73252010e-01 -8.61273468e-01  5.21391988e-01 -1.51420224e+00
  4.61551696e-01 -3.18357408e-01 -7.65357375e-01 -2.09397733e-01
 -9.69801664e-01  3.68878961e-01 -3.69597852e-01  8.60946849e-02
 -2.18098745e-01 -7.47068584e-01  9.69667137e-02 -1.25336838e+00
  4.21552092e-01 -6.05607182e-02 -3.46028626e-01  1.05428882e-01
  1.07803643e-01 -2.56939054e-01  2.67956018e-01  6.86196685e-01
 -4.88490723e-02  1.16208565e+00  3.91186655e-01 -6.37037456e-01
 -1.17143340e-01  2.77720392e-01  1.92396730e-01 -5.42763948e-01
 -3.09332311e-01 -1.47196501e-01  6.79285407e-01 -1.70453787e+00
  1.91234112e-01 -4.19673115e-01  1.31009734e+00 -6.00745797e-01
 -4.44520488e-02 -3.35472196e-01 -1.52887657e-01 -8.24567080e-02
  5.23324609e-01 -1.92087799e-01 -7.09722400e-01  2.18692482e-01
  3.91939759e-01 -1.82716995e-01 -9.69415784e-01  1.98126167e-01
 -1.54144406e-01 -1.24924946e+00  1.83253095e-01 -7.13166833e-01
  3.18155438e-01 -3.39534134e-01 -6.95768118e-01 -4.71305609e-01
  4.34123456e-01 -3.07587266e-01 -3.39904577e-01  5.90285659e-01
 -1.18935180e+00 -7.23801404e-02  2.81219222e-02 -5.86817980e-01
 -2.11272940e-01 -1.09739572e-01 -2.91756801e-02 -7.16321766e-01
  4.45384562e-01  7.68334344e-02  8.42869222e-01  1.20677578e+00
 -1.48620829e-01  3.70283246e-01 -2.58542597e-01 -5.06799817e-02
 -5.97203858e-02 -2.88398683e-01  2.32429355e-01  3.18685919e-01
 -9.54437330e-02  1.03389889e-01  2.93668091e-01  6.57586515e-01
 -6.76376820e-01 -5.35610378e-01  5.47968864e-01 -7.36671269e-01
 -1.65390477e-01 -1.36824965e-01 -6.05933905e-01 -5.46601534e-01
 -1.68323770e-01  8.51038396e-01 -5.72921574e-01  2.01427490e-01
  4.84982610e-01 -1.54652551e-01 -7.22156838e-03  4.55108225e-01
  1.04427743e+00  7.23480642e-01  2.57422775e-01  3.20700631e-02
 -7.23018706e-01  7.37793028e-01  5.49489021e-01  9.01282966e-01
 -2.78564095e-01 -1.18116312e-01  7.68995762e-01  4.92724329e-01
  1.97142929e-01  5.82301438e-01  1.84809566e-01  4.30831432e-01
  1.14701903e+00  6.74093306e-01 -7.18365908e-01  6.98431015e-01
 -9.12968278e-01 -3.11661839e-01  3.88501078e-01 -7.15878665e-01
 -4.69849318e-01 -3.60940695e-01  1.06524980e+00 -1.76801696e-01
  4.88374442e-01 -2.37968117e-02 -1.15934342e-01  3.90149295e-01
  4.40971106e-01 -1.41442478e-01 -7.17726171e-01  5.84501326e-01
 -5.25958359e-01  8.18100989e-01 -3.16101491e-01  4.85541672e-03
  4.56631362e-01  9.36331749e-02  3.85661200e-02  1.29241273e-01
 -4.21074033e-01  7.08286464e-01  3.09481025e-01 -8.40144217e-01
  3.83478135e-01  5.18747643e-02  7.84801126e-01 -1.39976048e+00
  5.56150198e-01  4.29463059e-01 -2.49325652e-02 -5.81650257e-01
  6.07793450e-01 -2.45375529e-01  4.76265907e-01  1.81092918e-01
  2.61131246e-02  8.49572241e-01  1.64444953e-01  5.09317219e-01
 -7.47941881e-02 -8.41505170e-01  4.73849699e-02  1.38487101e-01
  4.06529695e-01 -2.19032824e-01 -6.62273407e-01 -2.70396262e-01
 -6.84230566e-01 -6.84511840e-01  6.72821522e-01 -2.34971404e-01
  1.09305036e+00  3.31846833e-01  1.72844633e-01 -6.86825275e-01
 -2.70683199e-01 -5.07790029e-01 -5.49125195e-01  1.69790521e-01
  2.02774793e-01  1.31114054e+00  3.20888877e-01  2.16115385e-01
  6.63730621e-01  5.21686435e-01 -1.58095062e-01  5.42646468e-01
  8.29358771e-03  5.71259558e-02 -3.43383908e-01  4.64353651e-01
 -1.83560997e-01  9.02778864e-01 -1.71840802e-01 -6.55724943e-01
  2.21175283e-01  1.12053323e+00 -3.63543719e-01 -1.46937221e-02
  6.32364869e-01 -8.57829928e-01 -2.86804259e-01 -4.73710358e-01
  1.50228038e-01  5.25291681e-01  4.45104629e-01  1.22019939e-01
 -3.43303114e-01  1.59317696e+00  6.09632254e-01 -2.40383595e-01
 -3.30471605e-01 -5.05994439e-01  5.13465106e-01 -4.41237122e-01
 -5.49959600e-01  2.58450091e-01  1.67588010e-01  2.68749744e-01
 -6.47460461e-01  9.99088287e-01 -3.38887483e-01  1.56237856e-01
 -1.80198941e-02  2.21190229e-02 -9.59240019e-01 -5.75431824e-01
 -1.05816960e+00  4.06522036e-01 -2.78921705e-02  9.37660575e-01
 -1.94110870e-01  1.21764040e+00 -6.43727630e-02 -3.50192003e-02
 -3.49695027e-01  3.44522029e-01  1.43345878e-01 -1.28299046e+00
 -1.94939017e-01  4.82361138e-01  9.95825768e-01 -5.38026392e-01
  4.26207930e-01  1.09051488e-01 -3.61975849e-01 -5.00106931e-01
  4.56492275e-01 -2.55951017e-01  4.20693755e-01 -3.81949663e-01
  3.86333913e-02 -8.59499514e-01  6.49280369e-01 -7.67065361e-02
  5.96804023e-02  7.76911557e-01 -6.46708250e-01  7.35941350e-01
 -4.64359164e-01 -3.69049273e-02  4.21077877e-01  3.93918514e-01
 -5.99278271e-01 -9.12692696e-02 -2.45302349e-01 -3.48223209e-01
 -5.78366876e-01  6.60044193e-01 -4.63724315e-01  1.48749125e+00
  4.02448028e-01  1.80596203e-01 -5.24303377e-01  3.59357178e-01
  3.98084939e-01 -3.77967685e-01 -8.58207285e-01 -4.60745066e-01
 -1.50859296e-01 -1.21426605e-01  6.64778769e-01 -4.29553062e-01
  1.01646602e-01  1.25703216e-01 -2.03099653e-01  3.55734944e-01
  8.94693255e-01  7.07868397e-01 -1.01227969e-01 -7.97749460e-02
 -7.78014421e-01  6.68875992e-01  2.81267315e-01 -4.14218277e-01
  5.93027890e-01 -1.08172953e+00  1.04223013e+00 -3.78431022e-01
  2.36289725e-02  4.10571098e-01  5.80171123e-02  1.84634671e-01
 -1.11276068e-01 -1.52564183e-01  1.43278733e-01 -9.20639157e-01
  1.58192217e-01  4.68682528e-01  5.82229972e-01 -2.47989669e-01
  1.08953083e+00 -3.83411109e-01  6.85075223e-01 -1.01748788e+00
 -1.77313328e-01 -8.83296728e-01 -1.74789131e-03  5.05726039e-01
 -7.82202706e-02 -2.29055006e-02  1.92464933e-01 -1.18951333e+00
 -1.04979444e+00  4.79176641e-01 -5.57641745e-01 -6.06172144e-01
 -5.72056249e-02 -3.84590834e-01  6.90740645e-01 -5.47593355e-01
  2.97098815e-01 -1.01437792e-01 -3.90264720e-01  2.42505252e-01
  8.62863302e-01  1.53017655e-01 -6.69070005e-01  8.10259730e-02
  4.62520808e-01  7.18654037e-01 -1.32765487e-01 -1.23914695e+00
  1.77745044e-01  2.63285667e-01 -4.12833750e-01  1.46334842e-01
  7.84089118e-02 -5.03850102e-01  3.19983274e-01  2.57517099e-01
 -2.66136229e-01  1.71765581e-01 -1.54170051e-01  7.91576207e-01
 -4.09000486e-01 -2.54284918e-01  5.05605757e-01  1.22848392e+00
 -1.29568803e+00 -3.56389046e-01 -6.82236016e-01 -4.97134060e-01
  1.81320816e-01  2.09800489e-02 -7.55331367e-02  1.54339746e-01
 -9.59956229e-01  3.90831053e-01  5.23005486e-01 -3.47436816e-01
 -4.45292234e-01  5.18907368e-01  1.36740319e-02 -2.60388732e-01
  2.03670740e-01 -2.02961251e-01 -1.48707104e+00  4.12338436e-01
 -1.05927277e+00  7.70445392e-02 -5.66840887e-01 -3.20067614e-01
  2.31910795e-01 -4.16727602e-01  4.15767461e-01 -7.10697889e-01
 -3.52705061e-01  7.95580223e-02 -3.03863108e-01  3.85845482e-01]</t>
  </si>
  <si>
    <t>[-9.58756864e-01  8.90715420e-01 -1.20830923e-01 -3.99511218e-01
  4.37923700e-01 -1.64578468e-01 -2.19133124e-01 -5.39368212e-01
 -2.89228767e-01  6.49209470e-02  2.46466875e-01  7.98853099e-01
 -4.26550150e-01  2.88255572e-01 -2.86285341e-01  5.86657286e-01
 -7.58973062e-01  3.46381515e-02  3.90801787e-01 -6.63672909e-02
 -3.39497387e-01  2.68921882e-01  3.21138889e-01  8.22651863e-01
  2.05303520e-01  7.01869965e-01  3.86882067e-01 -1.48707718e-01
 -9.04747427e-01  9.53387618e-01 -4.45907414e-02 -1.56321898e-01
  8.53129089e-01 -7.06869066e-01 -1.33299708e+00 -6.62777781e-01
  2.62894690e-01 -2.54208028e-01  3.85724217e-01 -7.64977098e-01
  7.60171711e-02  3.45795959e-01 -2.36079946e-01 -9.12127122e-02
  7.81759843e-02 -2.59034246e-01 -1.76956677e+00  1.63983941e+00
 -4.26041514e-01 -4.33231950e-01  4.67041343e-01  1.86854750e-01
 -5.13366163e-01  2.04967365e-01 -7.82468915e-02  7.40162507e-02
  7.29576886e-01 -1.27512610e+00 -3.12362969e-01 -2.67669857e-01
  7.38423824e-01  1.19080007e+00  5.05403578e-01 -3.47317636e-01
 -3.76666814e-01  7.69026458e-01  6.87433109e-02  6.55655265e-01
 -1.16360879e+00 -3.02981526e-01 -3.56477261e-01 -1.34620667e-01
 -1.10147333e+00 -5.18688202e-01  3.95664543e-01 -1.79186678e+00
 -1.78886384e-01  7.60631084e-01  1.21318996e+00  5.58536530e-01
 -1.79371595e-01  3.32921624e-01  2.16002136e-01 -1.35793954e-01
  3.62910442e-02 -6.05249219e-02  8.53403926e-01 -2.41330758e-01
  4.24129575e-01 -6.58477172e-02  4.69832003e-01 -9.98949170e-01
  7.06439555e-01 -5.54602981e-01 -4.48348492e-01 -4.41311836e-01
 -5.94061196e-01 -1.65974367e-02 -8.39214861e-01 -6.20317936e-01
 -1.25705719e-01  1.01381287e-01 -7.30650783e-01  6.36697650e-01
 -2.58415401e-01  6.44908100e-02 -4.32709932e-01  9.37582374e-01
 -3.58243853e-01  1.96308315e-01 -8.83460522e-01 -3.49128366e-01
 -2.13709399e-01 -8.37165654e-01 -2.24855006e-01 -3.65755707e-02
  4.39285338e-01  6.73900098e-02  8.06151569e-01  3.84518653e-01
 -3.82309496e-01 -5.91432229e-02 -8.65917981e-01 -2.71448612e-01
  4.53659803e-01 -2.90403932e-01  8.93477201e-01  7.46647358e-01
 -1.17833865e+00 -6.85938478e-01 -1.35547012e-01  6.92730010e-01
  1.89554214e-01  4.32932973e-01  8.38567913e-02 -1.79297864e-01
  1.43607855e-02 -2.41548836e-01 -9.53477085e-01 -2.75864363e-01
 -5.50464690e-01 -3.72521758e-01 -2.03982703e-02 -5.08472383e-01
 -6.96338713e-01 -1.26927280e+00 -3.71380568e-01 -2.39365339e-01
 -2.08011448e-01 -5.65457284e-01  1.16528487e-02 -2.77883559e-01
 -6.29781961e-01  1.09721303e-01 -1.00023270e+00  1.15497279e+00
  6.72457278e-01 -1.94305792e-01  1.40421003e-01 -7.53760040e-02
  3.76232803e-01  4.12634432e-01 -3.91283303e-01  1.10872597e-01
  9.36514139e-01 -4.10565794e-01 -1.25486583e-01 -4.80259329e-01
 -4.49544758e-01 -7.89445519e-01 -1.36725456e-01  7.05879450e-01
  7.00025082e-01  2.33720154e-01  4.13791031e-01  5.27594909e-02
 -3.32969427e-01 -4.90949422e-01 -2.02026010e-01 -4.93213505e-01
 -3.29356015e-01 -1.10401332e-01 -1.50162196e+00  7.68455744e-01
  3.51788163e-01 -3.17857534e-01 -4.57699329e-01 -8.70810807e-01
  6.78023696e-01 -6.45124614e-01 -6.60221875e-02 -6.89340591e-01
 -4.27218497e-01 -1.26510829e-01  6.01175606e-01 -8.85409772e-01
 -1.56329179e+00  4.50074673e-01  9.40726697e-01  9.44250584e-01
 -1.31248879e+00 -4.57010716e-01  2.57598549e-01 -3.43005471e-02
 -3.53409469e-01  1.07118297e+00  4.07474935e-01  9.87847745e-01
 -2.13599384e-01 -1.58793963e-02  3.91433448e-01  9.54242229e-01
  1.48648143e-01 -7.31309533e-01  5.01195014e-01  4.77527589e-01
 -2.86311537e-01 -4.08216745e-01  6.09156132e-01 -2.23501593e-01
  4.96812075e-01 -1.18320659e-01  1.09518036e-01  6.59383178e-01
 -3.32611412e-01  3.57237458e-01 -5.34452081e-01 -1.16019237e+00
  4.71957922e-01 -2.66315471e-02  2.37518877e-01  6.21295691e-01
  4.23399329e-01 -1.20234981e-01 -4.39494044e-01  8.82180706e-02
 -5.22463620e-01  3.63015801e-01  7.68292487e-01  3.66364032e-01
  1.25480771e+00  2.34048986e+00  5.24024248e-01 -1.21679112e-01
 -9.29080904e-01 -7.17295468e-01  6.42015696e-01  2.73911804e-01
 -7.01140523e-01  9.82999086e-01  2.68481821e-01  5.99004105e-02
  7.74558008e-01  4.84146059e-01  3.91607136e-01  2.87709087e-01
  2.76834965e-01  1.32679391e+00 -3.48199666e-01 -3.38624418e-01
  4.88260567e-01 -7.02975810e-01 -8.43354821e-01 -3.60535085e-02
 -6.30169094e-01 -4.29546773e-01 -9.12798524e-01  1.95227951e-01
  1.32340835e-02  2.24896327e-01  3.18891585e-01  2.59064972e-01
 -1.05582833e+00  9.09514546e-01  3.57497960e-01  3.70513618e-01
 -1.48603186e-01 -4.11997110e-01  1.18964478e-01  1.32592231e-01
 -6.72921896e-01 -5.61170042e-01  3.20481449e-01 -4.38893080e-01
 -8.51868331e-01 -5.20898029e-03  2.01098830e-01 -5.27332962e-01
  6.78967059e-01 -5.48580647e-01  6.25835776e-01  5.75753450e-01
  1.83026358e-01 -2.69981265e-01  7.11570494e-04  1.80567652e-01
  8.52916241e-01 -3.70390713e-02  9.99161065e-01 -5.13821483e-01
 -3.03154618e-01 -5.63262329e-02 -5.49741805e-01 -9.91024673e-01
  1.37219501e+00 -1.51242793e-01  6.59737810e-02  5.09195685e-01
 -2.42838836e+00 -4.16547298e-01 -1.09587348e+00 -1.22746086e+00
  6.93675816e-01  8.26833129e-01  1.70650512e-01 -3.86093676e-01
 -1.15733460e-01 -3.42597693e-01 -9.94487762e-01 -6.67068601e-01
  2.04249337e-01 -1.10474676e-01  5.81589043e-01  4.11598831e-01
  1.01602197e+00 -4.14234698e-01 -8.22357953e-01  2.87583649e-01
  3.61170501e-01 -2.93029547e-01 -4.39977311e-02 -7.22973764e-01
  4.20036972e-01  1.23801613e+00 -1.03080916e+00  5.88358603e-02
 -3.00950967e-02  3.26552302e-01  8.50594759e-01  3.90604585e-01
  1.13945015e-01  4.16277736e-01  1.33300439e-01 -2.69561931e-02
  5.73577464e-01 -2.58427233e-01  3.66562426e-01  2.75506943e-01
 -2.95457602e-01  8.87727588e-02  1.03866898e-01  5.01374125e-01
 -5.91749191e-01 -6.49527907e-01 -3.11518610e-01  7.57566273e-01
 -1.05799258e+00  7.86027789e-01 -8.61704722e-02 -4.95006330e-02
  3.38806033e-01  1.17019877e-01  3.98246706e-01 -7.87600100e-01
  4.65674162e-01  2.69024000e-02 -2.62751788e-01  7.12428391e-01
 -1.89679042e-01 -6.05433881e-01  1.95629559e-02  3.58917594e-01
 -9.91766304e-02 -6.45767689e-01 -1.45307720e-01 -9.31181610e-01
 -5.04337251e-01  9.35727179e-01 -3.64649832e-01  1.32741690e-01
  7.42669627e-02 -8.76889527e-01  6.31046355e-01  2.29324207e-01
  1.41482770e-01 -2.16323197e-01 -6.19001031e-01  8.13645899e-01
 -5.61602861e-02  1.80614591e-01 -5.29892147e-01  5.75147331e-01
 -6.02346539e-01  2.28527129e-01  2.61811137e-01  2.25992203e-02
  8.58124867e-02  1.08255461e-01  5.26138902e-01 -1.23576176e+00
 -9.92098004e-02 -7.49787152e-01  1.67441756e-01 -4.53370154e-01
 -3.89432877e-01 -1.37891680e-01  1.65474546e+00 -1.73764490e-02
  1.01177704e+00 -1.27758014e+00 -6.23860002e-01 -1.32563257e+00
 -3.03044226e-02 -8.95497948e-02  3.85267437e-02 -2.28316501e-01
  5.62597036e-01  1.56792954e-01 -8.77971232e-01  1.16153932e+00
 -1.07804966e+00 -1.50094235e+00  7.62375414e-01 -8.05161655e-01
  4.79330570e-01 -1.07285045e-01 -2.64316291e-01 -4.09017086e-01
 -3.49871308e-01  2.08464012e-01  1.60826683e-01  3.06188405e-01
 -6.96470916e-01  1.08641338e+00  1.99274778e-01 -2.61761487e-01
  9.27551329e-01  4.02528048e-01 -1.34592414e-01  3.14716309e-01
 -2.38010228e-01  4.05695468e-01 -3.44603807e-02  9.34231102e-01
 -1.10588834e-01 -9.37677175e-03  1.75938886e-02 -1.26423001e+00
  3.81779581e-01 -1.16018474e+00  1.93953767e-01  3.66955161e-01
 -7.36895680e-01 -1.99371740e-01 -7.43544847e-03  5.19325137e-01
 -1.69573665e-01 -2.57298201e-01 -2.22735345e-01 -3.22453469e-01
  1.69039011e-01  2.29534730e-01 -1.14463925e+00 -1.01385437e-01
 -4.00874943e-01  5.19383967e-01 -5.81402481e-01 -5.32941639e-01
  2.38955900e-01 -5.33938885e-01 -1.28742623e+00 -3.74774337e-02
  7.35707700e-01  1.51643789e+00  7.59146571e-01 -6.39505625e-01
  3.17198485e-01  6.58452630e-01 -4.20637459e-01 -2.20799536e-01
  8.26735944e-02 -4.47349638e-01  1.91762015e-01  4.75500003e-02
 -5.28872252e-01 -3.89197141e-01  3.98209453e-01  8.21818411e-02
  4.61300373e-01  3.63858461e-01  2.72603557e-02  1.40722799e+00
  1.42623410e-01 -8.04207563e-01 -2.05691293e-01 -7.91143417e-01
 -5.68630636e-01  2.84399450e-01  1.06186378e+00  6.24064863e-01
  7.67912507e-01  5.96511848e-02  3.42091948e-01 -2.33318415e-02
 -8.09394002e-01  2.06762373e-01  1.58361757e+00  9.83267203e-02
 -5.56569993e-01 -6.21201470e-02  1.23319149e+00 -1.04633951e+00
  8.10980976e-01  3.63417834e-01  1.92584917e-01 -2.87493587e-01
 -5.37269652e-01 -9.05490667e-02  6.87875450e-01 -9.08232808e-01
  1.09655607e+00  2.69566718e-02  1.40207946e-01  5.16425252e-01
 -5.66036068e-02  4.22292441e-01 -6.23371959e-01  8.13385963e-01
 -2.57994421e-02  4.58482653e-01 -2.09852368e-01  3.19927037e-02
 -2.59608217e-03  1.80399567e-01 -9.29669365e-02 -2.35431775e-01
  8.26754689e-01  4.21304435e-01  5.53628564e-01  3.40586811e-01
 -2.32904419e-01 -1.06452323e-01 -5.37953913e-01 -2.99628943e-01
 -1.16058215e-01  2.57993490e-01  3.84885252e-01 -6.32791281e-01
 -1.14053182e-01 -3.07709455e-01 -2.44552538e-01 -6.55772761e-02
  7.36956298e-01 -3.99321280e-02 -1.35416418e-01 -5.03639221e-01
  1.02263346e-01  6.29871964e-01 -1.67465404e-01  4.45025623e-01
 -4.14302766e-01  6.53281808e-01 -2.71496564e-01  7.63216734e-01
 -3.94656897e-01  1.92321032e-01  3.31615061e-02 -9.13879871e-02
 -3.17694753e-01  9.92570460e-01 -2.64602393e-01 -4.39335108e-01
  7.94724002e-02 -4.66900885e-01  2.28634581e-01  2.20992103e-01
  2.45113119e-01  4.62852269e-01 -4.30598289e-01 -7.44094253e-01
  1.39609838e+00  8.44639003e-01 -3.12943548e-01 -1.36693835e-01
  5.38867533e-01  1.46497571e+00 -4.46155071e-02  5.97641528e-01
 -3.05052131e-01 -7.92004943e-01  5.93883038e-01  5.19388989e-02
  2.66376942e-01  4.36193138e-01  6.18660808e-01 -7.18164980e-01
 -8.78129244e-01 -2.36845724e-02  5.00388920e-01 -7.70898759e-01
  1.74072668e-01 -6.19663954e-01 -1.09173751e+00 -3.40277702e-03
 -8.88005316e-01 -3.79578888e-01  9.97482315e-02 -1.07811809e-01
 -7.50571132e-01  1.01259124e+00  8.73086989e-01  3.51177678e-02
 -3.64286095e-01 -2.95184731e-01  4.14339125e-01 -8.93862486e-01
 -3.94756377e-01  3.94032449e-01  3.10268432e-01 -1.83764294e-01
 -4.73504424e-01 -5.57423644e-02 -1.66315436e-01 -3.16664875e-01
  4.03388053e-01 -3.08483660e-01  7.19869316e-01 -1.72925398e-01
  3.59232754e-01 -5.31144977e-01  5.61388850e-01 -4.44889754e-01
  5.99504411e-01 -1.78353488e-03  8.15724015e-01  5.86252272e-01
  6.89115375e-02  3.03128123e-01  3.05747539e-01 -5.96323967e-01
 -7.41764009e-01  1.52850997e+00 -3.26340765e-01 -5.09901792e-02
 -2.25414082e-01  3.10360789e-01 -6.31874800e-01  1.42743528e+00
 -5.20837665e-01  8.72884214e-01 -7.34492540e-01  2.87250459e-01
  1.01263031e-01 -2.47030497e-01  1.11870736e-01  9.60437059e-02
 -6.40326262e-01  2.88025171e-01  5.17695308e-01  2.82488279e-02
  4.48917747e-01  6.74460590e-01 -3.58342499e-01  1.88750044e-01
  5.39868355e-01 -6.54302776e-01 -1.00320208e+00  1.00071244e-01
  2.89007157e-01  3.14578712e-01  9.90337491e-01 -9.53740656e-01
  1.23437679e+00  2.39541024e-01  7.45853484e-01 -5.86277187e-01
  4.39840704e-01  8.21705222e-01  6.33578181e-01 -4.27683175e-01
 -9.72592115e-01  4.63738292e-02 -4.22564268e-01 -1.15648329e+00
  6.84096098e-01  6.84891045e-02 -9.98555243e-01 -2.98450232e-01
 -3.16381305e-01 -1.46274924e-01 -1.80673137e-01 -9.18768466e-01
 -5.50172985e-01 -1.08654332e+00  3.49261850e-01  6.30545557e-01
 -1.02543004e-01 -6.22175872e-01  2.40954012e-01 -1.28767967e+00
 -1.00505173e+00  9.54423726e-01  4.09410000e-01 -9.86719251e-01
  1.12680256e+00 -6.53977096e-01  8.24003994e-01 -2.69845933e-01
  1.09515631e+00 -2.02147812e-01 -1.10912836e+00 -4.56655174e-01
  1.41000241e-01  1.13276467e-01 -2.91433275e-01  2.64304608e-01
  6.96127355e-01  1.14404547e+00 -3.08535993e-01 -1.39268088e+00
  1.33348048e-01  2.81505913e-01  1.68204993e-01  3.34215105e-01
  2.40241006e-01 -1.50463271e+00  5.46929315e-02 -3.65209162e-01
  2.72494614e-01 -3.09599936e-01 -3.05637479e-01 -6.12356067e-02
 -1.21568501e+00 -3.81462395e-01  2.74087846e-01  6.14117682e-01
 -9.32808220e-01 -2.50729501e-01 -1.27853060e+00 -1.63418174e+00
  4.46034074e-01 -8.86741579e-01 -6.94310248e-01 -7.81799078e-01
  5.34441113e-01 -3.69371563e-01  4.84621733e-01 -1.91007778e-01
 -1.09754831e-01  7.84778893e-01  3.97245407e-01  9.16988730e-01
  4.28407192e-01  5.80687404e-01 -1.15274441e+00  9.74271417e-01
  1.80762932e-01 -8.02950382e-01  1.53199241e-01  4.28187728e-01
 -3.52294222e-02 -1.42067850e-01  8.52042198e-01 -4.71938580e-01
 -1.78699836e-01  1.40485629e-01  5.43192089e-01  4.27803010e-01]</t>
  </si>
  <si>
    <t>[-5.33547699e-01  6.57986462e-01  6.76042199e-01  3.86819482e-01
  8.34873140e-01 -1.60388052e-01  5.56755304e-01 -8.94254595e-02
 -7.21871436e-01  6.30055219e-02 -4.93167341e-01  1.27456218e-01
  1.05665950e-02  5.81668079e-01 -8.15624416e-01  5.52082211e-02
 -1.28314402e-02 -2.87236035e-01  9.45037246e-01 -2.60925859e-01
 -2.28431582e-01  1.60761788e-01  1.71464518e-01  2.43967831e-01
  8.63835439e-02 -1.65777013e-01 -7.74606168e-01 -1.43748894e-02
  8.34724978e-02  7.13791311e-01 -5.78577042e-01  4.54131931e-01
  1.13841581e+00 -7.11445928e-01 -1.34137893e+00 -3.26264322e-01
 -1.07754068e-02  2.09690630e-02  3.21206242e-01 -7.49547958e-01
  1.55890107e-01  4.08149511e-01 -1.03599012e-01 -6.02137387e-01
 -3.80170673e-01 -2.95739740e-01 -1.48862052e+00  6.82219863e-01
 -2.88081944e-01 -4.52095479e-01 -2.06492841e-01  2.17169851e-01
 -2.20572472e-01 -1.34651080e-01 -1.03388794e-01 -8.98825109e-01
  3.22545320e-01 -1.17640769e+00 -1.81634232e-01  3.85229409e-01
  2.56788079e-02  1.21008897e+00  1.88059419e-01 -7.56352097e-02
 -6.11725152e-01  4.54037130e-01  2.02431512e+00  3.53385419e-01
 -3.02733481e-01 -5.22866473e-02  4.64176014e-02  3.41931313e-01
 -4.71815825e-01 -4.89515960e-01  1.97756648e-01 -1.58876443e+00
  5.06447017e-01  5.59617817e-01  7.05826521e-01  9.41930264e-02
  3.06297299e-02  3.15973222e-01  4.93666381e-01  5.42253971e-01
 -1.28317364e-02 -2.44758993e-01  1.56539813e-01 -2.31001854e-01
  9.33341831e-02 -6.04208708e-02 -3.37223083e-01  5.38747758e-03
  6.65368080e-01 -3.34370703e-01 -5.13453543e-01  2.63350368e-01
 -1.53612971e-01 -1.15203381e+00 -2.74926741e-02 -7.41092205e-01
  3.69822532e-02  2.72452205e-01 -1.77358955e-01  2.01252401e-01
  1.60696775e-01 -1.78128108e-01  2.36550331e-01  5.98239839e-01
 -1.10782611e+00  8.93574417e-01 -5.70742607e-01 -5.64902782e-01
  5.35151958e-01 -4.10102010e-01  4.89000410e-01  5.20481348e-01
  2.77245432e-01  6.81494027e-02  5.45873702e-01  6.64522648e-01
  5.19600153e-01 -1.06497772e-01 -3.62601519e-01 -2.52548605e-01
  4.43458736e-01  4.79313374e-01  3.17109257e-01  6.98116302e-01
 -1.55903399e-04  4.32794988e-02 -4.12194058e-02  2.20018655e-01
  3.97488266e-01 -8.75239074e-02 -3.26960474e-01  8.03236246e-01
  3.64932716e-01 -1.50692612e-01 -1.16905797e+00  3.31140757e-01
 -2.17654973e-01 -7.08185062e-02  2.41104886e-01 -2.01226801e-01
 -2.12585345e-01 -1.01966536e+00  1.50671571e-01 -1.49833292e-01
 -8.10281336e-01 -3.98263425e-01 -1.16197836e+00  8.04266706e-03
 -5.22587657e-01  1.24690428e-01 -6.38906181e-01  4.50063497e-01
  4.07542318e-01  3.35310698e-01  1.82943121e-02  7.38344491e-02
 -2.67414358e-02  9.71108973e-01 -9.65053514e-02 -4.31128770e-01
 -3.73139620e-01 -4.71434772e-01  4.51811463e-01 -5.89185953e-03
 -1.19254565e+00  2.48654798e-01  1.24009401e-01  1.12039745e+00
  8.49323809e-01 -1.33983165e-01 -8.39695632e-01 -8.43087733e-02
 -8.54510427e-01  2.72327483e-01  6.19163990e-01 -6.79279029e-01
 -1.84012190e-01  5.81865489e-01 -9.90181088e-01  3.63322556e-01
  8.64166319e-02 -3.62749606e-01 -3.04203063e-01 -1.04043663e+00
  6.28447771e-01 -8.84397745e-01  4.91212875e-01  4.86551449e-02
 -2.95551419e-01 -4.69136924e-01  3.03161144e-03 -6.45252839e-02
 -4.57514316e-01  7.55150139e-01  6.86080396e-01  9.33523118e-01
 -3.58114243e-01  1.82396293e-01  1.41581625e-01  1.02656744e-01
 -7.27555007e-02  7.59671628e-01 -7.14622021e-01  9.41088736e-01
 -4.44524139e-02 -4.67449784e-01  4.00721520e-01  3.91441524e-01
  4.68952805e-01 -1.29543602e+00 -4.65190649e-01  5.34441650e-01
  2.36456320e-01  3.91386241e-01  4.78566378e-01  4.41841364e-01
  1.17076302e+00 -1.08225331e-01  5.68147361e-01  1.95126250e-01
 -3.47320348e-01  1.69991529e+00  4.72187370e-01 -8.81062508e-01
  1.84551731e-01 -2.50584215e-01 -2.33013824e-01  2.96105325e-01
  9.68058050e-01  5.44941485e-01 -2.32829630e-01  2.09372759e-01
 -6.46540284e-01 -2.19349340e-01  9.51288819e-01 -1.81618221e-02
  5.20020723e-01  1.84904420e+00  1.22085559e+00  5.36173940e-01
 -1.31663787e+00  3.72904629e-01  2.30718583e-01  1.81754678e-01
 -5.39454281e-01  7.73549080e-01 -8.71289194e-01  7.32969716e-02
  2.75104046e-01  4.84954298e-01  2.51052678e-01  9.09286961e-02
 -6.71994746e-01  1.10023689e+00 -2.25199610e-01 -1.86654657e-01
  4.84653831e-01 -2.41211012e-01 -4.10407603e-01  4.97571081e-02
 -1.59940469e+00 -1.75050592e+00 -5.12131929e-01  2.07974240e-01
 -5.40748239e-01  2.03873411e-01  1.30373204e+00 -2.51064360e-01
 -1.01481616e+00  5.28107107e-01  1.26776910e+00  2.13653594e-01
  7.89790899e-02 -1.06493823e-01  2.53857195e-01  2.90333033e-01
 -6.26152754e-01  2.28303209e-01 -4.26345766e-01  9.30634737e-01
 -3.76894593e-01  5.41940928e-01 -3.75776678e-01 -5.92252493e-01
  1.17088020e-01 -4.79516476e-01  6.96036577e-01  6.36266947e-01
 -5.86928427e-01 -5.24144769e-01  7.39933774e-02  5.46890676e-01
  6.20656550e-01  5.45922101e-01  2.12451279e-01  5.34047037e-02
 -4.19932455e-01  1.04748607e+00 -1.20397556e+00 -2.48687118e-01
  8.32787156e-01 -3.56079221e-01  7.16962218e-01  2.48237833e-01
 -2.31785989e+00 -1.11149848e+00 -1.19475448e+00 -1.86255813e-01
  7.98942983e-01  2.75292039e-01  2.99485058e-01  2.79090971e-01
 -2.75866911e-02  5.40684164e-01  2.36825347e-01 -1.14027762e+00
 -6.90974593e-01  8.91833603e-01  7.49991119e-01  8.07585791e-02
  4.57856417e-01  1.54720433e-02  1.35604858e-01 -1.19438067e-01
 -2.35359997e-01 -4.25331533e-01  2.78759271e-01 -2.74973094e-01
  6.44344747e-01  3.45801562e-01 -5.19581974e-01 -1.91037543e-02
 -9.92722452e-01  2.06746459e-01 -7.27373958e-01 -6.69057220e-02
 -1.15852976e+00 -5.28605282e-02  6.11856520e-01 -1.59240216e-01
  7.40352511e-01 -5.51720917e-01  8.81451309e-01  4.19170201e-01
 -3.88756335e-01 -1.53775901e-01 -1.27586946e-01  8.55424643e-01
 -3.29280496e-01 -7.38623142e-01 -4.63730097e-01  7.71714687e-01
 -5.57645440e-01  6.00689948e-01  1.13022588e-02  1.09714955e-01
  6.23925567e-01 -5.05819201e-01  4.30427551e-01 -2.13859305e-01
  3.46595407e-01  3.21577877e-01  2.87871540e-01  7.79716909e-01
  1.89072415e-02  2.05203801e-01  5.90669215e-02 -5.31710446e-01
 -2.98296288e-02 -4.81535971e-01 -2.31930390e-01 -9.48196471e-01
  7.58722782e-01  3.72377455e-01 -6.41044199e-01 -3.49207342e-01
  1.25754885e-02 -8.92612040e-01  6.16881013e-01 -1.60645097e-02
  7.03654766e-01  1.10668272e-01  2.86130548e-01  5.71057975e-01
  5.07852696e-02 -7.63858259e-01 -6.74461424e-01  5.89481354e-01
  1.52378172e-01 -1.23892739e-01 -5.02221107e-01 -7.00522602e-01
 -2.02058688e-01  5.07296085e-01  1.20243263e+00 -2.04372704e-01
 -8.50529194e-01 -7.36408055e-01 -6.15924954e-01 -1.20895244e-01
 -1.07085896e+00 -4.13165569e-01  6.67984426e-01  1.46162108e-01
 -2.89609581e-01 -1.61778665e+00  4.66782190e-02 -6.17439330e-01
  4.58350897e-01  8.59530941e-02 -6.08722925e-01 -2.27957129e-01
  7.76648581e-01 -5.03925264e-01 -5.06604612e-01  1.02932417e+00
 -9.30806339e-01 -1.57348871e+00  9.83007431e-01 -1.32686734e+00
  7.53128469e-01  1.06142068e+00 -9.48344827e-01  4.01412249e-02
 -3.44686538e-01 -2.04716176e-01  1.07413888e+00  2.72786528e-01
 -6.84116304e-01 -4.45189476e-02  6.82099938e-01 -2.35151365e-01
  2.15681195e+00 -2.12770835e-01 -4.74547207e-01  6.98626041e-01
  1.39285475e-01 -1.43626496e-01 -4.00611386e-03  9.15431321e-01
  1.53426588e-01  6.95645809e-01 -2.97492117e-01 -7.08872199e-01
  4.68220919e-01 -8.47680271e-01  2.39678383e-01 -1.01454109e-02
 -3.77397150e-01 -1.80080250e-01  7.27170825e-01 -2.96027929e-01
 -3.29260767e-01  4.75582957e-01  5.80533862e-01 -6.03753388e-01
  2.04893321e-01  3.17453414e-01 -8.40062916e-01 -5.99788070e-01
 -1.21191122e-01  1.68554336e-01 -4.35554206e-01  5.68851650e-01
  1.28590353e-02 -1.89825505e-01 -1.39686835e+00 -2.17705578e-01
  7.47020841e-01  9.79162574e-01  3.80193919e-01 -4.58682895e-01
  2.95930535e-01  8.56453955e-01 -3.00385088e-01 -5.42394780e-02
  3.74394536e-01  3.52658004e-01 -1.71675146e-01  4.46486138e-02
 -2.82470047e-01 -3.12286377e-01 -1.45348638e-01  7.79269487e-02
  7.75246859e-01  5.56834161e-01 -4.82634723e-01  1.93364590e-01
 -7.71237791e-01 -9.39432919e-01  1.55993596e-01 -7.55340517e-01
 -4.03290898e-01 -3.94485801e-01  1.50130555e-01  3.08264643e-01
  1.11386657e+00 -6.21610701e-01  2.00796232e-01  3.09293926e-01
 -8.18366587e-01  8.32267344e-01  8.84516716e-01  4.07134473e-01
 -2.42147878e-01 -4.40817595e-01  1.39693990e-01 -1.03051639e+00
  1.43097579e+00 -9.37640369e-01 -1.25257373e-01  1.11999130e+00
  3.23739827e-01 -3.15987706e-01  6.75184786e-01 -7.77116895e-01
  9.55672383e-01  3.75509202e-01  2.81354725e-01 -3.89597565e-01
  3.31954993e-02  3.40134799e-01  8.30086470e-01  9.25404668e-01
  5.70743859e-01  1.28672525e-01 -6.79616988e-01 -1.38584301e-01
 -5.10915160e-01 -7.22260594e-01  2.08509356e-01  3.29800636e-01
  5.67104220e-01 -5.61709464e-01  6.20743632e-01  3.92622888e-01
  3.25653762e-01  2.35177577e-03 -1.94945121e+00 -4.43348646e-01
  7.05277473e-02  2.54092008e-01 -1.69260427e-01 -9.99694109e-01
  3.53687704e-01 -2.32986167e-01 -1.29127026e-01  5.24070382e-01
  7.53809214e-01 -2.19479203e-02 -1.52184486e-01 -9.63563740e-01
  6.12963855e-01  6.88855052e-01 -1.75171152e-01 -5.81298530e-01
 -5.85836411e-01  8.86870250e-02 -5.74676275e-01  5.97742617e-01
 -1.70261577e-01 -3.39452326e-01 -2.19782919e-01  4.70512182e-01
 -5.46352267e-01 -8.94087553e-02 -5.41395843e-01 -1.06709886e+00
 -9.02608871e-01  3.13024700e-01 -3.74631047e-01 -1.72302738e-01
  3.36371809e-02 -4.12166804e-01 -7.58735463e-02 -8.46561313e-01
  5.24108648e-01  4.83708322e-01  2.95768946e-01  4.79217738e-01
  1.11488330e+00  1.45104334e-01  1.40466943e-01 -7.13991076e-02
  2.42795333e-01  1.49716914e-01  9.31040943e-01 -1.94466308e-01
  5.54755688e-01  1.53527007e-01 -6.94495320e-01 -7.44577706e-01
 -4.36939448e-01  1.17211139e+00  5.15623450e-01  6.83233559e-01
  2.88510054e-01 -5.40900946e-01 -6.28357232e-01 -6.82052225e-04
 -4.58837658e-01  5.33200026e-01  5.12601197e-01  9.11430269e-02
 -4.57099140e-01  5.55522203e-01  2.28950411e-01 -2.05738544e-01
 -4.83102381e-01 -8.38136375e-02  1.88976109e-01 -1.61868715e+00
 -2.74529308e-01  2.79926538e-01  5.18907785e-01 -9.33660865e-01
 -2.24144250e-01 -7.00562418e-01 -4.98737633e-01 -6.44148767e-01
  1.49551558e+00 -6.00561261e-01  1.20135978e-01  1.51267424e-01
  3.83246511e-01 -1.86984241e-02  1.05091691e+00 -5.43857217e-01
  4.26257551e-01 -2.06662089e-01  1.45661068e+00  4.30168897e-01
 -4.62483704e-01  3.88322085e-01  8.82150829e-01 -6.36307836e-01
  4.96100128e-01  8.87432516e-01  7.11210892e-02 -4.18023556e-01
  1.67975891e-02  2.34410256e-01 -6.25768542e-01  9.73820925e-01
 -3.06312352e-01  2.14002386e-01 -4.08236235e-01  1.06202163e-01
  1.40906796e-01  1.60470769e-01  2.86235213e-01  1.16922751e-01
 -9.67305362e-01 -6.74991235e-02 -4.06861424e-01  1.03337258e-01
  5.74093997e-01 -2.21180260e-01 -1.38113946e-01  5.02324939e-01
  1.03812766e+00 -2.12292120e-01 -1.47021949e+00 -3.57383043e-01
 -8.71212855e-02 -1.48577332e+00  9.59595621e-01 -5.84114611e-01
  1.17467475e+00 -2.24335402e-01  7.73906231e-01 -4.33032721e-01
  8.49852085e-01 -2.72870988e-01 -3.18902165e-01 -9.69379902e-01
 -1.61557746e+00  4.59603488e-01 -6.73098922e-01 -7.53644943e-01
  2.30054587e-01 -8.35116565e-01 -6.50511265e-01 -6.59617782e-01
  5.84918261e-01 -7.27856755e-01  7.56508410e-02 -7.53591061e-02
 -7.87485063e-01 -2.93519944e-01  3.32919985e-01  6.90508008e-01
 -6.71334863e-01 -1.12789594e-01 -1.94797337e-01 -8.06450248e-01
  8.10225964e-01  1.05573964e+00 -7.53687501e-01 -3.90679926e-01
 -1.93994269e-01 -1.20778871e+00  3.25934649e-01 -4.67706293e-01
  1.12490821e+00  3.40016186e-01 -7.66383350e-01 -5.40470600e-01
  7.73698986e-01 -3.57567936e-01 -7.16756582e-01  1.99152380e-01
  6.93141758e-01  8.36970270e-01 -9.93453622e-01 -7.98087656e-01
 -2.36278251e-02 -2.53353894e-01  2.96412315e-02  3.40226889e-01
  4.60320234e-01 -9.33583975e-01  2.00383916e-01 -5.77443659e-01
 -5.28366148e-01 -5.43683171e-01 -5.78323603e-01 -5.49871981e-01
 -1.06781697e+00 -5.48294067e-01  6.13112152e-01  1.04208395e-01
 -1.14072287e+00 -6.10328197e-01 -1.01462805e+00 -1.00594497e+00
 -2.17387497e-01 -3.27395022e-01 -7.75107980e-01 -1.13084030e+00
  8.47838968e-02  8.35454166e-01  7.40065157e-01 -5.75021446e-01
 -6.60011053e-01  3.42311025e-01  1.00816762e+00  6.90126598e-01
  1.46543503e+00 -8.05682018e-02 -8.45839500e-01  1.10701823e+00
 -3.54419082e-01 -5.41818738e-01 -4.37442571e-01 -8.09221387e-01
  1.93086743e-01 -3.43212038e-01  1.82807907e-01  2.08631873e-01
 -3.60231966e-01 -5.07454455e-01  2.76182562e-01  2.11210832e-01]</t>
  </si>
  <si>
    <t>[-4.72606868e-01  7.89414048e-01  3.98623198e-01 -3.06895554e-01
  8.11497748e-01 -3.91202807e-01 -2.56702930e-01  4.03774917e-01
  1.28356576e-01 -1.87518179e-01 -9.03989136e-01  1.20692110e+00
  1.85614601e-01  3.64016503e-01 -4.95321929e-01 -7.95195624e-03
 -3.25409263e-01  6.73520863e-01  9.89478767e-01 -4.56929266e-01
  2.57085040e-02 -8.01753849e-02 -1.87990829e-01  4.47742194e-01
  2.96844363e-01  5.83009601e-01  4.01504666e-01 -5.49824178e-01
 -8.27293277e-01  1.10140538e+00  5.71153462e-01  1.05686329e-01
  3.81251454e-01 -5.94218969e-01  3.76398325e-01 -2.05403537e-01
 -4.15594488e-01  8.38998705e-03 -1.01335995e-01 -5.66933155e-01
  6.52841151e-01 -4.08748507e-01  3.19783330e-01 -7.23702610e-01
 -1.44873762e+00 -7.57322073e-01 -2.05543923e+00  1.07264531e+00
  5.47035694e-01 -6.24524802e-03 -3.81034583e-01 -4.44091529e-01
  4.90494907e-01  3.31188649e-01  2.57782787e-02 -4.56533998e-01
 -4.19597983e-01 -6.24527276e-01  1.33503407e-01  8.73969346e-02
 -5.59875607e-01 -1.12985142e-01  4.69854653e-01  2.88772229e-02
  3.99217427e-01  3.80584806e-01  8.15659463e-01 -1.81312233e-01
 -1.40767646e+00  1.35206735e+00  4.16253209e-01 -2.61056632e-01
 -6.39416218e-01 -7.43849277e-01 -7.43074417e-01 -8.58905196e-01
 -3.53109837e-01  8.31196487e-01  9.03332889e-01  1.59677589e+00
 -5.05164862e-01  3.06996763e-01  3.12377840e-01  2.57861108e-01
 -2.66658217e-01 -2.88782299e-01  5.22536397e-01 -3.96595269e-01
 -4.78249103e-01  2.26923034e-01 -1.73525482e-01 -4.21060741e-01
  4.34714735e-01 -1.12866426e+00 -1.37513191e-01 -3.56193036e-02
 -9.87509012e-01  7.30607927e-01 -4.78506744e-01 -2.69922733e-01
 -6.78234100e-01  3.18680763e-01 -2.50602037e-01 -7.25967214e-02
 -4.44443196e-01 -5.11654854e-01 -3.04169148e-01 -4.66897637e-01
  6.71537340e-01  9.39534828e-02  9.92525458e-01 -1.07974005e+00
  5.93621790e-01  2.25617543e-01 -7.41643965e-01  5.62468886e-01
 -6.45595253e-01  3.90392065e-01  7.08650172e-01  6.97731912e-01
 -1.76435918e-01  7.59005070e-01 -6.55696213e-01  5.86777568e-01
  8.10434759e-01 -5.64024508e-01 -5.57094216e-02  5.62454700e-01
 -2.02537847e+00 -1.12842953e+00 -4.61933285e-01  8.57514501e-01
  1.38604975e+00  4.86406624e-01 -5.68048000e-01  5.13635457e-01
  5.42379133e-02  8.00397471e-02 -7.30601013e-01 -4.12110329e-01
 -7.06849396e-01  8.47994387e-02 -5.87506115e-01 -4.84450012e-01
  1.11489519e-01 -4.29016054e-01 -1.54427961e-02 -7.25550771e-01
 -8.11866760e-01 -8.51448029e-02  2.90288597e-01  3.62931639e-01
 -2.58037150e-01 -1.83864498e+00 -7.17889249e-01 -1.66679278e-01
 -8.87506366e-01  1.68437397e+00 -3.33023638e-01 -5.57936847e-01
 -4.14830714e-01  6.70707464e-01  4.74654406e-01  5.06910443e-01
  7.87131786e-02 -1.15110263e-01 -5.93466759e-01  3.44116807e-01
 -1.01654673e+00 -1.47505671e-01  5.85304916e-01  3.10454816e-01
  6.74015641e-01 -4.33164716e-01  9.38446641e-01  1.40385330e-03
 -3.75958860e-01  7.41355836e-01  2.67798066e-01 -1.06803226e+00
 -2.39580795e-01  9.07048583e-01 -9.90209281e-01 -8.81327987e-02
  5.26196957e-01  2.51696676e-01  2.48761103e-02 -2.82254487e-01
  1.09565388e-02 -4.39314067e-01  4.08237055e-03 -9.16097343e-01
  5.84417224e-01 -7.71983206e-01 -4.46071923e-01  5.51343322e-01
 -5.45577630e-02  5.60271084e-01 -4.27815199e-01  3.13652083e-02
  2.56453454e-02 -3.26402694e-01 -3.58977735e-01 -4.91922200e-01
 -2.57779151e-01  1.03216052e+00 -3.49929452e-01  2.61907518e-01
  3.60846996e-01 -8.48933339e-01 -3.67854536e-01  6.36639893e-01
  1.20239782e+00  8.73719454e-01  1.73346415e-01 -1.93794891e-01
  1.99047461e-01 -1.19701481e+00  1.61754048e+00 -1.02743387e+00
 -1.61767796e-01  1.76444992e-01  6.46624744e-01  7.65912056e-01
 -7.23490298e-01  7.56132424e-01  2.62865499e-02 -1.11659765e+00
  2.64598966e-01  6.37757063e-01 -1.36666045e-01 -4.41438317e-01
  2.92194366e-01  5.32457054e-01  2.43791297e-01  4.93676156e-01
 -1.11256048e-01  3.61026347e-01  1.41909742e+00  4.50371295e-01
  7.32206464e-01  9.16807652e-01 -2.41395473e-01 -5.33481419e-01
 -6.92884147e-01 -3.85187745e-01  8.92807603e-01  2.37674594e-01
  1.33478075e-01  1.24664441e-01  1.89816445e-01 -7.15371519e-02
 -3.29522453e-02 -4.19249177e-01  5.54991126e-01 -2.32506126e-01
  3.24336588e-01  1.92581248e+00 -4.51592267e-01  5.96055448e-01
 -1.85508162e-01  1.43899143e-01 -9.07489121e-01 -1.97487682e-01
 -1.55259669e-02 -5.70885062e-01  3.47500741e-02  1.64242253e-01
  2.53378540e-01 -6.76629841e-02  1.28679454e-01  9.39700305e-02
 -2.11480975e-01  2.55732656e-01  3.16479616e-02  2.26778239e-02
 -5.44877946e-01 -5.88183999e-01  4.50468957e-01 -8.03756475e-01
  7.77325988e-01  1.87145919e-01 -2.39862606e-01 -3.10588837e-01
 -8.42491686e-01 -2.88964152e-01 -1.30317900e-02 -1.54624903e+00
 -2.56735682e-01 -5.96961558e-01  1.22627467e-01  1.88258529e-01
 -4.84391332e-01 -6.82337523e-01 -3.00438255e-01  1.29900169e+00
  7.07344413e-01  4.53599036e-01 -5.00650145e-02  1.79183111e-01
 -7.41905689e-01  9.17441994e-02 -3.02919894e-01  1.32080480e-01
  5.62222302e-01  9.58052576e-02 -5.50431252e-01 -4.60144252e-01
 -2.87633228e+00 -4.08404171e-01 -1.71498001e+00 -5.14136374e-01
  5.62876880e-01  6.09172821e-01  1.09226513e+00 -4.39706624e-01
  4.27801423e-02  9.45875823e-01 -2.68548608e-01 -5.77842176e-01
  5.03763437e-01  9.67286080e-02  1.50775537e-01  2.47120351e-01
  4.49346185e-01 -9.73351359e-01 -6.60422385e-01 -1.70163233e-02
  4.27119732e-01 -1.31283090e-01 -3.88544232e-01 -5.48238337e-01
  9.64679956e-01  1.44976437e-01 -6.76353455e-01  2.80017942e-01
 -2.08474874e+00 -1.52332246e-01 -4.51924294e-01 -2.36440241e-01
 -1.59285232e-01  1.00707695e-01 -3.19629252e-01 -5.03711462e-01
  6.47751868e-01  2.25793779e-01  7.70218790e-01 -5.64695060e-01
  5.91012955e-01 -2.63397813e-01  3.17252725e-02 -8.65112424e-01
 -8.75291407e-01  5.71327627e-01 -6.68623626e-01 -6.36039078e-01
  2.26741403e-01  9.01609957e-01 -1.48297206e-01 -2.83995718e-01
  1.73553184e-01  1.98747292e-01  2.01213554e-01 -1.78679302e-01
  7.16415167e-01 -2.69375026e-01 -2.51032799e-01  4.78397071e-01
  5.95796704e-01 -9.25862908e-01  5.55710077e-01 -1.07288086e+00
  5.52626908e-01  9.38238204e-02 -7.48107433e-01 -5.43746531e-01
 -6.13873839e-01  5.56891084e-01 -7.89724290e-02 -2.64168084e-01
 -4.32773769e-01 -7.65762269e-01  9.92037654e-02 -9.18633342e-01
  4.95737433e-01  6.29525036e-02 -4.37408499e-02  3.83856505e-01
 -1.83378920e-01  9.63157341e-02  2.84540713e-01  9.47075546e-01
 -1.96546823e-01  9.89499271e-01  1.61412880e-01 -3.97841305e-01
  1.31195754e-01 -2.19279230e-01  1.93295345e-01 -7.04725862e-01
 -6.64475739e-01 -2.50718087e-01  2.64611840e-01 -1.71295154e+00
  2.06768066e-01  3.15624893e-01  1.30662954e+00 -7.10021257e-01
  6.86572492e-02 -2.15687037e-01 -5.54196127e-02 -1.94020435e-01
  7.10571945e-01 -1.55868366e-01 -5.73252261e-01 -7.60107189e-02
  4.13364559e-01 -4.53047246e-01 -1.04452217e+00  5.08024633e-01
 -3.77503261e-02 -1.25131214e+00  3.68243814e-01 -1.19089282e+00
  4.55183357e-01  2.16791648e-02 -2.53412783e-01 -6.75508320e-01
  9.66738045e-01 -1.95267081e-01 -1.02674536e-01  4.39399183e-01
 -9.96592999e-01  2.17486620e-01  5.88617381e-03 -3.50056589e-01
 -4.31498259e-01 -1.49829879e-01  1.81774944e-01 -9.95118856e-01
  4.53383029e-01  8.08284357e-02  1.19526279e+00  9.92584407e-01
 -6.53417349e-01  4.09479946e-01 -3.03481907e-01  1.56014472e-01
  4.51904029e-01 -3.47787142e-01  3.96802783e-01  5.31271994e-01
 -1.14717975e-01  2.11350992e-02  2.70503819e-01 -3.30902934e-01
 -7.12777674e-01 -7.66819239e-01  7.24237680e-01 -3.03122848e-01
  7.41324201e-03 -6.75688684e-02 -3.95584464e-01 -2.00144798e-01
 -7.23630888e-03  6.29288197e-01 -4.10255104e-01  1.34694502e-01
  6.19640589e-01  3.57018709e-02 -1.64089710e-01  8.41158152e-01
  1.18033302e+00  8.12220693e-01  3.92291605e-01 -1.25881106e-01
 -8.15117955e-01  8.76082122e-01  1.10711515e-01  8.00205886e-01
 -5.94777048e-01  6.13183230e-02  6.84409618e-01  6.32673264e-01
  4.21290070e-01  8.58216822e-01  1.02455541e-01  2.94608176e-02
  1.03192329e+00  4.74314570e-01 -1.00903523e+00  4.98159826e-01
 -6.93010330e-01 -1.16143525e-01  4.76826727e-02 -7.70659804e-01
 -5.90311110e-01 -2.09882289e-01  1.02610207e+00 -2.20308796e-01
  2.49895155e-01  9.57760662e-02 -2.71445513e-01  1.59384951e-01
  1.42894402e-01 -5.49078509e-02 -6.17463291e-01  5.79081953e-01
 -3.89050096e-01  5.53818047e-01 -1.75778657e-01  8.31721723e-02
  5.71999013e-01 -4.24931385e-02 -2.31111854e-01  6.50725484e-01
 -4.62797761e-01  7.22595334e-01  2.12212279e-01 -6.30814493e-01
  7.31316149e-01 -1.26840491e-02  9.05849159e-01 -1.38867402e+00
  7.39766717e-01  2.98815161e-01  2.88204104e-01 -5.53789437e-01
  5.44022918e-01 -6.78380057e-02  3.61003518e-01 -1.65039189e-02
  1.00521952e-01  7.80396044e-01  4.12153244e-01  7.47662127e-01
 -3.94142270e-01 -6.92766964e-01 -2.80490428e-01  5.46546280e-01
  4.61311370e-01  2.16681212e-01 -6.73514485e-01 -2.87855923e-01
 -3.63896787e-01 -6.91484153e-01  2.64691681e-01 -9.79925394e-02
  1.37349868e+00 -3.37929159e-01 -2.93838143e-01 -6.24452114e-01
 -3.93996656e-01 -1.43728614e-01 -6.24091625e-01  2.55918175e-01
 -1.67357609e-01  1.18871856e+00  1.88878909e-01  1.67438641e-01
  5.39065003e-01  6.14391148e-01 -1.51092969e-02  5.05607724e-01
  7.04610422e-02  1.44886672e-01 -6.60677195e-01  2.45672196e-01
 -5.21711469e-01  1.03252566e+00 -4.11743492e-01 -5.97280860e-01
  5.22848368e-01  8.91987741e-01 -5.14483452e-01  7.22502768e-02
  4.18706834e-01 -8.07360888e-01 -1.33320704e-01 -3.96768034e-01
  3.46409291e-01  7.00856864e-01  4.97448683e-01  3.10102016e-01
 -4.60451066e-01  1.06073225e+00  3.01377743e-01 -4.11764234e-01
 -2.03035101e-01 -3.83428872e-01  1.92709640e-01 -2.85847306e-01
 -2.65029162e-01  4.58174020e-01 -3.56399357e-01  3.38369831e-02
 -4.83691752e-01  9.41004634e-01 -2.36333519e-01  2.02283233e-01
  1.12440139e-01  7.33247697e-02 -1.03539705e+00 -5.86580336e-01
 -1.00066638e+00  6.30182087e-01  8.62328410e-02  5.99135220e-01
  3.89219448e-02  1.02254248e+00  4.85264175e-02 -4.70349193e-02
 -1.18931875e-01  5.97048044e-01  2.49719411e-01 -1.12778759e+00
  6.43466413e-03  3.30749974e-02  1.32251012e+00 -6.45168185e-01
  4.54909690e-02  9.28026140e-02 -5.21653295e-01 -3.72620910e-01
  1.04290295e+00 -1.58913761e-01  6.91101074e-01 -3.79902646e-02
  2.49374300e-01 -1.13823998e+00  7.14059651e-01 -1.42333359e-01
 -1.26368880e-01  6.93921745e-01 -1.29330456e-02  6.25709653e-01
 -4.28324863e-02 -1.26081407e-01  3.11250150e-01  3.75129700e-01
 -6.37688220e-01  2.59500854e-02 -4.21140939e-01 -3.92719418e-01
 -9.24997270e-01  5.12195468e-01 -5.19748986e-01  1.40411770e+00
  4.61919814e-01  5.19031063e-02 -6.64712727e-01  7.50271142e-01
  5.88823855e-01 -1.79675132e-01 -9.55981791e-01 -6.00346923e-01
 -1.29877627e-01 -2.02910855e-01  2.63467789e-01  7.50116631e-03
  1.47884220e-01  9.17512402e-02 -4.39297631e-02  6.02500021e-01
  7.89275229e-01  8.00476611e-01 -2.48761535e-01  9.14171562e-02
 -7.20890880e-01  5.61654985e-01  3.73295844e-01 -3.42494488e-01
  1.00652027e+00 -1.00688267e+00  6.59745574e-01  1.49235651e-02
 -6.12469129e-02  5.54490924e-01 -2.94445217e-01 -4.25198585e-01
 -5.24793506e-01 -2.26427719e-01  3.35966676e-01 -1.00610578e+00
  8.47780779e-02  9.78992209e-02  5.70162117e-01 -3.73380482e-02
  9.19078887e-01 -3.65782559e-01  3.27858448e-01 -8.46330822e-01
 -1.24665007e-01 -4.07187194e-01 -2.35105500e-01  4.44721460e-01
 -2.36020967e-01 -2.43222967e-01  2.03587040e-01 -1.13833141e+00
 -8.92834723e-01  1.37052894e-01 -5.57216704e-01 -7.13837564e-01
  3.10932040e-01 -4.00455743e-01  2.79046744e-01 -9.55884039e-01
  5.82472324e-01  5.32225482e-02 -5.05962968e-01  2.76905626e-01
  5.90272009e-01  5.06443679e-01 -8.15192521e-01  1.44524261e-01
  5.30441642e-01  7.75503755e-01 -2.04321668e-01 -1.08955503e+00
  4.38729748e-02 -1.02428488e-01 -4.39702570e-01 -5.24839871e-02
 -7.97442794e-02 -1.56230524e-01  3.16225410e-01  3.07676762e-01
 -2.22974956e-01  4.63143140e-01 -3.12151194e-01  5.34610510e-01
 -1.17355973e-01 -1.74377963e-01  9.28678453e-01  1.38846815e+00
 -1.40382457e+00 -6.09866023e-01 -7.28189886e-01 -4.44248497e-01
 -2.46573836e-02 -2.48920582e-02 -1.57851949e-01 -1.68075696e-01
 -1.24604607e+00  4.12089765e-01  8.07881236e-01 -1.63331598e-01
 -4.48611230e-01  4.88421470e-01  6.11060560e-02 -5.30553699e-01
 -1.81700289e-02 -3.54177207e-01 -1.12449539e+00  5.10821521e-01
 -9.28546071e-01  6.79787248e-02 -6.99244380e-01 -5.07606506e-01
  6.22831509e-02  8.74815434e-02  4.36382681e-01 -5.82865238e-01
 -5.00675216e-02 -3.20423469e-02 -2.28719562e-01  4.50553447e-02]</t>
  </si>
  <si>
    <t>[-6.37184262e-01  4.20930177e-01  3.05914223e-01  5.21450281e-01
  1.05786467e+00  4.35095638e-01  6.72666430e-01  1.28233433e-01
 -3.86154771e-01 -7.97886491e-01 -1.30594611e-01 -1.66294515e-01
  1.57598674e-01  1.06425691e+00  6.83363855e-01  1.70590326e-01
 -5.42865932e-01  4.09186631e-02  1.31962073e+00 -3.35056037e-01
 -6.56370640e-01 -4.79489788e-02  3.66943479e-01  1.94088534e-01
 -4.18477468e-02 -1.25800148e-01  2.81286806e-01  3.77033412e-01
  3.55199993e-01  9.94071901e-01 -3.85828838e-02 -1.86550796e-01
  6.03193700e-01 -2.11774148e-02 -6.95115805e-01 -5.16028762e-01
 -6.45857692e-01  5.19468039e-02 -2.87913322e-01 -1.41677058e+00
 -3.37901831e-01 -2.67057866e-01  3.13320816e-01 -3.74203175e-01
 -7.48855352e-01 -2.97590494e-01 -8.64715636e-01  1.16705954e+00
 -4.39579815e-01  9.42614138e-01 -6.43627167e-01  4.63105202e-01
  1.23607568e-01 -2.17750415e-01  1.17871702e-01 -2.93145508e-01
 -3.77461433e-01 -2.48151571e-01 -1.37610459e+00  7.08038092e-01
  1.27554345e+00  3.95953536e-01  4.78985846e-01  6.82143807e-01
 -2.17419520e-01  1.44911259e-01  5.57317734e-01 -5.28425694e-01
 -8.67896974e-01 -2.20055357e-01  3.52158606e-01  3.34310800e-01
 -8.14184725e-01  7.25279629e-01 -1.05706930e+00 -1.36533237e+00
 -2.60314256e-01  1.15137744e+00  8.69476318e-01  6.65762007e-01
  5.45840152e-02  5.93145430e-01  7.25452840e-01  5.57509601e-01
 -4.42078322e-01 -4.96357650e-01 -2.08295584e-01 -1.22628033e-01
 -4.52373028e-01  5.18417098e-02  3.96425754e-01 -4.39288378e-01
  2.13501841e-01 -9.65516865e-01 -2.79293269e-01 -1.88647538e-01
 -1.14902067e+00 -6.49363622e-02  1.13263287e-01 -4.85500962e-01
 -8.02852988e-01 -5.81516922e-01  4.63318884e-01  6.02239311e-01
  7.25220069e-02 -9.46785033e-01 -6.15280807e-01  3.95998895e-01
 -2.60226727e-01 -1.16433874e-02 -1.68439493e-01  3.86147946e-02
  1.17153323e+00 -4.56653237e-01  1.49275243e-01  1.66924208e-01
 -1.21514887e-01 -4.19283986e-01  4.94159102e-01  7.94029683e-02
  3.24636519e-01  5.81572838e-02  1.24432862e-01  2.32443810e-02
  3.65381688e-01 -6.97024286e-01  8.36688042e-01  3.64911377e-01
 -1.57873511e+00 -4.56333607e-01 -1.17189980e+00  7.08868086e-01
  5.49897254e-01  9.52412039e-02 -3.45778078e-01 -2.64542550e-03
  3.55129868e-01 -3.79295588e-01 -1.36602247e+00  7.21257180e-03
 -8.51070523e-01 -3.23588371e-01  1.64543372e-02 -4.52915967e-01
 -1.04421802e-01  1.38271615e-01  2.25399941e-01 -1.41856170e+00
 -7.45532751e-01 -3.96770060e-01  1.33798122e-01  7.08885193e-01
 -6.90961003e-01 -5.16153336e-01 -3.36626410e-01  4.95166540e-01
  1.04311180e+00  7.63449311e-01  2.39826053e-01  3.48332286e-01
  4.76103634e-01  1.13852501e+00  4.88266975e-01  3.87088507e-01
  4.44423795e-01 -4.28654313e-01 -1.21793866e+00 -2.54508317e-01
 -9.13480520e-01  5.06806850e-01  3.73327851e-01  4.16381121e-01
  7.64250755e-01  7.01831758e-01  7.27427900e-01 -3.68246257e-01
 -1.07034254e+00  1.09536517e+00  4.64701802e-01 -8.81767392e-01
  2.41769627e-01  1.16540945e+00 -8.09359998e-02  1.73166096e-01
 -2.61771381e-01  6.77457750e-01  9.96364281e-02 -4.58520561e-01
  1.06020892e+00 -7.06875086e-01  4.14920270e-01 -1.25395298e+00
 -8.41811657e-01 -7.17302382e-01 -5.47734678e-01  2.76565582e-01
 -4.43425715e-01  2.60900855e-01 -3.52659106e-01  8.44738305e-01
 -5.42157553e-02 -2.95654703e-02  5.86855352e-01 -2.55599953e-02
 -1.66310281e-01  6.50439203e-01 -5.09419024e-01  3.99426401e-01
  1.41197443e-01 -2.47354433e-02 -8.70021224e-01 -1.95137054e-01
  7.03847528e-01  3.56057167e-01  4.10781860e-01 -2.47036025e-01
 -2.22689092e-01 -1.28507888e+00 -6.44444525e-02 -2.77889669e-01
  7.32419670e-01  5.95274866e-01  3.90264690e-01  4.31813538e-01
 -5.17681897e-01 -4.49217886e-01  5.35468280e-01  1.57844216e-01
  8.42735350e-01 -9.61174726e-01 -3.53021801e-01  3.12355846e-01
  7.47232258e-01  7.01323748e-01  4.77733433e-01 -6.67356193e-01
  4.26368654e-01 -2.64205877e-02  1.62261236e+00 -1.43612027e-01
  5.51057875e-01  5.97757041e-01  9.14238334e-01  1.11483634e-01
 -8.38210762e-01 -6.22396231e-01  1.09624779e+00 -1.09874725e+00
 -7.58852363e-01  8.73247907e-03  4.97154117e-01 -1.78121805e-01
 -3.92830819e-02 -6.32300496e-01 -7.42749870e-01  3.55440974e-02
  5.37716806e-01  4.31591839e-01 -1.45586193e-01 -2.54332721e-01
 -4.90642637e-02  9.46281552e-01 -3.89698111e-02 -1.21977247e-01
  1.22607090e-02 -1.28021866e-01 -5.41706383e-01  3.09353203e-01
  3.87241304e-01  9.69061196e-01  4.67974275e-01  4.06108856e-01
 -4.29303110e-01  4.57680672e-02  4.48815376e-01 -8.00174475e-01
  9.67672110e-01 -1.40743211e-01 -1.69259995e-01 -6.62622571e-01
  8.33553076e-01  9.60435808e-01 -7.04653978e-01  6.81417435e-03
  1.80155873e-01 -7.07180917e-01  6.57247193e-03 -7.31994092e-01
  3.06794047e-02 -4.97031182e-01  5.76542914e-01  1.75346181e-01
 -2.62369424e-01 -9.12427545e-01 -2.59305328e-01  1.80846721e-01
  7.84147620e-01  7.81215429e-01  7.93105543e-01  2.97847837e-01
 -7.70177007e-01 -1.09373426e+00  1.53421736e+00 -5.67304969e-01
  6.23852253e-01 -1.45358264e-01  6.36234209e-02  4.89536285e-01
 -2.50930667e+00 -6.76001191e-01 -7.57529259e-01 -7.22881615e-01
  2.10161060e-01  1.10849924e-03  4.82731998e-01  1.11056256e+00
  9.55463126e-02 -3.32496613e-01 -1.94901556e-01 -8.29111457e-01
 -2.96996295e-01 -3.46013576e-01  6.93674803e-01 -7.84725025e-02
  9.49946940e-01 -3.05422038e-01 -6.80352032e-01 -1.43891573e-03
 -2.59986132e-01 -8.22994053e-01  3.57385993e-01  3.84537190e-01
  4.39545274e-01  2.60287046e-01 -6.56910777e-01  4.24472749e-01
 -1.41028357e+00 -5.75087547e-01 -2.57868111e-01 -4.37002778e-01
 -3.25810522e-01 -6.09876454e-01 -1.58667956e-02 -1.05444288e+00
 -6.44929186e-02  1.10039401e+00  3.31559867e-01 -7.98711360e-01
  7.79049546e-02 -1.46681547e+00  3.24031711e-03 -2.76025176e-01
 -1.10272598e+00 -1.31626621e-01 -4.80367154e-01  4.87617612e-01
  6.26860380e-01  1.06367433e+00  1.69700861e-01  1.96698785e-01
  6.83421791e-01 -2.28062302e-01 -5.56353033e-01 -1.18220717e-01
  9.64821398e-01  5.58144331e-01  1.26822203e-01  5.98705113e-01
  5.08735597e-01 -6.48807168e-01  3.82320970e-01 -5.49930573e-01
  1.34482348e+00 -5.60357571e-01 -1.44273773e-01  4.95467000e-02
 -6.23314142e-01  5.61763585e-01 -3.08240727e-02  3.71213466e-01
  3.10329795e-02 -1.10853970e+00 -2.38572031e-01 -1.09901762e+00
  1.36183894e+00  7.48017311e-01  1.00788109e-01 -1.28600985e-01
 -1.89424902e-01  3.01263869e-01  6.85038149e-01  7.73868620e-01
 -1.98716193e-01  2.70510197e-01 -1.42835766e-01 -7.57695854e-01
  8.49773765e-01  3.52092952e-01  3.15841526e-01 -1.13994315e-01
 -7.49925077e-02 -4.15685296e-01 -2.31086567e-01 -1.17910051e+00
  1.96007967e-01 -3.32938135e-01  7.62771845e-01 -4.71003354e-01
 -3.41828614e-01  2.11150050e-02  2.46885084e-02 -4.73249376e-01
  3.31282109e-01 -1.70592383e-01 -1.01478887e+00  6.42916977e-01
  1.88018367e-01 -3.38193655e-01 -6.05931580e-01 -3.02969031e-02
  2.47487903e-01 -2.14260316e+00 -2.25245729e-02  7.12836921e-01
  5.40246487e-01  4.69586194e-01 -2.34472468e-01  1.12472013e-01
 -7.88000286e-01  1.34164765e-01 -3.32266033e-01  4.36902404e-01
 -1.49066597e-01  3.97002161e-01  5.58624744e-01 -1.60648867e-01
  1.99390024e-01  6.03522599e-01 -1.29989058e-01 -1.72069982e-01
  1.29408538e-01 -1.20832419e+00  8.52847755e-01  6.54601514e-01
  4.52825516e-01  1.67882368e-01  4.00509983e-01 -1.29214525e-01
  3.44496757e-01 -1.15150101e-01 -6.17157042e-01 -1.62373424e-01
 -1.10981509e-01  2.45282501e-01  2.40193829e-01  1.41606420e-01
  3.93387198e-01  9.84355927e-01 -4.57671553e-01 -1.42597705e-01
 -2.49162719e-01 -1.21346578e-01 -7.82001197e-01 -2.38174140e-01
 -7.10676014e-02 -1.64389044e-01 -9.97054428e-02  4.23756957e-01
  2.26774827e-01 -4.33883131e-01 -1.09829795e+00 -1.14098179e+00
  5.02485782e-02  1.05715942e+00  2.67072916e-01 -1.31038785e-01
 -5.14463931e-02  4.71126795e-01  2.71369547e-01  5.51633656e-01
  6.40924990e-01  4.97230977e-01 -3.22764963e-02  8.78147483e-01
 -3.65926504e-01  7.99318373e-01  1.25703716e+00  3.75544488e-01
  5.87854862e-01  1.36373430e-01  1.82340115e-01  8.99941683e-01
 -9.98745322e-01 -3.79071176e-01  6.50983751e-02 -5.02569616e-01
 -7.76815638e-02 -1.13422483e-01 -3.03764604e-02  2.88717687e-01
  1.32030487e-01  1.77419066e-01 -2.04474583e-01  3.18183541e-01
  3.24864447e-01 -6.80463076e-01 -2.67731827e-02  6.03868544e-01
  7.64624029e-02  7.75176942e-01  2.84092069e-01 -3.89595658e-01
  3.36655937e-02 -6.23246133e-01 -3.54360402e-01  1.23812997e+00
 -3.29814434e-01 -8.76172066e-01 -6.30240440e-02 -3.67472351e-01
 -9.91276085e-01  3.23203385e-01  1.54814661e-01 -9.71858799e-01
  7.10363507e-01  3.46810997e-01  7.41307437e-01  6.18911326e-01
  4.36508536e-01 -1.08380087e-01  6.59076571e-02 -4.22225535e-01
 -6.84838057e-01  4.98564184e-01  9.26240265e-01  3.33751500e-01
  6.42816275e-02 -4.77685601e-01 -1.51093900e-02  9.02043939e-01
  1.14777669e-01  6.62849620e-02 -2.33710825e-01 -7.63042569e-01
 -2.97198743e-01 -6.51234925e-01  8.03210735e-02 -5.54561257e-01
 -4.85257924e-01  3.99338096e-01  8.84755909e-01 -4.06044602e-01
  1.05821109e+00 -3.94765884e-01 -6.07689619e-01 -7.74296343e-01
 -2.97031611e-01  4.54043925e-01  5.22579372e-01 -5.87426782e-01
  5.67051530e-01  1.52687490e-01 -2.61182368e-01  7.95987546e-01
 -6.68146014e-02  2.08178386e-02 -4.18274581e-01  3.88763368e-01
 -4.28808630e-01  4.68440562e-01 -1.13090444e+00 -5.90270877e-01
  5.76640606e-01  1.93657935e-01 -3.94645303e-01  3.81721854e-01
 -3.63555327e-02 -6.68990135e-01  4.87846434e-01 -1.16460693e+00
 -2.77276397e-01  1.23987444e-01  3.09130579e-01 -2.93416560e-01
 -1.04932618e+00 -6.60312846e-02  1.29742277e+00 -4.34813291e-01
 -5.06453156e-01 -1.11704938e-01  3.95971179e-01 -2.74401486e-01
 -2.03544036e-01  3.20131183e-02  3.26147377e-02  4.20948893e-01
 -8.17564964e-01  8.88206065e-01  2.13846751e-03  8.86794984e-01
 -1.67497352e-01  3.09794486e-01 -7.17392206e-01 -2.02617452e-01
 -5.68882287e-01  4.94036496e-01  4.51707572e-01 -9.38872993e-02
 -1.85868025e-01  6.72261834e-01 -5.61300337e-01 -1.90552831e-01
 -7.64295876e-01  3.99232984e-01 -1.50571674e-01 -1.38510787e+00
 -2.46433750e-01  6.87259078e-01  1.66313076e+00 -8.96037281e-01
  3.39531116e-02 -7.79054239e-02 -7.37439841e-03  8.66657794e-02
  1.00685552e-01  5.37663698e-04  5.99665761e-01 -4.24456716e-01
  2.18640238e-01 -6.42586768e-01  9.01170194e-01 -6.38503768e-03
 -3.06910783e-01  5.42062521e-02 -2.79807877e-02  5.72527230e-01
 -4.70459670e-01  8.92057061e-01  3.93684953e-01  1.74984530e-01
 -1.06718683e+00 -6.12515286e-02 -4.64749306e-01 -2.22722352e-01
 -1.15536582e+00  8.03916901e-03 -5.24659157e-02  1.95736557e-01
  3.51207167e-01  1.42518133e-01 -7.62092590e-01  6.46110475e-01
  8.98838937e-01 -3.65426093e-01 -1.07681267e-02 -1.57543756e-02
 -9.84485745e-01 -3.38821679e-01 -2.33900189e-01 -5.35793245e-01
  2.29448706e-01 -4.94897485e-01  6.61514521e-01  1.34485698e+00
  7.99648583e-01 -4.05181170e-01  2.19963640e-01 -4.45929348e-01
 -1.04744291e+00 -6.67820215e-01 -6.32459104e-01 -8.94571424e-01
  4.44958717e-01 -2.29681239e-01  4.01926517e-01 -1.42103672e+00
  5.75389266e-01 -8.09872091e-01  1.03076376e-01 -3.02758012e-02
 -4.63112295e-01  4.27377284e-01  6.23262286e-01 -5.22715032e-01
  9.24065337e-02 -6.26674414e-01  6.22287214e-01 -8.65384579e-01
  3.56583923e-01 -2.65670389e-01  7.08975971e-01 -1.50685179e+00
 -1.24352717e+00 -3.09647530e-01  3.32814872e-01  4.37747955e-01
  4.69684124e-01 -3.02513033e-01  3.35180104e-01 -1.47086537e+00
 -2.34913439e-01  2.18324035e-01  2.88834661e-01 -3.55795354e-01
 -1.72635913e-02 -7.07672358e-01  1.08502614e+00 -4.44401711e-01
  4.84769493e-01 -6.36192501e-01 -8.59698117e-01  3.76166821e-01
  9.78356063e-01  1.09789848e+00 -4.91278023e-01 -2.91434497e-01
  5.70225537e-01  1.51382589e+00 -7.48925209e-02 -1.33347571e+00
 -8.62344056e-02  7.85669804e-01 -1.11014396e-01 -1.68791503e-01
  1.36926234e-01 -9.17056084e-01  7.39958346e-01 -5.80635369e-01
 -4.65807319e-01 -6.11948133e-01 -6.83841348e-01  8.12181234e-01
 -1.40437746e+00 -5.66272497e-01  1.04412220e-01  1.01888001e+00
 -7.77360380e-01  2.42635205e-01 -9.12962496e-01 -1.03381440e-01
 -1.01655090e+00  8.45311344e-01 -2.90780589e-02  7.83156633e-01
 -7.04457581e-01  9.39449728e-01  5.14253676e-01 -5.82413435e-01
 -6.22689486e-01  4.14111227e-01 -2.17270374e-01  9.89061743e-02
  4.18988764e-01 -3.13420057e-01 -1.29882717e+00  3.23847145e-01
 -1.17047632e+00  5.08647934e-02  4.27760988e-01 -3.51851821e-01
  1.46536469e-01  2.05161378e-01 -5.50601743e-02  5.17745167e-02
  3.83818269e-01 -6.47859812e-01 -4.47043598e-01  8.66352916e-01]</t>
  </si>
  <si>
    <t>[-5.00171900e-01  3.89319658e-01 -1.40512973e-01  5.01744390e-01
  7.62784660e-01 -7.58335710e-01 -9.80817974e-02  5.10809645e-02
 -3.08706969e-01  2.59949386e-01 -8.89489949e-01 -8.77073258e-02
 -7.81681001e-01  8.77551913e-01  2.80021578e-01  7.62709975e-01
 -1.25087893e+00  4.07197058e-01  4.61948097e-01 -6.35986686e-01
  2.09316120e-01 -4.45982546e-01 -1.66711047e-01  1.24926671e-01
  4.11614567e-01 -2.84151658e-02  5.02042413e-01 -6.83734238e-01
 -8.27639043e-01  9.27410126e-01 -8.11815500e-01 -6.33605778e-01
  1.55699301e+00 -1.70544595e-01 -5.33536613e-01 -7.98218012e-01
 -5.40274456e-02 -3.07597250e-01 -4.83035088e-01 -3.71236861e-01
  5.82583010e-01  5.16922295e-01  8.13870132e-01  1.51841268e-02
 -7.85226822e-01 -4.19284046e-01 -1.89023829e+00  1.73373401e+00
 -3.13952178e-01 -7.14364424e-02 -7.14387774e-01 -3.44909489e-01
  1.00507736e+00 -4.06307913e-03 -2.05430686e-01  1.46896109e-01
  3.54756951e-01 -1.27052927e+00 -7.90256485e-02  4.94202137e-01
 -1.65756017e-01  5.45720935e-01  1.18168378e+00  5.12019098e-01
  5.55618219e-02  8.18942115e-02  9.83169228e-02  7.50690758e-01
 -1.35887158e+00  2.45236099e-01  5.43609820e-02  8.55239630e-01
 -9.15072799e-01 -2.54020095e-03 -6.51111603e-01 -2.74808884e-01
  5.87288260e-01  8.68105531e-01  6.62012815e-01  9.83625233e-01
 -1.18854260e+00  5.31853139e-01 -2.25692824e-01 -2.59242117e-01
  4.31666195e-01 -2.94304103e-01 -5.39061010e-01  1.03867784e-01
 -7.16309547e-01  3.96921724e-01  2.20502779e-01 -1.03043103e+00
  1.62360713e-01 -9.66437876e-01 -1.15277998e-01  2.53756642e-01
 -5.88951945e-01 -1.57543346e-01 -2.94693619e-01 -6.92662597e-01
 -4.90851879e-01  6.55792534e-01  1.95503756e-01 -6.83570206e-02
 -7.65170455e-01 -4.70612109e-01 -7.50382066e-01  1.63420379e-01
  6.58319071e-02  1.42432451e+00 -6.07594490e-01  1.04644157e-01
  2.13677227e-01 -5.09151101e-01 -1.38098091e-01  6.71229541e-01
 -3.76091778e-01 -5.23964524e-01  8.61327171e-01  1.36534369e+00
  4.50636148e-01  6.99261963e-01 -7.48470843e-01 -2.96342690e-02
  7.91774511e-01 -4.42100674e-01  3.22401345e-01  6.28611684e-01
 -1.11877763e+00 -1.64752454e-01  2.52281696e-01  8.50291669e-01
  1.01473141e+00 -3.03569734e-02 -5.56292176e-01  6.30643487e-01
 -3.13658640e-03 -2.67588943e-02 -6.41557872e-01 -4.69946027e-01
 -9.42407370e-01 -3.32841218e-01  9.60278213e-02 -7.59244800e-01
 -4.95048523e-01 -3.26023042e-01 -9.87942874e-01 -5.15973032e-01
 -9.97751713e-01  5.91027401e-02 -2.32445195e-01  1.75342903e-01
 -6.87274098e-01 -1.01129270e+00 -9.99886811e-01  3.76881480e-01
  5.51171303e-01  5.51464021e-01  3.38502079e-01 -1.69006377e-01
  2.74269022e-02  1.87945649e-01  1.89465687e-01  2.55175680e-01
  7.75500059e-01 -1.93377078e-01 -4.60155576e-01 -4.72825095e-02
 -3.50199848e-01 -7.22297192e-01  8.44126791e-02  1.35437310e-01
  1.11922729e+00 -6.77685320e-01  7.97922790e-01  2.86934316e-01
 -3.23805392e-01  3.63971412e-01  1.44989967e+00 -1.05790949e+00
 -9.81403470e-01  2.95607090e-01 -1.08871865e+00 -4.33625996e-01
 -1.36696532e-01  9.79632854e-01 -3.85390103e-01 -9.60728899e-03
  6.99827552e-01  2.87749320e-01 -7.74399638e-01 -5.13794541e-01
  1.43509775e-01 -1.74292183e+00  8.80551636e-01  6.47968888e-01
 -1.57911718e-01  7.50141561e-01 -1.99347734e-01  2.03752592e-01
  3.91514838e-01 -4.00412083e-01  1.13195014e+00 -2.19213039e-01
  2.42141455e-01  8.04769456e-01 -5.67258298e-01  9.13221955e-01
  1.23555854e-01 -4.15600836e-01 -8.53632808e-01  7.58453012e-01
  1.22248995e+00  9.49993491e-01  6.16698742e-01  7.06224963e-02
 -2.47255772e-01 -6.91397429e-01  8.71878803e-01 -4.81076688e-01
  5.00465989e-01 -1.83437034e-01  2.45840862e-01  4.87725377e-01
 -9.26189423e-01  9.69716191e-01  1.10771132e+00 -1.32840291e-01
  1.89128113e+00  8.62550363e-03 -1.79665700e-01  5.48402593e-02
  4.90002453e-01  3.85699362e-01 -1.96941555e-01 -2.82976419e-01
 -7.74869859e-01 -2.83327401e-01  1.65913439e+00  6.57710373e-01
  7.25114584e-01  1.36826730e+00  6.25550628e-01  7.11401254e-02
 -2.16839865e-01 -3.35415415e-02  6.57977045e-01  5.22234440e-01
  1.39709324e-01  7.00296640e-01  8.32266733e-02  4.06794176e-02
  6.86248422e-01 -6.27629817e-01 -2.50972211e-01  3.08286846e-01
 -5.47367513e-01  6.40979886e-01 -1.12885132e-01  3.59500855e-01
 -8.17053914e-02  9.70708728e-02 -1.37449956e+00  2.25062639e-01
  9.70402807e-02  5.03881052e-02 -2.99672455e-01  6.51854277e-01
  3.90180677e-01 -1.28257006e-01  4.47827160e-01 -5.71634591e-01
 -9.66421127e-01  3.16868275e-01  5.74401855e-01 -5.46652019e-01
  5.20136952e-01  2.06931740e-01  3.53826612e-01 -1.24246097e+00
 -4.80717242e-01  1.16102966e-02 -1.37963021e+00  2.78507590e-01
 -4.25791234e-01 -2.69937366e-01  2.92561203e-01 -1.27005434e+00
 -1.49384528e-01 -4.61872607e-01  7.01657757e-02  5.59000134e-01
 -9.07777727e-01 -3.42788547e-01  4.36447933e-02  7.83957064e-01
  1.12461634e-02  2.54332215e-01  3.60882461e-01  2.15085410e-02
 -2.75211781e-01 -6.82675123e-01 -2.83419669e-01 -5.96941590e-01
  9.40485671e-02 -3.42314363e-01 -3.70686464e-02  1.92204919e-02
 -2.17308712e+00 -2.85756320e-01 -8.21704447e-01 -5.69387674e-01
  3.83452088e-01  2.63013810e-01  1.58445135e-01  1.16950415e-01
 -2.55341418e-02  3.02063614e-01  1.63895190e-01 -1.74977756e+00
  2.77842700e-01  2.37636924e-01 -6.34585414e-03  1.17543781e+00
  7.00181961e-01  1.85338393e-01 -4.28422719e-01 -4.79269028e-03
 -1.03344031e-01 -1.21891201e-01  5.18277645e-01 -7.66488433e-01
  1.04597640e+00  1.34065330e+00 -7.64135063e-01  3.50006819e-01
 -5.51682293e-01 -2.78745711e-01  7.54792929e-01 -1.13585091e+00
 -9.33808982e-02  4.61154282e-01 -7.28206336e-01 -8.84248316e-01
  5.09153724e-01  3.10457319e-01  5.42432010e-01 -6.44355416e-02
  4.44633454e-01  2.18931571e-01  7.86889568e-02  3.48726392e-01
 -3.02974075e-01 -3.71188909e-01 -9.71331179e-01 -7.44755149e-01
  2.09304914e-01  7.17647612e-01 -8.82360712e-02  5.58842003e-01
  5.10639429e-01 -2.14294732e-01 -1.37482285e-01 -2.97755569e-01
  2.78132856e-01  1.38359785e-01 -3.34233195e-01 -3.60233694e-01
  1.41985011e+00 -3.97747159e-01  3.68247241e-01 -9.38079536e-01
  5.66832244e-01 -3.10043007e-01 -8.26889396e-01 -3.43794227e-01
  2.44358599e-01  4.73769486e-01 -8.70255053e-01  2.85080701e-01
  1.08424202e-03 -6.00399554e-01  6.32487237e-02 -4.40706104e-01
  2.49912888e-01  1.89519659e-01 -3.71223390e-01 -5.93425259e-02
 -6.58418611e-02 -2.47491583e-01 -4.30490315e-01  3.75350714e-01
 -6.27107203e-01  2.05649793e-01 -9.72012281e-02 -1.13229382e+00
  5.22065938e-01  9.80487227e-01  3.55463356e-01 -2.50196934e-01
 -3.02591294e-01 -6.05005741e-01  1.49542227e-01 -9.71465111e-01
  9.78509963e-01 -1.00021191e-01  9.21858251e-01  5.44902265e-01
  5.68880379e-01 -1.04677093e+00 -1.03565484e-01 -9.54024613e-01
 -3.11166435e-01  5.47844172e-02 -2.70675626e-02  7.04783201e-02
  5.41050315e-01 -1.61555752e-01 -5.30079544e-01  7.59888411e-01
 -8.22231114e-01 -1.05620313e+00  4.31392249e-03 -3.58773589e-01
  6.00060701e-01  8.18185508e-01  2.31835097e-02 -3.06066155e-01
  1.51738971e-02 -1.70345336e-01 -4.99723442e-02  4.65407491e-01
 -7.63028860e-01 -1.67318076e-01 -1.02629863e-01  2.44139805e-01
 -3.94780971e-02  1.51949108e-01 -5.64571396e-02 -1.57185391e-01
 -3.50564361e-01 -1.32280183e+00  5.80173135e-01  6.11894727e-01
  6.79824233e-01  8.12292621e-02 -5.15157700e-01  2.34417200e-01
 -7.48680457e-02 -8.25695872e-01  7.19969034e-01  4.31628495e-01
 -5.58474660e-01 -7.40382224e-02  7.65012443e-01  1.41626537e-01
  1.50945321e-01 -9.44604725e-02  3.49262767e-02 -1.38272017e-01
  6.45319581e-01  4.77075070e-01 -4.06589568e-01 -6.01612806e-01
 -2.35206991e-01 -7.55704045e-02 -9.05286968e-01 -3.95142548e-02
  4.82787251e-01 -5.72338581e-01 -9.76961076e-01 -1.79742992e-01
  4.48522896e-01  7.62042284e-01  3.21151167e-01 -4.59730446e-01
  2.81901285e-02  8.42081964e-01 -8.73324722e-02  2.15891004e-01
  7.37063050e-01  5.57089865e-01  5.41977406e-01  1.49384618e-01
  4.09669638e-01 -3.63154858e-01  5.99447906e-01  6.07472062e-01
  6.37325346e-01  2.77545542e-01 -1.02694190e+00  1.04558802e+00
 -7.82204092e-01 -5.98482668e-01 -2.98024714e-01  2.08472442e-02
 -5.24826288e-01 -7.14820385e-01  6.90679133e-01  2.48453870e-01
  6.26322329e-01  6.03707373e-01 -1.54034212e-01  2.58376926e-01
  1.66778490e-01  1.26377627e-01  2.03556597e-01  7.36945093e-01
 -9.66998637e-02  3.51163507e-01  2.07875177e-01 -2.27198422e-01
  3.87363017e-01 -3.89201641e-01 -9.84570906e-02  2.00417161e-01
 -1.30813554e-01  2.24214941e-01 -2.82157175e-02 -3.54343295e-01
 -3.05772692e-01 -6.71500206e-01  8.50047827e-01 -9.63740170e-01
  9.38472629e-01 -4.71526980e-02 -3.50462794e-02  2.48139545e-01
 -4.27535564e-01  5.16809165e-01  7.95240581e-01  1.28952876e-01
 -4.22416598e-01  5.97162604e-01  5.25210738e-01  2.30884284e-01
 -4.18217897e-01 -9.75488722e-01  5.66064239e-01 -3.03935334e-02
  1.06479615e-01  3.94975424e-01 -8.10553730e-01 -4.61913049e-01
 -7.71290734e-02 -7.47928470e-02  5.53976893e-01 -2.19509527e-01
  3.40916038e-01 -1.10301256e+00  3.86017561e-02 -2.07408711e-01
  3.89105916e-01 -4.45249140e-01 -7.43314922e-01 -8.40217412e-01
  1.59096837e-01  6.01892352e-01 -5.50274789e-01 -4.81397122e-01
  4.42376077e-01  3.24310586e-02  8.31151247e-01  3.25992331e-02
 -2.48071358e-01  9.95294526e-02 -6.98852777e-01  3.28492016e-01
 -2.30472699e-01  1.20599747e-01  1.84354126e-01 -3.83709699e-01
  4.42664444e-01 -9.07185078e-02 -6.32324278e-01 -3.51469606e-01
  9.81601477e-02 -1.21310246e+00 -5.03913224e-01 -6.92514926e-02
  1.27458060e+00  1.31564927e+00  2.51957506e-01 -7.92582512e-01
 -3.84290993e-01  2.52103329e-01  7.68359825e-02 -1.22731614e+00
 -8.44101191e-01 -2.38683715e-01  4.39004660e-01 -5.67531511e-02
 -3.31922889e-01 -3.42160940e-01 -3.06982193e-02  3.16778272e-01
 -9.48365152e-01  6.01146460e-01 -9.90876198e-01  4.50945884e-01
 -4.85956162e-01 -3.02950412e-01 -1.22991323e+00 -1.05061278e-01
 -1.08607864e+00 -5.57454377e-02  2.10416019e-01  4.49231297e-01
 -9.16060627e-01  1.09207082e+00  1.39681652e-01 -5.20468652e-01
  6.46044135e-01  3.12988520e-01 -4.58217502e-01 -1.05132771e+00
 -6.35712981e-01  2.34485030e-01  2.04241443e+00  4.10367072e-01
 -4.74599928e-01 -3.96055311e-01 -3.46904278e-01 -1.39628202e-02
 -1.13473162e-01 -6.08674288e-01  3.99551094e-01 -4.68773276e-01
  2.10931823e-01  5.23429930e-01  1.12614036e+00  6.73692942e-01
 -3.32595110e-02  9.99509692e-02  3.76204610e-01 -5.50018549e-02
 -2.72904694e-01 -8.37152719e-01  8.15609932e-01 -2.48115331e-01
 -1.18685281e+00  7.23268092e-01 -1.20022684e-01 -4.49862391e-01
 -6.63659990e-01 -3.49622816e-01 -3.35719101e-02  1.42677283e+00
  4.58755285e-01  1.50527024e+00 -1.10527444e+00 -6.34055674e-01
 -2.11920425e-01  7.05693603e-01  4.66531038e-01  2.16316983e-01
 -4.21210110e-01  9.45250809e-01 -3.90693009e-01  7.49940634e-01
 -6.65689185e-02 -4.25168663e-01 -9.50872838e-01  1.17274296e+00
  5.55987418e-01  5.24448976e-02 -4.67026800e-01  1.54210441e-02
 -1.46344543e-01  1.53971612e-01 -1.94051445e-01 -7.37008214e-01
  5.33918321e-01 -6.02883041e-01  2.85798848e-01 -4.14204806e-01
  1.25800693e+00 -4.32424366e-01  2.93045461e-01 -7.63614058e-01
 -3.77901226e-01 -4.73715782e-01 -1.84226587e-01  9.70932543e-02
  8.68614197e-01  4.25690025e-01 -8.89014661e-01 -3.22133362e-01
 -4.84441519e-01  7.31511563e-02  1.65955141e-01 -6.05972588e-01
 -2.23161757e-01 -1.20229304e+00  7.44387805e-01  7.15880513e-01
  4.78541434e-01 -6.86063945e-01 -8.02635729e-01 -1.81893873e+00
 -2.68358946e-01  9.74421561e-01 -1.05371073e-01 -2.13862211e-02
  2.77438760e-01 -7.22560465e-01  8.30784023e-01  1.33880451e-01
  7.22253084e-01 -7.25966990e-01 -7.49219656e-01  7.89354384e-01
  2.32746527e-01  7.58476317e-01 -4.72491652e-01  6.80368841e-02
  2.57233500e-01  6.98047757e-01 -1.59860000e-01 -8.67296338e-01
 -1.73036054e-01 -3.21143687e-01 -7.07807362e-01 -3.65540504e-01
 -2.38784373e-01 -6.36625662e-03  3.81201863e-01 -9.71861780e-02
 -3.23372364e-01 -5.68924427e-01 -2.64980406e-01  6.98311329e-01
 -1.52455533e+00  1.48471355e-01  6.19683981e-01  9.30898964e-01
 -1.28538942e+00  2.45847151e-01 -4.42910790e-01 -7.75036514e-01
 -6.48218095e-01  9.90220830e-02 -1.73139945e-01  7.45208502e-01
 -1.78280383e-01  7.49575555e-01  1.12789834e+00 -8.15977752e-01
 -4.43218976e-01  7.46970654e-01 -1.53055459e-01  1.49174616e-01
  4.05618906e-01  2.67942190e-01 -7.24811792e-01  5.35957038e-01
 -6.55754566e-01  5.44407547e-01 -3.02424937e-01  2.67562181e-01
 -4.11135942e-01 -1.08473420e-01 -4.29248840e-01 -4.06261891e-01
  8.52738917e-01 -2.90576786e-01 -5.57440780e-02  9.76850688e-01]</t>
  </si>
  <si>
    <t>[-1.08611047e+00  9.27058399e-01  4.01205599e-01  3.09477091e-01
  3.61822188e-01  5.54286480e-01  2.82964200e-01  2.91796744e-01
 -6.08737588e-01  2.09490001e-01  2.51953602e-01 -2.02684253e-01
  1.94591433e-01  1.95306316e-01 -4.59153712e-01  3.39374691e-01
 -1.09615719e+00 -2.26885289e-01  1.84398100e-01 -4.82433558e-01
 -2.95513272e-01 -8.88872862e-01 -1.35603696e-02  3.22602212e-01
 -3.74626257e-02  7.79457748e-01 -6.30556166e-01 -1.43734708e-01
 -4.72518474e-01  5.09475887e-01 -3.31944317e-01  4.75277364e-01
  5.97809911e-01 -4.87177461e-01 -1.17604852e+00 -9.38291475e-03
 -2.40834787e-01 -5.36163568e-01  2.43591219e-01 -4.24595535e-01
  2.27905244e-01 -9.92168337e-02 -4.31103468e-01 -3.43558013e-01
 -3.34248662e-01 -4.95529801e-01 -1.21349156e+00  1.57300603e+00
 -6.39769077e-01 -2.54631966e-01 -5.76209784e-01 -2.01114058e-01
 -8.53228748e-01  3.72405350e-01  1.36302650e-01  1.85561314e-01
  8.79443824e-01 -1.11611688e+00 -5.40636122e-01  1.18138671e-01
  5.23680508e-01  1.17532969e+00  2.78534472e-01 -4.81776983e-01
 -6.93834245e-01  1.93553030e-01  7.24674106e-01  1.03969598e+00
 -1.06468451e+00 -2.13895723e-01  1.67190388e-01  2.07544982e-01
 -3.07982862e-01  8.16578031e-01  8.13129365e-01 -1.63749027e+00
  2.36058041e-01  3.42682362e-01  8.37336361e-01  2.85887599e-01
  3.70137364e-01  4.61114824e-01  7.92171538e-01  7.56169498e-01
 -9.21231434e-02 -1.50064439e-01  1.73316330e-01  1.97233811e-01
  6.24180198e-01 -4.04700547e-01  3.54308873e-01 -9.43831742e-01
  8.93229842e-01 -2.11237803e-01 -6.44389808e-01  4.93772447e-01
 -1.50225639e-01 -9.20402110e-01 -1.55928925e-01 -8.49622071e-01
  4.16267276e-01  9.71009880e-02 -5.91728985e-01  3.87341052e-01
 -4.02345300e-01 -7.32768998e-02 -1.61317185e-01  9.16437984e-01
  1.39078617e-01  1.69886246e-01 -7.52998948e-01  1.94529742e-01
 -1.62941903e-01  7.14674518e-02  3.59813303e-01  3.75169337e-01
  1.83315992e-01  1.57479137e-01  5.64597607e-01  8.16845119e-01
  4.69939783e-03  6.95911646e-02 -1.12007558e+00 -4.12019491e-01
  5.72720468e-01  1.64566189e-01  1.52789906e-01  5.12480915e-01
 -6.97048604e-01 -3.37498009e-01 -3.93941283e-01 -1.85425729e-01
  6.14156127e-01 -5.56091964e-02 -1.11875981e-01  1.78429604e-01
  5.73838390e-02 -3.35021347e-01 -1.75871658e+00 -2.93930136e-02
 -1.15044534e+00 -4.56371367e-01  1.03378706e-01 -7.09068120e-01
  1.76188812e-01 -6.28730774e-01 -4.13328379e-01  1.44173235e-01
 -6.32791817e-01 -1.45211890e-01 -2.92721629e-01  5.98523200e-01
 -6.97051406e-01 -7.24814475e-01 -5.15186965e-01  1.56504059e+00
  1.62612706e-01  8.96628559e-01  7.80752420e-01 -9.49315429e-02
  9.54982340e-01  1.06545496e+00 -4.67802644e-01  1.66910157e-01
  7.56213605e-01 -1.31365746e-01  1.30057320e-01 -1.53040171e-01
 -1.72220516e+00 -4.08303946e-01  2.93600895e-02  6.71043158e-01
  4.63776290e-01  3.28672707e-01 -2.87426896e-02  2.13877305e-01
 -1.15565252e+00  1.56064585e-01  4.54984099e-01 -6.37565672e-01
 -2.71123588e-01  4.79524225e-01 -6.25238001e-01  1.74693659e-01
 -1.01817775e+00 -1.79590404e-01 -3.37628782e-01 -7.56101489e-01
  3.15325111e-01 -5.15635073e-01 -4.13476914e-01 -8.30378413e-01
 -7.29185045e-02 -5.84159970e-01  1.19233713e-01 -3.40700716e-01
 -7.94345081e-01  3.12151939e-01  1.56422965e-02  1.40544474e+00
 -6.58382475e-01 -5.34882724e-01  6.66363299e-01 -3.34351003e-01
  5.98285124e-02  1.32875729e+00 -2.49503031e-02  7.20339537e-01
 -6.30891547e-02 -5.41348100e-01 -3.08543146e-01  7.72496879e-01
  4.33901876e-01  6.45373344e-01 -6.35126293e-01  7.62936831e-01
 -2.67312527e-01 -1.37112066e-01  4.59132224e-01  8.22438121e-01
  9.07293975e-01  6.53520107e-01  5.89577436e-01  2.23955780e-01
 -2.67489284e-01  7.13383675e-01  5.80243826e-01 -5.55612564e-01
  6.74742982e-02 -2.06481829e-01  1.70462012e-01  6.52007639e-01
  6.51878357e-01  8.48795116e-01 -3.90587687e-01 -4.29789275e-01
 -3.04857910e-01  2.43534267e-01  1.55269682e+00 -2.64101028e-01
  1.08830273e+00  1.54334807e+00  6.04230523e-01  5.96341431e-01
 -7.69306123e-01 -5.30781507e-01  1.38053015e-01  7.63618469e-01
 -3.75720114e-01  2.52636313e-01 -1.26253068e-03  2.33658776e-02
  4.63762641e-01  4.17067796e-01  4.72843349e-01  8.01242068e-02
  2.85436392e-01  1.08484459e+00  1.35419965e-01  2.36454636e-01
  8.04001331e-01 -3.11645746e-01  3.40123057e-01 -6.29955769e-01
 -7.03990757e-01 -1.23846328e+00 -8.15451860e-01 -9.06216726e-02
 -3.33107151e-02  2.39650846e-01  1.16559297e-01 -8.51310343e-02
 -1.89301819e-01  5.96770406e-01  2.83111930e-01  7.27724805e-02
 -2.12201402e-01 -1.57700419e-01 -7.50314713e-01  6.37083292e-01
 -3.20484579e-01 -1.93391278e-01 -2.33651534e-01  4.68304396e-01
 -9.58747506e-01  1.96576864e-01 -1.61062211e-01 -6.30179226e-01
 -2.03375071e-01 -6.20521247e-01  9.32136595e-01  1.63393295e+00
 -9.98317897e-02 -7.03798890e-01  6.15714192e-01  4.96913671e-01
  6.64438248e-01  4.58313644e-01  9.47391093e-01  8.72069001e-02
 -7.35459566e-01 -1.40509963e-01 -3.42342332e-02 -1.02019095e+00
 -1.05442300e-01  1.97555423e-01  5.19216299e-01 -2.38087490e-01
 -1.80326927e+00 -6.99294686e-01 -1.85111940e+00 -1.05443084e+00
  3.58590573e-01  1.97673395e-01  6.35815620e-01  3.13489974e-01
  5.04582286e-01  1.24298000e+00  9.55516174e-02 -1.20913577e+00
 -5.04874289e-01  1.23297751e-01  8.24188828e-01  1.61744192e-01
  4.70633149e-01  1.02300882e-01 -7.32692540e-01  7.62135256e-03
 -4.63035166e-01 -5.08115470e-01  3.38604242e-01 -4.20724213e-01
  3.87702227e-01  6.24560475e-01 -6.04801059e-01  1.51207626e-01
 -4.67053473e-01 -1.13165751e-01  1.02200615e+00  4.56338376e-03
 -3.67352486e-01 -4.28028256e-01 -4.96416897e-01 -3.62436265e-01
  7.44913459e-01  5.24513185e-01  1.19873667e+00  5.58627486e-01
 -3.53951424e-01 -9.37794983e-01  6.88767910e-01  4.36050981e-01
  3.59495014e-01 -8.96654248e-01 -2.32401505e-01  6.85987890e-01
 -5.96890986e-01  7.77057052e-01  3.43004167e-01  2.33492926e-01
  3.08584392e-01 -3.05403054e-01 -9.65359509e-02 -2.75025293e-02
  3.57845724e-01  6.84289753e-01 -3.34235102e-01  1.37962139e+00
 -7.78299198e-03 -5.08911848e-01  5.46469763e-02 -6.59573793e-01
 -3.66414487e-01 -1.42521977e-01  1.88134294e-02 -1.15639305e+00
 -6.06085241e-01  6.15433097e-01 -5.82133383e-02  5.90052724e-01
  1.22921005e-01 -7.63127029e-01  1.03245322e-02 -1.33712077e+00
  8.72835457e-01  5.62338293e-01 -4.31677878e-01  9.79970932e-01
 -4.92498465e-02 -2.32651848e-02 -5.03715694e-01  6.43564284e-01
  3.31647724e-01  4.76973444e-01 -7.39626706e-01 -7.11302280e-01
  5.69990873e-01  6.80961847e-01  6.24532342e-01 -6.60982370e-01
  4.73926179e-02 -4.66052443e-01 -3.19853365e-01 -1.08740747e+00
 -3.24083835e-01  1.57040745e-01  1.11941051e+00 -4.31668341e-01
  3.49169858e-02 -1.28683293e+00  5.61664291e-02 -9.43171859e-01
  6.69585690e-02 -5.79185545e-01  1.99705899e-01 -3.85321140e-01
  1.01477468e+00 -2.91066110e-01 -9.59590435e-01  7.37638950e-01
 -6.35348320e-01 -1.55709040e+00  3.65009338e-01 -5.29815435e-01
  9.94091690e-01  8.20875525e-01  5.01204133e-02 -3.43683839e-01
 -5.99230170e-01 -8.81733447e-02  9.94380355e-01 -2.95013130e-01
 -5.09527683e-01  5.01667500e-01 -1.71322972e-02 -1.00903168e-01
  9.85316694e-01  8.32312524e-01 -4.98906195e-01  4.95287657e-01
  3.60541463e-01 -4.95542616e-01 -1.86140537e-01  8.57320786e-01
  8.27115595e-01  7.91794121e-01  5.66899538e-01 -8.87439370e-01
  8.88597846e-01 -7.75461972e-01 -1.91041484e-01  8.26977044e-02
 -8.11467052e-01  3.16638738e-01 -6.60791993e-03  3.85764241e-02
 -1.09053783e-01 -1.52283862e-01 -3.50959152e-01 -2.15214938e-01
 -9.79519412e-02  4.95339245e-01 -5.05361855e-01 -2.84952700e-01
  2.76218832e-01  1.09076843e-01 -5.62597930e-01  1.10101625e-02
  4.54742730e-01 -6.20588303e-01 -9.95114326e-01 -5.56964099e-01
  4.98258974e-03  1.63273549e+00  5.98631263e-01 -3.55752021e-01
 -2.37318039e-01  8.14225912e-01 -9.74502265e-02 -6.91368759e-01
  4.30441439e-01  3.02469254e-01 -1.30446125e-02  3.50240737e-01
 -4.26984131e-01 -1.12433946e+00  1.44549698e-01  2.45905504e-01
  5.45663893e-01  1.38339207e-01 -1.82179421e-01  6.84160352e-01
 -1.69827834e-01 -9.82308328e-01  1.25830904e-01 -5.43468893e-01
 -2.03892082e-01  3.60578477e-01  3.26346368e-01  3.73363316e-01
  3.85339290e-01 -9.89219621e-02  4.76369083e-01  1.00179210e-01
 -1.09326589e+00  5.45699634e-02  7.16262817e-01 -2.53604054e-02
 -6.81891203e-01 -4.65157598e-01  1.91801739e+00 -8.30211997e-01
  1.05958009e+00 -2.70984471e-01 -7.41230369e-01  5.54999411e-01
 -1.16758692e+00 -7.25532293e-01  4.05121371e-02 -8.35595667e-01
  1.32468390e+00 -9.05139223e-02  1.02082565e-01  4.37569797e-01
  3.24061900e-01  7.07869649e-01  3.12830597e-01  1.38510668e+00
  3.89943272e-01  7.97858655e-01 -1.95442468e-01  2.84824707e-03
 -2.71087706e-01 -2.88067460e-01  3.23095232e-01  4.19035971e-01
  1.23532474e+00 -6.83413923e-01  4.36465949e-01  1.32297650e-01
 -1.89886585e-01  1.53943568e-01  1.06836572e-01 -4.74493280e-02
  1.76037535e-01  3.62726927e-01  3.74571800e-01 -4.87225890e-01
  4.86931026e-01 -3.06736887e-01  1.93139493e-01  3.54724079e-01
  1.16881120e+00 -1.68199778e-01 -2.33051151e-01 -1.03219461e+00
  2.61215240e-01  1.42513677e-01 -5.66231489e-01  1.63862556e-01
  2.85761625e-01  3.31746101e-01 -2.66049504e-01  8.09545100e-01
  9.02783275e-02 -3.49610418e-01 -3.06753628e-02 -4.51218635e-02
 -6.07771397e-01  5.07271349e-01  2.48051390e-01 -4.14341599e-01
 -3.49031627e-01  8.93105745e-01 -7.45340407e-01 -1.12002939e-01
 -6.22967333e-02  7.28715807e-02  9.14906859e-02 -7.89992809e-01
  7.86796451e-01  2.46361062e-01 -3.21733862e-01  2.45074183e-01
  3.26576144e-01  1.05373216e+00  2.20517933e-01 -4.18872565e-01
 -3.60636190e-02 -2.50429451e-01  9.81248915e-01 -1.36813253e-01
 -1.05294049e-01  1.16735101e+00  3.22717279e-01 -2.72769868e-01
 -1.08153069e+00  8.62312555e-01  5.40449560e-01  8.70438159e-01
  1.74818337e-01 -6.57348394e-01 -1.99355960e-01  3.96932289e-03
 -5.16357243e-01  6.03930414e-01 -1.76277623e-01 -1.09157950e-01
 -8.49472702e-01  2.43736774e-01 -5.47443748e-01 -5.61554968e-01
 -1.44470894e+00 -2.16144890e-01  5.05726218e-01 -1.16119266e+00
  7.31889158e-02  6.58535421e-01  7.97678292e-01 -2.21918598e-01
 -7.22959399e-01 -5.91959953e-02 -1.98363453e-01 -9.97707784e-01
  7.44897485e-01 -8.31585407e-01  7.08934844e-01  3.15390468e-01
  2.11755559e-01 -5.46313077e-02  1.02819717e+00 -2.36112669e-01
 -5.30341268e-02 -6.00475371e-01  6.39460981e-01  5.35312653e-01
 -1.55982792e+00  4.20446008e-01 -8.43430609e-02 -8.28845978e-01
 -5.41372836e-01  1.19112694e+00 -4.15166914e-01  3.00437152e-01
 -9.39444661e-01 -5.77700064e-02 -1.22359896e+00  9.00422215e-01
 -6.14857912e-01  1.28660965e+00 -8.07770252e-01  3.22436571e-01
 -2.69144118e-01  4.76628125e-01 -2.50938714e-01  1.11492336e-01
 -4.64483112e-01 -6.43629491e-01 -2.10373208e-01  6.09194711e-02
  1.88305527e-01 -1.60620391e-01 -9.08587456e-01  9.09680426e-01
  3.26953679e-01 -4.35184121e-01 -1.30407131e+00 -4.18315977e-01
 -1.90014824e-01 -9.25217032e-01  8.18625033e-01 -5.53712785e-01
  1.02091146e+00 -7.13058054e-01  9.37835455e-01 -1.15653539e+00
  5.56925297e-01  1.17510762e-02 -4.08961236e-01 -7.85508752e-01
 -1.49108744e+00 -2.07819685e-01 -6.28034890e-01 -1.14986157e+00
  2.71713585e-01  1.36696994e-01 -5.00404760e-02 -9.25761700e-01
 -6.35351777e-01 -1.44783616e+00  1.95943475e-01 -1.40973079e+00
 -6.49414659e-01 -1.50010371e+00  1.46734446e-01  6.77119613e-01
  6.91160142e-01  4.67260003e-01  7.21345544e-01 -6.85990393e-01
  2.65073299e-01  8.83977771e-01 -1.65037900e-01 -1.42256951e+00
  5.44771433e-01 -1.28907299e+00  8.46825719e-01 -6.56309247e-01
  8.32510352e-01 -2.47477174e-01 -9.17534053e-01 -5.59826791e-01
  8.94828200e-01  6.92350626e-01  1.12741023e-01  4.35513437e-01
  7.79203594e-01  7.11199403e-01 -1.67570078e+00 -1.04781842e+00
  2.25433946e-01 -2.39606380e-01  3.85336876e-01 -5.61960518e-01
  1.35537907e-01 -6.47993267e-01 -4.62936834e-02 -4.18883651e-01
 -7.54602015e-01 -1.26709044e-03 -6.39707297e-02 -1.45384341e-01
 -4.41086233e-01  9.00719836e-02 -2.01706111e-01  1.71085641e-01
 -8.81074607e-01  2.92304575e-01 -9.84528899e-01 -7.49164820e-02
 -4.89267588e-01 -7.76324987e-01 -7.47665763e-04 -8.29796016e-01
 -2.41040438e-01 -4.46446240e-02  5.62807083e-01 -1.40193358e-01
 -1.27226520e+00  5.30258596e-01 -4.07324970e-01  2.51188308e-01
  1.35014689e+00  5.83394349e-01 -7.36648142e-01  4.59137112e-01
 -5.98710239e-01 -7.79029667e-01 -6.94079161e-01  7.91746005e-03
  1.84121013e-01  1.45214990e-01 -3.82273257e-01 -6.79584265e-01
  4.37040150e-01 -5.18676758e-01  3.93846750e-01  1.73747599e-01]</t>
  </si>
  <si>
    <t>[-8.42771828e-02  6.64226949e-01  2.33366698e-01  4.24412668e-01
  1.07066321e+00  2.74176419e-01  9.30094868e-02 -2.63113678e-01
 -8.81540596e-01 -8.95783007e-01  2.80618668e-01  6.25427067e-01
  4.35831584e-03  5.10016620e-01 -7.33414516e-02 -3.10095727e-01
  5.59377670e-01 -5.05191743e-01  6.68571353e-01 -1.13951378e-01
 -6.62595809e-01  1.05133212e+00  2.99516380e-01  5.99674821e-01
 -2.23107994e-01  6.19862437e-01  2.29131542e-02 -1.87044442e-01
 -2.31284797e-01  7.85088122e-01 -2.41037250e-01  5.38252115e-01
  9.57560658e-01 -1.35454535e-01 -3.83333296e-01 -2.82797575e-01
 -1.69005856e-01 -6.91737294e-01  1.75851494e-01 -8.36300135e-01
  2.18554437e-01  5.70563078e-01  2.40692660e-01  3.02945748e-02
 -1.29496142e-01  5.42178512e-01 -7.66401231e-01  1.60749987e-01
 -8.19256544e-01 -2.70273238e-01  3.04449201e-01  5.40423334e-01
 -5.94879985e-01 -1.93503946e-01 -2.73670316e-01 -3.81027609e-02
  6.29981905e-02 -1.06045568e+00 -3.12658966e-01  1.54539421e-01
  4.84093279e-01  4.49774116e-01  1.13415278e-01  2.48726130e-01
 -5.80083907e-01  6.87233686e-01  1.03574908e+00  1.95698351e-01
  3.43181014e-01  5.43608107e-02  1.09455280e-01 -8.16933453e-01
 -9.50995147e-01 -5.08394875e-02 -6.63649291e-04 -1.91676807e+00
 -1.74324438e-01  3.07784021e-01  4.85720843e-01 -1.05104730e-01
 -4.94712412e-01 -1.30397782e-01  8.13540161e-01  1.61651388e-01
 -1.44668594e-02 -2.12488502e-01  8.96013916e-01 -6.78829491e-01
 -1.76704735e-01  5.04834771e-01 -5.12209892e-01 -7.53198385e-01
  6.73812866e-01  1.32467866e-01 -1.61256516e+00  2.18154341e-02
 -3.12602937e-01 -6.40458703e-01  3.90042454e-01 -9.38626170e-01
 -2.96185851e-01 -2.63062537e-01 -3.65062237e-01  1.01479316e+00
 -1.55693561e-01 -3.41104344e-03 -2.12343689e-02  8.97772759e-02
 -3.74025032e-02  1.00469254e-01  9.23802614e-01 -1.44067198e-01
 -2.92876154e-01 -6.93426669e-01  1.87081456e-01 -4.05198708e-03
  6.56433046e-01 -2.55643249e-01  3.95140052e-01  4.09908555e-02
  9.66206491e-02 -1.26168191e-01  5.73190987e-01 -1.35539085e-01
  3.78392458e-01 -6.63828552e-02  5.66913247e-01  2.47395799e-01
 -3.71329129e-01 -6.45895720e-01 -5.99247336e-01  7.00821042e-01
 -3.75716276e-02 -2.01310933e-01 -4.40835238e-01  1.35901332e+00
  6.55040592e-02 -1.23563623e+00 -1.87257087e+00  1.36651769e-01
 -8.96251723e-02 -1.70935243e-01  2.95471102e-01 -7.64686242e-02
 -6.63759887e-01 -6.19634688e-01  9.19325650e-01 -5.06739676e-01
 -1.91457897e-01 -3.95550072e-01 -5.21420360e-01  3.14002112e-02
 -8.53644609e-02 -1.35403857e-01 -8.71329129e-01  8.02867293e-01
 -5.61746061e-01  4.61594701e-01  2.83566743e-01  5.78545988e-01
 -1.97273288e-02  7.59239435e-01  4.89203185e-01 -7.66786575e-01
  3.39836746e-01 -7.46181369e-01  3.21255066e-02 -1.77766502e-01
 -1.61799359e+00 -1.90312713e-01 -1.09371087e-02  6.18004501e-01
  9.10212278e-01  2.62267411e-01  3.02820653e-01 -7.38361180e-01
  5.18650234e-01 -4.32955116e-01 -1.87131502e-02 -7.59639144e-01
 -2.92441845e-01 -5.68308055e-01 -1.24683726e+00  5.72553337e-01
  8.28700006e-01 -3.21431994e-01 -5.64166486e-01 -7.41264105e-01
  7.48844206e-01 -6.77783668e-01  5.28244734e-01 -4.42473263e-01
 -5.72294593e-01 -6.22994184e-01 -1.12089530e-01 -6.87833071e-01
 -5.08677959e-01  1.34390116e-01  6.20196939e-01  1.59245029e-01
 -5.86773753e-01  2.13998079e-01 -6.32062197e-01  1.84647664e-01
 -5.86525261e-01  1.08809614e+00 -3.37514818e-01  7.75563240e-01
 -6.12340212e-01 -2.20660299e-01 -1.68043673e-01  6.06459677e-01
  2.40405887e-01 -1.22281218e+00 -3.90369594e-02 -1.07578993e-01
  6.57124877e-01  4.91308361e-01 -3.20113868e-01 -2.49941554e-02
  1.77613497e+00 -1.95812210e-01  4.67460155e-01  1.07023001e+00
 -9.46360007e-02  6.10825896e-01  3.19097579e-01 -1.41101956e+00
  4.11800861e-01 -6.56250954e-01  1.38703272e-01  2.92023003e-01
  1.13613975e+00  1.17213927e-01  1.86318338e-01  1.98580742e-01
 -1.53052032e-01  1.45828612e-02  1.25640953e+00 -3.52023914e-03
  4.65706646e-01  6.35328233e-01  1.16928256e+00  6.47229493e-01
 -7.63757586e-01  2.16132358e-01  9.06283021e-01 -8.13195586e-01
 -1.23862302e+00 -5.86144209e-01 -5.60224764e-02  1.88136518e-01
  7.39677370e-01 -1.45309180e-01 -4.67302978e-01 -1.77799687e-02
 -1.49062440e-01  8.41803193e-01 -4.74546403e-02 -4.33159679e-01
  7.53825530e-02 -7.05863535e-01 -5.50894216e-02 -5.17991245e-01
 -1.32042432e+00 -1.28485167e+00 -4.84531701e-01 -1.81550741e-01
 -6.73849136e-02  2.63265371e-01  3.62488106e-02  9.56819534e-01
 -1.24541485e+00  6.86631799e-01  1.01517451e+00  3.11996281e-01
  2.16115221e-01 -2.14850903e-01 -9.75846201e-02  4.27079916e-01
 -1.08947814e-01  8.25041056e-01 -2.62030780e-01  2.93685377e-01
  3.45679186e-02  1.40781000e-01 -5.86063623e-01 -7.02336803e-02
  4.83590066e-01 -5.38002066e-02  7.14280784e-01 -2.42305808e-02
 -7.56781578e-01 -7.26126671e-01  4.75131392e-01  1.86900079e-01
  6.69959903e-01 -6.65274560e-01  6.33722067e-01  2.15789303e-01
 -2.02598929e-01  1.27959415e-01 -5.46873629e-01  5.25526166e-01
  9.82147932e-01 -7.73065209e-01  8.07868183e-01  9.21025634e-01
 -1.61373341e+00 -8.21478307e-01 -1.31325042e+00 -5.77419877e-01
  2.47687042e-01  1.02924216e+00 -3.28437746e-01  3.93943131e-01
  7.12102652e-01 -2.73109861e-02 -1.95422918e-01 -1.15357709e+00
  8.56147110e-02  6.06493056e-01  4.00499016e-01 -2.15788096e-01
  9.42307174e-01  2.58618832e-01 -7.81254232e-01  2.01117277e-01
  2.99622118e-01 -4.29340005e-01 -1.93201691e-01  2.23638594e-01
  3.06320399e-01  3.60528350e-01 -2.48838991e-01  3.88884187e-01
 -6.37709558e-01  2.73843527e-01 -7.95341492e-01  3.94057065e-01
  1.15407817e-01 -1.27361968e-01  4.74230587e-01  1.40253127e-01
 -1.92618996e-01 -1.72304630e-01  2.68147945e-01 -3.69688839e-01
 -4.19996917e-01 -3.30407619e-01 -3.85937184e-01 -2.77121395e-01
 -2.85429388e-01 -2.65992522e-01 -5.86313605e-01  1.93783593e+00
 -3.44014138e-01  9.11971569e-01 -3.24514776e-01  2.18663707e-01
  3.28466296e-01  1.08457983e+00  6.16239667e-01 -2.54225194e-01
  4.38554883e-01 -4.89909239e-02  1.31704118e-02  5.79666495e-01
 -5.14862537e-02 -4.32843536e-01  3.78978342e-01  3.62395972e-01
 -1.80660084e-01 -1.14006364e+00 -4.04652387e-01 -5.85914850e-01
 -7.76773170e-02  8.04803848e-01 -1.00439286e+00  8.01619530e-01
  2.34770477e-02 -1.05530155e+00  3.63583386e-01  8.61832142e-01
  7.92686462e-01  3.61191332e-01  2.39684135e-01  4.96977866e-01
  4.21036780e-01 -1.05021603e-01 -1.16130495e+00  8.14134181e-01
  4.80434090e-01 -3.55102748e-01  2.62038540e-02 -1.41387861e-02
  1.36083141e-01  1.22259207e-01  1.47736025e+00 -9.33160484e-02
 -5.57309330e-01 -7.64649093e-01 -1.21953383e-01 -2.28811324e-01
 -7.84413338e-01  4.76853400e-02  1.24199486e+00 -6.06235743e-01
 -2.41708994e-01 -5.87557077e-01 -2.09471643e-01 -9.22658205e-01
  2.47865751e-01  2.37015396e-01 -5.38622141e-01 -5.20535469e-01
  2.48102531e-01  2.99992055e-01 -8.61930013e-01  1.93460777e-01
 -1.11967468e+00 -2.14156127e+00  1.08750904e+00 -1.40835178e+00
  2.24811703e-01  2.73928195e-01 -1.75754145e-01  3.33816767e-01
 -1.16882205e-01  1.71863914e-01 -4.03711259e-01  4.88433570e-01
 -1.17851816e-01 -1.42011508e-01  1.09691834e+00 -3.88766766e-01
  1.22304332e+00  1.71281919e-01 -2.54646420e-01  8.23072076e-01
 -3.79859030e-01 -4.90723610e-01  5.90573788e-01  1.02952003e+00
  2.18954921e-01  6.63262308e-01 -8.57163221e-02  4.61540490e-01
  3.76429945e-01 -1.17276168e+00  2.71113217e-01 -1.57708153e-01
 -5.50723195e-01  8.49400580e-01  4.62125897e-01  6.56785965e-01
 -1.28354490e-01  1.71501052e+00 -2.87976146e-01 -4.17957753e-01
  3.18854928e-01  5.56432068e-01 -8.37573946e-01  4.24364656e-01
  6.76060766e-02  4.77229320e-02 -4.30106014e-01  5.56896746e-01
 -1.41557813e-01  4.30537835e-02 -1.31573117e+00 -2.61931479e-01
  8.67256582e-01  1.44918013e+00  2.47354314e-01 -5.73284328e-01
  7.02892065e-01  7.44925559e-01 -2.57588297e-01 -1.86586305e-02
 -1.26869395e-01 -2.93985724e-01  1.96847603e-01  4.23117429e-01
 -3.78358066e-01  7.78468609e-01  4.92487073e-01 -1.67210311e-01
  8.98703873e-01  6.55337334e-01 -4.18072402e-01  5.61824203e-01
  2.44240716e-01 -1.39231014e+00  7.18769431e-01 -9.00421262e-01
 -8.19869041e-01  1.26170576e-01  6.56876624e-01  1.18415922e-01
  1.58523023e+00  4.94634539e-01  6.54529333e-01 -1.03258982e-01
 -2.87852466e-01  4.36531514e-01  5.57310730e-02  9.02553946e-02
 -4.81088221e-01 -4.88843396e-02 -4.15635049e-01 -1.70801187e+00
  1.57080424e+00 -1.09204555e+00 -2.88066536e-01  1.13335133e-01
  9.25110042e-01 -2.27535740e-01  3.06991190e-02 -1.54187351e-01
  1.16556454e+00  4.28708643e-01  6.77287161e-01 -3.76827568e-02
  5.40274121e-02  2.37837464e-01  9.40568745e-01  4.27702665e-01
  3.82442981e-01 -8.03628862e-02 -5.71688771e-01 -7.30199337e-01
 -4.93174493e-01 -3.32385242e-01 -2.00469747e-01  9.84574974e-01
 -3.61447871e-01 -1.70936853e-01 -1.29042685e-01 -1.47013851e-02
  8.29995200e-02 -8.29324126e-04 -1.07951319e+00 -8.74671578e-01
  3.19951296e-01  3.71861011e-01  4.85501081e-01 -1.26216757e+00
 -6.32702112e-02 -3.23864073e-01  3.92495334e-01 -1.37853205e-01
  2.75297105e-01 -1.69538826e-01 -5.07711479e-03  2.57136911e-01
  1.50253281e-01  7.49467313e-01  1.80080861e-01 -7.37106919e-01
 -1.61127131e-02 -9.59983826e-01 -5.29932499e-01  2.49292493e-01
 -2.87707806e-01  8.12770799e-02 -4.68847960e-01  3.35685283e-01
 -9.22938347e-01  4.66261715e-01 -1.20422232e+00 -1.53049624e+00
 -3.15962851e-01 -1.72743455e-01 -3.59601825e-01  4.58856821e-01
 -1.86934128e-01 -5.05936503e-01  2.12060899e-01 -7.51167834e-01
 -1.17967701e+00  5.45787394e-01  4.64626849e-01  1.23150699e-01
 -3.38839501e-01 -7.57545233e-01  3.63511771e-01 -3.76387984e-01
 -3.63757104e-01  7.65767694e-02  3.85279506e-02  1.71411261e-01
  3.86663049e-01 -2.42783323e-01 -6.94711745e-01 -1.41605818e+00
 -3.77800584e-01  7.62451530e-01  5.16784787e-01 -1.85034484e-01
  4.91722256e-01 -6.64619505e-01 -5.93433797e-01 -6.04568005e-01
 -1.69304833e-01  6.48525000e-01  5.04793748e-02  1.05674946e+00
 -8.80002324e-03  6.43814921e-01  8.40533674e-02  1.74161941e-02
  3.64453107e-01 -4.69409108e-01 -5.36687493e-01 -9.13711429e-01
 -1.44898608e-01  8.01400661e-01  4.54001665e-01 -1.25552917e+00
  3.87854017e-02 -4.39045638e-01 -8.87524843e-01 -5.19668102e-01
  4.40926313e-01 -1.37717032e+00  8.73885512e-01 -3.48473430e-01
  2.98804551e-01 -1.04778260e-02  8.35037112e-01 -2.74614125e-01
 -1.28902227e-01 -2.69658327e-01  7.47421920e-01  4.22957361e-01
  9.42059830e-02  1.04029357e+00  5.40771067e-01 -3.89623433e-01
 -5.66882193e-01  8.20544660e-01 -6.67621076e-01  2.95916170e-01
 -4.53660250e-01 -5.19995332e-01 -9.34101760e-01  9.99048889e-01
  2.53029704e-01  4.41677362e-01 -3.90323490e-01  5.63338518e-01
  8.41901124e-01 -2.39918560e-01  7.05702826e-02  1.22188449e-01
 -1.10719872e+00 -5.54714680e-01 -2.49765038e-01 -2.73008704e-01
  8.04786563e-01 -4.96639200e-02 -1.73420250e-01  5.27917683e-01
  6.30039498e-02 -3.24326217e-01 -2.59882033e-01  2.65592992e-01
  2.46439442e-01 -1.18826163e+00  7.31150150e-01 -1.05459523e+00
  1.40489781e+00 -4.26046103e-01  8.90210047e-02 -1.01735461e+00
  5.34295559e-01  9.48804170e-02 -4.05754089e-01 -1.51354462e-01
 -8.28785837e-01 -1.85689069e-02 -7.19000876e-01 -5.19271255e-01
 -2.73401499e-01 -1.27068400e+00 -1.32970881e+00 -4.58082855e-01
  5.95839977e-01 -9.99343693e-01 -6.78686261e-01 -3.19555514e-02
 -1.02478862e+00 -2.84993500e-01  1.00202739e+00  6.49603665e-01
 -4.58924353e-01 -5.00213131e-02 -3.69977534e-01 -1.01611471e+00
 -5.17803490e-01  1.66802859e+00 -2.57053405e-01 -8.60127151e-01
  4.16339159e-01 -8.83874655e-01  5.87900937e-01  2.56054372e-01
  7.54062653e-01 -3.93609792e-01 -7.05871582e-01  3.86950314e-01
  5.89121461e-01 -2.81305492e-01 -1.00981772e+00  2.45581463e-01
  4.08687621e-01  1.17305338e+00 -1.53036177e-01 -1.34585619e+00
 -2.19813921e-02  6.35951042e-01  3.60258594e-02  3.90666962e-01
  3.13491136e-01 -9.07802045e-01  1.07148874e+00 -4.61016327e-01
 -7.86032975e-01 -3.56043428e-02 -4.46140349e-01 -2.93101966e-01
 -1.30412912e+00 -9.99933183e-01  6.96711242e-01  6.97736979e-01
 -2.52340496e-01 -4.89558578e-01 -1.35234761e+00 -1.83407485e+00
 -3.00122440e-01  2.81871498e-01 -7.42249966e-01 -9.92128253e-01
  5.74696541e-01  3.30610543e-01  8.83791208e-01  1.99021280e-01
 -1.08460039e-01  6.20983720e-01  1.66208482e+00  1.31331205e+00
 -7.32619986e-02  2.73659945e-01 -1.77612081e-01  1.32447469e+00
 -2.57620573e-01 -7.31927633e-01  7.50105858e-01 -9.09879804e-02
 -4.57081079e-01  3.83150041e-01  1.17947447e+00  4.42943037e-01
 -2.38597155e-01 -3.49684596e-01  2.42941067e-01 -2.37039968e-01]</t>
  </si>
  <si>
    <t>[-1.18425035  0.70019251  0.48147672  0.0055688   0.6783613   0.13451195
  0.06556901 -0.22181207 -0.75121468 -0.849572    0.14271641  0.48435041
  0.19582446  0.31665057 -0.16106553 -0.06183242  0.76452625  0.09863986
  0.54165012 -0.42719889 -0.46262097  0.80548698  0.64084315  0.62122273
 -0.0336519   1.24745178 -0.2842164   0.32576939 -0.43887153  0.49968079
 -0.36032417  0.19245192  0.47685158 -0.63371903 -0.68322855 -0.49022344
  0.21504314 -0.21427818  0.24388629  0.21106771  0.41326973  0.91750652
  0.40787882  0.69698948 -0.13235074  0.54260886 -1.42668426  0.85537446
 -0.35998067 -0.93542558  0.89124125  0.52967232 -0.07414579  0.74750835
 -0.01149766 -0.41867465  0.82708544 -0.97663134  0.38981077 -0.61521107
  0.29074156  0.89557099 -0.16103941 -0.46323481 -0.63887292  0.90807414
  1.62826765  0.27193743 -0.34789962  0.29918712 -0.21086618 -0.85269362
 -0.61729574 -0.35058591 -0.12336017 -1.63175988  0.15128103  0.8271783
  0.32959214 -0.03816647 -0.22055155 -0.13897583  0.29582632 -0.06147989
  0.00636531 -0.17096192  0.50817013 -0.49590424  0.15757869  0.42060447
 -0.35917261 -0.12058938  0.75908071 -0.0517591  -1.03202796  0.35055995
 -0.11210311 -0.17437592  0.30029407  0.01103792 -0.28485727 -0.69449234
 -0.58667874  0.97696561 -0.06131426 -0.65944952 -0.21138558  0.57809889
 -0.77396399  0.5086872   0.45554259 -0.86717236  0.38738626 -0.63863927
  0.47181687  0.08871371  0.60349458 -0.13960297  0.45803595  0.26449189
 -0.35338122 -0.13750046 -0.24060692  0.30005461  0.66992182 -0.02724999
  0.86704934  0.87434578 -0.31165686 -0.31150633 -0.11167919 -0.00761735
 -0.04332679 -0.15592022 -0.06776161  0.33693126 -0.24541493 -0.45253804
 -0.96072268 -0.13470852 -0.16610703 -0.31811231 -0.15541439 -0.13744599
  0.06018581 -0.95825768  0.84611464 -0.95503265 -0.00969145 -0.17143796
 -0.06461689  0.10812446 -0.39368451  0.24235141 -0.95513415  0.68339759
 -0.78272289 -0.14750096  0.0209993   0.41435692 -0.18664308  0.71536952
 -0.22448291 -0.48048413 -0.52867079 -0.79384857  1.1989876  -1.02513683
 -0.5010671   0.52082068 -0.17056184  0.51570249  0.75607187 -0.12023
 -0.07701679 -0.50452662  0.29887852 -0.41485244 -0.3109175  -1.1817739
 -0.36100882 -0.48900935 -1.00776899  0.1970453   0.53878284 -0.32144132
 -0.27544731 -0.99163342  0.56862956 -0.9341445   0.77918273 -0.27805695
  0.30062726 -0.31572539  0.35020754 -0.56603324 -0.95590788  0.2616632
  0.48712489  0.34780386 -0.93679279  0.35936037  0.31979942  0.27110776
 -0.5873118   0.61144203  0.1042913   0.81100899 -0.57765806 -0.19400151
  0.37125579 -0.48552859 -0.20666224 -1.57534814  0.16328092  0.67119437
  0.9238466   0.7889303   0.7466898   0.39467853  2.24136901 -0.38701692
  0.49815473  0.61326522 -0.28890705  0.54695815 -0.27367565 -0.72527456
  0.0631442   0.37373066  0.2328018   0.81592941  1.30277336 -0.03856459
  0.02056027  0.34800354 -0.28504926  0.04947497  0.7220962   0.20549792
  0.13680151  1.11451411  1.19286692  0.0364958  -0.27530444 -0.39857331
  0.16269962 -0.78857255 -0.23947403 -0.04450276 -0.51541311  0.02815206
  0.4747493  -0.56802773  0.06688099 -0.15253037 -0.10910983  0.96413827
  0.69205523 -0.83370727  0.07064407 -0.62865448 -0.5214076  -0.70715857
 -1.30552721 -0.33640552 -0.46974486 -0.16198561 -0.82733881  0.63124704
  0.92762303  0.2479075  -1.10771906  0.49459279  1.17934644  0.94067448
 -0.23418979 -0.53205425  0.2331104   0.16353755 -0.7169292  -0.004628
  0.02065859  0.29026866 -0.1470032   0.4498868  -0.18009427 -0.9120512
  0.16127025 -0.09052747  0.76045692  0.70914108 -0.42513448 -0.32125676
  0.44335374  0.33830559 -0.36430892 -0.12339765  0.74680591 -0.29775453
 -0.21725586  0.54051936 -1.05471718  0.79923975  1.612674   -0.91637182
  0.08865695  1.0000056  -2.75415111 -1.11916733 -0.93752462 -0.37309697
  0.65788651  0.5703845  -0.5595355   0.17191437  0.747558   -0.03675227
 -0.47047159 -0.47522724 -0.15707825  1.11867523  0.30933705  0.17853996
  0.26934445  0.20841584 -0.90159321 -0.43993437  0.45714176 -0.40029785
 -0.18936092 -0.15371859  0.35765946  0.7700572  -0.82850319  0.23701587
 -0.38351238 -0.03478635 -0.37429217  0.24157926 -0.77243179 -0.34329984
  0.67599809  0.54506499  0.56101876 -0.22343472 -0.0099922   0.10922638
 -0.27489081  0.45194316 -0.26544425  0.80146569  0.38311744 -0.32845756
 -0.41301706  1.11454701 -1.31123507  0.73222625 -0.35353488 -0.06875101
  0.22871335  0.9244287   0.32983625 -0.36517119  0.13865046 -0.26466528
  0.20424387  0.53757763 -0.24253507 -0.34682411  0.2033169   0.55597568
 -0.61734629 -0.68468422  0.08570626 -0.58545238 -0.14811796  0.5868991
 -0.54892051  0.12334979  0.36621755 -1.19736314  1.0278424   0.63412684
  0.32023481  0.35761923 -0.10808605  0.72244757  0.28151926  0.29098618
 -0.65730852  0.52713865  0.21250576 -0.62741446  0.02691399 -0.13990289
 -0.74526942 -0.03471992  0.65378881 -0.59396231 -0.74114275 -0.55142438
  0.49504125  0.80320799 -1.43993413 -0.52052581  1.15944421 -0.19747178
  0.32937109 -1.80518174 -0.20468967 -0.45907882  0.90294087  0.31162781
  0.03214002  0.03816206  0.46048999 -0.20795389 -0.69098073  0.70236653
 -1.46408749 -1.49672532  1.15559828 -1.14464808  0.25666046  0.35564193
 -0.98434442  0.31088161 -0.55474466  0.69474214  1.14637911 -0.1354813
 -0.50322849 -0.2483166   1.02073801 -0.34529957  1.54908705  0.24082111
 -0.12755759  0.92004734  0.44150633 -0.09323674  0.16456361  0.58343798
 -0.58561963  0.69736958  0.41619438 -0.64366472  0.64388627 -1.08820283
  0.46184421 -0.52380496 -0.41361314  0.01984396  0.03298608  0.4945946
 -0.52126229  0.7122193  -0.61044997 -0.75175768  0.60271072  0.23479839
 -0.75121492 -0.38851768  0.57703197  1.18247604 -1.13358617 -0.0557704
  0.16913973 -0.98158795 -0.58860433  0.31840128  0.38249883  1.28779542
  0.1889443  -0.06451154  0.17083323  1.22141004 -0.00627248  0.00427435
 -0.13062543 -0.1021869  -0.06037415 -0.44142717 -0.23069052  0.07186144
 -0.26318526  0.17462295  0.24492237  0.41768688 -0.47997093  0.3914808
  0.14684245 -0.66833365  0.44618914 -0.64783269 -0.32001594 -0.14986701
  0.39803809  0.04899105  1.3778038  -0.46441853  0.91118312 -0.01831904
  0.41455764  0.33466774 -0.28756869 -0.73636633 -0.1464638  -0.27943361
 -0.3783502  -0.86096358  1.34292912 -0.62005496  0.27107406  0.13370171
  0.63856888 -0.30577186  0.19847012 -0.06090041  0.68519014  0.65493411
 -0.05036535 -0.31138477 -0.28904793  0.10233514  0.0667129   0.12251785
  0.35639125 -0.73136729 -0.96907347 -0.52311593 -0.34523267  0.74653912
 -0.28534269 -0.07391728  0.54830116 -0.02785065  0.61114693  0.11024097
 -0.41303453  0.10915069 -0.33480757 -0.93569547 -0.07793935  0.42118788
  0.39307669  0.00772608 -0.19469452 -0.21852359  0.49057758  0.05402095
  0.46260437  0.07943647  0.27929744 -0.20934629  0.32216156  0.34145129
  0.02996439 -1.14414787  0.45784238 -0.02162083 -0.42063195  0.58551091
 -0.27008009 -0.29570007 -0.17112604  0.29209536 -0.82416427  0.18639165
 -0.61196482 -1.14887595 -1.07250762 -0.16216533 -0.59493047 -0.81539643
 -0.16754428  0.06888668  0.4235414  -0.78310364  0.20199002 -0.07933877
 -0.01599112  0.71672136  0.37335461  0.25341585  0.66699684  0.66872048
  0.00638487  0.04403818 -0.07623389 -0.00406349  0.98650366  0.16787618
 -0.94930071 -1.01500475  0.70441365  1.00436294  0.81207359  0.06045736
  0.43115684 -0.27370331 -0.6836887  -0.03183446 -0.1580787   0.28794524
  0.34493369  0.28315634 -0.04055918  0.65959156 -0.44650227  0.03548878
 -0.38721532 -0.02648885 -0.52478296 -0.90113962 -0.01583534  0.15140389
  0.05202858 -1.33079529  0.16349642 -0.08910694 -0.32041019 -0.54117972
  1.31508112 -1.13080955  0.06698102 -0.1660082   0.401649   -0.1355693
  0.65448713 -0.61212981  0.66386545 -0.07631429  0.95068866  0.38019937
 -0.34932184  0.3543624   0.87958062 -1.11681175 -0.09307285  0.72233438
 -0.30407417  0.15878333 -0.27365565 -0.14294112 -0.6576882   1.02223456
 -0.10252955 -0.13502055 -1.03997517  0.27016988  0.16296874  0.00838266
  0.11223049 -0.26688358 -0.74093068 -0.0383522  -0.39016712  0.27010828
  0.44623363  0.45360491 -0.16041479  0.40761611  0.15526554 -0.8211922
 -1.13564467 -0.33465824  0.5891071  -1.00926864  1.07519019 -0.34889388
  0.6141941   0.12866026  0.24306528 -0.16440077  0.74984556 -0.0944638
 -0.48034582 -0.6422407  -1.34333992 -0.0641176  -0.4809342  -0.71302027
 -0.43841571 -0.56354451 -0.61792231  0.01077696  0.74125165 -0.76748371
 -0.39165127 -0.48849827 -0.24732296 -0.1494917   0.54494709  0.8705911
 -0.87720639  0.04656221 -0.31705946 -0.81126612 -0.24324477  1.45718086
 -0.28885105 -1.63393331  0.9582718  -0.1056881   0.5590536  -0.08831252
  1.03995872 -0.83348954 -0.18754214 -0.1373513   0.57411611 -0.52520406
 -1.26842844  0.35967973  0.5841803   0.70436883 -0.34967819 -0.90623039
  0.09800068 -0.13273758  0.55426157  0.9943977   0.88479364 -0.76876646
  0.69318992 -0.44691226 -0.15295339 -0.86835361 -0.21422487  0.07792167
 -0.2837778  -0.45380211  0.50498217 -0.54793072 -0.57355106 -0.45950699
 -0.92891169 -1.60127783 -0.21332692 -0.28580159 -0.55811703 -1.09090066
  0.94344932 -0.25087664  0.74179399 -0.25901979 -0.96522737  0.15058613
  0.85779655  0.82267123  0.36666623  0.65090454 -0.57709479  0.55562967
 -0.04274739 -0.51186395 -0.07431449 -0.82171345  0.21122882 -0.02717274
  0.63701051 -0.02587806 -0.4416922  -1.36882198  0.38035491 -0.37379971]</t>
  </si>
  <si>
    <t>[-5.86893082e-01  6.57101452e-01 -1.43184885e-02  2.24277228e-01
  4.31519061e-01 -1.32189676e-01  3.68945032e-01 -9.86718163e-02
 -4.24369454e-01 -2.82947987e-01  3.11512351e-02  3.13776463e-01
  8.69406015e-02  2.77780086e-01 -1.33310556e-02 -3.07869405e-01
  2.49447092e-01 -8.41441602e-02 -6.07588794e-03 -1.41558245e-01
 -8.29869330e-01  6.48994088e-01  2.06819385e-01  5.09066045e-01
  3.16721499e-01  1.10137165e+00 -4.12022293e-01 -5.88143408e-01
 -9.18077052e-01  4.53984708e-01 -2.88877815e-01  3.69960666e-01
  4.36869681e-01 -2.78568298e-01 -8.99358630e-01 -5.20089149e-01
  7.10852891e-02 -7.12865353e-01  1.28391841e-02 -9.01111126e-01
  3.57228726e-01  1.01312006e+00 -4.26893570e-02  2.70146728e-02
 -2.23753765e-01  1.94635451e-01 -1.86201334e+00  2.38260448e-01
 -1.13176787e+00 -7.30263710e-01  7.38559484e-01 -1.93092436e-01
 -1.39407742e+00  4.43736821e-01 -3.24763298e-01  1.24728885e-02
 -1.67471722e-01 -1.28686368e+00 -2.66136020e-01 -7.09433928e-02
  7.71923423e-01  1.02731109e+00 -2.53652245e-01 -9.21210870e-02
 -6.14103079e-01  6.86943769e-01  1.13990462e+00  7.54750967e-01
 -4.47193086e-01 -7.65422165e-01 -1.06582157e-02 -7.50767648e-01
 -8.05468500e-01  2.61146665e-01  1.21229857e-01 -2.26690269e+00
 -6.66163862e-02  6.04658067e-01  4.98150855e-01  3.19960177e-01
 -9.68085974e-02  7.94494748e-02  5.97684979e-01 -2.23430514e-01
  4.04242188e-01 -6.42057836e-01  1.19484007e+00 -3.41500551e-01
 -2.09650487e-01  5.82915664e-01  5.72645843e-01 -9.22915757e-01
  8.08559418e-01  1.63718387e-01 -1.10245872e+00  3.57828379e-01
 -4.45006788e-01 -6.51169777e-01 -2.37753168e-01 -8.25526953e-01
 -3.87343287e-01  8.46316665e-03 -1.00405180e+00  6.43289506e-01
  9.78078917e-02  1.65090740e-01  8.17621350e-02  4.62433964e-01
  6.32628649e-02  3.75555575e-01  4.51246887e-01  2.74878889e-02
 -2.06975952e-01 -8.51392865e-01 -2.73641348e-01 -1.56001896e-01
  7.64750779e-01  2.79834002e-01  1.29069388e-01 -8.76903068e-03
  5.34659386e-01  2.00148880e-01  2.48932853e-01 -3.46095085e-01
  3.37742358e-01  5.44013456e-02  9.68059957e-01  7.33909965e-01
 -2.38177747e-01 -1.67286649e-01 -4.65065092e-01  1.76672235e-01
  1.67657360e-01  8.36343318e-02  1.08089201e-01  8.82194579e-01
  1.48187488e-01 -7.53037035e-01 -8.61090004e-01 -1.07186705e-01
  5.20514190e-01 -2.22893506e-01 -2.38914683e-01 -9.22492146e-02
 -7.99393296e-01 -9.34188008e-01 -1.70534551e-01 -2.89487522e-02
  2.74650037e-01 -3.50242555e-01 -4.78840470e-01  3.17092687e-01
 -4.01690394e-01  2.15143532e-01 -1.47162139e+00  7.09324181e-01
 -3.07724416e-01  1.64147317e-01  4.53887582e-01  7.49360383e-01
 -2.96426062e-02  3.69217694e-01 -8.17424655e-02 -5.91705143e-01
  3.95642072e-01 -5.12239218e-01  8.81631494e-01  4.12402213e-01
 -7.47434080e-01 -8.15296829e-01 -4.33352888e-01  5.34260631e-01
  2.67872214e-01  5.69407344e-01  2.93384224e-01 -4.70996439e-01
  6.95600331e-01 -9.24940646e-01 -3.58889669e-01 -4.53847647e-01
 -4.80688572e-01 -7.50442445e-01 -1.67777324e+00  8.82477880e-01
  8.62460434e-01 -2.82925099e-01 -2.05486506e-01 -5.66337228e-01
 -8.69885534e-02 -6.93923891e-01  1.24224253e-01 -4.50460613e-01
 -5.58445692e-01 -4.06443417e-01  7.36768842e-02 -4.14336264e-01
 -6.04191542e-01 -5.05085289e-03  7.30102539e-01  7.53926277e-01
 -1.25354862e+00 -2.48621255e-01  2.98267782e-01  3.57551217e-01
 -9.24241304e-01  6.84894741e-01  4.29856300e-01  8.62282872e-01
 -8.08513522e-01 -4.69807804e-01  1.40902996e-01  1.14620292e+00
  7.62385607e-01 -1.16711235e+00 -5.39016128e-01  3.74411553e-01
  5.83276689e-01  5.54700851e-01  1.01158433e-02 -1.90508351e-01
  1.93440568e+00 -2.68145293e-01  6.26280487e-01  9.06691492e-01
 -1.88299775e-01  6.89993918e-01  4.13071454e-01 -1.23915684e+00
  3.49227488e-01 -1.32686064e-01  2.48530328e-01  6.27118170e-01
  9.03173149e-01 -4.53762084e-01 -1.32800356e-01 -7.39296526e-02
 -4.97850180e-01  8.75918716e-02  1.14820337e+00 -1.97586745e-01
  8.94796789e-01  1.28461885e+00  1.00444293e+00  8.61835897e-01
 -4.30376649e-01  2.40836188e-01  1.08419538e+00 -3.75358939e-01
 -8.29780221e-01 -4.58063968e-02 -1.26062736e-01  3.18278044e-01
  5.19346595e-01  1.94390528e-02 -2.35058576e-01  2.43974537e-01
  3.37983906e-01  9.79434073e-01  5.29465437e-01 -6.03523314e-01
  3.75279725e-01 -7.02150822e-01 -2.82389950e-02  2.91453749e-02
 -1.09654438e+00 -5.65917909e-01 -7.93177009e-01 -2.34428883e-01
  6.81948662e-02 -2.71692336e-01  4.80818093e-01  9.17640984e-01
 -1.38624072e+00  8.44638646e-01  4.60052460e-01  5.68333685e-01
 -6.52058125e-02 -1.95380583e-01  3.56040031e-01  2.65271127e-01
 -1.07665813e+00  2.20518112e-01 -1.93412811e-01 -9.55966488e-02
 -1.57893166e-01  4.08561915e-01 -3.20924610e-01 -5.55914104e-01
 -4.85960469e-02 -1.91927850e-01  5.85793197e-01  4.06477451e-01
 -4.34920222e-01 -3.94557297e-01  2.06239641e-01 -3.41290057e-01
  4.99117076e-01 -6.15826726e-01  4.72881317e-01 -3.33548248e-01
 -6.10628009e-01  1.15632102e-01 -1.04988456e+00  2.46974930e-01
  1.05384493e+00 -1.06544805e+00  5.44078946e-01  8.45389366e-01
 -2.00176740e+00 -7.28647888e-01 -8.25225234e-01 -6.69272423e-01
  4.88496691e-01  1.20540929e+00 -4.92250532e-01  7.79677257e-02
  3.00365508e-01  8.44059438e-02 -5.81622720e-01 -1.00806952e+00
  1.51844487e-01  4.12878722e-01  7.09743679e-01  2.12087482e-01
  3.87556314e-01 -8.53336602e-02 -9.12393749e-01  5.79699948e-02
  4.84382987e-01 -4.36486602e-01 -9.68937427e-02  1.79783478e-01
  1.08654939e-01  5.69272816e-01 -4.43227053e-01  4.24902976e-01
 -3.55491042e-01  1.66420862e-01  5.40672302e-01  5.20736754e-01
  5.75319946e-01  4.32654917e-01  5.94527543e-01  2.31742859e-01
  2.90093333e-01 -5.65134525e-01 -2.34082583e-02 -9.66309309e-02
 -3.49579185e-01 -5.18734872e-01  9.46730599e-02  2.15468779e-02
 -9.85118598e-02 -8.09602201e-01 -5.54428279e-01  1.21023464e+00
 -7.78455853e-01  8.40415180e-01 -4.75790322e-01 -1.20981269e-01
 -1.47885486e-01  7.23467946e-01  3.03753436e-01 -8.29056978e-01
  1.12538084e-01  3.50656547e-02 -1.44511312e-01  9.26647186e-01
 -3.57184857e-01 -4.17517632e-01 -4.35964465e-02  4.73757327e-01
 -2.33867347e-01 -5.56292176e-01 -3.58888000e-01 -1.32261860e+00
 -4.60928679e-01  9.34894323e-01 -1.18907130e+00  3.96950155e-01
 -2.36797571e-01 -1.03386092e+00  3.74163419e-01  1.34719419e+00
  4.68852282e-01  3.26490551e-02 -6.01565897e-01  9.22493815e-01
  3.42798501e-01 -4.22878712e-01 -1.22480130e+00  7.90844619e-01
 -6.31550252e-02 -4.84972030e-01  1.24041691e-01 -1.53484896e-01
  4.68154728e-01 -1.98534250e-01  1.90048957e+00 -3.09554428e-01
 -3.97959858e-01 -1.21040380e+00  4.63831067e-01  5.49685478e-01
 -9.79684651e-01 -1.36303097e-01  1.42910409e+00 -2.18689851e-02
 -2.68185645e-01 -9.30381596e-01 -5.27149677e-01 -1.09071481e+00
  4.37450469e-01 -1.34232491e-01 -2.15503931e-01 -6.92028046e-01
  4.89076912e-01 -3.38243693e-01 -3.67522418e-01  4.18070942e-01
 -1.68244946e+00 -1.25687242e+00  7.55714178e-01 -1.38792121e+00
  2.66504735e-01  1.62766680e-01 -6.59109000e-03  4.80359495e-01
  9.16588232e-02 -1.05779096e-01  2.91564092e-02  4.56329852e-01
 -4.74581957e-01  3.39343786e-01  6.20684862e-01 -1.09214388e-01
  1.43849075e+00  1.40668809e-01  3.58840078e-02  3.46718162e-01
 -5.04286170e-01 -7.47462884e-02  2.39125192e-01  1.03912354e+00
  6.18281007e-01  4.10053551e-01 -1.37140781e-01 -1.99220106e-01
  3.77694547e-01 -1.22677720e+00  5.93891084e-01  3.46058041e-01
 -5.45100570e-01  2.75600523e-01 -6.10422716e-03 -9.73704904e-02
 -9.15499330e-02  5.66299319e-01 -5.23672044e-01 -5.93967140e-01
  4.67316151e-01  7.81295121e-01 -1.17348766e+00  2.21501529e-01
  1.35335922e-01  3.73510480e-01 -1.30369091e+00 -9.20481607e-03
  4.12565134e-02 -2.07757711e-01 -1.23216665e+00  3.83416831e-01
  9.34899807e-01  1.37429368e+00  3.64924163e-01 -5.18935561e-01
  5.94916105e-01  5.01566529e-01  2.67027706e-01 -5.20737648e-01
  2.03276530e-01 -2.65406191e-01 -6.24608159e-01  3.36957633e-01
 -1.50065869e-01  5.36687791e-01 -1.10530831e-01 -4.43374991e-01
  1.07572997e+00  5.07163584e-01 -1.44804746e-01  1.20845520e+00
  7.96178758e-01 -1.45770609e+00  4.74000186e-01 -9.05367851e-01
 -7.75748789e-01  5.43871939e-01  8.56508911e-01  7.29870081e-01
  7.10209310e-01  2.89974511e-01  6.69124007e-01  5.35961054e-03
 -7.50494659e-01  2.39684790e-01  4.95495230e-01  6.05678186e-03
 -6.78247809e-01 -3.09211016e-01  6.78614676e-01 -1.58044112e+00
  1.29403722e+00 -4.47495639e-01 -3.05611551e-01  4.72437084e-01
  6.27544165e-01 -3.65907460e-01 -7.73980021e-02 -3.92933749e-02
  1.19543970e+00  1.65344551e-01  5.16435683e-01  4.32249963e-01
 -8.95573437e-01  4.43898529e-01 -2.03507408e-01  4.20625061e-01
  4.40724254e-01  2.47881204e-01 -5.70305645e-01 -1.98032632e-01
 -4.60695922e-02  1.43014237e-01 -3.33549023e-01 -1.69633165e-01
 -5.76902449e-01 -4.45408404e-01 -2.39955574e-01  9.25311446e-02
  4.12535846e-01 -5.52237034e-05 -8.30448568e-01 -7.20203876e-01
  1.93471208e-01  6.58688247e-01  1.91179037e-01 -4.62379575e-01
 -3.65503132e-01 -1.48991442e+00 -2.43144959e-01  3.88431489e-01
  1.01091194e+00  4.32968438e-01 -1.25248060e-01 -3.58161598e-01
 -1.07599989e-01  6.00919485e-01 -2.50974834e-01  5.80531657e-01
 -3.67376566e-01 -4.69561160e-01 -3.73304158e-01 -3.73794019e-01
 -3.66609454e-01 -2.77336210e-01 -6.54339850e-01 -2.03740939e-01
 -3.99155915e-01  1.31293505e-01 -9.17118192e-01 -8.32068861e-01
 -3.98026317e-01 -2.45531827e-01 -2.87162691e-01 -2.49206066e-01
 -1.27746642e-01 -1.21209614e-01 -9.27932337e-02 -7.53774226e-01
  9.61962938e-02  5.64660966e-01  1.15575850e-01  1.99282587e-01
  2.86900461e-01  1.37796208e-01 -4.74878639e-01  3.75155747e-01
  6.28399700e-02 -9.23697174e-01  6.94333434e-01 -2.25424394e-01
  2.32802093e-01  2.19986662e-01 -1.10854164e-01 -1.27805185e+00
 -2.79838979e-01  1.01557636e+00  7.14801550e-01 -4.32616025e-01
  5.06746471e-01 -9.57828939e-01 -1.00871181e+00 -6.58015549e-01
 -2.52779394e-01  3.46755236e-01 -3.42251480e-01 -3.24780881e-01
 -4.56028283e-02  7.55360484e-01  7.41074026e-01 -2.00086117e-01
  1.43762559e-01 -2.68877804e-01  4.38380361e-01 -7.72892475e-01
  1.55868560e-01  3.23337913e-01  6.41678348e-02 -5.46717048e-01
  2.10926875e-01 -5.01102149e-01 -3.19867969e-01 -3.17200422e-01
  7.71590710e-01 -9.41332579e-01  8.14672351e-01 -3.45695913e-01
  3.49238575e-01  4.20945585e-02  1.21517289e+00 -4.46431398e-01
 -2.33729273e-01 -3.78493190e-01  7.65854478e-01  2.40457565e-01
 -4.84976545e-02  6.50532067e-01  3.21961761e-01 -3.28899473e-01
 -6.00111485e-01  1.37595356e+00 -4.85691354e-02 -6.18010283e-01
 -1.04688501e+00 -2.72664189e-01 -2.17268705e-01  1.54713893e+00
  3.38552386e-01  1.08917165e+00 -2.83476025e-01  7.51228631e-01
 -2.36180469e-01 -1.58966333e-01 -2.71009624e-01  2.43325308e-01
 -1.16866350e+00 -4.26162869e-01  7.75672123e-02  4.16867703e-01
  5.21067739e-01  2.95196176e-01 -1.94142744e-01  5.17131448e-01
 -7.35259876e-02 -3.51170003e-01 -3.87508482e-01  5.11068046e-01
  4.26752687e-01 -5.13978660e-01  5.25420010e-01 -4.11730647e-01
  1.10603154e+00 -2.56168425e-01  1.91975698e-01 -7.43659019e-01
  3.69965941e-01  3.44889373e-01  2.49907404e-01 -7.73910403e-01
 -8.19962204e-01 -5.57060361e-01 -3.07227820e-01 -1.06104977e-01
  1.23625688e-01 -1.09707761e+00 -1.56281352e+00 -2.10831657e-01
 -3.55841443e-02 -1.01312876e+00 -4.72339153e-01 -4.28224921e-01
  2.13961035e-01 -1.24611296e-01  7.00147212e-01  1.02538621e+00
 -5.89581013e-01 -1.23305850e-01  1.08172208e-01 -4.85785455e-01
 -7.53500164e-02  1.72545028e+00 -1.73251316e-01 -8.08674514e-01
  7.11211026e-01 -1.33196688e+00  7.06445217e-01 -2.05884516e-01
  1.37078500e+00  1.11099288e-01 -9.79964137e-01 -2.47724444e-01
 -5.23722172e-01  2.75507361e-01 -4.72191498e-02 -1.44857645e-01
  5.54266930e-01  8.80506992e-01 -2.53683388e-01 -1.29565310e+00
  6.26457393e-01  2.27679104e-01  3.95007879e-01  6.22856677e-01
  5.64999104e-01 -1.08105826e+00  3.94677341e-01 -2.38302439e-01
 -7.29585707e-01 -4.69683617e-01 -6.26301527e-01 -3.45704198e-01
 -4.07275707e-01 -6.17128491e-01  7.11942077e-01  7.47130215e-01
 -3.27366084e-01 -1.71661034e-01 -9.63287711e-01 -2.04838061e+00
 -7.00234026e-02 -3.62137347e-01 -7.46124268e-01 -8.09423029e-01
  6.51467860e-01 -8.23626742e-02  7.25667298e-01 -1.18040942e-01
 -6.43804491e-01  8.00710440e-01  1.12133789e+00  1.23921323e+00
  3.55443954e-01  8.25362563e-01 -3.92084062e-01  1.04488254e+00
 -1.66636437e-01 -6.51732922e-01  6.74355388e-01  4.44665909e-01
 -2.38198072e-01  4.77059335e-01  1.15130901e+00  3.40858608e-01
  4.49517369e-02 -3.32772732e-01  6.07634842e-01 -4.08458352e-01]</t>
  </si>
  <si>
    <t>[-3.16626370e-01  7.75065958e-01 -5.13873696e-01  3.98090839e-01
  5.98061144e-01 -9.76970434e-01  1.25175133e-01  3.98212910e-01
 -2.73346379e-02  1.40874639e-01 -3.93704176e-01  5.72770238e-02
 -7.62409449e-01  7.48607159e-01  2.02950612e-01  4.42884088e-01
 -1.17503428e+00  5.75497925e-01  8.00929487e-01 -5.79473197e-01
  1.58903912e-01 -3.58254343e-01 -4.34433669e-01  2.06793964e-01
  7.85810828e-01  2.19256818e-01  7.25802302e-01 -1.02479887e+00
 -1.24670243e+00  1.01890135e+00 -1.81118965e-01 -2.03198791e-01
  1.69717610e+00 -2.26068944e-01 -2.65642494e-01 -6.69424176e-01
 -4.16770101e-01 -4.87777501e-01 -2.26589553e-02 -3.33942711e-01
  5.75466752e-01  3.88977468e-01  6.23164237e-01  3.00005168e-01
 -5.58266997e-01  1.94476526e-02 -1.46871948e+00  1.94412649e+00
 -4.14437443e-01  4.95371580e-01 -1.02062726e+00 -3.76157939e-01
  1.15051293e+00  6.90561235e-02 -8.59054476e-02  2.95897841e-01
  6.19389594e-01 -5.95349252e-01 -1.81734726e-01  9.75054502e-02
  8.99344608e-02  9.36524868e-01  7.18034744e-01  1.31947190e-01
  1.31444372e-02 -4.80034500e-02 -2.93530136e-01  1.00329888e+00
 -1.38991463e+00  4.43028241e-01 -6.93037733e-02  4.99835491e-01
 -1.15795314e+00  1.95339024e-01 -1.25493541e-01 -3.42908919e-01
  2.57363230e-01  6.08720660e-01  9.59381938e-01  7.30046690e-01
 -1.27132177e+00  5.82743049e-01 -2.87410021e-01 -1.89249679e-01
  4.26223397e-01 -4.05428529e-01 -4.45705354e-01 -3.10257405e-01
 -8.65760028e-01  1.08036138e-01  1.13585852e-01 -8.04988086e-01
  1.01814061e-01 -9.34421718e-01 -8.08513016e-02  4.97737229e-02
 -4.71444368e-01 -8.04837048e-02 -1.11264154e-01 -5.79932153e-01
 -8.64464283e-01  3.04127991e-01 -1.32403553e-01  2.32586086e-01
 -1.06365430e+00 -1.53137356e-01 -5.99779546e-01  2.96893209e-01
  9.00076032e-01  1.05445457e+00  5.04288375e-02  4.96840596e-01
 -1.75555721e-01 -6.08069301e-01 -2.24425763e-01  1.92975223e-01
 -2.04564571e-01 -1.83853358e-01  6.54316068e-01  5.17317176e-01
  3.62290852e-02  6.53013170e-01 -9.24203917e-02  1.95244461e-01
  7.61527479e-01 -3.54840755e-01  2.02533588e-01  3.77216190e-01
 -8.67702603e-01 -3.70567441e-01  5.95113456e-01  7.23440230e-01
  1.01559091e+00 -4.51510668e-01 -2.00773239e-01  6.23965561e-01
  1.15384340e-01  7.42554441e-02 -1.75539374e-01 -4.37887549e-01
 -7.81423688e-01 -3.85858536e-01 -1.89114437e-01 -5.02945721e-01
 -4.31354135e-01 -4.15512800e-01 -6.14063084e-01 -1.09994434e-01
 -6.51651978e-01  1.71420187e-01 -6.32210448e-02  3.97133857e-01
 -8.49638700e-01 -7.07590818e-01 -8.90256107e-01  6.51491165e-01
  2.13271305e-01  1.39602020e-01  5.48069358e-01  3.86121064e-01
  1.86928734e-01  2.29091235e-02 -4.73035872e-02  1.11590281e-01
  6.68447196e-01 -2.46172562e-01 -5.72116733e-01  1.57522619e-01
 -3.75466108e-01 -7.95495212e-01 -2.02178191e-02 -1.07824236e-01
  1.20225096e+00 -7.62955308e-01  4.50089276e-01  2.02449754e-01
 -2.48109430e-01 -6.50201589e-02  1.39676332e+00 -8.35426509e-01
 -1.02438259e+00 -8.15631002e-02 -1.35828435e+00  1.86185226e-01
 -5.13962060e-02  9.21364188e-01 -3.10897827e-04  8.08271244e-02
  8.14250052e-01  3.51224959e-01 -1.08210063e+00 -1.15123296e+00
 -8.68666694e-02 -1.39841187e+00  1.13594675e+00  7.37394631e-01
 -6.55098557e-01  8.29066634e-01 -1.88593879e-01  1.12306044e-01
  2.59396806e-02 -1.54254556e-01  7.17293799e-01 -5.32177746e-01
 -2.19269812e-01  8.42854202e-01 -8.73027444e-01  6.40340447e-01
  7.31407180e-02 -2.50086606e-01 -7.16704369e-01  1.03198314e+00
  8.86383653e-01  4.82542336e-01  5.08686751e-02  2.97398746e-01
  4.05946448e-02 -1.10105693e+00  3.79489601e-01 -6.09594166e-01
  3.70208353e-01 -2.10681304e-01  4.36377704e-01  1.99799836e-01
 -9.55269456e-01  6.86288834e-01  8.41977358e-01  5.82825840e-01
  1.67842531e+00 -1.66089207e-01 -2.82660007e-01 -8.09220672e-02
  4.33631241e-01  4.90906864e-01  3.28889042e-01 -2.49182075e-01
 -2.62858272e-01  1.33997172e-01  1.78596401e+00  9.62063253e-01
  5.34963012e-01  1.18934417e+00  7.50859261e-01  8.61876179e-03
 -3.56461018e-01 -1.62327096e-01  8.31963718e-01  2.58431554e-01
 -1.49133146e-01  6.15005195e-01  4.25073981e-01  4.35397550e-02
  6.42495632e-01 -1.10578752e+00 -7.47204646e-02  6.49636149e-01
 -4.39895809e-01  6.61810160e-01  4.75676246e-02  5.24829686e-01
 -7.46398985e-01 -5.05178750e-01 -1.27122176e+00  6.97777867e-01
  3.76403369e-02  1.76026672e-03 -2.00821608e-01  2.65098304e-01
  6.24089360e-01 -4.48834360e-01  3.51287015e-02 -4.12931204e-01
 -9.94867921e-01  2.38754183e-01  4.62079287e-01 -1.68433934e-01
  3.24181169e-01  1.21967457e-02  5.50839901e-02 -1.27082622e+00
 -5.08397758e-01  1.54405043e-01 -9.84675229e-01 -2.52646804e-01
 -9.34144378e-01 -2.29881674e-01  1.63153678e-01 -1.74914980e+00
 -4.90836561e-01 -6.16183877e-01 -1.45167291e-01  5.54973006e-01
 -5.22384584e-01 -2.24488735e-01  3.03687394e-01  5.93842506e-01
 -6.48839250e-02 -3.74446273e-01  1.96561784e-01 -9.90720168e-02
 -5.32460332e-01 -5.83745122e-01 -5.35753667e-01 -1.10588029e-01
 -3.16944271e-02  5.31060621e-02 -1.31738707e-01  7.45889902e-01
 -2.40206647e+00  2.53297500e-02 -1.15128064e+00 -7.37713218e-01
  3.71148169e-01  2.97933578e-01  3.29820633e-01  1.58927470e-01
 -1.61004692e-01  1.38319522e-01  1.24497302e-01 -1.41482496e+00
  4.61723685e-01  6.09073341e-01 -2.25492090e-01  8.68247449e-01
  1.30603480e+00 -1.38358101e-01 -6.44598365e-01  2.88317710e-01
 -5.49416952e-02  1.65552065e-01  4.45273757e-01 -1.05878603e+00
  1.42786217e+00  6.90443635e-01 -8.11213672e-01  5.47687948e-01
 -2.93991685e-01 -4.91137713e-01  1.02863312e+00 -4.81833994e-01
  1.20416649e-01 -9.07074362e-02 -9.81441498e-01 -8.00512016e-01
  2.01674461e-01  3.78828913e-01  1.96790963e-01 -2.86553018e-02
  7.88521916e-02 -1.48937896e-01  5.30909747e-03 -1.54718056e-01
 -1.03504002e-01  1.66323215e-01 -1.10038245e+00 -5.58015406e-01
  3.33936334e-01  6.93190217e-01 -6.21158004e-01  1.19671829e-01
  4.38984811e-01  2.80113190e-01  1.74604580e-01 -6.90046549e-01
  1.53348908e-01  2.30661169e-01 -2.41995916e-01 -9.71239030e-01
  1.17408371e+00 -4.53074634e-01  5.26596248e-01 -9.69862938e-01
  4.82111961e-01 -3.12559307e-01 -8.96983802e-01 -2.06199184e-01
  1.41265333e-01  4.83003974e-01 -8.94008398e-01  5.07328987e-01
 -3.91872823e-01 -8.54091525e-01  8.13534111e-03 -3.54640037e-01
  2.77897418e-02 -6.00268319e-02 -5.65433681e-01  5.00661321e-02
 -4.03329670e-01  5.65812141e-02 -1.28947163e+00  4.42587227e-01
 -6.18835747e-01 -1.61930382e-01  3.33780870e-02 -8.88463080e-01
  4.65774685e-01  4.45148528e-01  5.23918629e-01 -2.98680842e-01
 -8.05979311e-01 -3.51565391e-01 -4.43719029e-02 -1.06453061e+00
  7.65280783e-01  5.32547712e-01  1.06786704e+00  3.64566088e-01
  6.21417820e-01 -1.18114507e+00  5.20977490e-02 -1.03657377e+00
 -9.60106328e-02  1.72177956e-01 -2.41707057e-01  1.12589709e-02
  9.74645168e-02 -1.68090731e-01 -1.01552391e+00  1.12058413e+00
 -1.06510091e+00 -1.14455211e+00 -1.03151299e-01 -2.00015396e-01
  7.67640114e-01  2.47009844e-03  2.93391794e-01 -5.48601627e-01
  3.66420716e-01  1.33840173e-01 -4.09410954e-01  1.76605701e-01
 -4.71951723e-01 -4.08139348e-01  2.19070405e-01  2.57014960e-01
 -1.69754580e-01 -2.68244565e-01 -8.47348273e-02 -2.77571857e-01
 -3.51353407e-01 -8.24414253e-01  7.72675574e-01  4.98668849e-01
  4.80392486e-01  7.29202271e-01 -2.01375470e-01  3.87226135e-01
  8.54718536e-02 -9.39296007e-01  4.05460447e-01  1.80531323e-01
 -4.30531830e-01  8.92643094e-01  6.38265014e-01  4.49511439e-01
 -1.02058083e-01  2.77399737e-02 -2.49028206e-01 -1.71761096e-01
  4.62077171e-01  4.83631045e-01 -5.19851446e-01 -3.59200627e-01
 -1.22140579e-01  5.02774417e-01 -8.24031353e-01 -1.39135212e-01
 -2.55656429e-02 -8.99644732e-01 -4.63847965e-01 -1.12550043e-01
  7.57595062e-01  9.61466014e-01  2.44148001e-01 -5.78549504e-01
 -2.16981530e-01  6.54284954e-01 -2.10723042e-01  6.33314550e-01
  8.24505538e-02  7.45212734e-01  9.03090477e-01  2.77398914e-01
  3.28143477e-01  3.91596965e-02  9.36451614e-01  8.15788507e-01
  6.12245142e-01  5.70849359e-01 -5.97476542e-01  1.20011294e+00
 -4.85098392e-01 -5.85764647e-01 -4.01580989e-01  5.17369807e-01
 -5.30269682e-01 -4.45672184e-01  1.00071871e+00  1.89609230e-02
  8.69633675e-01  2.70086497e-01 -6.54985011e-02  1.49842024e-01
  4.24394786e-01  4.60010529e-01 -3.30768675e-02  4.57372755e-01
 -1.00968428e-01  5.63126147e-01  2.40348384e-01  2.02756003e-02
 -6.02197722e-02 -5.33392966e-01 -3.49010319e-01 -5.73187582e-02
 -5.00079930e-01  3.30941230e-01  3.49658206e-02 -4.63478804e-01
 -6.26194179e-02 -3.20953816e-01  7.68591225e-01 -7.03615546e-01
  8.12589407e-01  3.51168245e-01  1.47452056e-02  9.06463042e-02
 -2.16930911e-01  1.96315318e-01  1.11247849e+00  4.63691026e-01
 -1.78925931e-01  9.31694686e-01  3.26749086e-01  3.42196792e-01
 -4.75127161e-01 -6.97955489e-01  7.02153325e-01  5.55683076e-01
 -4.87301424e-02  7.59508133e-01 -1.29971743e-01 -8.45734715e-01
  5.92584014e-01  4.28963214e-01  6.45261407e-01 -5.00784993e-01
  6.10379159e-01 -1.35799932e+00 -6.36622310e-01 -3.48723531e-01
  3.68135393e-01 -2.34745622e-01 -1.34540927e+00 -2.10075766e-01
 -2.89958864e-01  3.55809867e-01 -4.25429672e-01 -2.65410751e-01
  4.82195437e-01 -3.89591232e-02  7.74716675e-01 -2.25767612e-01
 -6.65691197e-02 -1.13180764e-02 -6.15013838e-01  2.31178105e-01
  8.43563303e-02  4.28859860e-01  1.91566452e-01  1.37287304e-01
  4.89738762e-01 -1.22780159e-01 -7.57748842e-01 -3.50543559e-01
  5.12807846e-01 -1.15613854e+00 -4.02230829e-01 -1.34197265e-01
  5.27405441e-01  1.05443525e+00  1.33706942e-01 -8.94532681e-01
 -9.06101406e-01  1.33091345e-01  6.46609142e-02 -1.34615266e+00
 -6.61723971e-01 -6.12967387e-02 -2.00279891e-01 -6.03533350e-02
 -5.21543086e-01 -2.23863512e-01  2.16571629e-01  4.24350709e-01
 -9.73430693e-01  6.64256871e-01 -1.11500132e+00  1.22472323e-01
 -1.13073587e-01 -4.99187976e-01 -9.29943323e-01 -6.55631542e-01
 -8.61555278e-01 -3.81520838e-01 -1.76726371e-01  2.55930245e-01
 -5.56047082e-01  2.87724674e-01  2.99128532e-01 -2.81481415e-01
  6.11334443e-01 -2.06486285e-02 -4.53658521e-01 -4.24542785e-01
 -5.57298362e-01  3.90596837e-01  2.00811028e+00  3.08890522e-01
 -2.66993403e-01 -1.92619443e-01 -7.16980636e-01 -3.11202794e-01
 -5.74261189e-01 -4.19096410e-01  4.71907973e-01 -5.81539571e-01
 -7.90414959e-02  1.40145019e-01  1.00622964e+00  6.14591956e-01
 -5.21148667e-02  4.77434456e-01  6.06196105e-01 -1.43835753e-01
 -9.21198949e-02 -3.54299337e-01  3.24180633e-01 -2.87291229e-01
 -1.34905243e+00  8.46983492e-01 -1.16422534e-01 -8.70255589e-01
 -5.73962450e-01  1.59557462e-01  5.06230220e-02  1.50450850e+00
  4.32005197e-01  1.05052173e+00 -1.26811445e+00 -9.34520513e-02
 -1.59846708e-01  6.93894506e-01  9.55447257e-02  4.54020143e-01
 -1.09205432e-01  8.81875336e-01 -1.67312875e-01  5.91837347e-01
  1.13699242e-01 -3.83843124e-01 -5.19493937e-01  1.16230023e+00
  6.08775675e-01 -3.50639105e-01 -3.28934751e-02  4.94752526e-01
  1.24338657e-01  1.76576436e-01 -2.03859076e-01 -6.31199956e-01
  7.24461555e-01 -5.86880565e-01  1.05476305e-01 -1.72105119e-01
  1.00319970e+00  6.74784929e-02  2.88972974e-01 -8.43085647e-01
 -8.00130844e-01 -4.57721412e-01 -1.81395262e-01 -2.21540034e-01
  6.48689568e-01  3.95266533e-01 -6.77508116e-01 -6.72509730e-01
 -4.08886135e-01 -4.87682782e-03  7.92773440e-04 -5.37460923e-01
 -1.38840199e-01 -7.06891477e-01  7.89741457e-01  5.67833245e-01
  3.00477684e-01 -7.40203559e-01 -1.06061411e+00 -1.69834805e+00
 -7.82921076e-01  6.73424840e-01 -9.30013299e-01  1.45427972e-01
  5.70684075e-01 -5.72938263e-01  5.53206205e-01  1.55002341e-01
  3.11634153e-01 -7.75397778e-01 -8.55361581e-01  7.75969863e-01
 -3.13474178e-01  1.12693489e+00 -5.70113778e-01 -7.11867929e-01
  9.77061510e-01  6.43243670e-01 -2.83697635e-01 -8.71595383e-01
  8.89468938e-03 -2.37052627e-02 -3.04819882e-01 -1.58112437e-01
 -6.00824356e-01 -5.49924552e-01  4.82349157e-01  3.17273349e-01
 -7.34443784e-01 -5.78200184e-02 -7.49581009e-02  4.82204139e-01
 -1.25329089e+00  3.30605924e-01  6.96148276e-01  1.39149618e+00
 -5.78538656e-01 -5.52091151e-02 -5.98672032e-01 -5.88728786e-01
 -7.96855986e-01  6.12152398e-01 -1.84470847e-01  3.27667117e-01
 -3.91633332e-01  6.86744690e-01  1.01838112e+00 -2.75465459e-01
 -7.15676188e-01  8.77119005e-01  1.46384552e-01 -3.44502985e-01
  1.34731203e-01  4.15881634e-01 -4.06458199e-01  4.38037872e-01
 -8.10402572e-01  3.60498488e-01  2.62402259e-02  7.60601223e-01
 -9.61248934e-01 -7.36587048e-02 -1.90085515e-01 -5.74282408e-01
  1.00085258e+00 -1.71378404e-01  4.79590923e-01  8.90098751e-01]</t>
  </si>
  <si>
    <t>[-6.68447791e-03  7.57790685e-01  4.22570616e-01  1.28292322e-01
 -1.05450168e-01  6.11635983e-01  8.66562724e-01 -3.92290413e-01
 -1.71919107e-01  2.00515985e-01 -6.54175639e-01  2.72342414e-01
 -4.70285058e-01  6.72822893e-01 -1.67143360e-01 -2.22191647e-01
 -2.28893340e-01 -2.28800878e-01  7.97867358e-01 -6.64993942e-01
 -2.36805767e-01 -2.04667658e-01 -4.89910953e-02 -5.85669160e-01
 -8.24070036e-01 -6.71347380e-01 -8.89857858e-03 -3.53584886e-01
 -5.83310544e-01  6.64991856e-01 -7.68015087e-01 -8.94373432e-02
  2.43518978e-01 -8.04664314e-01 -9.74155247e-01  3.39121014e-01
  1.61484390e-01  6.93254471e-02 -1.78452730e-01 -1.71008289e-01
  2.14508027e-01  3.53870422e-01 -5.02746224e-01  5.71685970e-01
 -1.38696945e+00 -4.57831532e-01 -1.61227632e+00  9.90894079e-01
 -6.95829511e-01  5.46754152e-03 -4.89639759e-01 -1.16103776e-01
  7.15988576e-01  1.43664777e-01 -4.29811716e-01  4.66065705e-01
  7.95983791e-01 -1.04853880e+00 -3.40178639e-01  1.30465865e-01
 -3.54191303e-01  5.09678006e-01  7.74014652e-01  1.83080196e-01
 -4.02777553e-01 -1.23015381e-02  6.39170647e-01  2.41935626e-02
 -7.47569025e-01  2.51959234e-01  9.35731381e-02  4.18001503e-01
 -5.00923991e-01  6.39907062e-01 -1.99564993e-01 -1.38434505e+00
  3.09915870e-01  1.43464491e-01  6.79208457e-01  3.61265898e-01
  2.22871080e-03  5.02202094e-01  9.54645127e-03  4.94149446e-01
  3.05886008e-02 -3.55859280e-01  6.78905725e-01 -2.26188004e-01
 -1.16066921e+00 -1.46834135e-01 -5.53688705e-02 -7.64385223e-01
  6.56202912e-01 -4.22795802e-01  2.94045001e-01  1.13893688e+00
 -3.08373451e-01 -5.07483721e-01  2.63216347e-02 -1.01027143e+00
 -9.33126211e-01  6.86314464e-01  4.45093513e-02 -4.28046823e-01
 -6.05530322e-01 -5.85810840e-01 -3.09489369e-01 -4.14200485e-01
 -9.89059150e-01  8.13615739e-01 -8.14136147e-01  2.54154950e-02
 -1.65264040e-01  5.75762689e-01 -3.71065795e-01  1.41505492e+00
 -1.06896293e+00 -7.97177970e-01  4.70759302e-01  8.36580038e-01
  2.39892513e-01  1.02094376e+00 -4.39854324e-01 -6.59483910e-01
  4.90914255e-01 -8.69965672e-01  9.28706288e-01  2.00833976e-01
 -8.41533601e-01  4.51678127e-01  3.85147870e-01  6.14801466e-01
  8.05485904e-01  4.54386592e-01 -2.29705632e-01  4.98969257e-02
  9.75138307e-01 -4.79251474e-01 -1.74752653e+00 -1.32586628e-01
 -8.42831254e-01 -9.18140113e-02  4.14630651e-01 -2.22641438e-01
  7.50539228e-02 -8.64876509e-01 -9.22968686e-02  4.77135062e-01
 -1.56408632e+00 -2.88142323e-01 -1.35078275e+00  8.80887747e-01
 -4.85460192e-01 -1.40048003e+00  1.55316189e-01  1.02056289e+00
  7.44096637e-01  4.65715826e-01  6.69856369e-01  2.32324004e-01
  4.28673357e-01  1.48521137e+00 -5.26857316e-01 -1.11289144e+00
  6.75971627e-01 -5.62326133e-01  6.75321579e-01  4.17462170e-01
 -1.04346967e+00 -6.75100863e-01  9.46662307e-01 -5.49316168e-01
  7.60138452e-01 -5.24786472e-01 -1.43049031e-01 -5.44260383e-01
 -2.28627771e-01  1.69210538e-01  9.04570937e-01 -5.97171783e-01
 -5.71322799e-01  3.90415251e-01 -7.95924783e-01  1.01984233e-01
 -4.15196754e-02 -8.59240890e-01 -1.25767231e-01 -1.72712244e-02
  2.32034937e-01  5.45404144e-02  4.07493651e-01 -4.86093760e-01
  4.00891840e-01 -8.89981747e-01  8.79714012e-01  3.48727018e-01
 -1.00122139e-01  1.27333903e+00 -1.59719989e-01  4.96341169e-01
  3.04946214e-01 -8.65586221e-01  1.08218379e-02 -2.99343795e-01
  1.84618682e-01  1.37834406e+00  2.19331235e-01  5.00083387e-01
 -2.96797067e-01  5.09975925e-02 -2.72434592e-01  8.83567214e-01
  1.01844823e+00  4.79469955e-01  1.54526625e-02  2.26877645e-01
  3.18193674e-01 -8.01422358e-01  2.59950072e-01 -9.69013721e-02
  1.35769796e+00  4.68275875e-01  1.37886131e+00  9.47533190e-01
 -3.85307372e-01  1.42075777e+00  1.64015365e+00 -3.89051557e-01
  3.58691871e-01  3.82505387e-01 -4.34827656e-01  3.98852378e-01
  7.49598682e-01  1.33109522e+00 -4.77726668e-01 -4.30876166e-02
  4.04661857e-02  1.16962314e-01  1.04147315e+00  3.18958938e-01
  3.32414985e-01  1.79955602e+00  9.58218932e-01  5.18991113e-01
 -1.24029291e+00 -6.21399283e-01  8.44158053e-01  6.90587401e-01
 -9.03111458e-01  9.34297293e-02 -6.90718591e-01 -1.80433139e-01
 -1.12239001e-02 -6.02331683e-02  8.44552279e-01 -3.41594964e-03
 -3.80641341e-01  1.26821781e-02  5.96396700e-02 -2.27701455e-01
  3.76485318e-01 -8.25224519e-02 -1.49291527e+00 -6.81792617e-01
 -3.06568950e-01 -9.62326646e-01 -3.24011892e-01 -3.74624968e-01
  2.00360522e-01  8.02921414e-01  4.57864761e-01  2.45713606e-01
 -6.43575668e-01  1.52287856e-02  8.64674687e-01  3.59321773e-01
  4.58880365e-01 -1.03629313e-01  5.30391969e-02 -4.87273157e-01
  1.40037403e-01  1.44550607e-01 -8.13719690e-01  6.60044551e-01
 -1.13200262e-01 -5.32848775e-01 -7.83879831e-02 -1.04249418e+00
 -4.72858548e-03 -7.05111623e-01 -3.45135510e-01  1.09992099e+00
 -4.43373144e-01 -1.70736325e+00  1.01211309e+00  5.30324161e-01
  7.36838639e-01 -5.71615756e-01  3.45177561e-01  3.68806601e-01
 -1.07061505e+00  6.07741296e-01 -6.58251792e-02 -3.02498013e-01
  5.06770134e-01 -3.91343653e-01  3.25446129e-01 -6.82029426e-01
 -2.44432330e+00 -8.88738334e-01 -1.28358459e+00 -7.24378705e-01
  2.83174127e-01 -3.55376452e-01  3.96840483e-01  3.57553095e-01
 -1.00758769e-01  5.56190550e-01 -3.94699462e-02 -6.69948161e-01
 -7.52856612e-01  9.77753520e-01  9.09438729e-01 -1.71013504e-01
  2.47543290e-01  5.83093822e-01 -3.86996299e-01  2.20859021e-01
 -3.98661703e-01  5.96038811e-02 -9.30470228e-02 -4.72101837e-01
  4.01696563e-01  1.00247371e+00 -8.66273284e-01  2.56278694e-01
 -1.15702033e+00 -2.86820471e-01  1.43624902e-01  1.07482821e-02
 -1.04543138e+00  3.11810583e-01  2.98682451e-01 -2.10800208e-02
  9.75478470e-01  8.74262005e-02  1.32123053e+00 -5.93765140e-01
  8.57052982e-01 -7.97828615e-01 -1.03704512e-01 -1.24478862e-01
 -6.48459554e-01 -3.16235095e-01 -1.18014932e+00  2.62190461e-01
  2.96918660e-01  3.22170109e-01 -4.49194729e-01  4.95498270e-01
  1.13918674e+00  1.26163989e-01  3.00566554e-02 -2.12290660e-01
  3.49487305e-01  7.69714937e-02 -1.45260543e-02 -5.24497390e-01
  2.90876061e-01  2.36364871e-01  9.67558995e-02 -1.23724854e+00
 -1.09941088e-01  1.24354973e-01 -5.50336480e-01 -8.22853327e-01
  2.31609359e-01  9.58513319e-02 -4.88027275e-01  4.79452372e-01
  5.46136379e-01 -5.47554553e-01 -2.63119042e-01 -4.76385176e-01
  2.48843253e-01 -3.89394760e-02 -3.47204059e-01  6.97383225e-01
 -8.27015638e-02 -4.16866481e-01 -1.05665624e-02  3.78786504e-01
  2.17645258e-01  2.55009294e-01  2.22477019e-01 -1.07387173e+00
  4.75483894e-01  8.06223035e-01  7.47039795e-01 -3.12986165e-01
 -9.64082032e-02 -3.94700408e-01  2.65657127e-01 -6.72454238e-01
  1.26275390e-01  1.62512183e-01  6.12273872e-01  4.34187591e-01
 -1.42498285e-01 -1.06155741e+00 -1.24377191e+00 -8.37460697e-01
 -8.54656577e-01  2.02069297e-01 -1.61269665e+00 -2.62269117e-02
  7.99969882e-02 -2.15967551e-01 -1.65911883e-01  9.01830196e-01
 -3.95545989e-01 -1.46566078e-01  1.02292371e+00  7.45576471e-02
  3.60764563e-01  1.17556059e+00  7.02705458e-02 -8.56280420e-03
  9.78649929e-02 -8.95424724e-01 -4.33661550e-01  7.47760162e-02
 -6.27198398e-01  2.23630533e-01 -2.98659623e-01  6.21919036e-01
  2.05186501e-01  5.78933358e-01 -4.55272734e-01  7.81265616e-01
  2.54510999e-01 -4.06154424e-01  3.69757086e-01  9.04550195e-01
 -2.76955158e-01  1.02236676e+00 -2.77251095e-01  4.35094625e-01
  6.00401342e-01 -6.87716126e-01  5.48065603e-01  5.39010346e-01
 -5.84690273e-01 -3.27328205e-01  5.65646172e-01  9.98860180e-01
  1.37292266e-01 -1.92875758e-01  1.89958848e-02 -7.30273664e-01
  6.53793871e-01  9.03387517e-02 -5.65514922e-01 -1.11104500e+00
  4.14012045e-01  7.01041520e-03 -7.42872298e-01  3.42652500e-01
 -6.06953204e-02 -2.57942557e-01 -5.75743318e-01 -2.40333676e-01
  3.69659156e-01  2.44162798e-01  7.34043598e-01  2.26621613e-01
 -4.08536881e-01  7.78033733e-01  2.38563836e-01 -1.46169722e-01
  7.59985864e-01  7.96274990e-02  4.63201553e-01 -4.51343238e-01
 -1.94962502e-01  3.06778282e-01  3.11701566e-01  1.25236720e-01
  1.13398385e+00  6.64356828e-01 -6.38083994e-01  3.54618430e-01
 -3.10736239e-01 -6.85515881e-01 -2.92276621e-01 -1.14748657e+00
 -4.59939510e-01 -2.83169717e-01  2.33788684e-01  4.67869371e-01
  8.84489775e-01 -8.84198621e-02  5.21254003e-01  1.16817892e-01
 -1.85065433e-01  6.84850812e-02  5.64781055e-02  5.28935969e-01
  6.99768245e-01  3.17161411e-01 -3.58021736e-01 -6.14297867e-01
  1.52041125e+00 -9.52601850e-01 -8.11735272e-01  3.72321427e-01
  2.77770698e-01 -8.18295479e-02 -2.15876803e-01 -1.88881248e-01
 -1.85552798e-02 -8.76416445e-01  5.40669918e-01 -7.82487214e-01
  1.29198626e-01  8.14715266e-01  1.75052330e-01  4.78299916e-01
  5.97715259e-01 -5.14645949e-02 -5.68271220e-01  1.92593098e-01
 -5.40434062e-01 -4.80305552e-01  6.00687146e-01  3.84488344e-01
  2.15031803e-02 -1.58658171e+00  5.09570599e-01 -1.67815030e-01
  6.28181934e-01  4.56954837e-01 -2.02599302e-01 -1.00449240e+00
 -2.20459737e-02  4.11902010e-01  2.67048895e-01 -9.16934490e-01
  1.04924572e+00  6.04036115e-02 -6.65606797e-01  3.86739582e-01
 -2.51321346e-01  5.02930760e-01 -7.89811671e-01 -4.09381926e-01
  3.77894431e-01  5.53585410e-01 -2.72457637e-02 -7.90332913e-01
 -9.77957621e-04  2.44076669e-01 -1.56110391e-01  3.01928997e-01
 -3.34917247e-01 -5.53829789e-01 -1.63321316e-01  2.56161094e-01
  1.02665588e-01  3.89026105e-02 -1.24920025e-01 -9.09081042e-01
 -4.86846156e-02  2.53364444e-01 -5.74661791e-01  3.91747952e-02
  9.61198062e-02 -6.00056052e-01 -5.38898647e-01 -3.13581973e-01
 -1.01818115e-01  1.22254539e+00 -1.55249387e-01  2.67686725e-01
 -6.60116017e-01  1.41902256e+00  5.32630198e-02 -1.09317970e+00
  9.38932598e-02  1.46219835e-01  1.55482113e+00 -3.43003035e-01
 -3.09737831e-01 -3.90143633e-01  5.00504255e-01 -4.38956201e-01
 -7.19664931e-01  3.68184060e-01  5.97328305e-01 -2.56238133e-01
 -2.88198113e-01 -3.64138871e-01 -6.41445875e-01 -4.26013350e-01
 -8.45930457e-01  5.55358768e-01 -1.09172128e-01  3.98080498e-02
 -3.24032068e-01  1.03896058e+00  4.46051657e-01 -6.94275141e-01
  7.95923397e-02  1.48739547e-01  1.30510688e-01 -1.30355930e+00
 -6.24592781e-01  5.13275445e-01  8.42219174e-01  1.03780009e-01
  1.71406612e-01 -5.37125289e-01 -4.73741114e-01 -1.07966736e-01
 -4.43465590e-01 -7.82188892e-01 -3.35122526e-01 -1.09002613e-01
  6.25393808e-01  2.67543137e-01  7.91201413e-01  1.67487234e-01
  5.40296316e-01  6.34629726e-02  2.92775124e-01  5.80852985e-01
 -5.17338514e-01  1.76367119e-01  1.00121391e+00 -1.83107853e-01
 -3.05562258e-01  3.15764457e-01  5.10050535e-01 -3.56532007e-01
 -5.81752002e-01  6.77932501e-01 -5.78184426e-03  5.39547563e-01
 -2.89470553e-01  3.50831240e-01 -6.77745163e-01 -4.97278243e-01
  9.60872993e-02  8.03912461e-01  1.47164658e-01  4.14549001e-02
 -2.60285914e-01  1.16125119e+00  3.37904930e-01 -5.26883483e-01
 -1.58482045e-02  2.35980839e-01 -3.63836288e-01 -1.93047076e-01
  4.95177209e-01  1.81562632e-01 -7.28120089e-01 -3.64816844e-01
 -2.20719334e-02 -3.14369380e-01  1.51551133e-02 -7.69966841e-03
  1.44878912e+00 -7.98627794e-01  1.43984213e-01 -8.30043554e-01
  1.04064834e+00 -4.55378652e-01 -2.68483549e-01 -1.78443626e-01
 -2.38660559e-01  6.53670847e-01  1.96568906e-01 -6.43723607e-01
  1.04071915e+00 -1.66367590e-01 -7.23222792e-01 -1.38858724e+00
 -8.22246075e-02 -2.39335746e-01  3.15674573e-01 -8.00067931e-02
 -9.28224504e-01 -1.13080561e+00  1.26323655e-01  6.21834576e-01
 -4.34386313e-01 -5.74160874e-01 -6.37265891e-02 -6.82342112e-01
 -1.53709546e-01  4.93870854e-01 -1.04774761e+00 -5.54917991e-01
  4.49511051e-01 -1.48718715e+00  5.75991631e-01  1.84565842e-01
  8.34349573e-01  2.99493641e-01 -7.99059749e-01  1.29157710e+00
  1.06092066e-01 -3.83836627e-01 -1.21808028e+00 -5.77037096e-01
  8.39317888e-02  7.41700470e-01 -4.23715442e-01 -1.41755879e+00
 -4.19825733e-01  3.66776317e-01  1.01457827e-01  1.01181543e+00
 -7.24925399e-02 -3.78545702e-01  8.72565210e-01 -3.76192480e-01
 -3.17934573e-01 -6.63933814e-01  2.03142017e-01  4.15880173e-01
 -7.75653481e-01 -2.01017112e-02  1.46969616e-01  4.28246498e-01
 -9.03982759e-01 -2.43326724e-02 -8.59883785e-01 -8.47445130e-02
 -4.89882529e-02  5.21442778e-02 -1.34875208e-01 -3.98743689e-01
 -4.10206348e-01  2.01202296e-02  5.02066493e-01 -3.10134351e-01
 -1.04053485e+00  3.20303917e-01  6.20582402e-01  3.59914243e-01
  6.18145823e-01 -4.11778629e-01 -5.67244887e-01 -2.57474445e-02
 -9.59071994e-01 -2.20334902e-03  1.38258189e-03  1.01344132e+00
 -7.83293173e-02 -3.16887312e-02 -1.01399219e+00 -4.37369496e-02
  1.12304926e-01 -1.67762160e-01  2.60111541e-01  4.05224651e-01]</t>
  </si>
  <si>
    <t>[-9.59733009e-01  9.50456917e-01  1.54833496e-01  3.27691257e-01
  7.95994103e-01  2.18831703e-01 -7.56370902e-01 -1.48507684e-01
 -8.38880301e-01  1.22622192e-01 -3.31762373e-01  6.24721169e-01
  2.65536457e-01  9.39214587e-01 -3.49356413e-01 -1.17379874e-02
 -8.34168851e-01  3.40960741e-01  5.33315122e-01 -6.20133355e-02
 -3.34413230e-01  5.32884896e-01  6.39618576e-01  9.66578305e-01
  4.31781292e-01  6.81511045e-01 -3.06904435e-01 -1.47270894e+00
 -9.75146949e-01  9.32893813e-01 -8.03160071e-01 -1.46621227e-01
  8.25445175e-01 -5.92041135e-01 -9.65255857e-01 -7.45259523e-01
  2.66402215e-01 -5.55505991e-01 -2.40894854e-01 -3.67419481e-01
  3.83705437e-01 -7.75387362e-02  7.11906850e-01  3.73404831e-01
 -8.19511712e-01 -2.27457047e-01 -1.44206095e+00  9.66763377e-01
 -1.89357594e-01 -3.62668097e-01  2.20007628e-01 -2.31124252e-01
  4.57462341e-01 -1.51905984e-01 -4.21153866e-02  3.24445903e-01
  2.19524816e-01 -7.04766333e-01  1.41054004e-01 -3.23635936e-01
  4.83247787e-01  8.38019490e-01  8.00174117e-01 -7.62035772e-02
  5.48750423e-02  2.13521898e-01  1.06015599e+00  2.08197311e-02
 -1.50244868e+00  3.78899813e-01  3.03445645e-02 -2.70873964e-01
 -4.13362682e-01 -1.62842795e-01 -2.90022075e-01 -1.28390443e+00
 -3.49489391e-01  1.17367411e+00  4.71668184e-01  1.22602433e-01
 -4.74433959e-01  4.35231984e-01  7.42769599e-01  3.01113218e-01
 -2.61741608e-01 -2.38257945e-01  2.63175905e-01 -2.58965343e-01
  1.64279714e-01 -5.67767084e-01  9.39940810e-02 -8.50974768e-02
  8.57037067e-01 -2.26865247e-01 -9.18953180e-01 -7.66971469e-01
 -5.15928328e-01 -3.90879393e-01 -2.42039517e-01 -1.67636007e-01
 -2.27407411e-01  1.15463927e-01  2.98502088e-01  4.07543123e-01
  7.56276622e-02 -2.58473337e-01 -5.36871672e-01  1.76516175e+00
  1.51682198e-01  1.70248181e-01 -3.50980401e-01 -8.48341644e-01
 -6.83307707e-01 -4.60675061e-02 -6.25901997e-01  3.35186005e-01
  1.01667590e-01 -3.00590754e-01  1.07011604e+00  2.42459193e-01
  4.39141989e-01  4.63294059e-01 -1.59208134e-01  9.12706256e-02
  1.02237368e+00 -6.86090469e-01  8.89940143e-01  9.77813378e-02
 -7.39289939e-01 -4.31894958e-01 -4.10434097e-01  4.16549593e-01
  6.19958162e-01  4.03589845e-01 -3.91521871e-01  6.09269321e-01
  1.09740913e-01 -1.86297357e-01 -7.45338261e-01 -5.91738522e-01
 -5.67639351e-01 -3.34714323e-01  4.14250970e-01 -7.37263918e-01
 -6.24752402e-01 -6.92436159e-01 -2.19265521e-02 -9.36998010e-01
 -7.54086316e-01 -4.92238224e-01 -3.53918344e-01  3.39728385e-01
 -5.87170243e-01 -3.01456392e-01 -2.05453709e-01  7.60725439e-01
  6.81275487e-01 -6.26278758e-01  4.37049270e-01  4.42955673e-01
  1.00536406e-01  7.33342230e-01  1.34381324e-01 -1.05635077e-03
  6.50397956e-01 -3.49296272e-01 -4.59359229e-01 -2.33212128e-01
 -1.33135939e+00  1.04686499e-01 -2.22774252e-01  1.57321632e+00
  8.08814049e-01 -9.72030520e-01  7.90330172e-01 -4.10953164e-02
 -9.89404798e-01 -7.21009910e-01  3.52528870e-01 -8.42103720e-01
 -5.22810340e-01  1.07210290e+00 -1.72584903e+00 -2.66145766e-01
 -1.01163320e-01  8.51905793e-02 -6.91206813e-01 -3.07207167e-01
  8.82504821e-01 -3.69600803e-01  3.69270325e-01 -6.11609936e-01
 -6.62132502e-01 -8.49298775e-01 -1.41261235e-01  2.10655913e-01
 -3.35280687e-01  7.27599800e-01  3.91488284e-01  7.17377961e-01
 -1.05434918e+00 -2.47810081e-01  1.64037600e-01 -2.74612635e-01
 -5.33582509e-01  6.22369170e-01 -2.03407273e-01  1.06500578e+00
 -7.65221491e-02 -3.35937262e-01  7.83527717e-02  2.18294576e-01
  8.03557038e-01 -1.12923756e-01  7.50988007e-01  2.85581321e-01
 -2.33339041e-01 -1.34170741e-01  2.26513110e-02  5.23274302e-01
  1.41512787e+00  1.88220754e-01  6.24374330e-01  1.49751985e+00
 -9.05713737e-01  6.41667068e-01  7.76617378e-02 -1.27900124e+00
 -3.34468246e-01  3.05445641e-01  2.85685360e-01 -7.80005157e-02
  6.27475560e-01 -2.13825908e-02 -1.05872676e-01 -6.47775590e-01
 -7.47848392e-01  1.86892077e-01  1.40496087e+00  2.28972524e-01
  9.58519936e-01  7.23658919e-01  1.09389603e+00 -1.00628361e-01
 -7.89097726e-01 -4.23693866e-01  2.15234146e-01 -4.54235494e-01
 -1.51083589e-01  5.82599461e-01  4.94185835e-02 -1.00046448e-01
  2.17146695e-01 -4.80735928e-01  6.86388910e-02 -1.19611159e-01
  3.49859297e-01  1.25105047e+00 -8.83723140e-01 -3.48313391e-01
  3.76559347e-01  1.09229743e-01 -8.88621271e-01 -3.58485401e-01
  6.69438720e-01 -1.43672824e-01  1.36147559e-01  1.33697651e-02
  3.49215776e-01  6.33760393e-01  5.88774860e-01 -1.88304007e-01
 -8.58386636e-01  3.84477586e-01  1.01214552e+00 -2.71568626e-01
 -2.84162939e-01 -1.52790695e-01 -7.07637295e-02 -7.12526977e-01
 -7.94359073e-02  4.20955241e-01 -5.21455646e-01 -7.97861144e-02
 -5.84076464e-01 -3.60689789e-01 -3.87531787e-01 -5.72369814e-01
  3.70049626e-02 -6.60566092e-01  9.21395779e-01  2.57314071e-02
 -1.53211147e-01 -9.13261175e-01 -1.01792939e-01  3.48246008e-01
  6.71544075e-01  8.40642512e-01  4.20702904e-01  4.57861461e-04
 -5.50587654e-01 -3.37297857e-01 -3.98629457e-01  1.53305024e-01
  9.54524159e-01 -5.92506230e-01  2.08654478e-01 -3.39586407e-01
 -2.82517600e+00 -7.49935508e-01 -9.85952556e-01 -1.46356690e+00
  1.14007425e+00  6.72920585e-01  1.02840447e+00  6.01523995e-01
  8.50500911e-02  1.83687180e-01 -1.07653588e-01 -5.79481244e-01
 -1.39699101e-01  2.63956845e-01  2.95446962e-01  5.60433090e-01
  3.64050686e-01  3.82686049e-01 -6.08335614e-01 -1.03891052e-01
 -1.98301107e-01 -1.19607717e-01  3.39257777e-01  6.46261424e-02
  4.64624584e-01  7.06221938e-01 -4.81773198e-01 -6.19435906e-02
 -1.13752842e+00  2.12868810e-01 -4.30160671e-01  1.15562417e-01
 -5.73325038e-01 -1.67589977e-01  1.52515814e-01 -7.90039837e-01
  6.58687532e-01  4.08115648e-02  4.38423961e-01  3.64272684e-01
  9.76970121e-02 -5.96507192e-02  1.45958424e-01 -6.60479963e-02
 -2.38635898e-01 -9.51887593e-02 -7.12642729e-01 -2.84442008e-02
 -7.71918237e-01  6.72298610e-01 -7.58149385e-01  4.13283318e-01
  7.96582162e-01  5.40396988e-01  1.87866256e-01  5.35725430e-02
  5.59358120e-01  4.38945085e-01 -3.02875072e-01  1.16427946e+00
  4.00799662e-02  1.94685668e-01  3.47398669e-01 -8.90838206e-02
 -5.31411409e-01 -5.45589745e-01 -3.21029007e-01 -5.78255832e-01
  1.14989147e-01  8.93351376e-01 -6.01364136e-01 -1.31122954e-02
  3.20100188e-01 -1.38715196e+00  6.04860723e-01 -9.63463247e-01
  6.77645564e-01  1.14011836e+00 -2.80079514e-01  1.20756221e+00
  3.19448054e-01  2.17067078e-01 -5.84045470e-01 -8.24902207e-02
 -6.90821409e-01  2.00962901e-01  2.56463420e-02 -1.39565781e-01
  5.20105436e-02 -1.01269856e-02 -3.46386880e-01 -2.00280473e-01
 -6.98430181e-01 -4.85256851e-01  8.02698672e-01 -1.58162057e+00
 -4.83271897e-01  9.93460789e-02  1.32065547e+00 -1.02900490e-02
  5.89047372e-01 -1.26385128e+00 -8.72083902e-01 -1.42636919e+00
  7.98489392e-01 -2.39690259e-01 -4.71139401e-01 -1.25623614e-01
  5.98822199e-02 -1.44225881e-01 -5.00980914e-01  1.53974131e-01
 -1.06482232e+00 -1.45074618e+00  1.10730600e+00 -4.42024380e-01
  1.68345869e-01  5.09773016e-01 -5.83170891e-01  3.93513411e-01
 -1.44305021e-01 -1.11661002e-01 -6.43956721e-01  6.64730906e-01
 -3.13096583e-01 -4.00591940e-02  2.63289779e-01 -7.48005450e-01
  1.53103843e-01  1.68298095e-01  7.75577351e-02 -2.62570888e-01
 -1.48109764e-01 -2.90024251e-01  6.85925007e-01  1.48310220e+00
  3.47505182e-01  1.93158865e-01 -1.36102751e-01  3.34077120e-01
  2.03953534e-01 -8.81474078e-01  2.71655977e-01  2.11332306e-01
  3.18474740e-01 -1.79371983e-02 -3.17314625e-01  1.14971757e+00
 -1.69439003e-01  8.83526921e-01 -8.25864613e-01  1.75177783e-01
  2.52386481e-01  4.78475183e-01 -1.08480406e+00 -6.66244030e-01
  5.27386546e-01  1.53448001e-01 -6.27949953e-01 -1.62534460e-01
  3.63686085e-01 -4.90632713e-01 -8.50717604e-01  3.88348460e-01
  6.82035506e-01  4.06313390e-01 -2.01415956e-01  3.97376269e-01
  6.35975599e-01  1.22723973e+00 -1.40088975e-01  4.15618986e-01
 -5.91104105e-03  3.68148476e-01  2.74055481e-01 -4.04341459e-01
  4.57285605e-02  4.76394236e-01  3.64821970e-01  2.32095197e-01
  8.40534747e-01  5.75945914e-01 -7.98925877e-01  9.13797438e-01
 -3.90668482e-01 -2.39179879e-01  2.05593407e-01 -7.93576241e-01
 -4.63576615e-01  1.25820354e-01  6.70698583e-01  3.69849563e-01
  2.70379752e-01  2.22394615e-01  7.80296564e-01  1.47675902e-01
 -1.43443465e-01  2.30590194e-01  8.84140506e-02  3.53577770e-02
  8.72166634e-01  1.01512522e-01  3.95096660e-01 -1.14494908e+00
  9.69332278e-01 -3.46997708e-01 -1.94301456e-01  3.55516255e-01
 -1.50160611e-01  2.28568390e-02  6.10947073e-01 -2.50749052e-01
  4.35237110e-01  7.70668164e-02  6.43801749e-01 -6.19579196e-01
  7.56153762e-01  1.96342707e-01 -2.96574682e-01  5.31657398e-01
  4.92336422e-01 -4.80559558e-01 -2.02057779e-01 -1.61775708e-01
 -7.33355463e-01  9.71810281e-01  3.80820304e-01 -1.49201035e-01
  6.43081069e-02 -5.18735528e-01 -9.35149789e-02  8.75670239e-02
  1.79665402e-01  1.08508646e-01 -4.79336858e-01 -1.70418501e-01
 -3.94606352e-01 -2.21965909e-01  1.90338373e-01 -4.59492326e-01
 -1.19941138e-01 -8.16190895e-03  6.56594157e-01 -1.63208842e-02
  2.41619349e-01  4.13451254e-01  3.89460027e-02 -6.57195449e-02
  6.51975274e-01  7.35377967e-01  2.46465519e-01 -5.96425608e-02
  3.34597856e-01  3.11750263e-01 -3.16178501e-01  3.65289837e-01
 -1.80241033e-01 -7.91962445e-03 -3.51961702e-01  6.87140822e-01
 -1.11071455e+00  1.69298708e-01 -3.12185436e-01 -5.85794806e-01
 -3.00198793e-04  2.80271113e-01 -1.00152528e+00  3.52309883e-01
 -5.82887046e-02 -5.74762821e-01  2.57299244e-02 -1.95689052e-01
 -2.54351526e-01  5.49183488e-01 -1.43185243e-01  5.37897885e-01
 -4.41280037e-01  5.01226842e-01  2.69736022e-01  6.01435639e-02
 -4.39236104e-01 -5.15980005e-01  2.31553778e-01 -4.89747494e-01
  1.14166737e-01 -2.03660317e-02 -5.95683455e-01 -4.12708312e-01
 -1.08028448e+00  2.09287867e-01  1.57136098e-01  1.79544076e-01
  3.04304570e-01  2.20811784e-01 -1.28211820e+00 -1.78849012e-01
 -3.60289603e-01  2.04077482e-01  2.90477663e-01  8.32353115e-01
 -4.13674802e-01  6.17146134e-01  1.07689910e-02  6.00886121e-02
 -3.99053574e-01  2.71793455e-01 -1.08250558e-01 -1.21838188e+00
  1.00177795e-01  1.16048068e-01  1.05937815e+00 -1.19875586e+00
  1.78295821e-01 -6.50347292e-01  1.37315392e-02 -2.72491246e-01
  8.50656509e-01 -7.10208893e-01  4.50144947e-01 -6.36283338e-01
  6.80464149e-01 -6.17309175e-02  7.80698180e-01 -5.63155472e-01
  9.00039613e-01 -2.36203268e-01  4.00186293e-02  2.86702424e-01
 -8.45087409e-01 -3.21737409e-01  9.19811010e-01  6.28159165e-01
 -1.31589043e+00  9.73942637e-01 -2.28704572e-01 -4.75859910e-01
 -8.90728116e-01 -3.60048451e-02 -2.57116497e-01  9.75141644e-01
  2.42036432e-01  8.13612044e-01 -6.41148567e-01  5.73811293e-01
  2.12086886e-02 -4.36850786e-02 -1.04682311e-01 -5.02039976e-02
 -1.18759561e+00  1.26865685e-01 -2.94358641e-01  4.38147664e-01
  4.55981076e-01 -1.64978802e-01  1.12334833e-01  4.95989054e-01
  4.89865065e-01  4.98272479e-01 -1.70995042e-01 -2.99169391e-01
 -1.42574653e-01 -3.21043395e-02  7.26835012e-01 -7.19338298e-01
  1.08614874e+00 -9.17906240e-02  2.49726310e-01 -5.73239446e-01
 -1.38110161e-01 -7.66279280e-01 -1.90258071e-01 -8.52371156e-01
 -9.25746381e-01 -3.67672384e-01 -4.80326712e-01 -8.68263662e-01
  3.41371834e-01 -5.12741148e-01 -2.56423712e-01  3.17951918e-01
  2.43391037e-01 -1.67411339e+00  1.64850563e-01 -3.60393465e-01
 -2.52557248e-01 -2.75391251e-01 -1.43237785e-01  6.32197738e-01
  1.54405788e-01 -3.50222200e-01  4.84412193e-01 -9.20047641e-01
 -2.58788764e-01  2.36370492e+00 -1.62488341e-01 -1.06709683e+00
  3.64201307e-01 -1.11893964e+00  5.23766458e-01 -7.63276577e-01
  8.19301009e-01 -6.83921576e-02 -1.04224956e+00  3.39029521e-01
  5.22894979e-01  4.98575121e-01 -1.47886169e+00  2.75322478e-02
 -1.80894881e-01  1.33678889e+00 -9.82703686e-01 -1.53491747e+00
 -1.51108563e-01  3.89819473e-01  3.61168146e-01  6.13924682e-01
  7.48189509e-01 -4.24152374e-01  5.11513650e-01 -2.81536043e-01
 -2.33734846e-01 -2.10213572e-01  3.74792457e-01  2.80490182e-02
 -4.93489683e-01  1.28355622e-02  6.03387713e-01  5.68659127e-01
 -1.12005341e+00 -1.78780742e-02 -1.16675901e+00 -1.34216177e+00
  2.47560576e-01  5.54607689e-01  1.81137666e-01  1.06940925e-01
 -5.25984503e-02  4.34109867e-01  1.21065485e+00 -6.59627378e-01
 -7.29320467e-01  5.38699150e-01  2.98566967e-02 -4.38788503e-01
  5.55869341e-01  6.29532993e-01 -1.30548143e+00  4.82064366e-01
 -5.29479682e-01 -6.50976062e-01 -2.38296330e-01 -7.66288042e-01
  1.24664463e-01  3.34172785e-01  6.50068402e-01 -4.89932388e-01
  3.23817581e-01 -3.05157006e-01  1.12900008e-02  7.89586306e-02]</t>
  </si>
  <si>
    <t>[-7.35478640e-01  7.30461895e-01  1.38789728e-01  5.08396685e-01
  7.22057521e-01 -1.31411225e-01 -6.07938468e-01 -2.61519134e-01
 -1.02804899e+00 -2.10035704e-02 -3.84702861e-01  1.86151475e-01
  8.63021687e-02  1.06288195e+00 -3.19986761e-01  6.70915842e-02
 -6.17463589e-01  2.73605704e-01  5.76021552e-01 -1.67171523e-01
 -6.28970489e-02  7.28623986e-01  4.37453270e-01  1.11669743e+00
  1.91105559e-01  3.41245025e-01  1.34609006e-02 -1.07559252e+00
 -5.18018246e-01  1.02630365e+00 -5.90105295e-01 -2.92831987e-01
  8.65687072e-01 -4.80638385e-01 -7.18712687e-01 -6.52560353e-01
  2.02284068e-01 -3.39412570e-01  6.57066479e-02 -3.22655678e-01
  2.50855058e-01 -4.43026200e-02  5.68823516e-01 -1.66521996e-01
 -9.39550996e-01 -3.22533548e-01 -1.25040627e+00  9.05536890e-01
 -4.19861749e-02 -3.49740416e-01 -7.14842826e-02  7.15667531e-02
  5.07916570e-01 -1.38338134e-01  2.76279673e-02 -2.78210521e-01
  1.58274442e-01 -3.25049311e-01 -4.05177206e-01  4.18911427e-02
  6.55660629e-02  7.87450075e-01  6.64822280e-01  3.44693571e-01
  4.30153102e-01  4.63637486e-02  8.42040777e-01 -8.92494321e-02
 -1.49150109e+00  4.79440778e-01 -4.01589423e-02  2.00006515e-01
 -1.39554203e-01 -1.99896216e-01 -4.41068888e-01 -1.35866761e+00
 -4.44794536e-01  1.26246953e+00  9.68255937e-01 -5.92935421e-02
 -3.85831773e-01  3.98198664e-01  7.34010339e-01  1.38618901e-01
 -2.80832469e-01  1.34945720e-01  1.71849072e-01 -1.07165650e-01
  2.85608433e-02 -5.49703389e-02 -1.32538587e-01  1.98564380e-01
  5.98655045e-01 -2.24569112e-01 -8.40002418e-01 -9.89962578e-01
 -8.18384707e-01 -2.93956608e-01 -3.89038861e-01 -4.39102948e-01
 -3.19878399e-01  4.62933302e-01  4.94375706e-01  2.31434196e-01
  1.40916854e-01 -8.59900177e-01 -7.41441131e-01  1.39667344e+00
 -3.90286326e-01  4.62479353e-01 -1.80559725e-01 -3.13189059e-01
 -3.42720687e-01 -1.36828393e-01 -1.16219401e-01  6.62366748e-01
  2.73787618e-01 -5.79074144e-01  7.61923969e-01  3.44662994e-01
  3.96206558e-01  4.51967686e-01 -2.00489104e-01 -3.65406990e-01
  9.63330686e-01 -4.88475829e-01  9.71492231e-01 -6.98515475e-02
 -6.75309300e-01 -6.23485565e-01 -4.54726428e-01  4.68600571e-01
  3.89471143e-01  1.70797706e-01 -1.71742156e-01  3.62873137e-01
  4.02416028e-02 -3.26925635e-01 -5.52121758e-01 -2.01970667e-01
 -7.58114219e-01 -3.10744196e-01  4.59049702e-01 -1.00802839e+00
 -4.30997074e-01 -2.61893421e-01 -1.04844727e-01 -8.21485281e-01
 -6.43146217e-01 -9.84920934e-02 -4.41238016e-01  4.20727134e-01
 -4.33918327e-01 -5.89740276e-01 -3.59009445e-01  3.22813570e-01
  1.01924753e+00 -2.45059341e-01  5.85125744e-01  2.82738477e-01
  2.58771986e-01  4.44669962e-01  4.30438012e-01  3.37773234e-01
  7.41231918e-01 -5.43119788e-01 -4.79804903e-01 -4.85058486e-01
 -1.07119846e+00 -4.04785089e-02 -3.49791437e-01  9.68963623e-01
  4.34260219e-01 -8.75412941e-01  1.23968947e+00  4.94741350e-02
 -1.26531720e+00 -5.08664846e-01  2.78948218e-01 -9.02554870e-01
 -2.81966746e-01  9.58137155e-01 -1.35081995e+00 -8.63395259e-02
 -2.88155470e-02  1.39942601e-01 -6.40043974e-01 -2.80844957e-01
  1.09242404e+00 -7.41310775e-01  2.39768505e-01 -7.41611600e-01
 -5.95367670e-01 -6.74958229e-01 -3.77333879e-01  3.20136398e-01
 -5.27082443e-01  7.89071023e-01  1.65366650e-01  7.47212350e-01
 -6.15852118e-01 -1.24673694e-01  2.91788250e-01  1.46779388e-01
  1.21178679e-01  9.90203738e-01 -2.51759648e-01  1.06352603e+00
 -1.84161901e-01 -1.66851997e-01 -3.02712381e-01 -4.36157107e-01
  5.02554595e-01  1.51029140e-01  3.43346566e-01  4.32306603e-02
 -1.85088575e-01 -4.29304123e-01  2.07296208e-01  5.49488366e-02
  1.36296868e+00  3.50520372e-01  4.01820034e-01  1.30589998e+00
 -8.42627823e-01  3.32700193e-01  5.32412529e-02 -1.26490319e+00
 -9.79493186e-03  9.97074246e-02  2.41497785e-01 -1.19813532e-03
  3.31213415e-01  3.54998261e-01  1.92456901e-01 -3.35377693e-01
 -1.07233942e+00  2.04971731e-01  1.41480839e+00  3.26508433e-02
  8.95879984e-01  7.07994699e-01  9.49117303e-01  5.59401453e-01
 -7.21690357e-01 -2.11053297e-01  1.68631047e-01  5.32772541e-02
 -6.13037527e-01  5.77489257e-01  3.39842513e-02 -4.22882944e-01
  4.36912715e-01 -2.27191761e-01 -2.11356878e-01 -3.68384235e-02
  7.74390399e-02  1.22347558e+00 -7.23576188e-01 -7.32453838e-02
  1.66234106e-01  3.95581275e-01 -6.92953289e-01 -5.50407290e-01
  5.19454539e-01  2.11703658e-01 -7.53042400e-02  1.74956024e-01
  5.27084351e-01  6.00046039e-01  6.12042367e-01 -3.55867445e-01
 -1.01646709e+00  1.02046907e-01  5.10160387e-01 -7.43895233e-01
  2.69446522e-03  7.65289962e-02 -1.68710589e-01 -5.32239258e-01
  2.60308027e-01  2.84230351e-01 -7.05448568e-01  2.22639337e-01
 -7.26055801e-01 -5.65426350e-01 -9.72514302e-02 -7.64773250e-01
  1.21138290e-01 -4.87133622e-01  7.65512466e-01  2.34677270e-03
  9.47541744e-03 -6.83889985e-01 -4.33364451e-01  4.61843193e-01
  7.95597792e-01  5.42022049e-01  5.07799745e-01  3.13431919e-02
 -3.15365046e-01 -6.93505466e-01  1.96655720e-01 -2.43793149e-02
  6.06890917e-01 -3.89876366e-01  3.97596180e-01 -2.30784670e-01
 -3.50846648e+00 -7.23879874e-01 -1.16974223e+00 -7.95291364e-01
  1.35838556e+00  5.67189097e-01  1.01795650e+00  3.90151203e-01
  3.07442546e-01  2.65142620e-01 -2.56430119e-01 -3.59667540e-01
 -6.23457357e-02  5.90206683e-01  4.98289227e-01  8.08396757e-01
  2.71389067e-01 -2.42156878e-01 -2.51060277e-01 -1.91352010e-01
 -9.95918736e-02  1.18594512e-01  4.62892681e-01  2.27616638e-01
  5.80844581e-01  5.61901689e-01 -7.09432721e-01 -2.21641496e-01
 -9.44114387e-01 -2.87636183e-03 -2.14689717e-01  7.65789896e-02
 -6.97689712e-01 -1.42608553e-01  3.84398282e-01 -6.43144310e-01
  5.57245255e-01  4.48577881e-01  3.42099726e-01  2.35759497e-01
  1.95909545e-01  3.88540104e-02  2.56113827e-01  9.62554514e-02
 -6.03121400e-01  9.21588764e-02 -4.90263104e-01  3.85124981e-02
 -6.41630769e-01  5.65285265e-01 -5.68285882e-01  6.64787769e-01
  7.31180489e-01  2.99122423e-01 -1.09562099e-01  2.81510711e-01
  6.23413086e-01  6.66262627e-01 -5.27471781e-01  6.14291787e-01
  1.96323022e-02  9.73220989e-02  5.47011316e-01 -2.05016553e-01
  3.64576131e-01 -9.54333097e-02 -2.48567954e-01 -1.28842026e-01
  2.23273814e-01  4.59763467e-01 -6.39659882e-01 -5.03298998e-01
  3.12594295e-01 -1.47865438e+00  5.76423943e-01 -1.17379844e+00
  3.71484399e-01  9.88320649e-01 -3.44735175e-01  9.35995638e-01
  1.32613331e-01  3.83528739e-01 -3.03443909e-01  1.52003542e-01
 -8.09255242e-02  2.31817603e-01  1.03942029e-01 -2.19876796e-01
  4.49797362e-01  2.94052601e-01 -2.78125972e-01 -4.11461592e-01
 -6.30759537e-01 -6.30417526e-01  4.63958621e-01 -1.25141335e+00
 -5.99749923e-01  2.95877755e-01  1.01869750e+00 -1.84474379e-01
  5.05437553e-01 -7.44835258e-01 -5.73761940e-01 -1.32151580e+00
  7.89397478e-01 -2.79476970e-01 -4.31767851e-01 -8.88531283e-03
 -1.37649253e-01 -3.24840769e-02 -2.61026561e-01  1.87815204e-01
 -8.33532512e-01 -1.77583122e+00  9.04366493e-01 -2.80067444e-01
 -2.01229125e-01  9.45312500e-01 -7.74849832e-01  5.80104411e-01
 -1.34532675e-01 -2.65004873e-01 -7.52808869e-01  6.97708905e-01
 -5.16665220e-01  2.38327980e-01  5.34189343e-02 -1.03755414e+00
  3.10280442e-01  2.73091406e-01  2.86715090e-01 -1.42911360e-01
  3.56227010e-02 -5.84238231e-01  6.76205039e-01  1.15101624e+00
  3.90606225e-01 -1.95369795e-02 -4.56162542e-01  2.36442924e-01
  1.27850503e-01 -3.68055582e-01  4.15462762e-01 -1.32445544e-01
  2.34476596e-01  1.49690077e-01 -1.00245535e-01  6.69947028e-01
 -3.92952114e-01  6.73994064e-01 -3.13356668e-01  1.13855503e-01
  2.09546257e-02  1.21375680e-01 -1.12337601e+00 -3.65848690e-01
  2.98955053e-01 -8.18318352e-02 -3.63734394e-01  1.00438341e-01
  1.10744923e-01 -7.91746616e-01 -1.03888094e+00 -1.42123014e-01
  7.88335621e-01  9.60292637e-01 -2.35008597e-01 -1.31664440e-01
  3.75609100e-01  9.66396749e-01 -1.58923239e-01  4.61692899e-01
  1.84386194e-01  2.66228974e-01  5.10416985e-01  5.35544306e-02
  4.53655005e-01  7.37583816e-01  4.94806737e-01  3.61593783e-01
  4.42642957e-01  5.12929440e-01 -3.63917977e-01  5.56418717e-01
 -6.76718235e-01 -6.54647946e-02  7.89119899e-02 -4.99364793e-01
 -4.52613145e-01 -4.54936028e-02  7.78132319e-01  1.06750965e-01
  6.73005760e-01  6.56769276e-02  3.65426153e-01  3.00643265e-01
  8.55631679e-02  3.27771276e-01  3.19798887e-01  1.17035538e-01
  5.88434875e-01  4.64657754e-01  3.07573557e-01 -8.37722659e-01
  8.75197053e-01 -1.27753124e-01 -3.63489419e-01  4.34492230e-01
  9.98458415e-02 -1.84958339e-01  5.38447797e-01 -7.31643885e-02
  7.82699287e-01 -6.08606040e-02  3.75825584e-01 -7.78219342e-01
  5.08176982e-01 -3.72995228e-01 -8.90447572e-03  5.59085250e-01
  3.22248340e-01 -1.90995008e-01 -3.07484195e-02 -4.09977853e-01
 -6.45321965e-01  1.76902294e-01  5.86336434e-01 -1.32804200e-01
  9.88778248e-02 -4.44141060e-01  9.66564268e-02  3.82919610e-01
 -1.29441768e-01 -1.10557251e-01 -8.04249763e-01 -2.90160298e-01
 -1.92904055e-01 -6.71219826e-02  3.46110106e-01 -2.48277724e-01
 -2.33162910e-01 -7.78352842e-02  6.37478173e-01 -4.06189233e-01
  4.18209657e-02  3.44750464e-01  3.09976786e-01 -2.29648441e-01
  6.37364268e-01  7.77603984e-01  5.84986091e-01 -3.76620144e-01
  1.79275379e-01  1.97953671e-01 -2.51960367e-01  2.48299658e-01
 -1.20790765e-01  9.83225480e-02 -1.75730586e-01  7.33306587e-01
 -8.90540361e-01  1.06851764e-01 -3.79917234e-01 -7.54877806e-01
  7.20642135e-02 -6.45360649e-02 -1.00306201e+00  1.64216653e-01
 -7.30442330e-02 -4.91041481e-01  3.14877331e-02 -4.24445152e-01
 -3.99057955e-01  3.74521881e-01  6.36920705e-02  3.44426274e-01
 -6.70781374e-01  7.24248588e-01  6.35682344e-01 -3.63060483e-03
 -4.67876047e-01 -1.59515083e-01  1.22195274e-01 -4.99436259e-01
 -3.92595604e-02 -3.59605014e-01 -3.04505736e-01 -3.46393019e-01
 -1.23850453e+00  6.18164778e-01  1.35492235e-01 -1.47151619e-01
  2.84322858e-01 -8.31860378e-02 -1.34327519e+00  1.44113600e-01
 -5.93767107e-01  4.64698583e-01  3.86045486e-01  5.41454315e-01
 -5.95328629e-01  5.07126689e-01 -7.62470663e-02  2.63902962e-01
 -7.16121376e-01  4.76430923e-01 -2.46552795e-01 -1.61544490e+00
 -3.60956714e-02  1.18113920e-01  1.24514544e+00 -8.45158815e-01
  5.17087340e-01 -5.80243111e-01 -3.19713980e-01 -2.31912702e-01
  7.43534803e-01 -2.06123471e-01  2.75336027e-01 -3.82932097e-01
  7.16783345e-01 -2.63708800e-01  6.09259725e-01 -5.28419852e-01
  8.80609691e-01 -1.24210991e-01  2.80038059e-01  2.78336674e-01
 -5.44727385e-01 -4.94149029e-01  4.88261819e-01  8.60067129e-01
 -1.00129664e+00  1.12649584e+00 -2.53761917e-01 -4.63120222e-01
 -7.40284503e-01 -2.78462768e-01 -6.17071986e-04  7.57031441e-01
  3.07112426e-01  1.39560902e+00 -6.46867394e-01  5.04296899e-01
  4.50764626e-01  1.35912582e-01 -2.40485743e-01  3.12776089e-01
 -1.10313046e+00 -2.62837429e-02 -6.39349043e-01  1.06059827e-01
  3.67585093e-01 -4.67164606e-01  3.99985798e-02  5.40414333e-01
  7.35430002e-01  2.06324548e-01 -1.49975151e-01 -3.28606695e-01
 -8.21525633e-01 -8.31051648e-01  3.10895890e-01 -3.88815582e-01
  1.04495716e+00 -3.55814010e-01  3.98182154e-01 -3.17779511e-01
 -1.23018725e-02 -1.13067961e+00 -9.64232907e-02 -8.70278001e-01
 -6.08460188e-01 -2.79887378e-01 -2.83368587e-01 -7.31221557e-01
  4.05018061e-01 -6.66831136e-01  1.52927399e-01  2.46893510e-01
  4.56663966e-01 -1.46181440e+00  3.72608691e-01 -5.84822953e-01
 -5.31136751e-01  3.67948115e-02 -2.09636614e-02  4.94065106e-01
  3.13894510e-01 -7.20154122e-02  2.68401444e-01 -9.12005544e-01
 -5.17211139e-01  1.93972516e+00  2.57934362e-01 -9.07245636e-01
  7.13278651e-01 -1.13599277e+00  6.06089234e-01 -8.16692889e-01
  6.23837650e-01  6.38141483e-03 -9.77133572e-01  4.10424143e-01
  4.28011984e-01  2.11225748e-01 -9.23578084e-01 -4.88303304e-02
  1.31424904e-01  1.31951976e+00 -7.64285803e-01 -1.51995075e+00
  4.18081880e-02  5.17884672e-01  1.65183946e-01  6.63715661e-01
  6.72542632e-01 -6.67405069e-01  4.29859817e-01 -3.71283621e-01
 -8.07604969e-01 -5.09488225e-01 -2.06469968e-02  5.86708784e-01
 -4.87636894e-01 -2.75021791e-01  5.49705505e-01  6.09398663e-01
 -1.12468886e+00 -6.38767108e-02 -1.21411514e+00 -1.40996420e+00
 -1.30316049e-01  3.32999706e-01 -6.08435422e-02  3.21793199e-01
 -5.08404486e-02  8.90869737e-01  9.12084460e-01 -6.50715649e-01
 -1.13343513e+00  5.84933877e-01  6.33015186e-02 -3.61720920e-01
  5.14294267e-01  2.38721788e-01 -1.48099601e+00  2.75241643e-01
 -6.63455307e-01 -5.23038685e-01 -9.89857167e-02 -8.38287294e-01
  1.81077689e-01  5.02465725e-01  6.16301119e-01 -4.73939121e-01
  1.58504732e-02 -1.87542975e-01  9.15511101e-02  3.25743735e-01]</t>
  </si>
  <si>
    <t>[-5.96069813e-01  7.44109869e-01 -4.08385247e-01  3.47163916e-01
  7.19575763e-01  3.31544757e-01 -1.02297306e+00  2.42581174e-01
 -9.58925486e-01  4.36050713e-01 -5.82791492e-03  7.80964315e-01
  7.49526098e-02  7.86331415e-01 -8.38106722e-02 -1.30540550e-01
 -5.46354055e-01 -4.87887710e-02  3.45189452e-01 -2.41824627e-01
  1.31922781e-01  8.29062402e-01  6.62453830e-01  1.07697260e+00
 -4.17491227e-01  2.30851352e-01 -4.50103462e-01 -1.06439042e+00
 -7.19513476e-01  8.00003588e-01 -8.72540116e-01 -3.13542843e-01
  1.43372858e+00 -3.19460571e-01 -6.25545144e-01 -7.61656404e-01
  2.05904562e-02  1.88097656e-02 -1.52153134e-01 -7.54047111e-02
  7.90171683e-01  3.19313854e-01  4.91640151e-01  2.71721601e-01
 -9.46665704e-01 -7.64367506e-02 -1.69165432e+00  1.14693809e+00
 -3.72315317e-01 -3.87224078e-01  5.60167670e-01  6.32251978e-01
  1.08839202e+00 -4.17292356e-01  9.90901291e-02  6.47544086e-01
 -1.24278516e-01 -8.08859825e-01  1.21638820e-01 -1.28431126e-01
  2.54869223e-01  7.16251135e-01  7.38189042e-01  1.38131633e-01
  2.47066632e-01 -1.29244700e-01  5.47092795e-01 -6.27249032e-02
 -1.75568163e+00  8.15433189e-02 -2.51738012e-01 -1.26014635e-01
 -5.39603472e-01 -2.15119094e-01 -6.07411206e-01 -1.68331492e+00
 -1.75892726e-01  1.35060346e+00  3.52069944e-01  2.83224173e-02
 -1.60896957e-01  3.50137979e-01  1.49850741e-01  1.89665228e-01
  6.46736622e-02 -1.95481956e-01 -2.83892512e-01 -4.06848192e-02
  3.81502956e-01 -2.86786288e-01 -1.07069209e-01  1.83320120e-02
  1.66386738e-01 -2.98917070e-02 -1.16909635e+00 -5.57492852e-01
 -7.07291543e-01 -1.93025917e-01 -4.79190171e-01 -5.12977719e-01
  1.43301979e-01  6.81072533e-01  4.00686920e-01  3.39157015e-01
 -1.02017552e-01 -2.51252204e-01 -3.11021477e-01  1.07242405e+00
 -1.41785324e-01  1.08857974e-01 -7.18415380e-01 -6.02725744e-01
 -9.44531143e-01 -4.66541573e-03 -5.77723801e-01  7.47928500e-01
 -5.53262467e-03 -8.06852281e-01  8.50286841e-01  5.20364702e-01
 -1.66639298e-01  4.54583526e-01 -2.26973578e-01  2.40754306e-01
  1.04849303e+00 -3.60511363e-01  5.33437550e-01  1.38724551e-01
 -5.79399645e-01 -4.24471527e-01 -3.89057040e-01  6.51183963e-01
  4.75589842e-01  5.97457662e-02 -1.60753012e-01  3.63682687e-01
  1.62391663e-01 -2.76594967e-01 -5.46587586e-01  1.61695495e-01
 -9.31407511e-01 -3.21663231e-01  5.66470087e-01 -9.67106164e-01
 -3.54293585e-01 -4.51244056e-01 -1.03943564e-01 -7.76870966e-01
 -6.13862216e-01 -3.46945047e-01 -2.54017949e-01 -3.74846727e-01
 -6.07010722e-01 -6.99224830e-01 -4.74071950e-01  3.52849841e-01
  5.83792269e-01 -5.76655343e-02  3.20330471e-01  1.50288075e-01
 -6.61144853e-02  4.65262830e-01 -1.33012980e-02  2.20113680e-01
  7.86816478e-02 -7.48147249e-01 -6.77855313e-02 -7.38271058e-01
 -1.08429718e+00  4.85830039e-01 -5.17501771e-01  1.18161750e+00
  9.09024537e-01 -8.49150777e-01  4.89158988e-01 -2.77258277e-01
 -7.90270030e-01 -5.55495918e-01  3.95257741e-01 -8.95395756e-01
 -6.46441460e-01  7.95393705e-01 -1.36921835e+00 -1.33261874e-01
  4.58282456e-02 -1.13963827e-01 -7.44334459e-01 -8.34949017e-01
  5.90121150e-01 -1.13735490e-01  7.90439397e-02 -5.96312225e-01
 -3.31138670e-01 -6.68514669e-01  1.48704842e-01 -7.90103674e-02
 -6.41579926e-02  9.76782739e-01  1.05663598e-01  6.27270579e-01
 -6.96851254e-01 -3.85491282e-01 -5.35877794e-02 -1.45277038e-01
 -2.83022285e-01  8.98369789e-01 -1.01708218e-01  1.11528349e+00
 -1.57750741e-01 -3.42970908e-01 -1.74734354e-01 -8.03606957e-02
  7.38148212e-01 -2.47324973e-01  4.94485706e-01  2.59036660e-01
 -3.73640239e-01 -2.14278698e-01  5.04408441e-02  2.99507231e-01
  1.53281963e+00 -3.20603289e-02  1.04743612e+00  1.22124767e+00
 -8.22879136e-01  4.55705196e-01  3.60490859e-01 -8.91088068e-01
  1.22541673e-02  2.78734922e-01  3.33933324e-01 -2.36469269e-01
  7.70496964e-01  2.24847481e-01 -1.39569342e-02 -2.34262705e-01
 -1.09961784e+00 -1.31088272e-01  1.32603526e+00  2.40293443e-01
  7.69546807e-01  8.62191558e-01  6.00827932e-01  3.49438548e-01
 -7.41002440e-01 -5.73194921e-01 -2.92935222e-01  2.35908270e-01
 -6.72023296e-02  8.46492052e-01  1.64070964e-01 -2.48444408e-01
  7.78302670e-01 -6.43049181e-01 -6.61188424e-01  4.08779159e-02
 -2.18160152e-01  1.16172922e+00  1.36690214e-02  8.08941647e-02
 -1.43924028e-01 -7.13222101e-02 -8.14042032e-01 -7.10760236e-01
  6.02951884e-01  5.30303270e-03  4.34910059e-02  1.63931325e-01
  5.81860542e-01  2.03462884e-01  9.30846632e-01 -3.73951256e-01
 -9.85494196e-01  4.52201307e-01  3.94252270e-01 -5.31981528e-01
 -5.75892985e-01 -1.98963016e-01 -5.42836845e-01 -5.41707039e-01
 -6.48347288e-02  3.06731135e-01 -6.26129866e-01 -1.33105978e-01
 -8.57423842e-02  1.65467218e-01 -5.30366957e-01 -8.91569197e-01
  2.78780818e-01 -8.80993545e-01  7.10247517e-01  1.18692875e-01
 -6.83439374e-01 -7.67578006e-01  5.83430976e-02  9.22576129e-01
  4.05291080e-01  4.40308332e-01  8.27159762e-01 -1.49599642e-01
 -3.01368266e-01  7.48337433e-02 -2.01718658e-02  3.28735828e-01
  6.54922068e-01 -6.04502738e-01  1.87630445e-01 -2.08665594e-01
 -2.88404584e+00 -1.67246297e-01 -1.27700627e+00 -1.27722645e+00
  1.01096642e+00  6.67717218e-01  8.07088852e-01  5.99839091e-01
  1.17033102e-01 -2.73306698e-01 -5.02471983e-01 -6.20547235e-01
 -2.89384484e-01  8.52652788e-01  2.57139623e-01  1.13239741e+00
  3.36681247e-01 -8.22030604e-02 -2.85329252e-01  2.27496013e-01
 -1.23103134e-01 -1.75555795e-01  7.06489086e-02  3.72065634e-01
  7.43871093e-01  8.30824614e-01 -7.57747054e-01 -2.84195431e-02
 -1.01250994e+00  1.64494708e-01 -4.62894499e-01 -3.59113842e-01
 -1.40618765e+00 -5.91542661e-01  2.19266325e-01 -7.30707824e-01
  6.64434850e-01 -1.57732405e-02  8.14894080e-01  8.10845017e-01
 -2.03597188e-01  2.81493723e-01  6.38136446e-01  2.76674271e-01
 -7.19850361e-02  2.08804071e-01 -5.61115921e-01 -4.87226278e-01
 -7.67791331e-01  3.92629385e-01 -1.07212079e+00  6.69899285e-01
  1.02536285e+00 -1.06620818e-01  1.84763536e-01  4.06049579e-01
  4.34220612e-01  6.18412852e-01 -5.57076693e-01  8.44582021e-01
 -2.36890033e-01 -1.71560138e-01  3.82102758e-01 -4.81018692e-01
 -3.37004483e-01 -1.93039596e-01 -1.77264586e-01 -3.60370785e-01
  4.47485298e-01  4.91406858e-01 -5.37570655e-01  2.62043208e-01
  3.69303942e-01 -1.08574319e+00  3.35249037e-01 -7.47364998e-01
  3.70070070e-01  1.00256085e+00 -3.11688006e-01  1.08802426e+00
  2.82048345e-01  2.60024011e-01 -3.51861298e-01  2.73935705e-01
 -3.11949164e-01  3.45768362e-01  1.32043026e-02 -4.02638912e-02
 -3.74434829e-01  7.17748225e-01 -7.36847878e-01 -8.66936684e-01
 -3.45114380e-01 -3.50883156e-01  1.14058709e+00 -1.34381855e+00
 -4.21318114e-01  1.73648536e-01  9.20339406e-01 -2.62611732e-02
  1.69008613e-01 -1.45174050e+00 -1.89856693e-01 -1.25978398e+00
  5.53921282e-01 -4.14763719e-01 -2.99702108e-01  2.88449377e-01
 -2.43536353e-01  2.55892426e-03 -3.13411027e-01 -3.44339646e-02
 -5.68593562e-01 -2.05492973e+00  1.07866240e+00  1.42962411e-02
  9.39663872e-02  6.01580143e-01 -6.65958285e-01  3.78424436e-01
 -3.56303394e-01  4.93256673e-02 -9.01464224e-01  3.92024606e-01
 -8.37413728e-01 -2.59073675e-01  4.55457091e-01 -7.10054398e-01
  1.88661683e-02  5.64701200e-01  4.56181318e-02 -2.93403059e-01
 -1.97770700e-01 -8.53157103e-01  7.19698370e-01  1.34822357e+00
  7.90445656e-02  9.96513367e-02 -3.85902494e-01  4.43953365e-01
 -2.50689872e-02 -4.89318132e-01  7.98268020e-01 -4.59067196e-01
 -3.20666395e-02 -1.10035524e-01 -2.09253952e-01  9.34755623e-01
  1.47877075e-02  1.43278107e-01  5.04403263e-02  2.04817414e-01
 -3.76205742e-02  5.18483520e-01 -1.23201430e+00 -3.56366336e-01
  3.95374209e-01  2.03953251e-01 -6.70479119e-01  1.22101396e-01
  6.19132400e-01 -7.03516006e-01 -5.53966463e-01 -1.67618304e-01
  9.11148131e-01  9.71299827e-01  6.41063899e-02 -4.10823703e-01
  4.80062068e-01  1.45640779e+00 -2.08667964e-01  1.66351825e-01
  6.31777287e-01  2.44726449e-01  4.76059079e-01  1.43105194e-01
  4.36337471e-01  2.69455045e-01  2.57125735e-01  7.01296449e-01
  5.58112085e-01  4.71606314e-01 -6.59973800e-01  1.33614957e+00
 -9.85208988e-01  1.32568963e-02  1.32574946e-01 -2.35445708e-01
 -5.63386679e-01 -6.18080050e-02  4.76637095e-01 -7.04653561e-02
  7.26586282e-01  3.55110735e-01  4.40100342e-01  1.48310721e-01
  1.76886879e-02  2.48728931e-01 -2.11437315e-01  2.06710562e-01
  3.78858864e-01  4.06612158e-01  3.74067873e-02 -9.83276486e-01
  1.13989496e+00 -3.35166335e-01 -4.12256926e-01 -8.18738639e-02
  1.33217275e-01  3.44511956e-01  3.31459224e-01 -8.56075361e-02
  5.73483765e-01  5.36296293e-02  4.33119535e-01 -5.11780500e-01
  9.80280697e-01  2.18486309e-01 -4.33512926e-01  4.93143737e-01
  2.01969177e-01  3.48228365e-01 -3.67612809e-01 -3.87865067e-01
 -7.53464520e-01  7.06157446e-01  6.42600000e-01 -7.97431916e-04
  1.92392319e-01 -9.39222276e-02 -2.79915214e-01  3.57265890e-01
  1.00636974e-01 -2.13657886e-01 -2.70225585e-01 -6.99618101e-01
  2.53864437e-01 -1.72582000e-01  3.61174673e-01 -6.58319950e-01
 -1.50916666e-01 -2.97238410e-01  9.57173407e-01 -3.31633449e-01
 -1.23122372e-02  2.87994415e-01  3.15454662e-01 -2.84812331e-01
  6.34149432e-01  7.49604106e-01  5.92515051e-01 -3.77158493e-01
 -2.61935908e-02 -9.50871259e-02 -3.73672456e-01  3.68994981e-01
 -1.17078602e-01  2.89383158e-02  2.39765644e-02  5.97237289e-01
 -1.13877523e+00 -2.24936306e-01 -8.77134144e-01 -7.71951914e-01
 -3.54951471e-01  6.22275114e-01 -7.90563762e-01 -5.43421581e-02
  1.23161674e-01 -9.53571200e-01  4.06101972e-01 -4.48023677e-01
 -3.02711576e-01  5.49927652e-01  2.97316223e-01  2.50629425e-01
 -3.66478860e-01  5.57742953e-01  3.50824475e-01 -6.07937649e-02
 -4.89357799e-01 -8.09547082e-02  4.86605763e-01 -4.52159733e-01
  4.76945132e-01 -1.01505434e-02 -1.32015005e-01 -5.70020258e-01
 -8.42729747e-01  4.09732878e-01 -4.41857800e-02 -2.18949124e-01
  3.13493669e-01 -4.50728536e-01 -1.14618087e+00 -2.92786062e-01
 -3.95873159e-01  5.21225557e-02  4.57635581e-01  5.59939206e-01
 -8.58418822e-01  7.11720824e-01  1.24630824e-01  4.17677343e-01
 -5.64936161e-01  4.35224712e-01 -4.27586615e-01 -1.10064542e+00
 -7.96611235e-02  2.32196122e-01  9.56803977e-01 -8.52142096e-01
  2.59156764e-01 -7.30069995e-01 -1.23623528e-01 -5.05647242e-01
  5.92085004e-01 -6.85797334e-01  6.00416422e-01 -6.40067995e-01
  8.50527525e-01 -1.19880483e-01  6.71672881e-01 -5.45153081e-01
  9.52088416e-01  6.77079409e-02 -1.09825119e-01  1.88568473e-01
 -1.04496193e+00 -5.75242639e-01  5.96215963e-01  9.67087150e-01
 -9.32933986e-01  7.28857815e-01 -2.44953841e-01 -4.12199736e-01
 -8.46285880e-01 -8.38293552e-01  1.04137979e-01  1.26565433e+00
  1.19138822e-01  1.34733343e+00 -3.50902319e-01  6.23720348e-01
  1.52094901e-01  1.69666260e-01 -1.07476920e-01  3.33149701e-01
 -1.20262206e+00  3.55140775e-01 -5.05178809e-01  2.61563003e-01
  3.22390258e-01 -5.01162052e-01  1.12858573e-02  5.72013378e-01
  1.02196753e+00  3.35011303e-01 -2.39360899e-01 -5.13720587e-02
 -2.65229076e-01  4.18668807e-01  5.72876513e-01 -8.69066775e-01
  7.83121705e-01  2.54661322e-01  5.69741130e-01 -1.03751528e+00
  2.64822990e-01 -9.33313608e-01 -1.02773800e-01 -8.46868694e-01
 -8.85786474e-01 -3.80776301e-02 -3.94642681e-01 -9.41582203e-01
  8.01177382e-01 -2.58465230e-01  2.49427184e-03  2.22413108e-01
  6.05813384e-01 -1.63264310e+00  1.56506583e-01 -6.82805598e-01
  2.67276429e-02  1.96178913e-01  3.85276936e-02  5.08076668e-01
  2.95433998e-01  2.31113464e-01  3.34409885e-02 -1.22569120e+00
 -2.52712891e-02  1.84784460e+00  4.69628155e-01 -6.85172677e-01
  2.88200110e-01 -8.67917478e-01  8.06915939e-01 -5.66522658e-01
  4.74124789e-01 -5.19330263e-01 -1.22162950e+00  9.75168228e-01
  3.37686449e-01  2.62265384e-01 -1.28286600e+00  1.00202143e-01
 -6.03822991e-02  1.36219192e+00 -2.75231659e-01 -1.58869350e+00
  3.04621458e-03  9.41849947e-01  6.35832012e-01  9.30807054e-01
  5.84740222e-01 -2.80079842e-01  1.02629945e-01 -4.61785018e-01
 -5.31780064e-01 -3.06903869e-01  3.44053954e-01  4.00273412e-01
 -5.04491627e-01  3.37767974e-03  6.78905964e-01  2.27392644e-01
 -8.15628886e-01 -1.21597879e-01 -1.11010063e+00 -1.02739251e+00
 -7.94392973e-02  1.78040713e-01  9.93735492e-02 -2.17138976e-02
  3.42650741e-01  6.54198408e-01  8.95502985e-01 -5.27936459e-01
 -8.91707420e-01  4.63111192e-01  4.90222685e-02 -4.43403214e-01
  6.72288656e-01  4.81472492e-01 -1.46768856e+00  2.46139675e-01
 -2.72710741e-01 -1.60206974e-01 -2.93310463e-01 -8.52244675e-01
 -1.61703765e-01  3.57468694e-01  3.67279619e-01 -7.30097890e-01
 -3.36945727e-02 -1.54473007e-01 -8.72165710e-03 -4.16932851e-02]</t>
  </si>
  <si>
    <t>[-4.67793941e-01  1.18462026e+00 -4.76620644e-01  1.38956100e-01
  9.25089359e-01  5.07775128e-01 -6.94367588e-02  1.46410108e-01
 -5.46072662e-01 -1.55086070e-03 -5.26384354e-01  6.00981653e-01
  1.62856430e-01  5.97387731e-01 -6.06390297e-01  1.91295952e-01
 -1.23326674e-01 -5.89084029e-01  7.34902322e-01 -4.59470004e-01
 -2.54546516e-02  5.23400605e-01  5.60228348e-01  3.56122345e-01
 -1.98668897e-01  2.67400295e-01 -6.57650590e-01 -1.18586600e+00
 -6.67056262e-01  8.41945767e-01 -6.28774881e-01 -2.45424449e-01
  1.29921377e+00 -6.96552157e-01 -4.36188370e-01 -2.82499492e-01
  6.87059015e-02  1.81682289e-01  1.95821911e-01 -2.14885205e-01
  1.23775291e+00 -2.19631046e-01  8.18392575e-01 -3.63521278e-01
 -1.37587512e+00  1.46597818e-01 -2.14774299e+00  9.88771558e-01
  1.02787465e-03 -2.05087095e-01  6.38417721e-01  2.56591469e-01
  1.39562821e+00 -3.25231403e-01  1.98008865e-03  7.14265168e-01
  5.11500955e-01 -1.03118324e+00  5.46678424e-01 -9.39192846e-02
  5.34602761e-01  1.16189468e+00  3.48315209e-01  2.03609258e-01
  3.04964840e-01  2.43869066e-01  7.86890149e-01 -2.01040685e-01
 -1.53847003e+00  2.16759164e-02  3.60241950e-01  1.33781403e-01
 -4.46044028e-01 -3.87380660e-01 -7.39473701e-01 -1.87612498e+00
 -4.19629030e-02  7.89409280e-01  7.74680316e-01  2.37879306e-01
 -3.00311923e-01  3.64467770e-01  8.66657555e-01  1.11704171e-01
  2.22127765e-01  4.75269929e-03  6.83218911e-02 -1.14841640e-01
  1.30718604e-01 -5.38759708e-01  3.42529356e-01 -5.54303408e-01
  2.84032673e-01  2.45079651e-01 -8.22304249e-01  1.02849588e-01
 -3.73223662e-01 -1.03862233e-01 -5.87356567e-01 -4.95473266e-01
 -6.39323592e-01  4.07223701e-01  3.00464511e-01  2.71517634e-01
  2.35676393e-02 -1.95358083e-01 -7.31901303e-02  7.45999873e-01
 -7.04404652e-01  3.88275802e-01 -3.16671461e-01 -9.40600872e-01
 -4.82241273e-01  6.10373616e-01 -5.29215097e-01  6.13109767e-01
  2.67404735e-01  5.06833792e-02  6.73012555e-01  8.31670046e-01
  5.14495492e-01  4.47437763e-01  1.22655094e-01  3.66613895e-01
  7.17478395e-01 -3.01850408e-01  4.34847802e-01  7.02896714e-01
 -3.93661290e-01 -4.72684264e-01 -1.43738642e-01  9.42458808e-01
  8.39326918e-01  2.15618223e-01  2.06704423e-01 -7.80987367e-02
  2.15585351e-01 -7.06959724e-01 -4.55852926e-01  1.53908171e-02
 -5.78624547e-01 -3.89139652e-01  3.16904038e-01 -9.08655107e-01
 -8.25152397e-01 -4.92129922e-01 -7.19700940e-03 -2.47758895e-01
 -4.37430382e-01 -3.45981240e-01 -2.89514303e-01  4.17906374e-01
 -1.30378616e+00 -7.13960350e-01 -4.23799902e-01 -3.14601958e-02
  1.38328120e-01  3.00532967e-01  6.76212087e-02  2.67657936e-01
 -6.11356676e-01  1.00241363e+00 -9.67219770e-02 -1.32196873e-01
 -1.26728967e-01 -5.89242041e-01  7.56520748e-01 -5.16564012e-01
 -1.62184882e+00  6.76350415e-01 -5.52985489e-01  9.48910415e-01
  1.11003506e+00 -2.96941221e-01 -9.95351374e-02 -2.44883060e-01
 -4.31793839e-01 -5.51724434e-01  2.21748203e-01 -1.06347227e+00
 -8.39395344e-01  7.52765775e-01 -1.23240364e+00  2.81706750e-02
  8.01535070e-01 -1.56515509e-01 -4.59462523e-01 -3.38494867e-01
  6.33642256e-01 -2.54806072e-01 -3.07458639e-01 -6.43173873e-01
  1.81548029e-01 -3.45049053e-01 -1.46972343e-01  9.08310711e-02
 -4.03836012e-01  1.44793773e+00  3.40596735e-01  1.06916261e+00
 -5.95775545e-01 -2.03798234e-01 -1.04548626e-01 -2.64017552e-01
 -3.70722711e-02  8.99767697e-01 -3.13273966e-01  9.35310304e-01
 -1.79761842e-01 -5.13981462e-01  5.71795553e-02 -1.30991399e-01
  8.64654183e-01  4.20290902e-02 -3.62028033e-02  2.05375955e-01
 -3.57278883e-01 -9.02821064e-01  1.43826529e-01 -1.50529563e-01
  1.35958540e+00  8.29104185e-02  1.36862600e+00  1.23150492e+00
 -8.13315034e-01  8.75300169e-01  3.19337279e-01 -1.00157773e+00
 -9.47326571e-02 -1.31206475e-02 -1.99850380e-01 -4.59440708e-01
  3.77842605e-01 -9.40336585e-02  3.56724381e-01  3.03215116e-01
 -5.94362974e-01 -9.16551501e-02  1.32411623e+00  5.67989349e-01
  7.22472847e-01  7.08033800e-01  1.08945537e+00  1.68385178e-01
 -9.44289982e-01 -1.88729748e-01 -2.45993182e-01 -2.01108187e-01
 -2.07557321e-01  9.95218158e-01 -1.46696687e-01 -1.32760018e-01
  1.12644747e-01  8.23657289e-02 -3.06494117e-01  2.09883675e-02
  1.15327641e-01  9.18196440e-01 -2.18140274e-01  2.63611704e-01
 -2.41814345e-01 -3.74486536e-01 -1.00498724e+00 -1.11796379e+00
  5.61870039e-01 -6.15411699e-01  1.40532196e-01  2.14268729e-01
  5.61778247e-01  2.90481657e-01  3.26386154e-01  1.43439159e-01
 -8.37216854e-01  5.59506476e-01  4.00442146e-02 -9.30433348e-02
 -5.15741646e-01 -6.26618683e-01 -6.90892518e-01 -4.74939585e-01
  2.00983077e-01  1.90962359e-01 -5.93134224e-01  7.27340579e-02
 -3.31014842e-01  5.02664328e-01 -1.89565003e-01 -1.35458982e+00
  1.16335303e-01 -6.94510460e-01  2.74832040e-01  5.19294679e-01
 -4.66264427e-01 -1.12448537e+00  4.54644173e-01  5.06325483e-01
  8.07495534e-01 -6.11918807e-01  4.17562753e-01  4.38190252e-02
 -4.01434630e-01  5.35691500e-01 -4.02417704e-02  3.99794169e-02
  6.46427691e-01 -5.25322855e-01 -2.14968786e-01 -1.93272997e-02
 -2.99026561e+00 -5.54901183e-01 -1.53696537e+00 -1.42652953e+00
  8.84244084e-01  8.22800517e-01  1.28033423e+00  9.21486497e-01
 -2.81565487e-02 -1.13454655e-01 -1.06356896e-01 -6.79428041e-01
 -1.17898986e-01  8.42316806e-01  6.03294134e-01  5.19004047e-01
  3.47705960e-01 -5.28746486e-01 -4.11449730e-01  5.05976915e-01
 -3.14441085e-01 -2.05816984e-01  7.64381140e-02  2.58433998e-01
  5.48014700e-01  7.84857988e-01 -6.55081570e-01 -6.64521754e-02
 -1.41147661e+00  2.57379889e-01 -8.81098062e-02  1.21960424e-01
 -1.10862517e+00 -1.28825933e-01 -9.54288617e-02 -4.85585004e-01
  5.25135398e-01 -2.17422083e-01  1.08948946e+00  6.92565918e-01
  1.45112816e-02 -3.09835136e-01 -4.89630625e-02 -3.48136365e-01
 -4.90053922e-01 -2.57464886e-01 -6.88987672e-01  2.44354248e-01
 -9.66404259e-01  4.80973572e-01 -1.10278141e+00  4.55115765e-01
  6.47349358e-01  1.88343585e-01 -8.68428871e-02  5.12450933e-03
  4.34651077e-01  3.61190289e-01 -4.06777799e-01  5.78473270e-01
  2.81247310e-02 -2.01971889e-01  1.36948168e-01 -6.39415562e-01
 -6.08713090e-01 -4.42675203e-01 -3.53521734e-01 -5.25160730e-01
  1.46310464e-01  6.85808539e-01 -3.80963087e-01  4.75067422e-02
  1.94899201e-01 -1.18440318e+00  1.48182184e-01 -6.60045385e-01
  3.27871859e-01  5.36911786e-01 -1.83437645e-01  1.17379177e+00
  6.20881379e-01 -2.45871261e-01 -1.60836175e-01  6.89140558e-02
 -3.53812695e-01  4.75640506e-01 -4.21856076e-01 -6.67403545e-03
 -1.85311303e-01  4.77153450e-01  7.10950941e-02 -6.51037455e-01
 -6.21768355e-01 -4.17605788e-01  1.56421256e+00 -1.15167987e+00
  3.98653746e-02  2.80832350e-02  1.04804552e+00  4.19564545e-03
  1.69781879e-01 -1.66232753e+00  9.33937430e-02 -8.87219429e-01
  6.01626754e-01 -5.27542233e-01 -1.11674833e+00  2.32650250e-01
  2.13197738e-01  2.41197750e-01 -8.74924004e-01  3.61277252e-01
 -5.26401460e-01 -1.43264329e+00  1.23808801e+00 -4.68241602e-01
  8.71498406e-01  4.90587533e-01 -6.50589108e-01 -3.83267738e-02
 -4.92173105e-01 -5.97760528e-02  3.60290051e-01 -9.96389985e-02
 -5.83997846e-01 -2.97849894e-01  4.70239997e-01  8.22717100e-02
  6.78623244e-02  3.60841036e-01 -5.43695465e-02  1.26829803e-01
  6.63893521e-02 -3.89331043e-01  2.00689390e-01  1.36514580e+00
 -6.47802055e-01  5.00017762e-01 -1.30739331e-01  3.54107589e-01
  5.82844377e-01 -7.37182438e-01  4.36949134e-01  2.14690685e-01
  4.42419142e-01 -2.93946683e-01  1.64667383e-01 -2.89917290e-01
  1.88000947e-01 -7.61970356e-02  2.74253339e-01 -3.00574899e-01
  6.28575683e-01  5.24422705e-01 -7.32544720e-01  3.24834734e-01
  1.26330435e-01  1.68268353e-01 -1.14565074e+00  2.66037256e-01
  2.45135114e-01 -3.21944147e-01 -9.27759409e-01 -1.15671799e-01
  9.18512523e-01  7.13413954e-01 -1.66574925e-01 -4.25699502e-02
  3.18868011e-02  1.31157792e+00  4.45596814e-01  1.99599773e-01
  7.58711159e-01  4.26487654e-01  3.42235029e-01  4.25724715e-01
 -1.23178795e-01  3.97176653e-01  1.41879022e-01  3.98264006e-02
  8.61742139e-01  1.14442900e-01 -9.00800824e-01  1.43448341e+00
 -8.06255281e-01  1.38447449e-01  6.71463013e-01 -7.24798262e-01
 -4.49263841e-01  3.52439322e-02  4.34165955e-01 -5.40407002e-01
  5.31790853e-01  3.58001918e-01  3.64142150e-01 -4.19678628e-01
  6.11007512e-01  6.26322925e-01  4.33645025e-02 -2.64984727e-01
  1.78447708e-01  3.06435823e-01 -4.43601385e-02 -1.24294257e+00
  1.41651511e+00 -1.59417021e+00 -4.23060134e-02 -1.07073881e-01
 -2.77209967e-01  2.38843605e-01  3.20116997e-01 -9.09336358e-02
  8.78356516e-01 -1.46093488e-01  4.12729859e-01 -7.23970234e-01
  7.62838006e-01  4.61786389e-01 -4.54353273e-01  1.14221171e-01
  5.78824878e-02  9.58244801e-02 -2.52660871e-01 -2.47171596e-01
 -4.26446497e-01 -2.03868687e-01 -1.00361109e-01 -1.27778038e-01
  2.38691717e-01 -3.15306634e-01  1.91804934e-02  6.30129039e-01
  2.80020565e-01 -2.16722697e-01 -4.45013940e-01 -8.46308649e-01
 -1.26782060e-03  1.32566215e-02  2.71162748e-01 -8.35926771e-01
  5.78115880e-01 -8.30435991e-01  7.64516175e-01 -1.80638269e-01
  9.98849496e-02  8.72836448e-03 -3.78798455e-01 -3.53857130e-01
  4.13051397e-01  9.49248850e-01  2.01467037e-01 -5.92327416e-01
  1.99880287e-01 -3.25230956e-01 -4.19899315e-01  1.09326994e+00
 -1.41945377e-01 -4.77500141e-01 -2.85638034e-01  5.49920201e-01
 -7.99477458e-01 -6.65052116e-01 -2.42724285e-01 -4.87269253e-01
 -3.42215180e-01  2.48481795e-01 -4.02504593e-01 -4.67822611e-01
  4.08386886e-01 -1.05590117e+00  1.32819593e-01 -2.63486445e-01
  1.31057575e-03  7.39379585e-01 -1.06762007e-01  4.79479939e-01
  6.96017444e-02  1.11369407e+00  4.94402915e-01  1.40996814e-01
 -2.38243699e-01  2.21714005e-01  7.13313580e-01 -5.39824069e-01
  8.62867832e-02  2.75562048e-01 -2.87787080e-01 -3.45205337e-01
 -5.69037020e-01  3.83372784e-01  4.36388612e-01 -1.92597121e-01
  4.91562456e-01 -6.80434704e-02 -6.79857075e-01 -4.46616560e-01
 -4.84603167e-01  3.44086498e-01  7.22871900e-01  5.62186778e-01
 -8.12294424e-01  1.10152328e+00  2.40997374e-01  8.40323418e-03
 -2.98499316e-01  6.98653579e-01  2.51705766e-01 -7.88076699e-01
 -4.30210382e-01  1.38887748e-01  6.29338145e-01 -6.24279618e-01
  9.67008993e-03 -3.91386986e-01 -1.65556341e-01 -3.09237242e-01
  6.19704485e-01 -3.34117621e-01  3.87023389e-01 -4.16138589e-01
  4.89841521e-01 -5.38698658e-02  1.17499530e+00 -5.65558195e-01
  2.02920184e-01  2.54618645e-01  2.15394795e-01  6.08955204e-01
 -4.89816278e-01  8.13215375e-02  8.55896056e-01  3.41039300e-01
 -6.88921988e-01  1.54950291e-01 -4.78932917e-01 -2.99063504e-01
 -8.89853239e-01 -2.81159669e-01 -3.34221244e-01  8.21081042e-01
  2.10687160e-01  1.05290508e+00 -1.40537649e-01  3.69789094e-01
  2.30155811e-02 -3.42419967e-02 -2.70427406e-01  1.08571947e-01
 -1.57755661e+00 -1.57442447e-02 -3.32281739e-01  2.77336329e-01
  4.68476832e-01 -2.93270916e-01 -8.58058408e-02  5.37481248e-01
  8.48199129e-01  7.30214566e-02 -3.81675586e-02 -3.09052706e-01
 -6.71880126e-01 -3.13496113e-01  7.86414981e-01 -4.63020056e-01
  3.75099629e-01 -4.41181585e-02  1.17899406e+00 -9.41950738e-01
  4.51416343e-01 -9.95307922e-01 -7.95862824e-02 -5.32176375e-01
 -1.02165651e+00  6.60322309e-01 -2.92976946e-01 -1.48137116e+00
  8.15100551e-01 -2.02775836e-01 -3.30158770e-01 -6.16203129e-01
  9.81429517e-01 -1.78232729e+00  2.39843413e-01 -7.03856528e-01
 -7.17304200e-02 -5.44664383e-01 -2.07294092e-01  1.57861963e-01
  7.07321018e-02  1.21648699e-01  2.28605211e-01 -8.65852058e-01
 -3.19642812e-01  1.22592461e+00 -5.07706583e-01 -3.94900560e-01
 -2.01195851e-02 -7.19179571e-01  4.39744711e-01 -5.16783893e-01
  8.76657963e-01 -1.41966522e-01  1.06938398e-02  2.10238338e-01
 -1.59006417e-01 -6.78061992e-02 -7.98096478e-01  2.00799152e-01
  1.94979422e-02  7.49966443e-01 -7.38969207e-01 -1.01303053e+00
  1.40226513e-01  3.91214460e-01  5.15239656e-01  2.59320259e-01
  4.48142588e-01 -2.30655864e-01  3.35167319e-01 -2.74797320e-01
 -4.42025840e-01  4.21179272e-02  6.28730655e-01 -1.31802499e-01
 -5.41660786e-01 -2.45898828e-01  3.02841395e-01  4.49672610e-01
 -2.38700405e-01 -1.90537691e-01 -1.25221276e+00 -8.33930969e-01
  1.23951823e-01  2.12864861e-01  3.59266214e-02 -8.56817663e-01
 -5.63878044e-02 -3.36476862e-02  3.48224014e-01 -8.13034356e-01
 -1.24766552e+00  7.47711301e-01 -5.42558312e-01  7.22556353e-01
  5.64241648e-01  8.78723323e-01 -1.69805145e+00 -1.31418228e-01
 -4.05179933e-02 -3.88151556e-01 -3.26144010e-01 -3.88776362e-01
 -2.86051691e-01  6.86263800e-01  6.13471866e-01 -6.49904490e-01
  6.03948161e-02 -5.70904851e-01  1.58972099e-01  2.33263239e-01]</t>
  </si>
  <si>
    <t>[ 1.57188594e-01  1.23464346e+00  7.33812332e-01 -2.52223432e-01
  7.87246227e-01  1.82914719e-01 -4.58606809e-01 -9.96962264e-02
 -5.36927521e-01 -4.83193070e-01 -3.28414440e-01  6.62696481e-01
  7.47502506e-01  1.13385677e+00  2.19044136e-03  2.19185263e-01
 -8.95703584e-02 -2.88162082e-01  4.67170775e-01 -5.58630228e-01
 -4.35554087e-01 -1.67366952e-01  3.31013352e-01  9.08545315e-01
 -4.93674219e-01  2.71729320e-01 -4.42562699e-01 -9.11884010e-01
 -2.13862538e-01  6.97291136e-01 -8.60259868e-03 -1.06917787e+00
  1.13420403e+00 -7.96546936e-01 -1.79475337e-01  1.89742476e-01
 -9.78506431e-02  3.19191605e-01 -8.59659724e-03 -4.28552032e-01
 -1.45716846e-01 -1.56561006e-02  4.48427618e-01  4.40259874e-02
 -1.15983105e+00  8.09986964e-02 -1.57025576e+00  5.00215173e-01
 -2.22496346e-01  1.36823565e-01  8.09149742e-01 -3.20604146e-01
  7.87569582e-01 -8.53693020e-03 -1.94631010e-01  1.20977238e-02
  5.04766822e-01 -8.98736358e-01  5.82194328e-01  2.38609478e-01
  6.98041677e-01  6.24027014e-01  3.36470902e-01  3.63330781e-01
 -6.25575408e-02 -7.83233643e-02  7.98022330e-01  1.35628656e-02
 -1.32813287e+00  5.28989434e-01  2.22449005e-01 -1.78674549e-01
 -1.24722078e-01 -1.40608400e-01 -3.73106480e-01 -1.18970811e+00
 -4.46082264e-01  3.98246944e-01  5.20249069e-01  1.34097800e-01
 -1.84332684e-01  2.19242528e-01  8.27992678e-01 -4.89117578e-02
 -3.31437975e-01  2.43900210e-01  2.28291005e-01 -1.93842709e-01
  1.74355522e-01 -3.67387235e-01  2.48056650e-01 -1.60949543e-01
  5.32498956e-03 -8.67814124e-02 -5.78460932e-01  2.05856606e-01
 -4.38193858e-01 -7.30312586e-01 -3.18238586e-01 -5.93294263e-01
 -1.45636708e-01  7.55382776e-01  4.11886036e-01  3.11995834e-01
 -4.40691352e-01 -2.69228607e-01 -3.16334009e-01  8.49657595e-01
 -8.40193272e-01  3.17486018e-01 -5.76371193e-01 -4.60311890e-01
 -1.36002469e+00 -9.26912948e-03 -7.88838863e-01  1.00620329e+00
  1.87700659e-01 -3.70095909e-01  6.01305187e-01  1.07883560e-02
 -8.44019175e-01  3.80787015e-01 -5.02794862e-01  1.10932931e-01
  5.11811733e-01 -1.69274449e-01  6.41747057e-01  2.72027969e-01
 -6.95862055e-01 -3.66108805e-01 -4.15102482e-01  1.92280427e-01
  1.37732863e+00  4.78352070e-01  2.05418140e-01  3.36856991e-01
  3.72705400e-01 -4.43707369e-02 -1.21472657e+00 -3.94121468e-01
 -7.94221640e-01 -6.07813478e-01  1.40426800e-01 -7.69913137e-01
 -8.34546745e-01 -1.01905370e+00 -5.85199669e-02 -3.46063942e-01
 -9.32832420e-01 -1.46150842e-01 -6.25014782e-01  6.53582275e-01
 -6.85105085e-01 -1.74629712e+00 -4.58713263e-01  4.18224365e-01
  2.29914933e-01  8.82344365e-01  7.42679656e-01 -2.60504812e-01
  7.04808310e-02  1.13125443e+00  1.29010513e-01 -1.75329149e-02
  1.67631000e-01 -4.96399462e-01  4.59489614e-01 -9.24957991e-01
 -1.31022477e+00  5.88162184e-01 -2.26102725e-01  4.69437718e-01
  1.31350636e-01 -5.62218726e-01 -1.84409857e-01 -9.58373845e-02
 -2.13560134e-01  2.26900205e-01  4.45845157e-01 -1.34584141e+00
 -4.57328498e-01  1.15477061e+00 -9.21001613e-01 -6.29715547e-02
  6.50239512e-02 -6.37025177e-01 -4.79952455e-01 -6.43493116e-01
  6.84141040e-01  2.64638811e-01  6.38379455e-01 -5.10312140e-01
  2.11748570e-01 -6.32986486e-01 -1.35950707e-02  1.37455657e-01
  1.98152632e-01  1.60395217e+00 -7.90103614e-01  3.71504426e-01
  1.02530979e-01 -6.33853227e-02 -1.53813660e-01 -1.94287419e-01
 -3.77963305e-01  9.22949493e-01 -3.98098007e-02  1.08226717e+00
 -3.93328100e-01 -1.86896712e-01  3.33866298e-01  4.97118235e-01
  6.26098394e-01  1.31068617e-01  7.44859397e-01  1.66719377e-01
  2.29296148e-01 -8.46433997e-01  3.00239950e-01 -4.29338872e-01
  1.45853209e+00  3.32617722e-02  1.01389921e+00  1.14935505e+00
 -2.51178920e-01  5.28950870e-01  4.54475075e-01 -6.47691548e-01
 -1.65574908e-01 -1.93200663e-01  3.85156155e-01 -9.09392461e-02
  3.55220318e-01  7.19322085e-01 -6.48811013e-02 -9.17475820e-02
 -6.36943638e-01  1.31206036e-01  1.43274021e+00  1.70269348e-02
  8.33452165e-01  4.22232598e-01  7.05962658e-01  1.48653358e-01
 -7.01132059e-01 -1.00645530e+00 -3.13479565e-02  5.40761113e-01
 -1.87511414e-01  6.77734613e-01  2.52642184e-01 -5.21231771e-01
  1.72596648e-01 -4.21290733e-02  4.75413561e-01 -5.85957885e-01
 -1.47567630e-01  1.06094527e+00 -3.68796438e-02 -2.22025551e-02
  1.75174922e-01  2.72056699e-01 -5.19935071e-01 -5.76833308e-01
  3.40986311e-01 -6.64823771e-01 -4.13622677e-01 -3.08421344e-01
  6.50025234e-02  3.07342619e-01  4.64289457e-01  3.84021580e-01
 -3.59789312e-01  5.11522889e-02  1.78957388e-01 -4.86067161e-02
  2.10716993e-01 -3.54932129e-01  2.30265856e-01  2.07617268e-01
  6.69046402e-01  2.50110209e-01 -3.41367006e-01  1.24712080e-01
 -5.26924431e-02  7.38216564e-02 -5.39789677e-01 -1.11767197e+00
  1.00806475e-01 -8.44743431e-01  4.96854454e-01  7.99447179e-01
 -3.25120479e-01 -1.07282495e+00  6.38936460e-01  1.43805444e-01
  8.46216917e-01  9.93454605e-02  7.69097134e-02  1.57588333e-01
 -4.50726986e-01  7.60043114e-02 -2.62828946e-01  1.45759806e-01
  3.99556309e-01 -7.07330346e-01  2.76583910e-01 -4.97988343e-01
 -3.06961918e+00 -6.99747920e-01 -1.57935762e+00 -8.31746459e-01
  6.82855785e-01  3.78407568e-01  5.37202120e-01  5.59777915e-01
  1.06140941e-01  3.20947737e-01  6.40380159e-02 -2.00642303e-01
 -1.81722626e-01  6.08360112e-01  4.78472024e-01  5.33793092e-01
 -2.31982172e-01  1.21817753e-01 -5.94516873e-01  5.45679688e-01
 -6.18706383e-02 -1.31495729e-01 -1.73664585e-01  4.76963490e-01
  6.37271643e-01  7.40301847e-01 -8.89675081e-01  1.78761989e-01
 -1.46139741e+00  1.55932471e-01  2.77386457e-02 -1.47285879e-01
 -1.43960774e+00 -3.75969037e-02 -5.64871550e-01 -6.06143773e-01
  8.08385968e-01 -1.78683624e-01  7.87884176e-01 -5.52892685e-01
 -4.73175347e-02 -4.59336698e-01 -2.22503573e-01 -5.23214698e-01
 -5.07620811e-01  4.23391089e-02 -5.74115694e-01  2.79588521e-01
 -1.47210434e-01  3.42168629e-01 -8.21428478e-01  5.05181074e-01
  6.78234220e-01  4.15568024e-01 -3.70386481e-01  1.71879798e-01
  4.82514083e-01  5.29859602e-01 -1.14779443e-01  2.98049152e-01
 -5.85540295e-01 -5.17311990e-01  2.14613795e-01 -9.47209001e-01
  3.29133496e-02  2.98217505e-01 -2.47517124e-01 -6.98545456e-01
 -1.45625159e-01  3.69749844e-01 -2.06985846e-01  5.72390974e-01
  5.15385091e-01 -1.07097864e+00 -3.59241217e-02 -1.85789490e+00
  4.88851547e-01  4.55573320e-01 -2.58014739e-01  9.19220269e-01
  8.53913069e-01 -1.30486041e-01 -1.23110250e-01  4.72796947e-01
  2.27026701e-01  8.68367702e-02  1.07672013e-01 -6.41183794e-01
  3.82392615e-01  3.46493959e-01 -2.30136201e-01 -2.83486128e-01
 -6.59834564e-01 -1.65468663e-01  9.96150911e-01 -1.10855138e+00
 -5.12263179e-01  6.60570264e-01  1.55202413e+00 -2.67746955e-01
  2.73010075e-01 -9.56946433e-01 -8.64528179e-01 -7.58119583e-01
  5.11646390e-01 -3.11397761e-01 -9.02414799e-01 -5.16770422e-01
  5.02454400e-01 -5.46106935e-01 -6.03886664e-01  6.06159568e-01
 -5.14576674e-01 -1.33963037e+00  9.31168973e-01 -5.00069797e-01
  5.49129725e-01  1.06827486e+00 -2.35874075e-02 -8.86033177e-02
 -2.07583576e-01 -1.34860259e-02 -2.54101813e-01  9.30037349e-05
  8.15858245e-02  3.01841378e-01  9.33489740e-01  5.72010353e-02
  3.27233016e-01  4.29245412e-01 -6.37756646e-01 -3.59785527e-01
  3.59471560e-01  4.13727984e-02  3.94514769e-01  1.23595262e+00
 -2.41565078e-01  6.73220813e-01 -4.87184316e-01  1.05339479e+00
  4.06971306e-01 -6.28971934e-01  6.19905829e-01  2.16516972e-01
  1.67002082e-01 -3.99481244e-02 -3.74655068e-01  6.70536458e-01
 -2.59166330e-01  2.40619797e-02  2.72888988e-01 -4.53855366e-01
  4.67332155e-01  5.97996414e-01 -9.73316967e-01 -1.14142276e-01
  2.03348130e-01  5.82227468e-01 -1.15084147e+00  1.00274935e-01
  1.08546734e-01 -4.09453958e-02 -9.08968627e-01 -7.60119021e-01
  9.98316288e-01  1.31586182e+00  3.32430571e-01  3.36580276e-01
  8.75694305e-03  7.74932146e-01  1.84687018e-01 -2.10557245e-02
 -6.73396289e-02  1.54014274e-01  2.76833951e-01  4.53226835e-01
 -1.98354632e-01  9.65345979e-01  6.90869808e-01  5.22337735e-01
  1.07968664e+00  2.71888196e-01 -5.79037249e-01  5.10303617e-01
 -5.67302883e-01 -8.43088850e-02  1.42428502e-01 -1.29918468e+00
 -9.17759836e-01  1.80209637e-01  6.52675211e-01 -3.36171031e-01
  4.60445791e-01  3.02614599e-01  4.23126847e-01 -5.85537702e-02
 -2.40359649e-01  9.27956626e-02  7.26653516e-01  8.11176598e-02
  4.43223894e-01  3.18322033e-01  5.73034883e-02 -7.08660364e-01
  1.29180169e+00 -4.88646507e-01 -2.96748728e-01  1.58714712e-01
 -6.88646674e-01 -3.65141444e-02  3.41832459e-01  5.31445295e-02
  1.32695508e+00  1.53672427e-01  8.70392397e-02 -9.08219993e-01
  7.13904947e-02  4.76624489e-01  6.46441519e-01  1.52310327e-01
  1.10155261e+00 -1.50271291e-02 -8.95263851e-02 -1.01262435e-01
 -8.34983230e-01  3.78839672e-01  5.26149750e-01  3.04382518e-02
  3.00760031e-01 -7.69482076e-01 -2.67593972e-02  6.98721290e-01
  2.05757797e-01 -2.28638351e-01 -6.87160075e-01 -6.98410690e-01
 -1.01320520e-01 -1.98029131e-01  6.24108672e-01 -4.94082689e-01
  4.98396516e-01  1.51669374e-03 -2.38646939e-03  2.04094239e-02
  4.43881363e-01  6.54642582e-01  2.85184793e-02 -5.51445782e-01
  9.83415842e-01  8.39313745e-01  2.40614578e-01 -5.10348678e-01
  5.04667521e-01 -3.61571521e-01 -3.69993329e-01  1.28832459e+00
  2.03553244e-01 -5.00701725e-01 -5.11895776e-01  4.03642416e-01
 -4.56797570e-01 -5.03521085e-01 -7.53109932e-01 -6.76340640e-01
 -8.27205926e-02 -7.77006149e-03 -1.25128639e+00  5.26531041e-02
 -1.27504170e-01 -8.12451661e-01 -1.70888886e-01 -7.28627503e-01
  6.81131631e-02  7.21946180e-01  5.85859239e-01  4.90823835e-01
 -5.47384381e-01  6.49143815e-01  6.03974283e-01  2.85987049e-01
 -1.52622044e-01 -5.23286939e-01  5.80186486e-01 -2.80833334e-01
  5.11084087e-02  5.71992338e-01 -3.16121608e-01 -3.86860728e-01
 -6.97484136e-01  6.86185241e-01  9.30028021e-01  1.93718933e-02
  1.85837999e-01 -2.63810396e-01 -9.55632627e-01 -4.18337882e-02
 -5.27592957e-01  3.12062234e-01  5.26282489e-01 -1.21590421e-01
 -6.27535939e-01  1.20990205e+00 -1.14823066e-01  1.78107351e-01
 -3.08196962e-01  4.80461568e-01  3.46861482e-01 -1.11483502e+00
 -2.17587605e-01  4.33797717e-01  8.24324369e-01 -7.32241690e-01
 -2.93672085e-02 -5.70497632e-01 -5.75377084e-02 -7.08354712e-01
  1.85534388e-01 -6.50677323e-01  2.96611488e-01 -5.92277765e-01
  5.56341171e-01 -1.35133982e-01  1.24611473e+00 -6.63679481e-01
  1.41028941e-01 -3.02379221e-01  1.83042347e-01 -4.97863144e-02
 -1.03939235e+00 -2.14517608e-01  8.37196708e-01  2.73003638e-01
 -6.68446362e-01  7.04757392e-01 -1.00440226e-01 -1.39188692e-01
 -8.27627122e-01  1.39172584e-01 -2.32258052e-01  1.04278326e+00
  2.51984328e-01  1.31771827e+00  6.61290959e-02  4.27971482e-01
  2.87707657e-01  3.78483027e-01 -5.37661649e-02 -1.94410503e-01
 -4.87123996e-01 -1.88368931e-01 -2.95713782e-01 -6.73815429e-01
  8.35104048e-01 -1.43703908e-01 -2.87942767e-01  6.45383179e-01
  1.01861870e+00 -2.13619292e-01 -8.58607113e-01 -2.14730859e-01
 -1.15726197e+00 -1.26419008e+00  8.65758717e-01 -3.21046025e-01
  8.13265383e-01 -3.37624341e-01  7.87645519e-01 -1.13046825e+00
  4.24366385e-01 -4.56763089e-01 -5.66896915e-01 -8.06746364e-01
 -1.35027647e+00 -4.87683564e-02  2.87796915e-01 -9.59745765e-01
  1.04714051e-01 -2.39318997e-01 -5.38036823e-01 -3.00199986e-01
  1.44742191e+00 -1.90679276e+00  2.62240857e-01 -7.30686307e-01
 -2.87043631e-01 -1.39103442e-01 -3.00239623e-01  6.46125317e-01
  1.29107609e-01  3.00500810e-01 -7.46471137e-02 -5.34408987e-01
  4.51216102e-01  1.39584422e+00 -3.89854051e-02 -4.30112213e-01
  5.41650653e-01 -1.09764373e+00  7.93572366e-01 -9.97616529e-01
 -1.24081001e-01  2.66102135e-01 -6.02110863e-01  2.57989913e-01
  9.23051015e-02  3.98471579e-03 -1.51576805e+00  4.03935462e-01
  2.70229369e-01  1.42858124e+00 -1.00600576e+00 -9.53292787e-01
 -3.76389086e-01  5.46761096e-01 -1.85841531e-01  7.06507146e-01
  4.13153797e-01 -5.47339261e-01  6.82972312e-01 -7.32806325e-02
 -8.04054856e-01  1.41547605e-01 -1.93974167e-01 -4.09605533e-01
 -5.45379519e-01 -3.96278143e-01  1.76889896e-01  8.77606750e-01
 -7.85778463e-01 -2.03425616e-01 -8.88866723e-01 -5.14172614e-01
 -4.11929369e-01 -2.08706588e-01 -5.17676026e-02 -5.68541646e-01
 -2.97236234e-01  3.66086692e-01  4.07078058e-01 -2.81496704e-01
 -9.95821536e-01 -1.14056423e-01 -1.36412293e-01 -1.46970116e-02
  8.11786175e-01 -1.69888839e-01 -1.19991314e+00  1.49854422e-01
 -2.40934283e-01 -1.97796315e-01 -3.38543236e-01 -5.25584400e-01
  2.76897430e-01  5.80208562e-02 -2.77784437e-01 -3.06437671e-01
 -2.28061974e-01  1.21781997e-01  4.27730799e-01  6.31893575e-02]</t>
  </si>
  <si>
    <t>[-5.51829100e-01  1.26502013e+00 -3.02806854e-01  3.59943390e-01
  8.31434965e-01  5.72326124e-01 -9.75660607e-02  2.05225557e-01
 -4.78356987e-01  3.64563346e-01 -1.80316329e-01 -3.98691446e-02
  3.88322115e-01  1.09377551e+00 -7.69163072e-01  1.04360357e-01
  3.37872244e-02 -7.32877553e-01  3.34294736e-01 -3.56595278e-01
  9.80705321e-02  3.41370851e-01  7.07754612e-01  5.08944690e-01
 -2.98597664e-01  3.91758144e-01 -7.49844968e-01 -1.24295247e+00
 -5.59186280e-01  9.70069230e-01 -7.66525567e-01 -2.84301847e-01
  1.01989591e+00 -7.48052001e-01 -4.56201434e-01 -1.15016699e-01
  1.41978323e-01  2.64177591e-01  2.27224678e-02 -1.94885582e-01
  1.45957708e+00 -2.39091575e-01  7.60010004e-01 -9.12843645e-02
 -1.38017237e+00  3.12694579e-01 -1.94982231e+00  1.00423098e+00
 -1.27221271e-02 -7.67350972e-01  7.21628308e-01  4.26159948e-01
  9.74045873e-01 -5.19898832e-02  2.58276582e-01  6.43576324e-01
  7.27713943e-01 -8.54378581e-01  1.49032354e-01 -4.43570390e-02
  1.39657035e-01  1.09038186e+00  2.78989345e-01  2.31607854e-01
  2.91219562e-01  4.80005831e-01  8.81858468e-01  1.90549046e-01
 -1.55497658e+00 -4.33764942e-02  1.94574505e-01  3.01917821e-01
 -3.80406976e-01 -2.97401458e-01 -6.62709296e-01 -1.58441269e+00
 -5.25142737e-02  8.05074036e-01  9.52776015e-01 -1.97422907e-01
 -5.83197623e-02  3.66349250e-01  5.13041973e-01  9.40197781e-02
  4.18627501e-01  1.33772224e-01  1.87954500e-01  1.11559466e-01
  1.50367826e-01 -5.68585753e-01  8.79762098e-02 -5.22008419e-01
  2.51264036e-01  3.87228251e-01 -9.46198285e-01 -3.92788500e-02
 -4.33322608e-01 -1.46006659e-01 -1.55729845e-01 -6.79767966e-01
 -3.14230442e-01  8.42088312e-02  7.96979964e-02  2.75198013e-01
 -1.70563981e-02 -6.47056758e-01 -2.04974934e-01  1.15826559e+00
 -1.32407856e+00  2.37218857e-01 -5.38464189e-01 -5.03701389e-01
 -7.99798608e-01  5.82510889e-01 -5.91451883e-01  7.63324618e-01
  3.72089565e-01 -1.91581413e-01  6.92884505e-01  8.05568397e-01
  1.08999401e-01  1.07652463e-01 -2.38714248e-01  2.77348012e-01
  9.55406904e-01  3.77429277e-01  3.58937353e-01  7.04842210e-01
 -1.18711755e-01 -3.88874114e-01 -3.00215244e-01  6.90107226e-01
  7.47424781e-01 -9.38372873e-03  3.80603671e-01 -4.93903875e-01
  9.78822261e-02 -1.03781605e+00 -8.38476241e-01  3.36862430e-02
 -3.68411660e-01 -2.74520665e-01  2.57551104e-01 -7.20436513e-01
 -5.14749944e-01 -3.37016046e-01  2.68260926e-01  9.61935371e-02
 -2.91339785e-01 -2.23499879e-01 -1.96008354e-01  8.49417225e-02
 -1.30375564e+00 -1.08847404e+00 -6.66070402e-01  4.82093617e-02
  2.43587524e-01  3.67737472e-01  1.60572410e-01  4.93315369e-01
 -6.21391356e-01  8.06226850e-01  2.26248309e-01  5.28277047e-02
  2.77682841e-01 -6.51349068e-01  1.13822627e+00 -9.03243184e-01
 -1.47148991e+00  7.23251998e-01 -7.16310501e-01  1.12161756e+00
  7.20839858e-01 -1.68254733e-01 -4.89833280e-02 -3.02025318e-01
 -7.42854714e-01 -4.10574287e-01  2.76618898e-01 -1.06215501e+00
 -8.51676226e-01  6.22841477e-01 -1.08010125e+00  4.15486187e-01
  4.41621780e-01 -8.84825140e-02 -2.01888859e-01 -3.11018944e-01
  6.67897284e-01 -1.35596529e-01 -1.22460239e-01 -2.18505442e-01
 -5.64563572e-02 -5.95412016e-01  1.95690006e-01  6.00108393e-02
 -3.59293669e-01  8.28944147e-01  2.72811830e-01  1.06438780e+00
 -3.80969018e-01 -4.69393998e-01 -2.74703473e-01 -2.94761688e-01
 -1.27525538e-01  9.57747102e-01  2.33903378e-01  8.46785486e-01
 -1.56660885e-01 -6.22602761e-01  1.29899412e-01 -1.38459921e-01
  7.48877525e-01  1.98953092e-01 -1.24799453e-01  4.26950723e-01
 -3.20610404e-01 -4.86186892e-01  5.34532011e-01 -8.57245252e-02
  1.12015116e+00  3.42195272e-01  1.33238626e+00  9.23092425e-01
 -3.93423557e-01  9.10071611e-01  2.16283455e-01 -1.24854839e+00
 -1.54324979e-01  8.21583159e-03 -7.50888139e-02 -1.25539303e-03
  2.63632774e-01  2.86167502e-01  6.33264899e-01 -1.18079789e-01
 -1.10255289e+00 -2.18312517e-01  1.22213113e+00  3.77998173e-01
  5.82013190e-01  5.57089031e-01  8.36156368e-01  2.93704867e-01
 -8.42720568e-01 -4.36648309e-01 -7.96506554e-03 -5.49787655e-02
 -4.88766700e-01  9.09704447e-01 -4.76984262e-01 -3.11454952e-01
  3.87680195e-02  2.13495329e-01 -7.78243601e-01  1.27357632e-01
 -2.39843175e-01  8.16478789e-01 -1.56064510e-01  2.99689353e-01
  1.76773548e-01 -4.79087621e-01 -5.59072077e-01 -1.04803824e+00
  2.21576557e-01 -6.66246355e-01 -4.98841703e-03  2.95074433e-01
  4.88650292e-01  3.89312714e-01  3.63087535e-01  2.04067677e-01
 -8.95144224e-01  6.36942208e-01 -3.82451862e-02 -3.19572955e-01
 -7.31395364e-01 -2.34718189e-01 -7.87484705e-01 -2.50655532e-01
  2.65161216e-01  2.70310044e-01 -7.08718002e-01  1.13972470e-01
 -4.60846245e-01  5.63983321e-01 -2.41628915e-01 -1.23844409e+00
  3.39030027e-01 -7.48663187e-01  2.71940500e-01  6.25146806e-01
 -9.30527806e-01 -1.08662558e+00  3.67226273e-01  4.89052951e-01
  6.53419256e-01 -6.88146830e-01  8.56760383e-01  5.19518331e-02
 -4.70523268e-01  2.26339281e-01 -8.12221915e-02  3.48737724e-02
  5.10389745e-01 -4.79780078e-01  1.06223769e-01 -5.23232639e-01
 -2.73709631e+00 -2.78907984e-01 -1.20852447e+00 -1.29137397e+00
  1.01010633e+00  9.78793025e-01  1.27329612e+00  1.21504843e+00
  2.27024674e-01 -7.30083138e-02 -4.18692857e-01 -6.81727707e-01
 -2.20814005e-01  1.13407397e+00  6.03139400e-01  5.14541030e-01
  8.32952082e-01 -1.57398283e-01 -2.21095860e-01  4.33272302e-01
 -4.94578272e-01 -4.74452823e-01  7.55573213e-02  1.39458641e-01
  6.18638277e-01  8.19091797e-01 -7.80184984e-01 -1.09725781e-01
 -1.32004046e+00 -3.93434539e-02  2.59038866e-01 -2.61381894e-01
 -1.11674500e+00 -4.21007127e-01 -1.07634002e-02 -1.35351986e-01
  5.65718889e-01 -3.02942514e-01  1.05484068e+00  4.06905442e-01
  1.20087989e-01 -9.96305272e-02  1.98803186e-01 -2.43948057e-01
 -6.98675737e-02 -2.65804112e-01 -4.63125795e-01  2.61025935e-01
 -1.02482593e+00  4.24359173e-01 -7.81388164e-01  7.53420711e-01
  5.46784937e-01  1.10814281e-01 -2.79154450e-01  2.45074123e-01
  3.38455975e-01  5.26400983e-01 -3.67172062e-01  9.47785854e-01
 -1.70029730e-01  1.03522509e-01  4.61776167e-01 -3.05983424e-01
 -6.61674082e-01 -6.38437867e-01 -6.22043073e-01 -4.14043069e-01
 -3.14783692e-01  3.38123679e-01 -3.79026532e-01 -3.92133892e-02
  3.61156464e-01 -1.02180994e+00  1.08254924e-01 -5.70377648e-01
  2.33016133e-01  3.32893789e-01 -4.33231205e-01  1.21048295e+00
  8.58161569e-01 -2.44485307e-02  1.93415582e-03  8.91341716e-02
 -5.73679879e-02  4.10175592e-01 -3.24009448e-01  1.18476555e-01
  3.24061438e-02  2.68929809e-01  1.66106671e-01 -4.02834922e-01
 -3.36259186e-01 -5.28547227e-01  1.06985664e+00 -6.97967827e-01
  2.05288380e-02  3.69087964e-01  1.16342783e+00  1.36419564e-01
  5.65776676e-02 -1.75302172e+00  3.10355783e-01 -8.38438630e-01
  3.56877565e-01 -5.79810143e-01 -8.77061069e-01 -6.07852638e-03
 -7.23870248e-02  3.47776353e-01 -9.18802559e-01  2.38033906e-01
 -5.66459179e-01 -1.32264030e+00  1.56180525e+00 -3.28279465e-01
  5.74093640e-01  6.09633684e-01 -2.42118806e-01 -2.16648251e-01
 -7.11373866e-01 -2.77940929e-01  1.66797221e-01 -2.12771788e-01
 -5.48003674e-01 -2.49042943e-01  5.78036189e-01  1.34572223e-01
  5.13691176e-03  3.69003892e-01 -3.43929112e-01  3.82894635e-01
 -1.31350935e-01 -7.65235364e-01 -8.88755620e-02  1.30816579e+00
 -3.14938098e-01  5.18129647e-01 -9.36118662e-02  4.03745145e-01
  6.17299616e-01 -6.32836640e-01  6.28626525e-01  7.82015324e-02
  5.23400724e-01 -1.79431632e-01  4.25428510e-01 -2.86851734e-01
  2.23915339e-01  1.45501986e-01 -7.69622698e-02 -3.74496132e-01
  5.82827210e-01  3.51852655e-01 -8.75954092e-01  4.04901832e-01
  6.69627368e-01  1.20443761e-01 -1.36458898e+00  3.68505299e-01
 -3.54066007e-02 -4.03487116e-01 -1.23297572e+00 -1.19030349e-01
  8.18178415e-01  9.91456985e-01 -1.42081648e-01 -1.51107674e-02
  3.33988100e-01  1.43088305e+00  4.37867045e-01  8.72660205e-02
  6.86988950e-01  2.42476121e-01  1.63744166e-01  5.44441402e-01
 -3.03938966e-02  4.59224992e-02 -6.31093606e-02  6.29318208e-02
  7.98071742e-01  5.71767986e-02 -7.15534806e-01  1.19991052e+00
 -7.17637241e-01  1.65740058e-01  1.09349057e-01 -5.13401985e-01
 -5.84219992e-01  1.13406777e-01  1.97352841e-01 -7.36721337e-01
  7.99571097e-01  5.76495409e-01  5.61135173e-01 -1.51473448e-01
  4.05979991e-01  4.19489861e-01 -6.38986453e-02 -1.55060098e-01
 -3.61138970e-01  2.63793617e-01  2.70663917e-01 -1.04276574e+00
  1.90403688e+00 -1.27956319e+00 -3.14314365e-01  2.12014794e-01
 -2.76661009e-01 -3.01092975e-02  3.16478431e-01  1.68099090e-01
  1.07770181e+00  7.79242069e-02  6.12515211e-01 -4.99683410e-01
  8.27325106e-01  3.98054421e-01 -3.92450154e-01  2.47671530e-01
  1.22645557e-01  3.43811661e-01 -1.07578300e-01 -3.26099455e-01
 -6.75123394e-01 -3.96595359e-01 -1.38312671e-03  1.80252925e-01
  1.03914112e-01 -4.07598227e-01  1.51534453e-01  4.71691966e-01
 -1.30679607e-01 -9.33903381e-02 -2.19347134e-01 -6.01346493e-01
  2.18534335e-01  1.56905174e-01  5.13870001e-01 -9.17219877e-01
  3.08869660e-01 -9.28579509e-01  6.73129916e-01 -1.72776490e-01
  6.17005825e-02 -4.68304038e-01 -8.86510834e-02 -2.31193110e-01
  7.48112977e-01  7.89137006e-01  1.54441342e-01 -9.11166489e-01
  1.81893483e-02 -4.31848049e-01 -5.94200432e-01  1.01594067e+00
 -1.64864913e-01 -7.71269858e-01 -2.81947374e-01  4.12966371e-01
 -1.04948008e+00 -6.14039719e-01 -1.20815814e-01 -9.79453564e-01
 -4.41819787e-01  2.22069666e-01 -5.29933333e-01 -2.06747279e-01
  2.88588285e-01 -1.00360990e+00  2.59078741e-01 -2.63993770e-01
 -1.03811808e-02  5.93606830e-01 -1.49351358e-01  4.14606899e-01
  1.39916345e-01  9.36174989e-01  4.25733954e-01 -1.01419114e-01
 -4.20887589e-01  1.62644282e-01  8.53687465e-01 -5.17434955e-01
  3.35660368e-01  1.42213106e-01 -3.41276914e-01 -3.92823815e-01
 -7.74687469e-01  2.11749583e-01  4.73381251e-01 -2.19590738e-01
  5.17129600e-01 -1.51130855e-01 -6.84083819e-01 -6.21121466e-01
 -6.36061013e-01  4.85869229e-01  6.25686407e-01  6.01848364e-01
 -6.76621318e-01  9.15660381e-01  1.00203007e-01  1.37797654e-01
 -8.10368001e-01  7.84149051e-01  4.22607303e-01 -1.11999941e+00
 -2.51596004e-01  2.20861793e-01  5.64288795e-01 -5.52092791e-01
 -2.95659304e-02 -2.56227493e-01 -5.04629374e-01 -4.77316320e-01
  5.45151412e-01 -5.05467594e-01  5.25117993e-01 -2.23935097e-01
  2.06639722e-01  9.90292281e-02  1.22867537e+00 -6.58360302e-01
  2.38112226e-01  2.78244242e-02  2.68165320e-01  5.40526748e-01
 -7.05008566e-01  1.73063055e-01  5.58121741e-01  2.71065682e-02
 -3.37822676e-01  4.25130248e-01 -3.71031642e-01 -2.41294116e-01
 -1.23095798e+00 -2.10508510e-01 -1.77100778e-01  8.10050964e-01
  2.35212237e-01  1.29455185e+00 -1.05558269e-01  3.22411358e-01
  2.39204183e-01 -3.07628345e-02 -2.47258469e-01  1.41693056e-01
 -1.19714558e+00  3.42286855e-01 -8.36521804e-01  1.89103603e-01
  2.94284970e-01 -4.42045063e-01 -1.12369895e-01  4.69144166e-01
  1.15973794e+00  2.30512455e-01  7.65344724e-02 -4.36019748e-01
 -5.94862461e-01 -7.96957850e-01  7.17741787e-01 -2.99016446e-01
  1.04208045e-01 -2.01707661e-01  1.01127839e+00 -8.39247584e-01
  3.65674943e-01 -9.24032509e-01  9.70030501e-02 -6.01278007e-01
 -9.29779887e-01  7.99678326e-01 -1.13492340e-01 -1.38489664e+00
  8.67276073e-01 -1.15381680e-01 -4.81286794e-01 -6.21987641e-01
  8.80307555e-01 -1.99541903e+00  1.60921328e-02 -5.30549645e-01
 -5.78784704e-01 -7.33963490e-01 -1.25778630e-01  2.15512350e-01
  2.68184364e-01  2.32912570e-01  6.68177307e-01 -7.38477290e-01
  9.12719965e-02  1.53218126e+00 -6.50948644e-01 -6.84498012e-01
  2.97472417e-01 -6.79687619e-01  6.36671066e-01 -6.79262102e-01
  7.18419194e-01 -2.53560007e-01 -2.36767456e-01  4.77676451e-01
 -7.60020465e-02 -4.60450910e-02 -9.03076231e-01  3.87936860e-01
  3.68709028e-01  4.63766813e-01 -8.29617321e-01 -1.37890470e+00
  2.51942068e-01  2.89823264e-01  2.42481843e-01 -2.00022846e-01
  5.14476955e-01 -1.02703504e-01  2.25862697e-01 -5.14707804e-01
 -5.35220861e-01 -2.63263851e-01  7.69626647e-02 -2.11317092e-01
 -5.87023854e-01 -3.87871638e-02  3.13309401e-01  1.03718787e-03
 -1.60222918e-01 -2.48328224e-01 -1.23352253e+00 -9.02882159e-01
 -3.93102691e-02  3.60860348e-01 -1.02167636e-01 -1.07043946e+00
  2.11063087e-01  1.77342936e-01  1.05974101e-01 -8.78495753e-01
 -1.52869344e+00  8.34237814e-01 -2.45308220e-01  4.20276970e-01
  6.71484351e-01  6.51448965e-01 -1.67200577e+00 -7.32720941e-02
  1.44302964e-01 -4.20081586e-01 -5.03783703e-01 -2.06690878e-01
 -1.24645904e-01  8.48450363e-01  4.29325908e-01 -7.42324710e-01
 -1.31582737e-01 -5.76416433e-01  2.10074440e-01  3.26798260e-01]</t>
  </si>
  <si>
    <t>[-4.60398674e-01  1.35180402e+00  6.76524401e-01 -2.24479973e-01
  5.46535075e-01 -3.16670656e-01 -6.06655896e-01  1.49030581e-01
 -7.39176691e-01 -1.84517086e-01 -9.45762157e-01  1.36342752e+00
  3.28162581e-01  2.34415889e-01  2.56338567e-02 -3.24002445e-01
 -3.37108523e-01 -2.11740181e-01  4.25522983e-01 -8.47776473e-01
 -5.20941377e-01  3.31988126e-01  5.55148721e-01  1.52290910e-01
  4.25863713e-01  6.68802202e-01 -4.51296926e-01 -1.19921243e+00
 -6.72797859e-01  6.77220702e-01  3.81469205e-02 -8.78486812e-01
  4.67944652e-01 -7.22935796e-01 -8.78617167e-01 -6.46875501e-01
  2.29683921e-01 -8.65429640e-01  1.32465392e-01 -4.41878885e-02
  6.25050902e-01 -2.38082036e-01  6.40009761e-01 -9.75908861e-02
 -1.10570037e+00 -4.01695594e-02 -1.62359428e+00  2.74895668e-01
  2.92278767e-01 -4.69433695e-01  4.36037406e-02 -3.64965349e-02
 -2.71725595e-01  1.53208449e-01  6.23541921e-02  2.60401238e-02
  1.51218325e-01 -1.52540588e+00  5.79425871e-01 -3.75410140e-01
  7.59498775e-02  2.76757121e-01  3.70907813e-01  4.17055786e-01
  1.76133931e-01  3.23252589e-01  1.16624761e+00 -2.22902149e-01
 -1.01530647e+00  6.87505364e-01 -1.63682625e-01 -1.96299046e-01
 -8.67658108e-02 -1.34427935e-01 -3.70456368e-01 -8.31103742e-01
 -5.25510788e-01  7.99835086e-01 -3.66751820e-01  5.23260236e-01
 -5.60870647e-01  3.74649644e-01  7.15748727e-01  4.24887761e-02
 -6.27565026e-01  5.29041111e-01  6.92010701e-01 -5.77173457e-02
  2.51713544e-01 -2.52112225e-02 -1.11053891e-01 -2.72100985e-01
  2.40769163e-01 -6.42911136e-01 -2.74317712e-01 -2.29383692e-01
 -4.87111211e-01 -2.99812257e-01 -1.54958203e-01 -2.76320875e-01
 -5.11314511e-01  4.76202428e-01  4.17422831e-01  2.93801337e-01
 -3.13021064e-01 -2.50024587e-01  1.28241897e-01  7.91560829e-01
  1.72356039e-01  3.99948150e-01  3.75336498e-01 -1.20927596e+00
 -6.29101634e-01  1.00895865e-02 -4.12860006e-01  5.44548333e-01
 -2.73785502e-01  8.33762139e-02  4.44463521e-01  2.87823565e-02
 -2.90636748e-01  8.17275405e-01 -4.77535278e-01 -8.81270543e-02
  1.28042519e+00 -8.16492081e-01  8.22579622e-01  4.62652832e-01
 -5.87384880e-01 -4.29870129e-01 -6.24124527e-01  8.72619227e-02
  1.19716322e+00  8.59272361e-01 -1.16260618e-01  5.51850915e-01
  1.65736869e-01 -1.05506644e-01 -7.09609032e-01 -6.78701103e-02
 -4.40117061e-01 -1.73730150e-01  3.91712546e-01 -6.86159849e-01
 -3.13623637e-01 -6.30485475e-01 -2.85898969e-02 -4.30182308e-01
 -5.77099919e-01  1.46068141e-01 -2.23245636e-01  2.20412284e-01
 -2.41103023e-01 -6.39263690e-01 -8.97886038e-01  2.45147243e-01
  3.72420959e-02  8.91840279e-01  4.47795749e-01 -3.82057317e-02
 -4.02826190e-01  1.12722468e+00  4.59454238e-01  5.92607148e-02
  1.91028938e-02 -9.01235938e-02 -2.73296833e-02 -3.98324162e-01
 -1.31113958e+00 -1.10632956e-01  2.00573847e-01  4.02908087e-01
  1.12664968e-01 -5.42036414e-01 -1.67273775e-01 -1.88406914e-01
  1.79241687e-01 -7.87991211e-02  5.18600821e-01 -1.34890962e+00
 -5.24755418e-01  6.61790848e-01 -1.30430937e+00 -2.43082941e-02
  3.78652751e-01 -3.96365017e-01 -4.45276946e-01 -6.69347823e-01
 -7.77280927e-02 -2.46225327e-01  1.97484493e-01 -5.27301311e-01
  2.74551570e-01 -8.90118599e-01  2.97187984e-01 -1.93788856e-03
  9.45167989e-02  8.28333080e-01 -1.15801215e-01  1.09457743e+00
 -4.62464727e-02 -7.41868839e-02  4.57025349e-01 -3.17035228e-01
 -4.34285522e-01  9.37443137e-01 -2.69168854e-01  1.43085444e+00
  1.66492447e-01 -5.75764537e-01  2.45240539e-01  1.20424783e+00
  8.38980556e-01  4.31651711e-01  4.31687444e-01  4.83244136e-02
  3.79856080e-01 -3.19004208e-01  6.61671638e-01 -2.93363541e-01
  1.19094849e+00  5.58221452e-02  9.91300046e-01  2.03259182e+00
 -1.04170072e+00  6.59593999e-01  5.22168756e-01 -1.61417651e+00
 -4.79707301e-01  3.32135677e-01  2.73954384e-02 -1.94021732e-01
  4.53145385e-01  2.51218766e-01  1.53020412e-01  1.55318469e-01
 -2.09528655e-01  3.19189489e-01  8.08930099e-01  4.56399411e-01
  5.65519750e-01  1.07883704e+00  6.61528349e-01  8.49142671e-02
 -9.97934937e-01 -2.35989857e-02  6.46431506e-01  1.83733404e-01
 -2.05490917e-01  4.43149745e-01  1.17237493e-03 -2.98582226e-01
  1.67158917e-02 -3.80980939e-01  1.72050297e-01 -4.65526819e-01
 -6.00742847e-02  1.30682802e+00  5.12227118e-02 -4.02224958e-01
  9.55929607e-03 -1.00849241e-01 -7.64429450e-01 -7.75347948e-02
 -2.69836396e-01 -6.72919512e-01  1.05243564e-01  1.90380171e-01
  8.25276971e-02  1.68511495e-02  1.13500260e-01  4.65794057e-02
 -6.90077603e-01  2.92464375e-01  9.02684927e-01  4.65747952e-01
 -2.90737092e-01 -2.25465670e-01  2.89376050e-01  7.99223036e-03
  2.38054141e-01  9.39753503e-02 -6.44729435e-01  3.81343246e-01
  2.39538610e-01 -2.06649274e-01 -5.18400550e-01 -1.75609040e+00
  1.11743942e-01 -4.79726762e-01  6.05734527e-01  8.39593560e-02
 -3.25816691e-01 -1.11768436e+00  5.62994182e-01  1.82783633e-01
  8.94194663e-01  1.14065416e-01  1.04295544e-01  2.84869224e-01
 -6.93423867e-01  5.58343902e-02 -9.41599607e-01  7.02463865e-01
  1.10702491e+00 -4.97025728e-01 -4.29986984e-01 -1.88592687e-01
 -3.46865535e+00 -4.29264188e-01 -8.91885102e-01 -1.15221846e+00
  4.76982683e-01  9.56895590e-01  7.70559430e-01 -3.01193029e-01
  6.38190627e-01  2.49022856e-01  3.23684603e-01 -4.78783906e-01
  1.54508218e-01  7.77062595e-01  2.75820255e-01  5.22025347e-01
 -1.41250283e-01  2.87944138e-01 -7.44830489e-01  1.43187270e-01
  1.75108850e-01 -1.23457864e-01  4.67973024e-01 -1.64270058e-01
  4.91240442e-01  6.18888974e-01 -7.66161978e-01  4.10696745e-01
 -8.10359001e-01  5.25089383e-01  4.14779335e-02  3.25415909e-01
 -4.37168390e-01  1.02847807e-01 -5.73768973e-01 -8.39992583e-01
  1.34853387e+00 -3.46317664e-02  5.32470465e-01 -3.17822933e-01
  2.29351014e-01 -3.07505012e-01 -2.02194303e-01 -5.71443915e-01
 -6.71317399e-01  2.98987269e-01 -7.28774369e-01 -4.51162085e-02
 -8.47531855e-02  5.19142270e-01 -1.11650813e+00  3.88463318e-01
  4.84990537e-01 -5.55480570e-02 -1.01502374e-01  1.12623461e-02
  7.83252716e-02 -1.24262758e-01 -7.20161855e-01  7.06783175e-01
  2.49654740e-01 -3.50702167e-01  1.30064398e-01 -5.65614641e-01
 -1.66703165e-01 -2.03407779e-01 -7.79394865e-01 -2.64144421e-01
 -1.41754970e-01  1.81424528e-01 -7.03994751e-01  1.87112391e-01
  5.51840782e-01 -8.23993027e-01  2.62082279e-01 -1.40745950e+00
  5.13694465e-01  6.95579767e-01 -1.94579870e-01  6.24099612e-01
  3.56151223e-01  2.72545695e-01 -5.48753381e-01  3.91109735e-01
  2.86757320e-01  2.88296878e-01  2.24656358e-01 -6.26946092e-01
  3.38658154e-01  1.90270126e-01  3.12893778e-01 -3.57614070e-01
 -9.81578350e-01 -2.92197406e-01  1.19509006e+00 -1.18726838e+00
 -7.00799346e-01  8.18452239e-03  1.55417585e+00 -1.60951108e-01
  7.41615415e-01 -1.18381655e+00 -8.30247879e-01 -8.20588529e-01
  3.97086918e-01  4.55972031e-02 -5.55282116e-01 -2.95077354e-01
 -4.73319329e-02 -2.09621131e-01 -8.13051045e-01  4.40317154e-01
 -1.31046402e+00 -1.03839040e+00  5.49754977e-01 -1.08197820e+00
 -5.63816614e-02  8.11745822e-01  9.97162983e-02 -4.24130633e-02
  2.51739413e-01 -2.48476803e-01 -2.65952885e-01  1.97336018e-01
 -6.42231107e-01  6.00034930e-02  2.85744637e-01 -1.86158046e-01
  1.95989162e-01 -2.28365913e-01 -2.13031527e-02 -1.98575914e-01
  3.61937702e-01  4.10887867e-01  5.55986106e-01  9.74449337e-01
 -9.30008292e-02  6.43428981e-01 -6.22060657e-01  8.34845424e-01
  2.57490933e-01 -1.00628138e+00  1.29225895e-01  3.01314712e-01
  5.05603403e-02 -8.05928633e-02 -7.73679554e-01  5.52377701e-01
 -1.00175388e-01  2.09059089e-01  3.07980418e-01 -5.15496492e-01
  4.50466424e-01  6.22301757e-01 -1.32289267e+00 -4.44868028e-01
  9.93973240e-02  8.47379625e-01 -1.11904442e+00  9.72740948e-02
  4.31467801e-01 -6.26703724e-02 -7.45068848e-01  1.32335529e-01
  1.04276264e+00  5.05383074e-01  2.04548344e-01  5.42211354e-01
  1.45039678e-01  1.16140139e+00  3.21181685e-01 -5.43349609e-03
 -1.25297040e-01  2.13633440e-02 -2.26627998e-02 -3.35652232e-01
 -2.31009662e-01  5.87997556e-01  5.52062035e-01  2.89466679e-01
  9.81852114e-01  5.36524653e-01 -2.62473017e-01  5.59819102e-01
 -1.92608267e-01 -9.66500163e-01  4.41474855e-01 -9.31523025e-01
 -8.21336210e-01  6.79050237e-02  1.16387403e+00 -2.63641208e-01
  2.58684874e-01  1.56549424e-01  5.25931537e-01 -1.68864410e-02
 -3.12704951e-01  4.06918019e-01  2.43633196e-01  3.73664051e-01
  4.07510579e-01 -5.88266551e-02  6.75448775e-03 -6.48542404e-01
  3.97142529e-01 -1.32307336e-01 -1.90136582e-01 -1.06726728e-01
 -3.46291184e-01  2.54790157e-01  6.55677915e-02 -4.90317941e-01
  1.14725924e+00  3.11767757e-01  1.18365967e+00 -9.50240254e-01
 -1.05643079e-01  4.45547253e-01  4.80303079e-01 -2.76102692e-01
  1.17620134e+00 -1.59757018e-01 -4.89383101e-01  9.13553089e-02
 -1.26408249e-01  5.80900788e-01  2.18241468e-01 -1.20451614e-01
  6.23531282e-01 -8.40950549e-01  1.24750160e-01  4.67812508e-01
  4.82269555e-01  3.61525863e-01 -7.20541537e-01 -5.12425363e-01
 -5.42618334e-01 -3.53264779e-01  1.69363931e-01 -5.55515587e-01
  3.65249395e-01 -4.24255937e-01  3.12304020e-01 -4.11356062e-01
 -5.38336098e-01  5.16843498e-01 -3.47308815e-01 -1.76017523e-01
  1.02896810e+00  8.48965585e-01 -2.13493798e-02 -7.31262714e-02
  5.84392726e-01 -1.94006432e-02 -3.20528686e-01  7.12403953e-01
 -7.97327459e-02 -2.25188881e-01 -2.31950939e-01  4.28736061e-01
 -3.87528062e-01 -3.97180200e-01 -1.24423921e-01 -3.85232180e-01
  2.91127786e-02  1.90157682e-01 -8.86525631e-01 -1.32471025e-02
 -4.11129445e-02 -4.17112380e-01 -7.27103472e-01 -9.89792645e-01
  1.27177805e-01  5.78489065e-01  4.04455364e-01 -1.10613823e-01
 -8.00611526e-02  9.59020913e-01  4.02604759e-01  4.47246909e-01
 -5.02569318e-01 -7.22808540e-01  6.51406497e-02 -5.85097790e-01
  2.36661464e-01  1.63101003e-01 -2.39193171e-01 -4.11741406e-01
 -3.49770218e-01  7.81358659e-01  4.59787309e-01  6.43338561e-02
  1.33538961e-01 -3.87961984e-01 -1.55810213e+00 -2.15748504e-01
 -9.47282851e-01  6.20468259e-01 -2.49503195e-01  4.79978591e-01
 -2.71595985e-01  6.51543856e-01 -5.79872057e-02 -2.47383982e-01
 -3.48072499e-03  3.40857208e-01 -1.94041934e-02 -1.24251187e+00
 -2.40281239e-01  3.31966281e-01 -2.03535222e-02 -5.54251969e-01
  1.88620478e-01 -7.18318343e-01 -3.38392138e-01 -4.86546159e-01
  7.83081412e-01 -6.53310418e-01  4.17006850e-01 -5.07958412e-01
  9.06111598e-01 -1.20683372e-01  8.41543317e-01 -2.19903484e-01
  4.16137695e-01 -1.58590406e-01  4.10863221e-01 -8.94241780e-02
 -9.08630371e-01 -4.12582606e-01  3.24450076e-01  4.73874509e-01
 -7.10188627e-01  4.39535171e-01  2.45216057e-01 -1.66769475e-01
 -3.64245623e-01  5.23921728e-01 -1.83804989e-01  1.60104048e+00
  5.46141267e-01  1.04586589e+00 -3.83222193e-01  1.22406967e-01
  1.89588785e-01 -3.33473384e-02 -2.27700785e-01 -2.88671643e-01
 -5.19539893e-01  2.59340137e-01  9.34812278e-02  2.78750479e-01
  4.44524765e-01  7.58914873e-02 -6.24091290e-02  3.81487429e-01
  7.20628276e-02  6.64008141e-01 -5.06284833e-01 -6.75896764e-01
 -4.03362364e-01  1.20503642e-01  1.04847574e+00 -2.81310290e-01
  1.43664241e+00 -5.56508541e-01  6.14147007e-01 -6.76524520e-01
  6.64143026e-01 -5.37404008e-02 -4.85138685e-01 -5.35560250e-01
 -1.06192827e+00 -8.81324410e-01 -1.19229034e-03 -9.05579865e-01
 -7.89448097e-02  1.59706026e-02 -4.85137641e-01 -9.18587148e-02
  8.44041109e-01 -1.57351959e+00  9.76866335e-02 -4.77274150e-01
  2.34046936e-01 -2.06360519e-01 -3.43731195e-01  9.75303769e-01
 -7.97974467e-01  2.20837593e-01  5.54826140e-01 -5.89792073e-01
 -2.21889496e-01  1.58258855e+00 -2.10277647e-01 -8.62841785e-01
  9.84392703e-01 -7.98080564e-01  5.07748544e-01 -3.38498682e-01
  4.66785789e-01 -1.76626161e-01 -4.36376214e-01 -4.29211110e-01
  7.73961723e-01 -1.60419822e-01 -1.07777369e+00  2.98675954e-01
  1.01761758e-01  4.96899247e-01 -2.12922648e-01 -9.99059975e-01
 -2.90800899e-01  2.00531691e-01 -2.33389646e-01  1.15517485e+00
  5.19963920e-01 -1.18191406e-01  5.48950076e-01 -1.29397213e-02
 -4.60566282e-01 -1.01951316e-01  1.08966343e-02  2.33260214e-01
 -2.06771985e-01 -2.16216668e-01  1.01907647e+00  7.24833667e-01
 -9.92928803e-01 -1.51618108e-01 -8.47476184e-01 -1.27298725e+00
  6.38421625e-02  2.01845959e-01  1.44463107e-01 -6.05454266e-01
 -3.31101984e-01 -2.21296474e-01  6.12523675e-01 -2.76819050e-01
 -8.01614046e-01  1.64285630e-01  3.98344249e-01 -2.76395559e-01
  3.93902779e-01  3.43200341e-02 -1.24133396e+00  1.63964823e-01
 -5.91487050e-01 -2.87384391e-01 -9.67577696e-02 -5.95981359e-01
  4.13934827e-01  7.41280466e-02  6.68846548e-01 -4.96421494e-02
  2.19025966e-02 -1.84209868e-01  7.99849816e-03 -3.45270008e-01]</t>
  </si>
  <si>
    <t>[-4.65685911e-02  9.15714324e-01  8.95184994e-01  1.41004557e-02
  5.05081892e-01  2.54560560e-01 -1.30442023e-01 -1.85569331e-01
 -4.64375883e-01 -8.25069770e-02 -6.85765266e-01  9.55125093e-01
  1.17238760e-01  8.22614074e-01 -3.26625593e-02  3.33987087e-01
 -1.62456870e-01  3.33608806e-01  5.84943712e-01 -7.68768907e-01
 -8.50592732e-01  3.47919106e-01  8.46516252e-01  5.74106395e-01
 -2.97820419e-01  4.46706653e-01 -6.14438474e-01 -9.88851130e-01
 -4.61305290e-01  9.68343079e-01 -5.24141908e-01 -1.44353196e-01
  4.54141617e-01 -6.84686542e-01 -1.19291306e+00 -3.91076416e-01
  6.07720673e-01 -9.18164477e-02  1.58259179e-03 -3.61014754e-01
  2.68834651e-01 -2.84923762e-01  4.97649729e-01 -6.14097476e-01
 -1.18741596e+00 -6.17617488e-01 -1.62824547e+00  7.38979578e-01
 -3.00271243e-01 -6.20524921e-02  7.18186319e-01 -1.94201797e-01
 -5.94866097e-01  1.84372179e-02  2.57812738e-01  8.89939144e-02
  1.58369899e-01 -8.59482586e-01  2.87253082e-01  3.80288184e-01
  2.46497586e-01  9.42399859e-01  2.46841162e-01  4.41730589e-01
 -3.15460265e-01  4.50367212e-01  1.13475347e+00  1.02621473e-01
 -8.18442583e-01  4.24789548e-01  4.26437080e-01  7.20858574e-02
 -3.56297791e-01 -2.90200919e-01  4.38592285e-02 -1.77853608e+00
 -6.32775128e-02  1.13486004e+00  2.66191453e-01  2.08974540e-01
  2.44701594e-01  2.88780123e-01  5.71569145e-01  6.63518131e-01
 -4.27363813e-01 -1.05063386e-01  9.58318353e-01 -4.26808149e-01
 -9.98235941e-02 -4.47962701e-01 -9.89454761e-02 -3.91773760e-01
  8.01576674e-01 -2.10116893e-01 -4.24544066e-02  5.28946221e-02
 -5.82847595e-01 -9.50249791e-01  1.71201199e-01 -4.12981808e-01
 -4.49779063e-01  3.32522243e-01 -1.62766576e-01 -2.11542830e-01
 -7.27323353e-01 -2.15200201e-01  1.19120523e-01  1.18767118e+00
 -4.68986958e-01  3.67775470e-01 -1.37955993e-01 -1.29462332e-01
 -3.25786471e-01 -3.47460926e-01 -3.03894848e-01  2.91322976e-01
 -2.12047845e-01 -2.27206692e-01  8.56873274e-01  5.74941397e-01
  3.96131724e-01  4.70528632e-01 -7.27740884e-01  1.27876624e-01
  3.64747882e-01 -4.84002084e-02  1.15115702e+00  2.69651532e-01
 -5.60782254e-01 -1.26682416e-01 -3.20217460e-01  3.86237092e-02
  7.77420938e-01  4.53191161e-01  7.60263577e-03  4.09980476e-01
  5.64947009e-01 -4.38814431e-01 -1.40259445e+00 -6.75921381e-01
 -1.10294592e+00 -2.10306086e-02  2.41723396e-02 -7.24685848e-01
 -4.81182039e-01 -1.20659840e+00  1.08239494e-01 -1.99250236e-01
 -8.62307906e-01 -4.69997764e-01 -7.58217931e-01  4.94364768e-01
 -8.61334682e-01 -8.76836896e-01 -1.21333992e+00  1.25804946e-01
  8.44277322e-01  1.64925411e-01  4.07472789e-01  1.60112545e-01
  3.16213191e-01  9.43205416e-01  3.81855786e-01 -2.81110406e-03
  5.04260480e-01 -7.98680127e-01 -7.10052192e-01 -7.37410665e-01
 -1.58923078e+00  1.52430788e-01  4.64074284e-01  1.18144453e+00
  4.46867049e-01 -4.46062803e-01 -4.15153503e-01 -3.21965069e-01
 -3.08924079e-01  4.55127776e-01  1.42940179e-01 -8.08886290e-01
 -4.80097115e-01  7.26719975e-01 -9.27625477e-01  4.69848454e-01
  2.19288737e-01 -4.23728198e-01 -2.82092601e-01 -4.20498222e-01
  7.85968184e-01 -3.65244329e-01  3.10710728e-01 -1.54462993e-01
 -6.25268400e-01 -9.82552648e-01  4.63320650e-02  1.10807680e-02
 -1.94649667e-01  5.86841226e-01  5.64827561e-01  4.96684492e-01
 -2.32161224e-01 -6.20159984e-01  5.17926753e-01 -6.39038682e-02
 -1.02760565e+00  8.01023602e-01 -2.43559554e-01  1.36023474e+00
 -3.02454382e-01 -3.40642333e-01  6.50964379e-01  7.76208758e-01
  8.00409794e-01 -4.63986248e-01  9.21874344e-02  3.66438657e-01
 -7.30287880e-02 -6.55151367e-01  4.87846524e-01  1.30253896e-01
  1.28276694e+00 -7.46975243e-02  7.91011274e-01  1.07549703e+00
 -5.52815974e-01  9.16837215e-01  5.53688049e-01 -1.69909394e+00
 -1.87749565e-02  4.68969792e-02 -2.09359929e-01  1.22038372e-01
  3.52163851e-01  5.77433765e-01 -3.29306304e-01  2.92174257e-02
 -3.71498138e-01  7.81952962e-03  1.04707909e+00  5.50292507e-02
  1.07873952e+00  9.16667879e-01  9.88506198e-01  2.76746958e-01
 -1.05093765e+00 -2.69361615e-01  2.35342458e-01  2.19465196e-01
 -4.63816732e-01 -2.36285590e-02 -6.73122481e-02 -7.28400230e-01
 -3.05715054e-02 -2.33332038e-01  6.34933352e-01 -1.32338062e-01
 -2.83983111e-01  8.36630702e-01 -4.27925646e-01 -6.27316952e-01
  3.89174134e-01 -2.16005459e-01 -7.69591928e-01 -1.36691853e-01
 -1.77562952e-01 -3.72929513e-01 -1.46128371e-01  9.40646082e-02
 -2.15506166e-01  6.56931460e-01  7.01592505e-01  4.58511591e-01
 -8.48652303e-01 -3.17834541e-02  8.62104416e-01  3.68656367e-01
  4.06445384e-01 -8.01516473e-02  9.47072282e-02 -2.84520745e-01
  3.83220799e-02 -8.40709955e-02 -8.47583652e-01  5.89227438e-01
 -3.84339422e-01 -9.52160731e-02 -5.69767892e-01 -7.55249679e-01
 -2.82356799e-01 -5.80784321e-01  5.48883915e-01  8.01119804e-01
 -5.76628506e-01 -1.04087579e+00  4.39252883e-01 -9.01629217e-03
  8.73230696e-01  6.44883394e-01  1.79765642e-01  1.16031624e-01
 -6.68667197e-01  1.33378550e-01 -7.54566610e-01  4.26986009e-01
  1.63679016e+00 -3.43688548e-01  5.00309467e-01 -1.03902936e-01
 -3.08239675e+00 -1.18202889e+00 -1.20472264e+00 -4.13886368e-01
  6.18031979e-01  5.42714596e-01  5.45297921e-01  3.11368018e-01
  3.20221126e-01  8.05530131e-01 -3.08990747e-01 -6.47220910e-01
 -1.24743700e-01  8.47129464e-01  8.71192932e-01  2.11066872e-01
  4.99584228e-02  8.40452492e-01 -3.83816898e-01  6.26685202e-01
 -1.81349337e-01 -2.51347274e-01 -4.94597673e-01  2.81414807e-01
  3.85559708e-01  6.16135240e-01 -7.34381080e-01  5.74155629e-01
 -1.24633646e+00 -3.42703938e-01 -1.52848139e-01  1.08943962e-01
 -6.23185754e-01  1.54559374e-01  1.82498083e-01 -4.03752118e-01
  9.84290898e-01 -5.67827046e-01  5.24253726e-01 -4.61492002e-01
  3.79372537e-01 -7.73176908e-01 -4.97085840e-01  7.46674687e-02
 -6.28470957e-01 -6.33319557e-01 -6.35917544e-01  4.59157497e-01
 -1.44431755e-01  4.51514214e-01 -5.99981844e-01  4.45541859e-01
  6.11852050e-01  3.93006742e-01  2.15240732e-01 -1.67625360e-02
  4.18754101e-01  2.83006370e-01  2.39902899e-01  6.74483180e-01
 -3.52810249e-02  1.16495535e-01 -2.48855352e-01 -5.62510863e-02
 -5.51036954e-01 -2.68842101e-01 -7.55267739e-02 -6.02041841e-01
 -2.45313466e-01  2.13725135e-01 -4.85418260e-01  1.39528930e-01
  1.62330598e-01 -9.56404805e-01  1.99464798e-01 -6.86094344e-01
  8.39843988e-01  7.92026639e-01 -5.08622766e-01  8.76742005e-01
  2.53091268e-02  8.70148316e-02  5.90770915e-02  2.29281604e-01
 -5.15360236e-02  3.15748960e-01  4.36666548e-01 -5.46659112e-01
  3.57850641e-01 -2.21545577e-01  7.05602765e-01 -2.69435048e-01
 -1.14272153e+00 -4.15223837e-01  2.82388866e-01 -8.98590684e-01
 -8.68290424e-01  4.99773547e-02  1.38476813e+00  2.31363937e-01
  3.81625831e-01 -1.27807200e+00 -3.68339807e-01 -9.14619267e-01
  3.26342255e-01  9.24303532e-02 -4.63433146e-01 -4.24775571e-01
  1.38647884e-01 -5.63077033e-01 -2.79683322e-01  7.95028567e-01
 -9.25012827e-01 -9.35096383e-01  1.26197302e+00 -9.78911519e-01
  1.97401524e-01  1.07131910e+00 -7.81745017e-01  4.84519213e-01
 -2.31313519e-02  5.30164465e-02 -2.35111386e-01  3.86209458e-01
 -1.61295786e-01 -9.88998115e-02  4.98532593e-01 -3.83394331e-01
  8.04666102e-01 -2.13129729e-01  6.36643544e-03  1.66571289e-01
  1.26212299e-01  1.18075676e-01  3.52231354e-01  7.20575392e-01
  3.48147482e-01  5.14636636e-01  1.96229264e-01  2.60444909e-01
  4.79564101e-01 -1.03275514e+00  3.21486890e-01  8.42116833e-01
  3.61242563e-01 -5.46195246e-02 -1.24331132e-01  6.94613039e-01
 -4.07811970e-01  1.19500875e-01 -1.59666747e-01 -6.11305356e-01
  5.07336676e-01  1.26024202e-01 -8.38285863e-01 -6.18026018e-01
 -6.12008631e-01  6.64760470e-02 -6.69923663e-01 -4.78015505e-02
  7.61671484e-01 -5.57938553e-02 -1.17842388e+00  2.80980766e-01
  7.67806828e-01  4.26382035e-01  1.84418619e-01  4.13131297e-01
  3.94982129e-01  1.25480199e+00 -2.37628639e-01  4.71530885e-01
  4.22624052e-01  2.47843906e-01 -2.79288024e-01 -1.86976314e-01
 -2.09745064e-01  1.16013885e-01  5.97287774e-01  1.93144996e-02
  1.00120318e+00  7.38725424e-01 -7.85944164e-01  7.08372355e-01
 -2.25610241e-01 -7.30921268e-01 -2.36599952e-01 -1.08659005e+00
 -1.12621260e+00  2.05101296e-01  5.57822287e-01  2.10817680e-01
  4.25138205e-01 -3.36459011e-01  1.56875700e-02 -1.84133500e-01
 -6.53078437e-01 -9.25920978e-02  1.05106986e+00 -1.92222655e-01
  4.40050602e-01 -1.30671516e-01 -4.77556139e-04 -9.95594382e-01
  1.00894821e+00 -9.54012513e-01 -1.96508795e-01  9.29809093e-01
  1.50588572e-01 -6.15574755e-02  4.38077271e-01 -6.37255490e-01
  8.57529044e-01  6.52522817e-02  8.18747938e-01 -6.90810502e-01
 -4.04595584e-02  2.09847823e-01  8.01854610e-01 -3.47864702e-02
  1.03725362e+00 -5.81515789e-01 -3.76204178e-02  1.16622880e-01
 -1.16137910e+00 -1.63295954e-01  5.40251255e-01 -4.69292939e-01
 -1.52748629e-01 -1.00309432e+00  2.96404183e-01  8.50149572e-01
  8.05487752e-01  1.65122047e-01 -1.30414534e+00 -6.15535617e-01
 -4.53862369e-01 -7.65720457e-02  4.21669513e-01 -3.32772225e-01
  1.30182028e-01 -1.51329026e-01  5.04253358e-02  2.62913965e-02
  1.88448012e-01  3.87667984e-01 -1.41104683e-01 -1.81700423e-01
  3.45720053e-01  1.10714936e+00 -4.79578525e-02 -6.39061213e-01
  3.83251190e-01 -2.07412273e-01 -3.13716978e-01  2.95883477e-01
  3.29783499e-01 -3.25772911e-01 -5.86317837e-01  1.12470841e+00
 -4.17869210e-01 -9.23865736e-02 -7.77819574e-01 -1.11804080e+00
 -1.87442526e-01 -2.93252409e-01 -9.25198793e-01  7.97341466e-02
 -2.17776909e-01 -4.49435681e-01 -5.64810574e-01 -7.02034056e-01
  4.02245492e-01  8.56874883e-01  2.26331875e-01  4.10630912e-01
  3.00047934e-01  6.89888656e-01  2.74077475e-01  2.63359427e-01
 -1.52098790e-01 -4.06420767e-01  4.69366074e-01 -5.57165384e-01
  1.06754228e-01 -9.86793786e-02 -3.59887183e-01 -7.25637615e-01
 -7.19893575e-01  1.14220381e+00  6.51709199e-01  2.71534204e-01
  2.45935366e-01 -1.62589848e-01 -1.20582366e+00 -2.09042266e-01
 -6.75087214e-01  3.61998558e-01 -1.56683639e-01  5.09072877e-02
 -2.73678929e-01  6.39556050e-01  1.05699614e-01  3.77802774e-02
 -2.05751136e-01  3.85315627e-01  7.56354690e-01 -1.51985979e+00
 -1.74004957e-02  7.11108506e-01  7.40838051e-01 -7.27148592e-01
 -7.80160353e-02 -5.72657168e-01  6.95252866e-02 -4.45796311e-01
  1.26055896e+00 -1.32234439e-01  3.35117936e-01 -9.25444290e-02
  8.48077118e-01  1.69541702e-01  9.37786222e-01 -3.05832416e-01
  3.39846581e-01 -2.41024837e-01  6.81541800e-01  1.27700657e-01
 -8.74040365e-01 -1.26620844e-01  7.64413893e-01  1.13269202e-01
 -5.42838693e-01  8.66653681e-01  1.71342105e-01 -5.12032151e-01
 -5.59230506e-01  4.59722310e-01 -3.59996527e-01  9.03439224e-01
  1.65456951e-01  9.11184311e-01 -1.21313751e-01  8.08682367e-02
  5.39161325e-01  2.32820660e-01 -3.84862185e-01 -1.49179786e-01
 -1.17340314e+00 -7.27124438e-02 -4.46111053e-01 -3.80254507e-01
  3.81284654e-01 -1.86687887e-01  1.73949435e-01  5.86976230e-01
  2.50739932e-01 -4.82331328e-02 -5.32085598e-01 -8.56188983e-02
 -4.50053215e-01 -3.19607854e-01  4.54773903e-01 -2.03430712e-01
  8.99080932e-01 -3.52759659e-01  5.02681732e-01 -1.03805029e+00
  3.96624297e-01 -5.73541939e-01 -2.11031854e-01 -4.24924165e-01
 -6.29005969e-01 -1.97607130e-01  3.24333608e-01 -7.24334836e-01
  5.94686329e-01 -9.51860547e-01 -7.22931862e-01 -2.33568802e-01
  9.01621521e-01 -8.52596343e-01  3.56633663e-01 -2.14778423e-01
 -3.56590033e-01 -3.69773805e-01 -7.11902380e-01  9.43349481e-01
  2.09863409e-02 -5.11983991e-01  3.24341916e-02 -3.57090920e-01
  5.86678982e-01  1.80949557e+00 -7.41760194e-01 -6.42712891e-01
  3.09363693e-01 -1.07256472e+00  4.91547436e-02 -6.50531828e-01
  5.15270650e-01  4.53284264e-01 -6.33763015e-01  8.60684365e-03
  6.11702561e-01 -3.44793260e-01 -1.13846433e+00  5.52647114e-02
  3.74405682e-01  1.06932747e+00 -4.13204521e-01 -1.36624599e+00
  1.27355009e-01  4.23191249e-01 -1.04425184e-01  4.79041338e-01
  9.96725500e-01 -4.93580878e-01  9.77018237e-01 -3.76330346e-01
 -2.77748138e-01 -5.13059914e-01 -9.60347652e-02 -2.86976397e-01
 -6.73532724e-01 -2.30490878e-01  2.44353622e-01  1.15019846e+00
 -8.07270110e-01 -1.25464886e-01 -9.23901916e-01 -9.75047052e-01
 -1.42471511e-02  2.73605645e-01 -3.19870949e-01 -6.42021477e-01
 -8.91862661e-02  1.27853811e-01  9.95984256e-01 -5.67346394e-01
 -9.69591796e-01  1.97230458e-01  5.33072710e-01 -5.08748777e-02
  7.96331227e-01 -8.00615251e-02 -1.39943779e+00  8.87752831e-01
 -5.91998458e-01 -4.23962653e-01 -2.92233199e-01 -8.59306872e-01
  2.44490355e-01  3.98498863e-01 -2.16760173e-01  8.95839483e-02
 -1.85873359e-01 -2.54199624e-01  3.74246120e-01 -2.46408567e-01]</t>
  </si>
  <si>
    <t>[-5.09923816e-01  9.17811275e-01  8.67476761e-02  2.99211562e-01
  6.44457281e-01  4.96487141e-01 -3.70098382e-01  5.18774569e-01
 -7.72068501e-01 -3.95350933e-01 -4.93692547e-01  1.34136885e-01
  3.35777462e-01  1.29582930e+00 -6.36413693e-01  1.93513185e-01
 -8.48829567e-01 -1.63263991e-01  4.04984713e-01 -3.15710396e-01
 -2.92659029e-02 -1.15073726e-01  4.53975558e-01  3.75418007e-01
 -3.97607796e-02 -8.88497174e-01 -6.11792982e-01 -8.96237493e-01
  2.46032417e-01  1.35590017e+00 -9.54005837e-01  3.69197667e-01
  9.88206029e-01 -6.23988092e-01 -7.36314178e-01 -2.19432518e-01
  1.12836193e-02 -1.11732475e-01  2.11789012e-01 -1.85200930e-01
  2.35918045e-01  6.74479678e-02  4.77544010e-01 -4.88693029e-01
 -8.40308368e-01 -2.68665940e-01 -1.70500994e+00  4.91486669e-01
 -1.94650546e-01 -1.25420541e-01  4.07525241e-01 -5.93930483e-04
  6.85253441e-01 -4.27442491e-01 -2.27595866e-03  2.62631476e-03
  4.86628860e-01 -6.75596774e-01 -1.79309934e-01  7.69344211e-01
  7.50982642e-01  8.09978127e-01  7.10036933e-01  1.61351800e-01
 -6.86743200e-01  1.85084462e-01  8.89496326e-01  6.17742717e-01
 -1.10805678e+00  1.81055933e-01  9.89380181e-02  7.65516579e-01
 -4.11086559e-01 -3.85514379e-01  1.10099703e-01 -1.49641514e+00
 -2.69574404e-01  4.62626576e-01  4.50538188e-01  4.06155556e-01
 -1.09004244e-01  5.11750400e-01  1.15387154e+00  2.13710070e-01
  2.03955442e-01 -2.88998902e-01  2.53900401e-02  3.44947904e-01
 -4.09651101e-02 -2.30017573e-01  3.05158377e-01 -7.36862957e-01
  4.26280409e-01 -2.97661632e-01 -5.87077677e-01  2.09990755e-01
 -9.10299122e-01 -3.08690190e-01 -3.89321893e-01 -7.48618424e-01
 -2.78874397e-01  7.25634396e-01  4.87668514e-02  1.90659538e-01
 -1.72167972e-01 -1.56541049e-01  8.46981816e-03  9.97400045e-01
 -3.70743066e-01  3.78268033e-01 -5.01537740e-01 -1.96587835e-02
 -6.55732572e-01 -6.54783607e-01  1.44416273e-01  2.47360587e-01
 -9.39055085e-02 -7.88100362e-01  1.10474551e+00  5.79550028e-01
  5.17523587e-01  6.16434477e-02 -3.94356161e-01 -6.88195944e-01
  7.63821423e-01 -7.47930259e-04  1.21697271e+00  4.59885567e-01
 -3.73681188e-01 -2.94908971e-01 -6.17256880e-01  3.93662483e-01
  5.29694438e-01 -3.05240512e-01  1.97101876e-01  4.16966319e-01
  9.61306840e-02 -1.87067389e-01 -1.11510801e+00 -3.86920512e-01
 -2.95882702e-01  2.67665535e-02 -3.63343328e-01 -4.06305104e-01
 -1.14109881e-01 -4.11347866e-01 -1.72168374e-01 -5.72698474e-01
 -9.43234146e-01 -7.25874007e-01 -6.66309536e-01 -3.77819054e-02
 -5.61334133e-01 -3.40665728e-01 -8.17667723e-01  5.33948541e-02
  7.30689108e-01  4.65267181e-01  6.78114116e-01 -5.89594729e-02
 -8.60896856e-02  6.65799201e-01  1.35599628e-01  9.72715765e-02
  2.00607151e-01  1.09751299e-02 -4.63056237e-01 -2.58404836e-02
 -1.84368420e+00 -7.06790328e-01 -2.47435719e-01  9.23835278e-01
  6.92401469e-01 -5.39338470e-01  3.06429654e-01  2.16032773e-01
 -5.55240750e-01  1.74858704e-01  5.33613801e-01 -8.04171443e-01
 -6.24447227e-01  2.40338191e-01 -5.58098614e-01  7.79664934e-01
  7.33856782e-02 -1.52987570e-01 -5.57103693e-01 -3.69643271e-01
  7.55925119e-01 -3.57424140e-01 -2.67990530e-01 -3.12588453e-01
 -2.95300394e-01 -1.06126392e+00 -2.18569905e-01  4.23537195e-01
 -4.01208311e-01  7.41496682e-01  5.01950443e-01  7.34194040e-01
 -1.17128275e-01 -3.08080524e-01  1.89427495e-01 -1.65752262e-01
  1.68283075e-01  1.10858655e+00 -3.91623855e-01  1.12156487e+00
  5.37798181e-03 -1.59048438e-01  2.95299590e-01  2.15683237e-01
  1.06279886e+00  6.73720613e-02 -1.19434915e-01  2.54801899e-01
 -2.03211874e-01 -6.91060305e-01  3.56568955e-02 -1.29988626e-01
  1.27869916e+00  3.94808054e-01  8.10691178e-01  9.99072567e-02
 -5.75068891e-01  1.35416710e+00  3.99384111e-01 -1.22153640e+00
  4.12064612e-01 -8.19711924e-01 -2.66174018e-01 -9.32196379e-02
  7.32615232e-01  7.58806527e-01  2.11876437e-01 -1.49430722e-01
 -6.37512267e-01  8.42206627e-02  1.34521794e+00 -1.00467063e-01
  5.47827542e-01  1.01963627e+00  1.27487850e+00  5.11441112e-01
 -1.15305698e+00  6.60759360e-02  2.61142313e-01 -1.30650923e-01
 -1.09966385e+00  5.22893608e-01 -2.64496893e-01  4.65243220e-01
 -8.93360972e-02  4.10992861e-01 -9.48081255e-01  3.08781534e-01
  1.46564633e-01  1.03766680e+00 -2.86593586e-01  2.08895862e-01
  4.46752369e-01 -1.48855135e-01 -3.14166367e-01  1.87317640e-01
 -5.34107387e-01 -1.02013457e+00 -2.27221951e-01  6.78553730e-02
  4.70614024e-02  6.98645890e-01  9.69588935e-01  2.55537510e-01
 -1.23385704e+00  6.48379266e-01  8.39068174e-01  1.50672346e-01
 -1.24214292e-02  1.65786728e-01  2.76911885e-01  1.59081474e-01
  5.44720255e-02  5.38169265e-01 -1.22219607e-01  1.69488832e-01
 -7.66727388e-01  7.45335296e-02 -5.05071342e-01 -5.01059532e-01
  1.78323224e-01 -8.94066036e-01  5.04726291e-01  1.27135050e+00
 -4.89375263e-01 -9.88580585e-01  1.00657411e-01  5.00943959e-01
  7.20596015e-01  2.22165659e-02  6.21539593e-01  2.71592766e-01
 -8.06634426e-01 -5.34102544e-02  2.35870421e-01 -5.95043659e-01
  1.33520856e-01 -1.05179057e-01  2.72780865e-01 -3.42388809e-01
 -3.15053892e+00 -4.58133250e-01 -1.40049648e+00 -9.54932749e-01
  7.77964652e-01  4.64020044e-01  6.93586588e-01  6.69853926e-01
  1.28319517e-01  1.44143969e-01 -1.07008785e-01 -8.49173307e-01
 -3.06729913e-01  5.66568077e-01  4.10407871e-01  2.77128130e-01
  2.57095158e-01  2.05789179e-01 -7.28046119e-01  8.61870125e-02
 -5.80584168e-01 -7.70827085e-02  2.10492134e-01  2.47873336e-01
  7.51687825e-01  2.02792883e-01 -9.79880095e-01 -3.22796434e-01
 -1.04846323e+00 -1.78994182e-02  4.09574896e-01 -4.25987124e-01
 -6.44907594e-01  5.35568893e-01  3.64804000e-01 -1.08180010e+00
  8.14179659e-01 -2.78846383e-01  3.97342712e-01 -5.34427404e-01
  5.77948466e-02 -1.56011265e-02 -6.35676920e-01 -3.36232632e-01
 -2.30310380e-01 -7.68175051e-02 -5.59572816e-01  4.73726600e-01
  1.01998467e-02  3.48300219e-01  1.89558029e-01  4.07845259e-01
  2.61008620e-01 -2.36152709e-01  4.80713844e-01  2.86217660e-01
  5.57164311e-01  9.90771115e-01  1.85327709e-01  1.63727999e-01
  4.44196522e-01 -1.33066565e-01  2.90832072e-02 -3.22858840e-01
 -4.50430006e-01 -2.68110454e-01 -3.47512662e-01 -4.83306706e-01
  5.55413246e-01  4.06075656e-01 -2.63031185e-01 -4.53925207e-02
  5.81686437e-01 -1.25127256e+00  3.25131387e-01 -6.62847936e-01
  4.32211459e-01  7.84707665e-02 -4.79462773e-01  8.00823748e-01
  3.90255332e-01 -4.59036708e-01  2.25836843e-01  7.27448016e-02
  1.34147912e-01  6.34068310e-01  1.67029813e-01 -2.25142956e-01
  2.54224062e-01  2.08872855e-01  3.53216588e-01 -2.99223542e-01
 -9.30391908e-01 -8.66164386e-01 -1.21232674e-01 -1.01055348e+00
  1.19690649e-01  1.08140099e+00  9.63427842e-01  7.57581711e-01
  3.85361373e-01 -1.36214924e+00 -4.61826354e-01 -1.02227414e+00
  2.11523801e-01  3.20902288e-01 -8.76026928e-01 -3.57490063e-01
  8.22303236e-01 -2.19315663e-01 -4.96537566e-01  6.20439351e-01
 -8.05212915e-01 -1.79841936e+00  9.81339395e-01 -7.70289660e-01
  3.20037097e-01  1.27716732e+00 -5.91640174e-01  1.99691921e-01
  2.74941564e-01 -5.71010768e-01 -1.03800654e+00  3.16237807e-01
 -3.57786298e-01  6.44396722e-01  7.41717339e-01 -2.26111904e-01
  4.65128809e-01  1.92425579e-01 -7.27114856e-01  4.09134626e-01
 -8.19726437e-02 -2.27795571e-01  6.70811713e-01  1.56752801e+00
  2.86196582e-02  3.86506140e-01  7.22206384e-02  5.71402550e-01
  9.12029326e-01 -9.76687908e-01  2.36935079e-01 -3.68908793e-02
  1.09335668e-02  7.38997459e-01  4.83995199e-01 -1.98199600e-01
  8.84784758e-02  3.48564804e-01  1.75939053e-01 -1.62723213e-01
  6.64503053e-02  8.24137688e-01 -9.39926744e-01  8.74286294e-02
 -4.44126934e-01 -5.72929263e-01 -9.73295629e-01  4.25530463e-01
 -5.20027503e-02  2.41310447e-01 -1.37777984e+00 -5.94824195e-01
  6.67131722e-01  8.08597744e-01  6.05262995e-01 -1.89564135e-02
  7.88926184e-01  8.68021965e-01 -6.54428899e-01  9.20586213e-02
  5.00304699e-01  4.77712810e-01 -2.54768804e-02  4.30909246e-01
  8.37697089e-02  5.31707034e-02  3.09198916e-01  6.65751994e-01
  1.01374412e+00  5.40076911e-01 -5.25357842e-01  1.20642282e-01
 -1.12944174e+00 -7.46986091e-01 -5.99550977e-02 -3.01110864e-01
 -6.79154992e-01 -5.78291565e-02 -2.45899960e-01 -3.61457318e-02
  5.41872442e-01  2.56909370e-01  5.46884060e-01 -9.00075883e-02
 -4.08329546e-01  2.25421429e-01  1.18449473e+00  1.43721372e-01
  3.53963643e-01 -1.19096279e-01 -1.69989988e-01 -9.19207573e-01
  1.09763932e+00 -9.61339355e-01 -2.87830502e-01  3.77982646e-01
  2.91542649e-01 -6.27061963e-01  4.64954197e-01 -1.01452798e-01
  3.21760535e-01  5.74489832e-02  1.30521834e+00 -7.26876318e-01
  2.83420086e-01 -2.97490191e-02  7.79946446e-01  6.62098169e-01
  6.31653309e-01  1.42650336e-01  1.22098431e-01  1.82276100e-01
 -6.24781728e-01  5.87499291e-02  2.19953895e-01  9.46276933e-02
  2.79273689e-02 -9.65081513e-01  7.68930912e-01  2.74478465e-01
  4.97077778e-02  3.75842378e-02 -1.04446185e+00 -8.55805933e-01
  4.43090975e-01 -2.74612755e-01  2.24059939e-01 -6.16271019e-01
  1.77709982e-01 -4.96718526e-01 -6.17793262e-01  3.01356047e-01
  2.90446073e-01 -2.24718004e-01  3.12380195e-01 -5.46453774e-01
  3.61265212e-01  7.92340279e-01 -6.96496964e-02 -1.18421042e+00
 -2.41745844e-01 -3.33661318e-01 -2.87509650e-01  4.15442795e-01
 -3.69388640e-01 -1.92671865e-01 -7.75171280e-01  3.96190524e-01
 -5.81766248e-01  4.35500732e-03 -5.73605478e-01 -6.65400803e-01
  2.36535430e-01  1.93266675e-01 -5.28429151e-01  7.28997171e-01
 -2.28609160e-01 -6.87585950e-01 -1.32973805e-01  1.22959726e-03
  1.63278982e-01  5.67777932e-01  7.82029182e-02  6.94755465e-03
 -6.27187133e-01  4.73354787e-01  5.86089909e-01 -4.13026303e-01
 -4.09853250e-01 -3.25040102e-01  4.98744905e-01 -2.75676072e-01
  1.55312732e-01 -3.29785258e-01 -1.27292410e-01 -8.54960918e-01
 -1.34736907e+00  3.78790587e-01  3.58846396e-01  4.38780457e-01
  1.24960169e-01  1.94276065e-01 -7.93111444e-01 -6.18169546e-01
 -8.98657858e-01  1.28370494e-01  2.98589766e-01  4.53386486e-01
 -4.11944151e-01  4.49496925e-01  1.51569307e-01  2.53579438e-01
  3.06492150e-02  2.65697211e-01 -7.60966465e-02 -1.35499084e+00
 -1.57687247e-01  3.61234248e-01  1.17299438e+00 -7.00088918e-01
 -1.82259172e-01 -7.98056364e-01 -6.18046641e-01 -6.79081976e-01
  4.27873969e-01 -3.87855291e-01  3.13880503e-01 -2.73018658e-01
  2.11794451e-01  5.11940479e-01  8.66506934e-01 -7.52344355e-02
 -1.83608562e-01 -1.46984398e-01  9.43490326e-01  4.97002631e-01
 -3.97252172e-01  1.70493662e-01  6.25978410e-01  7.27684796e-02
  5.77438474e-02  8.50958109e-01  3.48645747e-01 -5.50993860e-01
 -1.01710546e+00  3.19138527e-01 -3.59001994e-01  6.20306671e-01
 -1.02531657e-01  1.07534659e+00 -7.68299937e-01  3.42301041e-01
  7.89403915e-01 -2.16305926e-02 -5.41907661e-02  3.87788892e-01
 -7.84327149e-01  1.15528433e-02 -7.12818444e-01 -2.02285320e-01
  6.03455126e-01 -1.09025091e-01 -3.71893533e-02  9.09378111e-01
  6.05126500e-01 -2.32994631e-02 -6.39416397e-01 -2.01657206e-01
 -1.49597242e-01 -9.06688571e-01  5.10672331e-01 -7.77659237e-01
  7.53036261e-01 -6.71790421e-01 -2.39658654e-01 -7.37239599e-01
 -4.30581644e-02 -7.15130210e-01  1.42370686e-01 -7.83148468e-01
 -8.12637746e-01  4.60339427e-01 -1.97320640e-01 -1.70089155e-01
  1.20238793e+00 -1.98064327e-01 -5.70713162e-01 -2.99379468e-01
  2.28225976e-01 -1.27396214e+00  5.68270504e-01 -4.91379380e-01
 -7.81430304e-01 -5.31870604e-01  3.90023172e-01  5.34678698e-01
  1.85567483e-01 -3.34707975e-01  2.96889730e-02 -8.33597362e-01
  6.65221870e-01  1.35512650e+00 -4.98140603e-01 -9.14915800e-01
  2.49833822e-01 -1.52545881e+00  6.67511523e-01 -3.15758467e-01
  6.08892262e-01 -2.37871721e-01 -9.29458976e-01  2.81468123e-01
  3.92421395e-01  1.71384603e-01 -5.63048065e-01  3.75160575e-01
  4.79414970e-01  1.52103007e+00 -5.99977612e-01 -9.40338969e-01
  1.17525831e-03  4.66924459e-01 -4.20263201e-01  1.69999167e-01
  2.28905872e-01 -6.77619934e-01  6.03958130e-01 -9.91491199e-01
 -6.96572661e-01 -4.82685596e-01 -1.70845464e-01 -2.02253789e-01
 -1.00664163e+00 -3.32742333e-01  1.21514924e-01  9.60236371e-01
 -2.61599302e-01 -3.74504983e-01 -1.09612596e+00 -5.68118036e-01
 -2.49148354e-01  2.59038985e-01 -5.72945178e-01 -3.13336134e-01
 -2.54407346e-01  2.92868644e-01  9.20186639e-01 -7.61342704e-01
 -6.24013603e-01  1.75058782e-01  8.27827901e-02 -3.39743234e-02
  1.02030516e+00  7.56063908e-02 -8.66268516e-01  6.92954481e-01
 -6.59429789e-01 -1.05681837e-01 -1.00897193e-01 -7.72500873e-01
  3.56251210e-01 -7.32268207e-03  1.33900568e-01  9.89301875e-03
  1.53463125e-01  5.77893704e-02  1.49062216e-01  3.57759684e-01]</t>
  </si>
  <si>
    <t>[-3.08572471e-01  2.83064753e-01  3.41170728e-01  4.34065938e-01
  2.83617705e-01 -3.29211295e-01 -1.17201304e+00 -3.52832749e-02
 -1.14427102e+00 -2.20123827e-01 -6.95315838e-01  4.14705038e-01
 -1.42178640e-01  4.25840110e-01  2.76514322e-01 -2.36202493e-01
 -6.94736600e-01 -1.18150428e-01  2.74029762e-01 -4.62845176e-01
 -5.84113240e-01  4.27804857e-01 -2.55679160e-01  2.97719501e-02
 -7.29425311e-01 -1.39863323e-02 -2.14248061e-01 -9.09105361e-01
 -2.35759079e-01  6.82409406e-01 -6.24040961e-01  4.32017371e-02
  8.25649261e-01 -4.89983290e-01 -7.71622419e-01 -3.62046093e-01
  2.91717917e-01 -2.60115325e-01 -3.48049663e-02  1.17227182e-01
  4.20630157e-01 -1.31994449e-02  1.74936295e-01  2.64153153e-01
 -6.08919919e-01 -4.95205194e-01 -7.79123008e-01  1.05379128e+00
 -2.90403277e-01 -1.19385935e-01  2.96444058e-01 -3.77050281e-01
 -2.81583428e-01  3.25297028e-01 -9.76173580e-03 -6.36854023e-02
  4.43586618e-01 -5.64123333e-01  9.77728516e-02  2.12605730e-01
  3.51453781e-01  4.67749625e-01  7.61822104e-01 -1.73912376e-01
 -1.19048133e-01  7.08366260e-02  9.60414588e-01  4.14236277e-01
 -1.02519715e+00  6.75291002e-01  1.92520842e-01 -4.77339476e-01
 -2.33562231e-01  3.16164166e-01 -2.28428975e-01 -1.02035809e+00
  2.12587621e-02  1.02281916e+00 -7.88615346e-02  6.27171695e-01
 -2.59139746e-01  2.75483340e-01  6.68837070e-01  1.08490443e+00
 -2.60014594e-01 -2.20714599e-01  7.95683563e-01 -4.21521127e-01
  3.09079379e-01 -2.79656231e-01 -1.87571883e-01 -3.86381626e-01
  1.26351655e+00 -4.25872356e-01 -1.71404809e-01 -3.01491171e-02
 -4.67754960e-01 -5.53266525e-01 -2.23655298e-01 -1.06251538e+00
 -9.60279778e-02  3.36184114e-01 -4.71211076e-01 -1.19965956e-01
 -5.33100188e-01 -1.00995705e-01 -1.31017253e-01  7.75915742e-01
  4.26970035e-01  4.90242064e-01  2.65801176e-02 -4.91890579e-01
 -5.21833122e-01 -2.02211738e-03 -5.59986651e-01  6.89355254e-01
 -7.94905901e-01 -4.88582790e-01  8.72473657e-01  6.90468103e-02
 -3.86620939e-01  8.89589667e-01 -4.79361773e-01  2.24901974e-01
  5.72714627e-01 -4.30348665e-01  1.15112627e+00  4.59424525e-01
 -9.39386249e-01 -2.56547719e-01 -2.71792918e-01  3.72440219e-01
  1.08781385e+00  3.83632183e-02  9.62481126e-02  4.62062657e-01
  9.43631232e-02  1.69401933e-02 -1.07345569e+00 -6.12888932e-01
 -9.73326325e-01 -3.54477987e-02  9.12957966e-01 -2.52338976e-01
 -5.34922659e-01 -6.56798899e-01  2.17598468e-01 -4.76884782e-01
 -1.55131698e+00 -3.88483047e-01 -4.82383996e-01  2.59445369e-01
 -2.93334424e-02 -7.12907791e-01 -4.23392236e-01  7.26041198e-01
  1.57537743e-01  8.62727880e-01  2.35618770e-01  3.22906762e-01
  4.96325821e-01  9.24886227e-01 -1.94345266e-01 -5.17615080e-01
  8.09669018e-01 -2.65804440e-01  1.84347048e-01 -5.78434229e-01
 -1.07121897e+00 -4.49593246e-01  5.54215252e-01  9.58040059e-02
  3.29711735e-01 -8.67063999e-02  4.14774567e-03 -3.58360231e-01
 -7.91988298e-02 -1.31810248e-01  2.41145909e-01 -9.65313792e-01
 -4.07412410e-01  2.32135847e-01 -1.13037539e+00 -1.47290826e-01
  3.52859557e-01 -6.56593144e-01 -6.35565937e-01 -6.57922208e-01
  4.72968757e-01  1.52349528e-02  6.62894487e-01 -7.48283327e-01
 -4.53161180e-01 -1.19721413e+00  1.28860891e-01 -3.58977616e-02
 -2.84112573e-01  6.60567522e-01  1.70525014e-01  1.11414897e+00
 -3.32717031e-01 -5.54902077e-01  5.61024189e-01 -1.86233088e-01
 -5.18336356e-01  8.46882164e-01 -2.46994659e-01  1.13482451e+00
 -4.66497153e-01 -6.62829399e-01 -6.68535978e-02  9.09707367e-01
  9.70898867e-01  4.42280546e-02  6.35628849e-02  3.81726027e-01
  6.24219060e-01 -5.16049743e-01  3.78564686e-01  3.46514076e-01
  1.65494084e+00  2.38955393e-01  9.57737327e-01  1.19266367e+00
 -1.42752051e-01  9.33110595e-01  9.83518779e-01 -1.24367321e+00
 -1.04238465e-02  1.28647819e-01 -6.81937337e-02  3.77271801e-01
  7.30942786e-01  6.74068630e-01  1.79698989e-02 -2.19559819e-01
  2.09692523e-01 -1.45911470e-01  1.15700018e+00  4.69587483e-02
  1.15091360e+00  1.59463453e+00  7.29904294e-01  8.09958950e-02
 -1.36941469e+00 -3.68013442e-01  7.06381321e-01  7.89048553e-01
 -2.08319455e-01  8.67852151e-01 -6.44870043e-01 -2.28239805e-01
  2.75889099e-01 -5.92492580e-01  2.40652919e-01 -2.30409592e-01
  1.25842601e-01  8.96401465e-01 -1.19203523e-01 -3.44756365e-01
  8.28099251e-03 -7.56169200e-01 -8.03497970e-01 -2.70096734e-02
 -1.13293910e+00 -9.87136543e-01 -4.26084995e-01  2.72818841e-02
 -4.28733021e-01  2.05921605e-01  4.19522285e-01  1.46220364e-02
 -7.63908446e-01  3.33659500e-02  7.66583443e-01  5.80895066e-01
  1.05085447e-02 -5.01977392e-02  3.53336275e-01 -5.42633355e-01
  1.84710205e-01 -9.98679101e-02 -5.30810714e-01  6.07592523e-01
 -2.34571010e-01  3.64324480e-01  4.53084677e-01 -1.13836265e+00
 -5.51018380e-02 -5.84000468e-01  7.79105484e-01  2.42776066e-01
 -3.36616665e-01 -1.32286823e+00  1.32387304e+00  5.94114780e-01
  9.54079270e-01  1.22290879e-01 -3.74857932e-02  2.10134447e-01
 -7.07931876e-01  8.90209302e-02 -3.01554114e-01 -4.14623678e-01
  1.50071597e+00 -7.92771339e-01  2.58711129e-01 -3.44313622e-01
 -2.91595793e+00 -9.99094963e-01 -1.66809535e+00 -9.21596289e-01
 -4.33680743e-01  4.82636541e-01  4.44361061e-01 -8.49528536e-02
  4.32637632e-01  7.57572591e-01 -4.77407128e-01 -6.93677604e-01
 -4.88748312e-01  9.69549417e-01  7.96424150e-01  5.01946211e-01
  4.85401034e-01  4.61340934e-01 -5.39447010e-01  1.11905923e-02
 -5.36708713e-01 -1.20827571e-01  2.44094372e-01  5.19997664e-02
  7.60858238e-01  6.28997445e-01 -1.91219687e-01 -1.70215089e-02
 -5.29764473e-01 -1.36172622e-01  1.51861235e-01  3.20368186e-02
 -8.59165192e-01  1.93007052e-01  9.32240635e-02 -6.92729473e-01
  1.16022301e+00 -2.91836858e-01  3.71092021e-01 -1.58900052e-01
  2.69945532e-01 -7.95766592e-01 -4.13643867e-02 -7.02767372e-02
 -4.85013217e-01 -3.30567300e-01 -7.84045339e-01  6.70005605e-02
 -3.27502757e-01  4.97779101e-01 -5.40727437e-01  6.08336031e-01
  1.14807737e+00  2.21085802e-01 -1.64988279e-01  4.11737114e-01
  5.14970601e-01  5.69306493e-01 -4.17725176e-01  2.72612631e-01
  9.04067978e-02  2.18646586e-01  3.72310907e-01 -8.31022382e-01
 -7.39941224e-02  8.70629698e-02 -2.28662506e-01 -7.16934264e-01
  3.76753837e-01  6.35249317e-01 -7.53011048e-01  5.49346864e-01
  5.30569017e-01 -7.46951103e-01  2.03610674e-01 -1.13728535e+00
  5.98483622e-01  7.69476056e-01 -6.77130878e-01  1.20588756e+00
  6.95729554e-02 -9.64266062e-03 -1.08449924e+00  7.28381872e-01
  2.11637378e-01  7.22252905e-01  1.92057744e-01 -6.36443019e-01
  3.49099636e-01  6.07008696e-01  3.91563624e-01 -8.25461149e-01
 -5.38732708e-01 -3.94966096e-01  6.40051126e-01 -5.72103560e-01
 -1.07563734e+00  2.37649620e-01  1.49896562e+00  1.46063134e-01
 -7.69844875e-02 -1.06099951e+00 -1.24858403e+00 -1.00410128e+00
 -1.72936544e-01  3.64054590e-01 -6.50029421e-01 -6.04784012e-01
  5.33734001e-02 -2.64120437e-02 -9.23034176e-03  6.20637834e-01
 -1.01202011e+00 -1.04503846e+00  4.62148875e-01 -5.48202753e-01
  4.31170881e-01  7.38377392e-01 -1.69608042e-01  1.40612215e-01
 -1.14267454e-01  2.35023409e-01 -5.80023825e-01 -6.31665066e-02
 -1.40388834e+00  3.75399828e-01 -2.15300083e-01 -1.66304156e-01
  1.21428216e+00  1.41504645e-01 -2.03600973e-01  3.47027421e-01
  4.37274873e-01 -3.19536388e-01  4.79843467e-01  1.12375677e+00
  4.09463882e-01  2.44570956e-01  1.24160834e-02  6.78505659e-01
  4.75858718e-01 -7.01514482e-01  3.02000761e-01  5.05962610e-01
 -4.55742627e-01 -3.98313612e-01 -4.20218587e-01  1.44329631e+00
 -4.50715840e-01  5.99169850e-01 -1.80569708e-01 -5.12021542e-01
  7.79815495e-01  1.06841311e-01 -1.30602264e+00 -7.27972984e-01
 -6.26226515e-02  3.59376341e-01 -7.16240406e-01  3.06904584e-01
  2.56776124e-01 -3.14257830e-01 -3.36675435e-01 -4.00820002e-02
  9.99665737e-01  8.05995524e-01  1.88440889e-01  5.20399213e-01
 -3.60886872e-01  8.46493721e-01 -3.62913519e-01  1.09091401e-03
  6.48305535e-01  5.08721732e-02  3.64951998e-01 -5.29770911e-01
  9.56028774e-02  4.86761183e-01  4.50503647e-01  2.08317310e-01
  7.03190863e-01  1.17722225e+00 -7.32878327e-01  1.29270956e-01
 -1.62186712e-01 -1.05397952e+00 -4.77028728e-01 -6.42676771e-01
 -9.21144307e-01  5.63110232e-01  1.15592766e+00  7.78441608e-01
  4.41141814e-01 -3.34230870e-01  8.33811939e-01  3.55338663e-01
 -4.49955225e-01 -1.92949995e-02  4.99453276e-01  6.74173534e-02
  2.59381235e-01 -5.32978535e-01  1.10562176e-01 -9.14774060e-01
  7.86236584e-01 -3.84448439e-01  8.55884701e-03  3.49994332e-01
 -3.75794291e-01 -3.56820375e-01  2.97524512e-01 -4.58497345e-01
  1.96483359e-01 -3.60003203e-01  6.68275177e-01 -1.20906398e-01
  1.10001609e-01  5.84121406e-01  1.87737837e-01  8.64533186e-02
  1.25106239e+00  6.20588101e-02 -5.49083412e-01  2.03266740e-01
 -1.25575453e-01 -1.02682039e-01  9.16674256e-01  1.84706345e-01
  2.21444488e-01 -1.13133681e+00  1.55573994e-01  1.92267656e-01
  3.60058486e-01  1.82520211e-01 -9.30654764e-01 -6.72822773e-01
 -2.25180671e-01 -3.94745946e-01 -2.85718217e-03 -3.96611720e-01
  2.80215204e-01 -1.48480564e-01  4.04057324e-01 -4.29883450e-01
  2.37750083e-01  4.21373069e-01  2.68949598e-01  1.28424779e-01
  1.85604841e-01  4.47398365e-01  3.08053821e-01 -4.93869752e-01
 -1.77694619e-01 -1.83443487e-01 -4.51253742e-01  5.16432106e-01
  9.42351967e-02  2.45818496e-01  1.11119650e-01  4.75562781e-01
 -4.77176338e-01 -2.77482159e-02 -4.60407168e-01 -7.44794726e-01
 -2.19680488e-01  7.71316946e-01 -5.71599245e-01 -2.48945922e-01
  1.96414545e-01 -4.60062087e-01 -7.76802540e-01 -5.09062409e-01
 -2.54294835e-02  3.53965044e-01  3.95020664e-01  2.59271771e-01
 -2.95784324e-02  1.50066948e+00  3.19057763e-01 -4.47396606e-01
 -1.94919288e-01 -5.39894819e-01  1.44809175e+00 -2.36820847e-01
  3.24519187e-01 -1.07107833e-01 -3.07056755e-01 -6.60280168e-01
 -4.72586900e-01  6.29511237e-01  6.89839482e-01  1.38467833e-01
  8.62088352e-02 -5.57781398e-01 -7.62254179e-01  1.69151530e-01
 -3.13447893e-01  8.62542987e-02 -4.61652994e-01  3.48276496e-01
 -1.83876365e-01  1.09701276e+00 -1.74123757e-02 -1.52612150e-01
 -6.17908418e-01 -2.97512859e-03  6.40118355e-03 -1.96246612e+00
 -8.25908706e-02  6.08586788e-01  1.13605344e+00 -4.83180225e-01
 -1.79764226e-01 -6.33750618e-01 -9.62917924e-01 -3.86736095e-01
  9.88304436e-01 -6.11388087e-01  3.96452844e-01 -3.41762900e-01
  9.53163683e-01 -4.26769182e-02  9.72105801e-01 -2.16831058e-01
  4.98594314e-01 -2.60461271e-01  4.06204671e-01  6.67917013e-01
 -1.03263915e+00 -3.53880316e-01  8.38075101e-01  4.20948327e-01
 -8.81662786e-01  6.10392451e-01  1.68418214e-01 -5.56872666e-01
 -8.98671389e-01  4.05733258e-01 -8.26615632e-01  1.25950789e+00
  6.57335073e-02  7.22003102e-01 -6.56122625e-01 -4.32952493e-03
  1.49244010e-01  4.56628621e-01 -4.51296419e-01 -2.61060357e-01
 -7.46602774e-01  6.93297565e-01  2.23412007e-01 -1.52254507e-01
  8.50398540e-02 -6.92931563e-03 -4.13662121e-02 -1.78537853e-02
 -7.74019659e-02  4.84270930e-01 -8.09529126e-01 -4.33775425e-01
 -1.65335704e-02  3.54747027e-01  8.42942357e-01 -5.35977125e-01
  9.82780516e-01 -5.99929333e-01  2.55776048e-01 -4.05946016e-01
  4.95778143e-01 -2.21696779e-01  1.12714678e-01 -7.88258672e-01
 -9.07278597e-01 -4.36746418e-01 -4.04113680e-01 -1.08249831e+00
  5.15609205e-01 -6.29919291e-01 -5.47700822e-01 -8.47317755e-01
 -4.29657623e-02 -1.13266420e+00 -4.66988906e-02 -2.16673374e-01
  7.74681419e-02 -4.64778155e-01  2.06309572e-01  1.04472232e+00
 -6.20939612e-01 -3.40609103e-01  1.79767579e-01 -6.84016347e-01
  3.24544489e-01  1.14409947e+00 -4.79784846e-01 -1.12399626e+00
  5.28560162e-01 -1.35327196e+00  5.91902494e-01 -7.26198852e-01
  1.24840045e+00 -1.54586151e-01 -9.98762965e-01 -4.08080578e-01
  7.03882575e-01 -9.87043530e-02 -1.37586176e+00 -4.55007285e-01
 -1.15962029e-01  9.59124804e-01 -8.37371707e-01 -1.43943441e+00
 -1.36681408e-01  8.96493018e-01  3.72358412e-02  1.03930426e+00
  6.64217353e-01 -5.72320998e-01  8.33379507e-01 -2.15655446e-01
 -7.29943156e-01 -4.33479637e-01  5.03452778e-01  1.42172486e-01
 -4.04278308e-01 -1.62597105e-01  7.68850088e-01  8.96981180e-01
 -5.22784054e-01  1.22252524e-01 -1.10413682e+00 -5.40793538e-01
 -4.27496359e-02 -2.59472311e-01 -2.55175710e-01  7.55123794e-03
 -1.54020533e-01  4.55124766e-01  7.24864781e-01 -1.25783145e-01
 -1.06615317e+00  2.12439090e-01  3.93019408e-01 -5.22056639e-01
  3.92098635e-01 -5.25698781e-01 -1.18502402e+00  6.92295671e-01
 -8.63594592e-01 -4.05377537e-01 -2.70948932e-02  1.37982950e-01
  4.61039335e-01 -9.03631300e-02 -7.10780919e-02 -4.01336670e-01
 -1.99813619e-01 -3.40647429e-01  3.61919433e-01  2.24753082e-01]</t>
  </si>
  <si>
    <t>[-1.29332519e+00  8.35188448e-01 -1.97473243e-01 -1.53953791e-01
  5.43158054e-01 -3.88746858e-01 -1.24624081e-01 -5.83523750e-01
 -1.45080090e-01 -2.12122679e-01 -1.57109857e-01  7.95961201e-01
 -1.97174579e-01  3.34853202e-01 -2.74455369e-01  4.49605405e-01
 -8.09970796e-01  3.67407203e-01  8.60284865e-02  2.08877698e-01
 -4.61737871e-01  1.97085917e-01  3.84282798e-01  1.04524505e+00
  2.61927277e-01  5.14575183e-01  2.46687770e-01 -5.94033122e-01
 -7.21377969e-01  1.27472377e+00 -3.57359260e-01  1.42594576e-01
  8.78551543e-01 -1.08871233e+00 -1.60503137e+00 -6.36224747e-01
  4.26801950e-01  8.33295286e-03  1.49345696e-01 -7.01858401e-01
  1.05799884e-02  4.95253086e-01 -3.28438640e-01 -9.77231860e-02
  3.46454903e-02 -2.60140955e-01 -1.59836328e+00  1.24699080e+00
 -5.92900693e-01 -5.41359365e-01  3.77714634e-01  2.62285411e-01
 -6.26874506e-01  1.01752624e-01 -2.60508955e-01 -9.33779255e-02
  6.22954726e-01 -8.97937119e-01 -3.84954691e-01 -2.25978285e-01
  4.97916788e-01  9.14674401e-01  5.96463621e-01 -3.52672711e-02
 -4.37538624e-01  3.77410442e-01  4.77103084e-01  4.32015538e-01
 -1.14359486e+00 -3.13478857e-02 -9.31574702e-02 -1.60510570e-01
 -8.43237579e-01 -6.09628737e-01  5.48634708e-01 -2.00693250e+00
 -2.37808570e-01  9.63417172e-01  6.19907558e-01  7.07808614e-01
 -4.91337597e-01  5.34725130e-01  5.69110632e-01 -1.96796745e-01
  1.39486015e-01 -4.13082898e-01  7.85713613e-01 -1.26372993e-01
  4.38717335e-01 -1.43439159e-01  7.81558573e-01 -7.20989108e-01
  6.64729118e-01 -7.25042701e-01  5.36648631e-02 -8.36353123e-01
 -7.13999391e-01  1.07335858e-01 -9.86084878e-01 -6.67724550e-01
  9.44610238e-02  5.20922601e-01 -6.00964367e-01  4.24682409e-01
 -2.04412699e-01 -3.75478685e-01 -5.61804175e-01  9.99848008e-01
  6.52720034e-02  1.58344567e-01 -5.88086009e-01 -4.78977412e-01
  1.00597613e-01 -6.13528907e-01 -1.31532580e-01  1.08312763e-01
  2.27778092e-01 -1.02709442e-01  9.61258471e-01  3.93119812e-01
  9.85433757e-02  1.72137901e-01 -5.88742733e-01 -2.54112810e-01
  3.08641523e-01 -3.81731331e-01  1.13727176e+00  4.96703297e-01
 -1.34417009e+00 -8.15324068e-01 -1.29567727e-01  6.14207447e-01
  2.82592744e-01  3.00623089e-01 -1.39130265e-01  3.16294789e-01
  1.86694726e-01 -1.69961512e-01 -1.13431764e+00 -3.13669682e-01
 -6.64212346e-01 -3.54014069e-01  9.89756286e-02 -8.05995703e-01
 -8.28817129e-01 -1.10899079e+00 -2.49306560e-01 -7.72413671e-01
 -2.86906034e-01 -5.02634346e-01 -2.22057059e-01 -2.93427050e-01
 -4.22831327e-01  2.12422401e-01 -6.08942151e-01  1.30863285e+00
  1.35061324e+00 -4.52154338e-01  3.27534854e-01 -9.32982862e-02
  5.08499861e-01  3.91871482e-01 -1.82547495e-01  1.09685555e-01
  7.51533389e-01 -6.95432648e-02 -4.28568870e-01 -5.36266923e-01
 -5.25896370e-01 -9.36193168e-01 -1.04394943e-01  1.11486244e+00
  7.99074709e-01  7.35453591e-02  9.64925170e-01  9.08795595e-02
 -6.47574067e-01 -4.97169524e-01 -3.44315916e-01 -5.14766455e-01
 -3.12447965e-01 -3.69346999e-02 -1.72934878e+00  7.17144668e-01
  2.76375890e-01 -1.24863803e-01 -5.83602250e-01 -7.19785154e-01
  6.42867029e-01 -6.72887087e-01  2.68080413e-01 -6.82644963e-01
 -8.39618385e-01 -3.15287352e-01  4.40923154e-01 -2.86092669e-01
 -1.39040315e+00  5.26552081e-01  1.14853966e+00  8.36986721e-01
 -1.36663997e+00 -6.01144791e-01  1.86015874e-01  2.22138956e-01
 -3.90243292e-01  1.01589227e+00  9.47165862e-03  1.03337669e+00
 -4.63128060e-01  1.84290752e-01  3.01431924e-01  1.86885133e-01
  4.38592643e-01 -5.09342849e-01  5.57004154e-01  3.37111473e-01
 -4.89157706e-01 -5.68561554e-01  6.56278312e-01 -2.78891623e-01
  7.83646584e-01 -9.58249569e-02 -1.72073636e-02  1.09885252e+00
 -5.26591182e-01  4.02610451e-01 -3.38267684e-01 -1.28393769e+00
  5.48559070e-01 -1.07079789e-01  4.43987310e-01  5.09024143e-01
  5.46306610e-01  2.09287219e-02 -3.33806932e-01 -3.05340767e-01
 -6.24924302e-01  2.80370951e-01  6.58470869e-01  7.59927928e-02
  1.12113833e+00  1.96824658e+00  9.69958663e-01 -2.46912226e-01
 -6.63009822e-01 -8.42601955e-01  6.68191671e-01  1.76726952e-02
 -4.91515607e-01  1.04998672e+00  2.36843169e-01  3.06010604e-01
  6.47826731e-01  1.97797641e-03 -3.70796919e-02  2.79670686e-01
  5.76894164e-01  1.50335491e+00 -6.76761270e-01 -3.72306406e-01
  6.64321542e-01 -4.49035227e-01 -9.69721556e-01 -1.49811953e-01
 -3.56851757e-01 -4.73699719e-01 -3.63624334e-01  1.70700535e-01
 -8.60063806e-02  5.20726085e-01  3.62456232e-01  2.86131620e-01
 -1.16782713e+00  7.34075189e-01  3.19917232e-01 -1.91340029e-01
 -1.98442355e-01 -3.77350479e-01  1.32927164e-01  1.74218565e-02
 -4.29524481e-01 -4.40680563e-01  5.95224909e-02 -3.98664296e-01
 -9.60770130e-01 -4.37417626e-01  1.26807213e-01 -5.46833813e-01
  6.65838718e-01 -6.31105483e-01  6.01501822e-01  2.66463995e-01
  1.22564510e-01 -2.53692836e-01 -6.44965619e-02  4.36863184e-01
  9.46694076e-01  2.23662704e-01  9.51331317e-01 -5.17097652e-01
 -4.42835152e-01 -2.47615904e-01 -2.87442476e-01 -7.18885362e-01
  1.21410680e+00 -2.81513840e-01  9.41602811e-02  4.49354686e-02
 -2.36257696e+00 -9.15138125e-01 -1.15814245e+00 -9.93192136e-01
  9.07890499e-01  1.11920524e+00  2.98697948e-01 -4.11708623e-01
  5.01824096e-02  3.15221213e-02 -8.42256546e-01 -5.86981416e-01
  7.62700215e-02 -1.53919697e-01  6.08507335e-01  4.00804818e-01
  5.95243514e-01 -2.09985465e-01 -7.47629642e-01 -3.01090539e-01
  1.57446206e-01 -3.06853682e-01  1.49756268e-01 -2.63380140e-01
  3.22475463e-01  1.12909675e+00 -1.06680751e+00 -1.41392037e-01
 -4.06674087e-01  3.40887338e-01  4.79611486e-01  3.83134127e-01
 -2.62188226e-01  3.93208355e-01  6.59902617e-02 -3.08712363e-01
  7.33376443e-01  7.17317313e-03  2.07340091e-01  5.25264680e-01
  1.67715121e-02  1.46808580e-01  8.30385461e-02  5.44425428e-01
 -6.30079746e-01 -3.90535772e-01 -3.73366117e-01  6.32164598e-01
 -1.02847850e+00  8.69614899e-01 -1.03093140e-01  3.54284011e-02
  3.38543177e-01  1.47394121e-01  3.75879169e-01 -5.40454328e-01
  7.17349648e-01  9.63179171e-02 -2.24493384e-01  7.16116607e-01
 -9.34446827e-02 -3.30359697e-01  9.82891843e-02  7.16078699e-01
  2.12789088e-01 -5.21085203e-01 -1.08853444e-01 -9.61824596e-01
 -1.16274627e-02  6.59675598e-01 -4.88668442e-01 -1.01373360e-01
  1.99119642e-01 -1.16769290e+00  6.37561202e-01 -2.88689323e-02
  2.42593259e-01  3.04791987e-01 -5.79366267e-01  8.70074868e-01
 -8.22759420e-02  2.79567033e-01 -5.82213879e-01  1.54764459e-01
 -4.72424597e-01  6.03792787e-01  3.88097048e-01  3.79867293e-02
  4.56986845e-01  1.10827722e-01  4.77114081e-01 -8.32624674e-01
 -2.13888228e-01 -1.08538055e+00  1.37992591e-01 -8.47531021e-01
 -6.13221765e-01  7.32750222e-02  1.52468860e+00 -6.98179007e-04
  9.41873431e-01 -1.34290433e+00 -5.20537376e-01 -1.12050772e+00
  2.00788498e-01  1.02595761e-01  2.08639354e-02 -1.34410724e-01
  4.75558698e-01  2.58288294e-01 -6.22169495e-01  9.66962695e-01
 -1.03970635e+00 -1.42136395e+00  7.59531617e-01 -8.27641308e-01
  2.93308020e-01  4.88653719e-01 -7.37120986e-01 -1.64896250e-02
 -4.04445946e-01 -1.26855135e-01 -2.21374393e-01  4.90576357e-01
 -4.49289739e-01  1.03057551e+00  4.91218688e-03 -5.84011614e-01
  1.49227750e+00  5.41739643e-01  1.80632830e-01  1.04707070e-01
 -2.27762312e-01  4.27051663e-01  2.54513025e-01  8.80348027e-01
 -1.22244939e-01 -2.54700720e-01  1.10867098e-02 -1.20947278e+00
  5.00664890e-01 -1.02357328e+00  3.16048741e-01  3.03941280e-01
 -3.30289245e-01 -1.99375823e-01 -1.44121610e-02  5.93985558e-01
 -1.98241532e-01  4.78559919e-02 -3.80456209e-01 -2.75826991e-01
  7.85986111e-02  1.53754950e-01 -1.49904287e+00 -2.88158283e-02
 -2.29416475e-01  2.85103738e-01 -7.42064297e-01 -3.72968733e-01
  3.34501863e-01 -4.84756410e-01 -1.44712508e+00  1.36920378e-01
  1.09517431e+00  1.54522991e+00  7.09748983e-01 -5.45984387e-01
  1.97427988e-01  6.79758847e-01 -2.31793493e-01 -7.87706673e-02
  1.83774322e-01 -3.62527907e-01  3.23084831e-01  1.10819682e-01
 -1.53830841e-01 -1.52421534e-01  5.11367083e-01  3.10049862e-01
  2.78249800e-01  3.41530830e-01 -3.21201831e-01  1.34931636e+00
 -4.46908414e-01 -1.04370320e+00  6.16503879e-02 -9.94001508e-01
 -4.99039352e-01  2.53981948e-02  9.98664677e-01  6.49887502e-01
  6.81218326e-01  8.72764513e-02  4.86853719e-01  1.14127591e-01
 -5.32700479e-01  8.16786215e-02  1.60453427e+00 -3.58589739e-02
  2.87385825e-02 -2.66779661e-01  9.10742223e-01 -1.20931971e+00
  9.36137199e-01  2.56182760e-01 -1.03201889e-01 -1.84498399e-01
 -3.70369971e-01 -1.08838201e-01  5.63616574e-01 -6.24990404e-01
  1.05966878e+00 -6.03241473e-02  3.68500531e-01 -1.17633089e-01
  1.78268149e-01  2.57808834e-01 -7.09866345e-01  1.08857417e+00
 -3.27125579e-01  5.66429794e-01 -2.24629879e-01 -2.77623147e-01
 -4.19667393e-01  3.01020801e-01  3.64707172e-01 -2.20369920e-01
  4.74306166e-01  6.32969365e-02  7.32074380e-01  2.15827197e-01
 -3.09929512e-02 -8.26043636e-03 -1.97386861e-01 -5.88861525e-01
 -3.38694334e-01 -1.84158748e-03  4.11239952e-01 -5.89068115e-01
 -1.62891582e-01 -3.99688840e-01  1.26514286e-01 -7.81596899e-02
  7.26010501e-01 -1.24016479e-01  1.52821288e-01 -7.81062961e-01
  5.62209010e-01  7.91951597e-01  7.53617808e-02  2.12588340e-01
 -3.74950141e-01  6.36599004e-01 -3.19281965e-01  6.44575834e-01
 -2.90840149e-01  3.05307090e-01  1.89851522e-02 -1.03482045e-01
 -5.74814320e-01  1.07808888e+00 -2.12920099e-01 -4.51539636e-01
  8.89530703e-02 -4.42934632e-01 -1.34589061e-01  3.14187229e-01
  2.30708644e-02  2.99004525e-01 -2.14335307e-01 -7.44554102e-01
  1.07012367e+00  8.57428074e-01 -1.62955746e-01  1.63705200e-01
  1.22300014e-01  1.33442485e+00  5.45728430e-02  5.70490718e-01
 -4.19616908e-01 -6.94047213e-01  4.33866143e-01 -2.50548959e-01
  4.62797970e-01  1.89825505e-01  2.49262407e-01 -8.99395585e-01
 -9.68851447e-01  2.75009036e-01  4.04365659e-01 -6.05271518e-01
  2.93831050e-01 -2.23134071e-01 -1.22920299e+00  1.16150707e-01
 -9.36734021e-01 -2.48401478e-01 -1.44541450e-02  2.73248106e-01
 -4.90844965e-01  7.36096382e-01  6.95118010e-01 -1.04420140e-01
 -4.57350224e-01 -1.59888372e-01  2.14326560e-01 -9.27801728e-01
 -6.37264311e-01  1.64456964e-01  3.39871258e-01 -6.19166613e-01
 -3.56580377e-01 -3.07629824e-01  4.84132618e-02  2.67924964e-02
  7.49292612e-01 -3.18125546e-01  5.38415134e-01 -1.38797134e-01
  8.12579870e-01 -4.58686888e-01  3.77579391e-01 -3.97592962e-01
  8.15019310e-01 -7.31302574e-02  1.01638293e+00  5.10517836e-01
 -1.66333407e-01  4.83656466e-01  6.01075113e-01 -2.00669259e-01
 -1.05269015e+00  1.60209107e+00 -3.62954706e-01 -3.63947898e-01
 -3.47575665e-01  3.08932751e-01 -8.35429251e-01  1.13398731e+00
 -2.38096207e-01  1.19353938e+00 -7.71136642e-01  3.79284322e-01
  6.84640706e-02 -2.89740741e-01  1.04535565e-01  2.77961522e-01
 -7.50411987e-01  1.25044927e-01  2.64567614e-01  3.24626081e-02
  3.11053276e-01  5.06409585e-01 -1.44714057e-01  2.20241696e-01
  6.97053194e-01 -2.78319359e-01 -4.81094688e-01  4.63521704e-02
 -9.11564454e-02  3.17598790e-01  8.76161933e-01 -6.39718831e-01
  1.54368865e+00  1.92879513e-01  3.23538542e-01 -4.73282754e-01
 -2.13936731e-01  2.13506401e-01  3.02806169e-01 -7.24882066e-01
 -6.91199839e-01 -2.99501680e-02 -4.53201711e-01 -7.73773134e-01
  8.32757473e-01 -1.81929708e-01 -6.79900706e-01  4.90027890e-02
 -2.35755891e-01 -3.01648617e-01  3.85473520e-02 -9.52437878e-01
 -5.29693246e-01 -8.62941921e-01  4.25386190e-01  7.55915999e-01
 -1.30119622e-01 -6.16131723e-01  6.47308379e-02 -1.15572298e+00
 -1.08481145e+00  1.47917116e+00  5.46885669e-01 -1.22474849e+00
  9.84790266e-01 -7.13816226e-01  6.73273981e-01 -4.62006509e-01
  1.14820540e+00 -5.26516855e-01 -1.12192488e+00 -2.07230598e-01
  1.17516890e-01 -9.11145061e-02 -3.61449301e-01 -4.01734114e-02
  3.23018104e-01  1.13939404e+00 -6.24738157e-01 -1.54641771e+00
  1.04459219e-01  3.85785192e-01  2.54869372e-01  2.57248759e-01
  2.62874216e-01 -1.73403621e+00  3.36465240e-01 -4.50244129e-01
  3.75063777e-01 -5.45177162e-01 -3.01808685e-01  2.91773021e-01
 -1.10208726e+00 -2.63156235e-01  4.38452542e-01  4.39848214e-01
 -9.67801154e-01  1.38917118e-02 -1.31338441e+00 -1.73505759e+00
  6.41589880e-01 -7.67301679e-01 -4.73769784e-01 -7.56726980e-01
  3.90768051e-01 -1.74959108e-01  9.21301961e-01 -3.95454645e-01
 -6.90130964e-02  8.12092721e-01  6.95889145e-02  6.96084321e-01
  3.08766097e-01  5.05052030e-01 -1.24799526e+00  6.72964156e-01
 -1.14011377e-01 -7.27144420e-01  3.20247054e-01 -1.83244124e-01
 -4.37925830e-02 -1.29647613e-01  9.07122433e-01 -4.78213504e-02
 -3.50939572e-01  1.39203250e-01  5.37678242e-01  4.77526128e-01]</t>
  </si>
  <si>
    <t>[-1.27479589  0.77892339 -0.08923414 -0.27614915  0.6034984  -0.28168473
 -0.16280088 -0.61604768 -0.14146718 -0.1755206  -0.04543668  0.7836709
 -0.14880833  0.35077006 -0.161503    0.55948848 -0.82505137  0.31719834
  0.04974749  0.17280859 -0.40082777  0.14527337  0.39014667  1.0487262
  0.31176049  0.50694799  0.30981433 -0.45796767 -0.6802116   1.22043443
 -0.19131297 -0.03551061  0.8013382  -1.05573893 -1.61853087 -0.78771138
  0.33791983  0.14501834  0.20545745 -0.74675632 -0.28660703  0.4070617
 -0.28602594 -0.11313371  0.06598058 -0.3349373  -1.64586902  1.3564322
 -0.36444107 -0.44945008  0.33199307  0.22591907 -0.52663505  0.15888235
 -0.17477667  0.03493245  0.57208002 -1.05338097 -0.53715891 -0.38333118
  0.50069582  0.88920534  0.67698276  0.11172928 -0.4141286   0.50426692
  0.37073436  0.31959733 -1.25409782 -0.20522138 -0.16532235 -0.24855441
 -0.94428658 -0.54598498  0.47285831 -1.95459259 -0.27808732  0.9678731
  0.80264324  0.74439436 -0.53564298  0.45233819  0.51554388 -0.35942572
  0.19264615 -0.30075288  0.71751499 -0.06792042  0.61347055 -0.1177545
  0.88052642 -0.76528454  0.7085349  -0.74225581  0.04946332 -0.7936253
 -0.65978235 -0.00313092 -1.00616348 -0.61004871 -0.06459271  0.42930192
 -0.56372988  0.46592614 -0.23219138 -0.40486711 -0.55627084  0.97284961
  0.13928375  0.15726273 -0.76118386 -0.51036376  0.26319283 -0.73821598
 -0.21324712 -0.11454312  0.20050605 -0.09071662  0.97775525  0.44162095
  0.00297263  0.07072499 -0.51684308 -0.23458527  0.2037289  -0.33746377
  1.10232079  0.63150585 -1.36392665 -0.90714443 -0.18532875  0.41253117
  0.28760368  0.36920628 -0.15304969  0.3597075   0.15864994 -0.12996683
 -0.95009315 -0.29609174 -0.65253723 -0.44313246  0.00644421 -0.82111549
 -0.84474355 -1.13524234 -0.37579834 -0.88274872 -0.14051533 -0.45305476
 -0.12159728 -0.26103121 -0.36739182  0.12538847 -0.79606205  1.26509118
  1.06081986 -0.48470831  0.34035277 -0.07477448  0.43997571  0.36827919
 -0.1063106   0.23214567  0.74071294 -0.08196834 -0.26319104 -0.46984392
 -0.47535497 -0.86235976 -0.1475966   1.17819238  0.84597814  0.09207704
  1.06920719  0.09676282 -0.69725591 -0.49810588 -0.3408857  -0.44154701
 -0.22542088  0.01903986 -1.79604316  0.70094353  0.15022491 -0.10838109
 -0.55950218 -0.77428102  0.57512814 -0.65877664  0.08349391 -0.7644828
 -0.63799214 -0.22487639  0.47991875 -0.39552078 -1.44682693  0.59541321
  1.16269445  0.93263721 -1.31822002 -0.67427915  0.28165707  0.21857294
 -0.36488494  0.96051484  0.02813375  1.02901971 -0.31360468  0.06523828
  0.15745232  0.30916107  0.32072487 -0.44543391  0.57789147  0.33290902
 -0.54276562 -0.59657359  0.72865927 -0.2618323   0.7941643  -0.06477708
  0.06034514  0.88976443 -0.50608325  0.08539868 -0.46118343 -1.13960719
  0.67167515 -0.04215129  0.41011894  0.54382318  0.46788079 -0.14843805
 -0.22974849 -0.26874912 -0.63234639  0.47875011  0.53638184  0.11603767
  1.05534375  2.10086823  0.97971857 -0.27299669 -0.61265308 -0.82912225
  0.69567239 -0.01365447 -0.33918357  1.0655055   0.48242867  0.25387853
  0.7366538   0.12838514 -0.17232478  0.29632005  0.68724513  1.61407864
 -0.60872084 -0.24925652  0.67221743 -0.37019023 -0.80745977 -0.21666831
 -0.32971919 -0.53189015 -0.41858661  0.17179775 -0.10820786  0.41914669
  0.19548595  0.16817124 -1.02896369  0.7003535   0.30433872 -0.23022264
 -0.07999319 -0.39380789  0.18247563  0.12949471 -0.52554923 -0.43156242
  0.15112846 -0.54522204 -0.83519715 -0.43814468  0.14924482 -0.48954442
  0.58621973 -0.5355888   0.69916052  0.27618122  0.24114423 -0.17818049
 -0.07491523  0.24872524  0.8091054   0.35261953  1.041327   -0.59901375
 -0.55597126 -0.30437985 -0.237416   -0.86372703  1.19085252 -0.22606163
 -0.02744659  0.11623215 -2.40555716 -0.8833124  -1.12450325 -0.94144148
  0.81200439  1.07877684  0.24175309 -0.33771551  0.13681291 -0.16040349
 -0.76477897 -0.5871343   0.1786883  -0.2077214   0.34862491  0.55226731
  0.45503736 -0.19381264 -0.84273785 -0.29911193  0.17451292 -0.27179873
  0.23030284 -0.31060547  0.31464151  1.21836436 -1.04137456 -0.15503199
 -0.25668833  0.4197517   0.52389777  0.36069417 -0.14574859  0.30870429
 -0.04247005 -0.26426476  0.61826825  0.0373115   0.09483197  0.60251105
 -0.10255246  0.30142593  0.17101562  0.55382991 -0.55130684 -0.37583649
 -0.29589048  0.59086227 -1.04254603  0.88958156 -0.10519965 -0.03039138
  0.38313347  0.02781197  0.26855612 -0.52924401  0.71486771  0.05650414
 -0.21524006  0.61801183 -0.05640021 -0.55125242  0.06405456  0.70661139
  0.23092589 -0.51549292 -0.22016688 -0.88455468 -0.22320712  0.73196095
 -0.47358221 -0.22236031  0.19237812 -1.18957484  0.65481311  0.05557805
  0.14268273  0.11049995 -0.5261476   0.87537241 -0.02061962  0.4087891
 -0.41770434  0.20469362 -0.55471236  0.34150997  0.34454352  0.0291019
  0.37294939  0.38685974  0.30911887 -0.96958983 -0.17159279 -1.09456086
  0.29768336 -0.80570126 -0.41984719 -0.0778442   1.55418789 -0.07831265
  0.93413478 -1.33858252 -0.54431039 -0.99876744  0.23877306  0.06745443
  0.16014394 -0.11791091  0.70124686  0.13744856 -0.72256321  0.89870197
 -1.10133457 -1.52519548  0.48009011 -0.77155137  0.28566468  0.28184775
 -0.6086933  -0.14781587 -0.51702696 -0.05433008 -0.1660181   0.50286227
 -0.53675699  0.99519628  0.12569371 -0.73484325  1.42675662  0.65951574
  0.07645463 -0.01958007 -0.26665607  0.32103816  0.24011299  1.00700104
  0.02346728 -0.07322638  0.20261048 -1.27349687  0.330836   -1.10112965
  0.27801573  0.32011703 -0.42918307 -0.15907888 -0.12613131  0.46374294
 -0.11033966 -0.05195481 -0.43819031 -0.34307721  0.01757177  0.22579171
 -1.35337293 -0.07459258 -0.24526764  0.33845103 -0.6946128  -0.53390074
  0.35727894 -0.5414167  -1.44528806 -0.0052757   0.96992576  1.64374828
  0.7369656  -0.58313721  0.30794168  0.66699189 -0.24880603 -0.12998635
  0.13704544 -0.34217858  0.21810208  0.05506511 -0.06832369 -0.21022834
  0.56567591  0.42157784  0.24428041  0.2265723  -0.1740455   1.45784569
 -0.45780241 -0.92085105  0.13164327 -1.05250287 -0.28885055  0.18045485
  0.98324502  0.66205633  0.49060002  0.15469085  0.49515599  0.12779982
 -0.52224886 -0.00944795  1.47253728 -0.00544457 -0.01231047 -0.20379074
  1.11168969 -1.19036472  0.94793063  0.41624349 -0.00700046 -0.21695143
 -0.44783384 -0.25328711  0.52696079 -0.61734641  1.04987001  0.12834986
  0.33839792 -0.14185433  0.12068067  0.20964192 -0.62596649  1.07750535
 -0.34089157  0.51766223 -0.14259416 -0.37754473 -0.28778118  0.43461505
  0.1765575  -0.31537211  0.59663862  0.21605299  0.82352865  0.11452605
 -0.14252874  0.04637846 -0.13440283 -0.5330978  -0.37215817 -0.05734393
  0.42104876 -0.60072297 -0.35610592 -0.51275355  0.24843633 -0.13064131
  0.64780915 -0.20245937  0.09786996 -0.7763741   0.42323959  0.64293474
 -0.06427141  0.32676789 -0.29051843  0.7401166  -0.20948398  0.67710841
 -0.33058828  0.34307939  0.04665497 -0.12670478 -0.55937505  1.02238739
 -0.09948973 -0.36222935  0.20452371 -0.48122579  0.06078573 -0.01211126
 -0.06884167  0.32054383 -0.1692365  -0.65718919  1.24742699  0.71874267
 -0.04331129  0.09436802  0.18659441  1.34736955  0.08270812  0.59869725
 -0.47329018 -0.78304881  0.31923699 -0.09438021  0.56763858  0.38453704
  0.42772073 -0.88858896 -0.9332388   0.13715264  0.33577162 -0.66068751
  0.29169402 -0.23571441 -1.24070203  0.26547071 -0.96516454 -0.28984666
  0.04583251  0.21391393 -0.61192936  0.76081967  0.70447516 -0.04729205
 -0.44665191 -0.02641987  0.25272554 -0.83020914 -0.52498281  0.18754971
  0.26521507 -0.57320935 -0.37349555 -0.20972194  0.08986372  0.03880802
  0.62446928 -0.5030787   0.71370524 -0.15772489  0.65307766 -0.48105735
  0.28986001 -0.25093409  0.75693589 -0.10500898  0.92627209  0.59900832
 -0.06811854  0.50981152  0.4253433  -0.10940467 -1.04881775  1.54766893
 -0.42804131 -0.33722726 -0.42107892  0.37767792 -0.72238433  1.21961343
 -0.25312454  1.31736863 -0.69486308  0.38531306  0.06796014 -0.39055297
  0.21281096  0.19771011 -0.78503817  0.07803612  0.25099808  0.15309379
  0.33417428  0.62491    -0.15728927  0.35727295  0.71622914 -0.44026017
 -0.45871633 -0.06514486  0.01412578  0.17541134  0.73576128 -0.72551966
  1.38920856  0.08629318  0.51963216 -0.49511057 -0.04766888  0.39405379
  0.45732409 -0.64535284 -0.67391849 -0.19126797 -0.38277861 -0.83766168
  0.83437884 -0.11241402 -0.51010102  0.09481323 -0.19259706 -0.29083386
  0.04224567 -1.12524998 -0.53967088 -0.91498744  0.32363969  0.73560297
  0.01443483 -0.54483086  0.12208685 -1.30984128 -1.21705747  1.30115116
  0.63309413 -1.14376569  0.969271   -0.77934533  0.83563864 -0.44975951
  1.13917589 -0.5343979  -1.06021392 -0.22550382  0.19916587  0.09049371
 -0.34957579  0.117672    0.47137532  1.14075649 -0.60876173 -1.41732347
  0.10791247  0.25259811  0.21831393  0.2047355   0.32867578 -1.75280035
  0.25984845 -0.21030293  0.53610533 -0.54773903 -0.42294574  0.26932949
 -1.20216942 -0.34532231  0.413266    0.45142108 -0.94060546  0.02764494
 -1.32087851 -1.72236753  0.72754222 -0.87120652 -0.49379581 -0.59483343
  0.34938955 -0.08141887  0.89150256 -0.43501234  0.01508652  0.83968103
  0.03759485  0.71671379  0.26375079  0.73643386 -1.28996658  0.66365331
 -0.19901541 -0.67043531  0.10683409 -0.21612176  0.07189678 -0.28531861
  0.92872757 -0.19079168 -0.13701059  0.06290258  0.4075686   0.49328727]</t>
  </si>
  <si>
    <t>[-5.47513366e-01  6.56787872e-01  4.79410291e-01 -1.49593100e-01
  5.86906016e-01  2.51934323e-02 -4.05396730e-01 -1.41978711e-01
 -5.70136547e-01 -7.33545721e-02 -4.94592041e-01  2.54024565e-01
  3.49267513e-01  1.15220737e+00 -8.34246337e-01  3.08826208e-01
 -8.25265765e-01  6.45132124e-01  5.03953278e-01 -6.21609628e-01
 -4.72292490e-02  2.40834355e-01  1.36832938e-01  7.05296516e-01
  1.21777408e-01  4.98910278e-01  6.15154169e-02 -9.01620328e-01
 -5.46575367e-01  6.51675701e-01  1.25132389e-02 -7.81942308e-01
  5.47780514e-01 -5.11384085e-02 -2.16559023e-01 -9.95545149e-01
 -4.56321836e-01 -6.17524862e-01 -1.68857694e-01 -5.24208426e-01
  4.16399837e-01 -1.12935275e-01  2.26658329e-01  1.96483061e-02
 -6.27302170e-01  1.79667864e-02 -2.41657233e+00  1.29388654e+00
  1.25079393e-01  1.48835123e-01 -5.97175717e-01 -3.43219995e-01
  1.07765162e+00  2.52056941e-02 -1.62456959e-01  3.56984615e-01
 -1.87797248e-01 -7.51142621e-01  2.43427217e-01  4.54477593e-02
 -1.45783380e-01  1.11323819e-01  9.69071627e-01  7.60473430e-01
  4.25546229e-01  2.03767478e-01  6.90409020e-02  2.98045948e-02
 -1.82890558e+00  7.99449980e-01 -3.83612551e-02 -2.75318384e-01
 -4.39137876e-01 -1.63364008e-01 -9.40317333e-01 -9.00660753e-01
 -6.01747274e-01  6.43185854e-01  9.24290955e-01  1.44266045e+00
 -6.72714233e-01  5.30009568e-01  1.71950296e-01  2.04001695e-01
  1.49344698e-01  1.70297176e-01  4.83834922e-01 -3.76985341e-01
 -3.24472070e-01  1.85156196e-01 -1.53522596e-01 -7.49289215e-01
  4.82400954e-01 -6.37484252e-01 -2.69833114e-02  1.71173260e-01
 -9.15410876e-01  5.26760399e-01 -6.05050445e-01 -4.38542008e-01
 -1.21957600e+00 -1.32759452e-01  1.44916371e-01  2.93603987e-01
 -6.65149927e-01 -6.41066730e-01 -3.79176110e-01  6.36664182e-02
  4.61422578e-02 -1.26321465e-01 -5.56347817e-02 -5.31889200e-01
 -2.03596100e-01  1.11470513e-01 -4.65102077e-01  3.77876699e-01
 -6.94843233e-01 -1.80815518e-01  5.81599891e-01  5.08080184e-01
 -1.68138832e-01  6.82523370e-01 -3.51433486e-01  7.45984793e-01
  9.76629376e-01 -1.06818981e-01  1.22240335e-01  5.86852074e-01
 -1.64561713e+00 -1.09494650e+00 -5.55191994e-01  8.52803171e-01
  1.08495486e+00  2.44210541e-01 -3.53606492e-01  6.54551566e-01
  2.37442374e-01  1.17169414e-02 -3.09334546e-01 -4.85515535e-01
 -9.84371662e-01 -1.20481057e-03 -4.14242774e-01 -4.99097705e-01
 -5.39966002e-02 -5.90221286e-01 -6.00733519e-01 -9.35137630e-01
 -8.58156681e-01 -4.35863495e-01 -2.10607454e-01  1.66440651e-01
 -3.34695339e-01 -9.23280537e-01 -9.90799129e-01  9.20015350e-02
 -3.15508634e-01  8.59329581e-01  4.63562667e-01 -2.71251321e-01
 -2.94434637e-01  5.63624024e-01  4.27829266e-01  7.73366451e-01
  1.85573295e-01 -2.92856604e-01  5.29663116e-02  8.81008506e-02
 -1.03074598e+00 -2.52950545e-02  1.49786800e-01  4.72803950e-01
  2.98133761e-01 -2.84615427e-01  2.42986202e-01  1.12896897e-02
 -8.13775837e-01 -6.26698434e-02  7.27615476e-01 -1.15645385e+00
 -5.84027112e-01  7.31458068e-01 -6.63794279e-01  1.73832104e-02
 -4.11361486e-01  3.52941155e-01 -4.27719384e-01 -5.26317835e-01
  3.39144468e-01 -1.41247958e-01 -2.79079169e-01 -2.64909148e-01
  7.94633687e-01 -1.04382086e+00  3.30914438e-01  4.63842988e-01
 -9.43485051e-02  8.16541076e-01 -2.26365402e-02  8.09987068e-01
 -5.19208051e-02 -4.65794891e-01  4.96210344e-02 -1.00503549e-01
 -7.51298591e-02  6.93408012e-01 -5.94072819e-01  9.33092177e-01
  2.55703866e-01 -1.07097769e+00 -5.35207093e-01  1.30272675e+00
  1.52077830e+00  4.55633640e-01  4.14733052e-01 -2.06519395e-01
  4.30642635e-01 -1.03958261e+00  5.69749594e-01 -4.64434713e-01
  5.47023296e-01 -7.20966384e-02  8.81294012e-01  9.16429579e-01
 -7.59698570e-01  3.80771667e-01  3.06294620e-01 -6.79475009e-01
  5.46721399e-01  2.20484048e-01 -1.32824734e-01 -3.31270576e-01
  3.86941493e-01  5.00450909e-01  4.22195464e-01 -1.09116152e-01
 -2.97031999e-01 -1.09020472e-01  9.33840394e-01  2.44580090e-01
  7.40117729e-01  1.45045507e+00  4.40485924e-01 -1.20238423e-01
 -4.88802612e-01 -5.09325147e-01  5.80170155e-01  3.03070396e-01
 -2.83812314e-01  2.52786756e-01  7.01839805e-01 -4.88093793e-01
  2.43208215e-01 -4.30407941e-01 -3.35829020e-01 -5.27336657e-01
  2.73295283e-01  1.33605754e+00 -3.06972384e-01  3.59830946e-01
  4.51599360e-01  8.03514272e-02 -1.25079453e+00 -3.25308889e-01
  6.56884491e-01  1.33666664e-01  2.24626958e-02  9.04333740e-02
  6.73350573e-01 -1.41114146e-02  2.68328935e-01 -7.85941333e-02
 -5.58758616e-01 -4.27478179e-02  6.03653967e-01 -9.88718122e-02
  7.98938721e-02 -1.30408123e-01 -1.31845623e-01 -5.91176152e-01
 -3.27301949e-01  7.61473458e-03 -3.75343829e-01 -3.85856628e-01
 -5.63032150e-01 -4.66706216e-01  2.64147639e-01 -1.47112048e+00
 -2.05641955e-01 -2.85706699e-01  5.31933725e-01  3.71897876e-01
 -6.37062788e-01 -1.16718018e+00  1.46432638e-01  1.11085284e+00
  4.55111682e-01  6.87268972e-01 -2.75959522e-01 -1.04659215e-01
 -9.95885968e-01 -5.64057827e-01  1.06550179e-01 -6.59699738e-02
  6.85762048e-01 -6.18292168e-02 -1.15438379e-01 -1.31122798e-01
 -3.41712141e+00 -4.66987282e-01 -1.37946677e+00 -8.97807598e-01
  5.42034507e-01  4.83651310e-01  1.06392384e+00  2.33559668e-01
  2.05452397e-01 -1.86588168e-02  1.92605674e-01 -5.22472501e-01
  1.17657810e-01 -1.72843724e-01  2.50552803e-01  7.72259414e-01
  6.02682173e-01  9.38702524e-01 -8.24182093e-01  3.34601216e-02
  1.03697456e-01 -1.16537318e-01 -3.60715061e-01 -2.76355892e-01
  5.45444787e-01  3.10730875e-01 -5.15900016e-01 -1.10411175e-01
 -1.48381042e+00 -3.94966274e-01  5.81876114e-02 -3.13422710e-01
 -1.55935027e-02  3.84459794e-02 -5.88334084e-01 -5.88783383e-01
  5.34848392e-01 -1.36247963e-01  3.50490630e-01 -6.50433481e-01
  2.39769191e-01  2.52786219e-01  2.96607584e-01 -4.02826190e-01
 -9.07061279e-01 -2.55073309e-02 -8.90253901e-01 -8.22217107e-01
  9.33125839e-02  1.06619287e+00 -8.56162429e-01  2.27783099e-01
  4.77095187e-01  2.31207192e-01  3.48947644e-01  1.71195030e-01
  3.11015189e-01 -2.02500314e-01 -3.34338665e-01  4.78147686e-01
  7.43623614e-01 -7.04609036e-01  4.56153810e-01 -1.35920930e+00
 -9.39586014e-02 -3.55555058e-01 -9.56494451e-01 -3.40180665e-01
 -9.33890820e-01  2.93542743e-01 -1.54574811e-01  5.38357675e-01
  9.66818258e-03 -7.46649265e-01 -2.38001749e-01 -1.20958865e+00
  5.91658473e-01  1.12011611e-01 -3.09713244e-01  2.92216420e-01
  2.46994689e-01  1.08060271e-01  1.64169818e-01  3.70060325e-01
 -6.85021937e-01  6.68998241e-01  5.78854345e-02 -7.26287067e-01
  6.42175451e-02  7.98482299e-01  2.54686505e-01 -2.68406093e-01
 -5.74961066e-01  7.87899271e-02  6.09900653e-01 -1.45343173e+00
  3.77245247e-01 -1.56804994e-01  9.20873642e-01 -2.22899169e-01
  3.55995893e-01 -8.31604898e-01 -2.69782215e-01  1.29113011e-02
  6.99649572e-01 -1.71080917e-01 -3.53476942e-01 -8.77585411e-02
  1.04415894e+00 -4.48724031e-02 -6.01095855e-01  5.93588233e-01
 -1.28583595e-01 -1.97047603e+00 -1.32619470e-01 -6.26989067e-01
  9.59368721e-02  1.92236915e-01 -1.62374135e-02 -3.71658891e-01
  5.09281516e-01 -5.31465828e-01 -9.85962570e-01  4.33405846e-01
 -1.04863906e+00  1.97247550e-01  8.02596152e-01 -6.36360943e-01
 -3.78070384e-01  3.56375486e-01 -2.79134303e-01 -8.49139154e-01
  3.15144360e-01  1.72498584e-01  3.19322944e-01  1.34690404e+00
 -1.69301406e-02  6.90859258e-02 -2.89408237e-01 -1.96554974e-01
 -2.86514133e-01 -4.95437026e-01  1.23613149e-01  2.59762108e-01
 -2.03929573e-01  3.41780484e-01 -2.73569852e-01  8.60671878e-01
 -2.88084179e-01  8.96413699e-02  3.34082022e-02 -8.58029246e-01
 -3.66342068e-02  3.15793544e-01 -1.09188998e+00 -5.53889275e-01
 -1.36259660e-01  8.97383571e-01 -7.03554094e-01  3.43610048e-01
  3.45673531e-01 -3.75093967e-01 -5.98100685e-02  5.52022099e-01
  9.17843342e-01  4.05892462e-01  4.23271269e-01  1.62712261e-01
 -3.68376464e-01  7.93520987e-01  5.54279804e-01  5.45734882e-01
 -7.11133182e-02 -1.01858929e-01  4.97727454e-01  6.13813937e-01
  1.78375632e-01  1.26158214e+00  3.36238176e-01  7.33541071e-01
  1.36218894e+00  6.63296342e-01 -4.95548546e-01  7.47591376e-01
 -9.94822323e-01 -2.37142861e-01  1.67608038e-01 -6.40632689e-01
 -3.50307167e-01  3.61704826e-03  4.84916449e-01  6.00797944e-02
  4.62955721e-02  4.72865283e-01  7.24646300e-02  4.33473796e-01
  3.41980755e-01  9.82559025e-02 -5.80421686e-02  4.15721238e-01
 -8.32596719e-02  8.51898968e-01 -1.12065747e-02 -2.12733105e-01
  4.27321553e-01 -1.79131284e-01  1.83604419e-01  2.45682448e-01
 -3.76543045e-01  3.11644316e-01  3.51893485e-01 -5.93357265e-01
  3.50134611e-01  2.23609149e-01  1.13590598e+00 -1.00285649e+00
  9.96848524e-01  1.20814189e-01  4.30703402e-01 -3.54654975e-02
  8.12375963e-01  3.14316005e-02  3.93149137e-01  8.51451457e-02
  3.82067487e-02  1.49494457e+00 -1.19678788e-01  5.57019450e-02
 -3.88004482e-02 -6.09738290e-01  4.04937983e-01  2.64997572e-01
  2.86568940e-01 -2.52848893e-01 -2.87698567e-01 -3.93702835e-01
 -1.21393219e-01 -4.01908576e-01  1.19170928e+00 -5.71424246e-01
  1.11164355e+00  1.07359119e-01  3.20891023e-01 -4.01233584e-01
  2.53578350e-02 -8.13709259e-01 -4.41751212e-01 -2.57392168e-01
 -4.86763537e-01  1.26433229e+00  2.66136050e-01  2.27891579e-02
  1.34060293e-01  1.11071087e-01 -2.40172550e-01  1.26503527e-01
 -2.54942656e-01  2.18153298e-01 -5.32660425e-01  7.71709621e-01
 -2.61960149e-01  5.03400207e-01  3.18812020e-02 -6.98160589e-01
  8.14905107e-01  9.91993308e-01 -8.25151503e-01 -3.01855385e-01
  2.21255884e-01 -6.47752225e-01 -8.15635100e-02 -1.15527017e-02
  3.53050828e-01  4.83067662e-01  4.16719615e-01 -5.75051196e-02
 -3.87112021e-01  8.80376160e-01  2.63919681e-01 -3.16033721e-01
 -3.23079765e-01 -3.14419717e-01  6.84223056e-01 -1.54820919e-01
 -7.95712918e-02  1.06618345e-01 -1.23507753e-01 -2.45860592e-02
 -4.35691863e-01  4.79481548e-01 -3.70958060e-01  6.74419850e-02
 -2.46257968e-02  6.35545552e-02 -1.02461612e+00 -5.49725711e-01
 -7.28887260e-01  3.37082744e-01 -3.38782817e-01  9.28245187e-01
 -1.48436874e-01  1.19631267e+00  6.07469305e-03  1.46241486e-01
 -3.88549268e-01  3.58627111e-01  6.62203208e-02 -1.39607179e+00
 -2.02502966e-01  4.41669703e-01  1.15359318e+00 -4.38548744e-01
  6.51787937e-01 -2.76249081e-01 -3.45431194e-02 -3.19631159e-01
  2.85826549e-02 -2.70415306e-01  8.89038503e-01 -8.05094600e-01
  5.90709388e-01 -6.71329439e-01  8.25262070e-01 -3.44637364e-01
  3.52226168e-01  1.73364982e-01 -6.33525252e-01  4.88736242e-01
 -3.83668184e-01 -1.16664350e-01  7.01058626e-01  2.79499143e-01
 -4.97389674e-01  2.58807689e-01  1.09881029e-01 -7.86389530e-01
 -7.53649414e-01  6.49153709e-01 -1.35537595e-01  1.74326491e+00
  5.64795494e-01  7.92922318e-01 -3.34697783e-01 -4.47793864e-02
  5.78338087e-01 -4.71556574e-01 -2.61120707e-01 -6.71881139e-01
 -7.59519488e-02 -2.15970293e-01  3.85016829e-01 -1.00397117e-01
 -2.00037986e-01  3.35372895e-01  1.73772927e-02  7.15819061e-01
  9.93696988e-01  4.09717739e-01  1.16750516e-01  1.92451119e-01
 -6.24274731e-01  1.98474109e-01 -7.53751025e-02 -4.62228119e-01
  3.84886593e-01 -7.68469989e-01  6.11681283e-01 -1.13528132e+00
  4.10628676e-01 -1.43375143e-01  4.06575948e-01 -5.11909723e-01
 -6.83702528e-04 -2.13424623e-01  2.64797330e-01 -7.80067921e-01
  5.64197123e-01  1.85143173e-01 -3.73510085e-02 -1.96196631e-01
  6.30662799e-01 -5.77147543e-01  7.68710315e-01 -9.26780999e-01
 -2.74313807e-01 -9.18445528e-01 -1.63578182e-01  6.36319697e-01
 -2.72495821e-02  1.14691637e-01  1.52344644e-01 -1.23020768e+00
 -9.20619845e-01  5.11978090e-01 -6.39629006e-01 -1.13163076e-01
 -5.91944493e-02 -7.50285923e-01  8.26214552e-01 -2.00855866e-01
  2.63672203e-01 -2.11767808e-01 -3.14252794e-01 -4.80753258e-02
  5.65570354e-01  5.02513468e-01 -7.62770236e-01  4.11798269e-01
  4.05848473e-01  8.61797214e-01 -9.74286944e-02 -1.30058634e+00
  5.67004457e-02  3.46717060e-01 -6.78426504e-01 -4.66658249e-02
  6.07255459e-01 -2.34568045e-01  2.27553502e-01 -2.26792693e-01
 -2.69397467e-01 -8.09607655e-02  6.46828786e-02  3.63644958e-01
 -5.78145385e-01 -2.63254225e-01  5.96495509e-01  1.18928158e+00
 -1.10428774e+00 -9.59727764e-02 -6.71136022e-01 -4.37218189e-01
 -2.21113905e-01  4.74513352e-01 -2.05895618e-01  8.15977156e-02
 -1.07283664e+00 -1.25421017e-01  8.61632347e-01 -4.22194153e-01
 -6.18228078e-01  2.96140492e-01 -2.91787609e-02  2.10895464e-01
  3.87487233e-01  2.77444333e-01 -1.24771023e+00  4.06919152e-01
 -9.91564512e-01  3.66310775e-02 -5.86203098e-01 -5.78936785e-02
  2.87400186e-01  1.78921938e-01  4.35774326e-01 -8.18099618e-01
 -2.38001719e-03 -8.58019352e-01 -2.80228794e-01  6.23376429e-01]</t>
  </si>
  <si>
    <t>[-1.32714343e+00  6.92542493e-01 -2.66298443e-01 -1.84553280e-01
  6.26994669e-01 -2.31016085e-01 -7.76298791e-02 -5.06198645e-01
 -3.73416454e-01 -9.61798206e-02 -8.05063993e-02  6.58725262e-01
 -2.33770400e-01  2.90538937e-01 -1.39377996e-01  4.28862214e-01
 -8.00503671e-01  4.05175745e-01  5.25280833e-02  1.14384564e-02
 -4.29520488e-01  1.09942235e-01  4.02876377e-01  7.43963003e-01
  3.22580516e-01  4.53590572e-01  2.30203629e-01 -3.86818677e-01
 -6.19291961e-01  1.19322371e+00 -1.71982229e-01  3.64881381e-03
  1.12197053e+00 -1.06109440e+00 -1.34360349e+00 -5.47434330e-01
  9.96187180e-02  7.84978718e-02  2.91628093e-01 -7.38957286e-01
  1.14968546e-01  4.92057145e-01 -2.64088899e-01 -1.67673871e-01
  1.80486351e-01 -2.27072045e-01 -1.74869072e+00  1.21218479e+00
 -4.93188113e-01 -2.73742437e-01  6.66861594e-01  2.44005650e-01
 -4.77749825e-01  1.73568025e-01  2.63556987e-02 -1.83595061e-01
  6.24079883e-01 -1.04993212e+00 -3.03032488e-01 -1.82800293e-01
  7.11676836e-01  9.19293642e-01  5.52832723e-01 -7.23931044e-02
 -3.41967911e-01  5.50568223e-01  4.89615142e-01  4.07479912e-01
 -1.34392035e+00 -1.49154857e-01 -1.38509110e-01 -2.49723494e-01
 -8.48690748e-01 -5.43819427e-01  5.76113522e-01 -1.96176898e+00
 -2.26466402e-01  1.03546882e+00  9.76864696e-01  6.84151351e-01
 -2.54813701e-01  5.36528885e-01  4.86565441e-01 -1.68363303e-01
  2.99213737e-01 -2.95030385e-01  5.56779683e-01 -1.53921098e-01
  4.31334496e-01  1.16609246e-01  7.98708439e-01 -5.09115577e-01
  7.26521254e-01 -4.25228924e-01 -1.68975890e-02 -3.22270453e-01
 -7.83266723e-01  6.46065623e-02 -9.67661560e-01 -5.79396963e-01
  3.73186171e-03  5.55602670e-01 -4.61190581e-01  5.60642719e-01
 -1.18080422e-01 -2.62078017e-01 -5.39166927e-01  9.46706653e-01
 -2.21655458e-01  8.87555853e-02 -6.39638782e-01 -3.97435248e-01
  1.92377344e-01 -8.01590562e-01 -2.50393420e-01 -7.14023337e-02
  4.01170969e-01 -4.10366431e-03  1.07083130e+00  3.13793570e-01
  3.96262109e-02  2.63999104e-02 -6.65789068e-01 -2.08401263e-01
  3.75594735e-01 -3.41253847e-01  1.14543188e+00  6.33831918e-01
 -1.33886397e+00 -6.75822735e-01 -3.86724561e-01  7.57461071e-01
  1.08143680e-01  3.36773127e-01 -1.12630025e-01  2.64189363e-01
  2.37171888e-01 -9.33292508e-02 -8.79253983e-01 -3.01128924e-01
 -6.87971234e-01 -4.23960805e-01  6.82387799e-02 -8.12841892e-01
 -8.60244691e-01 -1.34555542e+00 -3.60730976e-01 -6.81019962e-01
 -2.80806601e-01 -5.11958241e-01 -2.45327815e-01 -3.04565281e-01
 -5.07614851e-01  7.58858770e-03 -9.50629354e-01  1.18217897e+00
  1.03342366e+00 -2.31230423e-01  2.98931450e-01 -1.83048114e-01
  4.35182989e-01  5.01010954e-01 -3.71295094e-01  1.13494121e-01
  7.35554218e-01 -1.18570529e-01 -2.69793659e-01 -5.24199247e-01
 -7.09570467e-01 -9.43493366e-01 -5.84602877e-02  1.03467715e+00
  7.33189642e-01  2.54249573e-01  7.32330799e-01  6.35422617e-02
 -6.87830150e-01 -3.28867227e-01 -3.51550817e-01 -5.46553731e-01
 -2.42837533e-01  2.67454665e-02 -1.31442988e+00  6.46493673e-01
  1.21698659e-02 -4.22958545e-02 -5.81446528e-01 -8.20608318e-01
  5.95838189e-01 -6.71725690e-01  2.08585948e-01 -7.66749442e-01
 -7.05480754e-01 -3.25143009e-01  3.48740458e-01 -5.39118111e-01
 -1.52802658e+00  6.48202658e-01  1.08611465e+00  1.17917085e+00
 -1.25838864e+00 -6.04734957e-01  3.04124951e-01  3.38565528e-01
 -3.12974393e-01  1.03586900e+00 -6.71107695e-03  1.04179740e+00
 -4.08492416e-01  2.04666242e-01  3.87379199e-01  3.88208508e-01
  2.90322900e-01 -6.13932788e-01  4.18320388e-01  3.82581294e-01
 -4.60118741e-01 -5.97765803e-01  3.99203986e-01 -1.22442245e-01
  7.54151404e-01 -8.49474818e-02  2.08033249e-01  7.84039676e-01
 -3.94445956e-01  1.81524724e-01 -3.51529181e-01 -8.85618985e-01
  6.14835501e-01 -4.61275816e-01  4.06161785e-01  5.98301053e-01
  5.81668079e-01  5.14360368e-02 -2.20654577e-01 -2.35201269e-01
 -3.98295343e-01  3.66779804e-01  6.35209501e-01  1.59036517e-01
  9.49273169e-01  2.30341578e+00  9.75783348e-01 -1.56879678e-01
 -6.55067384e-01 -9.32557344e-01  6.98103368e-01  4.58543003e-02
 -4.65652913e-01  9.94599700e-01  2.17748463e-01  2.25573123e-01
  6.09347045e-01  1.10430464e-01  7.43297487e-03  1.88722402e-01
  7.20929086e-01  1.60909641e+00 -6.49873734e-01 -3.66868138e-01
  6.86811864e-01 -4.36458439e-01 -6.18942916e-01 -2.56318450e-01
 -6.59163892e-01 -7.33416319e-01 -5.90191364e-01  2.15004399e-01
 -8.10921788e-02  5.16927123e-01  2.27334231e-01  2.23412707e-01
 -1.01057756e+00  6.57350838e-01  4.21670943e-01 -5.72268665e-03
 -1.76005438e-01 -2.99831539e-01  1.39045089e-01  1.36186793e-01
 -7.26191401e-01 -6.31521463e-01  1.76722422e-01 -3.60097945e-01
 -7.83657193e-01 -1.77682400e-01  1.66563809e-01 -6.28266156e-01
  6.18056595e-01 -5.25342107e-01  6.94458067e-01  2.32769758e-01
  3.31822217e-01 -2.16481984e-01  7.96384811e-02  1.93635941e-01
  8.14943969e-01  5.64517438e-01  9.00990009e-01 -4.89331424e-01
 -5.46066880e-01 -1.57531910e-03 -4.15525049e-01 -9.09483016e-01
  1.19376600e+00 -2.00368240e-01 -8.45159963e-03  2.22656801e-01
 -2.35842896e+00 -7.69504488e-01 -1.39301372e+00 -9.34630930e-01
  7.98020244e-01  1.07568753e+00  2.42018312e-01 -3.05782109e-01
  4.03580926e-02  2.98675299e-02 -8.40229273e-01 -5.09401798e-01
  1.36747703e-01 -1.58735126e-01  5.58424234e-01  1.08193502e-01
  6.64687634e-01 -2.70403177e-01 -7.77727664e-01 -2.52380341e-01
 -6.83469549e-02 -2.54863381e-01  1.05785251e-01 -3.63018990e-01
  3.16958845e-01  9.89505410e-01 -8.84261310e-01 -3.38889092e-01
 -1.83132455e-01  1.03859536e-01  3.47426146e-01  4.06228781e-01
 -3.77245188e-01  3.60592365e-01  1.05972029e-01 -3.45799506e-01
  6.82401299e-01 -1.42459199e-03  1.52394667e-01  4.15256441e-01
 -9.40415040e-02  1.37646645e-01  3.03348064e-01  6.09374344e-01
 -3.96153063e-01 -4.76891786e-01 -3.27091038e-01  7.14492857e-01
 -1.05575061e+00  7.95498848e-01 -2.52575397e-01 -1.20750377e-02
  4.20230925e-01  2.31890917e-01  3.98533285e-01 -6.84861064e-01
  7.42674410e-01  1.34028256e-01 -8.01463276e-02  5.93470991e-01
 -1.74346089e-01 -5.28099895e-01 -2.44748984e-02  5.97228467e-01
  3.75006124e-02 -6.97905660e-01 -1.97418764e-01 -1.06541812e+00
 -1.21393306e-02  7.75089204e-01 -5.26856065e-01 -2.78135508e-01
  2.08702371e-01 -1.13078380e+00  6.52191341e-01  6.64379001e-02
  2.16389656e-01  1.40355274e-01 -7.02147841e-01  9.07759011e-01
 -2.31375117e-02  2.71824151e-01 -4.50065672e-01  3.15850377e-01
 -4.48906511e-01  4.30361003e-01  1.14660412e-01  9.41850059e-03
  3.72907221e-01  2.95433342e-01  4.36823905e-01 -9.51915979e-01
 -2.00986356e-01 -1.01717222e+00  1.67206198e-01 -7.00408041e-01
 -5.68435371e-01  5.94735816e-02  1.66447091e+00 -4.91469875e-02
  8.83438349e-01 -1.35321653e+00 -5.23889720e-01 -1.25460839e+00
  1.41418930e-02  6.52727932e-02  2.31105462e-02 -1.62430480e-01
  6.65139258e-01  1.10318288e-01 -8.07682574e-01  8.94300640e-01
 -8.70282590e-01 -1.56189561e+00  5.48987210e-01 -7.61577785e-01
  4.35167551e-01  3.94170135e-01 -8.06341171e-01 -2.14658991e-01
 -5.10310352e-01 -8.90148431e-02 -1.29630744e-01  3.91846597e-01
 -3.28119993e-01  1.14712977e+00  1.38989687e-01 -4.83595401e-01
  1.54693472e+00  5.76596975e-01 -8.75272900e-02  1.29218683e-01
 -2.19738424e-01  5.06246209e-01  1.97042778e-01  8.76469076e-01
 -1.05592869e-02 -2.34571695e-01  2.72601962e-01 -1.20191634e+00
  5.79703748e-01 -1.28179848e+00  3.95675927e-01  2.84165204e-01
 -3.84826481e-01 -8.05774182e-02  8.07145685e-02  3.67004454e-01
 -2.28606239e-01  1.22678533e-01 -4.18024957e-01 -3.62709075e-01
  1.63923696e-01  2.30898872e-01 -1.34296417e+00  1.81731880e-02
 -1.50735989e-01  3.74551028e-01 -8.60429049e-01 -5.64571977e-01
  3.93432945e-01 -3.07085156e-01 -1.44533932e+00 -1.00478671e-01
  9.89494801e-01  1.62895989e+00  8.18701446e-01 -5.24893641e-01
  9.34940800e-02  6.31351590e-01 -4.87731040e-01 -1.72160953e-01
  1.70562983e-01 -1.02179401e-01  3.26415151e-01  2.62933314e-01
 -1.55870482e-01 -1.81222275e-01  7.46337950e-01  3.50348681e-01
  4.56295192e-01  3.90794188e-01 -1.27793223e-01  1.48543477e+00
 -3.76163304e-01 -8.50575864e-01  1.82998285e-01 -7.91502357e-01
 -4.11308318e-01  1.50656343e-01  9.96129155e-01  7.64936626e-01
  6.61795497e-01 -1.75105408e-01  3.56503695e-01  6.80767447e-02
 -6.02548301e-01  1.36710152e-01  1.74684000e+00  7.19714090e-02
  4.33767959e-02 -1.44614980e-01  1.07776451e+00 -1.06429911e+00
  9.36723709e-01  2.86687464e-01  5.05470596e-02 -1.03841051e-01
 -4.18363690e-01 -4.00908947e-01  5.55307090e-01 -7.42550015e-01
  9.93888140e-01  2.30850920e-01  3.41695994e-01  3.29473540e-02
  1.02314614e-02  2.62472034e-01 -6.62370980e-01  1.10138881e+00
 -3.93369943e-01  6.02492630e-01 -1.70079485e-01 -3.36554408e-01
 -3.42164546e-01  5.54042399e-01  2.06240192e-01 -3.11250836e-02
  8.25859785e-01  2.69546241e-01  6.49661064e-01  2.37280309e-01
 -6.00141436e-02 -3.25851738e-02 -1.88507438e-01 -6.58050537e-01
 -1.36592999e-01 -1.79040674e-02  2.97117352e-01 -5.37680924e-01
 -6.66477233e-02 -5.48817217e-01  9.44844633e-02 -1.52181670e-01
  7.84371078e-01 -2.17883289e-01  9.23504382e-02 -9.30410922e-01
  2.59862572e-01  6.83509111e-01 -1.27865970e-01  4.18964364e-02
 -3.84027898e-01  4.58847314e-01 -2.31694162e-01  5.73502541e-01
 -3.44847918e-01  2.70617962e-01 -3.10330670e-02 -1.82557657e-01
 -5.11394083e-01  7.08640158e-01 -4.24313873e-01 -3.91412705e-01
  4.41443697e-02 -4.22274470e-01 -1.71580032e-01  7.05500990e-02
 -9.33152586e-02  4.20069188e-01 -6.39838353e-02 -7.04548120e-01
  1.43397617e+00  7.27424622e-01 -1.98015481e-01  2.82913119e-01
  3.04599375e-01  1.41100514e+00 -4.05448340e-02  5.51095903e-01
 -3.54534298e-01 -7.60243535e-01  3.87856066e-01 -1.30282491e-01
  6.46267533e-01  4.30802584e-01  5.57637990e-01 -1.04070282e+00
 -7.06171155e-01  1.61349356e-01  4.19080347e-01 -4.88244236e-01
  4.03787255e-01 -1.71564102e-01 -1.17274451e+00  1.59259774e-02
 -9.14269209e-01 -2.90469646e-01  1.69735506e-01  9.85408127e-02
 -6.25219285e-01  7.74761438e-01  6.86653376e-01 -1.29760772e-01
 -5.17783701e-01 -1.60259187e-01  3.10729325e-01 -8.39903176e-01
 -4.18284625e-01  3.21570456e-01  3.84190291e-01 -5.77219367e-01
 -3.89142931e-01 -4.53820854e-01  2.68799961e-01 -2.42543250e-01
  7.34866977e-01 -4.96319592e-01  6.61955059e-01 -2.32917711e-01
  7.37522066e-01 -3.49168360e-01  4.06981647e-01 -3.38948399e-01
  5.50322652e-01 -9.58669931e-03  1.10434556e+00  4.79699135e-01
 -8.39585811e-02  7.31342077e-01  4.76407617e-01 -3.43377948e-01
 -9.60263669e-01  1.39408970e+00 -3.76765788e-01 -4.36427057e-01
 -5.42893052e-01  3.21104735e-01 -7.40925729e-01  1.30737972e+00
 -2.27462128e-01  1.25712025e+00 -8.33262682e-01  4.17235613e-01
  3.92175727e-02 -2.43463114e-01  2.26612315e-01  1.93480358e-01
 -7.21579611e-01 -4.40419950e-02  1.55987233e-01 -3.77667621e-02
  4.43786979e-01  4.89129692e-01 -8.95180181e-02  3.98968309e-01
  7.04808235e-01 -8.43714774e-01 -6.51696324e-01 -1.90109432e-01
 -6.41999319e-02 -7.52039067e-03  8.62731993e-01 -7.56683886e-01
  1.43487895e+00  6.64846301e-02  4.81362224e-01 -3.80560011e-01
  1.09469563e-01  1.37319461e-01  5.58541834e-01 -1.00005007e+00
 -8.06493759e-01  1.91321567e-01 -3.32903385e-01 -9.02447283e-01
  8.26014638e-01 -2.62378812e-01 -8.76242161e-01 -2.35171452e-01
 -3.70058924e-01 -4.89244401e-01  1.16458721e-01 -8.95168543e-01
 -4.63593334e-01 -7.46037543e-01  4.89138812e-01  7.21115649e-01
  1.60087273e-02 -6.24293745e-01  7.07404464e-02 -1.20303702e+00
 -9.36151564e-01  1.12115908e+00  3.50464374e-01 -1.09780979e+00
  9.87391531e-01 -9.25145864e-01  7.72929549e-01 -3.70932609e-01
  1.13927150e+00 -3.94284129e-01 -1.19496465e+00 -3.89499009e-01
 -1.91149890e-01  9.98985320e-02 -2.88533330e-01  1.42763019e-01
  4.07163590e-01  1.11405826e+00 -6.76781297e-01 -1.44740129e+00
  1.76186264e-01  2.93444544e-01  4.26463038e-02 -3.36793587e-02
  3.66720498e-01 -1.88342023e+00  2.92540312e-01 -5.53294182e-01
  4.52946901e-01 -5.54599464e-01 -3.35863292e-01 -5.22006005e-02
 -1.28693449e+00 -3.39485765e-01  3.37622106e-01  6.11015618e-01
 -9.42748189e-01 -3.22572775e-02 -1.37480867e+00 -1.48334277e+00
  4.97149825e-01 -8.98680091e-01 -5.09102345e-01 -7.68166661e-01
  2.84416497e-01 -1.66171581e-01  8.77755344e-01 -3.46058428e-01
 -1.85054094e-01  8.22588205e-01 -2.05284283e-02  6.66643858e-01
  5.00201881e-01  4.95783031e-01 -1.34846532e+00  7.15754211e-01
  2.59486556e-01 -6.24184370e-01 -2.76611969e-02  5.91631979e-04
  1.16934113e-01 -1.00276604e-01  7.98425734e-01 -2.83653766e-01
 -3.17271531e-01  1.45710241e-02  4.87456411e-01  4.40893024e-01]</t>
  </si>
  <si>
    <t>[-1.37214303e+00  6.98224723e-01 -2.82190174e-01 -2.03950018e-01
  6.52521193e-01 -2.60767221e-01 -9.13512930e-02 -4.61716413e-01
 -4.15349454e-01 -7.11408481e-02 -7.38971084e-02  5.97121179e-01
 -2.80336440e-01  2.92396247e-01 -1.46127060e-01  4.14761722e-01
 -7.34437346e-01  4.08474267e-01  1.28744394e-02  5.57808578e-02
 -3.66467535e-01  1.01229630e-01  3.89966547e-01  7.38582671e-01
  3.57394367e-01  4.11192924e-01  1.30388036e-01 -4.40449655e-01
 -5.95128596e-01  1.19578731e+00 -2.36733377e-01  4.61676940e-02
  1.13281369e+00 -1.02578914e+00 -1.31718397e+00 -4.75046843e-01
  8.93642530e-02  8.70328546e-02  2.86662310e-01 -8.27908278e-01
  1.17420107e-01  5.00034988e-01 -2.77647138e-01 -1.72663331e-01
  2.33619601e-01 -2.26750493e-01 -1.74215591e+00  1.26132035e+00
 -5.07382512e-01 -2.74721622e-01  6.38530076e-01  1.79561883e-01
 -4.87545073e-01  1.11286640e-01 -7.06918836e-02 -1.49620265e-01
  6.35684192e-01 -1.04001224e+00 -3.35404217e-01 -1.39816165e-01
  6.46529555e-01  8.94542694e-01  5.28868854e-01 -8.32173452e-02
 -3.41869056e-01  4.98267621e-01  4.07040298e-01  5.72031975e-01
 -1.31568301e+00 -1.72562048e-01 -9.65510309e-02 -2.77117372e-01
 -8.91731262e-01 -5.59056938e-01  5.23875237e-01 -1.94455194e+00
 -2.28590176e-01  9.75043535e-01  1.07069278e+00  7.36276925e-01
 -3.11520815e-01  5.40250480e-01  4.66979414e-01 -1.62638158e-01
  2.97702789e-01 -3.36618185e-01  4.72511590e-01 -1.23620555e-01
  4.91897047e-01  1.23689227e-01  8.39123428e-01 -4.56731945e-01
  7.45537221e-01 -4.56532806e-01 -4.50489670e-02 -3.09450030e-01
 -7.61000097e-01  9.02570188e-02 -9.76822913e-01 -6.55779362e-01
 -3.49519104e-02  4.61181760e-01 -5.27940631e-01  5.61784148e-01
 -1.00617133e-01 -2.43143365e-01 -5.61981082e-01  9.09603655e-01
 -1.66793317e-01  4.93923575e-03 -6.28069878e-01 -4.58494127e-01
  2.35855341e-01 -6.90201819e-01 -2.66575873e-01 -1.53020322e-01
  4.43047017e-01  1.18736848e-02  1.10576475e+00  3.03484410e-01
  4.91000712e-04  5.93863912e-02 -7.28110850e-01 -2.06993461e-01
  3.69733751e-01 -3.38810444e-01  1.10425663e+00  6.61825955e-01
 -1.38288093e+00 -7.59029746e-01 -4.18574840e-01  7.43989229e-01
  1.68023154e-01  3.22364509e-01 -1.11601338e-01  3.63962710e-01
  2.64214039e-01 -1.08846284e-01 -8.61917377e-01 -3.27161312e-01
 -6.89419091e-01 -4.59553301e-01  2.73151677e-02 -7.87508547e-01
 -8.64879668e-01 -1.36882508e+00 -3.97644311e-01 -7.25425839e-01
 -2.70566285e-01 -5.69183350e-01 -2.36246973e-01 -2.63156325e-01
 -5.11323094e-01  1.80619329e-01 -8.96959662e-01  1.21514630e+00
  9.37385499e-01 -2.55818307e-01  2.76592970e-01 -2.05886573e-01
  4.32632565e-01  5.14002800e-01 -3.77221137e-01  8.08365047e-02
  7.22958982e-01 -1.68946683e-01 -2.68028915e-01 -5.04424274e-01
 -7.50323355e-01 -9.70235705e-01 -5.39427325e-02  1.01040125e+00
  7.94907987e-01  3.45597565e-01  8.01589847e-01  5.34772836e-02
 -7.41740346e-01 -2.41398603e-01 -3.20794165e-01 -5.33300400e-01
 -2.91943431e-01  4.53740768e-02 -1.30823195e+00  6.54498100e-01
  4.18290049e-02 -2.63996273e-02 -6.28556609e-01 -8.53051126e-01
  5.47669053e-01 -6.87077165e-01  9.74475220e-02 -8.09290707e-01
 -7.91308463e-01 -3.14389229e-01  3.86621386e-01 -5.68070412e-01
 -1.52907372e+00  5.84295273e-01  1.16415191e+00  1.16727936e+00
 -1.27466309e+00 -5.45579970e-01  2.67608374e-01  2.99571633e-01
 -2.57192731e-01  1.01306486e+00 -3.97308543e-02  1.00215566e+00
 -4.08634931e-01  1.86632380e-01  3.26971859e-01  4.32438493e-01
  3.38977665e-01 -6.53126121e-01  4.25784677e-01  5.06248415e-01
 -4.85245377e-01 -5.83473563e-01  4.02452707e-01 -4.25661616e-02
  7.07880080e-01 -7.94012398e-02  1.96819022e-01  7.68491626e-01
 -3.76893342e-01  1.62324041e-01 -4.12738770e-01 -7.87468076e-01
  6.11193955e-01 -4.74896431e-01  4.59254593e-01  5.37787378e-01
  5.84514737e-01  3.23631279e-02 -2.00929165e-01 -2.52558947e-01
 -4.07016367e-01  4.32367712e-01  6.03544533e-01  1.61823601e-01
  9.47915137e-01  2.29530549e+00  9.63277578e-01 -1.84069186e-01
 -6.91899002e-01 -9.16210294e-01  7.30814338e-01 -3.44210155e-02
 -3.94466132e-01  1.05493784e+00  1.86599433e-01  2.22909421e-01
  6.17948353e-01  1.13664329e-01  4.24118899e-02  1.23165049e-01
  7.75145173e-01  1.63059318e+00 -6.83165252e-01 -4.14322406e-01
  7.10374951e-01 -4.52069789e-01 -6.37412548e-01 -1.89826563e-01
 -6.93714499e-01 -8.04428041e-01 -5.92657387e-01  2.18127176e-01
 -1.34626880e-01  4.57733244e-01  2.29663044e-01  1.15315229e-01
 -9.58814800e-01  6.83652520e-01  3.73268813e-01 -5.53347208e-02
 -9.76976007e-02 -3.16855311e-01  8.04020241e-02  6.53236508e-02
 -7.59387314e-01 -6.08253956e-01  9.77268666e-02 -3.33560348e-01
 -8.03959012e-01 -1.49788052e-01  1.61471963e-01 -5.17200589e-01
  6.42551124e-01 -5.00953913e-01  6.87562227e-01  1.60446435e-01
  4.55298245e-01 -2.02302024e-01  9.84583572e-02  2.39093423e-01
  8.04944098e-01  6.73258603e-01  9.09704149e-01 -4.68196899e-01
 -6.17047787e-01  2.10108161e-02 -3.63691956e-01 -9.78326380e-01
  1.19321597e+00 -2.76155651e-01 -5.69089055e-02  2.99221158e-01
 -2.25436115e+00 -8.23213220e-01 -1.43164742e+00 -9.66869354e-01
  8.37353587e-01  9.99521375e-01  2.10209444e-01 -3.29780817e-01
 -7.01506389e-03  7.39113837e-02 -8.38758469e-01 -5.37658572e-01
  1.24946803e-01 -2.09741727e-01  4.88228887e-01  1.34613603e-01
  6.96931660e-01 -2.64095306e-01 -8.08223128e-01 -2.83489764e-01
 -7.99339488e-02 -2.86919504e-01  1.22569695e-01 -3.18040341e-01
  3.27520162e-01  9.33524132e-01 -7.90786803e-01 -3.41023415e-01
 -2.12470129e-01  1.05593272e-01  3.46595049e-01  3.50313753e-01
 -3.92687321e-01  4.33040917e-01  8.24038759e-02 -3.09055150e-01
  5.78912377e-01 -8.07100832e-02  7.51297176e-02  4.59447652e-01
 -8.16864893e-02  1.31799906e-01  3.24764580e-01  6.48295045e-01
 -3.62720579e-01 -5.72396398e-01 -2.07350686e-01  6.40294969e-01
 -1.15531003e+00  8.07461619e-01 -1.73107922e-01 -5.31264395e-02
  4.51957643e-01  1.51734382e-01  3.52274716e-01 -6.68223560e-01
  7.14928567e-01  1.66955903e-01 -1.35364812e-02  5.65219462e-01
 -1.67628884e-01 -4.72514302e-01  7.25423768e-02  5.95109403e-01
  3.59659865e-02 -7.63409376e-01 -2.33659133e-01 -1.02901590e+00
 -4.26516496e-03  8.21686566e-01 -4.57641721e-01 -1.74060762e-01
  1.43249601e-01 -1.16069806e+00  5.76992393e-01  8.98180157e-02
  2.21794993e-01  1.83845416e-01 -6.83030188e-01  9.78413999e-01
 -1.40074827e-02  3.54771107e-01 -4.77131307e-01  2.80875355e-01
 -4.63460237e-01  4.10497129e-01  1.52918577e-01  6.54174834e-02
  3.98271650e-01  3.44484210e-01  4.86431926e-01 -9.36495423e-01
 -1.83822125e-01 -8.83367836e-01  1.51345909e-01 -6.81840897e-01
 -5.98801792e-01  5.36953062e-02  1.69614732e+00 -6.85285702e-02
  9.04911518e-01 -1.32965887e+00 -4.79327947e-01 -1.29966688e+00
 -3.03970035e-02  4.17712927e-02 -6.25359640e-03 -1.45614251e-01
  7.25407958e-01  1.64887398e-01 -8.31324697e-01  9.69129264e-01
 -7.79815018e-01 -1.56461728e+00  5.23561954e-01 -7.57568061e-01
  4.60383505e-01  2.94972003e-01 -8.18523586e-01 -2.33192340e-01
 -4.85893607e-01 -7.15903006e-03 -1.52343303e-01  4.27654356e-01
 -3.19510639e-01  1.12924445e+00  2.05655187e-01 -5.01008213e-01
  1.56033766e+00  6.03212774e-01 -4.87408265e-02  1.09590888e-01
 -1.31819993e-01  5.64168334e-01  1.99754655e-01  9.11712646e-01
  4.23907861e-03 -2.25895137e-01  2.82165259e-01 -1.26179206e+00
  5.71992218e-01 -1.25873864e+00  3.09928328e-01  2.79642671e-01
 -4.34769660e-01 -6.84006140e-02  3.61585841e-02  4.37763661e-01
 -2.19006732e-01  1.56851470e-01 -4.98726398e-01 -3.91143471e-01
  8.71362984e-02  2.18291804e-01 -1.30985510e+00  2.69543901e-02
 -2.39089385e-01  3.86023492e-01 -7.86750257e-01 -5.06910026e-01
  3.58362287e-01 -2.69678086e-01 -1.47178018e+00 -1.83209747e-01
  1.00717211e+00  1.61949599e+00  8.12150538e-01 -5.57529211e-01
  4.57684025e-02  6.59655213e-01 -5.11989236e-01 -1.98017836e-01
  1.27279341e-01 -1.07907891e-01  3.82646829e-01  2.58715749e-01
 -6.17156886e-02 -1.90476805e-01  7.64729738e-01  3.16323131e-01
  4.27527189e-01  2.73989260e-01 -2.02168822e-01  1.54172182e+00
 -3.91910970e-01 -7.87877440e-01  1.35560468e-01 -7.86335051e-01
 -2.76162773e-01  1.63411006e-01  9.61180985e-01  7.76988983e-01
  6.01775289e-01 -1.24812186e-01  3.89563054e-01  4.52121161e-02
 -6.46574497e-01  1.30999431e-01  1.69242394e+00  8.96391496e-02
  5.29305786e-02 -1.30692616e-01  1.11772108e+00 -1.09053004e+00
  9.80232179e-01  3.35128546e-01  9.98097882e-02 -7.50749335e-02
 -4.35480356e-01 -4.22291577e-01  6.14455700e-01 -7.30287611e-01
  9.39142406e-01  2.80969441e-01  3.11752498e-01  1.76631510e-02
  4.80038561e-02  2.50262588e-01 -6.84540570e-01  1.11849356e+00
 -4.37758058e-01  6.63582087e-01 -1.32968500e-01 -3.23739916e-01
 -3.11658651e-01  6.26641870e-01  1.70020550e-01  2.68698521e-02
  7.94737816e-01  2.62979597e-01  5.79688549e-01  2.08398849e-01
 -1.07177921e-01 -3.92843261e-02 -8.71583372e-02 -6.97513819e-01
 -7.91009068e-02 -5.67922555e-02  3.22683275e-01 -5.44867337e-01
 -7.45819807e-02 -5.34958065e-01  1.21322021e-01 -7.28531629e-02
  8.02722454e-01 -2.40970850e-01  1.18307710e-01 -8.94001424e-01
  1.77834854e-01  6.75301373e-01 -8.28000084e-02  7.43680224e-02
 -4.40515876e-01  4.33708638e-01 -2.52126724e-01  5.27794063e-01
 -3.37794483e-01  2.98613548e-01 -2.78119352e-02 -1.55247211e-01
 -4.78255451e-01  7.71908283e-01 -4.53909934e-01 -4.15748209e-01
  1.37523025e-01 -3.57187212e-01 -1.98445395e-01  2.96876729e-02
 -8.12474936e-02  4.52079862e-01 -6.63003325e-03 -6.89518690e-01
  1.46211982e+00  6.89846277e-01 -1.64359510e-01  3.21486831e-01
  3.06614429e-01  1.38505375e+00 -4.31471914e-02  5.56642890e-01
 -3.57237607e-01 -7.13819146e-01  3.70473981e-01 -1.12643525e-01
  7.13958800e-01  3.70004714e-01  5.39406478e-01 -1.04781353e+00
 -7.77816415e-01  1.28385633e-01  3.59017700e-01 -4.12723750e-01
  3.90144676e-01 -2.19170451e-01 -1.08599877e+00  3.03189941e-02
 -9.11953747e-01 -2.81787455e-01  1.36848852e-01  1.39489993e-01
 -6.64083898e-01  8.23309898e-01  7.09113002e-01 -1.37523800e-01
 -5.24798334e-01 -1.58630222e-01  2.91177869e-01 -8.14487576e-01
 -3.84002745e-01  3.03732216e-01  4.00102735e-01 -6.30758226e-01
 -4.16313767e-01 -4.76003617e-01  2.46663228e-01 -3.13740194e-01
  7.95236170e-01 -5.50178766e-01  7.19923496e-01 -1.93650424e-01
  7.31655002e-01 -3.70308280e-01  4.09806550e-01 -3.52761805e-01
  6.16160333e-01 -2.83555649e-02  1.03714240e+00  5.64363360e-01
 -9.04610604e-02  7.71675646e-01  4.81678486e-01 -3.74775797e-01
 -8.90530467e-01  1.45551252e+00 -4.00798827e-01 -4.31519538e-01
 -5.37587166e-01  3.20191443e-01 -7.94528127e-01  1.35072196e+00
 -2.61830747e-01  1.20727181e+00 -7.99317479e-01  4.00093347e-01
 -1.92267075e-02 -2.28352278e-01  1.99697897e-01  2.06261680e-01
 -7.11027443e-01 -7.26870373e-02  2.24910989e-01 -3.99011225e-02
  3.80415827e-01  5.07757246e-01 -4.36154231e-02  4.50587839e-01
  6.95987821e-01 -7.92166233e-01 -6.27619147e-01 -1.85262531e-01
  1.28415292e-02  2.01218128e-02  9.13358092e-01 -7.85999060e-01
  1.40131116e+00  7.79620484e-02  4.58321989e-01 -3.38531524e-01
  1.22359216e-01  1.95910841e-01  5.56596398e-01 -1.01898324e+00
 -8.38812649e-01  2.10585907e-01 -3.07729751e-01 -9.26399708e-01
  7.61043072e-01 -2.24683523e-01 -7.95867920e-01 -2.44900689e-01
 -4.56745923e-01 -4.67741311e-01  8.39927122e-02 -9.07796860e-01
 -5.17052829e-01 -7.85815001e-01  5.11340261e-01  7.81050205e-01
  6.83883727e-02 -6.39155447e-01  4.35495637e-02 -1.28756988e+00
 -9.90789771e-01  1.01600873e+00  3.59647900e-01 -1.13198972e+00
  1.00269282e+00 -9.87844288e-01  7.17113733e-01 -3.83921623e-01
  1.12954021e+00 -4.84289944e-01 -1.16969478e+00 -3.49848568e-01
 -1.71319917e-01  2.21619815e-01 -3.16464871e-01  1.99155062e-01
  4.94021863e-01  1.10059655e+00 -7.13818491e-01 -1.45029116e+00
  1.46052629e-01  3.52386594e-01  1.02675311e-01 -6.59029260e-02
  3.94314200e-01 -1.89918220e+00  2.94264346e-01 -5.91545224e-01
  5.20559907e-01 -5.73582530e-01 -3.28227133e-01 -3.37430835e-02
 -1.36550331e+00 -2.96779931e-01  3.84255052e-01  6.33962274e-01
 -8.89778733e-01  6.29629344e-02 -1.36911023e+00 -1.46140945e+00
  4.80602205e-01 -9.01872277e-01 -5.14804244e-01 -7.92778075e-01
  2.23253042e-01 -1.21459439e-01  8.35681856e-01 -3.39455903e-01
 -1.97787225e-01  8.35289717e-01 -1.09794475e-01  6.31923974e-01
  4.97789621e-01  4.98123765e-01 -1.30248797e+00  7.63593197e-01
  2.45340899e-01 -6.62702739e-01 -8.65616202e-02 -6.86921328e-02
  1.14280112e-01 -5.65563627e-02  7.48545051e-01 -3.21184307e-01
 -2.85283744e-01 -6.37532771e-02  5.19157469e-01  5.06146312e-01]</t>
  </si>
  <si>
    <t>[-1.30368650e+00  7.31242776e-01 -3.32338959e-01 -1.83415920e-01
  6.81140661e-01 -2.89841831e-01 -1.27559811e-01 -5.15940189e-01
 -4.47866738e-01 -5.90426996e-02 -1.33406311e-01  5.88605583e-01
 -2.22378120e-01  2.92716295e-01 -1.90809071e-01  4.34311360e-01
 -7.48069942e-01  3.53360593e-01 -1.34361722e-03 -3.62830143e-03
 -3.94641399e-01  9.33604985e-02  2.89305717e-01  6.87835217e-01
  2.72992760e-01  4.87199336e-01  1.61485150e-01 -3.52820098e-01
 -5.45193911e-01  1.20870364e+00 -2.18325764e-01  4.42048088e-02
  1.16702509e+00 -1.02485204e+00 -1.31254637e+00 -5.08677483e-01
  9.19256657e-02 -3.15923952e-02  3.21428627e-01 -7.24849820e-01
  2.44874060e-01  4.01823580e-01 -3.61391664e-01 -2.08347350e-01
  1.58607632e-01 -2.59768635e-01 -1.77681780e+00  1.17358530e+00
 -4.82012749e-01 -2.02256501e-01  7.18571663e-01  2.51239181e-01
 -5.52332163e-01  1.62341252e-01  4.57974672e-02 -1.63454786e-01
  6.32178545e-01 -1.01190734e+00 -2.75031805e-01 -1.35757074e-01
  6.37148857e-01  8.59551787e-01  5.19297183e-01 -3.28793153e-02
 -4.20304030e-01  5.23676395e-01  5.19638658e-01  4.74691629e-01
 -1.22992778e+00 -1.11604497e-01 -9.03424695e-02 -2.04077423e-01
 -8.13066304e-01 -5.41192651e-01  5.48244953e-01 -1.89025390e+00
 -2.00795367e-01  9.31345284e-01  9.42323387e-01  6.81318462e-01
 -3.91870260e-01  5.75041175e-01  5.08094668e-01 -1.59309119e-01
  3.63057107e-01 -3.44566733e-01  4.97780651e-01 -1.45579055e-01
  5.01290560e-01  1.15025379e-01  7.99496710e-01 -4.59220618e-01
  6.83947146e-01 -4.52960551e-01 -1.42351389e-01 -4.49483275e-01
 -8.37907910e-01  6.75837696e-02 -9.75632966e-01 -5.65277636e-01
 -6.07472062e-02  5.92758417e-01 -4.28747535e-01  5.53095579e-01
 -1.44177198e-01 -3.02582324e-01 -5.33950925e-01  9.54668760e-01
 -2.41738647e-01  4.19910327e-02 -6.37611270e-01 -4.70749140e-01
  1.76501170e-01 -7.23557055e-01 -1.83764011e-01 -1.46441311e-01
  5.31325459e-01  9.35813859e-02  1.00223684e+00  3.04114789e-01
 -2.84414887e-02  1.86834186e-02 -6.58319056e-01 -2.01985329e-01
  4.14503932e-01 -2.42994577e-01  1.13947463e+00  6.04610205e-01
 -1.37297153e+00 -6.43009424e-01 -5.00086725e-01  7.66973734e-01
  1.01627059e-01  2.61795074e-01 -3.39048430e-02  3.10342431e-01
  1.85499296e-01 -5.13256639e-02 -8.60884547e-01 -3.07679653e-01
 -6.43233418e-01 -4.53679800e-01  1.27670199e-01 -7.90665388e-01
 -8.64396930e-01 -1.37557006e+00 -3.62999439e-01 -6.18636906e-01
 -2.97176927e-01 -4.71749544e-01 -2.59297192e-01 -3.48921090e-01
 -4.76061553e-01  6.98258579e-02 -7.89955974e-01  1.28800941e+00
  1.00590432e+00 -1.83652669e-01  3.15957367e-01 -2.01083243e-01
  4.07094657e-01  4.75067645e-01 -3.86140287e-01 -3.61002982e-03
  7.08263636e-01 -6.92560151e-02 -2.29537055e-01 -3.98957908e-01
 -7.45582879e-01 -9.53948975e-01 -1.16241932e-01  9.22754288e-01
  7.73700535e-01  2.98502654e-01  6.43535972e-01  9.39151645e-02
 -7.04105854e-01 -3.42780292e-01 -3.47994894e-01 -4.97657895e-01
 -2.44412735e-01 -8.83365273e-02 -1.31221330e+00  6.01620018e-01
  7.37297535e-02 -2.93191075e-02 -5.57834804e-01 -8.66692781e-01
  6.09923303e-01 -6.72290742e-01  2.06639230e-01 -7.03033149e-01
 -7.08481073e-01 -3.45238537e-01  2.80465722e-01 -5.47074199e-01
 -1.48177648e+00  5.87867975e-01  1.19738448e+00  1.10649550e+00
 -1.23346925e+00 -5.26317418e-01  2.69810915e-01  3.64076108e-01
 -2.23198384e-01  1.07042313e+00 -1.30403861e-02  1.05993330e+00
 -4.35287178e-01  1.87347189e-01  4.48588967e-01  4.04832423e-01
  3.84023875e-01 -6.21334732e-01  3.59839290e-01  4.09114391e-01
 -4.40665007e-01 -5.69381237e-01  3.79640430e-01 -2.06171095e-01
  7.64392972e-01 -7.29499757e-02  1.56446829e-01  8.39944303e-01
 -4.35593188e-01  2.23203450e-01 -3.33633214e-01 -7.79000223e-01
  6.51462138e-01 -4.28438574e-01  3.72279316e-01  4.82891560e-01
  5.70949793e-01  9.32675973e-02 -1.76718518e-01 -2.45086402e-01
 -3.95134926e-01  3.70349616e-01  6.66948318e-01  1.26156867e-01
  9.34306204e-01  2.29208684e+00  9.88995671e-01 -2.12985069e-01
 -6.35030985e-01 -8.61398458e-01  6.49986207e-01 -6.27801269e-02
 -4.35691237e-01  9.75194216e-01  1.90440625e-01  1.91444159e-01
  6.26122773e-01  1.71830222e-01  3.05361114e-02  1.96568638e-01
  7.69573569e-01  1.57213020e+00 -6.92085207e-01 -4.42381769e-01
  7.19118774e-01 -5.27144611e-01 -5.76522470e-01 -2.92858541e-01
 -7.78648794e-01 -8.87061536e-01 -5.85118294e-01  2.09381834e-01
 -9.51134115e-02  4.86397207e-01  2.30106145e-01  2.31708750e-01
 -1.07533371e+00  6.55117869e-01  4.56793398e-01 -7.30963051e-02
 -2.07915828e-01 -3.13883215e-01  1.54957071e-01  1.97251692e-01
 -7.37668872e-01 -6.01541102e-01  2.32708886e-01 -2.74695456e-01
 -8.20179701e-01 -1.45763144e-01  1.51295543e-01 -6.44809306e-01
  6.35282516e-01 -5.16748726e-01  6.63478792e-01  1.33464426e-01
  4.08158153e-01 -2.57322192e-01  1.12456493e-01  2.14908600e-01
  7.75236249e-01  5.04873931e-01  8.30572486e-01 -3.85779351e-01
 -5.81256390e-01  4.91276160e-02 -3.84983093e-01 -9.06485558e-01
  1.08797026e+00 -2.04948083e-01 -2.18375921e-02  3.06132644e-01
 -2.42054701e+00 -8.47079754e-01 -1.41631377e+00 -9.39968467e-01
  7.36894190e-01  1.16071618e+00  1.31799489e-01 -3.28643650e-01
  4.32907715e-02  9.35758501e-02 -7.83758461e-01 -5.89955628e-01
  1.55039564e-01 -4.74604741e-02  5.34015894e-01  1.63866848e-01
  6.52842999e-01 -1.86096266e-01 -8.21229756e-01 -2.71331370e-01
 -2.05437578e-02 -3.19360197e-01  1.38670057e-01 -3.58490646e-01
  2.08930194e-01  9.48523402e-01 -8.31593871e-01 -3.67996335e-01
 -2.08414063e-01  1.49027213e-01  4.05575603e-01  4.08571899e-01
 -3.72912258e-01  3.71798038e-01  5.80458939e-02 -2.25101411e-01
  6.24135852e-01 -1.57804098e-02  1.39563501e-01  3.93726498e-01
 -7.25408271e-02  1.43152237e-01  3.14440280e-01  5.36948979e-01
 -4.44641769e-01 -4.66714472e-01 -3.33290309e-01  8.16886485e-01
 -1.03450251e+00  8.13652575e-01 -2.53558427e-01  6.19070306e-02
  5.07754147e-01  2.51209110e-01  3.39744210e-01 -6.78420067e-01
  8.21911573e-01  1.79832742e-01 -6.85043186e-02  5.17770529e-01
 -2.16291130e-01 -5.00441611e-01  6.16637170e-02  5.91512620e-01
  2.55879089e-02 -6.81194723e-01 -2.79667467e-01 -9.91995275e-01
  1.82154309e-03  7.69917428e-01 -5.37892461e-01 -3.18249226e-01
  2.63661206e-01 -1.14839172e+00  6.05593264e-01  3.46507132e-02
  1.62520319e-01  1.37415513e-01 -6.98681951e-01  9.14954722e-01
 -5.80652580e-02  2.18550116e-01 -5.60104907e-01  3.39920938e-01
 -4.33412343e-01  3.48414063e-01  2.94084214e-02  8.62845778e-02
  4.64133650e-01  2.89228529e-01  4.39681917e-01 -9.37589884e-01
 -2.15202928e-01 -1.01452184e+00  1.60883814e-01 -7.46491969e-01
 -5.48489332e-01  1.24304138e-01  1.72465408e+00 -6.26053438e-02
  8.35023880e-01 -1.43898737e+00 -5.08603930e-01 -1.24765491e+00
 -1.70709677e-02  6.81085214e-02 -4.00049239e-03 -1.83888763e-01
  6.11405015e-01  1.76122501e-01 -8.61801863e-01  8.22729588e-01
 -9.28619027e-01 -1.66613245e+00  6.48923397e-01 -8.41087162e-01
  4.71287340e-01  3.83277565e-01 -7.60302603e-01 -2.26753190e-01
 -5.61264455e-01 -6.57626390e-02 -4.07011211e-02  4.07464325e-01
 -2.69489348e-01  1.15763998e+00  1.50386840e-01 -5.26136518e-01
  1.58142710e+00  5.23199499e-01 -1.64311022e-01  1.79006085e-01
 -1.16957352e-01  6.11219287e-01  1.48457110e-01  9.43056107e-01
 -8.87582451e-02 -8.82595927e-02  2.60838926e-01 -1.27609026e+00
  6.51063502e-01 -1.34304667e+00  4.11051422e-01  2.73325831e-01
 -4.43994850e-01 -4.84375395e-02  2.10364327e-01  3.15098733e-01
 -2.24574551e-01  1.44042343e-01 -3.69279772e-01 -3.62529546e-01
  2.17881963e-01  2.63304114e-01 -1.35359740e+00  1.08213663e-01
 -1.39226556e-01  4.84927475e-01 -8.17513585e-01 -4.57548559e-01
  3.07812124e-01 -3.35470796e-01 -1.39672375e+00 -1.26950204e-01
  9.74360585e-01  1.66042340e+00  8.05546403e-01 -5.60428023e-01
  6.99110404e-02  7.08954632e-01 -5.71406603e-01 -1.58792526e-01
  1.33156776e-01 -5.37792929e-02  3.39714110e-01  2.27617413e-01
 -8.21088254e-02 -1.72253683e-01  6.80329442e-01  3.31098229e-01
  4.39789683e-01  2.99718767e-01 -1.91025168e-01  1.47745967e+00
 -3.38574618e-01 -8.77442718e-01  1.98900759e-01 -7.55043447e-01
 -3.34047973e-01  1.19400233e-01  9.69673336e-01  7.18350410e-01
  6.55129313e-01 -2.15508759e-01  3.98996443e-01  5.61153851e-02
 -5.46682537e-01  1.33215040e-01  1.72726858e+00  2.06866562e-02
  5.67978621e-03 -1.37246683e-01  1.00465262e+00 -1.08635271e+00
  1.00794661e+00  1.83406249e-01  8.98119658e-02 -1.25801310e-01
 -3.75402868e-01 -3.83677065e-01  5.73636770e-01 -7.01657891e-01
  1.08837461e+00  1.80181310e-01  3.08116436e-01  8.11499730e-02
 -6.26070648e-02  2.68139899e-01 -6.53455377e-01  1.02390516e+00
 -4.55834806e-01  5.84452093e-01 -7.01431483e-02 -3.57670754e-01
 -3.54609519e-01  4.63336915e-01  8.59752297e-02  8.18160325e-02
  8.64035904e-01  2.79129356e-01  7.43110895e-01  1.42623976e-01
 -9.70163643e-02 -5.66152111e-02 -2.71519840e-01 -7.43330956e-01
 -7.29398876e-02 -3.38669308e-02  2.63470292e-01 -4.92656648e-01
 -4.10510972e-02 -5.86504042e-01  7.65940472e-02 -9.90269780e-02
  6.70143485e-01 -1.99270114e-01  9.85663459e-02 -9.55989838e-01
  2.53780663e-01  7.18337893e-01 -7.45492056e-02 -1.79673731e-03
 -4.41339850e-01  4.19855595e-01 -1.45188555e-01  6.24692261e-01
 -3.59648108e-01  1.89505935e-01  4.02409062e-02 -1.31532952e-01
 -4.72743958e-01  7.48891115e-01 -3.54501218e-01 -3.67562979e-01
  1.81655809e-02 -3.71779531e-01 -1.54105887e-01  8.06222856e-02
  4.37665880e-02  4.51141655e-01 -5.04978001e-04 -6.78075552e-01
  1.35223901e+00  7.81932771e-01 -1.50071874e-01  2.87759036e-01
  3.80327433e-01  1.30638766e+00  3.15119848e-02  4.75561440e-01
 -3.05671841e-01 -6.71747983e-01  4.62700784e-01 -4.92243618e-02
  6.36106968e-01  4.44426924e-01  4.43142235e-01 -1.13468337e+00
 -7.81925797e-01  2.39901111e-01  4.11345512e-01 -4.68970954e-01
  4.41300899e-01 -2.64665425e-01 -1.10616100e+00  3.74833867e-03
 -8.65702808e-01 -2.39183366e-01  2.13922992e-01  7.82011896e-02
 -5.86392283e-01  8.12319279e-01  6.74429655e-01 -1.52303308e-01
 -5.23169160e-01 -1.26748711e-01  2.98908353e-01 -7.83130884e-01
 -4.83275324e-01  2.59058326e-01  4.17466283e-01 -6.85562193e-01
 -3.83014381e-01 -3.84462982e-01  2.09489122e-01 -2.59813011e-01
  7.39320159e-01 -4.91194248e-01  6.39923155e-01 -1.48432910e-01
  7.88549364e-01 -3.41259420e-01  3.36988389e-01 -4.10938919e-01
  4.89712298e-01  2.65020058e-02  1.10428381e+00  4.29878145e-01
 -4.38968576e-02  7.55802035e-01  5.49858451e-01 -3.55803788e-01
 -8.86465132e-01  1.36928928e+00 -4.63653058e-01 -4.70472455e-01
 -5.37908673e-01  3.34622860e-01 -7.93882549e-01  1.34495485e+00
 -2.48692721e-01  1.24231517e+00 -8.26343715e-01  4.80620205e-01
  8.79208464e-03 -2.82356501e-01  2.42120326e-01  1.90420404e-01
 -7.39734173e-01 -4.81202155e-02  9.33752283e-02  2.30273325e-02
  4.33681309e-01  5.45758724e-01 -8.89025182e-02  4.41004425e-01
  5.82504094e-01 -8.22517514e-01 -5.45050919e-01 -2.58181185e-01
 -5.97494021e-02 -6.49951398e-05  8.89239848e-01 -6.58609569e-01
  1.43382692e+00  4.73645926e-02  4.48709607e-01 -3.22027832e-01
  1.00174256e-01  2.20350087e-01  5.20383835e-01 -9.46414530e-01
 -8.68300378e-01  2.05867097e-01 -4.29613650e-01 -9.33900476e-01
  8.02859128e-01 -2.14911401e-01 -8.50803673e-01 -2.97840714e-01
 -2.95611948e-01 -5.79797864e-01  8.41448307e-02 -8.81041825e-01
 -4.16693777e-01 -7.77096391e-01  4.77388948e-01  7.66343057e-01
 -1.82349980e-02 -5.35357952e-01  1.16629794e-01 -1.35220933e+00
 -9.30526555e-01  1.06056321e+00  2.98139393e-01 -1.12206125e+00
  1.02966511e+00 -9.97535348e-01  8.65337729e-01 -3.90399694e-01
  1.16658831e+00 -4.71588731e-01 -1.06572735e+00 -4.43713874e-01
 -1.96177229e-01  5.08790538e-02 -1.90477133e-01  1.25535980e-01
  4.22112286e-01  1.01944077e+00 -7.08163023e-01 -1.41214132e+00
  2.01154649e-01  2.61793315e-01  5.96031845e-02 -1.69392005e-02
  3.43093604e-01 -1.90764916e+00  3.74705464e-01 -5.98401725e-01
  4.05411899e-01 -5.35006106e-01 -3.17733973e-01 -7.26417974e-02
 -1.35139120e+00 -3.57837081e-01  4.54408586e-01  5.66932499e-01
 -9.09608603e-01 -4.83483747e-02 -1.34451783e+00 -1.35205841e+00
  5.11706889e-01 -9.07527328e-01 -5.44618070e-01 -7.80764699e-01
  2.82088429e-01 -1.53598905e-01  7.86279619e-01 -2.69829690e-01
 -2.09353358e-01  8.23407114e-01 -4.30552140e-02  6.70093715e-01
  4.50579941e-01  5.20127475e-01 -1.30739820e+00  6.89750433e-01
  2.35281780e-01 -6.73016429e-01 -3.27928960e-02  2.80957185e-02
  1.16856657e-01 -6.32903576e-02  8.42689693e-01 -2.20760599e-01
 -2.78988928e-01  4.44487520e-02  5.69781601e-01  4.58026975e-01]</t>
  </si>
  <si>
    <t>[-1.23404193e+00  6.82791412e-01 -1.60515413e-01 -1.83637992e-01
  5.86991906e-01 -4.07655865e-01 -1.16710991e-01 -4.86058950e-01
 -4.04525787e-01 -1.71900079e-01 -1.59653068e-01  6.99772418e-01
 -2.19974384e-01  3.17209512e-01 -9.67530459e-02  4.11572248e-01
 -6.89264774e-01  3.00022304e-01  5.13445958e-02  2.16247048e-02
 -4.89758015e-01  8.93892050e-02  4.00829315e-01  7.02452600e-01
  2.30310738e-01  3.83642256e-01  2.02564627e-01 -4.27573860e-01
 -5.06003320e-01  1.22112715e+00 -1.93800926e-01  9.12880376e-02
  9.59534287e-01 -1.10560536e+00 -1.43253815e+00 -4.84872222e-01
  2.19782233e-01  1.36145279e-02  2.53021032e-01 -7.20254183e-01
  2.04987079e-01  5.30303836e-01 -3.36934865e-01 -1.50421619e-01
  1.52284414e-01 -3.08218986e-01 -1.74973834e+00  1.10831952e+00
 -5.66111565e-01 -2.87232310e-01  6.91467404e-01  3.48909378e-01
 -6.98967457e-01  1.57599941e-01 -5.65615483e-02 -1.38199583e-01
  6.95020914e-01 -9.00971889e-01 -2.42897689e-01 -7.39193559e-02
  6.41523123e-01  8.29546094e-01  5.25802255e-01 -1.07254423e-02
 -4.21007752e-01  5.40284753e-01  4.83753979e-01  4.09972370e-01
 -1.23286617e+00 -4.59071286e-02 -1.59174874e-01 -2.23248631e-01
 -8.26766193e-01 -5.76333582e-01  6.30131483e-01 -1.93266129e+00
 -1.92365676e-01  9.83510256e-01  7.78566003e-01  7.05586076e-01
 -2.85503298e-01  5.92756867e-01  5.17406940e-01 -7.06118271e-02
  2.80478537e-01 -3.08825493e-01  5.71529627e-01 -2.08519101e-01
  4.94485617e-01  6.06221855e-02  7.72267938e-01 -5.34163952e-01
  7.14210093e-01 -5.44958115e-01  6.28844053e-02 -4.45337474e-01
 -7.67591536e-01  6.98161125e-03 -9.42732155e-01 -6.48474336e-01
  6.63467348e-02  5.46349406e-01 -4.68591154e-01  5.68061411e-01
 -1.87692463e-01 -2.34290719e-01 -5.23818612e-01  9.26891148e-01
 -1.42720670e-01  1.25518173e-01 -6.63466454e-01 -4.88829702e-01
  1.92803353e-01 -7.58773208e-01 -2.47454137e-01 -2.87464559e-02
  3.93956512e-01  1.20056886e-02  1.01447630e+00  3.29407513e-01
 -2.91389003e-02  7.52526671e-02 -7.28054523e-01 -1.68338060e-01
  3.25219095e-01 -3.09612930e-01  1.14589202e+00  5.57774603e-01
 -1.36722028e+00 -7.15444684e-01 -3.72544348e-01  7.62169182e-01
  2.02963710e-01  3.51994962e-01 -9.08478051e-02  2.97589600e-01
  2.73073226e-01 -2.47916728e-02 -1.03276241e+00 -3.08112144e-01
 -6.84016287e-01 -4.51004565e-01  1.11889511e-01 -8.17291737e-01
 -8.46459925e-01 -1.27023971e+00 -3.11326951e-01 -6.67619169e-01
 -3.74264359e-01 -5.26251435e-01 -2.32774928e-01 -2.79706419e-01
 -4.92990464e-01  1.56620488e-01 -8.57194781e-01  1.35196519e+00
  1.14404035e+00 -1.39835000e-01  3.62498730e-01 -2.21291229e-01
  3.98776859e-01  5.38921654e-01 -3.34801912e-01  4.59472314e-02
  6.64808393e-01 -1.07263900e-01 -3.50187004e-01 -5.70582747e-01
 -7.49012709e-01 -9.52547550e-01  1.33631118e-02  1.00465178e+00
  6.83686256e-01  2.44157046e-01  7.24711835e-01  6.52153417e-02
 -6.25812292e-01 -2.13912547e-01 -3.60427558e-01 -6.28758073e-01
 -2.28096321e-01 -2.03946345e-02 -1.29270995e+00  5.69327533e-01
  9.75248292e-02 -1.24264821e-01 -5.44451296e-01 -8.28857362e-01
  5.54742217e-01 -6.90746307e-01  2.78527588e-01 -7.55250096e-01
 -7.58975029e-01 -3.38742375e-01  4.58927810e-01 -5.30148029e-01
 -1.47733641e+00  5.93389750e-01  1.07856441e+00  1.17281032e+00
 -1.20357490e+00 -5.93159556e-01  2.81424046e-01  3.09996367e-01
 -2.99358785e-01  1.01735473e+00 -7.31523111e-02  1.06472659e+00
 -4.03228402e-01  2.05169991e-01  4.35304165e-01  3.31121743e-01
  3.53811860e-01 -6.20434165e-01  4.36711431e-01  3.97535622e-01
 -4.39573258e-01 -5.87561846e-01  4.84865636e-01 -1.76716834e-01
  7.57541299e-01 -1.23656929e-01  1.90610081e-01  9.27037418e-01
 -4.40660894e-01  2.69012004e-01 -2.97121972e-01 -9.67151046e-01
  5.82689166e-01 -4.44569439e-01  3.56040686e-01  5.10541379e-01
  6.24455392e-01  9.12920311e-02 -2.48783201e-01 -3.22684824e-01
 -3.64506364e-01  3.91145885e-01  5.51024437e-01  6.57918155e-02
  1.00169206e+00  2.28657436e+00  9.41649079e-01 -1.34648934e-01
 -7.38448799e-01 -9.35633421e-01  7.60760546e-01  1.15319431e-01
 -4.21873033e-01  1.00559473e+00  1.85948461e-01  2.52684921e-01
  6.56263351e-01  1.25698701e-01  2.58975029e-02  1.97294950e-01
  6.91736817e-01  1.47437859e+00 -6.28818750e-01 -4.16085899e-01
  6.88349366e-01 -4.80125964e-01 -7.31340885e-01 -2.50527859e-01
 -7.63167977e-01 -7.96775222e-01 -5.14693677e-01  1.68335274e-01
 -1.61942258e-01  5.50364971e-01  2.79292136e-01  2.53734469e-01
 -1.03637850e+00  6.77016735e-01  4.46130991e-01 -1.97387859e-02
 -1.02589533e-01 -2.95367181e-01  1.02413669e-01  1.90451130e-01
 -6.23383582e-01 -6.50611043e-01  1.72564179e-01 -2.48175561e-01
 -7.93535531e-01 -1.80584341e-01  1.24340832e-01 -5.80071867e-01
  7.05094934e-01 -4.98200029e-01  6.81237638e-01  2.02547982e-01
  2.80905664e-01 -2.31616616e-01  6.28000498e-02  2.32967645e-01
  8.18745136e-01  5.26804447e-01  9.03900385e-01 -4.33605283e-01
 -5.42926550e-01  1.91143807e-02 -4.51889753e-01 -8.64612162e-01
  1.15901649e+00 -2.66056597e-01 -7.83880353e-02  2.27622703e-01
 -2.41808558e+00 -8.97274554e-01 -1.29581559e+00 -9.70644057e-01
  7.11273849e-01  1.03390741e+00  1.86426580e-01 -3.28763217e-01
  1.40079828e-02 -1.64861195e-02 -8.55799973e-01 -4.61879611e-01
  6.20514825e-02 -7.22384900e-02  5.55467308e-01  1.21939562e-01
  6.22500598e-01 -2.36472338e-01 -7.22029567e-01 -2.63682604e-01
 -1.41774863e-02 -2.76597798e-01  1.34660482e-01 -3.85559499e-01
  3.07648659e-01  9.54327226e-01 -9.23079729e-01 -2.53422529e-01
 -2.42765963e-01  1.78665534e-01  3.47621113e-01  4.43382531e-01
 -3.85475129e-01  4.06261861e-01  9.08909813e-02 -3.57054114e-01
  7.87367404e-01 -4.23142724e-02  1.46958068e-01  4.34759259e-01
 -6.58447370e-02  6.37053028e-02  2.30252177e-01  6.08240187e-01
 -4.05108303e-01 -5.00847518e-01 -3.68459791e-01  7.25931883e-01
 -1.00047553e+00  7.77559459e-01 -2.44209960e-01  9.05001834e-02
  4.56024051e-01  2.03108296e-01  3.71223271e-01 -6.42810583e-01
  7.48092115e-01  1.55323058e-01 -1.10471070e-01  5.77586830e-01
 -2.23081633e-01 -4.52251047e-01  1.38954334e-02  6.09237909e-01
  5.16615435e-02 -6.93530738e-01 -1.85509712e-01 -1.02385819e+00
  1.11023691e-02  7.63521791e-01 -5.10866165e-01 -1.67739719e-01
  2.93674827e-01 -1.11327672e+00  6.16548240e-01 -1.52230635e-03
  1.85969740e-01  1.74349919e-01 -6.00669026e-01  8.74038935e-01
 -6.27874285e-02  2.69744635e-01 -4.99205947e-01  3.19072962e-01
 -4.00043815e-01  4.38549727e-01  2.25862712e-01  5.67540601e-02
  4.27633554e-01  2.29409873e-01  4.72137630e-01 -9.41061735e-01
 -2.02557534e-01 -9.64159250e-01  8.52374882e-02 -7.10407197e-01
 -6.05475903e-01  1.33798301e-01  1.70901012e+00 -1.04305901e-01
  9.25990045e-01 -1.45255268e+00 -5.03784895e-01 -1.23664105e+00
 -5.08251712e-02  6.46487698e-02  8.60402808e-02 -2.07276270e-01
  6.49746478e-01  1.93046451e-01 -7.90703058e-01  9.40258026e-01
 -9.34094071e-01 -1.40570176e+00  6.17381036e-01 -8.27936888e-01
  3.24549884e-01  3.96666974e-01 -7.81896234e-01 -2.10683644e-01
 -4.81889069e-01 -6.43084496e-02 -9.76276845e-02  4.05421823e-01
 -3.21553111e-01  1.18364012e+00  7.61044994e-02 -4.93163407e-01
  1.61076665e+00  5.38080096e-01 -6.32585660e-02  1.29138112e-01
 -1.00802846e-01  5.42702258e-01  1.76415026e-01  8.89240563e-01
 -1.06233947e-01 -1.68772236e-01  2.30393499e-01 -1.19938934e+00
  6.03558600e-01 -1.22911155e+00  3.71514887e-01  4.12945598e-01
 -4.12177145e-01 -1.15297325e-01  7.67536163e-02  5.16624868e-01
 -3.12637836e-01  9.76652354e-02 -3.33304197e-01 -4.41116363e-01
  1.11871250e-01  1.73629701e-01 -1.49148607e+00  2.31414586e-02
 -2.42627397e-01  3.84378940e-01 -7.94664145e-01 -5.20555556e-01
  3.93305659e-01 -3.32634896e-01 -1.40808797e+00 -1.23569913e-01
  1.02292442e+00  1.63715720e+00  7.54771292e-01 -5.10019660e-01
  6.56527132e-02  6.90230191e-01 -5.45793176e-01 -1.30741283e-01
  1.75784096e-01 -1.42308086e-01  2.90250272e-01  2.50743955e-01
 -2.13890389e-01 -2.21698880e-01  7.20664203e-01  3.82365823e-01
  4.11383390e-01  4.44042712e-01 -2.59050280e-01  1.45709038e+00
 -3.57204318e-01 -1.01712811e+00  6.28084019e-02 -7.93454826e-01
 -4.48704273e-01  1.50115669e-01  1.05043983e+00  7.51270533e-01
  6.31093442e-01 -1.51559636e-01  3.68553519e-01  6.68437183e-02
 -6.90195680e-01  1.10150442e-01  1.76819122e+00 -1.50554292e-02
  2.32179184e-02 -1.33382320e-01  1.05080867e+00 -1.05186677e+00
  9.66383517e-01  2.35096782e-01  6.61071241e-02 -9.99780074e-02
 -4.42924738e-01 -2.86009908e-01  5.56389451e-01 -7.46898353e-01
  9.76107717e-01  1.75937667e-01  3.06426793e-01  1.31198689e-02
  7.01637939e-03  2.69738257e-01 -6.44457877e-01  1.09723830e+00
 -2.85410255e-01  6.20978832e-01 -2.39132196e-01 -3.10968101e-01
 -3.97959113e-01  4.11851138e-01  3.04975867e-01 -2.70720366e-02
  8.14753771e-01  2.09853932e-01  7.22068071e-01  2.48463094e-01
 -3.33504379e-02 -7.92389736e-02 -1.57258198e-01 -7.06516504e-01
 -1.26212537e-01 -3.58179808e-02  2.68689185e-01 -5.28733850e-01
 -3.45593654e-02 -4.52462971e-01  2.42634676e-02 -1.29948393e-01
  7.40573287e-01 -1.58091143e-01  2.37423733e-01 -9.10447896e-01
  3.21707696e-01  6.68129206e-01 -2.58139484e-02 -5.82176372e-02
 -4.35117453e-01  5.22867739e-01 -2.03751147e-01  6.08449697e-01
 -3.18475127e-01  3.62265259e-01  6.97352216e-02 -1.25045970e-01
 -5.12393296e-01  7.57454157e-01 -4.36010480e-01 -4.09844995e-01
  1.36388838e-02 -4.21595663e-01 -1.86679229e-01  2.01553032e-01
 -7.97935724e-02  3.95201445e-01 -8.27629939e-02 -7.67339170e-01
  1.30073380e+00  7.70186424e-01 -1.44335076e-01  2.90186137e-01
  2.60372430e-01  1.40009177e+00 -2.53567938e-04  5.05117714e-01
 -3.34841460e-01 -7.70584702e-01  4.60227549e-01 -1.71210736e-01
  5.49284816e-01  4.34570163e-01  4.68194723e-01 -1.06893635e+00
 -7.09310412e-01  2.24091068e-01  4.47024763e-01 -5.47911465e-01
  3.57152790e-01 -2.17323095e-01 -1.17320335e+00 -8.24312121e-02
 -8.93683374e-01 -2.64199466e-01  1.12086579e-01  2.46291727e-01
 -6.26270533e-01  7.71997929e-01  7.18865931e-01 -2.19369888e-01
 -4.79624242e-01 -1.67716935e-01  3.45272839e-01 -8.50183487e-01
 -5.06347418e-01  3.60640794e-01  4.20160294e-01 -6.26242816e-01
 -4.76443052e-01 -3.96051645e-01  1.70145109e-01 -2.24555492e-01
  8.05056393e-01 -4.37094331e-01  6.25511289e-01 -1.80766419e-01
  7.90416241e-01 -2.79090226e-01  3.45565856e-01 -3.93525600e-01
  5.71710050e-01  2.42076963e-02  1.08719766e+00  4.95997518e-01
 -1.29554361e-01  6.92207515e-01  5.19625068e-01 -3.56611639e-01
 -9.87876594e-01  1.38777483e+00 -4.52637583e-01 -4.26671803e-01
 -4.58054483e-01  3.01446676e-01 -8.73589456e-01  1.29741013e+00
 -2.24478766e-01  1.17785931e+00 -8.29932630e-01  3.78505021e-01
  4.87229377e-02 -2.44404688e-01  2.32378781e-01  1.64262772e-01
 -7.19990313e-01  5.11592105e-02  2.14636460e-01 -1.01005934e-01
  4.80652392e-01  5.45762837e-01 -2.74845473e-02  2.94498444e-01
  6.49073839e-01 -7.12199986e-01 -6.29601419e-01 -2.20333517e-01
  5.98486792e-03  1.41741991e-01  9.20820773e-01 -7.37714648e-01
  1.44431949e+00  1.10397026e-01  4.19818163e-01 -4.42569524e-01
 -9.18035675e-03  2.19534457e-01  5.46112478e-01 -9.47199404e-01
 -7.83898354e-01  2.20389709e-01 -4.03152615e-01 -8.98064792e-01
  8.37969542e-01 -1.90414131e-01 -7.89396226e-01 -1.83413342e-01
 -3.41794431e-01 -3.67405206e-01  8.30482021e-02 -8.42354774e-01
 -3.62187535e-01 -8.35719526e-01  4.70869273e-01  8.02199900e-01
 -9.22431722e-02 -6.05719864e-01  1.97961144e-02 -1.24370527e+00
 -9.57226515e-01  1.13603723e+00  3.47198635e-01 -1.21759140e+00
  1.01270056e+00 -8.58101130e-01  7.45157242e-01 -3.47272903e-01
  1.17322552e+00 -4.50814217e-01 -1.18225586e+00 -4.01753843e-01
 -6.34139106e-02  3.02327983e-03 -3.48607957e-01  7.49660730e-02
  4.16836053e-01  1.09329939e+00 -6.95592105e-01 -1.41904497e+00
  1.37570411e-01  3.47272754e-01  6.37388080e-02  1.40773058e-02
  3.08444738e-01 -1.87649524e+00  3.36870879e-01 -6.22307181e-01
  3.73069465e-01 -5.17028928e-01 -3.09820950e-01 -3.38899121e-02
 -1.26595366e+00 -3.32100451e-01  3.79556537e-01  5.59527278e-01
 -9.40720141e-01 -3.45406532e-02 -1.33249938e+00 -1.52716815e+00
  4.38554227e-01 -9.38217998e-01 -5.38577557e-01 -7.90018737e-01
  2.79826939e-01 -1.06920257e-01  8.26496303e-01 -2.70873070e-01
 -2.02785254e-01  7.60545850e-01  5.30856699e-02  6.84500754e-01
  4.34164762e-01  4.04221207e-01 -1.33898866e+00  7.42464364e-01
  2.18878701e-01 -5.65360427e-01  7.21750557e-02 -2.93145739e-02
  9.44311991e-02 -1.45454347e-01  7.93922067e-01 -1.18803211e-01
 -3.34051758e-01  1.33006006e-01  5.33853829e-01  3.91432554e-01]</t>
  </si>
  <si>
    <t>[-1.3665942   0.6546247  -0.21579757 -0.18928853  0.63869148 -0.27476358
 -0.08881601 -0.42460781 -0.43390712 -0.12624162 -0.12001601  0.65419441
 -0.23289824  0.29164547 -0.14592299  0.4288711  -0.7945596   0.38825828
 -0.01953882 -0.01827597 -0.41602033  0.02730603  0.36676261  0.72545964
  0.37984139  0.43056282  0.16142623 -0.33843058 -0.5703755   1.23639846
 -0.18726119  0.06558585  1.0714035  -1.03686559 -1.41249454 -0.59640074
  0.12490355  0.02381571  0.27426514 -0.65034676  0.14499041  0.48583752
 -0.30139953 -0.25281259  0.24205753 -0.28435352 -1.74714303  1.19602752
 -0.5480268  -0.29912201  0.67262882  0.28569427 -0.52628016  0.19388402
 -0.01370091 -0.11631922  0.66151911 -0.97263247 -0.30662718 -0.14334159
  0.6167829   0.87877929  0.56356996 -0.09141322 -0.38409403  0.48122707
  0.44935074  0.39330786 -1.3045218  -0.18761247 -0.19889936 -0.25941205
 -0.80001444 -0.50524503  0.58243656 -1.91353214 -0.24562801  1.04534411
  0.92524576  0.66131908 -0.2250849   0.55755961  0.46255276 -0.14880505
  0.30299464 -0.323982    0.48040855 -0.15988065  0.5133639   0.08872895
  0.84642702 -0.52328724  0.70452583 -0.49977401 -0.00844941 -0.38579237
 -0.79348224  0.06304599 -1.07910728 -0.62027746  0.04637411  0.56206709
 -0.43913543  0.59320009 -0.10792518 -0.23826286 -0.49597457  0.95302945
 -0.16884896  0.03229263 -0.73730648 -0.4151507   0.19747415 -0.7841686
 -0.25711969 -0.13992718  0.45771036  0.0577455   1.11867535  0.33314049
 -0.00865286 -0.01444782 -0.71761924 -0.17040189  0.36193588 -0.28418711
  1.05772948  0.63973725 -1.33371127 -0.6622963  -0.42846125  0.74617302
  0.1371047   0.31027472 -0.04940981  0.31439418  0.24915609 -0.06496829
 -0.84066975 -0.28445172 -0.67882055 -0.45718372  0.02607413 -0.8382811
 -0.89612138 -1.33499944 -0.44725814 -0.65260863 -0.28191862 -0.52908641
 -0.19391258 -0.34985447 -0.47775099  0.0756532  -0.84648228  1.30441642
  1.10594702 -0.23197928  0.32088977 -0.24935175  0.42013279  0.52404523
 -0.3777236   0.20539479  0.73037165 -0.1291561  -0.24036606 -0.51737535
 -0.76139116 -0.94593066 -0.07191782  0.99814904  0.72034246  0.2966176
  0.76974994  0.08728376 -0.66410208 -0.27575344 -0.32853234 -0.56120718
 -0.25406289  0.03280222 -1.34388804  0.64255232 -0.02233437 -0.07385875
 -0.56480229 -0.87238663  0.61199391 -0.7526378   0.13036153 -0.77432901
 -0.75887853 -0.36963165  0.37095472 -0.54189485 -1.46740532  0.56457901
  1.15910232  1.16940773 -1.20773101 -0.66342747  0.3153255   0.32858762
 -0.3456026   1.0814817  -0.09800959  1.06471574 -0.38362816  0.19492055
  0.39644587  0.44850278  0.33495152 -0.56458312  0.39200833  0.36471257
 -0.53098989 -0.62179816  0.41846088 -0.1259812   0.59513605 -0.11215857
  0.24773096  0.8128987  -0.43339834  0.22912729 -0.36020759 -0.86124659
  0.63172412 -0.47363892  0.41449711  0.53975761  0.54664707  0.09825317
 -0.18128556 -0.29211161 -0.45807499  0.43037653  0.62781161  0.1457119
  1.0066117   2.23431611  0.95556223 -0.18882763 -0.58949584 -0.90370542
  0.68679148  0.1339837  -0.38215476  1.02095902  0.24932864  0.22938702
  0.59608519  0.15981637 -0.02075053  0.17580292  0.74144852  1.58032131
 -0.6439476  -0.34262791  0.7028538  -0.41526014 -0.58557731 -0.26349899
 -0.68864578 -0.76137292 -0.56993526  0.22563325 -0.15437351  0.43411204
  0.22456342  0.18294625 -0.97488171  0.67352581  0.35793632 -0.04143316
 -0.15358682 -0.27288693  0.10726929  0.15262803 -0.64171785 -0.68764907
  0.14012    -0.31066346 -0.88121402 -0.20425001  0.176797   -0.60232812
  0.69551557 -0.51116264  0.6924153   0.15941466  0.34943461 -0.16030687
  0.10015418  0.21760803  0.81814706  0.66247803  0.95084018 -0.53653193
 -0.54510236  0.00975362 -0.39966837 -0.98254645  1.06490684 -0.17310694
 -0.03990151  0.17687319 -2.24839854 -0.76686376 -1.35363305 -1.00863254
  0.76510429  1.12040198  0.26562405 -0.3642517   0.02376544  0.04446785
 -0.84929579 -0.51154661  0.09384434 -0.16324887  0.51237696  0.17694494
  0.62077445 -0.25932571 -0.73279959 -0.30963093 -0.03255232 -0.31126037
  0.17246409 -0.35908255  0.2961922   0.9809103  -0.85088325 -0.36555338
 -0.18688007  0.1597665   0.40626231  0.38610941 -0.37693897  0.36192688
  0.03450511 -0.36998472  0.66682619 -0.01894572  0.09353238  0.48905793
 -0.13718207  0.08202328  0.30258483  0.67655194 -0.40094322 -0.46649471
 -0.29516873  0.61939812 -1.10248172  0.8443349  -0.21899     0.02115368
  0.42752999  0.17099759  0.34997243 -0.55505496  0.7346288   0.1774331
 -0.19481243  0.61604255 -0.15079203 -0.50313824 -0.02063241  0.6416809
  0.08496986 -0.65016228 -0.2860162  -1.05610538 -0.04487604  0.7606231
 -0.5189091  -0.25446111  0.2140439  -1.12456465  0.58820099 -0.02365178
  0.16418704  0.18155919 -0.63701487  0.93139058 -0.04899524  0.3274256
 -0.49576247  0.30502686 -0.41454434  0.43905264  0.07291587  0.01258887
  0.41515288  0.28123772  0.37326044 -0.9731884  -0.16334172 -0.94621259
  0.13749053 -0.66791177 -0.57259864  0.09435911  1.70721376 -0.1039036
  0.92908156 -1.44964647 -0.51877856 -1.21807504 -0.06576616  0.05323613
  0.05108632 -0.16513419  0.65957952  0.11782546 -0.84787434  0.91162688
 -0.85542321 -1.57174003  0.55116761 -0.8140474   0.43265375  0.41406363
 -0.7456075  -0.30336028 -0.51623672 -0.05035394 -0.09448053  0.36897707
 -0.3168475   1.20915377  0.11635409 -0.54968381  1.5535419   0.62687963
 -0.11153687  0.04252622 -0.13858607  0.50441343  0.17694284  0.86116505
  0.02771772 -0.16163585  0.31414968 -1.22158444  0.57780117 -1.24839377
  0.3761642   0.25383124 -0.36990198 -0.13571732  0.06038681  0.36617753
 -0.21410963  0.08698457 -0.4197996  -0.39508837  0.11265885  0.21396227
 -1.40594852  0.01242344 -0.19928519  0.42338142 -0.82720631 -0.57857227
  0.40462035 -0.33313251 -1.42958033 -0.16260451  1.00532687  1.64001119
  0.79636949 -0.59437078  0.01519454  0.63659894 -0.5352338  -0.2089031
  0.17190051 -0.06409799  0.31832218  0.23974462 -0.16136913 -0.22628389
  0.7397843   0.35518026  0.4290005   0.33626774 -0.20133951  1.51894748
 -0.41788557 -0.86199337  0.17609879 -0.79373872 -0.38802752  0.18095651
  0.98316616  0.77253675  0.57607758 -0.15492749  0.28709191  0.09998409
 -0.72223061  0.07401648  1.81276488  0.05815065 -0.03058231 -0.16928484
  1.17763007 -1.09744537  0.92601079  0.3211582   0.02702351 -0.08163486
 -0.50398928 -0.31556451  0.57178402 -0.76085728  0.99830174  0.21670461
  0.3003037   0.05347279  0.06723718  0.28323331 -0.67443901  1.12731814
 -0.41324818  0.63878626 -0.14866556 -0.33811539 -0.30612719  0.56021482
  0.18874119 -0.04813189  0.99568093  0.25097987  0.63619828  0.23600981
 -0.10117128 -0.01441214 -0.14204933 -0.62448311 -0.09515067 -0.06901742
  0.31223285 -0.51874804 -0.02523036 -0.54967803  0.08119038 -0.10794748
  0.78578228 -0.12928487  0.16535929 -0.95445436  0.26737696  0.63856298
 -0.10480799  0.05579451 -0.43574065  0.55501354 -0.15219463  0.51808381
 -0.32649118  0.32790098  0.03742933 -0.1545378  -0.5231564   0.7040956
 -0.35139561 -0.38137597  0.15729204 -0.32228711 -0.23666169  0.10405092
 -0.12439398  0.47352308 -0.00947281 -0.69560713  1.45496202  0.73443431
 -0.12075675  0.26848823  0.35693225  1.41860485 -0.02927298  0.52369052
 -0.35367343 -0.75666153  0.42445081 -0.15818208  0.61445963  0.47889581
  0.51568043 -1.02259874 -0.76249498  0.19864611  0.45151889 -0.49658126
  0.37670475 -0.25647697 -1.08004177  0.04829977 -0.8870998  -0.27584174
  0.21345916  0.14220624 -0.70591295  0.80132377  0.70718062 -0.12960358
 -0.55049497 -0.15177199  0.31454456 -0.83726233 -0.43983439  0.28085405
  0.38752973 -0.54183418 -0.45842344 -0.41434506  0.2900098  -0.27882767
  0.75902557 -0.50445586  0.67472178 -0.15563487  0.71972162 -0.34430391
  0.33401603 -0.3473227   0.52753377 -0.06241991  1.0831517   0.50739753
 -0.06794325  0.74876159  0.47337905 -0.32190621 -0.92562395  1.48829556
 -0.45485324 -0.49449328 -0.56159705  0.25684056 -0.74702394  1.34698915
 -0.14930119  1.29535699 -0.80774933  0.418901    0.02307637 -0.24089393
  0.22375382  0.17963305 -0.76230508 -0.03547107  0.14424615 -0.02994186
  0.43527359  0.49061838 -0.03489623  0.39290011  0.70548719 -0.80928665
 -0.63846159 -0.21177331 -0.04133482 -0.01251324  0.94963598 -0.76187903
  1.41661298  0.11561865  0.50738776 -0.34652549  0.07962397  0.22783618
  0.64031631 -1.01452196 -0.82866311  0.14978674 -0.37772033 -0.89797616
  0.84662008 -0.19325742 -0.71864712 -0.1648096  -0.4549796  -0.4501757
  0.12889875 -0.95642489 -0.41200826 -0.80348873  0.43046769  0.733064
  0.09506361 -0.57859308  0.07800542 -1.23423219 -0.97996789  1.04587936
  0.37305859 -1.16358197  1.06639493 -0.94400907  0.80370402 -0.39058024
  1.19879758 -0.50376391 -1.21330845 -0.49857602 -0.1159328   0.15061046
 -0.27858156  0.14439422  0.48996487  1.08921421 -0.7213378  -1.43317318
  0.18086189  0.29472226  0.07946673 -0.06822875  0.33510506 -1.90496528
  0.20372707 -0.63325667  0.44188666 -0.55868781 -0.39689624 -0.02724861
 -1.21572864 -0.29317504  0.34733644  0.5962342  -0.89962161  0.00861699
 -1.37737477 -1.4566263   0.45396179 -0.97738475 -0.47191918 -0.76679194
  0.33749527 -0.13077874  0.85187006 -0.34773245 -0.21456298  0.83198684
 -0.0361765   0.65068537  0.54150832  0.4150404  -1.34893489  0.68098176
  0.24577986 -0.61321574 -0.03033151  0.03702379  0.13053536 -0.12937301
  0.78588372 -0.27143335 -0.33685222  0.07978438  0.48540023  0.45206478]</t>
  </si>
  <si>
    <t>[-1.22356784e+00  5.89389980e-01 -6.81526288e-02 -2.34712467e-01
  6.37648225e-01 -2.98279405e-01 -6.69653416e-02 -6.02920294e-01
 -3.88774365e-01  1.99954584e-02 -1.12277828e-01  6.52099788e-01
 -1.84472367e-01  2.99213111e-01 -7.67016187e-02  4.42404717e-01
 -7.23688662e-01  2.97387481e-01  8.84490088e-03  4.45140339e-02
 -3.98678422e-01  1.33725479e-01  3.52949739e-01  7.57741809e-01
  2.66340137e-01  3.60181838e-01  1.80781066e-01 -2.91002065e-01
 -5.58096290e-01  1.14215791e+00 -1.23592898e-01  1.58785656e-02
  9.75341856e-01 -1.03843927e+00 -1.35795307e+00 -5.88135719e-01
  1.14411868e-01  1.54652998e-01  3.14915746e-01 -8.54007363e-01
 -6.08715639e-02  3.19130570e-01 -3.68340969e-01 -2.59650379e-01
  1.86322898e-01 -3.23769987e-01 -1.64918435e+00  1.26077843e+00
 -4.22608316e-01 -1.40776083e-01  5.46680450e-01  3.03068697e-01
 -5.89255631e-01  1.86346322e-01  2.69911066e-02 -3.28424992e-03
  5.17218709e-01 -1.04927063e+00 -4.49619055e-01 -2.18013778e-01
  6.27023101e-01  8.51829171e-01  5.81964850e-01  4.88000289e-02
 -3.76228631e-01  5.60441434e-01  4.45874929e-01  2.85474837e-01
 -1.26401412e+00 -2.85929084e-01 -1.87582716e-01 -3.72476548e-01
 -8.88263047e-01 -5.70969343e-01  5.35843849e-01 -1.87575603e+00
 -2.28999242e-01  9.62342620e-01  9.97711062e-01  7.92907655e-01
 -3.95553291e-01  5.02152085e-01  4.49821085e-01 -2.24012747e-01
  2.75587738e-01 -3.62089157e-01  5.46128571e-01 -1.43004462e-01
  6.53556585e-01 -1.24934800e-02  8.58044326e-01 -4.82247859e-01
  7.40013897e-01 -5.34801722e-01  1.58339106e-02 -4.31039274e-01
 -8.17508638e-01 -6.76896498e-02 -9.33744192e-01 -6.18303001e-01
 -6.92469627e-02  4.42095697e-01 -4.26269829e-01  5.16905904e-01
 -1.63240537e-01 -3.16247851e-01 -5.04087448e-01  9.21765506e-01
 -1.00399159e-01  2.19152309e-02 -7.79035091e-01 -5.42510331e-01
  3.62359673e-01 -7.85188019e-01 -2.34070897e-01 -2.23109931e-01
  4.09583479e-01  1.00179277e-02  1.04886878e+00  3.61718565e-01
 -1.57592297e-02 -4.41408679e-02 -5.61973572e-01 -2.14975685e-01
  3.23277861e-01 -3.16374749e-01  1.18396485e+00  6.48255587e-01
 -1.45703220e+00 -8.26413155e-01 -4.36717391e-01  5.48700809e-01
  1.94649681e-01  3.76730442e-01 -9.84309763e-02  3.54950875e-01
  2.22363442e-01 -4.89146486e-02 -8.57533693e-01 -2.74368703e-01
 -6.01911128e-01 -4.91124183e-01  7.82599524e-02 -8.67216110e-01
 -8.85818243e-01 -1.29752886e+00 -4.28649843e-01 -7.13368833e-01
 -2.39478976e-01 -4.54742879e-01 -1.99696571e-01 -1.93543762e-01
 -3.86206716e-01  6.50227219e-02 -8.71993005e-01  1.27220035e+00
  9.98028338e-01 -1.95795640e-01  3.03996027e-01 -2.05511883e-01
  3.64272624e-01  4.40820783e-01 -1.97315261e-01  7.55864680e-02
  6.60734534e-01 -4.82498035e-02 -2.62106538e-01 -3.25046659e-01
 -6.81722343e-01 -8.90749574e-01 -7.93466717e-02  1.01287794e+00
  8.18707287e-01  2.77160406e-01  8.07365060e-01  3.63645926e-02
 -7.11319745e-01 -3.71725202e-01 -3.10402334e-01 -4.25698072e-01
 -1.65536478e-01  7.58328438e-02 -1.42886496e+00  5.99837601e-01
  7.75267333e-02 -5.70297576e-02 -5.20871460e-01 -8.84240448e-01
  5.82714498e-01 -6.70933306e-01  1.64967090e-01 -6.66419566e-01
 -7.01986313e-01 -2.64925271e-01  3.17179084e-01 -5.45080125e-01
 -1.50898886e+00  6.99818015e-01  1.11883795e+00  1.21078825e+00
 -1.24128354e+00 -6.13510191e-01  3.46692175e-01  3.58173698e-01
 -3.81017298e-01  1.00809574e+00 -3.62122133e-02  1.11702049e+00
 -3.63484710e-01  1.06927812e-01  3.01999778e-01  4.32085514e-01
  2.73688853e-01 -4.94916975e-01  3.04854691e-01  4.11148936e-01
 -5.14908612e-01 -5.80427527e-01  4.99780923e-01 -2.16756925e-01
  7.83443570e-01 -5.96860759e-02  2.35579595e-01  8.03614259e-01
 -3.79289329e-01  6.97726086e-02 -4.30222750e-01 -7.99450755e-01
  6.67538762e-01 -2.87607253e-01  2.74492174e-01  5.67546487e-01
  6.18620634e-01 -3.93807050e-03 -1.48551792e-01 -2.50599712e-01
 -4.10592049e-01  5.38146555e-01  5.77860415e-01  1.15911879e-01
  9.27144825e-01  2.44157362e+00  9.99367476e-01 -1.50173604e-01
 -7.20087409e-01 -8.45089078e-01  7.12898433e-01  1.24706477e-02
 -3.37699354e-01  1.08178425e+00  5.28106928e-01  1.86862916e-01
  6.74425662e-01  3.09247762e-01 -2.49106437e-02  1.96137607e-01
  7.85354078e-01  1.72184026e+00 -6.24158561e-01 -3.53498757e-01
  6.81686163e-01 -4.22040135e-01 -5.90708852e-01 -2.78753012e-01
 -7.66024292e-01 -8.04944634e-01 -5.80173016e-01  1.33725390e-01
 -1.14021026e-01  4.53527987e-01  1.15837410e-01  1.40013292e-01
 -1.00046170e+00  6.56776011e-01  3.45408708e-01 -6.94077611e-02
 -9.37207490e-02 -2.92160958e-01  1.25843853e-01  2.10483149e-01
 -7.32752323e-01 -5.70449293e-01  2.12665170e-01 -4.25624073e-01
 -6.91158235e-01 -2.35062689e-01  1.65365696e-01 -5.76662123e-01
  6.19686246e-01 -4.78558332e-01  7.62650013e-01  1.39665157e-01
  4.42521453e-01 -2.41021484e-01  5.91887012e-02  1.29282564e-01
  7.68797636e-01  6.27609730e-01  9.43544090e-01 -4.58788455e-01
 -6.22993350e-01 -1.05515458e-01 -3.94899487e-01 -9.92926300e-01
  1.12509251e+00 -1.93122551e-01 -8.53885636e-02  2.27144435e-01
 -2.35310578e+00 -9.49353695e-01 -1.33764470e+00 -8.48110020e-01
  6.55239403e-01  1.08623898e+00  1.80580676e-01 -2.48927653e-01
  7.98102394e-02 -8.20886344e-02 -7.15070963e-01 -5.87065279e-01
  2.08156183e-01 -1.91070274e-01  4.17897671e-01  3.32208395e-01
  4.99427795e-01 -3.07597160e-01 -8.18918705e-01 -2.78735131e-01
  1.28990784e-02 -2.01916307e-01  1.88146517e-01 -3.84362370e-01
  3.22340071e-01  1.00503087e+00 -8.45915437e-01 -2.71495074e-01
 -2.04871222e-01  2.43509233e-01  3.55837673e-01  4.09696609e-01
 -2.79278159e-01  3.75713825e-01  4.40601930e-02 -2.52090812e-01
  6.40289783e-01  4.57505248e-02  7.27091134e-02  5.31661928e-01
 -1.60055354e-01  1.41032711e-01  3.23170274e-01  6.31247640e-01
 -4.69976902e-01 -4.73370045e-01 -2.83661544e-01  7.42372215e-01
 -9.67206419e-01  8.39838922e-01 -2.08932966e-01  6.26270548e-02
  5.88842273e-01  9.39094201e-02  2.39955142e-01 -5.64819455e-01
  7.76554644e-01  9.81391668e-02 -1.22407861e-01  5.08385956e-01
 -2.33350053e-01 -5.88378072e-01  3.49047780e-02  6.39696062e-01
  1.22252755e-01 -6.49266005e-01 -3.24337155e-01 -9.10762668e-01
 -1.20458856e-01  8.81033778e-01 -5.54992199e-01 -2.89945900e-01
  1.92350999e-01 -1.12700057e+00  6.22294426e-01  4.88212071e-02
  1.31723076e-01  8.18602294e-02 -5.68347633e-01  8.32737446e-01
 -9.88987684e-02  3.88955802e-01 -4.68157589e-01  2.77937412e-01
 -4.57789570e-01  1.93159938e-01  1.53690457e-01 -2.58280383e-03
  4.21284199e-01  5.22499382e-01  3.82974356e-01 -9.87212420e-01
 -1.85460344e-01 -1.00467062e+00  2.57883400e-01 -6.72176659e-01
 -4.41740036e-01 -4.02812026e-02  1.73676646e+00 -1.57009870e-01
  8.68796349e-01 -1.41186965e+00 -5.06694674e-01 -1.17562044e+00
 -5.32229207e-02  6.66634291e-02  1.22486502e-02 -1.66041166e-01
  7.69716620e-01  1.04268834e-01 -8.67897928e-01  8.15962613e-01
 -9.32169020e-01 -1.53633785e+00  3.89754206e-01 -8.58623087e-01
  3.56189609e-01  2.81366736e-01 -6.60404623e-01 -2.20838696e-01
 -5.96646845e-01 -2.35781260e-02 -1.06513873e-01  4.18166429e-01
 -4.49240267e-01  1.18949890e+00  1.32682621e-01 -6.39312387e-01
  1.56560826e+00  5.74597359e-01 -1.57563925e-01  2.43612360e-02
 -1.59167677e-01  4.94264454e-01  2.17789441e-01  1.08971679e+00
  4.80379947e-02  3.99127603e-03  2.75718629e-01 -1.26037252e+00
  4.41100597e-01 -1.31914222e+00  3.15964729e-01  3.53700310e-01
 -3.97138894e-01 -4.73450013e-02 -6.61754981e-03  3.81858349e-01
 -2.15312153e-01  1.68409780e-01 -3.67187589e-01 -3.82590413e-01
  5.88426441e-02  2.43867531e-01 -1.31133199e+00 -2.84643844e-02
 -2.70118237e-01  4.53808844e-01 -7.44080305e-01 -5.54350853e-01
  3.91263157e-01 -3.80929232e-01 -1.45599830e+00 -2.05304891e-01
  9.88314033e-01  1.66606057e+00  7.96925128e-01 -4.99242842e-01
  1.29498035e-01  6.90832973e-01 -4.12655443e-01 -1.64710328e-01
  1.90075517e-01 -1.17837943e-01  2.77182549e-01  1.32021770e-01
 -2.57308688e-02 -1.97561800e-01  7.08430946e-01  4.07375097e-01
  3.62821400e-01  2.65391320e-01 -1.28265768e-01  1.58111453e+00
 -4.31266516e-01 -9.05472219e-01  2.29308277e-01 -1.00512457e+00
 -1.76550299e-01  2.65418470e-01  1.00510955e+00  8.01136076e-01
  4.31160897e-01 -1.69784904e-01  3.49051088e-01  8.28859508e-02
 -6.61511600e-01  3.46559025e-02  1.50112712e+00  1.00580864e-01
  5.53512275e-02 -1.47258177e-01  1.16262400e+00 -1.14134026e+00
  9.76955593e-01  3.52029413e-01  1.00081488e-01 -2.05765828e-01
 -3.50523472e-01 -3.83550823e-01  5.71275711e-01 -6.66915834e-01
  1.13193929e+00  2.62253910e-01  3.22275281e-01 -6.27798215e-02
 -6.04093038e-02  2.88106114e-01 -6.64184511e-01  9.99074697e-01
 -2.95818835e-01  5.72771251e-01 -1.01519823e-01 -3.89582813e-01
 -3.23546439e-01  4.99966681e-01  5.65652847e-02 -9.34821516e-02
  8.06858778e-01  2.32221305e-01  7.86682367e-01  6.56918064e-03
 -1.24871396e-01 -4.21228409e-02 -1.98174864e-01 -6.37627184e-01
 -2.13494375e-01 -9.73301455e-02  2.44949102e-01 -5.92382371e-01
 -1.84187531e-01 -5.71552455e-01  1.42384544e-01 -1.29406020e-01
  6.39122188e-01 -2.24825531e-01  1.30263686e-01 -9.56592500e-01
  1.93765223e-01  6.41560197e-01 -1.70763955e-01  1.61548227e-01
 -3.99758339e-01  5.72504044e-01 -1.66126862e-01  5.44984162e-01
 -3.18746150e-01  2.73783952e-01  8.58876333e-02 -1.59638748e-01
 -4.54876244e-01  7.54668117e-01 -3.62754256e-01 -3.77051383e-01
  1.49583220e-01 -4.51594532e-01 -3.55324447e-02 -2.13569403e-03
 -1.53227359e-01  4.94785935e-01 -1.52812123e-01 -7.14211702e-01
  1.37857091e+00  6.36481702e-01 -7.83162117e-02  2.17074424e-01
  3.49038541e-01  1.40632999e+00  8.86714980e-02  5.51241875e-01
 -3.80044311e-01 -8.34036648e-01  3.65724385e-01 -3.10084242e-02
  6.29429400e-01  5.31054199e-01  5.66343427e-01 -9.75327432e-01
 -7.99229383e-01  3.25994715e-02  3.60677719e-01 -5.60485899e-01
  3.86792868e-01 -2.72569448e-01 -1.06830955e+00  3.20027508e-02
 -9.24231052e-01 -2.79957294e-01  1.48791462e-01  7.02215284e-02
 -6.99932098e-01  8.14363122e-01  7.67393708e-01 -1.90757334e-01
 -4.88461614e-01 -1.17150418e-01  3.58881772e-01 -8.62628639e-01
 -3.91597509e-01  2.83463269e-01  3.72729361e-01 -6.00338817e-01
 -4.32869017e-01 -4.29173350e-01  3.00966322e-01 -1.07010089e-01
  6.74648762e-01 -5.71467996e-01  7.06289291e-01 -1.88009888e-01
  7.19871223e-01 -3.85421693e-01  2.92645514e-01 -3.09344828e-01
  6.08465612e-01 -8.22938457e-02  9.94199872e-01  4.43554103e-01
 -3.14831287e-02  7.07753539e-01  3.95623535e-01 -2.80736357e-01
 -9.01104927e-01  1.42638505e+00 -4.34761643e-01 -5.23195148e-01
 -5.77291191e-01  4.05077338e-01 -7.30609477e-01  1.38340545e+00
 -1.67795658e-01  1.26870918e+00 -7.49171376e-01  4.38523710e-01
  3.92423905e-02 -3.62265259e-01  3.21547449e-01  8.85892659e-02
 -7.41695523e-01 -8.04251134e-02  2.79163837e-01  6.77590594e-02
  4.75551248e-01  5.96786261e-01 -5.32550849e-02  4.46842253e-01
  6.77488625e-01 -7.83276558e-01 -4.82114464e-01 -2.75844663e-01
  7.02873170e-02 -3.25896107e-02  7.19698489e-01 -7.44514823e-01
  1.33229959e+00 -7.45737925e-04  5.55084884e-01 -3.56889904e-01
  1.01412617e-01  3.35288316e-01  6.12557232e-01 -7.95260787e-01
 -8.03584754e-01  5.40723354e-02 -3.83213371e-01 -1.01294208e+00
  7.39544332e-01 -2.35452563e-01 -6.43345475e-01 -1.74047247e-01
 -2.67252684e-01 -4.41723794e-01  8.98616984e-02 -9.93738890e-01
 -4.70903069e-01 -8.72414649e-01  4.59360272e-01  7.46722877e-01
 -4.08434942e-02 -5.18250465e-01  1.27038434e-01 -1.31977081e+00
 -1.14847529e+00  1.07688272e+00  4.15853322e-01 -1.10780919e+00
  9.34206188e-01 -9.40243781e-01  8.51353824e-01 -3.85319948e-01
  1.21977687e+00 -4.79001045e-01 -1.09347522e+00 -4.38103974e-01
 -1.46728516e-01  1.42598435e-01 -2.06490889e-01  1.52386054e-01
  4.56126422e-01  1.12184596e+00 -6.45378470e-01 -1.38798344e+00
  1.84257746e-01  2.25630313e-01  3.96522507e-02  5.17198443e-02
  3.91081542e-01 -1.99724185e+00  2.87718236e-01 -4.10957336e-01
  4.55342948e-01 -6.49404287e-01 -3.99037540e-01  4.11126651e-02
 -1.38328063e+00 -4.43223536e-01  4.33008671e-01  6.39377594e-01
 -9.42357421e-01  5.85168228e-02 -1.33455539e+00 -1.49927390e+00
  6.18497252e-01 -9.17725503e-01 -4.81238723e-01 -6.81507409e-01
  2.28480875e-01 -5.89883998e-02  7.48368621e-01 -3.35509270e-01
 -1.52561218e-01  8.43912303e-01  1.40403509e-02  7.24696159e-01
  4.16887939e-01  5.76657534e-01 -1.29477954e+00  7.66691983e-01
  1.00696892e-01 -6.38172328e-01 -1.38304755e-02 -5.03823049e-02
  2.18500346e-01 -2.53852367e-01  8.39698136e-01 -2.25464538e-01
 -9.96219292e-02  1.07657611e-01  4.65295553e-01  4.87567961e-01]</t>
  </si>
  <si>
    <t>[-1.30110538  0.63229638 -0.20144293 -0.21869564  0.56487519 -0.3839727
 -0.08915604 -0.50165361 -0.36731553 -0.10700054 -0.15287668  0.76294231
 -0.23101044  0.20096591 -0.15552177  0.42983976 -0.71290159  0.30710888
  0.06249973  0.03603732 -0.45597625  0.10757859  0.40050533  0.72608662
  0.26422164  0.38632968  0.19062266 -0.41089725 -0.56520921  1.20870399
 -0.1470972   0.17970517  0.96407467 -1.0818789  -1.37472999 -0.49391702
  0.26264033  0.05937262  0.28749585 -0.69960141  0.19033092  0.52362877
 -0.33905655 -0.18308106  0.16929826 -0.31274369 -1.7789799   1.07228982
 -0.56389892 -0.35597792  0.70002508  0.31074214 -0.58404708  0.1289614
 -0.09777594 -0.14968888  0.65673226 -0.90735602 -0.22208953 -0.10473814
  0.6671555   0.79399908  0.49500501 -0.03245382 -0.40585259  0.50996953
  0.41649505  0.38288277 -1.23827171 -0.04742492 -0.15238625 -0.25051284
 -0.84908515 -0.56621653  0.64335924 -1.9587481  -0.23244633  1.05612433
  0.90699673  0.72778326 -0.16666295  0.52938598  0.46728322 -0.15719216
  0.28480345 -0.28807649  0.55858982 -0.20294084  0.45758563  0.07780936
  0.81078643 -0.52919877  0.76792777 -0.54037154  0.06914087 -0.34883687
 -0.66193861  0.08533784 -0.94306934 -0.62343019  0.04662032  0.5826453
 -0.48584592  0.50899363 -0.13637486 -0.22009721 -0.52472585  0.93762368
 -0.19687214  0.06958142 -0.62308776 -0.44337392  0.23658064 -0.72506529
 -0.33852896 -0.0675141   0.40923622  0.03139487  1.05551553  0.37496865
 -0.0186477   0.128405   -0.70072287 -0.14214623  0.36390182 -0.26255605
  1.08474147  0.6161803  -1.35711026 -0.71864808 -0.34499377  0.74422491
  0.09856436  0.32902139 -0.09235856  0.31282398  0.2765615  -0.0441272
 -0.88262242 -0.28577486 -0.65631425 -0.51955354  0.06558815 -0.83905113
 -0.87245816 -1.28186071 -0.39758667 -0.719226   -0.29542437 -0.55107826
 -0.24575588 -0.30543256 -0.49215153  0.20672655 -0.8766647   1.31179762
  1.09950042 -0.21744886  0.29162711 -0.17221072  0.38074386  0.47823703
 -0.30297509  0.09109706  0.77893496 -0.12035549 -0.26048496 -0.57329947
 -0.69848311 -0.97070372 -0.01998209  0.99840975  0.65320879  0.23604549
  0.74993306  0.11369597 -0.670075   -0.24395829 -0.34003627 -0.56515747
 -0.2511602   0.0284064  -1.30016387  0.58095574  0.11924737 -0.10086491
 -0.54949123 -0.82094699  0.57236814 -0.69943494  0.15282461 -0.73690706
 -0.7506389  -0.28009322  0.42985159 -0.53964663 -1.48878002  0.5656873
  1.14753902  1.11051083 -1.24257994 -0.61723238  0.25421637  0.33428827
 -0.34185585  1.06817007 -0.00448451  1.05355823 -0.37751037  0.2027757
  0.37453401  0.35062373  0.37258038 -0.56919605  0.41522717  0.41262323
 -0.48625126 -0.60762322  0.49973801 -0.14768536  0.6624499  -0.09303941
  0.17019252  0.83631623 -0.45318776  0.23774964 -0.28352508 -0.96758944
  0.60203719 -0.52307647  0.40323046  0.49898452  0.53887522  0.03942217
 -0.23872671 -0.27784616 -0.41510034  0.38196081  0.58812499  0.07094941
  0.99029034  2.29953432  0.99428797 -0.14034449 -0.67871398 -0.89503419
  0.76218611  0.08203901 -0.44611266  0.9817425   0.20918095  0.29457399
  0.62385881  0.12946197  0.0392186   0.20777482  0.70215082  1.54005396
 -0.58873045 -0.39473763  0.63108397 -0.45708036 -0.67376864 -0.24042946
 -0.64722866 -0.71286464 -0.54633284  0.15423548 -0.19287099  0.49712628
  0.23384544  0.22919546 -1.02131212  0.6507988   0.31702739 -0.07027192
 -0.09492856 -0.26507139  0.05841926  0.12010631 -0.63388544 -0.69847584
  0.1681281  -0.25571167 -0.83627498 -0.18849668  0.20936841 -0.52383178
  0.67703873 -0.43236014  0.69930983  0.17761369  0.3361485  -0.16669959
  0.11775766  0.26898322  0.83350223  0.57437706  0.94076532 -0.46544206
 -0.50650465  0.052072   -0.46335137 -0.87698203  1.12633455 -0.22914292
 -0.13458802  0.24249616 -2.53035092 -0.90673536 -1.33227468 -0.94619775
  0.69641936  1.02588534  0.21269394 -0.35853603  0.00559782  0.03691512
 -0.80108726 -0.4413819   0.11104426 -0.15205097  0.54240048  0.14043801
  0.64557993 -0.27263072 -0.69490921 -0.28120485 -0.05556198 -0.25916252
  0.11519161 -0.38422155  0.35047138  0.94109893 -0.8696788  -0.28739002
 -0.20567521  0.15399805  0.3427839   0.43514195 -0.33268651  0.4427855
  0.16794598 -0.34822607  0.74929237 -0.03835094  0.08908573  0.49342859
 -0.13021493  0.12901369  0.24088949  0.6679464  -0.4355759  -0.48308316
 -0.28154218  0.6947946  -1.02118778  0.75201505 -0.21797675  0.04668674
  0.42415488  0.24785459  0.41753459 -0.58591944  0.73055524  0.14454448
 -0.10342032  0.58515549 -0.21544161 -0.49342495 -0.04012398  0.68536484
  0.06755913 -0.72058427 -0.1708471  -1.07099974  0.02392274  0.74444985
 -0.53865159 -0.23924986  0.22266839 -1.13076854  0.65078819  0.0052927
  0.14196318  0.19110642 -0.59069818  0.88338262 -0.02939663  0.28255937
 -0.41954118  0.29708079 -0.39822885  0.48003373  0.19514124  0.08581293
  0.3984831   0.26706502  0.42896104 -0.94359004 -0.1717287  -0.95630687
  0.0941423  -0.60195047 -0.56030631  0.01283117  1.66309476 -0.1042892
  0.94307315 -1.39638078 -0.45135269 -1.20654166 -0.08060885  0.08377608
  0.11066372 -0.17664394  0.66079402  0.14749381 -0.80065501  0.93417972
 -0.85440969 -1.41814482  0.59914964 -0.81645674  0.35150009  0.32406595
 -0.83969146 -0.24636973 -0.47989005 -0.11598191 -0.11849197  0.32392728
 -0.33855861  1.23161042  0.05760942 -0.50512737  1.55100012  0.59694421
 -0.02958966  0.07152224 -0.12218092  0.5472461   0.20461997  0.85702389
 -0.05063904 -0.21970037  0.28649104 -1.21190035  0.61581188 -1.25273979
  0.36460218  0.40792081 -0.38403958 -0.16776171  0.0939893   0.40279743
 -0.29859316  0.04896015 -0.33741638 -0.39690235  0.13377798  0.23583145
 -1.43909919  0.03171839 -0.26542291  0.30623534 -0.79505908 -0.54311454
  0.37571988 -0.34075153 -1.48818135 -0.14476088  1.0383817   1.61494899
  0.74672031 -0.56738627  0.04233091  0.6415329  -0.49992335 -0.16983971
  0.12444314 -0.10643668  0.26355967  0.22864135 -0.14931227 -0.28616649
  0.75358975  0.33363229  0.4344478   0.40709484 -0.23793954  1.4859165
 -0.36580512 -0.95864266  0.14961669 -0.79179573 -0.42282405  0.19475144
  1.08013713  0.68247366  0.60231727 -0.11207616  0.35681242  0.05287823
 -0.65510529  0.06530147  1.76175976  0.01996616  0.01475368 -0.1594528
  1.09002638 -1.10334921  0.93723291  0.29438958  0.12332799 -0.08396932
 -0.43939704 -0.26667354  0.55743754 -0.81602484  1.00738966  0.21562727
  0.34207481  0.06429412 -0.00339048  0.25368747 -0.72631222  1.03266323
 -0.3375791   0.64774138 -0.26286286 -0.36396697 -0.33319733  0.50522208
  0.23481084 -0.07800833  0.80228877  0.26195645  0.59316468  0.22301078
 -0.03736387 -0.08216882 -0.13667122 -0.61199927 -0.14417307 -0.04666942
  0.30762452 -0.54060596 -0.0434958  -0.47570461  0.02419635 -0.14242224
  0.74077165 -0.133322    0.23068848 -0.95016378  0.30469558  0.65367669
 -0.04849711  0.02030132 -0.43129098  0.59795105 -0.18049784  0.52383435
 -0.31843454  0.39233908  0.04399897 -0.16822591 -0.54290605  0.70798731
 -0.4118979  -0.39614737  0.05666807 -0.40802896 -0.17875797  0.08148614
 -0.13220197  0.46180728 -0.08182612 -0.74432957  1.35487533  0.77042806
 -0.12373509  0.24608365  0.28033012  1.404984   -0.05332775  0.55895692
 -0.34415725 -0.76933032  0.3245734  -0.15488017  0.51817149  0.48650658
  0.55430716 -1.03297162 -0.67752212  0.19656287  0.39459324 -0.59010565
  0.31280369 -0.24354374 -1.0962491  -0.04707983 -0.8809033  -0.25934818
  0.14206178  0.19845441 -0.70858091  0.75845289  0.66752023 -0.20413727
 -0.48047516 -0.16005145  0.33468252 -0.79533494 -0.47486395  0.29727134
  0.38624123 -0.58635467 -0.48713112 -0.38125655  0.27169871 -0.2769978
  0.78470379 -0.44474331  0.64469767 -0.1731271   0.75749803 -0.30960894
  0.3447488  -0.39836082  0.54585123  0.01571609  1.05453491  0.59337467
 -0.06438971  0.74334365  0.51320326 -0.32266006 -0.92625153  1.40054393
 -0.46269199 -0.43929982 -0.42802861  0.22656682 -0.77320933  1.2735703
 -0.1415505   1.25160217 -0.80581439  0.37439647 -0.05896965 -0.26378787
  0.1835075   0.11562325 -0.71490395 -0.02467158  0.17967165 -0.06578061
  0.49396414  0.47323433 -0.00648383  0.29176047  0.61469257 -0.7857163
 -0.62760627 -0.25405276  0.03582678  0.12247471  0.88019776 -0.70682788
  1.35773706  0.07619207  0.4506622  -0.34524545  0.01656072  0.2082864
  0.59832084 -0.97264558 -0.73843664  0.20960237 -0.37736654 -0.91834748
  0.83660418 -0.22401795 -0.6909129  -0.16278778 -0.33465862 -0.3379156
  0.13334002 -0.87489873 -0.33454639 -0.89739496  0.47973713  0.72345608
 -0.00589492 -0.61874968 -0.05091698 -1.22259367 -0.99099046  1.0979389
  0.38045347 -1.15615916  0.99747425 -0.86520982  0.68021524 -0.3403773
  1.12661672 -0.44697228 -1.20154738 -0.46352717 -0.10341589  0.0650273
 -0.32685038  0.12062486  0.48636571  1.06060946 -0.61034024 -1.4347676
  0.16123995  0.35793734  0.09487117 -0.04440573  0.31366605 -1.86408806
  0.27865407 -0.59727776  0.41489983 -0.50521231 -0.3111853  -0.06366833
 -1.2183578  -0.33796048  0.30541304  0.58255458 -0.881419   -0.02819343
 -1.31855595 -1.591066    0.46340251 -0.93289083 -0.49218392 -0.79629821
  0.26982564 -0.14904104  0.85808927 -0.24707253 -0.16893087  0.85246277
  0.01903066  0.71698833  0.46396375  0.42517316 -1.33759236  0.71344239
  0.26886219 -0.5553453   0.023684   -0.09097151  0.109001   -0.12206213
  0.78081161 -0.20419867 -0.363085    0.16904859  0.50213599  0.41003284]</t>
  </si>
  <si>
    <t>[-1.22807229e+00  6.60648823e-01 -1.01305723e-01 -1.88525990e-01
  5.65542698e-01 -4.38264310e-01 -7.70180747e-02 -5.01611769e-01
 -3.90111268e-01 -1.25924289e-01 -1.29336596e-01  7.16840267e-01
 -2.18939796e-01  3.13195497e-01 -1.09400727e-01  3.91880661e-01
 -7.05823839e-01  2.83321440e-01  5.32564037e-02  8.25574622e-03
 -4.93425906e-01  5.25015146e-02  3.91162932e-01  7.30463743e-01
  2.39919901e-01  4.14201945e-01  2.19509602e-01 -3.93807083e-01
 -5.06868064e-01  1.22547114e+00 -1.83884829e-01  9.57034901e-02
  9.93222594e-01 -1.07938194e+00 -1.42449903e+00 -5.03640771e-01
  2.06099510e-01  5.12643307e-02  2.49418885e-01 -6.99190021e-01
  1.48204833e-01  5.21899939e-01 -3.67079675e-01 -1.67549402e-01
  1.78223729e-01 -3.26085985e-01 -1.78212941e+00  1.14556885e+00
 -5.96220195e-01 -3.04820776e-01  6.86060667e-01  3.67014408e-01
 -7.03369379e-01  1.60624132e-01 -8.70215967e-02 -1.12546824e-01
  6.94734991e-01 -9.23523486e-01 -2.68450916e-01 -6.06788360e-02
  6.83387041e-01  8.36168170e-01  5.26950121e-01 -7.90651888e-04
 -4.79766995e-01  4.95955080e-01  4.46037650e-01  4.04339641e-01
 -1.23434830e+00 -9.28266644e-02 -1.60272136e-01 -2.34095514e-01
 -8.58734131e-01 -5.77756763e-01  6.27364159e-01 -1.94937444e+00
 -2.04637513e-01  1.00945163e+00  7.92043209e-01  6.99693382e-01
 -2.40927637e-01  5.61366677e-01  4.66414601e-01 -7.13132024e-02
  3.20376068e-01 -3.14191073e-01  6.09095037e-01 -2.30200499e-01
  4.75007534e-01  1.00213952e-01  7.86706626e-01 -5.47837019e-01
  6.64970815e-01 -5.65104902e-01  6.96026981e-02 -4.24950838e-01
 -7.77815640e-01  7.29546696e-03 -9.62844491e-01 -6.52370989e-01
  4.27969396e-02  5.46230137e-01 -4.66268539e-01  5.38158178e-01
 -1.78664476e-01 -2.52660036e-01 -5.36166430e-01  8.93125832e-01
 -1.28791869e-01  1.13347352e-01 -6.46440029e-01 -4.71426904e-01
  2.30801687e-01 -7.62132823e-01 -2.02191353e-01 -2.57216319e-02
  4.16472584e-01  1.90846138e-02  1.02332437e+00  3.62103820e-01
 -1.09598972e-02  6.12018742e-02 -7.43789136e-01 -1.71288460e-01
  3.18889201e-01 -3.10985416e-01  1.12546349e+00  5.53120792e-01
 -1.36669600e+00 -7.15256095e-01 -3.50015372e-01  7.58142829e-01
  2.08695352e-01  3.54127407e-01 -7.11555630e-02  3.03622037e-01
  3.03811252e-01 -5.30482382e-02 -1.04644799e+00 -3.13231826e-01
 -7.07574725e-01 -4.50058728e-01  1.16837755e-01 -8.30774009e-01
 -8.13579082e-01 -1.26632261e+00 -3.45636070e-01 -6.80129170e-01
 -3.65581453e-01 -5.30778229e-01 -2.33667746e-01 -2.90782392e-01
 -4.93762881e-01  1.82113647e-01 -8.65673423e-01  1.36052275e+00
  1.17055213e+00 -1.40516415e-01  3.45142841e-01 -2.18040422e-01
  4.09036398e-01  5.39049447e-01 -3.28860849e-01  4.72158603e-02
  6.66964889e-01 -1.46971256e-01 -3.30568135e-01 -5.77634156e-01
 -7.48768270e-01 -9.79575455e-01 -1.32127926e-02  9.93096113e-01
  6.80906475e-01  2.63710976e-01  7.73905516e-01  5.91996871e-02
 -6.10735476e-01 -2.35211715e-01 -3.60156596e-01 -6.09547615e-01
 -2.12323502e-01 -1.78186111e-02 -1.31070936e+00  5.91453135e-01
  1.03482403e-01 -1.30991459e-01 -5.37044406e-01 -8.28655481e-01
  5.64275265e-01 -6.69991016e-01  2.31728315e-01 -7.42076457e-01
 -7.64427602e-01 -3.23369682e-01  4.67889100e-01 -5.40072918e-01
 -1.48566854e+00  6.03028655e-01  1.09843349e+00  1.17872989e+00
 -1.23246241e+00 -5.93761384e-01  3.06963712e-01  3.13463807e-01
 -2.84431964e-01  9.94049013e-01 -5.82905412e-02  1.10078573e+00
 -3.63606423e-01  1.95192561e-01  4.16697621e-01  3.63670468e-01
  3.27975750e-01 -6.29208684e-01  3.96721721e-01  3.98919582e-01
 -4.17677581e-01 -6.08865142e-01  4.93572384e-01 -1.69848293e-01
  7.27296650e-01 -1.35313809e-01  1.63888752e-01  8.92157614e-01
 -4.57148999e-01  2.54146278e-01 -3.18557650e-01 -9.43977058e-01
  6.17441654e-01 -4.47023511e-01  3.59611869e-01  4.97832000e-01
  6.41732991e-01  9.85380858e-02 -3.03662896e-01 -3.07173163e-01
 -4.22293752e-01  3.97262186e-01  5.13504744e-01  8.27374458e-02
  1.00178671e+00  2.33539677e+00  9.42347169e-01 -1.56198010e-01
 -7.26657152e-01 -9.13216233e-01  7.91830301e-01  1.51525363e-01
 -3.69060218e-01  9.77593064e-01  2.32758164e-01  2.67064482e-01
  6.48581624e-01  1.02878124e-01  2.18899213e-02  1.80997401e-01
  6.64985120e-01  1.46868384e+00 -6.45750880e-01 -3.78350317e-01
  6.54249132e-01 -4.70526427e-01 -6.92050934e-01 -2.37899870e-01
 -7.04237521e-01 -7.84663558e-01 -5.51466823e-01  1.60719335e-01
 -1.73565939e-01  5.43854833e-01  2.69721746e-01  2.18634084e-01
 -1.03671348e+00  6.76511765e-01  4.40723300e-01 -3.87171693e-02
 -7.93035179e-02 -3.20267051e-01  7.68180937e-02  1.95321038e-01
 -6.30203784e-01 -6.37182415e-01  1.41385958e-01 -2.59254634e-01
 -8.39565933e-01 -1.44068852e-01  1.41781747e-01 -5.53550601e-01
  7.06914663e-01 -5.01788378e-01  6.96853876e-01  2.15331137e-01
  2.84325927e-01 -2.02823669e-01  6.98448941e-02  2.11013734e-01
  8.08857501e-01  4.70535576e-01  9.08248603e-01 -4.28963542e-01
 -5.31246901e-01  6.18048199e-03 -4.99445289e-01 -8.81868243e-01
  1.16460729e+00 -2.48173669e-01 -6.62157759e-02  2.76619017e-01
 -2.37052083e+00 -9.30325568e-01 -1.27914226e+00 -9.87220347e-01
  7.17936754e-01  1.00156116e+00  1.72463953e-01 -3.58324975e-01
  7.84990005e-03 -2.36184560e-02 -8.29919636e-01 -4.78619397e-01
  7.11073577e-02 -9.26349312e-02  5.36415398e-01  1.30460948e-01
  6.16173267e-01 -2.27419004e-01 -6.88567102e-01 -2.44510889e-01
  2.44576409e-02 -3.14659715e-01  1.14126831e-01 -3.78429502e-01
  3.13749641e-01  9.57350254e-01 -9.55077171e-01 -2.31935814e-01
 -2.04617679e-01  2.32852250e-01  3.83141398e-01  4.40277815e-01
 -3.61180454e-01  4.05944645e-01  8.66625533e-02 -3.36371183e-01
  7.92357266e-01 -3.92322876e-02  1.29025072e-01  4.69584912e-01
 -3.54326069e-02  2.49819756e-02  2.43945271e-01  6.50073946e-01
 -4.37275767e-01 -5.30039787e-01 -3.78820866e-01  7.39891529e-01
 -9.66150820e-01  7.55179346e-01 -2.32697755e-01  5.46545312e-02
  4.59476888e-01  1.71885878e-01  3.62060726e-01 -6.42811835e-01
  7.34264731e-01  1.64524674e-01 -1.16712563e-01  5.83077431e-01
 -2.09720567e-01 -4.86292869e-01  2.56271921e-02  6.45608425e-01
  6.95798770e-02 -6.88953698e-01 -1.66835740e-01 -1.01851630e+00
  2.04960573e-02  7.68799722e-01 -4.92965102e-01 -1.27330601e-01
  2.40774587e-01 -1.13923752e+00  6.27446592e-01  4.18078303e-02
  1.71185583e-01  1.46652132e-01 -6.00978851e-01  8.43108177e-01
 -3.28709111e-02  2.92026520e-01 -4.98544335e-01  3.07047337e-01
 -3.78944218e-01  3.95432800e-01  2.23965108e-01  4.83919792e-02
  3.98287624e-01  2.31704473e-01  4.75278020e-01 -9.76620197e-01
 -1.63447753e-01 -9.84869599e-01  7.98299909e-02 -6.85811937e-01
 -5.89746296e-01  1.05891295e-01  1.67503321e+00 -1.37114286e-01
  9.26306844e-01 -1.45216525e+00 -4.87445712e-01 -1.25328577e+00
 -7.84830526e-02  6.53061867e-02  8.79414007e-02 -1.77728206e-01
  5.93473911e-01  1.89814150e-01 -8.13539028e-01  9.50186849e-01
 -9.36900795e-01 -1.40420473e+00  5.97946465e-01 -7.89026499e-01
  3.01649362e-01  3.86959523e-01 -7.78969824e-01 -2.13904068e-01
 -4.82814699e-01 -5.39245270e-02 -9.93887559e-02  3.69058788e-01
 -2.65719891e-01  1.18183875e+00  1.03133708e-01 -4.98033285e-01
  1.63288248e+00  5.22471011e-01 -4.52340879e-02  1.19436637e-01
 -1.44950747e-01  5.49378097e-01  2.11083636e-01  8.64119828e-01
 -9.04982537e-02 -1.56291693e-01  2.93849558e-01 -1.22596431e+00
  5.71819842e-01 -1.23431170e+00  3.65776688e-01  4.07141775e-01
 -4.19505775e-01 -1.10447161e-01  8.55266005e-02  5.04914463e-01
 -2.99041688e-01  5.27151860e-02 -3.33047688e-01 -4.21618164e-01
  9.71528813e-02  1.48039982e-01 -1.49766421e+00 -3.61148715e-02
 -2.71695077e-01  3.84542942e-01 -7.85787642e-01 -5.42352378e-01
  3.61347377e-01 -3.26240599e-01 -1.43360412e+00 -1.28784493e-01
  1.02890670e+00  1.64419913e+00  7.68197954e-01 -5.41798353e-01
  8.10324177e-02  6.55373514e-01 -5.48997402e-01 -1.51271611e-01
  2.15595588e-01 -1.64772078e-01  3.14036995e-01  2.37145036e-01
 -2.03201309e-01 -2.45318413e-01  7.36521423e-01  3.73314708e-01
  3.93205464e-01  4.68683422e-01 -2.54851937e-01  1.46090198e+00
 -3.32937241e-01 -1.01808715e+00  7.25410879e-02 -7.77221620e-01
 -4.51091647e-01  1.45932555e-01  1.04458606e+00  7.67264724e-01
  6.76160932e-01 -1.41100034e-01  3.24712664e-01  9.26748812e-02
 -6.95411503e-01  1.08463570e-01  1.80359435e+00 -2.84332596e-02
 -2.10729986e-02 -1.15923360e-01  1.08887172e+00 -1.08872330e+00
  9.65506971e-01  2.72700429e-01  4.04633768e-02 -7.72188455e-02
 -4.53411639e-01 -2.70067453e-01  5.64546824e-01 -7.64617383e-01
  9.78156090e-01  2.21564159e-01  2.83619404e-01  4.43071499e-02
  1.36162750e-02  2.87411720e-01 -6.65433526e-01  1.10465646e+00
 -3.07892829e-01  6.43562078e-01 -2.74629176e-01 -2.93459088e-01
 -3.90669465e-01  4.42951739e-01  2.66386986e-01 -6.88688010e-02
  8.50292742e-01  2.09860191e-01  7.20679760e-01  2.84595251e-01
 -5.64953908e-02 -5.40573299e-02 -1.24755256e-01 -7.05264211e-01
 -1.15192935e-01  9.19374544e-03  2.40194649e-01 -5.55694997e-01
 -7.04606622e-02 -4.75962877e-01  3.46262902e-02 -1.22688182e-01
  7.58305728e-01 -1.54497966e-01  2.09571093e-01 -9.08935249e-01
  3.46492618e-01  6.86343074e-01 -2.24136896e-02 -1.73493680e-02
 -4.51409072e-01  5.82181692e-01 -1.80260628e-01  5.92866898e-01
 -3.18674982e-01  3.75275642e-01  6.76675960e-02 -1.45352185e-01
 -4.89594340e-01  8.09989035e-01 -4.44819897e-01 -4.15321976e-01
  3.96085754e-02 -4.11115170e-01 -1.61759824e-01  1.75209746e-01
 -5.43091260e-02  4.55602437e-01 -7.27048367e-02 -7.74004281e-01
  1.26746273e+00  7.83984125e-01 -1.30609229e-01  2.81921744e-01
  2.59501427e-01  1.36294580e+00 -5.32066403e-03  5.37146330e-01
 -3.26593190e-01 -7.69072890e-01  4.63242114e-01 -2.15025187e-01
  5.30769348e-01  4.75356549e-01  4.86591011e-01 -1.08401716e+00
 -6.99419558e-01  2.73804724e-01  4.38277692e-01 -5.42704642e-01
  3.56479913e-01 -2.97512472e-01 -1.16615593e+00 -6.07214645e-02
 -8.86018157e-01 -2.80276805e-01  8.86014923e-02  2.03088656e-01
 -6.38317823e-01  7.54842639e-01  7.38116145e-01 -1.97775841e-01
 -4.89914119e-01 -2.09472537e-01  3.26100826e-01 -8.17052782e-01
 -5.15214562e-01  3.53837103e-01  3.99040282e-01 -6.07162595e-01
 -4.85735774e-01 -4.03798848e-01  1.73123911e-01 -2.46060789e-01
  7.95890212e-01 -4.44911987e-01  5.82936108e-01 -1.67286709e-01
  7.50957131e-01 -2.96650052e-01  3.49430740e-01 -3.72817785e-01
  5.73929667e-01  3.04615572e-02  1.08809328e+00  5.12749076e-01
 -1.20232217e-01  6.65959418e-01  4.87677991e-01 -3.70384961e-01
 -1.01093709e+00  1.40740216e+00 -4.59389925e-01 -4.24112320e-01
 -4.33879763e-01  2.72383124e-01 -8.18520606e-01  1.29007518e+00
 -2.28846535e-01  1.16527712e+00 -8.25559437e-01  3.88733774e-01
  1.27348872e-02 -2.58755624e-01  2.46786922e-01  1.62689015e-01
 -7.03022718e-01  6.09910265e-02  2.13606358e-01 -1.11055113e-01
  5.10082424e-01  5.45939028e-01 -6.86308043e-03  2.99507111e-01
  6.69104338e-01 -7.41971493e-01 -6.42726004e-01 -2.28362083e-01
  3.65911424e-02  1.29094154e-01  9.38744724e-01 -7.24453092e-01
  1.44926274e+00  1.42965630e-01  4.32663202e-01 -4.11901951e-01
  5.38112782e-03  2.52294838e-01  5.50977468e-01 -9.59493279e-01
 -7.84588039e-01  2.11104259e-01 -3.52537543e-01 -8.89010310e-01
  8.30725729e-01 -2.02125132e-01 -7.84982979e-01 -1.94848940e-01
 -3.77869934e-01 -3.23499680e-01  5.79082519e-02 -8.54996800e-01
 -3.60412896e-01 -8.31375301e-01  4.76017743e-01  7.63696134e-01
 -6.62664697e-02 -6.20073199e-01 -1.74525380e-03 -1.25956178e+00
 -9.74748313e-01  1.15333343e+00  3.70434374e-01 -1.22886240e+00
  1.03616524e+00 -8.78485680e-01  7.46626973e-01 -3.49081308e-01
  1.18094850e+00 -4.72368389e-01 -1.18939698e+00 -4.26449090e-01
 -6.92257136e-02 -5.45929000e-03 -3.17319483e-01  8.36540684e-02
  4.24959987e-01  1.12141871e+00 -6.84690893e-01 -1.43867719e+00
  1.43294662e-01  3.68367195e-01  5.20462096e-02 -3.72110307e-03
  2.79470026e-01 -1.88821352e+00  3.47285658e-01 -6.02648377e-01
  3.83931994e-01 -5.12759507e-01 -3.46132576e-01 -2.15311274e-02
 -1.29823172e+00 -3.26501608e-01  3.43043298e-01  5.55960059e-01
 -9.41741467e-01 -4.36055511e-02 -1.31022429e+00 -1.53696978e+00
  4.66771305e-01 -9.52865303e-01 -5.04775405e-01 -7.63732791e-01
  2.87240297e-01 -1.18838370e-01  8.28465998e-01 -2.72504389e-01
 -1.84736341e-01  7.85846353e-01  4.14605848e-02  6.89411461e-01
  4.06421483e-01  4.17034656e-01 -1.30258858e+00  7.19335794e-01
  2.16491982e-01 -5.48814297e-01  6.00741804e-02  6.11980632e-03
  8.72083083e-02 -1.46901935e-01  7.81437457e-01 -1.25257239e-01
 -3.27211857e-01  1.25203460e-01  5.33972323e-01  3.56092632e-01]</t>
  </si>
  <si>
    <t>[-1.36115205e+00  7.15877950e-01 -2.02397823e-01 -1.48840368e-01
  6.33681059e-01 -3.66322458e-01 -1.05436109e-01 -4.82179105e-01
 -3.93631399e-01 -1.48674563e-01 -7.27247074e-02  6.60486996e-01
 -2.09949046e-01  2.87595898e-01 -1.64059669e-01  4.49111819e-01
 -8.62439096e-01  3.80881190e-01 -1.26837855e-02  2.44449824e-03
 -4.49417591e-01  1.56303961e-02  3.74824822e-01  7.07632601e-01
  3.54505450e-01  4.10773128e-01  2.10993946e-01 -3.76165211e-01
 -5.54419994e-01  1.21862280e+00 -2.08889693e-01  2.27330178e-02
  1.11241102e+00 -1.06073892e+00 -1.48265266e+00 -5.55325389e-01
  4.77597713e-02  1.39430761e-02  2.74618357e-01 -7.14989781e-01
  4.82805818e-02  4.66808051e-01 -3.29037070e-01 -1.97119534e-01
  2.22337633e-01 -2.50780046e-01 -1.78193879e+00  1.25530434e+00
 -5.12938917e-01 -2.88160056e-01  5.90883791e-01  2.63206422e-01
 -6.18998230e-01  1.80492446e-01 -5.54655753e-02 -1.49745494e-01
  6.54727161e-01 -9.98250961e-01 -3.80184472e-01 -1.53865814e-01
  6.34125113e-01  9.08632636e-01  5.63257277e-01 -7.52354786e-02
 -3.90492916e-01  5.21282613e-01  4.54641521e-01  4.77221429e-01
 -1.29648137e+00 -1.24081716e-01 -1.27165541e-01 -2.57310033e-01
 -8.46090376e-01 -4.89861459e-01  6.17700398e-01 -1.92947042e+00
 -1.65430591e-01  9.77017283e-01  8.59349787e-01  6.74894512e-01
 -3.71695310e-01  4.84452337e-01  4.41848010e-01 -1.38153613e-01
  2.91153461e-01 -3.57820123e-01  4.96709973e-01 -1.64319307e-01
  4.68658030e-01  1.25692949e-01  8.31393242e-01 -6.01251543e-01
  7.00064719e-01 -5.91874778e-01 -1.20188333e-02 -3.19802463e-01
 -7.72975385e-01  4.81654480e-02 -1.06375241e+00 -5.78237474e-01
  7.57543296e-02  5.22259176e-01 -4.73220229e-01  5.99147320e-01
 -1.52471438e-01 -2.02178076e-01 -4.49312657e-01  8.73119175e-01
 -1.18337885e-01  4.28535491e-02 -6.87117577e-01 -4.39771622e-01
  1.42320856e-01 -7.45685041e-01 -1.59527749e-01 -9.88056585e-02
  4.53795075e-01  2.63910070e-02  1.05345595e+00  2.89012313e-01
  5.82835674e-02 -3.50554660e-02 -7.03816116e-01 -2.60091960e-01
  3.27205390e-01 -2.82258153e-01  1.07246125e+00  5.80956697e-01
 -1.36616850e+00 -7.11101770e-01 -3.94634575e-01  6.86924636e-01
  1.83272034e-01  2.42209524e-01 -9.07527953e-02  3.13053310e-01
  2.72157431e-01 -8.74463767e-02 -9.78724897e-01 -2.46737525e-01
 -6.59073591e-01 -4.25349772e-01  6.52989894e-02 -8.15625548e-01
 -7.56821752e-01 -1.34565258e+00 -3.59652489e-01 -6.64773464e-01
 -2.91791052e-01 -5.37060678e-01 -2.13472113e-01 -3.56320113e-01
 -5.13839364e-01  9.49675888e-02 -8.77397239e-01  1.25788641e+00
  1.01445663e+00 -1.67444423e-01  3.59743357e-01 -2.45721027e-01
  4.42545652e-01  4.69452918e-01 -3.73325974e-01  1.43731266e-01
  7.05109715e-01 -9.31686461e-02 -2.05389559e-01 -4.82086778e-01
 -7.38794327e-01 -9.68510449e-01 -8.15786868e-02  9.75889385e-01
  7.79369116e-01  2.96971709e-01  6.98402047e-01  7.25547299e-02
 -6.97949827e-01 -2.70918638e-01 -3.24500889e-01 -5.93556285e-01
 -2.40853712e-01 -5.42950444e-02 -1.32623303e+00  6.77120864e-01
 -2.97002885e-02 -1.32668376e-01 -5.93261302e-01 -8.97317111e-01
  5.83674371e-01 -6.98103070e-01  1.84285134e-01 -7.23422348e-01
 -6.86253846e-01 -4.20481205e-01  4.45796758e-01 -5.01352370e-01
 -1.45585108e+00  6.31012440e-01  1.10584140e+00  1.19299221e+00
 -1.22348094e+00 -6.06835604e-01  2.86961526e-01  3.50795150e-01
 -2.56419331e-01  1.02021956e+00 -7.73215070e-02  1.08294475e+00
 -3.90026271e-01  1.55416176e-01  3.55887920e-01  4.18885529e-01
  3.99911344e-01 -5.92186809e-01  3.43606174e-01  3.08963448e-01
 -4.87432092e-01 -6.14947200e-01  4.01359707e-01 -1.50596470e-01
  6.58723295e-01 -8.20987299e-02  1.55744076e-01  8.56526256e-01
 -3.96308631e-01  2.82116711e-01 -3.38761687e-01 -8.95601571e-01
  6.66576684e-01 -3.93548489e-01  4.20458972e-01  5.28033733e-01
  6.68922901e-01  8.96128714e-02 -2.59567231e-01 -2.46112853e-01
 -4.37371969e-01  4.13335204e-01  5.50939083e-01  1.90423042e-01
  1.03512478e+00  2.34181356e+00  8.96347165e-01 -1.15551531e-01
 -6.36302352e-01 -8.40535462e-01  6.67834580e-01  1.15374207e-01
 -3.92135352e-01  1.03609836e+00  2.58278608e-01  2.12087452e-01
  6.55840874e-01  1.55983791e-01 -1.02488622e-02  1.80487484e-01
  7.28818834e-01  1.62396848e+00 -6.04471803e-01 -3.30782831e-01
  7.24052191e-01 -5.01028299e-01 -6.02847815e-01 -1.90705582e-01
 -6.54260218e-01 -8.57260108e-01 -5.85191309e-01  2.18614623e-01
 -1.67570800e-01  5.07929742e-01  2.34032065e-01  1.98321804e-01
 -1.02434289e+00  6.88862205e-01  4.39879060e-01 -1.14565194e-02
 -1.78303763e-01 -3.70780975e-01  1.03722036e-01  2.42335483e-01
 -6.76479280e-01 -5.80052853e-01  1.29865229e-01 -3.08804810e-01
 -8.49489212e-01 -1.58528119e-01  1.16509154e-01 -5.52241743e-01
  6.58067942e-01 -5.39925039e-01  7.10239172e-01  1.77944139e-01
  3.74143124e-01 -1.64338142e-01  1.02547199e-01  1.82537138e-01
  8.49141717e-01  4.57574964e-01  9.14075255e-01 -4.68517423e-01
 -5.96528053e-01 -1.35522690e-02 -4.67950255e-01 -9.65973139e-01
  1.09296513e+00 -1.70931652e-01 -1.79459024e-02  2.53685117e-01
 -2.20963526e+00 -8.49924326e-01 -1.32188308e+00 -9.64008152e-01
  7.41887331e-01  1.08914888e+00  1.59990981e-01 -3.44607532e-01
  5.24485596e-02  1.47637185e-02 -7.78287709e-01 -5.77982843e-01
  8.10934082e-02 -1.47052288e-01  4.90355879e-01  1.90300584e-01
  6.49996936e-01 -2.53292233e-01 -7.59048760e-01 -3.09431374e-01
  3.49169374e-02 -2.38721043e-01  1.31101564e-01 -3.50903362e-01
  3.30408990e-01  9.83453274e-01 -8.77636731e-01 -3.54060531e-01
 -2.28367329e-01  2.12777585e-01  4.43621516e-01  3.68148297e-01
 -3.35212380e-01  3.58953089e-01  5.33605143e-02 -3.71558338e-01
  7.43872464e-01 -8.23624432e-03  1.26244247e-01  4.32320118e-01
 -9.64257941e-02  6.11204728e-02  2.46756822e-01  6.26881242e-01
 -3.96420866e-01 -5.46319366e-01 -3.27254444e-01  7.49835730e-01
 -1.00088394e+00  7.68794596e-01 -2.24701136e-01 -1.75357945e-02
  4.69511449e-01  1.12975672e-01  3.24053466e-01 -5.69883883e-01
  7.39931822e-01  1.31629527e-01 -1.59054264e-01  5.63716233e-01
 -1.32134587e-01 -4.69716370e-01  3.01305130e-02  6.20491862e-01
  6.99607059e-02 -6.76698387e-01 -2.24962845e-01 -1.00286293e+00
 -4.53376099e-02  7.97112644e-01 -4.67829227e-01 -1.61893174e-01
  2.50784159e-01 -1.13346863e+00  6.31180584e-01  1.00769699e-01
  1.86305970e-01  2.02618435e-01 -6.15391493e-01  8.48100245e-01
 -9.70433503e-02  3.09183747e-01 -5.31500399e-01  3.50249022e-01
 -4.04918015e-01  4.68198985e-01  8.66326094e-02  1.80539470e-02
  4.39860046e-01  3.42746943e-01  4.76068556e-01 -9.60698247e-01
 -1.14889175e-01 -9.48694944e-01  1.47442743e-01 -7.08002925e-01
 -5.32985151e-01  8.07361379e-02  1.66649663e+00 -1.18932486e-01
  9.16282535e-01 -1.34442413e+00 -4.66360956e-01 -1.18506074e+00
 -6.36629164e-02  1.11070991e-01  5.78019395e-02 -1.69512495e-01
  6.76192939e-01  1.75044760e-01 -8.51095676e-01  9.34720159e-01
 -9.37925398e-01 -1.51656640e+00  5.04625201e-01 -8.42896581e-01
  3.84440422e-01  4.17331517e-01 -6.88729286e-01 -2.92940527e-01
 -5.17397583e-01 -6.99088350e-02 -1.17967315e-01  3.92581254e-01
 -4.15949047e-01  1.18823767e+00  1.97293937e-01 -4.88649487e-01
  1.64947116e+00  5.69199741e-01 -1.04647003e-01  1.37082309e-01
 -2.14141205e-01  5.50489962e-01  1.65809914e-01  8.81724358e-01
  2.07504965e-02 -1.43863663e-01  2.29143783e-01 -1.28178716e+00
  5.59317648e-01 -1.25209141e+00  3.87227058e-01  3.20863903e-01
 -4.34334576e-01 -9.14462283e-02  6.41257763e-02  3.84747624e-01
 -2.23045349e-01  1.18768223e-01 -3.96766514e-01 -3.83490831e-01
  9.09238756e-02  1.83381602e-01 -1.43086803e+00  3.63790989e-02
 -2.68869877e-01  3.57845426e-01 -8.18649113e-01 -5.12749434e-01
  3.48017424e-01 -3.36596578e-01 -1.42040586e+00 -1.44189656e-01
  9.86339808e-01  1.62880945e+00  7.95992017e-01 -5.42085826e-01
  9.49579254e-02  6.84153974e-01 -5.65286100e-01 -1.79945499e-01
  1.77543461e-01 -1.72827616e-01  3.46083850e-01  2.49666810e-01
 -2.04196572e-01 -2.44791552e-01  7.54763544e-01  3.43541861e-01
  3.90893430e-01  3.55327308e-01 -2.16110438e-01  1.48683202e+00
 -3.67978722e-01 -1.01087773e+00  1.79923311e-01 -7.76519120e-01
 -4.15020466e-01  1.38113260e-01  1.03586149e+00  7.81800032e-01
  6.13990664e-01 -1.28871888e-01  3.16707730e-01  1.28296360e-01
 -6.81527615e-01  1.29374608e-01  1.82446158e+00  2.68459059e-02
 -5.32305911e-02 -2.30998337e-01  1.09127271e+00 -1.10826862e+00
  9.68733966e-01  2.79429048e-01 -1.10171065e-02 -9.37996954e-02
 -5.14448166e-01 -3.17478597e-01  5.35564363e-01 -7.37790823e-01
  1.07102942e+00  1.49432942e-01  3.81711096e-01  6.30414113e-02
  2.49292143e-02  3.38199019e-01 -6.12721026e-01  1.15041935e+00
 -3.87843490e-01  6.92685604e-01 -1.38782129e-01 -3.06368023e-01
 -2.69730330e-01  4.55533624e-01  1.96885005e-01 -1.83755346e-02
  8.64880979e-01  2.08264634e-01  6.91133618e-01  2.25881606e-01
 -7.91085511e-02 -3.47267017e-02 -1.94115832e-01 -6.87994778e-01
 -7.66630843e-02 -1.96495727e-02  2.64821172e-01 -5.88714123e-01
 -4.21730466e-02 -5.57047307e-01  5.38710058e-02 -1.14711314e-01
  8.54401410e-01 -1.88922271e-01  1.36263117e-01 -9.58576143e-01
  3.13283086e-01  6.95034683e-01 -8.26402232e-02  1.17051832e-01
 -4.96185154e-01  5.55540323e-01 -2.19556719e-01  5.33168077e-01
 -3.43057275e-01  3.34710896e-01 -5.97756356e-03 -2.14885607e-01
 -4.57196653e-01  8.77856791e-01 -3.57568979e-01 -3.46207857e-01
  4.82989326e-02 -3.61362934e-01 -1.88333437e-01  8.17725807e-02
 -4.05752175e-02  4.88764167e-01 -1.23114791e-02 -7.16883123e-01
  1.43054974e+00  7.49648690e-01 -1.81610689e-01  3.00285578e-01
  3.45495105e-01  1.44111371e+00 -5.13405688e-02  5.51578104e-01
 -3.85894388e-01 -7.95142531e-01  4.89442229e-01 -1.82908118e-01
  6.00137055e-01  4.41133499e-01  4.98316944e-01 -1.05257535e+00
 -7.09170341e-01  2.41733432e-01  4.41983789e-01 -4.99586344e-01
  4.09909457e-01 -3.30430895e-01 -1.17705309e+00  1.45179443e-02
 -9.48602319e-01 -2.43728667e-01  9.87660512e-02  1.45650968e-01
 -6.48452878e-01  8.00105929e-01  7.50644743e-01 -1.98227197e-01
 -5.65790534e-01 -1.65712193e-01  3.18251371e-01 -8.64077628e-01
 -5.04294097e-01  2.51385838e-01  3.63115281e-01 -5.65435052e-01
 -4.41620409e-01 -3.79139245e-01  1.61257520e-01 -2.74706185e-01
  7.60179400e-01 -4.96978819e-01  5.93391299e-01 -1.40400440e-01
  6.69905722e-01 -3.53584230e-01  3.78111005e-01 -3.60323429e-01
  5.94902933e-01 -7.26212040e-02  1.15151489e+00  4.66731668e-01
 -1.41331390e-01  6.78116024e-01  4.54128832e-01 -3.53989542e-01
 -9.62292492e-01  1.53748739e+00 -4.24582958e-01 -3.87174010e-01
 -4.98116046e-01  3.24848592e-01 -8.17808032e-01  1.36793566e+00
 -2.43917957e-01  1.17219496e+00 -8.09616685e-01  3.86749744e-01
  2.32976712e-02 -2.91687220e-01  2.43642583e-01  2.25074962e-01
 -7.28898942e-01 -2.76019406e-02  2.14053512e-01 -2.85994802e-02
  4.37555313e-01  5.50109565e-01 -9.61330384e-02  3.72521788e-01
  6.66241050e-01 -7.35879004e-01 -5.99633157e-01 -1.17397666e-01
 -3.80597599e-02  1.21676698e-02  9.76497471e-01 -8.03447843e-01
  1.47741890e+00  9.72808599e-02  5.18490136e-01 -3.76835704e-01
  5.95730655e-02  3.00276697e-01  5.17117083e-01 -9.94180024e-01
 -8.39427412e-01  9.05469656e-02 -4.12016034e-01 -9.21615362e-01
  7.51152575e-01 -1.97659433e-01 -7.95981765e-01 -2.09658608e-01
 -4.12124157e-01 -3.81676137e-01  6.99823201e-02 -9.42761838e-01
 -4.98062074e-01 -8.36472988e-01  4.72479910e-01  7.22190797e-01
  1.90768465e-02 -5.88241339e-01  1.37263864e-01 -1.30649424e+00
 -9.25293744e-01  1.12073612e+00  4.28173482e-01 -1.18211973e+00
  1.00290895e+00 -9.29970026e-01  8.52987587e-01 -3.80463302e-01
  1.23349965e+00 -4.62006629e-01 -1.17832828e+00 -4.35594320e-01
 -1.17788829e-01  1.45170167e-01 -1.89340413e-01  9.92648154e-02
  4.45085704e-01  1.09386015e+00 -7.51953065e-01 -1.36034489e+00
  1.21708818e-01  3.03069443e-01  2.71925088e-02 -2.57623196e-02
  3.43966514e-01 -1.90747344e+00  2.76025862e-01 -5.91566622e-01
  4.43916082e-01 -5.01420796e-01 -3.74150813e-01 -8.13690573e-03
 -1.33687806e+00 -3.46337736e-01  3.87583405e-01  5.36659360e-01
 -9.02610600e-01 -1.57596152e-02 -1.34651482e+00 -1.47235847e+00
  4.99569893e-01 -9.50057209e-01 -5.54950297e-01 -7.65065730e-01
  2.99319148e-01 -1.92252964e-01  7.99470901e-01 -3.13781589e-01
 -1.70726508e-01  8.25691342e-01  2.08350569e-02  7.19466090e-01
  4.78423476e-01  4.90837038e-01 -1.28156960e+00  7.62808383e-01
  2.13945314e-01 -6.27412558e-01  1.63759366e-02 -2.27559358e-03
  1.56874776e-01 -1.45465866e-01  8.23723137e-01 -2.62721777e-01
 -2.81282336e-01  3.43669914e-02  5.08711338e-01  4.22460169e-01]</t>
  </si>
  <si>
    <t>[-1.33380723e+00  7.17705309e-01 -1.98277041e-01 -1.87546462e-01
  6.41820610e-01 -3.65656853e-01 -1.08528957e-01 -4.46459651e-01
 -4.04152125e-01 -8.56632963e-02 -7.17179403e-02  6.41975880e-01
 -2.41039455e-01  2.69325465e-01 -1.44570783e-01  4.45621371e-01
 -8.70505214e-01  3.49003792e-01 -1.00122346e-02  6.28223345e-02
 -3.70120645e-01 -2.14684755e-04  3.92363369e-01  6.87376976e-01
  3.93151015e-01  4.00200963e-01  1.88503489e-01 -3.79332721e-01
 -6.09926581e-01  1.18328559e+00 -2.37735420e-01  8.10543448e-03
  1.06944191e+00 -1.07277513e+00 -1.46177506e+00 -5.56762815e-01
  5.78495562e-02  4.54411209e-02  2.45415926e-01 -7.90341377e-01
  6.83094487e-02  4.35168684e-01 -3.23474765e-01 -2.55586088e-01
  1.94979131e-01 -2.92156368e-01 -1.71132863e+00  1.28825247e+00
 -5.19827247e-01 -2.73243189e-01  5.72663069e-01  2.38242924e-01
 -6.81696653e-01  1.87852547e-01 -6.41070902e-02 -2.11826622e-01
  6.75373971e-01 -9.93690968e-01 -3.73878866e-01 -1.43699825e-01
  6.26953959e-01  9.16120172e-01  5.62715769e-01 -9.83200893e-02
 -3.60121667e-01  5.34364879e-01  4.41459477e-01  5.01400590e-01
 -1.34278595e+00 -1.51904285e-01 -1.19082153e-01 -2.35707283e-01
 -9.13703263e-01 -5.04481792e-01  6.37033522e-01 -1.90417838e+00
 -1.54228568e-01  9.91030216e-01  9.03848469e-01  6.95616782e-01
 -3.43975097e-01  5.13512969e-01  4.42445278e-01 -1.42255232e-01
  2.92287350e-01 -3.41678351e-01  5.06067336e-01 -1.07090876e-01
  4.99037087e-01  3.93200405e-02  8.61167014e-01 -5.47823489e-01
  7.03859568e-01 -6.11313701e-01 -4.51560989e-02 -3.84736300e-01
 -7.78229177e-01  3.63020077e-02 -1.06003177e+00 -6.04795992e-01
  3.87099087e-02  4.69217718e-01 -4.63253677e-01  5.74886918e-01
 -1.38745144e-01 -2.03733563e-01 -4.13752198e-01  9.20453966e-01
 -1.18331850e-01  7.67822936e-02 -7.45529175e-01 -4.32268202e-01
  1.80732131e-01 -7.19876468e-01 -2.07008839e-01 -1.15803145e-01
  4.55718726e-01  2.49978881e-02  1.04454982e+00  3.17690492e-01
  2.92494483e-02 -5.88899478e-02 -7.28483796e-01 -2.84084588e-01
  3.19788456e-01 -3.19070458e-01  1.01795137e+00  5.92637360e-01
 -1.36409748e+00 -6.85083151e-01 -3.70306581e-01  7.19163299e-01
  2.21768141e-01  2.89712846e-01 -1.17019817e-01  3.42961222e-01
  2.91359931e-01 -6.39396384e-02 -9.99326169e-01 -3.02665949e-01
 -6.34783268e-01 -4.55451697e-01  6.39409944e-02 -8.44688714e-01
 -8.32903206e-01 -1.38247156e+00 -4.49948967e-01 -5.75134873e-01
 -3.25814009e-01 -5.06224036e-01 -2.16525018e-01 -3.46387684e-01
 -5.46807051e-01  6.61008358e-02 -8.44146788e-01  1.25691080e+00
  9.80259717e-01 -1.63762823e-01  3.45130920e-01 -2.27834612e-01
  4.16701555e-01  5.03032625e-01 -4.01537716e-01  1.15369186e-01
  7.25790560e-01 -9.95789990e-02 -2.32585564e-01 -5.02571940e-01
 -7.20519543e-01 -9.85541224e-01 -5.76440655e-02  9.91939783e-01
  8.03267181e-01  3.02585989e-01  7.17343926e-01  8.49292874e-02
 -7.17478335e-01 -2.40402177e-01 -2.76113153e-01 -5.58754504e-01
 -2.41038457e-01  6.66385982e-03 -1.34493053e+00  6.68791354e-01
  2.97151264e-02 -1.36019573e-01 -5.72556555e-01 -8.75510156e-01
  5.84398508e-01 -7.17871368e-01  1.31803989e-01 -7.45322526e-01
 -6.98648751e-01 -3.77064347e-01  4.26653862e-01 -5.57289004e-01
 -1.43808961e+00  6.77732825e-01  1.08781123e+00  1.19213712e+00
 -1.24964619e+00 -6.15050077e-01  2.98650026e-01  3.32575351e-01
 -2.30893999e-01  1.06752443e+00 -4.10446376e-02  1.01578057e+00
 -3.43316942e-01  1.33362621e-01  3.31432015e-01  4.00985956e-01
  3.56684238e-01 -5.60599208e-01  3.45045626e-01  3.29185188e-01
 -5.09105921e-01 -6.33427024e-01  4.07997996e-01 -1.50405139e-01
  6.33594394e-01 -6.37290254e-02  1.50091618e-01  7.74196148e-01
 -4.28702921e-01  2.39167094e-01 -4.03960615e-01 -8.84421289e-01
  6.39070213e-01 -3.31006914e-01  4.23548579e-01  5.68974853e-01
  6.28783226e-01  7.94526562e-02 -2.79998273e-01 -2.24167138e-01
 -3.90274853e-01  4.34713304e-01  5.39483368e-01  1.96171761e-01
  1.03232718e+00  2.36353397e+00  9.04260278e-01 -9.01583880e-02
 -6.86505377e-01 -8.72121751e-01  6.80025160e-01  1.76784188e-01
 -4.10678983e-01  1.06123328e+00  2.75964200e-01  1.53103650e-01
  6.55510306e-01  1.76227823e-01  7.32892677e-02  2.15422690e-01
  6.96900308e-01  1.64008784e+00 -6.36131227e-01 -3.28583419e-01
  7.17203140e-01 -5.38068056e-01 -6.16492987e-01 -2.13134557e-01
 -7.35273600e-01 -8.04649949e-01 -5.95115662e-01  2.09942564e-01
 -1.40656292e-01  4.84010756e-01  2.39949346e-01  1.68229401e-01
 -1.03610277e+00  7.29746699e-01  4.08099353e-01 -2.08517984e-02
 -1.48139223e-01 -3.51812482e-01  1.10891648e-01  2.07758531e-01
 -6.57382548e-01 -5.73042691e-01  1.39374569e-01 -3.65419686e-01
 -8.20924878e-01 -1.81653500e-01  1.43698514e-01 -5.39199948e-01
  6.29296899e-01 -5.65447748e-01  6.88947082e-01  1.58700094e-01
  3.67844462e-01 -1.76176310e-01  9.75161418e-02  2.22965270e-01
  8.80968392e-01  4.84275043e-01  9.53980386e-01 -5.08440852e-01
 -5.73868513e-01 -4.77772951e-02 -4.32440847e-01 -9.85619962e-01
  1.10987222e+00 -2.03560770e-01 -4.06306013e-02  2.08178088e-01
 -2.18084311e+00 -8.63986611e-01 -1.33482635e+00 -9.55210686e-01
  7.84243464e-01  1.09134781e+00  2.14215174e-01 -3.17996323e-01
  2.04186793e-03  3.65051143e-02 -8.32126737e-01 -5.58093071e-01
  9.22887623e-02 -1.51712745e-01  4.81002301e-01  1.83995485e-01
  6.53515935e-01 -3.09365422e-01 -7.05792904e-01 -2.69988537e-01
  3.77858654e-02 -2.78583825e-01  1.39282674e-01 -4.20023233e-01
  3.68808955e-01  1.02699304e+00 -9.05538619e-01 -3.27501029e-01
 -2.08495915e-01  2.29960635e-01  4.71289605e-01  3.27177614e-01
 -3.80513340e-01  3.37570250e-01  5.72653562e-02 -3.46149683e-01
  6.99259102e-01 -2.39549279e-02  1.89844280e-01  4.41385657e-01
 -7.55541250e-02  5.66230491e-02  3.08451116e-01  6.16034448e-01
 -4.11729962e-01 -5.38255692e-01 -2.65625685e-01  6.99266553e-01
 -1.04187548e+00  8.32563221e-01 -1.72325149e-01  3.66667286e-02
  4.74859655e-01  9.50054750e-02  3.52615714e-01 -5.85813940e-01
  7.35111952e-01  1.23204529e-01 -1.29066870e-01  5.74486256e-01
 -1.68718487e-01 -4.52950388e-01  1.73529498e-02  5.94185174e-01
  7.57053569e-02 -6.58367455e-01 -2.04827219e-01 -9.73239541e-01
 -6.79970086e-02  8.17788899e-01 -4.47081327e-01 -1.89931482e-01
  1.98013484e-01 -1.09803867e+00  6.26803398e-01  1.37684345e-01
  1.84987843e-01  1.94118962e-01 -5.91767311e-01  8.72335672e-01
 -1.26548007e-01  3.59037161e-01 -5.35658777e-01  3.17499816e-01
 -4.22146618e-01  4.28519517e-01  1.36284769e-01 -2.84320172e-02
  4.40949768e-01  2.89528042e-01  4.70853418e-01 -1.00873137e+00
 -1.31421283e-01 -9.16366577e-01  1.54188991e-01 -7.27688193e-01
 -5.59867918e-01  7.07075521e-02  1.67933333e+00 -1.24237329e-01
  9.68971133e-01 -1.32080305e+00 -4.82855320e-01 -1.24188352e+00
 -5.24552241e-02  2.61422489e-02  5.37439808e-02 -2.00848877e-01
  6.16044402e-01  1.52552649e-01 -8.62630188e-01  9.73557472e-01
 -9.21859562e-01 -1.48538268e+00  5.31310976e-01 -7.54911840e-01
  3.87017965e-01  3.78726304e-01 -6.86925232e-01 -2.90717602e-01
 -4.95122939e-01 -3.21256816e-02 -1.13268793e-01  4.55568314e-01
 -4.48776484e-01  1.13840497e+00  1.22840203e-01 -4.75305378e-01
  1.60395110e+00  5.40979385e-01 -1.05826780e-01  1.38893455e-01
 -1.77709118e-01  5.41749537e-01  1.66735068e-01  9.14302528e-01
  4.92895655e-02 -1.37036338e-01  2.19563648e-01 -1.30492771e+00
  5.29832363e-01 -1.24855185e+00  3.65489811e-01  3.25052410e-01
 -4.91069734e-01 -1.27611741e-01  8.17460716e-02  4.19289708e-01
 -2.33893037e-01  7.04559162e-02 -3.81172687e-01 -3.73588234e-01
  7.97161311e-02  1.69725075e-01 -1.35489774e+00  7.77174532e-03
 -2.31006712e-01  3.59966993e-01 -7.69423962e-01 -5.52900016e-01
  3.72272760e-01 -3.52762491e-01 -1.46665967e+00 -1.69126526e-01
  9.47981775e-01  1.58086646e+00  8.10524046e-01 -5.70891798e-01
  1.47110015e-01  6.89392149e-01 -5.68081319e-01 -1.81606531e-01
  2.30594113e-01 -1.20426677e-01  3.43915313e-01  2.11645633e-01
 -1.63817108e-01 -2.84583598e-01  7.44427681e-01  3.25161070e-01
  3.96527827e-01  3.38186204e-01 -2.47366726e-01  1.50684273e+00
 -3.58718485e-01 -9.70273972e-01  1.27511740e-01 -7.92533934e-01
 -3.91198337e-01  1.32185251e-01  1.05144739e+00  7.86959052e-01
  5.84996819e-01 -1.37790352e-01  3.08076382e-01  1.40881270e-01
 -7.23283291e-01  1.19169928e-01  1.77566338e+00  9.92355719e-02
  2.42906250e-03 -2.04986274e-01  1.16330218e+00 -1.11115623e+00
  9.72337365e-01  3.28230172e-01  7.96128809e-03 -9.35455039e-02
 -4.98448670e-01 -2.90192962e-01  6.07386053e-01 -7.12458253e-01
  1.06627679e+00  1.49900764e-01  3.10854793e-01  7.46487007e-02
  7.51938820e-02  3.01931292e-01 -6.06499732e-01  1.16442776e+00
 -3.65004152e-01  6.53462231e-01 -1.23561524e-01 -2.75238544e-01
 -2.64977515e-01  3.74489903e-01  2.16258839e-01 -1.95947774e-02
  8.33225548e-01  1.91527277e-01  6.93895817e-01  1.83982015e-01
 -7.13403225e-02 -3.29149142e-02 -2.50042617e-01 -5.95938981e-01
 -6.73107952e-02 -3.01826485e-02  2.60805160e-01 -6.01280510e-01
 -2.18016617e-02 -5.68018198e-01  6.35532886e-02 -8.10592696e-02
  7.79567838e-01 -1.98666751e-01  1.46564543e-01 -9.24508512e-01
  2.94402421e-01  7.02750981e-01 -7.67687857e-02  1.70366719e-01
 -5.09783268e-01  5.82703233e-01 -2.29193538e-01  5.49868047e-01
 -3.12958896e-01  2.98083395e-01  3.02693248e-03 -1.80800974e-01
 -4.60723102e-01  8.72523129e-01 -3.18949580e-01 -3.32801789e-01
  6.59771040e-02 -3.60853523e-01 -1.19020253e-01  1.34612367e-01
 -5.37958592e-02  4.61976618e-01 -7.30911791e-02 -6.92144692e-01
  1.48066437e+00  7.36789048e-01 -1.75136358e-01  2.72168040e-01
  3.45395118e-01  1.48865414e+00 -5.63094504e-02  5.63234210e-01
 -3.60350013e-01 -7.96598911e-01  4.54637349e-01 -1.54242218e-01
  5.59456885e-01  4.72683728e-01  5.68489730e-01 -1.00354254e+00
 -7.43202567e-01  2.10122779e-01  4.12294567e-01 -4.97645020e-01
  4.20377076e-01 -3.51200253e-01 -1.15265930e+00  8.92112777e-03
 -9.22086358e-01 -2.77093440e-01  1.22565612e-01  1.01612151e-01
 -6.82768703e-01  8.19462657e-01  7.77891219e-01 -2.04543471e-01
 -5.92852831e-01 -1.52148336e-01  3.61404061e-01 -9.20163572e-01
 -4.76067811e-01  2.42853597e-01  3.81502330e-01 -5.56528568e-01
 -4.93837833e-01 -3.22097868e-01  1.79033235e-01 -3.01482707e-01
  7.52101719e-01 -5.20271420e-01  5.83460867e-01 -1.02005534e-01
  6.75043702e-01 -4.00804043e-01  3.53563547e-01 -3.80473763e-01
  5.80576181e-01 -7.24950060e-02  1.11614358e+00  4.67511058e-01
 -1.60102010e-01  6.43725276e-01  4.00815278e-01 -3.55449736e-01
 -9.47913826e-01  1.46585190e+00 -4.00783449e-01 -3.90625358e-01
 -4.48647588e-01  3.37895989e-01 -7.77492344e-01  1.36659312e+00
 -3.08768958e-01  1.18214595e+00 -8.17157090e-01  3.79546076e-01
 -4.60902881e-03 -2.55388916e-01  2.70045549e-01  2.25276008e-01
 -7.41763115e-01 -4.76414757e-03  2.20353916e-01 -5.03502041e-03
  4.00853485e-01  5.68794966e-01 -8.13026354e-02  3.76611531e-01
  7.28633106e-01 -7.32768893e-01 -6.57604456e-01 -1.17008373e-01
  1.15001881e-02  8.85166526e-02  9.42517579e-01 -7.94767976e-01
  1.45284772e+00  1.14577651e-01  5.27238369e-01 -4.12843555e-01
  7.08071887e-02  2.77340442e-01  5.28035223e-01 -9.45750475e-01
 -8.78454685e-01  9.05180201e-02 -4.14141893e-01 -9.56791878e-01
  7.64839649e-01 -1.62577063e-01 -7.89869666e-01 -1.99357286e-01
 -4.01248693e-01 -3.54335785e-01  1.09123856e-01 -9.88441229e-01
 -4.94665891e-01 -8.16957355e-01  4.72674161e-01  7.58451462e-01
 -3.11037153e-03 -5.96624076e-01  1.54064149e-01 -1.34451878e+00
 -9.26366091e-01  1.07906878e+00  4.75508273e-01 -1.22640514e+00
  9.72273767e-01 -9.62396920e-01  8.22691500e-01 -4.51154649e-01
  1.24018264e+00 -3.86473924e-01 -1.18436241e+00 -3.43160391e-01
 -1.29375309e-01  2.10613221e-01 -2.13082686e-01  1.22830741e-01
  4.57392007e-01  1.13426924e+00 -7.09776700e-01 -1.33909047e+00
  1.06784768e-01  2.65581280e-01  4.87639084e-02 -7.54020810e-02
  3.27830791e-01 -1.92098212e+00  2.88550138e-01 -5.17667592e-01
  4.37049150e-01 -5.27687550e-01 -4.19384748e-01 -3.46498638e-02
 -1.35269868e+00 -3.62194121e-01  3.77756596e-01  5.86884797e-01
 -9.12688494e-01  7.59746879e-03 -1.35595870e+00 -1.47715437e+00
  5.38787603e-01 -9.21765924e-01 -5.11364877e-01 -7.85106003e-01
  2.54276931e-01 -1.47559404e-01  7.94248998e-01 -3.58985484e-01
 -1.78428441e-01  8.71123254e-01 -1.04008913e-02  6.98150337e-01
  5.22629082e-01  4.89585996e-01 -1.34229779e+00  8.00602794e-01
  1.20735288e-01 -7.05662429e-01  2.50906684e-02 -2.53448933e-02
  1.39404804e-01 -1.03851408e-01  8.07947636e-01 -3.07658553e-01
 -2.34153479e-01  8.79596472e-02  4.89919275e-01  4.56586808e-01]</t>
  </si>
  <si>
    <t>[-1.35539985e+00  7.22974956e-01 -2.16557294e-01 -1.84691012e-01
  6.14152670e-01 -3.34650159e-01 -1.13722026e-01 -5.00608385e-01
 -3.93242300e-01 -9.64079872e-02 -3.04226093e-02  6.76931918e-01
 -2.31424183e-01  2.54867166e-01 -1.64674342e-01  4.68727171e-01
 -8.68944645e-01  3.52539241e-01 -4.52327691e-02  3.25689726e-02
 -4.08403218e-01 -2.32901936e-03  3.65662992e-01  6.84995115e-01
  3.67823929e-01  4.40547496e-01  1.68934569e-01 -3.92057449e-01
 -5.73508918e-01  1.21113598e+00 -2.11457580e-01  1.38928555e-02
  1.04467762e+00 -1.07622516e+00 -1.48940313e+00 -5.36706805e-01
  5.61372787e-02  3.62614989e-02  2.68922627e-01 -7.25858927e-01
  5.68307228e-02  4.06618953e-01 -3.54050457e-01 -2.19045490e-01
  2.01581627e-01 -2.59174526e-01 -1.75585532e+00  1.27333117e+00
 -5.19943357e-01 -2.48764724e-01  5.76232851e-01  2.15617120e-01
 -6.71903372e-01  2.16294214e-01 -9.83257890e-02 -1.39816612e-01
  6.86564326e-01 -9.90341485e-01 -3.48271042e-01 -1.75040334e-01
  6.28486037e-01  8.92082214e-01  5.77433884e-01 -1.09674610e-01
 -3.91287118e-01  5.27465105e-01  4.09331024e-01  5.69178224e-01
 -1.29999554e+00 -1.18065551e-01 -1.48032531e-01 -2.50833511e-01
 -8.99228275e-01 -4.87649351e-01  6.61762357e-01 -1.89868295e+00
 -1.75134331e-01  1.00970459e+00  8.66114140e-01  6.86844409e-01
 -3.57847244e-01  5.12537718e-01  4.29626703e-01 -2.06488788e-01
  2.99572408e-01 -3.32305402e-01  5.00617981e-01 -1.23690158e-01
  5.08057177e-01  6.53726310e-02  8.78371596e-01 -5.91685474e-01
  7.10589647e-01 -6.21484041e-01 -3.21977586e-02 -3.37670624e-01
 -7.58979023e-01  3.11801080e-02 -1.06858003e+00 -5.85356474e-01
  6.37781173e-02  4.64252412e-01 -5.02139449e-01  6.09989047e-01
 -1.40299141e-01 -1.75762966e-01 -4.03276354e-01  8.60673845e-01
 -9.98346433e-02  5.02386540e-02 -7.10899234e-01 -4.10856724e-01
  1.59182370e-01 -7.20143974e-01 -1.98516607e-01 -1.23192273e-01
  4.66293633e-01  1.40251461e-02  1.03104508e+00  3.21901292e-01
  3.99050713e-02 -3.33710238e-02 -7.49988973e-01 -3.03546369e-01
  2.99521357e-01 -2.91614801e-01  1.06521571e+00  6.01133645e-01
 -1.36809778e+00 -7.15742826e-01 -3.77508044e-01  6.74669683e-01
  2.17338532e-01  2.62328357e-01 -1.03208676e-01  3.41643065e-01
  2.93312073e-01 -5.67325167e-02 -9.92072999e-01 -2.92136192e-01
 -6.62747502e-01 -4.46496308e-01  6.65095150e-02 -8.73537421e-01
 -8.00094247e-01 -1.35803270e+00 -4.51635629e-01 -6.26161456e-01
 -3.05690944e-01 -5.22495151e-01 -2.07858443e-01 -3.81200701e-01
 -5.16187191e-01  9.97799337e-02 -9.07664061e-01  1.26806712e+00
  9.44442391e-01 -1.69401541e-01  3.71699929e-01 -2.49879628e-01
  4.52493846e-01  4.86649454e-01 -4.13500577e-01  1.46729976e-01
  7.25919008e-01 -5.16664311e-02 -1.88457385e-01 -5.02337813e-01
 -7.26022840e-01 -1.03981054e+00 -7.32165128e-02  9.67924654e-01
  7.88432240e-01  2.93601543e-01  7.03835309e-01  1.11877814e-01
 -7.02407062e-01 -2.50346601e-01 -3.04215610e-01 -5.69967270e-01
 -2.23058715e-01 -6.15035407e-02 -1.32564294e+00  6.71871901e-01
 -6.84396736e-03 -1.50104091e-01 -5.65449715e-01 -8.89104366e-01
  5.65803826e-01 -6.91746891e-01  9.55899581e-02 -7.29416132e-01
 -6.98416173e-01 -3.78890008e-01  4.76713270e-01 -5.50015628e-01
 -1.44638586e+00  6.70708716e-01  1.09119403e+00  1.16746354e+00
 -1.26930118e+00 -6.49833322e-01  2.87824243e-01  3.39565039e-01
 -2.89981782e-01  1.03747737e+00 -5.33799008e-02  1.03368998e+00
 -3.66642505e-01  1.23674572e-01  3.33496541e-01  4.35600698e-01
  3.80785227e-01 -5.67335904e-01  3.01493049e-01  3.65886241e-01
 -5.04545152e-01 -6.32456064e-01  4.09363657e-01 -1.34955034e-01
  6.70320988e-01 -5.12554906e-02  1.66436449e-01  7.95558989e-01
 -4.38326120e-01  2.35733867e-01 -3.67183298e-01 -8.93262565e-01
  6.42198682e-01 -3.34236532e-01  4.56494540e-01  5.22647738e-01
  6.34514570e-01  4.04865146e-02 -2.93514460e-01 -2.14392841e-01
 -4.20948297e-01  4.42464232e-01  5.14542580e-01  1.76848084e-01
  1.05438805e+00  2.36292529e+00  8.56395006e-01 -1.04020551e-01
 -6.16112351e-01 -8.84121895e-01  6.84038758e-01  1.55338868e-01
 -3.99492174e-01  1.03150761e+00  2.80538142e-01  2.02914357e-01
  6.80875659e-01  1.52756587e-01  3.02322023e-02  1.99904025e-01
  7.54500568e-01  1.64905357e+00 -6.19178653e-01 -3.08233321e-01
  7.30947256e-01 -5.63839078e-01 -6.05729580e-01 -2.06119478e-01
 -6.82440698e-01 -8.27148080e-01 -6.07258081e-01  1.77880600e-01
 -1.76915020e-01  4.87128705e-01  2.21494257e-01  1.86143994e-01
 -1.00079525e+00  7.51778305e-01  4.30791944e-01 -1.14652850e-02
 -1.25577986e-01 -4.16235387e-01  6.79106414e-02  2.57489502e-01
 -6.57678127e-01 -6.28752053e-01  1.23248249e-01 -3.54782879e-01
 -8.83859634e-01 -1.65815234e-01  1.44886702e-01 -5.21966279e-01
  6.21930659e-01 -5.53708017e-01  7.27661848e-01  1.67784080e-01
  3.93447220e-01 -1.10737614e-01  1.25061989e-01  1.73625290e-01
  8.86057675e-01  5.10817170e-01  9.52488720e-01 -4.72141892e-01
 -5.83302617e-01 -6.26861826e-02 -4.36496913e-01 -9.91908371e-01
  1.08783031e+00 -2.28251070e-01 -3.03327143e-02  2.41632342e-01
 -2.12285471e+00 -8.83957207e-01 -1.33823764e+00 -9.75531459e-01
  7.26000786e-01  1.10186398e+00  1.90456152e-01 -3.40033382e-01
  5.09653091e-02  7.43264034e-02 -7.83393383e-01 -5.52021384e-01
  8.02283809e-02 -1.63820773e-01  4.41184163e-01  1.95004165e-01
  6.36844873e-01 -2.34263361e-01 -7.56538510e-01 -2.51459688e-01
  2.81854346e-02 -2.52767414e-01  1.47177503e-01 -4.00063962e-01
  3.67156506e-01  1.00598693e+00 -9.12340224e-01 -3.31159741e-01
 -1.91414818e-01  2.48179227e-01  4.94387656e-01  3.39012235e-01
 -3.23561043e-01  3.43845785e-01  2.68100966e-02 -3.56941193e-01
  7.15362966e-01 -3.10874656e-02  1.53453425e-01  4.34453994e-01
 -1.10475793e-01  3.35731134e-02  3.18033963e-01  6.07206285e-01
 -3.76578271e-01 -5.68349242e-01 -2.62453347e-01  7.00773656e-01
 -1.00863266e+00  8.29934835e-01 -2.08734944e-01  1.60370916e-02
  4.54624295e-01  8.61446708e-02  3.38770926e-01 -6.00455523e-01
  7.40464926e-01  1.25825539e-01 -1.32012114e-01  5.62231660e-01
 -1.43113703e-01 -4.62695599e-01 -2.09082887e-02  6.33204579e-01
  9.03497115e-02 -6.85482860e-01 -2.05724224e-01 -9.93910551e-01
 -9.81995091e-02  8.06340873e-01 -4.22809005e-01 -1.20077893e-01
  2.38260999e-01 -1.13654947e+00  6.13310635e-01  8.92752707e-02
  1.56783164e-01  1.95753112e-01 -6.18869603e-01  9.05292451e-01
 -1.16088465e-01  3.76411051e-01 -5.36150157e-01  3.15570474e-01
 -4.04255003e-01  4.68920916e-01  9.24969167e-02 -2.23973561e-02
  4.87880647e-01  3.08905393e-01  4.85974669e-01 -1.01586044e+00
 -7.23960847e-02 -9.18556869e-01  1.51469946e-01 -6.63362324e-01
 -5.30897081e-01  1.09241031e-01  1.69458771e+00 -1.40063256e-01
  9.83278096e-01 -1.34991491e+00 -4.58023459e-01 -1.19073021e+00
 -5.05578890e-02  7.71000087e-02  7.67907575e-02 -2.07643211e-01
  6.71181321e-01  1.89513132e-01 -8.68893206e-01  9.37750518e-01
 -9.12531376e-01 -1.45148218e+00  5.00470102e-01 -7.45781124e-01
  3.85546148e-01  3.59562218e-01 -6.57175779e-01 -3.34096342e-01
 -4.66381490e-01 -6.97059706e-02 -9.31203961e-02  4.09061223e-01
 -4.73341644e-01  1.17628002e+00  1.23599946e-01 -4.94170040e-01
  1.61965871e+00  5.59221148e-01 -1.00920923e-01  1.40577421e-01
 -2.07516149e-01  5.70599198e-01  1.78262085e-01  8.78959775e-01
  7.94005543e-02 -1.45119816e-01  2.92526215e-01 -1.28264856e+00
  5.60189188e-01 -1.25798047e+00  3.58635753e-01  3.40648204e-01
 -4.75660443e-01 -5.72788976e-02  4.09586132e-02  3.94033343e-01
 -2.36881509e-01  4.92571592e-02 -3.98918241e-01 -4.11698401e-01
  4.23546135e-02  1.73218429e-01 -1.39988327e+00  9.15653259e-03
 -2.61669099e-01  3.49209279e-01 -8.34765255e-01 -5.48530877e-01
  4.02282804e-01 -3.26462537e-01 -1.44048822e+00 -2.12481812e-01
  9.70681787e-01  1.62334144e+00  8.09600770e-01 -5.73070049e-01
  1.40631586e-01  6.91527069e-01 -5.81818283e-01 -2.10733205e-01
  1.95125148e-01 -1.78569123e-01  3.49488437e-01  2.73949862e-01
 -1.70844480e-01 -2.90179700e-01  7.56186604e-01  3.49032581e-01
  3.67124915e-01  3.63151282e-01 -2.52570450e-01  1.52375364e+00
 -3.37156028e-01 -1.01982844e+00  1.61089867e-01 -7.47508764e-01
 -4.14619565e-01  1.78256989e-01  1.07855642e+00  7.73624599e-01
  5.64047515e-01 -1.08506277e-01  3.34470063e-01  1.23500362e-01
 -7.34980047e-01  9.25069079e-02  1.84022677e+00  4.61709127e-02
 -6.02620021e-02 -2.01999754e-01  1.16885757e+00 -1.09069741e+00
  9.80267346e-01  3.25694680e-01 -1.94724724e-02 -8.99462253e-02
 -5.59439719e-01 -2.83917904e-01  5.65892458e-01 -7.28764117e-01
  1.08329046e+00  1.44200742e-01  3.58982980e-01  1.17640696e-01
  4.50942330e-02  3.01185280e-01 -6.42767727e-01  1.15937066e+00
 -4.02946770e-01  6.83416843e-01 -1.38655767e-01 -2.95678318e-01
 -2.14320973e-01  4.05454576e-01  2.05012798e-01 -1.80870220e-02
  8.24976683e-01  2.05214769e-01  6.60223603e-01  2.04051346e-01
 -5.09108491e-02 -6.41773865e-02 -2.22994819e-01 -6.26824796e-01
 -7.12558776e-02 -1.03569617e-02  2.95776218e-01 -5.63068330e-01
 -3.06363814e-02 -5.67461789e-01  2.52077915e-02 -1.03357904e-01
  8.07106316e-01 -2.37499207e-01  1.60294652e-01 -9.56290543e-01
  3.03843319e-01  6.99862540e-01 -1.03883564e-01  1.64367422e-01
 -5.04708946e-01  5.76733828e-01 -2.11584330e-01  5.36974370e-01
 -3.05682719e-01  3.13976169e-01 -1.81232933e-02 -2.40278289e-01
 -4.36198324e-01  8.83749902e-01 -3.36485058e-01 -3.35962951e-01
  7.93577507e-02 -3.76203030e-01 -1.49419054e-01  6.51940405e-02
 -2.03819871e-02  4.88145202e-01 -4.54843566e-02 -6.85280740e-01
  1.47723293e+00  7.51318634e-01 -1.71858758e-01  2.94113636e-01
  3.37208629e-01  1.53844082e+00 -7.85537660e-02  5.25998473e-01
 -3.70501101e-01 -8.03040147e-01  4.60356951e-01 -1.23896793e-01
  5.68731308e-01  4.87023056e-01  5.59009135e-01 -1.06412530e+00
 -7.22295105e-01  2.15316653e-01  4.34811234e-01 -4.98673379e-01
  4.41642284e-01 -3.45780939e-01 -1.16673970e+00  1.66912042e-02
 -9.38087821e-01 -2.81291425e-01  7.08494037e-02  1.31561831e-01
 -6.64573133e-01  7.86658168e-01  7.74412394e-01 -2.06078365e-01
 -5.86427629e-01 -1.66794986e-01  3.45853209e-01 -8.85502517e-01
 -4.70597237e-01  2.14410231e-01  3.70953381e-01 -5.41121066e-01
 -4.81777638e-01 -3.45181108e-01  1.61281273e-01 -3.23189318e-01
  7.15135932e-01 -5.23930490e-01  5.83000422e-01 -9.74293649e-02
  6.69956148e-01 -3.60740483e-01  3.38122129e-01 -3.71597737e-01
  5.50153375e-01 -4.42282073e-02  1.09219956e+00  4.49799925e-01
 -1.69132441e-01  7.05524206e-01  4.23954844e-01 -3.75481874e-01
 -9.86965954e-01  1.50553381e+00 -4.08820003e-01 -3.76786917e-01
 -4.33395177e-01  3.45780432e-01 -8.21358740e-01  1.34808469e+00
 -2.98690379e-01  1.21902537e+00 -7.72601783e-01  3.73547375e-01
 -4.88383621e-02 -2.35702246e-01  2.37952709e-01  2.37755820e-01
 -7.09842443e-01 -2.97925118e-02  2.36445710e-01  1.15273520e-04
  4.17940497e-01  6.01963818e-01 -1.24103285e-01  3.87229264e-01
  6.52082682e-01 -7.22534835e-01 -6.45814061e-01 -7.55013824e-02
  2.49752216e-02  6.72806278e-02  9.68503594e-01 -7.93296635e-01
  1.43702936e+00  1.14771917e-01  5.36725104e-01 -3.64100456e-01
  2.57235169e-02  2.90994972e-01  5.18071651e-01 -9.72730100e-01
 -8.54130507e-01  7.09175766e-02 -3.75592738e-01 -9.46194112e-01
  7.74097860e-01 -1.35770947e-01 -7.76312053e-01 -1.85151085e-01
 -4.20113504e-01 -3.35568100e-01  7.81526789e-02 -1.00471985e+00
 -5.08285284e-01 -8.36526871e-01  4.65560943e-01  7.63945997e-01
  3.80681977e-02 -6.15360975e-01  1.21471718e-01 -1.33296645e+00
 -9.22428489e-01  1.10919535e+00  4.77360785e-01 -1.25801420e+00
  1.01437294e+00 -9.39425290e-01  8.21198881e-01 -4.51578587e-01
  1.22362900e+00 -4.47590351e-01 -1.21269262e+00 -3.87645334e-01
 -1.54290885e-01  1.91950873e-01 -1.75130904e-01  1.42577454e-01
  4.99637634e-01  1.09373093e+00 -7.46688902e-01 -1.34315240e+00
  1.06029056e-01  2.78886765e-01  1.93886030e-02 -6.98923618e-02
  3.51975292e-01 -1.88692105e+00  2.85018712e-01 -5.36760569e-01
  4.53012109e-01 -4.79091614e-01 -3.84029627e-01 -6.10026345e-02
 -1.33705723e+00 -3.42135847e-01  3.57130438e-01  5.85310340e-01
 -8.85761678e-01 -1.99256651e-02 -1.32520926e+00 -1.48055875e+00
  5.07581949e-01 -9.40859675e-01 -5.44830859e-01 -8.21537375e-01
  2.56705493e-01 -2.09737048e-01  7.95906007e-01 -3.42113525e-01
 -1.73198968e-01  8.46887350e-01 -2.00399011e-02  7.03916609e-01
  4.77827907e-01  5.24416625e-01 -1.32705450e+00  7.60827541e-01
  1.79379418e-01 -6.94885910e-01  2.09475085e-02 -2.84491293e-02
  1.38594240e-01 -9.33309942e-02  7.90610254e-01 -3.06924850e-01
 -1.98435083e-01  7.36986846e-02  5.12389421e-01  4.08436358e-01]</t>
  </si>
  <si>
    <t>[-1.46372211e+00  8.01546156e-01  1.06252916e-02 -4.61583883e-02
  6.91466272e-01 -3.66355091e-01 -3.89781535e-01 -4.92219031e-01
 -3.81887138e-01 -1.02449968e-01  2.56294370e-01  4.44357812e-01
 -3.32749367e-01  2.44958937e-01  1.49980441e-01  5.74869633e-01
 -5.51808596e-01  2.89472520e-01 -1.76425740e-01 -1.17084488e-01
 -1.73536524e-01 -1.36545241e-01  6.64763927e-01  7.19006896e-01
  4.52871889e-01  7.54115283e-01 -1.58224449e-01 -3.63906085e-01
 -3.86688173e-01  1.17270052e+00 -2.15313077e-01  1.48209691e-01
  1.02057540e+00 -9.68986750e-01 -1.50905550e+00 -3.39345932e-01
 -2.51910478e-01 -1.03235304e-01  2.36734390e-01 -7.54182100e-01
  1.03306159e-01  3.06499213e-01 -1.04614139e-01 -7.89591819e-02
  3.89453143e-01  1.31527498e-01 -1.79184401e+00  1.34565961e+00
 -4.17868584e-01 -3.65220815e-01  4.87228513e-01  5.57919562e-01
 -6.24361813e-01 -6.57760259e-03  1.54332593e-01  1.71512291e-01
  4.50542659e-01 -8.82460654e-01 -4.10267502e-01 -6.56275868e-01
  5.93784451e-01  1.18715560e+00  4.59977925e-01 -2.93658465e-01
 -9.78953838e-02  2.68094987e-01  5.31741977e-01  3.08740139e-01
 -1.60341620e+00 -1.69792101e-01 -9.30390656e-02 -4.60983396e-01
 -7.01362014e-01 -9.19855163e-02  6.42469347e-01 -1.94743252e+00
 -4.18547213e-01  1.21885848e+00  1.00808609e+00  9.47918892e-01
  3.89050320e-02  3.69054228e-01  6.42837822e-01 -1.75979927e-01
  2.43354321e-01 -2.81917095e-01  6.66788042e-01 -6.62054718e-02
  4.37184751e-01 -2.88408846e-02  7.61791050e-01 -5.26820421e-01
  9.19658124e-01  1.44942477e-03 -6.75479993e-02 -2.21139833e-01
 -9.64655101e-01 -1.83716074e-01 -1.10903335e+00 -3.69568706e-01
  7.21761227e-01  2.53299981e-01 -5.89702666e-01  5.45308232e-01
 -1.87730610e-01 -3.29471022e-01 -8.09557140e-01  1.04879916e+00
  2.04901338e-01  1.61593109e-02 -4.70788330e-01 -2.71730542e-01
 -3.74088764e-01 -6.70412362e-01  2.91189030e-02 -1.38107955e-01
  5.00155807e-01  2.29651071e-02  1.32125080e+00  1.53536582e-02
 -1.64497823e-01  3.82242352e-03 -7.46353209e-01 -4.50793117e-01
  2.46121943e-01 -2.15970427e-01  9.44589913e-01  7.30165303e-01
 -1.37950194e+00 -5.62080145e-01 -4.38336134e-01  5.40714681e-01
  1.64046913e-01  1.21313974e-01 -2.51771569e-01  2.11745560e-01
  1.23970494e-01 -4.54584479e-01 -7.97104657e-01 -7.45716505e-03
 -7.89630234e-01 -7.02453256e-01  5.96869253e-02 -8.82173657e-01
 -7.61703908e-01 -1.22270000e+00 -9.17656869e-02 -6.20710611e-01
 -7.27084875e-02 -5.73130131e-01  3.70823927e-02 -2.68940777e-01
 -6.24530911e-01 -1.91019148e-01 -1.16596329e+00  1.10043573e+00
  6.24430537e-01 -6.24361634e-01  2.06909835e-01 -7.77328536e-02
  6.11037314e-01 -5.82605265e-02 -3.39740366e-01  2.83424973e-01
  9.37285423e-01  1.50223836e-01  1.17967211e-01 -3.47991168e-01
 -7.77536631e-01 -9.43939745e-01 -8.62593204e-02  9.23126757e-01
  7.02160835e-01  3.26022059e-01  7.58582473e-01  6.78692535e-02
 -6.01027608e-01 -6.06151283e-01 -5.30330241e-01 -1.77874014e-01
 -4.83660161e-01 -1.88757658e-01 -1.46165884e+00  1.13635325e+00
  2.84465011e-02 -2.92324811e-01 -5.01009941e-01 -7.77747869e-01
  6.67459190e-01 -5.99949718e-01 -1.66499466e-02 -5.06928384e-01
 -5.20696998e-01 -3.76845211e-01  5.55294216e-01 -2.04626247e-01
 -1.41338754e+00  3.65122527e-01  8.75767708e-01  1.18987429e+00
 -1.06406617e+00 -4.99749959e-01  6.50647640e-01  5.25081098e-01
 -6.99354470e-01  1.05299187e+00  2.89733380e-01  9.75126565e-01
 -8.65625501e-01  4.00049925e-01  3.06028754e-01  4.22473133e-01
  2.64658153e-01 -5.95869362e-01  4.60699767e-01 -8.38579312e-02
 -3.30789864e-01 -5.32849610e-01 -9.23785269e-02 -1.26425251e-01
  8.20530772e-01  2.25627288e-01  3.56173247e-01  8.01773369e-01
 -2.76804209e-01  2.53819644e-01 -4.80149388e-01 -1.19197154e+00
  5.88321447e-01 -3.97328466e-01  1.85754731e-01  8.69017184e-01
  7.05607235e-01 -2.17370972e-01 -4.78319824e-04 -2.65665114e-01
 -3.92845005e-01  3.15890312e-01  9.41689253e-01  4.84768972e-02
  1.11399424e+00  1.92239678e+00  6.71121955e-01 -1.81443065e-01
 -4.14690882e-01 -6.07827127e-01  4.06774312e-01  1.19471341e-01
 -6.33088112e-01  6.11104906e-01  5.35314679e-01  2.84528613e-01
  5.36965668e-01  2.45499313e-01 -1.94262177e-01  1.88766271e-01
  7.33576477e-01  1.57316971e+00 -7.39298642e-01 -1.74465403e-01
  7.60314226e-01 -8.25687766e-01 -2.62992799e-01 -1.79609001e-01
 -3.56501818e-01 -6.43876672e-01 -5.38588285e-01  2.10837886e-01
  2.78074704e-02  3.22489232e-01  1.53688475e-01  5.42010367e-03
 -9.89273190e-01  9.06307578e-01  1.26041576e-01  2.54054725e-01
 -4.96540546e-01 -3.89259547e-01 -7.91070983e-03  2.60701299e-01
 -4.48267579e-01 -7.02518821e-01  2.00690866e-01 -6.80642128e-01
 -7.06964254e-01 -9.44715813e-02 -1.23785846e-01 -7.32948124e-01
  5.54651558e-01 -6.96823835e-01  9.67680335e-01  3.06409955e-01
  4.79408413e-01 -3.39088999e-02  3.26791912e-01 -3.38607579e-02
  7.08272576e-01  2.83050537e-01  9.78604376e-01 -6.21353030e-01
 -4.38803166e-01 -3.25324118e-01 -4.13525343e-01 -9.34682250e-01
  1.06107676e+00 -2.73372591e-01  2.38900393e-01  3.79409909e-01
 -1.90074646e+00 -4.67079014e-01 -1.33561695e+00 -7.90814936e-01
  5.80265284e-01  1.01140821e+00  6.96159154e-02 -5.13630100e-02
  3.22829902e-01 -6.01216070e-02 -9.76975858e-01 -3.41144234e-01
  7.45781884e-02 -2.56522864e-01  5.12292087e-01  6.59926236e-01
  5.43803275e-01 -3.84994984e-01 -8.30716312e-01 -2.64056534e-01
 -2.78601311e-02 -9.01512280e-02 -3.20699699e-02 -4.32979107e-01
  4.93687034e-01  1.10864818e+00 -8.98315370e-01 -3.50672066e-01
 -4.82221544e-01  3.09313267e-01  3.69963318e-01  5.61894119e-01
 -1.83094621e-01  8.02078769e-02 -1.60099581e-01 -2.86938716e-02
  8.02568078e-01 -2.81666130e-01 -1.39054824e-02  3.25475603e-01
 -4.47663099e-01 -1.47281572e-01  1.48632169e-01  5.86816192e-01
  1.89024955e-01 -8.33673418e-01 -2.28851274e-01  5.07633150e-01
 -1.19057143e+00  7.56842315e-01 -1.98035821e-01 -3.48773897e-01
  6.06586754e-01 -1.37152687e-01  4.28322375e-01 -3.68345380e-01
  8.02354753e-01 -7.96611235e-02 -3.39389145e-01  3.99921864e-01
 -5.65431297e-01 -5.82055748e-01  9.19679925e-03  8.92694116e-01
  1.22723676e-01 -5.83801091e-01  1.26523167e-01 -1.13892591e+00
 -6.22114062e-01  6.03517592e-01 -5.81947148e-01  1.25617743e-01
  2.67935634e-01 -1.09211004e+00  4.68133777e-01 -6.11023270e-02
 -1.45874083e-01  5.82372367e-01 -9.48595703e-01  7.71657288e-01
 -1.20153248e-01  5.46727359e-01 -7.66457379e-01  4.78740484e-01
 -3.96985143e-01  5.08425117e-01 -7.53966570e-02  6.07610494e-03
  5.70891023e-01  4.10333663e-01  3.34936887e-01 -1.20715070e+00
 -2.28853464e-01 -9.43252385e-01  3.92379105e-01 -5.43691516e-01
 -4.32778180e-01  5.67929924e-01  1.76700056e+00 -1.45666301e-03
  4.87421215e-01 -1.03141606e+00 -5.35696268e-01 -7.64497697e-01
  2.22966075e-01  1.25832304e-01  5.78539222e-02 -1.43143728e-01
  5.24013698e-01  9.04803574e-02 -9.13045466e-01  1.00442100e+00
 -8.27642620e-01 -1.56135488e+00  5.43358028e-01 -9.06543553e-01
  5.05205452e-01  7.37560093e-01 -5.05807400e-01 -4.61601466e-01
 -6.12484396e-01  8.95520449e-02 -2.25426823e-01  2.50180632e-01
 -5.34402966e-01  1.16522133e+00  2.33505834e-02 -3.35589349e-01
  1.26696682e+00  6.27844214e-01 -2.48791501e-01  3.67449313e-01
 -1.60835356e-01  4.19077247e-01  3.71788472e-01  8.67310166e-01
  3.10198873e-01 -5.07714987e-01  4.19795394e-01 -1.11558473e+00
  6.32985115e-01 -1.12398028e+00  4.34919536e-01 -6.46263659e-02
 -1.81742311e-01 -1.19357966e-02 -1.48413330e-02  5.26061773e-01
 -2.81963676e-01  3.53636980e-01 -5.92823744e-01 -5.08249819e-01
 -1.45702735e-01  1.92400187e-01 -1.32421017e+00  2.49097437e-01
  9.87198055e-02  4.26172018e-01 -8.88495743e-01 -7.62351453e-01
  4.68873620e-01 -4.03402328e-01 -1.38513017e+00 -3.74461472e-01
  9.80504870e-01  1.58779335e+00  7.90469408e-01 -2.20835716e-01
 -1.07369944e-01  7.83720315e-01 -1.28150940e-01 -2.37748206e-01
  5.04346602e-02 -2.60076284e-01  8.64339024e-02  9.72909927e-02
 -1.76262707e-01 -2.19437748e-01  7.41231620e-01  4.76398647e-01
  4.49725538e-01 -1.61344409e-02 -5.21991448e-03  1.64319265e+00
 -1.88321903e-01 -7.29840755e-01  3.97224247e-01 -8.03449333e-01
 -4.56470370e-01  2.91682184e-01  1.19526660e+00  5.10485470e-01
  4.37784910e-01 -8.32072496e-02  4.46637750e-01 -1.25049859e-01
 -5.67685306e-01 -4.74073365e-02  1.45679498e+00 -1.11459345e-01
 -3.92534137e-01 -2.37223461e-01  1.17065215e+00 -8.17424297e-01
  8.36405039e-01  7.36012697e-01 -4.73858193e-02 -8.86445940e-02
 -5.11201382e-01 -6.04671419e-01  4.85421777e-01 -5.82833052e-01
  1.21979010e+00  1.11999214e-01  4.63842928e-01  1.73905343e-01
  1.69413127e-02  4.97376919e-01 -9.80620921e-01  1.08538318e+00
 -1.75063565e-01  6.34856761e-01 -5.33995181e-02 -7.24579096e-01
 -1.41257674e-01  6.15284860e-01  7.22082928e-02 -4.09626588e-02
  6.27917588e-01 -5.32813370e-02  3.43023390e-01  5.25231697e-02
  1.05446786e-01  5.13079502e-02 -1.84286386e-01 -5.19377649e-01
 -2.59008825e-01  4.31564972e-02  5.25405407e-01 -2.92774796e-01
 -6.99325576e-02 -1.20977640e+00  2.04837888e-01 -1.46436468e-01
  8.05008233e-01  2.06049122e-02 -1.21210203e-01 -9.34052467e-01
  2.19657540e-01  4.38097775e-01 -1.04582638e-01  2.04462454e-01
 -1.69811010e-01  5.25771558e-01 -4.16050017e-01  2.89007872e-01
 -5.78261502e-02 -1.60654746e-02 -3.29098165e-01 -3.49004686e-01
 -5.53887129e-01  8.70662332e-01 -3.63748312e-01 -3.56434196e-01
  2.31190830e-01 -1.24895588e-01 -3.14391442e-02 -6.52414560e-03
 -2.38664791e-01  5.29415190e-01  1.08328827e-01 -4.89813447e-01
  1.31218565e+00  7.19293356e-01 -2.78610170e-01  1.68588996e-01
  1.88052893e-01  1.58846843e+00  3.00502479e-02  9.55662847e-01
 -3.57582897e-01 -5.80898225e-01  3.96080315e-01 -1.13592960e-01
  7.07881510e-01  4.09566134e-01  4.87880439e-01 -6.30205274e-01
 -6.60125136e-01  2.81600028e-01  6.15874052e-01 -4.80419219e-01
  2.42190465e-01 -3.50404501e-01 -8.12388361e-01 -1.65411770e-01
 -8.26877952e-01 -1.99374855e-01 -1.32511020e-01  1.62083521e-01
 -1.01624513e+00  1.26172984e+00  4.78531778e-01 -1.65881127e-01
 -7.41152763e-01 -1.54148057e-01  3.99124742e-01 -9.10819650e-01
 -1.85686015e-02  6.31739348e-02  1.30149037e-01 -4.72786486e-01
 -4.20310944e-01 -4.90938872e-01  2.51531661e-01 -4.57685664e-02
  5.86700022e-01 -1.59957677e-01  5.49670994e-01 -4.41478454e-02
  6.25795722e-01 -4.92064059e-01  3.85029733e-01 -3.37267965e-01
  5.31274140e-01 -1.09286599e-01  1.22498655e+00  1.45145237e-01
 -4.15729553e-01  8.36306095e-01  4.90413785e-01 -3.69418114e-01
 -9.97641444e-01  1.74549937e+00 -4.30510223e-01 -1.17293566e-01
 -9.50091302e-01  1.90355495e-01 -8.17846358e-01  1.21072197e+00
 -1.03250548e-01  1.57471132e+00 -1.00865233e+00  5.15103400e-01
  3.47227938e-02 -3.32891166e-01 -2.89304346e-01  3.48109663e-01
 -6.74004495e-01 -1.32530272e-01  2.31838331e-01  2.39160374e-01
  1.82402253e-01  2.37924486e-01 -1.37293264e-01  3.00690442e-01
  7.26676702e-01 -7.21285164e-01 -7.27702975e-01  9.21157226e-02
 -2.11526453e-02  4.56555709e-02  6.60917103e-01 -6.46419883e-01
  1.09673274e+00  1.77620873e-01  7.08622932e-01 -8.75542760e-02
 -7.92947337e-02  2.30755940e-01  3.39300573e-01 -1.09917009e+00
 -8.21997821e-01 -1.67167380e-01 -3.75168532e-01 -8.44230115e-01
  3.28765333e-01 -3.59448075e-01 -6.83111727e-01  1.34561598e-01
 -4.01931792e-01 -1.09249723e+00 -2.47183084e-01 -9.14323568e-01
 -3.43935579e-01 -8.78516614e-01  4.15119380e-01  7.17606068e-01
  1.42359361e-01 -2.74168700e-01  1.90185606e-01 -9.39598322e-01
 -8.31466377e-01  1.29422450e+00  2.99946189e-01 -1.58976460e+00
  9.95516479e-01 -8.09739649e-01  6.93538308e-01 -5.82880437e-01
  1.16441286e+00 -9.36263680e-01 -1.10025084e+00 -7.62364924e-01
 -1.73296824e-01  1.82455182e-01 -3.18797678e-01  1.76976144e-01
  4.40323591e-01  9.71824408e-01 -5.03483891e-01 -1.37280464e+00
  3.87921423e-01  4.57298547e-01  9.83161554e-02  2.98813343e-01
  3.97585332e-01 -1.86863530e+00  5.96196473e-01 -9.49616671e-01
  2.47717932e-01 -6.35898709e-01 -1.49989963e-01  3.06951344e-01
 -9.00506914e-01 -3.82931709e-01  3.10912728e-01  6.40303373e-01
 -5.09492576e-01 -1.56923950e-01 -1.09908295e+00 -1.67707694e+00
  7.25457847e-01 -9.68673289e-01 -7.73265958e-01 -7.13699996e-01
  6.16495132e-01 -3.57527852e-01  4.48942155e-01 -3.86563540e-01
 -5.58711410e-01  6.53106749e-01  1.17605031e-01  1.50767401e-01
  3.65950346e-01  6.72870874e-01 -1.30907607e+00  8.59270096e-01
  4.12349463e-01 -8.36720169e-01  3.68470907e-01  1.16505235e-01
  2.17668146e-01  3.57506648e-02  1.00834811e+00 -5.48582077e-01
 -4.17309076e-01 -1.35348722e-01  7.00332880e-01  1.36095390e-01]</t>
  </si>
  <si>
    <t>[-9.64867175e-01  8.51492405e-01 -1.54089555e-01 -3.63320172e-01
  5.91785789e-01 -8.96715522e-02  1.27558380e-01 -2.79516101e-01
 -4.45778519e-01 -7.16139972e-02 -2.21551806e-01  9.86139715e-01
 -6.40658915e-01  3.12856048e-01 -5.79984009e-01  5.84446847e-01
 -5.46939909e-01 -1.52113512e-02 -6.88809231e-02 -2.18512952e-01
 -4.29505467e-01  1.12210058e-01  2.47775689e-01  6.89394832e-01
  2.99578398e-01  2.81199455e-01 -9.41516906e-02 -2.99393266e-01
 -5.20801663e-01  1.21034336e+00 -9.19414163e-02  2.82768697e-01
  1.09627330e+00 -8.22912455e-01 -1.17580438e+00 -1.09993577e-01
  1.53545186e-01 -2.51300216e-01  2.49358028e-01 -3.45858335e-01
  5.21595120e-01  3.23008180e-01 -3.03665638e-01 -3.19291323e-01
 -1.23638034e-01 -1.72570765e-01 -1.59473813e+00  8.19475770e-01
 -7.90188193e-01 -3.54261100e-01  5.89814961e-01  2.59406686e-01
 -8.75422955e-01  5.66401891e-02  2.77276710e-02 -3.86976779e-01
  8.02913845e-01 -1.43622518e+00 -6.59418106e-02  7.07610548e-02
  7.46296048e-01  6.34427071e-01  5.40915072e-01 -1.45609409e-01
 -7.89597213e-01  5.01345992e-01  4.60547060e-01  7.34967470e-01
 -1.05586541e+00 -5.18981032e-02 -3.45277071e-01 -1.99474603e-01
 -8.42398584e-01 -7.47923732e-01  5.47435999e-01 -1.68305039e+00
 -2.14094326e-01  8.22992742e-01  6.84823632e-01  2.14190513e-01
 -2.06026435e-03  7.20065117e-01  6.56943560e-01 -2.00047538e-01
  4.54363562e-02 -2.77441680e-01  4.91435945e-01 -1.38399661e-01
  6.02233350e-01  2.07866028e-01  4.59271163e-01 -3.29483479e-01
  2.09612250e-01 -8.40235874e-02 -6.24684691e-01 -5.46217740e-01
 -7.51219392e-01 -3.68584782e-01 -6.68957412e-01 -7.00352430e-01
  2.92182863e-01  6.03774607e-01 -3.64280879e-01  7.29604602e-01
 -4.90866974e-02 -1.24107338e-01 -5.86075410e-02  9.89336789e-01
 -7.13199317e-01  2.07696632e-01 -1.02773738e+00 -1.65765911e-01
 -1.67229235e-01 -8.01899314e-01  1.03924498e-02  2.08699286e-01
  6.92251086e-01 -4.25303876e-02  8.79507840e-01  4.04243499e-01
  2.49979258e-01 -1.09867416e-01 -1.01793265e+00 -5.47078490e-01
  2.73761898e-01 -3.19785476e-01  9.09766555e-01  5.78608096e-01
 -1.18160307e+00 -5.19208550e-01 -5.13770819e-01  3.33487600e-01
  1.27059624e-01  3.18991065e-01 -2.97140062e-01  2.08906591e-01
  2.15104610e-01 -1.62624747e-01 -1.16748512e+00 -6.48420036e-01
 -6.94119394e-01 -1.97549477e-01 -1.62452415e-01 -8.13787997e-01
 -9.08396006e-01 -1.15042305e+00 -3.64730880e-02 -5.77440858e-02
 -5.94225705e-01 -3.24774981e-01 -5.22225857e-01 -3.56993377e-01
 -3.57557565e-01 -8.83871168e-02 -1.03881013e+00  1.12707186e+00
  1.00423646e+00  1.61842182e-01  2.93921739e-01 -5.86437583e-02
  4.23932523e-01  8.32118154e-01 -1.69138446e-01  1.74284488e-01
  7.55005777e-01 -1.94147915e-01 -2.82542050e-01 -4.17343438e-01
 -8.75300527e-01 -7.63001263e-01  1.34280816e-01  7.53607035e-01
  3.81183177e-01  3.28210652e-01  3.76785725e-01 -9.32176113e-02
 -2.90127397e-01  1.53656065e-01 -2.18976498e-01 -5.64979434e-01
 -3.50017250e-01  1.86652802e-02 -6.75367713e-01  8.26654971e-01
 -1.58384722e-02 -2.22499385e-01 -6.19879782e-01 -1.24131346e+00
  5.87251008e-01 -9.33580697e-01  4.33787853e-01 -7.62039483e-01
 -4.58121002e-01 -5.25230348e-01  9.70010459e-03 -5.84084928e-01
 -1.09832919e+00  3.27746421e-01  9.32101965e-01  1.01138687e+00
 -8.70131612e-01 -6.31930470e-01  1.62967354e-01  2.56250620e-01
 -2.30417281e-01  1.32078624e+00  8.58918577e-02  1.32649744e+00
 -6.12459779e-01  9.07028168e-02  7.91114450e-01  6.37492239e-01
  3.85868877e-01 -3.89806837e-01  4.27450597e-01  5.29755712e-01
 -5.51994741e-01 -4.63115245e-01  4.46184665e-01 -4.05490607e-01
  7.00615823e-01  1.89373061e-01  6.60502687e-02  9.40415561e-01
 -4.74857330e-01  7.61312008e-01 -1.06613085e-01 -1.29980373e+00
  3.03207397e-01 -3.02710205e-01  3.12617242e-01  5.26017725e-01
  3.09552729e-01  1.55670375e-01 -3.51471379e-02 -3.19919020e-01
 -3.47450197e-01  1.10061660e-01  7.05239117e-01  1.75586432e-01
  1.33023703e+00  1.64718783e+00  8.13481331e-01 -5.89395724e-02
 -8.57559919e-01 -1.02390754e+00  7.61450350e-01  3.14863622e-01
 -7.41556704e-01  7.47669876e-01  1.02785386e-01  2.68238634e-01
  9.84322309e-01  6.19134188e-01  1.66674882e-01  1.85596913e-01
  1.59621641e-01  1.54680014e+00 -7.68966436e-01 -4.14310426e-01
  5.31622708e-01 -3.04857999e-01 -4.64094490e-01 -3.92615914e-01
 -8.26399207e-01 -8.49182069e-01 -6.85966253e-01  3.35601062e-01
 -3.30424726e-01  1.10123619e-01  3.54793161e-01  3.77908528e-01
 -1.26626837e+00  8.86723757e-01  2.86878943e-01 -5.82757071e-02
 -2.85799444e-01 -3.42689693e-01 -1.08243607e-01  3.38756382e-01
 -2.21329674e-01 -4.57806200e-01  4.01716173e-01 -7.40469247e-02
 -6.78928137e-01 -1.34720907e-01 -5.48348278e-02 -6.70193970e-01
  7.18142033e-01 -7.32077777e-01  1.01637721e+00  5.34902811e-01
  2.56069005e-03 -5.26487350e-01  8.66293535e-02  6.14836454e-01
  1.10851216e+00  2.78831899e-01  9.70223963e-01 -3.66881847e-01
 -1.63221225e-01 -4.98391874e-03 -3.21224749e-01 -6.39754415e-01
  7.72111833e-01 -3.56127381e-01  1.89159200e-01  6.56135678e-02
 -2.16400075e+00 -7.41477489e-01 -1.38566935e+00 -8.75455916e-01
  7.10512280e-01  1.24049544e+00  4.09349084e-01 -2.52742887e-01
  2.61270940e-01 -5.70703037e-02 -8.04848194e-01 -9.60223019e-01
  8.35911259e-02 -8.99302214e-02  6.03258789e-01  1.06358543e-01
  1.07077169e+00 -4.93050456e-01 -5.08454561e-01  2.77620852e-01
  9.23180506e-02 -6.29223287e-01  2.78151184e-01 -4.73393410e-01
  2.25555986e-01  9.33049202e-01 -9.11926806e-01 -1.37471303e-01
 -4.60288711e-02  4.83111948e-01  4.70067352e-01  2.02304497e-01
 -5.86313546e-01  1.90542206e-01  1.81216657e-01 -2.42225111e-01
  6.94661200e-01 -8.03586096e-02  3.44492316e-01  7.88772404e-02
 -6.56569228e-02 -9.86984521e-02 -1.18863732e-02  8.45332205e-01
 -1.40821174e-01 -5.21709263e-01 -7.34167874e-01  6.77334130e-01
 -8.69556904e-01  7.69452155e-01 -1.22667551e-01  4.86356527e-01
  4.72038925e-01  1.85950130e-01  6.13633752e-01 -4.95018035e-01
  8.02331090e-01  4.40736175e-01  7.14224726e-02  1.08208156e+00
 -2.26967767e-01 -6.20303929e-01  1.37817413e-01  1.10999711e-01
 -1.05582952e-01 -5.92720151e-01 -2.79918402e-01 -8.08784723e-01
  1.06208742e-01  5.55925608e-01 -4.29195881e-01  5.17994389e-02
  8.15872699e-02 -9.38952148e-01  5.10169387e-01 -1.61707819e-01
  3.06803614e-01  1.09325856e-01 -4.16082710e-01  1.06782770e+00
 -2.56476179e-03 -1.65693104e-01 -5.93030572e-01  3.00747544e-01
 -2.25671887e-01  4.36760515e-01 -5.32745831e-02  2.53810853e-01
  3.32816452e-01  1.66321903e-01  4.90039676e-01 -8.10035706e-01
 -1.59094363e-01 -1.09710467e+00  1.06957972e-01 -6.89393044e-01
 -4.53426510e-01  3.15197051e-01  1.87438822e+00  4.88127023e-02
  6.90349042e-01 -1.53948522e+00 -6.46877348e-01 -1.33975482e+00
 -7.47926533e-02  3.09089106e-02 -2.00180620e-01 -8.24764371e-02
  7.48669386e-01  2.65809983e-01 -6.08710170e-01  8.43644261e-01
 -8.29725742e-01 -2.04496598e+00  1.06833482e+00 -8.15952420e-01
  3.89111370e-01  7.22611248e-01 -4.55620229e-01 -2.86504477e-01
 -3.60714763e-01 -1.90287635e-01  1.50923848e-01  1.15178023e-02
 -2.57839620e-01  1.02910626e+00  1.29150778e-01 -1.12199843e-01
  1.45454323e+00  2.91999102e-01 -3.85684133e-01  3.79150480e-01
 -1.42191201e-01  5.98940849e-01 -5.25670052e-02  7.46415198e-01
  1.02965325e-01  1.63479261e-02 -4.81905416e-02 -9.23550129e-01
  9.25270855e-01 -1.33467007e+00  3.68925363e-01  2.89852649e-01
 -6.12689137e-01 -5.58923259e-02  4.85232174e-01  4.37052101e-01
 -1.66439518e-01  3.07342727e-02 -5.24570420e-02 -5.21148920e-01
  3.63946736e-01  2.70873189e-01 -1.31271172e+00  5.72097301e-02
 -2.18427837e-01  5.18401228e-02 -9.14504588e-01 -7.16260612e-01
  8.16192746e-01 -4.27318364e-03 -1.49099636e+00 -7.69337416e-02
  7.82705545e-01  1.86599958e+00  7.71978796e-01 -4.19174433e-01
  3.07454377e-01  7.29408801e-01 -3.99583519e-01 -1.88032836e-01
  2.49156371e-01 -1.52110100e-01  3.93493980e-01  5.09346187e-01
 -2.63711512e-01 -4.03410494e-01  3.63314956e-01  1.17144719e-01
  6.61184311e-01  3.28132182e-01 -4.57084507e-01  1.05651915e+00
 -2.51560807e-01 -1.26106620e+00  3.28295976e-01 -6.00763917e-01
 -9.22557831e-01  2.63718784e-01  8.60511065e-01  5.04528344e-01
  8.30143631e-01  1.51987532e-02  3.47802371e-01  1.18138149e-01
 -9.97954428e-01 -1.15408607e-01  1.90015352e+00 -9.89598110e-02
 -1.31120130e-01 -3.78008813e-01  6.77403450e-01 -1.39537644e+00
  1.05810905e+00  1.19623855e-01  1.92697644e-02 -2.93699026e-01
 -3.67048800e-01  6.52669221e-02  7.51645625e-01 -5.80286741e-01
  1.28719544e+00  1.07887849e-01  4.64864016e-01  1.11095257e-01
 -2.15860203e-01  3.77486408e-01 -5.11207938e-01  9.75767314e-01
 -2.39790156e-01  3.86873990e-01 -4.11369577e-02 -3.32320593e-02
 -5.40333629e-01  9.30274278e-02  1.16086930e-01  9.00978222e-04
  7.42496908e-01 -6.38735071e-02  2.95371175e-01  4.06242281e-01
  2.99105048e-02  7.23622739e-02 -7.16368079e-01 -5.49055994e-01
  9.55661684e-02  5.14520444e-02  5.99287003e-02 -4.07638282e-01
  1.81697294e-01 -2.49675155e-01 -4.22747403e-01 -2.25698762e-02
  6.54917002e-01 -3.51949304e-01  9.98444632e-02 -5.94922721e-01
  6.89448774e-01  8.74389231e-01 -1.00586072e-01  5.33433333e-02
 -4.27273542e-01  6.47467732e-01 -3.48417521e-01  5.25241375e-01
 -2.83167124e-01  6.46852702e-02 -7.51584768e-02 -2.42600605e-01
 -5.53014755e-01  4.84265536e-01 -8.38262200e-01 -7.14885533e-01
 -1.00426897e-01 -5.73876798e-01 -5.48456013e-01  8.47974420e-01
  6.33553565e-02  2.89277047e-01 -1.66547820e-01 -8.53698075e-01
  1.14920080e+00  1.00401306e+00 -2.18472145e-02  1.11772455e-01
  4.81014997e-01  1.11551476e+00  2.56854184e-02  4.94540215e-01
 -6.18222952e-01 -8.58350754e-01  4.76945579e-01 -2.66084790e-01
  4.21943456e-01  2.62643814e-01  3.36054176e-01 -1.14269912e+00
 -1.21707988e+00  1.33016795e-01  6.40593171e-01 -5.28923750e-01
  4.06617790e-01 -4.63488311e-01 -1.38905740e+00 -3.49326700e-01
 -6.79327428e-01  8.78302231e-02  1.79153800e-01  2.50930846e-01
 -6.01655662e-01  7.05164194e-01  7.52646744e-01  4.99285385e-02
 -5.25162444e-02 -2.86973417e-01  2.37652674e-01 -1.08608508e+00
 -2.70303965e-01  4.09735143e-01  2.74759829e-01 -4.54007447e-01
 -6.51561856e-01 -2.43135616e-01  1.65869519e-01 -5.31491637e-01
  7.93043435e-01 -4.28724140e-01  6.29683852e-01 -1.67578861e-01
  4.55491453e-01 -1.39194980e-01  4.74214911e-01 -2.06755877e-01
  1.85695574e-01 -1.04778439e-01  1.07692730e+00  1.71442926e-01
  1.23835094e-01  4.07068282e-01  4.31648493e-01 -2.83747077e-01
 -4.39973772e-01  1.68814409e+00 -4.19286758e-01 -1.25450850e-01
 -5.21514356e-01  2.83426881e-01 -7.81472504e-01  1.15390074e+00
 -5.11137009e-01  1.23225236e+00 -8.38077009e-01  6.91036820e-01
 -4.32283357e-02 -1.07854225e-01  6.68115914e-04  3.23639780e-01
 -8.79348397e-01 -2.39888579e-02 -8.98738131e-02 -1.71721235e-01
  8.47742140e-01  4.15116817e-01 -3.54094744e-01  4.01745647e-01
  6.68408215e-01 -4.09845293e-01 -9.17282701e-01 -2.90609062e-01
  3.92518826e-02  3.11275646e-02  1.14137936e+00 -5.75312912e-01
  1.60429585e+00  1.17966626e-02  2.26527214e-01 -6.32378399e-01
 -1.85726658e-01  5.39239049e-01  2.08274424e-01 -7.37739265e-01
 -9.57572639e-01  1.45660311e-01 -3.10370654e-01 -5.40736318e-01
  6.69220924e-01 -2.85780549e-01 -8.77039671e-01 -3.73004675e-01
 -8.36949348e-02 -7.35437036e-01 -8.06626529e-02 -9.52040255e-01
 -6.10947549e-01 -5.38369060e-01  2.29095891e-01  7.78996706e-01
 -1.72388740e-02 -5.19680083e-01 -1.70662731e-01 -1.20537043e+00
 -4.95873451e-01  8.98466468e-01  6.88714623e-01 -1.07793105e+00
  1.23242986e+00 -9.08311605e-01  9.81653631e-01 -5.14061689e-01
  1.09357822e+00 -1.29824281e-01 -1.28374040e+00 -6.05776250e-01
  8.38447884e-02  1.32927094e-02 -1.48989335e-01  5.81490099e-01
  4.56704229e-01  1.16790581e+00 -8.56553495e-01 -1.47199655e+00
  1.37906879e-01  1.39181882e-01 -4.51467000e-03  8.69165361e-03
  4.41234738e-01 -1.72401071e+00  3.20166022e-01 -5.68094969e-01
  2.41079032e-02 -2.43412584e-01 -8.24177086e-01 -1.52504325e-01
 -1.00353956e+00 -4.58527684e-01  1.81956589e-01  6.62565947e-01
 -1.11270165e+00 -2.03470916e-01 -9.39513147e-01 -1.62665439e+00
  2.06762686e-01 -1.09654713e+00 -4.82098281e-01 -1.06733143e+00
  8.07766736e-01 -8.08265209e-02  6.46376610e-01 -1.26270019e-02
 -3.12581748e-01  6.05362058e-01  1.37543038e-01  9.09069598e-01
  4.16008860e-01 -1.36255443e-01 -9.31187391e-01  6.34849429e-01
  1.81848779e-01 -5.55780232e-01  5.53449839e-02  4.06403430e-02
  7.15324953e-02  1.86102495e-01  4.51480478e-01  6.25131503e-02
 -5.62876165e-02  4.67259735e-01  4.81972903e-01  4.37424690e-01]</t>
  </si>
  <si>
    <t>[-5.01173377e-01  7.36129761e-01 -1.32592395e-02  7.11734146e-02
  7.57660151e-01 -8.53603557e-02  4.92417738e-02  3.58385921e-01
 -2.37631984e-02 -1.61193401e-01 -9.96383727e-02  4.33810502e-01
  1.55781448e-01  1.31310391e+00 -7.25570977e-01  5.46131134e-01
 -7.10334063e-01  3.23500335e-01  8.84422243e-01 -3.08338881e-01
 -3.87226343e-02  1.75799340e-01  3.46763954e-02  6.16586387e-01
  1.39909223e-01  7.53535509e-01 -7.80890584e-02 -6.98339283e-01
 -8.93413246e-01  8.62043023e-01  1.77426845e-01 -3.33425075e-01
  5.09551048e-01 -6.17725134e-01 -8.18359107e-02 -7.42552876e-01
 -8.96303475e-01 -2.08449647e-01  1.98552728e-01 -2.81824678e-01
  1.85358644e-01 -4.39440161e-02  1.40449226e-01  4.64833453e-02
 -4.08707887e-01  1.78160608e-01 -1.52828860e+00  1.07023633e+00
 -5.63735105e-02  4.62992251e-01 -3.89973313e-01 -5.39302766e-01
  9.11327839e-01  4.71067667e-01 -2.14214548e-02 -7.90932655e-01
  5.80984950e-01 -8.47481489e-01 -5.66900074e-02  9.17012990e-03
 -3.43479216e-03  2.67101616e-01  1.37400061e-01  1.75309896e-01
  2.98564315e-01  3.18652332e-01 -2.09004298e-01 -1.10705942e-03
 -1.50687838e+00  5.79320014e-01 -4.33176756e-05  3.15395147e-02
 -7.85444200e-01 -5.47982872e-01 -3.29458117e-01 -8.73910725e-01
  3.04574557e-02  6.51039958e-01  1.32224691e+00  1.31379485e+00
 -1.52748451e-01  5.22159755e-01  4.58200842e-01 -2.51303852e-01
 -1.27413511e-01 -2.97921240e-01  5.60052812e-01  7.76651204e-02
 -1.51022121e-01 -1.46186262e-01  5.74811324e-02 -4.77315605e-01
  7.48682082e-01 -2.48681352e-01 -4.75512058e-01  1.02206051e-01
  1.32351205e-01  1.09017268e-01  8.84100571e-02 -4.49649766e-02
 -1.09437776e+00  2.34192982e-02  6.87113702e-02  4.47446853e-01
 -6.44790709e-01 -7.78870940e-01 -4.32008982e-01  2.32674241e-01
 -4.96621132e-01  2.49037206e-01 -1.56204134e-01  3.57233405e-01
  3.94889474e-01 -3.14553022e-01 -5.27392983e-01  1.48723021e-01
 -3.89215857e-01 -4.16424870e-03  1.02657330e+00  5.04474103e-01
  5.96131742e-01  4.85886365e-01 -5.12722373e-01  3.95988345e-01
  1.05471528e+00 -1.76303715e-01  5.01755178e-01  5.54765821e-01
 -1.48396766e+00 -8.20500493e-01 -5.80414832e-01  6.76138461e-01
  9.79993761e-01  5.84414363e-01 -3.28109443e-01  4.41421986e-01
  6.80910826e-01 -1.28474087e-01  1.63612247e-01 -7.08624244e-01
 -9.69354808e-01  3.01449895e-01 -7.39209116e-01 -6.04044259e-01
  4.88719642e-02 -5.60782969e-01 -1.00356412e+00 -1.76001012e-01
 -7.07962453e-01 -4.39131558e-01 -2.50197113e-01  3.22593600e-02
 -2.69272119e-01 -8.26118827e-01 -1.35980880e+00  8.43551308e-02
 -4.67360854e-01  7.52244651e-01  7.55829141e-02 -1.14891179e-01
 -9.25043970e-02  6.63352787e-01  4.64832425e-01  6.70197606e-01
  9.19180751e-01 -3.07993352e-01 -1.15295470e+00 -1.74842566e-01
 -9.03620958e-01 -3.16626579e-01  2.53036469e-01  5.43242753e-01
  1.35667980e-01 -5.55578351e-01  3.17406207e-01  9.80030522e-02
 -1.02937055e+00  4.82248992e-01  3.23983371e-01 -6.41981840e-01
 -3.48758161e-01  7.77368784e-01 -9.11117077e-01 -1.80620141e-02
 -9.11774158e-01  5.87586582e-01 -2.73966610e-01 -8.60512257e-01
  4.00170773e-01 -4.30959404e-01 -4.97103512e-01 -9.09275651e-01
  3.36825371e-01 -9.31084871e-01  7.87570775e-02  3.97101402e-01
 -2.69812256e-01  7.50559986e-01  1.68496728e-01  2.86751926e-01
 -2.22632945e-01 -3.99885237e-01  1.59977406e-01 -6.34990335e-02
 -5.00939190e-01  1.22949076e+00 -4.36530948e-01  1.45567507e-01
  3.76460433e-01 -1.14639139e+00 -4.33112651e-01  6.08678937e-01
  1.36494362e+00  4.50823784e-01  4.61857438e-01 -7.24136457e-02
  2.21011221e-01 -1.96612823e+00  8.49319577e-01 -1.07981920e-01
 -1.03316844e-01  1.43457577e-01  1.12458122e+00  6.22673154e-01
 -1.19468975e+00  5.20580411e-01  3.97249848e-01 -3.52674514e-01
  4.15161610e-01  5.30054748e-01 -1.01367638e-01 -5.01028225e-02
 -2.87963301e-02  2.57691890e-01  3.85413677e-01 -3.02397817e-01
 -2.70984739e-01 -5.29671460e-03  1.18571854e+00  2.64301449e-01
  1.52542859e-01  9.49836850e-01  5.86830020e-01  4.95103337e-02
 -7.55874395e-01 -6.21965051e-01  3.18903297e-01 -3.48825514e-01
 -1.12568617e-01  1.66462511e-01  6.11323357e-01  1.98984683e-01
  6.19482100e-01 -2.64649868e-01  2.06973612e-01 -1.50371134e-01
  2.40196034e-01  1.61867929e+00 -4.29480523e-01 -1.72414452e-01
  5.00133261e-02  8.60574484e-01 -8.50508630e-01 -2.95155078e-01
 -2.08603278e-01  1.41856164e-01  6.00392520e-02  6.05948150e-01
  2.18152776e-01 -8.49956572e-02  3.25545192e-01 -1.04934305e-01
 -6.35132551e-01 -7.78349489e-03  9.31724906e-02  1.01669513e-01
 -4.10498798e-01 -2.33966067e-01  2.14372084e-01 -8.95452797e-01
  1.30652919e-01 -3.74955125e-02 -2.57086307e-01 -3.30036372e-01
 -1.28782368e+00  3.03831369e-01  8.91098827e-02 -1.59807062e+00
 -1.99174464e-01 -1.24923468e-01  1.90474927e-01  7.28660226e-01
 -5.32231987e-01 -8.50936413e-01  1.68286979e-01  4.60034221e-01
  1.19460113e-01  5.93332648e-02  1.28068358e-01 -2.99147159e-01
 -9.23255801e-01 -2.97040015e-01  2.71421373e-01  2.36306205e-01
  3.17144662e-01  1.44861698e-01 -6.75015748e-02 -2.48141721e-01
 -3.70096517e+00 -3.31053495e-01 -1.29147065e+00 -6.35632813e-01
  7.13019729e-01  5.12456298e-01  6.81696892e-01 -3.49910170e-01
  2.01976016e-01  6.01696730e-01  1.75320208e-02 -1.41766593e-01
 -7.92730674e-02 -3.79852384e-01  4.73276556e-01 -1.14472352e-01
  4.65427279e-01 -1.06344149e-01 -6.43881202e-01 -1.85361311e-01
  4.48548257e-01  1.57928139e-01 -2.75182813e-01 -1.03048062e+00
  4.06770080e-01  5.56290150e-01 -3.03677380e-01  3.50567102e-02
 -1.71253300e+00 -7.49789715e-01 -2.72233188e-01 -8.09286982e-02
 -1.11742288e-01 -2.65320033e-01 -3.96368355e-01 -7.55112946e-01
 -2.74802625e-01 -4.82419096e-02  2.80673683e-01 -1.81005597e-02
 -7.01314285e-02  3.66146564e-02  5.64731121e-01  3.86546291e-02
 -1.15463758e+00  3.36699605e-01 -5.94500542e-01 -9.46879029e-01
  1.33366719e-01  1.51397526e+00 -4.06712562e-01 -2.71424174e-01
  7.11351395e-01  7.47905374e-01  2.48465821e-01  1.01977319e-01
  8.63456130e-01 -2.03830078e-01 -1.66867152e-01  2.95579195e-01
  8.55742693e-01 -1.01606846e+00 -1.35821730e-01 -1.15308738e+00
 -1.59323588e-02 -3.67105901e-01 -7.65998781e-01 -6.13585293e-01
  2.10518435e-01  1.63793057e-01 -2.46384487e-01 -5.20178914e-01
 -6.49354309e-02 -9.94299829e-01 -1.30324155e-01 -4.62161928e-01
 -1.52803749e-01  1.71596661e-01 -2.14491352e-01  7.85045505e-01
  1.49174318e-01  5.71280658e-01  1.65289566e-01  3.16218197e-01
 -1.19668412e+00  6.63749039e-01 -5.99788249e-01 -2.70713091e-01
  4.59601253e-01  7.05007732e-01  4.88878906e-01 -3.08740139e-01
 -8.76333892e-01 -7.15452492e-01 -1.44742161e-01 -7.83094108e-01
  8.04224193e-01  2.50941843e-01  4.09711182e-01  2.67801881e-01
 -1.33535892e-01 -7.66051054e-01 -1.69255972e-01 -5.09361088e-01
 -1.63933281e-02 -1.12751104e-01 -5.90137951e-02 -2.59287983e-01
  5.49416423e-01 -5.55688620e-01 -5.08115172e-01  5.95215201e-01
  9.64953937e-03 -1.82206082e+00  1.86813056e-01 -8.27034712e-01
  2.86504686e-01  7.07371950e-01 -8.49221349e-02 -1.00771439e+00
  1.02266622e+00 -4.14024830e-01 -5.07440925e-01 -2.02430815e-01
 -8.24770629e-01  6.45830214e-01  4.62183088e-01 -5.32728434e-01
 -7.02651381e-01  2.47715965e-01 -3.53512883e-01 -5.28471470e-01
  4.57346976e-01  1.20312072e-01  8.48519862e-01  5.00979722e-01
 -1.06158078e-01  7.51542151e-01  5.59102371e-02 -7.93412328e-03
  3.17104399e-01 -8.19201350e-01  6.65745378e-01  1.28040224e-01
 -3.41405392e-01  7.12357521e-01  1.61107197e-01 -2.03298628e-01
  9.01876017e-03  3.41006398e-01 -1.24992453e-01 -5.54310501e-01
  5.67673266e-01  8.84939492e-01 -6.25427485e-01 -2.75878906e-01
 -3.50720316e-01  2.53046840e-01 -6.87979460e-01 -2.33251154e-01
  5.55159271e-01 -2.80272633e-01 -3.77081066e-01  4.19025540e-01
  9.50467050e-01  5.85058570e-01  4.94477987e-01  4.56427410e-02
 -1.52865320e-01  2.21532241e-01 -9.79450792e-02  3.01362008e-01
 -3.09828669e-04  1.75089911e-01  5.74756026e-01  4.93914664e-01
  4.77690071e-01  1.00852752e+00  4.23935831e-01  3.80301327e-01
  1.27294111e+00  3.79844666e-01 -4.31169331e-01  5.78275025e-01
 -7.79276371e-01 -7.81226575e-01  4.48655039e-02 -8.87199700e-01
 -3.12758923e-01 -1.17124304e-01  9.32160616e-02 -6.60392120e-02
  4.64842528e-01  7.00264931e-01  3.23992282e-01  4.18685317e-01
  8.26631561e-02  4.40562554e-02  8.48817080e-03  7.95543864e-02
  4.75187421e-01  4.92089421e-01  4.04887497e-01  1.56991556e-01
  6.41595185e-01 -2.23462805e-01 -1.29878014e-01  3.33480686e-01
 -6.73336625e-01 -1.27823455e-02  3.80758584e-01 -5.05938232e-01
  1.36043489e-01  3.94647807e-01  1.07267678e+00 -8.21774423e-01
  1.33096278e+00  2.01828569e-01  4.07606155e-01  6.45575523e-01
  6.88478887e-01  2.78320730e-01  1.31932944e-02 -2.51032822e-02
 -3.53581995e-01  1.54109287e+00 -2.12803051e-01 -5.53563088e-02
  5.84346354e-01 -8.06755066e-01  8.99278075e-02  6.24115542e-02
  1.92623824e-01  2.68577874e-01  2.56972238e-02 -2.45205194e-01
 -4.06692207e-01  5.37997745e-02  8.16247106e-01 -1.51583344e-01
  1.20496464e+00 -3.68037939e-01 -1.67591289e-01 -5.92852160e-02
 -2.16921680e-02 -4.70305234e-01 -1.94453925e-01 -4.07919735e-01
 -5.25247395e-01  1.01664281e+00 -1.52420580e-01 -5.40560365e-01
  5.89936823e-02  3.71036530e-01  7.17739537e-02 -4.71011288e-02
 -3.54550898e-01 -1.52492315e-01 -6.85945928e-01  5.08151412e-01
 -6.35022402e-01 -3.37156653e-02 -3.89950693e-01 -7.60397732e-01
  6.69797778e-01  2.75460303e-01 -5.23763359e-01  1.49516612e-02
 -5.70049807e-02 -1.35403991e-01  5.09189814e-02 -7.26379175e-03
  6.02208614e-01  5.37321985e-01  1.28689893e-02 -6.64158940e-01
 -1.02600598e+00  6.13159418e-01  9.35307369e-02 -6.52676821e-01
 -1.30845681e-01 -6.13297522e-01  4.68591809e-01 -2.10593462e-01
  5.68619609e-01  5.72554529e-01  5.66330016e-01 -1.57435983e-01
 -8.15297127e-01  3.67126822e-01 -3.77858639e-01  2.81645417e-01
  3.24365318e-01  1.61803126e-01 -9.79098618e-01 -1.07779372e+00
 -8.39460373e-01  3.71539712e-01 -1.03675045e-01  4.49579209e-01
 -3.94614041e-01  7.68017411e-01  4.38829362e-01  3.15143228e-01
 -1.63974404e-01  2.28654444e-01 -2.10505530e-01 -1.04686260e+00
  3.57043087e-01  3.63939136e-01  1.01846516e+00  1.74816445e-01
  3.99063379e-01 -5.00128031e-01  1.34070590e-01 -1.84827700e-01
  4.88152564e-01 -4.92406785e-02  8.69737029e-01 -7.23863065e-01
  7.82428265e-01 -9.31455433e-01  9.57108200e-01  1.55104667e-01
 -2.27069985e-02 -6.95899427e-02  1.15576193e-01  5.06576777e-01
  4.89952028e-01 -8.33763927e-03  3.86350632e-01 -3.13268304e-02
  2.62613833e-01  2.55234182e-01 -3.44052643e-01 -4.09993112e-01
 -9.21158016e-01  6.33466482e-01  1.60034001e-02  7.41362035e-01
  3.15818697e-01  5.34834683e-01 -4.25297201e-01  4.81852412e-01
  4.27360296e-01 -5.27528711e-02  6.86483383e-02 -7.03729391e-01
 -1.59836635e-01 -8.98830146e-02 -9.09360528e-01 -1.24965824e-01
  7.85384774e-02  3.20428312e-01 -6.51329756e-02  1.25675654e+00
  8.52481663e-01 -5.29958233e-02  1.16374232e-01  4.27976847e-01
 -5.72560966e-01 -1.78193271e-01 -6.68356121e-01 -3.60780448e-01
  5.75662494e-01 -6.23522460e-01  2.88649678e-01 -7.39070773e-01
  6.34644091e-01 -4.16721791e-01  1.51585862e-01 -7.51014888e-01
 -6.03213608e-01 -4.65281427e-01  4.46731478e-01 -6.58401608e-01
  6.68889463e-01  4.71367687e-03 -2.92816013e-01 -2.42889091e-01
  6.33808434e-01 -5.85848987e-01  3.34470391e-01 -7.60890484e-01
 -4.60553408e-01 -5.34862101e-01 -1.30757466e-01  4.04723525e-01
 -1.39112547e-01  1.17232792e-01 -7.19371378e-01 -1.06010246e+00
 -4.82137799e-01  4.20070529e-01 -5.51261187e-01 -1.19486481e-01
  5.18314123e-01 -8.42779458e-01  4.61092055e-01  2.25674167e-01
  7.89812922e-01  1.32145792e-01 -5.25303125e-01  7.29160726e-01
  1.46284312e-01  1.00948191e+00 -4.85369921e-01  5.74526727e-01
 -6.30844012e-03  1.05916226e+00 -4.74827170e-01 -9.96396542e-01
  8.20175558e-03  1.57349855e-01 -1.97475865e-01 -4.72820401e-01
  6.80248857e-01 -2.57331192e-01 -2.69587487e-01 -2.49288335e-01
 -3.18978846e-01 -5.04772425e-01  1.06056266e-01  6.34397268e-01
 -6.85924113e-01 -4.39611554e-01  8.50499094e-01  1.22118688e+00
 -7.00147986e-01 -3.20905983e-01 -7.19162166e-01 -1.42305434e-01
 -1.58342451e-01  4.22861636e-01  9.27352905e-02 -5.23207724e-01
 -9.07768428e-01  4.00376655e-02  1.22769344e+00 -1.24815498e-02
 -5.25273740e-01  7.71980226e-01 -3.66170257e-01 -1.51623599e-03
  5.02821803e-01  1.73095345e-01 -9.49543118e-01  2.76637077e-01
 -7.90603042e-01  4.08497974e-02 -5.49149513e-01  6.18230551e-04
 -3.06966379e-02  2.28782833e-01  5.01254618e-01 -1.34085906e+00
  3.19964916e-01 -1.60344079e-01  8.01238567e-02  2.98059106e-01]</t>
  </si>
  <si>
    <t>[-8.77371252e-01  1.02185607e+00 -2.38596916e-01 -3.90455186e-01
  8.67148042e-01 -1.63270965e-01 -7.89324224e-01 -2.84430027e-01
 -7.16110170e-01  2.90316015e-01  3.92161220e-01  2.54753977e-01
 -4.93456721e-02  4.18022990e-01  9.54719037e-02  5.80868304e-01
  2.71450784e-02 -7.28293359e-01  1.46965757e-01 -6.22735918e-01
  4.57303762e-01  4.03416812e-01  3.02015036e-01  7.49659717e-01
 -5.51603973e-01  7.09784925e-01 -4.96104777e-01 -1.02506423e+00
 -4.86718804e-01  9.17108834e-01 -5.39739542e-02  3.29128355e-01
  1.30868113e+00 -3.77661020e-01 -6.84908271e-01 -5.64315677e-01
  1.75565258e-01  2.88757801e-01  1.80876940e-01 -2.83833407e-02
  3.96484315e-01  1.49283931e-01  8.14217687e-01  9.03400004e-01
 -2.42576152e-01 -3.13348949e-01 -1.69961131e+00  1.87596059e+00
  3.95546481e-02 -6.47138834e-01  8.19163084e-01  4.45790976e-01
  1.17593908e+00  3.85633320e-01 -6.51498511e-02  7.66811490e-01
  6.35036588e-01 -1.24544895e+00  4.03011024e-01  1.70626074e-01
  2.00659782e-01  8.73563051e-01  5.59989393e-01  4.29035909e-02
 -5.37629068e-01  4.88952130e-01  6.54157639e-01  4.91027653e-01
 -1.76837051e+00 -3.33853900e-01 -6.17240846e-01  1.18498407e-01
 -2.59338677e-01 -7.39782274e-01 -3.61401439e-01 -8.32260132e-01
  3.91237549e-02  5.70173562e-01  9.57835674e-01  1.21537015e-01
 -3.57800692e-01  5.84762633e-01  4.16815020e-02 -4.01895612e-01
  3.42132807e-01 -1.50291175e-01 -4.41546351e-01 -4.54744250e-02
  3.53305072e-01  7.59688988e-02  5.34832358e-01 -1.43542409e-01
  2.99127519e-01 -2.41318405e-01 -1.08636284e+00 -8.15425664e-02
 -5.61179161e-01 -3.49252611e-01 -4.20606464e-01  2.23453030e-01
  1.46651179e-01  1.43481106e-01  3.19997728e-01  3.78104776e-01
 -3.57343882e-01 -5.70883676e-02 -9.15066719e-01  6.12371385e-01
 -4.94882375e-01  4.35903579e-01 -1.32978928e+00 -1.13367105e+00
 -1.58167675e-01 -2.56931901e-01 -1.45025134e-01  8.79225433e-01
  3.53912950e-01  3.09010684e-01  1.50800145e+00  6.38002574e-01
  4.18101512e-02  7.78515458e-01 -7.56032288e-01  4.13102061e-01
  5.10524929e-01 -1.84277982e-01  6.72510803e-01  1.05818701e+00
 -5.67597508e-01 -5.64144015e-01 -4.91900146e-01  2.75532842e-01
  4.88673180e-01 -1.45483911e-01  1.91181228e-01  1.85469598e-01
  1.14363387e-01 -1.65221006e-01 -9.88513649e-01  3.15850377e-02
 -6.57580674e-01 -6.91796780e-01  7.24782884e-01 -3.81473720e-01
  6.58504516e-02 -2.52765357e-01 -1.39191985e-01 -7.99696982e-01
 -2.84604460e-01  1.85423568e-02  4.80777770e-01 -1.87960818e-01
 -3.66979003e-01 -5.80768347e-01 -8.82608533e-01  6.01477206e-01
 -1.12749249e-01 -5.83016038e-01  7.95857236e-02 -3.55398476e-01
  2.41219774e-01  3.34275737e-02  2.25986451e-01 -5.30295849e-01
 -1.21162690e-01 -5.84065259e-01  9.03066754e-01 -3.95314693e-01
 -1.42883754e+00  2.43284985e-01 -8.98873806e-01  1.31195617e+00
  9.14836407e-01 -2.67735600e-01  5.01759276e-02 -9.09546018e-02
 -9.74585652e-01 -1.29871398e-01  1.06016323e-01 -1.09494948e+00
 -7.53052831e-01 -3.17390591e-01 -1.00976503e+00 -2.54036188e-01
  2.02116773e-01 -1.68455705e-01 -4.88030523e-01 -7.77748764e-01
  6.97996795e-01  4.91496682e-01 -2.72426486e-01  2.20794797e-01
  3.75992388e-01 -5.38333118e-01  1.11518407e+00 -2.35499159e-01
 -1.20933723e+00  1.07564902e+00  1.17457375e-01  6.16785288e-01
 -1.15233517e+00 -4.67242032e-01  3.82339299e-01  8.57343823e-02
  7.06928447e-02  5.64430773e-01 -6.22329861e-02  9.60739791e-01
 -8.12639356e-01 -5.03950477e-01 -3.70060921e-01 -1.64774016e-01
  1.54811591e-01  3.97925407e-01  1.03732038e+00  6.50525928e-01
 -2.95375109e-01  1.02058947e-02  2.73671210e-01  3.63800377e-01
  1.04192305e+00 -1.41716480e-01  4.10611957e-01  1.20294189e+00
 -3.93535405e-01  9.73670840e-01 -5.52972794e-01 -1.02739096e+00
  3.06637526e-01  2.95503259e-01 -2.21381903e-01  1.11198552e-01
  1.28412092e+00  3.04160029e-01  5.39988279e-01 -2.19608605e-01
 -1.12137759e+00 -1.88608125e-01  5.41549504e-01  3.36452812e-01
  1.23426473e+00  1.09831035e+00  4.20842797e-01 -1.24536023e-01
 -4.17064309e-01 -1.17922053e-01  8.21832567e-02 -5.66843510e-01
 -3.49724233e-01  6.06824756e-01  5.31668305e-01  1.34554446e-01
  1.16367543e+00 -2.06298605e-02  2.72745639e-03 -4.38991845e-01
  3.53858292e-01  1.30438006e+00  9.95443836e-02  1.12533443e-01
 -9.08640996e-02 -3.37878883e-01 -8.66618276e-01 -1.20688856e+00
 -7.01481640e-01 -1.04966688e+00 -3.02239299e-01 -3.02644372e-01
  2.36679718e-01  3.63125741e-01  4.33324307e-01 -9.09031212e-01
 -1.06469369e+00  9.72525656e-01  2.61452764e-01 -3.38752210e-01
 -1.07545865e+00 -1.84808239e-01 -6.21897042e-01  1.43325433e-01
 -3.49608839e-01 -6.97148919e-01 -7.38689750e-02 -1.53441042e-01
 -9.75151181e-01  4.16325808e-01  3.34325284e-01 -5.69406152e-01
  4.35697615e-01 -7.42905319e-01  7.98395693e-01  8.25915635e-01
 -2.12312132e-01 -3.40009749e-01  4.44413662e-01  7.24791527e-01
 -5.15902042e-01  3.32042992e-01  8.17698956e-01 -1.55878887e-01
  3.13030124e-01  2.87364304e-01 -2.97716618e-01 -2.77020901e-01
  3.16381603e-01 -8.17813337e-01 -3.01815450e-01  6.30916297e-01
 -1.97240579e+00  7.94937164e-02 -6.45941377e-01 -1.23362434e+00
  1.33400291e-01  1.02083433e+00  2.30360225e-01  2.45939404e-01
  3.08411270e-01 -6.31841004e-01  1.71398222e-01 -9.50592697e-01
  7.27220699e-02  2.47478873e-01  1.85605660e-01  1.37016094e+00
 -2.07018480e-02 -8.69107366e-01 -8.02604496e-01  5.07926404e-01
  2.37741113e-01  3.18370879e-01  6.48904681e-01 -6.18399620e-01
  9.01183784e-01  1.42087805e+00 -6.49781525e-01 -5.56905270e-01
 -3.10720921e-01  2.57418990e-01 -5.78290939e-01  7.30574429e-02
 -5.77226996e-01 -2.79679686e-01 -5.62667906e-01  1.87090993e-01
  9.26146269e-01  4.16871049e-02 -1.22621223e-01  5.24396718e-01
 -1.08249642e-01  1.34395504e+00  4.96418118e-01  3.88177633e-01
  4.96478200e-01 -8.65548015e-01 -1.32338509e-01  3.31684798e-01
 -8.13200831e-01  4.06786591e-01 -6.08993351e-01 -1.99452177e-01
  5.26061356e-01 -7.67927915e-02 -3.38528268e-02 -3.16343248e-01
 -4.02775183e-02  4.40813720e-01  8.59227926e-02  2.13660777e-01
 -3.44176769e-01  5.21446392e-02  2.06573248e-01  7.01513112e-01
 -5.68530500e-01 -8.08232844e-01 -1.16146773e-01 -1.06246620e-01
  2.77488559e-01  1.24339879e+00  1.26951173e-01  2.89919406e-01
  4.63181078e-01 -7.36724555e-01  6.78448081e-01 -3.45642537e-01
 -5.13125211e-04 -6.62277818e-01 -3.49468976e-01  1.26531804e+00
  1.45513996e-01  1.68903172e-01 -2.27931455e-01 -1.26394019e-01
 -3.95386636e-01 -6.91224277e-01 -7.35338628e-01  5.14577329e-01
 -4.58355963e-01  3.18213522e-01 -1.26156867e+00 -1.55909026e+00
 -2.11024918e-02 -2.18338855e-02  7.46681094e-01 -6.60060346e-01
  8.08727086e-01 -2.13401228e-01  1.44048309e+00  1.78027019e-01
  9.19291496e-01 -2.17053962e+00  1.77845657e-01 -1.18342412e+00
  1.10265546e-01 -1.56987920e-01  4.18659866e-01  4.97439831e-01
  5.94771862e-01  3.94499689e-01 -1.05300176e+00  5.59807539e-01
 -6.84058249e-01 -1.64833093e+00  1.29853344e+00 -8.07312310e-01
  9.37035024e-01  4.35604602e-01 -1.13079643e+00 -6.54451132e-01
 -8.29368353e-01  8.60108137e-01  6.07711792e-01 -1.32080270e-02
 -8.73051047e-01 -3.74185741e-01  5.78394592e-01 -3.35632324e-01
  3.26160073e-01  3.94702375e-01 -2.84304261e-01  3.02042127e-01
  4.32269275e-01 -2.04486787e-01  1.50179580e-01  1.14003825e+00
 -8.55897069e-01  9.21595573e-01 -5.78337982e-02 -1.64763153e-01
  2.20533103e-01 -9.78287101e-01 -1.69698536e-01  3.21439862e-01
 -3.96854430e-01 -1.89054713e-01 -5.35403311e-01  8.35446537e-01
 -4.99248654e-01  5.66431582e-01 -7.59726703e-01 -1.93102241e-01
  2.83901334e-01  6.54388070e-01 -8.07488561e-01 -3.83233607e-01
  5.07480621e-01  7.82447398e-01 -9.39459145e-01 -5.32920420e-01
  6.07891858e-01 -9.74316001e-01  3.35678458e-03 -1.71953812e-01
  6.87771916e-01  1.52402091e+00  2.62528986e-01 -2.62195647e-01
  1.29778862e-01  1.48543143e+00 -3.85170519e-01  3.18056256e-01
  6.37206197e-01  3.66332918e-01  4.87272590e-01 -6.69501722e-02
 -4.51352239e-01 -5.81579566e-01  1.21927202e-01  3.14152569e-01
  3.35879952e-01 -2.73928978e-02 -1.07057624e-01  1.62816882e+00
 -8.38329196e-01  1.88733451e-02  5.65877795e-01 -5.03022075e-01
 -5.12910374e-02  6.63589239e-02  9.72712278e-01 -1.88129291e-01
  7.33293593e-03  7.00696334e-02  8.83784890e-01 -9.80076194e-03
  2.66406655e-01 -1.32347792e-01  2.22836569e-01 -1.87258378e-01
  8.15275609e-02 -3.74768674e-01  7.94037163e-01 -9.37487841e-01
  1.68909621e+00  2.98464298e-03 -3.47071350e-01 -3.92247140e-01
 -2.32751369e-01  3.04233491e-01  6.87399060e-02 -3.80818725e-01
  8.71444404e-01  4.94006723e-02 -1.38188541e-01 -1.14104658e-01
  8.08637738e-01  4.81931269e-02 -8.20554078e-01  1.94452167e-01
 -8.11308473e-02 -4.38291937e-01 -3.40777934e-01 -6.51332259e-01
 -1.81614514e-02  1.00987983e+00 -1.28370663e-02 -6.18880510e-01
  1.01861572e+00  2.58325487e-01 -1.70811526e-02  1.88284427e-01
 -1.17617756e-01 -2.16288805e-01 -1.14367828e-01 -7.42229104e-01
  1.66642860e-01 -1.63689032e-01  5.81137896e-01 -4.73792613e-01
 -2.65771672e-02 -4.70216960e-01  6.00370765e-01  2.39770755e-01
  4.95169491e-01 -1.95197806e-01  1.15498966e-02 -8.37600827e-01
  6.49629593e-01  3.48022655e-02 -9.07783881e-02 -8.78954947e-01
  2.40673065e-01 -8.28880817e-02 -6.21539235e-01  4.41457897e-01
  2.57244229e-01  1.27874315e-03  2.39628851e-02  1.03475854e-01
 -9.98286605e-01 -2.81791300e-01 -5.49318641e-02 -4.42242831e-01
  1.41591132e-01 -2.36936957e-01 -2.76300699e-01 -8.98834646e-01
  3.18393633e-02  4.43251163e-01  3.46222907e-01 -1.03392744e+00
  1.21906018e+00  6.59202337e-01 -2.22435147e-01  1.65419251e-01
  5.04281044e-01  9.35104072e-01 -5.76513350e-01  6.06194675e-01
 -5.15406370e-01 -9.46299359e-02  7.17579424e-01 -3.52906495e-01
  4.72216278e-01  3.97073001e-01 -7.62021244e-01 -5.83278537e-01
 -1.86050549e-01 -1.36656806e-01  2.78782696e-01 -5.43769598e-01
 -2.68700588e-02 -1.08561063e+00 -3.22525352e-01 -2.48236179e-01
 -7.69120812e-01  9.10891965e-02  8.90497804e-01  6.69910073e-01
 -1.27016127e+00  1.02551830e+00 -1.33757830e-01  4.59011495e-01
 -4.25394356e-01  1.79251641e-01  1.11668818e-01 -7.02850103e-01
 -5.28496623e-01  4.56510931e-01  2.63640404e-01 -4.45893228e-01
  1.75495297e-01 -9.19087753e-02 -5.67690909e-01 -4.57537174e-01
  9.97156680e-01 -9.11178589e-01  9.18008626e-01 -1.87237993e-01
  7.14118958e-01 -7.06339478e-02  6.67187572e-01 -4.42647897e-02
 -3.85832340e-01  2.94483423e-01  1.68436632e-01 -3.07517126e-02
 -1.28694698e-01  2.34547406e-02  1.02670217e+00  3.06074992e-02
 -1.12767601e+00  1.33158350e+00 -5.79323351e-01 -1.95941534e-02
 -5.38038313e-01 -4.04256165e-01 -2.93622613e-01  5.39993286e-01
  7.79074878e-02  1.02341211e+00 -7.53167629e-01  1.22949071e-01
 -7.88329720e-01  3.61073762e-01 -1.08312726e-01 -2.42140114e-01
 -1.85148418e+00  1.89919740e-01  7.91972399e-01  6.60079300e-01
  5.20241439e-01  5.31220555e-01 -5.98319657e-02  1.15792251e+00
  3.20238501e-01 -6.71808898e-01 -6.14187539e-01 -5.13893843e-01
  8.71674418e-02  1.54952258e-01  6.29278779e-01 -3.50110173e-01
  5.47681332e-01  5.57389975e-01  4.58523929e-01 -8.97228241e-01
  2.20815763e-01 -2.74620295e-01 -8.70240480e-02 -7.75918663e-01
 -1.01797628e+00 -6.44209608e-02 -7.45005131e-01 -1.40989745e+00
 -1.35037899e-01  1.76479146e-02 -4.73102897e-01  9.95882154e-02
 -4.49810743e-01 -1.37478960e+00 -2.00761065e-01 -7.12496817e-01
 -2.16475707e-02 -1.31055963e+00 -7.15105757e-02  4.46275234e-01
  3.03454518e-01  3.10749203e-01  5.81451535e-01 -5.65860033e-01
 -7.64391482e-01  1.48499596e+00  5.30918479e-01 -1.37996328e+00
  3.70146841e-01 -2.54154563e-01  5.32940626e-01  6.59818426e-02
  6.07810318e-01 -7.22643554e-01 -1.38114855e-01  1.28238633e-01
 -1.17147483e-01  1.58958063e-01 -1.64293849e+00  6.53366446e-01
 -6.95601776e-02  8.39644909e-01 -1.09777153e+00 -1.28696764e+00
 -8.39973688e-02  3.78378153e-01  3.01130146e-01  2.09557876e-01
  7.32725143e-01 -6.88656926e-01 -1.90462813e-01 -3.07418168e-01
 -6.42156154e-02 -5.23044541e-03  3.14153075e-01  6.37227237e-01
 -1.00715804e+00 -6.24498725e-02  4.67080414e-01 -9.12458479e-01
 -7.44149923e-01 -2.23685890e-01 -7.74220526e-01 -1.32303047e+00
 -4.15899679e-02 -6.26471758e-01 -1.68450713e-01 -1.00571132e+00
  9.73223984e-01 -4.25923049e-01  4.34456408e-01 -3.01846236e-01
 -7.99544215e-01  7.19552815e-01 -2.74877697e-01  2.31464446e-01
  3.57344478e-01  3.71603489e-01 -1.10569930e+00 -8.81450996e-03
  3.40948224e-01  6.49512112e-02 -7.64171720e-01 -5.21561861e-01
  3.13173473e-01 -1.99189875e-02  2.95596153e-01 -3.05681378e-01
  6.21745646e-01 -8.32566321e-01  2.29697272e-01  2.61656344e-01]</t>
  </si>
  <si>
    <t>[ 1.01052336e-01  6.28179252e-01 -5.08622289e-01  3.30534205e-02
  7.27471828e-01 -1.73322275e-01 -2.31033474e-01 -8.86813477e-02
 -3.67424339e-01  1.28632292e-01  3.44295204e-02  8.91056359e-01
 -3.64282340e-01  3.40478390e-01 -5.84200382e-01  3.07628572e-01
 -3.35559040e-01 -5.99431694e-02  8.26974690e-01 -1.67159900e-01
 -5.18782198e-01  4.43640351e-02  7.58740008e-02  8.04185271e-02
 -7.83979237e-01 -4.08916362e-02 -3.25349987e-01 -7.40219414e-01
 -5.94597459e-01  1.14988923e+00 -6.62331402e-01  5.26471585e-02
  1.35725570e+00 -6.39477670e-01 -1.06091118e+00  1.09157056e-01
 -8.65470469e-01  9.45831835e-03  1.51162148e-01 -4.10320669e-01
  5.88282585e-01 -5.03515676e-02 -1.96994513e-01  5.61764240e-02
 -1.18000472e+00 -2.06084400e-02 -1.99685872e+00  8.87177944e-01
 -6.75185561e-01  5.56862772e-01  8.76187384e-02 -9.59473491e-01
  2.35023588e-01 -1.43637106e-01  2.24729612e-01  3.83587003e-01
 -1.20196408e-02 -1.06747854e+00 -3.95177484e-01  3.79082203e-01
 -1.94420472e-01  4.09329504e-01  2.45790511e-01  1.58914506e-01
  1.11903787e-01  7.18983486e-02  4.47668672e-01  3.84362310e-01
 -1.11978900e+00  7.85880029e-01  2.66379565e-01  5.64396322e-01
 -3.93938720e-01  4.92359698e-02  1.50156289e-01 -1.46825016e+00
 -2.87472457e-01  3.11069310e-01  5.31917036e-01  3.96514237e-01
 -4.73490775e-01  3.84390473e-01  2.76674956e-01 -1.00549884e-01
  3.05720478e-01 -1.77924365e-01  3.06235626e-03  4.29212861e-02
  3.99287194e-01 -8.03283989e-01  6.72893226e-01 -7.02841163e-01
  2.29217604e-01 -1.26571283e-01 -3.98710012e-01 -1.20154835e-01
 -9.61618602e-01 -2.38667399e-01 -8.46434176e-01 -6.48855686e-01
 -7.67029524e-02  1.51153040e+00 -7.34325200e-02  3.22114617e-01
 -4.30211753e-01 -3.23787510e-01 -2.79774070e-01  6.47967815e-01
 -3.24604452e-01  8.40255320e-01 -1.42505914e-01 -1.02126718e-01
 -5.83681047e-01  5.27431428e-01 -1.41444594e-01  1.31958294e+00
  1.41001955e-01 -6.30506456e-01  8.28904271e-01 -4.66093197e-02
 -8.97182897e-02  1.09512222e+00 -5.57319969e-02 -2.74003178e-01
  4.58995134e-01 -6.18843496e-01  4.90204543e-01  3.55447680e-01
 -5.84256113e-01 -7.90409297e-02 -1.85758933e-01  5.91936707e-01
  9.72951412e-01  2.05013171e-01  5.69300354e-02 -6.32163137e-02
  4.41657543e-01 -2.57420868e-01 -1.22644758e+00 -1.52774826e-01
 -9.33161497e-01 -3.07623357e-01  6.85248494e-01 -2.97466159e-01
 -2.37568244e-01 -3.79938006e-01  9.59536374e-01 -4.37998801e-01
 -1.18426025e+00 -5.26621401e-01 -7.25652635e-01  2.20529124e-01
 -2.68310875e-01 -1.56053853e+00 -4.90726143e-01  9.34658349e-01
  5.58607578e-01  9.92869616e-01  1.79003835e-01 -4.74221557e-01
 -7.92045593e-02  5.75170100e-01 -1.17637210e-01 -6.34209096e-01
  1.07577538e+00 -7.37581789e-01 -3.99469376e-01  8.76537859e-01
 -9.13130343e-01 -5.85268021e-01  1.12994865e-01 -2.51255870e-01
  3.96736145e-01 -3.27087849e-01  2.95200050e-01 -4.23198223e-01
 -5.33549368e-01  2.22497627e-01  2.38185197e-01 -7.31445968e-01
 -4.44942772e-01  6.69150352e-01 -7.78155625e-01 -1.76974803e-01
  4.18483287e-01 -5.77619672e-01 -6.39691949e-01 -1.45561218e-01
  7.32195854e-01 -1.21114045e-01 -1.04259610e-01 -8.42558742e-01
  2.70163715e-01 -6.97931051e-01 -4.35287237e-01  4.52281356e-01
 -4.06831026e-01  6.11397803e-01 -2.57117540e-01  7.11406022e-02
 -4.27135795e-01  1.99880108e-01 -8.05034518e-01 -1.36280149e-01
 -8.62366259e-01  6.05573118e-01  4.56339359e-01  1.81560442e-01
 -4.43319753e-02  4.89454940e-02 -6.71022385e-02  7.54062235e-01
  1.23876226e+00  1.88583434e-01 -1.69868439e-01  8.87168348e-01
 -1.93314165e-01 -9.15974140e-01  2.54322916e-01 -2.95594186e-01
  8.81864965e-01  7.97964871e-01  1.08906734e+00  1.46225107e+00
 -3.57500613e-01  1.28177416e+00  1.07870197e+00 -8.90321732e-01
  5.33184186e-02 -1.02870718e-01  7.62505978e-02 -2.84800589e-01
  3.00887823e-01  3.61469179e-01  5.61930180e-01  3.11134040e-01
 -4.41791505e-01 -1.27476767e-01  1.19182086e+00  5.59918106e-01
  1.12229288e+00  4.94188130e-01  8.20958614e-02  4.11055595e-01
 -1.10515416e+00 -2.95285761e-01  3.60822946e-01 -4.40818593e-02
 -4.43231851e-01  3.88255835e-01 -3.36400956e-01  1.80052042e-01
  4.41342264e-01 -8.00215974e-02  2.51202494e-01 -3.22289407e-01
 -3.99574161e-01  8.18277240e-01 -2.09973142e-01 -1.26981772e-02
 -3.12755629e-02 -3.67889702e-01 -1.14233112e+00 -3.66202503e-01
 -8.34692597e-01 -1.20397532e+00 -5.86625338e-01  6.13812841e-02
  3.58413279e-01  4.00771022e-01  3.59958321e-01  6.14326119e-01
 -1.12884724e+00  2.87496746e-02  4.86646384e-01 -2.02584535e-01
 -4.02661026e-01 -5.35664082e-01  7.24272966e-01 -7.27665797e-02
  3.33163172e-01  2.12643057e-01  4.02734093e-02 -1.12310924e-01
 -7.07295299e-01 -2.94729739e-01 -3.54068547e-01 -9.37964261e-01
  3.91061783e-01 -1.06191659e+00  1.51354060e-01  1.22717202e+00
 -2.22013623e-01 -8.02379012e-01  5.97123563e-01  1.40506446e-01
  7.50419796e-01 -9.87706304e-01  5.04667103e-01  1.05717681e-01
 -4.22809601e-01 -7.12370649e-02  2.42425263e-01 -4.34666783e-01
  4.80476797e-01  1.08146280e-01  4.71461594e-01 -7.53489912e-01
 -2.99808717e+00 -1.40690356e-01 -1.64188325e+00 -2.95568198e-01
  4.82087761e-01  6.86792493e-01  7.87156582e-01  7.20267445e-02
  6.93320096e-01  4.33050245e-01 -6.50520086e-01 -7.48279691e-01
  8.39192495e-02  6.48432851e-01  1.05698335e+00  7.36155987e-01
  5.57382405e-01 -4.31933343e-01 -6.79543972e-01  5.80665827e-01
 -2.52325654e-01  1.69657007e-01  5.37946463e-01 -1.84915826e-01
  6.53508008e-01  4.96103436e-01 -2.81704038e-01 -5.31336248e-01
 -9.04208720e-01  1.03678830e-01  2.40479559e-01 -7.74216354e-02
 -7.70745754e-01  3.40189219e-01 -3.39209080e-01 -6.57965839e-01
  3.08016092e-01  2.60690838e-01  8.34355116e-01  3.63051891e-01
  6.22040778e-02 -9.60338593e-01  1.04737990e-01 -2.82031983e-01
 -8.34411263e-01 -2.50608534e-01 -5.56815326e-01  8.12303603e-01
  3.13365996e-01  7.26486266e-01 -1.12654105e-01  2.83771873e-01
  8.85927141e-01 -4.60113496e-01  1.49030656e-01 -5.05209744e-01
  9.39266264e-01  7.67888129e-01 -3.74351591e-01 -3.30269098e-01
 -1.93762854e-01 -2.36997306e-01  5.50545275e-01 -5.38113177e-01
  1.59112453e-01  3.20672810e-01 -9.14132595e-02 -9.32978570e-01
  4.85403478e-01  3.36662531e-01 -3.78329813e-01  8.55831325e-01
 -9.17575508e-02 -1.01483810e+00  4.59050462e-02 -5.99550843e-01
 -2.79714167e-01  1.90693364e-01 -7.54950464e-01  1.10082293e+00
  3.24918218e-02 -6.70950294e-01 -4.48651075e-01  6.62334859e-01
  4.48700607e-01  3.37850928e-01 -4.66469944e-01  7.59231597e-02
  4.20762330e-01  3.59176636e-01  7.73233414e-01 -1.94531903e-01
 -9.97037441e-02 -7.67549098e-01  5.97460151e-01 -9.92837071e-01
  4.84809697e-01  5.94063699e-01  8.74423862e-01  6.01904750e-01
 -2.04115510e-02 -3.07843804e-01 -4.56915826e-01 -8.49020541e-01
  1.94790885e-01 -2.89516926e-01 -1.26089883e+00 -3.61935318e-01
 -3.00321579e-02 -1.31876186e-01  1.82074457e-01  6.48778379e-01
 -3.24704707e-01 -1.42828631e+00  1.07280648e+00 -3.96234304e-01
  1.17024481e+00  9.77857709e-01  1.66305989e-01 -4.31764722e-01
 -4.49898601e-01  2.22033337e-01 -3.19504231e-01 -3.65686655e-01
 -2.39125654e-01 -1.88664898e-01  3.87133569e-01  3.83805782e-01
  6.20841682e-01  2.06928998e-01 -7.19898343e-01  8.10075462e-01
  1.10729113e-01 -6.09085977e-01  1.55251265e-01  1.42612851e+00
 -4.16086733e-01  3.11490268e-01 -5.44938326e-01  9.22848463e-01
  5.65836012e-01 -8.68699908e-01  6.89020276e-01  8.91101480e-01
 -2.17274040e-01 -1.72113374e-01  6.49447322e-01 -4.52402495e-02
  1.84087977e-01  2.69964695e-01  3.88608456e-01  4.84980121e-02
  7.65941024e-01  1.49582118e-01 -9.82328475e-01 -3.74709338e-01
 -7.38262355e-01 -3.22099805e-01 -1.00120592e+00 -2.49114223e-02
  2.81796642e-02 -2.08447605e-01 -1.89539194e-01 -2.35478982e-01
  9.26903427e-01  1.39182961e+00  3.90221179e-01 -1.95210129e-01
 -5.20424247e-01  6.01303220e-01 -2.75612503e-01 -1.69334352e-01
  1.36485443e-01 -1.95351869e-01  2.64454663e-01  3.59384984e-01
  3.49190056e-01  5.88318929e-02  2.01517403e-01 -1.61548734e-01
  1.00575006e+00  3.78776416e-02 -5.48385084e-01  8.61658096e-01
 -1.15839705e-01 -8.89091194e-01  2.02303767e-01 -8.84621203e-01
 -1.03016686e+00  4.06899422e-01  6.31325305e-01  3.28922004e-01
  6.44214571e-01  2.71781713e-01  6.63393378e-01 -1.06044710e-01
 -1.50533050e-01  3.60850036e-01  8.37338030e-01  1.70930296e-01
 -1.01005025e-01 -7.03737810e-02 -7.90571868e-02 -9.21949625e-01
  1.34486234e+00 -5.15698373e-01 -1.08077359e+00  1.28287345e-01
 -5.88096738e-01 -5.94216645e-01  1.41578823e-01  1.24582618e-01
  1.13256407e+00 -6.47882104e-01  3.83855224e-01 -4.36201751e-01
 -1.20072573e-01  1.00235522e+00 -9.18263420e-02  2.20769063e-01
  4.00406688e-01  4.66366798e-01 -3.59289944e-02 -2.10456207e-01
 -3.15995306e-01  2.90010154e-01  6.52680814e-01  8.91418159e-01
 -4.37857151e-01 -5.57750762e-01  1.09390412e-02  1.07833527e-01
  9.27820802e-04 -3.47078860e-01 -8.94811809e-01 -6.78346336e-01
  1.30111888e-01  5.86558394e-02  6.08729601e-01 -3.84825945e-01
  8.48304093e-01  2.48498127e-01 -7.47584760e-01  1.42051786e-01
 -3.27004701e-01  1.94588616e-01 -5.01573682e-01 -5.65041065e-01
 -2.93846220e-01  7.33786702e-01 -1.11287445e-01 -3.53275090e-01
  2.08977669e-01  3.87589872e-01 -3.31878692e-01  4.61529702e-01
 -5.05470216e-01 -2.46818393e-01 -5.54023087e-01  1.42706811e-01
 -4.25761074e-01  6.48772120e-01 -3.59970897e-01 -5.61819792e-01
  4.09284115e-01  1.19706392e-02 -7.39526749e-01  1.97407380e-01
  4.32713985e-01 -9.23182487e-01 -2.32783854e-01 -5.76326430e-01
  1.54625967e-01  1.47373283e+00  1.64193511e-01  3.90249103e-01
 -5.55758536e-01  8.68897796e-01  1.77852586e-02 -9.77649987e-01
 -6.68980256e-02 -4.80529606e-01  1.23662400e+00 -2.20249549e-01
 -2.41756856e-01 -1.27935573e-01 -6.50054991e-01 -6.00729346e-01
 -1.01604116e+00  3.40160936e-01  6.31953359e-01 -6.22521564e-02
  6.18734717e-01 -1.10738480e+00 -2.89849252e-01 -4.60188210e-01
 -4.77879167e-01  4.32865620e-02 -5.49411595e-01  2.98076272e-01
  7.74797052e-03  1.18757463e+00  9.99473274e-01 -4.77988683e-02
  3.85293156e-01  5.37365317e-01  5.91890849e-02 -8.39096129e-01
 -6.06534541e-01 -2.89460272e-02  6.69017673e-01  4.29511257e-02
 -2.33568132e-01 -8.12728643e-01 -1.28368676e+00 -7.76062667e-01
  5.02532348e-02 -4.35299933e-01  3.66649628e-01 -2.91375011e-01
  1.11877739e+00 -4.77470517e-01  7.43912637e-01 -3.90346617e-01
  1.24597438e-01  9.63253528e-03  4.84589577e-01  2.68305451e-01
 -5.61829507e-01 -2.83265978e-01  6.45858407e-01  4.55578119e-01
 -1.05759740e+00  1.03787184e+00 -3.83722842e-01  1.49172202e-01
 -1.02996373e+00  4.72198635e-01 -6.82951987e-01  1.12721586e+00
 -2.08549589e-01  1.42592263e+00  7.83936828e-02  4.59426254e-01
  4.61563826e-01  5.98110855e-01 -4.60043162e-01 -1.85017869e-01
 -1.91341877e-01  7.18435705e-01  4.80647087e-01 -3.91229808e-01
  1.05599344e-01 -3.79079074e-01 -6.34190619e-01  1.27446204e-01
 -4.23056595e-02  3.66908371e-01 -6.73556924e-01 -4.27125186e-01
 -7.61536300e-01  1.79498971e-01  2.34909922e-01 -8.51884186e-02
  9.00772929e-01 -1.97691485e-01  8.13585579e-01 -1.88002810e-01
  7.51978755e-02  2.42583200e-01  5.81310503e-03 -8.27137411e-01
 -1.07717061e+00  6.20621264e-01  3.70669425e-01 -9.93213892e-01
  1.25226545e+00 -4.15174454e-01 -6.32479012e-01 -1.07965243e+00
  3.74910116e-01 -1.30898845e+00 -1.61606625e-01 -4.82103154e-02
 -3.26128095e-01 -5.68121552e-01 -1.91751480e-01  8.33539426e-01
 -1.48170292e-01 -4.48049903e-01  4.97279167e-01 -2.57400304e-01
  3.67426276e-01  6.96358740e-01 -8.51888835e-01 -3.41734469e-01
  3.31714869e-01 -9.59956229e-01  6.23361647e-01 -1.65685511e+00
  8.63628089e-01  1.56006902e-01 -5.49045026e-01  6.74636364e-01
  4.37052578e-01  2.39014372e-01 -6.64262950e-01 -1.90381438e-01
  2.96536893e-01  1.33117497e+00 -2.60071784e-01 -1.36776865e+00
 -5.74650206e-02  7.06930161e-02 -1.22167595e-01  4.34281409e-01
  1.75465077e-01 -4.69199777e-01  7.06337810e-01 -6.96369767e-01
 -2.44585350e-01  3.16591933e-03  2.59577781e-01 -1.87448591e-01
 -7.23084271e-01 -4.00765479e-01  3.36895347e-01  1.18497503e+00
 -4.59511608e-01 -5.06936193e-01 -5.72526872e-01 -3.73771727e-01
 -6.69205338e-02 -5.43647170e-01 -4.04970348e-01 -9.93911088e-01
  2.11016312e-02  3.39890361e-01  1.63854614e-01 -1.05678864e-01
 -9.40978587e-01  6.09291434e-01  4.17253256e-01 -8.49043071e-01
  6.99177086e-01  1.49138510e-01 -3.56651813e-01  6.68529928e-01
 -9.39901471e-01 -3.84214699e-01 -2.78128296e-01  1.58066794e-01
 -4.69686776e-01  3.42452615e-01 -5.29517710e-01 -2.31279552e-01
  1.37378633e-01  6.69489384e-01  8.12039852e-01  1.17166758e-01]</t>
  </si>
  <si>
    <t>[ 9.79377553e-02  6.80350363e-01  4.55396801e-01 -2.59721652e-04
  3.44801843e-01  1.30944163e-01 -6.52815521e-01 -7.62599036e-02
 -9.13310230e-01 -3.49175751e-01 -1.11183214e+00  4.79087681e-01
  1.80280283e-01  6.53293967e-01  1.23821735e-01  4.43422347e-02
 -4.22531277e-01 -2.73821622e-01  6.21410847e-01 -5.92182100e-01
 -5.32252312e-01 -6.66696057e-02 -1.72776058e-01 -3.15313399e-01
 -5.89529097e-01 -1.01855174e-01 -4.05143410e-01 -7.28400588e-01
 -3.88530523e-01  6.56214178e-01 -4.72947180e-01 -4.06122714e-01
  6.05101705e-01 -7.84721375e-01 -7.96525955e-01  1.08766243e-01
 -5.11900559e-02 -2.26157367e-01  1.07559942e-01  3.13745886e-02
  6.00304484e-01  2.44982336e-02  6.19623959e-02 -4.58310187e-01
 -1.02886724e+00 -3.56140703e-01 -8.57172132e-01  2.54630387e-01
 -5.53390563e-01 -3.14548939e-01  2.94374287e-01 -5.04567325e-01
 -6.36640251e-01  2.89264917e-01  3.08917701e-01 -4.85955596e-01
  7.20544457e-01 -1.10029924e+00  6.62901580e-01 -1.79694779e-02
  5.33531547e-01  3.20995718e-01  6.19243085e-01 -1.75471425e-01
 -4.65988100e-01  2.17959911e-01  1.19254136e+00  3.78630340e-01
 -4.99185950e-01  7.64397860e-01  1.93147883e-01 -1.83387935e-01
  1.34654969e-01  8.32952634e-02 -2.67234594e-01 -1.08535266e+00
  8.59422684e-02  6.48372293e-01 -7.73502290e-02  4.88791406e-01
  1.15824036e-01  2.66133159e-01  1.03664935e+00  3.96329492e-01
 -4.07582939e-01  1.94410294e-01  7.02363491e-01 -1.81180298e-01
  2.42192507e-01 -2.11077169e-01  5.65371886e-02  2.77161077e-02
  7.58382320e-01 -2.42254183e-01 -2.64509529e-01  2.69340873e-01
 -5.62502563e-01 -4.01661664e-01 -6.02813512e-02 -8.09221327e-01
 -1.60557121e-01  4.50816154e-01 -2.67958164e-01  4.00701106e-01
 -3.61185044e-01 -3.90223920e-01  1.82568103e-01  7.22930372e-01
 -1.07715286e-01  5.81033707e-01 -5.42842373e-02 -7.88810909e-01
 -5.81247866e-01 -3.52991186e-03 -4.30753618e-01  7.00661957e-01
 -3.76630485e-01 -2.00334072e-01  5.32125473e-01  2.83286393e-01
 -6.79066241e-01  8.71708393e-01 -8.86628389e-01 -2.09863111e-02
  6.01669490e-01 -4.16764408e-01  9.70413744e-01  6.22816205e-01
 -6.64122999e-01 -5.40055335e-02 -5.10835409e-01  2.41318718e-01
  1.08212793e+00  3.95842820e-01  6.41927272e-02  6.18368685e-02
 -1.87652946e-01  1.47190809e-01 -1.09759128e+00 -6.31494939e-01
 -9.24504876e-01 -2.92398751e-01  5.17052829e-01 -1.91064388e-01
 -4.85094428e-01 -1.05078101e+00  1.75555289e-01 -3.32803786e-01
 -1.47384417e+00  3.33484411e-01 -7.58513570e-01  3.70865047e-01
 -2.08492756e-01 -1.21048450e+00 -7.00817883e-01  3.76622885e-01
  1.60291016e-01  1.32193160e+00  8.86821970e-02  1.75956227e-02
  3.19435000e-01  1.21765280e+00 -1.95207283e-01 -5.76605380e-01
  5.76442778e-01 -1.15377754e-01  5.34187615e-01 -9.34664011e-01
 -1.55681491e+00 -3.23830426e-01  4.18166876e-01 -3.43906045e-01
 -7.67740905e-02  3.89189683e-02 -7.85603642e-01 -2.02271610e-01
  2.96904922e-01  3.09665173e-01  6.95619106e-01 -1.12023306e+00
 -2.97067285e-01  3.45652759e-01 -2.65923023e-01 -1.00859590e-02
  4.05709267e-01 -5.47463477e-01 -7.06898093e-01 -1.20987499e+00
  5.13463140e-01 -1.65274143e-01  8.85342658e-01 -5.98935068e-01
  2.86202639e-01 -1.07907736e+00 -1.85399339e-01 -3.26554000e-01
 -3.43147486e-01  9.16614473e-01 -2.57342100e-01  1.26495743e+00
  3.29582721e-01 -4.48483318e-01  5.47756553e-01 -1.77551150e-01
 -4.05966341e-01  9.73022103e-01  5.36805466e-02  1.23846519e+00
 -1.62923634e-02 -4.80899394e-01  8.31509754e-02  9.28603053e-01
  7.06069708e-01 -1.34044468e-01  3.00746053e-01  7.82478631e-01
  4.72286582e-01 -8.39505553e-01  5.44496655e-01 -6.49196446e-01
  1.61296833e+00  3.61580312e-01  1.08767438e+00  1.05325246e+00
 -1.51489407e-01  9.95126843e-01  9.17709231e-01 -1.01817465e+00
 -3.81844342e-01 -3.40552211e-01 -1.76346526e-02  3.52862954e-01
 -5.16280234e-02  9.73131478e-01  3.75541955e-01  1.51944876e-01
  3.58856469e-01 -1.16313457e-01  9.54875648e-01  2.29249686e-01
  8.27397883e-01  1.48024583e+00  8.41713905e-01  6.82340413e-02
 -1.15649164e+00 -4.33144599e-01  8.60865355e-01  5.85531592e-01
 -4.06292856e-01  7.02114403e-01 -8.37202072e-01 -1.03368603e-01
  2.18011141e-01 -4.56415415e-02  2.77806640e-01 -4.71204847e-01
 -2.13544488e-01  8.74834955e-01 -3.82505566e-01 -6.31992817e-01
  2.03099310e-01 -5.51345825e-01 -5.04736722e-01 -2.14595318e-01
 -1.16101336e+00 -1.31155837e+00 -5.70487797e-01  9.96007323e-02
 -4.50564116e-01  3.96933287e-01  6.94383502e-01  3.01148593e-01
 -4.23312068e-01 -1.04926243e-01  7.17118025e-01  5.74587464e-01
  3.48792672e-01 -8.64421800e-02  4.91595417e-01 -5.06635979e-02
  5.12465358e-01 -7.19382390e-02 -2.30232812e-02  8.97522151e-01
  2.77103595e-02  7.61751682e-02  2.83854872e-01 -1.45746040e+00
 -1.60256296e-01 -5.60485244e-01  2.37465173e-01  7.16149271e-01
 -6.79483235e-01 -1.32405031e+00  1.45519578e+00  6.26040161e-01
  9.01553690e-01 -3.24679554e-01 -1.19423866e-01  2.50571162e-01
 -6.61943316e-01  6.75690830e-01 -3.77865344e-01 -1.38895273e-01
  9.25510108e-01 -1.00978160e+00  2.38608226e-01 -5.41694105e-01
 -2.81504774e+00 -6.90730751e-01 -1.72833073e+00 -6.47453308e-01
 -2.71105975e-01  7.81772614e-01  5.63585520e-01  1.17837809e-01
  4.85478044e-01  5.24131715e-01  4.41665724e-02 -5.20122528e-01
 -2.86834240e-01  7.91861832e-01  9.87492681e-01  1.89235672e-01
  4.99747872e-01  3.71503085e-01 -5.74185014e-01  9.99082103e-02
 -2.82149732e-01 -4.88178521e-01  2.17691407e-01 -2.85131875e-02
  5.62403679e-01  6.45429015e-01 -5.66821337e-01  7.01528117e-02
 -8.40773702e-01 -1.37914836e-01  1.25198796e-01 -1.25747934e-01
 -1.11190367e+00  1.09627634e-01 -4.35365707e-01 -6.31603777e-01
  9.42811072e-01 -1.11541629e-01  4.15096343e-01 -5.94367623e-01
  9.46918279e-02 -1.10222280e+00 -2.36939758e-01 -3.77872229e-01
 -2.65427470e-01 -1.99499995e-01 -9.18041050e-01  3.95963281e-01
  1.14799514e-01  4.62472588e-01 -4.45592254e-01  8.99648666e-01
  6.55362725e-01  3.23166907e-01 -1.50612757e-01 -6.36022538e-03
  5.05392194e-01  6.28717601e-01 -4.36110020e-01  7.01455176e-01
 -6.79484755e-02 -5.06138653e-02  3.77204210e-01 -9.45656717e-01
 -4.16981727e-01  5.13784774e-03 -3.70762557e-01 -7.02660322e-01
  2.34824017e-01  2.92957544e-01 -4.75329459e-01  2.61873305e-01
  7.56277919e-01 -6.66784644e-01  5.54454029e-02 -1.51402318e+00
  5.01222432e-01  3.59094322e-01 -4.83763635e-01  9.37553823e-01
  3.33714098e-01 -4.84982371e-01 -4.54068184e-01  4.47239339e-01
  2.72246569e-01  6.44360006e-01 -6.23467937e-03 -5.94661236e-01
  6.74090564e-01  2.76633769e-01  6.12236679e-01 -2.81713665e-01
 -5.01103163e-01 -4.78565574e-01  5.12033284e-01 -8.53008747e-01
 -7.36489832e-01  3.07446182e-01  1.38613605e+00  1.88145623e-01
  2.93425024e-02 -1.11577344e+00 -1.02116799e+00 -1.11086404e+00
  3.29499841e-02  1.00110509e-01 -5.92870176e-01 -5.16313374e-01
  2.71225512e-01 -1.71908259e-01  4.41366956e-02  7.89893448e-01
 -9.37875509e-01 -1.28462994e+00  4.12879348e-01 -8.46239746e-01
  4.12078470e-01  1.17803359e+00  2.90700465e-01 -1.84362948e-01
 -6.33667409e-02  3.16128135e-02 -1.32402197e-01 -3.35803539e-01
 -5.73376715e-01  1.24484025e-01 -5.65244704e-02  2.87470281e-01
  1.12337291e+00 -1.46397874e-02 -8.95997941e-01  7.85070717e-01
  5.29491305e-01  4.13961351e-01  1.06971338e-03  9.55860794e-01
  2.52906501e-01  5.28754115e-01 -9.50067639e-02  7.75475025e-01
  6.41276479e-01 -9.44174230e-01  4.17437464e-01  5.00763714e-01
 -4.25264537e-01 -2.52851069e-01 -2.00792626e-02  8.22962880e-01
 -1.67213902e-01  1.94566056e-01  3.28253061e-01 -6.83646977e-01
  1.17875195e+00  3.50842029e-01 -1.18058813e+00 -4.71241415e-01
 -2.07973108e-01  8.82997692e-01 -1.24916887e+00  7.07700104e-02
  3.73363644e-01 -2.20336616e-01 -4.36918765e-01 -4.06051695e-01
  7.23040462e-01  1.41518545e+00  2.92878151e-01  7.80501604e-01
 -3.16406757e-01  8.17323446e-01 -1.15506388e-02 -5.85292697e-01
  6.94703817e-01 -6.03197925e-02 -1.44787729e-01  1.98150158e-01
 -2.03841075e-01  2.79402375e-01  5.91601014e-01  2.04948559e-01
  1.06782424e+00  9.53807592e-01 -7.79118955e-01 -1.13584153e-01
 -4.86755580e-01 -1.04341137e+00 -1.36228070e-01 -4.64561760e-01
 -1.09477127e+00  3.72274294e-02  6.80380523e-01  1.24332055e-01
  7.20247269e-01 -3.29624742e-01  9.23815370e-01  3.22410375e-01
 -3.68073761e-01  5.58358967e-01  6.53733313e-01  3.05936545e-01
  7.53990561e-02 -2.73250580e-01 -3.15250009e-02 -4.99782413e-01
  9.18434322e-01 -7.22825170e-01 -8.34218785e-02  2.62377232e-01
 -1.93026513e-01 -5.47687948e-01  2.32152477e-01 -2.26556048e-01
  3.91251892e-01 -1.00627214e-01  2.70671546e-01 -5.19462049e-01
 -4.20584977e-01  6.49936140e-01  5.39745748e-01 -3.21673155e-02
  1.26787043e+00  6.60987198e-02 -5.51814497e-01  3.43891174e-01
 -3.49582374e-01  4.74875122e-02  6.48211062e-01  2.56807625e-01
  6.73968136e-01 -1.15376508e+00  3.08414847e-01  1.47420675e-01
  3.08173001e-01  2.51159936e-01 -9.66209948e-01 -6.13137782e-01
  4.27011810e-02 -4.97716665e-01  7.31161535e-02 -2.51587123e-01
  8.23498487e-01  2.11564586e-01 -5.37718572e-02 -6.77539855e-02
  2.73420095e-01  1.06957167e-01 -6.02131709e-04 -1.76759362e-01
  2.96732873e-01  6.95946872e-01 -1.58656657e-01 -6.21281207e-01
  1.44301787e-01  1.79661512e-01 -3.62362206e-01  6.68608427e-01
  2.20880926e-01 -6.85589463e-02 -1.78198785e-01  3.56838256e-01
 -1.08694315e-01 -1.26347631e-01 -3.77636313e-01 -5.66634476e-01
 -2.60543466e-01  4.46448147e-01 -1.00598156e+00  4.13474679e-01
  3.69736791e-01 -4.44428682e-01 -9.07429755e-01 -4.97423112e-01
  1.24726593e-01  8.77451718e-01  5.98510265e-01  9.62824896e-02
  2.48903796e-01  1.52624583e+00  5.60459614e-01 -5.53417146e-01
 -1.51080370e-01 -4.34944540e-01  1.11749375e+00 -4.02241886e-01
  3.76155943e-01  2.64233530e-01 -1.85840815e-01 -5.86709201e-01
 -7.96615779e-01  8.01798046e-01  9.55877125e-01  2.41020843e-01
  3.70087296e-01 -4.17883009e-01 -8.38782012e-01 -1.55801214e-02
 -4.28165317e-01  5.14567196e-02 -2.96498183e-02  4.48800027e-01
 -1.21913292e-01  1.04871798e+00 -3.37169915e-01 -2.93384492e-01
 -3.80254269e-01 -3.27055864e-02  2.92063713e-01 -1.75332510e+00
 -3.12584221e-01  4.18380976e-01  6.89862132e-01 -6.76022828e-01
  7.16660619e-02 -9.48405325e-01 -7.32969224e-01 -9.13166940e-01
  1.16853416e+00 -6.84569955e-01 -8.69081318e-02 -4.78123575e-01
  4.95516568e-01  1.91111192e-02  1.28866601e+00 -1.59734219e-01
  3.05179477e-01 -2.26386905e-01  5.86368680e-01  2.25797713e-01
 -9.93417978e-01 -6.85144961e-02  3.32300901e-01 -2.05031067e-01
 -6.65067077e-01  4.05322522e-01  3.10812414e-01 -1.51904568e-01
 -4.86351997e-01  1.01355946e+00 -7.92609751e-01  1.50189030e+00
 -8.09068754e-02  6.80182040e-01 -4.60025817e-01 -1.42030090e-01
  8.83327201e-02  5.11109829e-01 -6.25635207e-01 -2.98414886e-01
 -2.01983273e-01  2.70098209e-01 -1.40280545e-01 -5.58384717e-01
  4.73097801e-01 -4.10182327e-02  9.31058079e-03  1.63568854e-01
  6.32205084e-02  4.25806105e-01 -1.05499148e+00 -6.69984162e-01
 -5.16624451e-01 -5.00603199e-01  1.05063093e+00 -5.00430226e-01
  1.06315088e+00 -7.52223074e-01  4.34701443e-01 -3.75886440e-01
  4.98432606e-01 -1.63050652e-01 -2.51012426e-02 -5.89577556e-01
 -1.08101463e+00 -2.29742602e-01 -1.77868977e-01 -6.84640050e-01
  3.71182650e-01 -1.70716733e-01 -6.20360315e-01 -1.23456478e+00
  7.49640405e-01 -1.37306130e+00  5.47548346e-02 -2.48185098e-01
  2.64444873e-02 -6.46252751e-01 -1.92104056e-02  1.38225496e+00
 -6.97421134e-01  1.79842576e-01  2.88966984e-01 -3.82253438e-01
  5.46635270e-01  9.45254087e-01 -1.02587676e+00 -9.02220309e-01
  8.47611368e-01 -1.27264583e+00  5.52080274e-01 -8.04359198e-01
  9.48610306e-01  3.19559455e-01 -9.36126649e-01 -7.22310781e-01
  7.17151642e-01 -4.21718895e-01 -1.26008129e+00 -3.96815836e-02
  3.66183847e-01  1.02749705e+00 -4.30702925e-01 -1.42761314e+00
 -5.27749836e-01  3.03767890e-01 -4.24001291e-02  6.43277347e-01
  4.75652933e-01 -5.47598064e-01  6.52602732e-01 -5.05971074e-01
 -7.51766264e-01 -1.75558671e-01  5.60953729e-02 -2.92678088e-01
 -5.31409800e-01 -1.91528693e-01  7.14103818e-01  8.37976575e-01
 -5.34713089e-01 -7.33046830e-02 -9.64503229e-01 -1.50402099e-01
 -4.05971289e-01 -4.42535102e-01 -1.48490265e-01 -5.91217339e-01
  4.00980443e-01  2.32082963e-01  4.30005431e-01 -4.36969623e-02
 -1.03225315e+00  7.90258572e-02  4.31533813e-01 -5.07126451e-01
  9.58255708e-01 -6.58406436e-01 -9.79694426e-01  4.02128905e-01
 -6.85517669e-01 -1.13564938e-01 -8.81695300e-02  2.48506844e-01
  7.90554047e-01 -4.60042506e-01 -9.25355479e-02  1.49720758e-02
 -5.03527880e-01  4.88164872e-02  2.25547165e-01  4.16513681e-02]</t>
  </si>
  <si>
    <t>[-1.11366141e+00  7.49684691e-01 -1.78064883e-01 -3.38713586e-01
  4.37860250e-01 -1.92793071e-01  1.08294681e-01 -5.07637143e-01
 -3.53580415e-01 -1.19317412e-01  3.40569392e-02  9.41113889e-01
 -3.71022910e-01  1.51869282e-01 -4.20754543e-03  6.08726740e-01
 -8.13449979e-01  2.47719690e-01 -1.72227204e-01 -6.49913847e-02
 -5.41498601e-01  4.59980667e-02  4.23725367e-01  8.77356648e-01
  3.15726846e-01  4.85041112e-01  3.14514250e-01 -1.03699327e-01
 -8.88150275e-01  1.04746675e+00 -8.21478665e-02 -1.14279792e-01
  6.82840466e-01 -8.92552018e-01 -1.28389895e+00 -7.33605742e-01
 -1.07014298e-01  5.03181070e-02  3.75155717e-01 -6.09581232e-01
 -1.24009252e-02  2.47757733e-01 -4.93206620e-01 -1.80293396e-01
 -6.50598854e-02 -1.81469142e-01 -1.79108167e+00  1.34116435e+00
 -6.78839266e-01 -1.51665464e-01  5.52148461e-01  8.59438404e-02
 -6.41697884e-01  5.53368866e-01 -1.16499066e-01  1.15915485e-01
  5.02291024e-01 -1.19613111e+00 -3.53114784e-01 -3.49187315e-01
  8.32029104e-01  9.30101752e-01  4.95492905e-01 -5.51775768e-02
 -4.52052027e-01  4.84507054e-01  5.39894626e-02  5.51581204e-01
 -1.19358265e+00 -3.25598747e-01 -2.64778733e-01 -4.40090120e-01
 -1.09295726e+00 -5.86488128e-01  5.55620670e-01 -1.73911095e+00
 -7.57626295e-02  9.93858099e-01  7.99441099e-01  7.85362184e-01
 -3.06332588e-01  4.54623431e-01  3.65544707e-01 -2.87600935e-01
  2.63070852e-01 -3.65970492e-01  6.17947936e-01 -2.45655984e-01
  7.28872657e-01 -2.15532064e-01  6.46549582e-01 -6.04282379e-01
  5.96871257e-01 -7.07634985e-01 -2.69866735e-02 -1.01556659e-01
 -6.00893915e-01 -2.25489616e-01 -6.89213634e-01 -5.30725658e-01
 -9.85909551e-02  1.60695806e-01 -5.09366453e-01  7.30234802e-01
 -2.47090608e-01 -1.27378479e-01 -3.04623902e-01  7.66149402e-01
 -9.52124968e-03  6.42897561e-02 -7.59413362e-01 -3.37354422e-01
  2.99056560e-01 -7.91450441e-01 -1.81975812e-01 -2.85655022e-01
  3.49837780e-01  3.28038260e-02  9.45425391e-01  3.87518018e-01
 -2.56313384e-01 -1.48220927e-01 -6.33771598e-01 -1.57973170e-01
  2.16366038e-01 -8.20401385e-02  1.03491461e+00  7.16949403e-01
 -1.43629467e+00 -8.93649578e-01 -1.85115829e-01  4.12409782e-01
  4.49736804e-01  2.82252610e-01  7.37369210e-02  2.81891078e-01
  1.22361258e-01  6.87567145e-03 -6.26687527e-01 -4.03364956e-01
 -6.08617365e-01 -4.66033310e-01 -2.91838735e-01 -7.29487956e-01
 -6.84825003e-01 -1.23871052e+00 -4.45733756e-01 -6.16607964e-01
 -4.75797802e-02 -3.74499589e-01 -2.96658367e-01 -3.11627030e-01
 -1.97307914e-01  9.44588333e-02 -1.11005676e+00  1.25497413e+00
  4.88993555e-01  4.04527336e-02  2.78379887e-01 -1.45443574e-01
  3.70355517e-01  4.05969411e-01 -3.69350195e-01  7.28634372e-02
  6.43042684e-01  5.04124165e-02 -2.24695802e-01 -3.82722825e-01
 -4.14732575e-01 -9.88915622e-01 -8.14463496e-02  6.89913213e-01
  6.16683245e-01  5.32929897e-01  4.40542936e-01  3.64317968e-02
 -4.43149358e-01 -4.46725935e-01 -2.98783898e-01 -3.73806655e-01
 -2.74002850e-01 -2.91150585e-02 -1.48168969e+00  6.55350506e-01
 -6.77623898e-02 -2.42176071e-01 -4.61473733e-01 -1.21079767e+00
  4.60050404e-01 -6.73927248e-01  3.56910154e-02 -6.26356065e-01
 -4.69570637e-01 -4.28560376e-01  5.57971120e-01 -6.07108474e-01
 -1.45498765e+00  6.76534534e-01  9.95797336e-01  1.02260411e+00
 -1.16176569e+00 -8.19511652e-01  4.05971587e-01  2.33829603e-01
 -5.48688293e-01  1.06181502e+00  1.02506950e-01  1.24072027e+00
 -2.84891874e-01 -8.72178078e-02  3.17359895e-01  7.30727196e-01
  3.86944681e-01 -5.60751438e-01  2.36894891e-01  5.25058568e-01
 -3.67553800e-01 -6.02483153e-01  5.88375747e-01 -1.27979919e-01
  6.36823118e-01 -1.23541094e-01  2.53408819e-01  6.43592775e-01
 -3.70636225e-01  1.00650750e-01 -4.17943299e-01 -8.85860920e-01
  6.34091020e-01 -2.08705336e-01  1.96931109e-01  7.26627231e-01
  4.82557654e-01 -1.49384260e-01 -2.49359965e-01 -2.12884337e-01
 -9.91028845e-02  5.04104078e-01  4.77362663e-01  2.20998824e-01
  9.50113833e-01  2.52451444e+00  6.79476619e-01 -1.17211744e-01
 -5.61199963e-01 -1.11916125e+00  7.83633590e-01 -5.86287603e-02
 -6.87586665e-02  9.40929949e-01  8.20477426e-01  2.21058846e-01
  8.09159338e-01  3.18824083e-01  1.72121763e-01  3.51229012e-02
  5.15821993e-01  1.73024189e+00 -2.48052865e-01 -2.85947055e-01
  5.43174803e-01 -4.00439203e-01 -6.27066374e-01 -5.49162254e-02
 -8.50284934e-01 -5.98310530e-01 -5.34227967e-01  2.44407997e-01
 -5.13233185e-01  2.25562632e-01  2.34130807e-02  3.11588645e-01
 -8.55381787e-01  6.96159363e-01  2.80001849e-01  2.88119674e-01
 -1.78937152e-01 -3.95332694e-01  1.08829923e-01  1.65610328e-01
 -8.42454016e-01 -8.08473051e-01  2.32529238e-01 -2.97462374e-01
 -6.11513555e-01 -1.55316919e-01  1.00203127e-01 -6.73755586e-01
  2.83486128e-01 -3.64461482e-01  9.21688855e-01  2.25192264e-01
  4.00485516e-01 -1.49323523e-01  1.85537487e-01  8.43154043e-02
  7.79220283e-01  6.80288553e-01  8.90150726e-01 -5.53938925e-01
 -5.18846869e-01 -1.18929200e-01 -6.29539728e-01 -7.22380579e-01
  1.38212395e+00 -2.97193289e-01 -2.50110447e-01  3.62159312e-01
 -2.55850339e+00 -7.33540535e-01 -1.28025544e+00 -1.06875551e+00
  5.51871359e-01  1.06579375e+00  3.80428061e-02 -3.40779930e-01
  2.91027129e-01 -2.24525183e-02 -6.41462028e-01 -7.31143415e-01
 -9.29532945e-03 -8.21814984e-02  3.89953107e-01  4.96250123e-01
  6.34714723e-01 -3.93374354e-01 -9.93964672e-01 -2.50686109e-01
  2.61519253e-01 -1.66501135e-01  1.23570606e-01 -4.48854446e-01
  4.86804247e-01  1.00045991e+00 -8.88989806e-01 -1.09856836e-01
  6.40787929e-03  3.18141639e-01  6.65457845e-01  3.39643776e-01
 -6.34184033e-02  3.41612428e-01 -4.70972955e-02 -1.74741864e-01
  5.79475880e-01 -2.80852705e-01 -4.16297391e-02  4.32261467e-01
 -4.58557785e-01  9.43680853e-02  2.97915965e-01  6.81483090e-01
 -4.46756333e-01 -5.77801526e-01 -4.62323517e-01  4.67241734e-01
 -7.91413367e-01  7.76746273e-01 -4.18209732e-01  8.06259811e-02
  3.07830632e-01  3.28965515e-01  3.29445541e-01 -5.03315687e-01
  8.20380688e-01  2.00060964e-01 -3.64522219e-01  4.86145079e-01
 -1.79960757e-01 -7.68311799e-01 -1.62339389e-01  5.59082448e-01
 -2.74360180e-02 -7.09206104e-01 -4.66262251e-01 -9.69350636e-01
 -1.79542482e-01  7.86841631e-01 -6.87719524e-01 -1.05152547e-01
  1.85381129e-01 -1.09870327e+00  5.33029556e-01  1.27736449e-01
 -6.02531694e-02  6.57584816e-02 -6.30309582e-01  8.09423149e-01
 -6.83679581e-02  5.30199051e-01 -5.93193948e-01  4.98016268e-01
 -5.45569539e-01  2.51202345e-01  6.09250069e-02  2.51405016e-02
  5.25905788e-01  4.31404799e-01  4.45670933e-01 -1.06624722e+00
 -2.30242163e-02 -7.71295190e-01  4.08904672e-01 -5.25354624e-01
 -2.42628410e-01 -2.43685871e-01  1.72991848e+00 -1.34382874e-01
  8.93956304e-01 -1.36531019e+00 -3.68530750e-01 -1.01193154e+00
 -1.17773704e-01  1.11529529e-01  1.82751119e-01 -3.69110584e-01
  8.67396057e-01  7.69943893e-02 -1.06407785e+00  9.91035163e-01
 -8.36223722e-01 -1.47016609e+00  1.74458057e-01 -8.29083085e-01
  4.19796735e-01  2.19709892e-02 -1.88397080e-01 -4.10568804e-01
 -3.74695003e-01  2.71961093e-03 -1.78212151e-02  7.43373856e-02
 -6.98384583e-01  1.25175750e+00  2.92764783e-01 -5.43249011e-01
  1.37703013e+00  4.73652512e-01 -3.16321313e-01 -1.39867634e-01
 -1.11972272e-01  6.51542366e-01  8.59133303e-02  9.42185700e-01
  2.27976769e-01 -3.67702097e-02  3.95367354e-01 -1.12314749e+00
  3.43968481e-01 -1.39670146e+00  3.12070012e-01  3.36834848e-01
 -6.21135771e-01 -2.12574959e-01 -2.37579435e-01  3.58093560e-01
 -2.55090654e-01 -8.52660015e-02 -3.85536045e-01 -4.29017633e-01
  2.18561828e-01  2.77418196e-01 -1.28316689e+00 -1.59421206e-01
 -3.72797489e-01  5.96475005e-01 -8.09900701e-01 -7.03761399e-01
  4.60909605e-01 -3.85186046e-01 -1.25627458e+00 -5.84840216e-02
  8.54395151e-01  1.66772008e+00  7.95336723e-01 -4.80191886e-01
  1.50594920e-01  6.92667425e-01 -3.21152538e-01 -2.92986065e-01
 -1.27371550e-02 -1.26735911e-01  2.29656070e-01  1.66341886e-01
 -2.25916460e-01 -2.09491756e-02  6.73794150e-01  4.25042778e-01
  3.21436375e-01  3.18560928e-01 -1.57554120e-01  1.46227002e+00
 -5.26704192e-02 -1.18925858e+00  3.34160119e-01 -9.27222848e-01
 -3.25263321e-01  4.67967659e-01  1.19545817e+00  8.56888711e-01
  2.88600534e-01  4.69043739e-02  3.64791572e-01  2.27899879e-01
 -7.13055015e-01 -1.74487084e-02  1.54221070e+00 -5.02368696e-02
 -1.46583304e-01 -3.22481781e-01  1.21214318e+00 -1.23793721e+00
  8.58092427e-01  5.24439871e-01  5.33907823e-02 -5.37754059e-01
 -5.02718210e-01 -2.00924098e-01  4.72901523e-01 -8.41826260e-01
  1.17265344e+00  1.59755081e-01  4.72491294e-01  1.92770004e-01
 -1.10695399e-01  4.33935910e-01 -5.20651042e-01  9.17703748e-01
 -1.82691783e-01  4.54530418e-01 -1.11877196e-01 -1.05270453e-01
  7.86455870e-02  7.34571099e-01  8.46524723e-03 -2.00909093e-01
  7.84995139e-01  1.96887687e-01  7.38305330e-01  1.32972255e-01
 -1.84037909e-01  7.75961727e-02 -2.03793287e-01 -5.49247146e-01
 -1.65310711e-01  3.77731696e-02  3.46283972e-01 -4.25471961e-01
 -5.93610480e-02 -6.56644404e-01 -1.24391466e-01 -2.26573184e-01
  6.76315844e-01 -1.46876797e-01 -5.77693880e-02 -7.10231960e-01
 -9.44771469e-02  4.77600336e-01 -2.87601411e-01  3.47955197e-01
 -4.78647500e-01  6.58870935e-01 -2.51943797e-01  2.36711979e-01
 -3.59714746e-01  5.64625561e-01 -2.79755089e-02 -2.54503429e-01
 -2.88340241e-01  5.84175348e-01 -3.83135319e-01 -4.75292504e-01
  7.52776936e-02 -4.74956453e-01 -8.97397697e-02 -9.90717560e-02
 -1.06943265e-01  5.52578032e-01 -3.51583928e-01 -7.54237950e-01
  1.45071316e+00  5.31043947e-01 -4.70897742e-02 -1.84889957e-01
  4.61393923e-01  1.54557216e+00  1.02562979e-02  5.26251614e-01
 -3.22442472e-01 -1.03515840e+00  5.35194159e-01  9.23787355e-02
  6.36972964e-01  6.76008761e-01  8.38205338e-01 -1.03386748e+00
 -6.76536202e-01 -4.43564244e-02  4.19138581e-01 -5.46084702e-01
  4.96814996e-01 -3.62375170e-01 -1.12748814e+00 -3.37191112e-02
 -5.99850655e-01 -3.33597213e-01  2.46150829e-02  6.93611652e-02
 -7.70202100e-01  8.88804674e-01  7.90203750e-01 -2.68492848e-01
 -4.65612948e-01 -3.28555465e-01  3.87359560e-01 -9.00430620e-01
 -4.88155603e-01  1.78629130e-01  1.94003150e-01 -2.46518299e-01
 -3.53642792e-01 -2.46917531e-01  3.90888274e-01 -2.37624973e-01
  5.52686214e-01 -6.59170151e-01  8.88063610e-01 -3.34093630e-01
  6.54370666e-01 -3.91903520e-01  3.67302537e-01 -3.05290759e-01
  5.65535843e-01  1.93515345e-02  8.41916859e-01  5.33489466e-01
  4.34000865e-02  4.25203472e-01  4.29706156e-01 -5.28506517e-01
 -8.08338046e-01  1.41234648e+00 -3.59637916e-01 -3.80823910e-01
 -3.34647357e-01  5.12257218e-01 -7.55959034e-01  1.60225654e+00
 -1.01956546e-01  1.33764112e+00 -6.34228110e-01  3.35762143e-01
  5.20241410e-02 -3.27240944e-01  1.69744849e-01 -1.19255148e-02
 -5.66947341e-01  1.47138042e-02  5.07887840e-01  1.83289960e-01
  4.36623275e-01  5.73803127e-01 -1.47663414e-01  2.97827929e-01
  3.41955483e-01 -7.70196080e-01 -5.30752122e-01  9.67670232e-04
  1.98936194e-01  3.36642057e-01  7.68689096e-01 -7.61763752e-01
  1.19117332e+00  3.89598757e-02  6.07337177e-01 -3.74201983e-01
  2.30399042e-01  6.95388198e-01  6.93450630e-01 -5.63590765e-01
 -8.48238528e-01 -2.04691008e-01 -1.96606010e-01 -1.00022304e+00
  8.42213392e-01 -1.54151507e-02 -6.95990205e-01 -1.81190416e-01
 -2.13144511e-01 -3.71447414e-01 -7.22534657e-02 -1.06912875e+00
 -5.97016066e-02 -9.32108045e-01  4.55891728e-01  7.75676847e-01
 -1.05611920e-01 -2.68563032e-01  1.10139236e-01 -1.22677886e+00
 -9.10367310e-01  8.88773859e-01  4.64245081e-01 -1.10231602e+00
  1.06464231e+00 -8.00680041e-01  7.74241447e-01 -3.16800296e-01
  1.42428148e+00 -5.40019333e-01 -1.05578887e+00 -5.55388868e-01
 -1.24661393e-01  2.17194438e-01 -2.13814229e-01  1.69372022e-01
  5.57645738e-01  1.12398314e+00 -5.27340829e-01 -1.29324138e+00
  5.70338368e-02  1.67008281e-01  1.33978605e-01  6.81897700e-02
  6.32834852e-01 -1.67675102e+00  1.64011419e-01 -2.64731288e-01
  4.50350881e-01 -5.51875234e-01 -3.36989373e-01  3.87980491e-02
 -1.39706624e+00 -3.95486295e-01  4.05798405e-01  6.41780555e-01
 -6.58630311e-01 -3.43589894e-02 -1.17898738e+00 -1.47997606e+00
  4.40080404e-01 -9.44462478e-01 -4.24546897e-01 -6.47884429e-01
  2.12733001e-01 -2.35753849e-01  6.09035492e-01 -7.92247802e-02
 -6.57718405e-02  7.42588043e-01  1.76346570e-01  7.68003881e-01
  2.80449331e-01  6.23946667e-01 -1.07421088e+00  7.05048621e-01
  1.25392959e-01 -7.19783127e-01 -9.93654281e-02  1.74847603e-01
  1.57771826e-01 -6.59454241e-02  7.38876760e-01 -4.60476339e-01
  5.65000623e-02  1.08790547e-01  3.53101760e-01  4.15456265e-01]</t>
  </si>
  <si>
    <t>[ 8.29054639e-02  8.55184495e-01 -5.68995595e-01 -8.63162354e-02
  7.23525703e-01 -4.10803974e-01 -1.92040786e-01 -3.33303392e-01
 -1.50548428e-01 -2.30358522e-02  4.41003710e-01  1.18047464e+00
 -4.74187344e-01  4.27406251e-01 -5.37018836e-01  6.75471663e-01
 -6.99519396e-01  1.51901975e-01  8.30853879e-01 -2.91994005e-01
 -2.89522529e-01 -1.12134539e-01  5.14409542e-01  4.00043607e-01
 -7.21934557e-01  2.26756215e-01 -1.23049587e-01 -7.01709092e-01
 -7.42369235e-01  1.40391552e+00 -5.16963065e-01 -1.72601551e-01
  1.25300789e+00 -5.39871216e-01 -1.45550835e+00 -1.68946981e-01
 -5.68635762e-01 -5.38846105e-02  2.66747594e-01 -6.08563423e-01
  7.94622958e-01 -9.52773914e-02 -1.27876848e-01  3.15652862e-02
 -1.06015694e+00 -8.58626664e-02 -2.17705441e+00  8.96988034e-01
 -4.44944203e-01  4.42313194e-01 -3.50148454e-02 -6.15315735e-01
  5.03259599e-01 -1.74833059e-01 -1.78643584e-01  6.37235045e-01
 -4.70274724e-02 -8.81755352e-01 -4.49238300e-01  9.59785730e-02
 -5.61066747e-01  5.77584505e-01  5.21706082e-02  2.75564015e-01
  4.51783627e-01  1.00647755e-01 -1.58002228e-02  1.94576174e-01
 -1.57251036e+00  6.10344470e-01  1.14089400e-01  9.00181174e-01
 -4.77802634e-01  9.12509114e-03  2.99725235e-01 -1.78970921e+00
 -2.23643467e-01  3.13508689e-01  4.59865838e-01  6.47337675e-01
 -5.32902896e-01  3.95753235e-01  1.20759413e-01 -8.28528404e-02
  3.30618054e-01 -2.22286314e-01 -3.48874032e-01  3.13495368e-01
  2.17333704e-01 -9.23741221e-01  9.79909182e-01 -1.05626333e+00
 -2.66236253e-02 -3.23691905e-01 -1.14147432e-01 -9.73119587e-02
 -8.68575454e-01 -1.53540820e-01 -1.31070006e+00 -6.11622751e-01
  2.65696347e-02  1.54273963e+00  2.58142769e-01  1.79976553e-01
 -4.04107869e-01 -4.94736254e-01 -4.51778740e-01  9.59544361e-01
 -3.58659744e-01  9.66903090e-01 -4.58478302e-01  1.64926320e-01
 -5.73105872e-01  5.31724691e-01 -7.78670013e-02  1.34907603e+00
  3.13127875e-01 -7.89172173e-01  7.74635553e-01  1.18417926e-01
  3.26826423e-02  1.20779800e+00  2.44144186e-01 -2.89516095e-02
  1.13547020e-01 -7.28684723e-01  4.03181583e-01  1.22403264e-01
 -5.51394284e-01 -3.00149202e-01 -6.92294762e-02  9.89118814e-01
  9.11860704e-01  1.75693735e-01 -1.19067967e-01  1.26839146e-01
  4.34785068e-01 -3.04685682e-01 -8.97297144e-01 -6.21799380e-02
 -1.11544085e+00 -6.09670281e-01  5.18394411e-01 -6.10299706e-01
 -2.82014221e-01 -3.63766432e-01  8.43015432e-01 -5.96434236e-01
 -7.48662472e-01 -5.62488377e-01 -5.24216235e-01  8.89818817e-02
 -8.49002600e-01 -1.68586922e+00 -3.49283367e-01  7.49093652e-01
  9.50734675e-01  6.20260596e-01  3.70816231e-01 -5.68286777e-01
 -1.37547746e-01  2.26907447e-01 -3.61444540e-02 -6.03404194e-02
  1.01522624e+00 -1.03840160e+00 -8.52710009e-01  8.57084394e-01
 -7.99220145e-01 -5.02633750e-01 -1.31982360e-02  1.01748146e-01
  3.62098098e-01 -5.20086288e-01  6.46804929e-01  5.77409305e-02
 -6.31533504e-01  1.64628103e-01  1.98019072e-01 -7.21053541e-01
 -4.14249182e-01  8.56153667e-01 -8.71403575e-01 -4.36154753e-01
  3.87644023e-01 -4.17141825e-01 -3.85648400e-01  1.34621233e-01
  8.61320734e-01 -8.43365192e-02 -5.51670849e-01 -1.00853777e+00
  4.86367881e-01 -5.45548439e-01  5.50039709e-02  7.82021284e-01
 -2.82506257e-01  1.59559205e-01 -3.38583112e-01 -2.67442077e-01
 -5.48265696e-01  1.46370098e-01 -4.62842166e-01 -2.89847374e-01
 -1.06435919e+00  6.29849076e-01  2.28082046e-01 -1.81522146e-02
 -1.41000926e-01 -5.38926125e-02 -1.91645682e-01  5.77342093e-01
  1.29143775e+00  2.75173560e-02  1.32328853e-01  7.49932766e-01
 -5.95614731e-01 -1.21993768e+00 -1.46077201e-02 -4.77113813e-01
  3.32261860e-01  6.67087913e-01  7.74854660e-01  1.64769781e+00
 -6.49938643e-01  8.27214181e-01  7.89339483e-01 -8.20435941e-01
  1.50076225e-01 -2.35433374e-02  3.01646858e-01 -3.93049389e-01
  9.82155651e-03  2.41151333e-01  4.25005823e-01  4.23599154e-01
 -7.86620021e-01 -1.54429168e-01  1.10734916e+00  3.64999413e-01
  1.36021960e+00  3.90675038e-01 -4.12737802e-02  6.51934743e-01
 -1.00517416e+00 -3.05005044e-01  3.38749647e-01 -2.36547753e-01
 -3.73050600e-01  3.65887463e-01  1.38136655e-01  1.06414184e-02
  5.43050051e-01 -2.57889926e-01  2.82882839e-01 -1.08692929e-01
 -1.69799030e-02  4.94958907e-01 -2.47959882e-01  2.29379758e-02
 -2.05175519e-01  1.01601914e-01 -1.42434978e+00 -5.07889450e-01
 -4.07789722e-02 -2.74327099e-01 -4.24789190e-01  7.50014633e-02
  6.62983716e-01  2.58185089e-01  2.47360796e-01  5.83941042e-01
 -1.30632770e+00  1.21871531e-01  1.77663475e-01 -5.95532954e-01
 -2.50005960e-01 -3.33550006e-01  5.64736843e-01 -5.06104529e-01
  4.91271645e-01  1.76398963e-01 -1.16926938e-01 -4.00222242e-01
 -6.75416946e-01 -3.16669822e-01 -4.75269735e-01 -5.46282828e-01
  4.77738500e-01 -1.25510538e+00  6.75135702e-02  1.41088939e+00
 -1.80551276e-01 -1.88003004e-01 -9.82909203e-02  1.46890163e-01
  5.24966061e-01 -8.82276535e-01  7.01617897e-01 -1.78681195e-01
 -3.83864135e-01 -4.91211295e-01  4.51920927e-01 -4.29720730e-01
  1.68432876e-01  4.04879391e-01  4.48503047e-01 -5.74173152e-01
 -2.92898417e+00 -1.03180170e-01 -1.26792812e+00 -2.53605526e-02
  5.55767894e-01  6.95424676e-01  1.00261068e+00  1.05574906e-01
  5.12990832e-01  3.50038223e-02 -6.82510018e-01 -5.47078967e-01
  4.25743401e-01  3.65023047e-01  1.00429070e+00  1.19858587e+00
  4.30024862e-01 -4.94732589e-01 -5.48372805e-01  5.90346336e-01
  4.01206464e-02  2.77680814e-01  7.34702349e-01 -4.54225868e-01
  9.95103598e-01  4.98826236e-01 -7.19966292e-01 -9.98176634e-03
 -9.06844914e-01  1.71761569e-02  4.67106193e-01 -4.77155969e-02
 -3.70764971e-01  3.04160267e-01 -4.42135543e-01 -6.72020137e-01
  3.81612271e-01  4.12853509e-01  5.75000644e-01  7.85367846e-01
 -9.70691666e-02 -6.12174153e-01  1.80415332e-01 -4.89335656e-01
 -1.10656083e+00 -1.72597677e-01 -2.38304704e-01  1.18689872e-01
  3.34544837e-01  6.14443600e-01 -3.36996198e-01  2.66998522e-02
  9.31363285e-01 -6.45628214e-01  2.77950346e-01 -4.54902619e-01
  8.43752623e-01  9.41133022e-01 -4.05585527e-01 -6.79350674e-01
  2.05587074e-02 -5.77688813e-01  5.43411791e-01 -4.45432574e-01
  1.30966157e-01  5.60105503e-01 -1.24449298e-01 -6.18133903e-01
  2.52107620e-01  2.22267792e-01 -2.01417759e-01  1.30342174e+00
 -3.39152813e-01 -1.02798545e+00  8.36570039e-02 -6.84009612e-01
 -4.55172300e-01  9.37972516e-02 -5.56775630e-01  5.44180512e-01
 -4.21830058e-01 -6.23184085e-01  1.31858319e-01  5.72301745e-01
  2.70074308e-01  4.45063263e-01 -5.52757561e-01  4.67550866e-02
  2.50556439e-01  3.99940073e-01  5.07223785e-01 -1.68940440e-01
 -1.16023421e-01 -3.95092636e-01  8.41765821e-01 -1.13392615e+00
  1.15070975e+00  5.95111012e-01  6.20850563e-01  6.22934461e-01
  2.85290301e-01 -1.57259688e-01 -2.06102327e-01 -7.74509072e-01
  3.02490979e-01 -5.33676982e-01 -9.68847275e-01 -1.47220895e-01
  2.21051686e-02 -7.71143734e-02  3.56363147e-01  8.28234792e-01
 -3.23009223e-01 -1.41683829e+00  1.17429805e+00 -1.12003520e-01
  9.82095063e-01  7.75281966e-01  5.57216704e-01 -2.75637895e-01
 -3.86366040e-01  2.48287097e-01 -3.61468524e-01 -1.25769898e-01
 -6.21098280e-03 -5.19902185e-02  4.67644006e-01  6.56623542e-02
 -1.26687959e-01  2.15035349e-01 -3.87626290e-01  6.74981713e-01
  6.14408404e-04 -7.97660708e-01  5.92304289e-01  1.33472633e+00
 -4.47614938e-01  3.86057645e-02 -7.68490672e-01  8.36172462e-01
  1.95558801e-01 -8.45419168e-01  6.57020450e-01  8.53465915e-01
 -1.30334675e-01  1.62816033e-01  4.83285844e-01 -3.35531384e-02
  3.89582485e-01  3.64997089e-01  1.57360658e-01  8.33684132e-02
  5.07476926e-01 -1.06585070e-01 -6.46637321e-01 -5.63483715e-01
 -7.05141127e-01 -5.56438267e-01 -9.05012250e-01 -1.61411256e-01
  1.26298755e-01 -3.80533278e-01 -2.58642435e-01 -4.96916592e-01
  4.79587585e-01  1.22896600e+00  2.97304720e-01 -5.11994898e-01
 -5.15614748e-01  4.71742392e-01 -4.65127788e-02  8.18947032e-02
  1.39994621e-01 -6.69268668e-02  2.62026668e-01  3.63041878e-01
  3.72081697e-02 -5.87929226e-03  1.40570015e-01  3.97445634e-03
  9.53549743e-01 -2.96381265e-01 -3.81711036e-01  1.19865954e+00
 -2.34416053e-01 -7.97438085e-01  2.47198731e-01 -9.49222445e-01
 -8.91830385e-01  5.29420793e-01  3.24214101e-01  4.08699848e-02
  5.00556052e-01  7.23760545e-01  1.90281481e-01 -2.97434002e-01
  2.36921623e-01  3.48340988e-01  8.58825564e-01  5.24755716e-02
  1.23181999e-01  2.26071805e-01  4.02831063e-02 -7.39090085e-01
  9.57669079e-01 -1.08563408e-01 -1.11516643e+00 -2.78810263e-01
 -8.27654600e-01 -5.13891280e-01  1.00576952e-02  2.72857547e-01
  1.27309763e+00 -6.14877999e-01  2.74126738e-01 -6.95508003e-01
  4.56078708e-01  1.11092818e+00 -2.32528538e-01 -7.93851018e-02
 -1.43418759e-01  5.65561891e-01  2.93605387e-01 -2.47149244e-01
 -3.62967104e-01  6.38935685e-01  6.92711830e-01  4.35589582e-01
 -5.19724488e-01 -4.10780698e-01  7.68947601e-02  3.17805782e-02
 -2.09053338e-01 -5.87137699e-01 -6.07760847e-01 -3.68660539e-01
  1.40981823e-01 -2.48266160e-02  7.63637543e-01 -6.00703657e-01
  6.96163595e-01  1.04191557e-01 -1.09075308e+00 -9.82499123e-02
 -4.06773299e-01  4.46418136e-01 -7.47201800e-01 -7.73446977e-01
 -1.88064083e-01  7.90771484e-01  6.00828193e-02 -4.19365466e-01
  2.26720080e-01  4.98844087e-01 -2.61852443e-01  3.46234441e-01
 -5.95525563e-01 -1.33086324e-01 -6.52561367e-01  5.16854860e-02
 -4.46283817e-01  8.47836733e-01 -2.92304188e-01 -4.13530052e-01
  9.39140737e-01  9.34306160e-02 -6.10527635e-01  2.44796529e-01
  2.93587565e-01 -7.53432095e-01  1.11514423e-03 -8.21026117e-02
  2.51981765e-01  1.58224714e+00  7.98172653e-02  3.23149294e-01
 -7.49369800e-01  7.49431074e-01 -2.05054969e-01 -1.00923049e+00
 -2.52786696e-01 -4.74798203e-01  7.43089676e-01 -1.53316051e-01
 -4.23489034e-01 -1.10495627e-01 -3.81640464e-01 -2.62054563e-01
 -1.00363517e+00  1.83214366e-01  4.08920109e-01 -1.94515795e-01
  3.55453014e-01 -1.19821894e+00 -1.95649058e-01 -4.49764609e-01
 -6.13384187e-01 -1.21704787e-01 -4.71811384e-01  1.86107814e-01
 -3.49357754e-01  1.11242914e+00  1.00768781e+00 -2.79862642e-01
  5.54820776e-01  7.14644909e-01  1.78894758e-01 -5.36569655e-01
 -8.16245437e-01 -1.51959270e-01  8.20213377e-01  2.51191080e-01
 -1.96125597e-01 -3.39705765e-01 -1.11175001e+00 -5.93789041e-01
 -5.37681699e-01 -1.73246861e-03  6.09496891e-01 -6.03311539e-01
  1.19282925e+00 -6.00375175e-01  8.26134205e-01 -1.36122882e-01
  8.38365406e-02  5.66360950e-02  3.39546084e-01  1.24425523e-01
 -4.89421874e-01 -2.18022987e-01  4.88871992e-01  9.01593328e-01
 -1.67743278e+00  1.08286941e+00 -5.74269593e-01  4.67062518e-02
 -7.36756086e-01  1.84792683e-01 -2.95171440e-01  1.25106657e+00
 -2.55588442e-02  1.47623658e+00  1.66435331e-01  4.81158495e-01
  7.54374743e-01  4.56908643e-01 -3.85819137e-01 -2.01455683e-01
 -2.38350064e-01  7.27211833e-01  3.98599386e-01 -4.29243147e-01
 -1.59465626e-01 -5.42627573e-01 -5.68143010e-01  3.05870585e-02
  4.90022659e-01  3.10756266e-01 -2.94751346e-01 -8.18866491e-02
 -9.25702155e-01  2.76562661e-01 -2.78847009e-01 -1.99311212e-01
  6.32691503e-01  2.69251347e-01  7.68876970e-01 -6.47064388e-01
  9.78271663e-02  1.23566464e-01  2.00852767e-01 -8.79390419e-01
 -7.97112644e-01  5.15142500e-01  3.32117885e-01 -1.12488222e+00
  1.38359487e+00 -6.10313937e-02 -3.13212872e-01 -4.31457698e-01
  4.88328755e-01 -6.41098797e-01  2.59614706e-01 -5.21177351e-01
 -2.44754747e-01 -6.01389945e-01 -4.39976722e-01  3.80418181e-01
  6.14386499e-01 -6.36931479e-01  3.84003222e-01 -5.50351858e-01
 -7.93228894e-02  6.45822048e-01 -6.98195219e-01 -2.88974851e-01
  2.91434407e-01 -3.86715949e-01  6.92550242e-01 -1.57264066e+00
  4.10665035e-01  2.31526420e-01 -4.04753596e-01  7.38669395e-01
  2.99783617e-01  3.79726022e-01 -6.86109722e-01 -4.30810362e-01
  4.09125328e-01  1.38034570e+00 -5.01039587e-02 -1.08548462e+00
  1.89259082e-01  1.94906175e-01 -1.56192362e-01  1.06285140e-01
  4.71334383e-02 -6.57916188e-01  3.06084961e-01 -7.29333401e-01
 -1.14868693e-01 -1.51061118e-01  3.34814519e-01 -4.97501642e-02
 -9.50156331e-01 -1.61163762e-01  9.65955928e-02  1.06517792e+00
 -2.81461298e-01 -2.79883981e-01 -5.83679914e-01 -1.50359213e-01
 -4.72501278e-01 -6.33697033e-01 -1.73538193e-01 -5.13086081e-01
  4.69259471e-02  3.40513706e-01  4.01442468e-01 -3.96927893e-01
 -8.29914927e-01  5.60350478e-01 -1.39415860e-01 -4.57392424e-01
  5.48385501e-01  5.09014428e-01 -5.21574557e-01  5.75081050e-01
 -9.53725100e-01 -2.89468139e-01 -3.18757296e-01 -9.95781422e-02
 -3.68370652e-01  6.19925022e-01 -5.92770755e-01 -7.23178267e-01
  4.40897107e-01  9.68445659e-01  8.17846239e-01  2.32571796e-01]</t>
  </si>
  <si>
    <t>[-9.79356527e-01  9.29214895e-01 -2.73381978e-01  2.19529942e-01
  4.46201235e-01 -1.59075171e-01  4.16628361e-01 -5.74529588e-01
 -6.35216594e-01 -8.51469189e-02  2.58014023e-01  2.21197069e-01
  1.92589834e-01  1.25574693e-02 -2.67892927e-01 -4.25751686e-01
  2.02652425e-01  2.64023542e-02  2.78322607e-01 -1.58918247e-01
 -6.79656506e-01  5.19998610e-01  2.89121211e-01  4.74858135e-01
  4.92276669e-01  1.21015334e+00 -6.00419104e-01 -5.31077027e-01
 -7.64376581e-01  4.56021428e-01 -3.12468916e-01  4.81540680e-01
  5.30411541e-01 -6.55824780e-01 -5.32756746e-01 -4.03920412e-01
 -2.71014087e-02 -5.32745361e-01  3.66726965e-01 -1.26136434e+00
  4.08099294e-01  8.50822210e-01  9.88055319e-02  1.81770444e-01
 -3.70364398e-01  3.53249490e-01 -1.90813124e+00  4.06760752e-01
 -9.22863185e-01 -6.08811975e-01  6.56570792e-01  2.01010019e-01
 -1.04389167e+00  3.38023067e-01 -9.91289914e-02 -5.09603024e-02
  6.63365647e-02 -1.09258509e+00 -1.62413597e-01 -8.77850130e-02
  5.96351027e-01  6.57868862e-01 -2.79938370e-01 -1.14270993e-01
 -2.53325790e-01  5.08234859e-01  1.39166260e+00  5.66027403e-01
 -3.06242228e-01 -3.63933474e-01  1.96350947e-01 -8.47920239e-01
 -7.85841703e-01 -1.62391245e-01  8.64685625e-02 -2.49397302e+00
 -2.35748217e-01  5.27779818e-01  9.91516829e-01  2.94632405e-01
 -6.37637377e-02  6.99168146e-02  4.79380578e-01 -1.45884275e-01
  3.03956687e-01 -1.44718856e-01  1.01007473e+00 -6.30757034e-01
 -3.90817344e-01  7.42853105e-01  4.99180257e-01 -7.09166586e-01
  8.00403476e-01  3.33678484e-01 -1.32535195e+00  1.80372611e-01
 -2.83833504e-01 -6.51837051e-01 -1.01898119e-01 -8.78454268e-01
 -3.49649966e-01  3.06565464e-02 -7.31912374e-01  6.47196293e-01
  4.90370631e-01  1.63369089e-01 -2.21847728e-01  5.67728281e-01
  4.16292176e-02  1.02730900e-01  8.98265362e-01 -2.15840507e-02
 -2.67202675e-01 -7.75812328e-01 -7.11886287e-02 -2.34688431e-01
  1.10132885e+00  3.23034823e-01  4.90963101e-01  5.18577434e-02
  3.38526458e-01  2.57947832e-01  4.59914744e-01 -4.80812490e-01
  4.11242425e-01  1.52373418e-01  1.20180070e+00  8.75701904e-01
 -1.30782515e-01 -2.35631078e-01 -6.94741845e-01  4.28505927e-01
 -1.43838048e-01 -7.67170191e-02  2.66852319e-01  1.01007128e+00
  2.43892610e-01 -7.84987390e-01 -9.93498504e-01  8.64933431e-02
  7.31636524e-01 -4.31616634e-01  1.66542709e-01 -1.08549178e-01
 -5.81660271e-01 -7.67953932e-01  6.36170208e-02 -5.89956045e-01
  7.69012049e-02 -1.46325812e-01 -3.68319333e-01  4.25351769e-01
 -5.30218959e-01  2.07273662e-01 -1.59520924e+00  9.91256893e-01
 -2.31597155e-01 -4.77745309e-02  2.70660460e-01  7.67172635e-01
 -1.23797417e-01  2.01081634e-01 -2.08966926e-01 -6.75401628e-01
  7.56529272e-02 -3.75810623e-01  9.75791156e-01  4.03810769e-01
 -1.03178906e+00 -6.80077434e-01 -4.79968250e-01  9.62086380e-01
  4.58082795e-01  4.71590698e-01  2.22886860e-01 -3.74317139e-01
  3.56380433e-01 -5.19839764e-01 -5.23851156e-01 -4.35810089e-01
 -3.56516540e-01 -4.81011838e-01 -1.36847830e+00  7.25448787e-01
  9.68732297e-01 -2.36631744e-02  1.38682634e-01 -4.57893938e-01
 -2.79353648e-01 -8.84298980e-01  1.86100304e-01 -4.60125506e-01
 -8.22730124e-01 -3.53917539e-01  2.04011962e-01 -7.43623316e-01
 -9.29313481e-01 -5.86786419e-02  1.05522811e+00  8.23912859e-01
 -1.67959476e+00  1.60905063e-01  1.42942667e-01  6.73445165e-02
 -4.08130050e-01  5.85684478e-01  1.51941702e-02  1.10752225e+00
 -7.69606948e-01 -3.39247942e-01  3.08801025e-01  7.34034956e-01
  5.34499288e-01 -1.12164283e+00 -6.93432808e-01  4.11930710e-01
  3.14677060e-01  1.00628376e+00 -1.56434938e-01  4.54033494e-01
  1.69075572e+00 -2.04904564e-02  6.10531569e-01  9.47586298e-01
 -3.66306096e-01  2.72115380e-01  2.10122317e-01 -9.57520068e-01
  1.38778672e-01 -3.67380798e-01  3.52244318e-01  4.42599118e-01
  8.78244936e-01 -5.38629830e-01  6.49873912e-03 -2.33825654e-01
 -5.41203499e-01  4.52652387e-02  1.29237843e+00 -2.46930599e-01
  6.21884525e-01  1.39206803e+00  1.10108697e+00  9.68348801e-01
 -8.27427924e-01  1.13564208e-02  1.40573072e+00 -5.26718497e-01
 -1.25783181e+00 -5.46851009e-02 -3.76926839e-01  4.30087209e-01
  5.09897768e-01 -1.78413972e-01  9.45378840e-03  3.51613820e-01
  5.60367346e-01  1.08531749e+00  5.16385615e-01 -3.64210010e-01
  6.18654549e-01 -6.72512531e-01  2.42640629e-01  1.74065113e-01
 -9.98883784e-01 -6.71852231e-01 -7.40937948e-01 -3.92988652e-01
  2.35737443e-01 -1.56185925e-01  1.12059578e-01  6.51602507e-01
 -1.19442761e+00  9.32563603e-01  8.47730637e-01  2.72878736e-01
 -4.03644145e-01  5.87063693e-02 -2.22448364e-01  5.36257207e-01
 -1.12150633e+00  2.27121025e-01 -1.32714376e-01 -1.55458122e-01
 -6.21866733e-02  6.26855493e-01 -3.32960874e-01 -4.97217506e-01
  1.28170416e-01 -1.01112023e-01  4.94553208e-01  1.80011705e-01
 -1.73261970e-01 -3.26875359e-01  1.30323231e-01 -2.13107646e-01
  3.07590961e-01 -5.50184727e-01  4.42249238e-01 -2.39339694e-01
 -6.65877581e-01  3.93762887e-01 -1.19963133e+00 -4.02093753e-02
  7.25566447e-01 -6.15204692e-01  6.09279335e-01  1.02639687e+00
 -1.93894732e+00 -8.60961914e-01 -1.02116287e+00 -1.05256438e+00
  8.21064353e-01  8.70236635e-01 -5.77908635e-01  1.02373131e-01
 -2.74390668e-01  2.39339516e-01 -9.04376358e-02 -1.06486845e+00
  3.70167792e-01  3.51884812e-01  7.95651913e-01 -1.77218080e-01
  6.28753424e-01 -2.56016463e-01 -9.91103172e-01 -6.55728430e-02
  2.12496370e-01 -4.32470918e-01  2.68329799e-01  4.63253073e-02
  3.03959101e-03  2.95498163e-01 -1.10679921e-02  1.97286129e-01
 -5.94851851e-01  1.24303810e-02  3.44441205e-01  5.94118595e-01
  2.63288468e-01  3.66205931e-01  6.23288929e-01  4.05479074e-01
  1.94615215e-01 -4.34012443e-01 -1.41330585e-01  2.43067965e-01
 -2.31395647e-01 -3.33668828e-01  2.00646490e-01  1.41765222e-01
  3.76399815e-01 -9.32338059e-01 -1.84753299e-01  1.53597379e+00
 -9.15339112e-01  6.90024197e-01 -3.97120029e-01 -2.91733861e-01
  3.12023386e-02  2.83690155e-01  5.63374043e-01 -9.71987665e-01
  2.12674245e-01  1.83045253e-01  4.75806892e-01  1.03037870e+00
 -3.17832351e-01 -2.98609525e-01  2.32923865e-01  5.11007607e-01
 -9.85178053e-02 -8.49589288e-01 -7.64013976e-02 -1.00669789e+00
 -4.75168884e-01  8.72934818e-01 -7.53866792e-01 -2.15367973e-01
 -1.19999066e-01 -1.21819675e+00  4.49715912e-01  1.16625476e+00
  7.00276494e-01 -2.19485089e-02 -6.94129646e-01  1.28907955e+00
  3.92893732e-01 -2.83216506e-01 -9.02571023e-01  5.91008842e-01
  1.58138990e-01 -5.04233956e-01 -1.11037195e-01  1.30657956e-01
  4.81302559e-01 -3.19172621e-01  1.44609737e+00 -6.22151017e-01
 -5.89236319e-01 -9.67181444e-01  8.80222023e-02  2.36907974e-02
 -1.15932202e+00 -5.38226187e-01  1.31949043e+00 -7.33674914e-02
 -3.24565083e-01 -8.48885477e-01 -2.62264699e-01 -1.04071522e+00
  4.65910882e-01 -2.87165076e-01 -2.35072970e-01 -4.11002338e-01
  3.31887037e-01 -1.76073641e-01 -5.42876303e-01  2.50888288e-01
 -1.09171855e+00 -1.82963264e+00  9.47235763e-01 -1.34846973e+00
  1.03771679e-01 -2.12477058e-01 -5.50739348e-01  5.28787971e-01
 -1.41690657e-01  7.37259760e-02  3.16173583e-03  4.15136337e-01
 -4.32771683e-01  2.14306399e-01  4.80168730e-01 -1.62094489e-01
  1.08040833e+00 -6.77760988e-02 -5.28703034e-02  4.03510004e-01
 -2.29803190e-01  4.48217362e-01  5.72807848e-01  1.01891530e+00
  4.25146222e-01  5.68664789e-01  1.24458447e-01 -4.69188213e-01
  5.53692043e-01 -1.33222127e+00  2.54242659e-01  2.79222429e-01
 -1.48363978e-01  7.23227739e-01  1.97802678e-01 -4.59717773e-02
 -2.21257210e-01  4.91280079e-01 -5.50655365e-01 -5.09455025e-01
  2.65496314e-01  3.36918861e-01 -1.08781111e+00  2.29739249e-01
  5.50796613e-02  3.88625175e-01 -1.11326480e+00  7.43646175e-02
  5.95906340e-02 -9.75057036e-02 -1.17974770e+00  4.64120060e-02
  1.09690785e+00  1.33069015e+00  3.68509740e-01 -3.63171965e-01
  5.57773709e-01  5.25783420e-01 -3.69861983e-02 -3.68128419e-01
 -1.32256657e-01 -2.91348398e-01 -5.09407520e-01  7.30211020e-01
 -1.19398817e-01  6.55958235e-01 -3.78604904e-02 -7.01067746e-01
  9.60160971e-01  5.45268834e-01 -2.00858265e-01  8.87067199e-01
  5.31294286e-01 -1.18723202e+00  6.48435712e-01 -4.98885095e-01
 -3.49495202e-01  2.79459000e-01  1.08739722e+00  3.26765627e-01
  8.70845735e-01  1.88377127e-01  6.73545599e-01 -2.75452018e-01
 -3.63879204e-01  3.20764422e-01  3.56477201e-01  1.22440189e-01
 -5.53567111e-01 -3.39272529e-01  5.32909095e-01 -1.44908094e+00
  1.68469465e+00 -5.93335509e-01 -2.29089767e-01  8.62222016e-01
  8.45794618e-01 -4.70417917e-01  9.45134014e-02 -4.31439340e-01
  1.02029657e+00  2.89469689e-01  4.64494109e-01  2.38774747e-01
 -5.03989995e-01  3.11684430e-01 -3.46215963e-01  2.15753466e-01
  2.38664210e-01  3.81466806e-01 -6.85355783e-01 -6.18196845e-01
 -2.32572675e-01 -6.58752918e-02 -3.33651125e-01  4.80657339e-01
 -6.22296333e-01 -1.87454462e-01 -1.58291101e-01  1.08103082e-01
  2.38559753e-01 -3.39689851e-01 -5.98132014e-01 -8.79105210e-01
  3.66719574e-01  6.80338800e-01 -1.21400014e-01 -5.99100530e-01
 -1.29077628e-01 -1.22875202e+00  2.84262300e-01  7.24967599e-01
  7.81043589e-01  2.24070042e-01 -1.91817999e-01 -4.04992670e-01
  1.07808247e-01  6.20393395e-01 -2.44146496e-01  5.22784531e-01
 -5.27817607e-01 -5.19295335e-01 -5.50401211e-01 -1.60686463e-01
 -4.85225677e-01 -3.67465913e-01 -4.95403022e-01 -1.81075022e-01
 -4.68367338e-01  1.04243115e-01 -1.06795621e+00 -8.38270605e-01
 -7.66315639e-01  2.58815765e-01 -2.72223264e-01 -5.28305948e-01
  1.37977019e-01 -1.28727973e-01  4.02148128e-01 -7.51470566e-01
 -2.58000612e-01  5.29190302e-01  3.85171734e-02  5.63299656e-01
  8.10411870e-02  1.40739977e-01 -4.84736443e-01  2.62008399e-01
  9.87986922e-02 -3.84352416e-01  1.93124279e-01 -2.60461152e-01
  2.92629302e-01  3.04886043e-01 -3.91748846e-01 -1.55256081e+00
 -1.85881242e-01  1.19821334e+00  1.63470358e-01 -1.81967579e-02
  5.67718625e-01 -6.36694849e-01 -8.84284973e-01 -6.80380344e-01
 -3.44172210e-01  5.35954058e-01 -3.72411281e-01  1.71309814e-01
  7.31076449e-02  3.90936583e-01  7.13214993e-01 -3.68526638e-01
 -1.70246467e-01 -5.30345917e-01  1.69809774e-01 -6.45662963e-01
  3.16075921e-01  4.57221836e-01 -9.81869549e-02 -9.48646545e-01
  1.80597007e-01 -6.41431570e-01 -4.07915175e-01 -5.18259227e-01
  1.00602555e+00 -7.26717710e-01  1.14057672e+00 -1.64475694e-01
  4.20477569e-01  8.74409974e-02  1.05483425e+00 -8.39272797e-01
 -2.10499838e-01 -1.02897070e-01  9.94857788e-01  5.05890489e-01
 -3.73750359e-01  8.69487107e-01  6.48701489e-01 -4.56093818e-01
 -7.00762630e-01  1.08988047e+00 -2.90154994e-01 -5.93530118e-01
 -9.18604136e-01 -1.70709953e-01 -3.18217218e-01  9.43931103e-01
  1.75944477e-01  9.64074790e-01 -6.42977238e-01  7.94779360e-01
 -4.43060771e-02 -5.18045187e-01 -1.99108914e-01  2.82292634e-01
 -1.04770815e+00 -5.63683033e-01  1.82511970e-01  6.17280602e-01
  6.90949619e-01  2.07666606e-01 -5.87662347e-02  7.71136761e-01
  1.77526265e-01 -6.38634443e-01 -6.16120577e-01  4.78512645e-01
  4.02986676e-01 -6.98635697e-01  5.99475145e-01 -3.43191534e-01
  1.00939882e+00 -3.33006740e-01  2.67879486e-01 -3.46171111e-01
  1.91805348e-01  2.33082816e-01 -2.61523753e-01 -7.69500136e-01
 -8.03698301e-01 -2.43988976e-01 -3.72965753e-01 -6.97083890e-01
 -2.34993309e-01 -1.20419335e+00 -1.02720356e+00 -1.76196933e-01
 -6.02334216e-02 -1.21951151e+00 -4.74677980e-01 -4.50041056e-01
  3.16837355e-02 -9.40573364e-02  8.15171003e-01  9.69659865e-01
 -4.64043498e-01 -1.51364610e-01  2.74483263e-01 -3.96686107e-01
 -1.70161217e-01  1.94697320e+00 -5.08995950e-01 -9.86422598e-01
  6.00487709e-01 -1.28136182e+00  4.79948074e-01  2.62608193e-02
  1.16375303e+00  1.56024665e-01 -9.98956561e-01  2.15397999e-02
 -2.69289285e-01  4.95260507e-01 -1.09735027e-01 -1.97534710e-01
  8.75252724e-01  1.00512266e+00 -4.80733514e-01 -1.17691684e+00
  6.42169714e-01  2.12742984e-01  2.92253762e-01  4.87507999e-01
  4.35055315e-01 -1.07004213e+00  5.33370435e-01 -1.20890014e-01
 -7.19699264e-01 -5.64483106e-01 -1.66902333e-01 -2.42276877e-01
 -5.83395839e-01 -5.41117787e-01  8.13773751e-01  2.99611121e-01
 -5.77300608e-01 -4.63315308e-01 -9.07578826e-01 -1.80045915e+00
 -1.09163173e-01 -2.76236743e-01 -9.10284996e-01 -1.08585584e+00
  2.92155832e-01  8.58344510e-03  6.65814877e-01 -2.22505704e-01
 -6.89928114e-01  1.10336387e+00  9.77696002e-01  8.81447852e-01
  5.10935962e-01  1.12566543e+00 -6.90437973e-01  8.59195054e-01
  2.12205201e-03 -8.14441860e-01  3.51125419e-01  7.52863884e-02
 -2.49037445e-01  5.25456071e-01  1.15765250e+00 -1.18244626e-02
 -4.20779362e-02 -5.44298589e-01  5.76954782e-01 -5.43162465e-01]</t>
  </si>
  <si>
    <t>[-2.01550156e-01  5.30635715e-01 -1.07319936e-01  2.53304392e-02
  2.22054601e-01  6.69829771e-02  8.97367775e-01 -8.81940126e-02
 -1.12338580e-01 -1.49755046e-01 -1.52699482e+00  1.00505435e+00
 -5.95506668e-01  6.18808307e-02 -2.46181995e-01  3.14482272e-01
  3.67268205e-01 -4.96849716e-02  3.76177579e-01 -4.70089465e-01
 -2.25210965e-01  6.66882336e-01  7.94958994e-02  9.74737555e-02
  1.33334458e-01 -3.10329080e-01  1.81157693e-01 -2.60185301e-01
 -1.32511079e+00  8.16307783e-01  2.69926459e-01 -1.63568333e-01
 -1.32830232e-01 -3.65978956e-01 -6.34156287e-01 -2.87637692e-02
 -7.34667853e-03 -2.76835293e-01  3.56119424e-01 -3.62084746e-01
  4.07395661e-01 -1.40714839e-01 -1.18727453e-01 -5.72269142e-01
 -7.68315971e-01  5.45094907e-02 -7.46292710e-01  1.04672350e-01
 -4.14142370e-01  3.02204937e-01 -3.09421539e-01  7.74195194e-02
  7.01507628e-01  1.16840854e-01  1.41413331e-01 -5.75526297e-01
  1.82161048e-01 -3.63009244e-01 -3.72041583e-01 -3.67852867e-01
 -1.09831579e-02  1.50285393e-01 -6.75770938e-02  2.62380660e-01
  5.69348693e-01  5.92042863e-01  2.85318941e-01 -5.15173018e-01
 -6.78554535e-01  1.08479977e+00  5.68877980e-02  1.54139400e-01
 -1.35973692e-01 -6.26413226e-01  1.04091480e-01 -8.73777211e-01
 -1.56152844e-01  6.97570384e-01  4.56477463e-01  4.40744817e-01
 -6.09600663e-01  8.60130131e-01  1.78424135e-01  2.59610638e-03
 -4.28267151e-01 -2.93745071e-01  7.87514925e-01 -1.43496975e-01
  5.84529877e-01  2.24744990e-01 -4.61437881e-01 -2.09782451e-01
  8.47146392e-01 -1.70839846e-01 -1.94395810e-01 -4.71173704e-01
 -3.26805532e-01  1.66450977e-01 -2.14982424e-02 -6.53377473e-01
 -3.89439374e-01  2.29232639e-01  4.04217720e-01 -2.75146812e-01
 -5.50667644e-01 -1.09988415e+00  8.74938741e-02  2.38714084e-01
  1.66857719e-01  4.58291173e-01  1.81289874e-02 -1.04809737e+00
  6.37701452e-01  5.35949692e-02 -4.47339267e-01  3.49473268e-01
 -5.26218057e-01 -1.42954111e-01  3.04264009e-01  4.24066424e-01
  2.78410614e-01  8.41852248e-01 -2.71942824e-01  4.95851845e-01
  5.05913436e-01 -1.70862019e-01  5.54501235e-01  4.84231114e-01
 -1.37248003e+00 -5.61601460e-01 -4.13507700e-01  6.67000592e-01
  1.17681825e+00  6.02490902e-01 -6.73542798e-01  2.03288883e-01
  3.62764150e-01 -1.21834815e-01 -3.07560086e-01 -6.18113875e-02
 -6.57708228e-01  4.13873702e-01  3.16969663e-01 -5.05019546e-01
 -1.28678262e-01 -4.45205152e-01  4.24299181e-01 -2.17158690e-01
 -5.58503926e-01 -1.85511615e-02 -5.63661695e-01  5.46002984e-01
 -7.07170665e-02 -1.17353582e+00 -4.06030476e-01  2.48590231e-01
  4.22170818e-01  6.81904495e-01 -1.97353989e-01 -4.32288885e-01
 -5.12446046e-01  9.35556233e-01  2.50481963e-01  5.11256270e-02
  7.93739378e-01 -5.80514848e-01 -6.99913979e-01 -1.53233409e-01
 -5.11966228e-01  1.83124796e-01  6.67704582e-01  1.96341574e-01
  2.27269717e-03  1.84731066e-01 -3.23119253e-01 -1.71309784e-01
 -4.16327327e-01  1.09052289e+00  1.91242158e-01 -9.69441772e-01
 -4.90278304e-01  1.00148106e+00 -6.76951587e-01 -1.62694305e-01
  7.48788357e-01 -1.21823378e-01  5.91658130e-02 -7.09084749e-01
  5.05136475e-02  1.55793652e-02  1.15993164e-01 -9.60807145e-01
  2.68881232e-01 -3.64155948e-01 -1.31951228e-01  5.06998479e-01
 -3.24208468e-01  5.04682958e-01 -3.26834410e-01  4.48568225e-01
  3.86851609e-01 -1.28866378e-02 -2.97411829e-01  2.03325197e-01
 -2.65910387e-01  1.31422138e+00 -4.70666111e-01  5.96112788e-01
 -2.74569362e-01 -1.49249136e-01 -2.14651078e-01  2.35615239e-01
  1.24433815e+00  2.08526134e-01 -4.97264490e-02  1.54205546e-01
  2.34416217e-01 -1.22529352e+00  1.03943908e+00 -6.55816257e-01
  1.32159424e+00  2.35502675e-01  9.40407574e-01  1.12933660e+00
 -2.66395479e-01  1.29660571e+00  7.08199978e-01 -7.22114086e-01
 -5.29852569e-01  6.67473078e-01 -2.67876714e-01  4.64107573e-01
 -2.74400920e-01  8.41306865e-01  2.84421325e-01 -7.67156780e-02
  2.46641800e-01  6.14818670e-02  7.65952945e-01  7.38768280e-02
  7.73078799e-01  1.02537966e+00  7.44407058e-01  3.18665326e-01
 -6.70783162e-01 -4.40716073e-02  7.82932162e-01 -2.31652141e-01
 -1.79963231e-01  9.84233975e-01 -6.49864852e-01 -2.07477838e-01
 -2.12371111e-01  1.14874169e-02  6.26410663e-01  2.40195334e-01
 -3.34140599e-01  1.02300847e+00 -6.11771524e-01 -3.46150607e-01
  3.37713286e-02 -1.35286361e-01 -1.54169095e+00 -3.03339422e-01
 -1.08085978e+00 -5.69500923e-01 -3.61659586e-01  2.78562814e-01
  1.34648651e-01  3.25890444e-02  6.86432272e-02  2.28876010e-01
 -1.15819931e+00 -1.14831030e-01 -8.81094784e-02  9.61342379e-02
 -2.98955142e-02 -7.21074343e-01  3.30321610e-01 -6.47310853e-01
  3.57397288e-01  3.45150650e-01 -7.99059719e-02  7.16710985e-01
 -2.23953933e-01 -1.78251892e-01  1.54189944e-01 -2.09748054e+00
  2.25408182e-01  1.04113951e-01 -5.41712902e-03  8.67953300e-01
 -2.04323441e-01 -1.25025785e+00  2.67188579e-01  6.90412581e-01
  7.73014188e-01 -4.43485677e-01  3.54290381e-02  1.56477802e-02
 -6.31573558e-01  3.18502337e-01  5.21592140e-01  2.75896490e-01
  4.83138919e-01 -4.60835695e-01  2.76089221e-01 -2.38943577e-01
 -3.97282672e+00 -6.97685003e-01 -1.44875801e+00 -2.85406746e-02
  2.02949613e-01  5.88388801e-01  8.33331823e-01 -5.39534837e-02
  1.76649280e-02  4.72049445e-01 -7.90657043e-01 -4.30170268e-01
  6.55392647e-01  6.66374624e-01  1.02643088e-01 -7.27362707e-02
  4.97139394e-01 -6.11650229e-01 -6.15992010e-01  1.31740734e-01
  3.01921606e-01  9.52255726e-02  4.03134227e-01 -8.58468652e-01
  7.27867067e-01  6.32035017e-01 -3.28735054e-01  4.60218340e-01
 -1.00458050e+00 -2.27675900e-01 -7.84572005e-01  4.37750548e-01
 -3.45499754e-01  2.33893454e-01  8.05057958e-03 -9.20848072e-01
  3.03805083e-01  4.72785056e-01  6.25175536e-01 -2.65059434e-03
 -1.15741737e-01 -2.44737808e-02 -1.74276322e-01 -3.86987865e-01
 -4.38863397e-01  3.28219295e-01 -9.78307009e-01 -1.30987629e-01
 -1.77318215e-01  7.07377911e-01 -2.90434897e-01 -6.79238513e-02
  4.47216809e-01  5.23543596e-01 -7.24551827e-02  2.43274927e-01
  5.61638176e-01  3.75455528e-01 -4.57205111e-03  2.69178376e-02
 -1.45963416e-01 -4.04715449e-01  3.49813789e-01 -1.26414120e+00
  1.31020427e-01 -2.92647451e-01 -6.04280770e-01 -5.78593254e-01
  6.07392311e-01  2.75310837e-02 -1.12409782e+00 -6.71217740e-02
  1.86746925e-01 -9.38435495e-01 -2.04851478e-03 -1.30493200e+00
 -1.51747942e-01  4.40183878e-01 -3.95662576e-01  3.74516398e-01
 -4.14052546e-01 -1.87989131e-01 -2.00061843e-01  9.70746100e-01
  1.07080698e-01  9.44334507e-01 -5.42568378e-02  2.45357573e-01
  4.51718122e-01  2.33507454e-01  7.74120748e-01 -3.21132280e-02
 -8.78795505e-01 -1.06298637e+00  5.34565449e-01 -8.73712778e-01
 -2.68249273e-01 -4.13352817e-01  1.15359128e+00 -4.88074243e-01
 -8.00645709e-01 -1.24046421e+00 -7.21824646e-01 -6.70584738e-01
  6.11743510e-01 -6.38101026e-02 -6.42671287e-01  3.36680114e-01
 -5.05028479e-02  2.02400818e-01 -4.91800308e-01  1.25968084e-01
 -5.20623028e-01 -9.03261423e-01  8.10943663e-01 -8.78026783e-01
  3.95803094e-01  7.93765485e-02 -3.14765513e-01  1.66159332e-01
  5.25030017e-01  3.12545478e-01  3.13280582e-01 -5.29098928e-01
 -4.26600397e-01  2.55105048e-01 -7.66964376e-01 -4.73317653e-02
  7.01405406e-01 -1.25628918e-01 -2.83695251e-01  2.64591187e-01
  3.85394454e-01 -1.73313811e-01  1.12766969e+00  4.65916246e-01
 -3.08237642e-01  7.96313405e-01 -2.98462570e-01  4.48449105e-01
  7.87811100e-01 -6.39325500e-01  2.61199743e-01  5.27555943e-01
 -1.75595045e-01 -3.24974179e-01  5.57447970e-01 -5.88306248e-01
 -7.39500672e-02 -1.60334304e-01  5.77926517e-01 -1.25384235e+00
  1.02161014e+00  4.56911065e-02 -5.79158962e-01 -1.47028759e-01
 -6.88095987e-01  6.66627169e-01 -9.45156574e-01  1.90431967e-01
  3.17295194e-01 -1.51501045e-01 -3.74535203e-01  1.33086413e-01
  1.21362066e+00  9.95355606e-01 -4.00840759e-01 -1.70822725e-01
 -6.64476573e-01  8.17722023e-01 -3.68339956e-01  3.66281748e-01
 -6.19776487e-01  4.09951918e-02  2.89693654e-01  1.89389735e-02
  2.27853566e-01  4.15427864e-01  1.61867067e-01  1.17492050e-01
  8.54671717e-01  1.55002084e-02 -8.90724838e-01  4.74761188e-01
 -6.18122160e-01 -4.75209922e-01  4.16942477e-01 -3.79576087e-01
 -2.43429273e-01 -3.59921157e-01  1.00572217e+00 -3.73432249e-01
  7.48698533e-01  3.38051245e-02  1.14090428e-01 -3.18329662e-01
  1.23575352e-01 -3.99691388e-02  1.63811535e-01  7.82208219e-02
  3.15282345e-01  2.87998348e-01 -5.22568166e-01 -4.70273644e-01
  4.40853596e-01 -8.86055708e-01  1.62502035e-01 -1.35506645e-01
 -5.22998035e-01  2.27687061e-01  2.56893933e-01 -9.21581089e-01
  4.52574402e-01  1.65418144e-02  4.01407361e-01 -1.30740893e+00
  9.36511755e-02 -1.19460687e-01  3.04998219e-01 -3.15493405e-01
  5.34363568e-01 -2.60629445e-01 -5.05671501e-02  3.77892286e-01
 -5.64382151e-02 -4.86886561e-01  5.64918697e-01  5.04655540e-01
  2.00331077e-01 -7.23276258e-01  5.81457138e-01  5.15749991e-01
 -4.77607176e-03  2.40314335e-01 -1.25307858e-01 -2.01692030e-01
 -4.82247144e-01 -4.64586645e-01  4.76208478e-01 -1.80002689e-01
  1.24863875e+00  5.15568078e-01 -2.88538337e-01 -2.23140672e-01
 -7.39532530e-01  4.13058251e-01 -2.46404558e-01 -2.52537966e-01
 -1.76638797e-01  7.08558381e-01  4.13808167e-01 -9.51902270e-01
  5.52404746e-02  3.33508879e-01 -2.58500099e-01  9.24019277e-01
 -1.78241450e-02  2.54730284e-02 -6.21291578e-01  2.53225416e-01
 -3.29652607e-01  2.30629649e-02 -3.46401453e-01 -8.73348415e-01
 -4.73172337e-01  9.31714773e-01 -6.72905326e-01  4.03314769e-01
 -1.54658593e-02 -7.53091514e-01 -1.74687460e-01 -8.65110993e-01
 -2.31122971e-01  2.63242602e-01  4.18647081e-01  3.48401219e-02
 -2.78415620e-01  1.44307184e+00  4.36049432e-01 -8.15088987e-01
  1.21642888e-01 -2.45895296e-01  5.82043171e-01  1.83986306e-01
  2.33474672e-01 -3.43296111e-01  4.40121204e-01 -2.53879309e-01
 -1.06254506e+00  4.61652398e-01  3.59087288e-02 -4.74876985e-02
 -3.14569101e-02  2.35921741e-01 -1.00277555e+00 -1.18664026e+00
 -7.70714760e-01  3.98211151e-01  1.07286483e-01  5.37090778e-01
 -1.13402516e-01  4.41144943e-01  4.11557071e-02  1.14892341e-01
  4.19343889e-01  4.74058062e-01  1.19207121e-01 -9.22435403e-01
  1.49452180e-01  4.79649901e-01  7.84429967e-01 -3.96269441e-01
  3.36710364e-01 -5.60783207e-01 -8.30070376e-01 -5.66063225e-01
  1.09310126e+00 -6.96975887e-02  2.34688267e-01 -2.12973192e-01
  6.91419601e-01 -5.11624634e-01  7.56430149e-01  3.54306579e-01
  1.46924332e-01  6.33029640e-01 -2.38898061e-02  6.99196875e-01
 -3.24615166e-02  5.21510363e-01  4.36715186e-01  4.12951559e-01
 -3.35376896e-02 -8.60311463e-02 -6.56349838e-01 -7.38251090e-01
  8.17981437e-02  8.89283538e-01 -9.02445436e-01  1.16200519e+00
  3.84700596e-02  4.15694952e-01 -9.00355458e-01  1.29656225e-01
  4.42909449e-01 -1.87730536e-01 -5.31455934e-01 -3.77421498e-01
 -3.77739817e-01  4.57616150e-01 -5.07668495e-01  9.88314971e-02
 -5.04617810e-01  5.12910113e-02 -6.27920210e-01  2.38653228e-01
  4.49736416e-03  7.10901380e-01 -3.78802866e-01 -3.79903167e-01
 -4.92210895e-01  1.23753853e-01 -3.81718911e-02 -1.08971469e-01
  8.90000641e-01 -4.20452088e-01  7.19687223e-01 -3.61942440e-01
  4.10129309e-01  3.85264009e-02 -9.21971500e-02 -4.34522063e-01
 -3.06843996e-01 -3.83209288e-01 -9.49617624e-02 -4.40732509e-01
  1.27268183e+00  2.60620490e-02 -2.32172117e-01 -7.12437689e-01
  7.66119957e-01 -7.58123219e-01  2.64236361e-01 -9.01726067e-01
 -4.10927296e-01 -3.74105126e-01  2.27487423e-02  1.18581045e+00
 -7.13751733e-01  6.08459473e-01 -6.46339059e-01 -3.39005232e-01
 -4.32191908e-01  1.59503073e-01 -1.13312995e+00 -5.29106319e-01
  7.54845798e-01 -4.90225464e-01  3.16671669e-01 -8.65143836e-02
  8.89947236e-01  3.09068829e-01 -2.85027832e-01  1.97660968e-01
  3.47576231e-01 -3.09074193e-01 -9.38800573e-01  2.25309461e-01
  3.61587226e-01 -1.04408182e-01 -1.68250725e-01 -1.12305880e+00
 -2.81514656e-02  8.76058936e-02  1.22640170e-01  6.32879496e-01
  1.65090159e-01 -3.68071377e-01  4.46674794e-01  6.20728731e-02
 -7.19246089e-01 -1.59229964e-01  3.89427632e-01  6.55690014e-01
 -3.38459939e-01 -2.67692208e-01  1.33523428e+00  8.09175491e-01
 -8.35716128e-01 -1.79020554e-01 -1.05612814e+00  2.40253001e-01
 -2.21655130e-01 -6.17327094e-02 -3.53661835e-01 -6.50677919e-01
 -3.50559682e-01  5.00254810e-01  3.46929997e-01  5.69198206e-02
 -2.55199313e-01  9.28331912e-01 -2.50275552e-01  6.23175979e-01
  7.26149976e-03 -3.70127767e-01 -1.31635821e+00  1.24968678e-01
 -6.17233157e-01 -2.69894093e-01  1.69193968e-01  3.12169015e-01
 -2.17556804e-02  8.52941871e-02  2.20037311e-01 -8.83024931e-02
 -9.40245986e-02  3.28102052e-01  7.01697111e-01  5.74482024e-01]</t>
  </si>
  <si>
    <t>[ 2.89047416e-02  4.29688692e-01  5.06908178e-01  1.81417301e-01
  2.12959677e-01  3.83194298e-01 -1.25351056e-01  4.15918708e-01
 -6.13332570e-01 -3.16961825e-01 -1.18993032e+00  2.20892489e-01
 -1.68109298e-01  6.79281533e-01  1.91672206e-01 -1.91554129e-01
  7.24204108e-02 -2.65299737e-01  7.76804268e-01 -4.74089950e-01
 -7.06494808e-01 -7.59875774e-02 -5.63975513e-01 -6.02421582e-01
 -6.06612623e-01 -5.02971888e-01 -3.53308260e-01 -2.37208039e-01
 -5.00900209e-01  6.49804592e-01 -6.45300031e-01  2.49157071e-01
  7.95937419e-01 -7.40910530e-01 -4.69184846e-01  4.66883928e-01
 -4.23724174e-01 -1.89383402e-01 -2.52842695e-01 -1.08870566e-01
  3.38807374e-01  1.69073641e-01 -6.09260276e-02 -3.26558471e-01
 -1.17372119e+00 -4.60362434e-01 -7.09701657e-01  5.80794990e-01
 -4.92187381e-01 -2.67998278e-01  3.38982075e-01 -6.61624134e-01
 -4.62471783e-01 -2.72108056e-03  2.25770280e-01 -2.84238964e-01
  2.32895046e-01 -6.51872218e-01  1.19523019e-01  5.22196412e-01
  7.28710413e-01  1.05071455e-01  6.97579980e-01 -2.01412231e-01
 -5.19755423e-01  7.12442547e-02  1.30817473e+00  5.49390733e-01
 -2.73453832e-01  5.33094883e-01  1.23443715e-01  9.27871242e-02
 -1.57784581e-01  3.71682554e-01 -1.78801134e-01 -1.12312603e+00
 -6.10304512e-02  6.30443335e-01  3.08265001e-01  1.91726357e-01
  2.91128576e-01  3.99379551e-01  7.34852076e-01  5.73662996e-01
 -2.85096109e-01 -5.04573062e-02  5.92955232e-01 -2.37360179e-01
  5.12534194e-02  4.25480083e-02 -7.42659159e-03 -2.11537659e-01
  9.09247518e-01 -2.16579780e-01 -3.15016955e-01  1.08544096e-01
 -8.73440266e-01 -4.20515418e-01 -2.08029356e-02 -1.11906815e+00
 -2.31637001e-01  5.96025050e-01 -3.14807266e-01  1.88240007e-01
 -3.21077943e-01 -5.09470463e-01  1.69985473e-01  3.35477777e-02
 -1.26708895e-02  5.46893239e-01 -1.10302549e-02 -5.33704638e-01
 -2.14027837e-01  1.48979768e-01 -2.08340287e-01  1.01122570e+00
 -7.19547153e-01 -4.91242528e-01  1.90648004e-01  2.46254876e-01
  1.31961912e-01  5.14234602e-01 -5.43099284e-01 -5.05244136e-01
  4.77089852e-01 -5.00422835e-01  8.12236369e-01  7.45449960e-01
 -7.56043613e-01  3.59960645e-02 -3.44856203e-01  3.32309425e-01
  1.10384452e+00  1.60676107e-01  3.51922214e-03  1.91415429e-01
  3.62887204e-01 -4.42104608e-01 -1.38499343e+00 -6.38167381e-01
 -9.33976650e-01 -3.11142416e-03  3.81541252e-01 -9.43919942e-02
 -3.98742110e-01 -5.74166894e-01  4.89559978e-01 -2.00160202e-02
 -1.81101513e+00  6.96906447e-02 -8.68395150e-01  3.75664830e-01
 -1.95941746e-01 -1.34022999e+00 -3.59940410e-01  5.04304588e-01
  2.99294025e-01  1.17975688e+00 -1.86964184e-01  6.58378974e-02
  4.87501383e-01  1.54059327e+00 -1.08682536e-01 -1.12947989e+00
  3.20163906e-01 -2.70643592e-01  7.05122590e-01 -4.43613142e-01
 -1.46700835e+00 -3.56711239e-01  7.57719576e-01 -1.57089651e-01
  3.95708621e-01  2.15280876e-02 -7.92487442e-01 -4.84776437e-01
  1.76331505e-01  4.88624483e-01  7.47624636e-01 -9.42880988e-01
 -2.84312725e-01  3.90294909e-01  9.63235460e-03  1.85508087e-01
  1.41916037e-01 -8.01093996e-01 -3.57138515e-01 -8.37001324e-01
  5.77019930e-01 -2.01115847e-01  1.09121370e+00 -5.22131085e-01
 -8.42776820e-02 -9.34963644e-01 -5.38024783e-01 -1.75869465e-02
 -2.66919583e-01  1.02904058e+00 -1.38426945e-01  1.16386080e+00
  3.59323561e-01 -2.45528623e-01 -3.13416794e-02  2.37321272e-01
  8.94714817e-02  1.03511429e+00  2.01233178e-01  8.10525298e-01
 -5.52821532e-02 -1.05509654e-01 -3.02731395e-01  5.29132009e-01
  8.95199060e-01 -6.51468411e-02 -1.71430692e-01  7.24948108e-01
  7.67163873e-01 -5.84322810e-01  2.92892128e-01 -4.32263166e-01
  1.59713709e+00  6.71274662e-01  1.12434280e+00  5.72303951e-01
  1.25169009e-01  1.25784826e+00  1.02301097e+00 -1.15057361e+00
 -1.33702189e-01 -2.42973253e-01 -2.84890115e-01  5.87557375e-01
  4.37884688e-01  1.31055415e+00  1.61002100e-01  1.08998202e-01
  3.20968002e-01 -4.27321255e-01  1.20300519e+00  6.10578239e-01
  6.38689578e-01  1.33488262e+00  9.53617454e-01  4.37127501e-02
 -1.20647836e+00 -1.80572271e-01  9.09724951e-01  7.02567697e-01
 -7.84984529e-01  2.13815168e-01 -1.10173380e+00 -4.29992825e-01
  2.48317644e-02  2.11930797e-01  2.31092095e-01 -4.03049797e-01
 -6.27230346e-01  7.12355196e-01 -3.30413640e-01 -4.20303226e-01
  4.17706132e-01 -4.11495984e-01 -4.46735084e-01 -3.42649609e-01
 -1.56427276e+00 -1.72826135e+00 -6.16029382e-01  4.10798676e-02
 -5.35649776e-01  5.92373848e-01  7.01788247e-01  3.51710737e-01
 -5.74064195e-01 -1.97942495e-01  6.34612620e-01  3.87015462e-01
  5.98181188e-01 -2.10949615e-01  4.70264494e-01  7.48662204e-02
  4.21275735e-01  2.39105895e-01 -4.15545374e-01  6.87126458e-01
 -6.45291358e-02 -7.16812015e-02  1.06397308e-01 -1.42973065e+00
 -4.60197106e-02 -5.67288160e-01  2.73211718e-01  8.54897738e-01
 -6.55220389e-01 -1.52736568e+00  1.46604025e+00  7.02743411e-01
  1.02302110e+00 -5.39767742e-01  1.24300271e-03  5.06532192e-01
 -5.25217056e-01  2.37694576e-01  8.28061029e-02 -4.95710790e-01
  7.65101254e-01 -4.84064221e-01  4.28241163e-01 -9.17455137e-01
 -2.48255920e+00 -7.63714075e-01 -2.13780332e+00 -2.73874104e-01
  2.74313148e-02  3.95637602e-01  4.56420988e-01  2.08529621e-01
  4.32303667e-01  1.08824074e+00 -4.48774993e-01 -7.93128490e-01
 -5.40984631e-01  8.85287464e-01  8.89138162e-01 -2.47006118e-02
  7.84337401e-01  1.78673446e-01 -4.59444374e-01  3.51726711e-01
 -6.82684481e-01 -4.46901083e-01  1.56437278e-01  1.17912889e-01
  3.89157236e-01  7.95615554e-01 -3.72196048e-01 -1.04171567e-01
 -7.06120908e-01 -3.65064353e-01 -3.65958661e-01 -1.27333850e-02
 -1.21316016e+00  2.58538812e-01  1.80164233e-01 -1.95630789e-01
  1.04149520e+00 -8.54690522e-02  6.21353447e-01 -6.09451115e-01
  6.24754846e-01 -1.13888073e+00 -4.00508195e-03  3.64839882e-02
 -2.06219062e-01 -5.53012192e-01 -8.63606155e-01  7.06782639e-01
  1.57529637e-01  3.24059188e-01  4.79817577e-02  3.37818801e-01
  4.42127883e-01  1.85964316e-01 -1.00370288e-01 -5.54617345e-02
  6.94261670e-01  5.43351233e-01 -3.28107141e-02  2.50920206e-01
  7.10789636e-02  7.21736103e-02  2.61417478e-01 -9.80345488e-01
  1.06001370e-01  2.01804414e-01 -2.28785872e-02 -7.80777514e-01
  3.72878104e-01  3.27749968e-01 -5.90528309e-01  1.32702708e-01
  4.30037200e-01 -5.58495045e-01 -9.43859741e-02 -8.15818369e-01
  4.01013196e-01  1.94740012e-01 -6.82938337e-01  9.96010244e-01
  1.53194875e-01 -8.15572858e-01 -7.81879902e-01  7.74100125e-01
  5.98979354e-01  4.81712550e-01 -4.59601097e-02 -5.25681436e-01
  3.21948946e-01  4.86597568e-01  9.56497252e-01 -3.10124457e-01
 -5.62977910e-01 -6.73810840e-01  2.49161795e-02 -8.47579956e-01
 -7.72226274e-01  3.28536242e-01  1.10034525e+00  2.20654860e-01
 -7.07216322e-01 -8.75845253e-01 -8.75064731e-01 -6.74934864e-01
  1.48362461e-02  5.08428991e-01 -8.79592419e-01 -2.34445304e-01
  2.25719035e-01 -9.74109210e-03  6.03118204e-02  6.61774516e-01
 -6.25709951e-01 -9.75385904e-01  5.17785430e-01 -5.05591631e-01
  8.63928378e-01  1.10304976e+00 -4.17433649e-01  1.38653472e-01
 -1.04190394e-01 -2.12822277e-02 -3.34662169e-01 -1.12161286e-01
 -7.16117024e-01 -4.81498241e-02 -3.07228982e-01  3.82545888e-01
  1.79237449e+00  4.22470011e-02 -9.76434648e-01  8.68746698e-01
  4.49376464e-01 -1.34698197e-01  1.75349116e-01  9.81040716e-01
 -5.88350818e-02 -5.51767498e-02 -1.72225907e-02  4.24434692e-01
  8.49171877e-01 -4.81713355e-01  7.00834394e-01  3.56497407e-01
 -4.93192196e-01 -3.55553180e-01  6.31039500e-01  2.58533686e-01
 -4.61684942e-01  1.21651918e-01  5.04945934e-01 -7.86577046e-01
  8.74539852e-01  5.27357817e-01 -1.14341581e+00 -3.06922525e-01
 -1.49656907e-01  1.16659984e-01 -7.22013772e-01  2.16005102e-01
  2.77909547e-01 -3.23490530e-01 -3.27946603e-01 -4.80322540e-01
  9.04839337e-01  1.31428504e+00  5.36691904e-01  2.92756855e-01
 -3.86681646e-01  1.03440249e+00 -1.29117668e-01 -6.03861809e-01
  7.39952624e-01 -2.72498190e-01  7.52052218e-02  7.69787282e-02
  4.39052144e-03 -1.28885079e-02  4.62396502e-01 -1.70952678e-01
  1.04639578e+00  9.33629036e-01 -7.30156839e-01 -2.83863187e-01
 -3.85226846e-01 -1.05096102e+00  1.71657093e-02 -3.47640842e-01
 -9.14977968e-01 -4.89228666e-02  4.99079883e-01  5.12959421e-01
  1.09527850e+00 -6.47130251e-01  6.17507398e-01  5.93894161e-02
 -7.77457893e-01  1.96049526e-01  3.92744720e-01  5.40259600e-01
  1.55897379e-01 -3.79978895e-01 -2.79813528e-01 -7.59589672e-01
  1.33725071e+00 -9.76209283e-01 -4.20587689e-01  8.03589880e-01
 -3.67330052e-02 -7.08866119e-01  1.59206018e-01 -3.55924189e-01
  2.25153387e-01 -2.09302083e-01  2.25186080e-01 -3.43329817e-01
 -6.34559572e-01  7.43169725e-01  5.15101731e-01  1.54757857e-01
  1.17098331e+00  6.77461922e-02 -4.97684538e-01  1.03106856e-01
 -4.77486968e-01 -7.20097303e-01  7.46446311e-01  8.90220463e-01
 -5.48656285e-02 -1.16954184e+00  6.38846993e-01 -1.38578385e-01
  3.81403953e-01  4.86852318e-01 -1.32158005e+00 -8.21976542e-01
  8.90792757e-02 -4.97124165e-01  1.84239447e-03 -5.19016623e-01
  8.18315685e-01  1.41192228e-01 -5.86739182e-02  1.65847346e-01
 -1.44621760e-01 -1.09059475e-02 -1.67858243e-01 -2.42466569e-01
  3.76988560e-01  8.67856383e-01 -3.26712221e-01 -5.89686573e-01
 -8.42777640e-02  1.75844610e-01 -5.92462957e-01  8.74220312e-01
 -1.81000322e-01 -1.66594535e-02 -3.22353065e-01  3.61360669e-01
 -3.27050351e-02  1.16790555e-01 -3.80915821e-01 -9.30197775e-01
 -5.83823025e-01  4.32488680e-01 -7.40782917e-01  3.03300023e-01
  4.44339931e-01 -6.25112891e-01 -6.27259254e-01 -7.43557811e-01
  9.17044580e-02  7.37181604e-01  2.17580497e-01  2.94523507e-01
  2.69525558e-01  1.52311230e+00  4.95043010e-01 -7.31097758e-01
  1.68847933e-01  1.73604786e-02  1.82182276e+00 -2.45776638e-01
  2.53267102e-02  1.32911563e-01 -3.02132517e-01 -7.18059659e-01
 -7.67002523e-01  9.72904027e-01  8.86384964e-01  3.66569847e-01
  3.52415293e-01 -2.36683011e-01 -7.11987615e-01 -1.25846788e-01
 -1.24015212e-01  5.79762816e-01  6.07850142e-02 -8.88656825e-03
  2.49355555e-01  1.23952687e+00 -1.19441614e-01 -2.38330752e-01
 -2.77741671e-01  1.82097495e-01  1.14979848e-01 -1.71653163e+00
 -1.53281808e-01  4.42657948e-01  9.39320743e-01 -4.60889935e-01
 -1.06674917e-01 -7.11795330e-01 -9.45751131e-01 -6.91991448e-01
  1.14115953e+00 -9.16014075e-01 -6.39706433e-01 -9.33760256e-02
  6.85148537e-01 -1.22724861e-01  8.72964859e-01 -1.02721088e-01
 -5.84566817e-02 -3.00946832e-02  4.69611704e-01  5.79723835e-01
 -7.52072513e-01 -8.39776248e-02  4.23430443e-01 -7.39295036e-02
 -2.95014948e-01  4.58728492e-01  3.99032593e-01 -2.24867344e-01
 -6.93087280e-01  6.11467242e-01 -9.68838990e-01  8.94946992e-01
 -4.38661635e-01  6.92682981e-01 -6.64981484e-01 -4.19355147e-02
  3.67985032e-02  5.04562080e-01 -5.23722470e-01 -2.18012892e-02
 -1.46682501e-01  5.28152823e-01 -8.73875692e-02 -6.03083909e-01
  2.66960859e-01 -1.05208419e-02 -1.37005672e-01 -2.23984972e-01
  2.34508365e-01  1.89960390e-01 -1.40293562e+00 -8.25277030e-01
 -4.78074193e-01 -1.91963553e-01  7.37405658e-01 -2.86930263e-01
  1.30220580e+00 -1.03539562e+00  7.15274632e-01 -2.17038035e-01
  4.74794835e-01 -2.31036797e-01 -4.98529747e-02 -6.81764245e-01
 -7.66738772e-01  3.86592150e-01  3.80801946e-01 -3.46199334e-01
  5.95557928e-01 -4.71743792e-01 -8.08760285e-01 -1.33278024e+00
  3.67414206e-01 -1.17393768e+00  1.06934421e-01  6.18858784e-02
 -5.42550921e-01 -4.28088635e-01  2.91736722e-01  1.21927011e+00
 -7.39641368e-01  1.34417024e-02 -2.62075327e-02  2.02591494e-02
  7.65074968e-01  5.69089770e-01 -1.09829605e+00 -9.18231249e-01
  3.34183067e-01 -1.52877235e+00  2.07072422e-01 -7.35926211e-01
  1.32112753e+00  1.50775164e-01 -8.83287966e-01 -1.34960458e-01
  8.72160137e-01 -5.59803188e-01 -8.90220582e-01  1.45866588e-01
  3.10742915e-01  1.02109933e+00 -5.74839890e-01 -1.53485119e+00
 -3.97518873e-01  2.20398158e-01  1.08304806e-01  6.84775591e-01
  1.10492278e-02 -5.01207829e-01  9.51650858e-01 -4.67961550e-01
 -6.15613043e-01 -3.35176766e-01 -9.23521593e-02 -6.57758042e-02
 -6.30192518e-01 -2.10741892e-01  6.48379922e-01  8.68819594e-01
 -8.09579730e-01  1.06871035e-02 -9.26976025e-01  1.05574489e-01
 -8.29061568e-02 -6.82579398e-01 -4.46852028e-01 -9.70822632e-01
  4.60230559e-03  6.27865255e-01  5.18901408e-01  2.19312459e-02
 -1.19744074e+00  1.64355785e-01  7.21935868e-01 -3.23982716e-01
  9.19829667e-01 -1.12615466e+00 -1.00298250e+00  4.99216557e-01
 -9.55070317e-01 -3.73931885e-01 -1.08124495e-01  4.42242354e-01
  3.54322493e-01  6.14817701e-02 -4.29474264e-01  1.28565297e-01
 -5.72738707e-01 -7.21603334e-02  4.81489122e-01 -1.70559119e-02]</t>
  </si>
  <si>
    <t>[-7.75430426e-02  5.28591812e-01  9.82087731e-01  1.58771992e-01
 -1.68782007e-02 -1.47924498e-01 -2.60600388e-01 -1.99601308e-01
 -7.77739048e-01 -1.57958061e-01 -1.28658605e+00  1.03435457e+00
  2.28562001e-02  4.67056930e-01  6.07524276e-01  1.41181797e-01
  6.21335097e-02 -4.18886781e-01  4.16619688e-01 -8.44044268e-01
 -4.98313367e-01 -2.54192382e-01  5.15385866e-01 -8.91010046e-01
  1.59712285e-02 -3.13968718e-01 -7.75626183e-01 -9.45405900e-01
 -2.40258574e-01  6.90102160e-01 -7.19227493e-01  8.99882242e-02
  6.69448376e-02 -1.03847682e+00 -1.11251652e+00  2.27829635e-01
  9.84256327e-01 -5.11552572e-01  1.98667794e-01 -1.98280096e-01
  7.12900698e-01 -2.87552118e-01  2.65390515e-01  1.07996754e-01
 -1.19302881e+00 -2.14426234e-01 -1.16018569e+00  9.30656642e-02
 -2.56390929e-01  1.87186390e-01  2.63857305e-01  1.94572896e-01
 -1.44319427e+00  5.81046224e-01  6.07077926e-02  7.47387931e-02
  6.61354899e-01 -6.80127919e-01  5.77666581e-01 -2.28302985e-01
 -3.68752658e-01  2.05992013e-01  4.27848041e-01  2.88646877e-01
 -8.26806188e-01  5.02056777e-01  1.59254205e+00 -2.21382603e-02
 -6.05139971e-01  7.87881553e-01  4.92142498e-01 -5.06945252e-01
  3.94930720e-01  2.71561831e-01 -1.87949851e-01 -1.26553464e+00
 -7.29280114e-02  4.05530512e-01 -5.01415074e-01  1.06061995e+00
  5.63502461e-02  2.69323826e-01  8.77019823e-01  9.35683012e-01
 -4.98507023e-01 -2.11286068e-01  1.20453954e+00 -6.19034946e-01
 -2.74857193e-01 -1.00964680e-01 -2.51840264e-01 -6.31168664e-01
  1.26651025e+00 -3.67938131e-01  6.93531454e-01 -4.94907796e-02
 -4.79866028e-01 -7.76793003e-01  8.89980607e-03 -1.12257326e+00
  6.98780417e-02 -1.32166296e-01 -3.22516799e-01 -2.93440875e-02
 -5.64323604e-01 -2.26531923e-01 -8.35229829e-02 -8.90755057e-02
  1.78110063e-01  6.75521076e-01  1.18960783e-01 -9.61745262e-01
 -3.65773648e-01 -4.81085703e-02 -2.13323176e-01  7.41744578e-01
 -1.04667938e+00 -6.61195442e-03  3.47364753e-01  3.91372591e-01
  3.72209996e-02  5.80036223e-01 -7.16061950e-01  7.22499639e-02
  1.70665935e-01 -1.09092331e+00  1.40090466e+00  6.11548424e-01
 -4.75410193e-01  4.33614463e-01 -2.39381611e-01 -4.36369479e-01
  1.24918163e+00  1.97285905e-01 -1.67819366e-01  1.41638309e-01
  5.01884818e-01 -8.20732057e-01 -1.76332152e+00 -6.73204660e-01
 -9.09943402e-01 -1.21774435e-01  5.11858344e-01 -3.60942036e-01
 -2.78368592e-01 -7.41984487e-01  5.41734219e-01  3.66756082e-01
 -1.25162458e+00 -4.18853492e-01 -4.02119190e-01  4.48318452e-01
 -6.51951551e-01 -6.42449141e-01 -4.71343845e-01  6.88262284e-01
  1.43952236e-01  7.82913387e-01  6.64102659e-02  4.16228622e-01
 -6.84872642e-02  1.16306961e+00 -4.77202088e-02 -7.99124479e-01
  5.35893381e-01 -4.80134264e-02  4.46419507e-01 -6.09012008e-01
 -1.77568293e+00 -3.31853151e-01  1.03304362e+00 -9.80290398e-02
  2.71300077e-01 -2.71980911e-01 -1.03824306e+00 -4.66436863e-01
  7.21109152e-01  2.74327844e-01  6.12614870e-01 -8.53246272e-01
 -5.61632454e-01  3.95125955e-01 -1.06828287e-01 -3.30447644e-01
  1.12824774e+00 -9.67981696e-01  5.37344158e-01 -3.14208448e-01
  3.07753921e-01 -6.11925032e-04  5.14254212e-01 -6.44745350e-01
  2.37738058e-01 -7.86074162e-01  3.79821181e-01  1.53111741e-01
 -6.57066107e-02  1.41252592e-01  4.61877078e-01  1.20387518e+00
  5.52683473e-01 -2.64006764e-01  7.85557806e-01 -4.48957682e-01
 -8.71357560e-01  7.00347304e-01 -2.95640767e-01  7.37985492e-01
 -4.26908344e-01 -4.76065576e-01  3.36511493e-01  1.08163369e+00
  8.09951067e-01  1.41804993e-01  2.08757788e-01  3.80297691e-01
  8.41104984e-01 -1.52534217e-01  4.29687977e-01 -7.93347061e-01
  1.32932687e+00  7.24175215e-01  1.24034905e+00  1.60456884e+00
 -1.60428673e-01  1.55051243e+00  8.70657980e-01 -1.53790236e+00
 -4.62185204e-01  3.10365051e-01 -3.83713037e-01  7.59404659e-01
  5.64002097e-01  7.53751695e-01 -1.75057292e-01 -1.09181054e-01
  8.10216308e-01 -4.15900536e-02  1.39100826e+00  3.18724699e-02
  4.16341305e-01  1.60340309e+00  8.52418661e-01  1.72460496e-01
 -1.45131743e+00 -3.10930133e-01  9.63794649e-01  8.13651204e-01
 -4.15949255e-01  4.86683905e-01 -5.00702441e-01 -3.22963715e-01
 -1.59467503e-01 -7.43980259e-02  6.22612834e-01  4.51348796e-02
 -2.40051329e-01  2.64397353e-01 -3.40362459e-01 -9.29097891e-01
  2.56739259e-01 -5.85363567e-01 -9.96866047e-01 -5.04374027e-01
 -1.03623509e+00 -1.64251781e+00 -7.68250972e-02  1.14684165e-01
 -1.71516836e-01  3.65260512e-01  8.41049701e-02  2.16866270e-01
 -6.32964849e-01 -4.39077467e-02  7.64339328e-01  5.10533154e-01
  9.08169389e-01 -1.56125993e-01  1.77613050e-01 -4.20231581e-01
  5.96469045e-01  8.27547014e-02 -4.29719359e-01  7.53976345e-01
  7.04480231e-01 -6.90127239e-02  8.31195191e-02 -8.88126552e-01
  3.24393064e-03 -4.60679203e-01  1.29936030e-02  5.27362287e-01
 -5.12167752e-01 -1.70636392e+00  1.23651373e+00 -4.27414775e-02
  1.14245009e+00  1.23042762e-01 -2.80903280e-01  3.76835942e-01
 -7.41501093e-01  5.07581890e-01 -1.06896234e+00 -1.90926045e-01
  1.25762725e+00 -6.96602046e-01 -2.58783698e-01 -1.89719528e-01
 -2.10586500e+00 -1.17212701e+00 -1.16381872e+00 -2.25952327e-01
 -7.53945470e-01  3.11594367e-01  4.27041829e-01  4.54096407e-01
 -9.02581960e-02  3.85805428e-01  1.86590016e-01 -5.93301475e-01
  1.08692013e-02  1.34246969e+00  9.42057014e-01  3.82725090e-01
 -2.01034397e-01  6.81703091e-01 -1.93314731e-01  1.89568385e-01
 -3.22615683e-01 -6.00656092e-01 -1.40981823e-01 -2.76534975e-01
  2.59324491e-01  1.03333044e+00 -7.60100961e-01  6.38159871e-01
 -8.68041277e-01 -4.13743407e-01  4.35116917e-01  4.94702727e-01
 -1.07175481e+00  2.10247248e-01  3.74873802e-02 -1.94205701e-01
  1.67534709e+00 -5.60541332e-01  7.23610938e-01 -3.98977727e-01
  5.43781340e-01 -1.25866044e+00 -4.88882244e-01 -1.85823962e-02
 -3.07796985e-01 -4.21427280e-01 -9.87025857e-01  3.77515733e-01
  8.24045688e-02 -8.35117325e-03 -6.98573351e-01  6.57211363e-01
  4.65848505e-01  1.65697530e-01 -1.15508959e-02 -7.08506107e-02
  1.72724739e-01 -5.35304733e-02 -2.93212503e-01  4.63604033e-01
 -3.31882685e-02  1.02726914e-01  3.68366212e-01 -5.30544996e-01
 -8.39564919e-01  1.07658520e-01 -7.82888681e-02 -3.47242981e-01
 -4.74512488e-01 -3.43482494e-01 -1.17552824e-01  8.34777832e-01
  6.31988406e-01 -3.41177255e-01 -8.11437592e-02 -1.11252797e+00
  9.06964898e-01  1.05086088e+00 -2.61482239e-01  2.69438952e-01
 -2.71050394e-01 -2.31883481e-01 -2.84279585e-01  2.94026762e-01
  3.74855399e-01  2.68778414e-01  4.76613551e-01 -9.05073822e-01
  5.46892047e-01  4.14893955e-01  5.06516933e-01 -1.04128845e-01
 -1.20209503e+00  3.68534885e-02  4.04653847e-01 -5.63165128e-01
 -5.90348303e-01  9.46156606e-02  1.28883827e+00  5.00426531e-01
 -5.93525290e-01 -1.54970109e+00 -9.96456206e-01 -1.54786363e-01
  1.39792413e-01  3.53251070e-01 -9.53403950e-01 -6.49529934e-01
  3.52567375e-01 -4.66849059e-01  5.37526011e-01  4.82817024e-01
 -1.07268572e+00  4.10171121e-01  6.53963804e-01 -7.26250112e-01
 -1.03309751e-01  6.60890222e-01  1.57871231e-01  2.93377072e-01
  3.80732149e-01 -1.25447765e-01 -2.07265109e-01 -1.18626632e-01
 -9.74734068e-01  3.85663867e-01 -1.49682164e-01 -3.64758134e-01
  1.16574037e+00 -6.17842674e-01 -1.13896988e-01  6.95619643e-01
  6.70495272e-01  4.50580984e-01  3.59220028e-01  6.53614521e-01
  5.75278290e-02  4.73834187e-01  1.72636583e-01  4.29781169e-01
  6.73556685e-01 -7.11713791e-01  2.26778418e-01  6.08678639e-01
  6.24462888e-02 -2.94515252e-01  9.05084610e-02  5.37709057e-01
 -1.06347874e-01  1.15847021e-01  2.47264147e-01 -1.09753370e+00
  1.23911612e-01 -4.17128146e-01 -1.00482035e+00 -6.79210424e-01
 -3.35298628e-01  3.08202088e-01 -7.10160136e-01  3.33063096e-01
  6.85892552e-02  4.13944796e-02 -8.70823622e-01  2.14454383e-01
  7.65570104e-01  1.41646415e-01  7.52581060e-01  1.16815770e+00
 -6.18835449e-01  7.94813812e-01  5.13860285e-01 -1.86627358e-01
  9.54371750e-01 -1.58442914e-01 -4.37258512e-01 -8.64442647e-01
 -2.54883826e-01  3.08377236e-01  3.14693093e-01  4.20138031e-01
  9.83168721e-01  5.33421576e-01 -8.87102962e-01  7.78940544e-02
  9.93701071e-02 -1.21206868e+00 -4.59389418e-01 -6.49366498e-01
 -6.83481574e-01  2.64607817e-01  7.59370804e-01  3.19962859e-01
  4.09293979e-01 -2.04202421e-02  5.96951544e-01 -5.61247051e-01
 -3.42081517e-01 -2.93119550e-01  6.03520811e-01 -1.61655903e-01
  2.62730062e-01 -5.32875955e-01  3.11853707e-01 -3.52214634e-01
  5.10914803e-01 -7.95642674e-01 -2.72996217e-01  4.92501020e-01
 -1.76636219e-01 -4.11781669e-01 -7.68829286e-02 -3.19733560e-01
  6.52229726e-01 -1.92203280e-02  1.01758778e+00 -1.01057911e+00
 -1.34287700e-01  8.54193747e-01  5.71370244e-01 -1.91203669e-01
  1.29500985e+00  2.97895342e-01 -1.26781297e+00 -5.18613979e-02
 -3.92652959e-01 -6.99492812e-01  9.82056916e-01 -4.74612638e-02
 -2.06126556e-01 -1.35660672e+00  4.04417425e-01  6.48095012e-02
  6.80957794e-01  4.52267110e-01 -8.05734754e-01 -3.83594692e-01
 -8.51975739e-01 -1.64793223e-01  6.45525008e-02 -6.51386499e-01
  4.50491607e-01 -2.92467356e-01  2.64327347e-01 -3.34124416e-01
 -7.47930050e-01  4.49680001e-01 -2.78415471e-01 -6.09828532e-03
  5.43742776e-01  8.60494316e-01  3.17986131e-01 -1.95115447e-01
 -1.63092464e-01  1.68463171e-01 -1.16310388e-01  1.00446296e+00
  3.49667668e-01 -4.66753751e-01  3.73746336e-01  8.88008356e-01
  1.87766850e-01  4.71157134e-01 -3.62495303e-01 -8.41911137e-01
 -2.32862413e-01  2.55568087e-01 -6.08972967e-01 -7.53928870e-02
  4.61854875e-01 -7.12707877e-01 -8.83713901e-01 -3.02611828e-01
 -3.59866768e-01  6.18817806e-01  2.73029685e-01  8.46985057e-02
  6.85693324e-02  1.43150878e+00  1.64453417e-01 -1.57121316e-01
 -2.18868703e-01 -2.31265545e-01  1.13052011e+00 -6.43695712e-01
 -1.64602041e-01 -2.21456587e-01 -5.63125312e-01 -5.18745184e-01
 -9.00915414e-02  5.07497549e-01  8.25625777e-01  1.82836384e-01
 -3.72058377e-02 -8.48696887e-01 -1.09253693e+00 -4.10341114e-01
 -4.59641665e-01  2.58677572e-01 -6.28644526e-01  8.43060166e-02
 -2.57723123e-01  9.13472533e-01  1.19413674e-01 -8.50475490e-01
 -2.50529498e-02  4.69349951e-01  3.64194214e-01 -2.01121473e+00
 -3.22139949e-01  4.72663969e-01  2.73746699e-01 -9.48587894e-01
 -3.17143261e-01 -4.51994717e-01 -6.01918638e-01 -6.09260321e-01
  7.79780149e-01 -4.29405451e-01  3.84347320e-01 -9.90931243e-02
  8.71419847e-01  4.36982632e-01  1.36283970e+00  5.41579545e-01
  6.69898927e-01 -5.26488900e-01  5.57514071e-01  4.23136562e-01
 -1.00453222e+00  4.65819299e-01  8.24603498e-01  2.12358505e-01
 -9.33593154e-01 -9.86906737e-02  4.11398470e-01 -3.22817445e-01
 -4.19919252e-01  8.31126451e-01 -1.47757185e+00  8.10252190e-01
  2.58295804e-01  3.39570999e-01 -2.71421969e-01 -8.15367520e-01
  1.32296830e-01  2.79657662e-01 -7.07428396e-01 -2.84247279e-01
 -4.97222424e-01  3.37775201e-01 -1.46835357e-01  6.19840026e-02
  2.36644953e-01  1.29212588e-01  7.17375875e-02 -3.17173064e-01
  1.55916452e-01  8.06921721e-01 -1.24922681e+00 -4.35505837e-01
  1.49756193e-01  4.55691159e-01  8.27626228e-01  2.22615585e-01
  5.08264303e-01 -9.59891856e-01  6.12954974e-01 -3.51308018e-01
  7.55940557e-01  4.46891069e-01 -1.80833593e-01 -5.40988088e-01
  4.26000133e-02 -6.27819896e-02  3.41695994e-01 -8.94658267e-01
  2.99502313e-01 -5.89491069e-01 -2.42265537e-01 -6.20252848e-01
  7.97958076e-01 -7.90506005e-01  6.40069097e-02  3.59892964e-01
 -7.15944916e-03 -9.85852659e-01 -5.34937382e-01  1.39334536e+00
 -6.14381254e-01 -3.43257427e-01  2.58610487e-01  4.20973077e-02
  5.05484343e-01  1.52001595e+00 -8.91481280e-01 -1.13744533e+00
  5.59335232e-01 -7.05756545e-01 -2.14357510e-01 -4.55562562e-01
  8.64443421e-01  1.95289791e-01 -2.39722237e-01 -5.29342473e-01
  5.46804667e-01 -2.99957037e-01 -1.07128024e+00 -4.20648515e-01
 -4.05241884e-02  1.12507589e-01  3.51933688e-01 -8.45323324e-01
 -2.37925410e-01  2.64831513e-01  7.30417743e-02  4.72010672e-01
  3.69607240e-01 -5.36946416e-01  9.98645663e-01 -7.64422864e-02
 -1.90141469e-01 -7.96417415e-01  3.56149644e-01  1.61082707e-02
 -4.92556483e-01 -4.17091012e-01  1.05898416e+00  2.67140895e-01
 -6.16412580e-01  1.49715543e-01 -6.62607133e-01  1.46010652e-01
 -1.56281441e-01 -3.42550486e-01 -4.61968601e-01 -1.17306054e+00
 -5.89311533e-02 -2.33640686e-01 -1.00378036e-01 -4.36714441e-01
 -1.15310931e+00  2.57816836e-02  5.08735120e-01 -6.14687204e-01
  3.03606272e-01 -3.13630521e-01 -1.44277728e+00  4.33878154e-01
 -1.00949907e+00 -2.63519943e-01  1.33236319e-01  3.09579045e-01
  3.78820837e-01 -3.78784060e-01 -3.47839832e-01  1.47847354e-01
 -4.04429346e-01  2.68547863e-01  1.25235915e-01 -3.48295957e-01]</t>
  </si>
  <si>
    <t>[-1.35296315e-01  1.33043811e-01 -1.62465394e-01  2.59195328e-01
  6.62342727e-01 -3.94768536e-01  2.65501648e-01  7.71082699e-01
 -2.50580534e-02 -2.69202068e-02 -3.41228917e-02  1.11800186e-01
 -3.17116350e-01  1.31848443e+00  3.38967979e-01  9.42616940e-01
 -9.99943912e-01  1.98447600e-01  2.16323629e-01 -5.59623718e-01
  6.11657128e-02 -1.74540743e-01  7.21938163e-02 -1.69705078e-01
 -5.69482334e-02 -4.11177278e-02  3.06987017e-01 -5.71585953e-01
 -1.01215100e+00  4.22448844e-01 -2.16638803e-01 -6.50851667e-01
  1.19954228e+00 -7.08287358e-02 -3.82229686e-01 -7.27612376e-01
 -1.39815867e-01 -7.08998084e-01  1.70267642e-01 -3.41088116e-01
 -8.49523470e-02  3.61881912e-01  6.10636532e-01  4.56007779e-01
 -1.31418362e-01 -1.16275856e-02 -8.67468357e-01  1.08790350e+00
 -3.43578577e-01  6.77276373e-01 -8.12620163e-01 -1.81773186e-01
  1.84697962e+00  6.55022979e-01  3.25127169e-02 -7.72808343e-02
  5.88754475e-01 -1.00710857e+00 -4.60669119e-03 -1.16466604e-01
  2.87475824e-01  4.09037203e-01  6.29118145e-01  2.38359153e-01
 -3.57805312e-01  2.13298887e-01 -4.95395660e-01  4.98323679e-01
 -1.60662818e+00  2.83696860e-01  3.98972154e-01 -1.10005429e-02
 -8.67410004e-01  1.67530298e-01 -3.61463338e-01  1.94329098e-02
  2.75573641e-01  4.25378740e-01  3.24957311e-01  1.06931365e+00
 -9.94805157e-01  5.38872838e-01  5.11156023e-01 -5.06424844e-01
  1.69612870e-01 -7.11104214e-01  7.87357613e-03  1.83336437e-04
 -4.02597457e-01  2.97190428e-01  1.93866760e-01 -5.23410976e-01
  6.39271438e-01 -6.14054859e-01  3.76842842e-02  5.45532703e-02
  3.21186781e-01 -7.41767660e-02  3.37950885e-01 -3.96300793e-01
 -6.15965962e-01  3.37218732e-01  5.53531945e-01  7.55900919e-01
 -1.09596157e+00 -5.91411650e-01 -4.91592169e-01  9.53541100e-02
 -2.84228414e-01  1.25773454e+00 -9.26066756e-01  9.86505806e-01
  2.50570923e-01 -4.77616131e-01 -1.35754421e-03  1.59245148e-01
 -9.68246937e-01 -5.33012629e-01  5.98823309e-01  7.01845944e-01
  6.22164607e-01  8.34879339e-01 -7.04263225e-02  2.67191619e-01
  7.99506426e-01 -5.41079283e-01  4.71624345e-01 -9.02511552e-02
 -1.47630227e+00 -3.09388608e-01  2.31762677e-01  7.06827521e-01
  5.28035998e-01 -1.32727534e-01 -4.91559803e-01  2.07862586e-01
  2.13096410e-01 -1.28304228e-01  6.73602700e-01 -4.57082689e-01
 -1.34349287e+00 -1.31989583e-01 -2.51497537e-01 -5.58939278e-01
 -3.44934016e-01 -3.87768865e-01 -1.04412913e+00 -7.19696134e-02
 -1.07772422e+00 -2.02712435e-02  1.10687725e-01  1.12076119e-01
 -4.35114175e-01 -3.70823592e-01 -1.15877903e+00  6.03604615e-01
 -2.20094293e-01  7.20171034e-01  1.34617954e-01  1.99132897e-02
  2.73913473e-01  2.64776468e-01  3.55377853e-01  4.71617728e-01
  1.19603837e+00 -4.59184349e-01 -1.02689373e+00  2.70879805e-01
 -1.77106649e-01 -5.60098827e-01  1.44787684e-01 -1.63981915e-01
  1.00572157e+00 -9.03587043e-01  3.48037273e-01  3.85390252e-01
 -5.85875094e-01  3.32716525e-01  1.04356122e+00 -4.94394064e-01
 -6.09853089e-01 -1.54928789e-02 -5.08555472e-01 -4.47442859e-01
 -6.64702773e-01  2.33246252e-01  1.61455333e-01 -6.03501797e-01
  7.38658369e-01 -1.66590139e-02 -8.87056768e-01 -1.37739468e+00
  4.75460440e-01 -1.34449613e+00  9.88151729e-01  3.97254705e-01
 -5.32061636e-01  2.25419044e-01 -5.02572954e-01 -3.49534869e-01
  4.93504107e-01 -2.40378201e-01  1.16138673e+00  3.24113250e-01
  1.12481564e-02  1.19279552e+00 -1.19391966e+00  3.14338833e-01
 -2.97617167e-02 -7.10324049e-01 -1.20657086e+00  7.72330225e-01
  1.19475698e+00  9.89873290e-01  1.16306269e+00  1.69187650e-01
 -6.69992864e-02 -1.67789257e+00  1.07317042e+00  2.88525708e-02
  5.43152392e-01 -2.52882004e-01  4.78290588e-01  8.00991058e-01
 -9.71220732e-01  8.01054776e-01  9.21086073e-01  7.96938121e-01
  1.26853585e+00 -2.90627390e-01 -3.64332162e-02  3.85439754e-01
  4.11231458e-01  3.67539942e-01  3.49677950e-01 -8.00738394e-01
  3.32906514e-01  9.42025334e-04  1.46177185e+00 -4.31187123e-01
  1.04561321e-01  1.42284799e+00  5.69295883e-01  7.74034560e-01
 -5.86172581e-01 -2.38584742e-01 -4.54290584e-03 -1.95771545e-01
 -1.85680732e-01  7.19238877e-01  3.58411163e-01  9.63080674e-03
  7.10991442e-01 -1.04615879e+00 -2.68427342e-01  4.82226700e-01
 -3.00937235e-01  3.40201080e-01  4.02251124e-01  2.83748657e-01
 -5.27047873e-01  5.96729405e-02 -1.61055899e+00  7.45860338e-01
 -4.18610245e-01  3.58038619e-02 -4.31701303e-01  5.28875470e-01
 -4.49361950e-02 -1.80292413e-01  8.78651500e-01 -7.54210413e-01
 -7.64438093e-01  7.89500028e-03  2.20006824e-01 -1.21679783e-01
  6.82507753e-01  3.01569179e-02  3.01728576e-01 -1.48240376e+00
 -6.41192436e-01 -2.53491640e-01 -8.53683054e-01  3.26792955e-01
 -6.07082844e-01  3.99038970e-01  9.77812827e-01 -1.78763974e+00
 -4.24068213e-01  1.03034358e-03  6.36060834e-02  9.39988136e-01
 -1.00095320e+00 -7.96377301e-01  6.95729315e-01 -2.41731763e-01
 -3.82634014e-01  1.23461224e-01  3.45803171e-01  5.65887466e-02
 -6.49759531e-01 -9.28867608e-02 -2.82254905e-01 -1.25964954e-02
 -3.63342524e-01  4.55585644e-02 -2.09587030e-02  3.60773891e-01
 -2.13063526e+00 -2.11508155e-01 -7.95156360e-01 -7.21303999e-01
 -3.07158560e-01 -6.07310295e-01 -3.67308736e-01  4.67969403e-02
 -2.66597629e-01  3.79934371e-01  3.88888001e-01 -9.27680790e-01
 -1.33164778e-01  5.46336055e-01  5.05934469e-03  7.72273958e-01
  7.82583952e-01 -5.81299841e-01 -7.44871914e-01  2.68713892e-01
  7.47067556e-02  1.25149488e-01  4.18492526e-01 -1.24564600e+00
  7.56361067e-01  9.22032356e-01 -2.61943519e-01  1.56509012e-01
 -9.27491426e-01 -7.77488828e-01  5.06946325e-01 -2.09571362e-01
  8.24711472e-02 -3.99009943e-01 -7.48735428e-01 -9.44576800e-01
  1.58834904e-01 -1.90553769e-01 -1.10044386e-02 -1.42024234e-01
 -1.45856664e-02  6.48539886e-02  6.13555491e-01  4.65003818e-01
 -4.36436146e-01 -2.89873555e-02 -1.00552177e+00 -1.42762983e+00
 -1.64088205e-01  1.20705664e+00 -2.89048404e-01  1.84746712e-01
  9.40062284e-01  4.15499657e-01 -1.42320633e-01 -2.89491683e-01
  8.41796637e-01 -2.75014728e-01 -3.91130447e-01 -9.31369245e-01
  1.27216625e+00 -5.92085540e-01 -1.58760935e-01 -7.62856960e-01
  2.43239671e-01 -2.78347462e-01 -6.41874135e-01 -3.72709244e-01
  7.81788528e-01 -4.73507762e-01 -8.93546164e-01 -3.99450183e-01
  2.61147738e-01 -7.40175068e-01  4.21133041e-02 -4.32742327e-01
 -5.47081344e-02 -3.40547711e-02 -2.64680982e-02 -2.36386269e-01
 -2.90370464e-01  5.35850406e-01 -3.29597175e-01  3.40551227e-01
 -8.37482929e-01 -3.01744372e-01 -2.04185188e-01 -1.34383655e+00
  4.58276242e-01  1.41630352e+00  7.18792737e-01  4.35391575e-01
 -4.69823003e-01 -2.95671761e-01  3.59536231e-01  1.85947329e-01
  1.16570675e+00  2.20381498e-01  5.95271826e-01  1.94176391e-01
  7.49596208e-02 -7.91402459e-01 -2.58726537e-01 -3.98750007e-01
 -7.93405414e-01  2.37840146e-01  1.72505617e-01 -5.04436612e-01
  6.09399974e-01 -3.83800864e-01 -3.06705356e-01  8.96377623e-01
 -4.41259652e-01 -8.10656905e-01 -3.88315022e-01 -4.86876145e-02
  6.76754594e-01  1.03016233e+00  5.95391244e-02 -6.99123144e-01
  2.60419965e-01  2.18755379e-01 -4.70270902e-01 -7.76339769e-01
 -5.93412459e-01  5.88048995e-01  7.50830024e-02 -2.79755712e-01
 -5.85866451e-01  2.92190880e-01 -2.39135325e-01 -3.15394044e-01
  5.36580801e-01 -1.35007095e+00  7.60093570e-01  4.53434289e-01
  1.95656180e-01  6.37404740e-01 -7.58439898e-01  4.06106323e-01
  4.11405355e-01 -4.48603332e-01  4.23060298e-01  5.64561673e-02
 -5.43118596e-01  5.35681188e-01  7.79535174e-01  3.50602090e-01
 -8.09172913e-03  7.62546182e-01 -5.74961677e-02 -5.50095081e-01
  6.35940373e-01  8.11803102e-01 -5.67100227e-01 -3.89085501e-01
 -3.54629427e-01  5.15563905e-01 -9.07121301e-01 -3.15033793e-01
  1.76513821e-01 -8.44686151e-01 -4.52492654e-01 -1.73137784e-01
  3.94593507e-01  8.28427196e-01  4.84145999e-01 -2.86187008e-02
 -5.56965768e-01  3.77474487e-01 -4.02639925e-01  5.82596064e-01
  3.81554365e-01  1.02495158e+00  1.92493051e-01 -7.07402080e-02
  2.48001412e-01  2.08554551e-01  7.07973838e-01  7.98248589e-01
  8.42343271e-01  3.16231176e-02 -1.68374270e-01  3.52836490e-01
 -8.03780615e-01 -1.12623370e+00 -5.34962058e-01 -2.55996525e-01
 -1.58568203e-01 -4.10067320e-01  5.87762654e-01  7.59337395e-02
  5.98471463e-01  6.98426187e-01 -9.32705775e-02  1.01037040e-01
  1.86846018e-01 -2.39897817e-01  5.53090751e-01 -1.93333790e-01
  3.49391490e-01  1.11218095e-01 -1.52417392e-01  4.18382108e-01
  1.69560369e-02 -4.67192620e-01 -7.54667446e-02 -4.45463777e-01
 -4.78847861e-01 -6.25013486e-02 -8.25791806e-02 -2.36734465e-01
 -1.31687209e-01 -1.09715976e-01  7.40727425e-01 -2.38791317e-01
  1.14926922e+00 -1.79474987e-03  1.60817012e-01  9.31008697e-01
  3.84689629e-01  2.74397492e-01  3.13868642e-01 -1.42055061e-02
 -7.90619791e-01  9.30453300e-01  2.51707166e-01  4.69312012e-01
  7.03136325e-01 -1.02280617e+00  9.83507991e-01  3.32951277e-01
 -3.53045195e-01  4.97311443e-01  2.94927657e-01 -6.95943773e-01
 -3.77025038e-01  3.58827323e-01  1.29656577e+00 -1.89231262e-01
  2.59224474e-01 -8.06988537e-01  2.43515909e-01  2.63101369e-01
  3.05721164e-01 -1.49209976e-01 -6.40139997e-01 -1.00387192e+00
 -9.47433829e-01  4.40691590e-01 -3.87746960e-01 -6.95629597e-01
  2.05304414e-01  1.29486807e-02  7.40555942e-01  1.19279213e-01
 -3.22464764e-01  3.13576013e-01 -6.49126709e-01  2.93311030e-01
 -1.41149938e-01 -2.11945623e-01  1.17279515e-01 -5.27078867e-01
  7.55275548e-01 -3.68085861e-01 -8.06126118e-01 -6.13312602e-01
 -7.31431022e-02 -8.22523117e-01 -6.00511730e-01  3.29181939e-01
  1.08061755e+00  8.39383841e-01  3.98125231e-01 -1.22320902e+00
 -1.40041816e+00 -6.79277122e-01  3.29096466e-01 -1.73861396e+00
 -5.71098804e-01 -5.49432814e-01  2.50158608e-01  3.28160346e-01
  7.11311996e-01  1.86553866e-01  5.51476061e-01  3.16110015e-01
 -9.62028563e-01  2.70489514e-01 -3.39884102e-01  6.73227012e-01
 -4.16910499e-01 -5.77391148e-01 -1.00259793e+00 -4.10081297e-01
 -6.14306211e-01 -3.32705438e-01 -1.22614913e-01 -1.17235735e-01
 -1.39199090e+00  7.18242228e-02  4.55814242e-01 -1.51758924e-01
  3.41175020e-01 -1.87670648e-01 -9.34571683e-01 -9.44519520e-01
 -4.82627094e-01  5.23882210e-01  1.60909212e+00  3.20929468e-01
 -1.41078681e-01 -1.02347934e+00  9.95472819e-03 -2.21879333e-01
 -2.42365599e-02 -3.83100897e-01  7.35666394e-01 -4.93992805e-01
  4.65513617e-01  2.36113369e-02  1.01434326e+00  6.31071985e-01
  2.16788471e-01 -8.06613043e-02  8.95179033e-01  4.79582846e-01
  1.58980668e-01 -2.77693838e-01  4.61870670e-01 -7.22197056e-01
 -5.56920171e-01  5.14588296e-01 -3.98055650e-02 -1.55583978e-01
 -4.32591856e-01 -2.32233137e-01 -6.67650998e-03  3.79793286e-01
  6.49063945e-01  1.61836326e+00 -8.09387207e-01 -1.86442971e-01
 -1.56228080e-01  7.57484317e-01  2.45125562e-01 -5.29403508e-01
 -4.83386785e-01  9.98925626e-01 -4.72148538e-01  2.97161609e-01
 -1.88597813e-01 -3.98538560e-01 -9.13249195e-01  1.34074450e+00
  5.19836009e-01 -4.12412524e-01 -3.30926210e-01  6.19624853e-01
 -2.44347751e-01  1.22621752e-01 -7.21397817e-01 -5.78376651e-01
  5.27165055e-01 -1.06305921e+00 -6.17592186e-02 -7.53520787e-01
  1.29751503e+00 -2.59668797e-01  7.41182923e-01 -7.52811372e-01
 -7.47677743e-01 -6.98063076e-01 -6.04505360e-01 -2.51598626e-01
  1.18984663e+00  3.82877320e-01 -7.16820776e-01 -4.18257594e-01
 -2.45379716e-01  2.87009776e-01  1.03960410e-01 -5.51234126e-01
 -3.43494952e-01 -1.13407850e+00  5.92256129e-01  1.19314337e+00
  4.46144044e-02 -2.35661492e-01 -1.45421088e+00 -1.46655405e+00
 -2.92616278e-01  4.07490581e-01 -4.44438696e-01  5.00979543e-01
  5.01197159e-01 -7.31221199e-01  3.45831424e-01  4.23893988e-01
  9.35805082e-01 -6.40302300e-01 -2.10444540e-01  1.21643150e+00
 -7.19772100e-01  9.07178402e-01  1.07741252e-01  4.46588367e-01
  2.74503022e-01  4.36811835e-01 -4.41157043e-01 -2.70075291e-01
 -3.28884088e-02 -6.70709163e-02 -3.45106840e-01 -7.14227796e-01
  2.36956254e-01 -2.29650036e-01 -4.97676618e-03  8.91146958e-02
 -6.48716092e-01 -7.14138925e-01  1.92257971e-01  9.74302351e-01
 -1.19903171e+00 -4.24472451e-01  1.03704143e+00  1.36035132e+00
  1.67495646e-02  1.31178707e-01 -1.48713708e-01 -3.36079210e-01
 -6.09092891e-01  7.21364379e-01 -7.42664337e-02  1.37568489e-01
 -2.61602044e-01  6.24970138e-01  1.10900259e+00  4.01554853e-01
 -5.61666667e-01  4.29633290e-01 -4.66309398e-01  7.84931183e-02
  5.19531488e-01 -2.49920264e-02 -9.06887278e-02  3.38734925e-01
 -4.95447159e-01  3.16977531e-01 -1.54788777e-01  5.17335534e-01
 -1.10783660e+00 -1.63630590e-01 -7.99007416e-01 -1.23178029e+00
  8.98813248e-01  2.25426123e-01  5.69683500e-03  7.84946263e-01]</t>
  </si>
  <si>
    <t>[-7.82792151e-01  5.27061939e-01  1.13293856e-01  7.48158470e-02
  7.78136253e-01  6.12846732e-01 -5.04945934e-01 -2.80985951e-01
 -7.74083734e-01  2.09922507e-01  5.21063447e-01  7.09959209e-01
  4.43750978e-01  7.51333117e-01 -4.26567912e-01  5.60723245e-02
 -7.33871758e-01  3.50539386e-01  4.68321711e-01  1.53021798e-01
  9.87966955e-02  5.85219681e-01  5.27896047e-01  1.07480538e+00
 -1.07457072e-01  6.28950715e-01  2.54279636e-02 -1.12298930e+00
 -2.81531483e-01  7.82716572e-01 -3.25206071e-01 -6.29740059e-01
  1.03778958e+00 -2.73653477e-01 -1.75299682e-02 -4.19210285e-01
  1.44854650e-01  5.28673887e-01  1.86914116e-01 -1.07217395e+00
  3.21893215e-01 -5.05903363e-01  6.36538148e-01  6.02490902e-01
 -1.11596072e+00  8.72643217e-02 -2.36544085e+00  1.35337663e+00
 -7.62809366e-02 -3.84167075e-01 -5.64608127e-02 -3.11944574e-01
  2.20819283e+00  1.49728879e-01 -1.84732527e-01  7.80610383e-01
 -1.94329470e-02 -6.92353725e-01 -1.41629338e-01 -5.27735054e-01
  3.94024730e-01  7.63875961e-01  3.36672008e-01 -8.34984407e-02
 -1.94160834e-01 -3.17135096e-01  2.49386877e-01 -2.81211585e-01
 -1.62823260e+00 -7.75711006e-03  1.30513668e-01 -7.29626834e-01
 -4.94448185e-01 -3.90415341e-02 -1.04563498e+00 -1.27163911e+00
 -5.25760889e-01  1.21427095e+00  1.34442210e+00 -1.65094763e-01
 -3.24190199e-01  2.40231469e-01  4.40552682e-01 -3.15595180e-01
 -3.15461792e-02 -2.59902924e-01  2.04440922e-01 -3.73544842e-01
  2.06237912e-01 -3.05232033e-03  3.75337899e-04  2.79191464e-01
  3.12476307e-01  3.01768124e-01 -7.69696355e-01 -9.36199352e-02
 -3.76279652e-02 -6.11969590e-01 -3.02769303e-01 -2.52812833e-01
 -6.24834180e-01 -2.39778310e-03  3.61731648e-01  6.95290387e-01
 -8.33403170e-02 -2.26683065e-01 -8.92333627e-01  9.70093489e-01
 -7.51479149e-01  1.64146751e-01 -4.37285632e-01  8.53213370e-02
 -8.25935781e-01 -1.09703511e-01 -8.40041041e-01  4.83986169e-01
  2.58137465e-01 -3.67030978e-01  7.08377302e-01  3.80019784e-01
  1.65932477e-01 -6.27602413e-02  3.67852420e-01 -2.96371400e-01
  1.17763650e+00 -3.07927057e-02  7.27620780e-01  1.35197088e-01
 -7.76194692e-01 -4.88666385e-01 -5.70298195e-01  3.39346677e-01
  2.54323602e-01  4.26560849e-01  5.89698479e-02  1.01517513e-02
  5.75828969e-01 -4.11867350e-01  4.75567222e-01 -1.29906625e-01
 -5.44905245e-01 -3.52615714e-01  3.31269413e-01 -1.09601569e+00
  1.00134902e-01 -8.24262440e-01 -1.55171186e-01 -7.99483895e-01
 -3.47738057e-01 -5.05404711e-01 -6.45106971e-01  1.39320761e-01
 -4.08543169e-01 -5.40160418e-01 -5.62331378e-01  2.74091423e-01
  2.75018178e-02 -6.51433408e-01  4.15137589e-01  3.39871645e-01
  3.93629074e-01  5.35358071e-01  2.37864122e-01  5.48875451e-01
  4.66061354e-01 -3.03787410e-01 -1.91491947e-01  3.59120697e-01
 -3.73338372e-01  7.99467921e-01 -7.16396928e-01  1.12018573e+00
  8.17729473e-01 -6.30462646e-01  1.01963830e+00  2.21505910e-01
 -1.60483360e+00 -7.96591043e-01  1.70165464e-01 -7.24576950e-01
 -1.20477185e-01  1.04354668e+00 -1.58700907e+00  1.83733433e-01
 -4.37853128e-01  2.20647082e-03 -5.22317827e-01 -2.68487543e-01
  9.66840565e-01  1.47875160e-01 -4.74669904e-01 -7.32051134e-01
  4.66728956e-02 -5.13045788e-01  2.96853989e-01  6.70057386e-02
 -2.25609705e-01  8.90712500e-01 -1.22582719e-01  2.64952350e-02
 -1.09800315e+00 -2.38019601e-01  2.22134590e-01 -3.27489346e-01
 -6.07924163e-01  6.77006721e-01 -2.24770918e-01  6.18146956e-01
 -3.38943332e-01 -8.50847736e-02 -2.05915749e-01  1.31362662e-01
  9.17908311e-01  5.42458713e-01  7.20448911e-01  1.27028629e-01
 -5.29034257e-01 -2.21937895e-03  2.14354858e-01  4.78029191e-01
  1.00616372e+00  5.93813062e-01  5.96473455e-01  9.28735197e-01
 -7.27345645e-01 -5.72808921e-01 -1.25333533e-01 -3.27566624e-01
  9.70954150e-02  1.60377279e-01  8.23629081e-01 -1.91524655e-01
  6.31172538e-01  1.36774734e-01  5.43102741e-01 -1.89003021e-01
 -7.84275591e-01  6.22744560e-01  1.46649909e+00 -3.51605862e-02
  2.13057995e-01  8.12785506e-01  3.18764865e-01  5.44730574e-02
 -8.28745008e-01 -7.53410339e-01 -3.62735838e-01 -5.28001428e-01
 -1.46704897e-01  2.75021136e-01  7.49387980e-01 -9.89640951e-02
  4.02953953e-01 -6.44126177e-01  4.04639542e-03 -1.70079917e-01
  2.18388811e-01  1.42391145e+00  2.61646718e-01  1.59243971e-01
  5.51869497e-02  4.77845460e-01 -6.37481987e-01 -2.43820518e-01
  1.10631323e+00  1.43148482e-01  1.75257325e-02 -2.05555096e-01
  4.75174338e-01  2.25455046e-01  6.06148541e-01 -1.64959237e-01
 -6.97315872e-01  4.38230097e-01  1.99943900e-01 -7.91769147e-01
 -5.09051204e-01  1.46983370e-01 -4.64338064e-01 -5.90093613e-01
 -4.03776318e-01  5.19321442e-01 -4.23518062e-01 -1.13483608e-01
 -8.09082031e-01 -1.44326955e-01 -4.23106372e-01 -4.10447389e-01
 -1.11425653e-01 -6.17191255e-01  7.84144461e-01 -1.75290421e-01
 -3.68592799e-01 -9.54324126e-01  1.45204067e-01  3.79546732e-02
  5.19789100e-01  1.34495687e+00  5.45182288e-01  4.10287023e-01
 -3.29110742e-01 -1.59952655e-01 -2.65270472e-04  1.36527032e-01
  5.02512753e-01 -1.96530536e-01  2.26474151e-01 -1.62353113e-01
 -2.72195578e+00 -4.68090206e-01 -9.84472036e-01 -1.71591568e+00
  1.39594948e+00  4.20059487e-02  6.12135053e-01  3.92034709e-01
  4.36596870e-02  7.33463645e-01  5.11243522e-01 -2.61922628e-01
 -8.40998948e-01  2.75001407e-01  1.00830019e-01  7.45217144e-01
  3.71213198e-01 -5.09571254e-01 -9.09015477e-01  2.93845624e-01
  5.42014956e-01 -5.29065616e-02  3.75174016e-01  1.24185097e+00
  2.90012717e-01  5.96198797e-01 -5.46408653e-01 -2.98804641e-01
 -1.32149231e+00  4.18201119e-01  3.35634351e-01  1.62106872e-01
 -9.72080231e-01 -6.26970053e-01  4.65861887e-01  6.72239512e-02
  6.15429938e-01 -1.12251654e-01  5.14425635e-01 -1.37892917e-01
 -2.80730486e-01  1.35997668e-01  2.20391095e-01 -5.72147787e-01
 -3.44254166e-01  7.52714202e-02 -2.92658418e-01 -3.13711792e-01
 -8.34279656e-01  5.01734495e-01 -1.12987292e+00  3.62635881e-01
  1.00767684e+00  5.61840832e-01 -1.16275176e-01  1.22872427e-01
  4.88604367e-01  7.77464330e-01 -8.01471621e-02  3.91656160e-02
 -4.70491707e-01 -1.97174698e-01  4.96447921e-01 -2.65931189e-01
 -4.60045993e-01 -1.69770047e-01 -5.84628999e-01  1.28933504e-01
 -1.16423264e-01  5.67830384e-01 -2.47280642e-01 -4.00467932e-01
  1.94061190e-01 -1.54927957e+00  4.81137455e-01 -1.17324626e+00
  2.36553907e-01  6.20675266e-01 -2.24389762e-01  1.16338611e+00
  8.72826874e-01  4.26208377e-01  4.75929558e-01 -1.41858637e-01
 -3.20469767e-01 -2.72296697e-01  1.07512906e-01 -4.99968022e-01
 -6.86303452e-02  4.11047727e-01 -1.07724798e+00 -7.65007615e-01
 -5.25792018e-02 -1.14303656e-01  1.54953444e+00 -9.32525039e-01
 -1.97759762e-01 -2.86370844e-01  8.47841501e-01 -5.37690282e-01
  4.66018111e-01 -5.92244565e-01 -3.81444007e-01 -1.13610184e+00
  4.21604067e-01 -6.18139207e-01 -7.62888968e-01  1.41291365e-01
  2.45850414e-01 -3.55577350e-01 -8.27321291e-01  1.17736854e-01
 -6.58449590e-01 -1.99312997e+00  1.00380599e+00  3.48146588e-01
  9.02723446e-02  6.83992386e-01 -2.42764652e-01  7.68836513e-02
 -2.82044411e-01 -4.80105102e-01 -9.95496273e-01  1.74647927e-01
 -1.28282040e-01  4.35648561e-01  1.09596753e+00 -9.08149362e-01
 -7.01884925e-01  6.61392748e-01  2.70322710e-03 -1.12909782e+00
 -2.53576666e-01 -4.08546120e-01  9.94776726e-01  1.11958432e+00
  1.65138200e-01  6.83160961e-01 -5.82513452e-01 -2.05285877e-01
 -2.91400433e-01 -5.52029908e-01  3.58208239e-01 -1.21825814e-01
  3.40232223e-01  5.46524346e-01 -3.20445478e-01  7.64645934e-01
 -6.74517751e-02  7.08485484e-01 -9.21886921e-01  4.90356505e-01
  1.20385282e-01 -3.28492373e-04 -7.38387704e-01 -1.39748827e-01
  9.57785130e-01  3.63524526e-01 -9.78785753e-01  3.02485168e-01
  4.01016884e-02 -5.95488727e-01 -5.50895274e-01 -3.50935236e-02
  3.30422282e-01  1.04212904e+00  1.10946178e-01  1.54540643e-01
  2.74140388e-01  7.39650905e-01  1.01764672e-01  2.33438551e-01
 -5.74672818e-02  6.37656689e-01  4.89937693e-01 -1.11617222e-01
  2.68689156e-01  1.32266057e+00  5.39165854e-01  5.57158053e-01
  6.17391765e-01  3.28110904e-02  1.08846262e-01  8.49461734e-01
 -6.92898154e-01  6.59975171e-01  2.17713684e-01 -7.61697352e-01
 -4.22296315e-01  1.15565635e-01  5.84432900e-01 -1.87224463e-01
 -1.90463662e-01  3.51569563e-01  3.49178314e-01 -1.81685127e-02
  1.18562005e-01  3.11340541e-01 -2.04140529e-01 -1.93069220e-01
  1.28772363e-01  4.54445571e-01  1.96753547e-01 -6.12000942e-01
  1.13781023e+00 -2.25824088e-01 -5.41022062e-01  3.19252372e-01
 -1.27809808e-01  2.33286545e-01  4.63177919e-01  2.22766101e-02
  1.07145083e+00  3.18294197e-01  3.13304007e-01 -3.58772218e-01
  4.27065969e-01  1.26951650e-01 -4.92483974e-01  7.60255814e-01
 -8.02317560e-02 -6.81359708e-01 -1.46067381e-01 -3.25067014e-01
 -8.06565404e-01  9.79943275e-01 -1.62490651e-01 -3.87886971e-01
 -6.48764223e-02 -2.13555560e-01 -5.53146958e-01  6.39822125e-01
  4.31633949e-01 -4.11614329e-01  2.60481477e-01 -4.71320182e-01
 -1.58985510e-01  1.83223262e-01  1.86398104e-01 -5.78441262e-01
 -3.45839620e-01 -5.23730695e-01  6.35170639e-01 -2.47471742e-02
  1.12958960e-01  6.43223763e-01 -1.20678246e-01 -2.88951546e-01
  8.89690965e-02  4.58275676e-01  4.21182573e-01  3.06749135e-01
  5.46443462e-01 -1.68414675e-02 -6.11670673e-01 -4.62991074e-02
 -1.67236209e-01  1.44037247e-01 -3.20239335e-01  3.65043730e-01
 -9.66807008e-01 -2.20113158e-01 -8.58674884e-01 -5.84236622e-01
  4.84217823e-01  5.27015686e-01 -6.35157347e-01 -3.65671337e-01
 -3.64447087e-02 -2.49358892e-01  4.61987734e-01 -3.52479488e-01
 -2.46861964e-01  5.57744443e-01 -4.35901023e-02  6.44446492e-01
 -1.17542732e+00 -1.58378288e-01  5.98319709e-01 -2.30155230e-01
 -6.27676472e-02 -2.68196583e-01 -3.46705377e-01 -5.50989985e-01
  6.13746583e-01  1.07215017e-01  2.09661707e-01 -5.42167485e-01
 -1.22292745e+00  5.15829444e-01  1.05196804e-01 -3.54045816e-03
  5.40128887e-01 -6.53221786e-01 -1.06361115e+00  2.82247961e-01
 -3.46025079e-01  2.65319943e-01 -1.09222159e-01 -1.18571341e-01
 -6.54301584e-01  6.76740170e-01  3.17451298e-01  5.37554026e-01
 -5.98408043e-01 -1.53517738e-01 -5.74704647e-01 -1.04080176e+00
  1.44706652e-01 -8.90088528e-02  6.25894904e-01 -7.51954436e-01
  7.72458792e-01 -3.55586082e-01  9.83819842e-01 -4.27705407e-01
 -4.57335204e-01 -4.90152657e-01  1.06280959e+00 -3.31954360e-01
  7.83323646e-01 -3.56266379e-01  7.78126419e-01 -6.23966992e-01
  7.32632160e-01 -6.21317685e-01  1.63339287e-01  4.19229597e-01
 -9.23735857e-01 -5.53243637e-01  7.68684506e-01  8.89285803e-01
 -6.96656585e-01  1.12281728e+00 -1.68679178e-01 -8.75943482e-01
 -1.31801724e+00 -1.00741930e-01  4.00112718e-01  9.21264887e-01
  6.55756474e-01  1.52755642e+00 -1.09142937e-01  7.92645574e-01
 -1.56311199e-01  1.85482770e-01 -1.93195507e-01  3.03589553e-01
 -1.44853735e+00 -7.20115960e-01 -1.21308550e-01  3.76235455e-01
  4.92522597e-01 -6.60866499e-01  3.63870144e-01  8.54873478e-01
  9.12767351e-01 -5.31660438e-01 -5.74669912e-02 -6.77218586e-02
 -8.53514373e-01 -6.56074762e-01  1.42167568e-01 -3.47837418e-01
  8.07851613e-01  7.48833194e-02  1.11827701e-01 -2.45467514e-01
 -3.16668954e-03 -1.01558101e+00  1.06815748e-01 -3.90454680e-01
 -9.79522228e-01 -1.97986975e-01  3.55211586e-01 -1.28890622e+00
 -5.50674379e-01 -5.36463559e-01  2.77436674e-01  3.90194118e-01
  2.66005099e-01 -1.79096961e+00  4.68985796e-01 -4.92068708e-01
 -2.06617802e-01 -1.29221991e-01 -4.31697257e-03  3.47962022e-01
  5.47089159e-01  2.23337531e-01  5.28338730e-01 -1.16858315e+00
 -4.12058890e-01  1.81431520e+00  2.32346565e-01 -1.20992035e-01
  7.38075554e-01 -1.26119542e+00  8.61058176e-01 -8.94897461e-01
  5.79783767e-02 -9.46845636e-02 -5.50341129e-01  9.31724548e-01
 -4.16282922e-01  6.06989920e-01 -8.49054694e-01  2.66587913e-01
  1.22755960e-01  1.35167205e+00 -7.90809691e-01 -1.39475489e+00
 -1.09649509e-01  5.26273429e-01  1.47353843e-01  8.86329472e-01
  8.29639614e-01 -3.19379568e-01  2.15254664e-01  2.21199095e-01
 -3.56828153e-01 -4.88598913e-01  4.06773061e-01 -8.02315548e-02
 -2.37114370e-01 -1.63052768e-01 -8.00650045e-02  3.19227040e-01
 -3.60394716e-01 -3.69771659e-01 -1.29831684e+00 -8.00690532e-01
 -1.64745636e-02  5.98388672e-01  1.54749751e-02 -6.33215606e-02
 -3.50013703e-01 -6.63332716e-02  9.23743665e-01 -4.29246575e-01
 -9.32780802e-01  3.85511070e-01 -1.46340787e-01 -5.89108288e-01
  2.59001940e-01  7.93983400e-01 -7.44876266e-01 -1.97051808e-01
 -1.33401126e-01 -4.84935790e-01 -6.71997428e-01 -1.32829571e+00
 -3.47635478e-01  5.06929576e-01  5.25073051e-01 -1.31195402e+00
  3.33274901e-01 -5.98623097e-01  1.41912162e-01  1.87498912e-01]</t>
  </si>
  <si>
    <t>[-1.15740204e+00  2.75449425e-01 -2.16746181e-01  1.42884091e-01
  5.94579041e-01  5.85029542e-01 -4.93453801e-01 -2.62774318e-01
 -1.01266968e+00  4.53526109e-01  2.82109141e-01  7.01784134e-01
  2.14228556e-01  6.16680205e-01 -1.49183810e-01 -9.72431302e-02
 -7.22862899e-01  3.22360992e-01  3.51673394e-01  3.98880020e-02
  3.07807684e-01  6.35931313e-01  6.47465050e-01  9.74806607e-01
  3.82634476e-02  4.24375653e-01  2.75659077e-02 -9.24102545e-01
 -9.54397023e-02  7.53770053e-01 -5.12359023e-01 -4.96921480e-01
  8.98803294e-01 -3.41297388e-02 -2.85525359e-02 -2.54510701e-01
  7.91451558e-02  4.83962506e-01  4.47555855e-02 -9.25605536e-01
  6.31762981e-01 -4.99510497e-01  5.75828671e-01  4.89797235e-01
 -9.99121845e-01 -1.86759233e-01 -2.25188351e+00  1.54412603e+00
  9.12816301e-02 -5.54976285e-01 -1.89761654e-01 -3.04610133e-02
  2.20337629e+00  1.07711717e-01 -3.41423638e-02  5.87459147e-01
 -1.76101118e-01 -7.44434237e-01 -2.28201479e-01 -5.38592160e-01
  2.15451628e-01  7.83339381e-01  2.95602560e-01 -1.72062993e-01
  1.19574830e-01 -3.76287550e-01  2.61624873e-01 -3.03252220e-01
 -1.86582708e+00 -9.13438797e-02  4.76328880e-02 -7.54148722e-01
 -4.22237754e-01 -9.86927152e-02 -1.01363957e+00 -1.64257562e+00
 -2.49608651e-01  1.31509209e+00  1.28423965e+00  1.17862031e-01
 -1.50352508e-01  3.67701322e-01  5.38811624e-01 -2.91669071e-01
  9.68672186e-02 -3.03009301e-01  2.88935490e-02 -2.52372473e-01
  7.99956769e-02 -1.08147487e-01 -5.40584400e-02  3.59298944e-01
  4.32402164e-01  3.03588927e-01 -6.70051873e-01 -1.19898431e-01
 -1.43154174e-01 -4.04508382e-01 -3.11647028e-01 -2.57028222e-01
 -6.07801318e-01  1.22048497e-01  4.03546929e-01  4.74704921e-01
  6.81075379e-02 -2.35093147e-01 -9.64002550e-01  1.07837868e+00
 -8.91851187e-01  1.02965325e-01 -1.21923111e-01 -3.20058584e-01
 -6.82091892e-01 -6.55425787e-02 -8.97360146e-01  2.47086018e-01
  1.28483787e-01 -1.82148203e-01  6.66888177e-01  4.48132753e-01
  3.14832568e-01  1.70502841e-01  3.05597723e-01  1.29584782e-02
  9.46399748e-01 -1.62072718e-01  5.51196516e-01  1.09121569e-01
 -8.71829391e-01 -3.75019997e-01 -6.76262379e-01  4.78145331e-01
  1.40515372e-01  6.47574663e-01 -1.86794251e-01  2.14270592e-01
  5.39598584e-01 -1.98367715e-01  5.94524682e-01 -1.45580083e-01
 -5.77692091e-01 -4.17100757e-01  3.82456303e-01 -1.02269471e+00
  1.90999359e-01 -7.45873690e-01 -2.79723555e-01 -8.14508319e-01
 -5.35050929e-01 -5.76662302e-01 -5.97214222e-01  5.87809905e-02
 -6.46309495e-01 -3.87435347e-01 -5.17568946e-01  2.21485764e-01
  2.20440507e-01 -7.91486204e-01  3.61190557e-01  4.59500253e-01
  2.95987576e-01  3.95055026e-01  7.18795732e-02  4.66425002e-01
  5.07279336e-01 -2.91880190e-01 -2.42570207e-01  3.99493039e-01
 -3.82106572e-01  8.58413994e-01 -6.39409363e-01  1.31896484e+00
  9.00672257e-01 -5.63337028e-01  8.23868394e-01  6.65853024e-02
 -1.75346839e+00 -8.68343115e-01  2.97763467e-01 -5.64931214e-01
 -1.90611973e-01  9.40299273e-01 -1.49309957e+00  1.42220065e-01
 -3.75039101e-01  1.75316632e-01 -5.06790221e-01 -2.19377309e-01
  7.12149203e-01 -1.43772259e-01 -4.52684343e-01 -8.10321808e-01
 -4.16004360e-02 -4.22543555e-01  2.92611867e-01  1.19320542e-01
 -2.58311182e-01  9.94931579e-01  6.57408386e-02  3.01436543e-01
 -1.14228356e+00 -2.53635377e-01  1.78538948e-01 -2.54861325e-01
 -4.97358978e-01  6.36004806e-01 -9.04687196e-02  4.95869100e-01
 -4.02176142e-01 -2.60001197e-02 -4.02885824e-01 -7.45959952e-02
  1.15151477e+00  4.61983502e-01  6.86068416e-01  2.79191911e-01
 -6.37056649e-01  1.66034922e-02  5.80381937e-02  7.58566856e-01
  1.09173989e+00  5.09733498e-01  4.83189046e-01  8.93483043e-01
 -9.26175475e-01 -5.09509027e-01  9.11177695e-03 -2.62993962e-01
  5.22204787e-02  3.44640911e-01  6.84536278e-01 -2.22674459e-01
  5.43884933e-01  1.86257139e-02  3.92054796e-01 -3.34272951e-01
 -6.10510647e-01  5.60645521e-01  1.48181581e+00  4.81711514e-03
  3.18661511e-01  1.04969466e+00  4.51872200e-01  9.08616185e-02
 -7.54980147e-01 -4.59665209e-01 -3.18898052e-01 -6.03106499e-01
 -6.99610487e-02  3.70490849e-01  5.15803874e-01 -7.43140057e-02
  2.55890489e-01 -6.75174236e-01 -1.63354993e-01  2.80580446e-02
  1.98402241e-01  1.15014064e+00  2.36499846e-01 -5.54524697e-02
  6.74510375e-02  5.10997653e-01 -7.75531054e-01 -3.86308610e-01
  1.00515497e+00  4.30039406e-01  2.02524602e-01 -2.93706536e-01
  6.83547378e-01  2.17689395e-01  7.13095307e-01 -3.78209412e-01
 -5.50714552e-01  3.82581949e-01  1.36149302e-01 -6.73261285e-01
 -5.88002384e-01  2.31429502e-01 -6.30791366e-01 -1.00468850e+00
 -5.86145520e-01  4.40564036e-01 -4.68546987e-01 -1.31234288e-01
 -8.02463472e-01 -6.49548024e-02 -2.54225373e-01 -4.35287923e-01
 -7.68267363e-03 -4.93826777e-01  6.27901256e-01 -5.81677496e-01
 -3.31019998e-01 -9.68969345e-01  1.54117793e-01  2.66990513e-01
  5.71574628e-01  1.76678741e+00  7.45329857e-01  2.80366808e-01
 -3.64711940e-01 -8.63434672e-02 -3.94382998e-02  1.57799900e-01
  5.79941213e-01 -6.00145236e-02  1.50822699e-01 -7.45924637e-02
 -2.70783305e+00 -4.94801641e-01 -1.13567007e+00 -1.63699532e+00
  1.36964738e+00  3.75743806e-02  6.50108457e-01  3.90409052e-01
 -1.14355862e-01  5.00347316e-01  2.67649829e-01 -2.84239113e-01
 -9.89495397e-01  2.63257354e-01  2.70704299e-01  5.42916298e-01
  3.56406689e-01 -6.75269902e-01 -7.49765635e-01  9.03087482e-02
  4.16726112e-01 -9.05929580e-02  2.64085352e-01  1.02471232e+00
  5.11703312e-01  6.21198416e-01 -3.03657860e-01 -4.76841718e-01
 -1.14202654e+00  1.39102146e-01  1.87446341e-01  7.48845115e-02
 -1.10247278e+00 -6.96486175e-01  6.42257750e-01  1.86704025e-01
  6.12135112e-01 -6.59818426e-02  5.54629207e-01  7.42251277e-02
 -2.21685082e-01  1.26819283e-01  3.99035007e-01 -3.40347052e-01
 -3.31774950e-01 -6.53693825e-02 -3.71579945e-01 -4.85037506e-01
 -9.56203759e-01  5.09350598e-01 -1.18431306e+00  4.71793592e-01
  9.28427160e-01  5.33425927e-01  7.53371269e-02  3.20329607e-01
  6.15985274e-01  6.84453607e-01 -1.14930443e-01  2.68960446e-01
 -2.67051220e-01 -3.79890203e-02  3.38503957e-01 -3.55002850e-01
 -6.47550166e-01 -2.84109265e-01 -3.63419116e-01  9.31900889e-02
  1.18296564e-01  5.47018766e-01 -2.11116746e-01 -5.49351633e-01
  1.83830142e-01 -1.39587188e+00  4.53799933e-01 -1.09765017e+00
  1.61984563e-01  6.60100698e-01 -3.40029389e-01  1.30137205e+00
  6.37950897e-01  5.15779793e-01  5.65616310e-01 -1.45541027e-01
 -5.62063456e-01 -2.05130607e-01  3.14189970e-01 -2.68790931e-01
 -1.81232944e-01  5.37611723e-01 -1.20658088e+00 -8.08867455e-01
 -8.29601735e-02 -1.31240323e-01  1.36332321e+00 -9.97523785e-01
 -2.91617095e-01 -4.40551490e-01  7.52957046e-01 -5.06775320e-01
  4.16596472e-01 -6.29553974e-01 -2.98779547e-01 -1.24165285e+00
  4.62687761e-01 -5.09840846e-01 -6.94537163e-01  2.20320165e-01
  1.58145547e-01 -1.67713434e-01 -7.81856179e-01 -1.41639411e-02
 -4.98089582e-01 -1.90432930e+00  1.14083922e+00  3.67014647e-01
  1.44485235e-01  6.78911448e-01 -5.48625350e-01  1.11204289e-01
 -2.66893744e-01 -3.21998835e-01 -9.75577354e-01  4.21989053e-01
 -2.47293711e-01  3.62229288e-01  8.62721980e-01 -9.90737796e-01
 -8.26843917e-01  6.30543828e-01  1.97034821e-01 -1.11501038e+00
 -3.49679649e-01 -5.98969698e-01  1.05363345e+00  1.13798678e+00
  2.74008334e-01  4.45700854e-01 -4.48124975e-01 -2.72924840e-01
 -2.84245044e-01 -5.34704208e-01  2.44461566e-01 -2.57132918e-01
  1.93019092e-01  2.60858506e-01 -3.08670700e-01  7.60878325e-01
 -1.69408441e-01  7.11659074e-01 -1.00531852e+00  5.87128520e-01
  2.65069660e-02  2.67427415e-03 -6.29843831e-01 -3.06699574e-01
  8.67676735e-01  2.06157818e-01 -5.69495201e-01  4.23864245e-01
  1.07505471e-01 -7.46763885e-01 -5.02080023e-01 -3.16099636e-03
  3.15408289e-01  7.11937070e-01  2.62678824e-02  2.14139596e-01
  2.55056351e-01  8.48658800e-01  5.01371548e-02  4.91363779e-02
  2.00996742e-01  6.12378716e-01  3.87100965e-01 -2.42095217e-01
  3.22840720e-01  1.26604044e+00  3.94151956e-01  4.78689075e-01
  6.20363951e-01  7.62107894e-02  2.35715285e-02  1.06099212e+00
 -8.23546231e-01  8.57754767e-01  2.84110934e-01 -5.32318413e-01
 -2.21470147e-01  3.05102766e-03  4.39515054e-01  1.25833154e-02
 -1.58902794e-01  2.13773876e-01  2.54424602e-01  4.48737852e-02
  1.78118110e-01  2.67001361e-01 -4.33871686e-01 -1.35975674e-01
  2.49183029e-01  3.68595123e-01  3.08245242e-01 -7.00505257e-01
  9.43120003e-01 -1.95442975e-01 -4.87630278e-01  4.39830184e-01
  3.76200974e-02  2.76404321e-01  4.69353616e-01 -1.20348305e-01
  5.86904347e-01  3.17757934e-01  2.53828853e-01 -3.54844272e-01
  6.53056264e-01 -5.72267175e-03 -7.20438123e-01  9.65556324e-01
 -2.79606730e-01 -6.31091058e-01 -3.31559628e-01 -5.51646173e-01
 -7.47046590e-01  1.02195990e+00 -1.91220999e-01 -3.82809639e-01
  8.11078474e-02 -3.01578671e-01 -6.89265728e-01  4.88917679e-01
  4.79232103e-01 -4.25093859e-01  2.73157895e-01 -4.23172295e-01
 -1.85644776e-01  4.73999642e-02 -3.17969024e-02 -4.21694696e-01
 -9.93387997e-02 -3.70991558e-01  7.42448151e-01 -1.36764556e-01
 -2.81772893e-02  5.09008586e-01 -6.22095577e-02 -3.10420245e-01
 -3.12888250e-02  2.71066606e-01  6.21605814e-01  3.11386526e-01
  5.01786530e-01  9.73920301e-02 -4.27120119e-01 -1.56357497e-01
 -9.18618515e-02  2.45623171e-01 -3.39859396e-01  4.45983469e-01
 -1.00749326e+00 -2.47738689e-01 -8.70866120e-01 -6.19698167e-01
  3.46165866e-01  6.84614122e-01 -6.99682593e-01 -6.37543499e-01
  9.12304223e-02 -2.95619845e-01  5.51905453e-01 -1.85109302e-01
 -1.30216748e-01  4.42790478e-01 -1.15242720e-01  7.54645765e-01
 -1.00068700e+00  1.23629220e-01  4.63989973e-01 -2.79487848e-01
 -1.58424288e-01 -6.31099939e-02 -3.71882498e-01 -6.21982336e-01
  6.75532877e-01 -8.13467801e-02  2.47153088e-01 -4.97328281e-01
 -1.15748703e+00  3.27538490e-01 -6.93803132e-02  8.95589516e-02
  3.62727493e-01 -4.43650424e-01 -1.02582967e+00  2.66786933e-01
 -3.31512362e-01  2.26006225e-01  2.06805728e-02  5.91898002e-02
 -7.56004870e-01  8.74226809e-01  2.65588999e-01  4.07442868e-01
 -7.50666976e-01 -5.44684231e-02 -5.90921700e-01 -8.80464256e-01
  2.37094924e-01 -1.45317331e-01  6.98367178e-01 -9.29986179e-01
  1.03466046e+00 -5.77225566e-01  1.02530122e+00 -3.87875199e-01
 -1.75770894e-01 -5.58873892e-01  1.25330305e+00 -3.71788830e-01
  7.40392029e-01 -2.54238427e-01  5.47608733e-01 -4.97077614e-01
  9.52205360e-01 -3.92772615e-01 -3.05035822e-02  5.30037403e-01
 -8.13275754e-01 -4.31747854e-01  8.95048678e-01  1.08496714e+00
 -7.53574967e-01  9.37129855e-01 -1.89320296e-01 -1.03636980e+00
 -1.17441332e+00 -2.60065347e-01  5.48888862e-01  8.53296876e-01
  6.97802782e-01  1.41039562e+00 -3.64966393e-01  7.30690897e-01
 -5.11858650e-02  7.69184679e-02 -3.01939458e-01  3.70088518e-01
 -1.65761971e+00 -5.97742379e-01 -1.53063312e-02  5.15497148e-01
  4.29172516e-01 -5.89676738e-01  5.35788834e-01  7.75969923e-01
  1.01279891e+00 -3.79994929e-01 -9.10172164e-02 -1.12745479e-01
 -5.77000678e-01 -2.99300611e-01  2.61071712e-01 -3.33106071e-01
  6.18373990e-01  1.75277933e-01  1.45236135e-01  2.97900401e-02
  5.65521866e-02 -1.39012754e+00  3.59712183e-01 -4.33482498e-01
 -8.49921465e-01 -1.65687785e-01  2.17030957e-01 -1.03892112e+00
 -3.98051947e-01 -7.62768924e-01  5.76285541e-01  3.84682715e-01
 -7.46022314e-02 -1.68672526e+00  4.76094604e-01 -2.34423578e-01
 -3.14528555e-01 -1.07918024e-01  1.66414037e-01  3.79740000e-01
  5.85185170e-01  4.57855090e-02  4.98322725e-01 -1.14983606e+00
 -2.83373326e-01  1.70781267e+00  3.05109262e-01 -1.38961613e-01
  4.87348437e-01 -1.16848218e+00  7.18246996e-01 -7.27322042e-01
  2.60486692e-01 -9.15384367e-02 -7.65242577e-01  9.81478453e-01
 -3.89163822e-01  7.26700842e-01 -9.37921643e-01 -1.53962299e-02
  4.11472730e-02  1.18727338e+00 -6.53799653e-01 -1.51649296e+00
 -9.91320610e-02  5.82362652e-01  3.92754167e-01  9.81493533e-01
  9.19581413e-01 -2.17469916e-01  1.27171114e-01  1.54138952e-01
 -1.47178590e-01 -4.05504525e-01  4.61446464e-01  1.37585670e-01
 -2.93629289e-01  3.54720354e-02  3.70373800e-02  1.32222623e-01
 -6.07453227e-01 -3.55808496e-01 -1.34653115e+00 -7.25938022e-01
  9.92262214e-02  7.49086857e-01 -2.50227526e-02  1.59198031e-01
 -4.09516305e-01  1.42134503e-01  1.00461197e+00 -6.39086604e-01
 -9.64142859e-01  6.24106526e-01 -2.41889119e-01 -7.33364165e-01
  3.15942496e-01  7.96511769e-01 -9.39386249e-01 -1.67870015e-01
 -8.66117477e-02 -4.52450126e-01 -6.86616659e-01 -1.28474522e+00
 -2.61448920e-01  5.23010552e-01  6.26621544e-01 -1.31219077e+00
  3.54228705e-01 -6.75285995e-01  3.71544920e-02  2.66562641e-01]</t>
  </si>
  <si>
    <t>[-6.08736515e-01  8.22022676e-01 -8.29178393e-02  6.61041439e-02
  8.81083727e-01  3.27471793e-01 -3.14586684e-02 -4.65954185e-01
 -6.15674078e-01  7.35873580e-01  6.66358396e-02  2.53166825e-01
  7.91000068e-01  1.36730444e+00 -4.60893542e-01  1.58002868e-01
 -5.42383313e-01 -4.45249267e-02  3.87674510e-01 -2.42434919e-01
  2.19266787e-01  3.22711140e-01  5.69828510e-01  5.43784559e-01
 -3.08939725e-01  6.66593313e-01 -3.43799233e-01 -9.56093669e-01
  1.14410765e-01  1.00530601e+00 -5.38913488e-01 -8.21008503e-01
  6.75013125e-01 -5.85337102e-01 -1.53626740e-01 -1.57890320e-02
  2.39803806e-01  7.81136870e-01  2.44978368e-01 -9.97604012e-01
  7.56253958e-01 -6.54878855e-01  3.86187255e-01  4.35324252e-01
 -1.51612842e+00 -2.65076637e-01 -1.78255200e+00  1.73840547e+00
  4.24802929e-01 -6.52082682e-01  3.31276983e-01 -4.68756258e-01
  1.57988453e+00 -1.26923099e-01 -7.44727477e-02  7.42762327e-01
  3.35211568e-02 -6.09108210e-01 -1.11753762e-01 -1.66608453e-01
 -2.51411110e-01  1.04972434e+00  2.36253142e-01  3.90739202e-01
  3.30419660e-01  1.51506186e-01 -1.88119501e-01 -4.80815887e-01
 -1.74567389e+00  1.36686027e-01  4.28039253e-01 -1.54100388e-01
 -3.62707436e-01 -1.91205770e-01 -1.01368868e+00 -1.98241889e+00
 -1.89064786e-01  8.23613048e-01  1.37647593e+00  4.16270018e-01
  4.04511958e-01  2.30945781e-01  7.86117733e-01 -2.42753312e-01
  2.51143277e-01  1.76976353e-01  2.13837363e-02 -3.10756326e-01
 -1.79197416e-01 -2.84936398e-01  5.42567521e-02  1.04202285e-01
  4.92640823e-01  1.94694310e-01  2.47915596e-01  5.31579316e-01
 -6.69142604e-02 -1.64932773e-01 -2.57792860e-01 -3.62108648e-01
 -1.28367937e+00  5.60325265e-01  1.79966196e-01  2.98668683e-01
 -5.29557168e-01 -2.60620713e-01 -6.98640823e-01  8.89949858e-01
 -1.63199580e+00  8.33983198e-02 -6.18004680e-01  1.06104650e-01
 -8.46378326e-01  1.84069395e-01 -1.01278210e+00  5.87217033e-01
 -1.45806447e-01 -1.17657050e-01  9.30570662e-01  9.00547922e-01
 -5.97305298e-02  4.64514196e-01  2.47395448e-02 -1.97257381e-02
  8.48846376e-01  4.75747555e-01  5.28027475e-01  1.20179258e-01
 -7.31948972e-01 -8.20938349e-01 -6.79263175e-01  7.47554064e-01
  3.08422953e-01  8.17631125e-01  1.91873491e-01  5.08047044e-02
  5.76653838e-01 -4.58063334e-01 -3.03535640e-01 -3.03699560e-02
 -1.01580882e+00 -8.30759704e-01  4.02345359e-01 -8.34072888e-01
 -1.37164444e-03 -5.00467658e-01 -8.52328837e-02  1.39959455e-01
 -6.11790001e-01 -4.52659369e-01 -7.18763828e-01  1.13122508e-01
 -9.50307131e-01 -9.24920559e-01 -6.86415434e-01  2.70300657e-02
  2.89097399e-01  2.10696846e-01  7.45620251e-01 -6.80930447e-03
 -1.35177925e-01  5.29292285e-01  2.18003511e-01  6.13057137e-01
  6.40286326e-01 -4.28508043e-01  1.84353620e-01  3.84406775e-01
 -1.21922922e+00  7.66620517e-01 -5.26703000e-01  8.30345571e-01
  7.50393152e-01 -4.65815872e-01  6.51014984e-01 -4.14095789e-01
 -1.55204952e+00 -2.38405555e-01  1.39610827e-01 -8.29834759e-01
 -3.55983853e-01  4.35366035e-01 -1.77274847e+00  3.38070035e-01
 -4.65812474e-01 -4.00106281e-01 -6.04875803e-01  4.22192141e-02
  5.85798681e-01  2.83885270e-01 -3.12852889e-01 -5.48416018e-01
 -2.76185572e-01 -5.58708131e-01  5.50800204e-01  9.28668827e-02
 -2.14068010e-01  1.27127886e+00 -9.29757655e-02  6.46228969e-01
 -5.20669997e-01 -3.13007236e-01 -1.92112625e-01 -5.36790192e-01
 -4.27283049e-02  6.01282179e-01  2.21703172e-01  8.13977599e-01
 -1.33386552e-01 -1.59641683e-01 -4.63311672e-01  6.44118130e-01
  1.18037438e+00  7.63868928e-01  2.79568374e-01  2.68057644e-01
 -3.59874040e-01 -4.95818928e-02  6.41677976e-01  3.11517030e-01
  1.04669523e+00  5.94653547e-01  1.08617222e+00  1.03740489e+00
 -5.88488638e-01 -6.83582500e-02  1.40229329e-01 -5.02628386e-01
 -2.82662176e-02  2.76042610e-01  3.88258994e-01 -5.82345545e-01
  5.28587162e-01  5.01906157e-01  2.47995600e-01  1.16996847e-01
 -7.86244750e-01  6.21016562e-01  1.22489524e+00 -9.73072425e-02
  3.73423398e-01  8.58894289e-01  5.25652170e-01  7.61884034e-01
 -1.06782234e+00 -4.30595100e-01 -2.52828568e-01 -4.87537652e-01
 -4.98878568e-01  4.95984435e-01  4.22242910e-01 -3.04794192e-01
 -7.15725869e-03 -2.15216443e-01 -8.41401294e-02 -1.34255469e-01
 -3.01917255e-01  8.85593772e-01  4.43558335e-01  1.13750286e-01
  3.64601135e-01  4.82483298e-01 -1.00501323e+00 -4.02541190e-01
  6.72479331e-01  2.01729447e-01  2.13534653e-01 -3.15429956e-01
  9.01307881e-01  7.23720431e-01  2.33100623e-01  1.76106483e-01
 -4.02607679e-01  3.15762728e-01 -2.15025946e-01 -7.82877803e-01
 -6.51123703e-01 -5.44400573e-01 -6.36809766e-01 -6.59256697e-01
 -2.80936360e-01  3.17472517e-01 -8.10901284e-01  9.88123119e-02
 -8.56613278e-01 -3.90409268e-02 -3.72952551e-01 -5.84036350e-01
 -1.55692697e-01 -7.30063856e-01 -5.44732772e-02 -1.09647855e-01
 -4.42707449e-01 -6.62031174e-01  3.51205945e-01 -7.27572888e-02
  5.08659005e-01  7.40764439e-01  6.66134894e-01  6.67544842e-01
 -6.73882365e-01  5.23083545e-02 -1.17071941e-01 -4.27273437e-02
  5.32604218e-01  3.74472976e-01  4.46267188e-01  1.79884341e-02
 -2.72296810e+00 -6.83371246e-01 -1.34047866e+00 -1.27199769e+00
  1.09954309e+00  1.17412508e-02  3.58560681e-01  3.98939013e-01
 -1.03395276e-01  7.02920675e-01  2.42793500e-01  8.08729157e-02
 -5.92732608e-01  6.64053261e-01  3.91708553e-01  1.79685056e-01
 -2.70060539e-01 -2.54487962e-01 -1.10098302e+00  2.73023278e-01
  1.33444369e-01  4.45266753e-01 -2.77811468e-01  9.07140374e-01
  4.55117524e-01  8.03310156e-01 -5.54087400e-01 -3.41234773e-01
 -1.67431545e+00 -2.42933676e-01  3.72722268e-01  2.71821618e-01
 -5.66513419e-01 -6.02628887e-01  2.47369856e-01  6.45873547e-01
  7.27401376e-01 -1.90458849e-01  9.57881570e-01 -9.04823095e-02
  9.12034735e-02 -4.63192523e-01  6.29168227e-02 -8.41404736e-01
 -4.77570951e-01 -6.95729673e-01 -1.77516237e-01  1.90992177e-01
 -4.48082715e-01  4.17331398e-01 -1.00822961e+00  5.25804341e-01
  9.31163490e-01  2.48838469e-01 -4.95229959e-01  2.49824852e-01
  4.34339285e-01  5.78951895e-01 -4.48378086e-01 -4.03206721e-02
 -1.82661593e-01  6.99603781e-02  5.43912768e-01 -6.33435130e-01
 -8.65008533e-01 -2.62962073e-01 -1.98408455e-01 -1.26667678e-01
 -5.82658052e-01 -3.36296976e-01  3.53726223e-02 -1.35128647e-01
  2.68542349e-01 -1.43286860e+00  3.49497527e-01 -9.48635459e-01
 -2.40645945e-01  5.21937162e-02 -5.16786098e-01  1.18963456e+00
  8.55751991e-01  4.23831373e-01  1.01250553e+00  2.67231137e-01
 -6.82285249e-01 -3.72138470e-02  4.10272747e-01 -6.20339334e-01
 -1.67591497e-02  5.48174143e-01 -4.24244255e-01 -5.76619387e-01
 -1.53384969e-01  1.46634459e-01  9.40528870e-01 -9.46802616e-01
  3.13392371e-01  6.53489456e-02  1.00419617e+00 -3.85852814e-01
  5.08122623e-01 -8.37860763e-01 -6.23807907e-02 -1.08586729e+00
 -2.53861696e-01 -8.56550753e-01 -9.64961588e-01 -1.17964968e-01
  3.92758161e-01 -6.98861107e-02 -4.86622751e-01  3.37044686e-01
 -9.60231870e-02 -1.02337885e+00  1.34910131e+00  1.57730773e-01
  4.51690257e-02  8.87678325e-01 -2.48246551e-01 -1.74550742e-01
 -3.30152482e-01 -5.42084277e-01 -5.51378071e-01  9.09590125e-02
  7.14575648e-02  1.45406634e-01  1.38241267e+00 -4.27895665e-01
 -1.17051959e+00  4.76313591e-01 -1.38814479e-01 -7.91122973e-01
 -4.63746250e-01 -4.11202431e-01  5.98534048e-01  1.52248240e+00
 -4.36853230e-01  6.36837959e-01 -1.48793101e-01  2.21097171e-01
 -4.34366278e-02 -4.15298045e-01  3.94567609e-01  7.37308502e-01
  2.41673365e-03  3.34189057e-01  3.68666649e-02  5.85990608e-01
 -2.10526083e-02  4.25739288e-01 -8.50951493e-01  1.38838381e-01
  4.12081480e-02  1.17381997e-02 -4.79038179e-01 -9.97208506e-02
  6.06952250e-01  2.94793695e-01 -7.25215435e-01  6.22670233e-01
 -3.32100451e-01 -7.23378778e-01 -6.86068177e-01 -2.02145740e-01
  5.15941799e-01  6.90476120e-01 -4.17596489e-01  3.73725444e-01
 -1.80890679e-01  6.23876750e-01  4.81288247e-02  3.37813288e-01
  1.47556230e-01 -3.76613960e-02  3.33233386e-01  1.36151671e-01
 -1.95501357e-01  8.77646446e-01  3.95024985e-01  7.41876066e-02
  8.34858656e-01  8.64410959e-03 -5.20590646e-03  1.18386054e+00
 -8.28961790e-01  6.05220437e-01 -6.84375018e-02 -1.12156785e+00
 -1.69759452e-01  2.31071725e-01  5.28060257e-01 -6.28492415e-01
  2.87513435e-01  5.47241211e-01  2.56993085e-01 -1.45120233e-01
  1.71951875e-01  3.57142150e-01 -9.29819942e-02 -2.83685356e-01
 -4.32147980e-01  5.54719269e-01  5.24434328e-01 -2.32832029e-01
  1.25169742e+00 -9.16593313e-01 -8.74758899e-01  2.09463179e-01
 -2.91115195e-02 -3.09411399e-02  1.62486851e-01  2.56321549e-01
  1.18324721e+00  2.37898737e-01  4.32945609e-01 -3.25542718e-01
  6.35492444e-01  2.55390406e-01 -5.86854696e-01  7.42622197e-01
  2.76465029e-01 -2.72915035e-01  5.46249449e-02 -5.05657017e-01
 -8.61960351e-01  4.60266799e-01 -6.00326598e-01 -1.89495832e-03
  4.60197806e-01 -4.27999824e-01 -7.83308819e-02  7.35344529e-01
  2.29237139e-01 -5.60486197e-01  3.61865222e-01 -6.01889372e-01
 -4.58826944e-02  4.23867673e-01  2.90758997e-01 -6.96525991e-01
  4.24604177e-01 -9.93638158e-01  3.33778024e-01 -3.76488328e-01
 -4.84179407e-01 -2.34440826e-02 -3.23754549e-02 -5.87639771e-02
 -5.33535965e-02  2.70665824e-01  6.22086465e-01 -2.90723830e-01
  6.27689183e-01 -1.86919779e-01 -3.63441706e-01  5.82891345e-01
 -1.01271234e-01 -5.52562475e-01 -3.43367815e-01 -6.35900348e-02
 -4.63265032e-01 -2.66319126e-01 -1.21067810e+00 -7.12468207e-01
  4.26590621e-01  5.61635554e-01 -8.46513689e-01 -6.42697930e-01
  2.32821420e-01 -5.44775188e-01  1.77295685e-01 -4.56388384e-01
  2.43161082e-01  6.95577860e-01 -3.19831997e-01  1.18908632e+00
 -6.83716476e-01  3.97924751e-01  5.72470307e-01 -7.30807066e-01
 -1.53640002e-01  2.49647081e-01 -1.88393980e-01 -6.82783127e-01
  1.29105091e-01  6.64594304e-03  2.59008884e-01 -4.26263452e-01
 -1.19680333e+00  5.14547706e-01  2.23007165e-02  7.28785992e-02
  2.30742320e-01 -5.53535104e-01 -6.65348470e-01 -3.46204728e-01
 -8.28573525e-01  3.12717050e-01  1.23381428e-03  4.58814889e-01
 -7.16086090e-01  7.53495693e-01  2.18757063e-01  3.29327658e-02
 -4.54654485e-01  2.93306738e-01  3.24692845e-01 -4.95467007e-01
 -2.70723373e-01  4.10388023e-01  4.31738108e-01 -4.78319287e-01
  5.46345532e-01 -5.49699187e-01  4.44885671e-01 -5.33441424e-01
 -2.41704106e-01 -6.75275087e-01  1.12436807e+00 -9.59059075e-02
  8.16428423e-01 -6.39110953e-02  1.01009631e+00 -5.10348022e-01
  6.73045874e-01 -2.89166629e-01  3.30032408e-03  5.69753885e-01
 -6.91757262e-01 -3.24831754e-01  4.74508256e-01  5.58879197e-01
 -5.41172683e-01  8.60131860e-01 -2.13909775e-01 -7.23607659e-01
 -1.50391817e+00  2.49066055e-01  2.13921726e-01  9.77542341e-01
  4.75881606e-01  1.66789806e+00 -2.53656879e-02  2.79320508e-01
  3.46060544e-01  1.71521053e-01 -3.09181929e-01  4.81981575e-01
 -1.22502971e+00 -4.53990757e-01 -5.23515455e-02  3.10075954e-02
  5.73204279e-01 -6.97591841e-01  2.38679498e-01  8.05037618e-01
  1.06479871e+00 -5.32940507e-01 -3.53138715e-01  1.49694383e-01
 -6.49966538e-01 -5.69407463e-01  3.33967954e-01  8.84566382e-02
  7.28736699e-01 -2.39848584e-01  2.78999686e-01 -4.30215925e-01
  3.07767034e-01 -9.61248040e-01  7.54878461e-01 -1.98673710e-01
 -6.12190783e-01  5.51561177e-01  4.28107023e-01 -1.26074755e+00
  1.01573430e-01 -3.09241980e-01 -2.99592197e-01 -1.68377683e-01
  2.51009762e-01 -1.26360273e+00  4.40158844e-01 -2.09231853e-01
 -4.87248749e-01 -8.83469939e-01 -1.84041128e-01  6.39144480e-01
  6.44693553e-01  1.32353425e-01  6.53935671e-01 -9.64494705e-01
 -2.62306452e-01  1.63569009e+00 -4.36989844e-01 -2.03023478e-02
  1.02844620e+00 -1.43244231e+00  5.45939445e-01 -4.45078433e-01
 -3.59653860e-01 -4.12383974e-02 -9.60158780e-02  9.40407634e-01
 -5.47110975e-01  3.12528104e-01 -1.20174408e+00 -1.13195524e-01
  6.37899339e-01  8.44109535e-01 -1.02095413e+00 -1.26612282e+00
 -1.33764707e-02  4.16481256e-01 -2.60857314e-01  3.02878737e-01
  8.09897006e-01 -1.79763243e-01  6.95780694e-01 -9.47368443e-02
 -5.11435091e-01 -3.87036920e-01  5.18959224e-01 -5.19690961e-02
 -6.08773410e-01 -4.03572023e-01 -2.94555068e-01  4.05717373e-01
 -3.53028387e-01 -7.96290338e-01 -8.31714869e-01 -8.57425511e-01
  9.90354419e-02  9.29450512e-01 -2.68982768e-01 -7.65611649e-01
 -7.74432898e-01 -4.36074138e-02  6.02442503e-01 -7.06511557e-01
 -1.26416290e+00  7.28771746e-01  4.86314818e-02 -5.48568666e-01
  4.38077092e-01  9.15688336e-01 -9.71517324e-01 -1.84005067e-01
 -9.48038995e-02 -3.40084851e-01 -9.88034844e-01 -6.08826280e-01
 -1.68885648e-01  4.57565546e-01  3.12475353e-01 -7.32254028e-01
  2.48868659e-01 -5.49146116e-01  2.82300383e-01  4.37417775e-01]</t>
  </si>
  <si>
    <t>[-2.86883026e-01  8.18330169e-01 -1.36791259e-01  1.04048774e-01
  8.50738406e-01  4.34631199e-01  1.68521509e-01 -1.74441069e-01
 -7.30097413e-01  6.42809391e-01  3.72986853e-01  3.68901283e-01
  6.62840843e-01  1.23947430e+00 -9.24915910e-01  1.58930421e-01
 -2.84207225e-01 -1.04086071e-01  2.21590310e-01  2.32923888e-02
  1.24080151e-01  3.26857790e-02  7.63735414e-01  5.47941148e-01
 -5.08457303e-01  3.84016156e-01 -2.64997870e-01 -1.33794558e+00
  3.52344662e-03  1.02593100e+00 -7.22631037e-01 -1.27263844e+00
  7.36050546e-01 -4.45061117e-01 -1.54684991e-01  3.22888717e-02
 -1.13584712e-01  1.00070465e+00  1.15067065e-02 -9.94831204e-01
  5.35388470e-01 -5.44052958e-01  2.64532149e-01  4.30958688e-01
 -1.49211037e+00 -2.39099413e-02 -2.05851316e+00  1.39412367e+00
  2.44641900e-01 -6.82699800e-01  8.39124471e-02 -2.94003159e-01
  1.70174205e+00 -6.97282627e-02 -2.86568105e-01  6.66385353e-01
  9.83933806e-02 -8.06309819e-01 -2.08912253e-01 -5.63548245e-02
  1.68102473e-01  9.73118067e-01  9.81391817e-02  2.59777576e-01
  3.54401827e-01  1.21658899e-01 -5.22254147e-02 -9.84597355e-02
 -1.48395240e+00  2.48207543e-02 -2.53928900e-02 -3.37344706e-01
 -5.33687472e-01 -2.68342078e-01 -8.39746356e-01 -1.83809495e+00
  3.20144668e-02  5.73630512e-01  1.09640229e+00  1.45593598e-01
  1.43136889e-01  2.74646670e-01  5.48026443e-01 -5.26535571e-01
  3.46082181e-01 -1.26725003e-01 -2.40076587e-01 -2.80365437e-01
  7.87615180e-02 -3.42500120e-01 -5.89414239e-02  1.18011191e-01
 -2.13187598e-02  4.74844098e-01 -2.41874725e-01  6.80765927e-01
 -3.56914580e-01 -3.64161909e-01 -2.57071048e-01 -4.77515161e-01
 -7.63972044e-01  3.08501422e-01  2.11559907e-01  5.85388482e-01
 -5.43488085e-01 -2.60145426e-01 -2.95583069e-01  8.93164277e-01
 -1.34205711e+00 -1.28713310e-01 -6.46500587e-01  2.97953367e-01
 -1.41374445e+00  1.70973390e-01 -7.45984912e-01  9.01086211e-01
  4.03564610e-02 -2.11376801e-01  7.89699197e-01  3.39438826e-01
  1.66026354e-01  2.29450628e-01 -9.68232900e-02 -4.08215076e-03
  7.61273146e-01  7.66803861e-01  2.26966962e-01  3.10502529e-01
 -5.38691044e-01 -6.04160070e-01 -9.65168178e-01  3.79845738e-01
  2.15726882e-01  6.00824952e-01  1.82368234e-02  1.55484676e-03
  6.94196582e-01 -1.97834909e-01 -8.80824029e-03 -5.61027229e-02
 -7.54804432e-01 -3.61382663e-01  1.73102722e-01 -6.58501208e-01
 -1.32217789e-02 -8.92317712e-01 -1.91326998e-02 -1.14088677e-01
 -5.02526641e-01 -1.46266624e-01 -8.04681242e-01 -1.38826296e-01
 -8.20906878e-01 -1.02795196e+00 -1.04385877e+00 -1.33668318e-01
 -1.58641294e-01  2.87918657e-01  9.21149433e-01  7.17509985e-02
  1.58692956e-01  7.15604961e-01 -1.00558646e-01  7.97007382e-01
  4.34707433e-01 -4.35146213e-01  4.13195431e-01  3.30772102e-02
 -5.81818700e-01  8.66321802e-01 -6.50696218e-01  8.98608625e-01
  4.45935309e-01 -4.52934653e-02  2.71518856e-01 -3.95673990e-01
 -1.46412766e+00  3.55523638e-03  1.09866083e-01 -9.22128975e-01
 -3.43027711e-01  5.13154685e-01 -1.33717406e+00  4.94268715e-01
 -3.90978515e-01 -6.40982449e-01 -7.79346466e-01 -3.19389880e-01
  3.16274762e-01  1.50953412e-01 -3.68134648e-01 -6.07846797e-01
  1.08987793e-01 -8.05073559e-01  5.09137273e-01 -5.41253276e-02
  1.74383551e-01  1.41272950e+00 -2.61374086e-01  5.70937157e-01
 -4.19871479e-01 -5.07515192e-01 -5.53991735e-01 -4.59752083e-01
 -2.07233846e-01  7.54034281e-01  1.57482281e-01  1.02463210e+00
 -3.71167153e-01 -2.82854065e-02 -2.29007572e-01  2.95747101e-01
  1.34352851e+00  6.34766340e-01  4.40181315e-01  4.89136606e-01
 -4.02253211e-01 -1.14507869e-01  6.80127561e-01  4.01970625e-01
  1.16435623e+00  4.35781449e-01  1.14388394e+00  3.94712776e-01
 -3.68870765e-01 -5.55945188e-03  2.20014855e-01 -7.14995623e-01
 -1.93103217e-02  2.89667565e-02  3.74523699e-01 -3.47488880e-01
  5.56365907e-01  5.97204030e-01  5.24834812e-01 -4.53737006e-03
 -8.58560026e-01  7.00364888e-01  9.46394742e-01 -3.23585793e-02
  3.57121378e-01  8.03569019e-01  1.32985830e-01  9.00597394e-01
 -9.00386870e-01 -9.69126463e-01 -6.71540201e-03 -2.35129967e-01
 -1.22934356e-02  2.85814762e-01  4.07549381e-01 -3.93957108e-01
  6.42523766e-01 -2.57529229e-01 -4.15613711e-01 -8.73205811e-02
 -4.87197757e-01  1.00489378e+00  9.99853313e-01  4.50112462e-01
  2.78321803e-01  4.53159839e-01 -8.36896479e-01  7.14371502e-02
  4.59863424e-01 -1.24078482e-01  3.06279957e-02 -2.54313648e-01
  5.47359765e-01  4.63232517e-01  6.23696625e-01  2.55745649e-01
 -4.08618748e-01  2.17129588e-01  2.24092662e-01 -6.41277969e-01
 -8.79426658e-01 -1.43906474e-01 -5.52403927e-01 -2.20381692e-01
 -3.19522053e-01  5.47145545e-01 -4.18765098e-01 -2.02589169e-01
 -4.58785653e-01  4.33931500e-02 -9.11601365e-01 -6.87379897e-01
 -2.94879377e-01 -1.04866707e+00  5.11626244e-01  9.52061564e-02
 -7.66957819e-01 -6.86377645e-01  2.30186328e-01  2.68506944e-01
  4.56722558e-01  6.03781164e-01  7.48086393e-01  6.90371275e-01
 -5.03409028e-01  3.35309148e-01 -3.20900798e-01  1.95622861e-01
  5.24659216e-01 -1.28384322e-01  8.88403296e-01 -2.88453072e-01
 -2.51221657e+00 -4.39387470e-01 -1.06712937e+00 -1.42285073e+00
  1.10634637e+00  2.07193360e-01  3.94460231e-01  6.95584655e-01
  3.64785075e-01  8.31164181e-01  1.72059625e-01 -1.60586491e-01
 -9.13773179e-01  6.49834573e-01  3.34572315e-01  5.95581949e-01
  4.24157381e-01 -2.54893422e-01 -9.24560249e-01  4.97921675e-01
  5.37977397e-01  1.25414133e-01 -1.72085196e-01  8.08685184e-01
  6.29172921e-01  8.20001721e-01 -5.26579678e-01 -3.58967781e-01
 -1.54115522e+00  2.25257069e-01  5.61943769e-01 -1.05821222e-01
 -1.04947031e+00 -9.62377250e-01  1.44746736e-01  3.27759475e-01
  1.16775894e+00 -3.01526994e-01  1.16235220e+00 -4.10280079e-01
 -2.63085604e-01 -1.31220832e-01  1.68768883e-01 -6.00289643e-01
 -3.11501175e-02 -4.41107184e-01 -2.96301872e-01 -2.06383556e-01
 -5.48750043e-01  1.88354015e-01 -1.02809155e+00  6.33204818e-01
  1.11778605e+00  2.69406348e-01 -5.15393198e-01  3.63805860e-01
  2.71933198e-01  1.06592011e+00 -3.17345560e-01 -4.04147804e-03
 -5.52867293e-01 -1.17270313e-01  4.72175539e-01 -9.98082876e-01
 -7.13573575e-01 -4.57232028e-01 -3.04613650e-01 -1.68142855e-01
 -7.08554149e-01 -1.21170923e-01  6.16395622e-02  4.98870462e-02
  2.64158785e-01 -1.34459579e+00  4.45666671e-01 -7.00182915e-01
 -2.29507834e-01  3.01596999e-01 -1.37466326e-01  1.06934106e+00
  8.06633234e-01  3.25190157e-01  1.12067378e+00  3.09351534e-01
 -4.58541095e-01  1.51733875e-01  4.87134695e-01 -3.86765301e-01
 -5.64782619e-02  3.69950384e-01 -1.21466890e-01 -2.40451247e-01
  1.58626318e-01  1.15478553e-01  1.37155128e+00 -7.80665934e-01
  3.02820623e-01 -1.48261547e-01  9.66518939e-01 -2.66124070e-01
  9.90426168e-02 -9.08425450e-01  8.18111934e-04 -1.11543810e+00
 -2.71016836e-01 -8.33771288e-01 -9.80510473e-01 -2.20493227e-01
  5.73935091e-01 -2.22500011e-01 -4.22478467e-01  6.87497854e-01
 -4.90897596e-01 -1.37380731e+00  1.41779160e+00  3.32336932e-01
  2.23325521e-01  9.43702161e-01 -1.10028312e-02 -9.48916525e-02
 -6.22496486e-01 -2.98401833e-01 -9.28582549e-01 -4.02427390e-02
 -5.33966050e-02 -2.38588616e-01  1.63401294e+00  1.75969407e-01
 -6.50246441e-01  4.61506784e-01 -5.94689369e-01 -8.13224912e-01
 -5.76709747e-01 -5.24195969e-01  3.42726469e-01  1.43112457e+00
 -3.06247976e-02  8.87751460e-01 -5.11918902e-01  3.70392650e-01
 -3.26215357e-01 -4.38862026e-01  4.24232572e-01  4.14514512e-01
 -8.33400488e-02  5.89631498e-01  8.95110518e-02  5.96631587e-01
  7.51452297e-02  4.26778316e-01 -7.39130735e-01 -9.11917537e-02
  2.29044870e-01 -1.13911927e-04 -3.71246755e-01  2.39318699e-01
  9.72725749e-01  2.18819246e-01 -1.02053678e+00  4.76804346e-01
 -1.62765920e-01 -5.85239530e-01 -6.50899529e-01 -8.11341703e-02
  8.75031650e-01  8.95260394e-01  3.22007798e-02 -6.95139728e-03
  1.81271404e-01  8.65334392e-01  1.49371266e-01  1.90348834e-01
  8.74448121e-02  1.90383241e-01  2.85482854e-01  6.53478682e-01
  1.68585792e-01  6.35328352e-01  2.68027544e-01  3.93130988e-01
  9.49432313e-01 -1.78743869e-01 -6.83190227e-02  1.47261631e+00
 -9.41803396e-01  3.30308020e-01 -2.28895247e-01 -6.67078495e-01
 -5.99185824e-01  1.27602205e-01  2.48146906e-01 -4.85012680e-01
  3.03352326e-01  2.88381755e-01  2.71142542e-01 -3.91115882e-02
 -7.75059834e-02  3.75069439e-01  1.01781458e-01 -2.86365956e-01
 -5.73942542e-01  3.84668022e-01  5.45846000e-02 -5.18137932e-01
  1.62728620e+00 -7.81307578e-01 -8.78991008e-01  2.11726367e-01
 -2.54390389e-01 -2.94356234e-02  8.07734951e-02  3.59347224e-01
  1.30823851e+00  1.36596680e-01  4.24111366e-01 -5.48030019e-01
  3.53607774e-01  1.89950243e-01 -2.85668671e-01  8.85889530e-01
  2.72780001e-01  7.03384448e-03  3.55384797e-02 -3.33479077e-01
 -6.69627011e-01  4.42276776e-01 -3.99983197e-01  2.66021550e-01
  1.97500587e-01 -7.83494234e-01 -2.61330992e-01  8.97167563e-01
  5.78963518e-01 -5.97330928e-01  3.91337097e-01 -7.57437050e-01
  3.34324926e-01  5.85273862e-01  6.30662799e-01 -6.63625062e-01
  4.07706261e-01 -9.07465994e-01  3.03507566e-01 -3.34680937e-02
 -4.15435523e-01 -2.08429053e-01 -2.07583621e-01 -1.75138637e-01
 -9.54490602e-02  4.23990190e-01  2.80028999e-01 -3.01906109e-01
  3.47954392e-01 -5.63977435e-02 -5.09841442e-01  2.39269644e-01
 -8.37336481e-02 -3.92016709e-01 -3.97660643e-01 -3.44540954e-01
 -6.14774227e-01 -3.31832200e-01 -1.31956625e+00 -7.14604914e-01
  3.41288418e-01  8.12803686e-01 -9.79134262e-01 -3.93266261e-01
  1.04870960e-01 -7.63629377e-01  2.22911730e-01 -3.46062511e-01
  9.60000604e-02  6.70612991e-01 -1.63667910e-02  8.09903145e-01
 -7.64365852e-01  1.51344404e-01  5.68306923e-01 -6.25691772e-01
 -1.02118030e-03 -1.17634177e-01  4.67789769e-02 -5.04520655e-01
  4.72053379e-01 -7.46168792e-02  2.85749078e-01 -9.11875010e-01
 -1.17893887e+00  7.22296238e-01  1.77041844e-01 -8.72156173e-02
  4.10278380e-01 -1.12504768e+00 -1.20570278e+00 -5.80321848e-01
 -6.44976914e-01  3.33431363e-01 -1.56074196e-01  4.56566364e-01
 -8.00749838e-01  6.47813082e-01  3.37383479e-01  1.70209438e-01
 -5.85280418e-01  1.20862909e-01  5.87842502e-02 -7.17567623e-01
 -2.45469715e-02  3.93756002e-01 -6.11294061e-03 -8.56240153e-01
  5.74363589e-01 -5.73937476e-01  5.76587677e-01 -9.38086450e-01
 -2.73478508e-01 -1.15935802e+00  1.23943472e+00 -1.44561529e-01
  5.06499588e-01 -7.82684237e-03  1.07471669e+00 -3.24754864e-01
  9.36203778e-01 -3.49872291e-01  5.53773902e-02  1.88539490e-01
 -1.05700409e+00 -5.08902371e-01  4.23049182e-01  8.22277069e-01
 -4.84484673e-01  1.17225075e+00 -4.50816572e-01 -4.78361040e-01
 -1.03339744e+00  2.02428609e-01  2.13708252e-01  1.36451924e+00
  6.45972133e-01  1.79220152e+00  1.99611992e-01  2.10768461e-01
  1.37086153e-01  1.22026950e-01 -1.65762216e-01  5.46771228e-01
 -1.19980824e+00 -3.11272204e-01 -1.56814545e-01 -3.33670616e-01
  3.50201100e-01 -7.52351284e-01  6.64628819e-02  4.20867860e-01
  1.03967786e+00 -4.47779775e-01 -2.93535948e-01  1.27268910e-01
 -6.31107152e-01 -5.86041272e-01  3.69590789e-01 -1.66587755e-01
  5.08835375e-01 -1.15709022e-01  3.17621768e-01 -3.99358481e-01
  1.32499829e-01 -7.79592574e-01  7.90361106e-01 -3.11903477e-01
 -1.15620136e+00  1.26018465e-01  3.52687776e-01 -9.51049328e-01
  2.52101094e-01 -9.38919783e-02 -4.34805155e-01 -3.25492084e-01
  7.28033304e-01 -1.32819247e+00  3.06194752e-01 -4.05834317e-01
 -5.52774906e-01 -6.15462661e-01 -4.09979343e-01  6.14801168e-01
  5.72993219e-01  5.11096358e-01  6.44932508e-01 -7.96814144e-01
  2.63546526e-01  1.45542538e+00 -1.10155866e-01  2.21688524e-02
  8.14237297e-01 -1.39656961e+00  5.19495130e-01 -2.99139529e-01
 -2.22038943e-02 -6.25272095e-02 -4.25107241e-01  1.55939889e+00
 -5.40548749e-02  6.83021128e-01 -9.75191236e-01  2.42692474e-02
  7.53613353e-01  9.12505686e-01 -6.77071154e-01 -1.22398627e+00
  1.40951216e-01  3.45680565e-01 -1.73167363e-01  3.92971396e-01
  7.98078060e-01 -4.64680374e-01  3.65257531e-01 -2.89580852e-01
 -6.44579828e-01 -2.72196501e-01  2.97900528e-01 -3.94450605e-01
 -7.02523351e-01 -3.95678580e-01  8.96824226e-02  1.91142838e-02
 -2.95233786e-01 -7.17682838e-01 -9.01424706e-01 -9.94530439e-01
  1.34260371e-01  5.77427924e-01 -3.87910128e-01 -8.63359094e-01
 -4.54642236e-01 -6.35651276e-02  6.09602749e-01 -4.16749328e-01
 -1.14360154e+00  5.40717661e-01  1.36377424e-01 -1.43340096e-01
  4.70770657e-01  7.60930121e-01 -9.54405665e-01 -1.07608438e-01
 -1.45024568e-01 -4.91579205e-01 -9.35174108e-01 -7.82592297e-01
 -5.60691476e-01  3.16051096e-01  9.04861744e-03 -9.15019631e-01
  4.11453933e-01 -8.58297825e-01  2.09137648e-01  1.61011159e-01]</t>
  </si>
  <si>
    <t>[-5.74515462e-01  9.82465088e-01 -5.24956882e-02 -1.33963302e-01
  1.05216646e+00  2.52596587e-01 -2.68335640e-03 -1.16862655e-01
 -3.83136243e-01  5.43940187e-01  1.51846826e-01  7.37894356e-01
  7.88572371e-01  1.01487696e+00 -2.08605066e-01  9.18295830e-02
 -3.59804779e-01 -1.18236989e-01  2.03835443e-01 -3.39920551e-01
  9.97758657e-02  2.06064686e-01  6.21706665e-01  7.99880922e-01
 -4.02744800e-01  7.45023429e-01 -2.66497940e-01 -1.25058973e+00
 -3.75431299e-01  8.64520907e-01 -4.54066008e-01 -1.32791567e+00
  5.56885898e-01 -6.97584152e-01 -5.85440919e-02  2.83660740e-02
  2.81751323e-02  7.20818639e-01  1.63935989e-01 -8.23704123e-01
  4.72087622e-01 -5.70356905e-01  3.57958972e-01  7.04854369e-01
 -1.55619681e+00  6.94063380e-02 -1.83221471e+00  1.31245208e+00
  2.82716006e-01 -5.71843266e-01 -8.67779255e-02 -4.91811335e-01
  1.80784273e+00  9.56665352e-03 -1.75810263e-01  8.79472852e-01
  3.05287391e-01 -9.24206436e-01  2.51276623e-02 -2.15216339e-01
  1.52422506e-02  8.53506684e-01  5.56838401e-02  7.23053962e-02
  4.88118172e-01 -9.62432846e-02 -4.92071569e-01 -6.66607261e-01
 -1.80996275e+00  1.89606681e-01  1.37414306e-01 -2.26961285e-01
 -5.02038181e-01 -1.76436007e-02 -1.22150600e+00 -1.12730658e+00
 -1.30569831e-01  6.66548967e-01  9.86761749e-01  2.31588498e-01
 -2.46490002e-01  2.38564745e-01  9.42405224e-01 -5.84325850e-01
 -1.18021131e-01  2.04710573e-01  1.20656841e-01 -4.07738119e-01
  2.31622159e-01 -3.19830440e-02 -1.17849670e-02 -1.80652797e-01
  1.94443643e-01  1.10870890e-01 -8.62631649e-02  5.58144212e-01
  4.38828394e-02 -1.14008658e-01 -4.51670170e-01 -3.69592220e-01
 -9.07937407e-01  2.97450602e-01  3.64782631e-01  7.13363528e-01
 -6.82316482e-01 -8.59718490e-03 -7.40414679e-01  1.06926155e+00
 -1.37448263e+00 -5.72782792e-02 -7.20852971e-01  2.53183335e-01
 -1.14868188e+00  2.98385248e-02 -8.17946315e-01  4.66239035e-01
  2.28514206e-02  4.38382849e-02  1.05853927e+00  5.78883469e-01
 -3.72756898e-01  3.75284940e-01 -5.43454243e-03 -7.89307244e-03
  7.10430682e-01  4.53064412e-01  5.40285766e-01 -2.03247238e-02
 -9.94617820e-01 -1.02300453e+00 -6.34690046e-01  3.74581665e-01
  6.99778557e-01  8.21000397e-01  1.67447746e-01  5.14454693e-02
  7.59868681e-01 -1.78869396e-01  2.16139749e-01 -3.22031975e-03
 -6.96698010e-01 -7.46395290e-01  2.62799680e-01 -8.91828060e-01
 -5.44357151e-02 -7.29999304e-01 -2.86744475e-01 -4.58558500e-02
 -4.16043222e-01 -3.14658642e-01 -4.75945354e-01 -3.02711464e-02
 -7.52079129e-01 -1.39608932e+00 -8.58396947e-01  3.32271717e-02
 -1.82872251e-01  2.25638866e-01  9.62596714e-01 -1.93395719e-01
 -1.70479640e-01  6.64330959e-01  1.98260665e-01  8.39581251e-01
  4.90683138e-01 -5.78809679e-02  3.19204986e-01  1.85555875e-01
 -1.12236714e+00  8.24793577e-01 -4.35216397e-01  9.28475797e-01
  6.11887276e-01 -4.91721064e-01  2.55517870e-01 -4.11429107e-01
 -1.26609588e+00  6.55026548e-03  1.52364135e-01 -1.02313542e+00
 -2.89968967e-01  4.47663099e-01 -1.62352610e+00  2.37435758e-01
 -7.07958281e-01 -6.35011137e-01 -5.28290927e-01 -1.06678240e-01
  6.31452203e-01  2.08422095e-01 -4.06947076e-01 -5.42511463e-01
  2.23640174e-01 -8.01170230e-01  5.19686222e-01  6.82944208e-02
  1.36624455e-01  1.38379979e+00 -2.44298443e-01  5.84822595e-01
 -2.56013274e-01 -4.77174908e-01 -4.81620848e-01 -7.23907948e-01
 -2.74073899e-01  3.64552408e-01  2.86212564e-01  1.04497898e+00
 -3.53681803e-01 -2.71930933e-01 -2.57130682e-01  8.64706039e-01
  1.09986436e+00  9.44033384e-01  5.32787740e-01 -1.96354929e-02
 -3.19270581e-01 -6.12406805e-02  7.44236648e-01  2.38316685e-01
  1.15377307e+00  1.60239547e-01  8.92728925e-01  1.16704118e+00
 -6.71637714e-01 -1.06359750e-01 -4.77782190e-02 -9.87677038e-01
  3.18389654e-01  5.24169683e-01  4.20910746e-01 -4.22228485e-01
  3.74612391e-01  3.98807645e-01  3.99437815e-01  2.94867605e-01
 -1.27235758e+00  6.61954641e-01  1.10571110e+00 -1.55812591e-01
  5.69341958e-01  6.67624354e-01 -1.30687177e-01  5.32479703e-01
 -6.91773772e-01 -7.40109086e-01 -1.45185560e-01 -2.48236999e-01
 -1.75539747e-01  4.31155980e-01  1.14753938e+00 -2.89260328e-01
 -3.76064964e-02 -4.19713706e-01  3.72352898e-01 -3.55064929e-01
 -1.82081223e-01  1.10810852e+00  8.39295864e-01  1.05722047e-01
  5.04306614e-01  5.00220776e-01 -8.53873372e-01  4.10072803e-02
  7.29636908e-01 -2.79808432e-01  8.19784701e-02 -2.72448450e-01
  3.82090271e-01  5.69396019e-01 -2.40550265e-02  3.23273063e-01
 -2.82581449e-01  4.95008647e-01  1.36353880e-01 -4.73184109e-01
 -1.02320981e+00 -6.80812061e-01 -5.67615688e-01  7.35331625e-02
  6.37805760e-02  2.21522048e-01 -6.76565647e-01 -1.00388288e-01
 -9.43428159e-01 -1.77736670e-01 -7.02098191e-01 -6.84515059e-01
 -1.27347842e-01 -1.00142992e+00  8.93468112e-02 -4.27583694e-01
 -2.87034363e-01 -8.63822937e-01  1.78424910e-01 -1.07197747e-01
  4.09389377e-01  8.61310244e-01  5.24711609e-01  7.11223900e-01
 -5.01939774e-01  1.02677800e-01 -4.20619518e-01  8.14940631e-02
  4.79747146e-01  1.41761050e-01  1.26435608e-01 -8.33851099e-02
 -2.20453787e+00 -3.64144713e-01 -1.04851878e+00 -1.73391569e+00
  1.05711710e+00  1.60576865e-01 -1.39519677e-01  1.50124252e-01
  1.95774004e-01  4.12501127e-01  3.29161018e-01  2.31543183e-03
 -7.98783481e-01  6.36675060e-01  1.71029389e-01  4.69725996e-01
 -1.26406819e-01 -3.96923035e-01 -1.32557821e+00  5.14689505e-01
  3.13366920e-01  4.15319562e-01 -3.20226140e-03  4.58785921e-01
  5.93877673e-01  9.16206717e-01 -6.34178340e-01 -1.64211884e-01
 -1.65360498e+00  1.55275315e-01  5.85760951e-01  6.25527576e-02
 -5.58951437e-01 -3.91751438e-01 -1.58692032e-01  6.43513858e-01
  9.14645910e-01 -1.25838861e-01  1.01892769e+00 -7.49456406e-01
 -1.69984087e-01 -3.59989345e-01 -4.13714468e-01 -1.02469718e+00
  4.05021757e-03 -4.87378359e-01 -2.64591902e-01 -1.39986426e-01
 -5.23267448e-01  5.04590094e-01 -1.29708993e+00  2.98063576e-01
  9.86066461e-01  4.12468404e-01 -4.13491607e-01  4.33393568e-01
  3.55885029e-01  5.05639851e-01 -5.98127484e-01 -5.25316820e-02
 -5.40915310e-01 -1.69084966e-01  4.58703220e-01 -6.85322165e-01
 -8.99506032e-01 -2.31596872e-01 -4.21012074e-01 -1.73508003e-01
 -4.58268911e-01 -1.79068953e-01  4.20292139e-01  1.85218096e-01
  4.63145971e-01 -1.33579075e+00  3.02572310e-01 -1.47520041e+00
 -9.92615968e-02 -9.47881341e-02 -2.25835681e-01  1.20081472e+00
  1.01357877e+00  8.86506200e-01  7.06608951e-01  5.51269948e-02
 -2.92713404e-01 -6.36410862e-02  3.20192218e-01 -4.17884201e-01
  2.18831450e-01  4.23568487e-01 -4.34282362e-01 -4.23412591e-01
  9.20411646e-02  4.34288889e-01  1.29264367e+00 -9.99741077e-01
  5.50013602e-01  6.52611479e-02  1.47859275e+00 -4.48338509e-01
  6.81804538e-01 -1.03644514e+00 -3.39133292e-01 -9.09532011e-01
 -1.96016207e-03 -6.27593637e-01 -7.51670361e-01 -7.99742416e-02
  6.81009293e-01 -5.31245694e-02 -7.56118655e-01  6.89688683e-01
 -2.53197372e-01 -1.14805388e+00  1.24136829e+00  1.55491456e-02
 -1.37436539e-02  1.02990949e+00  4.18899298e-01 -5.57891548e-01
 -1.74254894e-01 -5.40397823e-01 -5.03334224e-01 -1.61009103e-01
 -1.60169065e-01  3.01705718e-01  1.60575843e+00 -1.98882639e-01
 -1.11803293e+00  5.51783681e-01 -5.27842224e-01 -1.14442277e+00
 -3.71889949e-01 -1.19210012e-01  5.36552250e-01  1.58346534e+00
 -3.79308403e-01  8.37804198e-01 -4.13616985e-01  6.55745983e-01
 -9.37684476e-02 -4.80008125e-01  4.83242065e-01  3.50594252e-01
  1.01638749e-01  6.27174079e-01 -3.81463945e-01  7.00172484e-01
 -2.95823738e-02  3.33858222e-01 -6.58357263e-01 -3.93596068e-02
  1.05936848e-01  2.43480168e-02 -4.38646615e-01 -3.61749530e-03
  7.26059020e-01  7.54361212e-01 -1.02057922e+00  3.23810160e-01
  1.55648440e-01 -8.40200126e-01 -6.13326132e-01 -6.77966103e-02
  6.18826985e-01  9.47118580e-01 -3.26465636e-01  6.34292662e-01
 -1.82426482e-01  7.13039339e-01  3.51439863e-01  2.25469589e-01
 -3.36112380e-01 -6.09845482e-02  4.77316916e-01  2.19516098e-01
 -4.88437295e-01  1.33156359e+00  3.25955331e-01  2.36912414e-01
  9.04232442e-01 -2.76315838e-01  5.63879609e-02  1.05888617e+00
 -5.98367393e-01  4.17947799e-01 -1.13177933e-02 -1.22086453e+00
 -2.83808619e-01  3.01378429e-01  6.44587219e-01 -5.02712250e-01
  6.32809401e-02  7.26443172e-01  2.99908817e-01 -1.36363357e-01
 -1.44527256e-02  4.15260017e-01  1.02556080e-01 -1.97313532e-01
 -3.55430335e-01  4.03366685e-01  2.76925623e-01 -3.99517864e-01
  1.39466727e+00 -4.46879625e-01 -9.22424376e-01 -5.46868563e-01
 -4.43073511e-01  3.34194362e-01  1.69355541e-01  2.10073635e-01
  1.47456217e+00  2.97016293e-01  5.63890278e-01 -6.39591396e-01
  4.92570400e-01  2.07825944e-01 -3.01848501e-01  6.18214250e-01
  6.67523026e-01 -1.52484611e-01  3.83820772e-01 -2.57341236e-01
 -5.96465945e-01  8.35567713e-01 -7.38305628e-01  2.96769828e-01
  3.89180720e-01 -8.04143906e-01 -1.15937337e-01  7.73657501e-01
  6.07946515e-01 -3.47458452e-01  4.82269466e-01 -5.01770198e-01
 -2.12167680e-01  4.49530900e-01  4.86369044e-01 -7.13119686e-01
  4.02159870e-01 -9.48555589e-01  9.29226726e-02 -2.47155130e-01
 -5.40289819e-01  9.96747315e-02 -2.67352074e-01  1.10578187e-01
 -1.31171271e-01  1.08535841e-01  5.99356949e-01 -5.15165702e-02
  7.13357091e-01 -1.91376328e-01 -3.53453040e-01  6.38040304e-01
  1.32757485e-01 -8.21587622e-01 -4.55564857e-01 -2.36656845e-01
 -2.28874177e-01 -4.55484062e-01 -1.06425524e+00 -5.33399403e-01
  5.84227443e-01  5.57480395e-01 -8.68327379e-01 -6.33710086e-01
 -1.79106802e-01 -6.85143113e-01  1.94682255e-01 -3.94923300e-01
  1.66650862e-01  3.28919291e-01  9.25533175e-02  1.10899270e+00
 -8.05470467e-01  5.03525913e-01  6.16981387e-01 -3.53909016e-01
 -2.81845212e-01 -1.17922068e-01 -1.96828172e-01 -6.37717962e-01
  4.17469621e-01  1.59796834e-01  1.64410114e-01 -2.91322559e-01
 -1.18227708e+00  2.90606648e-01  3.20747733e-01 -1.05679452e-01
  4.93059903e-01 -7.39789903e-01 -8.54211032e-01 -4.63580519e-01
 -6.79464519e-01  3.25574279e-01 -1.28292311e-02  5.45596242e-01
 -5.83680511e-01  6.58188462e-01  2.42457300e-01  2.57339180e-01
 -3.20592523e-01 -1.59385838e-02  6.54286295e-02 -3.98610413e-01
 -2.54944265e-02 -1.32067800e-01 -8.22594017e-03 -2.49698475e-01
  4.49211806e-01 -2.78470635e-01  4.73537862e-01 -5.86971879e-01
 -3.17130566e-01 -8.08941126e-01  1.44225597e+00  2.50997636e-02
  8.59718680e-01 -3.42400670e-01  1.24678552e+00 -6.83919668e-01
  8.29845905e-01 -1.88168049e-01 -1.15482122e-01  2.85310030e-01
 -7.32374728e-01 -6.78204060e-01  4.71161991e-01  6.40718699e-01
 -3.96640360e-01  9.02380943e-01 -4.82996166e-01 -4.60499436e-01
 -1.21438205e+00  4.25881147e-01  9.04802307e-02  1.12080646e+00
  7.98576117e-01  1.86812675e+00  4.34331223e-02  2.29857504e-01
  2.55005300e-01  1.94300860e-01 -1.52720362e-01  3.03142935e-01
 -1.23734581e+00 -4.24429804e-01  1.08340811e-02 -1.98683187e-01
  7.17106998e-01 -6.21793330e-01 -6.42587105e-03  7.18431950e-01
  9.43130314e-01 -1.67299405e-01 -3.43010068e-01  2.68534005e-01
 -7.89344132e-01 -5.91944337e-01  5.62302232e-01  1.09258443e-01
  7.14454472e-01 -3.59651715e-01  2.19788834e-01 -4.53345239e-01
  2.57709771e-01 -4.94424134e-01  4.17519718e-01 -1.91684559e-01
 -1.18204498e+00 -1.26361802e-01  4.52597946e-01 -1.20564210e+00
  1.95063762e-02 -1.45326629e-02 -3.76063406e-01 -2.67523825e-01
  4.29951906e-01 -1.52057970e+00  2.67190725e-01 -5.60655832e-01
 -3.23034883e-01 -8.07248294e-01 -4.77121472e-01  4.81959403e-01
  6.48422539e-01  5.70070148e-01  6.68327808e-01 -9.71122086e-01
 -4.58912313e-01  1.53186178e+00 -2.58486390e-01 -1.42341837e-01
  1.01082504e+00 -1.39929044e+00  4.92811471e-01 -3.84603143e-01
 -3.97118241e-01 -2.73377627e-01 -4.13047150e-03  1.06842601e+00
 -2.82669991e-01  3.30453098e-01 -1.25551128e+00  2.30142221e-01
  6.12078846e-01  1.07712328e+00 -1.14879906e+00 -1.05065274e+00
 -3.75627667e-01  3.70280772e-01 -5.01467943e-01  5.78079402e-01
  8.91460598e-01 -1.02532301e-02  7.01729357e-01  1.37168869e-01
 -7.46371448e-01 -1.27134830e-01  2.58835286e-01 -1.57714546e-01
 -4.25518900e-01 -2.63802350e-01 -2.79692888e-01  3.71893138e-01
 -4.81512249e-01 -8.00865352e-01 -6.57371342e-01 -8.37906718e-01
  2.50510812e-01  9.66184199e-01 -3.66424084e-01 -1.07265341e+00
 -9.29894626e-01 -2.59581566e-01  2.71731973e-01 -3.80223453e-01
 -1.16653645e+00  4.86437410e-01 -2.49271169e-02 -4.68171567e-01
  3.64728063e-01  6.65347517e-01 -8.57682109e-01 -1.82066962e-01
  2.13323683e-02 -7.15739012e-01 -8.71072888e-01 -7.98482835e-01
 -2.30809689e-01  5.22422433e-01  9.50766876e-02 -5.19094050e-01
  5.56827843e-01 -7.29134560e-01  1.31739601e-01  2.55736619e-01]</t>
  </si>
  <si>
    <t>[-0.87526184  0.62353718 -0.53571606 -0.35570085  0.79140365  0.53743768
 -0.04327445  0.21880157 -0.63682789  0.6564638  -0.03460895  0.48390928
  0.20806009  0.69676101 -0.58166713  0.16241524 -0.71394366  0.16096623
  0.51362324 -0.36915481  0.14841101  0.11252069  0.60990024  0.28415868
  0.32848543  0.60122782  0.11359878 -1.06498444 -0.20725852  0.98575026
 -0.63163251 -0.53607351  1.24067497 -0.46335375 -0.04986759 -0.25547314
 -0.14384018  0.43294451  0.07284333 -0.99331975  0.40925488 -0.31593606
  0.20172894  0.26232311 -0.48031631 -0.1487914  -2.45821571  1.3888402
  0.11161133 -0.38595966 -0.30405575 -0.47516799  2.2729845   0.2836895
 -0.16649017  0.30740842 -0.13846628 -1.42692542 -0.09859609  0.1282745
  0.68094826  0.6477226   0.25702173 -0.04025611  0.48072088 -0.10860639
  0.02060411  0.09721238 -1.66462946  0.03528606  0.1698543  -0.0436651
 -0.30103514  0.08072308 -0.79464072 -1.1650939  -0.04622303  0.64778399
  1.18453991  0.44918996 -0.3416042   0.61015213  0.74188447 -0.45880982
  0.14307055 -0.61148858  0.29950339 -0.1193758   0.39105853  0.13301405
  0.390342   -0.22543767  0.50711948 -0.09441052 -0.17061266  0.8943423
  0.13940163  0.29019529 -0.64808291 -0.34674719 -1.28796279  0.77159745
  0.51493394  0.71451062 -0.40460274 -0.61923122 -0.29415178  0.88787752
 -0.93230295  0.36658329 -0.2132362   0.17758846 -0.48202193 -0.77263409
 -1.18450129 -0.13264224  0.11890291  0.01377171  0.68056476  0.33647585
  0.33968753  0.14374396  0.20135538 -0.15422419  1.03354764 -0.27707228
  0.80410469  0.34342891 -0.98014271 -0.19983746 -1.1018281   0.69369829
 -0.08065059  0.64252329  0.13159251  0.08157766  0.48619801  0.02346881
  0.67683089 -0.44963646 -0.71796113 -0.05655416 -0.4079749  -0.85131639
  0.29904902 -0.78695303 -0.39533371 -0.81528157 -0.77929991 -0.71883577
 -0.8601765   0.24805701 -0.57385087 -0.94305718 -1.17092395 -0.21775737
 -0.02022078 -0.15601298  0.35154647 -0.26779813 -0.01282398  0.95716351
  0.42332625  0.37722486  0.17155679  0.05987503 -0.26246357  0.65058535
 -0.40360889  0.09576888 -0.07888632  1.15363646  0.8447606   0.04964526
  0.07561084  0.04701252 -1.33799946  0.43618819 -0.08744247 -0.93604147
 -0.36846715  1.11850405 -1.5982784   0.34583858 -0.15791515 -0.15677494
 -0.29192182 -0.34348395  0.46838942 -0.10268742 -0.42077905 -0.98576969
  0.14047377 -0.51618129  0.1838121  -0.06210646 -0.27744004  1.62751842
  0.11244757  0.32137254 -0.65910101  0.08710522  0.09300053 -0.1251668
 -0.48058277  0.82576597 -0.24335335  0.82285726  0.13647723  0.02007487
 -0.19582438  0.79722899  1.01183939  0.97627985  0.21849823  0.15282379
 -0.48450908 -0.64366949  0.80426764  0.44476596  0.80086279  0.14115635
  1.07781851  0.29043731 -0.78916973 -0.00939383 -0.09123388 -0.10164775
  0.06855263 -0.11897402  0.16733736 -0.2289297   0.36089784  0.43857577
  0.30546719 -0.1368617  -0.39811304  0.41093177  1.35975122  0.26954684
  0.23679349  0.97081083  0.88950038  0.044783   -0.77774227 -0.22747464
 -0.33159432 -1.05438972 -0.06804826  0.42769277  0.57064545  0.24437118
  0.01039275 -0.75435513  0.2858091  -0.13727096  0.14836144  1.15214896
  0.67117327  0.12095316  0.27894697  0.65696913 -0.91444463  0.12908092
 -0.0679535   0.17613846 -0.00356433  0.14554156  0.33967236  0.35490069
  1.03074145  0.24762778 -0.70959342  0.24838713  0.04406305 -0.12085743
 -0.56545037 -0.25478566  0.11238385 -0.77693176 -0.88802981  0.26754695
 -0.18856268  0.23004659 -1.14412177 -0.36224702 -0.44371456 -1.17709911
 -0.27311903 -0.69766265  0.14203177 -0.07678685 -0.27161422 -1.07513285
  0.19158778  0.00450339  0.09524183  1.24807131  0.49109334  0.32392505
 -1.08532846  0.1610015  -0.2010162   0.1454635   0.50423324  0.49847895
  0.08418607  0.06382094 -2.81879234 -0.12340632 -1.55019891 -1.54792368
  0.75973058 -0.10976443  0.09687684 -0.1121215  -0.33641315  1.00575316
  0.41386962 -0.07160044 -0.59077877 -0.11127103  0.69304752 -0.14396271
 -0.06760692 -0.46975949 -1.16577685  0.51592332  0.28903368 -0.05026162
  0.4641462   0.61819893  0.23371166  0.66601002  0.2650249  -0.34421477
 -1.17646635  0.32122028  0.41767374 -0.36242682 -0.51383573  0.08446222
  0.46001989 -0.30204907  0.34532762  0.13681506  0.5878213  -0.44068813
 -0.30050093 -0.21115622  0.41982728 -1.07274079 -0.33861363  0.01397539
 -0.64835364 -0.38127553 -0.43128547  0.8569572  -0.21108793 -0.13399482
  0.42469162  0.65346575  0.23498403 -0.03701721  0.59553361 -0.08421867
 -0.23386684 -0.21079046  0.24745226 -0.3845849  -0.09655735 -0.68457758
 -0.89696926 -0.74106759 -0.91111618 -0.4219836  -0.13054945  0.30295277
 -0.10995542 -0.58244467  0.12740391 -1.06501675  0.0854824  -0.5336076
  0.00806567  0.34146655 -0.75675786  1.15407288  0.51209319  0.18901211
  0.72539985 -0.1037758  -0.62359822 -0.28458396  0.14025164 -0.29408723
 -0.4274109   0.1644289  -0.17745876 -0.58938599 -0.48560688 -0.10348062
  1.03723776 -1.05592465  0.21727608 -0.25317898  1.17828548 -0.12613742
  0.39874148 -0.85204357 -0.33370057 -1.59203982  0.20468651 -0.53272563
 -1.00888181 -0.12246209  0.65354466 -0.52159554 -0.70864487  0.65638787
 -0.6844725  -1.46152413  0.86853832 -0.03809449  0.59419203  0.71140611
  0.04799476 -0.45629853 -0.44038957 -0.23875642 -0.94898522  0.42633507
  0.30965781  0.02388482  1.25358176 -0.14057405 -0.74318159  0.69358969
 -0.0541677  -0.87287873  0.16185448 -0.20709112  0.54776013  0.98439753
 -0.54923552  0.71642131 -0.1225931   0.10698532  0.07730532 -0.62225759
  0.0504128   0.43348345  0.07765353  0.74334586 -0.02792987  0.04898296
 -0.35133716  0.43622598 -1.05378795  0.03798966  0.49532473  0.69798863
 -0.17189497  0.13878413  0.42398596  0.81327951 -1.16394114  0.37818298
  0.13416402 -0.49283609  0.1432254   0.42204565  0.14106646  0.80268645
  0.59636176  0.1893328   0.32536426  0.79750901  0.0433806   0.09776597
  0.14893994  0.88259315  0.53350985  0.45619467  0.13541187  1.05847383
  0.39608154  0.20582406  0.59419394  0.05753376  0.12236925  1.2017138
 -0.68506908  0.80829805  0.40309551 -0.90670866 -0.51568049 -0.30569744
  0.04177212  0.08764163 -0.49244195  0.17268777 -0.02695823  0.15884118
  0.09199142  0.30092892  0.29381606  0.331992   -0.08284794  0.64984721
  0.17289765 -0.58622229  0.95154482 -0.94981527 -0.35051769  0.28757474
 -0.46817821  0.08105699  0.31353551  0.11005114  0.45563677  0.73983198
  0.65110332 -0.37811831  0.47099733  0.00728796 -0.04331804  0.98821706
  0.30810347 -0.74059677  0.087918   -0.17178671 -0.38851023  1.39181554
 -0.91920924 -0.37479433  0.69687289 -0.12965152 -0.09882671  0.64482468
  0.31686202 -0.32189444  0.40112782 -0.97601342 -0.06581342  0.09155204
  0.27429014 -0.50014514  0.82016098 -0.39591426  0.40233392  0.47462684
  0.00475451  0.24724437 -0.47863355 -0.41951478 -1.01997054  0.59808093
  0.0230114  -0.08059215  0.4409225  -0.23728856 -0.3405894   0.33043653
 -0.73118055 -0.25864026 -0.6740818   0.48855606 -0.06497113 -0.90172839
 -0.72101265 -0.28767484  1.1526078   0.40466556 -0.37787473 -0.22162145
 -0.34144127 -0.1132106  -0.37755644 -0.13474046  0.70970774  0.83945042
 -0.20208189  0.92171115 -0.61194843  0.0522898   0.51314467 -0.37035358
  0.13026881 -0.47558716 -0.39265376 -0.56668961  0.66763425  0.29685068
  0.80559039 -0.59525824 -1.0478909   0.52522278  0.37967291  0.43686333
  0.44331259 -0.14199951 -0.88893342 -0.5109483  -0.51334226  0.46802998
 -0.17254879 -0.14883161 -0.25347519  0.2326518   0.35605097 -0.21671197
  0.05553294 -0.09642287 -0.39968497 -0.72209603  0.18241172  0.19254038
  0.77396262 -0.43958098  0.63940865 -0.74356723  0.89931232 -0.87544072
  0.09019813 -0.58490932  1.1409595  -0.46824041  0.88636285  0.23766671
  0.62859762 -0.12278555  0.09909763 -0.48520613  0.01177739  0.44053599
 -0.5001781  -0.50285047  0.70158756  0.33343405 -0.31441364  0.84366095
  0.01251419 -1.34904337 -1.46002567  0.61321509  0.24202359  1.15327692
  0.50781775  1.48146629 -0.48870435  0.66706455  0.32622826  0.25136727
  0.1869075   0.1031698  -1.19085097 -0.70848721  0.08465742  0.5156365
  0.46663958 -0.40854579  0.31203771  1.26697934  0.53918165 -0.78588307
 -0.50754732  0.03669182 -0.92171884 -0.42454204 -0.16208576 -0.43669707
  0.76305419 -0.25427058 -0.00892889 -0.44335458  0.61979669 -1.03462338
  0.72735524 -0.32827917 -1.32733393 -0.19292827  0.48108101 -1.18516755
  0.10447131 -0.484566   -0.48191541 -0.85033798  0.03445509 -1.47422624
  0.7065751  -0.47523224 -0.30293405 -0.52394211  0.28491357  0.46783918
  0.2719354  -0.32663366  0.23282871 -1.37948728 -0.67543936  1.13765085
 -0.22000322  0.13756934  0.94202584 -1.26922917  0.54965293 -0.11081851
 -0.02734333  0.07690582 -0.22151971  1.04900432 -0.34906575  0.96972728
 -0.45725495  0.34710351  0.16276854  0.99797612 -0.00691466 -0.95308107
 -0.37412527  0.39478064 -0.28412196  0.34814137  0.36186314 -0.48716164
  0.28301263 -0.16927513 -0.33845198 -0.75102305  0.14344938 -0.51407307
 -0.65961814 -0.28480625 -0.03301041  0.42685485 -0.35096505 -0.5043177
 -1.22529495 -0.33097264  0.34495395  0.49260649  0.16970302 -0.59684604
 -0.76531792 -0.26892793  1.21045482 -0.4851512  -0.74272585  0.18662855
 -0.24854502 -0.30286372  0.99563104  0.53966326 -0.75710601  0.0483916
 -0.46504205 -0.28129748 -0.84666133 -0.69486302 -0.76241833  0.45831624
  0.65096056 -0.82411313  0.3049041  -0.93428046  0.20321168  0.11135414]</t>
  </si>
  <si>
    <t>[-1.67674825e-01  3.99478614e-01  4.18823242e-01 -3.06344390e-01
  7.74719715e-01  8.44339967e-01 -2.64401257e-01  4.21680748e-01
 -9.89371002e-01  3.59346569e-01  9.68947262e-03  9.81089056e-01
  5.51605165e-01  6.65736377e-01 -9.70602632e-01  3.59601140e-01
 -2.38065377e-01 -5.99093139e-02  4.27238673e-01 -6.33861303e-01
 -4.69860911e-01  2.19668090e-01  3.78589541e-01  2.74774730e-01
 -4.56392705e-01  1.23706207e-01 -3.09800267e-01 -9.01057303e-01
  5.17054021e-01  6.79090321e-01 -5.37304044e-01 -9.39153671e-01
  1.10849714e+00 -3.62980723e-01 -1.39885694e-01 -2.16977149e-01
 -8.21321905e-02  1.95900887e-01 -2.09491909e-01 -6.41870201e-02
 -2.38995314e-01 -8.93877029e-01  5.36363363e-01  3.69140953e-02
 -1.31127274e+00 -1.34589821e-01 -2.15033698e+00  9.07287955e-01
  2.63010949e-01  1.84254974e-01 -1.54689804e-01 -5.53727448e-01
  5.95720649e-01  7.80609667e-01  5.18445849e-01 -2.35203996e-01
  3.62813801e-01 -1.82569599e+00  1.39442250e-01  1.37091622e-01
  3.57150793e-01  6.98833585e-01  3.41624767e-01 -1.57142818e-01
 -3.34885716e-01  4.93968457e-01  1.03533661e+00  2.05321968e-01
 -9.01102781e-01  3.47634137e-01  2.57513940e-01 -2.23985136e-01
 -5.28793097e-01 -3.74192774e-01 -6.96047187e-01 -9.64378417e-01
 -8.69739056e-02  8.60217929e-01  3.89591455e-01  3.16708803e-01
 -9.73423868e-02  5.05698085e-01  8.82441401e-01  4.53620940e-01
  4.70516421e-02 -3.11220348e-01  5.91203213e-01 -3.79480422e-01
  1.62876964e-01  1.48050368e-01 -3.64518791e-01  5.43174148e-01
  5.69131851e-01  1.10808171e-01 -4.83682483e-01  9.83087182e-01
 -2.95751505e-02 -8.13075423e-01  1.65308699e-01 -2.41949603e-01
 -1.16526198e+00  3.61612409e-01  1.26305714e-01 -5.82977869e-02
 -4.63198930e-01 -3.09378237e-01  3.78181696e-01  1.14881384e+00
 -9.06741917e-01  7.00939775e-01 -4.57582995e-02  1.49345785e-01
  3.02355677e-01 -3.25916111e-01 -4.47752416e-01  5.53975582e-01
 -6.34160161e-01  2.40442798e-01  6.64984822e-01  5.22386551e-01
  3.40134144e-01  1.61003202e-01 -5.69484770e-01 -2.13334218e-01
  4.32553023e-01  4.84252781e-01  8.43241513e-01  6.72745764e-01
 -5.88440955e-01 -4.71651018e-01 -7.60440767e-01 -6.24615401e-02
 -5.53219579e-03  2.56395996e-01  4.53726709e-01  1.67109519e-02
 -1.87467694e-01  6.36092350e-02  3.61532778e-01 -7.65180230e-01
 -6.70591593e-01  3.63033086e-01 -1.91289455e-01 -4.82404470e-01
  3.72602314e-01 -1.38497317e+00  1.02539338e-01 -2.41857439e-01
 -1.19494915e+00 -1.91480637e-01 -8.99954796e-01  2.30541706e-01
 -5.01673579e-01 -1.30629468e+00 -1.39032471e+00 -5.04278302e-01
  3.80285025e-01  3.37657258e-02  1.21570595e-01  1.98361307e-01
  2.90990323e-01  1.12231398e+00  1.76457718e-01 -9.18047726e-02
  5.65176085e-02  1.35837272e-02 -3.80957536e-02 -2.83693016e-01
 -8.39906514e-01  3.31359982e-01 -8.65101665e-02  2.57100224e-01
  3.31547409e-01 -1.42340166e-02 -5.07899106e-01 -4.45125520e-01
 -2.93201834e-01  3.66487056e-01  6.65444613e-01 -5.15067577e-01
 -2.68776298e-01  6.81715190e-01 -4.59869266e-01  7.80668199e-01
 -4.07494217e-01 -5.18869996e-01 -7.08517790e-01 -1.03241658e+00
  8.06166828e-01 -1.69922248e-01  3.51613045e-01 -1.71870008e-01
  8.89311284e-02 -1.10458302e+00 -3.49982500e-01 -2.13817861e-02
 -1.93689287e-01  8.40385854e-01  1.50590017e-02 -1.00633323e-01
 -2.04376969e-02 -3.79125237e-01  5.25789618e-01 -1.07946545e-01
 -4.58279788e-01  5.19669414e-01 -4.06991363e-01  9.80942905e-01
 -3.00475866e-01 -7.12980270e-01 -2.45028496e-01  1.02580845e+00
  1.26998568e+00  1.36918634e-01  3.76938909e-01  1.05729103e-01
  1.89777911e-01 -3.08337510e-01  6.33450031e-01 -6.79471642e-02
  1.40026402e+00  3.44174653e-01  8.02365720e-01  1.53681725e-01
 -5.20637333e-01  1.03301764e+00  8.04415345e-02 -1.23429668e+00
  1.40851095e-01  4.41399246e-01 -4.35750335e-02  4.43988889e-01
  3.30450594e-01  8.75552416e-01  6.82068706e-01  4.99664694e-01
 -3.26153964e-01  1.04385465e-01  8.39988351e-01 -8.22947174e-03
  4.31024402e-01  1.75869417e+00  4.88258749e-01  2.44583532e-01
 -1.40178800e+00 -5.24783790e-01 -2.08742276e-01 -1.57231927e-01
 -2.04719514e-01  5.42153120e-01  5.45369983e-01 -6.99031651e-01
 -6.93859011e-02 -2.12943599e-01  1.89870715e-01 -5.45811534e-01
 -4.66271579e-01  1.16944504e+00  4.41072345e-01 -2.83897609e-01
 -1.22942016e-01  1.62984148e-01 -8.24960828e-01  3.68953049e-01
 -8.99073184e-01 -4.43873018e-01 -3.63469362e-01  2.65261739e-01
 -7.43085623e-01  2.81567127e-01  1.17887938e+00  3.38524461e-01
 -8.51615429e-01  3.45087349e-01  8.15446436e-01  1.08211517e+00
  1.33623913e-01 -1.09179288e-01  2.24854738e-01 -1.45718724e-01
 -2.22525641e-01  3.76230851e-02 -8.24230969e-01 -5.65236136e-02
 -4.82464433e-01  1.95406288e-01 -4.24607277e-01 -9.14664567e-01
 -6.75335765e-01 -7.93866277e-01  4.98816043e-01  9.46856663e-02
 -5.53958058e-01 -1.39219427e+00  9.38586831e-01 -1.59026057e-01
  6.94122791e-01  1.76594436e+00 -1.18657321e-01  1.48010179e-01
 -7.76872039e-01  5.59996545e-01 -6.88594699e-01  9.31323916e-02
  1.15139699e+00 -1.22741960e-01  2.13060021e-01 -4.52733696e-01
 -2.69837904e+00 -4.09658521e-01 -1.25403869e+00 -8.75647664e-01
  9.56274152e-01  1.01698235e-01 -9.95373279e-02  4.35601383e-01
  8.28661680e-01  1.27025568e+00  5.86192667e-01 -9.71928537e-01
 -8.79035950e-01  8.15570474e-01  7.23217368e-01  3.39384139e-01
 -1.87094621e-02  2.53469348e-01 -6.95372701e-01  5.29711664e-01
  5.41004911e-02 -4.76056069e-01 -2.19140381e-01  1.59159869e-01
  3.47070843e-01  5.39789319e-01 -5.30852795e-01 -3.56160730e-01
 -1.02375090e+00 -1.82442546e-01 -1.11181810e-02  7.03071058e-03
 -8.84011984e-01  5.00524268e-02  1.50646880e-01 -2.08593309e-01
  8.99663866e-01 -1.04012656e+00  4.13503289e-01 -1.20216966e+00
 -7.35257044e-02 -2.39226326e-01 -2.94255286e-01 -4.72748697e-01
 -2.58085549e-01 -4.04665858e-01 -6.34004831e-01 -4.16499674e-01
  8.07163268e-02  5.92526436e-01 -5.26242793e-01  7.83099234e-01
  6.63531005e-01  1.41696244e-01  3.29995394e-01 -1.40770823e-01
  3.34185719e-01  4.58973914e-01  2.76321601e-02  1.94813699e-01
 -2.27852855e-02 -1.00882821e-01  8.89457539e-02 -8.02407503e-01
 -1.02010250e+00 -4.50426966e-01 -7.28236735e-01 -2.45444447e-01
  6.85939372e-01 -2.53107548e-01  1.06319726e-01 -5.89622796e-01
  7.15492487e-01 -7.27672637e-01  2.98060566e-01 -9.44175124e-01
  5.79950690e-01  4.21367735e-02 -3.90958458e-01  6.64276719e-01
  5.99357724e-01 -7.00145215e-02  5.33317804e-01  1.18432701e-01
 -3.76614556e-02  7.85082579e-03  2.86103219e-01 -8.78133595e-01
  2.71716148e-01  4.19662416e-01 -1.12047642e-01 -4.45063949e-01
 -5.74047029e-01  3.49004149e-01  7.95358241e-01 -4.64217246e-01
 -5.82967699e-01 -2.66806155e-01  1.08138776e+00  3.18139493e-01
  7.60261953e-01 -1.18313074e+00 -6.88791811e-01 -7.14973330e-01
  3.12245220e-01 -2.63138086e-01 -7.65157402e-01 -7.35214293e-01
  5.75821400e-01 -6.82047784e-01 -4.31411900e-03  9.87952828e-01
 -7.86001503e-01 -1.66382360e+00  8.15122068e-01 -8.48660886e-01
  2.96512619e-02  1.46699584e+00  1.37113556e-01 -2.60183215e-01
 -1.75946951e-03 -3.88520718e-01 -6.34828508e-01 -6.24507591e-02
 -3.27106178e-01  1.87200904e-01  7.43879497e-01 -9.83724743e-02
  5.73395312e-01  1.75179429e-02 -6.21205807e-01 -3.40571366e-02
  2.08117977e-01 -5.89118041e-02  2.78389096e-01  1.12255871e+00
 -1.49488911e-01  1.03286815e+00 -1.20896980e-01  5.08975506e-01
  3.84319961e-01 -7.51029372e-01  1.95129048e-02  2.22032130e-01
 -2.79345125e-01 -3.74473371e-02 -3.82290721e-01 -1.03207782e-01
 -3.42649817e-01  2.29398295e-01 -2.04158098e-01 -5.23533165e-01
  3.12901407e-01  3.37783873e-01 -4.41813886e-01 -9.51539993e-01
  1.35848626e-01  5.06750405e-01 -1.24291265e+00  2.15068057e-01
  3.73979419e-01 -1.85077593e-01 -5.23382723e-01  2.98507750e-01
  5.41978717e-01  6.08228445e-01  6.31646454e-01  3.24227810e-01
  2.60563821e-01  1.05161536e+00 -4.05735403e-01  1.50509417e-01
  8.79874766e-01  7.05711246e-01 -1.51828349e-01  4.34859321e-02
 -1.48420021e-01  8.07017803e-01  3.76279145e-01  4.38598543e-01
  8.20905268e-01  2.02924177e-01 -4.26096559e-01  2.80387133e-01
 -5.94179153e-01 -4.07351077e-01 -3.23741138e-01 -1.08725989e+00
 -9.90976810e-01 -1.48074716e-01  1.89610973e-01 -2.28008814e-02
 -3.29272181e-01 -2.91853547e-01 -1.21194378e-01  5.62694907e-01
 -2.77298301e-01  3.03874165e-01  7.98794329e-01 -1.91573836e-02
 -2.05593854e-02  1.42951459e-01 -4.63991046e-01 -5.33847213e-01
  1.16820836e+00 -7.24782348e-01 -2.32945293e-01  4.94489670e-01
 -2.09321961e-01  1.61059961e-01  4.85193670e-01 -9.54296216e-02
  7.25888073e-01  3.51770818e-01  5.96296847e-01 -3.18661213e-01
 -4.38406855e-01  2.92571932e-01  1.30728722e+00  6.25393629e-01
  1.35505986e+00 -8.74582231e-01  4.05821323e-01  2.99389839e-01
 -5.90541661e-01  6.38760567e-01 -2.74493188e-01 -3.12255800e-01
  3.02907228e-01 -8.56353223e-01  5.16687334e-01  6.96298063e-01
  5.04365444e-01 -1.72559097e-02 -8.67301404e-01 -1.03658450e+00
 -2.74420500e-01 -2.78524578e-01  3.10518354e-01 -2.55471438e-01
  3.23216796e-01 -5.70629299e-01  6.15303963e-03  1.91373900e-01
  5.91980591e-02  6.04391277e-01 -6.35998249e-01 -4.78873461e-01
 -3.03312689e-01  5.09261906e-01 -1.84047297e-01 -7.73551285e-01
  1.64026573e-01 -2.71461070e-01 -5.39512277e-01  2.52147049e-01
 -7.84466565e-02 -9.83396173e-02 -5.96549988e-01  4.81143802e-01
 -4.13161993e-01 -7.58372605e-01 -4.59140629e-01 -8.69156897e-01
  4.54714179e-01  5.55133164e-01 -6.75507843e-01 -1.17131032e-01
  2.02212706e-02 -2.30421215e-01 -5.41308880e-01 -2.16003999e-01
  5.98578215e-01  5.67567229e-01  6.79815650e-01  7.06284225e-01
  8.78514200e-02  1.54302359e-01  6.49092734e-01 -2.65549600e-01
  2.28711963e-01 -3.92870963e-01  3.35392773e-01 -2.64376521e-01
  6.61353886e-01  4.51763868e-02  1.98918745e-01 -8.22217345e-01
 -6.76560760e-01  7.46373713e-01  1.05255568e+00  5.00273466e-01
  5.80905795e-01 -7.29211390e-01 -1.15325665e+00  1.47547618e-01
 -3.77821922e-01  4.99924958e-01  1.57816648e-01 -2.95978077e-02
 -4.05882359e-01  6.89882994e-01  1.79600045e-01  4.75170076e-01
 -6.86456800e-01 -2.91202724e-01  8.13589841e-02 -1.94550478e+00
 -7.71693051e-01  3.58869880e-01  2.28132829e-01 -5.70235729e-01
  4.69198793e-01 -3.69302005e-01  2.10068628e-01 -7.98993707e-01
  8.81667972e-01 -4.60559338e-01  8.96293938e-01  1.60409376e-01
  7.16905475e-01 -2.06830680e-01  1.14186728e+00 -2.11425453e-01
  7.73918509e-01 -5.39813519e-01  8.24426174e-01  5.40962100e-01
 -8.72272372e-01 -7.48097599e-02  8.61379623e-01 -4.73428994e-01
  4.55868363e-01  9.22598243e-01  4.04014170e-01 -9.92941856e-01
 -6.56243205e-01  8.78988862e-01 -1.98992640e-01  1.13417614e+00
  7.82438040e-01  1.18380654e+00  3.45891938e-02 -3.69755328e-02
  6.13053620e-01  3.66498798e-01  5.63018769e-02 -6.49180055e-01
 -1.14058936e+00 -5.23813307e-01  1.99161753e-01 -3.83400619e-01
  5.63913882e-01 -2.79638708e-01  7.40060329e-01  8.12266886e-01
  7.62692809e-01 -1.89265236e-01 -6.12777114e-01  2.83623040e-01
 -8.18000495e-01 -7.46947944e-01  2.53706694e-01 -4.68816638e-01
  5.29293060e-01 -1.18347943e+00  2.30106637e-01 -2.06110641e-01
  4.64151204e-01 -7.18461275e-01  4.39303964e-02 -5.93997315e-02
 -1.26150250e+00 -7.48279870e-01  6.96698189e-01 -6.30644441e-01
  3.16767722e-01 -5.05977750e-01 -6.15683794e-01 -9.52242672e-01
  9.32577670e-01 -1.58735192e+00  3.62172455e-01 -3.84405255e-01
 -6.74204409e-01 -5.62513232e-01 -1.04842231e-01  1.13880634e+00
 -3.82488191e-01  7.11142942e-02  3.93015653e-01 -7.16384768e-01
  4.80557263e-01  8.94307852e-01 -7.83982396e-01 -1.06845871e-01
  3.93972993e-01 -1.67482865e+00  7.62211025e-01 -5.63897312e-01
  6.44233048e-01  7.86219537e-01 -4.90339130e-01  3.22520226e-01
  3.13949823e-01 -1.69918403e-01 -8.65085840e-01  4.73637581e-01
  4.84244019e-01  1.02089632e+00 -5.81337273e-01 -7.80837119e-01
 -5.34862757e-01  9.85701457e-02 -3.97615105e-01  1.11284781e+00
  9.81601179e-01 -3.88226449e-01  4.26901430e-01  2.24990398e-01
 -1.96769863e-01 -2.82588750e-01 -5.90074420e-01 -4.59498554e-01
 -7.83498466e-01 -1.94136873e-01  4.98301804e-01  4.10192311e-01
 -1.66187748e-01 -1.11436784e-01 -1.04867542e+00 -1.80913918e-02
  1.97788268e-01  3.98402572e-01 -3.11302423e-01 -5.24707019e-01
 -5.50353646e-01 -4.93722200e-01  8.83013844e-01 -1.49053484e-01
 -8.50464344e-01  9.17686000e-02  1.71850830e-01 -6.14536941e-01
  8.48285675e-01  1.63442194e-01 -8.33809972e-01  2.66175330e-01
 -3.81908715e-01 -6.09604955e-01 -7.66394019e-01 -1.57389021e+00
  1.20153569e-01 -5.20383008e-03 -5.44518419e-02 -2.00930789e-01
  2.04776332e-01 -1.24535704e+00 -9.81183201e-02 -1.26558408e-01]</t>
  </si>
  <si>
    <t>[-9.91669834e-01  1.36305496e-01  3.38028893e-02 -1.96093798e-01
  5.35547912e-01  3.48161459e-01  2.78322428e-01 -2.88841486e-01
 -6.07893527e-01  4.22054492e-02 -1.94136471e-01  8.45992446e-01
  8.08725715e-01  8.55083585e-01 -1.04716337e+00  3.37557822e-01
  6.08830750e-01  1.16344571e-01  5.53081274e-01 -7.89595544e-01
 -1.20901249e-01  2.13220701e-01  3.93889159e-01  7.18660593e-01
  5.77550083e-02  6.09866790e-02 -5.84925115e-01 -6.60681307e-01
  5.19414306e-01  9.00661469e-01 -4.81974989e-01  1.98928207e-01
  1.04596877e+00 -3.27427357e-01  1.43624470e-02  1.65408686e-01
  1.57912970e-01  4.04771358e-01  8.13201442e-02 -1.46389532e+00
  4.02600229e-01 -8.71505916e-01  1.26013505e+00  3.88441592e-01
 -1.43245471e+00 -1.47535071e-01 -2.41412115e+00  8.09955001e-01
  1.10572195e+00 -8.08120072e-01  1.01061165e-01 -8.71794045e-01
  1.38723719e+00  3.80414665e-01 -4.19957042e-01 -5.21817565e-01
 -2.41800964e-01 -4.49976861e-01 -3.59937996e-01 -2.26277858e-03
  1.44181922e-01  5.24648190e-01  1.31677642e-01 -3.72264266e-01
  2.23010257e-01  2.37454742e-01  6.86335444e-01 -3.92135456e-02
 -1.63247120e+00 -1.72573328e-01  5.52427582e-03  1.13222525e-02
 -1.12847470e-01 -6.52529001e-01 -1.24823487e+00 -1.42011118e+00
 -2.91718900e-01  8.38833272e-01  1.68659031e+00  7.29866803e-01
  3.68372887e-01  4.03421879e-01  9.10630226e-01 -3.17677587e-01
 -8.22592601e-02 -4.25687760e-01  2.30004601e-02  1.94706246e-02
  2.33422108e-02  5.47134578e-01  1.48469731e-01 -3.63956541e-01
  1.04640603e+00  1.21403612e-01 -5.30207217e-01  6.79037809e-01
  1.19944632e-01 -6.73375010e-01 -1.96038499e-01 -2.57680684e-01
 -1.28861535e+00  1.18073717e-01 -2.54701197e-01  1.04623109e-01
 -3.12592149e-01 -1.72175229e-01 -2.46354833e-01  1.20527005e+00
 -1.77519739e+00  5.66716373e-01 -1.02698669e-01 -5.47919691e-01
 -5.44357002e-01 -2.94645905e-01 -1.05955935e+00  1.45849690e-01
  9.25215855e-02  6.30945385e-01  4.02521223e-01  3.08280259e-01
  1.80005145e+00 -1.78214908e-01  2.20590413e-01 -2.19539151e-01
  6.73397839e-01  4.47091311e-02  1.16429949e+00  1.13680327e+00
 -3.93765211e-01 -7.72521496e-01 -1.24412501e+00  4.56850260e-01
  3.06695402e-01  8.73586059e-01  4.09487963e-01 -9.17929858e-02
  5.67575276e-01 -4.02846724e-01 -1.22047253e-02 -3.83014321e-01
 -7.29206741e-01  1.73342541e-01 -1.39518499e-01 -7.78718233e-01
  6.12609386e-01 -6.38699651e-01 -6.04589820e-01 -2.04908013e-01
 -6.44983947e-01 -7.61312246e-01 -3.88457894e-01 -2.62124650e-02
 -9.07779813e-01 -3.49446893e-01 -1.48539901e+00 -7.16737330e-01
  6.32913530e-01 -6.54683232e-01  3.07518482e-01  4.65809219e-02
  2.89144427e-01  7.09910691e-01  6.29842997e-01  9.71398175e-01
 -1.03035338e-01  2.99575254e-02 -5.21977782e-01  1.25860500e+00
 -9.41313982e-01  7.02497959e-01 -1.09613314e-01  1.34788775e+00
  4.66620773e-01 -6.38351589e-03  2.95598119e-01 -1.01339474e-01
 -1.39348555e+00  6.75340533e-01 -9.99403149e-02 -1.13689780e+00
 -1.03001088e-01  9.57190573e-01 -8.30313027e-01  3.66195530e-01
  3.87918800e-01  3.16253185e-01 -1.70344919e-01 -5.19143082e-02
  7.40893781e-01 -3.36210519e-01 -5.40804803e-01 -1.14460337e+00
  8.74814093e-02 -4.25406963e-01  1.15058094e-01  7.29983985e-01
 -1.52758613e-01  7.48903930e-01  2.19694272e-01  3.96804549e-02
 -5.27767003e-01  1.25436336e-01  6.35149628e-02 -4.03589278e-01
 -2.20653832e-01  5.82950473e-01 -3.79586965e-02  8.59682858e-02
  9.91768390e-02 -1.02853358e-01 -1.82525456e-01  4.43368852e-01
  1.51336849e+00  8.49395812e-01  5.25261283e-01  1.65271182e-02
 -5.88461280e-01 -5.37201166e-01  9.40025747e-01 -3.54994118e-01
 -6.18121512e-02  1.14036953e+00  4.51786190e-01  3.51236016e-01
 -9.29211617e-01  5.42082667e-01 -5.46395957e-01 -7.27944851e-01
 -1.71290249e-01  6.77794933e-01  1.36694178e-01 -5.05423248e-01
  3.07480454e-01  4.70105797e-01  7.05446959e-01  1.82538867e-01
 -5.13070047e-01  1.24884769e-01  1.35841119e+00  2.25336075e-01
  2.81725258e-01  7.65660107e-01  1.52016580e-01  2.88232893e-01
 -9.43763673e-01 -8.47001970e-02 -3.69381934e-01 -9.78016138e-01
 -3.80240642e-02  3.25651348e-01  3.08973283e-01 -1.75555512e-01
 -1.85008481e-01  4.27065939e-01  2.79541224e-01  8.71622562e-03
  1.38383299e-01  1.23284411e+00 -1.13905028e-01  1.31920099e-01
  6.03305578e-01  6.68752193e-01 -9.94226158e-01  1.43565297e-01
  2.68650562e-01 -5.77907801e-01 -6.14994317e-02  4.19973880e-01
  1.02088189e+00  1.08742937e-01  3.39909732e-01 -1.66415125e-01
 -5.99187374e-01  6.62897289e-01 -1.03536800e-01 -1.18032873e-01
 -6.14512920e-01 -1.11618668e-01  4.80429977e-01 -6.58330441e-01
 -8.54584277e-02  2.11199522e-01 -5.39967000e-01  1.84846625e-01
 -1.48882353e+00  6.42917871e-01 -1.60937577e-01 -9.06744182e-01
  1.92988977e-01 -5.79187632e-01  4.39043850e-01  1.79078430e-01
 -2.75004864e-01 -2.16238365e-01  3.25867355e-01 -1.72819525e-01
  5.04500806e-01  1.94311500e+00  3.18876654e-01 -1.83198482e-01
 -7.69249082e-01 -2.61806667e-01 -1.26144826e-01 -5.43418884e-01
  9.97172073e-02  1.77118391e-01  4.30844948e-02 -1.44098252e-01
 -2.36915636e+00 -6.54235184e-01 -8.16334665e-01 -9.26572859e-01
  8.55609775e-01  4.80662212e-02  2.73331881e-01 -3.32796782e-01
 -2.60430098e-01  9.41985548e-01  3.79413456e-01 -1.11120149e-01
 -1.03698218e+00 -7.08425194e-02  4.46426749e-01 -9.88165811e-02
  3.72404993e-01 -6.24150574e-01 -7.96992958e-01  6.55612499e-02
  5.21020532e-01 -2.67437339e-01  1.49637982e-01  9.69116390e-01
  3.40179116e-01  6.84785366e-01  1.64965406e-01 -1.95235670e-01
 -1.67128444e+00  1.31530732e-01  2.44729251e-01 -6.52526617e-02
 -4.61530417e-01  4.98603210e-02  9.32308316e-01  5.33168674e-01
  3.54031235e-01 -1.55978560e-01  3.98147523e-01 -6.96636319e-01
 -2.94431180e-01 -7.77648568e-01  2.62960345e-02 -4.41557884e-01
 -6.59316361e-01 -5.38344741e-01 -1.69671446e-01 -3.85729492e-01
 -3.79287638e-02  1.09993184e+00 -3.71736079e-01 -3.27182502e-01
  4.45622742e-01 -5.08878231e-01  1.25440538e-01 -2.50250518e-01
  4.66018081e-01  8.84986281e-01  5.05764782e-01  6.68851614e-01
  2.18421161e-01  5.77455685e-02 -1.73223406e-01 -7.37322390e-01
 -6.37005985e-01  2.73593128e-01 -5.96204996e-01 -2.20672920e-01
 -2.16924191e-01  7.42415071e-01  8.47645044e-01 -9.18574512e-01
 -9.53064114e-02 -9.66833532e-01  4.73329306e-01 -1.46988797e+00
 -1.08689174e-01 -6.68865442e-02 -6.55744225e-02  1.23223329e+00
  7.01395690e-01 -3.04959357e-01  1.28384697e+00 -1.65807888e-01
 -4.68413025e-01  1.57106191e-01 -2.59649567e-02 -7.84877241e-02
 -2.63963670e-01  1.67971849e-02 -5.58925748e-01 -9.25209045e-01
 -9.11925554e-01  2.75507689e-01  7.02790439e-01 -2.13362694e-01
  1.65890530e-01 -3.10716301e-01  9.48511302e-01 -3.18939686e-01
  3.65382463e-01 -5.53880870e-01  2.47132257e-01 -6.44098103e-01
  1.93572730e-01 -6.11804485e-01 -9.14409935e-01 -4.57759976e-01
  9.74965215e-01 -4.31088567e-01 -1.17014356e-01 -1.28050908e-01
 -7.20973015e-01 -1.09603870e+00  1.14292395e+00 -3.54992956e-01
  3.00312638e-01  7.93016553e-01  1.67412356e-01 -2.50025094e-01
  5.95886230e-01 -8.14144790e-01 -4.54434812e-01  4.09862071e-01
  3.32106233e-01  1.04032409e+00  1.18380415e+00 -1.48142472e-01
 -9.21693385e-01  1.01648197e-01  3.08241367e-01 -1.02420521e+00
 -3.21207225e-01  1.54751271e-01  1.01718092e+00  9.82689619e-01
 -5.77686429e-01  7.53655553e-01 -1.14376128e-01 -2.02894181e-01
  1.01412147e-01 -5.73414147e-01 -3.33982110e-01  4.95491445e-01
  4.57126081e-01  9.05160844e-01 -1.59436986e-02 -1.15574622e+00
  2.20726319e-02  3.22917908e-01 -7.24700034e-01 -1.87065691e-01
  2.11255804e-01 -2.32783817e-02 -6.14296570e-02 -4.04028624e-01
  2.63832271e-01 -4.41843480e-01 -1.13053560e+00  5.51596463e-01
  8.95945728e-02 -2.82786697e-01 -1.78724334e-01  1.65210024e-01
  4.25893337e-01  7.84345448e-01 -6.86732493e-03 -2.05554575e-01
  2.65620768e-01  1.08840477e+00 -3.07840109e-03  5.24722993e-01
  3.96252304e-01  8.13353598e-01  3.84570628e-01 -5.28421514e-02
  5.47327578e-01  1.13612580e+00  2.81277299e-02  6.59027994e-02
  5.72126210e-01  2.39701588e-02 -4.16379601e-01  4.77528512e-01
 -9.38468218e-01  4.52589422e-01 -2.61692286e-01 -5.94316602e-01
 -5.94158351e-01  1.58667654e-01 -2.60233611e-01 -5.98202288e-01
 -1.08292139e+00 -1.04185931e-01 -2.26432040e-01 -1.35198966e-01
 -1.62039503e-01 -4.44283113e-02  4.50724274e-01  7.10360557e-02
 -2.16643825e-01 -1.17687359e-01  3.29298437e-01 -6.13286734e-01
  1.13062727e+00 -8.16950798e-01 -2.31828600e-01  1.17955196e+00
 -9.24880803e-01  1.85915664e-01  5.55426061e-01  4.80631590e-02
  7.75465310e-01  5.06567657e-01  5.12081921e-01 -6.58944428e-01
 -2.19749823e-01  1.73358005e-02 -2.24699333e-01  1.01811612e+00
  5.70722669e-02 -4.03480440e-01 -4.39635292e-02 -2.02054575e-01
 -7.17693150e-01 -1.09552100e-01 -1.13972807e+00 -1.58159167e-01
 -1.71773598e-01 -6.83538675e-01 -1.04949164e+00  7.74706721e-01
  5.62071919e-01 -6.57076836e-01 -1.58700719e-01 -5.26105225e-01
 -4.58513498e-01  1.66893810e-01  1.41433954e-01 -5.03683507e-01
  4.01893437e-01 -6.16127074e-01 -2.19495803e-01  9.24844295e-02
 -2.81076074e-01  5.54898143e-01 -2.43875727e-01 -2.28228390e-01
 -6.79196790e-04  7.92987525e-01 -1.37328476e-01  1.70564920e-01
  1.05013289e-01  4.04678732e-02 -6.52491212e-01  1.53838277e-01
 -1.93131253e-01 -5.15026867e-01 -8.46261919e-01  5.19210041e-01
 -4.77895707e-01 -5.06645024e-01 -4.73045170e-01 -6.11226141e-01
  1.47085249e+00  8.31477702e-01 -6.83110654e-01 -3.54371250e-01
 -5.32581091e-01  2.06841409e-01 -2.36223385e-01 -1.46914229e-01
  6.72105134e-01  5.83410323e-01  1.87526092e-01  8.55307460e-01
 -5.72328269e-01 -1.55465707e-01 -4.85624038e-02  1.32554382e-01
  1.88355953e-01 -2.34993488e-01 -3.15195620e-01 -5.89437485e-01
  4.45908040e-01 -1.24504536e-01 -1.18554264e-01 -5.29247940e-01
 -9.40552771e-01  6.34281337e-01  5.07028587e-02  3.36889714e-01
  7.21486866e-01 -3.09710354e-01 -7.74725616e-01 -3.12282413e-01
 -6.57316804e-01  4.70986545e-01  1.80788580e-02 -8.41102898e-02
 -2.09654897e-01  1.00544155e+00  4.04066026e-01  4.64178681e-01
 -7.84405321e-02  3.86265010e-01 -1.38401166e-01 -1.19695115e+00
  1.50267202e-02  1.26300035e-02  4.28927004e-01 -4.25702393e-01
  4.95559722e-01 -2.55586773e-01  6.23817265e-01 -5.48818171e-01
  4.35936332e-01 -2.24091545e-01  1.00770915e+00  3.35267782e-01
  5.96837103e-01 -2.71299690e-01  9.71280754e-01  1.68378502e-01
 -2.17883810e-01 -7.94450879e-01 -1.64247990e-01  3.52200150e-01
  3.19710910e-01  2.05171555e-01  7.92747259e-01  9.41858530e-01
  3.84358943e-01  1.26780415e+00 -2.14846641e-01 -1.90722966e+00
 -1.32222927e+00  5.14150977e-01 -3.22000012e-02  8.65661383e-01
  8.57261658e-01  7.30779946e-01 -2.12058991e-01  7.05110073e-01
  7.49156345e-03  2.84262776e-01 -9.61780399e-02  7.51511008e-02
 -1.34003913e+00 -1.44118953e+00  2.15869118e-02  5.43421745e-01
  7.56085873e-01 -2.86152035e-01  6.34573162e-01  1.11997867e+00
  9.34730351e-01 -2.25553304e-01 -2.47573137e-01 -9.85208973e-02
 -5.93940496e-01 -6.76485956e-01  4.17484641e-01  2.18472276e-02
  3.50992024e-01 -1.93836451e-01  7.68644437e-02  7.33681768e-03
 -3.22960883e-01 -1.16289043e+00  5.56285501e-01 -5.87368250e-01
 -9.89289105e-01 -1.55022800e-01  7.41606832e-01 -1.21892083e+00
 -4.42889273e-01 -8.71864796e-01  6.99857652e-01  2.60338411e-02
  1.10090934e-02 -8.52608502e-01  1.02842820e+00 -4.86076027e-01
 -1.51762664e-01 -7.75725126e-01 -2.89415658e-01  5.21905422e-02
  2.53295660e-01 -2.45589778e-01  7.69576013e-01 -6.47770822e-01
 -6.12804405e-02  1.24332619e+00 -2.26198554e-01 -2.70553142e-01
  7.90526211e-01 -1.36952770e+00  5.36284447e-01 -2.23372012e-01
  4.53547031e-01  5.94795644e-01  2.23195702e-02  6.88895881e-01
 -1.53145939e-01  7.30343223e-01 -4.52152520e-01  7.06106246e-01
  5.36249399e-01  7.71383643e-01 -9.63666797e-01 -3.03949922e-01
 -3.47303808e-01  4.98810768e-01  1.23615317e-01  2.95270801e-01
  3.82826090e-01  5.32557108e-02  3.56398448e-02 -1.88239366e-02
 -3.79512489e-01 -4.03381586e-01  7.81559721e-02 -4.87262994e-01
 -2.08811194e-01 -3.19888890e-01 -5.01968682e-01  1.81359798e-03
 -6.99580312e-01 -4.51990724e-01 -1.09016669e+00 -3.89910758e-01
  1.51426241e-01  6.16512895e-01 -5.71076930e-01 -6.89911842e-01
 -8.63219917e-01 -9.66910601e-01  6.86125755e-01 -7.51448870e-01
 -9.74856377e-01  6.80182204e-02 -4.60358709e-03 -1.35557160e-01
  6.10259235e-01  5.06539792e-02 -5.25827289e-01  4.53816988e-02
 -4.72438097e-01 -1.52082369e-01 -6.42027497e-01 -1.86869371e+00
 -1.33762017e-01 -3.01413108e-02  1.79562390e-01 -1.12568390e+00
  1.10258341e-01 -6.05245009e-02 -5.61079048e-02  2.26691198e-02]</t>
  </si>
  <si>
    <t>[-4.52439696e-01  2.50304520e-01 -6.68203756e-02  6.16117120e-01
  1.12735617e+00  7.17778921e-01  6.78617895e-01 -5.30071594e-02
 -6.55555129e-01 -1.83547452e-01 -1.88652873e-02 -2.71386832e-01
 -4.39367071e-03  1.22296977e+00 -8.13427120e-02  1.00245863e-01
 -4.48460817e-01  6.53337538e-02  1.34671772e+00 -1.06630787e-01
 -6.10597074e-01  2.51004547e-01  5.36898017e-01  5.67437828e-01
 -2.87055016e-01  2.38932639e-01  3.30240786e-01  3.33822399e-01
 -7.55742490e-02  8.37283373e-01  1.90523788e-02 -3.86307299e-01
  8.45215738e-01  5.35032973e-02 -4.46609169e-01 -3.80699217e-01
 -7.45162427e-01  2.10498273e-03 -3.24194580e-01 -1.33231461e+00
 -1.58718526e-01 -1.04893476e-01  9.97697711e-02 -3.50346059e-01
 -8.42240036e-01 -2.16548830e-01 -8.92477930e-01  1.36403608e+00
 -2.49629259e-01  7.97626376e-01 -3.85616988e-01  1.98034734e-01
  8.07067156e-01 -5.54630518e-01 -2.05753148e-02 -2.39867836e-01
 -5.02258062e-01 -5.88936925e-01 -1.54535568e+00  5.27854741e-01
  1.18217468e+00  4.12519097e-01  6.10520720e-01  7.59789586e-01
  2.84478404e-02  1.44187272e-01  9.20820057e-01 -4.12630081e-01
 -6.63785756e-01 -4.05281305e-01  1.92476511e-01  1.94464386e-01
 -8.22782099e-01  6.20010316e-01 -9.90580618e-01 -2.12029529e+00
 -3.81131828e-01  1.01358056e+00  1.07082057e+00  5.93780279e-01
  1.08941875e-01  7.48231232e-01  8.18571508e-01  2.77092040e-01
  1.84285924e-01 -5.40573716e-01 -4.14403021e-01  5.18449508e-02
 -5.46007574e-01  1.72377184e-01  2.95066684e-01 -2.44765401e-01
  1.17881447e-01 -5.06694138e-01 -5.52753091e-01 -3.18941712e-01
 -1.26801455e+00 -2.31593810e-02 -4.15352508e-02 -2.29558483e-01
 -7.82753706e-01 -3.79402637e-01  3.97264779e-01  5.15862763e-01
  4.47774589e-01 -1.13105607e+00 -7.02837884e-01  1.10712558e-01
 -4.96710420e-01  3.13657641e-01  2.07769871e-01 -9.97141153e-02
  9.56010580e-01 -3.24663639e-01 -1.43062651e-01 -8.06724280e-03
 -1.24747723e-01 -5.30588448e-01  4.96028244e-01  6.78119600e-01
  8.42332304e-01 -5.70506603e-03  3.37677151e-01 -3.95500921e-02
  4.68906045e-01 -5.64715266e-01  3.78014922e-01  5.78463078e-01
 -1.68506575e+00 -7.12969899e-01 -1.04288948e+00  9.59529638e-01
  1.11849464e-01  1.56690970e-01 -6.34635150e-01  1.81731224e-01
  2.88236856e-01 -6.55988276e-01 -1.18013668e+00 -1.50673896e-01
 -7.35972881e-01 -3.82343233e-01  6.36375695e-02 -6.87471986e-01
  8.07097778e-02  1.04814887e-01  2.13006109e-01 -1.37482727e+00
 -8.13646793e-01 -5.47055721e-01 -1.85593024e-01  1.03846991e+00
 -6.61498666e-01 -3.43422085e-01 -3.20042759e-01 -4.15265560e-03
  8.94202471e-01  5.52034676e-01  2.23369479e-01  4.40038413e-01
  4.55886543e-01  9.58176196e-01  2.39597306e-01 -2.20039859e-03
  2.96293736e-01 -4.54236805e-01 -1.12591910e+00 -3.58001590e-01
 -1.00500405e+00  3.81220520e-01  4.44341958e-01  7.17780352e-01
  1.10626507e+00  1.59239426e-01  1.19767153e+00 -4.76756394e-01
 -1.65982842e+00  6.54766798e-01  4.65523511e-01 -8.99540305e-01
  1.47235900e-01  1.41424644e+00 -5.69813430e-01  2.46032536e-01
 -4.91886169e-01  9.78889704e-01 -1.37278259e-01 -8.46931860e-02
  6.53709114e-01 -2.97767162e-01  1.02975734e-01 -1.22459280e+00
 -8.15315306e-01 -5.62417865e-01 -6.14342988e-01  3.91440064e-01
 -6.59397364e-01  5.04865766e-01 -6.10190094e-01  7.84096837e-01
 -5.26023567e-01  6.45441934e-02  2.36709327e-01 -4.54069935e-02
 -2.27143437e-01  3.86966586e-01 -3.04071546e-01  6.06356204e-01
  9.87791047e-02 -1.90908566e-01 -9.64575708e-01 -2.32988462e-01
  5.62753081e-01  4.11378369e-02  5.07465541e-01  3.39196324e-01
 -4.47049946e-01 -9.89009261e-01 -1.08488739e-01 -4.45175022e-02
  9.94595230e-01  2.75673181e-01  3.20071250e-01  4.33803350e-01
 -6.81259692e-01 -3.55111897e-01  4.05593187e-01  3.98920327e-01
  7.17429221e-01 -7.16821551e-01 -3.64267454e-02  1.44589275e-01
  7.99845576e-01  2.33779848e-01  1.23999089e-01 -8.37369263e-01
  1.70444459e-01  1.70757234e-01  1.79447496e+00 -1.29016638e-01
  4.68935192e-01  7.17403650e-01  1.25008249e+00  1.85397193e-01
 -7.78209865e-01 -4.81709212e-01  8.21496010e-01 -1.46532297e+00
 -5.56006491e-01 -3.70008230e-01  8.73978734e-01 -1.81191310e-01
  3.68123800e-01 -7.43496299e-01 -7.25487232e-01  1.60465598e-01
  7.88173974e-01  6.15146399e-01 -3.39400083e-01 -1.19159222e-01
 -1.80486232e-01  8.76295447e-01 -4.43959057e-01 -5.53235888e-01
  4.71441410e-02 -3.70239973e-01 -5.56293845e-01  3.97979289e-01
  6.11354232e-01  1.13686347e+00  3.76169860e-01  4.77593482e-01
 -4.70794052e-01 -1.25460625e-01  4.86756414e-01 -8.68006825e-01
  8.45726848e-01  1.30408689e-01 -7.92540088e-02 -6.88106954e-01
  1.21385977e-01  1.29764199e+00 -5.88768721e-01 -2.27952957e-01
 -3.90373677e-01 -7.52115965e-01 -2.64352530e-01 -3.01582366e-01
  6.15831167e-02 -1.64919794e-01  8.15176606e-01  3.43884110e-01
 -5.05094111e-01 -8.72852564e-01 -5.04820526e-01  6.08469397e-02
  4.06182349e-01  1.02690792e+00  1.06971884e+00  5.38312942e-02
 -8.61910820e-01 -7.62334824e-01  1.60304689e+00 -4.17267352e-01
  5.39737225e-01 -3.46948981e-01  1.11228652e-01  4.00364876e-01
 -2.06004190e+00 -1.12671828e+00 -1.01756322e+00 -3.67902040e-01
  6.09281898e-01 -3.37357484e-02  8.17652583e-01  1.29542577e+00
  2.52324224e-01  1.15647301e-01 -1.18764661e-01 -6.64923310e-01
  8.77558142e-02 -3.25760216e-01  6.52970612e-01 -2.42407858e-01
  3.17709923e-01 -1.29840061e-01 -6.75716639e-01 -2.97524128e-02
 -2.84743696e-01 -7.46254086e-01  4.78677362e-01  4.96516079e-01
  6.40247092e-02 -9.03928876e-02 -6.04044557e-01  4.58034165e-02
 -1.23840499e+00 -4.30792272e-01 -6.54761434e-01 -1.92754567e-02
 -4.96496081e-01 -8.61951232e-01  1.34651884e-01 -9.02104437e-01
 -3.27147037e-01  9.22498882e-01  2.83109695e-01 -3.30165029e-01
  2.61084229e-01 -1.02313042e+00  6.73649848e-01 -9.47218537e-02
 -9.54444706e-01 -2.98096053e-02 -2.25850269e-01  4.03299421e-01
  1.73628837e-01  1.13876855e+00  3.20554554e-01  2.83367001e-02
  6.06330991e-01 -1.00626245e-01 -4.20245409e-01 -4.85758066e-01
  8.66300285e-01  3.02034289e-01  3.47665966e-01  5.62561989e-01
  3.47822726e-01 -7.01881170e-01  3.36307555e-01 -2.27737382e-01
  7.57737637e-01 -6.83940947e-01 -2.02701502e-02 -2.77341098e-01
 -3.50639611e-01  7.87413657e-01 -3.30219507e-01  1.00299723e-01
 -3.78483593e-01 -1.10682988e+00 -3.80344875e-03 -4.98044550e-01
  9.81553555e-01  9.13493454e-01  7.72615150e-02  3.04266578e-03
 -6.89727142e-02  1.31852388e-01  6.96278274e-01  6.46157920e-01
  1.14493426e-02  1.21665552e-01 -5.41848354e-02 -3.58442515e-01
  2.74755299e-01  3.03544492e-01  1.72318801e-01  1.92196608e-01
 -1.00249723e-01 -9.67620969e-01 -2.56249428e-01 -1.21149302e+00
  9.11220983e-02 -1.02222510e-01  3.69160473e-01 -6.12222433e-01
 -1.47359759e-01 -8.86625051e-03  1.94007754e-01 -1.14305604e+00
  7.09205389e-01 -3.69536012e-01 -1.14181089e+00  3.19975048e-01
  3.50679547e-01 -1.44698501e-01 -9.50062573e-01 -5.80863476e-01
  2.83551216e-01 -2.12761045e+00 -2.98914649e-02  8.94182861e-01
  7.77785122e-01  3.00640255e-01 -4.63496476e-01  6.54611051e-01
 -6.00276530e-01  4.23483908e-01 -5.86963177e-01  6.64648652e-01
  9.82307345e-02 -5.78582063e-02  5.31751573e-01 -2.94582993e-01
  5.08928478e-01  8.81264329e-01  2.66924143e-01  3.37797925e-02
 -2.93835580e-01 -1.56970525e+00  7.61291027e-01  9.07175362e-01
  3.40754181e-01  1.70641556e-01  1.39029711e-01 -5.15654922e-01
  6.51781440e-01 -6.03596330e-01 -3.39439243e-01  6.16956614e-02
 -1.23962358e-01  1.51917398e-01  5.17279983e-01  5.64321280e-02
  3.04940075e-01  9.74131703e-01 -5.36120236e-01 -2.09485263e-01
 -4.16125774e-01  1.26729935e-01 -3.35110545e-01 -2.74541378e-01
  6.33620143e-01 -1.85255691e-01  9.44184661e-02  7.09037840e-01
 -2.81445205e-01 -3.58787656e-01 -1.01051533e+00 -9.79975820e-01
  1.75070032e-01  1.09566462e+00  7.37018138e-02 -3.25856775e-01
  2.41265059e-01  6.23045444e-01  9.85275283e-02  5.38753092e-01
  7.51747549e-01  7.80927598e-01  7.57699534e-02  1.41664779e+00
  1.07207380e-01  5.33415616e-01  8.55797350e-01  6.00823402e-01
  2.69976437e-01 -2.23187327e-01  4.11228567e-01  1.08183253e+00
 -1.15163910e+00  1.53313093e-02  1.84253484e-01 -5.81875980e-01
 -3.95561755e-03 -5.78075886e-01  3.79529968e-02  2.89328635e-01
  3.82204443e-01  2.04215184e-01 -2.57559627e-01  1.12877563e-01
  4.77921993e-01 -6.75669074e-01 -2.83430785e-01  3.63689721e-01
  6.08319819e-01  1.06571364e+00  1.05393574e-01 -7.66426325e-01
  5.57959378e-01 -7.11124003e-01 -5.87030768e-01  1.40398967e+00
 -1.51451737e-01 -6.79975271e-01 -6.98065609e-02 -2.28092000e-01
 -4.39422190e-01  3.12524736e-01 -2.33882070e-01 -7.48360515e-01
  1.02440941e+00  1.47072122e-01  6.62412882e-01  1.06325448e+00
 -2.37851664e-01 -1.92002550e-01  1.74121276e-01 -5.35260677e-01
 -1.08822632e+00  6.09225392e-01  6.92170382e-01  1.61929712e-01
 -2.06645802e-01 -8.69935676e-02 -6.65175617e-02  4.06317592e-01
  2.06401646e-01 -3.80037308e-01  1.36731163e-01 -7.42752016e-01
 -2.83469468e-01 -3.56573015e-01  2.83553690e-01 -5.03351331e-01
 -5.15645683e-01  3.94771308e-01  7.96076775e-01 -1.71648189e-01
  8.52592587e-01 -5.93448341e-01 -3.75507563e-01 -6.87281787e-01
 -2.65363574e-01  6.99212551e-01  1.44974217e-01 -3.05324078e-01
  8.12512934e-01 -1.51048414e-02 -2.85724103e-01  1.09664297e+00
 -1.72742113e-01  7.01903105e-02 -6.36374891e-01  4.81818587e-01
 -8.06652665e-01  5.47729373e-01 -1.03343618e+00 -1.01182127e+00
  3.82125735e-01  9.97790694e-03 -5.33425808e-01 -1.87648237e-02
  1.23618394e-02 -8.25759649e-01  6.94625616e-01 -7.20627308e-01
  2.48824596e-01  4.42046791e-01  2.35839903e-01  1.29441202e-01
 -1.02009940e+00 -3.70466918e-01  1.13756764e+00 -4.17631894e-01
 -3.15409958e-01  1.11300014e-01  2.46112809e-01 -1.75272107e-01
 -9.39691812e-03 -2.22273484e-01 -6.52105063e-02 -9.71956551e-03
 -8.96498621e-01  4.28277373e-01 -1.42876640e-01  7.76969254e-01
  1.10628664e-01  6.95013046e-01 -9.57898438e-01 -1.70263618e-01
 -9.20275033e-01  3.69801134e-01  4.95534003e-01  2.35114172e-02
 -2.64939129e-01  4.57251579e-01 -8.04944098e-01 -2.38955379e-01
 -9.45747197e-01  7.48657107e-01  2.15216614e-02 -6.10034049e-01
 -7.39531443e-02  5.82533717e-01  1.60886598e+00 -1.29738688e+00
  1.26644775e-01 -4.76143003e-01  3.71317863e-01 -4.62298170e-02
  1.61292136e-01 -3.58116120e-01  5.28587997e-01 -6.28711700e-01
  4.70073879e-01 -5.22004545e-01  6.73008978e-01 -6.58001006e-02
 -4.40734327e-02  1.73417822e-01 -2.77264744e-01  4.86107379e-01
 -2.68499702e-01  1.22003543e+00  5.12893498e-01  5.29244170e-02
 -8.06370497e-01  1.49145052e-01 -3.65867764e-01 -2.08211765e-01
 -1.02652574e+00  1.36502594e-01 -2.02429771e-01  3.90366495e-01
 -1.25529170e-02  5.49063444e-01 -8.39511275e-01  5.81223071e-01
  8.44340980e-01 -2.96346426e-01  4.39280182e-01  2.28324041e-01
 -9.90577817e-01 -3.65503788e-01 -2.66723394e-01 -2.98143923e-01
  3.96510035e-01  6.91414699e-02  3.59731615e-01  1.09969389e+00
  9.07541811e-01 -5.92083931e-01  4.20477480e-01 -6.63723826e-01
 -8.09928417e-01 -6.99013710e-01 -6.55686378e-01 -8.43834937e-01
  3.41952056e-01 -1.24981582e-01  3.43971550e-01 -1.17437685e+00
  3.86508167e-01 -1.06372404e+00 -1.28724985e-03 -2.55112916e-01
 -4.77519989e-01  5.69211185e-01  6.24584556e-01 -9.06392515e-01
  5.89770615e-01 -7.66916990e-01  3.50503474e-02 -7.15209723e-01
  4.30389285e-01  8.96667764e-02  7.78341353e-01 -1.64285338e+00
 -1.51690507e+00 -2.94489086e-01  2.23624513e-01  2.78936028e-01
  3.63696218e-01 -5.89568853e-01  1.24400780e-01 -1.21140826e+00
 -4.22689497e-01  4.73746955e-01  1.45466745e-01 -7.27736831e-01
 -1.68557793e-01 -5.26143372e-01  1.02327871e+00 -6.40940547e-01
  4.47939873e-01 -3.51464927e-01 -7.05609262e-01  1.03659761e+00
  7.08853841e-01  8.81188095e-01 -6.73134148e-01  8.52216035e-02
  3.83237183e-01  1.19917083e+00 -8.98732543e-02 -1.32822645e+00
 -2.82906666e-02  5.49004674e-01 -1.78790644e-01 -2.98490942e-01
  2.34439045e-01 -1.23117900e+00  6.51671886e-01 -7.52926469e-01
  2.75235057e-01 -6.09413922e-01 -5.97693682e-01  8.20180416e-01
 -1.35211194e+00 -3.66016448e-01  3.28304350e-01  8.36260557e-01
 -9.25426126e-01  1.11914471e-01 -9.24484611e-01 -1.12268478e-01
 -3.91616285e-01  9.05776143e-01  1.64016843e-01  3.24886024e-01
 -5.98222494e-01  1.19179189e+00  1.09783399e+00 -4.90909517e-01
 -4.16856468e-01  5.57050467e-01 -3.62298459e-01  8.56864173e-03
  5.84324181e-01 -3.38956788e-02 -1.12584543e+00  3.53061944e-01
 -1.26493680e+00 -2.01470211e-01  2.85060525e-01 -4.03899491e-01
 -7.49938935e-03  8.09084326e-02 -1.99861154e-02 -5.90177402e-02
  4.16599244e-01 -6.84933186e-01 -5.08635342e-01  1.08542395e+00]</t>
  </si>
  <si>
    <t>[-7.42566168e-01  4.89174306e-01  1.21702120e-01  4.44599032e-01
  1.18739259e+00  6.28732920e-01  5.85588217e-01  1.82495400e-01
 -3.80537331e-01 -3.64283085e-01  1.07296705e-02 -1.95156634e-01
 -9.34976898e-03  1.37681472e+00  2.93166339e-01  2.73391038e-01
 -5.64938724e-01  2.62294635e-02  1.20958579e+00 -2.06188083e-01
 -4.87823784e-01  2.23475188e-01  4.44527298e-01  5.02489090e-01
 -4.03520644e-01  3.90253514e-01  4.00835037e-01 -2.66647991e-02
 -8.47550482e-02  6.28582120e-01 -1.59074515e-01 -2.73617834e-01
  6.87889755e-01  9.57154259e-02 -4.09069270e-01 -4.58893657e-01
 -3.87674987e-01  1.36192381e-01 -4.63299692e-01 -1.19836640e+00
 -1.50785521e-02 -1.50352940e-01  2.23710492e-01 -4.07550216e-01
 -8.05823803e-01 -1.31415233e-01 -7.55707085e-01  1.40139568e+00
 -3.44810456e-01  7.24631846e-01 -6.98701978e-01 -2.78782547e-02
  8.39113057e-01 -4.19945478e-01 -1.34975359e-01 -2.16653779e-01
  1.06268246e-02 -5.21237254e-01 -1.32661855e+00  5.72838604e-01
  8.03456187e-01  5.40693641e-01  7.84164906e-01  6.56100452e-01
 -9.63309407e-02  3.19675446e-01  7.96581388e-01 -3.56156588e-01
 -6.03173256e-01 -1.01873010e-01  3.71212542e-01  2.35934965e-02
 -1.08943439e+00  6.30852699e-01 -8.51331592e-01 -1.96832788e+00
 -3.98690969e-01  9.67894554e-01  1.10573971e+00  6.14031553e-01
 -5.21773919e-02  6.50582552e-01  7.99674273e-01  3.16542923e-01
  1.81572646e-01 -6.67406857e-01 -1.82385236e-01 -7.15510398e-02
 -5.86022258e-01 -1.92534551e-03  2.09531516e-01 -4.94559705e-01
  1.86255172e-01 -5.86406350e-01 -4.88877177e-01 -3.79797518e-01
 -9.68593419e-01  4.57783341e-02  1.82395384e-01 -4.11067545e-01
 -8.62023592e-01 -5.36456347e-01  6.54671609e-01  6.59583628e-01
  7.89907351e-02 -1.06877100e+00 -5.93957067e-01  1.49712995e-01
 -5.95224679e-01  1.68162122e-01  1.11259907e-01 -1.72422707e-01
  1.04194582e+00  5.83400801e-02  6.86483905e-02 -6.03059232e-02
 -3.42991054e-01 -6.63028359e-01  1.37638420e-01  2.65789717e-01
  7.29890108e-01  3.06216180e-01  2.28051096e-01  2.07974136e-01
  5.94601393e-01 -4.32017982e-01  5.38614631e-01  1.06451780e-01
 -1.58962512e+00 -7.53705382e-01 -1.14679563e+00  6.20724738e-01
  1.87319458e-01  2.00458258e-01 -4.17153448e-01  4.03340161e-01
  7.06158876e-02 -6.15778685e-01 -1.19786310e+00 -4.24154885e-02
 -9.93890405e-01 -2.03784138e-01 -1.39599308e-01 -6.16764069e-01
  1.13505110e-01  1.60913870e-01 -6.86509907e-02 -1.13242567e+00
 -8.25597286e-01 -3.02067757e-01 -4.43979442e-01  8.17824006e-01
 -4.21092838e-01 -3.43786985e-01 -6.29741549e-01  8.07493404e-02
  7.18274832e-01  9.18824494e-01  5.48416615e-01  5.24385095e-01
  5.57556093e-01  1.11481249e+00  3.94947648e-01 -3.82652506e-03
  3.71973127e-01 -6.62891626e-01 -6.87094450e-01 -5.74735999e-01
 -8.15622985e-01  3.85806620e-01  4.88584936e-01  5.44704914e-01
  9.61362541e-01  2.81998813e-01  7.93349564e-01 -5.54543674e-01
 -1.42475176e+00  7.72147715e-01  4.46511149e-01 -9.41630185e-01
  4.07755747e-02  1.18968225e+00 -2.30001375e-01 -1.05700001e-01
 -6.20916784e-01  8.16884160e-01 -1.85934365e-01 -2.54068613e-01
  7.79140651e-01 -1.97408736e-01  1.90666199e-01 -1.26451075e+00
 -4.69892591e-01 -6.11727118e-01 -4.99099374e-01  4.56407309e-01
 -7.15045154e-01  4.97835457e-01 -1.72412798e-01  5.75448751e-01
 -2.89181352e-01 -8.75989199e-02  3.06534439e-01 -2.42147475e-01
  1.00165986e-01  7.11274862e-01 -5.93056858e-01  2.79661208e-01
  2.36538693e-01 -1.20073967e-01 -1.18946290e+00 -1.90484047e-01
  7.25220442e-01  4.55191672e-01  4.49092060e-01  3.38592142e-01
 -7.53272027e-02 -9.45319533e-01 -8.27272832e-02 -2.18359381e-01
  9.27128494e-01  2.66190618e-01  4.97952491e-01  4.01623279e-01
 -4.51278865e-01 -3.48841965e-01  7.38864124e-01  6.78699732e-01
  6.95315957e-01 -6.41563475e-01 -4.92491350e-02  2.81269342e-01
  1.09267962e+00  5.89140534e-01  7.32144237e-01 -8.85125399e-01
  3.30938637e-01  1.95514075e-02  1.52944195e+00 -9.22487155e-02
  4.93093073e-01  8.64815772e-01  1.24815917e+00  4.51095879e-01
 -8.55088830e-01 -5.30609250e-01  8.90248656e-01 -1.02625597e+00
 -5.11697888e-01 -1.54313058e-01  4.12624419e-01 -4.99752611e-01
  2.35112622e-01 -6.85402453e-01 -8.64975691e-01  1.49566144e-01
  7.10898995e-01  4.04526383e-01 -6.58571199e-02 -1.15304172e-01
 -3.78488749e-02  6.92224324e-01 -5.72484076e-01 -4.74134654e-01
  1.19094878e-01 -3.10285717e-01 -1.55666411e-01  4.41012830e-01
  4.96919870e-01  1.08160055e+00  7.35516131e-01  4.82785642e-01
 -4.87580210e-01 -1.66795939e-01  3.90061498e-01 -8.60384524e-01
  7.83895075e-01  3.53067487e-01 -4.99084353e-01 -9.18727517e-01
  2.24772111e-01  8.13980281e-01 -8.90329123e-01 -1.01713829e-01
 -2.55385578e-01 -6.79516852e-01 -1.63988799e-01 -7.02341855e-01
 -1.70469046e-01 -5.28638996e-02  7.42172778e-01  2.73803681e-01
 -5.95560730e-01 -1.12851918e+00 -3.85441571e-01  4.65853363e-02
  7.34144211e-01  1.05076146e+00  1.00551617e+00  4.64194641e-02
 -7.47816324e-01 -8.73973548e-01  1.39085019e+00 -2.09610313e-01
  4.74301457e-01 -3.65719914e-01  3.26020643e-03  1.86084822e-01
 -2.36996841e+00 -1.14735615e+00 -1.17926562e+00 -5.79269588e-01
  6.62917256e-01 -2.44674698e-01  1.01475132e+00  1.28386784e+00
  3.78520072e-01  1.77879065e-01 -4.07397076e-02 -5.36651909e-01
 -2.20565021e-01 -1.58418134e-01  7.23888278e-01 -2.53844261e-02
  6.49227023e-01 -4.38165925e-02 -5.81184328e-01 -1.11351579e-01
 -2.87892997e-01 -8.82937908e-01  1.40518725e-01  4.17579800e-01
  1.21380486e-01  2.33562663e-02 -6.96542382e-01  1.87696189e-01
 -1.14605618e+00 -5.51707327e-01 -4.50799167e-01  1.55024856e-01
 -5.32719612e-01 -8.44870508e-01 -6.29170388e-02 -9.05568361e-01
 -2.27046996e-01  9.56066847e-01  4.91388679e-01 -5.31848311e-01
  3.02682191e-01 -7.50279188e-01  5.68737566e-01 -3.49296220e-02
 -9.18983459e-01 -9.30018723e-02 -2.48496518e-01  3.21293861e-01
  1.65809035e-01  1.08078611e+00  2.27728918e-01  1.70237243e-01
  8.60358298e-01 -1.48205593e-01 -4.02383268e-01 -2.88501322e-01
  6.08482957e-01  2.59293646e-01  2.55835801e-01  4.84748900e-01
  7.31105804e-01 -5.25710881e-01  4.92063642e-01 -7.51120389e-01
  6.68216288e-01 -5.63071132e-01 -7.10458308e-02  1.79439545e-01
 -3.51312697e-01  5.35836339e-01 -3.79708409e-01  1.12122297e-03
 -3.83935452e-01 -9.36583161e-01 -2.70073831e-01 -6.79917455e-01
  1.09071779e+00  9.51063812e-01 -8.74692798e-02 -1.23127662e-01
 -7.55225122e-02  4.07301694e-01  8.25942278e-01  5.38772166e-01
 -1.06617182e-01  2.51360446e-01  1.19712055e-01 -8.16320717e-01
  5.05553424e-01  4.72931236e-01 -2.63962504e-02  3.28165472e-01
  6.55612797e-02 -4.65925574e-01 -3.11478972e-01 -1.13362813e+00
  1.92585632e-01 -2.93654352e-01  1.34715602e-01 -6.32528901e-01
 -2.02759713e-01 -2.38665253e-01 -1.12809069e-01 -7.93016255e-01
  2.39412710e-01 -3.95154506e-01 -1.01756954e+00  1.30933702e-01
  3.26922506e-01 -9.19546485e-02 -8.79217744e-01 -3.41620892e-02
  3.33237052e-01 -1.90288782e+00 -3.62233162e-01  8.18366230e-01
  5.81344187e-01  2.06433609e-01 -6.52573228e-01  6.84480965e-01
 -6.65799201e-01  5.23036122e-02 -6.00354612e-01  5.93774736e-01
  9.55057144e-02 -1.25468642e-01  5.13354421e-01 -2.85228103e-01
  5.36533833e-01  1.04773605e+00  8.82933885e-02 -2.83805221e-01
 -1.44876748e-01 -1.59843421e+00  6.58460021e-01  8.99354875e-01
  1.15205154e-01  2.18439743e-01  1.28152698e-01 -1.84358984e-01
  4.02883053e-01 -4.47840989e-01 -3.06849480e-01  2.34621227e-01
 -3.28158706e-01  2.96295695e-02  4.28981721e-01  3.49134505e-01
  3.98937352e-02  1.12930727e+00 -5.24531662e-01 -2.44215280e-01
 -2.89798379e-01  8.45471174e-02 -1.42135128e-01 -5.24255782e-02
  2.92789251e-01 -3.31958681e-01  2.40549184e-02  1.02822280e+00
 -1.73779428e-01 -5.90426087e-01 -7.44884968e-01 -9.18562353e-01
  9.79137570e-02  7.53880858e-01 -7.27566183e-02 -2.26686910e-01
  1.89861655e-01  4.31048274e-01  2.62797415e-01  6.26393676e-01
  8.77268136e-01  6.08462989e-01 -3.70928682e-02  1.07141340e+00
  1.79084390e-02  6.11865580e-01  8.27463746e-01  4.17054743e-01
  6.08797669e-01 -1.58783153e-01  8.97273645e-02  9.77541506e-01
 -1.47480237e+00 -5.31172454e-01  3.42575982e-02 -5.92565656e-01
  1.65614396e-01 -4.88929421e-01 -1.43895417e-01  1.75042063e-01
  3.57473880e-01  7.73382857e-02 -1.27746642e-01  1.93023801e-01
  4.39965099e-01 -5.90992391e-01 -4.26875800e-01  7.40776137e-02
  5.38152277e-01  9.76911664e-01 -1.24137938e-01 -5.50876141e-01
  4.98390138e-01 -7.55523622e-01 -3.44821334e-01  9.33961987e-01
 -9.52930972e-02 -8.11307847e-01  2.84372717e-02 -1.84609160e-01
 -3.77124429e-01  4.87128288e-01  7.13947490e-02 -6.67508245e-01
  1.16377628e+00  1.95176318e-01  8.14735234e-01  1.00279629e+00
  7.97742158e-02 -3.12885195e-01  2.46734992e-01 -4.68636543e-01
 -1.03674948e+00  6.12436295e-01  8.67174625e-01  3.75986218e-01
 -2.15134695e-01 -3.10082823e-01  1.82044700e-01  2.70199656e-01
 -1.51426673e-01 -3.23745817e-01  5.02870739e-01 -6.91129029e-01
 -3.82528692e-01 -6.41320229e-01  5.44690013e-01 -7.07346380e-01
 -2.38227144e-01  5.92906594e-01  1.17643237e+00 -4.91784923e-02
  6.25139713e-01 -8.84305537e-01 -2.21351460e-01 -6.44875348e-01
 -4.78221267e-01  8.55086327e-01  2.41692171e-01 -7.44937658e-01
  5.79736114e-01 -1.74177974e-01 -3.52494687e-01  1.10668838e+00
 -4.61372256e-01  4.92229879e-01 -4.65178013e-01  5.10754704e-01
 -7.39143848e-01  3.62358451e-01 -1.00186098e+00 -9.13752913e-01
  3.29569966e-01  9.08482149e-02 -6.38690233e-01 -3.21481258e-01
 -4.90908995e-02 -1.12304461e+00  3.59826028e-01 -1.02290332e+00
  3.74009535e-02  1.10948347e-01  4.26684678e-01 -2.23430693e-01
 -7.49332845e-01 -1.43113077e-01  9.95173335e-01 -6.35642350e-01
 -1.09683961e-01  2.04345733e-01  5.25175750e-01 -1.20884448e-01
  8.62576663e-02 -3.54910910e-01 -4.86645401e-02 -1.99466571e-01
 -8.41925859e-01  2.42325976e-01 -9.59047824e-02  7.04963744e-01
 -3.91926244e-03  2.85127908e-01 -8.31651449e-01 -1.56577274e-01
 -3.86006713e-01  5.84004819e-01  4.69064325e-01  2.86919802e-01
 -2.39005506e-01  6.19735718e-01 -7.92217016e-01 -3.96521211e-01
 -1.03139758e+00  6.45846009e-01 -3.38642657e-01 -7.93393135e-01
 -2.58456081e-01  7.60484457e-01  1.71945262e+00 -9.21805859e-01
  2.82923691e-02 -4.25220340e-01  4.11721170e-01  3.57122570e-02
  9.58124250e-02 -3.58633310e-01  7.06985474e-01 -4.90290433e-01
  3.84977520e-01 -6.27981722e-01  6.01950169e-01 -2.47348286e-02
  3.02747279e-01  1.20555654e-01 -2.32690260e-01  7.15952277e-01
 -4.38770056e-01  9.99235570e-01  4.28540319e-01  8.66624713e-03
 -5.95404565e-01 -2.43195847e-01 -4.58697736e-01 -1.50658816e-01
 -9.40492451e-01  7.71621615e-02 -1.08376116e-01  6.96218669e-01
  1.04039386e-01  6.53486848e-01 -8.33350897e-01  2.79653788e-01
  9.08034027e-01 -5.10646343e-01  4.96861666e-01  2.61888385e-01
 -9.52154815e-01 -2.18758434e-01 -3.46353203e-01 -3.90149593e-01
  1.07646048e-01 -4.24078628e-02  3.91752094e-01  1.14292228e+00
  8.95385265e-01 -3.59303653e-01  3.41736794e-01 -3.82772177e-01
 -7.39646018e-01 -6.78065062e-01 -7.97770798e-01 -7.46257603e-01
  3.56994539e-01 -5.33560097e-01  2.64373779e-01 -1.63673067e+00
  7.70154536e-01 -7.31402516e-01  4.91700023e-01 -1.13168649e-01
 -2.69324362e-01  5.85404813e-01  5.67278922e-01 -9.72545624e-01
  4.24438775e-01 -5.00008166e-01  3.91744554e-01 -5.50818861e-01
  4.76886854e-02 -6.27881885e-02  9.05358016e-01 -1.39149368e+00
 -1.30256844e+00 -5.19558787e-01  1.74799278e-01  7.97714710e-01
  4.26819026e-01 -2.78598368e-01  1.22555658e-01 -1.17744231e+00
 -5.31891763e-01  1.77257210e-01  5.32580540e-02 -4.12369519e-01
 -1.96587592e-01 -6.83072031e-01  1.14006734e+00 -5.31687617e-01
  4.26071912e-01 -4.09906864e-01 -4.78219271e-01  1.15490091e+00
  9.74491477e-01  9.42988396e-01 -7.53612995e-01  1.06826313e-01
  4.23462361e-01  1.09768891e+00 -1.47765696e-01 -1.24359477e+00
 -1.82447657e-01  6.03709579e-01  4.30582315e-02 -5.08112550e-01
  3.40907991e-01 -1.12428701e+00  7.03962743e-01 -6.05358362e-01
  2.06578299e-02 -9.75745082e-01 -7.07392752e-01  9.23835754e-01
 -1.57495058e+00 -5.22541404e-01  3.04338127e-01  8.22412610e-01
 -7.38479674e-01  5.51585972e-01 -8.89791906e-01 -2.23063409e-01
 -5.41483700e-01  7.61606693e-01  2.20627651e-01  1.61871597e-01
 -9.82424438e-01  1.31009352e+00  1.17669058e+00 -5.21529436e-01
 -6.23380482e-01  4.51176316e-01 -5.34466147e-01  2.20280841e-01
  3.28058362e-01 -2.23930739e-02 -1.29160035e+00  1.60805836e-01
 -1.62132108e+00 -1.84098370e-02  2.41388828e-01 -3.52207094e-01
 -1.04120001e-01  1.97526082e-01 -2.35200644e-01 -2.60356188e-01
  5.80091715e-01 -7.75943995e-01 -2.15779573e-01  1.17870450e+00]</t>
  </si>
  <si>
    <t>[-2.25791827e-01  6.15921557e-01  5.28998017e-01 -1.63338602e-01
  4.67765391e-01  3.19526821e-01 -1.64052412e-01 -5.06645620e-01
 -6.48100197e-01  5.97567081e-01  1.37253702e-01  6.81869030e-01
  3.72270197e-01  1.00819957e+00 -5.60020328e-01  3.43821824e-01
 -3.57653081e-01 -4.75902073e-02  3.05250645e-01 -3.28625768e-01
  1.78618088e-01  1.41455710e-01  5.93401670e-01 -1.00327767e-01
 -6.89617872e-01  4.38390344e-01 -9.33084860e-02 -1.41556501e+00
 -8.95810500e-02  3.89755279e-01 -6.56007975e-02 -1.09109390e+00
  3.16860795e-01 -1.34940326e-01 -9.98047143e-02  1.28428370e-01
  5.90512633e-01  5.79852939e-01  3.32901580e-03 -8.45359325e-01
  2.15835758e-02 -3.20184290e-01  2.37413630e-01  1.02807462e+00
 -1.36812675e+00  1.91996381e-01 -2.71853328e+00  1.33351254e+00
  2.29308873e-01 -1.85938925e-01 -1.13434052e+00 -3.93605769e-01
  1.99109411e+00  2.07940027e-01 -5.11348665e-01  1.21551836e+00
  2.42367074e-01 -1.30094671e+00 -1.68937057e-01 -2.22588629e-01
  4.00406085e-02  4.18144017e-01  5.94566643e-01 -2.03609616e-01
  2.11622342e-01  3.35785449e-01 -7.62370974e-02 -1.13239631e-01
 -1.27331305e+00  5.05181611e-01  2.37745382e-02 -4.12889868e-01
 -7.24167287e-01  6.93855658e-02 -1.17011225e+00 -1.16055810e+00
  1.08291693e-01  3.70426297e-01  1.40155482e+00  1.01762068e+00
 -6.08907700e-01  4.62336123e-01  1.06261897e+00 -2.77374119e-01
  8.27121586e-02 -5.57623506e-01  3.60172480e-01 -4.41740006e-01
 -1.54860079e-01  2.32737929e-01 -1.73838645e-01 -6.41440213e-01
  9.87039924e-01 -1.03845380e-01 -1.48284703e-01  1.18146634e+00
  6.24686480e-01 -3.45587939e-01 -7.73598701e-02 -3.56953204e-01
 -1.16938925e+00  1.80427939e-01 -8.74027014e-02  3.48507375e-01
 -6.29442751e-01  5.23660123e-01 -4.24618155e-01  5.09990394e-01
 -1.41407228e+00  7.01673388e-01 -6.21309400e-01  2.10691877e-02
 -1.11782622e+00  1.07669264e-01 -7.96003163e-01  6.14083290e-01
 -5.74058890e-01 -6.07925802e-02  6.50265872e-01  3.21295351e-01
  2.71430820e-01  6.90042436e-01  1.35539368e-01 -3.39525372e-01
  5.30226707e-01 -1.16526388e-01  4.84408855e-01  2.75288731e-01
 -7.90103734e-01 -6.32380009e-01 -4.06898677e-01  2.42531314e-01
  1.35190740e-01  5.49354553e-01  5.24442159e-02  4.20965701e-02
  2.54826516e-01  2.57765688e-02  5.49476683e-01 -2.83413887e-01
 -4.47034091e-01 -2.12432623e-01  4.09077257e-02 -5.02338529e-01
  3.67757499e-01 -1.10051334e+00 -1.35345101e-01  2.33353153e-02
 -7.64816940e-01 -5.27789772e-01 -1.09818411e+00  4.64615971e-01
 -1.27939487e+00 -1.26363707e+00 -1.31263852e+00 -1.65129691e-01
 -1.40934438e-01 -5.44520140e-01  9.04842436e-01  1.60943657e-01
  1.69048354e-01  6.25884593e-01 -3.06204945e-01  6.49606407e-01
  3.86327088e-01  9.84222889e-02  8.55946064e-01  4.57798481e-01
 -3.24717581e-01  4.03216481e-01 -1.98601231e-01  4.79494393e-01
  5.79937637e-01 -1.64239019e-01 -2.42504507e-01  4.36300993e-01
 -7.69707680e-01 -2.64989346e-01  3.63423079e-01 -8.39068472e-01
 -3.61220062e-01  2.68795788e-01 -1.32901168e+00  3.23963851e-01
  4.46833298e-02 -5.21302938e-01 -4.44110841e-01 -1.71317220e-01
  3.66505891e-01 -4.39032800e-02 -2.42784292e-01 -1.03005230e+00
  7.70392656e-01 -9.05385137e-01  1.07391095e+00  6.30375892e-02
 -2.44052097e-01  7.81400084e-01 -2.40120292e-01  1.29733890e-01
 -4.08166558e-01 -3.83815855e-01 -2.57966399e-01 -6.29700482e-01
 -7.20279992e-01  6.97746634e-01  2.25849852e-01  5.56552470e-01
 -5.85517406e-01 -4.26029742e-01 -6.02171719e-01  1.03492153e+00
  1.59077990e+00  1.09923577e+00  5.02950609e-01  8.22384804e-02
  1.03331499e-01 -5.82696572e-02  1.16766512e+00  2.90027946e-01
  1.38973510e+00  4.37060863e-01  9.37594473e-01  9.46186244e-01
 -6.52873993e-01  2.65494823e-01  3.27099800e-01 -8.44318688e-01
  1.70416459e-01  5.89256883e-01  1.45279884e-01  1.66371763e-01
  4.57615018e-01  2.91618109e-01  4.86291856e-01  3.97643358e-01
 -3.52805287e-01  1.90134168e-01  1.02123690e+00 -3.89042556e-01
  3.48047942e-01  1.76726866e+00 -6.24298602e-02  7.40394652e-01
 -9.78020489e-01 -6.64470255e-01  1.10898048e-01 -4.58618283e-01
 -1.18875258e-01  2.67140269e-01  8.86178374e-01 -1.51025131e-02
  2.87589848e-01 -6.25805259e-01  4.88636315e-01 -2.18516856e-01
 -1.21388361e-01  4.30185229e-01  9.86175835e-01  1.15716405e-01
  4.42173302e-01  5.69680929e-01 -1.50832784e+00  4.39626843e-01
  3.77257824e-01 -7.36539289e-02  8.26691687e-02 -4.46306884e-01
  6.01288974e-01  2.87168682e-01  3.58472764e-01  3.01624179e-01
 -5.73253453e-01  5.57559848e-01  5.12009442e-01  3.97420436e-01
 -3.63833785e-01 -3.03010583e-01 -3.18018973e-01 -1.28937459e+00
 -2.74734885e-01  3.31193358e-01 -6.59103751e-01 -8.14718381e-02
 -9.09607470e-01 -5.15589595e-01 -3.73393327e-01 -6.66424572e-01
 -6.38531446e-01 -1.14782321e+00 -5.76681681e-02 -2.94744641e-01
 -6.11947238e-01 -1.16385913e+00  7.60842681e-01  1.52666032e-01
  4.71489698e-01  1.44468355e+00  4.77248907e-01 -1.16991512e-02
 -1.01801920e+00  2.98606306e-01 -7.84433544e-01 -3.80616188e-01
  6.28793240e-01 -2.65254438e-01  2.56148666e-01 -3.83733124e-01
 -2.04637814e+00 -2.70151854e-01 -1.08060253e+00 -1.70549679e+00
  2.73670584e-01 -4.98323292e-01 -4.53244656e-01  5.29647112e-01
  1.27717584e-01  8.81824613e-01  6.31710768e-01 -2.31480122e-01
 -1.13093352e+00  4.45554495e-01  4.67804790e-01  8.04257274e-01
  4.26880598e-01  4.74886239e-01 -1.26205242e+00  1.53344050e-01
  1.81499690e-01  2.41922483e-01 -9.42754745e-03  2.49533504e-01
  6.12895548e-01  8.59125614e-01 -8.64257753e-01 -7.59365037e-02
 -1.35494506e+00  9.34526399e-02  1.00398445e+00  5.88992983e-02
 -9.51429427e-01 -4.78673875e-02  2.81149149e-01  3.12540859e-01
  1.18256283e+00 -7.94884503e-01  5.74301004e-01 -1.44802153e+00
  3.42388079e-02  5.54661229e-02  1.39482543e-02 -8.05649161e-01
  6.78162277e-02 -5.24885476e-01 -6.55918062e-01 -9.58214462e-01
 -1.68210670e-01  4.59327608e-01 -1.07465029e+00  2.93745458e-01
  9.39628839e-01  1.18659146e-01  4.55480367e-02 -1.51030868e-01
 -3.56215090e-02  4.50295538e-01 -3.46139818e-01 -1.33553416e-01
  2.97603399e-01 -6.87409490e-02  3.43413353e-01 -9.27908003e-01
 -1.21190703e+00 -1.42893985e-01 -6.72944129e-01 -1.20403826e-01
 -6.05043650e-01 -3.18356574e-01  6.02846801e-01  4.22063142e-01
  4.21699822e-01 -9.11912382e-01  3.09666485e-01 -6.78392053e-01
  5.99361062e-01  2.37145349e-01 -3.56946588e-01  8.70339572e-01
  5.73009133e-01  2.00010732e-01  1.08075917e+00  2.22866073e-01
 -7.27196157e-01 -3.89701016e-02  1.04981184e+00 -9.00168777e-01
 -2.01210715e-02  8.83129239e-01 -5.12797758e-02 -2.92869270e-01
  5.75514853e-01  9.54585433e-01  1.35879242e+00 -4.03971791e-01
  4.47381407e-01 -5.85242212e-01  9.62376714e-01 -1.72906324e-01
  5.17264247e-01 -7.44031668e-01 -7.75907099e-01 -8.96137118e-01
 -2.33087957e-01 -5.79180479e-01 -7.98265934e-01 -6.75897837e-01
  9.35242236e-01  9.31625068e-03 -2.72887886e-01  9.91244137e-01
 -8.86016369e-01 -6.01700544e-01  1.19281292e+00 -3.82004708e-01
 -2.66966224e-01  8.60999763e-01  7.37864435e-01 -4.69440103e-01
 -9.93165225e-02 -6.78395271e-01 -5.15203893e-01  2.54794061e-01
 -1.10539770e+00  5.68676949e-01  1.22638047e+00 -4.11122181e-02
 -5.37767708e-01  4.14670438e-01 -3.38934124e-01 -5.40140629e-01
 -2.65596330e-01 -4.81283724e-01 -2.10305750e-02  1.06443131e+00
 -1.80368990e-01  9.47844446e-01 -8.59426498e-01  5.28284788e-01
 -1.58946410e-01 -4.25972044e-01 -3.55547607e-01  7.52989292e-01
 -1.26742080e-01  9.11026537e-01 -3.44249427e-01  8.60466659e-01
 -1.98685482e-01  3.83760452e-01 -9.78539407e-01 -5.83863080e-01
  2.50825852e-01 -1.98790208e-01 -1.88556254e-01 -7.74645567e-01
  9.78963733e-01  7.29221344e-01 -1.14554667e+00  5.17860055e-01
  1.85842171e-01 -3.72468561e-01 -1.65072769e-01  3.86575639e-01
  1.93715155e-01  3.99319023e-01  4.34312314e-01  6.99264467e-01
  7.47900829e-02  8.73775482e-01  3.19828033e-01  2.71603972e-01
  3.48718852e-01  9.65467691e-02 -6.33843765e-02 -3.55403036e-01
 -5.59325457e-01  1.34677613e+00  7.46938884e-02  4.71769631e-01
  7.42746413e-01  8.56634676e-02 -2.41753072e-01  1.24767518e+00
 -4.18898702e-01 -1.35376558e-01 -4.14542258e-01 -1.04478729e+00
 -3.58504653e-02  5.15674315e-02  3.53669256e-01 -3.63508970e-01
 -2.58660614e-01  1.67706013e-01  2.15784162e-01 -1.51041165e-01
  3.15169215e-01  1.91981703e-01 -3.79125327e-01 -4.71639842e-01
 -4.89122897e-01  4.95767385e-01  4.01363522e-03 -1.13847390e-01
  1.22978032e+00 -4.74858373e-01 -4.08619910e-01 -1.20521732e-01
 -4.60431278e-01  1.62732050e-01 -3.16972554e-01  4.97763515e-01
  1.04095614e+00  3.19359303e-01  8.22436154e-01 -7.86984921e-01
  2.76481569e-01  6.27194583e-01 -1.16373435e-01  6.39122963e-01
  7.66276121e-01 -5.52708447e-01  1.33439496e-01 -1.18259918e-02
 -2.16203585e-01  6.65189683e-01 -2.65505582e-01 -4.19274360e-01
  2.88087457e-01 -6.97941363e-01 -1.11118406e-01  4.30611163e-01
  7.13708043e-01 -7.90175274e-02  4.23520088e-01 -5.87859273e-01
 -2.09495589e-01  6.93643689e-01  7.52380490e-01 -9.14232850e-01
  2.06961453e-01 -4.36088860e-01  1.85389161e-01  4.12390530e-01
 -4.04471010e-01  5.98466732e-02 -1.16250658e+00 -8.04889277e-02
 -8.78614306e-01  4.51437294e-01  2.29042709e-01  5.39572656e-01
  4.63226020e-01 -1.38024747e-01 -6.22371078e-01  1.26510203e-01
  1.94922164e-01 -2.83418328e-01 -2.57711053e-01 -9.39292610e-02
 -2.76745439e-01 -4.69768107e-01 -7.30982870e-02 -6.60481691e-01
  1.13518846e+00  1.13968444e+00 -7.57191360e-01 -5.12402773e-01
  1.53369561e-01 -7.11784661e-01 -3.99665952e-01  9.72756743e-02
  1.32699817e-01  6.85743451e-01  1.05459906e-01  7.66139388e-01
 -7.16417015e-01  3.84416491e-01  2.54458547e-01 -8.59307587e-01
 -1.22484401e-01 -4.13338929e-01 -9.76776481e-02 -5.76757431e-01
  4.22208697e-01 -1.08468041e-01  4.53412414e-01 -4.49441552e-01
 -6.91209555e-01 -1.70050822e-02  4.52414721e-01  1.50145039e-01
  4.64187592e-01 -9.21312690e-01 -1.04805136e+00 -4.73256320e-01
 -6.07535005e-01  2.49776825e-01 -4.74672556e-01  5.47254860e-01
 -3.72855365e-01  4.54343885e-01  1.76294520e-01 -3.44777137e-01
 -4.21336368e-02 -3.97293895e-01 -3.57533336e-01 -1.26498854e+00
 -4.65240270e-01  5.15919998e-02  3.26474220e-01 -1.72312319e-01
  5.14663935e-01 -2.46223375e-01  5.34719527e-01 -7.57970214e-01
 -6.26656950e-01 -7.38411903e-01  1.38801169e+00 -2.37355139e-02
  4.75266248e-01  1.13374889e-01  1.37374365e+00 -9.21975747e-02
  9.59359288e-01 -6.33127391e-01  8.65876675e-04  1.06148505e+00
 -1.08179307e+00 -4.38834310e-01  5.95420122e-01  2.17019171e-02
 -3.29931021e-01  1.20054555e+00  2.47544318e-01 -7.28721321e-01
 -8.97057354e-01  5.36959291e-01  1.78466767e-01  1.34882379e+00
  8.88042688e-01  1.36414611e+00  1.99167818e-01 -3.51847172e-01
  4.35517691e-02  4.19339895e-01 -2.71570772e-01 -3.19213450e-01
 -8.62643361e-01 -2.59306997e-01  6.87009811e-01  2.75488079e-01
  4.37942266e-01 -3.21997911e-01 -3.62373590e-02  4.78822947e-01
  5.44187605e-01 -2.52717864e-02 -6.21428847e-01  5.43451369e-01
 -4.78431046e-01 -4.70220953e-01 -2.80625254e-01  3.58928740e-02
  1.69338182e-01 -1.05429530e+00 -4.87345196e-02 -7.22406983e-01
  4.91857052e-01 -5.80717862e-01  7.61106253e-01  2.24757642e-01
 -5.74842453e-01 -3.13815236e-01  7.27014422e-01 -1.14907098e+00
  4.35083389e-01 -9.20458436e-02 -3.63666594e-01 -8.23224366e-01
  3.23940143e-02 -3.27608049e-01  5.13126254e-01 -2.37985075e-01
 -5.59097946e-01 -1.32528389e+00 -2.15288654e-01  9.42496419e-01
  5.01710415e-01 -1.22959502e-02  7.64215469e-01 -1.05587757e+00
 -6.44914091e-01  9.63309228e-01 -3.33084464e-01  1.01388983e-01
  3.69292974e-01 -1.15164280e+00  8.01414669e-01  5.83664536e-01
  2.15853639e-02  1.43782318e-01  1.21755645e-01  1.26428974e+00
 -3.72770503e-02  3.95367831e-01 -1.28736496e+00  1.35229692e-01
  5.70148289e-01  5.66070974e-01 -4.95456755e-01 -1.12111473e+00
 -2.67518282e-01  3.73710424e-01 -3.28096002e-01  6.98046923e-01
  5.51322162e-01 -1.15992561e-01  7.26969540e-02 -1.64385051e-01
 -3.86128664e-01 -1.80153996e-01  2.08586156e-01 -3.32587779e-01
 -2.75950670e-01 -3.52786958e-01  4.17280793e-02 -1.23849154e-01
 -2.58673131e-01 -3.13243032e-01 -8.63193333e-01 -5.05724132e-01
  2.82395147e-02  4.84023184e-01 -3.89037311e-01 -1.06219637e+00
 -9.83548224e-01 -8.08455348e-01  8.22428584e-01 -4.18654442e-01
 -8.95481467e-01  4.52057570e-01  2.11038589e-01 -5.12559652e-01
  5.30388236e-01  9.22574222e-01 -7.08327353e-01 -6.57953322e-02
 -5.83853424e-01 -4.57759649e-01 -6.56904936e-01 -9.03474152e-01
 -6.36759162e-01 -7.42719322e-02  1.04874611e-01 -7.12312698e-01
  6.12982810e-01 -9.58048642e-01 -5.59530742e-02  1.86708361e-01]</t>
  </si>
  <si>
    <t>[ 1.82234421e-01  7.92472422e-01  1.24471331e+00  3.41488123e-01
  5.55931330e-01 -4.08830568e-02 -6.08886063e-01  3.95088613e-01
 -5.29270113e-01  2.63403326e-01 -3.06047685e-02  3.02551597e-01
  3.53267878e-01  7.08655357e-01  7.27827847e-01 -1.19923711e-01
 -2.47142851e-01 -2.42192149e-01  6.12567782e-01 -9.53584135e-01
 -3.67313862e-01 -1.61227837e-01  8.95726323e-01  5.10979474e-01
 -3.81195664e-01  5.07988155e-01  1.16072729e-01 -3.58162761e-01
  1.99982002e-02  5.11480451e-01 -3.71003181e-01 -7.50646949e-01
  5.22332489e-01  8.95963535e-02 -7.40500927e-01 -4.12677586e-01
 -5.30577421e-01  4.38023359e-01  1.45472825e-01 -3.13649863e-01
 -6.44822299e-01 -4.98384595e-01  5.79188764e-01 -3.44530284e-01
 -8.13513696e-01  2.21944913e-01 -1.59145272e+00  9.91055071e-01
 -7.42470026e-01  3.77838910e-01 -2.47422308e-01  4.45372462e-01
  7.62190163e-01  1.09447196e-01  5.01492143e-01  5.98894596e-01
  3.98500450e-02 -1.16045380e+00 -4.95203376e-01 -3.65994692e-01
  6.35599494e-01  6.89772248e-01  6.46213174e-01  5.68258286e-01
 -4.33978766e-01 -1.00221023e-01  7.95510650e-01  1.58879235e-02
 -4.89808768e-01  1.79076225e-01  7.22370803e-01 -1.07458845e-01
 -1.06482947e+00  2.44654328e-01 -3.15018237e-01 -1.03848195e+00
 -5.36788821e-01  1.13876843e+00  1.00243938e+00  3.49269390e-01
  3.13121378e-01  5.40921509e-01  6.52562618e-01  3.22984785e-01
  2.27981120e-01  3.65300700e-02 -1.31640881e-01 -3.37546140e-01
 -2.92413771e-01  3.03068440e-02 -3.58433217e-01  3.34953129e-01
  4.97427881e-01  8.46819878e-02 -4.84297156e-01  8.29052091e-01
 -5.57995975e-01 -6.14020765e-01  1.67399496e-01  2.85322428e-01
  7.22663760e-01 -9.31498349e-01 -1.45879492e-01  1.65119559e-01
 -6.82799757e-01 -2.88251638e-01 -5.11536539e-01  8.72728050e-01
  1.67795658e-01  3.91106904e-01  5.98102808e-01  1.98356837e-01
 -3.40148062e-01 -3.58391345e-01 -1.85093492e-01 -5.15570283e-01
 -8.19157541e-01 -3.83792758e-01  4.36269224e-01  2.79380649e-01
 -5.01487434e-01  2.28694648e-01 -1.29159182e-01 -8.86261016e-02
  5.46582222e-01  4.57678229e-01  6.41609058e-02  7.36656785e-01
 -1.61916363e+00  1.39380991e-01 -4.70953375e-01 -3.69776726e-01
  5.89765906e-01 -5.65561295e-01 -4.86934856e-02 -2.25615725e-02
 -4.21195745e-01 -1.30401462e-01 -2.18230858e-01 -1.14728369e-01
 -9.40072536e-01 -5.35116732e-01 -4.58139539e-01 -5.96140742e-01
 -3.43162268e-02 -8.87207210e-01 -5.52714989e-03 -1.18529332e+00
 -5.67133546e-01  5.96929938e-02 -3.33275586e-01  1.32685483e-01
 -9.68289495e-01 -1.18791819e+00 -1.47825789e+00  8.71909782e-02
 -2.34302320e-03  7.28795409e-01  3.20059717e-01  2.63331592e-01
  4.52538520e-01  3.89187127e-01 -8.82498026e-02  4.09965128e-01
  6.68848753e-01 -3.31372768e-02  3.81064564e-01 -7.24942923e-01
  2.46945024e-01 -1.70791209e-01 -3.30022752e-01  3.97119790e-01
  5.84751248e-01 -3.84741649e-02 -3.76629561e-01 -1.30050346e-01
 -5.21235406e-01 -1.29916474e-01 -3.92395347e-01 -2.38180995e-01
 -5.13358653e-01  4.92243916e-01 -6.68158829e-01  7.30866909e-01
 -6.80233538e-01 -8.08177471e-01 -1.56160295e-01 -1.25474489e+00
  3.66737157e-01 -2.11427197e-01 -2.42355645e-01 -2.72539079e-01
  5.40514588e-01 -9.38641667e-01  9.03645277e-01 -5.79603016e-01
 -2.55690962e-01  1.21084332e+00 -4.28554416e-01  1.87753960e-01
  2.39574075e-01 -6.77060559e-02  1.06724632e+00  3.17397565e-01
 -7.96580374e-01  4.96469229e-01  3.81348878e-02  1.62485099e+00
 -1.51425600e-01 -1.85860664e-01 -4.37967628e-02 -3.76916587e-01
  7.24552155e-01  1.82336807e-01  1.07440734e+00  4.67254072e-02
 -7.80326426e-02 -1.59577370e+00 -1.05108418e-01  2.02660918e-01
  1.12907422e+00 -1.98405944e-02  6.89283907e-01  3.41006488e-01
 -8.50288630e-01  3.25658768e-01  3.43750089e-01 -4.38493133e-01
  4.92004037e-01 -7.47157097e-01  3.43813509e-01  7.88174391e-01
  3.65489364e-01  3.67218435e-01  1.24005651e+00  2.27183193e-01
 -4.42884266e-01  4.12319958e-01  6.61157727e-01 -1.02558292e-01
  8.68919909e-01  8.43819141e-01  6.37881637e-01 -2.85595506e-02
 -5.70979059e-01 -5.63106835e-01  7.02985346e-01 -6.00446939e-01
 -4.02344495e-01  1.03985161e-01  9.74704564e-01 -1.75206706e-01
  3.95448685e-01 -2.00295255e-01 -5.60895920e-01 -1.13705218e-01
 -6.14023283e-02  4.64685187e-02  2.61459738e-01  1.27675921e-01
 -1.60907596e-01 -8.64118278e-01  2.29818210e-01  1.38011992e-01
 -9.01148319e-02  1.61535233e-01 -8.08857009e-02 -1.88304886e-01
 -3.17275167e-01  8.65645170e-01  2.71334767e-01  1.22437149e-01
 -6.28962159e-01  2.50240266e-01  3.74789119e-01  5.02919912e-01
  2.33817741e-01 -3.92870545e-01 -8.65957439e-02 -1.27427548e-01
 -4.98129457e-01 -3.64584506e-01  6.03007413e-02 -9.76116478e-01
 -3.65153730e-01 -2.08125681e-01 -2.54038066e-01 -1.23384154e+00
 -3.89753938e-01 -8.98047268e-01  9.84484792e-01  4.87002283e-01
 -3.14673036e-01 -6.89719677e-01  1.22878253e+00  2.12704241e-01
  3.23156416e-01  6.56894028e-01  1.38035297e-01 -2.43304536e-01
 -2.93202341e-01 -3.88633758e-01  1.34299368e-01  5.43689787e-01
  9.05843019e-01 -6.06186628e-01  4.29363906e-01  3.39778095e-01
 -3.20524120e+00 -6.68045700e-01 -1.08514094e+00 -1.37350631e+00
  2.69611422e-02  5.68598866e-01 -7.34585375e-02  6.97856367e-01
  8.20518374e-01  8.71560648e-02  4.84657288e-02 -3.04687351e-01
 -6.24011517e-01  3.75223249e-01  2.49892652e-01  1.00846303e+00
  3.64632726e-01  3.94388944e-01 -9.89170730e-01  5.69459081e-01
 -2.26061523e-01 -1.18049860e-01  6.35574907e-02  6.53521717e-03
  4.63205993e-01 -2.74727106e-01 -1.32525015e+00  3.68049741e-02
 -3.01325142e-01  7.66662955e-01 -1.47242248e-01 -5.49133062e-01
 -6.13246202e-01 -4.30568159e-01 -8.69454890e-02 -4.01928544e-01
  1.13568807e+00 -5.00326037e-01 -1.45007536e-01 -4.85138535e-01
 -1.11637637e-01 -8.96290392e-02 -5.01103580e-01  2.88595676e-01
  5.63820541e-01 -5.01816988e-01 -5.78350663e-01 -2.33786285e-01
 -7.97246575e-01  8.58154416e-01 -4.18901771e-01  6.36418834e-02
  6.76760197e-01  1.22331157e-02  3.10460329e-01  2.45542914e-01
 -9.74806994e-02 -8.14182580e-01  5.63816726e-02 -1.89921200e-01
 -2.64008582e-01 -8.77956867e-01  4.10394073e-01  1.18198656e-01
  3.62569064e-01  3.54629159e-02 -6.42407775e-01 -1.42259330e-01
 -2.18924299e-01 -1.12039521e-02 -4.53477763e-02  4.30025071e-01
  3.43814135e-01 -1.21346867e+00 -3.44622403e-01 -2.14693472e-01
  6.75893128e-01  9.71388519e-01 -1.02696490e+00  6.94066107e-01
  6.55258238e-01  7.32149303e-01  3.05644870e-01  2.00731158e-01
  2.59655595e-01  9.67298895e-02  1.12094723e-01 -1.13281226e+00
  6.75857067e-01  4.03397024e-01  2.58401096e-01 -2.58157283e-01
 -6.03892028e-01 -4.48649019e-01  3.52617443e-01 -8.33047092e-01
 -1.55365929e-01  1.37521058e-01  1.15451694e+00  4.15958107e-01
 -1.74013406e-01 -5.74967146e-01 -7.69608855e-01 -8.92577708e-01
 -4.93455678e-02 -3.41685921e-01  4.07755375e-02  6.43765628e-01
 -5.94739556e-01 -1.18844533e+00 -1.36296344e+00  4.87589836e-01
 -6.03379607e-01 -1.35013425e+00  5.22147179e-01 -8.82607579e-01
  6.03219450e-01  1.16643894e+00 -7.01001585e-01 -5.36935985e-01
 -1.09759903e+00 -8.48233774e-02 -4.66866314e-01 -5.16990662e-01
 -1.22512770e+00 -1.34688884e-01 -1.13557354e-02 -2.74449259e-01
  5.71540058e-01  4.50097501e-01 -1.15472448e+00  5.27367055e-01
  7.28392541e-01 -5.27249396e-01  7.65529573e-02 -2.94345737e-01
  2.24068165e-01  5.29120564e-01  7.55997747e-02 -6.21804476e-01
  4.25277144e-01 -4.12432969e-01  3.20514649e-01 -4.09305483e-01
  7.84979403e-01  3.85124683e-01 -1.19961582e-01  9.69840467e-01
 -4.68132555e-01 -8.98128897e-02 -4.09115136e-01 -8.52062166e-01
  7.70088196e-01  2.69808739e-01 -7.95576394e-01  8.65359902e-02
  4.75908279e-01  4.98412848e-01 -8.00879598e-01 -7.37614334e-02
  1.10998607e+00 -1.57194138e-01 -7.60530770e-01 -3.61659750e-02
  2.25480199e-01  1.44797277e+00  6.60378695e-01  1.61706701e-01
  3.28837574e-01  1.47260919e-01  3.93687010e-01  3.11339408e-01
  4.88339365e-01  8.45537186e-01 -1.96769536e-01  8.42016101e-01
 -3.00953597e-01  1.13460258e-01  7.50697315e-01  9.46748376e-01
  5.56636870e-01 -4.95851606e-01  5.50547242e-02  7.50230134e-01
 -3.63547981e-01  4.29510772e-01  6.47040457e-02 -1.00497043e+00
 -5.23376465e-01  1.65627390e-01  6.01090789e-01 -2.92489499e-01
  5.58582544e-01 -2.19831243e-01  6.39671385e-01 -3.22597742e-01
  6.62848353e-01  4.19463292e-02 -6.73395917e-02 -6.26881361e-01
  2.97795702e-02  1.09313071e+00 -3.75143468e-01 -1.30866766e-01
  9.48038042e-01  5.71383357e-01  3.38701531e-02  5.11691332e-01
  4.74349111e-02 -4.32781547e-01  6.44623280e-01  5.84456027e-02
  5.96379876e-01  1.40117705e-02  8.15510750e-01 -1.15926042e-02
  5.55210002e-02  1.92897305e-01  4.44587141e-01  3.29287648e-01
  8.69455397e-01 -2.54780561e-01 -1.40023157e-02 -3.76795866e-02
 -7.69259810e-01  1.30567157e+00  2.38255605e-01 -4.57158029e-01
 -2.27070406e-01 -3.81315798e-01 -3.60311940e-03  5.26468217e-01
  1.33340955e-01  3.74080956e-01 -5.27796268e-01 -8.63392353e-01
 -8.17298412e-01 -2.13292956e-01  1.08540213e+00 -1.10491309e-02
 -2.66514003e-01 -6.58538520e-01  5.51197469e-01  5.41878879e-01
  1.66693509e-01  4.77159232e-01 -8.00006628e-01 -9.29721713e-01
 -6.98220849e-01  7.25280881e-01  3.27871352e-01 -4.28229332e-01
  1.73492849e-01  6.68659061e-02 -1.61118373e-01 -3.27023953e-01
  4.18342531e-01  2.87269741e-01 -8.06197584e-01  4.80436951e-01
 -1.01161909e+00  4.35455680e-01 -7.84546614e-01 -1.09594619e+00
  2.78542280e-01  6.47297859e-01 -5.51869385e-02 -6.43262982e-01
 -6.14827834e-02 -1.76816553e-01  2.47885227e-01 -2.61381775e-01
  5.40075243e-01  1.10681161e-01  7.65698493e-01 -1.02372542e-01
 -1.05423462e+00  3.80117953e-01  6.83942854e-01  3.18063885e-01
  2.33019635e-01 -2.43008673e-01  3.30409408e-01 -4.91182841e-02
  5.79574406e-01  2.32575953e-01  3.69846612e-01  4.26861554e-01
  3.48601118e-02  1.07971942e+00  5.03832757e-01  3.43504846e-01
  2.70838290e-01 -4.28423136e-01 -6.61014497e-01 -1.89543843e-01
 -1.86487824e-01 -1.38619512e-01  9.23395678e-02 -4.80803028e-02
 -1.98581874e-01  5.49955785e-01 -3.01824152e-01 -2.98739940e-01
 -9.96939540e-01 -4.29047197e-01 -4.08089042e-01 -1.73409212e+00
  2.45512143e-01  6.76388323e-01  6.97948337e-01 -3.12540680e-02
  8.85643363e-02 -1.50239214e-01  5.25895596e-01 -3.04469526e-01
  4.91654247e-01  1.07854515e-01  6.54758811e-02 -5.70126176e-01
  7.89570808e-02  5.04709661e-01  9.45859611e-01 -7.23292828e-01
  1.19532384e-01 -7.33441532e-01  9.50892210e-01  6.62473559e-01
 -1.22421086e+00 -3.56210843e-02  1.14005864e+00 -8.02054763e-01
 -4.99716282e-01  1.34102690e+00  1.57856584e-01 -3.26496214e-02
 -1.00812197e+00 -3.79148573e-02  1.62724733e-01  3.08633894e-01
  5.64662099e-01  1.45349789e+00 -6.58444345e-01  6.54684424e-01
  2.17691123e-01  7.55357295e-02 -2.09851146e-01 -1.25978008e-01
 -8.20806265e-01 -1.88093677e-01  1.03275348e-02 -2.86153674e-01
 -7.24343956e-02 -3.28046262e-01  3.05962354e-01  3.90151918e-01
  5.21637321e-01 -1.45344511e-01  4.00118947e-01  1.03062391e-03
 -1.00333786e+00  3.62115741e-01 -3.15362364e-01 -1.80486664e-01
  1.49486978e-02 -1.22107759e-01  1.04419839e+00 -2.02179268e-01
  1.10312462e+00 -8.06830406e-01 -2.70439446e-01 -2.07802609e-01
 -8.04368973e-01 -4.23544407e-01  3.73488486e-01 -8.58937681e-01
  5.96401691e-02 -3.20348740e-01  2.42563829e-01 -1.44488841e-01
  6.55156195e-01 -1.22311866e+00  9.65331420e-02 -2.69286901e-01
 -4.54121292e-01 -8.56639922e-01  9.38298702e-02  6.98400736e-01
 -3.58877555e-02 -4.33486700e-01 -8.22509706e-01 -1.23201048e+00
  1.51781291e-02  9.63801801e-01 -6.57467425e-01 -6.29895091e-01
  7.09963068e-02 -6.06488228e-01  2.30996653e-01  3.76768380e-01
  3.94239515e-01 -1.28135478e+00 -6.72358990e-01 -3.82258236e-01
  1.16517758e+00  2.17318192e-01 -3.15123886e-01  6.40757203e-01
  3.94648075e-01  1.19178140e+00  1.15310133e-01 -8.59696925e-01
  9.42810848e-02  7.66389310e-01 -2.75070608e-01  5.13101578e-01
  1.94175601e-01 -8.15455914e-01  1.08933914e+00 -9.00008202e-01
 -1.69095725e-01 -8.20872843e-01 -2.87155449e-01  6.46198332e-01
 -4.89532143e-01  4.17764559e-02  4.07419294e-01  5.09626031e-01
  4.93944913e-01 -3.94040465e-01 -3.09936255e-01 -8.26685309e-01
  4.03487623e-01  3.90968084e-01 -6.17089391e-01  2.77224064e-01
 -2.24485785e-01  6.06294334e-01  3.89211267e-01 -2.35942304e-01
 -6.48016751e-01  6.52195752e-01 -2.34629720e-01 -8.96098614e-01
  1.16496599e+00 -1.92310050e-01 -1.48477805e+00  2.42119581e-01
 -8.53685856e-01 -5.95040143e-01 -1.92017317e-01 -9.58635211e-01
 -1.62061676e-02  2.66276598e-01 -1.68961897e-01 -3.53821248e-01
 -1.97669864e-01 -9.22461569e-01  3.75707597e-01 -3.81009907e-01]</t>
  </si>
  <si>
    <t>[-5.08373976e-01  2.16667727e-01  8.07374269e-02 -1.37367286e-03
  9.35832620e-01  6.19065583e-01 -3.79543155e-01  2.63210416e-01
 -5.16269207e-01 -8.02056193e-01 -3.07859182e-01 -3.24143291e-01
 -8.61886665e-02  8.16194117e-01  4.34681535e-01  1.14507452e-01
 -5.58530688e-01  3.89019608e-01  3.56892556e-01 -3.60421956e-01
  1.22679874e-01  5.02544522e-01  1.30105838e-02  2.71494627e-01
 -2.23828956e-01  1.54327437e-01 -3.12587842e-02 -2.59701997e-01
 -7.21054494e-01  9.40675378e-01  2.86081672e-01 -3.51831019e-01
  8.00682008e-01  1.49852574e-01  1.65853947e-01 -1.04739547e+00
 -5.22151649e-01 -6.83294535e-01 -6.05073035e-01 -8.06744576e-01
  5.44566989e-01 -2.07782328e-01  6.13086998e-01 -3.97841215e-01
 -4.21822995e-01 -4.55296040e-01 -2.50095749e+00  1.28489423e+00
 -4.49165672e-01  7.36563385e-01 -3.35478298e-02 -1.33578360e-01
  8.94329548e-01  6.31210148e-01  3.59774947e-01  5.66104293e-01
 -2.78460979e-01 -6.45480514e-01 -1.26635954e-01  6.18227720e-01
  7.63572693e-01  7.30365366e-02  5.22569299e-01  7.97575951e-01
  1.63749941e-02  6.67102337e-01  9.17806506e-01 -7.76375532e-02
 -9.06089902e-01 -3.16711307e-01  9.91151631e-02 -2.05875248e-01
 -6.35064185e-01  5.06173253e-01 -1.35870993e+00 -1.51623297e+00
 -6.11696661e-01  8.89521658e-01  2.32468754e-01  1.03821719e+00
 -3.17040086e-01  7.00437069e-01  4.50143367e-01 -2.15290058e-02
  4.58475322e-01 -2.44044751e-01 -7.25793481e-01 -1.46205783e-01
 -3.61532271e-01  5.97894192e-01  3.24070066e-01 -4.93213505e-01
 -9.73644257e-02 -6.41335428e-01 -4.77406502e-01 -4.20131564e-01
 -1.35852182e+00 -3.33183408e-02 -2.63079256e-01 -3.32421243e-01
 -8.56005430e-01  2.91463286e-01  7.65378237e-01  4.04625773e-01
  4.15168285e-01 -7.02737927e-01 -1.33232623e-01  4.39195812e-01
  1.18537970e-01  4.06141371e-01  1.31932154e-01 -3.19980949e-01
  6.48281336e-01 -1.48549542e-01 -2.27628171e-01  1.05893530e-01
 -1.27060533e-01 -3.86070192e-01  3.34797680e-01  2.25889772e-01
  4.88631129e-01  2.52363756e-02  4.17015135e-01  2.15472490e-01
  1.01220095e+00 -5.51637173e-01  5.26651978e-01  4.73394513e-01
 -1.71149158e+00 -1.27982587e-01 -1.53187215e+00  9.37508047e-01
 -2.96402842e-01  1.78799510e-01 -5.61071575e-01  1.13147214e-01
 -4.63895440e-01 -2.70987779e-01 -3.06136638e-01 -2.49382272e-01
 -1.23133636e+00 -7.14253187e-02  2.22701386e-01 -4.66081858e-01
 -2.28608549e-01  2.08992228e-01 -5.74473515e-02 -1.39753067e+00
 -1.32113636e+00 -6.36876285e-01  8.13717842e-02  4.12410088e-02
 -3.25760365e-01 -7.73886859e-01 -1.13376522e+00 -1.08273119e-01
  6.05450273e-01  1.81828725e+00 -1.79877937e-01  1.53065756e-01
 -2.09799960e-01  1.00043178e+00  4.10037845e-01  8.93527806e-01
  1.62353545e-01  1.97635725e-01 -4.08954918e-02  4.46337163e-02
  1.16323352e-01  2.42286161e-01 -1.05772540e-01  3.48608553e-01
  9.86640573e-01  4.17731404e-01  6.24358535e-01  1.54941171e-01
 -6.25421107e-01 -6.92383759e-03  3.28273654e-01 -7.28578150e-01
  9.91822183e-02  1.47371984e+00 -2.00635508e-01 -2.01570168e-01
  4.06214371e-02  8.35916042e-01 -1.11867175e-01  3.33927497e-02
  2.82560587e-01 -2.30122432e-01 -2.60459840e-01 -8.34791183e-01
 -1.86341524e-01 -9.38912511e-01 -2.19273537e-01  3.99419844e-01
 -9.56327319e-01  1.35195270e-01 -2.72676587e-01  1.08398879e+00
 -6.79427385e-01 -3.29289436e-01  1.24453282e+00 -1.67072862e-01
 -2.35544622e-01  6.10480368e-01 -5.10347128e-01  7.74489403e-01
  1.00263804e-01 -1.23329863e-01 -4.95911658e-01 -6.41048700e-03
  1.19093835e+00  5.57632625e-01  3.70032609e-01  3.91947925e-01
  1.07407443e-01 -8.57945681e-01 -6.86467111e-01 -2.81816185e-01
  7.68243194e-01  4.68585700e-01  5.42419374e-01  1.16683030e+00
 -6.60083771e-01  1.45328701e-01  1.57182619e-01  3.83317322e-01
  1.01607347e+00 -1.23035513e-01  9.95206088e-02 -1.05796859e-01
  1.01141036e+00  4.96758580e-01  4.45886433e-01 -5.32788634e-01
  6.39161281e-03  2.12701693e-01  1.60662210e+00 -6.24156743e-03
  4.01342720e-01  8.56840193e-01  7.11033940e-01  3.49059522e-01
 -8.65638852e-01 -5.26814938e-01  5.58492839e-01 -7.89408922e-01
 -1.83404773e-01 -4.40451145e-01  3.56882334e-01 -5.38796723e-01
  2.64104187e-01 -3.18956316e-01 -1.15985668e+00 -2.50968814e-01
  6.67610288e-01  6.61919832e-01  1.03395939e+00 -3.16057593e-01
 -1.29995644e-01  5.04494071e-01 -3.16990346e-01 -6.75108433e-02
 -1.06474757e-01 -8.62781852e-02 -2.41403699e-01  6.01339519e-01
  7.96239257e-01  6.71954393e-01  4.56163675e-01  2.09026128e-01
 -1.29395747e+00 -1.33879751e-01  6.86716080e-01 -7.07981348e-01
  3.08110893e-01  2.18193874e-01  3.19126576e-01 -5.33778310e-01
 -5.56207716e-01  1.18893631e-01 -4.30897743e-01 -3.52608442e-01
  2.17803456e-02 -6.12606287e-01  3.15659195e-01 -1.22129440e+00
 -7.76386023e-01 -2.21810713e-01  6.08896196e-01  6.72826529e-01
 -9.50760365e-01 -3.29069525e-01  2.86151528e-01  3.66413206e-01
  2.53604949e-01  7.72767141e-02  7.65905380e-01 -7.73468137e-01
 -2.31783152e-01 -7.20288932e-01  9.35646653e-01 -3.74116927e-01
  2.37000391e-01 -2.98265278e-01 -3.00515860e-01  4.35516834e-01
 -2.81286716e+00  3.79326403e-01 -1.00354207e+00 -9.83701587e-01
  1.38554778e-02  1.86267868e-01  7.78137803e-01  8.16623449e-01
  5.78465521e-01 -1.17571354e+00 -2.45143533e-01 -1.24696374e+00
 -1.77161470e-01 -4.02287304e-01  5.93952477e-01  5.03784120e-01
  3.42702568e-01 -4.82299477e-01 -8.60632539e-01  8.61136988e-02
 -1.15704745e-01 -1.17016792e+00  6.89599097e-01 -3.65414694e-02
  5.46864748e-01 -1.70890108e-01 -1.11279333e+00  3.95559967e-02
 -5.74274540e-01 -7.12988079e-01  7.24935055e-01 -4.61229742e-01
 -2.34653011e-01 -4.21050936e-01  4.34074625e-02 -6.92037344e-01
  2.88302660e-01  1.21938720e-01  2.70796955e-01 -4.80943978e-01
  8.17942858e-01 -1.59875929e-01  9.03753400e-01  5.24764284e-02
 -7.74505794e-01  7.76441470e-02 -6.87888086e-01  1.97544336e-01
  1.51745975e-04  6.57557011e-01  5.68011701e-01  1.02435005e+00
 -2.06742287e-02 -3.40620041e-01 -4.91952538e-01 -2.16067120e-01
  5.16131639e-01  1.04457729e-01 -4.14606124e-01  2.29518861e-01
  1.02717185e+00 -7.21154034e-01  1.25694960e-01 -6.71402395e-01
  1.29426134e+00 -4.62489665e-01 -4.82854754e-01 -1.87282592e-01
 -7.12464869e-01  8.02858055e-01 -3.90278578e-01  4.25360829e-01
  4.44874242e-02 -1.03349078e+00 -1.08788749e-02 -9.83749151e-01
  6.26753330e-01  4.36160028e-01 -4.77848947e-01 -1.71468303e-01
  3.64440560e-01  2.81498134e-02  2.93433607e-01  6.48453057e-01
 -1.06005415e-01 -2.35987864e-02 -2.93638498e-01 -5.59777021e-01
  1.21441782e-01  4.75756109e-01  6.43569708e-01 -5.87158203e-01
 -3.02685380e-01 -6.48248494e-01  5.22479534e-01 -1.52588654e+00
  2.53630787e-01 -1.91482216e-01  7.18866527e-01 -1.69041045e-02
  3.02396230e-02 -6.92180574e-01 -1.25602297e-02 -5.25940776e-01
  5.00443429e-02 -4.77731377e-01 -6.34399056e-01  1.06865361e-01
  5.23186982e-01 -4.35923368e-01 -4.70490575e-01  2.44213700e-01
 -1.30623102e-01 -2.32866669e+00  2.89292604e-01  3.01181152e-03
  6.82860911e-01  3.08759958e-01 -3.78204197e-01 -2.17093468e-01
 -4.89409029e-01 -6.03984408e-02 -2.10013747e-01  6.91118062e-01
 -4.80623424e-01  9.81218994e-01  2.98682690e-01 -4.11855400e-01
  3.72726917e-01  8.75205874e-01 -2.21082672e-01 -7.35049918e-02
 -3.58763516e-01 -1.28394723e+00  3.78724873e-01  1.58391058e+00
 -3.65245998e-01  2.24068984e-01 -6.22804388e-02  4.22883779e-01
  3.67425859e-01 -7.40686238e-01  3.16412300e-01  6.37951195e-01
  2.70615071e-01 -5.34545369e-02  1.97527155e-01 -6.78253114e-01
  5.97916916e-03  5.55553585e-02 -5.19712508e-01 -2.55177915e-01
 -4.35387939e-01  1.01400286e-01 -6.82111740e-01 -1.02031425e-01
 -1.57691315e-01 -2.54363149e-01 -8.56267810e-01  6.07698679e-01
  8.12478602e-01 -3.62761348e-01 -2.24011689e-01 -6.11750484e-01
  1.49599552e-01  7.64515400e-01  5.98038435e-01 -4.99568522e-01
 -3.44902426e-02  9.86126006e-01  5.06190896e-01  4.37989682e-01
  7.69222915e-01  1.56838834e-01 -7.86489844e-02  1.25862038e+00
  2.00740084e-01  5.09437263e-01  7.29177535e-01  6.14097059e-01
  7.04259932e-01 -1.10326871e-01  1.25015587e-01  1.56668758e+00
 -6.79132223e-01 -6.24916673e-01 -2.11204454e-01 -2.57706583e-01
 -1.92872524e-01 -5.94491482e-01 -2.17792049e-01  1.63241938e-01
 -5.00310838e-01  5.40606491e-02 -4.69826460e-01 -3.11996043e-01
 -3.83400284e-02 -5.21283686e-01 -4.43473518e-01  3.93376499e-01
 -7.43879616e-01  6.05368257e-01 -1.08817384e-01 -3.64139020e-01
  1.12575740e-01 -3.37608457e-02 -1.49741322e-01  6.82843626e-01
 -3.10725830e-02 -3.26608717e-01  2.88160294e-02 -2.36916274e-01
 -3.09939325e-01  2.86783665e-01  2.14516610e-01 -7.34044731e-01
  2.22610846e-01  2.50174046e-01 -2.45678246e-01  1.12406850e-01
  5.64775646e-01  1.10932872e-01  1.41388789e-01 -3.11395139e-01
 -6.11519754e-01  1.30427790e+00  1.96017101e-01 -8.79115015e-02
  2.50747830e-01  3.11905801e-01  1.07350200e-03  8.81242990e-01
  3.21659595e-01  9.18616876e-02 -1.45972252e-01 -8.59895885e-01
 -5.40706992e-01 -6.43697798e-01  7.00000644e-01  2.01619938e-01
 -1.51581287e-01 -9.53960359e-01  3.93168837e-01 -8.75456259e-02
  5.76972067e-01  7.06751049e-02 -4.31879573e-02 -8.92885566e-01
 -9.32211697e-01  9.57642019e-01 -2.95721650e-01 -5.46971262e-01
  5.15495121e-01 -6.87685907e-02 -2.81375259e-01  9.14499581e-01
 -5.67664921e-01  1.33689880e-01 -5.99310637e-01  4.21641052e-01
 -7.23038554e-01 -1.36448741e-01 -3.31432790e-01 -5.67344010e-01
  8.14104497e-01  5.86131096e-01 -5.19824088e-01 -3.74698579e-01
 -1.82672650e-01 -2.09420204e-01  1.31621912e-01 -7.37800002e-01
  1.02117372e+00  6.18386149e-01  3.27921689e-01 -2.77020872e-01
 -2.43937165e-01  4.73125428e-01  8.70644629e-01 -1.29365671e+00
 -2.45713353e-01 -2.65915513e-01  3.75125706e-01 -1.22876890e-01
  9.77430046e-02  8.29145163e-02 -2.42698878e-01  1.67771876e-02
 -2.72935629e-01  4.94248778e-01 -1.18382439e-01  5.21777451e-01
 -2.06619143e-01  2.31064439e-01 -1.05418956e+00 -4.57813501e-01
 -5.44682503e-01  1.70319945e-01  5.64661741e-01 -5.03743172e-01
 -5.91574430e-01  8.16588283e-01 -2.48203114e-01 -4.53534901e-01
 -7.36704111e-01  8.15138221e-01  3.92138004e-01 -7.64869034e-01
 -3.34247291e-01  5.20311713e-01  1.43208766e+00 -5.24441004e-01
  2.69176394e-01  1.58348214e-03  1.31051928e-01  8.46495628e-02
  2.47979879e-01 -4.04457390e-01  5.87162197e-01 -2.99492359e-01
 -4.27496061e-03 -1.24359876e-03  8.07154655e-01 -1.09321125e-01
 -4.18163747e-01  4.38479632e-02 -5.72379492e-02  5.57125270e-01
 -6.26039386e-01  7.46880472e-01  3.52310419e-01 -2.88791209e-01
 -1.13294733e+00  3.86475265e-01 -1.97631136e-01 -4.54344720e-01
 -1.87950885e+00 -4.01917309e-01  4.99909967e-01  1.00725675e+00
  4.19564754e-01  1.27825844e+00 -9.66812313e-01  8.69306028e-01
  5.81906736e-01 -1.71043366e-01  3.32287818e-01 -4.51986752e-02
 -7.57345736e-01  2.71807164e-01  1.17086522e-01  3.49933058e-01
  4.14437145e-01  6.03185475e-01  7.22766817e-02  8.45891178e-01
  5.22034407e-01 -3.49241979e-02  1.58990949e-01 -7.96489477e-01
 -7.64951885e-01 -2.51116097e-01 -7.84427524e-01 -9.23322856e-01
  1.80561423e-01 -1.85228750e-01  8.60535145e-01 -6.93481863e-01
  6.17079377e-01 -3.11332583e-01  8.93872082e-01 -7.97400624e-02
 -5.65458536e-01  1.53165609e-01  1.95635051e-01 -4.40878540e-01
  6.89951837e-01 -2.34347880e-01  2.47661725e-01 -8.70799243e-01
 -4.50917840e-01 -2.28751421e-01  7.92008102e-01 -1.09813571e+00
 -1.03129637e+00 -6.29613638e-01 -3.84107262e-01  3.38968933e-01
  1.42416075e-01 -1.98952302e-01  6.69249520e-03 -1.44480681e+00
  1.82351366e-01  1.35042340e-01  2.88471311e-01 -1.27428398e-01
  4.51153100e-01 -7.12182701e-01  1.55117583e+00 -2.02919796e-01
  5.16656458e-01 -5.46591580e-01 -2.63897419e-01  1.88632235e-01
  1.30121827e-01  1.20088804e+00  7.44343102e-02  6.85176775e-02
  6.59697711e-01  7.73985326e-01  1.11002192e-01 -9.52033103e-01
  5.31191006e-02  9.06550288e-02 -3.02418262e-01 -3.28037739e-02
  1.93430632e-01 -7.68905103e-01  1.93778008e-01 -3.43852609e-01
 -1.30133614e-01 -7.71660626e-01 -9.16681290e-01  4.88223046e-01
 -8.06654632e-01 -5.07409751e-01  4.15447652e-01  9.60824192e-01
  1.02214307e-01  4.92900431e-01 -3.58712345e-01 -3.89207721e-01
 -1.03379285e+00 -1.83650985e-01 -9.30447727e-02  1.21547535e-01
 -8.82257462e-01  1.05336869e+00  8.67350459e-01 -7.28439033e-01
 -9.42958772e-01  3.60695243e-01 -4.86089498e-01  2.74187773e-01
  5.16997159e-01  4.85802293e-01 -9.52558160e-01  7.08465457e-01
 -1.50047719e+00  3.62619579e-01  1.01723187e-01 -6.70222640e-01
  2.87828147e-01  5.51820338e-01  7.51506805e-01 -8.69738221e-01
  6.44247890e-01 -4.25381005e-01 -2.59528637e-01  6.35622561e-01]</t>
  </si>
  <si>
    <t>[-4.74714398e-01  3.64648193e-01  5.73143959e-02  2.28970870e-01
  9.93268251e-01  1.55278519e-01 -1.39714647e-02  4.13672253e-02
 -8.09121132e-01 -2.84029961e-01 -2.96956599e-01 -2.10630782e-02
  3.40627760e-01  9.65559602e-01 -5.57399616e-02  1.13023981e-01
 -5.62255263e-01  5.36193907e-01  5.82504570e-01 -7.46869266e-01
 -6.96224123e-02 -2.50264585e-01  1.43172860e-01  8.63607228e-02
 -5.15478523e-03 -3.06358248e-01 -3.09827149e-01 -3.78201485e-01
  4.82514560e-01  7.51774192e-01 -6.33837163e-01 -3.16858649e-01
  1.04373348e+00 -5.62090725e-02  8.01463798e-02 -9.86839056e-01
 -3.03473622e-01 -3.04971397e-01  1.99989766e-01 -1.20507443e+00
  3.60517383e-01 -7.05450654e-01  1.39563835e+00 -7.14974582e-01
 -6.71919823e-01 -3.98959100e-01 -1.82743824e+00  1.04005396e+00
  8.78181875e-01 -2.39631414e-01  3.57400775e-02 -2.83581764e-01
  1.24119723e+00  7.03543484e-01 -1.01793617e-01  5.28266072e-01
 -2.92682946e-01 -3.90814632e-01 -4.05397922e-01  2.00542882e-02
  2.34567210e-01  1.33556262e-01  3.44953030e-01  2.64351666e-01
 -3.78142178e-01  3.16713721e-01  3.77257228e-01 -1.42588526e-01
 -5.73242664e-01 -5.90211034e-01  6.95914626e-01 -2.08369583e-01
 -3.21428776e-01 -3.73738140e-01 -5.23806453e-01 -7.60784984e-01
 -2.73492664e-01  4.34490383e-01  9.18499172e-01  7.42969275e-01
 -3.46736878e-01  1.23263657e-01  1.00421786e+00  1.82116047e-01
  5.16917825e-01  3.96992475e-01  6.16384745e-02  8.93930793e-02
  4.41672891e-01  3.58572990e-01 -2.41782770e-01 -3.95748854e-01
  7.20964491e-01 -4.25587386e-01 -4.24084008e-01 -1.30929545e-01
 -5.48566096e-02 -6.64575458e-01 -3.45063806e-01 -5.39228022e-01
 -1.62586665e+00  3.16502094e-01 -2.84777850e-01  3.44217300e-01
 -6.18510842e-01 -1.40811309e-01 -5.51270247e-01  8.23050797e-01
 -3.64650875e-01  5.76784968e-01  8.20528388e-01 -4.39130694e-01
 -5.14079351e-03 -3.97174776e-01 -5.64949393e-01 -3.76978040e-01
 -6.19538315e-02 -5.78305304e-01  8.35632741e-01  8.53987336e-01
  1.33467996e+00  2.89685130e-01  6.28964245e-01 -2.08957866e-01
  9.19886172e-01  7.43308365e-02  1.10701168e+00  3.92460465e-01
 -4.78574425e-01 -6.58703089e-01 -3.51005733e-01  9.75000858e-01
  6.71691418e-01  2.34710217e-01  4.06735092e-01  1.84962273e-01
  1.27130404e-01 -4.35963690e-01  5.44766068e-01  1.77643552e-01
 -2.09692061e-01  1.75420597e-01 -7.78286755e-02 -7.67815471e-01
 -6.25301301e-01 -5.51693141e-01 -6.91394627e-01 -6.08847260e-01
 -9.28554356e-01 -4.84157145e-01 -8.01053643e-02 -3.56889427e-01
 -5.87378144e-01 -1.25025302e-01 -1.12080574e+00 -6.48123473e-02
  7.00072050e-02  5.70591450e-01  2.53170997e-01 -2.40232900e-01
 -7.33759627e-02  4.82879013e-01  6.68656349e-01  1.10549092e+00
  3.10622305e-01  5.23694456e-01 -3.44945818e-01  1.32160258e+00
 -9.84870732e-01 -1.34792984e-01 -1.23383597e-01  6.25825703e-01
  6.45420074e-01 -6.84743822e-02  6.99412227e-01  6.16720498e-01
 -8.43432188e-01  3.72753352e-01  4.27603513e-01 -8.82990122e-01
 -1.06892556e-01  1.05579388e+00 -1.18413711e+00  1.29324585e-01
  1.42462105e-01  3.27433944e-01 -2.30077684e-01  8.85242000e-02
  6.32006049e-01 -5.15265346e-01 -1.50771844e+00 -7.39082038e-01
 -1.38228491e-01 -7.47975469e-01 -5.18814512e-02  2.87249893e-01
 -5.25707245e-01  5.97396851e-01  3.26325566e-01  9.95781124e-02
 -6.14081025e-01  2.86890920e-02  6.67662084e-01 -4.13177758e-01
 -1.14484400e-01  4.11869764e-01 -7.06750870e-01  5.14142275e-01
 -2.56412923e-02 -2.25449681e-01 -5.24726249e-02  8.83814394e-01
  1.27711689e+00  6.96279824e-01  4.01747972e-01  4.53557000e-02
 -5.80922604e-01 -6.07375264e-01  4.21339899e-01 -3.59123386e-02
 -3.45806807e-01  7.62577057e-01  1.35001794e-01  7.55184174e-01
 -9.21344340e-01  6.92263901e-01 -2.36972630e-01 -3.46974552e-01
  1.06323576e+00 -6.30877256e-01 -1.76181927e-01 -3.73989165e-01
  1.22876540e-01 -6.08588643e-02  4.38063830e-01  4.43118364e-01
 -4.80187297e-01  3.11873466e-01  1.47322285e+00 -1.43662781e-01
  7.42593646e-01  1.06698334e+00  6.40832782e-01  9.06231046e-01
 -8.71478856e-01  2.26554409e-01 -1.95334151e-01 -5.13259292e-01
 -7.24347413e-01  8.48709941e-02  3.51830050e-02  4.75170255e-01
 -1.30457330e+00 -2.44304109e-02 -3.75772417e-01 -1.42816514e-01
  2.88914740e-02  8.27346087e-01  1.31339654e-01  6.04718387e-01
  5.14009356e-01  4.43506241e-01 -8.60519230e-01  6.12732649e-01
  4.36889231e-01 -2.37719305e-02 -4.51589495e-01  3.39934766e-01
  1.91081792e-01  3.97083551e-01  4.42806125e-01 -1.50889695e-01
 -7.63840139e-01  3.91762286e-01  8.93390477e-01 -5.78858554e-01
 -2.84797788e-01  3.29009205e-01  3.23742956e-01 -5.69769979e-01
 -6.21385574e-01  7.45726898e-02 -4.44686264e-01  7.31411040e-01
 -9.08416510e-01 -3.62696916e-01  5.62336326e-01 -7.71548629e-01
 -2.09961221e-01 -6.34516031e-03  7.25171685e-01  3.58455241e-01
 -3.77181210e-02 -4.63649422e-01 -5.95882952e-01  1.69910118e-03
  2.82236129e-01  1.39440799e+00  3.84349942e-01  2.26169914e-01
 -1.29951632e+00 -3.46514285e-01 -3.32697541e-01 -5.18272221e-01
  3.57281536e-01  2.69033909e-01 -2.87917912e-01 -5.83960153e-02
 -3.36425495e+00 -5.20579100e-01 -7.84815431e-01 -1.28239214e+00
  3.60761166e-01  4.51687008e-01  4.60425287e-01  2.39123404e-01
 -6.86303973e-01  7.24367619e-01  1.39584386e+00 -8.43083620e-01
 -2.57948935e-01  3.26029330e-01  4.34259534e-01  8.96384478e-01
  2.86690116e-01 -6.25005722e-01 -5.01259506e-01 -8.77720490e-02
 -5.68317294e-01  6.18924201e-01  3.34284961e-01  2.96710551e-01
  5.50231159e-01  5.92924356e-01 -6.33295536e-01 -4.21991497e-01
 -9.06606853e-01  1.20715544e-01  6.07573509e-01 -5.88553846e-02
  2.68357068e-01  8.01989853e-01  1.64425150e-02 -5.93597293e-01
  1.29270375e-01 -8.66091013e-01 -7.28201866e-02 -6.42441809e-02
  1.87789306e-01  1.56070754e-01 -6.58616662e-01 -5.50652385e-01
 -1.07999933e+00 -3.72355551e-01 -5.26049852e-01 -4.89093125e-01
 -1.27839163e-01  1.03183806e+00 -3.60063165e-01 -1.06905736e-01
  1.85682595e-01 -9.88084912e-01 -2.28718668e-03  5.92875659e-01
 -2.51356095e-01  6.16803765e-01 -2.76734293e-01 -1.14096060e-01
  4.83907163e-01  5.78549504e-02  2.14880228e-01  1.30342185e-01
  3.74302596e-01  2.55647928e-01 -8.59858334e-01  1.56273782e-01
  4.61363643e-01  1.20174326e-01  2.02633426e-01 -6.53342783e-01
  9.67129469e-02 -1.36686778e+00 -1.50476381e-01 -1.44558990e+00
  1.10929616e-01 -1.02839127e-01 -1.21637799e-01  2.82736570e-01
  3.78875077e-01 -1.88224927e-01  1.26183522e+00  1.64148882e-01
 -4.62471485e-01  1.71495408e-01  2.08394021e-01 -6.04096055e-01
  5.70282161e-01  8.52844775e-01  1.70057580e-01 -8.05446133e-02
 -1.18651915e+00  1.03214487e-01  1.18879743e-01 -1.99426979e-01
  7.70085096e-01 -2.81557620e-01  4.36968565e-01 -4.62593585e-02
  6.96804762e-01 -4.47261423e-01  2.51801610e-01 -5.49393177e-01
 -2.22783804e-01 -2.02011123e-01 -4.52575654e-01 -3.91195565e-01
  9.80125964e-01 -4.56512451e-01 -6.46092057e-01  4.99521405e-01
  2.04070598e-01 -1.84134746e+00  7.02342749e-01 -8.37746620e-01
  2.02174187e-01  9.66673195e-01  3.77576053e-01 -3.07075202e-01
  4.49812055e-01 -6.90507472e-01 -6.65979505e-01 -2.28072330e-02
 -1.46571502e-01  1.46008658e+00  1.07021475e+00 -3.99690598e-01
 -3.42330158e-01  6.33042157e-01 -1.53833121e-01 -9.34118390e-01
  6.30194768e-02 -4.98752654e-01  9.22946036e-01  6.56907558e-01
 -5.48352420e-01 -1.43947676e-02 -6.79363608e-02  4.78473574e-01
  2.43742138e-01 -2.98584342e-01 -8.79133999e-01  7.14388669e-01
  1.72873557e-01  3.57426405e-01  1.77235305e-01 -9.07743752e-01
  1.43899873e-01  6.18440092e-01 -3.62759322e-01  4.10222933e-02
 -1.39083460e-01  2.97774106e-01 -5.19935310e-01 -3.77830952e-01
 -4.13576454e-01 -9.31323767e-02 -5.65107882e-01  9.64812160e-01
  5.74740805e-02  3.16481173e-01 -1.37501359e+00  2.09329486e-01
  2.73909539e-01  3.63674551e-01  5.35514355e-01 -1.11914575e+00
  1.04406215e-01  6.85673416e-01 -2.43644297e-01  2.50521809e-01
  3.41836184e-01  9.57656324e-01 -1.13685772e-01  9.27182734e-01
 -1.34201527e-01  6.67044818e-01  5.41987479e-01  1.65222332e-01
  6.03766561e-01  6.32110238e-02 -3.61625969e-01 -6.48389831e-02
 -1.29352832e+00  1.36344254e-01  1.61711991e-01 -3.59234303e-01
 -1.79687679e-01  9.93568182e-01  6.63481057e-01  1.35389596e-01
 -6.07171357e-01  3.97413909e-01 -8.77882123e-01 -2.63973117e-01
 -2.07468837e-01  1.30633354e-01  7.91640282e-01 -1.95225105e-01
 -2.90546566e-01  2.40628526e-01 -5.49213290e-01 -3.52954745e-01
  1.19467881e-02 -5.20576239e-01 -2.70090014e-01  1.12544680e+00
 -7.95009956e-02  1.73067853e-01  4.08364296e-01 -3.44625056e-01
  8.35844696e-01  4.41065460e-01  8.93605471e-01 -1.60308853e-02
  5.28479040e-01 -4.33031648e-01  6.78478897e-01  2.55301952e-01
 -4.80539314e-02  3.40192586e-01 -8.98628160e-02 -1.85552254e-01
 -1.88507810e-01  3.78150553e-01  2.57936180e-01 -6.35097146e-01
 -2.25926295e-01 -3.87435466e-01 -5.23757190e-02  7.56780148e-01
  9.01102573e-02  1.19661212e-01 -3.35400224e-01 -5.22816658e-01
 -4.62254882e-02 -4.15224135e-01  8.04014683e-01 -6.54487908e-01
  4.65214610e-01 -1.08662999e+00 -5.15504658e-01 -2.99094975e-01
  1.20444052e-01  2.70983517e-01 -5.53184688e-01 -9.61590946e-01
 -2.47313693e-01  7.86844552e-01 -6.54983670e-02 -5.69869161e-01
  2.91613430e-01 -4.09136087e-01 -1.29766971e-01  1.82449490e-01
 -1.54093072e-01  4.50563014e-01 -7.43371964e-01  2.94222921e-01
 -8.09428573e-01 -8.72692823e-01 -5.54727197e-01 -7.66987979e-01
  9.83132541e-01  3.35720837e-01 -9.62330848e-02 -7.35783204e-02
 -6.56517446e-01 -4.50661719e-01  3.13641429e-01  2.71724425e-02
  5.85080683e-01  3.95638078e-01  4.88317125e-02  6.22611165e-01
 -1.04698181e+00 -6.91768467e-01  4.76840347e-01 -5.29965460e-01
 -4.08005506e-01 -1.92925215e-01 -3.09082091e-01 -1.54264480e-01
  1.19940937e-02 -1.85724810e-01  1.48168713e-01 -3.83974463e-01
 -1.24829209e+00  6.07697785e-01 -2.68468529e-01  4.77550089e-01
  6.20837547e-02 -8.20902824e-01 -3.86611879e-01 -7.55069777e-02
 -7.03560531e-01  7.54878819e-01  7.39891408e-03 -4.68917713e-02
 -2.58058131e-01  8.24607730e-01  6.56568825e-01  5.40263057e-01
 -1.94068998e-02  1.80042326e-01 -4.19622838e-01 -1.21012056e+00
 -2.63439775e-01  2.63315856e-01  1.09174180e+00  5.88137694e-02
 -1.04050174e-01 -7.39729941e-01  4.71480072e-01 -2.96741217e-01
  7.63941467e-01  2.70034462e-01  8.63230884e-01  4.49423492e-02
  6.53239608e-01  3.98498893e-01  1.01003683e+00 -2.31598899e-01
 -6.47695303e-01 -3.30409646e-01  1.13153160e-01  7.90498257e-01
  1.23402365e-01 -2.13909149e-01  3.61007154e-01 -1.14873201e-01
 -1.03614941e-01  7.16681898e-01 -4.20512438e-01 -7.07240283e-01
 -9.63948011e-01 -3.38915557e-01  1.41840935e-01  7.90662289e-01
  6.65859818e-01  1.13538003e+00 -6.01427674e-01 -5.26003055e-02
  3.03106040e-01  8.87630880e-02 -2.32528910e-01 -2.85039067e-01
 -9.63198841e-01 -5.23484290e-01 -1.51307166e-01  7.51647115e-01
  4.27339613e-01 -5.25233567e-01  6.28414273e-01  1.30584419e+00
  7.40047097e-01  6.95171058e-02 -5.13586164e-01 -4.79314774e-02
 -8.01131368e-01 -7.12917030e-01  9.51807052e-02 -1.25184640e-01
  3.45610529e-01 -9.78104621e-02 -6.50101677e-02  1.16084740e-01
  4.40863490e-01 -1.10873234e+00  6.35261953e-01 -8.17293823e-01
 -5.32386661e-01  5.80759235e-02  3.94461870e-01 -8.19969118e-01
  5.91322899e-01 -3.61796021e-01  3.33107859e-01  2.35326275e-01
 -1.57239482e-01 -8.15429688e-01  9.54923868e-01 -6.91152811e-01
 -1.36694610e-01 -2.58628368e-01  2.52337873e-01  3.32818806e-01
 -1.91987842e-01 -3.78212750e-01  2.65456587e-01 -7.18426585e-01
  2.58537114e-01  9.80180085e-01 -5.81296504e-01  1.24992914e-01
  4.06463146e-01 -9.73129809e-01  1.87891155e-01 -2.80036241e-01
  2.44135946e-01  1.43317506e-02 -1.39217168e-01 -1.75350115e-01
 -9.95960385e-02  2.09839374e-01 -4.10980046e-01  8.07350695e-01
  7.29030818e-02  5.73793828e-01 -9.02024686e-01 -8.19171429e-01
 -1.20354287e-01 -3.68564576e-01 -7.95037925e-01 -3.30791205e-01
  4.55409437e-01  1.33113652e-01  3.07971597e-01  5.73445857e-02
 -5.54036975e-01 -8.01887333e-01  2.23139539e-01  1.45765156e-01
 -5.64631701e-01 -1.29339680e-01  6.49318695e-01  1.07388258e+00
  1.88594848e-01 -1.31808668e-01 -1.11715090e+00 -6.83353722e-01
 -7.65086174e-01  7.71646678e-01 -2.73059905e-01 -3.08668494e-01
 -1.18516111e+00  4.19473678e-01  1.07658052e+00 -9.93570030e-01
 -3.71343851e-01  8.76379088e-02  1.35903537e-01 -4.64411438e-01
  6.61376178e-01  7.64005542e-01 -9.16303992e-01  8.93209577e-02
 -3.62578809e-01 -3.28116328e-01 -5.56745052e-01 -1.30322993e+00
 -2.88805217e-01  1.20095178e-01  2.84837961e-01 -6.15467072e-01
  4.35950816e-01 -6.08580887e-01 -8.01410079e-02  2.30904117e-01]</t>
  </si>
  <si>
    <t>[-5.14148414e-01  9.02765095e-01 -7.71228671e-01 -9.99223813e-02
  5.02507031e-01  4.73770946e-01  1.11964655e+00 -2.17348650e-01
 -5.35260499e-01  5.16892850e-01 -1.63079992e-01  2.08603203e-01
  3.89017016e-01  1.05632710e+00 -4.93674308e-01  5.77462196e-01
 -2.02852905e-01  4.01610434e-02  5.45387328e-01  2.09684640e-01
  3.13407183e-01 -2.20260218e-01  9.78860080e-01  4.12702650e-01
 -2.98717588e-01 -2.53544338e-02  1.52887851e-01 -4.59530205e-01
  3.11626077e-01  6.53528631e-01 -9.57177401e-01 -8.12743068e-01
  1.94497883e-01 -4.54313308e-01 -2.50967950e-01  1.97585553e-01
 -5.08455098e-01  7.23961353e-01  5.13004400e-02 -1.10659182e+00
  9.26955521e-01  1.96459979e-01  6.12834841e-02  5.10615170e-01
 -1.54481351e+00  3.07274878e-01 -1.93424904e+00  7.68589079e-01
 -3.42206746e-01 -7.02577829e-01 -2.84933180e-01 -1.11239500e-01
  1.69160235e+00 -6.27728522e-01 -2.10043788e-01  4.15050924e-01
 -3.82117063e-01 -6.90621138e-01 -7.72053182e-01  1.88418671e-01
  3.98632213e-02  1.34848738e+00 -3.37383360e-01 -9.44656804e-02
  1.15055189e-01  5.22889912e-01 -2.27627009e-02 -4.77441996e-01
 -1.25891709e+00  3.28885376e-01  2.28114098e-01  6.22436404e-02
 -5.22551477e-01  3.73526961e-01 -8.87705505e-01 -1.69637215e+00
  3.78330052e-02  3.89100075e-01  1.99344456e+00  6.35585070e-01
  2.77189434e-01  4.40994501e-01  8.02719414e-01 -4.25327420e-01
  5.39003551e-01 -2.42610753e-01 -8.54178071e-02 -1.87424272e-02
 -1.93648428e-01  1.64449170e-01 -1.51291952e-01 -1.46177828e-01
  4.32275474e-01  5.26699841e-01  1.53865963e-01  3.50184143e-02
  1.36752561e-01 -3.75662267e-01 -1.47169471e-01 -5.31180084e-01
 -1.58525538e+00  3.17694515e-01 -1.09393820e-02  1.74816996e-01
 -1.98110744e-01 -4.63088363e-01 -1.06809258e+00  1.01038754e+00
 -2.24097300e+00  2.25170448e-01 -7.84407973e-01 -3.07031333e-01
 -8.58605742e-01 -9.46204886e-02 -7.62610614e-01  1.38099819e-01
  1.49961770e-01 -5.36877096e-01  3.51446062e-01 -1.38687700e-01
  9.49385107e-01  7.46430457e-02  3.25528145e-01 -2.27055356e-01
  4.07837003e-01  1.37220085e-01  2.39611372e-01  1.33862555e-01
 -4.00222421e-01 -3.30159545e-01 -4.35601622e-01  7.56431103e-01
  2.74178624e-01  6.02076173e-01 -2.69251883e-01 -2.70194352e-01
  6.82080567e-01 -3.90351027e-01 -9.20669436e-02  5.90652525e-02
 -3.74072045e-01 -6.27380133e-01  2.87317485e-01 -4.62157875e-01
  6.08220637e-01 -7.32805490e-01  9.25672799e-03  4.45308596e-01
 -9.81108189e-01 -2.83183485e-01 -1.12803650e+00  5.04654825e-01
 -1.34020770e+00 -1.18726850e+00 -1.25188875e+00  2.32841358e-01
  8.47050965e-01 -4.18102831e-01  8.80033851e-01 -1.18504681e-01
  1.64542980e-02  4.95478183e-01 -2.50387043e-01  3.84953737e-01
  9.58522439e-01 -1.39501616e-01  2.81243175e-01  7.08389878e-01
 -4.52111483e-01  5.88634193e-01 -4.10749346e-01  8.82110536e-01
  8.54036212e-01  3.67165744e-01  1.14087604e-01 -2.26907581e-01
 -1.90799189e+00  5.20874977e-01  3.57607961e-01 -8.52104962e-01
 -4.20376509e-02  7.48624086e-01 -9.24732625e-01  6.99591935e-02
  3.75564277e-01 -4.27948356e-01 -8.33661035e-02 -2.36039132e-01
 -1.59577325e-01 -6.07862413e-01 -6.93236768e-01 -9.85573113e-01
  6.16948485e-01 -3.13800991e-01  3.84258986e-01  1.69074699e-01
 -1.92812070e-01  1.26540828e+00  1.08819753e-01  8.01078200e-01
 -5.95398605e-01 -2.53037959e-01 -5.94185352e-01 -1.89915784e-02
 -4.07148674e-02  7.57802010e-01 -3.24514881e-02  9.85154361e-02
  1.04744416e-02  4.81366217e-01 -5.19076586e-01  4.12899435e-01
  1.32176423e+00  1.29149604e+00  5.15653491e-01  6.41603589e-01
 -2.52831936e-01 -7.23024845e-01  2.56221563e-01 -4.46947604e-01
  5.80257833e-01  7.22309649e-01  8.91090930e-01 -2.51199543e-01
 -7.45992720e-01 -2.98229247e-01  3.48080128e-01 -3.20940226e-01
  4.19992983e-01 -2.41807863e-01 -1.55603305e-01  7.15282112e-02
  3.59351516e-01  4.39010620e-01  1.11223352e+00 -8.40762556e-01
 -1.45485237e-01  4.25186485e-01  1.26278996e+00  1.70251191e-01
 -1.58520862e-01  1.28024220e+00  1.10824263e+00  1.04620969e+00
 -1.19661629e+00 -6.48553297e-02  8.76643419e-01 -1.55283511e-01
 -1.28268003e+00  1.71362281e-01 -3.66332650e-01 -9.83218029e-02
  2.74043560e-01  4.89324212e-01 -3.10647994e-01  5.35953268e-02
  2.04243347e-01  1.57035783e-01 -2.72032935e-02  2.36370176e-01
  2.85658121e-01  8.07181776e-01 -1.14850295e+00 -6.56831741e-01
  1.92516133e-01 -1.05729327e-02  1.25659108e-01 -4.92727965e-01
  1.09635055e+00  7.47973323e-01  8.02881658e-01  1.08220026e-01
 -9.05623198e-01  4.98632550e-01  9.93662775e-02 -4.07111049e-01
 -7.09304333e-01  2.52323776e-01 -3.41194719e-01 -9.45900917e-01
 -7.56031454e-01  9.80938792e-01 -3.20477873e-01  2.14544490e-01
 -1.06163895e+00 -6.85197353e-01 -1.56759620e-02 -1.28398132e+00
  2.30009988e-01 -5.05303621e-01  5.97139001e-01  2.58365005e-01
 -3.34433943e-01 -1.00828660e+00  3.01292576e-02  6.22788906e-01
  7.72529066e-01  6.10036075e-01  1.00830913e+00  1.36852562e-01
 -1.06427526e+00 -3.43511850e-01  1.86759412e-01  8.84875804e-02
  1.27305552e-01  1.22278720e-01  8.22759032e-01 -6.92550600e-01
 -2.27410102e+00 -9.69678760e-01 -1.06779635e+00 -9.97986853e-01
  1.05217791e+00  2.98283249e-01  4.38659579e-01  4.72898871e-01
 -3.78834695e-01  5.39402306e-01  4.51596737e-01 -6.84248731e-02
 -5.62437117e-01  1.49432480e-01  3.66373509e-01 -3.84704888e-01
  3.98667037e-01 -1.73811615e-02 -7.71158874e-01 -6.39085323e-02
  1.52383953e-01 -9.12789106e-02  3.59629929e-01  1.99764848e-01
  8.80484641e-01  9.46249485e-01 -1.71298370e-01 -2.84280986e-01
 -7.80180216e-01 -3.63109738e-01  5.67336202e-01 -2.41323501e-01
 -9.28662956e-01 -4.55741227e-01  5.77427268e-01  6.62175655e-01
  4.42485571e-01  1.39559805e-01  6.35074019e-01 -5.18569089e-02
 -9.61598605e-02 -1.47952616e-01  4.67274368e-01 -7.19354451e-01
 -7.43222594e-01 -7.04903305e-01 -1.22854840e-02 -1.55883551e-01
 -3.80943976e-02  8.49586800e-02 -8.33927870e-01  5.17210722e-01
  9.51325297e-01  3.21934223e-01  2.13195398e-01  6.66295514e-02
  8.57590020e-01  3.64288718e-01  3.42949092e-01  4.57447022e-02
  1.15278021e-01 -5.74339569e-01  3.16719949e-01 -1.14841509e+00
 -2.11492658e-01 -4.30600733e-01 -3.72382194e-01  1.10490486e-01
 -5.11015058e-01 -3.81264985e-01 -1.77911639e-01 -1.12621784e+00
 -2.61718690e-01 -9.78560209e-01  4.07873392e-02 -6.03763223e-01
 -1.44048668e-02 -2.44645342e-01 -5.72942376e-01  8.27152550e-01
  6.48734629e-01  2.53059808e-03  1.26244569e+00  2.22502634e-01
 -6.89251423e-01 -5.50267734e-02  4.78436679e-01 -5.29596627e-01
  3.47653627e-02  3.90679628e-01 -7.06987917e-01 -2.82073796e-01
 -1.27187863e-01 -1.44398175e-02  7.05011308e-01 -7.33161509e-01
  5.87326109e-01 -2.54456341e-01  6.22527063e-01  1.25983551e-01
 -2.37045467e-01 -5.74528694e-01 -3.88891883e-02 -5.40980160e-01
 -8.43002379e-01 -1.14720333e+00 -5.65678179e-01 -1.30567312e-01
  8.76338065e-01 -3.76631171e-01 -7.20109820e-01  7.36881852e-01
 -1.91502109e-01 -8.73542786e-01  1.23057270e+00  5.13222575e-01
  4.10588592e-01  4.55782324e-01 -1.59719646e-01 -8.24165791e-02
 -6.77811205e-01 -4.69832659e-01 -1.05149221e+00  5.88393986e-01
  4.91564333e-01 -5.57963103e-02  1.48390687e+00  1.07432507e-01
 -6.94775701e-01  5.19464374e-01 -2.73080051e-01 -1.21275581e-01
 -2.20843419e-01 -2.51464307e-01  7.76048362e-01  1.15126836e+00
  3.04761380e-01  4.35378939e-01 -8.50344062e-01  1.74521282e-02
 -2.28010982e-01 -9.96930182e-01  1.25240818e-01  8.75191808e-01
 -1.00606173e-01  4.40012127e-01  6.50244057e-01  1.73809916e-01
  3.29290748e-01  1.33574402e+00 -1.28160834e+00  1.78292245e-01
  8.40734780e-01  1.87502913e-02  5.58050513e-01 -1.24081969e-02
  4.32916999e-01 -1.86020404e-01 -7.86311269e-01  7.51708388e-01
 -4.32166815e-01 -5.88310480e-01 -2.66079962e-01  7.81204477e-02
  4.25548345e-01  4.36257899e-01  2.18437448e-01 -5.77639580e-01
 -3.08765620e-01  2.37543717e-01  5.12158751e-01  4.37694848e-01
  6.91121519e-01  6.61876082e-01 -2.21877709e-01  1.81498379e-01
  2.01013044e-01  7.28004813e-01 -1.70782655e-01  2.36565799e-01
  1.05603516e+00 -5.45690581e-02  9.57011223e-01  8.63106608e-01
 -1.20420623e+00  5.58123589e-01 -2.77921140e-01 -3.10666680e-01
  3.95963192e-01 -1.89806938e-01 -4.02359009e-01 -1.47166122e-02
  1.09482333e-01 -2.97075622e-02  6.00475930e-02  2.11642191e-01
  7.48702168e-01  1.02520153e-01 -5.88241816e-02 -3.63563389e-01
  3.29304010e-01  2.67151803e-01  3.35916460e-01 -3.95947784e-01
  1.88727319e+00 -8.91040981e-01 -2.99043924e-01  1.79531932e-01
 -1.92175284e-02 -2.50692070e-01  2.16411576e-01  7.03833520e-01
  6.18177533e-01  3.59638482e-01  2.49560803e-01 -3.48280340e-01
  1.04265010e+00  7.25549340e-01 -1.74383521e-02  9.21294212e-01
 -5.13867855e-01 -2.85065860e-01 -1.35837495e-03 -8.59236240e-01
 -1.30615950e+00  4.03897256e-01 -2.40261152e-01  5.85017383e-01
  1.22139454e-01 -9.92722631e-01  1.64123312e-01 -3.08978438e-01
  3.55019510e-01 -5.60500264e-01  1.19085109e+00 -5.10361552e-01
  2.62006462e-01  1.22668453e-01  6.42467737e-02 -9.21310842e-01
  7.60539472e-01 -1.86178327e-01  5.48959792e-01  6.27295673e-01
 -7.89058924e-01  5.76709583e-02 -6.58866525e-01 -8.69694114e-01
 -3.27229142e-01  5.74339211e-01 -1.98393203e-02 -6.00681007e-01
  3.47235322e-01  4.02600914e-02 -8.58475983e-01  7.73813203e-02
 -1.41107962e-01 -3.95920426e-01 -4.60909039e-01 -8.76595750e-02
 -5.71066976e-01 -7.04264581e-01 -4.59420532e-01 -7.24346101e-01
  6.47797823e-01  3.95799428e-01 -8.64425659e-01 -3.32110405e-01
 -4.39719260e-01 -4.67862785e-01 -1.23028927e-01  3.02581824e-02
  4.57160585e-02  1.05243787e-01 -8.04032087e-02  5.35066187e-01
 -1.11492848e+00 -6.60631120e-01  1.17932707e-01 -6.99875772e-01
  2.68610448e-01 -7.58581981e-02 -1.80981159e-01 -5.75792789e-01
  1.31653130e-01 -6.94236994e-01  5.65749049e-01 -7.08903015e-01
 -1.17503905e+00  3.33968550e-02 -2.40679219e-01  4.09089088e-01
 -1.76233370e-02 -9.29369628e-01 -6.73835039e-01 -1.97366402e-01
 -1.07630682e+00  7.83784747e-01 -6.70513809e-02  6.18174851e-01
 -4.94895905e-01  1.08438003e+00  1.05299689e-02  1.52028352e-01
 -2.95866787e-01  6.52964413e-02 -4.92174685e-01 -5.28281331e-01
  5.71580052e-01  1.81911379e-01  3.64905655e-01 -4.68500078e-01
  3.74673933e-01 -2.43831575e-01  5.53314209e-01 -5.05489767e-01
 -1.66414201e-01 -1.21443009e+00  6.29031181e-01 -1.28469974e-01
  7.50361264e-01  1.45884737e-01  8.23455274e-01 -3.28434408e-01
  5.81550419e-01 -4.32010293e-02 -3.34861517e-01  7.95642972e-01
 -1.76696539e-01  2.56405324e-01  4.63329315e-01  1.00636029e+00
 -1.82790011e-01  7.53947437e-01 -1.59101576e-01 -7.43196249e-01
 -1.49561429e+00  5.81475616e-01  9.45040584e-01  1.32477534e+00
  1.85951054e-01  1.29700053e+00 -9.22540665e-01 -1.21999405e-01
  1.94590650e-02  3.42680871e-01  1.76384807e-01  1.35956198e-01
 -8.16822469e-01  3.50405395e-01 -3.89177501e-01 -3.14618468e-01
  4.28770363e-01 -3.73677880e-01  4.37398702e-01  5.50760031e-01
  1.04138184e+00 -5.22380769e-01 -3.55676651e-01  6.86484650e-02
 -4.66001928e-01 -2.13534415e-01 -8.62105191e-02  2.14312002e-01
 -3.20132762e-01 -3.07087034e-01 -9.42278743e-01 -2.59288311e-01
  4.30684954e-01 -1.20225382e+00  1.00643182e+00  1.80533022e-01
 -5.67892730e-01  6.29124403e-01  5.60141742e-01 -9.56042588e-01
  3.39366883e-01 -4.55186605e-01 -3.97002697e-01 -5.29257655e-01
 -2.91916460e-01 -1.20455182e+00  9.63151515e-01  1.01739436e-01
 -6.50886297e-01 -4.50102836e-01  5.21762133e-01  7.82787621e-01
 -5.99111058e-02 -2.27901548e-01  2.78185725e-01 -5.85817993e-01
 -3.20885599e-01  8.75134230e-01 -6.25822544e-01 -9.85522941e-02
  2.85066068e-01 -1.52224290e+00  3.69576365e-01 -3.39188986e-02
  1.10529274e-01  6.50750279e-01 -4.90574725e-03  1.70554721e+00
 -1.66990459e-01  5.32910168e-01 -1.00047743e+00 -3.05340588e-02
  1.42115548e-01  2.70647258e-01 -9.81702805e-02 -9.90749776e-01
 -1.65135652e-01  3.62250000e-01 -1.79160923e-01 -4.24796462e-01
 -1.30752742e-01 -2.33605728e-01  4.27940130e-01 -6.22820854e-01
  1.94812492e-01 -1.16454005e+00  3.76421213e-01 -1.13993831e-01
 -7.70732284e-01 -6.48708820e-01  3.28594357e-01 -5.41952625e-02
 -4.95987952e-01 -4.34499860e-01 -7.33816147e-01 -5.05307317e-01
 -2.93248352e-02  8.15738082e-01 -4.13509369e-01 -5.94598949e-01
 -6.74479067e-01  4.58647937e-01  9.63400543e-01 -8.56866360e-01
 -1.07688057e+00  7.95796454e-01  2.90643513e-01  3.97459477e-01
  7.45852768e-01  1.89224929e-01 -1.03432024e+00 -7.16706514e-01
 -1.06295884e+00 -2.30096877e-01 -4.28044915e-01  1.67988613e-01
 -6.47769645e-02  9.88584608e-02 -2.51926631e-01 -8.53111029e-01
  3.12941521e-01 -2.60496140e-01  6.13521099e-01  7.35028028e-01]</t>
  </si>
  <si>
    <t>[-5.78066587e-01  3.83352131e-01  3.74100208e-01  3.62869740e-01
  1.10186791e+00  6.73720241e-01  4.29066926e-01  9.96295661e-02
 -2.72873849e-01 -4.77227688e-01  1.25910580e-01 -2.13623077e-01
 -1.31909728e-01  1.23566175e+00  6.31678224e-01  2.45242387e-01
 -6.87946200e-01  1.87043846e-02  1.13704348e+00 -2.28283376e-01
 -5.79134107e-01  1.86655521e-01  5.03354073e-01  5.46976447e-01
 -3.44533443e-01  2.05879033e-01  4.04502660e-01 -9.55399051e-02
  4.95423749e-02  5.06824911e-01  8.58972520e-02 -2.69010663e-01
  6.74627244e-01  7.52062872e-02 -5.67855000e-01 -5.19461572e-01
 -5.16477883e-01  1.35548711e-01 -4.13627684e-01 -1.15625370e+00
 -3.69692057e-01 -1.43825665e-01  1.22825459e-01 -3.87642860e-01
 -5.39373219e-01 -2.37759396e-01 -9.82226372e-01  1.40294254e+00
 -4.43850130e-01  8.09516907e-01 -8.12254548e-01  7.93727040e-02
  7.03479588e-01 -2.14507028e-01 -1.00809596e-01 -4.96993437e-02
 -3.03128809e-01 -7.12332129e-01 -1.28955615e+00  7.24844217e-01
  1.05099523e+00  4.39132839e-01  7.74270535e-01  9.82898831e-01
 -8.33169296e-02  2.95827985e-01  6.64993107e-01 -3.72330755e-01
 -5.40499091e-01 -2.31186897e-01  2.59334683e-01  1.18090160e-01
 -1.07205844e+00  6.11342430e-01 -1.02463925e+00 -1.85345423e+00
 -2.36593679e-01  8.41992974e-01  8.85614097e-01  7.59587049e-01
  1.76537767e-01  5.70855975e-01  7.44916737e-01  5.20486116e-01
  3.24977301e-02 -7.18521357e-01 -2.76160240e-01 -1.11116722e-01
 -5.15376985e-01  1.04120687e-01  2.40235031e-01 -4.98231232e-01
  2.70819813e-01 -6.42441452e-01 -3.98111343e-01 -2.12857783e-01
 -1.11540341e+00  1.02005653e-01  2.14230046e-01 -4.19175595e-01
 -8.89890909e-01 -5.68365216e-01  4.64246333e-01  6.60608947e-01
  3.88323888e-02 -9.95777786e-01 -5.72518110e-01  5.92188165e-02
 -1.47865504e-01  1.55804098e-01  1.15566120e-01  6.36329353e-02
  1.41908109e+00 -2.49592319e-01  1.74200207e-01 -9.66340676e-02
 -2.61003971e-01 -5.45176446e-01  4.04218227e-01  3.13472748e-01
  5.65695763e-01  2.88246840e-01  2.27501199e-01  1.71419799e-01
  3.69148135e-01 -6.49831831e-01  3.81471187e-01  2.09048048e-01
 -1.95348024e+00 -6.58725262e-01 -1.31908512e+00  6.41133726e-01
  1.30852923e-01  2.04715773e-01 -4.73210156e-01  3.97300839e-01
  6.74452335e-02 -4.70345289e-01 -1.10451388e+00 -1.23892382e-01
 -9.63930488e-01 -3.98606598e-01 -1.81268826e-01 -5.45682490e-01
  2.92236563e-02  1.89411625e-01  3.16703022e-02 -1.23748112e+00
 -6.87924147e-01 -4.51647401e-01 -2.51775831e-01  9.14220512e-01
 -4.10319507e-01 -4.66311902e-01 -7.85415888e-01  1.64118588e-01
  7.73358941e-01  7.94792593e-01  3.78194004e-01  4.99565333e-01
  6.31057441e-01  1.19825327e+00  2.32400224e-01  4.60311472e-02
  3.59390080e-01 -6.55535460e-01 -9.33304071e-01 -5.04953206e-01
 -6.82427883e-01  2.76319236e-01  5.54383278e-01  3.37779492e-01
  9.81199145e-01  3.14729959e-01  6.97451472e-01 -4.60784972e-01
 -1.12240958e+00  8.69351745e-01  4.92146939e-01 -8.58867347e-01
  1.32650599e-01  1.24232090e+00 -2.75967538e-01  1.28349900e-01
 -5.78288853e-01  8.05761576e-01 -9.91881192e-02 -4.04183060e-01
  8.37911069e-01 -1.79091796e-01  5.07373273e-01 -1.10157931e+00
 -6.82318628e-01 -5.73154092e-01 -4.12743032e-01  2.95537591e-01
 -6.48805976e-01  5.00189126e-01 -3.94277513e-01  7.18169451e-01
 -1.54241771e-01 -1.04138866e-01  3.59392524e-01 -1.71465248e-01
 -1.38817996e-01  4.21598077e-01 -5.25180995e-01  3.37931275e-01
 -3.31665725e-02 -3.91414613e-02 -1.10888016e+00 -3.76891568e-02
  8.22759271e-01  2.75380671e-01  5.83210588e-01  1.68357134e-01
 -1.31368831e-01 -1.04072535e+00 -1.92704633e-01 -1.64972842e-01
  9.61126983e-01  1.29730418e-01  4.58372772e-01  5.77935755e-01
 -5.07844806e-01 -5.48301101e-01  6.59202397e-01  4.44705337e-01
  7.30892420e-01 -9.54069674e-01 -2.79526934e-02  4.37335014e-01
  1.05920374e+00  5.87754309e-01  4.34372425e-01 -8.34534466e-01
  4.61510986e-01  1.03188396e-01  1.34886146e+00 -4.44252044e-04
  5.46597064e-01  7.64918983e-01  1.31671381e+00  3.38100702e-01
 -9.27999139e-01 -6.06224835e-01  9.60741282e-01 -1.10820091e+00
 -4.02590305e-01 -2.04377860e-01  8.26682925e-01 -4.59183991e-01
  3.86307031e-01 -8.56212974e-01 -7.25894153e-01  8.28973874e-02
  6.42941475e-01  4.74315256e-01  1.06142364e-01 -1.01324305e-01
 -1.87203377e-01  8.98611128e-01 -3.93154770e-01 -3.69859844e-01
  9.39653665e-02 -2.17463642e-01 -2.78401822e-01  3.33457053e-01
  2.81383216e-01  9.56468165e-01  6.00715101e-01  6.76539779e-01
 -3.76471370e-01 -2.03991860e-01  4.36983228e-01 -6.99495375e-01
  8.67140532e-01  1.32238239e-01 -3.52110744e-01 -8.24338078e-01
  3.19709122e-01  8.12536597e-01 -7.77073503e-01 -2.49124840e-01
 -1.31016165e-01 -7.15043962e-01 -2.70973384e-01 -6.06148005e-01
 -1.42246455e-01 -1.13817275e-01  7.02997565e-01  2.77169108e-01
 -4.81407404e-01 -8.76905680e-01 -2.13092625e-01 -8.26173127e-02
  5.44987023e-01  1.10125744e+00  8.85355115e-01 -5.20829931e-02
 -6.97432876e-01 -7.45455325e-01  1.45493460e+00 -2.70898044e-01
  5.73243201e-01 -3.22683871e-01 -1.22953346e-02  4.27969068e-01
 -2.43056488e+00 -1.06967914e+00 -1.08989179e+00 -4.21262622e-01
  4.03696716e-01 -2.75043279e-01  7.93372273e-01  1.18643856e+00
  4.43927854e-01 -6.18484206e-02  1.59127191e-02 -5.81620753e-01
 -3.09292376e-01 -2.40423724e-01  6.47094488e-01  1.39373183e-01
  5.37110031e-01 -3.90215516e-02 -6.90236032e-01  5.86009994e-02
 -3.61462653e-01 -8.91717434e-01  4.02891077e-02  3.80002171e-01
  2.60296166e-01 -3.89809161e-02 -6.90858543e-01  2.77952373e-01
 -1.07285857e+00 -4.59562212e-01 -5.41527569e-01  4.18265499e-02
 -3.74462634e-01 -7.10003138e-01 -1.92193985e-01 -9.74190593e-01
 -1.81094795e-01  8.48201036e-01  3.22411209e-01 -7.87884831e-01
  3.43847305e-01 -9.70742702e-01  6.39194906e-01 -5.35957031e-02
 -1.10922825e+00 -1.80771321e-01 -4.33220983e-01  2.97297716e-01
  3.86207432e-01  9.38060582e-01  1.43377423e-01 -4.43406850e-02
  8.52533579e-01 -1.01765692e-02 -3.81408811e-01 -3.20438772e-01
  7.69375801e-01  2.32624620e-01  3.28856051e-01  5.22852480e-01
  6.57016039e-01 -7.72473752e-01  4.54614341e-01 -3.50651741e-01
  6.59984887e-01 -5.57298303e-01  7.68927857e-03  6.84786737e-02
 -5.46400487e-01  7.27796316e-01 -2.78873384e-01  3.57514977e-01
 -4.04973090e-01 -9.06738520e-01 -3.41618866e-01 -5.24659038e-01
  1.33870280e+00  8.09502125e-01 -1.91922039e-02 -3.22117746e-01
 -1.50393739e-01  4.45553035e-01  8.60523880e-01  7.28254676e-01
 -2.15665549e-01  2.67940760e-01  3.25580239e-01 -8.13838184e-01
  4.90205288e-01  5.38005352e-01  1.34579584e-01  2.06362218e-01
  9.51202810e-02 -5.82445860e-01 -2.32568309e-01 -1.11031222e+00
  2.63003945e-01 -4.36692923e-01  4.46703821e-01 -6.39509261e-01
 -6.55338690e-02 -1.04005337e-01 -2.54470080e-01 -8.31433713e-01
  3.23088974e-01 -2.85707086e-01 -1.05398417e+00  2.19431162e-01
  3.13702345e-01 -1.43410429e-01 -8.87024283e-01  7.59101585e-02
  4.44412887e-01 -1.92099738e+00 -3.78738046e-01  8.57165456e-01
  5.73874533e-01  2.17768535e-01 -5.45676708e-01  4.96307880e-01
 -7.76348412e-01  1.36737749e-01 -7.91227341e-01  6.55334592e-01
 -9.14776772e-02 -3.18078361e-02  5.37299395e-01 -1.83948308e-01
  3.79930437e-01  9.43119109e-01  6.03279844e-02 -2.99237400e-01
 -1.39254540e-01 -1.46225643e+00  7.18814671e-01  6.60761952e-01
  4.31321204e-01  8.73807967e-02  2.50352919e-01 -3.09543133e-01
  3.79018724e-01 -4.85954523e-01 -2.56605089e-01  9.22981054e-02
 -4.01424438e-01  1.66285053e-01  2.10218683e-01  2.92186648e-01
 -5.50047681e-02  9.73625243e-01 -5.42599022e-01 -4.38223362e-01
 -3.82422715e-01  1.68748721e-01 -4.14678931e-01 -2.54660606e-01
  3.02444160e-01 -1.05307087e-01  1.65442564e-02  7.86858857e-01
  1.06328085e-01 -5.42715728e-01 -7.95709252e-01 -1.09003663e+00
  2.36642472e-02  7.71026969e-01  3.01012397e-01 -5.74438497e-02
  1.77292138e-01  5.56756258e-01  2.87064791e-01  6.22626901e-01
  7.82341540e-01  4.51972485e-01 -4.97401319e-03  1.12761617e+00
 -2.15003490e-01  6.64054096e-01  9.61912513e-01  3.81043285e-01
  6.53669357e-01  4.54651192e-02  1.84079975e-01  1.10542607e+00
 -1.19936740e+00 -4.50222522e-01 -4.91668023e-02 -7.83868730e-01
 -5.76596148e-02 -4.66161698e-01 -2.16134474e-01  3.03179502e-01
  1.37695104e-01  7.24610034e-03 -2.32915863e-01  2.45637462e-01
  3.20518345e-01 -6.70884490e-01 -5.19315124e-01  2.21419469e-01
  5.10766625e-01  1.03517985e+00  6.30640090e-02 -4.72288400e-01
  3.55461121e-01 -6.15331233e-01 -4.22329932e-01  8.77979338e-01
 -1.63675129e-01 -6.74127519e-01  1.26397684e-02 -2.54548907e-01
 -5.12549698e-01  4.78953719e-01 -1.71855912e-02 -7.80823886e-01
  9.41013992e-01  2.92970151e-01  8.11722279e-01  9.69408512e-01
  1.51086792e-01 -3.57269615e-01  2.25282297e-01 -4.21824545e-01
 -9.47875619e-01  8.69166851e-01  1.03502345e+00  1.40592083e-01
 -9.37882215e-02 -1.53656229e-01  1.68635204e-01  4.32226092e-01
 -8.19152594e-03 -1.62875473e-01  3.67293537e-01 -9.07197595e-01
 -4.17359650e-01 -6.09681904e-01  2.62548596e-01 -7.61938453e-01
 -4.89004374e-01  4.23746556e-01  9.68296945e-01 -1.32552423e-02
  7.84522116e-01 -7.91129172e-01 -4.82648641e-01 -7.34864295e-01
 -5.23852706e-01  6.91649318e-01  2.39277050e-01 -5.18100023e-01
  7.81785786e-01 -1.62148103e-01 -4.86909658e-01  9.53235805e-01
 -2.32925400e-01  5.69349170e-01 -4.43412423e-01  5.72208345e-01
 -5.45732737e-01  3.83005291e-01 -1.03612459e+00 -9.31199014e-01
  3.87788206e-01  9.26483870e-02 -4.54117030e-01 -2.89478630e-01
 -2.65105814e-02 -7.49894857e-01  3.83896619e-01 -9.53328729e-01
  1.24433622e-01  2.30817482e-01  4.53310221e-01 -3.56724054e-01
 -9.21627879e-01 -2.35087331e-02  1.20614851e+00 -4.79903191e-01
 -1.93700626e-01 -6.16225004e-02  4.73813832e-01 -1.13052048e-01
  1.31762952e-01 -1.68532297e-01  4.59278412e-02  4.75577265e-03
 -7.31200635e-01  3.64471376e-01  5.39675616e-02  8.45843017e-01
 -3.94567661e-02  3.22442293e-01 -8.70150924e-01 -8.69988054e-02
 -4.52722430e-01  6.13286793e-01  3.10581833e-01  1.35421157e-01
 -2.28851914e-01  6.50696278e-01 -7.72933066e-01 -3.78047049e-01
 -1.06296313e+00  4.96513456e-01 -1.78320184e-01 -9.39448535e-01
 -4.16405648e-01  9.04303432e-01  1.70146811e+00 -9.40873444e-01
  2.23351792e-01 -4.11928952e-01  4.53111589e-01  2.14633390e-01
 -6.90545440e-02 -1.92337394e-01  7.16418922e-01 -8.01288784e-01
  4.38736022e-01 -5.41443229e-01  6.12848103e-01  5.67312837e-02
  1.12014920e-01  5.06665260e-02 -1.57198250e-01  6.83328569e-01
 -6.39938354e-01  1.06798100e+00  3.40676248e-01 -6.48820549e-02
 -8.19701791e-01 -1.16466090e-01 -3.55131596e-01 -2.19998673e-01
 -1.02624869e+00 -4.40756008e-02 -5.78939468e-02  5.15927196e-01
  2.80773312e-01  7.13373721e-01 -6.85981154e-01  3.55079889e-01
  1.01775074e+00 -5.25582552e-01  3.77203137e-01  2.45674774e-01
 -9.66852784e-01 -3.75904918e-01 -1.49694607e-01 -5.33579051e-01
  1.39320746e-01 -9.23057348e-02  3.98342758e-01  1.13644016e+00
  9.16791737e-01 -4.88550365e-01  4.00819033e-01 -4.70048398e-01
 -7.93547988e-01 -5.95785558e-01 -9.24342453e-01 -8.74308944e-01
  2.56286800e-01 -4.59350556e-01  4.45813954e-01 -1.62361312e+00
  7.25267470e-01 -8.21931243e-01  3.56142640e-01  5.30396029e-03
 -2.53316045e-01  3.97276163e-01  8.83591831e-01 -8.92678440e-01
  3.57443064e-01 -5.45828819e-01  1.99611485e-01 -6.33253574e-01
  2.85435021e-01 -3.57376076e-02  9.03516114e-01 -1.38590467e+00
 -1.37514675e+00 -5.70359707e-01  2.30095848e-01  7.08193481e-01
  5.43158174e-01 -4.70366746e-01 -9.53980088e-02 -1.12716544e+00
 -5.49599886e-01  1.52944416e-01  2.42984653e-01 -5.23062468e-01
 -3.34378153e-01 -5.61102033e-01  1.14449584e+00 -3.93643081e-01
  4.19546336e-01 -5.56537926e-01 -6.60612524e-01  9.95321393e-01
  9.83844221e-01  1.00030744e+00 -7.35659838e-01 -4.07576263e-02
  3.97694439e-01  1.42811644e+00  1.23859316e-01 -1.51533854e+00
 -3.10621738e-01  7.14477181e-01 -5.15601486e-02 -3.93418372e-01
  2.40236387e-01 -1.22936904e+00  6.59676850e-01 -6.34274244e-01
  7.85284191e-02 -5.90633988e-01 -8.27387393e-01  8.93396199e-01
 -1.54842114e+00 -4.60062325e-01  1.67778492e-01  8.94444227e-01
 -4.88797516e-01  5.06639719e-01 -8.26972783e-01 -1.40878320e-01
 -6.45177245e-01  7.31923759e-01  3.92102897e-01  3.92853916e-01
 -8.14530253e-01  9.99036670e-01  1.12022281e+00 -2.99800128e-01
 -5.48177481e-01  4.18446660e-01 -3.69935066e-01  1.73278049e-01
  2.76416868e-01 -7.84914270e-02 -1.26805806e+00  2.67623305e-01
 -1.38951170e+00  1.80937961e-01  2.67360449e-01 -2.93153584e-01
 -9.13112313e-02  2.03334913e-01 -2.17484221e-01 -1.49439648e-01
  4.88362223e-01 -8.83279681e-01 -4.88195062e-01  1.05962932e+00]</t>
  </si>
  <si>
    <t>[-3.48099656e-02  3.42304438e-01 -8.31951052e-02  1.62881315e-01
  8.61276448e-01 -7.04075575e-01 -9.51184481e-02  4.02408615e-02
 -4.64771837e-01  5.60578465e-01 -2.78843701e-01  6.18005693e-01
 -2.03086108e-01  8.77486646e-01  4.15142834e-01  5.54740667e-01
 -6.80293560e-01  5.13641298e-01  7.99521625e-01 -5.10593355e-01
 -3.02774757e-01 -2.32759327e-01  4.04860616e-01  3.70899253e-02
 -3.09157759e-01  7.93354928e-01  7.40607440e-01 -2.62946993e-01
 -2.71051139e-01  5.57290375e-01 -5.61051905e-01 -4.44794297e-01
  9.64055002e-01 -9.42380726e-03  1.91427916e-01 -7.26035953e-01
 -1.16427951e-01  1.20827898e-01 -1.87787771e-01 -6.19088173e-01
  1.37515754e-01  1.62936464e-01  7.51771033e-01  1.94468677e-01
 -7.11701691e-01 -2.98294216e-01 -2.12000442e+00  1.76206410e+00
 -3.95452440e-01  3.21943611e-01 -1.96402743e-01 -3.94585937e-01
  1.64210582e+00  2.08342627e-01  1.47324458e-01  1.09522307e+00
 -1.63558930e-01 -1.40406084e+00 -5.21846533e-01  2.73325920e-01
 -8.77688825e-02  6.90458059e-01  6.11084104e-01  3.73997301e-01
 -4.86915112e-02  1.17352612e-01 -9.33874696e-02  2.43036628e-01
 -1.13942492e+00  6.33118972e-02  7.43273795e-01  8.58263597e-02
 -1.03489029e+00 -2.72548169e-01 -8.26682568e-01 -7.05166042e-01
  2.91528881e-01  6.35770380e-01  1.24830067e+00  6.67188406e-01
 -7.38182843e-01  3.23455632e-01  5.79520941e-01  8.94786865e-02
  3.15654188e-01 -4.66909826e-01 -4.20782939e-02 -4.80807543e-01
 -5.56841671e-01  4.47649449e-01 -1.09692596e-01 -5.64352393e-01
  4.88140613e-01 -7.25036144e-01  2.30424553e-01  5.31579614e-01
 -8.97882879e-03 -4.44811702e-01  3.28494072e-01 -3.26124467e-02
 -9.62076664e-01  1.61009207e-01 -5.65582275e-01 -9.94920731e-02
 -8.20059776e-01  5.53468391e-02 -1.04574966e+00  1.77604362e-01
 -8.01950514e-01  1.22094274e+00  4.55393195e-01  2.58048445e-01
 -2.77090490e-01 -6.52566373e-01 -6.36342704e-01 -1.61803901e-01
 -4.46942121e-01  6.49506524e-02  6.40069425e-01  1.22135603e+00
  4.02735502e-01  4.43267941e-01 -1.74573526e-01  2.51655020e-02
  6.38172686e-01  2.45608330e-01  4.45924163e-01  2.34482273e-01
 -8.67637515e-01 -4.37925249e-01  4.28754836e-01  1.28383949e-01
  2.41614997e-01  2.69097626e-01 -2.75643200e-01  4.31822538e-01
 -2.67272621e-01 -3.01469952e-01  4.26405698e-01 -4.74921644e-01
 -4.77711946e-01 -2.30244547e-01 -6.45839870e-01 -8.44330013e-01
  3.32694829e-01 -7.44378626e-01 -6.57144129e-01 -3.63958359e-01
 -1.03554392e+00 -1.72522709e-01 -4.98164296e-01  5.85417986e-01
 -3.17035049e-01 -1.17164254e+00 -1.38160503e+00  1.49876803e-01
 -2.12808475e-01  2.53480226e-01  5.09461462e-01 -6.84493482e-02
  2.53051460e-01  9.63033438e-02  2.24716663e-01  2.73226053e-01
  4.87680793e-01  1.29401967e-01 -7.47314513e-01  9.99937594e-01
 -4.45350558e-02 -2.79472228e-02 -4.66927141e-02  6.33565962e-01
  1.21724451e+00 -2.03755312e-02  6.02631986e-01  1.14736944e-01
 -6.01314783e-01  3.30821365e-01  5.49246430e-01 -5.47106743e-01
 -7.68000305e-01 -3.02262828e-02 -1.60539377e+00 -1.52149141e-01
 -5.95686018e-01  5.49387276e-01 -8.42199624e-02 -6.66400850e-01
  3.54327232e-01 -6.86498135e-02 -8.07583451e-01 -4.88905728e-01
  2.71844059e-01 -1.31618690e+00  1.02505159e+00  2.46374175e-01
 -2.04460129e-01  7.76507318e-01  1.95846945e-01 -4.51138169e-01
 -5.17738163e-01 -2.59794593e-01  1.00674677e+00 -5.11347413e-01
 -7.84254789e-01  3.36319089e-01 -8.06093931e-01  9.98535216e-01
 -3.72153610e-01 -2.57755518e-01 -5.02927542e-01  9.72525358e-01
  1.03950453e+00  7.83436716e-01  8.05486143e-01  6.25860751e-01
 -5.56774616e-01 -2.74487734e-01  1.09691906e+00  6.60948277e-01
  5.91322064e-01 -7.53090158e-02  1.61318675e-01  4.15700734e-01
 -1.36905277e+00  3.51178974e-01  6.88060701e-01  3.99351925e-01
  1.29225206e+00 -4.80566680e-01  1.36761263e-01  7.86947981e-02
  4.47418809e-01  3.98372591e-01  6.69307828e-01  4.32876110e-01
 -7.32613504e-02  3.06705147e-01  1.37323868e+00 -2.53217608e-01
  6.20258301e-02  1.30579579e+00  5.95441580e-01  3.48910898e-01
 -7.30585158e-02 -5.31574547e-01  2.28259698e-01 -4.61788118e-01
  9.39774737e-02 -5.13998382e-02  8.19998443e-01  4.15851831e-01
  4.62771863e-01 -1.03863549e+00  2.66189247e-01  1.60025150e-01
 -2.21069649e-01  2.49268070e-01  8.95088553e-01  1.12718441e-01
 -2.20964581e-01  3.32748055e-01 -1.10199976e+00  7.33969331e-01
 -3.35824281e-01  8.01904276e-02  3.44762772e-01  1.33608669e-01
  8.57998058e-02  4.56074506e-01  5.61326265e-01 -1.00340731e-02
 -5.43330848e-01  3.28263432e-01  4.02143002e-01 -4.88596380e-01
 -8.28044116e-02  4.68971610e-01  2.18893260e-01 -1.25739133e+00
 -1.20799303e+00 -5.19823022e-02 -4.81551886e-01  3.63364398e-01
 -1.21954751e+00 -3.21022540e-01 -1.50269538e-01 -1.46892536e+00
 -9.10779119e-01 -2.53846020e-01  9.47422832e-02 -3.62798758e-02
 -5.49777806e-01 -9.53699708e-01 -4.19967547e-02  7.06672594e-02
 -4.62476343e-01  1.61061275e+00  2.77182847e-01 -2.84804571e-02
 -8.63084674e-01  1.43738404e-01 -2.00237572e-01  3.67125720e-01
  8.77524734e-01 -1.04848385e-01  3.59353572e-01  2.99760938e-01
 -2.90840054e+00 -8.00732434e-01 -8.26587260e-01 -1.16094613e+00
  2.54078954e-01  7.79797062e-02 -5.28231502e-01 -2.87052482e-01
 -1.22223727e-01  1.08177710e+00  9.86088455e-01 -7.52529979e-01
 -4.89569426e-01  4.81995225e-01  4.12603766e-01  6.72734857e-01
  4.26344454e-01  3.73220384e-01 -1.03970110e+00  2.29610577e-01
  8.66315141e-02  1.57092139e-01  1.47154793e-01  3.40049006e-02
  5.68154871e-01  4.84924853e-01 -3.43105197e-01 -3.43583822e-02
 -6.06681228e-01 -3.83817762e-01  8.22341681e-01 -6.08694732e-01
 -4.22833264e-01  1.19997952e-02 -1.01497188e-01  8.37675333e-02
  7.62017548e-01 -4.03628498e-01  1.54137880e-01 -1.55372858e-01
  3.70469213e-01  5.36544621e-01 -6.62683249e-02 -4.22083706e-01
  1.45859942e-02 -6.93988264e-01 -7.35577881e-01 -7.18920290e-01
 -4.81542110e-01  8.13298583e-01 -4.15202677e-01 -1.15340941e-01
  5.21672964e-01  1.02442634e+00  1.52150750e-01 -1.02192529e-01
  3.13032210e-01  6.50574341e-02  1.66118797e-02 -4.09976721e-01
  7.15162396e-01 -3.75520051e-01  3.00284252e-02 -2.15558216e-01
 -7.53489137e-02 -9.00773555e-02 -9.33356225e-01 -3.10267240e-01
 -9.92348939e-02  2.33871609e-01 -3.32086921e-01 -3.73263717e-01
  5.52808419e-02 -1.26555657e+00  2.05749646e-01  9.76594239e-02
 -1.41519308e-02  6.98456317e-02 -5.60811698e-01  3.97570342e-01
  1.75259665e-01  4.46986109e-01  2.40880996e-01  1.35986716e-01
 -8.29920411e-01 -6.62737727e-01  5.90579212e-01 -1.10021567e+00
  3.45889419e-01  8.62584054e-01 -3.80296439e-01 -4.72832680e-01
 -5.10435820e-01  4.67475444e-01 -2.87149847e-02 -4.81245756e-01
  8.12684059e-01 -9.77897197e-02  1.11354923e+00 -1.58121645e-01
  8.38482007e-02 -8.69920909e-01 -1.59523338e-01 -1.14362752e+00
 -6.99098334e-02 -4.39288020e-02  3.60464483e-01 -3.31323892e-02
  5.10731041e-01 -8.78773391e-01 -9.01666343e-01  4.75230664e-01
 -4.51456398e-01 -1.47615647e+00  6.01220489e-01 -8.45641077e-01
  2.78786451e-01  1.06649029e+00  1.12496987e-01 -4.02024031e-01
 -3.39486688e-01  2.35956892e-01 -8.28510821e-01  2.87965864e-01
 -4.78785038e-01 -2.20231377e-02  5.14316320e-01 -3.02448660e-01
 -4.54627126e-01  4.38772947e-01 -4.59374726e-01 -8.72539461e-01
  2.91765034e-01 -1.03172863e+00  1.17732358e+00 -1.92354545e-01
  2.32211381e-01  9.51828420e-01 -3.54245842e-01  3.76403630e-02
 -3.07121038e-01 -6.93827093e-01  2.45458454e-01  3.99345338e-01
 -1.78549111e-01  4.63748962e-01  5.13484120e-01  5.27598917e-01
 -2.11284101e-01 -1.57562122e-01 -1.40068090e+00  1.18781403e-02
  8.04925859e-01  4.00419801e-01 -1.14282921e-01 -2.15568900e-01
  2.93684602e-01  2.36830249e-01 -4.83440816e-01  2.22136870e-01
  4.89259064e-01 -4.93708044e-01 -8.87206972e-01  6.14833117e-01
  3.23127508e-01  9.15095568e-01  3.49443197e-01 -2.49234438e-01
  2.60134429e-01  4.24009413e-02  7.29279593e-03  5.61364949e-01
  1.42176047e-01  8.80706191e-01 -2.40511410e-02  1.29466265e-01
  2.90906847e-01  5.22862911e-01  1.28327161e-01  8.85474563e-01
  3.79442036e-01  7.07753375e-03 -2.57840976e-02  6.84463859e-01
 -7.90443540e-01  1.05798185e-01 -4.67765868e-01 -3.38310421e-01
 -3.74098003e-01 -7.74685442e-02  7.51616776e-01  1.66655675e-01
  3.97940248e-01  1.50093108e-01  4.95682769e-02 -5.48420958e-02
  3.67163450e-01  2.39884049e-01  2.28919148e-01 -1.32635206e-01
 -5.43430626e-01  5.53212643e-01 -8.70589167e-03 -2.06108868e-01
  4.96284842e-01 -1.62831202e-01 -1.30361885e-01  6.36856794e-01
  1.64790139e-01  3.84524763e-01 -2.05204278e-01 -3.13658416e-02
  2.93318748e-01  5.54306284e-02  7.49562383e-01 -5.44362068e-01
  5.18726766e-01 -6.23443067e-01  2.61248142e-01  2.59480387e-01
 -1.48244411e-01 -6.16028786e-01  3.66664410e-01 -1.71560183e-01
 -9.10777092e-01  1.71686864e+00 -3.36902022e-01 -6.96825206e-01
 -1.55051604e-01 -4.33719337e-01  1.47008032e-01  5.93061745e-01
  3.98040593e-01  4.26401824e-01 -7.86105245e-02 -1.13412249e+00
 -1.61024407e-02  4.39337492e-01  6.77501440e-01 -3.24900776e-01
  2.56530225e-01 -1.09739637e+00 -2.96274200e-03  5.47345221e-01
  1.65616870e-01  2.36407891e-01 -1.14816272e+00 -4.53981102e-01
 -7.57653296e-01  1.75839514e-01 -2.72271723e-01  3.36845040e-01
  9.13623154e-01 -2.54430801e-01  3.35551739e-01 -7.82242000e-01
  8.30412656e-02  7.84514546e-02 -7.20636845e-01  4.48666364e-01
 -6.06064796e-01 -1.69809371e-01 -4.47677940e-01 -4.32456344e-01
  7.44691312e-01  1.84168100e-01 -6.75636947e-01 -8.46803010e-01
 -2.89435983e-01 -1.08241268e-01  1.27071172e-01 -2.46295944e-01
  7.76290596e-01  7.64904320e-01  3.01496327e-01  2.49545276e-03
 -1.08491254e+00 -4.99291897e-01  3.44818652e-01 -1.04362917e+00
 -1.28125384e-01 -2.95652419e-01 -7.32486069e-01 -2.12529555e-01
  3.83419991e-01  1.05052531e-01 -4.40107509e-02 -5.04285470e-02
 -1.14512479e+00  7.53205597e-01 -5.28379798e-01  4.46869284e-01
  1.07050031e-01 -7.21833527e-01 -7.00363755e-01 -3.55336070e-01
 -6.96091533e-01  2.76339371e-02 -4.28101867e-01 -1.92416340e-01
 -1.98783755e-01 -5.33466220e-01  9.28706676e-02 -3.92246902e-01
  1.64613456e-01 -1.54352456e-01 -8.54565084e-01 -1.02263308e+00
 -4.86168236e-01  5.55568635e-01  1.15799868e+00  1.74042150e-01
  4.51789767e-01 -5.97091854e-01  7.56346285e-01 -4.53578979e-02
  4.44370180e-01 -6.60590768e-01  1.17305410e+00 -3.00324082e-01
  6.61403239e-01  6.49480045e-01  1.04012132e+00  1.52232677e-01
  2.56799161e-01 -3.33927929e-01  1.99657500e-01  3.66040885e-01
  3.27760689e-02 -3.42753947e-01  1.03043485e+00 -3.19104195e-01
 -5.30180156e-01  1.42638147e+00 -1.64059445e-01 -9.37620938e-01
 -1.12866402e+00 -1.33478522e-01  4.83924299e-01  5.11865318e-01
  6.12762570e-01  1.62639880e+00 -7.12676406e-01  1.47511423e-01
 -1.75610512e-01  5.20292640e-01  1.47799417e-01 -1.06996164e-01
 -1.27162147e+00 -4.10666093e-02 -5.01231104e-02  8.07226419e-01
 -9.77525264e-02 -1.00835860e-01  4.88251656e-01  1.40255260e+00
  3.66205752e-01 -7.22277582e-01 -1.22055888e-01  3.08118105e-01
 -4.57185537e-01  3.44813794e-01 -4.98923302e-01  1.46687716e-01
  3.93789679e-01 -3.96786958e-01 -6.06365688e-02 -4.88663316e-02
  1.36228669e+00 -5.40363073e-01  4.56615508e-01 -2.12335572e-01
 -9.13681090e-01 -3.71793628e-01  3.84774953e-01 -7.32759416e-01
 -1.11530721e-02  1.42976642e-05 -2.85380006e-01 -6.21070862e-01
 -3.52476984e-01 -4.20498461e-01  4.87939477e-01  9.75381956e-02
 -4.27336961e-01 -5.06501913e-01  3.68508697e-01  1.00763488e+00
  6.07496619e-01 -7.44063377e-01 -7.39262581e-01 -1.12400830e+00
 -5.16328096e-01  1.21067238e+00 -7.23936677e-01  4.65229720e-01
  1.00268924e+00 -9.51014042e-01  4.48802561e-01  5.49357414e-01
  1.95960756e-02 -7.16035903e-01 -6.42232776e-01  9.15945947e-01
  2.05927923e-01  6.33459508e-01 -5.82238197e-01  1.37422994e-01
  4.78280157e-01  4.70384628e-01 -3.32884401e-01 -1.14084256e+00
 -1.92959279e-01 -1.72190130e-01 -2.47196376e-01 -1.30345970e-01
  4.37611371e-01 -2.76118331e-02  1.06611979e+00 -1.26917079e-01
 -1.08741529e-01 -9.62232172e-01  6.51412904e-01  5.30817926e-01
 -1.18799758e+00  4.20540422e-02  6.26431584e-01  6.43741190e-01
 -7.17553854e-01 -4.93406713e-01 -7.08196402e-01 -6.74550891e-01
  1.26662776e-02  6.38108015e-01 -3.45751047e-01  2.15843618e-02
 -7.20809698e-01  3.58136773e-01  1.43492556e+00 -2.44016647e-01
 -7.55077958e-01  6.05393469e-01  8.73794779e-03 -7.98084795e-01
  2.81820357e-01  6.32621765e-01 -5.17651677e-01  3.27876836e-01
 -3.58179331e-01  4.23587784e-02 -9.73923087e-01 -9.24560964e-01
 -9.35972035e-01  1.97971210e-01 -6.79935813e-01 -2.91636378e-01
  8.92381608e-01 -8.04312527e-01  1.61428358e-02  2.46530160e-01]</t>
  </si>
  <si>
    <t>[ 5.68095744e-02  6.99696094e-02 -1.32563204e-01  2.13277876e-01
  1.12978399e+00  3.63223821e-01 -6.97380185e-01  2.85088897e-01
 -6.97785318e-01 -3.49242479e-01 -1.66588798e-01  4.61317629e-01
  2.29818597e-01  8.95509601e-01 -4.85453196e-03  1.64002076e-01
 -2.56626248e-01  3.41782689e-01  6.99746668e-01 -7.91569650e-01
 -1.45115182e-01  4.67059836e-02  8.04374218e-02 -5.69305904e-02
 -3.45362216e-01 -2.29385152e-01 -3.03821594e-01 -3.36617559e-01
  4.89490509e-01  8.43991399e-01 -5.16800046e-01 -3.67275923e-01
  1.41964853e+00 -2.24433959e-01  1.17639549e-01 -1.05019903e+00
 -9.01070386e-02 -7.93811455e-02  1.87899321e-01 -1.02955508e+00
  3.03560793e-01 -7.29448020e-01  1.24152279e+00 -5.15612841e-01
 -6.77834928e-01 -4.03182954e-01 -1.74055505e+00  9.65083480e-01
  6.38515472e-01 -1.05933756e-01  2.11406738e-01 -4.37516570e-01
  1.62076747e+00  7.33957231e-01 -1.21258289e-01  6.44995391e-01
 -3.04494113e-01 -4.90647137e-01 -2.13238597e-01  2.77454793e-01
  1.72149494e-01  1.87655747e-01  5.75576425e-01  7.09410608e-01
 -2.52581537e-01  3.87037873e-01  1.99153006e-01 -2.86280543e-01
 -6.06014073e-01 -3.53583634e-01  7.29732811e-01 -6.34935126e-02
 -4.87938106e-01 -6.13066733e-01 -7.73108959e-01 -5.54239929e-01
 -5.06352067e-01  3.58145356e-01  8.79737735e-01  8.45777869e-01
 -4.04215336e-01  1.98703304e-01  8.21840525e-01  1.52183264e-01
  1.40665531e-01  5.43123603e-01  6.88357726e-02 -1.37956236e-02
  3.52153450e-01  3.28705728e-01 -2.59979248e-01 -4.00621325e-01
  4.61444080e-01 -5.84567606e-01 -4.37354863e-01 -5.29065095e-02
 -1.00610375e-01 -4.20670360e-01 -1.27520204e-01 -5.38444400e-01
 -1.64271688e+00  3.76814932e-01 -1.96200758e-01  2.47571617e-01
 -6.18383467e-01 -1.17183261e-01 -6.01734936e-01  5.75132549e-01
 -4.32118207e-01  5.62756479e-01  7.67070651e-01  6.73658997e-02
  8.60008597e-03 -3.60045314e-01 -4.93472576e-01 -3.02160829e-01
  1.21632591e-01 -3.51692736e-01  9.04943585e-01  6.66471362e-01
  8.34891617e-01  5.06199837e-01  8.92770410e-01 -3.70177031e-01
  9.14454818e-01  1.33321844e-02  1.26041698e+00  3.67638081e-01
 -4.46211278e-01 -7.25642323e-01 -2.29234189e-01  1.00719929e+00
  2.85572737e-01  8.46710503e-02  3.26317638e-01  2.66112626e-01
  9.92943943e-02 -2.88889825e-01  6.84129119e-01 -1.24476813e-01
 -4.23361748e-01  2.09258065e-01 -2.17229322e-01 -6.98519647e-01
 -7.00588405e-01 -3.92392576e-01 -4.56286579e-01 -4.92880464e-01
 -1.08379507e+00 -4.77625966e-01 -3.31041999e-02 -4.73098040e-01
 -2.62301326e-01 -5.03664851e-01 -1.15569699e+00 -4.84374583e-01
  3.78526039e-02  9.10119593e-01 -3.56515944e-02 -2.55906492e-01
 -3.50628272e-02  5.16475976e-01  9.82304573e-01  8.09947371e-01
  2.63455212e-01  3.83912861e-01 -4.76613909e-01  1.24108505e+00
 -7.57904291e-01 -2.36418899e-02 -1.51037037e-01  4.46995407e-01
  7.96771228e-01 -3.95392090e-01  5.53737104e-01  5.63722134e-01
 -6.17250144e-01  4.38415408e-01  3.72913003e-01 -6.92651093e-01
 -2.26401880e-01  9.63247120e-01 -9.42907274e-01 -2.44689703e-01
  1.96596026e-01  2.17634633e-01 -8.77298117e-02  6.29718229e-02
  8.59833717e-01 -5.86826615e-02 -1.34381020e+00 -6.02839053e-01
 -3.66264313e-01 -1.01252460e+00  4.03320231e-02  2.74439096e-01
 -2.84163982e-01  8.33339751e-01  5.37313938e-01 -1.95089519e-01
 -8.23550820e-01  9.53939632e-02  4.99761850e-01 -4.68563616e-01
 -2.29058206e-01  4.78612006e-01 -7.27010250e-01  6.11922979e-01
 -1.56312451e-01  2.09936500e-03  5.68583831e-02  9.04309928e-01
  1.35489094e+00  6.89859569e-01  4.47281003e-01  4.54599783e-02
 -3.18039984e-01 -7.95152545e-01  2.84311980e-01  9.17020952e-05
 -3.33728224e-01  4.09961432e-01  3.92414093e-01  8.42112362e-01
 -9.93259668e-01  6.86618626e-01 -1.70352049e-02 -4.31034476e-01
  1.11499333e+00 -5.46519697e-01 -3.79614323e-01 -5.32684505e-01
  1.01016879e-01  5.21631204e-02  4.52422827e-01  7.51951933e-01
 -4.46490616e-01  1.64894268e-01  1.61673677e+00 -7.62382522e-03
  7.70163715e-01  7.50809491e-01  4.81373340e-01  8.58807147e-01
 -7.38033652e-01  3.17344479e-02 -1.89312115e-01 -4.99003470e-01
 -4.50685650e-01  4.85379919e-02  1.45006806e-01  3.35777581e-01
 -1.04192388e+00 -2.10130021e-01 -3.48521829e-01 -8.09838399e-02
  2.87568092e-01  8.18906426e-01  3.26259792e-01  3.26785356e-01
  1.15379237e-01  2.17743561e-01 -1.01041067e+00  8.61831903e-01
  3.86542350e-01 -6.86616376e-02 -4.41464961e-01  3.60033393e-01
  2.92722434e-01  5.25665939e-01  3.63145322e-01  1.63888678e-01
 -8.69467676e-01  2.41731733e-01  8.17895174e-01 -3.44414741e-01
 -2.87107944e-01  4.39535528e-01  3.39505345e-01 -8.42261374e-01
 -5.38841546e-01  6.09533191e-02 -5.06915629e-01  4.65091169e-01
 -8.57761025e-01 -3.09240043e-01  2.58444458e-01 -7.78587341e-01
 -4.25175011e-01 -6.51240796e-02  3.04433137e-01 -3.33889835e-02
 -3.64807606e-01 -6.05558038e-01 -5.11373520e-01 -1.97607905e-01
 -5.53603955e-02  1.11600912e+00 -6.36596903e-02  2.27929324e-01
 -7.75726318e-01 -3.39184701e-01 -1.42040864e-01 -3.27966392e-01
  5.90607047e-01  4.83681113e-02 -3.27575356e-01  7.70207942e-02
 -3.73543978e+00 -2.34062284e-01 -6.09984517e-01 -9.97073352e-01
  1.08448438e-01  2.07453787e-01  3.94298613e-01  3.07030201e-01
 -7.19049394e-01  5.79636395e-01  7.69531429e-01 -7.58360684e-01
 -3.30046296e-01  5.69558680e-01  2.48974890e-01  9.75975394e-01
  1.11872241e-01 -5.83565712e-01 -2.96546519e-01  4.10016149e-01
 -5.27479470e-01  5.58019340e-01  1.45151213e-01  1.70866065e-02
  5.22371292e-01  3.49312425e-01 -7.36302197e-01 -4.15449649e-01
 -9.08789098e-01  1.87984765e-01  2.39344716e-01  3.75926048e-02
  3.41084719e-01  8.46543908e-01  2.13958651e-01 -6.49659574e-01
  5.63642457e-02 -9.82894003e-01 -4.60204929e-01 -1.55711874e-01
  4.00854737e-01  6.35276496e-01 -6.92982852e-01 -6.48088098e-01
 -1.09019327e+00 -5.47523499e-02 -4.49205190e-01 -7.94883966e-01
  6.04090393e-02  1.00565171e+00 -4.42482293e-01 -3.47121894e-01
  1.64600149e-01 -7.99384475e-01  1.78822830e-01  3.72056663e-01
 -1.08591273e-01  3.45821738e-01 -2.58795261e-01 -2.94382155e-01
  4.53602612e-01  1.38248224e-02  3.14845532e-01 -3.02192777e-01
  4.37466532e-01  2.22095817e-01 -8.67380440e-01  6.78807795e-02
  7.01396286e-01  5.45766093e-02 -1.70614049e-01 -5.87909460e-01
 -1.28932260e-02 -1.49778843e+00 -3.15873355e-01 -1.11513114e+00
  8.30500051e-02 -2.47964844e-01 -7.83536136e-02  8.82084221e-02
  2.11611494e-01 -2.56004214e-01  9.82569814e-01  2.78968275e-01
 -5.44534981e-01 -4.46033627e-02  2.35357657e-01 -4.30823863e-01
  6.50603697e-02  9.27163005e-01  1.41041711e-01  9.03307647e-02
 -1.19927442e+00  4.38894965e-02  4.67184842e-01 -3.50652367e-01
  1.14751709e+00  6.29178807e-02  4.79091018e-01  1.90639123e-02
  4.18473035e-01 -4.76069629e-01  2.17547327e-01 -5.57496071e-01
 -1.79071113e-01 -2.68986493e-01 -4.07048047e-01 -2.92445004e-01
  8.31341743e-01 -3.33508074e-01 -3.12647045e-01  4.96348977e-01
  7.86774158e-02 -1.67850339e+00  6.57242954e-01 -6.70333087e-01
  2.35196859e-01  6.43315136e-01  4.28906918e-01 -4.56697226e-01
  5.67570925e-01 -2.94185638e-01 -1.20221257e+00  1.96232378e-01
  6.74501508e-02  1.13952494e+00  8.69527102e-01 -5.16828656e-01
 -3.90574843e-01  6.77229047e-01 -2.21518710e-01 -6.82928979e-01
 -2.32493132e-03 -6.84266984e-01  1.20585907e+00  4.68597680e-01
 -7.87467480e-01  1.35001823e-01 -1.32714912e-01  6.96536779e-01
 -4.36781459e-02 -2.26361081e-01 -5.88819206e-01  8.15519273e-01
  2.94109851e-01  4.86493260e-01  2.74082124e-01 -5.68224013e-01
  3.81745100e-01  6.43577516e-01 -1.69851601e-01 -1.90710247e-01
 -1.09267235e-03  3.53376836e-01 -2.38871142e-01 -1.80407926e-01
 -6.66447520e-01 -2.65782595e-01 -6.41339839e-01  8.71056855e-01
  3.26294363e-01  4.01804149e-01 -1.27799559e+00  3.21290269e-02
  4.12890702e-01  1.21685416e-01  5.76679587e-01 -1.07287407e+00
  7.58782774e-03  5.34407854e-01 -2.95786649e-01  3.51131171e-01
  3.35799545e-01  6.87222481e-01 -1.24561355e-01  7.24786282e-01
 -1.04987189e-01  7.70012677e-01  3.94215375e-01  1.71225980e-01
  6.70592546e-01  1.12172186e-01  4.77993861e-04  9.25878957e-02
 -1.05993676e+00 -1.54810369e-01  1.07057750e-01 -3.62414211e-01
 -3.89862627e-01  8.13888073e-01  6.46441102e-01  1.70511469e-01
 -5.80514729e-01  6.45419598e-01 -7.48190939e-01 -2.69508839e-01
 -2.50007570e-01  2.36428648e-01  6.46242023e-01  1.02743767e-02
 -4.49873477e-01  4.27334130e-01 -7.11390853e-01 -1.12177566e-01
 -6.00553602e-02 -4.92531896e-01  8.17079693e-02  5.50412357e-01
 -5.59181012e-02  1.91206485e-01  1.21361062e-01 -1.56445533e-01
  5.16869903e-01  2.26959005e-01  8.31652224e-01 -8.95693898e-02
  4.86956537e-01 -3.88158828e-01  6.16674364e-01 -4.10120517e-01
  3.23178291e-01 -6.43954659e-03 -1.64193377e-01 -4.37121280e-03
 -5.51813282e-03  8.84202361e-01  3.38430017e-01 -6.67769670e-01
 -4.30405855e-01 -1.76273555e-01 -9.33637321e-02  6.61727846e-01
  1.90608278e-01 -1.30236924e-01 -6.05377614e-01 -8.15690815e-01
  1.11770347e-01 -2.72403032e-01  9.35003877e-01 -6.48299038e-01
  6.12309933e-01 -1.16319430e+00 -6.92668140e-01 -2.06670552e-01
 -7.50834197e-02  2.50838518e-01 -4.30735081e-01 -6.31426632e-01
 -1.96107581e-01  7.37310767e-01 -7.16930479e-02 -5.92480004e-01
  2.62282193e-01 -5.74203491e-01 -1.51174188e-01  3.25214207e-01
 -3.80681336e-01  1.78217620e-01 -8.19671094e-01  5.45015991e-01
 -6.45521998e-01 -9.23876524e-01 -8.65737438e-01 -7.07628727e-01
  1.04200029e+00  4.57374364e-01 -2.60197580e-01 -6.62711933e-02
 -9.40542042e-01 -6.98291242e-01  2.18648687e-01 -2.28533953e-01
  2.26367921e-01  7.07304716e-01  3.18851203e-01  1.46378636e-01
 -9.65746939e-01 -5.53096056e-01  6.11800194e-01 -9.92668986e-01
 -2.40214825e-01  7.93427676e-02 -1.27727270e-01  1.78631395e-02
 -3.95841524e-02 -7.40479827e-02  2.25887075e-01 -3.18416387e-01
 -1.28022420e+00  5.16654670e-01 -6.98841065e-02  3.04054111e-01
  4.59850468e-02 -6.39141381e-01 -1.08137332e-01 -7.03465194e-02
 -6.16465032e-01  7.23572016e-01  3.40122640e-01  2.19680294e-01
 -3.13759625e-01  5.27778983e-01  7.48998702e-01  6.18797004e-01
  4.04263228e-01  4.38926592e-02 -4.44699943e-01 -9.87126529e-01
 -3.12380582e-01  4.75448519e-01  1.31891608e+00  4.16434705e-02
 -1.04213849e-01 -7.73604274e-01  2.50787795e-01 -1.66619152e-01
  4.30373341e-01 -6.19611889e-03  7.23478258e-01 -1.36319637e-01
  9.11851048e-01  3.32485318e-01  8.99179280e-01 -1.82754666e-01
 -5.34978151e-01 -2.85633475e-01 -2.69395113e-03  8.32243443e-01
  5.57628572e-01 -4.50252771e-01  6.48074687e-01  1.41638577e-01
 -2.20836550e-01  4.17540938e-01 -2.90878296e-01 -8.20950687e-01
 -1.13617754e+00 -2.27693275e-01  5.19968212e-01  6.03989542e-01
  1.01911747e+00  1.26665604e+00 -4.91629899e-01 -2.60743350e-02
  4.72803444e-01  3.30967188e-01 -6.67200685e-02 -3.93954247e-01
 -9.02865291e-01 -4.35909122e-01 -7.80559257e-02  3.55145454e-01
  2.48428464e-01 -3.74839634e-01  7.43762553e-01  1.21697497e+00
  6.55565143e-01  8.95081162e-02 -2.29797125e-01  2.42916256e-01
 -6.97347403e-01 -3.50450635e-01 -1.83376893e-01 -1.11209534e-01
  3.04713547e-01 -2.12124214e-01  2.02711225e-02  1.31302327e-01
  5.28228939e-01 -8.64907026e-01  7.63789713e-01 -5.62755287e-01
 -4.09946263e-01  1.33733898e-01  3.72400761e-01 -6.59505546e-01
  6.74279153e-01 -2.93233097e-01 -6.16322597e-03  5.39200157e-02
  2.14388266e-01 -7.98561215e-01  7.33056366e-01 -3.35024059e-01
 -1.59260198e-01 -1.69095904e-01  1.68657750e-01  5.35250068e-01
 -2.94032127e-01 -4.99525398e-01 -1.37798786e-01 -9.83861446e-01
  6.33270442e-02  6.53905690e-01 -7.25395977e-01  4.37218159e-01
  4.01884496e-01 -7.58745313e-01  4.27415445e-02 -9.41069424e-02
 -2.07859814e-01 -9.91214626e-03 -2.41821662e-01 -2.33999640e-03
  1.48161322e-01  5.23873866e-02 -4.27244276e-01  9.37513411e-01
 -2.76068598e-03  6.71437144e-01 -6.12345695e-01 -7.63160765e-01
 -2.73136199e-01 -1.36311680e-01 -8.46858203e-01 -3.38789552e-01
  2.57821053e-01  3.83040980e-02  5.90031981e-01  1.17120609e-01
 -5.44832349e-01 -6.51279688e-01  2.11814255e-01  2.76938736e-01
 -9.97511685e-01 -1.62900165e-01  3.92545968e-01  1.18652499e+00
  3.70461851e-01 -2.42000669e-01 -8.74229133e-01 -3.91395569e-01
 -8.27104032e-01  8.33060861e-01 -4.04180169e-01 -4.29875791e-01
 -1.28194618e+00  3.13209414e-01  1.01680827e+00 -6.26053512e-01
 -2.94918746e-01 -3.52726310e-01  1.55124262e-01 -4.39373881e-01
  2.22805828e-01  6.45666242e-01 -7.60113835e-01  6.16138816e-01
 -3.90384674e-01 -3.54232639e-01 -5.42569160e-01 -1.40552938e+00
 -4.51372325e-01  1.46787465e-01  1.01204991e-01 -6.19321346e-01
  4.86593932e-01 -3.47173214e-01 -2.31458656e-02  3.30240846e-01]</t>
  </si>
  <si>
    <t>[-3.99657041e-01  5.67789853e-01  5.60325742e-01  6.33474514e-02
  7.56029665e-01  6.28857791e-01 -1.12560999e+00  4.13216114e-01
 -7.05977976e-01 -3.50717038e-01 -7.01991737e-01  1.58653527e-01
  2.87915230e-01  7.86301851e-01  3.34102273e-01  7.20632076e-03
 -4.67320442e-01 -3.75172436e-01  8.43306422e-01 -4.23536956e-01
 -3.22369099e-01  7.65114665e-01  3.43860060e-01 -4.77438197e-02
  1.67226177e-02 -3.48478884e-01 -1.03260267e+00  2.70174801e-01
  7.63620496e-01  1.27829409e+00 -1.02129579e+00 -2.07855403e-01
  3.74849439e-01  2.10857764e-02 -1.97613478e-01 -3.67692709e-01
 -5.64847514e-02  6.77112341e-01 -3.09976339e-01 -1.16592973e-01
 -4.09876019e-01 -3.59858453e-01  6.84724569e-01 -7.03134418e-01
 -7.38126934e-01 -5.34894243e-02 -2.30112016e-01  3.09816360e-01
  2.71417260e-01 -8.20541739e-01  4.45292950e-01 -1.13978721e-01
  2.09947526e-01 -5.16867563e-02  1.89999059e-01  3.88782352e-01
  7.61244744e-02 -1.01869202e+00 -4.14958328e-01  1.12555635e+00
  3.03901792e-01  1.00296009e+00  1.99273616e-01  1.05121046e-01
  1.94664717e-01 -1.83665186e-01  8.58725727e-01  3.09938341e-02
 -1.17467797e+00 -1.53924361e-01  8.55558440e-02  2.68262587e-02
 -7.67993391e-01  3.93524975e-01 -8.25689495e-01 -1.34867990e+00
  4.15055245e-01  9.00381804e-01  7.81776488e-01  2.96192080e-01
  7.29835927e-01  2.91060179e-01  5.10697365e-01  2.94801325e-01
 -4.39998597e-01  5.94904244e-01 -8.01671028e-01 -9.40755308e-02
  5.21751530e-02 -1.49999820e-02  1.80116251e-01 -2.33906776e-01
 -4.58087735e-02  3.24708074e-01 -4.18556929e-01  1.41787872e-01
 -9.20322001e-01 -1.46078244e-01 -4.41600382e-01 -1.63470924e-01
 -6.85734391e-01 -2.24789023e-01  3.98394823e-01 -8.26137140e-02
  1.32742018e-01 -6.80712104e-01 -2.15241000e-01  4.00368810e-01
 -7.54940689e-01  5.00804961e-01 -1.84098303e-01  4.82925951e-01
 -5.63721001e-01  1.06158577e-01 -1.26419914e+00  3.81962270e-01
 -2.95508802e-01 -8.80593836e-01  6.25824988e-01  6.21559620e-02
  5.32930791e-02  4.85994518e-01 -3.30203295e-01 -6.12604976e-01
  3.94170135e-01  4.58118558e-01  1.48851502e+00  1.09190845e+00
 -9.34114933e-01 -4.21110123e-01 -6.43261850e-01  1.12525630e+00
 -2.44708493e-01 -6.17314428e-02  8.43167678e-03  4.49063241e-01
  8.18820119e-01 -5.76871894e-02 -2.41394594e-01 -1.34085685e-01
 -1.05518544e+00 -5.43676972e-01 -1.12728924e-01 -3.67944747e-01
 -3.04724127e-02  3.45328301e-02 -2.78642744e-01 -7.65536964e-01
 -1.35599256e+00  1.42383888e-01 -2.19371870e-01 -6.49938345e-01
 -8.00879836e-01 -2.51320958e-01 -7.57661521e-01 -1.08742952e+00
 -2.84999490e-01  1.14186561e+00 -4.08533156e-01  6.86407804e-01
  3.78569424e-01  1.85794204e-01 -2.42908970e-01  2.16072083e-01
  7.46322036e-01 -4.68255021e-02  9.15273190e-01 -7.04291165e-01
 -7.11066127e-01 -2.78653681e-01  3.83578002e-01  6.11138582e-01
  2.39190474e-01 -2.69053251e-01  3.41523513e-02 -7.70457745e-01
  1.27768528e+00  4.13628519e-01  7.85317421e-01  4.65769619e-02
 -2.49174133e-01 -9.59266350e-03 -6.94760859e-01 -1.58107057e-01
 -5.93040884e-01 -3.83886248e-01 -7.77957961e-02 -6.70912027e-01
  8.41668606e-01  2.95932859e-01 -8.75819504e-01 -1.25646219e-01
  6.13502264e-02 -7.58643627e-01  2.54254818e-01 -2.88301051e-01
 -1.13745600e-01  1.25029707e+00 -3.82051051e-01  1.37262011e+00
 -4.22726601e-01  1.29148260e-01  9.95708227e-01 -3.02525789e-01
  1.47360414e-01  5.65433800e-01 -5.70912302e-01  9.05475914e-01
 -3.82459879e-01 -1.47789836e-01 -1.03111193e-01  4.66826141e-01
  4.67540950e-01 -1.65318161e-01  1.31059384e+00 -1.41225845e-01
 -1.63605548e-02 -2.91159451e-01 -4.15631652e-01  1.79793522e-01
  9.01815176e-01  6.54557049e-02  1.15907443e+00 -4.77840781e-01
 -4.42225099e-01  5.33550918e-01  2.71620542e-01 -6.79459155e-01
  3.16758931e-01 -8.45803879e-04  1.07693329e-01 -2.57498264e-01
  5.03192246e-01  5.21491468e-01  5.62363327e-01 -9.14153680e-02
 -8.18650067e-01 -2.39551485e-01  9.09205258e-01  3.32077175e-01
  5.42635381e-01  1.39865780e+00 -4.83757034e-02  7.99939096e-01
 -1.22525811e+00 -5.62783539e-01  6.55513465e-01 -5.11105895e-01
 -2.73091584e-01  4.01516497e-01 -7.09903955e-01 -9.13574815e-01
  5.29832900e-01 -5.52388430e-01 -3.42479914e-01  1.49839848e-01
 -7.47783899e-01  7.21442580e-01 -4.49813366e-01 -1.16521880e-01
  2.03784198e-01  4.07622308e-01 -1.32510945e-01  2.68111974e-02
 -4.08924341e-01 -1.26320457e+00 -3.82793158e-01  3.93647365e-02
 -9.92375016e-01  5.12918830e-01  2.74233639e-01 -1.00606763e+00
 -4.19402689e-01  1.85408115e-01  5.01906872e-01 -8.50389600e-02
 -4.82697934e-02  2.36620292e-01  1.65171042e-01  4.18879271e-01
  7.30442703e-01 -2.98480451e-01 -5.05151689e-01  2.33224332e-02
 -5.26958704e-01  1.19400334e+00  2.21674651e-01 -9.01815772e-01
 -5.18620431e-01 -6.93680108e-01  9.22133446e-01 -9.30076718e-01
 -5.48709393e-01 -1.73351854e-01  8.25180411e-01  4.61658269e-01
  4.54961091e-01  1.38189793e+00  4.11015064e-01  3.67069811e-01
 -1.84494838e-01 -1.50442198e-01 -6.06423020e-01 -4.33702141e-01
  2.62328744e-01 -8.35101664e-01  8.99819359e-02  7.01558888e-01
 -2.93049073e+00 -8.72910798e-01 -1.11099267e+00 -8.04026783e-01
  2.09625244e-01  5.18368244e-01  3.51171166e-01  2.36358762e-01
  4.65326607e-01 -3.39412361e-01 -6.29871041e-02 -9.04796541e-01
 -6.11131608e-01  5.05599082e-01  1.60106838e-01  9.90323782e-01
  5.46568930e-01  2.61860728e-01 -3.80732641e-02  3.81864429e-01
  2.54418373e-01 -3.96280289e-01  5.29225878e-02 -3.09318483e-01
  4.26612258e-01  3.64310384e-01  1.69615567e-01 -8.98675714e-03
 -2.55589902e-01  1.29028857e-01  2.50508457e-01  4.53828424e-01
 -5.99541128e-01 -7.95293391e-01  3.04436207e-01  5.64902723e-01
  1.69080585e-01 -6.97489262e-01  7.38925278e-01 -8.67538750e-02
  1.30891979e-01 -5.16797364e-01  4.70377624e-01 -1.29717112e-01
 -3.19817245e-01 -8.78903091e-01 -5.12240641e-03 -3.25843319e-02
  5.98085448e-02  9.92475688e-01 -8.00833106e-03  5.83603084e-01
  3.33334625e-01 -5.13293147e-01 -1.84148490e-01  4.10986036e-01
 -2.67212018e-02  4.37739164e-01  7.41015328e-03  4.88547385e-01
 -1.00724831e-01  3.34318489e-01 -1.84258670e-01 -1.24574566e+00
 -5.19013345e-01  3.57933700e-01  2.33051270e-01 -2.77436197e-01
 -5.18670321e-01  2.47589990e-01 -7.56434500e-01  4.81003046e-01
 -2.89312899e-01 -1.00389838e+00 -1.77916184e-01 -8.66181374e-01
  2.80047357e-01  1.68456689e-01 -5.60000241e-01  6.50438726e-01
  2.62462556e-01  1.32320106e-01 -5.57618618e-01  6.22694306e-02
  3.25028837e-01 -3.10960770e-01 -6.02212667e-01 -1.02836871e+00
  2.26182699e-01  7.92013228e-01  5.58844507e-02 -8.31689954e-01
 -1.73738450e-01  1.74814284e-01  5.46823561e-01 -5.45810223e-01
 -5.93656600e-01  3.41435850e-01  1.72113013e+00  7.65135437e-02
 -2.22176254e-01 -9.22516346e-01 -2.55805731e-01 -7.11059570e-01
 -2.32479334e-01 -3.81731451e-01 -4.89666089e-02  4.24205251e-02
  4.66631502e-01 -3.46367180e-01  6.09654665e-01  9.20376182e-01
 -5.22855997e-01 -2.39636135e+00  5.35293818e-01 -1.78953148e-02
  2.22975582e-01  1.38771296e+00 -4.30190772e-01  1.89385667e-01
 -9.69586492e-01 -3.59984577e-01 -8.79624784e-01  2.36034274e-01
 -4.99210179e-01  2.42950231e-01  6.62225664e-01  7.78875500e-02
  4.86515552e-01  9.35757637e-01 -4.04719412e-01  4.07924235e-01
  4.05651867e-01 -6.57473683e-01  3.64942521e-01  6.33491814e-01
  3.67838502e-01  3.28608006e-01  7.93854594e-01  1.62998229e-01
  9.40730125e-02 -2.54195750e-01  5.36687434e-01 -6.81177616e-01
  1.24024518e-01  9.50807810e-01  2.84923911e-01  3.54592234e-01
  4.34291720e-01  6.62758410e-01 -1.73141420e-01 -3.34200948e-01
 -4.42194551e-01  2.32959166e-01 -5.35226643e-01 -6.73221231e-01
  4.69483107e-01 -6.56414509e-01 -5.13525307e-01  1.03325501e-01
  1.05377555e+00 -8.44151735e-01 -4.34224576e-01 -7.25551903e-01
  2.80186608e-02  1.01430559e+00 -5.57250306e-02 -2.09181786e-01
  4.70054448e-01  6.28626168e-01 -6.96222186e-01 -4.23945129e-01
  9.01880145e-01  5.25230646e-01  7.71238923e-01  3.71028781e-01
 -1.26494959e-01 -3.73075336e-01  2.11384490e-01 -2.20990136e-01
  1.68690860e-01  1.75937906e-01 -5.24946988e-01  7.28821695e-01
 -1.07622135e+00 -8.18263173e-01 -6.60994053e-01 -2.06655204e-01
 -2.20659822e-01 -2.26103425e-01 -1.42449483e-01  5.15429795e-01
  6.00560188e-01 -2.98214674e-01  9.96315718e-01 -4.17205900e-01
 -7.66522765e-01  8.17898333e-01  1.01451159e+00  5.74452579e-02
 -5.20438313e-01  1.80587530e-01  8.89640391e-01 -9.63130593e-02
  9.68937755e-01  2.55068719e-01  5.48340559e-01  7.19276905e-01
  6.24821544e-01 -5.32687545e-01  6.03127658e-01 -3.53802085e-01
  3.04857790e-01  7.36313283e-01  2.93892860e-01 -1.66275337e-01
 -1.80527076e-01  9.32841659e-01  7.99078524e-01  7.24523067e-01
  6.49746060e-01  1.95975006e-01 -2.24821255e-01 -3.46388549e-01
 -1.88167959e-01  9.86617506e-01 -1.07006215e-01 -6.68287992e-01
  6.38820708e-01 -8.13368082e-01  3.72359417e-02  2.27865070e-01
 -2.03535974e-01 -5.85801899e-01 -6.70286953e-01 -8.53321493e-01
 -6.52876943e-02 -3.88566196e-01  4.61968571e-01 -4.75880682e-01
 -8.64656121e-02 -9.04285610e-01  7.52836645e-01 -1.12346090e-01
  1.86100215e-01 -3.66083145e-01  5.80766737e-01 -2.86793739e-01
 -2.68202871e-01 -5.75378798e-02 -1.49827033e-01 -5.91841817e-01
 -5.97151458e-01 -3.70903105e-01  3.10004763e-02  6.80176973e-01
 -9.37602282e-01 -4.47580516e-01 -1.10892522e+00  2.05391556e-01
  2.86520198e-02 -2.40525186e-01 -1.38047004e+00 -6.75586998e-01
  5.44479668e-01  8.97763550e-01 -2.38702565e-01 -1.88601851e-01
 -2.10631430e-01 -1.38168558e-02  2.14666892e-02 -3.30510110e-01
  5.41445136e-01  5.24325728e-01  3.30952048e-01  3.56741458e-01
  6.49130464e-01  5.05034685e-01  3.95954192e-01  7.29072541e-02
  3.67937982e-02  3.78381133e-01  6.39418125e-01 -3.75979811e-01
  7.84323156e-01 -1.97254553e-01 -1.06315398e+00  6.44316003e-02
 -3.13368618e-01  1.09242654e+00  3.96632403e-01  5.08430958e-01
 -6.13204837e-01 -6.48399949e-01 -9.99845147e-01  4.13507186e-02
  1.97688282e-01  4.28605154e-02  7.14324772e-01 -2.29925036e-01
 -1.37021196e+00  5.34071565e-01 -7.31329381e-01 -2.34437466e-01
  8.67492706e-03 -1.84410512e-01  8.52806389e-01 -9.00422752e-01
 -2.81783313e-01  7.84162521e-01  1.00851309e+00 -6.62524283e-01
 -6.76489323e-02 -4.87579033e-02 -6.23800933e-01 -3.12551022e-01
  1.28250253e+00 -6.22962952e-01  9.59143788e-02  1.20556138e-01
  7.86848962e-01 -3.03790510e-01  1.01004827e+00 -3.60953838e-01
 -5.49942017e-01 -4.84606385e-01 -1.60013676e-01  1.21434174e-01
 -4.99267071e-01 -9.55630988e-02  9.77326930e-01  9.75973010e-02
  4.43239689e-01  1.06665182e+00 -3.98581237e-01 -1.55353710e-01
 -9.15917516e-01 -2.47331470e-01 -9.53723788e-02  3.31341892e-01
 -2.66202092e-01  1.26361942e+00 -1.32308826e-01 -3.22748780e-01
  2.47253135e-01  5.98954082e-01  3.52140099e-01  5.23833573e-01
 -5.22430718e-01 -3.11214089e-01 -7.88522243e-01 -1.83624923e-01
 -4.20258790e-01 -7.10255653e-02  4.93449926e-01  8.75553906e-01
  1.08482933e+00 -5.49607217e-01 -4.89660680e-01  2.81137615e-01
 -2.34840512e-02  4.79317069e-01  9.04577449e-02 -2.70798653e-01
  4.00719523e-01 -3.97608638e-01  4.19495881e-01 -6.22324169e-01
  1.59280610e+00 -1.17449200e+00  3.08081597e-01 -8.59275758e-02
 -1.39414883e+00 -2.76639760e-01 -1.32257730e-01 -3.41428101e-01
 -4.52027470e-02  6.31743819e-02 -4.22758371e-01 -7.46249974e-01
  7.88716137e-01 -1.05500948e+00  4.07776684e-01 -8.40407252e-01
 -1.08813047e+00  1.23151600e-01 -2.88323909e-01  3.80119741e-01
  1.24989510e+00  1.56671286e-01 -1.67625591e-01 -1.41561270e+00
  4.36918676e-01  4.53682661e-01 -4.92030084e-01 -8.01350534e-01
  9.51869071e-01 -1.80481863e+00  7.29599595e-01  6.93080574e-02
  1.24948120e+00 -5.79089284e-01 -7.61380494e-01 -1.77287720e-02
  9.78701830e-01  1.93427101e-01 -6.41333222e-01  7.38073349e-01
  7.53396749e-01  1.09444380e+00 -7.37573266e-01 -1.09625864e+00
  1.75574154e-01  9.06481683e-01 -3.75564024e-02 -3.95811081e-01
  3.83768454e-02 -6.54832542e-01  9.43399847e-01 -4.31195796e-01
 -4.94036198e-01 -2.42628276e-01 -5.06597400e-01 -1.08509310e-01
 -9.41366255e-01 -6.95279837e-01  8.64368007e-02  4.93348241e-01
 -1.33845165e-01 -1.62829101e-01 -4.39011194e-02 -6.87587678e-01
 -5.65644681e-01  4.82432902e-01 -5.04835308e-01 -5.47297895e-01
 -1.29809991e-01  2.28016734e-01  8.77525270e-01 -7.30850160e-01
 -8.60751569e-01  1.43822491e-01  3.03266168e-01 -5.70764899e-01
  1.13631308e+00 -4.72866535e-01 -5.05783081e-01 -6.80954605e-02
 -3.18966538e-01 -2.39658639e-01 -7.13568807e-01  1.53070800e-02
  3.05958390e-02  1.79156244e-01  1.08624429e-01 -1.32612276e+00
  2.79293746e-01 -7.32604802e-01  2.82265663e-01  2.76407987e-01]</t>
  </si>
  <si>
    <t>[-2.87867069e-01  1.26513943e-01 -1.01098195e-02  1.15753628e-01
  8.77538860e-01  2.72129744e-01 -3.77106905e-01  6.04523271e-02
 -8.35540771e-01 -4.89351153e-01 -6.68742284e-02  3.02046895e-01
  2.33050495e-01  9.19677258e-01  8.47515613e-02  1.71709523e-01
 -4.19183284e-01  4.03367996e-01  5.81053615e-01 -6.17450118e-01
 -6.95471466e-02  6.24578521e-02  1.73555106e-01  1.48577794e-01
 -1.94088429e-01 -3.84486347e-01 -2.95343369e-01 -5.80185235e-01
  5.89624166e-01  8.24042857e-01 -3.41422349e-01 -4.06125009e-01
  1.12885857e+00  3.24685127e-03  1.67153299e-01 -9.99414682e-01
 -2.96881020e-01 -1.86585128e-01  1.65050536e-01 -1.27157438e+00
  1.94516242e-01 -8.44118416e-01  1.15462744e+00 -4.27333713e-01
 -6.71955109e-01 -4.12814945e-01 -2.25032258e+00  8.74677837e-01
  8.20368350e-01 -2.00996175e-01  1.70687567e-02 -5.11954486e-01
  1.71622860e+00  7.98707306e-01 -1.76250651e-01  7.77771771e-01
 -4.23483819e-01 -1.29682094e-01 -3.69132698e-01  1.83210745e-01
  2.98955292e-01  3.85084897e-02  3.42951000e-01  5.53403914e-01
 -3.09302062e-02  2.57750064e-01  1.71914443e-01 -3.47035259e-01
 -8.71638060e-01 -2.17524469e-01  6.36625350e-01 -4.04215604e-01
 -4.18809593e-01 -5.13422132e-01 -9.96083558e-01 -6.13234401e-01
 -3.56662154e-01  5.51242352e-01  1.04940701e+00  8.13658357e-01
 -4.47223455e-01  1.52393639e-01  7.36413538e-01  6.18632138e-02
  1.05185643e-01  3.23944360e-01 -1.79516766e-02 -3.97819281e-02
  2.86638349e-01  6.38645411e-01 -3.88237149e-01 -3.07491630e-01
  5.64508498e-01 -4.71585244e-01 -4.06515598e-01 -1.38414621e-01
  8.61738920e-02 -5.30474722e-01 -3.57765824e-01 -4.97557491e-01
 -1.62512314e+00  2.35385984e-01 -1.19355671e-01  4.59183753e-01
 -4.78019476e-01 -2.96602935e-01 -7.35851228e-01  6.03655875e-01
 -6.23257756e-01  5.38885117e-01  8.02343249e-01 -1.50907505e-02
 -2.14849547e-01 -4.96929646e-01 -6.39775753e-01 -4.92399246e-01
  2.50956774e-01 -3.56570303e-01  8.12966824e-01  5.62126815e-01
  1.21392477e+00  2.15018854e-01  8.76632392e-01 -1.87283754e-01
  7.78952479e-01  1.09424755e-01  9.84043360e-01  1.99640721e-01
 -5.57906032e-01 -8.20685148e-01 -4.06117857e-01  9.62659478e-01
  2.51775116e-01 -6.10399581e-02  1.94174245e-01  2.65296876e-01
  2.40858257e-01 -2.14853406e-01  8.39385390e-01 -6.58592768e-03
 -2.52036184e-01  1.48885161e-01 -2.03182608e-01 -7.42796719e-01
 -2.91560054e-01 -6.31644547e-01 -5.63865840e-01 -4.29429680e-01
 -1.02787900e+00 -4.17898923e-01 -1.85533956e-01 -6.01780415e-01
 -3.66436988e-01 -3.75349641e-01 -1.26113319e+00 -4.34882343e-01
 -9.66855325e-03  4.64588583e-01  2.84080625e-01 -7.79583678e-02
  9.59784910e-02  4.68136817e-01  1.01331222e+00  9.49336648e-01
  1.49026722e-01  5.69727957e-01 -2.62710452e-01  1.45636487e+00
 -4.14978862e-01 -6.64684549e-02 -1.80974022e-01  5.26267767e-01
  6.24690711e-01 -1.95553780e-01  7.15318620e-01  6.26690269e-01
 -1.04630256e+00  6.54343724e-01  3.73864383e-01 -8.14730704e-01
  2.94697285e-02  1.02510548e+00 -9.95471835e-01  4.84840795e-02
  1.69287667e-01  3.07914227e-01 -1.11366019e-01  2.24617317e-01
  8.49531233e-01 -3.17640364e-01 -1.37482393e+00 -8.19027722e-01
 -2.51414299e-01 -8.40210378e-01 -3.83661687e-03  4.43615079e-01
 -2.86341906e-01  8.01230073e-01  2.70093471e-01 -1.84293821e-01
 -6.00244880e-01  1.62096277e-01  6.11294091e-01 -4.54090834e-01
 -2.12288499e-01  4.57856745e-01 -8.08541775e-01  3.93617928e-01
 -1.77152425e-01  5.01983240e-02 -5.63688017e-02  7.51313806e-01
  1.44886172e+00  9.44774389e-01  7.08787084e-01 -2.11507529e-01
 -4.43273574e-01 -5.18337727e-01  3.89694929e-01  4.13791314e-02
 -5.71698308e-01  7.59938300e-01  1.44068062e-01  7.39937127e-01
 -1.15257049e+00  3.52768034e-01 -5.23876488e-01 -2.16318622e-01
  1.26072073e+00 -4.94484007e-01 -1.66602507e-01 -4.66013581e-01
  2.81051755e-01  5.25436327e-02  4.59939331e-01  2.37647414e-01
 -4.95215833e-01  1.75681591e-01  1.43492997e+00 -4.69221473e-02
  5.35945475e-01  9.78814840e-01  2.85673648e-01  9.78532553e-01
 -5.41011035e-01 -2.35220790e-02 -3.99561763e-01 -8.50819826e-01
 -6.36831701e-01 -1.41361058e-01  3.92776906e-01  2.23256856e-01
 -1.06210840e+00 -2.72725374e-01 -4.18184161e-01 -2.13589489e-01
  2.27677450e-01  9.57557201e-01  2.10462391e-01  3.84610504e-01
  3.47490937e-01  5.05816400e-01 -1.09736240e+00  7.34272003e-01
  6.55927122e-01  6.27413616e-02 -4.12512034e-01  3.42152625e-01
  1.42335236e-01  3.68407875e-01  4.64947253e-01 -5.20588756e-02
 -7.26231754e-01  1.83700740e-01  7.75449038e-01 -5.38418770e-01
 -2.73644865e-01  5.25639892e-01  2.04547375e-01 -8.08152556e-01
 -5.55895209e-01  6.95507750e-02 -4.06607091e-01  6.20686829e-01
 -1.07185233e+00 -3.19284886e-01  2.77335674e-01 -9.43628967e-01
 -2.97358334e-01 -2.61456594e-02  5.05970657e-01  3.46678682e-02
 -3.07887226e-01 -6.07066989e-01 -5.43285429e-01 -2.20453553e-02
  1.97911114e-02  1.59603751e+00  1.44485444e-01  1.14024796e-01
 -1.00394595e+00 -4.70722020e-01 -3.51291597e-02 -4.50694799e-01
  3.26971799e-01  3.10186803e-01 -2.87440866e-01  1.95180312e-01
 -3.27473378e+00 -2.22507372e-01 -4.74835098e-01 -1.09337044e+00
  2.08663434e-01  1.42871335e-01  2.81919479e-01  3.15384537e-01
 -7.32349336e-01  6.78220332e-01  1.17302299e+00 -5.65606296e-01
 -5.00830948e-01  2.52345532e-01  2.23536968e-01  1.20452666e+00
  4.39532936e-01 -7.58522391e-01 -5.18209755e-01  2.09901437e-01
 -3.05507153e-01  4.99241590e-01  2.43896931e-01  5.13152182e-01
  6.27723575e-01  3.66640419e-01 -3.34937841e-01 -4.54725981e-01
 -8.69305789e-01  1.63027480e-01  6.10732436e-01  1.50453851e-01
  1.22449495e-01  5.48875511e-01  4.77900118e-01 -4.94205326e-01
  1.63185835e-01 -8.90062571e-01 -4.03122365e-01 -5.99854767e-01
  2.95377463e-01  1.81173474e-01 -4.94358391e-01 -6.68831766e-01
 -1.27255082e+00 -3.49634469e-01 -4.47086990e-01 -7.58431196e-01
  5.17971143e-02  1.04442537e+00 -4.48739439e-01 -1.80268332e-01
  1.97475299e-01 -7.54253864e-01  1.13807678e-01  5.46458483e-01
 -1.55571252e-01  5.10148406e-01 -1.40061468e-01 -2.65376329e-01
  4.24066395e-01  2.12383717e-01  2.00731635e-01  5.62853888e-02
  4.44818348e-01  1.71341628e-01 -8.78551126e-01  2.15218708e-01
  5.45081735e-01  3.29375416e-02  1.29469454e-01 -7.58368254e-01
 -1.04553103e-01 -1.29396403e+00 -2.34950513e-01 -1.26771653e+00
  6.01969883e-02 -1.52724639e-01 -1.11037865e-02  1.31120518e-01
  2.86904901e-01  3.00425272e-02  1.36370361e+00  2.39093795e-01
 -4.94821221e-01  3.16821970e-02  3.40426773e-01 -3.24351668e-01
  2.15247557e-01  8.09943020e-01 -1.82846576e-01 -4.29877751e-02
 -1.11622393e+00  5.57749569e-01  5.29173553e-01 -4.28275347e-01
  1.06503773e+00 -3.04312706e-01  5.34660518e-01 -1.65714979e-01
  6.00359082e-01 -2.05390066e-01  3.89121115e-01 -5.78914583e-01
 -1.94990948e-01 -1.48399010e-01 -4.04396117e-01 -4.24376994e-01
  9.74778175e-01 -4.18424457e-01 -4.20617461e-01  5.00030041e-01
  1.43099815e-01 -1.81290519e+00  7.68634200e-01 -3.78707349e-01
  2.96247840e-01  8.35597157e-01  5.37755787e-01 -5.45738995e-01
  4.13743198e-01 -5.27911603e-01 -1.44778037e+00  1.94607839e-01
  2.91259736e-02  1.54138136e+00  1.28259206e+00 -4.21352625e-01
 -4.85913992e-01  4.68684316e-01  3.48714888e-02 -1.22101760e+00
 -2.39787977e-02 -5.19029438e-01  1.14485347e+00  3.96868795e-01
 -6.65474653e-01  4.01646420e-02 -2.71494001e-01  3.97457451e-01
 -1.13395348e-01 -3.65702868e-01 -7.84414768e-01  7.11421847e-01
  3.68571877e-01  4.80381161e-01  2.87073851e-01 -7.01564312e-01
  3.15341085e-01  7.71512985e-01 -4.63827938e-01 -1.03515968e-01
 -2.74020284e-01  3.80806364e-02 -2.09816843e-01 -8.43581632e-02
 -3.07533383e-01 -2.80577362e-01 -6.94682956e-01  8.38578045e-01
  1.22621566e-01  1.83373928e-01 -1.00398135e+00  1.55363709e-01
  3.28759551e-01  1.25276804e-01  5.48210442e-01 -9.29179132e-01
  1.08255066e-01  5.55414915e-01 -2.74349958e-01  2.39627212e-01
 -7.00027049e-02  7.99997032e-01 -1.56060439e-02  8.40321720e-01
 -1.21664315e-01  9.52703238e-01  5.88180542e-01  2.15105116e-01
  5.43862998e-01 -1.76687259e-02 -1.03691071e-01 -3.16206403e-02
 -1.23342896e+00  2.19726153e-02  7.04995170e-02 -2.26112470e-01
 -2.88731039e-01  7.11558938e-01  6.76501811e-01  8.50036442e-02
 -8.48460555e-01  3.12627554e-01 -8.67910326e-01 -8.35700333e-02
 -2.30943620e-01  1.23075515e-01  5.95481455e-01 -1.11865975e-01
 -3.58427793e-01  3.83444667e-01 -6.77153528e-01 -8.52200091e-02
  4.35413383e-02 -5.93759179e-01 -4.95304540e-02  1.00329399e+00
 -1.33682519e-01  3.93746495e-01  3.48512709e-01 -1.34883761e-01
  5.38322449e-01  5.25201917e-01  9.16815937e-01 -2.24320233e-01
  4.57849443e-01 -3.57542515e-01  6.81685388e-01  1.10638584e-03
 -2.54940502e-02 -3.77904437e-02 -1.32973805e-01 -2.20841184e-01
  1.97813846e-02  8.18712473e-01  3.28176081e-01 -6.10571146e-01
 -5.20295978e-01 -2.42760241e-01 -4.80652541e-01  9.72809732e-01
  4.01033044e-01 -2.40063891e-02 -3.34216595e-01 -6.80036485e-01
  1.61790118e-01 -3.17943752e-01  9.16388392e-01 -7.84980953e-01
  4.73089814e-01 -9.45794821e-01 -4.66759592e-01 -2.28820711e-01
  8.18394795e-02  3.71962249e-01 -4.57680136e-01 -7.60056496e-01
 -2.52567440e-01  6.84729278e-01  3.35602369e-03 -3.57377768e-01
  3.83048087e-01 -3.28810632e-01 -2.90662795e-01 -7.77847320e-02
 -2.20158502e-01  4.90942478e-01 -8.28986347e-01  5.56955159e-01
 -6.67335272e-01 -8.76949906e-01 -7.02760577e-01 -7.19354689e-01
  1.34821439e+00  6.55292213e-01 -2.78166503e-01 -3.71594355e-02
 -6.35227203e-01 -5.48024535e-01  2.30443791e-01 -5.95662370e-02
  1.58262834e-01  3.98356080e-01  2.18209267e-01  3.96980047e-01
 -1.09491992e+00 -7.25919068e-01  4.08427030e-01 -6.11782849e-01
 -3.18556786e-01 -1.66171655e-01 -2.68623769e-01 -2.14593321e-01
  1.88865140e-01 -4.26500738e-01  1.26764417e-01 -3.79619867e-01
 -1.15018320e+00  3.54802728e-01 -3.54308635e-01  2.87142098e-01
  2.97467798e-01 -8.21143508e-01 -4.55221653e-01  4.24582325e-02
 -6.45371437e-01  8.99491787e-01  2.08950222e-01  1.80713892e-01
 -2.21259087e-01  7.04680562e-01  7.05065072e-01  7.40945458e-01
  1.70570493e-01  3.56355608e-02 -5.55944681e-01 -1.27644360e+00
 -1.11868069e-01  2.34244749e-01  1.22843194e+00 -5.17375693e-02
  2.65584260e-01 -6.64509654e-01  6.21599913e-01 -4.02775466e-01
  2.89786279e-01  9.98615026e-02  8.97986233e-01  3.25348675e-02
  6.86072826e-01  5.12916148e-01  9.01398718e-01 -1.64510906e-01
 -5.72507679e-01 -4.78848875e-01 -3.16979736e-03  9.22482133e-01
  3.63802910e-01 -3.07977617e-01  5.27717412e-01  3.18700075e-01
 -1.59246057e-01  8.62375140e-01 -4.69606251e-01 -9.45678711e-01
 -1.09521723e+00 -1.51708171e-01  6.69063747e-01  8.47335279e-01
  9.98961210e-01  1.07418585e+00 -5.20399034e-01 -7.21507668e-02
  1.53142884e-01  1.22802079e-01 -2.27682725e-01 -4.03965443e-01
 -8.91941607e-01 -6.14230871e-01  6.70929253e-03  4.88907009e-01
  3.68815273e-01 -3.94357622e-01  9.46341693e-01  1.24061859e+00
  8.41343820e-01 -3.83139402e-02 -2.52898335e-01  1.20940633e-01
 -9.55954015e-01 -6.98751152e-01 -2.03771248e-01  1.72359012e-02
  1.10141672e-01 -1.80198401e-01 -3.88661847e-02  1.86968878e-01
  3.05488288e-01 -1.19525659e+00  6.83472872e-01 -6.73894465e-01
 -3.08835328e-01 -6.93161115e-02  6.21400535e-01 -7.28003740e-01
  4.45722580e-01 -5.43856740e-01  5.10816157e-01  2.68072426e-01
 -6.98673725e-03 -8.70093346e-01  1.00424933e+00 -5.46871126e-01
 -2.23461241e-01 -2.14656651e-01  1.65342957e-01  5.26686251e-01
 -1.21136926e-01 -1.58855096e-01  3.00072312e-01 -7.35805750e-01
  5.94303012e-02  5.43020785e-01 -4.99468148e-01  4.22160059e-01
  4.38260317e-01 -8.68041039e-01  9.07140374e-02 -1.27587646e-01
 -2.44919896e-01  1.77473873e-01 -5.43634072e-02  1.02600619e-01
  7.72251487e-02  2.82353014e-01 -2.86185205e-01  1.00025678e+00
  1.47295132e-01  6.75203562e-01 -8.37725937e-01 -8.19498122e-01
 -4.04957235e-01 -1.37105376e-01 -9.78384614e-01 -3.52557421e-01
  3.91747534e-01  1.22561164e-01  3.61654401e-01  2.76913017e-01
 -5.59135258e-01 -7.69839168e-01  7.65129998e-02  2.32427865e-01
 -7.09893763e-01 -3.72423530e-01  3.04947346e-01  9.01773036e-01
  3.67589504e-01 -5.28388582e-02 -9.67560768e-01 -5.63016295e-01
 -9.32591677e-01  8.80833685e-01 -4.25216377e-01 -4.16693449e-01
 -1.43201160e+00  2.89319217e-01  1.02073097e+00 -7.96345592e-01
 -2.79269248e-01 -1.67224258e-01  2.03319699e-01 -5.14666319e-01
  3.71927768e-01  4.91498053e-01 -6.88830495e-01  2.58514792e-01
 -2.22585931e-01 -2.85507977e-01 -2.93366969e-01 -1.65509713e+00
 -4.43387330e-01  2.53019065e-01  3.39688182e-01 -9.96474504e-01
  5.19289553e-01 -5.89989066e-01 -4.64075245e-02  1.87633500e-01]</t>
  </si>
  <si>
    <t>[ 1.04327694e-01 -1.40162602e-01  1.08369780e+00  1.83291033e-01
  9.72859383e-01 -3.34132046e-01 -4.39618438e-01 -2.31863767e-01
 -5.31541705e-01  3.15591574e-01  2.05736279e-01  1.10500121e+00
  1.86023384e-01  9.77213025e-01 -3.40524204e-02  1.92622378e-01
 -5.69763482e-01  1.43574774e-01  1.02388322e+00 -1.04234731e+00
  2.81953275e-01  1.00498986e+00  1.59789965e-01 -4.10910919e-02
 -8.90752673e-01  2.26924688e-01 -5.95223188e-01 -8.44681859e-01
  4.76708263e-03  8.65410388e-01 -1.78964317e-01 -1.83593124e-01
  8.21879089e-01 -1.10799305e-01 -2.81616390e-01 -2.41305158e-01
  6.40638471e-01  6.55562878e-01 -5.16502917e-01 -1.02676368e+00
 -6.18906975e-01 -4.57670331e-01  5.16720057e-01  7.27906004e-02
 -1.06233239e+00 -1.15311988e-01 -1.28954613e+00  1.23362267e+00
  3.55684236e-02 -4.86118644e-01 -1.72882080e-01 -7.88824141e-01
  1.18408811e+00  8.62722933e-01  6.77507520e-02 -1.58406481e-01
 -1.93350911e-01 -7.14734733e-01 -1.00754702e+00  3.25785756e-01
  1.09016292e-01  1.20249793e-01  4.95557427e-01 -1.62882060e-02
  3.92879069e-01  2.43129611e-01  6.75419152e-01  3.10555816e-01
 -8.51608217e-01  2.35881403e-01  5.90683043e-01 -7.79631957e-02
 -5.50979495e-01 -4.75124493e-02 -1.18433416e+00 -9.68909860e-01
  2.32615247e-01  9.57879901e-01  1.03390312e+00  1.22214019e+00
  1.70889884e-01 -1.24938637e-02  1.12053895e+00  2.89233983e-01
 -5.42313159e-01 -9.56234813e-01 -2.44187966e-01 -4.53325137e-02
 -5.69362521e-01  2.58692861e-01 -3.77907336e-01 -4.26969707e-01
  1.08663476e+00 -1.45432606e-01  4.44836691e-02  1.15042543e+00
 -3.99251841e-02 -6.20035887e-01  2.60603875e-01 -1.28474087e-01
 -7.99851656e-01 -5.39080739e-01 -2.86015511e-01 -6.33355141e-01
 -3.85418355e-01 -1.95198864e-01 -4.46640283e-01  1.06161845e+00
 -2.63279021e-01  7.90603399e-01 -2.51764059e-02  3.84366274e-01
  1.57972187e-01 -5.16275465e-02 -4.10828918e-01  1.47055402e-01
 -8.45069945e-01  1.47275507e-01  6.74595535e-01  8.58857691e-01
  1.50947356e+00  1.16173051e-01  3.73257607e-01  6.34839088e-02
  7.43232846e-01  5.13327837e-01  1.14148247e+00  4.81434375e-01
 -1.07870972e+00 -5.82719922e-01 -6.87936902e-01  5.00417113e-01
 -2.69714653e-01  5.06612360e-02 -3.16397160e-01  6.54949665e-01
  4.72203016e-01  3.34681749e-01  1.72980368e-01 -3.39249521e-03
 -5.72771788e-01  1.92835759e-02 -7.35179245e-01 -6.29384696e-01
  1.57688275e-01 -8.54074001e-01 -8.52482319e-01 -2.76461363e-01
 -8.76759112e-01 -5.11248231e-01 -3.90763819e-01  3.53260398e-01
 -4.51930016e-01 -4.50501412e-01 -9.94816601e-01 -7.85683632e-01
  4.65846181e-01  6.16925001e-01  8.37287232e-02 -1.99284218e-02
  3.80070448e-01  7.99885154e-01  1.19770110e+00  9.80218232e-01
  2.65129834e-01  3.05329502e-01 -4.28128064e-01  7.51052141e-01
  9.12128091e-02  1.17152259e-01  2.63764739e-01  4.92272317e-01
  2.50191428e-03  7.51087010e-01  3.32115471e-01  6.91243172e-01
 -2.61286110e-01  9.21095312e-01 -8.06384534e-02 -2.48893142e-01
 -2.39441469e-01  8.88748407e-01 -5.68118334e-01 -1.11713991e-01
 -3.14946622e-01  5.31619310e-01 -1.17056414e-01 -1.90785944e-01
  6.37628317e-01 -1.57578196e-02 -3.32361192e-01 -3.64726752e-01
 -2.79693678e-02 -1.33549130e+00  1.97579116e-01  3.71159911e-01
 -6.61301911e-02  3.73459399e-01 -1.06719257e-02  1.34956986e-01
  6.83006868e-02 -4.62464452e-01  9.80748713e-01 -8.84581953e-02
  2.57986426e-01  5.62818706e-01 -8.24368656e-01  6.08657718e-01
  2.10043669e-01 -5.68262994e-01 -5.47378540e-01  4.17301834e-01
  8.87295485e-01  5.63357532e-01  4.65282321e-01 -2.32521698e-01
  2.18527198e-01 -5.18513799e-01  4.12103027e-01  4.53958392e-01
  6.59571350e-01  8.76294911e-01  8.00342083e-01  2.20350221e-01
 -7.62474418e-01  6.74632609e-01 -1.36763513e-01 -1.56078905e-01
  6.85098708e-01  1.87694542e-02  2.50419378e-01  2.66833097e-01
  6.51858151e-01  8.23802173e-01  8.04901361e-01  3.93304586e-01
 -3.54700714e-01 -2.10529029e-01  4.21161681e-01 -1.84217274e-01
  1.46997347e-03  1.50033545e+00  2.51729161e-01  7.79323161e-01
 -8.40373039e-01 -1.05702668e-01  1.79846212e-02 -9.17284012e-01
  5.71453348e-02  3.66762519e-01  8.09165418e-01 -6.08534992e-01
  2.77072161e-01 -4.21978384e-01 -1.96603239e-01  1.14259548e-01
 -1.24008141e-01  1.08707297e+00  4.14084464e-01 -1.14512816e-03
 -7.82496482e-02  3.78084444e-02 -6.33120298e-01  5.20881653e-01
 -2.65108556e-01 -6.75519466e-01 -1.93639100e-01  1.21219516e-01
 -8.01136065e-03  9.33185071e-02 -2.45149851e-01 -3.31604421e-01
 -4.68106955e-01  1.91960424e-01 -2.19663233e-02 -1.74846530e-01
 -2.27605745e-01 -1.65717706e-01  7.21459627e-01 -9.76865947e-01
 -4.62898523e-01  2.26875037e-01 -7.31221437e-01  3.26143205e-02
 -1.35110915e+00  3.15664828e-01  1.48191676e-03 -8.82304609e-01
 -2.59088933e-01 -5.14451146e-01 -1.51396155e-01 -2.11443171e-01
 -9.42246974e-01 -7.52666473e-01  5.86317956e-01 -4.10823494e-01
  2.06996799e-01  2.07689357e+00 -2.06028521e-01 -2.36237064e-01
 -8.51005912e-01 -2.59970725e-01 -1.90897882e-01 -7.66730532e-02
  8.62952352e-01 -7.52555370e-01 -5.15436381e-02  2.76921153e-01
 -3.06895542e+00 -2.82714933e-01 -1.18454981e+00 -9.25478160e-01
 -1.22138999e-01 -4.25179422e-01 -5.80393672e-01  2.43461788e-01
 -2.07474008e-01  9.31590199e-01  2.37921029e-01 -2.94895709e-01
 -1.42774951e+00  8.60917926e-01  5.96027970e-01  1.02129257e+00
  1.61256120e-02  5.86139441e-01 -8.78703535e-01  2.35659167e-01
  2.58331925e-01 -2.44689688e-01  8.88256878e-02 -6.24437816e-02
  7.76458308e-02  4.96331394e-01 -2.14688316e-01 -9.38314945e-02
 -1.04766595e+00  3.87245119e-02  1.77885324e-01  1.89620495e-01
 -8.61737967e-01 -7.17913330e-01  7.33021021e-01  1.56804651e-01
  8.60542893e-01 -8.68184328e-01 -4.36173975e-01 -7.30826020e-01
  2.06790045e-01 -5.50529845e-02  7.30233863e-02  2.80048847e-01
 -6.09513283e-01 -2.09800065e-01 -5.40167928e-01 -4.76983190e-01
 -2.64922649e-01  1.07751763e+00 -2.62703568e-01 -3.50006670e-01
  7.33507872e-01 -2.79062539e-01 -1.07944459e-01  2.60779440e-01
  9.49644595e-02 -8.00883770e-02  4.50541645e-01 -1.21598706e-01
  3.72198105e-01 -1.39790058e-01  4.18529436e-02 -4.43577379e-01
 -7.45017007e-02  3.15117300e-01 -6.46054089e-01 -2.48970821e-01
  6.48423076e-01 -2.00618878e-02  4.17376041e-01 -6.94605410e-01
 -3.13837171e-01 -1.05434918e+00 -1.62571475e-01 -5.79300165e-01
  5.02436280e-01  3.38007689e-01 -1.59020543e-01  3.98987800e-01
  1.48633540e-01  5.04238963e-01  6.87734187e-01 -1.30213708e-01
 -1.73384726e-01  1.87791213e-01 -7.18325227e-02 -1.22726488e+00
 -8.98281671e-03  9.50013161e-01 -2.16928869e-01 -5.34002185e-01
 -4.64176536e-01  5.44532299e-01  2.19422683e-01  1.17780738e-01
  4.88856375e-01 -2.70520687e-01  1.05197001e+00 -2.88848549e-01
 -4.88832369e-02 -9.23310161e-01  2.87961990e-01 -5.09400547e-01
 -4.93698001e-01 -3.15016389e-01 -5.76505721e-01 -5.64155757e-01
  4.12951648e-01 -1.04863632e+00  1.89091504e-01  5.47548234e-01
 -5.05046785e-01 -1.30929625e+00  3.33749145e-01 -9.04507279e-01
  4.18328017e-01  9.77539539e-01  4.33745086e-02 -4.34793442e-01
  1.36794895e-01 -8.97600710e-01 -7.68056989e-01  2.89427638e-01
 -1.03234637e+00  1.07718456e+00  2.02768832e-01 -4.75611925e-01
  1.48708627e-01  7.72973776e-01 -3.69825125e-01 -8.45597327e-01
  3.66248012e-01 -1.04478821e-01  7.45192349e-01  3.68561387e-01
 -1.58307582e-01  1.12913072e+00  4.02057171e-01 -3.83287162e-01
 -9.23843831e-02 -9.09635067e-01 -3.42058614e-02  8.52255583e-01
  3.39427024e-01  5.95396519e-01 -7.50023499e-02  2.45679468e-01
  1.41845718e-02  7.49867320e-01 -3.63924652e-01 -3.61375332e-01
  1.96484417e-01  5.92446662e-02 -2.05472067e-01 -2.99772233e-01
  8.12536359e-01  4.17953394e-02 -6.34497762e-01  3.10580641e-01
  3.35580826e-01 -1.18502200e-01 -3.01989943e-01  1.13018900e-01
  8.01395923e-02  5.91127574e-01  4.02767241e-01  2.26037458e-01
 -8.87063518e-03  6.83840930e-01  1.45971775e-01 -2.39621587e-02
  5.73082030e-01  8.54450822e-01  2.04974189e-01  1.11859635e-01
  3.18685137e-02  8.07557702e-01  6.33116186e-01  4.07560140e-01
  4.32518959e-01  1.00184143e-01 -7.76302338e-01  4.52174962e-01
 -9.56243217e-01 -1.82115957e-01 -2.61331797e-01 -1.17402148e+00
 -4.51503962e-01 -3.45437706e-01  3.26730579e-01 -1.32700000e-02
 -5.89441836e-01 -6.88145161e-01 -8.64359438e-02 -4.04105246e-01
 -3.24631214e-01  8.19992244e-01 -1.73665211e-01 -6.05306961e-02
 -2.75145583e-02  2.52731591e-01  4.59887564e-01 -1.37347013e-01
  7.18915641e-01 -3.17407340e-01 -5.96653447e-02  2.28815943e-01
 -8.80415976e-01 -3.03555042e-01 -4.92106676e-02 -2.44202375e-01
  5.46697617e-01  6.82668149e-01  5.98097503e-01 -5.49009562e-01
  1.86778635e-01 -7.21366629e-02  4.21730787e-01  8.31777573e-01
  6.99693620e-01  2.56033659e-01 -2.14164212e-01 -4.62067455e-01
 -6.03415906e-01  3.55034798e-01 -1.65328220e-01 -6.03142798e-01
 -5.43584526e-01 -5.68156421e-01 -7.57873133e-02  4.50680107e-01
  3.88392240e-01 -2.74690986e-01 -2.19357461e-01 -7.61785090e-01
 -5.75042605e-01  9.87628624e-02  7.37550855e-01 -4.62236851e-01
 -2.76376545e-01 -1.09218454e+00  2.13221893e-01  2.43514366e-02
 -1.06890216e-01  2.94206321e-01 -2.71127909e-01 -6.89464033e-01
 -9.02858377e-01  6.20178699e-01 -1.27417117e-01  2.64320709e-03
 -4.56422120e-01 -9.30632502e-02  1.57948174e-02 -8.07587132e-02
 -1.35744046e-02  1.08082987e-01 -9.17944133e-01  6.25780046e-01
 -2.04251453e-01 -4.04475629e-01 -3.24867010e-01 -1.23122764e+00
  1.20276523e+00  1.11221337e+00 -5.16128063e-01 -6.65057123e-01
 -3.94353628e-01 -3.35962325e-03 -1.93670258e-01 -4.65181738e-01
  5.19154012e-01  2.84358740e-01  9.17255938e-01  2.10074186e-01
 -2.33766377e-01 -3.29126775e-01  3.76902759e-01 -3.72311383e-01
  1.33906662e-01 -2.82361448e-01  1.03879914e-01 -4.79225852e-02
  1.19113183e+00 -1.19124353e-01 -5.80115855e-01 -1.20477825e-01
 -4.34810668e-01  8.99795592e-01  1.64422959e-01  2.57105470e-01
  2.68347412e-01 -2.29885310e-01 -6.98140502e-01  1.30385719e-02
 -3.88162822e-01 -4.23516482e-02 -5.29419243e-01 -1.34312943e-01
 -9.40279588e-02  4.17374298e-02 -1.04989871e-01 -1.11250468e-01
 -4.28890765e-01 -1.54804945e-01  1.15807086e-01 -1.47386920e+00
 -9.52932835e-01  5.60841620e-01  1.14245033e+00 -2.40127757e-01
  6.07626081e-01 -4.39126611e-01  6.94075346e-01  2.04951808e-01
  6.54218554e-01 -2.65690207e-01  1.33555472e+00  2.35220000e-01
  9.14778650e-01 -4.81328845e-01  1.37738097e+00  1.94622293e-01
  9.95199978e-01 -1.27370858e+00  5.74853659e-01  7.87298918e-01
 -1.77261263e-01 -5.35027504e-01  1.52127540e+00  9.47476923e-03
  6.31760120e-01  1.09249210e+00  1.30558044e-01 -1.52345514e+00
 -9.78408098e-01  3.67621750e-01 -5.38501032e-02  5.26521504e-01
  1.04367852e+00  1.07081473e+00 -1.42099466e-02  1.90604664e-02
 -8.01704228e-02  1.27525985e-01  3.53469878e-01 -6.04540884e-01
 -8.79855633e-01 -1.40875709e+00 -2.40056664e-01  5.13205945e-01
 -2.67627910e-02 -3.71632040e-01  1.18173480e+00  1.09045434e+00
  8.62054527e-01 -7.18945742e-01  3.49358827e-01  1.83966249e-01
 -7.00912774e-01 -1.81345135e-01 -7.09076643e-01  6.77537739e-01
  4.29141968e-01 -5.41488826e-01 -8.35451707e-02 -3.39738518e-01
  9.85084295e-01 -3.55044365e-01  4.75631416e-01 -4.63166624e-01
 -8.94883990e-01 -4.09356058e-02  3.69628549e-01 -1.36572766e+00
 -3.23856980e-01 -4.45705742e-01  3.38375628e-01 -7.14556813e-01
 -1.12582728e-01 -2.71415055e-01  9.51113641e-01  1.55903012e-01
 -1.69419006e-01 -1.31597245e+00  3.15090954e-01  3.24527681e-01
  8.38383734e-02 -5.43000340e-01 -3.76015395e-01 -1.31562614e+00
 -1.33621499e-01  4.16161805e-01 -4.54019189e-01 -1.79652587e-01
  4.44041967e-01 -1.46323824e+00  4.99978155e-01  4.06070530e-01
  8.76410782e-01 -3.16815704e-01 -1.96839228e-01 -4.76141013e-02
  5.40657520e-01  9.39280868e-01 -7.26013720e-01  3.28211308e-01
  5.78334033e-01  1.20002496e+00 -1.22449386e+00 -7.04328775e-01
 -1.98444873e-01  1.40150487e-01 -3.70595753e-01  6.31191581e-02
 -1.67178407e-01 -9.05049384e-01  3.89229178e-01 -2.99125195e-01
 -3.19026351e-01 -6.23237789e-01  5.76990917e-02  3.66046548e-01
 -9.60475028e-01 -3.51058245e-01 -2.17591763e-01  4.12506700e-01
 -1.06075825e-03  4.61028159e-01 -5.69223285e-01 -7.26803482e-01
  1.97082609e-01  3.23044695e-02 -7.74139047e-01 -8.72053355e-02
 -1.53318834e+00 -6.16728067e-01  8.46488476e-01  6.81682453e-02
 -4.38132137e-01  2.72795796e-01  3.84856388e-02 -4.53287810e-01
  7.36217856e-01  1.18607998e-01 -5.79937339e-01  1.71948642e-01
 -1.32086647e+00  1.94127917e-01 -7.72422671e-01 -1.40453410e+00
 -1.82526112e-01  9.42839980e-02 -2.33018667e-01 -1.17993069e+00
  4.21802178e-02 -5.25335550e-01 -3.16517293e-01  7.45449439e-02]</t>
  </si>
  <si>
    <t>[-9.93156254e-01  6.32440150e-02 -1.00631788e-01  6.93387836e-02
  5.96173346e-01  3.15893829e-01  4.35472101e-01  1.47153601e-01
 -3.70372027e-01  4.69511114e-02 -2.51310915e-01  8.71850729e-01
  3.90851557e-01  8.42397928e-01 -1.08358598e+00  3.32028449e-01
  9.25235987e-01  1.30555600e-01  6.73956156e-01 -8.76334786e-01
 -7.10265040e-02  2.53783017e-01  3.51058334e-01  8.62588465e-01
  7.88152441e-02  1.31294936e-01 -4.73595262e-01 -5.59585750e-01
  3.97253126e-01  7.98390090e-01 -2.33573735e-01  7.48690486e-01
  1.32439089e+00 -1.20578773e-01  4.56690118e-02 -2.26758458e-02
  4.18332592e-02 -3.27988453e-02 -1.90695465e-01 -1.06422615e+00
  4.84784633e-01 -6.00071967e-01  1.33461392e+00  3.84555370e-01
 -1.03609133e+00 -6.38819933e-02 -2.36684322e+00  8.77155662e-01
  8.09506238e-01 -8.96109641e-01  1.79339468e-01 -7.32999265e-01
  1.68521011e+00  6.29973412e-01 -1.62331343e-01 -6.14129603e-01
 -3.39651078e-01 -7.46863008e-01 -2.74035960e-01 -1.06119141e-01
 -8.81915390e-02  1.03033257e+00 -4.79418725e-01 -4.89574760e-01
 -2.25351959e-01  4.85708207e-01  6.99098766e-01 -5.30050993e-02
 -1.42109835e+00 -2.97183007e-01  1.15370020e-01  1.06114186e-01
 -3.65472674e-01 -6.10049665e-01 -7.78740764e-01 -8.61361444e-01
 -3.54144908e-02  8.07190835e-01  1.80112636e+00  5.22160172e-01
  3.16049635e-01  5.27526081e-01  3.35559219e-01 -1.82431608e-01
 -3.25441733e-02 -7.74221838e-01 -1.85543865e-01  8.18723142e-02
 -4.18599159e-01  6.85906053e-01 -5.57732821e-01 -3.50244373e-01
  8.54401469e-01  3.73811424e-01 -7.66046524e-01  6.90302193e-01
  7.53182530e-01 -8.71752024e-01 -4.18100834e-01 -5.78060700e-03
 -1.41380274e+00 -3.17548960e-03 -3.21499169e-01  1.79108992e-01
 -4.19093043e-01 -9.10424814e-02 -1.95329115e-01  1.04874468e+00
 -1.71309423e+00  6.27394319e-01 -2.20724598e-01 -3.99509430e-01
 -5.99317253e-01 -2.99169779e-01 -7.90599465e-01 -4.62284595e-01
  1.39677405e-01  4.68553543e-01  6.22566819e-01  2.73463756e-01
  2.46131945e+00 -3.31485242e-01  2.48226538e-01  1.18999794e-01
  3.93459052e-01  3.44210714e-01  5.31396568e-01  7.07561731e-01
 -1.69011697e-01 -7.60699034e-01 -6.72191560e-01  8.14702213e-01
 -3.03948492e-01  3.05156618e-01  3.71475369e-01 -1.98886931e-01
  3.78959507e-01 -5.77021480e-01  1.00851834e+00 -6.87400699e-02
 -6.92068279e-01 -1.20551810e-02 -1.38702750e-01 -5.31808197e-01
  8.05548906e-01 -4.13285553e-01 -6.65947676e-01 -2.60877609e-03
 -5.44845641e-01 -9.93858933e-01 -5.13824165e-01 -3.92987132e-01
 -9.82900023e-01  8.43016654e-02 -1.50424635e+00 -1.38309193e+00
  6.86500847e-01 -8.04412901e-01  1.69428587e-01  2.36640498e-02
  3.67507964e-01  6.07210696e-01  6.17708325e-01  7.88840890e-01
  2.68079013e-01 -1.39294758e-01 -3.50940436e-01  1.15325618e+00
 -1.00751472e+00  4.05366272e-01 -2.96193212e-01  1.48042858e+00
  6.98801041e-01  1.69969257e-03  4.81347144e-01  1.52432263e-01
 -1.49469602e+00  1.19888842e-01 -3.10577732e-02 -7.98398316e-01
 -1.68199643e-01  1.01894903e+00 -1.27395511e+00  5.24761975e-01
 -4.30142879e-02  4.42349732e-01 -4.65928465e-01 -4.37105328e-01
  7.25941300e-01 -5.05327106e-01 -8.31499994e-01 -9.24467325e-01
  1.11371920e-01 -5.14691234e-01 -1.03786528e-01  7.59159803e-01
 -9.59134996e-02  3.55568439e-01  2.58005977e-01 -3.04384410e-01
 -7.32000053e-01 -1.02443770e-01  4.00297493e-01  9.08917040e-02
 -1.90417796e-01  5.27735949e-01 -3.96047235e-01 -1.59467563e-01
 -1.70498490e-02  7.74251521e-02 -2.05876589e-01  3.24100018e-01
  1.53780341e+00  4.42453861e-01  1.52803168e-01 -6.60276353e-01
 -5.74290812e-01 -4.80744570e-01  4.53012913e-01 -2.39374503e-01
 -4.46254671e-01  1.04880631e+00  7.87247643e-02  2.37441346e-01
 -9.86349821e-01  1.33584905e+00 -1.82345331e-01 -6.86550617e-01
 -2.12502748e-01  6.06070578e-01 -7.79805779e-02 -4.72351313e-01
 -1.08007111e-01  1.01818360e-01  6.60736561e-01  7.92235807e-02
 -5.73679149e-01 -1.24033958e-01  1.23243725e+00  2.75802046e-01
  2.05003887e-01  7.01517344e-01 -3.04286599e-01  9.63276744e-01
 -4.13089156e-01  2.85158575e-01 -8.19348216e-01 -8.54902387e-01
  9.90522727e-02  2.81824112e-01  4.93315935e-01 -5.78007847e-02
 -1.17379203e-01  2.85680175e-01  7.32704878e-01 -2.36704141e-01
  2.45201305e-01  1.38109756e+00 -2.79465884e-01  4.42405403e-01
  2.72656411e-01  4.78512317e-01 -8.70988965e-01 -3.24036777e-01
  1.57513678e-01 -1.45729572e-01 -5.18547773e-01  3.79192054e-01
  4.52643842e-01 -7.50005096e-02  8.14669907e-01 -3.41788352e-01
 -1.22259843e+00  3.11453611e-01 -1.70463532e-01  1.12152919e-02
 -1.04812574e+00 -1.62866592e-01  1.40459344e-01 -7.13248014e-01
 -4.18179929e-01 -3.85058522e-02 -1.09992468e+00  2.55892813e-01
 -2.40706253e+00  8.75706315e-01  4.05137450e-01 -9.60489392e-01
  3.35537493e-02 -3.94032627e-01  2.83605278e-01  1.59236178e-01
 -2.91757405e-01  1.62343845e-01  7.16571212e-02 -2.01867729e-01
  3.15913558e-01  1.95593858e+00  1.89282745e-01 -4.87809241e-01
 -5.70590019e-01 -1.63907215e-01 -1.40888169e-01 -8.51177722e-02
 -9.68034938e-02  4.71108019e-01  1.28603786e-01  1.12400472e-01
 -2.10552001e+00 -4.36514348e-01 -7.49173045e-01 -7.97381759e-01
  8.72317672e-01  3.23545486e-01  1.84508368e-01 -5.35506546e-01
  5.44601269e-02  1.00991774e+00  3.40371400e-01 -3.73075008e-01
 -7.17214882e-01 -9.05403942e-02  3.53471160e-01 -5.13866127e-01
  7.45467395e-02 -1.11613178e+00 -8.59804749e-01  3.12108040e-01
  5.80590427e-01  2.68650770e-01 -3.28301378e-02  8.59643281e-01
  4.88759875e-01  4.02286202e-01  8.96899849e-02 -7.96314955e-01
 -1.47967517e+00  1.93200618e-01  1.46144345e-01  1.54848576e-01
 -1.74070105e-01 -1.75349891e-01  9.50317204e-01  1.11808047e-01
  7.09213130e-03 -6.57630265e-01  5.12979388e-01 -2.70089716e-01
 -5.42521775e-01 -4.92033541e-01  1.72344714e-01 -9.75154638e-02
 -4.98069376e-01 -6.94131970e-01 -3.81615162e-01 -3.31892908e-01
 -5.12592912e-01  1.34902883e+00 -4.26441461e-01  9.13954452e-02
  5.52743971e-01 -4.99632150e-01  3.22050154e-01 -3.06846760e-02
  1.54965207e-01  7.45473087e-01  3.71955000e-02  6.26121581e-01
  3.88233721e-01  1.08687766e-01 -5.69544546e-02  4.19996053e-01
 -1.05764782e+00 -2.99779475e-02 -7.66537786e-01 -2.76019871e-01
  2.97098488e-01  6.64341331e-01  6.01341665e-01 -5.02171934e-01
 -2.68979728e-01 -8.74959826e-01  3.69968474e-01 -8.15132976e-01
 -2.04291254e-01 -9.83251110e-02 -6.41745627e-02  6.80812955e-01
  5.46082258e-01  4.86504287e-02  7.74376273e-01 -2.39804476e-01
 -4.39197361e-01  6.85967207e-02 -2.43883044e-01 -1.37921527e-01
  1.64004657e-02  4.64189798e-04 -3.68380517e-01 -7.36341000e-01
 -5.95688283e-01  2.10243404e-01  3.80547941e-01  4.33288962e-01
  5.90072811e-01 -5.56473732e-02  6.69773877e-01  6.32217228e-02
  6.23889863e-01 -4.86476511e-01  6.47114038e-01 -3.83578956e-01
  2.24161610e-01 -5.44297040e-01 -4.23251748e-01 -5.30897617e-01
  6.51994705e-01 -2.36981377e-01 -3.57566684e-01  3.06499172e-02
 -5.65980852e-01 -1.57227182e+00  1.16441154e+00 -7.13220954e-01
  4.36832935e-01  1.21818113e+00  1.16287418e-01 -3.71223062e-01
  5.06526589e-01 -1.01659298e+00 -2.76192695e-01  7.56542943e-03
  3.31171453e-01  1.02715516e+00  1.19070566e+00 -1.14856213e-01
 -4.23846334e-01  1.88050240e-01  3.27327013e-01 -8.07410479e-01
 -4.47777033e-01 -3.72219354e-01  7.23170340e-01  2.94092715e-01
 -7.83533394e-01  4.84606266e-01 -2.67626435e-01  2.11885750e-01
 -5.71806356e-02 -4.83250856e-01 -4.74109828e-01  1.38160571e-01
  2.90395826e-01  7.67561316e-01  5.06597579e-01 -1.19145727e+00
  5.23226298e-02  6.77076399e-01 -7.86447704e-01 -1.69618115e-01
  5.93189597e-01 -1.12706244e-01 -4.02787805e-01 -5.69403112e-01
  2.50912637e-01 -1.57112792e-01 -8.55030358e-01  4.54182237e-01
  3.57514650e-01 -4.08553094e-01 -2.26215214e-01  7.03437150e-01
  3.91872704e-01  1.26348400e+00  1.50883764e-01 -7.76440144e-01
  1.53200030e-02  1.00683117e+00 -2.34028876e-01  4.50103670e-01
  6.44569278e-01  1.08741248e+00  2.64694184e-01  1.73175171e-01
  5.93608394e-02  8.40938151e-01  1.34624466e-02 -2.63319373e-01
  8.59565198e-01 -1.86619669e-01 -4.97582465e-01  6.73225403e-01
 -6.78430319e-01  4.81636554e-01 -8.07750970e-02 -6.41577303e-01
 -6.35179043e-01  3.53477538e-01 -2.51317859e-01 -2.22889453e-01
 -8.29478145e-01 -4.03611511e-01 -4.71379519e-01  3.46245944e-01
 -1.34911716e-01  1.78621426e-01  5.06101727e-01 -3.46810281e-01
 -5.18009424e-01 -2.58388221e-01 -2.87845284e-02 -7.77290583e-01
  1.27394652e+00 -8.50998640e-01 -2.16013908e-01  7.49909937e-01
 -7.41517484e-01  8.23968053e-01  5.11509418e-01 -3.81467901e-02
  1.22115481e+00  8.60027790e-01  7.12210119e-01 -2.76033193e-01
  7.88326263e-02  2.65329897e-01  1.73981085e-01  7.78242826e-01
  2.66488135e-01 -6.06339753e-01  2.21863136e-01 -2.98099935e-01
 -5.53732574e-01  1.68672621e-01 -1.05877721e+00 -7.58142769e-01
  5.56993745e-02 -5.31460464e-01 -1.27044249e+00  9.10662293e-01
  2.23233700e-01 -2.97626466e-01 -2.82533467e-01 -4.95329857e-01
 -8.16966593e-02  2.28581384e-01  1.93083107e-01 -3.27419788e-01
  7.74214625e-01 -4.97946173e-01 -5.19938886e-01  1.77346230e-01
  2.78813422e-01  5.90326846e-01 -1.73523873e-01 -6.88697994e-01
 -3.03877413e-01  4.82958972e-01 -1.18506327e-02 -2.11745009e-01
  3.39651197e-01 -1.07466780e-01 -6.24214172e-01 -2.68284887e-01
 -2.97934353e-01 -3.23869467e-01 -9.18651462e-01  3.38527560e-01
 -6.67460442e-01 -1.22830427e+00 -1.82540104e-01 -4.25368488e-01
  1.71472812e+00  7.49580562e-01 -4.56399322e-01 -2.29806751e-01
 -4.33532774e-01  4.36962545e-01  3.40507254e-02  1.03027798e-01
  7.89270818e-01  3.11903596e-01 -1.14739016e-01  9.55496728e-01
 -2.96307862e-01 -5.54760814e-01 -2.23700494e-01 -2.60273069e-01
  4.69186187e-01 -1.01907086e-02 -2.18923151e-01 -7.38595843e-01
  5.64652383e-01 -4.07306179e-02 -7.74463192e-02 -1.87295049e-01
 -7.75616884e-01  5.25986731e-01  2.40466744e-01  2.24134907e-01
  1.01073086e+00 -6.20388806e-01  2.96903402e-02 -4.17652935e-01
 -3.44876260e-01  7.39392579e-01 -9.84694064e-02  1.83888316e-01
 -3.56496423e-01  5.71344614e-01  5.18284559e-01  3.72067004e-01
  1.66750729e-01  8.29800293e-02 -5.28170109e-01 -1.36525834e+00
 -1.11236367e-02 -2.24142075e-01  7.37793803e-01  3.28597546e-01
  3.44904095e-01 -1.93870664e-01  9.60081220e-01 -3.28889996e-01
 -4.11157794e-02 -1.33390948e-01  1.04988658e+00  3.94573599e-01
  7.09503889e-01 -2.77732939e-01  8.95938873e-01 -6.70488924e-02
 -2.06166908e-01 -5.71609139e-01 -3.20711844e-02  4.76949930e-01
  7.26812840e-01  2.59103984e-01  6.14790142e-01  2.46407181e-01
  7.92096078e-01  1.57038689e+00 -6.92928135e-01 -1.86323118e+00
 -9.71588552e-01  3.47492546e-02  1.67073607e-01  8.80431056e-01
  1.13079810e+00  6.75353408e-01 -1.20550215e-01  7.81176507e-01
 -8.20819736e-02  1.43052131e-01 -8.01675916e-02  3.06924611e-01
 -1.65196204e+00 -1.15215766e+00 -3.07152539e-01  8.27849030e-01
  6.15102768e-01 -7.40874112e-01  8.19475293e-01  1.16222227e+00
  7.40283608e-01 -2.16214791e-01  1.85563713e-01  1.58553064e-01
 -9.22534525e-01 -6.73797309e-01  3.10109943e-01  4.09004539e-02
  2.71116406e-01  1.68453511e-02 -3.57891694e-02 -3.00383512e-02
 -3.44798863e-01 -1.47363567e+00  7.47379005e-01 -9.15695488e-01
 -1.03993106e+00 -3.26557934e-01  7.26741016e-01 -1.01221430e+00
 -4.98328090e-01 -8.69486511e-01  2.95060337e-01 -2.88581729e-01
 -2.36279845e-01 -9.89851654e-01  9.69051659e-01 -1.23477653e-01
 -1.71663761e-01 -4.27877665e-01 -1.87846303e-01 -1.10401660e-02
  2.18132809e-02 -2.67136782e-01  1.07142293e+00 -2.42162108e-01
 -2.68794477e-01  9.52725351e-01  1.85112655e-03 -4.06670213e-01
  5.24875879e-01 -1.09406912e+00  6.58004522e-01 -1.29741449e-02
  6.50361001e-01  4.55724180e-01  1.83425888e-01  2.97607183e-01
 -3.89356524e-01  5.83994567e-01 -3.03779721e-01  6.42179430e-01
  6.58962011e-01  6.08006060e-01 -1.11890638e+00 -7.06706226e-01
 -3.08398634e-01  4.09844279e-01  2.37345800e-01 -2.53508747e-01
  4.89126354e-01  8.00338313e-02 -3.27631414e-01 -3.97407115e-01
 -6.07328653e-01 -3.89206916e-01  2.46521652e-01 -8.05787086e-01
 -3.63600910e-01 -1.28810570e-01 -4.81697649e-01  1.86932907e-01
  3.03275175e-02 -2.37952501e-01 -9.19513881e-01 -9.02540505e-01
 -1.77060198e-02  1.04644442e+00 -2.65722752e-01 -9.62210894e-01
 -3.95889223e-01 -1.04215229e+00  8.10174942e-01 -2.13496491e-01
 -7.75927067e-01  1.63293093e-01 -6.64138719e-02 -5.28112240e-02
  4.00800854e-01  1.09952345e-01 -1.36948869e-01 -1.06894299e-01
 -2.56375045e-01 -3.02916557e-01 -6.27740622e-01 -1.29225194e+00
 -2.79431343e-01  2.24039122e-01  2.61840194e-01 -1.41289568e+00
  3.36637080e-01 -4.01578665e-01  8.41224492e-02  3.03347051e-01]</t>
  </si>
  <si>
    <t>[-9.15630698e-01  2.70120084e-01 -1.85634583e-01 -4.93913889e-02
  4.88110423e-01  5.03003746e-02  7.17406213e-01 -4.82685924e-01
 -6.34803057e-01  4.05297965e-01  4.37186867e-01  6.80736065e-01
  3.66177082e-01  2.74743766e-01 -3.62135917e-01 -1.92007333e-01
 -2.03575324e-02  1.15250021e-01  3.66671473e-01  3.61884758e-02
 -6.28285348e-01  3.26546431e-01  5.84281981e-01  5.39695978e-01
  2.02750951e-01  9.68331873e-01 -2.88135409e-01 -6.05916560e-01
 -4.59142774e-01  4.65810686e-01 -3.17508608e-01 -3.08308542e-01
  5.86752474e-01 -1.49804562e-01 -3.22593674e-02 -2.55680442e-01
  1.78672988e-02  4.85447198e-01  1.78123862e-02 -1.94278562e+00
 -4.07790840e-02  2.61449575e-01 -1.22801483e-01  3.52528453e-01
 -5.44407606e-01  3.01359624e-01 -2.79516625e+00  7.23250389e-01
 -5.69818616e-01 -7.16405511e-01 -2.21295804e-01 -6.41988218e-01
  2.13817701e-01  7.09291935e-01 -5.00401437e-01  7.88190961e-03
 -4.78287637e-01 -1.30575383e+00 -4.26698089e-01  1.01100534e-01
  9.04078126e-01  6.76520824e-01 -4.32874322e-01  1.19642071e-01
 -1.01237893e-01  5.29514313e-01  6.30846858e-01  5.65894961e-01
 -8.31554592e-01 -4.12218660e-01  5.47912344e-02 -7.85037458e-01
 -6.27758682e-01 -1.44123390e-01 -4.85854596e-01 -2.04242778e+00
 -7.70981759e-02  7.14716077e-01  1.47778869e+00  5.43697417e-01
  9.10409838e-02  1.48019969e-01  4.68824059e-01 -4.90693718e-01
  2.14234143e-01 -6.65671110e-01  7.10489452e-01 -6.55056298e-01
  6.91870302e-02  1.00049686e+00  5.22378743e-01 -4.13730145e-01
  9.19616759e-01  4.23329696e-02 -6.88921213e-01  1.09882009e+00
 -1.27395213e-01 -8.37311745e-01 -1.94426671e-01 -9.31793869e-01
 -1.07140601e+00  7.49904066e-02 -9.03856874e-01  6.37871563e-01
  5.00183627e-02  2.24424839e-01 -2.74858862e-01  6.68828368e-01
 -3.31394643e-01  1.74602151e-01  6.94533229e-01  4.31625903e-01
 -5.24017751e-01 -5.99343479e-01 -8.06467831e-01 -6.33018970e-01
  5.60492873e-01  6.51084363e-01  2.81499833e-01 -3.28051120e-01
  7.25736737e-01 -8.32260028e-02  8.44463587e-01 -3.29384089e-01
  4.57040012e-01  4.53928500e-01  4.43484813e-01  1.09172559e+00
 -6.93640649e-01  1.29762590e-02 -1.41226649e+00  2.01854914e-01
 -3.92343134e-01  2.53641695e-01  1.06521957e-02  6.28264010e-01
  4.11862850e-01 -3.60052615e-01  3.34169447e-01  2.16830239e-01
  2.41317481e-01 -1.66376278e-01 -1.07881755e-01 -1.89847469e-01
  6.95341229e-02 -1.40126216e+00 -6.47412241e-01 -5.89309692e-01
 -1.86401218e-01 -3.93245488e-01 -7.61449993e-01  4.02709484e-01
 -5.36412477e-01 -1.92638159e-01 -1.91950715e+00  9.77168903e-02
 -5.56659877e-01 -8.99456739e-02  2.13429749e-01  7.73727357e-01
  7.84642845e-02  4.72857237e-01  9.90810394e-02  1.98869467e-01
  2.36739039e-01 -4.08283994e-02  1.17812777e+00  9.67298687e-01
 -3.87822837e-02 -9.19218063e-02 -5.82402050e-01  6.06182933e-01
  4.54052418e-01  9.17841971e-01 -4.45564166e-02 -7.16773719e-02
 -8.45955968e-01 -2.02053234e-01 -5.91362953e-01 -7.13098347e-01
 -1.19605348e-01  3.21172774e-01 -1.50239158e+00  7.63467729e-01
  3.71010751e-01 -1.34499013e-01 -9.38450322e-02 -4.54345793e-01
 -4.47512180e-01 -7.41139948e-01 -2.42557108e-01 -6.02124810e-01
  1.34479672e-01 -4.17282969e-01  7.64214754e-01 -4.71658379e-01
 -3.37704509e-01  4.91668254e-01  2.24078089e-01  6.46203935e-01
 -1.35460269e+00 -1.70882165e-01 -1.19114645e-01  2.69176066e-02
 -4.95341867e-01  6.53654099e-01 -2.56769061e-02  6.63443208e-01
 -3.88648957e-01 -1.93243116e-01 -3.37053388e-01  9.35860634e-01
  1.05812287e+00 -1.39184296e-04  6.29342496e-02  4.19787884e-01
  5.16325496e-02  5.43937802e-01  3.71105552e-01  3.35571945e-01
  1.25254822e+00  2.73254693e-01  6.29673839e-01  8.07230920e-02
 -2.89965659e-01 -4.22514260e-01 -4.98388186e-02 -2.26595074e-01
 -1.05725229e-03 -4.08987328e-02  4.60244209e-01  5.38105905e-01
  6.96404517e-01 -2.28865519e-01  4.03033882e-01 -1.77207112e-01
 -1.92360744e-01  6.18552744e-01  1.26387036e+00 -1.62461847e-01
  3.72559503e-02  1.89756060e+00  1.83174014e-01  1.02295649e+00
 -7.58754075e-01 -4.39266890e-01  6.81515694e-01 -6.79391384e-01
 -6.02178276e-01 -5.23832440e-01  8.50756839e-02  3.18244010e-01
  6.72709107e-01 -2.74658799e-01  2.32979715e-01  3.47469747e-02
  4.83551621e-01  1.39739001e+00  1.26700318e+00 -2.55476028e-01
  5.15551567e-01  1.52594328e-01 -1.47231057e-01  5.21555662e-01
 -4.22289222e-01 -3.33276123e-01 -4.46522474e-01 -3.05914313e-01
  5.01843333e-01 -4.81086187e-02  7.84546971e-01  9.20887411e-01
 -8.21415782e-01  4.27149385e-01  2.54158556e-01  7.45452717e-02
 -3.74841213e-01 -1.53043106e-01  9.64431092e-02 -7.06089586e-02
 -1.95486367e+00  3.45268011e-01 -1.37190968e-01 -2.99042881e-01
 -4.10130560e-01  1.83319047e-01 -4.18222994e-01 -4.70830947e-01
 -7.82883465e-02 -2.74319142e-01  5.62290668e-01 -1.63224682e-01
 -4.42979664e-01 -4.83937025e-01  3.13744783e-01 -2.61125088e-01
  2.34664917e-01  6.77953780e-01  4.56659734e-01  3.96354198e-02
 -1.06918192e+00  2.59860128e-01 -9.04667139e-01 -1.55742303e-01
  6.43113434e-01 -4.45119739e-01  5.99616349e-01  7.28361607e-01
 -1.94566739e+00 -3.68986428e-01 -1.13963902e+00 -1.28198004e+00
  4.89303559e-01  4.26131561e-02 -9.68942404e-01  1.82940543e-01
 -1.65883332e-01  5.49502850e-01 -5.86912967e-03 -4.08447206e-01
 -6.84179366e-01 -5.57754934e-01  7.83538818e-01 -2.42684215e-01
  7.13484764e-01 -4.42776412e-01 -1.39950097e+00 -2.77179834e-02
  4.59949970e-01 -3.64425391e-01  2.76358783e-01  7.91414261e-01
 -1.13380641e-01  6.50876284e-01  2.91053236e-01 -1.83690503e-01
 -6.76062465e-01  3.96407038e-01  6.03094339e-01  2.99766719e-01
 -9.66171920e-02 -1.78393334e-01  1.21185005e+00  2.61409014e-01
  3.23215842e-01 -7.20427752e-01  2.97223069e-02 -5.48646986e-01
 -3.24961126e-01 -6.70563638e-01  5.72666943e-01 -2.32539460e-01
 -1.85495317e-01 -6.21208668e-01 -4.73446809e-02  7.09349096e-01
 -7.19890654e-01  6.30719066e-01 -7.30761230e-01 -3.98398936e-01
  1.89760312e-01  5.63756227e-01  4.56722140e-01 -6.42049670e-01
  1.20576054e-01 -2.02401668e-01  4.68058378e-01  5.82415223e-01
 -2.86508381e-01 -6.75258458e-01  2.37050295e-01  2.62078028e-02
 -2.52176613e-01 -5.15838444e-01 -4.08005625e-01 -8.04732978e-01
 -8.24088335e-01  7.53199220e-01 -3.49629700e-01 -3.10602218e-01
 -5.99061787e-01 -1.22336054e+00  2.17052802e-01  1.04534984e+00
  3.86583269e-01  2.41239965e-02 -5.90289056e-01  7.71142364e-01
  7.35512197e-01 -4.03333873e-01  8.36680532e-02  3.74720126e-01
 -1.26546144e-01 -7.71071196e-01  1.91296890e-01 -3.88024807e-01
  1.09103601e-02  1.06752947e-01  1.09308219e+00 -4.19490963e-01
 -5.39471433e-02 -4.22089040e-01  8.55006576e-01  1.07402124e-01
 -3.83940220e-01 -1.08887851e+00  9.55455601e-01 -4.42089081e-01
 -1.26183420e-01 -2.59487718e-01 -3.51205505e-02 -1.22869515e+00
  8.44369829e-02 -6.25668228e-01 -8.75254214e-01 -3.57166857e-01
  9.12129104e-01 -6.10851347e-01 -6.36985183e-01  6.80422708e-02
 -1.27202725e+00 -1.59066474e+00  7.16988325e-01 -7.25652695e-01
  4.19171631e-01  3.27015787e-01  2.79232800e-01 -1.36447817e-01
 -3.26653957e-01 -1.43768266e-01 -4.45603669e-01  3.44838321e-01
 -2.65361220e-02  7.00243711e-01  1.55512905e+00 -1.29652411e-01
  9.80673313e-01  3.05694401e-01 -1.70320109e-01 -7.48650610e-01
 -5.44747114e-01  5.57702854e-02  4.98075575e-01  6.13870263e-01
  6.09804809e-01  5.83405614e-01 -5.78174591e-01 -8.24138403e-01
 -4.79024164e-02 -1.11687255e+00  1.22579053e-01  8.55460882e-01
 -1.88049793e-01  6.70713961e-01  4.52216193e-02 -3.29922944e-01
 -1.20787293e-01  5.47565579e-01 -1.00723970e+00 -1.33008376e-01
  3.13171327e-01  3.66010994e-01 -6.06839359e-01  4.08420295e-01
  6.75463974e-01  4.10054266e-01 -1.39827502e+00  5.02159357e-01
 -3.05910558e-01 -3.43150645e-01 -7.70196080e-01  4.56282556e-01
  6.01180494e-01  1.13145709e+00  8.32074702e-01 -4.76710290e-01
  4.22839820e-01  4.79330361e-01  1.56351551e-01 -5.36424458e-01
  2.03827634e-01  2.11660285e-02 -4.01470989e-01  5.65060139e-01
  1.69363797e-01  1.28134203e+00  1.70092955e-01 -2.06899732e-01
  7.68733084e-01  1.96467489e-01  7.61169910e-01  1.34238327e+00
  4.41227227e-01 -5.15169263e-01  3.73263925e-01 -6.11047566e-01
 -4.40148652e-01  3.82376522e-01  5.72563231e-01  5.47228098e-01
 -3.13160837e-01 -1.95908442e-01  3.59380245e-01 -8.05092510e-03
 -4.89615500e-01  5.30071855e-01  2.94609994e-01  4.73979488e-02
 -8.08096647e-01 -2.61531085e-01  1.05657208e+00 -8.21289182e-01
  1.51528049e+00  4.88694943e-02 -5.29029608e-01  6.29265070e-01
  6.28995150e-02  1.72062322e-01  2.85965741e-01  6.84518367e-03
  1.07220113e+00  5.08956015e-01  4.20401692e-01  3.86660427e-01
 -8.90629292e-01  4.58447278e-01 -6.21208489e-01  9.87305880e-01
  2.58458406e-03  7.79280588e-02 -5.02767861e-01 -5.36664009e-01
  5.12877330e-02  7.10709453e-01 -7.89500237e-01  7.55329281e-02
 -4.12289739e-01 -1.48200601e-01 -6.38584018e-01  3.11094612e-01
  6.43257976e-01 -7.40085065e-01  6.52330369e-02 -9.71998215e-01
  9.06648934e-02  1.06923890e+00  1.00547537e-01 -6.04446948e-01
  1.31741300e-01 -1.29562974e+00  3.79122198e-01  8.85465443e-01
  8.02128494e-01  4.72769260e-01 -3.64059210e-01 -7.10592151e-01
 -5.10377765e-01  3.97289932e-01 -2.64099360e-01  1.43849850e+00
 -3.82450342e-01 -2.79939502e-01 -7.12384760e-01 -4.35238749e-01
 -5.44201791e-01 -1.42102748e-01 -6.88953340e-01 -1.33730769e-01
 -1.58080965e-01 -1.16212174e-01 -1.06985211e+00 -6.59015119e-01
  3.77078831e-01  1.04540312e+00 -4.03952658e-01 -1.12659574e+00
 -1.80621475e-01  2.24600911e-01  1.58808142e-01 -8.23237956e-01
  5.02279222e-01  5.58318317e-01 -9.72889811e-02  8.83174181e-01
  7.93704391e-02 -5.33239961e-01 -1.42628551e-01  3.52995962e-01
  3.41804743e-01 -8.02259207e-01 -4.11037840e-02 -4.35257256e-01
  9.33314919e-01  3.98446113e-01  2.98622876e-01 -1.37398863e+00
 -1.43397957e-01  1.06192005e+00  3.64082515e-01  2.25001335e-01
  7.99666643e-01 -1.26961803e+00 -1.03790355e+00 -3.53455663e-01
 -3.62961054e-01  4.40599561e-01 -6.60696507e-01 -4.33340251e-01
 -2.48914897e-01  6.51817918e-01  9.24314320e-01 -3.41370732e-01
 -4.76914674e-01 -2.81238973e-01 -2.32368708e-01 -8.24656129e-01
  5.35165668e-01  2.60800093e-01 -4.75372970e-01 -4.47484195e-01
  4.81023401e-01 -4.63966966e-01  7.89969146e-01 -6.82506561e-01
  3.38978589e-01 -1.15393186e+00  1.18826210e+00 -3.20750058e-01
  3.56413692e-01  1.55230746e-01  1.20118690e+00 -6.15453005e-01
  4.33253497e-02 -6.77769184e-01  2.32917041e-01  4.93475825e-01
 -2.22761810e-01  7.43614912e-01  6.84766114e-01 -1.07064918e-01
 -4.98332739e-01  1.67317963e+00 -4.91506308e-02 -9.96626258e-01
 -1.05689704e+00  1.43667951e-01  1.52301311e-01  1.61614633e+00
  7.69498229e-01  1.30301785e+00 -1.55745178e-01  7.17256427e-01
 -3.45323145e-01 -2.15915769e-01 -1.08299926e-01  4.02480215e-01
 -1.34484339e+00 -1.34312010e+00  5.46841919e-01  1.74119085e-01
  6.60934150e-01  3.18578631e-02  3.87156129e-01  4.69449222e-01
  3.58096302e-01 -1.03434646e+00 -4.90563363e-01  4.17220831e-01
 -4.08950776e-01 -5.99244714e-01  8.04249495e-02 -1.11182190e-01
  5.86041749e-01  4.37837243e-02  4.09996927e-01  4.06867228e-02
  2.13414177e-01 -2.34879926e-01  6.85794175e-01 -5.20456612e-01
 -6.87556386e-01 -2.82508731e-01  2.92813152e-01 -8.72706711e-01
 -6.76928043e-01 -1.10280943e+00 -1.07722449e+00 -6.23490274e-01
 -5.01888394e-01 -8.38626325e-01  2.22626254e-01 -3.32647651e-01
  1.40758649e-01 -2.43660122e-01  5.57159603e-01  5.54180801e-01
 -4.16350961e-01  1.47440620e-02  2.49475420e-01 -7.03132451e-01
 -1.50995925e-01  1.24351728e+00  9.62820724e-02  1.16170548e-01
  5.66103935e-01 -1.25682390e+00  8.66488457e-01  1.41527042e-01
  7.44635463e-01  1.11905113e-01 -5.93448162e-01  7.24612415e-01
 -7.88964510e-01  9.11755741e-01  3.40928942e-01 -2.32768804e-02
  5.71570754e-01  9.03059304e-01 -4.09425825e-01 -9.61240292e-01
  4.83634979e-01  4.91248518e-01  1.52941689e-01  2.22267672e-01
  2.42541865e-01 -9.24322903e-01  2.18692601e-01 -4.34868932e-02
 -4.18324292e-01 -4.41867530e-01 -1.61130041e-01 -6.71756208e-01
 -4.77875322e-01 -6.74745142e-01  2.16518164e-01  2.70283800e-02
 -4.34902638e-01 -5.06415486e-01 -9.65439200e-01 -1.35606229e+00
  2.45606855e-01 -3.17860693e-01 -7.73046970e-01 -1.08631074e+00
 -3.70241076e-01 -8.01816344e-01  5.60769498e-01  1.10046014e-01
 -2.56170899e-01  7.31225252e-01  7.83878803e-01  1.03307724e+00
  9.10806358e-01  8.08135331e-01 -6.38093531e-01  6.60786510e-01
 -3.36038232e-01 -8.44428837e-01 -2.57266313e-02 -3.17398161e-01
 -3.25012892e-01  4.31895018e-01  8.83969188e-01 -7.65197158e-01
 -8.62240791e-02 -1.18349564e+00  8.32818449e-02 -2.33887434e-01]</t>
  </si>
  <si>
    <t>[-5.72731376e-01  5.70272863e-01 -3.37735206e-01 -3.55980694e-02
  8.82493258e-01  4.54211831e-01  3.20452869e-01  4.31272030e-01
 -7.54450038e-02  4.84360814e-01  6.54935420e-01  5.00563323e-01
  1.92507014e-01  7.11225867e-01 -1.12191403e+00  6.84564829e-01
  7.13383034e-02  4.10628498e-01  6.56046808e-01 -5.06770015e-01
 -1.44254908e-01  1.87708382e-02  3.80338788e-01  1.63098752e-01
  3.31425786e-01  8.84344578e-01 -2.39830866e-01 -7.60009408e-01
 -5.11237264e-01  8.41649890e-01 -3.36209476e-01  3.61738205e-01
  1.00448346e+00  3.32042634e-01  6.60158336e-01 -2.79086709e-01
 -3.44958007e-01  2.36116290e-01  5.96062690e-02 -1.06735897e+00
  1.06389076e-02 -9.55577731e-01  6.36290610e-01  7.19069898e-01
 -1.00357795e+00 -1.97088346e-01 -2.07197809e+00  1.82058048e+00
  3.52614313e-01 -6.85012579e-01 -1.08084723e-01 -7.49845743e-01
  1.84465361e+00  4.08393413e-01 -2.21379444e-01  2.10155509e-02
 -2.17423663e-02 -1.24830103e+00 -4.24157202e-01  3.48204732e-01
  3.93525273e-01  1.04845357e+00 -2.97605693e-01 -1.32958436e+00
 -5.38642526e-01  9.69533399e-02  1.88804686e-01  5.70706308e-01
 -1.53950405e+00 -6.29939258e-01 -1.38683483e-01  1.11096688e-01
 -7.85686612e-01 -4.04219657e-01 -1.11545742e+00 -3.96413207e-01
  3.03847224e-01  1.09202719e+00  2.31993699e+00  6.89161837e-01
  4.93838564e-02  4.30138648e-01  6.67311907e-01 -3.89607519e-01
  1.92676604e-01 -4.39910382e-01  1.19369507e-01  4.60176468e-02
  4.64189649e-01  4.79006097e-02  3.19229700e-02 -9.60443377e-01
  7.83897936e-01  3.49616230e-01 -1.22927487e+00  5.63956618e-01
  2.01698802e-02 -7.01760769e-01 -2.47055218e-01 -4.69930232e-01
 -9.29592490e-01 -3.32761288e-01 -7.98080564e-01  3.93283010e-01
 -3.68654609e-01  4.45587248e-01 -2.43511289e-01  8.66338611e-01
 -4.48166817e-01  2.38120437e-01 -1.05914056e-01  7.60270178e-01
 -9.13354039e-01 -3.37903798e-01 -1.36309534e-01  2.42111713e-01
  1.81442529e-01 -4.51874211e-02  7.63107777e-01  1.78075776e-01
  8.01059902e-01  2.39212275e-01 -1.37107879e-01 -2.04847559e-01
  1.25752139e+00  4.21347201e-01  6.31743550e-01  1.12974560e+00
 -7.38984525e-01 -1.98970526e-01 -9.01423991e-01  6.82718337e-01
  4.24028039e-01  2.22410828e-01 -2.08849818e-01 -3.86564374e-01
  4.30894829e-02 -7.64395058e-01  1.06784749e+00 -3.69567692e-01
 -2.67771125e-01 -1.74059942e-01 -1.39537051e-01 -4.14311528e-01
  7.51769781e-01 -3.64683390e-01 -4.77685213e-01 -2.47733712e-01
 -7.03539371e-01 -6.70514703e-01 -4.81517553e-01 -3.54515821e-01
 -8.22602391e-01 -4.03652102e-01 -1.46034050e+00 -8.48298430e-01
 -7.24572062e-01 -2.44481266e-01  2.27179945e-01  5.02484478e-02
  4.16860521e-01  8.63210499e-01  1.84462830e-01  9.22468841e-01
  7.70927429e-01  1.20526314e-01 -2.30737060e-01  1.59140706e+00
 -9.62203667e-02  3.25524241e-01 -5.08075356e-01  1.07771468e+00
  4.13669109e-01  7.07224429e-01  2.39748776e-01  4.76814121e-01
 -1.24832296e+00 -4.41691488e-01 -1.31747767e-01 -4.92028356e-01
 -2.96813995e-02  8.97488058e-01 -1.21405637e+00  5.58442771e-01
 -5.45520335e-04  3.82078253e-02 -4.36654866e-01 -3.92111331e-01
  8.04331303e-01 -4.42670405e-01 -1.09182966e+00 -7.46536732e-01
  3.47466975e-01 -5.93114682e-02  7.12846816e-01 -2.27081805e-01
 -4.45294708e-01  5.72343051e-01  3.81844252e-01 -1.13446385e-01
 -1.04354715e+00 -9.20769572e-02  1.46435231e-01 -5.31272054e-01
 -8.64116609e-01  4.73913044e-01  2.10583448e-01 -2.42381170e-01
 -2.08385229e-01 -5.42258441e-01 -3.57486129e-01  9.45629954e-01
  1.42674839e+00  6.61961198e-01  2.57539988e-01  1.86960950e-01
 -8.37733984e-01 -3.23282450e-01  5.54352701e-01  2.96301961e-01
 -1.04805171e-01  5.79325438e-01  3.84178579e-01 -8.85588080e-02
 -4.35627311e-01  6.64386034e-01 -3.91934335e-01 -7.01241314e-01
  1.13497302e-02  4.12541956e-01 -3.45291317e-01 -1.22257799e-01
 -6.81669191e-02  1.33373618e-01  4.14094687e-01  8.54358613e-01
 -2.92532802e-01  3.33805621e-01  1.52939320e+00  1.07881777e-01
  2.09902585e-01  9.26607370e-01 -3.63943011e-01  2.73045868e-01
 -9.54090834e-01 -8.85979682e-02 -5.44382572e-01 -1.01629531e+00
 -1.83997154e-01  7.97355101e-02  2.36919463e-01 -3.65709290e-02
  4.72148895e-01  2.70641804e-01  8.74307156e-01  1.23107500e-01
 -5.56359850e-02  1.03156483e+00  4.53595132e-01  6.98199511e-01
 -1.12709701e-02 -1.06130198e-01 -4.96850371e-01  7.22354650e-01
 -4.48914379e-01 -1.99275166e-01 -5.31377077e-01  4.00116861e-01
  9.53309774e-01 -2.62894839e-01  4.24179375e-01  4.66967225e-02
 -7.22348869e-01  1.00069165e+00  1.21106580e-03 -1.44599646e-01
 -8.80737960e-01 -3.65380257e-01  7.46157110e-01 -1.24857676e+00
 -6.67458534e-01  7.35610798e-02  6.81417882e-02 -1.99112892e-01
 -1.55839789e+00 -1.49673551e-01  1.36854932e-01 -8.77152920e-01
  1.70858338e-01 -8.51138115e-01  5.48603892e-01  3.54662478e-01
 -8.48981664e-02 -1.60102099e-01 -1.39322758e-01  3.51947784e-01
  1.37875605e+00  1.53572500e+00  7.49222696e-01  5.60232878e-01
 -4.18511480e-01 -4.38010693e-01 -5.32048762e-01 -5.18454790e-01
  7.74736226e-01  8.54478255e-02  3.12834978e-01  2.03345776e-01
 -2.04116702e+00  2.11343199e-01 -1.06468928e+00 -2.22177529e+00
 -8.16629082e-02  5.54389954e-01  1.50286883e-01 -2.27578938e-01
  7.10267648e-02  9.22761917e-01 -1.47117496e-01 -9.11327600e-02
 -9.67788935e-01 -7.86225319e-01  6.54406071e-01  2.68508047e-01
  1.43850255e+00 -7.63776481e-01 -9.52952445e-01  3.49220246e-01
  3.58701915e-01  2.31728420e-01  3.37614477e-01 -1.89148322e-01
  7.88761497e-01  5.53110242e-01  1.53669007e-02 -4.75591600e-01
 -2.03789428e-01  7.33531356e-01  1.04046905e+00 -2.42961496e-01
 -3.16467792e-01  6.02553040e-02  8.61964047e-01  5.94501972e-01
  3.37335318e-01 -1.12775481e+00  5.55887580e-01 -6.45937264e-01
 -5.36242604e-01  3.06667209e-01  3.09781849e-01 -1.41016871e-01
  4.31764126e-01 -4.47698653e-01 -2.67800957e-01 -5.73355079e-01
 -6.45862281e-01  8.79882753e-01 -6.33780360e-01 -5.90777993e-01
 -2.21799344e-01 -3.75162512e-01  7.18825281e-01 -3.48996758e-01
  2.77963102e-01  4.33437109e-01 -2.50072718e-01  2.66028911e-01
  3.54526997e-01 -5.76303303e-01 -3.83957513e-02 -8.65746140e-01
 -7.80760646e-01  6.49443865e-02 -7.82207012e-01 -7.01999247e-01
 -5.06679118e-01  6.52671397e-01  5.86809993e-01 -6.22369647e-01
 -1.08554289e-01 -7.30255067e-01  5.53790390e-01 -5.90326428e-01
 -4.11430806e-01  1.65661082e-01 -7.08082974e-01  1.06811392e+00
  3.05864245e-01  9.72602218e-02  1.25708550e-01  2.96053141e-01
 -9.59182680e-01 -4.25936848e-01 -5.71218610e-01 -1.79451630e-01
 -7.49639988e-01  5.62495813e-02  3.22571307e-01 -1.28261852e+00
 -2.77747631e-01 -1.15346303e-02  1.03600121e+00 -1.24785461e-01
  7.46297479e-01 -3.73401970e-01  6.40581071e-01  2.86548197e-01
  8.53035331e-01  1.23524450e-01 -1.78941756e-01 -1.34916973e+00
 -5.23902141e-02 -3.69760692e-01 -4.04979706e-01 -2.65252769e-01
  8.87208283e-01 -4.57151622e-01 -1.02254796e+00  4.76344854e-01
 -6.63464963e-01 -1.88417292e+00  7.74533987e-01 -4.97019619e-01
  8.54950726e-01  1.26712352e-01  7.29004681e-01 -1.11065030e+00
  2.12053239e-01 -4.25623417e-01 -7.59924427e-02 -8.63860771e-02
 -7.22941637e-01  4.09638226e-01  1.09501088e+00  1.17460284e-02
 -6.92467213e-01  3.34050298e-01 -5.89018203e-02 -7.53010094e-01
 -5.92133820e-01 -5.66851318e-01  5.98645926e-01  5.27002871e-01
  3.75670582e-01  6.23544574e-01 -3.25047821e-01 -1.64330363e-01
 -1.24786332e-01 -7.80296624e-01 -2.39249498e-01  8.87009084e-01
 -1.59553587e-01  9.80320930e-01  2.50791252e-01 -4.71615136e-01
 -2.42446944e-01  4.04802591e-01 -1.29170191e+00 -1.41045988e-01
  8.81217539e-01  2.97726877e-02  7.11435497e-01  1.56121850e-02
  7.51020491e-01  1.09516904e-01 -7.35861778e-01  4.12335955e-02
  3.46822083e-01 -6.24813735e-01  6.70827925e-02  6.79002106e-01
 -1.07251160e-01  1.20959365e+00  4.01633680e-01 -1.83381155e-01
  5.75501978e-01  4.49395359e-01  4.36298177e-03  1.47507489e-01
  1.24081850e-01  5.42070687e-01  1.53905870e-02  3.89060080e-01
 -9.20483544e-02  8.72507095e-01 -2.83851743e-01  1.40340328e-01
  4.16514307e-01 -4.80012037e-02  8.72946307e-02  7.62513757e-01
  1.52723379e-02  3.67090911e-01 -1.52607620e-01 -2.89175808e-01
 -4.17478830e-01  8.35168481e-01 -1.57250360e-01 -1.36268083e-02
 -8.22632313e-01 -3.49218220e-01  3.83386016e-01 -4.52148646e-01
 -5.11363864e-01  3.97229522e-01  1.62048534e-01  1.53159887e-01
 -8.95475924e-01 -1.05326645e-01  4.54912364e-01 -1.37812644e-01
  1.09078026e+00  3.66788834e-01 -2.83389837e-01  5.66781819e-01
 -7.25059211e-01  1.96002766e-01  6.43097937e-01 -2.40390912e-01
  5.60930133e-01 -1.51783824e-01  6.93521261e-01  1.01940644e+00
 -2.45131016e-01  1.85064524e-01 -5.46029091e-01  7.82414258e-01
  2.23336115e-01 -3.07030588e-01  8.76651704e-02  3.28871459e-01
  7.09417388e-02  2.03839719e-01 -1.01753461e+00 -1.98219329e-01
  1.85522705e-01 -3.01044971e-01 -1.13909614e+00  9.33592439e-01
  3.67266893e-01 -1.00585975e-01 -6.03815377e-01 -1.22026183e-01
 -2.43985742e-01  4.92145032e-01  6.27179623e-01 -1.60656571e-01
  2.06994623e-01 -9.52232659e-01 -7.32280672e-01 -6.18201755e-02
 -2.32673883e-01  4.49965775e-01 -1.16863203e+00  6.64348155e-02
 -1.47382689e+00  1.36949793e-02  4.12437059e-02  3.39546472e-01
  3.08705211e-01  2.11249262e-01 -5.44249654e-01  8.02562609e-02
 -5.57635188e-01 -5.45443237e-01 -7.65106380e-01  3.15157734e-02
 -4.37691957e-01 -6.76936388e-01 -9.09210086e-01 -4.55379069e-01
  1.14261281e+00  4.98062849e-01 -1.16655380e-02 -1.33060142e-01
 -4.16714132e-01  1.28220558e-01 -1.05171286e-01  1.80105746e-01
  1.05433822e+00  6.26972616e-01 -4.98374611e-01  1.65308744e-01
 -3.48998666e-01  1.86184928e-01 -2.55089790e-01 -2.19935700e-01
  6.93553239e-02 -5.93087971e-01  2.30264798e-01 -4.73172441e-02
  9.88827646e-01  1.28024653e-01  4.03692365e-01 -8.67857993e-01
 -6.32867873e-01 -1.67142414e-02  1.59974188e-01  2.95610189e-01
  6.33050442e-01 -2.67300874e-01 -2.92800784e-01 -3.03130656e-01
 -1.31735668e-01 -4.61475477e-02 -1.74767897e-02 -4.37651843e-01
 -1.01532884e-01  2.36916512e-01  8.55461895e-01  3.67143512e-01
  6.19591251e-02  2.90790647e-02 -3.36388409e-01 -1.37010193e+00
  5.50362170e-01 -9.70021263e-02  5.50171435e-01  3.21792841e-01
 -4.30368483e-02 -3.35039161e-02  8.47112775e-01 -1.20115983e+00
  1.46109581e-01 -4.84784871e-01  1.10929561e+00  2.67454118e-01
  1.19220018e-01 -2.25018606e-01  1.04336762e+00  8.69686678e-02
  2.67245352e-01 -6.58007503e-01  1.56247914e-01  2.54809022e-01
  4.04147178e-01 -2.35048160e-01  4.52057987e-01  9.89691913e-03
  4.66950476e-01  1.57917619e+00 -2.97500461e-01 -9.97084141e-01
 -1.12631249e+00  5.04375696e-01 -5.88298738e-01  1.38244474e+00
  2.14659542e-01  7.60925651e-01 -4.42914724e-01  9.55770791e-01
 -4.47134823e-01  6.78310513e-01 -2.72577107e-01  6.37666643e-01
 -1.23641920e+00 -8.47283363e-01  1.34800240e-01  8.64168048e-01
 -9.12012160e-02 -6.31276518e-02 -2.83265382e-01  8.16163480e-01
  5.43441057e-01 -2.91679204e-01 -7.35988319e-01  2.53814012e-01
 -1.35172009e-01 -1.02986544e-01 -1.62788212e-01 -3.28073293e-01
  5.13261557e-01  4.07943606e-01  3.17539275e-01  3.80275659e-02
  6.36012256e-01 -6.23087943e-01  1.06904781e+00 -1.03259198e-02
 -1.33337831e+00 -5.34705281e-01  3.68815772e-02 -1.23129392e+00
 -4.03766394e-01 -3.04291230e-02 -8.74125123e-01 -8.77369881e-01
 -4.28907335e-01 -9.99771297e-01  3.87969464e-01 -3.85166585e-01
  1.12773255e-02 -8.76936257e-01 -2.68102586e-01  2.71585107e-01
  9.02545899e-02 -4.87386972e-01  9.36151206e-01 -1.09974921e+00
  6.36656284e-02  6.33954942e-01 -3.14385355e-01  1.78142488e-02
  1.31713963e+00 -5.12367129e-01  6.78473413e-01  3.48648988e-02
  2.91866899e-01 -3.07028741e-01 -4.40861195e-01  4.81966555e-01
  3.32589269e-01  1.17423499e+00 -7.03138888e-01  3.67309391e-01
  9.98120546e-01  9.35144663e-01 -4.39944059e-01 -1.13657212e+00
 -2.12010920e-01  1.62072450e-01  2.81301197e-02  2.54514873e-01
  7.13458896e-01 -2.70913303e-01 -4.83802021e-01  7.86732882e-03
 -7.01063156e-01 -1.89709738e-01  8.11805576e-03 -4.01423752e-01
 -4.81820107e-01 -3.62948179e-02 -1.86645806e-01  3.16369206e-01
 -5.22811353e-01 -8.06809664e-01 -1.06213450e+00 -8.24846983e-01
 -1.11928336e-01  3.64161804e-02 -8.46654534e-01 -8.91022146e-01
 -4.60463405e-01 -5.26736498e-01  7.48079896e-01 -1.42326131e-01
 -1.15545321e+00 -1.86387718e-01  4.95294243e-01 -3.35445732e-01
  4.62592185e-01  3.83258313e-01 -3.86600316e-01  4.95118439e-01
 -1.28371012e+00 -8.93673539e-01 -7.93016315e-01 -9.78083849e-01
 -6.63966656e-01  1.85765162e-01  3.99675637e-01 -1.15828931e+00
  4.65853810e-01 -8.61430228e-01  1.48063675e-02  1.23880908e-01]</t>
  </si>
  <si>
    <t>[-1.22627413e+00  3.29624772e-01  8.46932650e-01  5.50540149e-01
  6.64320350e-01  3.45935196e-01  1.32146025e+00  3.28148752e-02
 -1.02838087e+00  2.50737309e-01  9.72797632e-01  1.25613958e-01
  2.37237230e-01  2.99692988e-01 -3.73999804e-01 -7.07237646e-02
 -1.35732945e-02  6.00632280e-02  1.23006880e-01 -2.57314950e-01
  3.87969017e-01 -5.03263772e-01  1.19234860e+00  5.97462773e-01
  1.14624545e-01  8.42913866e-01 -1.79040730e-01 -3.04784149e-01
  1.05776705e-01  6.70479238e-01 -9.49555516e-01  5.98789155e-01
 -1.32716045e-01 -2.03599602e-01 -2.38639444e-01  3.43101144e-01
 -6.39633656e-01  3.99166614e-01 -2.24934760e-02 -9.98908281e-01
 -3.59091908e-01  1.02150932e-01 -9.33762640e-02  5.48136890e-01
 -4.82154876e-01  5.55348992e-01 -2.07537460e+00  1.37805569e+00
 -2.13393122e-01 -8.23873401e-01 -5.47666311e-01  3.26683640e-01
  5.73430240e-01  4.74767625e-01 -1.73178583e-01  1.25223354e-01
  1.70709684e-01 -1.16821349e+00 -9.85832334e-01 -3.33099544e-01
  2.79232264e-01  1.25193250e+00 -3.57838988e-01 -3.53641689e-01
 -4.68959838e-01  9.03550759e-02  9.93518054e-01  4.09068584e-01
 -1.14313328e+00 -8.88644516e-01 -1.01470068e-01 -8.94573808e-01
 -7.22352684e-01  2.53980219e-01  2.18224272e-01 -1.98080862e+00
  4.33598250e-01  9.87486005e-01  1.99913633e+00  5.59525788e-01
  7.09401548e-01  3.32554042e-01  9.30750787e-01 -1.16837360e-01
  8.85581195e-01 -6.26354814e-01  4.03281450e-02 -4.38031703e-01
  1.90444067e-01  2.51420200e-01  1.14404842e-01 -3.92642766e-01
  5.77404022e-01  4.20499533e-01 -7.34847248e-01  1.08691108e+00
  3.19070071e-02 -7.48875618e-01 -2.19293743e-01 -1.82740718e-01
  1.74366772e-01 -8.60641956e-01 -2.76634514e-01  4.92713034e-01
  2.50449628e-01 -2.53068298e-01 -6.68156087e-01  5.26200533e-02
 -2.92610586e-01 -3.57047677e-01  3.84249449e-01  4.80505526e-02
 -3.41800451e-01 -1.72460601e-01  2.93607026e-01 -2.05762088e-01
  2.76698560e-01  9.36793759e-02  5.87147117e-01  4.89634164e-02
  1.35529184e+00 -4.27218914e-01 -1.78911403e-01 -2.11441547e-01
  5.37665725e-01  6.87853634e-01 -2.62124211e-01  9.54056799e-01
 -6.70511484e-01  1.49205148e-01 -8.36338222e-01  3.62721056e-01
 -3.47099394e-01 -1.34916663e-01 -2.37275749e-01  5.96226871e-01
  2.50519365e-01 -7.49456942e-01 -4.26775634e-01  2.30261788e-01
 -3.68585944e-01 -8.16911340e-01 -3.77796292e-01 -7.79591739e-01
  6.09767616e-01 -1.17139328e+00 -2.03111023e-01 -5.02367079e-01
 -3.56767505e-01 -3.53930026e-01 -7.78363109e-01  4.57488149e-01
 -9.76250887e-01 -4.49170411e-01 -1.12752604e+00  5.34178615e-01
 -4.48216975e-01 -2.09426239e-01  2.81923085e-01  3.71351510e-01
  5.91467142e-01  7.94638991e-01 -1.83323219e-01  4.90737736e-01
  5.17023921e-01  1.53316721e-01  1.71467066e+00  1.27466619e-01
 -3.41080099e-01  2.18473114e-02 -2.16258898e-01  9.26819623e-01
  1.23302758e+00  6.97016478e-01  6.00064039e-01 -9.03408080e-02
 -1.35918987e+00 -5.33884287e-01  7.63886571e-02 -5.45979023e-01
 -4.27435756e-01  2.90132880e-01 -1.21256590e+00  1.13164306e+00
 -5.11679053e-01 -1.77136257e-01 -4.40552980e-01 -5.85098982e-01
 -4.22888249e-01 -4.85725433e-01 -6.90429986e-01 -4.26299572e-01
  9.46830511e-01 -5.66357672e-02  5.45810819e-01 -2.46899277e-01
 -5.80776513e-01  8.53120148e-01 -2.79524531e-02  1.22721732e+00
 -1.19472075e+00 -4.01795894e-01  5.11583537e-02  1.45972982e-01
 -4.50946957e-01  9.23583865e-01  1.01379439e-01  2.90255636e-01
 -9.95656967e-01  3.45599130e-02 -6.67383075e-01 -3.60783935e-01
  1.00238192e+00  8.19339991e-01 -2.79818654e-01  3.75281900e-01
 -5.58983922e-01  1.69726327e-01 -1.86664402e-01  1.07501447e+00
  8.89391124e-01  5.70860147e-01  6.95096493e-01 -4.73838747e-01
 -5.62910140e-01 -3.39822173e-01  3.24597210e-03 -3.06505680e-01
  6.05506718e-01 -1.45734310e-01  3.30424726e-01  9.68244433e-01
  1.14333904e+00  6.11082874e-02  3.43753576e-01 -4.00418341e-01
 -2.62737423e-01  3.13577056e-01  1.47009861e+00 -2.94846237e-01
 -1.65961593e-01  1.72074616e+00  2.10128695e-01  9.01090503e-01
 -2.44752929e-01 -4.03382331e-01  4.47460026e-01  1.08083785e-01
  7.30674341e-02 -6.54404163e-01  1.01888381e-01 -1.24476008e-01
  4.21729118e-01 -8.40417296e-02 -6.96200490e-01  2.22142786e-02
  4.46232080e-01  9.52652097e-01  9.56487536e-01  6.07470274e-01
  6.89123750e-01 -6.52594388e-01  2.19823852e-01 -4.43714261e-01
 -4.39054102e-01 -8.43496561e-01 -5.26629984e-01 -3.17734241e-01
 -4.10766900e-01  2.22305089e-01  2.92381167e-01 -3.94972563e-01
 -5.71942508e-01  6.07626140e-01  2.63959825e-01  2.27835000e-01
 -8.58670950e-01 -8.61699283e-02 -9.78995204e-01  3.04796547e-02
 -1.33988690e+00  2.21162885e-01  2.09146127e-01 -2.27746949e-01
 -1.01555455e+00  2.77252704e-01 -5.91571808e-01 -3.51267129e-01
 -2.08517075e-01  1.05059832e-01  1.34167087e+00  4.27052259e-01
 -3.63198519e-01 -2.06338525e-01  5.57725668e-01  9.98844579e-02
  3.84568095e-01  1.36868155e+00  1.36361027e+00 -7.89227858e-02
 -5.60228109e-01 -2.09036380e-01 -5.06400347e-01 -3.97525728e-01
  1.94159120e-01 -2.56291866e-01  3.83321881e-01 -2.34782338e-01
 -7.40143955e-01 -1.07683945e+00 -1.23205352e+00 -1.17925453e+00
  2.64998794e-01  2.41843492e-01  5.77643327e-02  8.90230060e-01
  3.18733811e-01  1.08990228e+00  6.14488602e-01 -4.26089019e-01
 -1.13179851e+00 -1.76275507e-01  3.46688718e-01  2.83350825e-01
  1.09640610e+00 -5.74491560e-01 -6.91839516e-01 -4.45708394e-01
  1.57095850e-01 -4.27702725e-01  1.74283430e-01  1.87795877e-01
  5.75900435e-01  9.84983563e-01 -2.18296066e-01 -4.13630068e-01
 -4.47667062e-01  5.34730613e-01  1.97485775e-01 -3.93456638e-01
 -8.62439334e-01 -1.39038002e+00  5.79671085e-01  5.61999202e-01
  3.74758542e-01 -4.69980240e-01  6.85394347e-01  2.40908042e-01
 -7.99836159e-01 -3.58522952e-01  9.76149380e-01  2.16286629e-01
  1.38839746e+00 -1.18257499e+00 -2.01776087e-01  3.01832169e-01
 -1.34366822e+00  3.89954805e-01 -2.88868129e-01 -5.38677871e-01
  5.04055798e-01  1.29032567e-01  6.21797860e-01  2.23368764e-01
  2.49032155e-01  1.01507559e-01 -3.02614067e-02  5.77787399e-01
 -4.84490752e-01 -6.50639415e-01  1.07472785e-01  1.45578086e-01
 -3.31022114e-01 -6.89733446e-01  7.63566494e-02 -6.66052938e-01
 -7.19621360e-01  4.98068273e-01 -3.47338356e-02 -5.17325640e-01
 -2.08610460e-01 -1.27720082e+00  9.98587683e-02  5.26248872e-01
  1.03754468e-01  9.04124200e-01 -5.58100045e-01  4.73998189e-01
  5.83027780e-01  6.95074141e-01  2.04701483e-01  4.97982591e-01
  1.75266474e-01 -1.38438582e-01  2.10214257e-02 -5.18111765e-01
  1.60440147e-01  6.08085394e-01  1.74369261e-01 -5.59426367e-01
  6.12945735e-01 -6.63910329e-01  2.87680984e-01 -2.59117857e-02
 -4.62550879e-01 -7.45418251e-01  2.14019313e-01 -1.06072402e+00
 -3.05132568e-01 -6.42300308e-01  5.25480628e-01 -9.58177984e-01
 -4.52376217e-01 -5.76142967e-01  1.10832907e-01  2.74389572e-02
  7.82368422e-01 -7.12852627e-02 -1.71663284e+00  8.27625617e-02
 -3.35714579e-01 -1.11223614e+00  8.74815762e-01 -4.16874975e-01
  8.70614886e-01  1.07392371e+00 -2.47706831e-01 -1.61038682e-01
 -1.01066923e+00 -1.34682745e-01 -3.89751881e-01 -1.60777792e-01
 -7.23446071e-01  4.27158326e-02  7.92930961e-01 -1.43618643e-01
  9.58271563e-01  6.03989184e-01 -8.92126560e-02 -1.93910554e-01
 -3.14661860e-01 -4.83623415e-01  1.94983393e-01  4.28137392e-01
  1.05967808e+00  8.45135689e-01  5.45076877e-02 -1.30856955e+00
  4.06417549e-01 -6.96361363e-01 -1.77231446e-01 -7.24646568e-01
 -2.27907419e-01  7.18797028e-01  3.41171443e-01  2.27823704e-01
 -1.90444574e-01  1.03560460e+00 -1.54405797e+00 -2.63117522e-01
 -1.26490369e-01 -3.30256335e-02  5.83468974e-01  2.79311657e-01
  1.66970539e+00  1.51308373e-01 -3.76841158e-01 -1.24956183e-02
 -1.49983823e-01 -6.20365381e-01 -4.36920673e-01  2.86864996e-01
  2.96026796e-01  1.10162914e+00  7.03161955e-01 -6.24504924e-01
  2.43553489e-01  6.32828057e-01  4.70317394e-01 -8.35055351e-01
  4.34361637e-01  2.71069020e-01  7.65623450e-02  8.32921416e-02
  1.59538299e-01 -1.02090575e-01  3.45495418e-02  5.28019071e-01
  3.96421611e-01 -5.19007623e-01  3.35281223e-01  1.14386344e+00
 -4.80450958e-01  1.23549685e-01  1.06633687e+00 -7.10079372e-01
  1.96059376e-01  1.61545128e-01  2.68340588e-01  4.44102228e-01
  2.98018426e-01 -4.37618285e-01  1.74857035e-01  4.90155183e-02
  1.14548601e-01  1.20593548e-01 -6.60462797e-01 -3.98075581e-01
 -9.25963104e-01 -1.73273996e-01  8.66617322e-01 -3.83459419e-01
  1.86159337e+00  1.40749261e-01 -7.74139106e-01  5.62595069e-01
  2.93954194e-01 -1.06268406e-01  9.23478156e-02 -3.63371633e-02
  1.25141728e+00  6.15260303e-01  5.33834457e-01 -2.30053589e-02
  5.34729481e-01  1.43334806e-01 -4.72746342e-01  1.71315122e+00
 -5.79068959e-01 -1.54006099e-02 -7.10965097e-01 -1.15112686e+00
  4.70006242e-02  6.02238104e-02 -3.84446144e-01 -2.90650353e-02
  4.64344978e-01 -3.28257412e-01 -9.29975986e-01 -2.56714821e-01
  3.86041820e-01 -6.85067102e-02  8.18488240e-01 -5.75800180e-01
 -8.87029395e-02  5.52416086e-01  2.77803987e-01 -6.85949266e-01
  3.52948010e-01 -9.97656703e-01  8.88944626e-01  4.57727432e-01
  4.87111896e-01 -4.42852587e-01 -3.60031962e-01 -9.72033560e-01
 -5.26812553e-01  1.27392247e-01 -2.27381513e-01  4.47484583e-01
  3.90023664e-02  9.84508321e-02 -6.54054642e-01 -3.35803121e-01
  5.72132170e-01  2.91116208e-01 -4.77701187e-01 -5.50756872e-01
 -8.74738097e-01  5.58442287e-02 -4.45008069e-01 -7.77205467e-01
 -4.03457135e-01  1.26391482e+00 -5.03488779e-01 -1.17030466e+00
 -4.06787097e-01  1.18016556e-01  4.57484126e-01 -2.39979193e-01
  8.47041190e-01 -4.41328064e-02 -4.83494610e-01  1.00203729e+00
 -3.92946810e-01  2.58980870e-01 -1.94111690e-01  3.61216336e-01
  4.90450978e-01 -1.06233120e-01 -1.92037523e-01 -5.17206550e-01
  1.20578170e+00  5.81383288e-01  6.66535139e-01 -7.23996520e-01
 -1.53159231e-01  5.60832441e-01  5.26299715e-01  2.72670239e-01
  7.88026273e-01 -1.12933803e+00 -5.09331048e-01 -2.38979593e-01
 -5.85879385e-01  6.75877988e-01 -3.49754542e-01  8.29215497e-02
 -7.83177614e-01  1.08261096e+00 -4.37542856e-01 -5.20864666e-01
 -1.33549833e+00 -5.14668047e-01 -4.78997529e-01 -7.89757490e-01
  4.19940561e-01  5.17848507e-02 -2.86448807e-01 -8.01858664e-01
  1.16539448e-01 -3.78073514e-01  1.40536582e+00 -4.17108417e-01
  5.88535964e-01 -1.60428727e+00  5.80187142e-01  4.04508680e-01
 -1.77477717e-01  1.85616598e-01  1.11753178e+00 -2.73387611e-01
  6.61106706e-01 -3.14234376e-01  4.80393171e-01  1.78144619e-01
 -1.40218747e+00  4.32406157e-01  3.46156120e-01 -5.65507412e-01
  1.30909428e-01  1.58696187e+00 -5.93548536e-01  4.83646765e-02
 -8.40755761e-01 -3.78311872e-01 -2.34866798e-01  9.79996562e-01
  1.51848003e-01  1.38040900e+00 -7.07277358e-01  4.56649810e-01
 -5.32990217e-01 -1.34184673e-01 -2.38765612e-01  8.22704256e-01
 -1.31985724e+00 -1.14114678e+00  4.87672538e-03  8.93986225e-02
 -4.92730327e-02 -3.26281697e-01 -1.66577607e-01  4.27393198e-01
  9.35703814e-01 -9.64273870e-01 -9.44989502e-01 -1.10352069e-01
 -2.24699140e-01 -7.61631608e-01  7.54869699e-01 -3.66800189e-01
  1.03325315e-01  8.15529563e-03  9.68198955e-01  5.55792451e-01
  4.08517942e-02 -6.02632165e-01  3.33153099e-01 -4.16345954e-01
 -8.53433132e-01  8.82742554e-02  5.32727875e-02 -1.16462576e+00
 -4.23826337e-01 -4.64612037e-01 -2.37631738e-01 -1.02621108e-01
 -7.14955807e-01 -1.53891754e+00  2.17311889e-01 -5.64938486e-01
 -1.02783129e-01 -8.95042479e-01  3.25022675e-02  3.63695800e-01
  3.50662827e-01  3.56761009e-01  7.71427333e-01 -8.58970344e-01
  1.10677630e-03  1.03569162e+00  2.33764797e-02 -1.32701468e+00
  3.53605717e-01 -9.26674724e-01  7.01754808e-01 -1.84499204e-01
  8.10978770e-01 -9.04229403e-01 -7.65077829e-01  1.21792042e+00
 -3.75164747e-02  1.19666934e+00 -1.21843830e-01  6.74914181e-01
  5.53868592e-01  4.08185601e-01 -1.01563537e+00 -6.82808995e-01
  3.87334853e-01 -1.40793085e-01  1.30810320e-01 -4.72651899e-01
  6.27559483e-01 -6.72280252e-01  2.27332234e-01 -7.07107902e-01
 -6.42188713e-02 -5.32325029e-01  3.91011775e-01  3.35073471e-01
 -1.62082508e-01 -3.68840992e-01 -5.86555719e-01 -6.62257314e-01
 -2.87071198e-01 -1.80849105e-01 -1.06344020e+00 -1.23318493e+00
  4.41314399e-01  2.61093769e-03 -2.70903647e-01 -1.14670777e+00
  2.22434253e-01  4.71338518e-02  7.92437017e-01 -3.13860536e-01
 -6.20433629e-01  8.51651371e-01  3.04639667e-01  5.27563810e-01
  5.17872095e-01  9.00932908e-01 -9.83418763e-01  2.20367432e-01
 -4.69290197e-01 -1.08059108e+00 -4.19045240e-01 -5.66267729e-01
 -5.72283089e-01  3.44844133e-01  3.22892100e-01 -1.19717860e+00
 -6.49431869e-02 -1.90749478e+00 -2.46466666e-01 -4.58008721e-02]</t>
  </si>
  <si>
    <t>[-1.04659200e+00  4.55864489e-01  1.47585273e-01  2.67614760e-02
  6.79849505e-01 -7.26394681e-03  1.28386989e-01 -1.22295663e-01
 -1.16998446e+00  4.34774935e-01 -2.67527908e-01  7.02670515e-02
  1.59264490e-01  3.73013854e-01 -6.30067825e-01  3.49817008e-01
  1.11124003e+00 -4.84101415e-01  8.58543098e-01 -2.12132439e-01
  4.28181291e-01  2.72130907e-01  3.62112671e-01  7.49907434e-01
  1.90616280e-01  1.17591655e+00 -1.16338536e-01 -6.08702421e-01
  3.05478632e-01  5.46421528e-01  2.37245649e-01  3.03508908e-01
  9.01868820e-01 -7.27745667e-02  2.34560698e-01  1.77826330e-01
 -2.40209222e-01  2.93646663e-01  6.14452004e-01 -1.13097918e+00
  1.02524316e+00  9.89910737e-02  5.89652419e-01  6.25008941e-01
 -3.97984475e-01  9.04441327e-02 -1.99703586e+00  9.85590458e-01
 -1.30274102e-01 -8.41921270e-01  3.16633463e-01  6.51434958e-02
  1.24565351e+00  5.25163829e-01 -4.55361605e-01  9.81254317e-03
  2.58426182e-02 -1.12816715e+00  7.19166100e-02 -3.94899547e-01
  5.50513864e-01  3.93371075e-01 -1.59787178e-01 -1.14105128e-01
  4.83405404e-02  5.68598986e-01  1.52039158e+00  3.48886997e-01
 -8.80700767e-01 -6.30928636e-01 -1.66365102e-01 -8.04630369e-02
 -4.26034451e-01 -1.17742109e+00 -7.26583064e-01 -1.46707010e+00
  1.55586764e-01  2.21116737e-01  1.66152430e+00  7.55594969e-02
 -7.00856820e-02  6.48016334e-01  2.20686167e-01 -7.94367373e-01
  3.79076481e-01 -5.02003193e-01 -7.86246285e-02 -5.39437175e-01
 -1.85289770e-01  6.21957660e-01  3.18570286e-02  1.08582115e+00
 -1.00536011e-02  4.73577440e-01 -1.90903735e+00  4.18513954e-01
 -2.32298702e-01 -3.17519426e-01  2.71743894e-01  6.52103424e-02
 -3.47746372e-01  2.86940038e-01 -1.31927997e-01  7.66512454e-01
 -1.65517628e-01 -1.97824296e-02 -3.82576883e-01  2.75504366e-02
 -1.57494509e+00  7.62628138e-01  4.85910267e-01 -5.15923917e-01
  3.69805366e-01 -5.17179608e-01 -5.68222702e-01 -6.07148051e-01
  6.58138990e-01  1.66313738e-01  2.22248226e-01  2.97456503e-01
  1.40551627e-01 -1.14527367e-01  6.19391322e-01  3.56831044e-01
  1.11691022e+00  1.06721744e-01 -4.21306551e-01  1.16079450e+00
 -8.02403629e-01 -3.14501047e-01 -5.21088541e-01  4.38215792e-01
 -3.88487220e-01  2.76561558e-01  7.46726245e-02  7.97318220e-01
  2.40770638e-01 -3.35915983e-01  2.87421495e-01 -1.45347655e-01
 -2.80499533e-02 -8.79956335e-02  2.80877389e-02 -3.31207812e-01
  9.19633508e-01 -7.92544127e-01  8.29962194e-02 -7.52649426e-01
 -4.08172131e-01 -3.07443857e-01 -3.28387201e-01  4.06598926e-01
 -1.54753104e-01 -2.99155176e-01 -1.67497993e+00  5.37353866e-02
 -1.23012078e+00 -2.26652697e-01 -4.90208387e-01 -7.82238320e-02
 -5.22815228e-01  3.47313821e-01 -7.65962526e-04 -1.96734875e-01
 -9.01760638e-01 -7.89913759e-02  9.01356816e-01  4.38846290e-01
  2.17543244e-02  4.35745567e-01 -8.55934203e-01  6.44860685e-01
  7.69600034e-01  1.81470111e-01 -2.94595659e-01 -7.29851604e-01
 -1.09286416e+00 -1.49892956e-01 -3.03958237e-01 -8.07315826e-01
 -3.08285892e-01  3.12940985e-01 -1.15138710e+00  6.05650544e-01
 -5.02862036e-02  7.08120704e-01 -6.79710984e-01 -6.37785733e-01
  8.93990397e-02 -2.42980808e-01  3.24720621e-01 -4.43109632e-01
 -2.58946180e-01 -3.23515654e-01  4.38981429e-02  6.57741129e-02
 -1.22151613e+00  9.54892695e-01 -5.40446453e-02 -3.15946013e-01
 -1.00997484e+00  9.30429935e-01 -2.27712691e-01  2.83826947e-01
 -1.02945089e-01  2.76672542e-01  5.25268078e-01  7.45633245e-01
 -6.67801380e-01 -2.26105005e-01 -2.30377108e-01 -1.67201459e-01
  4.11342710e-01 -4.17694837e-01 -1.05464505e-03  8.03851485e-01
 -1.42226249e-01  6.13697529e-01  6.85778618e-01  7.48273015e-01
  1.08348727e+00  3.77758086e-01  5.25149643e-01  5.54559410e-01
 -2.88936555e-01  8.03674102e-01 -5.91680408e-01  2.94920772e-01
  1.70834437e-01  6.34825826e-01  3.70027304e-01  1.78587824e-01
  9.42931592e-01 -2.80448943e-01  5.29337108e-01 -2.08651245e-01
 -2.88909614e-01  2.44709790e-01  1.00312376e+00  3.91343027e-01
 -5.34625709e-01  3.59967142e-01  6.17792010e-01  6.09135866e-01
 -3.93838882e-02 -2.50268310e-01 -1.34199485e-01 -1.95516431e+00
 -4.37087640e-02 -4.47592914e-01 -1.36070341e-01  2.90757984e-01
  8.47818553e-01 -4.16910015e-02  3.61674100e-01  9.94054750e-02
 -3.80141139e-01  1.06345284e+00  5.82344353e-01  3.09148222e-01
 -4.13383186e-01 -2.66903758e-01 -6.04819953e-01 -4.88812089e-01
 -1.53828931e+00 -8.12718451e-01 -1.27712548e-01  2.53413439e-01
  9.66620892e-02  1.57047749e-01  3.49729955e-01 -3.22361067e-02
 -8.36734831e-01  4.88515317e-01 -1.34206310e-01  6.11174405e-01
 -1.02019191e+00 -2.63369650e-01 -6.65541589e-01 -5.87275505e-01
 -1.25757051e+00  2.48600438e-01 -1.24294013e-01 -5.35561979e-01
 -5.30534089e-01  4.14941967e-01 -4.76385593e-01 -1.19948101e+00
  5.91515452e-02 -4.21876311e-01  8.35299850e-01  5.47726788e-02
 -5.15311956e-01 -4.02586102e-01 -2.31626257e-03  7.33727098e-01
 -4.29966927e-01  7.82357097e-01  5.09361804e-01 -9.11109671e-02
 -2.18613744e-01  6.51774824e-01 -8.15428019e-01  4.16206360e-01
  5.10500014e-01 -5.81682801e-01  5.25748968e-01  4.59825337e-01
 -1.71938097e+00  6.69605136e-02 -1.10775471e+00 -5.06956995e-01
  8.30236077e-01  1.20721996e+00 -3.91693443e-01 -6.10371958e-03
  2.78296649e-01  1.39897212e-01  1.68724865e-01 -9.94542778e-01
 -7.61491120e-01  3.81446600e-01  4.96433496e-01  3.91142458e-01
  1.09818232e+00 -9.20771122e-01 -9.84107375e-01  1.91421062e-01
  5.59573054e-01 -6.67176545e-02  5.91972053e-01  2.40136474e-01
  2.94013381e-01  4.30970848e-01  8.73511851e-01 -9.14831638e-01
 -9.46902692e-01  1.40728891e-01 -9.79162693e-01  2.54860640e-01
 -6.90431595e-01 -8.65768552e-01  2.05078185e-01  8.82977843e-01
  5.91379881e-01 -5.13576090e-01  1.61846250e-01 -3.39907378e-01
 -9.12053466e-01  4.21847880e-01  7.05104172e-01 -1.93931416e-01
  2.93132514e-02 -4.42929327e-01 -1.88293099e-01  1.94598548e-02
 -1.02253151e+00  1.04696667e+00 -5.35641372e-01 -7.62219608e-01
  2.12313399e-01  5.25463581e-01  8.03011477e-01 -5.66731870e-01
  3.79091263e-01 -5.53085469e-02  4.81746912e-01  1.75215244e-01
 -2.67130174e-02 -4.98020351e-01 -3.22341807e-02  7.86022283e-03
 -2.98017770e-01 -9.14995790e-01 -5.20788252e-01 -2.37823889e-01
  2.68059939e-01  9.40608323e-01 -6.19100891e-02 -9.06885087e-01
 -3.94463599e-01 -7.71666765e-01  6.86609209e-01  6.54456317e-01
 -4.19005007e-01 -1.05209611e-01  2.48289362e-01  1.38876450e+00
  9.47631717e-01 -2.00406656e-01 -6.99617863e-01  3.34169865e-01
 -9.51402076e-03 -1.31467175e+00 -1.93006285e-02  6.32280886e-01
 -6.20778322e-01 -1.90893352e-01 -2.27692146e-02 -3.44985992e-01
 -3.10065243e-02 -3.44394416e-01  4.65738535e-01  7.06936419e-01
 -3.49887073e-01 -5.23818672e-01  3.68181586e-01 -1.10529661e+00
  4.30661961e-02 -8.27876925e-01  4.56033230e-01 -1.22362375e+00
  7.71957278e-01 -2.58313924e-01 -6.37458861e-01 -1.32272750e-01
  7.76810348e-02  3.57561082e-01 -1.08560753e+00 -4.41703618e-01
 -9.97693539e-01 -1.77246571e+00  1.34173226e+00 -6.91530228e-01
  1.31585503e+00  4.07679677e-01 -7.76524067e-01 -8.19687963e-01
  1.50282755e-02  8.45202684e-01  7.78108910e-02  1.93281993e-01
 -8.12396631e-02 -7.28619397e-01  1.14496183e+00  8.72818679e-02
  7.18383253e-01  1.88811868e-01  5.00336513e-02  1.45792797e-01
  5.15878856e-01 -3.11895996e-01  5.00702977e-01  6.11373067e-01
 -3.10958862e-01  5.89209497e-01 -9.18813586e-01 -8.16384673e-01
  3.50140423e-01 -1.37801945e+00  3.87176424e-01 -1.93520904e-01
 -5.31073153e-01  1.10055506e-01  8.06494951e-01  6.83817267e-03
 -6.33212268e-01  1.25096035e+00 -8.95676196e-01 -6.05332851e-01
  4.84536648e-01  5.24345875e-01 -3.68816555e-01  3.83486062e-01
  1.32336652e+00  2.02539816e-01 -1.52254194e-01  5.12674488e-02
 -2.08259195e-01 -3.17241699e-01  7.03187883e-01  3.22192430e-01
  7.08197296e-01  1.74344087e+00  6.77315652e-01 -3.16301823e-01
  1.29942149e-01  8.93439651e-01 -1.91007510e-01  1.10854708e-01
 -4.85137999e-01  8.35312784e-01  1.60764381e-01  7.73550391e-01
  3.41841400e-01  5.45404315e-01 -2.04107523e-01 -2.22617164e-01
 -2.81358175e-02  1.70064226e-01  7.30353966e-02  1.05172992e+00
 -1.93460003e-01  1.68525919e-01  2.70654261e-01 -6.76702321e-01
 -2.42799789e-01 -4.44761723e-01  8.60879779e-01  7.05170780e-02
  4.66979653e-01 -6.67455792e-02  3.31182510e-01  5.95959164e-02
  3.49194646e-01  7.10849464e-01 -4.47760224e-01  2.79174969e-02
 -7.34078169e-01 -2.35818386e-01  1.69740930e-01 -7.13354707e-01
  1.79001939e+00 -8.95611703e-01 -1.93771839e-01  2.99404860e-01
  1.79606482e-01  1.93950251e-01  3.16402614e-01  2.41656110e-01
  1.06085861e+00  4.99512941e-01 -2.89324354e-02 -5.68155527e-01
  1.88899979e-01 -9.90501605e-03 -3.69475216e-01  7.90349007e-01
 -6.20080054e-01 -1.33551049e+00 -3.48409981e-01 -8.63969505e-01
 -5.23886263e-01  2.30773255e-01 -1.26343930e+00  4.79320228e-01
 -1.90631673e-02  7.43048489e-01 -8.65771174e-01 -2.83860177e-01
  6.31628394e-01 -4.58511233e-01 -4.12630022e-01 -8.24345112e-01
  4.33033884e-01  5.09878755e-01  5.39687991e-01 -2.58817285e-01
  2.56448507e-01 -6.33136451e-01  4.32480425e-01  7.57128954e-01
 -1.30712450e-01 -2.62296915e-01 -3.12793076e-01 -2.56805390e-01
 -2.61705935e-01  5.59239984e-02 -4.66921061e-01  5.91055155e-02
  4.26069111e-01 -5.19188404e-01 -6.86282098e-01  5.15933871e-01
 -5.03388286e-01 -2.68648654e-01 -3.64363402e-01 -3.23874503e-02
 -6.05713844e-01 -3.38847518e-01 -1.09888649e+00 -1.33980107e+00
 -5.46827614e-01  2.10699990e-01 -9.37166989e-01 -1.00100088e+00
  4.01536524e-01  3.26129764e-01  1.14876702e-01 -3.42578620e-01
  2.53268898e-01  6.24626458e-01 -1.43549651e-01  1.19239771e+00
 -5.92467114e-02 -9.69918966e-01  6.82775863e-04  4.68110532e-01
 -3.06857452e-02  3.53515029e-01 -3.22767973e-01 -3.65636051e-02
  7.86501646e-01 -2.78727952e-02 -7.27472782e-01 -9.35832500e-01
  3.90603542e-01  7.18121946e-01  3.04398686e-01  6.52626753e-01
  1.16676188e+00 -6.19956672e-01 -4.13433790e-01 -3.21085989e-01
 -5.56850791e-01  5.16668916e-01 -1.98484093e-01 -2.24315614e-01
 -5.11456430e-01  8.70163560e-01  4.25952300e-03 -1.33734196e-01
 -1.85918763e-01 -3.83665413e-01 -8.67250502e-01 -7.80619264e-01
  6.98676035e-02  3.57542276e-01  2.54848301e-02 -8.60832512e-01
  8.70179117e-01 -5.01538455e-01  2.76591361e-01 -3.79479468e-01
  9.00126874e-01 -1.30707955e+00  6.68237984e-01 -1.36196107e-01
  7.00364828e-01 -7.05310628e-02  3.51378739e-01 -5.16425490e-01
  1.24697864e-01 -2.93822825e-01  5.13730109e-01 -5.40099561e-01
 -3.26239973e-01  2.08629042e-01  8.14471960e-01 -5.80052376e-01
  2.09063932e-01  9.10175622e-01 -4.95728314e-01 -8.11622500e-01
 -5.28128564e-01  2.66770065e-01  1.55492872e-03  1.49453914e+00
  1.74825490e-01  1.01420438e+00 -5.76727748e-01  4.47102815e-01
 -3.72763127e-02 -2.80484319e-01  2.35605925e-01  7.37699866e-01
 -9.21058238e-01 -8.21456194e-01  8.19158316e-01  3.41071635e-01
  7.15756238e-01 -1.12451732e-01  5.80514193e-01  5.69812715e-01
  1.26365662e+00 -8.73794913e-01 -5.98576367e-01 -1.01285815e-01
 -3.86970162e-01 -6.36910081e-01  8.23931277e-01 -7.06345588e-02
  3.06667656e-01  4.82117504e-01  1.83008581e-01  7.33339667e-01
  2.73296423e-03 -5.55712402e-01 -4.58584994e-01 -1.09312403e+00
 -1.31611872e+00  3.04482043e-01 -3.87691110e-02 -1.21048617e+00
 -1.20670545e+00 -6.79434657e-01 -1.09927464e+00  3.14257741e-01
  8.58017266e-01 -1.21541023e+00 -4.06966448e-01 -2.29970694e-01
  2.91082442e-01  1.74159288e-01  7.30280995e-01  4.37834680e-01
 -3.30937803e-01  9.26060319e-01  2.77672231e-01 -7.12747931e-01
 -4.50882733e-01  1.17889798e+00 -7.12407827e-02 -6.70707747e-02
  5.97887456e-01 -2.38489449e-01  8.57293785e-01 -6.49315178e-01
  5.44471681e-01  6.74933642e-02 -2.40334615e-01  1.24641478e+00
 -1.34709001e-01  3.46644312e-01 -1.13169992e+00  7.09187448e-01
  9.46134567e-01  4.15925562e-01 -3.92886013e-01 -8.52604330e-01
 -3.52302566e-02  1.34012878e-01  8.51718336e-02  8.77904713e-01
  1.16472006e+00 -3.68543386e-01  2.91597545e-01  1.00504965e-01
 -5.69914222e-01 -1.62205130e-01  1.22132197e-01 -1.49179280e-01
 -2.68403776e-02 -3.86268258e-01  5.41449070e-01 -3.89147460e-01
 -6.86969578e-01 -1.27172613e+00 -9.97955203e-01 -1.43888545e+00
  4.63602483e-01  8.70890915e-01 -6.10023797e-01 -1.60042477e+00
  3.03095192e-01 -4.20154780e-01  2.97104776e-01 -2.65030637e-02
 -1.18713236e+00  9.53213394e-01  1.23439395e+00  2.46883810e-01
  7.21139669e-01 -2.47204766e-01 -1.71071023e-01  3.38030607e-01
  2.71674097e-01 -3.51897389e-01 -6.98396444e-01 -1.04053342e+00
 -9.24189448e-01  3.65145117e-01  6.86179221e-01 -9.02189016e-01
 -4.28977251e-01 -5.60977221e-01 -2.45749831e-01 -7.27302358e-02]</t>
  </si>
  <si>
    <t>[-4.80905592e-01  8.00448805e-02  1.15830027e-01  1.37401611e-01
  1.01369524e+00 -2.11479932e-01  5.34457862e-01 -2.41860878e-02
 -3.48592430e-01  1.11640021e-01 -1.40725374e-01  5.17061651e-01
  6.82345591e-03  7.58069217e-01 -2.83904076e-01  3.59761685e-01
 -4.71976876e-01  4.30408537e-01  4.36162829e-01 -6.80119932e-01
 -1.37555785e-02 -3.72355193e-01  1.44878089e-01  4.60094005e-01
  6.20100982e-02  5.81899405e-01  4.73799706e-01 -5.60035408e-01
  1.85060859e-01  7.75723398e-01 -5.63233674e-01 -1.72111958e-01
  1.63371527e+00 -3.33779275e-01 -1.44937366e-01 -5.31223059e-01
  7.85946250e-02  2.87573844e-01  2.02858776e-01 -7.48756647e-01
  7.24831522e-02  4.43067580e-01  7.30586231e-01  4.72383976e-01
 -7.97537148e-01 -3.20497118e-02 -2.57565308e+00  1.53815722e+00
  5.13930619e-01 -8.04993868e-01 -8.10719132e-01 -7.44996548e-01
  2.38475323e+00  2.92091042e-01 -2.69054770e-01  1.43402606e-01
 -5.42564690e-02 -1.36170077e+00 -3.06049407e-01  3.79626274e-01
 -7.66794205e-01  1.00631309e+00  9.00576651e-01  2.93935746e-01
 -2.49954820e-01 -4.61126626e-01 -4.15901035e-01  7.13153183e-01
 -1.67351282e+00 -2.24593654e-01  4.01259482e-01  1.79109722e-01
 -9.07792270e-01 -2.23717183e-01 -9.17700291e-01 -5.92696369e-01
  4.79892761e-01  8.74074936e-01  1.70534873e+00  1.12016833e+00
 -5.78730881e-01  4.08069074e-01  6.59739375e-02 -6.15582824e-01
  7.13290989e-01 -1.86668068e-01 -1.23844676e-01 -1.95447862e-01
 -4.92105305e-01  4.24211740e-01  3.43760312e-01 -6.19101703e-01
  2.42452294e-01 -9.37174082e-01 -2.54793670e-02  7.63086259e-01
  3.14654469e-01 -4.63679254e-01  2.25562617e-01 -3.43994349e-01
 -9.27992940e-01  4.66185987e-01 -3.32082897e-01 -2.39820946e-02
 -9.82895255e-01 -1.83565184e-01 -7.98192739e-01 -3.76912355e-01
 -1.06415856e+00  1.38728642e+00 -2.54363902e-02  3.47289175e-01
 -4.39386159e-01 -4.74973381e-01 -6.23903215e-01 -1.09907858e-01
 -3.18054378e-01  3.67922008e-01  5.02041459e-01  1.10278177e+00
  2.74144024e-01  6.81165457e-01 -1.74335693e-03 -7.15102814e-03
  7.53987014e-01  2.82221884e-01  1.88931465e-01  7.02485502e-01
 -4.36923027e-01 -6.00435793e-01  5.67710459e-01  3.11753213e-01
  9.37445641e-01  1.11945435e-01 -3.37876946e-01  4.69429314e-01
 -9.57105383e-02  1.25842690e-01  5.53932786e-01  7.15669617e-03
 -4.16829884e-01 -2.31174782e-01 -2.24999920e-01 -6.00236118e-01
  4.81859922e-01 -3.07316840e-01 -9.37489450e-01 -2.19438866e-01
 -7.85345972e-01 -4.98762012e-01 -1.90209210e-01  7.82778025e-01
 -5.03107309e-01 -8.98291647e-01 -1.70794308e+00 -9.70691741e-02
 -5.99117696e-01 -1.18630573e-01  1.36159539e-01 -2.27175225e-02
 -1.08515471e-01 -3.51868540e-01  3.16354245e-01  6.48262143e-01
  2.23686486e-01  3.57011616e-01 -2.40602016e-01  1.34019494e+00
  2.21860632e-02 -1.47291064e-01 -1.24757633e-01  3.74124199e-01
  8.51610005e-01 -5.32046497e-01  7.17281103e-01  3.07605565e-01
 -1.44700217e+00 -6.75691515e-02  8.59993696e-01 -1.15017509e+00
 -7.45542943e-01  5.15629575e-02 -1.37292242e+00 -1.04180418e-01
 -1.20973909e+00  6.19207084e-01 -1.88884959e-02 -1.10761262e-01
  3.14698011e-01  3.08309346e-01 -1.01732206e+00 -4.71719205e-01
  7.88754821e-01 -1.16657603e+00  1.33830404e+00  6.52947664e-01
 -9.42404568e-02  4.81536269e-01 -1.03448346e-01 -2.17898294e-01
  2.83668637e-01 -7.17672527e-01  4.24715132e-01 -5.76730728e-01
 -4.86439109e-01  4.95874405e-01 -6.87035203e-01  5.56143224e-01
  1.22680940e-01 -4.31574941e-01 -1.06162691e+00  7.61637092e-01
  1.00920832e+00  1.57987154e+00  5.96982956e-01  4.52826172e-01
 -5.70248127e-01 -1.95005149e-01  1.37199390e+00 -7.25312307e-02
 -3.75947773e-01  7.73322880e-02  3.82018089e-01 -3.84602733e-02
 -1.21156001e+00  8.09728026e-01  4.71394926e-01  3.87387812e-01
  1.53927684e+00 -2.40568034e-02  2.58419931e-01 -1.38774633e-01
  3.41145754e-01  3.73158216e-01  6.47084832e-01 -1.11671783e-01
 -8.17260861e-01  6.08463921e-02  1.70801544e+00 -1.72177374e-01
 -4.96705547e-02  1.33809042e+00  3.39661360e-01  8.37438107e-02
 -8.15294608e-02  6.19140305e-02 -1.04202375e-01  7.03523308e-03
  3.57143193e-01 -2.44808614e-01  7.34121442e-01  3.46394122e-01
  3.69706362e-01 -7.97246754e-01 -7.70691112e-02 -2.88828351e-02
 -4.16416824e-01  7.75807858e-01  8.76180053e-01  5.30142307e-01
 -3.28317732e-01  3.90761048e-01 -1.04086030e+00  5.06579399e-01
  5.16448677e-01 -6.54004812e-01  8.44959021e-02  7.33213723e-02
  6.41648591e-01 -3.83251876e-01  4.75345016e-01 -8.50091636e-01
 -3.92513812e-01  5.31383082e-02 -1.04898065e-01 -1.62022576e-01
 -1.22918025e-01  4.96194601e-01  4.58251297e-01 -1.35265148e+00
 -1.36051989e+00 -1.68084338e-01 -1.05650616e+00  4.22521114e-01
 -1.29801905e+00  1.20339841e-01  7.27809221e-02 -1.36814320e+00
 -2.94099599e-01 -4.97361571e-01  3.59974742e-01  7.05578744e-01
 -7.10867524e-01 -5.92760682e-01  3.59511763e-01  3.08318257e-01
 -3.49136263e-01  1.42323065e+00  3.44504863e-01  3.36084902e-01
 -5.49545169e-01 -1.34566337e-01 -5.04814982e-01  1.63439885e-02
  2.08244231e-02  3.38808477e-01 -2.72344518e-03 -1.93767443e-01
 -2.51302457e+00 -2.96615094e-01 -1.07390511e+00 -7.55884290e-01
  3.50818038e-01 -3.43181014e-01 -4.98393565e-01 -1.83044612e-01
 -1.15454532e-01  1.49116969e+00  8.12491119e-01 -5.44381142e-01
 -3.84298980e-01  4.13593262e-01  8.18074346e-02  7.98443377e-01
  4.06942308e-01 -7.41789460e-01 -7.62492776e-01  4.97117043e-02
  2.86517799e-01  4.09345925e-01  1.24722734e-01  5.48023224e-01
  7.06155002e-01  1.14262533e+00  1.46686241e-01 -4.65206891e-01
 -9.56839979e-01  3.53130028e-02  9.25189257e-01 -9.54293847e-01
 -5.86260736e-01  5.66034913e-01 -3.01841289e-01  2.77125448e-01
  5.62155902e-01 -1.44178584e-01 -1.13639891e-01  8.81586410e-03
 -2.65150853e-02  3.24256122e-01  5.01769111e-02 -6.51297122e-02
 -4.08791482e-01 -1.13397613e-02 -6.68068469e-01 -1.32568336e+00
 -3.36371720e-01  4.90541965e-01 -4.78100598e-01 -1.50638416e-01
  5.96980512e-01  4.09130454e-01  1.42202333e-01 -2.27430418e-01
  2.56590724e-01  4.23141643e-02 -2.32666209e-02 -6.14776850e-01
  1.14036489e+00 -1.48885459e-01 -8.58986601e-02 -6.71278775e-01
 -2.14471966e-01  2.57082820e-01 -8.04668367e-01 -3.56980383e-01
 -2.15276748e-01  3.21811140e-01 -2.96962500e-01 -7.57619977e-01
 -1.21717662e-01 -8.96569967e-01  1.07305005e-01 -1.06665567e-01
 -5.41945755e-01 -1.32893994e-01 -2.64720380e-01  5.14378607e-01
  2.50065029e-01 -8.84209350e-02  3.91802132e-01  3.03120971e-01
 -3.46871614e-01 -6.43888563e-02 -1.48722440e-01 -1.05780458e+00
  5.15682518e-01  1.20763743e+00 -1.38807684e-01 -4.77676988e-01
 -5.25208950e-01  4.54719961e-01  9.28721964e-01  6.17131650e-01
  1.43474543e+00 -2.49997079e-01  3.15319628e-01  1.52783021e-02
  3.19195956e-01 -5.55130899e-01  7.24140033e-02 -2.66121596e-01
 -4.10900638e-02 -4.00076210e-02 -2.62102574e-01 -3.55374105e-02
  1.05418479e+00 -6.93436444e-01 -6.20487988e-01  7.62410387e-02
 -7.23464131e-01 -7.38023520e-01 -2.17552539e-02 -7.18544364e-01
  4.53436404e-01  1.17106640e+00  1.51130045e-02 -6.39237761e-01
 -2.49108016e-01 -4.21389878e-01 -7.28139937e-01  1.72481582e-01
 -1.04936218e+00 -6.46242127e-03  5.19241095e-01 -3.67903978e-01
 -9.71962571e-01  6.54560268e-01 -5.71953431e-02 -1.17423046e+00
  2.05494106e-01 -9.34466839e-01  9.00558233e-01  6.12440884e-01
  6.47336125e-01  4.78179336e-01 -7.53938675e-01 -1.97690487e-01
 -8.62728179e-01 -5.86516142e-01  2.04052448e-01  3.64768684e-01
 -4.22667526e-02  3.28219026e-01  3.67085040e-01 -5.39689302e-01
 -1.93148345e-01 -3.79717827e-01 -3.51603240e-01  9.58748087e-02
  5.37257373e-01  8.96716356e-01 -4.54036891e-02 -3.37147295e-01
  2.85785496e-01 -8.72203708e-03 -7.57202327e-01  5.62104881e-01
  1.60688460e-01 -7.32307732e-01 -4.98373985e-01  1.17885947e-01
  5.62370777e-01  5.33626735e-01  4.75310802e-01 -1.61137089e-01
  1.03563197e-01 -4.30423021e-02  3.57475400e-01 -2.23468751e-01
  2.46340320e-01  1.32178998e+00  2.98972011e-01 -1.77876711e-01
  3.46886605e-01  4.34852093e-01 -3.48785907e-01  7.22585320e-01
  5.24809659e-01 -4.50852722e-01  1.08650327e-03  9.79268193e-01
 -1.01462996e+00  2.55810708e-01 -2.26722956e-01 -1.90383464e-01
 -2.69142509e-01 -4.13019270e-01  8.41687858e-01 -1.13822803e-01
  1.85808703e-01  8.00626874e-01 -1.99342910e-02  9.70525295e-02
  6.75455749e-01  4.61379915e-01  2.10148588e-01  4.38079298e-01
 -7.06930459e-01  4.01341915e-01  1.52901143e-01  2.19400644e-01
  8.07986915e-01 -2.40901083e-01 -4.37058598e-01  5.12865603e-01
 -5.24766922e-01  2.19396919e-01  9.00512934e-02 -7.33783543e-02
  4.24006313e-01 -2.95941830e-01  7.16822028e-01 -6.59157991e-01
  4.92887557e-01  1.29593790e-01  1.32183537e-01  6.43926501e-01
 -4.27400172e-01 -1.28355190e-01  1.14470094e-01 -3.80137801e-01
 -2.53317863e-01  1.16073632e+00 -6.04994833e-01 -8.04174244e-01
 -1.39123708e-01 -7.20101297e-01  2.53616184e-01  3.11693490e-01
  5.41650295e-01  2.82391459e-01  8.29868764e-03 -7.12774277e-01
 -2.62934744e-01  6.26912832e-01  7.03358531e-01 -6.00252151e-01
  2.96998203e-01 -1.65298355e+00 -2.59225547e-01  6.22717083e-01
  3.40875313e-02 -1.11069411e-01 -8.78281891e-01 -8.27570975e-01
 -4.02024649e-02  8.94838572e-02 -6.13715053e-02  3.65268767e-01
  7.57785678e-01 -2.81125531e-02  2.27070957e-01 -8.04193556e-01
 -3.08401108e-01 -5.28999940e-02 -6.12661123e-01  5.75328469e-01
 -4.53720927e-01 -3.92396033e-01 -1.71973407e-01 -9.75541770e-05
  7.64308333e-01  4.65078205e-01 -7.58877993e-01 -1.15882576e+00
 -1.39138132e-01 -5.52576959e-01 -2.56505579e-01  7.08692521e-02
  9.46982443e-01  8.69870543e-01  6.15101680e-02 -5.77655733e-01
 -3.59251350e-01 -3.23127776e-01 -8.34868476e-02 -6.22589827e-01
 -2.47641504e-01 -3.71192396e-01 -5.39095521e-01 -4.18369174e-01
 -1.74498573e-01 -2.20569566e-01 -1.95797503e-01  6.86072633e-02
 -9.14423048e-01  5.58316648e-01 -5.38016200e-01  5.01620173e-01
  2.79250629e-02 -8.52154016e-01 -7.06065059e-01 -2.53484994e-01
 -1.20139611e+00  3.81257609e-02  7.75716528e-02 -2.73835331e-01
 -7.68464267e-01  5.39969504e-01  4.07848567e-01  3.05950373e-01
  2.06531376e-01  2.26286232e-01 -6.83020175e-01 -9.99056697e-01
 -4.76940960e-01  1.38680199e-02  8.60820770e-01  1.89503983e-01
  4.59399968e-01 -3.86407018e-01  6.20573342e-01  2.46594295e-01
 -1.98970869e-01 -5.48071027e-01  8.86770070e-01 -1.48185119e-01
  7.75730193e-01  6.13104820e-01  1.37023520e+00  6.02119565e-01
 -1.74779356e-01 -5.30200303e-01  2.16502339e-01  1.26977652e-01
  2.08283752e-01 -7.22225904e-01  1.15059733e+00 -7.90452510e-02
 -1.10875346e-01  1.77118909e+00  6.13371551e-01 -1.16612673e+00
 -1.11775529e+00 -6.01606071e-03  6.14913881e-01  8.39735687e-01
  8.45911503e-01  1.78151655e+00 -2.95803666e-01 -2.34808713e-01
 -7.18999863e-01  4.66188252e-01  1.58068955e-01  7.57370144e-02
 -7.71354914e-01 -1.62504286e-01 -1.16111159e-01  8.26698899e-01
  9.80947614e-02  2.02070996e-02 -5.76268174e-02  1.33182418e+00
  9.42850649e-01 -5.96919000e-01 -8.21696937e-01  1.06584646e-01
 -2.77505428e-01  2.69001089e-02 -1.76254287e-01 -3.35250318e-01
 -1.22367397e-01 -4.25712705e-01 -1.98308125e-01  9.43738371e-02
  9.51035976e-01 -1.80162579e-01  3.08727950e-01 -9.19042706e-01
 -4.05187339e-01 -3.28033864e-01  1.10001311e-01 -6.14933431e-01
 -1.22400172e-01  1.60244331e-02 -1.25363618e-01 -2.69328654e-01
 -3.01117927e-01 -6.95073843e-01  3.90598387e-01 -1.68036193e-01
  4.70036954e-01 -1.04493380e+00  3.51120681e-01  3.18469346e-01
  4.33760107e-01 -2.68213242e-01 -4.81126845e-01 -1.17096567e+00
 -1.54862002e-01  1.31457388e+00 -4.13017809e-01  6.81286573e-01
  3.99406612e-01 -9.36878741e-01  6.84145331e-01  3.29411298e-01
  7.78443962e-02 -7.68753886e-01 -3.57333452e-01  5.12408674e-01
 -1.42815217e-01  5.96101999e-01 -4.61342037e-01  3.31664264e-01
  5.35106421e-01  6.29350126e-01 -3.00549537e-01 -5.66248000e-01
  2.29446113e-01 -6.03988528e-01 -2.14424789e-01  1.09598115e-01
  5.54834828e-02  4.13145483e-01  4.51239198e-01  1.15689844e-01
 -9.11367610e-02 -7.58450568e-01  3.06557894e-01  5.56685269e-01
 -9.00892496e-01  2.33834565e-01 -1.82393223e-01  2.95499682e-01
 -8.92105758e-01 -7.13190317e-01 -4.86337066e-01 -8.33498478e-01
 -2.57391632e-01  3.56387734e-01 -3.53714824e-01  4.67504561e-02
 -5.34557939e-01 -3.79667222e-01  1.19539797e+00 -4.52234715e-01
 -8.24151397e-01  3.53092045e-01  5.70448399e-01 -1.79360539e-01
  2.84665048e-01  2.99762964e-01 -3.27610709e-02 -1.43676147e-01
 -2.55556047e-01  3.83643329e-01 -9.13806081e-01 -5.93760192e-01
 -8.17506552e-01  7.43585266e-03 -5.91019273e-01 -8.89034152e-01
  6.62875593e-01 -4.12148595e-01 -4.95585024e-01  5.65605402e-01]</t>
  </si>
  <si>
    <t>[-5.81201911e-01  1.73392206e-01 -1.49311274e-01  2.04263523e-01
  1.00277841e+00 -4.91723299e-01  2.25616500e-01 -2.52974510e-01
 -4.45029557e-01  3.69692147e-01 -1.65528834e-01  2.90899813e-01
 -3.17461848e-01  8.71387720e-01  6.31381869e-02  6.55299008e-01
 -9.29474771e-01  5.25178254e-01  4.42345709e-01 -4.56075579e-01
  2.81910717e-01 -4.59204018e-01  1.87727083e-02  1.69755280e-01
  3.97479445e-01 -2.11095065e-02  5.78567088e-01 -6.03628874e-01
 -2.12504908e-01  7.49542296e-01 -8.79673541e-01 -8.78390312e-01
  1.25551140e+00 -7.11567849e-02  4.05530274e-01 -6.47791386e-01
 -3.48501503e-01  1.33860484e-01 -2.19839782e-01 -8.94514918e-01
  2.86893278e-01  2.92312562e-01  7.46244073e-01  4.00266260e-01
 -8.39589953e-01  3.31843346e-02 -2.64933181e+00  1.77253127e+00
  3.95378545e-02 -1.80878863e-01 -7.27977872e-01 -7.03302383e-01
  2.08884144e+00  3.48927200e-01 -9.57185328e-02  6.25264168e-01
 -4.34135705e-01 -1.03520000e+00 -5.06964147e-01  2.57547259e-01
 -2.27939427e-01  5.20712733e-01  9.15451050e-01  1.48608059e-01
  2.85377949e-01 -1.37852162e-01 -1.97030947e-01  7.76219964e-01
 -1.46625400e+00  2.10472092e-01  1.61765084e-01  2.87442595e-01
 -7.46620953e-01 -2.35868573e-01 -1.33443046e+00 -1.92395955e-01
  4.89759207e-01  8.12087655e-01  1.42885327e+00  1.33659267e+00
 -8.65678728e-01  2.36901507e-01  4.36875559e-02 -5.03581107e-01
  6.68997586e-01 -6.68303788e-01 -5.92166245e-01 -4.17821527e-01
 -7.78261662e-01  9.23205256e-01  1.30517147e-02 -5.90434730e-01
  1.22534946e-01 -7.83321798e-01 -1.76884253e-02  8.11371863e-01
  1.62560716e-01 -4.76879269e-01  1.79668918e-01 -4.64426756e-01
 -1.15018070e+00 -2.49723271e-02 -1.32536858e-01 -1.06261969e-01
 -8.51831079e-01 -4.07031566e-01 -1.06364846e+00  2.25165382e-01
 -4.67358977e-01  1.25540996e+00 -4.45670448e-03  4.41814899e-01
 -7.34553859e-02 -5.89409232e-01 -3.87897491e-01  4.45954651e-02
 -3.06438059e-01 -4.24151421e-02  5.80852091e-01  8.84681106e-01
  6.33115470e-01  4.67472941e-01 -1.82024524e-01 -4.57883812e-02
  8.53796124e-01  1.26488537e-01  2.55468786e-01  6.74495578e-01
 -8.27548742e-01 -4.21554118e-01  2.44891539e-01  5.30048490e-01
  4.45088416e-01 -1.82976246e-01 -2.46001184e-01  4.91276860e-01
 -1.65778190e-01  3.01222384e-01  1.00246954e+00 -2.88667977e-01
 -5.52328527e-01 -9.41849351e-02 -1.14747167e-01 -6.28838539e-01
  5.83768010e-01 -5.18942833e-01 -9.69847322e-01 -3.68113220e-01
 -1.19983828e+00  4.59882431e-02 -2.70663887e-01  4.78752464e-01
 -4.61841255e-01 -8.14307451e-01 -1.47447228e+00  1.64087534e-01
 -1.60375968e-01  8.96420032e-02  5.97068295e-02  6.87995777e-02
  2.21854150e-01 -1.98928982e-01  4.01837260e-01  7.52256989e-01
  2.30581373e-01  3.33013475e-01 -5.51483706e-02  1.21738100e+00
  2.42613941e-01 -5.23267508e-01 -3.52884591e-01 -1.62100747e-01
  1.00206721e+00 -2.03438103e-05  5.68530142e-01  7.29009211e-01
 -8.86496305e-01  3.95761728e-02  1.02881324e+00 -8.51212442e-01
 -5.46824217e-01  3.23987782e-01 -1.08035445e+00 -9.30651575e-02
 -3.21611494e-01  7.91011095e-01 -1.34531826e-01 -1.21192731e-01
  6.12950265e-01  1.93803117e-01 -1.05470479e+00 -4.10656452e-01
  9.15977597e-01 -1.35824502e+00  1.17568433e+00  7.97671080e-01
 -2.59597152e-01  6.53124869e-01 -2.76446849e-01 -1.78766116e-01
  2.77288347e-01 -1.36558354e-01  9.26271975e-01 -6.28661156e-01
 -7.65044540e-02  4.57243264e-01 -8.35762680e-01  7.22598672e-01
  2.60818005e-03 -1.26927942e-01 -1.00464380e+00  6.85645998e-01
  1.55638659e+00  1.31977320e+00  8.85334015e-01  1.04671810e-02
 -3.35673720e-01 -4.26234573e-01  1.04029250e+00 -1.32246867e-01
  1.83767110e-01  3.69219661e-01  2.39792749e-01 -8.71853456e-02
 -9.66340780e-01  5.57776451e-01  2.07777709e-01  4.60856408e-01
  1.76724482e+00 -9.07124579e-02  7.80081898e-02  1.76774979e-01
  4.49031055e-01  3.84690434e-01  8.60418081e-01 -1.52221054e-01
 -2.05557853e-01  1.44942239e-01  1.58680248e+00  4.30599689e-01
 -2.19492346e-01  1.74063802e+00  7.31471553e-02  3.71854961e-01
 -2.67569721e-01 -1.57496691e-01  1.47391453e-01 -4.03422028e-01
  2.44864553e-01 -1.70974657e-01  5.58822989e-01  1.29128307e-01
  5.96694946e-01 -6.64386511e-01 -4.86659706e-01  4.17131856e-02
 -5.80893397e-01  7.59500563e-01  7.64609873e-01  6.68205857e-01
 -2.97557026e-01  1.01415664e-01 -1.16023219e+00  6.02651715e-01
  1.38275027e-01 -1.24855295e-01  1.23068541e-01  3.75443995e-01
  4.43388790e-01 -2.84253329e-01  6.50064588e-01 -6.61727846e-01
 -4.88016754e-01  3.85086238e-03  2.43361026e-01 -2.19462603e-01
 -3.50095630e-02  4.48720276e-01  4.32088882e-01 -1.61169255e+00
 -1.03065705e+00  2.24161260e-02 -9.90825355e-01  4.28821087e-01
 -6.11852646e-01 -9.68176648e-02  4.23982441e-01 -1.60473943e+00
 -4.86243606e-01 -1.15950406e-01  1.82618305e-01  8.40278566e-02
 -7.44347155e-01 -5.24523973e-01  4.86133277e-01  4.28050011e-01
 -2.93414354e-01  1.47542882e+00 -5.18940389e-04  3.20274681e-01
 -7.61046052e-01 -4.23582882e-01 -4.69255477e-01 -4.45331126e-01
  1.86659440e-01 -6.61195889e-02  1.37463480e-01  1.26221657e-01
 -2.46730280e+00 -3.53309631e-01 -1.09156013e+00 -1.01312280e+00
 -1.22928336e-01 -2.60271430e-01 -8.39107871e-01  2.85442978e-01
 -2.21400037e-01  8.17708194e-01  1.15860999e+00 -1.23910642e+00
 -4.71642137e-01  1.41097456e-01 -9.28856358e-02  1.16291034e+00
  9.70555842e-01 -9.69876498e-02 -9.27078068e-01 -5.86327836e-02
  3.10274631e-01  4.99727018e-02  6.26592278e-01 -5.99582642e-02
  1.06039047e+00  1.10666299e+00  3.31689902e-02 -3.75104427e-01
 -6.90391302e-01 -1.50845259e-01  1.38743651e+00 -9.06158328e-01
 -4.02357548e-01  1.53656468e-01 -3.47864658e-01  7.36124963e-02
  6.99937403e-01 -5.11156678e-01 -4.25094627e-02 -4.36357051e-01
  3.24621499e-01  4.44830731e-02  3.30359221e-01  1.04587078e-01
 -8.86349678e-02 -6.66017175e-01 -6.09781742e-01 -1.15199530e+00
  1.25624329e-01  7.52256036e-01 -2.70941406e-01  7.56828934e-02
  6.33400023e-01 -3.79391760e-03  2.88479477e-02 -2.45745048e-01
  2.34839126e-01  2.34035403e-02  3.78169678e-02 -6.20974302e-01
  1.19155502e+00 -5.98450840e-01  3.09724391e-01 -8.54890347e-01
 -5.94600290e-03 -8.31060112e-02 -8.23708296e-01 -8.80488008e-02
 -1.43156901e-01  3.39566886e-01 -5.23006260e-01 -3.16398323e-01
 -2.07968518e-01 -7.34550714e-01  1.41671941e-01 -4.04803127e-01
 -1.69010162e-01 -1.23394884e-01 -5.58438838e-01 -2.69851625e-01
  9.71620530e-02  1.06133550e-01  1.53811425e-01  3.10063213e-01
 -4.95192558e-01 -1.34913832e-01 -3.49476002e-02 -1.24575782e+00
  3.72510463e-01  1.39028072e+00 -7.99083561e-02 -1.65444911e-01
 -2.05709040e-01  5.20900190e-01  4.04313385e-01 -3.16982627e-01
  1.30617392e+00 -7.93169737e-01  6.62240744e-01  1.10048369e-01
  5.26041985e-01 -5.27309597e-01  1.18252970e-01 -3.08501840e-01
 -5.45771539e-01 -2.76197106e-01 -1.49363637e-01 -2.81897277e-01
  1.03473723e+00 -5.26854217e-01 -7.42204070e-01  4.94732320e-01
 -4.47471172e-01 -1.20703304e+00 -3.98332268e-01 -1.15046307e-01
  7.45089412e-01  8.72487664e-01  3.04504037e-01 -6.90135419e-01
 -2.11180568e-01 -3.50129366e-01 -5.52494526e-01  2.13035852e-01
 -4.56815839e-01  3.36355031e-01  7.43454218e-01  9.77041051e-02
 -5.75396240e-01  3.51840168e-01 -3.95990431e-01 -1.23485970e+00
 -9.72089395e-02 -8.12997043e-01  8.68977904e-01  4.32896227e-01
  6.73575819e-01  5.04068375e-01 -7.27151513e-01 -1.12497583e-01
 -3.79397482e-01 -1.03170669e+00  1.65459383e-02  3.82359654e-01
 -3.36806148e-01  3.76676232e-01  6.44673347e-01  5.04887253e-02
 -2.52031654e-01  1.22915834e-01 -8.46075177e-01  1.24126129e-01
  8.31044137e-01  3.73388261e-01 -2.01820180e-01 -4.00787741e-01
  3.03798705e-01  3.33625339e-02 -8.77162814e-01  4.90131110e-01
 -1.40935741e-02 -7.14988947e-01 -1.75586239e-01 -1.27959296e-01
  2.76370108e-01  6.98832929e-01  7.19937921e-01 -4.48442668e-01
 -3.50974202e-01  4.97950375e-01  1.38437644e-01  5.71064875e-02
  4.48083937e-01  9.13621008e-01  3.84858549e-01 -9.03979987e-02
  5.22041500e-01  4.07486290e-01  2.80641139e-01  8.63704503e-01
  3.66480410e-01 -7.35738799e-02  1.95090771e-02  7.82646835e-01
 -8.24135184e-01  9.28101838e-02 -3.06294471e-01  3.95063013e-01
 -2.01566428e-01 -6.77699208e-01  7.20346272e-01 -1.81212649e-03
 -1.33144692e-01  1.19683743e-01 -2.73486525e-01  3.24116647e-01
  5.36530077e-01  5.40021896e-01 -1.08192466e-01  4.14479494e-01
 -5.97645581e-01  2.30055913e-01  7.31513053e-02  3.33020687e-01
  5.27164459e-01 -1.87019378e-01 -1.87412024e-01  2.33552128e-01
 -1.28735453e-01  4.25867856e-01  2.07539439e-01 -6.03246018e-02
  3.77435952e-01 -1.09013699e-01  6.33106828e-01 -6.11607492e-01
  4.96758640e-01  1.22621190e-02 -1.36375859e-01  5.87168336e-01
 -3.98760080e-01 -8.82480890e-02  6.19375110e-01 -2.19861150e-01
 -4.78044569e-01  1.19373107e+00 -1.78818762e-01 -2.78914869e-01
 -2.41477415e-01 -8.35538208e-01  2.82498121e-01  1.15876332e-01
  1.82911277e-01  4.25927490e-02  9.77705717e-02 -9.71537769e-01
  2.07908712e-02  2.71599740e-01  5.36669135e-01 -2.77498156e-01
  2.95751035e-01 -1.44860387e+00  6.15999401e-02  3.81960213e-01
 -9.25765485e-02 -2.27716357e-01 -1.22458339e+00 -9.94479835e-01
 -4.09339070e-01  3.88230741e-01 -5.02876341e-01  2.60214031e-01
  4.79912043e-01 -1.09614357e-01  3.06988358e-01 -6.31930172e-01
 -1.06337011e-01  3.14287066e-01 -9.81968582e-01  3.59052032e-01
 -1.16287835e-01 -3.35921705e-01 -1.64832875e-01 -4.30202007e-01
  1.09296894e+00  6.01718545e-01 -8.99281502e-01 -1.02322352e+00
  1.33902654e-01 -6.46847427e-01 -4.75020409e-01  2.62521744e-01
  1.04086030e+00  7.01291561e-01  1.66600943e-01 -5.41582823e-01
 -5.21614194e-01 -4.56006080e-01  4.22519982e-01 -1.15973473e+00
 -4.65023488e-01 -1.79087341e-01 -4.58807170e-01  7.63807818e-02
  1.85458824e-01 -2.99090534e-01 -3.85368243e-03  2.29022950e-02
 -8.77357900e-01  8.23168993e-01 -9.00021791e-01  8.08095515e-01
 -1.41774267e-01 -8.18492949e-01 -7.82488048e-01 -6.51544109e-02
 -6.37537897e-01  2.28282604e-02 -5.82432840e-03 -2.26338208e-03
 -7.73058414e-01  7.11171508e-01  3.40619147e-01 -2.89305687e-01
  2.61780560e-01 -1.53793886e-01 -9.61951792e-01 -1.17400825e+00
 -5.70163071e-01  2.42838845e-01  1.47564101e+00  1.42738834e-01
  3.94865036e-01 -3.68304580e-01  5.57971239e-01 -1.09089911e-01
 -6.24899805e-01 -7.77229309e-01  7.45349765e-01 -2.02351689e-01
  4.70019355e-02  5.26587725e-01  1.04376197e+00  5.08930147e-01
  2.85222024e-01 -2.47352824e-01  3.12830001e-01  1.10566273e-01
 -1.63082629e-01 -7.88337886e-01  1.08388424e+00 -3.75415474e-01
 -3.65842640e-01  1.04382873e+00  1.57950699e-01 -1.14192426e+00
 -8.88643026e-01 -3.26713055e-01  4.12830800e-01  1.32537377e+00
  9.19957042e-01  1.51288867e+00 -1.03709197e+00 -5.45414209e-01
 -4.86217737e-01  5.33190191e-01  4.17384833e-01 -1.04791112e-02
 -5.95958889e-01  1.39478028e-01  1.71836317e-01  9.62206364e-01
 -4.75153327e-04 -3.55839103e-01 -1.09377623e-01  1.47411501e+00
  7.54868448e-01 -5.20880938e-01 -5.11849701e-01  3.88454407e-01
 -2.92146862e-01  2.40444243e-01 -2.82572508e-01 -1.09055839e-01
 -1.65864930e-01 -5.45244813e-01 -6.54599294e-02  3.70645553e-01
  1.18322217e+00 -6.51173592e-01  7.56354153e-01 -3.93211812e-01
 -6.15145743e-01 -6.67840362e-01  4.49694037e-01 -5.13062000e-01
 -1.50205642e-01  1.37208462e-01 -3.10749620e-01 -3.59101951e-01
 -6.17634594e-01 -2.91280836e-01  2.92778850e-01 -1.08478196e-01
 -3.68746370e-02 -1.24433351e+00  9.07072306e-01  6.54187799e-01
  4.93162751e-01 -3.33136648e-01 -3.23982418e-01 -1.47974658e+00
 -2.05823302e-01  8.06978583e-01 -1.27006069e-01  5.14489353e-01
  4.78993952e-01 -9.86737192e-01  8.06684136e-01  3.64902675e-01
  4.23527867e-01 -6.88512385e-01 -2.48704687e-01  8.10495913e-01
 -8.20088089e-02  1.07229936e+00 -2.63816386e-01  1.58671007e-01
  6.30688369e-01  1.15372941e-01 -3.97341341e-01 -7.36098349e-01
 -3.07726026e-01 -2.32645094e-01 -6.89353406e-01 -2.86071599e-01
 -9.09101665e-02  1.86220989e-01  4.66944605e-01 -7.80950859e-02
 -2.02661842e-01 -6.87643230e-01  9.23348144e-02  4.68861759e-01
 -1.08234024e+00 -8.23728442e-02  3.56964827e-01  4.21035111e-01
 -9.13804114e-01 -2.04345196e-01 -3.73422414e-01 -5.09013653e-01
 -5.34359038e-01  5.65672874e-01 -4.21959102e-01  3.86191249e-01
 -8.84534299e-01 -1.13192789e-01  1.17884672e+00 -4.18076634e-01
 -7.00112879e-01  6.81571245e-01  1.97047621e-01 -2.17308924e-01
  2.29114145e-01  3.51227939e-01 -4.49693561e-01 -1.40083162e-02
 -4.89295542e-01  3.90315384e-01 -8.13251495e-01 -5.46974063e-01
 -7.97617078e-01 -7.98151419e-02 -5.71528137e-01 -1.05608594e+00
  6.85952961e-01 -7.81572044e-01 -1.96932539e-01  6.62278235e-01]</t>
  </si>
  <si>
    <t>[-4.47899699e-01  3.17615032e-01 -2.34244436e-01 -5.91757074e-02
  2.56421506e-01  5.08841157e-01  8.72107506e-01 -1.89551517e-01
 -6.57922149e-01  2.77082235e-01 -8.14431980e-02  5.02625525e-01
 -2.68192321e-01  2.31037259e-01 -1.35095060e-01 -1.63032979e-01
 -1.06589630e-01  3.37959230e-02  6.28486335e-01 -6.74505293e-01
 -2.58431248e-02 -4.86834571e-02  1.18676879e-01 -7.10396409e-01
 -8.66903603e-01 -6.92014098e-02  4.06125069e-01 -2.79891789e-01
  1.17412604e-01  4.17734355e-01 -8.82564068e-01 -3.55908841e-01
  3.52280080e-01 -7.28904545e-01  3.06450650e-02  4.22107577e-01
 -2.30284527e-01  9.64100361e-01 -4.70930606e-01 -5.43892384e-01
  5.49322426e-01 -9.65823308e-02 -1.76963359e-01  9.51530039e-01
 -1.98815119e+00  3.47379833e-01 -2.04842138e+00  1.22701943e+00
 -4.34342951e-01 -5.01060247e-01 -8.09879899e-01 -6.74610794e-01
  1.87047744e+00  6.79925442e-01 -1.57047942e-01  9.23043609e-01
  4.34006393e-01 -7.09285378e-01 -1.50567740e-01 -5.82206473e-02
 -3.01673114e-01  2.38766998e-01 -2.60576904e-02 -4.72308844e-01
 -2.93422431e-01 -1.29316986e-01  4.37778533e-01  4.55092549e-01
 -8.71165395e-01 -1.26840174e-01  5.30753374e-01  3.03818211e-02
 -6.06312513e-01  5.38615108e-01 -1.01024365e+00 -9.91312027e-01
  2.81178355e-01  3.15478146e-01  1.31930637e+00  3.49043995e-01
 -3.54209423e-01  2.14709058e-01  9.90426004e-01 -6.41752005e-01
  4.08337951e-01 -7.41803527e-01  7.57975638e-01 -3.59326243e-01
 -4.87956762e-01  3.30858678e-01 -1.83021665e-01 -5.48662961e-01
  6.45143747e-01  7.46507868e-02  4.31023389e-02  1.49918091e+00
 -8.09941441e-02 -2.96558380e-01  1.16982974e-01 -8.71893406e-01
 -1.36797345e+00  1.95461839e-01 -2.15685755e-01  2.76572466e-01
 -3.91833812e-01 -2.28090599e-01 -3.10419917e-01  1.25919983e-01
 -1.35063565e+00  7.08342254e-01 -3.14987093e-01 -1.47870500e-02
 -5.61023533e-01 -2.01163478e-02 -1.09176946e+00  2.45440543e-01
 -3.73467624e-01 -1.59232281e-02  2.86906093e-01  2.32438341e-01
  1.25576162e+00  9.89163280e-01  2.35942647e-01 -5.56177855e-01
  7.33267069e-01 -3.21510524e-01  8.68262649e-01  4.75316137e-01
 -2.19349042e-01  1.06731921e-01 -9.91669446e-02  6.75810039e-01
 -1.99847594e-02  3.34421873e-01  1.18783250e-01 -2.89373785e-01
  6.11587286e-01 -4.90878671e-01  6.88507631e-02 -1.98876932e-01
 -2.01652020e-01  4.68441278e-01  3.86250883e-01  2.48492714e-02
  9.18305457e-01 -8.86119068e-01 -2.31201276e-02  3.55377883e-01
 -1.24606419e+00  3.33320238e-02 -1.27121139e+00  4.71873939e-01
 -6.33582830e-01 -1.55225253e+00 -5.75873911e-01  7.71602452e-01
 -2.18892679e-01 -1.30048662e-01  1.54429883e-01  3.42613220e-01
  4.34041291e-01  1.13466763e+00 -1.24851890e-01 -6.82039797e-01
  4.76936936e-01  1.73605472e-01  1.05622494e+00  7.21553206e-01
 -3.33356634e-02 -3.13290298e-01  9.51509327e-02 -1.64030492e-01
  4.14139718e-01  7.22684801e-01 -6.10066295e-01 -6.26324832e-01
 -7.36649275e-01  2.35497132e-01  2.62661904e-01 -6.01180375e-01
 -2.38148943e-01  3.38198155e-01 -4.34113115e-01  1.41285941e-01
  4.07145500e-01 -5.45926332e-01  1.03062607e-01  1.75891578e-01
  1.12634122e-01 -2.47198403e-01  3.49492580e-02 -6.32819712e-01
  1.02581871e+00 -8.56699228e-01  7.82540441e-01  7.39244670e-02
 -6.12793267e-01  9.61642027e-01  1.21024176e-01  3.58950138e-01
  6.21178076e-02 -7.62581706e-01 -1.72750980e-01 -4.77730222e-02
  2.62098163e-01  1.07882047e+00  3.44293594e-01  7.03161597e-01
 -4.21720594e-01  8.99751931e-02 -2.68463224e-01  3.82129252e-01
  1.21885991e+00  1.38227057e+00  6.27576858e-02  8.50133896e-02
  1.37252837e-01 -4.71644908e-01  4.81715471e-01  1.54826015e-01
  9.58198249e-01  7.72714734e-01  1.31719673e+00  1.62660226e-01
 -2.68741637e-01  8.55202496e-01  5.87441504e-01  2.17656076e-01
  2.46272966e-01 -6.21439517e-02 -2.88874418e-01  3.67561668e-01
  2.73541629e-01  9.68426108e-01  6.62326932e-01 -2.19792932e-01
  2.09137276e-02  2.03060105e-01  9.49157774e-01  5.19681513e-01
 -1.31889135e-01  1.45069122e+00  4.28585529e-01  5.66093922e-01
 -1.13324583e+00 -6.30561948e-01  9.73844171e-01 -2.86606461e-01
 -5.14021933e-01 -3.72550428e-01 -1.98447965e-02  1.35971189e-01
  5.14786132e-02 -3.91967408e-03  1.21062845e-01  3.32484320e-02
 -9.80883837e-02 -3.55393365e-02  1.10978603e+00  2.13276893e-01
  2.32142091e-01  3.73459570e-02 -1.11099684e+00 -1.93723589e-02
 -2.50071734e-01 -1.22747338e+00 -2.42662087e-01 -2.52516150e-01
  2.59628385e-01  7.65161276e-01  9.12606239e-01 -6.49191439e-02
 -3.37062597e-01  5.05588949e-02  3.81188422e-01  3.10318619e-01
 -2.25369319e-01 -2.98989534e-01 -5.28533340e-01 -8.33701253e-01
 -3.95297050e-01  5.56238890e-01 -3.06094706e-01  7.33477950e-01
 -8.20854962e-01 -2.73662686e-01  1.05334707e-01 -1.71427822e+00
 -4.63033080e-01 -9.40667152e-01 -1.22714952e-01 -1.31739587e-01
 -5.03469765e-01 -2.01764703e+00  1.02237022e+00  1.56822354e-01
  5.46466708e-01  3.95050585e-01  3.03620279e-01  3.83734852e-01
 -1.27136087e+00  7.00981259e-01 -4.10437465e-01 -3.68948668e-01
  5.20110905e-01  1.57533139e-02  5.11706211e-02 -6.93291068e-01
 -2.90523386e+00 -3.80227685e-01 -1.59936368e+00 -1.48224819e+00
  2.81882495e-01 -5.40811062e-01 -4.51640099e-01  4.85013694e-01
 -1.47691190e-01  1.32063377e+00  2.74031460e-01 -3.08397472e-01
 -1.36295509e+00  5.61607838e-01  8.51007104e-01 -2.57654399e-01
  5.95611572e-01 -3.26029778e-01 -6.70923829e-01  2.31344268e-01
  8.24182555e-02 -1.52459785e-01  2.38699168e-02  4.31219548e-01
  3.29671979e-01  1.08296275e+00  1.27565749e-02 -6.32808268e-01
 -8.48782897e-01 -2.44715661e-01  9.13859367e-01  3.89275700e-03
 -1.36338878e+00  2.11698890e-01  4.61072654e-01  7.23593354e-01
  1.12876022e+00 -4.69567657e-01  8.46533358e-01 -1.64615250e+00
  2.26260170e-01 -5.27674496e-01  1.17533945e-01 -3.48224133e-01
 -1.46074951e-01 -3.93423140e-01 -9.71234262e-01 -1.75932169e-01
  8.53505358e-03  6.16430581e-01 -5.17246485e-01  3.35439742e-01
  1.03760672e+00  2.35025600e-01  9.70868915e-02 -2.21440140e-02
  3.30482781e-01  6.15061462e-01  1.25207588e-01 -5.69000363e-01
  3.07869017e-02  1.46001250e-01 -3.55881080e-02 -1.25102818e+00
 -7.37669826e-01  1.38481297e-02 -3.39243025e-01 -2.86952525e-01
 -3.30329955e-01 -1.03478163e-01  1.54522136e-01 -6.12351239e-01
  5.95800102e-01 -5.23374498e-01  2.88692862e-01 -6.71304226e-01
 -8.62224847e-02 -2.74273992e-01 -2.80130595e-01  1.11829925e+00
  3.47871184e-01 -2.03585744e-01  9.31088150e-01 -8.63537788e-02
  6.30161762e-02  3.15757692e-01  3.39263320e-01 -5.49848080e-01
  4.77528214e-01  7.56015182e-01  1.71236694e-01 -3.57067049e-01
  5.38111664e-02  2.47388363e-01  1.02252543e+00 -1.24980204e-01
  5.22059023e-01 -7.35469162e-01  8.15523207e-01  2.71666586e-01
 -2.63294369e-01 -4.44858819e-01 -5.03783107e-01 -8.93476903e-01
 -9.56409454e-01 -2.56075375e-02 -1.59537792e+00 -4.18498844e-01
  5.24001598e-01 -7.86091834e-02 -2.01735824e-01  6.24976933e-01
 -2.02695906e-01 -5.29419005e-01  9.68619168e-01  1.88858911e-01
  4.19832379e-01  8.92512560e-01  3.55600208e-01 -6.48827136e-01
 -2.58724332e-01 -8.45774651e-01 -8.29727888e-01 -2.43613735e-01
 -9.96229827e-01  2.62897342e-01  2.71213621e-01  8.87308657e-01
 -2.37637758e-01  2.97157615e-01 -9.61032391e-01 -2.67853230e-01
  3.14610541e-01 -1.25528067e-01  1.99583635e-01  4.00903314e-01
 -5.15409291e-01  1.11973727e+00 -1.54084742e-01  4.30067867e-01
  4.72720176e-01 -6.46278203e-01 -1.38874009e-01  7.33107924e-01
 -8.54211599e-02 -1.95710719e-01  9.74536061e-01  1.64003283e-01
 -3.51681933e-02 -3.44308764e-01 -5.88745117e-01 -3.75667930e-01
  6.98139668e-01  2.03768909e-03 -2.75330812e-01 -3.28946829e-01
  1.04327142e+00  3.80937397e-01 -1.20987093e+00  8.44575047e-01
 -3.18830073e-01 -2.00310051e-01 -2.43672673e-02  3.01890552e-01
  5.55305362e-01  3.72579962e-01  1.05308259e+00 -7.33470172e-02
 -2.25095391e-01  7.03512192e-01  3.09513122e-01 -3.63799274e-01
  5.04576802e-01  5.02663732e-01  2.09248409e-01 -1.90911889e-01
  1.20594583e-01  8.77378106e-01  6.07069246e-02  3.65976393e-01
  8.31205666e-01 -1.21095195e-01 -3.11746020e-02  1.80095732e-01
 -5.06485283e-01  1.09605715e-01 -4.08797950e-01 -5.48962951e-02
  3.97505388e-02 -6.20873213e-01  3.00349325e-01  1.55959010e-01
  3.08203191e-01 -2.32582882e-01  2.26123422e-01  3.93851578e-01
  5.41103005e-01  3.50079536e-01 -3.68804365e-01  5.30528188e-01
 -3.88575196e-01 -1.57884121e-01 -3.60107780e-01 -4.89786416e-01
  1.57430339e+00 -8.27440977e-01 -8.35064590e-01  6.22829139e-01
  2.94562995e-01 -3.46904248e-02 -1.81145847e-01  2.77987778e-01
  5.38406730e-01 -3.08790505e-01  8.00468743e-01 -3.33397150e-01
 -1.96044534e-01  6.39676452e-01 -3.54502141e-01  4.77168411e-01
  3.70575696e-01 -3.36811066e-01 -4.67490435e-01 -3.07125807e-01
 -4.08485115e-01 -3.70573431e-01 -1.61151029e-02  3.74395967e-01
 -2.52275109e-01 -1.15561962e+00 -9.48313326e-02  3.73323888e-01
  4.09829646e-01  4.80237693e-01  7.97925234e-01 -1.03921521e+00
 -4.65997793e-02  4.38303053e-01  4.32024375e-02 -7.66485929e-01
  7.29187012e-01 -4.85618383e-01  3.13323736e-01  6.50569439e-01
 -4.89827603e-01 -1.00049466e-01 -1.33321917e+00 -6.45710647e-01
 -8.47962439e-01  3.33468914e-01  4.97336127e-02  1.18067287e-01
  1.72779411e-01 -4.02540341e-03 -2.46828273e-01 -2.29334921e-01
 -5.02628326e-01 -6.03352785e-01 -3.11590374e-01  1.50593445e-01
 -9.27139223e-02 -7.79116035e-01 -2.32037604e-01 -6.83889031e-01
  3.03829759e-01  8.13050687e-01 -7.38928676e-01 -6.64707601e-01
  6.10648572e-01 -8.11694086e-01 -4.20672357e-01 -5.88106140e-02
 -4.12237532e-02  7.96487451e-01  1.96438834e-01  2.36219496e-01
 -5.85522413e-01  8.16551089e-01  5.33265233e-01 -9.95878637e-01
  2.54826546e-01  3.84598762e-01  7.71138072e-01 -5.97667456e-01
 -5.78284860e-02 -3.77124637e-01  2.92138785e-01 -7.85473943e-01
 -8.44845653e-01  6.32945955e-01  3.48657757e-01  2.28768215e-01
  1.80233479e-01 -7.99623728e-01 -1.15398502e+00 -1.44349322e-01
 -4.27349150e-01  7.24335551e-01 -4.07228261e-01  9.57897678e-03
 -6.70343786e-02  1.25341451e+00  6.21663213e-01 -6.10865653e-01
 -4.78624225e-01 -5.94551787e-02 -6.90910518e-01 -1.16838336e+00
 -5.71559012e-01  6.61007166e-02  4.07268196e-01  4.56294045e-04
  5.61687291e-01 -6.22008502e-01  5.37090003e-01 -7.34988630e-01
 -2.98061311e-01 -6.76252007e-01  5.00160456e-01  3.10815424e-01
  3.86252463e-01  6.43417895e-01  7.86444187e-01 -3.09553415e-01
  3.01635921e-01 -4.21626508e-01  2.36122340e-01  8.94608796e-01
 -2.55842954e-01 -2.72491276e-01  7.23078966e-01 -3.42854708e-01
  4.32201743e-01  3.71555805e-01  3.55387062e-01 -8.35459411e-01
 -7.48165965e-01  8.01692128e-01  3.22459906e-01  8.27188730e-01
  4.61609036e-01  8.86679947e-01 -3.38022053e-01 -3.63671541e-01
 -4.48006779e-01  5.02026677e-01 -2.03064084e-01 -1.42735377e-01
 -9.41925108e-01  2.20541418e-01  5.89262903e-01  1.32728055e-01
  3.24738979e-01  1.87916383e-02  3.31956074e-02  2.55759865e-01
  4.07766163e-01  1.41535521e-01 -8.20523441e-01  7.48092607e-02
 -4.92238730e-01 -2.83047706e-01  4.02983487e-01  1.15459159e-01
  4.71168250e-01 -8.02698731e-01 -1.72304869e-01  2.35096291e-01
  8.54247808e-01 -2.35752091e-01  6.10875666e-01  1.80488631e-01
 -8.55481207e-01  3.32916558e-01  7.38930464e-01 -6.60437346e-01
  1.87444776e-01 -5.47103465e-01 -2.32615441e-01 -1.24411500e+00
 -3.29611987e-01 -1.15546167e+00  5.51997721e-01  1.94415182e-01
 -8.20640564e-01 -1.09491968e+00  3.66096139e-01  7.68751740e-01
 -2.16723889e-01 -2.29454681e-01  4.58975822e-01 -7.62175500e-01
  5.37547767e-02  5.58578253e-01 -7.97583878e-01  1.46759152e-01
  4.19369400e-01 -1.85323811e+00  5.26692510e-01  2.49305502e-01
  5.88269949e-01  4.14308697e-01 -1.71169620e-02  1.37236714e+00
 -1.66848123e-01  2.20117107e-01 -3.91089678e-01 -7.58881867e-02
  3.05805922e-01  1.69065759e-01  5.08057252e-02 -1.22969878e+00
 -4.83886689e-01  3.38113643e-02 -1.13214508e-01  9.18943346e-01
 -1.93406969e-01 -1.09939680e-01  6.64657414e-01  4.71862704e-02
 -6.02839649e-01 -6.45712256e-01  1.15982674e-01  1.05479419e-01
 -6.50093257e-01 -1.32558405e-01  4.83933151e-01 -1.88644573e-01
 -9.62609768e-01 -5.89541644e-02 -6.34296298e-01  2.63054311e-01
 -4.39443476e-02  4.84787792e-01 -5.25948644e-01 -7.90317178e-01
 -7.43573070e-01 -5.05930305e-01  7.92951882e-01 -2.99356163e-01
 -1.34088433e+00  6.19841754e-01  4.64811653e-01  2.30528172e-02
  4.74929094e-01 -4.07202482e-01 -6.82079554e-01 -8.44197512e-01
 -6.04109406e-01 -2.80780494e-01 -3.18221509e-01  2.48453528e-01
 -6.56099439e-01  4.23364401e-01 -3.20453078e-01 -4.69981819e-01
  1.81267172e-01 -8.34871352e-01  2.21462145e-01  2.84546524e-01]</t>
  </si>
  <si>
    <t>[-0.3919262   0.04258465 -0.20636386  0.19614543  1.05646801 -0.4988476
  0.21030521 -0.31302023 -0.41681173  0.33738062 -0.25432983  0.37528837
 -0.29053447  0.80957162  0.02800559  0.61048782 -0.86075556  0.48238474
  0.43180537 -0.53293443  0.11804652 -0.41160408  0.03376874  0.22529659
  0.13098092  0.05848256  0.65479666 -0.56359416 -0.08490822  0.75503802
 -0.88254905 -0.83111739  1.37522578 -0.05086116  0.41944358 -0.60913599
 -0.21151911  0.14168976 -0.27113265 -0.89333451  0.35030922  0.19037649
  0.84760624  0.29931948 -0.87604833  0.0297382  -2.27424049  1.69477177
  0.01266353 -0.2357417  -0.70947129 -0.79157269  2.06835175  0.44659624
 -0.04703024  0.59292203 -0.28558692 -1.08595395 -0.45405915  0.22575517
 -0.3587786   0.44548985  0.93158412  0.09859301  0.23209934 -0.21875131
 -0.33712414  0.78992063 -1.32695818  0.18146321  0.20853952  0.29476222
 -0.80731475 -0.24765521 -1.25319219 -0.27175212  0.55358762  0.80848026
  1.31354582  1.39493012 -1.01806784  0.23980393  0.06443901 -0.58798248
  0.71163195 -0.62563723 -0.46532074 -0.33391178 -0.81312323  0.90954071
  0.05816926 -0.70566893  0.08375339 -0.78792208 -0.02474717  0.93352175
  0.14383465 -0.45955986  0.26174822 -0.51774561 -1.073192    0.03956375
 -0.20034637 -0.14929648 -0.91346276 -0.31856865 -0.96883547  0.03393742
 -0.46541899  1.18751621  0.00633887  0.50942397 -0.08830336 -0.58052278
 -0.44550484 -0.03145706 -0.38936666  0.03371252  0.53842449  0.83343297
  0.52748048  0.58035147 -0.10578734  0.03251774  0.85730559  0.1270358
  0.43672651  0.6724627  -0.77503121 -0.3582415   0.32209283  0.56301671
  0.41239622 -0.11298921 -0.22173455  0.54704076 -0.18724129  0.32680479
  1.0433954  -0.30533016 -0.68772048 -0.07223393 -0.03271974 -0.62330127
  0.380876   -0.42780173 -1.06820393 -0.46491215 -1.14548397 -0.01686369
 -0.1950026   0.47883478 -0.37262115 -0.85961938 -1.55099666  0.13942726
 -0.34961855  0.2491563   0.04184759  0.20226766  0.17789033 -0.23365134
  0.52409333  0.70776176  0.31583163  0.39766157 -0.19312516  1.28660131
  0.34620956 -0.47453219 -0.22519104 -0.22428568  0.85870123 -0.02213651
  0.41352376  0.6637212  -0.78935039  0.07273512  0.90945852 -0.80645639
 -0.50301069  0.16222142 -1.09557569 -0.12279448 -0.40478086  0.76666564
 -0.15211073 -0.15668313  0.56207401  0.27956936 -1.12840855 -0.31176764
  0.95496958 -1.45020628  1.02355468  0.71047866 -0.29241592  0.53954899
 -0.16736916 -0.37396747  0.34746614 -0.20417528  0.93826538 -0.66336983
 -0.26403657  0.57596499 -0.79169923  0.71895683  0.05000154 -0.20191231
 -0.992158    0.86158597  1.49789727  1.25319767  0.7865237   0.00476318
 -0.45333728 -0.31609458  1.15386331 -0.26223168  0.18755966  0.33757347
  0.17822407 -0.10058693 -0.77579951  0.56281883  0.24220349  0.29756743
  1.9383074  -0.10110726  0.04038871  0.10287704  0.28722835  0.48913535
  0.94598114 -0.06251548 -0.18725899  0.12122773  1.63614511  0.45052904
 -0.16503295  1.7019943  -0.04802109  0.28959802 -0.26765239 -0.06049706
  0.18029776 -0.41781831  0.20655283 -0.03799148  0.52778542  0.11437624
  0.72088242 -0.67843008 -0.50168347 -0.01913497 -0.6887117   0.72815919
  0.79751325  0.6031872  -0.34441382 -0.07837433 -1.02738774  0.68420112
  0.16031873 -0.30637726 -0.04495966  0.41379949  0.4186776  -0.29692733
  0.8201229  -0.60101628 -0.36861935 -0.08977453  0.27974719 -0.2104556
  0.09425124  0.4104369   0.43381381 -1.68304062 -1.11589515  0.04766778
 -1.00477779  0.43039423 -0.51854938  0.10174555  0.5566529  -1.56618512
 -0.56622976 -0.14427976  0.30920622 -0.01871342 -0.65844059 -0.4842968
  0.58946788  0.3152203  -0.23151079  1.52585542 -0.06902257  0.42368478
 -0.71275079 -0.43560484 -0.51511157 -0.33030069  0.29055142 -0.06862427
  0.14708108  0.13714434 -2.54491663 -0.36885285 -1.14268827 -0.94460309
 -0.18721655 -0.27863771 -0.85361958  0.24567026 -0.15906717  0.9735958
  1.01691568 -1.286309   -0.32341182  0.13544044 -0.08865894  1.01488078
  1.0231235  -0.22239029 -0.7968514  -0.04548462  0.35246956  0.03679251
  0.59196794 -0.05019712  1.03122461  1.06151474  0.026456   -0.3387306
 -0.60623187 -0.10570641  1.334831   -1.0873009  -0.31340623  0.13789338
 -0.27662119  0.01346112  0.67099661 -0.50061595 -0.01302564 -0.4434869
  0.22629815  0.05381834  0.31964564 -0.05706787 -0.18807755 -0.47139275
 -0.60598958 -1.17147028  0.2321825   0.8229335  -0.23460111  0.03563325
  0.66386992 -0.02946123 -0.03923524 -0.28068602  0.27391827 -0.01968997
 -0.02247736 -0.67945349  1.1792028  -0.59248692  0.3448084  -1.00029457
  0.13944855  0.05641662 -0.98423219 -0.13939467 -0.17143583  0.32664663
 -0.49590105 -0.42436585 -0.04558905 -0.82453936  0.09689526 -0.63800579
 -0.30286825 -0.18914324 -0.52889723 -0.34497589  0.11408751 -0.12848832
  0.06927832  0.18157129 -0.42622086 -0.12265721 -0.10936956 -1.3829937
  0.32304674  1.40387237 -0.10518095 -0.04410638 -0.31624594  0.52119935
  0.58712906 -0.10773437  1.24782801 -0.55216032  0.73575491  0.06064115
  0.43971005 -0.57032794  0.14956184 -0.28095898 -0.42248136 -0.19607915
 -0.08720675 -0.43495062  1.00168741 -0.54551661 -0.71085346  0.52379537
 -0.62374365 -1.25204337 -0.43682319 -0.16496076  0.67306393  0.94466186
  0.38031554 -0.7708171  -0.01881212 -0.35543776 -0.47257036  0.1174313
 -0.45750022  0.27056897  0.65902841  0.0513625  -0.64689374  0.33771017
 -0.44752568 -1.24450731 -0.11468703 -0.82994485  0.84037256  0.53466946
  0.56535697  0.47202858 -0.65513492 -0.07380989 -0.491532   -0.95055026
  0.08106394  0.44468707 -0.26893112  0.45971125  0.59042913  0.01546444
 -0.29748765  0.09954153 -0.63564765  0.04963608  0.91060007  0.44146186
 -0.44881541 -0.2902396   0.28689843 -0.01398823 -0.8307234   0.47947782
  0.02012983 -0.89111084 -0.29463735 -0.18227804  0.26100338  0.73939908
  0.68586916 -0.36601216 -0.26438195  0.32903349  0.15198541  0.10132366
  0.46928233  0.88974178  0.26273116 -0.0286496   0.54108423  0.39202839
  0.2175799   0.80015147  0.44957218 -0.03802658  0.00553854  0.66027933
 -0.8728528   0.00444591 -0.22937536  0.48873988 -0.2723414  -0.47108224
  0.74406695  0.13602909 -0.03133819  0.24474259 -0.27637309  0.34643459
  0.48008126  0.6222055  -0.04008564  0.40624171 -0.68511301  0.20940395
 -0.05535357  0.31777778  0.35508394 -0.22681977 -0.17312893  0.20762423
 -0.159394    0.34151042  0.1443896  -0.00915094  0.32731676 -0.16675285
  0.6048584  -0.55805069  0.47581691  0.05188173  0.02617401  0.40732831
 -0.36798441 -0.04321597  0.63173914 -0.22870052 -0.41287506  1.26099634
 -0.22170459 -0.34323606 -0.35961521 -0.81793094  0.2345178   0.09976554
  0.22974205  0.11072924 -0.14031188 -0.90902573  0.00453808  0.16998376
  0.5100733  -0.10502519  0.26589835 -1.52388871 -0.10853244  0.2178248
 -0.18373847 -0.20682235 -1.19440508 -0.88890314 -0.54814768  0.25821218
 -0.42307565  0.33936006  0.40593281 -0.05015715  0.41521624 -0.72169268
 -0.2203071   0.22968337 -0.97204405  0.24599174  0.0060033  -0.37019098
 -0.34719852 -0.30867916  1.173244    0.53555989 -0.87975335 -1.02843523
 -0.05126576 -0.63667905 -0.50773495  0.19237027  1.10170889  0.84767282
  0.29215956 -0.604792   -0.41995555 -0.49521869  0.60084033 -1.12983167
 -0.40877339 -0.18618761 -0.47012615  0.1993112   0.11932978 -0.28597075
  0.03197622 -0.13248251 -0.90607852  0.8137036  -0.79793286  0.64934093
 -0.06803793 -0.87694311 -0.76209801 -0.14470357 -0.67309183 -0.06759256
 -0.10145804 -0.10496263 -0.64729756  0.66643906  0.34886467 -0.16405709
  0.29424274 -0.17577747 -0.89807934 -1.15770209 -0.58473885  0.14242384
  1.46393406  0.22889645  0.308346   -0.3372184   0.59563559 -0.01976789
 -0.41315854 -0.89854527  0.97267193 -0.22465664  0.16353855  0.45020032
  1.0841285   0.53194803  0.38881949 -0.23765112  0.23982248 -0.03862385
  0.00571095 -0.83321476  1.1048975  -0.35879186 -0.34666789  0.99631637
  0.11198986 -1.03138793 -0.88825452 -0.14385059  0.2754811   1.41310823
  1.06243229  1.64162791 -0.93625599 -0.42598647 -0.40938324  0.5894841
  0.43364999  0.04555651 -0.55915642  0.062065    0.15063024  0.92423278
  0.05089132 -0.38857579 -0.19214134  1.33527625  0.6923458  -0.52753007
 -0.41010413  0.51059824 -0.28100932  0.38956469 -0.14399062 -0.25714415
 -0.06761926 -0.57612872 -0.08705124  0.37008232  1.19630647 -0.44116858
  0.94418299 -0.24569348 -0.74731034 -0.67473572  0.22771715 -0.40009135
 -0.23483989  0.13762784 -0.39742154 -0.40887892 -0.61136061 -0.35882813
  0.14997287 -0.04366802  0.0837741  -1.21325564  0.91383594  0.54428667
  0.43526214 -0.27739289 -0.47583455 -1.66494012 -0.34748736  0.83767337
 -0.15074125  0.62808007  0.59850919 -0.98624009  0.80662102  0.36799225
  0.52343255 -0.68097723 -0.18106806  0.61170185  0.03852209  1.01616001
 -0.20726533  0.21487968  0.51928735  0.1935005  -0.14974545 -0.552239
 -0.17530578 -0.24810165 -0.66517347 -0.19605754  0.00491531  0.17527254
  0.48118219 -0.00437852 -0.27908427 -0.73726881  0.10305478  0.39814651
 -1.06889153 -0.01078194  0.3711696   0.50879943 -0.93533784 -0.21887431
 -0.37878588 -0.50583661 -0.4894287   0.58720082 -0.55525088  0.52508503
 -0.82935917 -0.14611541  1.15329278 -0.45531157 -0.55943489  0.63077325
  0.19749615 -0.14553563  0.06997538  0.25401729 -0.35732889  0.13098058
 -0.56850559  0.419709   -0.87983394 -0.55734462 -0.81707585 -0.21444844
 -0.59325659 -1.06548476  0.81407416 -0.56383067 -0.18427457  0.70972121]</t>
  </si>
  <si>
    <t>[-4.34492320e-01  5.71043551e-01 -7.30152726e-01  1.16537727e-01
  7.09976971e-01 -5.56661427e-01  4.82399583e-01  2.46993467e-01
 -1.34399444e-01  3.04692656e-01  2.61765599e-01  3.24855894e-01
 -4.65540826e-01  7.92846501e-01  2.25750059e-02  3.11966777e-01
 -8.73544991e-01  5.88245988e-01  7.38501310e-01 -3.37403744e-01
  2.70351470e-01 -1.45719066e-01 -1.64946899e-01  1.26789704e-01
  6.87191427e-01  2.05600321e-01  6.49155080e-01 -8.95777404e-01
 -7.98929334e-01  8.37287068e-01 -3.89627129e-01 -4.58991200e-01
  1.47669888e+00 -2.15019166e-01  4.02786732e-01 -5.92771053e-01
 -3.36326182e-01  8.37664306e-02  4.25115488e-02 -6.30679727e-01
  3.24065119e-01  1.39475241e-03  6.98186994e-01  6.82996392e-01
 -7.83238769e-01  2.57982999e-01 -2.03320670e+00  1.99752355e+00
  6.93256930e-02  2.98824668e-01 -1.10657072e+00 -7.46392965e-01
  2.21185875e+00  3.32686633e-01 -1.39424503e-01  7.85233974e-01
  1.47246942e-01 -5.82469463e-01 -4.99330729e-01  2.79360041e-02
  7.31526837e-02  9.26307917e-01  5.14816105e-01 -6.75095022e-02
  2.59431690e-01 -8.31497982e-02 -6.10844612e-01  7.94780076e-01
 -1.41814792e+00  5.70939064e-01  2.47664712e-02  1.05815239e-01
 -1.04292250e+00  1.04315899e-01 -9.06561136e-01 -1.85547769e-01
  1.48293287e-01  6.11557126e-01  1.48156250e+00  9.06437755e-01
 -9.43878710e-01  2.40099475e-01  6.44465983e-02 -5.15876591e-01
  6.11850202e-01 -6.45239353e-01 -4.28303063e-01 -5.12718558e-01
 -6.73831344e-01  5.15356302e-01 -1.49268225e-01 -6.47309721e-01
  5.63682765e-02 -4.96512115e-01 -1.65727794e-01  4.69933331e-01
  7.67481253e-02 -2.84013927e-01  6.91199601e-02 -5.67349732e-01
 -1.43083858e+00 -1.15556523e-01 -2.95673609e-01  2.54533857e-01
 -1.05811942e+00 -5.28392419e-02 -8.39369774e-01  3.73285204e-01
  3.38549107e-01  9.83142495e-01  4.53477591e-01  8.77944708e-01
 -2.79185742e-01 -6.58261061e-01 -6.79283381e-01 -1.37229323e-01
 -1.91917017e-01  1.42773360e-01  5.77644944e-01  3.00801277e-01
  4.15742397e-01  5.19737244e-01  2.58088052e-01  2.24080801e-01
  7.14431524e-01  1.00617126e-01  1.76740378e-01  3.58899802e-01
 -5.70667446e-01 -5.24556339e-01  3.22970778e-01  5.84513783e-01
  6.57566965e-01 -3.21479440e-01 -9.59812254e-02  3.24515492e-01
 -5.07352203e-02  2.00840920e-01  9.98567045e-01 -3.67515385e-01
 -4.42829132e-01 -1.91119120e-01 -2.55965889e-01 -5.50545275e-01
  5.00218570e-01 -5.08009434e-01 -6.89531744e-01 -1.11675672e-01
 -7.94006824e-01  9.27479267e-02 -2.77662843e-01  5.27134359e-01
 -7.23884463e-01 -7.86597133e-01 -1.31645787e+00  2.82285810e-01
 -3.99228215e-01 -1.66972131e-01  5.31724393e-01  4.01475489e-01
  1.89935178e-01 -7.57738054e-02  9.12762359e-02  5.36311388e-01
  4.31225002e-01  6.74107969e-02 -1.65956050e-01  8.43840301e-01
  2.51512736e-01 -5.25243938e-01 -3.34161341e-01 -1.08745441e-01
  1.16371727e+00 -1.15883045e-01  2.89297789e-01  4.96082515e-01
 -7.89169967e-01 -2.85559922e-01  1.09365654e+00 -7.47654498e-01
 -6.00618541e-01 -1.61562353e-01 -1.32557440e+00  3.95777881e-01
 -7.40156248e-02  7.97562420e-01  1.45636439e-01  6.57809749e-02
  5.40653944e-01  2.20994487e-01 -1.35798824e+00 -1.05970347e+00
  4.66182470e-01 -1.11000073e+00  1.10120332e+00  6.31933868e-01
 -6.29774570e-01  8.37948203e-01 -1.46222293e-01 -1.30830526e-01
 -4.52823974e-02 -2.64828876e-02  5.86290121e-01 -8.35521996e-01
 -4.56360489e-01  5.41491866e-01 -9.17649746e-01  4.22741264e-01
 -1.41132951e-01 -7.95823708e-02 -8.74511123e-01  1.02072704e+00
  1.10569215e+00  8.67740929e-01  3.07801574e-01  4.08535987e-01
 -2.40731686e-01 -6.47724390e-01  5.99297464e-01 -3.54742378e-01
  1.74459919e-01  1.44918203e-01  3.84206474e-01 -1.52535111e-01
 -8.66293252e-01  2.24865019e-01  2.98185080e-01  8.25623214e-01
  1.51105106e+00 -1.81378424e-01 -6.23841137e-02 -1.52420253e-01
  3.88607085e-01  5.29000223e-01  1.00561225e+00 -7.67211765e-02
 -8.30213875e-02  4.47758615e-01  1.78861523e+00  7.14991927e-01
 -7.10780323e-02  1.46942294e+00  2.77987301e-01  4.65227783e-01
 -2.34026119e-01 -2.27393001e-01  5.62963963e-01 -4.65867370e-01
 -6.52891695e-02  1.54800043e-01  7.31446326e-01  9.23436359e-02
  7.11290538e-01 -1.10550427e+00 -4.74872470e-01  4.23553437e-01
 -3.52116644e-01  8.34541976e-01  8.66940677e-01  7.06322432e-01
 -7.03031421e-01 -9.83336568e-02 -1.11649573e+00  1.01963747e+00
  1.67613953e-01 -6.87230900e-02  1.31253600e-01  4.62682061e-02
  8.22871745e-01 -5.95615268e-01  2.94237167e-01 -4.76636112e-01
 -5.84585428e-01  2.83480644e-01  2.35889763e-01 -1.79869235e-01
 -1.42526790e-01  3.08951527e-01 -1.82421401e-01 -1.39341164e+00
 -9.95299160e-01  3.48763138e-01 -7.27743566e-01  1.71412900e-02
 -1.20093501e+00 -2.58323729e-01  2.46859968e-01 -1.78544521e+00
 -6.86722338e-01 -2.33730897e-01 -4.37264107e-02  1.57814234e-01
 -5.91657639e-01 -4.04255897e-01  4.29647177e-01  2.15850234e-01
 -2.49570429e-01  6.32341146e-01  1.30437464e-01  1.11651093e-01
 -9.83575583e-01 -4.06906992e-01 -6.02940440e-01 -1.30449280e-01
 -1.74660236e-02  3.75061572e-01 -6.85167592e-03  5.98402739e-01
 -2.45921493e+00  9.12768766e-03 -1.26978719e+00 -1.20313478e+00
  7.52283856e-02 -6.95621371e-02 -4.37664717e-01  1.93976343e-01
 -3.09376180e-01  6.53507531e-01  7.18559623e-01 -9.60066617e-01
 -1.40260220e-01  4.90325212e-01 -3.66179883e-01  8.63929510e-01
  1.35890055e+00 -4.55864489e-01 -9.85484123e-01  2.98347533e-01
  2.46531636e-01  2.92652160e-01  4.90869612e-01 -4.61282432e-01
  1.40436804e+00  7.46921420e-01 -2.67765254e-01  1.58249680e-03
 -2.61382461e-01 -3.37133288e-01  1.43349349e+00 -4.95749950e-01
 -9.40976366e-02 -2.26266414e-01 -7.25050390e-01 -6.97457790e-02
  1.57418132e-01 -2.80321419e-01 -2.46483013e-02 -2.35115543e-01
 -8.16005170e-02 -8.96907002e-02  2.22702801e-01 -4.28810686e-01
  6.06809855e-02  4.67825085e-02 -8.14480960e-01 -7.83219695e-01
  3.43360484e-01  6.67803943e-01 -7.43793368e-01 -2.50711322e-01
  5.12152731e-01  3.86742294e-01  4.39308137e-02 -5.75222850e-01
  1.97945282e-01  1.87982127e-01 -2.52809655e-02 -1.01896715e+00
  1.00482035e+00 -5.28954983e-01  5.75104356e-01 -8.97900820e-01
  1.07576661e-01 -3.09192479e-01 -7.56742060e-01  3.06224786e-02
 -2.87765056e-01  3.08312953e-01 -3.15502644e-01 -1.08304664e-01
 -5.26361167e-01 -8.81773949e-01  5.06206751e-02 -4.11723167e-01
 -2.54836202e-01 -2.98322558e-01 -7.51975656e-01 -1.01720400e-01
 -3.39141861e-03  2.67505795e-01 -6.75584733e-01  2.84920156e-01
 -6.38925374e-01 -4.75619853e-01  3.41892481e-01 -8.89380574e-01
  1.97079793e-01  7.78715789e-01  9.76361111e-02 -2.09217638e-01
 -5.48133135e-01  4.42626208e-01  5.49630404e-01 -4.46730912e-01
  1.16394460e+00 -2.92141378e-01  9.11997616e-01  3.46527025e-02
  4.30478901e-01 -8.14231753e-01  2.86332011e-01 -6.15445673e-01
 -3.68296474e-01  1.91644188e-02 -2.68140107e-01 -9.88614708e-02
  6.57453299e-01 -3.18587840e-01 -1.06374931e+00  8.92805457e-01
 -6.86315656e-01 -1.09057868e+00 -2.85160869e-01 -3.78542989e-02
  6.26966119e-01 -5.15969917e-02  4.71528172e-01 -7.77491629e-01
  3.96888778e-02 -1.38610452e-01 -8.36383760e-01  1.78883463e-01
 -2.31085330e-01 -1.08563825e-01  1.00156152e+00  1.46059647e-01
 -5.92142701e-01 -5.05814813e-02 -2.50690877e-01 -9.95252132e-01
 -4.79939401e-01 -6.19229496e-01  1.03312552e+00  3.12217623e-01
  6.32803321e-01  9.29413319e-01 -3.81245077e-01  1.32167771e-01
 -2.96307653e-01 -9.56505060e-01 -1.04823820e-01  2.25218862e-01
 -2.44183511e-01  1.27306151e+00  4.21819925e-01  1.72868878e-01
 -2.42975011e-01  1.94079489e-01 -9.29063857e-01 -9.99646485e-02
  6.45694196e-01  3.13208193e-01 -1.55762345e-01 -1.62302852e-01
  3.40178400e-01  5.04621387e-01 -1.04211557e+00  3.18236291e-01
 -2.82087296e-01 -1.02401233e+00  5.22461124e-02  1.28760055e-01
  4.93211538e-01  9.93667960e-01  5.66291809e-01 -5.55453300e-01
 -3.51751328e-01  4.47634280e-01  3.20571773e-02  4.44821030e-01
 -8.55881870e-02  8.64167392e-01  7.15081096e-01  3.09108138e-01
  5.14818728e-01  5.63288569e-01  7.12455153e-01  8.83091688e-01
  4.83472049e-01  2.30789572e-01  2.40023762e-01  1.25300956e+00
 -6.61436260e-01 -3.73404101e-03 -3.45532626e-01  7.09482729e-01
 -1.90651357e-01 -3.90417308e-01  9.33284521e-01 -1.57253504e-01
  2.37376004e-01 -5.07298782e-02 -2.55454808e-01  1.90914229e-01
  7.09893703e-01  6.53926015e-01 -3.98714542e-01  2.15709120e-01
 -5.04105091e-01  4.00306106e-01  3.39674830e-01  4.48440701e-01
  1.08962193e-01 -3.92625242e-01 -4.77903217e-01  6.55522048e-02
 -6.84981823e-01  4.13830847e-01  3.07710022e-02 -2.11034372e-01
  4.30362970e-01  1.27991050e-01  6.20244563e-01 -3.29852730e-01
  5.19146204e-01  4.58776116e-01 -5.68364449e-02  3.85660380e-01
 -3.16217780e-01 -2.05996722e-01  1.00867903e+00  1.52685583e-01
 -2.08676696e-01  1.21052563e+00 -2.87978351e-01  1.34429261e-01
 -4.20115173e-01 -5.41935027e-01  2.43468091e-01  7.30199993e-01
 -8.56217183e-03  2.88846880e-01  7.00938880e-01 -1.21951818e+00
  5.60174167e-01  5.65620422e-01  5.19987226e-01 -5.05252302e-01
  4.32575226e-01 -1.43051326e+00 -3.44739318e-01  1.90391049e-01
 -1.21887371e-01 -1.55044407e-01 -1.70471406e+00 -3.90478164e-01
 -8.25391948e-01  1.46947458e-01 -3.58417630e-01  2.03898296e-01
  5.19844830e-01 -2.47344404e-01  2.53973484e-01 -7.02946007e-01
 -5.64760715e-02  6.65984303e-02 -9.29986596e-01  1.53793767e-01
  8.01887214e-02 -9.23475027e-02 -1.59925193e-01  3.91932204e-02
  8.51592958e-01  3.20098400e-01 -9.77294207e-01 -9.18231130e-01
  5.04197717e-01 -8.60780835e-01 -2.57189959e-01  9.62104648e-02
  3.57427478e-01  6.26083136e-01  2.10413098e-01 -5.37686884e-01
 -9.93802309e-01 -3.23897809e-01  2.23073646e-01 -1.25135076e+00
 -3.68043691e-01 -1.22296400e-02 -7.33395517e-01 -1.55096650e-01
 -1.59836709e-02 -2.28277490e-01  3.01651597e-01  9.61424187e-02
 -1.07653332e+00  6.52140319e-01 -1.04080236e+00  3.50208879e-01
  2.34321162e-01 -8.12378824e-01 -8.30342174e-01 -5.49726486e-01
 -7.09093273e-01 -4.93842661e-02 -4.47849274e-01 -1.07123926e-02
 -3.91139448e-01 -9.46713984e-03  6.21401429e-01  1.32257432e-01
  1.17116265e-01 -3.08144718e-01 -8.93432260e-01 -5.25583446e-01
 -5.42628646e-01  2.78045952e-01  1.37206399e+00  1.65947467e-01
  4.49104995e-01 -1.91847906e-01 -4.13474180e-02 -3.42468470e-01
 -9.94567394e-01 -5.53827047e-01  9.25211132e-01 -4.77527440e-01
 -1.82756901e-01  2.35788986e-01  1.01515627e+00  5.85211277e-01
  1.03335053e-01  2.63560712e-02  2.81790793e-01  1.24974221e-01
 -1.08947329e-01 -3.24443698e-01  4.21795815e-01 -1.77291214e-01
 -6.96344376e-01  9.62907851e-01 -2.61886115e-03 -1.30922437e+00
 -7.16211200e-01  1.30664274e-01  4.65944380e-01  1.37474704e+00
  9.10783768e-01  1.32513952e+00 -9.14134860e-01 -8.36369991e-02
 -4.88365144e-01  6.12043321e-01  1.80755809e-01  4.09398228e-01
 -4.37102109e-01  1.92015603e-01  1.38207506e-02  9.10901129e-01
  1.30036294e-01 -3.60235840e-01  1.86403804e-02  1.45125055e+00
  7.02057362e-01 -6.40356421e-01 -1.18556939e-01  8.60912323e-01
 -2.01277688e-01  2.03463286e-01 -4.36118007e-01 -2.92611629e-01
  5.26451394e-02 -6.20725751e-01 -2.52996027e-01  1.91232443e-01
  9.91818905e-01 -5.27746119e-02  8.27325881e-01 -4.38476235e-01
 -8.95346940e-01 -6.37332976e-01  3.62556219e-01 -5.98483503e-01
 -8.00184980e-02  2.93824077e-01 -2.66727716e-01 -5.51430404e-01
 -5.44588447e-01 -1.96850091e-01  2.76727438e-01 -2.19003260e-01
 -2.25611135e-01 -7.63501108e-01  7.30505884e-01  5.05881190e-01
  4.16755557e-01 -5.10331154e-01 -5.81836700e-01 -1.35790670e+00
 -8.94002318e-01  5.79491735e-01 -6.77405894e-01  5.53892732e-01
  7.28756607e-01 -8.74460399e-01  5.56207240e-01  2.87164062e-01
  5.62641099e-02 -7.34691322e-01 -4.28786308e-01  8.98597777e-01
 -5.01942217e-01  1.35454118e+00 -3.56512517e-01 -4.61204141e-01
  1.16337705e+00  1.15422979e-01 -3.65105897e-01 -9.48902249e-01
 -1.11394286e-01  3.68370488e-02 -3.33913833e-01 -1.46914810e-01
 -5.02243459e-01 -2.36276641e-01  3.81627142e-01  2.20116854e-01
 -8.04553270e-01 -1.85495302e-01  1.45301372e-01  2.38426626e-01
 -9.78532791e-01  2.13281244e-01  3.94569039e-01  8.94167900e-01
 -2.86800563e-01 -2.25914255e-01 -7.03127980e-01 -3.39966089e-01
 -6.30615830e-01  7.61208594e-01 -3.11831832e-01 -1.79242238e-01
 -9.22383606e-01  1.71328709e-01  1.29535890e+00 -7.37024397e-02
 -8.45843494e-01  8.06873679e-01  2.95239151e-01 -6.12073302e-01
  4.98887673e-02  5.29776514e-01 -4.58726972e-01 -1.77195132e-01
 -6.71001077e-01  2.57646352e-01 -4.83271331e-01  1.64617151e-01
 -1.30168021e+00  1.79944724e-01 -2.45486960e-01 -1.14248669e+00
  8.37210894e-01 -7.55485833e-01  2.72257090e-01  6.11721635e-01]</t>
  </si>
  <si>
    <t>[-4.43401843e-01  7.35269189e-02 -7.00752661e-02 -5.04753351e-01
  1.87480509e-01  8.68763179e-02  5.13827920e-01 -2.28106111e-01
 -6.23338401e-01  1.81385249e-01 -4.22136962e-01  1.24703610e+00
 -2.11875483e-01  1.38605922e-01  4.90852026e-03  3.13514262e-01
  1.76024005e-01  2.24869922e-01  6.81908131e-01 -2.96537817e-01
 -6.30481690e-02  3.02465618e-01  3.79568845e-01 -4.52816516e-01
 -2.27602825e-01  6.26025647e-02  4.73195136e-01 -1.36967421e-01
 -4.11570579e-01  6.58773839e-01  3.41337025e-01 -7.46837258e-01
  1.49060369e-01  8.20516273e-02  4.24553216e-01 -5.92074320e-02
  4.17081565e-02  8.68510962e-01 -5.43119125e-02 -1.19780481e+00
  2.43228853e-01 -8.71559799e-01  3.67935598e-01 -2.64637232e-01
 -1.17838013e+00 -4.18496877e-01 -2.45281029e+00  1.45909941e+00
  6.64881706e-01 -6.11456111e-02 -1.41242540e+00 -4.32244748e-01
  2.24500751e+00  6.66580915e-01 -1.18186891e-01  6.70323908e-01
 -6.36667311e-01 -7.29447782e-01 -4.74976063e-01 -1.27898440e-01
  2.52400003e-02  4.58385795e-03  3.13703656e-01  1.16242893e-01
  6.73096836e-01  4.54013407e-01 -4.07906979e-01 -4.93053049e-01
 -1.26698112e+00  1.06111598e+00  2.70063341e-01 -3.86978954e-01
 -1.79888159e-01 -5.62473953e-01 -1.27362680e+00 -1.07740235e+00
 -1.24839738e-01  9.70929742e-01  1.32521737e+00  1.32592177e+00
 -5.78486621e-01  5.77864468e-01  6.85895085e-01 -1.32826760e-01
 -3.69815022e-01 -2.11428523e-01  5.95101237e-01 -5.74085176e-01
  1.22919723e-01  8.70229721e-01 -4.40583378e-01 -3.59320976e-02
  4.08857733e-01 -5.40082753e-01 -4.35362868e-02  6.91966236e-01
 -5.31089842e-01  2.78117329e-01 -4.67857718e-02 -4.19401914e-01
 -1.42544436e+00 -6.84210122e-01  2.05171064e-01 -2.26831868e-01
 -6.71670556e-01 -4.44594324e-01 -4.96226311e-01 -4.83312339e-01
 -4.59801465e-01  5.52738786e-01  5.77218294e-01 -5.92407048e-01
  3.79230499e-01 -3.05795729e-01 -1.05619252e+00  2.62430429e-01
 -6.96019411e-01  4.05947685e-01  2.34968320e-01  2.19230831e-01
  1.59038439e-01  4.36299354e-01  7.42761672e-01  4.05879855e-01
  3.20906669e-01 -4.17041332e-02 -5.06721139e-02  6.16976500e-01
 -1.24377739e+00 -6.64269924e-01 -8.52212131e-01  6.71044767e-01
  4.49951351e-01  9.87068892e-01 -4.29603636e-01  1.12726435e-01
  9.35213864e-02  5.93943372e-02  8.19125533e-01 -2.56457925e-01
 -7.83170402e-01  2.11762995e-01 -3.26918781e-01 -4.04243648e-01
  1.09029996e+00 -4.42217648e-01  7.98889101e-02 -2.95243770e-01
 -1.16111994e+00  8.82634595e-02 -6.66311085e-01  3.43303889e-01
  8.08123797e-02 -1.57611299e+00 -9.41332877e-01 -6.92700803e-01
 -7.11444199e-01  4.51893449e-01 -2.83711255e-01 -4.52523351e-01
 -3.63437265e-01  7.02295601e-01  4.36657667e-01  5.17574310e-01
  4.88958731e-02  4.15956751e-02  1.11031309e-01  8.08231056e-01
  3.74908894e-01  5.05285561e-01  3.24488401e-01  1.19708128e-01
  4.35045838e-01  6.78645015e-01 -1.76923126e-02 -1.19754553e-01
 -1.05683529e+00  1.21743691e+00  1.69197783e-01 -1.05938625e+00
 -1.58567727e-02  8.27774286e-01 -7.35065341e-01  4.13270473e-01
  5.59474647e-01 -2.90742278e-01  5.90913892e-01 -2.78139174e-01
 -1.48929074e-01  1.57769203e-01 -4.69746023e-01 -1.08231521e+00
  1.20711052e+00 -4.20385599e-01  2.95562655e-01  6.54257834e-01
 -1.57859057e-01  1.34787416e+00 -5.61463833e-01 -1.20956644e-01
  1.82622641e-01 -1.17096640e-01 -4.89785194e-01 -4.66243684e-01
 -6.22031152e-01  7.83725798e-01 -2.60330021e-01  6.31003380e-01
 -2.43395478e-01 -1.69324040e-01 -9.52194512e-01  5.96637130e-01
  1.60125566e+00  1.29370046e+00  4.36176211e-01  1.80999592e-01
  5.14017120e-02 -9.29013133e-01  1.58663571e+00 -3.12740982e-01
  4.00639147e-01  6.49486840e-01  9.66009200e-01  1.59362823e-01
 -7.21303523e-01 -2.34315783e-01 -2.14266062e-01  3.44083533e-02
  1.14227489e-01  4.97372210e-01 -1.61338821e-01 -3.48221928e-01
  3.71141374e-01  8.25071871e-01  1.09686124e+00  2.18959004e-01
  5.07021129e-01  1.97346613e-01  1.13280487e+00  2.12340653e-01
  1.30799919e-01  1.53686535e+00 -3.53559136e-01 -3.91314961e-02
 -3.07836443e-01 -4.28570330e-01  3.05851758e-01 -6.15536690e-01
  2.46406555e-01 -6.91746548e-02  5.30788779e-01 -2.73456842e-01
  1.84244156e-01 -4.66852129e-01  5.14037050e-02 -2.87622631e-01
 -1.39027163e-01  1.12569666e+00  9.29891169e-01  3.53111476e-01
 -2.40884185e-01  1.95392683e-01 -1.53866839e+00  4.06609923e-01
 -1.28758505e-01 -9.65544209e-03  5.88661730e-02 -1.47195056e-01
  3.26126337e-01  1.60724625e-01  3.33080143e-01  2.73644507e-01
 -1.48067310e-01 -5.22809029e-02 -4.82186019e-01 -1.08196773e-02
 -5.07517755e-01 -4.47211653e-01 -3.20438027e-01 -9.99226213e-01
 -2.82948703e-01  3.92887920e-01 -3.65477413e-01  1.92708358e-01
 -7.39371359e-01 -6.01256251e-01  1.39005482e-01 -1.60380054e+00
 -7.76282728e-01 -3.19597185e-01 -2.31637359e-02 -4.84353065e-01
 -5.95756173e-01 -9.42535639e-01  4.41767275e-01  7.93621778e-01
  4.17502075e-01  1.31996977e+00  8.05407092e-02  2.85669237e-01
 -8.35566044e-01  2.35189691e-01  3.75243217e-01 -1.99460328e-01
  4.71542686e-01  9.91851389e-02 -3.87438089e-02 -1.28841490e-01
 -3.04922557e+00 -4.69914585e-01 -1.30955672e+00 -1.02305758e+00
  6.94394931e-02 -7.77707696e-02 -6.65806234e-04 -8.22553560e-02
 -2.27815509e-02  1.12344718e+00  2.04974979e-01  2.38218039e-01
 -5.82346916e-01 -6.77835383e-03  3.24851274e-01  6.89743698e-01
  9.07918870e-01 -1.08661544e+00 -1.29548585e+00  6.02187574e-01
  1.05545533e+00 -4.12020609e-02  2.12600783e-01  2.01860130e-01
  8.29776704e-01  4.65533853e-01  2.79782057e-01 -9.58674625e-02
 -9.28791761e-01 -4.48902249e-02  3.63766581e-01 -3.08713242e-02
 -5.68075895e-01 -1.09587237e-01  6.41459301e-02  3.11028004e-01
  7.98663855e-01 -1.58863962e-01  6.04450762e-01 -1.15947282e+00
  1.90141406e-02 -5.48417449e-01  4.99467373e-01 -1.38166261e+00
 -4.91716892e-01 -9.75296646e-02 -6.53612733e-01 -1.10096252e+00
  2.72911638e-01  5.97608566e-01 -7.76610970e-01 -3.81935418e-01
  5.37951648e-01  5.22516727e-01  2.68597901e-01  2.12093472e-01
  5.07149160e-01  2.78426141e-01 -1.22801311e-01 -4.34917629e-01
  3.61028641e-01 -9.95851040e-01  1.06164880e-01 -1.56691778e+00
  8.93099979e-02 -2.10050255e-01 -8.18110228e-01  2.87106842e-01
 -5.95161438e-01  4.85798866e-02  4.18101370e-01 -2.80204028e-01
 -4.20773625e-01 -7.31855750e-01  1.70624569e-01 -1.23322403e+00
 -3.69591229e-02  1.62919953e-01 -2.45050788e-01  2.47568432e-02
 -2.82385573e-03 -1.60349816e-01  1.18025136e+00  5.98613620e-01
  2.74062991e-01  4.10829097e-01  7.69896746e-01 -4.89539713e-01
  2.21374314e-02  6.44711554e-01 -2.50105292e-01 -2.41636097e-01
 -2.41754279e-02  5.48033178e-01  1.19821107e+00 -7.55860627e-01
  5.50591767e-01 -1.15284359e+00  1.12092626e+00 -9.77092326e-01
 -5.25014997e-01 -1.60116106e-01  2.75123715e-01 -4.13942635e-01
  3.39227319e-02 -1.16706893e-01 -9.38227177e-01 -5.07199578e-02
  9.27818000e-01  1.08213857e-01 -6.68835700e-01  2.36601755e-01
 -2.11888906e-02 -6.76508546e-01  3.62437308e-01  1.72578081e-01
  1.68529034e-01 -6.07866943e-02  5.74709773e-01 -9.43144143e-01
  6.54385015e-02 -3.58170755e-02 -9.76841450e-01  5.78524917e-02
 -4.53499258e-01  3.48651648e-01  7.31737554e-01 -9.54228491e-02
 -6.10355556e-01  3.17157991e-03 -2.03865424e-01 -1.09850061e+00
  2.10946769e-01 -3.20360452e-01  1.06742752e+00  2.68140882e-01
 -5.10415673e-01  8.01044762e-01 -7.23803163e-01 -1.77440926e-01
 -5.27779281e-01 -5.40863037e-01 -3.52947712e-01  5.32884538e-01
  8.36503208e-02  4.74589139e-01  2.06026629e-01 -2.22534001e-01
 -4.51789141e-01 -3.71616110e-02 -4.15054232e-01 -1.08146548e+00
  1.40771776e-01 -3.89708966e-01  1.10219374e-01 -2.41019353e-01
  4.60832745e-01  7.49238193e-01 -6.99092269e-01  6.40853763e-01
  1.37230337e-01 -2.35216290e-01  5.04203916e-01  2.36807629e-01
  5.14010310e-01  9.09087002e-01  3.22931647e-01  1.39877394e-01
 -7.67623603e-01  7.47348666e-01  3.32170784e-01  2.18089640e-01
 -2.20585197e-01  5.73933780e-01  3.75761271e-01  2.02206850e-01
  2.65517414e-01  1.57055974e+00  2.74340808e-01  3.41819227e-01
  4.85586613e-01 -1.44389227e-01  1.48155779e-01  8.01402688e-01
 -1.29312265e+00  3.24268699e-01  2.56409526e-01 -2.43607685e-01
 -2.12572604e-01  1.24035403e-02  9.25401628e-01 -2.81193763e-01
 -3.90965641e-01 -3.43191683e-01 -4.92113322e-01 -1.38880417e-01
  3.14609498e-01  8.15460905e-02 -8.18835497e-01  1.13703653e-01
 -1.03557086e+00  5.03618836e-01 -2.42282927e-01  8.27267170e-02
  2.30505407e-01 -1.73370883e-01 -6.72433153e-02 -2.04678848e-02
 -4.41853583e-01  4.80054587e-01 -4.33227718e-02 -1.54491633e-01
  5.16210496e-01  3.36381525e-01  1.39231518e-01 -1.19299221e+00
 -1.10933155e-01  1.31435215e-01  1.34876817e-02 -2.23129630e-01
  3.33142281e-01 -1.04401731e+00  8.15042108e-02  1.02662235e-01
  3.36581230e-01  7.03007698e-01 -3.75930846e-01  8.97438377e-02
  1.50695026e-01 -2.26374075e-01 -5.75191140e-01  5.58747888e-01
  5.64950228e-01 -1.98367745e-01  6.06162608e-01 -5.95966399e-01
 -3.39833677e-01 -6.07265756e-02  4.46263403e-01 -6.20358050e-01
  1.21104968e+00  7.52573311e-02  2.10379958e-01  2.46205166e-01
 -9.87752318e-01  2.22188458e-02 -1.18608284e+00 -1.77228883e-01
 -7.84337282e-01  6.96351409e-01  3.35427254e-01  4.47374821e-01
  5.74900925e-01 -5.97609952e-03 -5.09477556e-01  3.82677227e-01
  6.43085688e-02  2.46232718e-01 -6.91904724e-01  4.38836962e-01
  4.12916750e-01 -6.06225878e-02 -9.92111742e-01 -6.66403472e-01
  6.99563801e-01  1.71572828e+00 -5.78948915e-01 -3.56660426e-01
  5.56870759e-01 -5.53055167e-01 -3.97814214e-01 -5.64219177e-01
 -3.49183679e-01  3.95922869e-01  7.33005106e-01  1.81067020e-01
 -8.25997710e-01  8.29302311e-01  9.95837569e-01 -6.13507450e-01
  1.40338898e-01 -2.53376842e-01 -1.53494388e-01 -2.57650137e-01
  5.08536279e-01 -2.07522865e-02  6.52741909e-01 -5.39980650e-01
 -8.27021062e-01  4.73567575e-01 -2.40775138e-01  5.51008284e-01
  6.29503131e-02 -3.97370994e-01 -1.01549101e+00 -7.19069302e-01
 -6.50972426e-01  7.15400457e-01 -3.67654175e-01  2.16160193e-01
 -1.43285692e-01  9.38211203e-01  2.94782758e-01  8.44501927e-02
 -3.55236411e-01 -2.48776436e-01 -3.50626528e-01 -1.02804530e+00
 -1.12294234e-01  2.00710788e-01  3.40884894e-01 -1.95956841e-01
  1.14485490e+00 -2.71471709e-01  4.62234080e-01 -7.34471321e-01
  2.67289996e-01 -2.21280932e-01  8.58890235e-01  3.56662646e-02
  7.21303284e-01 -6.20030940e-01  5.97305238e-01  1.85885817e-01
  2.71392047e-01  2.02121153e-01 -9.51902390e-01  8.93775761e-01
 -1.48164779e-01 -2.33492747e-01  4.65264112e-01  3.82788479e-01
 -9.74845141e-03  9.18502957e-02 -3.02564174e-01 -1.12093663e+00
 -6.31550491e-01  5.81094027e-01  1.24160714e-01  1.62528205e+00
  1.15132773e+00  8.16185713e-01 -4.45792407e-01  8.47800598e-02
  2.12209895e-01 -2.04147741e-01 -6.26310408e-01 -2.70049036e-01
 -6.90321326e-01 -7.82779813e-01  9.27419841e-01 -5.23961931e-02
 -1.07089043e-01 -1.13360405e-01  3.22153121e-01  7.25604475e-01
  4.07300413e-01  1.80013105e-02 -3.35191995e-01  2.48220980e-01
 -1.08623946e+00  2.58047014e-01 -9.06108785e-03  1.52449030e-02
  1.38017580e-01 -5.51875174e-01  4.63427842e-01  3.37551534e-03
  3.44053894e-01 -1.97331175e-01  8.53614569e-01  2.41878003e-01
 -2.63292760e-01 -1.65488988e-01  9.83725846e-01 -9.26887214e-01
 -1.82765067e-01  3.38954479e-02  7.98694491e-01 -4.09018278e-01
  3.83386374e-01 -4.57626492e-01  7.26461828e-01 -8.31886053e-01
  2.72233523e-02 -6.30914986e-01 -1.30429909e-01  7.81060278e-01
  1.38661653e-01  2.34532878e-01  2.31597781e-01 -7.48800695e-01
 -1.14076900e+00 -8.05573389e-02 -4.69375551e-01 -2.01420784e-02
  5.03592253e-01 -5.95194757e-01  4.96284693e-01  3.29622254e-02
 -1.00340657e-02  1.59651503e-01 -3.15308347e-02  7.52855361e-01
  2.57629663e-01  6.30843103e-01 -5.74044585e-01  3.96932900e-01
  4.74733263e-01 -1.65674716e-01  2.54716545e-01 -6.65469348e-01
 -9.49865878e-02  2.23846704e-01 -5.11119246e-01  2.77099848e-01
  1.69047669e-01  4.14323993e-04  5.63943446e-01  3.12855333e-01
 -4.19844270e-01 -3.53568077e-01  1.74571678e-01  4.99735534e-01
 -4.17665154e-01 -3.26509058e-01  4.28890586e-01  3.61348659e-01
 -6.14947736e-01 -4.13119972e-01 -8.44018757e-01  4.67684090e-01
  2.66149044e-01  2.22778410e-01 -1.80139825e-01 -1.45354688e-01
 -1.50181413e+00 -2.00442463e-01  6.59725666e-01 -1.68000776e-02
 -5.85790753e-01  2.80551076e-01 -1.71182513e-01 -2.44537219e-01
 -1.13442808e-01 -2.13068515e-01 -1.19853270e+00 -4.42636341e-01
 -2.81639159e-01 -7.36926496e-02 -7.26878762e-01 -1.03451109e+00
 -5.57643354e-01 -8.55986029e-02  3.00687343e-01 -9.01082635e-01
  1.21691637e-01 -6.60015643e-01 -2.33498216e-01  2.06179962e-01]</t>
  </si>
  <si>
    <t>[-2.18325794e-01  5.39771795e-01 -6.93022847e-01  1.68744951e-01
  6.77911162e-01 -6.21376336e-01  6.39283299e-01  1.09745368e-01
 -1.86393023e-01  2.30062589e-01  2.53731787e-01  2.62270719e-01
 -4.07702625e-01  7.88519979e-01 -6.42303899e-02  2.12270230e-01
 -8.21708202e-01  6.58224285e-01  7.16419280e-01 -4.42801923e-01
 -2.40709856e-02  4.86371219e-02 -1.54225841e-01  1.52107149e-01
  6.15183651e-01  3.49999696e-01  7.22420454e-01 -1.03046858e+00
 -6.78027987e-01  8.17778051e-01 -2.70184964e-01 -5.09758592e-01
  1.27687228e+00 -1.27287015e-01  3.71689856e-01 -6.41264439e-01
 -2.15756595e-01 -7.02397525e-02 -3.46222967e-02 -7.16250896e-01
  3.85174692e-01  1.12451985e-02  7.76102662e-01  6.22075379e-01
 -8.51375997e-01  3.51475894e-01 -1.97539210e+00  1.86289334e+00
  4.64118198e-02  3.03290516e-01 -1.18985391e+00 -8.42808008e-01
  2.02948093e+00  3.21133524e-01 -1.84797227e-01  8.32956493e-01
  1.23387888e-01 -4.45579171e-01 -6.13967359e-01 -3.61980200e-02
  2.65884995e-02  8.97560000e-01  4.02458519e-01 -1.21908985e-01
  1.88122407e-01 -6.84794486e-02 -5.65081239e-01  9.74303722e-01
 -1.30852139e+00  5.04261672e-01  1.47945434e-01  1.66878939e-01
 -1.02081144e+00  2.38215655e-01 -7.82954872e-01 -2.63070345e-01
  1.16627797e-01  5.56946099e-01  1.49208272e+00  9.48809385e-01
 -1.04677105e+00  3.51770639e-01  1.45959213e-01 -5.61174035e-01
  5.55663586e-01 -6.32107079e-01 -2.38519028e-01 -4.54378009e-01
 -7.54131496e-01  6.53773904e-01 -7.74279907e-02 -8.34784925e-01
  1.53942496e-01 -5.91425478e-01 -9.58513096e-02  4.99801636e-01
  3.12547684e-02 -2.63192207e-01  1.92630336e-01 -5.78969479e-01
 -1.55865562e+00 -1.93292856e-01 -5.04323483e-01  2.13590458e-01
 -1.12143719e+00 -4.65992466e-02 -8.58630776e-01  3.51490468e-01
  2.47500449e-01  8.96103501e-01  4.01007801e-01  8.91682327e-01
 -2.55626261e-01 -6.57382071e-01 -6.58940971e-01 -3.21256042e-01
 -2.31217712e-01  1.12327583e-01  4.44518089e-01  2.90914774e-01
  5.93481541e-01  5.12814164e-01  3.15804213e-01  1.15435213e-01
  7.31352508e-01  1.26653314e-01  2.04116046e-01  4.49127704e-01
 -5.05840361e-01 -6.04712605e-01  3.76507968e-01  6.65060997e-01
  5.18740296e-01 -3.13123494e-01  5.61708957e-03  2.86558598e-01
 -4.35876586e-02  2.07278788e-01  8.43731046e-01 -3.48029017e-01
 -3.69059443e-01 -5.67481108e-02 -2.51170546e-01 -4.46383536e-01
  3.72742891e-01 -4.66186941e-01 -6.97551310e-01  1.66293420e-02
 -5.71822822e-01  1.07121959e-01 -2.83074558e-01  5.61442018e-01
 -6.86080575e-01 -5.74803889e-01 -1.43236220e+00  2.29820907e-01
 -3.36542368e-01 -1.61289081e-01  7.25921392e-01  4.72920835e-01
  1.56688541e-01 -1.81136727e-01  1.92214008e-02  6.59659564e-01
  6.34436667e-01  1.24662355e-01 -9.26632285e-02  8.89989734e-01
  2.37819672e-01 -4.71412033e-01 -3.18006396e-01 -1.39038175e-01
  1.05050302e+00  1.06141731e-01  1.75055265e-01  3.47289354e-01
 -7.66569018e-01 -2.02968344e-01  1.10516047e+00 -8.98298681e-01
 -6.25034034e-01 -2.70403206e-01 -1.39257467e+00  3.61541182e-01
 -3.18845641e-03  9.37730610e-01  1.42229199e-01  5.34044281e-02
  4.98710215e-01  2.06909344e-01 -1.30674756e+00 -1.17138135e+00
  4.76445585e-01 -1.25728679e+00  1.10229266e+00  5.54414511e-01
 -6.81154788e-01  7.97954440e-01 -6.47692308e-02 -1.94664255e-01
  1.03445537e-02 -1.10720329e-01  4.81870592e-01 -7.51660585e-01
 -4.89334077e-01  6.40959680e-01 -8.91661227e-01  3.93194795e-01
 -1.98071525e-01 -2.07153052e-01 -8.07414234e-01  1.24896955e+00
  1.11669755e+00  8.85357618e-01  7.18578622e-02  2.64590740e-01
 -2.43413359e-01 -6.94671512e-01  5.61472058e-01 -3.00653785e-01
  1.92374736e-01  2.12901071e-01  3.80360752e-01 -1.35934994e-01
 -7.06481397e-01  1.51181906e-01  2.64795423e-01  7.12690234e-01
  1.50598323e+00 -1.76231608e-01 -1.58118665e-01 -1.42664552e-01
  3.38995516e-01  6.06145918e-01  1.04721403e+00 -1.29923850e-01
 -3.88961025e-02  3.41747195e-01  1.78548789e+00  7.32896388e-01
 -1.43762022e-01  1.36846244e+00  2.78934628e-01  5.98026693e-01
 -2.12202787e-01 -7.08414093e-02  6.11538351e-01 -4.60685551e-01
 -2.27825820e-01  7.18300417e-02  7.42794931e-01  2.27514654e-03
  7.57948160e-01 -1.05816865e+00 -5.37767410e-01  4.34614688e-01
 -4.20588017e-01  8.56028438e-01  7.31117427e-01  6.66140258e-01
 -6.82066917e-01 -1.70478880e-01 -1.10811090e+00  9.47422504e-01
  5.87211512e-02 -1.85744047e-01 -1.11368053e-01 -2.01346353e-03
  8.53624642e-01 -5.81252158e-01  3.60374987e-01 -3.72248232e-01
 -6.32016301e-01  3.45537186e-01  2.98286557e-01 -1.60689384e-01
 -1.86471194e-02  2.29558676e-01 -2.03052953e-01 -1.40260422e+00
 -1.10561037e+00  4.81478244e-01 -8.46793830e-01 -1.90011784e-02
 -1.25903893e+00 -2.49451771e-01  3.46018851e-01 -1.91782236e+00
 -6.82599068e-01 -1.31600916e-01  2.67013498e-02 -6.63912296e-03
 -4.56324130e-01 -3.87978196e-01  4.42840576e-01  1.38456404e-01
 -2.18658596e-01  5.96950769e-01  2.06766874e-02  4.37704362e-02
 -1.05526316e+00 -4.85418081e-01 -5.35344124e-01 -8.96604210e-02
  3.68532613e-02  4.00362611e-01  1.09942213e-01  6.55303001e-01
 -2.40136623e+00 -1.10164739e-01 -1.23293519e+00 -1.20855522e+00
  1.49205044e-01 -4.52635065e-02 -4.28174227e-01  2.85475761e-01
 -3.52869302e-01  8.21952224e-01  6.31222308e-01 -8.77800107e-01
  1.99767351e-02  4.92165983e-01 -3.86641741e-01  6.29545808e-01
  1.47920573e+00 -3.20123643e-01 -9.84046698e-01  2.75794864e-01
  3.17648441e-01  3.42151254e-01  5.45721710e-01 -2.84931362e-01
  1.30014324e+00  6.26161337e-01 -2.89604127e-01  4.85010147e-02
 -1.12926006e-01 -4.44529772e-01  1.44196701e+00 -4.30435717e-01
  1.02863587e-01 -2.82474756e-01 -6.68827474e-01 -6.64568990e-02
  1.50962174e-01 -2.89002806e-01 -7.61354938e-02 -4.71632063e-01
 -1.04387462e-01 -2.51538903e-01  9.50634256e-02 -6.12670302e-01
 -1.34408370e-01  7.82818422e-02 -8.15143049e-01 -7.66952753e-01
  3.46177250e-01  7.62743771e-01 -7.47411430e-01 -2.36203834e-01
  5.32431841e-01  3.87037575e-01  5.99918514e-02 -6.97331488e-01
  1.57584205e-01  1.97482795e-01 -7.76631311e-02 -8.76472354e-01
  1.00561285e+00 -4.06069398e-01  6.15397215e-01 -9.35773134e-01
  1.48153961e-01 -2.95556813e-01 -9.54885900e-01  7.08169192e-02
 -4.36708719e-01  2.22125635e-01 -4.73043680e-01 -1.53103620e-01
 -4.63110149e-01 -9.32339549e-01  8.05219412e-02 -4.96661901e-01
 -1.69121921e-01 -2.62545913e-01 -7.17636049e-01 -1.74880698e-01
 -5.05806170e-02  2.23007679e-01 -7.18932092e-01  4.07031178e-01
 -6.54156864e-01 -4.09251601e-01  3.99615467e-01 -1.00708210e+00
  3.31287235e-01  6.55238450e-01  2.40210846e-01  1.58667713e-02
 -5.87895930e-01  4.20888215e-01  4.91720855e-01 -3.01110923e-01
  1.00393009e+00 -2.19634414e-01  9.77143049e-01 -1.13401785e-02
  5.16538322e-01 -7.19781995e-01  3.02689135e-01 -6.68752015e-01
 -2.79223472e-01  9.48492996e-03 -3.73511285e-01 -2.68804252e-01
  5.49633265e-01 -2.56774694e-01 -1.14343941e+00  7.97780156e-01
 -8.48193347e-01 -1.10942602e+00 -3.90859604e-01 -4.93510067e-02
  6.54650033e-01 -1.18427381e-01  5.90171874e-01 -7.93500245e-01
  1.98193252e-01 -7.87636116e-02 -6.57830000e-01  9.40861851e-02
 -3.34672153e-01 -1.60491183e-01  9.02096689e-01  1.28639802e-01
 -6.35013402e-01 -7.38173574e-02 -1.95433751e-01 -8.91071141e-01
 -3.76085937e-01 -5.56487799e-01  1.02799892e+00  3.44755620e-01
  6.48831844e-01  9.02815223e-01 -4.38057214e-01  1.06120959e-01
 -2.66297072e-01 -9.25113797e-01 -1.81472883e-01  3.70179802e-01
 -3.40474129e-01  1.29730475e+00  4.33108091e-01  1.13895096e-01
 -1.84385180e-01  3.66263777e-01 -8.92003000e-01 -2.44895220e-01
  7.59040773e-01  2.38077626e-01 -2.26618558e-01 -6.41807541e-02
  3.23955715e-01  4.34585303e-01 -9.91992354e-01  4.23514396e-01
 -3.65249097e-01 -1.06267381e+00  4.80138473e-02  9.90769863e-02
  5.36938190e-01  9.54012513e-01  4.43466067e-01 -5.57007372e-01
 -2.68590808e-01  3.37551296e-01  1.53629594e-02  5.59154332e-01
 -1.48685917e-01  8.73104870e-01  6.16296172e-01  3.61879557e-01
  3.06123525e-01  7.44346023e-01  6.73148870e-01  8.20348978e-01
  5.59314609e-01  3.37317109e-01  3.60104859e-01  1.13750374e+00
 -6.10962212e-01  3.19945440e-03 -3.80061001e-01  7.51846910e-01
 -2.46258110e-01 -2.03879535e-01  9.71455872e-01 -1.83453634e-01
  2.16688335e-01 -2.50594392e-02 -2.95182735e-01  1.97188750e-01
  6.66425109e-01  7.24130511e-01 -2.26858437e-01  2.76412010e-01
 -5.68821788e-01  4.65408772e-01  3.18645239e-01  3.30293387e-01
  5.09914532e-02 -5.53761482e-01 -4.94701356e-01  1.57622218e-01
 -6.53478146e-01  4.50940222e-01 -2.79627740e-02 -1.65612966e-01
  4.01705205e-01  1.06856637e-02  5.44574916e-01 -3.07894468e-01
  4.52410936e-01  4.41561103e-01  1.04764849e-01  2.96344757e-01
 -2.99170762e-01 -1.47474170e-01  1.08143902e+00  1.69430420e-01
 -1.43365502e-01  9.47220147e-01 -2.21518159e-01  2.38170356e-01
 -5.68494081e-01 -5.95054924e-01  2.02884823e-01  8.00955474e-01
  3.16089392e-03  3.06358129e-01  7.04232097e-01 -1.12670636e+00
  6.83649480e-01  6.70989573e-01  6.28262520e-01 -5.61568439e-01
  3.10336173e-01 -1.35639155e+00 -3.64136815e-01  2.67636441e-02
 -8.97909552e-02 -1.46064550e-01 -1.58570313e+00 -4.15517271e-01
 -8.82169485e-01  2.30746210e-01 -2.78960049e-01  2.96763033e-01
  5.19207716e-01 -3.26882899e-01  1.61721170e-01 -8.41445088e-01
 -4.49860394e-02 -4.58226837e-02 -7.82380402e-01  5.77063225e-02
  1.17484689e-01 -9.46587846e-02 -1.48993865e-01  8.71228352e-02
  9.52581942e-01  3.99665833e-01 -9.35779154e-01 -9.43703711e-01
  4.50434208e-01 -9.00534034e-01 -2.94409543e-01  1.28380388e-01
  3.14309299e-01  5.29777050e-01  2.42668480e-01 -4.82176483e-01
 -9.53722060e-01 -3.68486404e-01  2.45854318e-01 -1.26902425e+00
 -2.79662997e-01 -3.59323248e-02 -7.86557674e-01 -1.06801197e-01
 -1.03187479e-01 -3.70240986e-01  2.56080866e-01  9.77233574e-02
 -1.07140493e+00  6.22729659e-01 -9.28661168e-01  3.18042725e-01
  2.48613313e-01 -9.75129128e-01 -9.21553254e-01 -4.94289130e-01
 -8.95103991e-01 -4.98418175e-02 -5.27532339e-01 -9.79144871e-02
 -3.54936928e-01 -6.24289364e-03  5.35084665e-01  1.12226881e-01
 -1.49871111e-02 -2.80371964e-01 -8.97574723e-01 -6.46960080e-01
 -5.95938861e-01  3.99371564e-01  1.34889424e+00  2.27238774e-01
  4.16399181e-01 -1.28843009e-01  4.41193283e-02 -3.55255455e-01
 -9.09486353e-01 -7.02001095e-01  8.73520017e-01 -4.05035526e-01
 -2.28027239e-01  2.66211987e-01  1.09670973e+00  5.48173308e-01
 -2.63219941e-02  1.53827891e-01  1.21249363e-01  1.65210769e-01
  2.76825912e-02 -1.37618303e-01  4.24396694e-01 -1.28504038e-01
 -6.34255290e-01  1.03796375e+00  6.97855279e-02 -1.29786611e+00
 -7.33567655e-01  3.72734159e-01  4.70463544e-01  1.44775474e+00
  8.12486768e-01  1.26483965e+00 -9.22955096e-01 -1.02199696e-01
 -4.00206178e-01  6.66343808e-01  1.24069661e-01  4.25793439e-01
 -4.02033746e-01  1.42812043e-01  1.03103757e-01  8.42716157e-01
  1.14443421e-01 -2.72263199e-01 -7.77101591e-02  1.40515399e+00
  6.28281355e-01 -6.36610806e-01  1.03262477e-01  9.83171284e-01
 -1.86852112e-01  5.90396002e-02 -4.51456696e-01 -3.00990999e-01
  1.08117752e-01 -6.25733078e-01 -2.51533270e-01  1.75860181e-01
  1.12365401e+00  3.37002389e-02  9.28492785e-01 -3.16730648e-01
 -8.63548696e-01 -6.17931545e-01  2.63828188e-01 -6.49495304e-01
 -6.52329624e-03  3.23415101e-01 -4.38342780e-01 -7.04473972e-01
 -6.12829149e-01 -1.11451574e-01  2.36466050e-01 -2.92236537e-01
 -2.89811701e-01 -8.03628206e-01  8.10511112e-01  4.88080859e-01
  3.56512964e-01 -4.34830040e-01 -5.34196734e-01 -1.46612489e+00
 -1.05019701e+00  5.84409773e-01 -6.76017225e-01  6.08989716e-01
  7.89928436e-01 -9.47466671e-01  6.64558411e-01  3.61301333e-01
 -4.03673388e-03 -6.54022455e-01 -2.45773539e-01  8.21982026e-01
 -4.38761443e-01  1.30403984e+00 -3.33960533e-01 -5.10391831e-01
  1.21046019e+00  4.01119143e-03 -2.37448335e-01 -8.06991458e-01
 -3.23988199e-02  4.95838970e-02 -3.53665024e-01 -2.13518873e-01
 -4.71046865e-01 -2.77762651e-01  2.70392179e-01  2.73445189e-01
 -7.95814335e-01 -2.12208107e-01  1.56471387e-01  2.53334910e-01
 -9.46640372e-01  1.19813196e-01  4.16870743e-01  9.26438689e-01
 -2.46847540e-01 -2.60775089e-01 -7.93893456e-01 -3.14666510e-01
 -6.94679677e-01  8.11962664e-01 -5.42442381e-01 -1.02686681e-01
 -1.04401302e+00  4.74630184e-02  1.24277675e+00 -6.63568899e-02
 -9.24570560e-01  9.23653066e-01  4.35825914e-01 -3.26666683e-01
  1.23396926e-01  5.71009338e-01 -4.21414495e-01 -1.73331842e-01
 -8.50557506e-01  1.22386977e-01 -3.21809024e-01  2.71125942e-01
 -1.25245476e+00  3.04105908e-01 -1.78889439e-01 -9.16920781e-01
  9.22430217e-01 -7.45489657e-01  3.32550764e-01  7.47524381e-01]</t>
  </si>
  <si>
    <t>[-4.45169985e-01  1.29447147e-01 -4.36187506e-01 -4.25259411e-01
  3.21381390e-01  3.10904294e-01  1.10766315e+00 -4.54579517e-02
 -3.52348208e-01  2.59291798e-01 -2.59946644e-01  1.05814672e+00
 -5.18970191e-01  4.87117529e-01 -3.19637865e-01  4.72210705e-01
  1.76190332e-01  9.23925638e-02  6.37001276e-01 -9.70465392e-02
  2.98937410e-03  5.24623573e-01  4.79257613e-01 -4.96454597e-01
 -2.38527700e-01 -9.08722430e-02  6.10584617e-01 -1.27990291e-01
 -9.32064831e-01  6.39189482e-01  2.09292889e-01 -5.90070307e-01
  1.03706010e-01  6.93669543e-02  4.13500577e-01 -4.02740464e-02
 -1.08494051e-01  8.57565284e-01  1.96823180e-01 -8.73337626e-01
  2.24171244e-02 -6.39969468e-01  1.11238062e-01 -4.38179672e-02
 -6.33351386e-01 -5.94366491e-02 -1.96028149e+00  1.21862710e+00
  1.14279084e-01  1.46027446e-01 -1.24854696e+00 -4.38361704e-01
  2.73378944e+00  6.48268104e-01  1.00647941e-01  5.93105033e-02
 -2.38227218e-01 -7.92475343e-01 -5.63204408e-01 -1.54101044e-01
  2.31706604e-01  1.82613850e-01 -4.12620232e-02  6.48472905e-02
  5.69173753e-01  4.21660334e-01 -8.21753502e-01 -5.52559435e-01
 -1.17397308e+00  8.72898102e-01  1.79073453e-01 -2.49910504e-01
 -2.25693449e-01 -8.06447327e-01 -8.81337583e-01 -8.22360694e-01
  3.60462070e-02  8.87180090e-01  1.27839506e+00  8.94895196e-01
 -3.08947444e-01  6.48204088e-01  5.09349883e-01 -4.19584006e-01
 -2.82596618e-01 -3.75649214e-01  6.41534030e-01 -3.06980997e-01
  3.94132942e-01  7.67141044e-01 -6.04621589e-01  1.18051112e-01
  6.34024143e-01 -1.88939616e-01 -3.09306294e-01  3.09838712e-01
  9.02426541e-02  4.37121004e-01  1.51523620e-01 -3.54829818e-01
 -1.27790582e+00 -3.97610933e-01  4.00860906e-01 -1.69498533e-01
 -8.35144281e-01 -7.16741145e-01 -3.50069195e-01 -2.65601993e-01
 -7.79897869e-01  4.68243837e-01 -2.72537712e-02  8.89805928e-02
  4.12734151e-01 -3.87862682e-01 -1.00051236e+00  9.22339559e-02
 -6.44193947e-01  1.20203480e-01  3.60483885e-01  2.79736847e-01
  6.84276581e-01  6.47187710e-01  8.85221064e-01  3.77481997e-01
  5.13229609e-01  9.08711851e-02 -1.66870311e-01  3.40150058e-01
 -1.35739446e+00 -4.29611206e-01 -6.22990191e-01  7.38291740e-01
  4.18666042e-02  8.25188875e-01 -4.76555109e-01 -1.68301746e-01
  3.98102015e-01  4.25081551e-02  1.56620014e+00 -3.62545907e-01
 -9.70179021e-01  3.20540965e-01 -2.86654472e-01 -4.55193460e-01
  1.08931816e+00 -3.96255255e-01  7.05354363e-02 -1.21813573e-01
 -1.04971623e+00 -2.13720962e-01 -7.42603838e-01  2.41638243e-01
  8.60410184e-02 -1.10334873e+00 -7.34044492e-01 -2.74136841e-01
 -3.73331726e-01  7.01923370e-02 -3.94522697e-01 -3.51995140e-01
 -5.28956532e-01  7.12592006e-01  4.95329767e-01  4.27442163e-01
  4.92621899e-01 -9.39719006e-02 -2.37060189e-01  9.47459877e-01
  8.24439466e-01  2.30872467e-01  9.19525325e-02  5.34738563e-02
  3.45079869e-01  4.52047855e-01 -6.12536557e-02 -3.29056978e-02
 -1.28480709e+00  9.08087611e-01  1.46394372e-02 -6.53200150e-01
 -1.35112390e-01  8.10540617e-01 -9.30944502e-01  5.29572308e-01
  6.35700077e-02 -3.15504789e-01  4.77595061e-01 -5.19666553e-01
 -7.12528080e-02  1.50775433e-01 -6.93478942e-01 -1.07362378e+00
  1.17478001e+00 -2.72495151e-01  1.56460628e-01  4.18613762e-01
 -5.12012839e-01  1.11557400e+00 -5.98433733e-01 -1.69039041e-01
  1.77574277e-01 -2.22667083e-02 -5.27537763e-01 -2.62219667e-01
 -4.49578375e-01  1.02456319e+00 -2.69365191e-01  4.45359468e-01
 -3.12650979e-01 -1.19531401e-01 -9.42941546e-01  1.66589707e-01
  1.47561061e+00  1.24986231e+00  6.15619421e-01  3.20327520e-01
  1.28068760e-01 -1.25661922e+00  1.39416826e+00  1.21290818e-01
  4.15631384e-01  6.53736711e-01  1.07103658e+00  7.29617029e-02
 -7.42714345e-01 -2.40593702e-02  4.01410535e-02  4.25293773e-01
  3.96414250e-02  5.12169540e-01 -1.31197497e-01  5.85576147e-03
  5.30159175e-02  8.34160745e-01  1.16008019e+00 -1.57987297e-01
  5.73710680e-01  1.46096468e-01  1.05337071e+00 -1.33535475e-01
 -3.21061820e-01  1.31543720e+00  8.91776532e-02  3.67931157e-01
 -4.61688399e-01 -3.55408132e-01  8.06975365e-02 -9.80859518e-01
  9.17464271e-02  2.12110087e-01  4.13406938e-01  7.69132376e-03
  3.20921034e-01 -2.37626046e-01  1.41219050e-01 -4.37976383e-02
 -5.53534031e-01  1.00470424e+00  9.26961303e-01  1.36838615e-01
 -4.35593694e-01  5.08385181e-01 -1.46336222e+00  5.50592899e-01
 -7.82184780e-01  3.15895826e-01 -4.60919887e-02 -1.20285392e-01
 -1.98636912e-02  3.59767638e-02  6.97947741e-01  1.01189271e-01
 -5.81007540e-01 -3.06074768e-02 -7.00826585e-01  7.82782957e-03
 -5.29950798e-01 -5.46216488e-01 -2.33877689e-01 -1.09496069e+00
 -5.52250981e-01  4.85030115e-01 -1.49903491e-01  2.77820110e-01
 -9.86580610e-01 -4.25052822e-01  3.42974871e-01 -1.65364826e+00
 -6.03704095e-01  4.36164849e-02 -1.41845450e-01 -6.54689968e-02
 -6.86052680e-01 -9.12434816e-01  5.52626729e-01  4.66820717e-01
  2.07722425e-01  5.33487141e-01  3.44305247e-01  2.68551141e-01
 -7.46429324e-01  5.08259714e-01  5.22647977e-01 -3.60532738e-02
 -4.04759757e-02  4.27218616e-01  7.58244917e-02  6.15936331e-03
 -3.60258007e+00 -3.48349839e-01 -1.04585040e+00 -7.05340981e-01
  9.69934836e-02 -2.90382117e-01  2.63571590e-02 -2.73305714e-01
  4.45565842e-02  1.06734669e+00 -6.69564605e-02  3.31412315e-01
 -3.77585769e-01  1.36584401e-01  3.66255045e-01  1.71744049e-01
  7.28410900e-01 -1.51577485e+00 -1.17690945e+00  5.25163412e-01
  1.18056989e+00  2.54281312e-02  1.55807987e-01 -3.71597558e-01
  4.85038340e-01  8.61072540e-01  5.58725715e-01 -4.18861002e-01
 -1.02801180e+00 -9.01436135e-02  6.10820800e-02  1.86522231e-01
 -3.16984534e-01 -2.68308520e-01  2.75367409e-01 -7.44546577e-03
  3.59510928e-01 -7.66502395e-02  3.18823993e-01 -6.93971515e-01
 -2.70435691e-01 -3.54848385e-01  6.46278083e-01 -8.96476388e-01
 -3.26684833e-01  1.54250622e-01 -8.93437624e-01 -1.12859368e+00
  9.71017778e-02  7.87464142e-01 -4.12787825e-01 -3.93896013e-01
  6.86932981e-01  7.72776127e-01  2.17306331e-01  2.72444606e-01
  6.38096452e-01  2.52970010e-01 -4.02101912e-02 -8.15292239e-01
  3.58168066e-01 -8.30344319e-01  9.35982391e-02 -1.42788613e+00
 -4.09914553e-02 -3.53054225e-01 -8.53592634e-01 -1.31209135e-01
  1.92068741e-01 -1.73062593e-01 -8.18852484e-02 -6.93417668e-01
 -3.95628095e-01 -8.22434902e-01  2.08082005e-01 -9.10445035e-01
 -6.90809786e-01 -2.59282440e-02 -2.94598669e-01  2.61853337e-02
 -3.88022140e-03  1.78430267e-02  1.04896414e+00  4.94193017e-01
 -1.74747229e-01  4.42981899e-01  3.74175251e-01 -1.92195222e-01
  1.76356528e-02  8.35648775e-01  6.08077571e-02  1.34153664e-01
 -1.30842879e-01  6.07283153e-02  9.00407553e-01 -2.19746441e-01
  7.73989856e-01 -1.26149726e+00  8.74079525e-01 -6.58411562e-01
 -6.22616172e-01 -5.15683353e-01 -1.62152559e-01 -6.94188595e-01
 -3.99239480e-01 -5.74137941e-02 -9.56039190e-01  7.54138082e-02
  6.52887702e-01  6.68683797e-02 -6.38382077e-01  2.85806924e-01
 -2.05518112e-01 -7.49438167e-01  6.30733252e-01  3.82241517e-01
  2.83875763e-01  2.63946056e-01  3.94296169e-01 -7.83975065e-01
  2.44492814e-02  1.48836318e-02 -8.77419174e-01 -6.51606143e-01
 -1.77373350e-01  5.44483781e-01  4.72283244e-01  4.50112820e-02
 -5.73645115e-01  7.20158070e-02 -3.34500313e-01 -6.37083888e-01
 -5.28841130e-02 -3.47680360e-01  1.14717042e+00 -1.68980882e-02
 -7.79147446e-01  9.91818964e-01 -7.51751542e-01 -3.13294113e-01
  3.29098552e-02 -7.27362096e-01 -1.78242475e-01  3.59227508e-01
 -2.13023782e-01  6.55240417e-01  3.48836541e-01 -4.20463562e-01
 -2.02490151e-01  2.44395494e-01 -3.96838784e-01 -1.08336294e+00
  5.74101269e-01  2.88673006e-02 -4.39357311e-02 -2.27869123e-01
  3.15639794e-01  6.59806669e-01 -1.01555967e+00  2.71813989e-01
 -1.71770379e-01 -3.75048250e-01  3.56294870e-01  2.29398891e-01
  4.00399864e-01  9.15258408e-01  1.99007094e-01  5.05426377e-02
 -5.21260321e-01  4.37976956e-01 -6.18652217e-02  2.43595392e-01
 -4.14235741e-01  6.66354358e-01  4.43079174e-01  1.26300883e-02
  3.22051346e-01  1.21004927e+00  2.99026787e-01  1.79744542e-01
  6.00875437e-01 -3.14250439e-01  3.36176217e-01  8.11218858e-01
 -1.08783364e+00  2.28175253e-01  3.48892093e-01 -2.90418148e-01
 -2.46416807e-01 -1.36768594e-01  6.65000856e-01 -3.50628346e-01
  1.45865753e-01 -1.47668421e-01 -3.64627808e-01 -1.50452062e-01
  3.56454939e-01  3.99145037e-01 -6.31840706e-01 -5.16610071e-02
 -5.98077178e-01  4.31232661e-01 -4.20228362e-01  6.07510358e-02
  2.65724361e-01 -4.74928886e-01 -1.85213804e-01 -2.83641458e-01
 -5.32697797e-01  3.96380872e-01  3.22130471e-02 -3.55405152e-01
  1.56323090e-01  2.85261631e-01  2.60388881e-01 -7.45242417e-01
  3.28014456e-02  9.29020643e-02 -1.76678553e-01  3.03225368e-01
  3.32171082e-01 -1.19941831e+00 -1.04226708e-01  1.18412942e-01
  8.43697563e-02  9.74029660e-01 -5.77081859e-01 -4.24658433e-02
  7.17080414e-01 -1.74987301e-01 -2.37234265e-01  3.75032932e-01
  2.05233410e-01  4.63812724e-02  1.15716183e+00 -4.54404920e-01
 -4.04018492e-01  1.91283852e-01  6.53076410e-01 -2.97828376e-01
  1.29396999e+00  1.11487269e-01 -1.98301181e-01  2.63991028e-01
 -9.33787525e-01  2.03676701e-01 -1.11452329e+00 -5.42819083e-01
 -1.03066683e+00  5.50331593e-01  3.06861937e-01 -1.54813603e-01
  3.73890758e-01  1.44211859e-01 -2.98737764e-01  1.59097016e-01
 -2.68274844e-01  1.37339920e-01 -7.45536268e-01  2.82513738e-01
  2.02548370e-01 -3.10724199e-01 -8.76715183e-01 -7.76293099e-01
  5.23123741e-01  1.52011585e+00 -3.88371885e-01  3.85195166e-02
  4.77043211e-01 -1.96851403e-01 -3.02146375e-01 -4.00064379e-01
 -9.46808606e-02  4.21593249e-01  1.78183883e-01 -1.81459919e-01
 -1.10169530e+00  4.22686219e-01  8.92877042e-01 -1.05430341e+00
  1.89148039e-01 -9.90174860e-02 -1.87240690e-01 -1.14524692e-01
  7.81858504e-01 -2.30521023e-01  1.21777654e+00 -3.80448371e-01
 -1.07684493e+00  2.18407214e-01 -1.98343322e-01  2.46516258e-01
  1.09509140e-01 -2.68649489e-01 -8.59352946e-01 -1.15569556e+00
 -6.13966346e-01  4.98656750e-01 -3.38997185e-01  1.59705713e-01
 -3.44865471e-01  5.16852379e-01  5.53747654e-01  2.95699954e-01
 -1.51824161e-01 -2.61755377e-01 -5.04302800e-01 -8.87745380e-01
  1.06233973e-02  2.58364826e-01  1.83623850e-01  1.28719449e-01
  1.12550128e+00 -6.80306792e-01  2.05218747e-01 -5.37115753e-01
  5.18693402e-02 -3.76766443e-01  7.57515252e-01 -1.49509475e-01
  7.25708365e-01 -4.90858495e-01  5.05482912e-01  3.73557895e-01
  3.85915607e-01  5.62415600e-01 -6.57617629e-01  8.36324096e-01
  2.91593820e-01 -8.28902125e-02  5.36303282e-01  7.51989782e-02
  4.59567010e-01  2.12767094e-01 -3.61567348e-01 -8.30404937e-01
 -2.76448816e-01  5.08688331e-01  1.33886635e-01  1.01497447e+00
  9.42015290e-01  1.02871311e+00 -5.27833045e-01  2.40501463e-01
  1.43886849e-01 -2.89001167e-01 -3.45637441e-01 -2.66183764e-01
 -5.88855207e-01 -3.46281469e-01  2.06753477e-01 -6.64240792e-02
 -1.57688320e-01 -1.82707667e-01  1.85135081e-01  9.30264115e-01
  3.07504505e-01 -1.71093389e-01 -2.78371155e-01  3.53631020e-01
 -9.21120346e-01  1.62420958e-01 -4.12225395e-01  1.25959232e-01
  1.85668126e-01 -3.27588439e-01  2.16931373e-01 -4.69023623e-02
  4.86467630e-01 -3.28219742e-01  9.44599152e-01  2.19898731e-01
 -2.94855177e-01 -2.95696020e-01  7.01749563e-01 -4.48460937e-01
  4.79421467e-01  2.04337567e-01  2.47910395e-01 -3.25074315e-01
  1.84827909e-01 -4.12661850e-01  6.60054624e-01 -6.62712634e-01
 -1.67688355e-01 -7.49686658e-01  1.95931092e-01  8.49247634e-01
  1.06517538e-01  3.80401760e-01 -9.88391265e-02 -5.53242087e-01
 -1.17917943e+00 -1.92734152e-02 -6.75170541e-01  3.44925165e-01
  8.15092683e-01 -7.08605826e-01  3.92759055e-01  4.18651789e-01
  3.00420046e-01  1.87453985e-01 -1.28017172e-01  1.31690478e+00
 -3.40866536e-01  7.01971889e-01 -4.65550721e-01  4.14197594e-01
  2.09141955e-01  3.82585414e-02  1.39177635e-01 -7.15908408e-01
 -1.19748816e-01 -8.29665735e-02 -4.16402549e-01  1.48031265e-02
  2.18106702e-01 -1.25230849e-01  1.46583498e-01  4.76876497e-02
 -5.96115589e-01 -4.95270789e-01  4.27691400e-01  7.02647448e-01
 -4.18053955e-01 -4.94864941e-01  6.80463076e-01  3.46147567e-01
 -1.37581661e-01 -5.20453274e-01 -7.01650620e-01  5.41084766e-01
  2.00256467e-01  5.01321793e-01 -7.25509971e-02 -1.65612623e-01
 -9.90451634e-01 -1.83441326e-01  7.06297576e-01  4.18606550e-01
 -4.97995496e-01  7.61735380e-01 -3.31964552e-01  1.14447251e-01
 -1.44011170e-01 -1.34760082e-01 -9.16055977e-01 -4.63068694e-01
  5.18884361e-02 -9.23897922e-02 -4.77114826e-01 -4.97807384e-01
 -6.96650207e-01  1.19041018e-02  4.09813195e-01 -1.11353195e+00
  3.09267044e-01 -6.64489210e-01 -1.49349682e-02  5.42956054e-01]</t>
  </si>
  <si>
    <t>[-2.35379100e-01 -6.04166687e-02  2.24819779e-02  1.26783609e-01
  6.84737980e-01 -4.07961994e-01  3.96749318e-01  5.27519286e-01
 -6.21657744e-02  8.06699395e-02  1.34080946e-02  2.43136942e-01
 -2.64059186e-01  1.19287229e+00  3.01242411e-01  7.53593683e-01
 -8.75535488e-01  2.08232775e-01  3.70910883e-01 -6.48382187e-01
  9.64767635e-02 -1.57641366e-01  3.64012457e-02 -2.78096914e-01
  1.08174413e-01 -1.44759521e-01  5.44129908e-01 -4.75732177e-01
 -8.31665337e-01  3.79116207e-01 -7.95535892e-02 -8.56686413e-01
  1.26519156e+00  3.27399373e-03 -1.89890534e-01 -7.19060898e-01
 -9.33377370e-02 -4.93592739e-01  6.00840570e-03 -3.58065426e-01
 -2.90609956e-01  2.23616213e-01  6.49947703e-01  4.63361979e-01
 -2.30897427e-01  8.80024582e-02 -1.14889681e+00  1.16627705e+00
 -1.68927819e-01  5.71373105e-01 -8.98638368e-01 -2.02347338e-01
  2.00977182e+00  7.90074825e-01  2.03313753e-01  5.17457128e-02
  4.51059878e-01 -1.08010435e+00 -1.78419530e-01 -1.38446331e-01
  3.22502702e-01  3.13076168e-01  7.37236798e-01  2.05905586e-01
 -3.25850189e-01  1.62131548e-01 -4.65882182e-01  3.83150309e-01
 -1.57003832e+00  3.78768593e-01  4.28234637e-01 -1.34898946e-01
 -8.61320317e-01  1.17655583e-01 -6.77071273e-01 -5.59363514e-03
  3.52394819e-01  4.99466598e-01  4.92640495e-01  1.02176774e+00
 -1.00901985e+00  4.58586216e-01  4.57487851e-01 -4.91663545e-01
  2.01555580e-01 -7.82042682e-01 -6.74147978e-02 -4.14894298e-02
 -4.98716027e-01  3.48479301e-01  2.49790370e-01 -4.62132692e-01
  5.92795491e-01 -6.31808519e-01  1.25246316e-01  2.36327991e-01
  3.11454773e-01 -2.04604447e-01  4.22013968e-01 -3.03498209e-01
 -6.55845046e-01  2.81440705e-01  4.25216198e-01  5.73758364e-01
 -1.15116978e+00 -5.86877227e-01 -4.22516435e-01  1.41252905e-01
 -3.64636511e-01  1.20591557e+00 -8.23394299e-01  1.05290127e+00
  3.10126394e-01 -5.50040901e-01 -1.73089206e-01  1.04721934e-01
 -9.43191469e-01 -3.44567835e-01  4.46093827e-01  6.33347631e-01
  7.81139851e-01  8.75918090e-01  1.66708305e-01  2.10102960e-01
  8.18841577e-01 -3.81771058e-01  5.12666404e-01  1.39213458e-01
 -1.34390843e+00 -2.16512650e-01  2.79058456e-01  6.83347642e-01
  4.13213968e-01 -1.09928511e-01 -4.14830655e-01  1.18125305e-01
  6.29632026e-02  1.77807927e-01  1.23738277e+00 -4.90020633e-01
 -1.23547626e+00 -1.74549848e-01 -2.86417842e-01 -5.30392230e-01
 -9.85375270e-02 -4.57362115e-01 -8.85661423e-01 -1.66865930e-01
 -1.22245741e+00 -5.76056242e-02  1.01826116e-02  2.19325244e-01
 -4.06974167e-01 -4.26931143e-01 -1.12296498e+00  5.57360768e-01
 -2.62705684e-01  6.79224014e-01  1.52081326e-02  2.57098854e-01
  2.28298187e-01  1.42287374e-01  2.99185187e-01  7.11190820e-01
  1.10277152e+00 -2.37377942e-01 -8.51967692e-01  6.83593988e-01
  2.52387375e-01 -6.21328592e-01  1.38383694e-02 -2.96840280e-01
  8.65132630e-01 -8.27213407e-01  2.97539026e-01  5.02959728e-01
 -4.58763033e-01  5.91159388e-02  9.24275160e-01 -6.29101872e-01
 -5.43813884e-01 -8.44996274e-02 -7.78149784e-01 -2.75697112e-01
 -6.52478516e-01  3.38964492e-01  2.51362860e-01 -4.87682670e-01
  5.81530452e-01 -4.66485322e-02 -1.09933758e+00 -1.05789006e+00
  7.42328823e-01 -1.18552375e+00  9.49339449e-01  4.42395300e-01
 -4.60983753e-01  4.84178960e-01 -5.50434828e-01 -2.49999687e-01
  7.58778512e-01 -2.00575009e-01  1.22354102e+00  1.81607068e-01
 -6.51514828e-02  1.07265735e+00 -1.22820258e+00  3.58740538e-01
 -1.93098903e-01 -5.72924554e-01 -1.24919999e+00  6.80748522e-01
  1.15656006e+00  1.18506813e+00  1.26960969e+00  1.52524769e-01
 -1.63841128e-01 -1.48957837e+00  1.11152232e+00 -6.01705164e-02
  4.78017092e-01 -1.73181549e-01  3.85828227e-01  6.22697711e-01
 -9.74109352e-01  8.08320165e-01  6.46961272e-01  7.34221637e-01
  1.39387810e+00 -2.75283307e-01 -5.91173135e-02  3.50969315e-01
  4.57543314e-01  4.03100938e-01  6.36751056e-01 -5.86127281e-01
  4.13265109e-01  1.98802575e-01  1.44818366e+00 -3.41771871e-01
 -1.96753651e-01  1.55062592e+00  3.59657258e-01  8.70963216e-01
 -8.17209482e-01 -1.36439174e-01  2.67893076e-03 -3.76706123e-01
 -1.08689636e-01  5.71737945e-01  5.62523723e-01 -6.79884478e-02
  6.69078588e-01 -1.04831290e+00 -3.18644732e-01  3.57816339e-01
 -4.63043749e-01  5.46738863e-01  7.62355506e-01  4.06345189e-01
 -7.60232747e-01  4.99395914e-02 -1.34169686e+00  8.92488956e-01
 -5.81919372e-01 -3.10742371e-02 -3.11354995e-01  3.53876084e-01
  3.93669419e-02 -1.38979837e-01  9.42898273e-01 -9.04962182e-01
 -7.17902541e-01 -3.49864587e-02  1.39692664e-01 -5.75101785e-02
  6.49124026e-01  8.14753771e-02  4.44682598e-01 -1.40171576e+00
 -7.63355374e-01 -1.24092072e-01 -6.51802778e-01  1.45478427e-01
 -6.50339365e-01  3.24945033e-01  1.07036209e+00 -1.92478919e+00
 -4.24737692e-01  6.62281439e-02  1.23162061e-01  7.31348634e-01
 -9.73904610e-01 -7.66751170e-01  8.73630226e-01 -2.49499649e-01
 -5.04364848e-01  4.47911263e-01  1.10338308e-01  1.62611470e-01
 -6.93358302e-01  5.29659502e-02 -4.02854651e-01  8.50119442e-02
 -2.92765707e-01  1.37435302e-01 -2.16597065e-01  4.57599670e-01
 -2.37717271e+00 -2.38531560e-01 -7.32315958e-01 -6.71415448e-01
 -3.81658047e-01 -5.75705886e-01 -4.34587091e-01  2.36106031e-02
 -1.56582400e-01  4.13049370e-01  6.91595614e-01 -9.34741616e-01
 -7.96759427e-02  4.85734344e-01 -2.79989410e-02  8.12864423e-01
  7.87191510e-01 -7.56189048e-01 -6.53330386e-01  2.75032997e-01
  1.39187694e-01  1.11506194e-01  5.41415215e-01 -1.15030205e+00
  8.00021350e-01  1.03278589e+00  3.15478109e-02 -5.65099083e-02
 -8.38581562e-01 -6.13934994e-01  6.70179605e-01 -2.68258303e-01
 -8.01084340e-02 -4.92357224e-01 -6.16307080e-01 -7.02444553e-01
  4.69129920e-01 -2.79219329e-01 -6.53680265e-02 -2.32241496e-01
  4.76043969e-02 -8.28651264e-02  6.99718714e-01  3.34528685e-01
 -4.08211887e-01  1.37303978e-01 -1.10479891e+00 -1.36819315e+00
  4.42757607e-02  1.08855247e+00 -3.55620027e-01  1.63408831e-01
  8.22041273e-01  3.65856618e-01 -1.20910719e-01 -2.99803078e-01
  6.59396470e-01 -4.73297685e-01 -3.29669237e-01 -1.10066259e+00
  1.20883608e+00 -6.32527769e-01 -5.27775437e-02 -7.08271384e-01
  2.57214457e-01 -1.72769055e-01 -6.68174148e-01 -3.94330263e-01
  6.70770109e-01 -4.35140550e-01 -9.46362078e-01 -5.79139411e-01
  3.82701933e-01 -7.68480420e-01  9.56427231e-02 -4.34325606e-01
 -1.38347358e-01 -1.77331835e-01 -1.12164967e-01 -5.55268407e-01
 -2.17706636e-01  3.56549770e-01 -2.92506993e-01  2.40609527e-01
 -7.78940439e-01 -4.53868359e-01 -1.51815772e-01 -1.53682816e+00
  3.38435411e-01  1.45993781e+00  4.90879357e-01  3.35200369e-01
 -6.06206596e-01  1.11241564e-01  5.41366458e-01  3.66977334e-01
  1.14600456e+00  5.14406338e-02  7.80499160e-01  1.19859248e-01
  1.36982709e-01 -6.79745436e-01 -1.93589807e-01 -3.97132158e-01
 -9.25595224e-01  2.31990695e-01 -4.49541584e-03 -3.83115202e-01
  4.88134354e-01 -5.96427381e-01 -5.27453601e-01  8.10167789e-01
 -6.35793090e-01 -8.33717823e-01 -4.01907325e-01 -2.02958938e-02
  6.54497623e-01  1.09190786e+00  4.86046523e-02 -8.09184313e-01
  9.61203203e-02  9.98288170e-02 -4.99411136e-01 -7.78573513e-01
 -6.52870536e-01  6.66175723e-01  8.67464170e-02 -1.85406744e-01
 -6.59608006e-01  1.44535899e-01 -1.99358135e-01 -5.18196940e-01
  4.24466789e-01 -1.24640524e+00  7.05730498e-01  2.61288732e-01
  1.62277788e-01  7.08901882e-01 -6.90260410e-01  3.05139124e-01
  1.93571344e-01 -5.38099289e-01  1.89557239e-01  1.50623366e-01
 -4.45260704e-01  5.07138669e-01  7.52345741e-01  1.22078530e-01
 -3.02612837e-02  5.55661738e-01 -2.40211546e-01 -5.98328948e-01
  7.36522794e-01  8.45360458e-01 -6.03362560e-01 -5.35048246e-01
  9.06525925e-03  5.28727591e-01 -1.11977780e+00 -2.08707929e-01
 -1.78070709e-01 -9.66197073e-01 -3.23030800e-01 -1.62960067e-01
  3.23444486e-01  7.71892071e-01  7.14111328e-01 -6.14442229e-02
 -5.13191283e-01  2.36153767e-01 -3.84331077e-01  4.70139116e-01
  3.98374736e-01  1.21848321e+00  2.51664877e-01 -9.23903286e-02
  1.71688095e-01  1.30369931e-01  5.90823829e-01  8.25951993e-01
  8.22537124e-01 -2.85282321e-02 -8.14067423e-02  3.91126484e-01
 -6.80143297e-01 -8.51132393e-01 -3.87890548e-01 -2.62455314e-01
 -3.89150381e-01 -3.91426295e-01  6.52156055e-01  1.73143089e-01
  3.59541833e-01  5.32249033e-01 -2.18939155e-01  1.77592486e-01
  3.86537194e-01 -4.99425307e-02  5.11767030e-01 -1.05803631e-01
  1.99607000e-01  1.85563385e-01 -3.29059899e-01  5.44891834e-01
 -5.81415966e-02 -3.97356004e-01 -1.62468702e-01 -3.31403196e-01
 -4.39013839e-01  1.71831191e-01 -8.15727636e-02 -4.68968749e-02
  1.38500497e-01 -8.64176527e-02  6.08892322e-01 -1.42207801e-01
  8.09425652e-01 -2.74960827e-02  1.78150550e-01  8.80917966e-01
  5.27368009e-01  3.35279852e-02  2.73089111e-01 -1.76984258e-02
 -6.53530061e-01  1.20099938e+00  2.18993470e-01  1.46260798e-01
  6.01383626e-01 -9.89908814e-01  9.63143349e-01  2.67498702e-01
 -2.32300639e-01  4.08853829e-01  2.24162862e-01 -9.28538620e-01
 -4.25167680e-01  3.18211049e-01  1.08509183e+00 -4.10335623e-02
  1.79571047e-01 -1.01336706e+00 -3.15777585e-03  1.99257687e-01
  1.94747478e-01 -8.71859938e-02 -8.91577423e-01 -1.20214736e+00
 -1.01792812e+00  4.47601438e-01 -4.89341706e-01 -4.53138024e-01
  3.98621261e-01  8.71493444e-02  8.32817495e-01 -1.45506054e-01
 -2.27328032e-01  3.22988391e-01 -6.55156136e-01  2.13988334e-01
 -7.32919574e-02 -2.93480754e-01  1.02646589e-01 -3.89375299e-01
  9.00506198e-01 -8.38984698e-02 -8.29318345e-01 -6.56346083e-01
  7.40312338e-02 -5.60568154e-01 -5.70224226e-01  3.27636749e-01
  1.13674855e+00  8.04714262e-01  3.75202268e-01 -1.16623700e+00
 -1.30996585e+00 -7.88984239e-01  4.27883774e-01 -1.54465556e+00
 -4.72497553e-01 -4.64392573e-01  6.84023798e-02  1.90753162e-01
  6.49045527e-01  1.28404543e-01  6.41746461e-01  3.81869644e-01
 -8.54473710e-01  3.80925566e-01 -3.18192363e-01  6.42167926e-01
 -3.51621360e-01 -6.62845731e-01 -9.55853403e-01 -4.65049416e-01
 -8.03754032e-01 -3.21292609e-01 -2.43737429e-01 -2.83950984e-01
 -1.30205417e+00 -1.55564785e-01  6.27617300e-01 -1.42549604e-01
  3.04727733e-01 -3.07526916e-01 -8.60379934e-01 -1.05695260e+00
 -5.39258361e-01  5.93089223e-01  1.41835523e+00  2.50717878e-01
 -2.33441703e-02 -8.27958345e-01 -1.11391395e-02 -1.10164084e-01
 -1.45538867e-01 -4.84837800e-01  7.65961587e-01 -3.49683762e-01
  3.39666784e-01  7.05213547e-02  9.00761366e-01  6.54594243e-01
  1.05708040e-01 -1.90716490e-01  9.54134464e-01  3.28241676e-01
  2.95395225e-01 -2.90444493e-01  6.50568902e-01 -7.41563439e-01
 -4.40013945e-01  7.50715971e-01  1.07268296e-01 -3.81884784e-01
 -4.12855804e-01 -2.71947861e-01  7.16964379e-02  4.86767888e-01
  8.57938886e-01  1.61174178e+00 -8.21358740e-01 -2.18164682e-01
 -3.86915773e-01  7.73472786e-01  3.84437829e-01 -4.78435695e-01
 -4.08451736e-01  7.25327015e-01 -2.41217613e-01  5.77355862e-01
 -1.29542351e-01 -2.98302382e-01 -6.51807547e-01  1.36357403e+00
  5.11241138e-01 -5.91065526e-01 -3.45251501e-01  4.57264304e-01
 -2.51815826e-01  2.29738563e-01 -7.32414842e-01 -2.98784375e-01
  3.53412896e-01 -1.05732203e+00 -8.70212168e-03 -4.71725881e-01
  1.37220311e+00 -2.91072071e-01  9.19082999e-01 -4.10720587e-01
 -7.95764148e-01 -7.69437432e-01 -5.58207273e-01 -3.23429734e-01
  9.40266013e-01  2.46177435e-01 -6.60153925e-01 -5.91630936e-01
 -1.10821307e-01  1.70340538e-01  2.32763231e-01 -4.64228749e-01
 -2.89420754e-01 -1.28278816e+00  7.66152143e-01  1.01838171e+00
  9.58554447e-03 -2.62060612e-01 -1.31544244e+00 -1.35780549e+00
 -4.18259203e-01  4.68750834e-01 -3.90276819e-01  7.49077678e-01
  5.47267914e-01 -7.09181190e-01  4.00643408e-01  4.14481372e-01
  7.83925474e-01 -6.49002731e-01 -9.61931273e-02  1.14390814e+00
 -7.42549777e-01  1.00857162e+00  1.07381493e-01  1.98191717e-01
  2.92804897e-01  2.63291419e-01 -3.70599419e-01 -1.76886916e-01
 -3.52961011e-02 -2.25115687e-01 -3.72820914e-01 -6.12043321e-01
 -2.86881924e-02 -1.61532894e-01  5.13708331e-02  2.60737419e-01
 -5.58064103e-01 -5.07907808e-01  1.42844588e-01  7.84361124e-01
 -1.15946043e+00 -3.94163489e-01  8.91825974e-01  1.23487568e+00
  4.53148484e-02  5.79913892e-03 -7.87096024e-02 -3.46945614e-01
 -5.38300097e-01  6.81284130e-01 -1.03367656e-01  3.60940635e-01
 -5.01909256e-01  2.47948319e-01  1.14371014e+00  4.40076143e-01
 -5.26551068e-01  5.12516856e-01 -3.48425269e-01 -1.08662583e-02
  3.93267363e-01 -4.73409891e-05 -1.17610775e-01  1.53031453e-01
 -3.98937345e-01  3.76862794e-01 -2.78915137e-01  4.30038661e-01
 -1.16539109e+00 -2.46190295e-01 -7.31689870e-01 -1.18446541e+00
  9.13972855e-01  4.35015410e-02 -1.06520385e-01  7.21767008e-01]</t>
  </si>
  <si>
    <t>[-3.52337062e-01  8.31948996e-01 -4.51261029e-02 -4.58726525e-01
  5.45594096e-01  4.41944867e-01 -5.14344931e-01  5.69017887e-01
 -5.43652952e-01 -3.86484027e-01 -4.57831100e-02  7.41796792e-01
 -3.36272717e-01  1.05716717e+00  4.28197891e-01 -9.24734026e-02
 -3.04616094e-02 -3.06483269e-01 -2.15537533e-01  2.74994969e-01
  3.33045959e-01  9.50497866e-01  3.25879991e-01 -5.27649760e-01
 -6.02932394e-01  3.39499503e-01 -4.97365415e-01  5.84369481e-01
  1.19176812e-01  6.99322581e-01 -7.44251668e-01 -1.89021938e-02
  4.06301953e-02 -1.03493340e-01 -1.87671296e-02 -6.70139909e-01
 -9.89402980e-02 -1.98623449e-01 -6.46899521e-01  3.30084920e-01
  2.69552320e-01 -2.11115986e-01  5.72207808e-01 -2.92434275e-01
 -1.28924608e+00 -2.89646462e-02 -8.15780997e-01  5.82373977e-01
  1.15369312e-01 -4.78328913e-01  1.15956461e+00 -2.72717983e-01
  3.96702915e-01  8.60011160e-01  4.36749458e-01  9.15330589e-01
  3.78881544e-01 -1.05690598e+00 -1.17351264e-01  4.96646285e-01
 -4.13629740e-01  8.84204984e-01 -2.92826176e-01 -1.10019036e-01
 -2.32993200e-01  9.63704169e-01  5.68000555e-01 -1.08158253e-01
 -6.48605466e-01  3.77394333e-02  3.12922776e-01 -2.35687166e-01
 -9.90966499e-01  4.15147632e-01 -1.17162776e+00 -1.04420900e+00
  2.58990914e-01  4.11028445e-01  7.92825162e-01 -2.00152501e-01
  2.42837057e-01 -3.21501493e-01  8.92446160e-01 -1.71245456e-01
 -3.99093628e-01  3.30856442e-01 -3.31404269e-01 -2.27968007e-01
  2.27565050e-01  8.05455595e-02  5.53853929e-01 -7.67449319e-01
 -3.73182386e-01  7.61837602e-01 -5.23729861e-01  1.09628603e-01
  1.29922003e-01  2.74507608e-02 -8.54158342e-01 -3.31980467e-01
 -5.67263246e-01 -6.44177571e-02  5.64632416e-01  8.52695346e-01
  1.27262712e-01 -4.93715048e-01  3.00595045e-01  6.03156686e-02
 -9.56901789e-01  4.75088060e-01  1.20062664e-01  8.20952237e-01
 -8.61333758e-02  4.56853092e-01 -1.33388066e+00 -2.33273208e-01
  2.79260814e-01 -2.39461735e-01  3.50037307e-01 -2.45899275e-01
  7.09771454e-01  4.85308230e-01  5.26091218e-01  6.07028961e-01
  4.73996699e-01  8.47553313e-01  9.11137521e-01  7.40571856e-01
 -7.30369627e-01 -3.18669498e-01 -8.17076206e-01  7.51642227e-01
 -1.05150655e-01  3.00631404e-01  2.41267756e-01 -3.99156511e-01
  1.85045972e-01 -8.63325000e-01 -4.86457385e-02 -1.20481752e-01
 -6.94387019e-01 -4.41061825e-01 -1.68102868e-02 -4.09985930e-01
  3.88735384e-01 -9.49349627e-02 -3.84297907e-01 -1.13333905e+00
 -1.08659565e+00  3.23568910e-01 -1.51053136e-02 -9.47318316e-01
 -5.03900766e-01  1.92457736e-01 -1.13225615e+00 -1.72586012e+00
 -4.86113578e-01  1.50087953e+00 -6.66028321e-01  6.89312935e-01
 -1.35621428e-01  4.09238130e-01 -4.04142402e-03  2.27772444e-01
  9.09882188e-01 -5.89510739e-01  1.52657247e+00 -4.34989959e-01
 -3.20883393e-01 -1.34770438e-01 -2.79264569e-01  2.26115733e-02
  3.56913656e-01  3.52110595e-01 -7.21444041e-02 -4.94805515e-01
  9.58746254e-01  7.39657223e-01  7.62018323e-01 -5.63136578e-01
 -3.93023431e-01 -5.27346432e-01 -5.27008533e-01  5.32758161e-02
  1.40736312e-01 -5.59969604e-01 -2.60331094e-01 -7.69147813e-01
  6.02159858e-01  4.70790029e-01 -1.79369116e+00 -1.87838644e-01
  3.58446062e-01 -1.66834742e-01 -3.58214140e-01 -3.90989572e-01
 -2.97491401e-01  2.53320694e-01  4.22715485e-01  8.71477962e-01
 -7.99608827e-01 -3.85899574e-01  2.73270071e-01 -1.38564393e-01
  3.75059515e-01  1.39460936e-01 -8.43361437e-01  2.54109800e-01
 -5.74594736e-01  1.69889078e-01 -4.75338221e-01 -9.01413485e-02
  5.77856541e-01 -2.23443389e-01  9.32621732e-02  4.21867549e-01
 -2.28416115e-01  3.37826014e-01 -8.26841116e-01  4.90433037e-01
  5.97897530e-01  5.75694084e-01  1.33882391e+00 -4.68475223e-01
 -5.65786302e-01  5.70023179e-01  5.22807479e-01 -4.48100954e-01
  5.35702825e-01 -1.36778608e-01  5.03182888e-01 -1.51569813e-01
  7.55662799e-01 -1.89467520e-01  7.60880351e-01  3.83004770e-02
 -7.52824903e-01 -3.56962562e-01  9.54131722e-01  2.20371664e-01
  3.06726724e-01  1.23166680e+00  6.83379173e-02  1.46123183e+00
 -1.22406971e+00  7.96256587e-03  7.87398994e-01 -5.76551914e-01
 -8.17580700e-01  1.33811462e+00 -8.37137699e-01 -1.20009279e+00
  2.75487870e-01 -6.33322001e-01 -2.69633144e-01 -5.41857183e-02
 -6.41881049e-01  5.01483167e-03  1.73814446e-01 -5.56634605e-01
 -7.54801214e-01 -2.84302291e-02 -1.39196157e-01 -6.09372735e-01
 -7.71618783e-02 -6.13299966e-01 -4.22068298e-01  5.80092907e-01
 -9.03213203e-01  3.79298806e-01 -1.54988468e-03 -3.85467470e-01
 -1.12052786e+00  2.48700708e-01  9.39370096e-01 -4.01843280e-01
 -6.14080906e-01  3.61003689e-02 -3.60661149e-02 -3.30743045e-02
  1.16725296e-01  4.63337123e-01 -5.44239998e-01  2.53718197e-01
 -1.08102369e+00  1.25320029e+00  6.54483259e-01 -1.48288417e+00
 -5.85784376e-01 -1.04002673e-02 -5.81999481e-01 -2.68810183e-01
 -8.56686890e-01  3.56489807e-01  6.00139797e-01  8.83558095e-02
  4.66199607e-01 -1.27102748e-01  4.50763404e-01 -3.76804799e-01
 -4.07630593e-01 -2.90360034e-01 -6.85726702e-01  5.77413328e-02
  1.72552019e-01 -7.48829842e-01  2.71541364e-02  1.20314419e+00
 -2.54086757e+00 -5.58754027e-01 -3.91095638e-01 -5.89819133e-01
 -7.17744902e-02  1.25709522e+00  1.07171607e+00  3.95805776e-01
  2.65380502e-01 -6.83188200e-01  2.86432177e-01 -1.23762631e+00
  8.41734186e-02  7.72897422e-01  6.43628180e-01  8.58124197e-01
  1.39036036e+00 -3.09915602e-01 -3.20381343e-01  4.76072669e-01
  6.57312751e-01 -3.81842107e-01 -3.16602081e-01 -6.79124951e-01
  2.70412594e-01  6.78293824e-01  4.01267916e-01  1.40807321e-02
  3.10335040e-01 -9.46473852e-02  7.94238210e-01  3.84634465e-01
 -2.40606382e-01 -1.08277714e+00  5.15585765e-04  1.11560130e+00
 -1.90272152e-01 -8.57398212e-01  2.84398913e-01  5.77275395e-01
  3.25454563e-01  3.03380191e-01  3.42712760e-01 -4.28457767e-01
  3.43259543e-01 -1.07631028e+00 -1.67110190e-03  6.24365747e-01
 -3.70417982e-01  6.82886004e-01  5.28749265e-02  4.93300170e-01
 -2.86889106e-01 -6.77256584e-01 -6.20118499e-01  6.31845474e-01
 -4.22464609e-02  1.42072588e-01 -3.56287479e-01 -3.35161924e-01
  2.32820690e-01  3.49279791e-01 -3.45575899e-01 -7.27103591e-01
 -1.91765025e-01  5.66322386e-01 -1.64855391e-01 -1.72948644e-01
  5.67768514e-02 -9.88027900e-02 -8.11600924e-01  4.99371663e-02
 -6.65821791e-01 -8.25730085e-01 -4.61854845e-01  4.36514258e-01
  2.89999098e-01 -1.44175366e-01 -5.28794885e-01  1.47011876e-01
 -7.46332556e-02  8.01348388e-02  3.12237263e-01 -4.00953852e-02
  9.78203118e-02 -3.48223805e-01 -3.25828284e-01 -3.29902142e-01
  3.83815527e-01  7.49854967e-02  3.25340807e-01 -7.26970553e-01
 -4.82238978e-02  6.59232676e-01  6.38401747e-01  1.12700605e+00
 -3.28735203e-01 -4.34750289e-01  1.39660764e+00  7.14626014e-01
 -5.78192845e-02 -1.33012640e+00  4.03036416e-01 -6.53422654e-01
 -8.12306821e-01 -8.73955071e-01 -1.41763479e-01  6.21084981e-02
 -4.03828710e-01 -6.92817748e-01  5.15018225e-01  9.98881519e-01
 -3.10548037e-01 -1.70911109e+00  1.20184636e+00  1.34057567e-01
  1.04728770e+00  8.32565010e-01 -1.38280869e-01 -5.94807342e-02
 -8.67519975e-01  1.50200322e-01 -3.52682859e-01 -6.36580646e-01
 -7.00253308e-01 -2.02528954e-01  8.57689559e-01  2.72568315e-01
  5.19413590e-01  1.38941073e+00 -2.78627723e-02  3.48029375e-01
  5.36486506e-01 -1.71668962e-01  5.10372162e-01  2.74717391e-01
 -1.45642877e-01 -4.59583551e-02  1.94112599e-01  8.59091759e-01
 -6.26239181e-02 -2.17566624e-01  2.78164685e-01  2.15469971e-02
  2.19905935e-02  5.59199691e-01  7.13585138e-01 -2.04690665e-01
  4.20835942e-01  1.12571573e+00 -6.52917862e-01 -2.92745233e-01
 -5.11663854e-01 -6.28085494e-01 -3.22175622e-01  2.37725973e-01
  3.38453472e-01 -1.14040658e-01 -6.90676451e-01  2.36492053e-01
  2.54131556e-01 -1.07349885e+00 -4.67830360e-01 -9.95819345e-02
 -6.92129508e-02  8.47551823e-01 -1.66840162e-02 -1.31746650e+00
  2.56035686e-01  6.70335174e-01 -5.08725107e-01 -1.84213221e-02
  1.37226140e+00 -1.01496235e-01 -3.26764762e-01  1.03508532e+00
  3.65115196e-01 -7.02152923e-02 -1.97250694e-01 -1.05615091e+00
  5.76374531e-01  2.42361873e-01 -7.41636693e-01  8.00393641e-01
 -1.13208652e+00 -6.05389655e-01 -6.51105285e-01  4.88067195e-02
  1.03268482e-01 -1.67141438e-01  4.11292762e-01  4.72341567e-01
  4.03246731e-01 -3.45766842e-01  8.54368925e-01 -6.79372191e-01
 -2.07638666e-01  1.32071033e-01  4.95399952e-01 -5.64786606e-02
 -4.67109352e-01 -1.94605067e-01 -2.17692450e-01  9.98507440e-02
  4.44520593e-01 -8.25031340e-01  9.43292677e-03  3.05391163e-01
 -1.77533239e-01 -3.41039151e-01 -1.40425209e-02  2.35562131e-01
  9.55361128e-03  3.96405876e-01  1.84203297e-01  2.46278107e-01
  3.43402982e-01  9.88240540e-01  9.28221762e-01  7.55181372e-01
 -1.23897806e-01  2.24812657e-01  2.11238548e-01 -2.93612838e-01
 -3.13359275e-02  9.08682883e-01  5.22807240e-01 -5.38522601e-01
  5.38043976e-01 -6.59870207e-02  1.80642024e-01  1.35412335e+00
 -3.31461340e-01 -4.95190561e-01  3.35947797e-02 -9.74444091e-01
  2.77421325e-01 -4.84086305e-01  8.07029247e-01 -3.71787734e-02
  2.94219255e-01 -6.13004327e-01  7.17978358e-01  1.86423495e-01
 -2.18474101e-02 -2.97063500e-01  5.53288758e-01 -4.19911027e-01
 -1.14885819e+00  1.93767190e-01 -4.39982206e-01 -6.97048008e-01
 -1.35779071e+00 -8.74460459e-01 -3.74734282e-01 -4.83770311e-01
 -1.15148962e+00 -5.36823332e-01 -8.03960741e-01  2.13436902e-01
  3.29201043e-01 -1.26291215e+00 -5.68057120e-01 -8.17990541e-01
  9.96004045e-01  5.49093366e-01 -3.91370989e-02 -4.60955858e-01
  6.14167690e-01 -2.12746739e-01  1.51786655e-01 -2.60186940e-01
  6.94519758e-01 -8.01459402e-02  3.24598432e-01  2.61503458e-01
  4.56908077e-01  4.63489443e-01  6.34454936e-02 -9.98457849e-01
  1.82181403e-01  6.43491507e-01  9.66001809e-01 -1.92545503e-01
  1.13285327e+00 -1.95587948e-01 -1.49668622e+00 -4.91703093e-01
 -8.78766596e-01  5.64391196e-01  1.66696280e-01 -1.03416771e-01
 -2.18889326e-01 -8.52726221e-01 -2.32755482e-01  4.18300629e-01
  1.19964555e-01 -1.34082377e-01  3.07137996e-01  9.95476544e-02
 -2.22224802e-01  3.79493058e-01  3.99843045e-02 -4.68606293e-01
 -6.41967058e-02 -7.68054545e-01  3.66329432e-01 -8.17730308e-01
 -5.80490053e-01  6.37197196e-01  6.66789234e-01 -2.13023767e-01
  2.01656476e-01  3.93969089e-01 -1.33221734e+00 -2.25882322e-01
  1.38559330e+00 -4.01231736e-01  2.57238030e-01  9.16813463e-02
 -6.29460067e-02  1.95389405e-01  1.16686118e+00  4.12774161e-02
 -3.31258416e-01 -5.00450850e-01 -2.65036851e-01  1.23017669e+00
 -8.49286169e-02 -5.03086686e-01  3.27462018e-01 -3.48264515e-01
  3.00577581e-01  7.15203047e-01 -1.32419872e+00  1.17515124e-01
 -2.43187025e-01 -3.17683965e-01 -5.45779727e-02  6.99944317e-01
 -2.82251239e-01  9.49073732e-01  1.47131056e-01 -5.56440353e-01
 -9.88360401e-03  6.27019346e-01  2.65061319e-01 -1.30299255e-01
 -3.82880211e-01 -2.41817147e-01 -8.06535304e-01 -1.76768988e-01
 -4.41736281e-01  1.19844906e-01  2.87823617e-01  6.32390261e-01
  4.79345500e-01 -4.69734073e-01 -4.50062841e-01  6.02458894e-01
 -2.81586498e-01  4.69625413e-01  3.53999063e-02 -2.06138715e-01
 -3.27674061e-01 -4.25981551e-01  7.56540775e-01 -4.66658115e-01
  1.55079341e+00 -8.27799439e-02  8.55861068e-01 -1.39268935e-01
 -1.20420122e+00  3.46807778e-01 -1.45195559e-01 -7.88424611e-01
  6.27949476e-01 -8.80071148e-02  1.96591560e-02 -1.02368259e+00
  2.04715401e-01 -3.60647947e-01  1.88518330e-01 -1.11429088e-01
 -1.02312434e+00  5.50053656e-01 -5.35815477e-01  5.89792073e-01
  7.86135554e-01 -3.01198903e-02  4.41246390e-01 -3.96341085e-01
 -2.66446471e-01 -2.17750639e-01 -1.02334213e+00 -1.15469620e-01
  1.23041856e+00 -1.85557294e+00  7.64017522e-01 -3.22301626e-01
  1.28017628e+00 -4.02677566e-01  3.51223379e-01  1.64340764e-01
  9.43406150e-02  8.24198484e-01 -8.37129951e-01  6.68553293e-01
  3.18241626e-01  6.97648942e-01 -4.65927541e-01 -1.26091003e+00
 -7.23539069e-02  4.06867206e-01 -3.11803203e-02 -8.73412371e-01
 -2.79368252e-01 -4.37748611e-01  4.48371649e-01  2.31447875e-01
 -1.37185678e-02 -2.59823531e-01 -1.82926655e-01 -2.46701956e-01
 -5.47339737e-01 -7.94273436e-01  3.30306262e-01 -3.31793368e-01
  5.88447452e-01  2.80067563e-01 -1.01454467e-01 -6.08844697e-01
 -7.51388490e-01  1.11046016e-01 -6.12223327e-01 -1.12839901e+00
 -2.03985795e-01  4.76022571e-01  1.15304136e+00 -7.62390912e-01
 -7.61492014e-01  7.39228368e-01 -4.15450931e-01  2.47863263e-01
  1.04537451e+00  2.67045975e-01 -7.33117878e-01 -1.93896338e-01
 -6.24920011e-01 -2.31745616e-01 -4.47373718e-01  3.48875016e-01
 -6.00281298e-01  8.89803290e-01  3.86665128e-02 -1.85379648e+00
  8.89085233e-01 -1.02785408e+00  7.81527340e-01  1.07179984e-01]</t>
  </si>
  <si>
    <t>[-1.25157440e+00  5.48628092e-01 -2.58445710e-01  1.77221775e-01
  6.89243138e-01  4.71032768e-01 -3.96685064e-01  1.12574384e-01
 -7.82641888e-01  3.55557084e-01  3.36010903e-01  2.33276546e-01
  1.74379721e-01  7.04245448e-01 -5.11644602e-01 -1.83654308e-01
 -7.71455944e-01  4.96167123e-01  3.81218076e-01  1.40428066e-01
  2.69763350e-01  5.83555460e-01  6.08419657e-01  8.60555112e-01
  3.94823790e-01  8.85230362e-01  1.59987330e-01 -1.22056448e+00
 -3.67122710e-01  9.68257010e-01 -4.81209695e-01 -4.27735329e-01
  1.11662078e+00 -2.33866781e-01 -2.21357644e-01 -5.34141898e-01
 -1.26082450e-01  7.84851462e-02  1.53245509e-01 -5.47799826e-01
  1.82231694e-01 -6.07555091e-01  6.92328274e-01  4.19223219e-01
 -7.56542563e-01 -2.19612904e-02 -2.21954417e+00  1.76916432e+00
 -5.71389943e-02 -1.67902768e-01 -5.92216253e-01  5.57494164e-03
  1.93577075e+00  1.00201830e-01  5.09950519e-03  5.67200303e-01
  1.23080529e-01 -7.33320475e-01 -5.53619444e-01 -4.04710412e-01
  3.63204330e-01  8.92960072e-01  4.55310762e-01 -2.09532052e-01
  2.41058365e-01 -2.07128048e-01  4.95840222e-01 -8.23796242e-02
 -1.79664207e+00  2.90005952e-01  1.84796110e-01 -4.43532437e-01
 -4.22179163e-01 -5.10908663e-03 -1.09091377e+00 -1.30243742e+00
 -3.52293670e-01  1.44148088e+00  1.34626412e+00  4.11263704e-02
 -5.68951845e-01  5.32175422e-01  6.89033210e-01 -2.23111749e-01
  5.13519235e-02 -1.34946465e-01 -1.87377241e-02 -2.56207436e-01
  3.77100110e-01  1.59717172e-01 -3.12518656e-01  7.45490938e-03
  4.46993947e-01  4.32339162e-02 -7.16101110e-01 -4.98451889e-01
 -5.81549108e-01 -3.16986173e-01 -4.15031165e-01 -2.09967270e-01
 -5.80588043e-01 -2.13364176e-02  4.34484363e-01  4.23272312e-01
  2.12787241e-01 -3.74355644e-01 -8.75922203e-01  1.05611193e+00
 -5.13953030e-01  1.32343978e-01  7.46457204e-02  3.67422923e-02
 -3.41685683e-01 -1.25206977e-01 -2.87446976e-01  5.01778841e-01
  1.20313011e-01 -2.27955505e-01  9.15463746e-01  2.03609750e-01
  3.28200698e-01  1.55863628e-01  1.93714231e-01 -4.14923429e-01
  1.26347029e+00 -1.11372225e-01  5.36730766e-01  1.47803575e-01
 -7.87857890e-01 -5.16265631e-01 -4.68098491e-01  3.37760091e-01
  3.72500509e-01  2.88558751e-01 -1.71414882e-01  2.18943208e-01
  1.99474707e-01 -3.18387300e-01  3.90868992e-01 -2.62088060e-01
 -4.48151439e-01 -2.54750311e-01  2.67018199e-01 -1.07151294e+00
  3.83009762e-01 -3.89973700e-01 -1.92351431e-01 -1.00976968e+00
 -5.58735728e-01 -4.45842564e-01 -7.28755593e-01 -7.33189434e-02
 -5.50722003e-01 -3.99723142e-01 -6.40537322e-01  1.95627421e-01
  1.35284990e-01 -7.21399307e-01  5.61054289e-01  3.26929122e-01
  3.04939628e-01  3.66119683e-01  1.18460834e-01  7.09910810e-01
  7.40524650e-01 -1.75930440e-01 -2.40578279e-01  1.06761441e-01
 -2.81222641e-01  5.52502930e-01 -6.44675076e-01  1.21175718e+00
  9.49092090e-01 -4.47799176e-01  1.12351584e+00  8.65290686e-02
 -1.76437354e+00 -9.45559740e-01  2.30995715e-01 -4.90589172e-01
 -3.58326674e-01  8.49646330e-01 -1.46629453e+00  5.27678490e-01
 -2.51775354e-01  1.12978816e-01 -4.64524060e-01 -5.19955277e-01
  8.83986771e-01 -1.63331762e-01 -3.85972589e-01 -9.28643286e-01
 -2.30825707e-01 -4.85430270e-01  1.41278997e-01  8.73650610e-02
 -5.32525539e-01  1.14489412e+00  2.90838093e-01  2.85075337e-01
 -1.21270692e+00 -1.39637232e-01  2.85021156e-01 -3.67618382e-01
 -4.95764196e-01  6.93295240e-01 -1.12484381e-01  6.24013484e-01
 -4.45696622e-01 -2.37974688e-01 -3.37554127e-01  9.95904356e-02
  8.86386514e-01  3.17541242e-01  4.05520886e-01  3.19554687e-01
 -5.68785667e-01 -2.91805536e-01  2.51918048e-01  8.91690314e-01
  1.07013166e+00  4.22424346e-01  5.12971520e-01  9.61871028e-01
 -7.16500938e-01 -3.78133059e-01 -1.94633193e-02 -5.34610212e-01
 -8.51970017e-02  3.33535433e-01  4.33393538e-01 -9.71313640e-02
  6.20525181e-01  1.56052083e-01  7.05200195e-01 -1.90699369e-01
 -9.00227845e-01  3.89578789e-01  1.41377699e+00  7.30374157e-02
  5.11543155e-01  9.71790731e-01  4.09744889e-01  1.19860813e-01
 -7.32991874e-01 -5.08570969e-01 -2.32951388e-01 -6.74011946e-01
 -5.56189120e-02  3.57940793e-01  4.38569814e-01 -6.80770949e-02
  5.08796811e-01 -7.98575938e-01 -2.05611020e-01  5.86778596e-02
  1.31500423e-01  1.56252444e+00  5.96688613e-02  2.49002934e-01
  2.07245350e-02  1.93176642e-01 -8.09131980e-01  8.13020766e-03
  7.12010562e-01  7.98894539e-02 -1.18083812e-01 -1.00551806e-02
  4.13156897e-01  3.52690488e-01  6.68892086e-01 -3.86202097e-01
 -5.90132535e-01  5.07466793e-01  3.69839907e-01 -6.50978446e-01
 -5.04979372e-01 -5.10001555e-02 -4.62453872e-01 -9.50803816e-01
 -3.27863812e-01  4.91484761e-01 -1.78319946e-01 -2.94696361e-01
 -1.20844495e+00 -4.62026536e-01 -1.47086471e-01 -6.27895415e-01
 -4.53021377e-02 -5.26133597e-01  8.27221751e-01 -5.40296197e-01
 -3.94590236e-02 -7.01951623e-01 -1.16768904e-01  4.06288862e-01
  4.04602617e-01  1.33298135e+00  5.31038105e-01  3.30301732e-01
 -4.46547836e-01 -1.43749982e-01 -6.06800541e-02  3.13361548e-02
  7.12517202e-01 -4.19331491e-02  3.44265372e-01  4.62224111e-02
 -2.93363762e+00 -4.96171027e-01 -1.08387733e+00 -1.81097281e+00
  1.19639957e+00  4.13824022e-01  7.62128353e-01  3.74034494e-01
  2.45408699e-01  6.97310507e-01  1.33124560e-01 -2.69460768e-01
 -5.18711925e-01 -4.21502069e-02  1.97929323e-01  6.22088492e-01
  5.15824199e-01 -6.21888459e-01 -7.13058293e-01  1.05025202e-01
  2.26599753e-01  1.90146253e-01  2.98348665e-01  6.20666325e-01
  4.90571856e-01  2.61262387e-01 -3.69888425e-01 -5.00977039e-01
 -9.04142857e-01  1.03199035e-01  4.39850688e-01 -6.35036379e-02
 -9.89989161e-01 -4.36074495e-01  2.60215908e-01 -1.34065375e-01
  5.86413085e-01 -1.86506003e-01  5.60434222e-01 -9.80639756e-02
 -3.13345164e-01 -5.26093729e-02  4.59662497e-01 -3.58855993e-01
 -2.31789351e-02  2.53299952e-01 -3.23698759e-01 -5.34340322e-01
 -8.83151054e-01  6.44576907e-01 -9.88914430e-01  6.01616800e-02
  7.27019012e-01  3.76606584e-01  1.70915440e-01  1.88857019e-01
  5.38990855e-01  4.65119898e-01 -4.29183483e-01  7.46780932e-02
  1.89555287e-02 -4.76191454e-02  6.25103176e-01 -3.38461310e-01
 -2.92836666e-01 -4.38452214e-01 -5.58172643e-01  9.19215381e-02
 -5.01920208e-02  4.11287665e-01 -1.11513630e-01 -4.21592623e-01
  4.70952466e-02 -1.50691748e+00  5.58505893e-01 -1.14559412e+00
  2.53006697e-01  7.02427506e-01 -6.34340942e-01  1.12409937e+00
  4.54311937e-01  6.60923898e-01 -1.13930687e-01 -8.58117491e-02
 -5.74174881e-01 -2.19164670e-01  1.75791964e-01 -1.92974433e-01
  2.15177730e-01  5.36823750e-01 -6.53876424e-01 -7.40715146e-01
 -1.49263248e-01 -1.24064468e-01  9.88605857e-01 -1.05261660e+00
 -2.07012057e-01 -1.86684281e-01  7.29314446e-01 -3.91703248e-01
  5.89806557e-01 -4.98173803e-01 -5.40380299e-01 -1.42655373e+00
  6.52083874e-01 -1.99751765e-01 -6.84622884e-01  2.60402232e-01
  5.87269925e-02 -2.86297143e-01 -7.87134290e-01  9.00700837e-02
 -7.10958064e-01 -1.96143210e+00  1.05353594e+00  3.20485473e-01
  9.23410580e-02  5.82822740e-01 -5.21577716e-01  1.07102096e-04
 -3.32387388e-01 -1.36581272e-01 -8.32007349e-01  3.14552158e-01
 -4.02582973e-01 -4.22151685e-02  7.44033754e-01 -1.14297330e+00
 -2.62417525e-01  4.01218265e-01  1.26095608e-01 -6.07216537e-01
 -2.45489180e-01 -5.69677174e-01  1.08247435e+00  8.68887067e-01
  3.12057823e-01  3.41946810e-01 -3.65158051e-01 -1.27373323e-01
 -3.11363190e-01 -5.18418789e-01  1.52683705e-01 -5.44423640e-01
  2.21000880e-01  5.38050830e-01 -2.40912393e-01  7.57491708e-01
 -2.59800047e-01  8.50044310e-01 -1.06962776e+00  2.36576647e-01
  2.88363963e-01 -7.27580637e-02 -6.90515578e-01 -1.65827155e-01
  7.37129569e-01  3.65548223e-01 -8.19506168e-01  2.68781483e-01
  1.65721163e-01 -1.04974735e+00 -3.96908134e-01  2.94466913e-01
  4.78298903e-01  1.15575314e+00  1.68609351e-01  3.04050475e-01
  3.98637325e-01  5.72968125e-01  2.55389035e-01  2.90328115e-01
  1.07699975e-01  5.68533659e-01  5.39489150e-01  3.66270766e-02
  3.12284529e-01  1.16274643e+00  3.52460772e-01  5.35026848e-01
  2.57525504e-01  3.10310245e-01 -5.71914278e-02  1.10869265e+00
 -7.30898857e-01  6.76775038e-01  3.41876656e-01 -3.26769620e-01
 -3.01795304e-01  1.55930340e-01  6.56234145e-01  1.32694960e-01
  2.06924826e-01  3.27171296e-01  4.09936249e-01  7.78484195e-02
  3.31226021e-01  4.06038493e-01 -2.74869055e-01 -1.66474700e-01
  1.76643711e-02  3.58573943e-01  2.35620394e-01 -7.70298123e-01
  9.44461286e-01  1.60995461e-02 -6.11576915e-01  5.25247633e-01
 -1.06412604e-01 -5.02779968e-02  6.61474705e-01 -4.51044999e-02
  6.23241365e-01  2.36401990e-01  4.93097723e-01 -2.77853012e-01
  5.39943695e-01 -1.28657907e-01 -5.50910115e-01  8.07245076e-01
 -2.27010742e-01 -7.06126928e-01  2.16624737e-02 -3.75926703e-01
 -4.77911353e-01  1.02945566e+00 -1.12990275e-01  5.55145741e-03
  4.19527829e-01 -3.26004028e-01 -5.58714032e-01  6.29220188e-01
  2.82916397e-01 -4.50537503e-02  1.89168081e-02 -3.38627011e-01
 -1.28481209e-01  3.20695192e-01  8.70111287e-02 -2.31646001e-01
 -2.27680311e-01 -5.14428020e-01  7.27588534e-01 -4.51413363e-01
  5.17797470e-03  1.46573350e-01 -2.71591246e-01 -2.07007930e-01
 -1.83941975e-01  3.91045213e-01  6.65595889e-01  1.68882430e-01
  6.55850351e-01  1.70680583e-01 -4.79105502e-01 -1.90250456e-01
 -5.50505444e-02 -1.92834765e-01 -5.79370081e-01  3.85379165e-01
 -9.21244264e-01 -1.06252491e-01 -7.15584993e-01 -4.95616525e-01
  2.48109013e-01  4.61695462e-01 -8.28414500e-01 -6.83285832e-01
  2.01402649e-01 -2.44410127e-01  4.26617086e-01 -1.72978580e-01
 -5.29830873e-01  3.66517574e-01 -1.87087968e-01  6.25669658e-01
 -9.37262714e-01  2.60325998e-01  5.78810334e-01 -2.40809798e-01
 -2.72757739e-01 -1.40032843e-02 -5.89620508e-02 -5.80516696e-01
  7.82984138e-01 -1.90843016e-01  2.32004225e-01 -6.06143594e-01
 -1.34545481e+00  5.17877162e-01 -8.84892046e-02  2.33109370e-01
  3.91646713e-01 -3.46540302e-01 -9.56979156e-01 -1.28937885e-02
 -3.83393317e-01  4.18255925e-02 -2.62887210e-01  2.07498491e-01
 -6.16019189e-01  3.57509196e-01  3.02912354e-01  7.04836607e-01
 -8.22596073e-01 -2.23192155e-01 -7.54418910e-01 -1.19263947e+00
  4.49098229e-01 -2.47663632e-01  7.41950989e-01 -7.80121863e-01
  9.12957489e-01 -4.76185828e-01  5.45528412e-01 -4.95296597e-01
  4.02068719e-02 -2.53848493e-01  6.87714756e-01 -1.88863739e-01
  7.73211896e-01 -6.00819588e-01  5.14289856e-01 -5.59496939e-01
  9.35058653e-01 -1.90939233e-01  1.48115098e-01  3.69153231e-01
 -5.94945312e-01 -4.57654715e-01  6.55078232e-01  6.42678976e-01
 -4.65140462e-01  1.14392447e+00 -2.37731427e-01 -9.19815779e-01
 -1.18655097e+00 -2.58392636e-02  2.47077227e-01  6.97221279e-01
  4.11429614e-01  1.57867980e+00 -5.03633261e-01  1.03670299e+00
  1.75496802e-01  1.08568788e-01 -1.68616891e-01  6.19097114e-01
 -1.28087687e+00 -5.22296906e-01 -2.71669030e-01  6.49960160e-01
  2.24932760e-01 -5.16838431e-01  2.26874933e-01  8.22905123e-01
  8.70996892e-01 -8.72599483e-02 -4.90042530e-02  1.16338186e-01
 -5.82482934e-01 -6.71108127e-01  2.15308577e-01 -3.44244182e-01
  7.31598854e-01 -5.29006161e-02  2.11217523e-01  6.72563016e-02
  2.36811899e-02 -1.25406373e+00  3.21531683e-01 -3.42797607e-01
 -1.06267834e+00 -1.53247148e-01  1.12637311e-01 -1.14125812e+00
 -7.86964819e-02 -4.74393785e-01  2.34945983e-01  2.63123773e-02
  7.61961266e-02 -1.71362722e+00  3.25443655e-01 -4.87537384e-01
 -3.68607551e-01  3.54247540e-02  1.89882100e-01  4.79422688e-01
  3.53878856e-01  7.97750875e-02  5.14125764e-01 -1.11595309e+00
 -7.31257021e-01  1.56201887e+00  2.90906399e-01 -3.94504607e-01
  7.71336734e-01 -1.07349861e+00  7.73973763e-01 -7.14775085e-01
  4.39078242e-01 -3.57153863e-01 -6.95009410e-01  9.13460314e-01
 -6.14437573e-02  8.12580407e-01 -1.04021931e+00 -5.38339689e-02
  4.09300923e-01  1.21845770e+00 -5.69699347e-01 -1.61055148e+00
 -5.26164845e-03  5.32141387e-01  1.33574069e-01  7.30868042e-01
  1.02121961e+00 -4.60997462e-01  3.35429847e-01 -9.48645025e-02
 -4.46462691e-01 -5.70049763e-01  1.71680704e-01  4.10727084e-01
 -3.88536632e-01  3.39077637e-02  8.58421847e-02  3.74519587e-01
 -4.78756040e-01 -3.28988969e-01 -1.44124544e+00 -9.29695487e-01
  3.07487905e-01  7.04681516e-01 -5.02132773e-02 -2.35372126e-01
 -3.98238748e-01  3.06619495e-01  8.87072563e-01 -4.53375340e-01
 -1.24512792e+00  5.38159072e-01 -1.91117823e-01 -9.24082339e-01
  2.61470944e-01  8.75443399e-01 -1.02300239e+00 -4.64616269e-02
 -3.06157500e-01 -8.80629301e-01 -5.94753146e-01 -1.07719028e+00
 -6.94216073e-01  6.85675323e-01  6.42191589e-01 -1.09547448e+00
  2.08183765e-01 -9.48470175e-01  1.31708369e-01  2.99508870e-01]</t>
  </si>
  <si>
    <t>[-1.16389143e+00  9.06378329e-01 -2.41635859e-01 -8.72721002e-02
  5.47447383e-01 -2.47377008e-01 -3.05378297e-03 -3.86206686e-01
 -4.20241565e-01 -1.17091402e-01  1.88033909e-01  1.04100680e+00
 -2.33597457e-01  3.97036046e-01 -4.37990397e-01  4.56776023e-01
 -6.75542712e-01  1.57640532e-01  1.79377601e-01  1.61957279e-01
 -1.09277353e-01  1.28273189e-01  7.35885859e-01  8.86664748e-01
  2.20586807e-01  7.58470535e-01 -3.02668754e-02 -7.15144098e-01
 -5.96339285e-01  1.45877099e+00 -4.60819542e-01 -2.31552899e-01
  7.00927973e-01 -1.10293782e+00 -1.72222781e+00 -8.66158247e-01
  4.44703877e-01  3.47812593e-01  1.81357712e-01 -5.78857183e-01
  1.44049108e-01  3.44581813e-01 -2.13238344e-01 -6.03352450e-02
 -2.17823476e-01 -1.38890013e-01 -1.76577902e+00  1.38038349e+00
 -2.89582938e-01 -9.00131166e-01  4.81765449e-01  3.12256545e-01
 -4.19812292e-01  1.44682363e-01 -3.52007508e-01  8.22236240e-02
  6.49224341e-01 -1.16483688e+00 -3.47122341e-01 -3.69962931e-01
 -5.58210462e-02  9.43652272e-01  6.42463267e-01  2.89811492e-01
 -5.72305262e-01  6.63388252e-01  3.99203837e-01  4.29611832e-01
 -1.18356228e+00 -8.14073458e-02 -1.74104109e-01 -2.19978690e-01
 -6.43197358e-01 -7.14812160e-01  3.66846532e-01 -2.24858308e+00
 -1.63064271e-01  1.00172603e+00  5.61643898e-01  5.41270673e-01
 -2.51974016e-01  4.13043708e-01  5.41910589e-01 -2.19169199e-01
  1.05402574e-01 -4.89445955e-01  4.75210488e-01 -3.69886309e-02
  4.86682117e-01 -3.87359679e-01  6.20879352e-01 -7.12419629e-01
  5.11271238e-01 -6.53227806e-01 -2.98822045e-01 -6.19910777e-01
 -8.42407584e-01 -1.26812682e-01 -7.75749385e-01 -6.51520729e-01
  1.13345906e-01  1.46657601e-02 -6.70902193e-01  5.44300795e-01
 -4.01581734e-01 -3.89505446e-01 -3.14702839e-01  9.89554822e-01
 -7.07679838e-02  3.00843686e-01 -7.61775494e-01 -5.40290952e-01
 -3.26363370e-02 -5.24953723e-01 -1.82963550e-01  2.14651585e-01
  1.17932543e-01 -2.10469931e-01  7.30479538e-01  5.88057399e-01
 -9.46961120e-02  1.91649765e-01 -4.78840500e-01 -2.88910538e-01
  3.17086995e-01 -3.12247157e-01  9.43862677e-01  6.28260791e-01
 -1.04335809e+00 -6.01344526e-01 -4.52113420e-01  4.40521777e-01
  7.80258477e-02  4.45579022e-01 -6.60275668e-02  9.69866365e-02
  2.77705967e-01 -5.16548038e-01 -1.16252494e+00 -2.10205331e-01
 -6.53086662e-01 -6.93021044e-02 -4.23618890e-02 -6.24996960e-01
 -5.37747800e-01 -1.14519155e+00 -3.23845565e-01 -6.02777421e-01
 -4.69656289e-02 -5.62930644e-01 -1.56438217e-01 -3.11575830e-01
 -3.44520271e-01  2.04443008e-01 -9.79052722e-01  1.19731283e+00
  5.41012049e-01 -2.72886246e-01  3.75563860e-01  1.74269930e-01
  2.58010626e-01  3.97832781e-01 -1.95514038e-01  3.75438869e-01
  4.22971129e-01 -2.10456997e-01 -3.55267644e-01 -8.94325078e-01
 -4.83982623e-01 -6.48494959e-01 -1.89625472e-01  1.19665146e+00
  5.80112219e-01  2.34914348e-01  8.25885117e-01  2.92583555e-02
 -5.31466007e-01 -5.01956820e-01 -4.05839980e-01 -4.78279173e-01
 -4.99239743e-01  2.46372111e-02 -1.73399484e+00  6.84673786e-01
  3.25599521e-01 -1.07389942e-01 -5.73471725e-01 -7.72985637e-01
  5.06735563e-01 -7.02244341e-01 -1.24172769e-01 -3.67563695e-01
 -5.77109337e-01 -3.04556817e-01  7.09050715e-01 -4.82544661e-01
 -9.29167151e-01  3.99613291e-01  1.07982349e+00  7.43840635e-01
 -8.81340623e-01 -8.48332107e-01  8.58776271e-02  1.75816566e-02
 -3.79629195e-01  1.13719487e+00  1.30572915e-01  1.08298779e+00
 -5.25497794e-01 -1.39376864e-01  4.93148178e-01  2.62774169e-01
  3.52726698e-01 -3.99743825e-01  5.27837932e-01  4.98750716e-01
 -6.57792270e-01 -3.51895422e-01  7.45245636e-01 -3.61399949e-01
  8.04816008e-01  1.20190427e-01  3.30791652e-01  8.44455063e-01
 -5.50221980e-01  3.85279387e-01 -4.03294742e-01 -1.44018936e+00
  4.08329427e-01 -5.69420028e-03  3.35943162e-01  5.93672037e-01
  2.53895819e-01  1.14575267e-01 -5.26395217e-02 -1.42061740e-01
 -5.87294579e-01  4.52817559e-01  4.95885551e-01  1.52653188e-01
  9.07364488e-01  1.61223292e+00  9.42817330e-01  2.83334386e-02
 -6.85083449e-01 -8.19139302e-01  5.65145612e-01 -2.56940611e-02
 -2.83311546e-01  7.74450600e-01  4.09247071e-01  9.30953994e-02
  9.45979774e-01  1.21703446e-01 -4.71329868e-01  3.85734230e-01
  2.39532605e-01  1.47357035e+00 -3.24901640e-01 -2.60903507e-01
  3.55162650e-01 -6.10957801e-01 -9.38532114e-01 -4.00159627e-01
 -1.46326303e-01 -4.13945466e-01 -3.12363952e-01  3.21351677e-01
 -1.45047024e-01  1.67643487e-01  3.68122011e-01  2.96218693e-01
 -1.00423753e+00  7.04000771e-01  1.04889289e-01 -1.17485680e-01
 -3.44012380e-01 -1.63823143e-01 -5.38431257e-02  3.05547774e-01
 -5.76310813e-01 -1.31883904e-01  2.57774889e-01 -5.08905232e-01
 -6.10912204e-01 -1.93571165e-01 -3.16213876e-01 -4.90491122e-01
  3.75356674e-01 -7.18994975e-01  7.48619080e-01  6.14184320e-01
 -2.02413961e-01 -2.76483536e-01 -1.27921015e-01  4.07834709e-01
  7.37205803e-01  1.33011445e-01  1.02658176e+00 -4.63201195e-01
 -4.19464499e-01 -1.59577370e-01 -2.97767192e-01 -3.69678736e-01
  1.27728009e+00 -1.93620801e-01  3.65170762e-02  1.85518175e-01
 -2.93167782e+00 -8.57900202e-01 -7.98577428e-01 -9.29050684e-01
  1.14445436e+00  1.03463423e+00  4.51904923e-01 -1.24001190e-01
  1.80268914e-01 -4.47131135e-02 -8.50822270e-01 -4.85660553e-01
  5.01331612e-02  1.65437147e-01  4.35120702e-01  6.57999814e-01
  5.69581926e-01 -3.04386497e-01 -6.40268385e-01  5.64846545e-02
  5.39085448e-01 -4.71592277e-01  1.01937518e-01 -4.65803415e-01
  3.34205538e-01  1.31163299e+00 -1.00807941e+00  3.21243815e-02
 -3.59787583e-01  5.37167788e-01  7.22993255e-01  9.69514474e-02
 -3.10388565e-01 -1.10785060e-01 -7.66357705e-02 -1.70781747e-01
  6.72510862e-01 -1.23479009e-01  1.70967937e-01  4.26959664e-01
 -1.91709220e-01  2.36685947e-01  2.18671590e-01  6.04319096e-01
 -3.48384589e-01  1.74871013e-02 -3.80164713e-01  1.80439532e-01
 -1.03048325e+00  6.97671115e-01 -1.83824658e-01 -4.99312282e-02
  6.20940387e-01  1.07544698e-02  7.41731822e-02 -3.74785870e-01
  6.06621265e-01  1.90049708e-01 -2.67523676e-01  8.24188650e-01
 -3.10083181e-01 -3.70883435e-01  1.29168153e-01  4.57062989e-01
 -7.27328658e-03 -5.89873910e-01 -2.97575057e-01 -7.01295733e-01
 -5.06390631e-01  4.86743093e-01 -3.00380528e-01 -3.42497379e-02
  6.19657934e-02 -1.02776110e+00  5.92453182e-01  1.63696215e-01
  6.56179786e-02  2.38569900e-01 -5.09055734e-01  1.02150869e+00
 -1.01604566e-01  3.27977210e-01 -1.76573768e-01  2.47804284e-01
 -4.02980924e-01  5.61598301e-01  4.75039989e-01  1.39207076e-02
  2.37018973e-01  1.54503077e-01  4.51169729e-01 -8.29093456e-01
 -2.67574906e-01 -7.74638116e-01  6.54149711e-01 -5.59077621e-01
 -3.31584871e-01 -1.99423194e-01  1.48818207e+00  5.76162338e-02
  5.71988821e-01 -1.45336413e+00 -1.16792150e-01 -9.86326575e-01
  2.19315752e-01  3.95927876e-02 -7.47166425e-02 -1.29573748e-01
  4.57069188e-01  7.39703327e-02 -5.56086004e-01  8.19145858e-01
 -1.20291317e+00 -1.65603662e+00  6.99305654e-01 -8.32570255e-01
  4.60628659e-01  3.04172635e-01 -2.34499440e-01 -1.16931356e-01
 -5.81789553e-01  3.23005654e-02 -5.60061336e-02  3.64193797e-01
 -8.79767835e-01  6.24609530e-01  2.89066672e-01 -6.11226082e-01
  1.15997064e+00  4.43649530e-01 -7.82480463e-02  1.55434817e-01
 -1.91827342e-01  4.25259441e-01  3.40267897e-01  1.06690931e+00
  2.74096914e-02 -3.11768278e-02  6.21899962e-03 -1.17848623e+00
  2.76533365e-01 -1.06775677e+00  4.70443219e-01  2.38395840e-01
 -3.90932143e-01 -1.77209944e-01 -1.60067990e-01  4.51018959e-01
 -2.72016805e-02 -1.09999157e-01 -3.41573745e-01 -2.97421664e-01
 -1.06259190e-01  1.26047447e-01 -1.24881351e+00  8.42445940e-02
  1.44556221e-02  8.93012434e-02 -4.84643728e-01 -4.16989833e-01
  2.14633182e-01 -6.21549010e-01 -1.44806063e+00  5.00429049e-02
  8.44692171e-01  1.40252256e+00  9.58676636e-01 -7.34562755e-01
  4.77349699e-01  8.61324966e-01 -9.86781418e-02  6.30675629e-02
 -1.81745216e-02 -3.72162968e-01 -7.41225258e-02  2.61640161e-01
  1.77965939e-01 -4.53962266e-01  3.10900331e-01  4.61813629e-01
  3.87373447e-01  1.36366114e-01 -2.52833009e-01  1.62361526e+00
 -3.50997657e-01 -9.48411882e-01 -3.75776626e-02 -8.20848823e-01
 -6.74475789e-01  1.92073151e-01  1.19846368e+00  2.63657689e-01
  6.02895021e-01  3.76805633e-01  3.66947472e-01  1.86204448e-01
 -5.35085142e-01  1.49377823e-01  1.31444883e+00 -1.37548903e-02
 -3.12622041e-01 -2.17709124e-01  8.72368574e-01 -1.01658833e+00
  8.32180262e-01  1.57461241e-01 -3.48998785e-01 -8.88644606e-02
 -3.46609116e-01 -3.16469491e-01  4.46636975e-01 -4.03557897e-01
  1.29653621e+00 -1.99326277e-02  4.56553936e-01 -1.14426225e-01
  2.24646494e-01  1.63576528e-01 -5.57384789e-01  1.02703929e+00
 -1.79182813e-01  4.77300972e-01 -2.09235489e-01 -4.07986730e-01
 -3.50809008e-01  3.56722951e-01  6.93979636e-02 -3.67564023e-01
  3.85977507e-01  2.61359304e-01  6.76430583e-01  1.87951446e-01
  2.84237042e-03  5.07014990e-03 -2.46523902e-01 -7.13886440e-01
 -1.26069307e-01  2.22272962e-01  3.23077857e-01 -5.87863743e-01
 -3.67873132e-01 -6.70952618e-01  1.47429526e-01  1.24048501e-01
  2.93397754e-01 -2.19956726e-01  8.35412741e-02 -4.61957157e-01
  6.19876623e-01  8.05928051e-01 -6.25037402e-02  4.72108215e-01
 -4.63526517e-01  4.94444132e-01 -1.18713468e-01  4.50275034e-01
 -3.79321277e-01  1.26310080e-01  9.63897333e-02  1.94334053e-02
 -6.53351068e-01  1.01233804e+00 -2.27829948e-01 -6.63129985e-01
  8.41952190e-02 -3.65893036e-01 -1.67983741e-01  1.36853024e-01
  2.11880758e-01  1.18352473e-04 -2.82246947e-01 -6.02461100e-01
  1.10743630e+00  8.48779202e-01 -1.20333023e-02 -7.42372647e-02
  6.86647743e-02  1.19762194e+00  1.41999558e-01  7.87928581e-01
 -4.20186371e-01 -6.20519817e-01  1.91995427e-01 -2.20686570e-01
  4.97446984e-01  3.10883701e-01  4.47514713e-01 -9.88772035e-01
 -9.38834369e-01  5.55674851e-01  2.28568032e-01 -8.59339893e-01
  2.78519958e-01 -3.56601030e-01 -1.40769315e+00 -2.03462541e-02
 -1.04957163e+00 -1.84127018e-01 -3.73261943e-02  2.58399725e-01
 -8.29880118e-01  8.23862672e-01  7.24555194e-01 -1.31941944e-01
 -6.76844120e-01  9.85577330e-02  1.62181094e-01 -1.11407924e+00
 -6.83425307e-01  3.42028141e-01 -1.78576410e-02 -6.63960397e-01
 -3.08521032e-01 -2.03370064e-01 -1.81340039e-01 -8.85235965e-02
  5.18692851e-01 -3.80085826e-01  7.28098989e-01 -7.88415596e-02
  8.86645377e-01 -3.29023540e-01  4.32284236e-01 -2.80534893e-01
  9.16696250e-01 -2.23304778e-02  9.76264000e-01  1.58390209e-01
 -3.56007844e-01  2.62026072e-01  4.60525692e-01 -1.75007433e-01
 -8.81480157e-01  1.49977398e+00 -3.11641812e-01 -2.70878404e-01
 -1.45049244e-01  2.08309114e-01 -7.27374256e-01  1.23282504e+00
 -2.37269044e-01  1.32945514e+00 -2.57504255e-01  3.99423331e-01
  1.00190416e-01 -3.40633750e-01  1.03012785e-01  2.55118936e-01
 -7.18474329e-01 -4.39993925e-02 -4.65179831e-02  1.48946434e-01
  1.66592211e-01  3.99007589e-01  2.69053020e-02  1.62014171e-01
  8.80011201e-01 -2.16198146e-01 -4.41709846e-01 -9.46504548e-02
  1.56416930e-02  3.13078582e-01  8.13523114e-01 -6.28305674e-01
  1.34158969e+00  2.13621899e-01  5.44308603e-01 -4.56965804e-01
 -9.41018909e-02  7.00349629e-01  2.86299109e-01 -7.04428911e-01
 -7.82594144e-01 -5.27197868e-03 -4.43133712e-01 -1.03185976e+00
  7.79624522e-01  2.94867381e-02 -2.88341165e-01  3.79398763e-01
  5.79628229e-01 -2.28919059e-01 -7.73124546e-02 -1.10609210e+00
 -4.22276616e-01 -8.18294108e-01  7.39667267e-02  8.16990495e-01
  2.57860005e-01 -3.97712201e-01  2.69879669e-01 -1.14211607e+00
 -9.35480893e-01  1.72952211e+00  9.20464396e-01 -1.01410508e+00
  9.60766017e-01 -6.07933998e-01  7.07587838e-01 -2.40235895e-01
  1.03373122e+00 -6.06466532e-01 -1.13198495e+00 -2.12338492e-02
  3.27161998e-01  3.05594385e-01 -4.14140344e-01  8.53530094e-02
  5.36483705e-01  1.04098380e+00 -1.69431373e-01 -1.30683100e+00
  2.47197837e-01  5.77232800e-02  2.96826959e-01  3.69928598e-01
  2.89056718e-01 -1.60362196e+00  3.14860433e-01 -5.00110030e-01
  3.34610581e-01 -3.97824258e-01 -2.26494133e-01  3.36342782e-01
 -1.03420126e+00 -2.92102218e-01  4.91191983e-01  5.39846048e-02
 -6.97293699e-01 -1.48310333e-01 -1.07456505e+00 -1.86857605e+00
  9.30370986e-01 -7.79084623e-01 -4.35257375e-01 -4.63692546e-01
  3.98534805e-01 -8.14363807e-02  7.58928657e-01 -4.24977183e-01
 -1.33695826e-01  7.32046783e-01  3.20564881e-02  5.93915343e-01
  2.96438664e-01  6.79850042e-01 -1.33597207e+00  4.35302585e-01
 -1.49249643e-01 -6.12070203e-01 -1.17958769e-01 -3.30698580e-01
 -1.06981419e-01  4.40280177e-02  8.90749156e-01 -2.88030624e-01
 -2.69910812e-01 -3.23582739e-02  3.49791914e-01  2.23878652e-01]</t>
  </si>
  <si>
    <t>[-2.67628551e-01  6.87791407e-01  3.46339464e-01 -1.48145519e-02
  9.55784738e-01  7.46239543e-01  2.42535695e-01 -1.42940551e-01
 -5.87702155e-01 -8.87460411e-01 -4.99729067e-01 -5.65622151e-01
  2.99468283e-02  8.67462456e-01 -1.09472275e-01  2.60697424e-01
 -3.22019875e-01  5.11657536e-01  6.47356570e-01 -4.59191501e-01
 -2.91999757e-01  3.60289901e-01  8.92293677e-02  6.43090904e-01
 -2.46536195e-01  3.57314683e-02  2.17068464e-01 -1.43554747e-01
 -9.36172903e-04  1.00293672e+00 -8.09135288e-02 -2.49242246e-01
  1.25367916e+00 -2.95033097e-01  1.91378266e-01 -9.38280225e-01
 -6.75460577e-01 -3.29880238e-01 -5.72505236e-01 -8.97527575e-01
 -3.80184650e-02 -5.92709929e-02  7.95593619e-01 -3.14505696e-02
 -9.76852238e-01 -2.59684712e-01 -1.59583962e+00  1.00544214e+00
 -5.07104397e-01  4.16912794e-01 -9.52496454e-02 -5.35905063e-01
  8.22490513e-01  1.54397249e-01  2.41049871e-01 -8.29086155e-02
  5.97871467e-02 -5.00934899e-01  6.35642335e-02  6.83628380e-01
  7.48948455e-01  4.50020760e-01  4.63223666e-01 -1.18209995e-01
 -5.35140634e-02  9.78676155e-02  4.54132378e-01 -1.61552161e-01
 -8.95790219e-01  2.40332410e-01  1.21075653e-01 -2.71903157e-01
 -5.81195593e-01  6.14161074e-01 -1.36475217e+00 -1.46752810e+00
 -2.22428128e-01  8.73767138e-01  9.90354359e-01  1.12101996e+00
 -5.04291773e-01  5.08710921e-01  7.72042930e-01 -2.84814239e-01
  2.21421480e-01 -8.27094615e-02 -2.11758271e-01 -3.05366427e-01
 -2.31050760e-01  6.72606468e-01  5.44587314e-01 -6.39156580e-01
  1.38288379e-01 -5.16768992e-01 -8.93527508e-01  1.00074232e-01
 -1.06173551e+00  4.53025028e-02 -2.28069380e-01 -8.37111294e-01
 -1.06718385e+00  4.38439906e-01  7.59149194e-01  7.69385159e-01
  2.71141604e-02 -8.64388645e-01 -5.01293421e-01  2.48807445e-01
 -1.74532101e-01  1.43496171e-01 -6.88044205e-02 -1.29889697e-04
 -2.49151051e-01 -3.82195175e-01 -1.67972803e-01  2.49521226e-01
  1.60767492e-02 -3.63641500e-01  6.82181060e-01 -1.25771135e-01
  4.04646903e-01  4.46537763e-01  2.36567050e-01 -1.55526977e-02
  9.03042614e-01 -3.71436983e-01  1.17684364e+00  4.90445793e-01
 -8.84710550e-01 -9.43276137e-02 -1.09748900e+00  8.70159149e-01
  3.67194384e-01  2.83512384e-01  1.13349855e-02  1.63155377e-01
 -6.19305447e-02 -1.14272982e-02 -5.51380396e-01 -3.42701316e-01
 -1.17698503e+00  3.61543864e-01  4.32407081e-01 -5.03293633e-01
 -6.68693662e-01 -1.70363933e-01 -3.70729625e-01 -1.00339377e+00
 -1.17333341e+00 -3.14276725e-01 -7.29300156e-02  3.39951843e-01
 -4.01047647e-01 -9.06067789e-01 -1.18145084e+00 -5.05153835e-01
  1.00525513e-01  1.08481228e+00  1.44540071e-01  3.52074295e-01
  1.77469388e-01  7.83134520e-01  2.86216915e-01  6.79887235e-01
  5.05873382e-01 -1.88160777e-01 -7.57822469e-02 -2.13074952e-01
 -6.83291852e-01  5.54646075e-01 -2.46178750e-02  2.65165597e-01
  2.56698281e-01  5.09976208e-01  2.43772924e-01 -8.12643945e-01
 -5.86972833e-01  2.72919208e-01  4.88023371e-01 -7.12676167e-01
  2.36007795e-02  7.14398623e-01 -3.19630682e-01 -1.16769604e-01
 -3.09488922e-01  6.85100317e-01 -6.60828426e-02 -1.13451645e-01
  5.90986311e-01 -3.26009929e-01  8.79454166e-02 -1.21732175e+00
  4.79053855e-02 -8.22559655e-01 -2.44132310e-01  1.62997499e-01
 -7.92294025e-01  2.86128044e-01  2.57293910e-01  2.33473450e-01
 -2.19781935e-01 -3.44210118e-01  1.04503083e+00  2.84976661e-02
 -2.63646990e-01  7.46044517e-01 -8.37678790e-01  9.66157138e-01
  1.22487046e-01 -2.14810267e-01 -6.17187560e-01  1.48580119e-01
  8.84070039e-01  4.87886131e-01  2.19990194e-01  9.97363776e-02
 -4.19991054e-02 -5.29963017e-01 -1.88244492e-01 -4.91061777e-01
  7.53971815e-01  6.45581782e-01  7.31393337e-01  7.82526493e-01
 -2.34055996e-01 -1.00689799e-01  8.30931485e-01  4.71190438e-02
  1.07090724e+00 -2.56714135e-01 -1.64530024e-01  1.17331885e-01
  5.16092658e-01  1.01668561e+00  7.86486864e-01 -3.11033249e-01
  2.51470506e-02 -8.67957994e-02  1.86759615e+00 -1.44463219e-02
  2.54661620e-01  7.19259501e-01  8.52893233e-01 -7.33454525e-02
 -7.55204439e-01 -5.28049588e-01  3.38388473e-01 -4.00772572e-01
 -3.30111712e-01 -4.90156487e-02  2.13322282e-01 -6.69083416e-01
  5.56067228e-01 -4.53903675e-01 -3.91572237e-01 -3.06450337e-01
  5.55989146e-02  7.41138518e-01  5.61313927e-01 -9.06084180e-02
  3.35533440e-01  5.40496349e-01 -1.30657211e-01 -2.61167616e-01
  3.19824189e-01 -4.95180309e-01 -3.47481430e-01  3.27637374e-01
  5.13498485e-01  9.03860331e-01  8.09799790e-01  1.81221113e-01
 -9.06189740e-01 -8.12614262e-02  1.05998230e+00 -4.92805302e-01
  5.77739120e-01  1.46039709e-01  2.54677460e-02 -7.64188230e-01
 -4.56355698e-02 -2.00796984e-02 -7.19112217e-01 -2.22432688e-01
  2.15850785e-01 -5.18987358e-01  6.02485836e-01 -1.43808055e+00
 -7.14581907e-01 -3.13124895e-01  4.97598886e-01  4.90544230e-01
 -6.19794369e-01 -7.91793466e-01  4.74245161e-01  4.48018402e-01
  1.98991776e-01  7.55166292e-01  5.93594134e-01 -2.01543923e-02
 -3.11636031e-01 -6.10108018e-01  3.56580704e-01 -1.50404528e-01
 -6.16546720e-02 -3.88228297e-01  2.99192339e-01 -6.57110140e-02
 -3.27415919e+00 -1.22088954e-01 -9.97574210e-01 -1.15937269e+00
 -3.40600252e-01  2.64965177e-01  5.74932456e-01  8.00378263e-01
  2.92480081e-01  4.14572805e-01 -2.34736979e-01 -1.32593226e+00
  4.97135371e-02 -2.98320591e-01  5.84070504e-01  2.56920129e-01
  5.85806191e-01 -5.07640958e-01 -5.49307644e-01 -5.96840605e-02
  5.00510857e-02 -5.45173705e-01  4.57160205e-01  2.52174824e-01
  7.14823663e-01 -2.03049004e-01 -7.98387587e-01  1.30790964e-01
 -9.93857324e-01 -8.42112601e-01  6.75240159e-01 -4.19378042e-01
 -7.68599451e-01  1.73088368e-02  2.10726038e-01 -1.11670807e-01
  2.35593587e-01  3.99788350e-01  3.48913968e-01 -9.70121562e-01
  5.05796313e-01 -3.64284396e-01  2.16773480e-01 -6.54328525e-01
 -3.94348681e-01  8.84465873e-03 -5.43501973e-01 -2.11084753e-01
  1.25455916e-01  9.00707543e-01  2.04703018e-01  8.03835452e-01
  6.70418561e-01  1.46604776e-01 -3.28587145e-01  2.57868856e-01
  3.02035153e-01  5.76150239e-01 -3.03230554e-01  3.24627370e-01
  7.68729985e-01 -2.36482143e-01  1.37722075e-01 -1.22892749e+00
  1.54170036e+00 -2.29698822e-01 -7.30875015e-01 -1.72571599e-01
 -9.11713898e-01  6.51419759e-01 -1.70964703e-01  4.12011594e-02
  3.06884885e-01 -1.29411316e+00 -3.48417431e-01 -1.60553086e+00
  3.14690799e-01  4.58248436e-01 -4.58202720e-01  3.63619477e-01
  2.27121666e-01 -3.35764170e-01  1.34190336e-01  4.56093162e-01
 -1.55694127e-01  1.28807306e-01 -7.45726645e-01 -7.70799041e-01
  5.98778903e-01  5.28105199e-01  5.24195373e-01 -3.28532994e-01
 -6.31407320e-01 -4.05480802e-01  5.25178075e-01 -1.18254781e+00
  1.60460457e-01 -3.65499794e-01  8.48132014e-01  1.13284543e-01
 -2.04453677e-01 -4.60133702e-01 -5.37435114e-01 -3.06470782e-01
  3.32649112e-01 -1.65047780e-01 -8.20767999e-01  7.26601928e-02
  8.54525506e-01 -6.64402425e-01 -2.18827605e-01  2.06268609e-01
 -5.00908852e-01 -2.38048291e+00  6.11907125e-01  7.30876923e-02
  3.46743703e-01  4.65847164e-01 -3.19523782e-01 -3.55414212e-01
 -9.91252959e-02  8.33180621e-02 -4.09735352e-01  5.75742722e-01
 -5.01866698e-01  3.35031867e-01  7.73500860e-01 -2.61488140e-01
 -9.85375568e-02  7.00636566e-01 -6.91576362e-01 -1.77438244e-01
 -1.32595301e-01 -1.10475135e+00  6.00588918e-01  1.75784469e+00
  2.31908023e-01  2.85810381e-01  7.79966936e-02  8.56454611e-01
  2.13192552e-02 -3.72924209e-01  3.60864133e-01  3.61912519e-01
  1.87645108e-01  4.04558420e-01  3.66041064e-01 -2.12088406e-01
 -4.59023863e-02  1.61182359e-01 -4.00178254e-01 -1.69728160e-01
  3.75411928e-01  1.89997867e-01 -1.07085979e+00 -3.48555982e-01
 -7.94822946e-02  6.25445321e-03 -9.08483863e-01  7.52075970e-01
  8.77885699e-01 -6.81395113e-01 -6.07958555e-01 -6.15910232e-01
  5.59764683e-01  8.59828830e-01  2.67537534e-01 -2.19694018e-01
  4.02845055e-01  4.67868328e-01  5.15898108e-01  8.90813768e-03
  4.90423322e-01  4.44299549e-01 -2.06394419e-02  4.65476096e-01
  1.96728222e-02  1.04436409e+00  8.03793192e-01  4.02068436e-01
  8.04691494e-01  1.89808801e-01 -2.90413916e-01  8.67557764e-01
 -9.62922275e-01 -2.53834724e-01 -1.81311220e-01  1.09831847e-01
 -2.04925954e-01 -3.85585636e-01 -9.99740809e-02 -4.70805839e-02
  3.05382252e-01  2.36582384e-01  8.58130008e-02 -3.13429564e-01
  1.51991844e-01 -6.64647341e-01 -1.41334742e-01  4.72634405e-01
 -3.09790134e-01  2.40347937e-01 -8.19747746e-02 -3.24198991e-01
  4.03672993e-01 -2.71394730e-01  2.03739762e-01  7.47970521e-01
 -7.87077919e-02 -5.28619468e-01  5.77923954e-02  5.37768006e-04
 -1.57209381e-01  3.68551284e-01  2.26900458e-01 -7.57487953e-01
  3.35467793e-02  8.25033784e-01  1.71019346e-01 -3.44989032e-01
  7.23998904e-01  1.12459265e-01  2.39991233e-01 -1.55406326e-01
 -5.48916519e-01  1.25123131e+00  1.66477218e-01  1.17317110e-01
  1.28972277e-01 -4.65909481e-01 -2.07717702e-01  1.52318442e+00
  1.25216156e-01  1.26729563e-01 -4.89448607e-01 -9.86573458e-01
 -1.93538800e-01 -5.26023388e-01  6.97485566e-01  2.56247342e-01
 -1.15679651e-01 -6.44485652e-01  7.03252494e-01 -5.83861433e-02
  6.63949490e-01  1.90583900e-01 -2.94090748e-01 -5.37535489e-01
 -4.60265249e-01  8.63445938e-01  1.79977268e-01 -3.50110203e-01
  3.74095321e-01 -1.93530083e-01 -4.59949702e-01  4.94723648e-01
 -6.13271773e-01  1.64185882e-01 -4.72534508e-01  4.93901998e-01
 -5.12022436e-01 -1.22290365e-01 -5.68211019e-01 -5.95003366e-01
  7.22649336e-01  7.68963695e-01 -6.98397279e-01  1.96871758e-02
 -6.05892837e-01 -7.54543424e-01  3.94916892e-01 -6.46896899e-01
  3.51693332e-01  4.90073502e-01  9.17910993e-01 -2.02043653e-01
 -5.13421237e-01  2.34354153e-01  5.77943027e-01 -9.81046379e-01
 -1.46513298e-01 -3.76816154e-01  5.10018468e-01 -2.60373950e-01
 -1.71760708e-01 -3.79371978e-02 -3.67249191e-01 -2.61867911e-01
 -7.27741897e-01  7.17598438e-01 -4.79881242e-02  5.14378309e-01
  1.51328549e-01  1.83443904e-01 -7.41037071e-01 -3.09013009e-01
 -6.60504162e-01  2.57438749e-01  1.02206552e+00 -4.38372105e-01
 -8.20203185e-01  7.06292987e-01 -1.52506560e-01  6.91554323e-02
 -4.54264343e-01  3.13987672e-01  1.20623961e-01 -1.42354786e+00
 -6.86091602e-01  1.96138874e-01  1.25469637e+00 -6.61259472e-01
  2.76566356e-01  2.07206175e-01  1.96840391e-02  7.09436536e-02
  3.34333152e-01 -4.56099987e-01  4.86325502e-01 -2.82837063e-01
  1.17597222e-01 -3.23645145e-01  1.14977741e+00  1.58775672e-01
 -2.77113527e-01 -3.03526938e-01 -2.55612701e-01  2.90397018e-01
 -3.24043125e-01  3.33035648e-01  5.54945230e-01  7.98416436e-02
 -9.03773606e-01  4.83725965e-01 -5.47528863e-02 -4.52629775e-01
 -1.54686451e+00  2.65697330e-01 -4.11977209e-02  8.09484065e-01
  6.16633892e-02  1.08547711e+00 -8.39185894e-01  5.58242261e-01
  6.90767169e-01  1.46872133e-01  2.43854150e-01 -7.04474226e-02
 -5.22296309e-01  2.81184256e-01 -4.21644151e-01 -1.81543827e-01
  2.19457060e-01  5.27247488e-02 -3.63544852e-01  1.26843143e+00
  3.85580212e-01 -1.30802080e-01  1.49814695e-01  2.30102211e-01
 -1.00626910e+00 -6.59884751e-01 -2.91394562e-01 -9.99223888e-01
  4.94664520e-01 -5.79553843e-01  3.66787195e-01 -1.22748637e+00
  2.75187582e-01 -5.74224234e-01  6.04321599e-01 -2.43225977e-01
 -9.11890984e-01  1.84816271e-02  2.68431120e-02 -1.68111045e-02
  9.34438109e-02 -1.18127771e-01  2.74371207e-01 -9.52691019e-01
  2.08492890e-01 -7.90236354e-01  8.28676403e-01 -1.22005486e+00
 -7.91799545e-01 -3.04924071e-01 -3.30361784e-01  4.45275784e-01
  5.25780976e-01  2.22939998e-02 -1.53314307e-01 -1.77727258e+00
  3.06101888e-02  3.30846786e-01 -5.37186451e-02  1.52387232e-01
  5.97871482e-01 -1.41530597e+00  1.58350885e+00  8.03668499e-02
  5.40813684e-01 -5.87854147e-01 -8.46197665e-01 -2.45203525e-02
  8.25733364e-01  1.14012206e+00 -3.01720321e-01 -1.93853959e-01
  5.52145958e-01  1.03138399e+00 -3.18317562e-01 -1.07702410e+00
  2.46326745e-01  5.88847101e-01 -1.65040135e-01  5.41537464e-01
  4.36695665e-03 -4.29723442e-01  5.17373681e-01 -6.17564559e-01
 -5.47753572e-01 -1.18894339e+00 -4.85432267e-01  2.00112492e-01
 -6.64638996e-01 -7.55712807e-01  5.84096193e-01  6.38230205e-01
 -4.66249615e-01  4.00722444e-01 -6.37468696e-01 -1.57717317e-01
 -8.27160537e-01  1.48705751e-01 -6.86148286e-01  4.41572309e-01
 -5.77841997e-01  8.68582428e-01  8.77995431e-01 -6.38430953e-01
 -1.00033391e+00 -8.52193087e-02  9.65763181e-02  3.96197319e-01
  3.97332728e-01  1.86768591e-01 -1.10503316e+00  4.79524732e-01
 -1.27502644e+00 -8.22221041e-02  4.19469625e-02 -6.14899158e-01
  1.66605145e-01  4.19862658e-01  1.70349821e-01 -4.25275207e-01
  4.19398576e-01 -2.54036456e-01 -1.04474187e-01  6.41630650e-01]</t>
  </si>
  <si>
    <t>[-4.80747432e-01  6.87240064e-01  2.23123997e-01  2.68559933e-01
  8.63438964e-01  4.86997187e-01  1.34324916e-02  1.75575286e-01
 -7.03507841e-01 -5.92227995e-01 -2.10422575e-01 -6.71840370e-01
 -5.40643781e-02  1.19366384e+00  3.70673509e-03  1.54127866e-01
 -1.81372583e-01  4.33308899e-01  5.64629018e-01 -1.91544071e-01
  1.03872925e-01  5.38895369e-01  4.58083838e-01  8.96794736e-01
  2.89693624e-01 -4.51766104e-01 -2.08822832e-01 -3.39785367e-01
 -2.96953559e-01  1.04971480e+00 -1.67734265e-01 -1.42068058e-01
  6.12826824e-01  2.38574743e-01  1.46323025e-01 -7.27039456e-01
 -5.83126366e-01 -4.46326345e-01 -5.61695755e-01 -8.24839711e-01
  3.69603485e-01 -1.54511005e-01  6.63458645e-01 -2.84676701e-01
 -8.16019297e-01 -1.61354050e-01 -2.02838588e+00  1.00889409e+00
 -2.41618067e-01  6.44740582e-01 -1.64530382e-01 -2.35202700e-01
  1.05375278e+00 -1.53526559e-01  3.57205391e-01  6.89380616e-02
 -2.77706593e-01 -2.02728868e-01 -5.06972790e-01  3.06524932e-01
  6.31647587e-01  3.40893149e-01  9.04476121e-02 -3.33187729e-02
  3.47309560e-01  3.09236228e-01  1.00786245e+00 -2.88437828e-02
 -1.00093269e+00  9.87981036e-02 -1.24616139e-02 -4.88274455e-01
 -3.52410495e-01  3.20928603e-01 -1.45799255e+00 -1.75228286e+00
 -5.02887905e-01  6.05514765e-01  1.02766967e+00  8.19668233e-01
 -4.47660387e-01  4.43443060e-01  8.88100564e-01 -3.90556812e-01
  4.32663888e-01 -1.87390447e-01 -8.85291338e-01 -2.37022966e-01
 -3.61210972e-01  6.12424374e-01  1.37956887e-02 -9.83894914e-02
  3.31230670e-01 -1.92293003e-01 -1.11668348e+00 -3.46349537e-01
 -1.49610472e+00  9.95693654e-02 -2.25891337e-01 -3.38161379e-01
 -1.37097144e+00 -3.90271991e-02  1.04333878e+00  7.49407172e-01
  4.53033090e-01 -1.10863948e+00 -5.75618029e-01  6.83367312e-01
  8.51330236e-02  1.83971345e-01  6.23143017e-02 -4.94603962e-01
 -1.01986386e-01 -1.25963673e-01  1.65307462e-01  1.20706528e-01
  1.24680936e-01 -3.62402022e-01  4.30247366e-01 -1.27066001e-01
  7.67777801e-01  7.07249194e-02  2.03374270e-02 -7.55282640e-02
  5.54328561e-01 -2.25707620e-01  7.93332160e-01  3.82210732e-01
 -6.43184662e-01 -2.49240398e-01 -1.71460319e+00  1.22300160e+00
  2.96619069e-02 -4.02560644e-02 -1.55679882e-03  1.48154885e-01
 -3.03470492e-01 -1.13529049e-01 -3.10214907e-01 -2.13149846e-01
 -6.99635804e-01 -3.41606848e-02  3.57285023e-01 -6.21127129e-01
 -3.89743358e-01 -7.15558380e-02 -1.67132795e-01 -7.43314028e-01
 -6.39202893e-01 -2.61780798e-01 -9.30650979e-02  3.01769257e-01
 -8.82758260e-01 -6.42492771e-01 -7.49877095e-01 -9.36464369e-01
  6.11345649e-01  5.85878611e-01  2.86791593e-01  3.98166478e-01
 -1.00907512e-01  7.18215942e-01  4.02814120e-01  9.05770004e-01
  3.58730912e-01 -2.17677042e-01  4.64870781e-01 -3.05532604e-01
 -5.77839494e-01  6.99375689e-01 -4.23390061e-01  5.83582401e-01
  5.76682389e-01  9.30089235e-01  3.52512896e-01 -2.93132275e-01
 -5.23104012e-01  2.64955759e-01  3.63088489e-01 -7.56533384e-01
  7.45145977e-02  8.69979680e-01 -1.11791402e-01  8.50363076e-02
  2.61764050e-01  7.44687557e-01 -1.45127438e-02 -1.67019024e-01
  6.20535493e-01 -4.19074923e-01  2.65208215e-01 -6.87990904e-01
 -1.09568156e-01 -7.00144172e-01 -4.87950265e-01  3.12874228e-01
 -1.13847172e+00  1.47513866e-01  1.49470381e-03  9.42998171e-01
 -1.96145684e-01  2.52343994e-02  9.43929076e-01 -1.07805565e-01
  1.76821530e-01  6.04439437e-01 -6.88223064e-01  7.35122621e-01
 -1.26968980e-01  1.93427548e-01 -7.53713965e-01 -3.96310389e-01
  8.81842971e-01  2.08110303e-01  2.26611882e-01  1.04410481e-02
  4.21908423e-02 -4.01211053e-01 -6.78054035e-01 -6.40599728e-01
  1.27428663e+00  6.38498127e-01  7.12596953e-01  9.22061384e-01
 -4.73327518e-01 -1.47768036e-02  1.76519245e-01 -8.21269751e-02
  1.07161951e+00 -3.42917860e-01  1.27398252e-01  2.70947143e-02
  5.82974315e-01  8.38524520e-01  9.75311756e-01  4.49027568e-02
 -3.03320020e-01 -1.41560137e-01  1.72555339e+00  1.43423170e-01
  5.81585109e-01  6.17560625e-01  4.47786152e-01  5.73211312e-01
 -5.02618849e-01 -3.72208565e-01  1.81778699e-01 -7.31379390e-01
 -9.58712995e-01 -1.32809281e-01  2.92465627e-01 -9.53005672e-01
  1.23323530e-01 -5.88377044e-02 -7.36517191e-01 -3.53743255e-01
  2.46750489e-02  7.37334728e-01  3.07544678e-01  5.19243404e-02
  2.83121854e-01  4.45296951e-02 -5.77282131e-01 -4.44764853e-01
  3.15571837e-02 -1.40697062e-01 -1.54779375e-01  2.07018659e-01
  6.48628950e-01  8.52880061e-01  5.04738271e-01 -7.93417543e-02
 -1.28699422e+00  1.27240926e-01  1.09477913e+00 -7.61294246e-01
  1.42556116e-01  2.88281828e-01 -4.92548272e-02 -5.37919998e-01
 -4.69365679e-02  4.69942719e-01 -6.76829398e-01 -1.91889435e-01
 -2.80690908e-01 -8.28287184e-01  5.51689506e-01 -1.29950964e+00
 -8.89216602e-01 -4.85031933e-01  1.91732898e-01 -1.64005473e-01
 -7.35156834e-01 -5.76296091e-01 -3.65536064e-02  4.86677706e-01
  2.03498691e-01  6.18513227e-01  6.21055484e-01 -3.21315110e-01
 -4.21091616e-01 -5.59458792e-01  8.01552534e-01 -2.15790153e-01
 -6.07516989e-03 -4.56213176e-01  3.11663985e-01  2.37648472e-01
 -3.13443398e+00 -2.33520746e-01 -9.98476148e-01 -1.20206320e+00
 -1.35741398e-01  2.31441617e-01  8.54601502e-01  1.34673822e+00
  4.95604068e-01 -2.38920897e-01  1.19134001e-02 -1.19499111e+00
 -2.23578930e-01 -1.30878180e-01  4.96357560e-01  7.08449960e-01
  6.20982945e-01 -6.33981228e-01 -8.18432152e-01 -7.34804869e-02
 -8.43008608e-03 -6.87644541e-01  3.98446620e-01  3.63229096e-01
  8.07295442e-01 -2.34019309e-02 -9.26859915e-01  1.86332554e-01
 -9.32318032e-01 -1.07134235e+00  4.36830789e-01 -1.74845308e-01
 -4.28441256e-01 -9.45357978e-01  7.89212942e-01 -7.07834139e-02
  4.25399929e-01  4.63954449e-01  2.97073312e-02 -1.10424995e+00
  5.73216319e-01 -3.08141410e-01  4.09064054e-01 -5.34805596e-01
 -7.91513920e-02  5.94708100e-02 -3.86681318e-01  9.65752453e-03
 -2.66651452e-01  5.94258964e-01 -7.64999464e-02  9.22154486e-01
  2.02080742e-01 -6.28266633e-02 -3.78640413e-01  4.51979965e-01
  9.43821073e-02  7.66403198e-01 -1.75713122e-01  2.61144817e-01
  6.43170953e-01 -1.44150496e-01  1.52978659e-01 -4.67069477e-01
  1.32653046e+00 -3.99316698e-01 -6.05050385e-01  5.41536272e-01
 -6.89205468e-01  7.35447049e-01 -4.68926251e-01 -1.16318427e-01
  1.57912835e-01 -1.31188405e+00 -2.23841116e-01 -1.36439538e+00
  5.65525353e-01  5.74456334e-01 -3.77042741e-01  1.49393976e-01
 -6.58979043e-02  1.47556797e-01 -9.31837261e-02  6.23184502e-01
  3.46690714e-02  2.14388698e-01 -4.84888434e-01 -1.74587190e-01
  4.54487711e-01  5.49772739e-01  3.22679698e-01 -8.71002451e-02
 -3.50129545e-01 -2.08047852e-01  3.21574509e-01 -1.59196997e+00
  1.24464877e-01 -3.17760319e-01  6.41803861e-01 -3.41542602e-01
  4.56735305e-02 -6.33587897e-01 -5.93902245e-02 -6.75453424e-01
  6.16003692e-01 -3.57213587e-01 -7.65036821e-01  2.04193980e-01
  5.59796214e-01 -1.51134804e-01 -2.66404837e-01  3.11186254e-01
 -2.60773301e-01 -2.49028373e+00  1.08310723e+00 -8.07598531e-02
  2.39724457e-01  5.74485898e-01 -2.33681854e-02 -3.32150906e-01
 -3.08792442e-01 -3.69861647e-02 -3.73757869e-01  9.42878246e-01
 -9.68897879e-01  5.00151157e-01  7.57220209e-01 -4.38879073e-01
  3.04203272e-01  6.11088097e-01 -5.32411098e-01  2.08147299e-02
 -2.44815722e-01 -8.09054673e-01  3.95518631e-01  1.63687932e+00
  1.82433039e-01  2.35136896e-01  1.56951383e-01  8.77997518e-01
  5.09735584e-01 -4.24709439e-01  1.12088591e-01  2.98210979e-03
 -1.70776248e-01  5.94997168e-01  6.34175718e-01 -3.93854737e-01
  7.67567158e-02  5.40758550e-01 -6.69861674e-01 -7.63406307e-02
 -2.82676071e-01 -1.35291651e-01 -8.08359265e-01  2.11303160e-02
  2.96474785e-01  1.26341477e-01 -6.67362750e-01  7.92592764e-01
  5.90798020e-01 -6.09901190e-01 -4.27021682e-01 -8.59521329e-01
  6.59878552e-01  5.66206455e-01 -1.96648359e-01 -7.35103190e-01
  6.25522316e-01  6.99623644e-01  3.29180896e-01  3.30324560e-01
  4.38716084e-01  2.63232648e-01 -1.84914097e-01  6.06416047e-01
  2.24306267e-02  6.49963558e-01  4.42207754e-01  5.33181369e-01
  9.05911624e-01 -1.38951331e-01 -3.55803311e-01  1.01668990e+00
 -9.79216993e-01  7.64602795e-03  1.44652516e-01  1.01647139e-01
  9.18819532e-02 -4.35339600e-01 -1.98339537e-01 -5.59941418e-02
 -1.30355820e-01 -1.19433925e-01 -8.32721293e-02 -1.57379299e-01
  1.55706272e-01 -2.65849262e-01 -3.60724121e-01 -8.07002038e-02
 -3.20665479e-01  7.88606167e-01 -1.97088107e-01 -2.91373193e-01
  2.13307440e-01 -2.68228829e-01  8.86489302e-02  8.43237996e-01
  2.36904249e-01 -3.55135143e-01 -3.20951343e-02 -9.72336084e-02
  2.15257466e-01  6.00961268e-01  2.18400091e-01 -7.13938594e-01
  5.22085391e-02  3.08082879e-01  1.79052539e-02  5.99448085e-02
  5.55044472e-01  1.86072335e-01  3.90486240e-01 -3.47308934e-01
 -3.82991821e-01  1.34920800e+00  4.99060184e-01  3.84477586e-01
 -6.22137487e-02 -1.90718889e-01 -5.74208274e-02  1.36571097e+00
  4.09547687e-02  2.41052717e-01 -3.96062732e-01 -6.37990296e-01
  7.54682720e-02 -6.20774388e-01  7.74071217e-01 -2.07008161e-02
 -4.17235121e-02 -6.08720362e-01  5.34122765e-01 -1.13649912e-01
  7.59190738e-01 -1.93811566e-01 -1.91989526e-01 -1.69862211e-01
 -5.80052555e-01  8.43014777e-01  3.11169386e-01 -7.80291617e-01
  9.08608064e-02 -4.00913447e-01 -4.51744378e-01 -1.24538913e-02
 -3.11604440e-01  4.25922841e-01 -6.02107823e-01  1.72587894e-02
 -6.88903093e-01 -2.41520107e-01 -2.03353748e-01 -7.02706754e-01
  5.22165656e-01  1.25353885e+00 -7.99022913e-01 -6.55447394e-02
 -1.26950853e-02 -7.61260390e-01  4.74929184e-01 -5.07208824e-01
  3.04287881e-01  1.35636479e-01  8.10974300e-01  3.02426592e-02
 -4.09181237e-01  7.92559683e-02  9.88480508e-01 -5.70115447e-01
  5.41990921e-02  3.95463169e-01  1.79013833e-01 -4.76735950e-01
 -6.97255433e-02 -5.88287711e-01 -5.61958075e-01 -1.64613008e-01
 -8.76928687e-01  6.25483632e-01  7.90006220e-02  3.22678596e-01
  2.36303732e-01 -1.02780059e-01 -7.87360132e-01 -2.77216017e-01
 -7.21574187e-01  2.84356326e-01  9.67496693e-01 -1.76670358e-01
 -1.05938530e+00  8.30573678e-01 -4.39276129e-01 -2.80187756e-01
 -5.83570123e-01  4.26033080e-01  1.98580191e-01 -1.40832937e+00
 -5.87846756e-01  4.98246364e-02  1.19784164e+00 -8.35286379e-01
  3.74179333e-01  2.79392093e-01 -2.27190137e-01  1.27108857e-01
  5.10463834e-01 -4.60739851e-01  3.49078000e-01  2.33163312e-01
 -9.19769853e-02 -2.56739974e-01  7.51713395e-01 -2.35184565e-01
  3.02985400e-01 -1.46700889e-02 -8.03325102e-02  3.73071790e-01
 -5.76043546e-01  8.64549041e-01  4.34745848e-01  3.10467333e-01
 -9.73886490e-01  7.56596267e-01 -5.46827495e-01 -4.33623970e-01
 -1.10555506e+00 -2.94643342e-01 -3.43314558e-03  7.70743310e-01
  3.68311018e-01  1.18182278e+00 -1.10355484e+00  5.50360382e-01
  6.29607201e-01 -2.56337881e-01 -9.63566750e-02  9.28389728e-02
 -5.35305858e-01 -6.04829527e-02 -5.77289224e-01  2.68960953e-01
  1.24347851e-01 -2.35492080e-01  1.08851828e-01  1.05776548e+00
  5.38417339e-01 -2.58078754e-01  3.53591233e-01  1.63731836e-02
 -1.09115434e+00 -6.97832763e-01 -2.40851685e-01 -5.98391712e-01
  2.46248335e-01 -2.68932313e-01  6.62446499e-01 -8.80541027e-01
  1.68346033e-01 -8.96539330e-01  6.42008007e-01 -2.78572917e-01
 -3.68220776e-01 -1.39841765e-01  1.95846409e-01 -7.94804990e-02
  2.95338392e-01 -1.79850876e-01  4.25318152e-01 -6.48253381e-01
 -1.56980574e-01 -8.31746995e-01  8.59929323e-01 -1.53728747e+00
 -1.18662274e+00 -2.64752984e-01 -2.19433680e-01  4.38664615e-01
  5.03769338e-01  2.49160111e-01  1.76517695e-01 -1.55932796e+00
 -1.03018984e-01  7.53428787e-03  2.29839236e-03 -4.90893662e-01
  5.76377451e-01 -1.09407163e+00  1.23781216e+00  3.89284641e-02
  9.36949730e-01 -4.95529354e-01 -4.66384590e-01 -4.19188291e-03
  5.64631522e-01  1.20583713e+00 -2.99097180e-01 -3.04233491e-01
  9.40374196e-01  6.18362367e-01 -4.91958380e-01 -1.42626333e+00
  1.52013674e-02  5.38003862e-01 -3.79635751e-01  4.22036588e-01
  1.80328980e-01 -6.51082098e-01  1.22588247e-01 -5.84989905e-01
 -6.84197307e-01 -8.01364660e-01 -1.11489810e-01  6.93592668e-01
 -6.89949334e-01 -7.17118680e-01  8.19371283e-01  6.92706883e-01
 -2.29325384e-01  2.58141518e-01 -8.06525111e-01 -1.38077557e-01
 -1.03036582e+00  5.85070476e-02 -4.66114044e-01  2.56082177e-01
 -6.39688015e-01  9.21137094e-01  5.40323257e-01 -5.22681475e-01
 -8.80493104e-01  5.48891723e-01  2.84658745e-02  2.61607081e-01
  4.36517239e-01  2.69546866e-01 -1.40370750e+00  5.56813180e-01
 -1.10488248e+00 -2.90545195e-01 -4.11605239e-02 -9.76312935e-01
  7.72964582e-02  6.93619490e-01  5.81480622e-01 -3.64588052e-01
  6.06415927e-01 -7.68680096e-01 -1.13322824e-01  6.64695203e-01]</t>
  </si>
  <si>
    <t>[-9.74548697e-01  2.83443451e-01  8.15777421e-01 -8.22547264e-03
  4.50203121e-01 -1.64039180e-01 -9.59153697e-02  8.65610614e-02
 -6.53771102e-01 -1.18208900e-01 -9.62104276e-03  8.83071601e-01
 -8.91908482e-02  1.06043887e+00  4.36295480e-01  8.51315856e-01
 -5.86023986e-01 -2.78841257e-01  6.01613939e-01 -8.77390802e-01
  1.81421563e-01 -2.17081845e-01  1.35414386e+00  5.72549939e-01
  4.46061164e-01  1.58770531e-01  1.75939389e-02 -2.19318867e-01
  2.05997884e-01  1.36018515e+00 -6.73468113e-01 -3.22929353e-01
  9.50340748e-01 -4.30858284e-01 -1.00116372e+00 -2.92419612e-01
 -2.87577897e-01  6.26617968e-02 -3.39553088e-01 -4.18053895e-01
 -4.01810780e-02  3.18118662e-01  1.82553202e-01 -3.45940024e-01
 -3.36223543e-01 -5.51480174e-01 -2.01591396e+00  1.69852340e+00
  3.58186960e-01  1.42331496e-02  2.41468623e-01  5.22886395e-01
  1.06149805e+00 -4.39594164e-02 -1.23614691e-01  1.44107342e-01
  2.76434481e-01 -8.72291028e-01 -1.27484068e-01 -2.03955397e-01
 -1.89336494e-01  1.01118040e+00  1.19525433e+00  7.88019180e-01
  3.24945956e-01  6.00863039e-01  3.38038534e-01  2.88696736e-02
 -9.45448935e-01  1.40706599e-01  6.51010811e-01 -2.59045094e-01
 -6.63286269e-01 -1.88246340e-01 -1.07972965e-01 -1.46904743e+00
  2.44374365e-01  5.15947282e-01  1.33015108e+00  9.98640597e-01
  2.59460598e-01  2.39499673e-01  6.60038531e-01  4.42957193e-01
  1.56581014e-01 -3.50113690e-01  3.25875491e-01 -2.50088066e-01
  2.31857598e-03 -4.11122531e-01 -1.56669959e-01 -4.04998422e-01
  8.08583617e-01 -4.39219117e-01  3.37093264e-01  9.17471886e-01
 -4.72095668e-01  1.49284124e-01 -3.99511099e-01 -1.45991758e-01
 -6.39621973e-01 -1.25616640e-01 -1.80467620e-01 -1.61716968e-01
 -6.92894936e-01 -6.03468776e-01 -1.25645146e-01  7.51748860e-01
  1.93291366e-01  6.46276355e-01 -4.08853851e-02 -4.02899057e-01
  2.33651653e-01 -5.71901679e-01 -2.95433939e-01  3.91634405e-01
 -4.05365914e-01  1.81403935e-01  9.59370732e-01  6.13932312e-01
  1.68585986e-01 -2.71190137e-01 -9.93381888e-02  5.40184379e-01
  4.38700587e-01 -1.49840266e-01  4.26790774e-01  1.24132656e-01
 -1.02504635e+00 -4.11688477e-01 -3.42711955e-01  2.73757517e-01
  1.93495482e-01  8.82202387e-02 -1.77059144e-01  5.46442389e-01
  1.35825709e-01  3.18305522e-01 -3.37741941e-01 -4.30412591e-01
 -5.45645177e-01  5.72717888e-03 -5.55774629e-01 -6.58387005e-01
 -2.48943903e-02 -8.07661295e-01 -2.66599506e-01 -6.93566501e-01
 -1.11879802e+00 -6.34638309e-01 -2.91307926e-01  5.84050044e-02
 -1.42078304e+00 -4.22066003e-01 -9.03667510e-01 -7.18809664e-02
  3.65761518e-01 -4.31957394e-02  1.01237372e-02  1.81583107e-01
  2.15701893e-01  7.24302769e-01  5.99855959e-01 -7.38787055e-02
 -3.20858657e-02 -9.95273590e-01 -9.01980419e-03 -1.15046644e+00
 -7.10352421e-01  2.79473551e-02 -1.07938737e-01  1.22025025e+00
  1.47772622e+00 -5.66465259e-01  7.12426662e-01 -2.41171211e-01
 -5.11480212e-01  2.44835839e-01  2.02876896e-01 -1.00998008e+00
 -3.63506973e-01  4.65353638e-01 -9.22439933e-01  1.09378710e-01
  4.40146551e-02 -2.05188394e-01 -1.72523811e-01 -3.77596557e-01
  1.34061682e+00 -2.76374053e-02 -3.09083968e-01 -1.86196521e-01
  1.43995509e-01 -3.75349283e-01  1.00251198e+00  4.86149453e-02
 -5.52585065e-01  1.71502018e+00  3.97321761e-01  4.24966663e-01
  8.64533857e-02  2.72280693e-01  5.18478811e-01  6.66117668e-02
 -2.26489782e-01  2.57661372e-01 -1.02019250e+00  1.38061488e+00
 -4.77600425e-01 -2.83505559e-01  5.64502180e-02 -3.69594917e-02
  1.05149090e+00 -2.99564779e-01  4.31314111e-01 -2.79575586e-03
  1.66963592e-01 -5.21520495e-01  5.52885294e-01 -1.18430480e-01
  6.16395295e-01 -2.98212051e-01  5.39581060e-01 -1.11729167e-01
 -7.62570679e-01  8.36642325e-01 -1.29409671e-01 -5.48060179e-01
  5.93883097e-01 -4.23477709e-01 -4.32484150e-01  7.15011060e-01
  4.48546767e-01  1.00434053e+00 -1.96248293e-05  1.63033783e-01
 -7.56525815e-01 -2.17002071e-02  8.43634367e-01  3.10096353e-01
  1.06848633e+00  1.62823808e+00  1.12351274e+00  3.83747309e-01
 -1.02634549e+00 -4.53771651e-01  2.78201580e-01 -2.61672229e-01
  2.63771623e-01  4.25957263e-01  4.70678806e-01  6.70523271e-02
  3.67467225e-01 -7.20206559e-01 -5.33116534e-02 -7.11572692e-02
 -7.49331892e-01  5.96665144e-01  8.55023265e-02 -1.84356987e-01
 -4.77343738e-01  3.30435857e-03 -1.36941433e+00 -3.24451238e-01
 -2.49848291e-02  1.80311114e-01 -1.65357560e-01  1.16865963e-01
 -4.92720097e-01  6.84596717e-01  8.98578227e-01 -2.70340681e-01
 -8.52531612e-01  1.05279684e-01  7.33205736e-01 -1.71592176e-01
  4.05365407e-01 -1.32365942e-01  2.43557803e-02 -1.08742392e+00
 -8.73962522e-01 -1.17570817e-01 -2.43301049e-01 -5.33371903e-02
 -1.10339487e+00 -3.86074558e-02 -1.95247084e-01 -5.43770194e-01
 -5.02749324e-01 -2.89645761e-01  1.06660470e-01  1.49387404e-01
 -1.84753582e-01 -8.72609615e-01 -4.08877917e-02  5.95701113e-02
 -5.31112671e-01  1.19142497e+00  4.83285129e-01 -8.02537277e-02
 -5.89786053e-01  3.27238560e-01 -1.99333489e-01  1.60737798e-01
  1.00447154e+00 -2.56711364e-01 -1.67694055e-02  9.10465777e-01
 -3.51906443e+00 -1.35366499e+00 -8.91317129e-01 -9.56311524e-01
  5.62722981e-01  9.71233770e-02  2.86949515e-01  6.79951191e-01
 -4.60635014e-02  5.26414394e-01  2.27277547e-01 -6.80355072e-01
 -2.84706429e-03  4.81971145e-01  6.36105716e-01  4.84181434e-01
 -1.84728891e-01 -1.84180915e-01 -4.10266012e-01  1.68258607e-01
 -1.22502074e-01  1.08069479e-01 -4.14362401e-01 -8.77261341e-01
  6.78575933e-01  1.00142980e+00 -8.51287603e-01  5.13041437e-01
 -1.22752285e+00  5.73184490e-02  1.77245021e-01 -3.49445939e-01
 -2.55248576e-01  1.65763065e-01  2.54074425e-01 -6.76308393e-01
  4.49744910e-01 -3.09460789e-01 -2.71181554e-01 -2.16112062e-01
 -2.28949636e-01 -5.85897207e-01 -4.77897465e-01  1.05580352e-02
 -5.17974794e-03 -8.43743443e-01 -4.45411563e-01 -1.97505560e-02
 -4.78344321e-01  5.74024320e-01 -3.82747427e-02  9.90428701e-02
  3.97576272e-01  3.43226582e-01  1.89516351e-01  1.88085541e-01
  1.77191272e-01 -2.74885178e-01  1.87109321e-01 -4.05024067e-02
  1.94729805e-01 -4.50489491e-01  1.68364733e-01 -5.98012283e-03
 -1.11515336e-01 -4.31703568e-01  9.34383720e-02 -3.66305739e-01
  1.57446697e-01  3.97147357e-01  1.35556072e-01  4.27487135e-01
  1.80073008e-01 -8.93399358e-01  1.89103886e-01 -1.46815911e-01
  4.02756661e-01  3.35299015e-01 -4.63587403e-01 -2.68855542e-01
 -5.25485948e-02  2.65697151e-01  1.11723542e-02  1.50876939e-01
 -3.72853696e-01  2.49269515e-01  1.86939210e-01 -6.31247282e-01
 -3.52585196e-01  3.72953147e-01 -5.61892986e-02 -2.60477960e-01
 -9.49071705e-01  1.39509097e-01  8.25479925e-02 -5.79047501e-01
 -4.81978804e-02  1.74084872e-01  8.69433999e-01 -1.61007904e-02
  1.34574473e-01 -1.63833523e+00  4.88381684e-02 -9.28624332e-01
  8.36229622e-01 -3.09375644e-01 -1.60945237e-01 -1.40343964e-01
  6.51139438e-01 -5.10108769e-01 -1.82090431e-01  1.12460423e+00
 -3.14977676e-01 -1.21940660e+00  1.00423288e+00 -8.03381383e-01
  7.34344244e-01  6.17874861e-01 -1.22676432e+00  1.57602012e-01
 -8.20326030e-01  1.05443269e-01 -5.16368568e-01  1.06068715e-01
 -5.26957393e-01 -1.62273735e-01  9.58065927e-01 -5.62509298e-01
  4.87509251e-01 -7.44412094e-02  1.01531014e-01 -2.54622638e-01
  5.84363520e-01 -8.74567211e-01  6.04251087e-01  2.64959961e-01
 -6.35918677e-01  5.85066676e-01  5.05502105e-01  6.98345423e-01
 -1.76867209e-02 -6.24105513e-01 -6.26767635e-01 -1.12654850e-01
  1.42413825e-01 -3.67306359e-02  2.63148606e-01  4.51805204e-01
 -5.95444262e-01  7.16874525e-02 -5.84998369e-01 -2.58851349e-01
  8.89565237e-03  9.64066684e-02 -5.75135350e-01 -8.02979112e-01
  7.13672042e-02  3.82306486e-01 -4.21602845e-01  9.38476861e-01
  2.59423673e-01 -4.63299602e-01 -7.68937588e-01  7.18886405e-02
  5.27246296e-01  6.58968627e-01  2.48853460e-01 -5.82075655e-01
  5.42206764e-01  1.10593152e+00 -5.97692765e-02  5.39598763e-01
  5.43521106e-01  8.17062080e-01  6.59328938e-01  2.26896048e-01
 -3.95509422e-01 -2.18767837e-01  2.34947860e-01  4.79019582e-01
  9.32724893e-01 -2.12392539e-01 -8.39734316e-01  1.55446839e+00
 -3.27429622e-01  4.37078148e-01 -6.49976611e-01 -8.09033215e-01
 -5.85044384e-01 -3.05576116e-01  2.06122205e-01  2.48530991e-02
  4.89499122e-01 -3.55835073e-02  4.66117077e-02  3.46811861e-03
  1.77799240e-01 -5.06655097e-01  5.27739108e-01 -1.62559018e-01
 -2.34449096e-03  5.54537773e-01 -3.97818089e-01 -6.78390026e-01
  6.10400140e-01 -7.69703269e-01 -1.15364991e-01 -7.74592906e-03
  1.26059666e-01 -5.28515037e-03  4.70318437e-01 -1.46071523e-01
  3.64577413e-01  7.04490006e-01  8.51472676e-01 -1.03844249e+00
  8.61362636e-01 -2.79447109e-01  5.23064196e-01  4.59693432e-01
  8.17991674e-01 -5.05848408e-01  1.99334875e-01  1.17195711e-01
 -8.08538079e-01  8.46669793e-01  2.02799112e-01 -1.33449841e+00
  6.19396687e-01 -2.01072887e-01  8.06074858e-01  7.04182744e-01
 -1.51934296e-01 -5.74635193e-02 -3.10637653e-01 -1.15918016e+00
 -5.48933923e-01 -9.70852822e-02  3.01652521e-01 -2.49896049e-01
  3.22305679e-01 -2.59114411e-02  4.49325979e-01  5.79693437e-01
  4.42497224e-01 -2.35723168e-01 -4.37200308e-01 -4.47705090e-01
 -3.74826401e-01  1.05975723e+00  4.77088951e-02 -8.01873744e-01
  2.87619755e-02 -2.14129239e-01 -9.11164656e-02  1.05120115e-01
  1.12500861e-01  3.17140073e-01 -6.19154811e-01  7.95991600e-01
 -4.60123569e-01  3.15196961e-01 -3.61522824e-01 -8.12350750e-01
  7.32421935e-01  7.53008351e-02 -2.97381133e-01 -7.04496443e-01
 -1.51766017e-02 -3.27711523e-01 -2.82924592e-01 -9.40633267e-02
  9.19674695e-01  6.45609260e-01  1.68854952e-01  6.10816121e-01
 -2.95752645e-01  2.22014695e-01  8.03896666e-01  7.11747333e-02
  3.37094396e-01  3.24516982e-01  4.54590917e-02 -7.09414721e-01
 -8.45017582e-02  5.52622139e-01  8.58531445e-02 -5.32484949e-01
 -8.37126493e-01  8.97251725e-01  3.22699457e-01  9.07929093e-02
 -1.48800388e-01 -3.00739735e-01 -6.31791592e-01 -3.36109996e-01
 -3.79594654e-01  1.03677414e-01  6.03889704e-01  3.12613845e-01
 -8.65074396e-01  6.32095575e-01 -1.85535744e-01 -4.48207080e-01
 -4.93760943e-01 -1.99264050e-01 -2.83557713e-01 -1.03159416e+00
 -7.63867915e-01  9.38219666e-01  1.65341854e+00 -6.86865091e-01
  1.74347043e-01 -2.17266068e-01  7.76786655e-02 -5.06557047e-01
  6.39605224e-01  8.62386972e-02  4.40857291e-01 -4.34736848e-01
  6.76198363e-01  1.48832664e-01  8.59156549e-01 -2.21340805e-01
  4.95578468e-01 -1.66346461e-01  4.05268222e-01  8.87489676e-01
 -8.63453090e-01 -2.43990004e-01  8.59744370e-01 -4.77904707e-01
 -9.17877793e-01  6.29658997e-01 -2.10844174e-01 -1.06606400e+00
 -6.15769103e-02 -1.01414487e-01 -2.53552049e-01  2.94086814e-01
  5.17390847e-01  2.30721027e-01 -3.25570852e-01  7.00845048e-02
  2.99401879e-01 -6.68839887e-02  4.32185650e-01 -5.25677681e-01
 -1.33152592e+00 -4.88615856e-02  1.65925119e-02  4.27792341e-01
  2.16990620e-01 -6.28940344e-01  5.64365447e-01  8.88828456e-01
  1.03007638e+00 -9.07004237e-01 -2.88090855e-01 -1.38709366e-01
 -2.25079760e-01 -2.29426436e-02 -3.18369344e-02 -4.13281500e-01
  2.93870509e-01 -2.93628573e-01  8.15683782e-01 -6.76767170e-01
  5.77176213e-01 -5.07918596e-01  6.63201571e-01 -7.23034680e-01
 -6.49354398e-01  3.66997719e-01  1.94275439e-01 -1.07090986e+00
  4.43005472e-01 -8.11920017e-02  1.43365413e-01 -3.92625511e-01
  4.45518374e-01 -9.84065309e-02  5.57690203e-01 -2.39730090e-01
 -4.12238717e-01 -1.01777947e+00  8.69249552e-02  7.58184075e-01
  3.22711349e-01 -4.82675999e-01 -2.76471525e-01 -1.32392728e+00
 -3.16946089e-01  8.76965880e-01 -5.06441534e-01 -7.04326272e-01
  1.18749954e-01 -5.22621214e-01 -5.17461717e-01  1.02232881e-01
  7.16551840e-01 -1.87040880e-01 -4.29773033e-01  5.67297995e-01
  8.60035121e-01  4.23849106e-01 -1.02291679e+00  1.60796538e-01
  2.44469836e-01  6.29143596e-01  3.21502805e-01 -5.39893806e-01
 -2.15395123e-01  3.59319657e-01 -4.52666909e-01 -3.52356434e-01
 -1.91344410e-01 -9.99498963e-01  1.06772423e+00 -3.80058289e-01
 -3.07705760e-01 -2.91333824e-01  2.34931141e-01  1.95410669e-01
 -1.51883912e+00 -3.51412117e-01  4.30974066e-01  4.32428241e-01
  1.52181745e-01 -2.21565351e-01 -1.23882699e+00 -9.48872089e-01
  5.07939756e-02  1.83699861e-01  1.46537811e-01  9.31373090e-02
 -1.27594709e-01  2.05284029e-01  1.09464681e+00 -2.37321138e-01
 -4.25219834e-01  4.94936079e-01 -3.16473514e-01 -2.15444848e-01
  6.12156093e-01  4.97233689e-01 -1.32091701e+00  8.15407872e-01
 -1.25731632e-01 -1.12600282e-01 -5.14051914e-01 -7.71240950e-01
 -5.50701320e-01  2.44783819e-01 -2.61154920e-01 -6.29882932e-01
 -2.07739681e-01 -1.06013453e+00  7.78529197e-02  1.34313285e-01]</t>
  </si>
  <si>
    <t>[-2.66899288e-01  3.26418579e-01  1.11671329e+00  1.69186518e-01
  2.41231114e-01  3.17234725e-01 -2.07720116e-01  5.30726463e-03
 -5.98886967e-01 -2.09494472e-01 -6.83959842e-01  2.31400847e-01
  3.38028252e-01  1.55281460e+00 -8.21461678e-01  1.82318255e-01
 -8.65798533e-01  5.05481482e-01  1.38664886e-01 -7.80617595e-01
  3.65401506e-01  1.95882618e-01 -1.38080224e-01  1.03887284e+00
  1.73039511e-01  7.22793579e-01  1.32300556e-01 -9.09762502e-01
 -2.91499019e-01  7.89039433e-01  3.63519907e-01 -6.57703340e-01
  9.28721651e-02 -5.01558334e-02 -5.71736574e-01 -8.57008696e-01
 -1.83919564e-01 -6.63291574e-01 -2.66752243e-01  7.54472613e-02
  3.51093441e-01  7.42470622e-02 -9.09231603e-04  4.22513723e-01
 -4.01038200e-01 -3.21759492e-01 -1.68897808e+00  1.25290740e+00
 -1.88234478e-01 -6.14134252e-01 -1.09532869e+00 -5.65062523e-01
  2.97006190e-01  3.09818655e-01  2.89319336e-01  8.96487907e-02
  9.20106396e-02 -3.17611486e-01  1.93911478e-01 -1.25254899e-01
 -3.77861321e-01  4.72378284e-02  1.15056491e+00  5.59558094e-01
 -8.75580460e-02  1.83650821e-01  4.37805682e-01  7.89588019e-02
 -1.53320158e+00  1.25014198e+00 -4.97198701e-02 -9.74543467e-02
 -6.21074319e-01 -1.61702812e-01 -5.45213044e-01 -6.82232082e-01
 -2.09805205e-01  8.51245344e-01  1.08624494e+00  1.32551122e+00
 -4.06960100e-01  2.41591200e-01 -2.71861672e-01  5.22040606e-01
 -2.36142918e-01  2.35354841e-01  3.38917404e-01 -3.31686556e-01
 -5.23457885e-01  2.31958315e-01 -5.34302056e-01 -4.34453279e-01
  7.08043635e-01 -5.13755381e-01  2.14648992e-02 -1.21085934e-01
 -8.85269791e-02  1.44672960e-01 -4.13390666e-01 -3.07436138e-01
 -7.01658010e-01 -5.45722693e-02 -4.90196586e-01  1.99005008e-02
 -6.24222577e-01 -1.04036617e+00 -4.24641222e-01  1.41880929e-01
 -1.12863198e-01  1.50686987e-02 -6.59829259e-01 -6.25414133e-01
 -9.91089046e-02 -1.16723850e-01 -6.18736863e-01  4.44884777e-01
 -6.56913698e-01 -2.00913370e-01  5.44517875e-01  9.69896674e-01
 -3.18354487e-01  7.78010488e-01 -1.20273316e+00  9.76374865e-01
  1.09503043e+00 -1.55743361e-01  2.19522446e-01  4.53585565e-01
 -1.23323941e+00 -8.40193987e-01 -5.64503446e-02  3.41972977e-01
  1.22541487e+00  6.87025934e-02 -2.55954742e-01  5.25299668e-01
  5.42374432e-01  2.67008990e-01 -3.18930596e-01 -4.16096509e-01
 -9.76884961e-01 -9.41472054e-02 -5.40360332e-01 -1.91356242e-01
  1.70193136e-01 -1.05718648e+00 -2.72677273e-01 -7.54499793e-01
 -6.66801870e-01 -2.63720363e-01 -4.28909719e-01  2.40067914e-01
 -2.10239500e-01 -8.01791728e-01 -9.50572670e-01  2.51296461e-01
 -2.73120582e-01  1.02676451e+00  5.18517315e-01  1.18043013e-01
  4.22843665e-01  3.88925165e-01  9.59619105e-01  2.33637631e-01
  4.60011899e-01  7.57678747e-02  5.06230354e-01 -2.56738245e-01
 -9.69493866e-01 -2.66145706e-01  2.00250491e-01  7.19298571e-02
  8.43257308e-02 -7.76109397e-01  2.74205536e-01  6.37557328e-01
 -1.26160467e+00 -5.53753138e-01  5.77252507e-01 -1.19601083e+00
 -5.56044161e-01  4.02909338e-01 -5.22086859e-01 -2.02684835e-01
 -8.24653447e-01  4.73517299e-01 -4.69181091e-01 -7.41519511e-01
  7.78700173e-01 -9.77612436e-02 -1.47755533e-01 -1.40573204e-01
  1.04979682e+00 -1.25387895e+00  5.34018040e-01  8.59214664e-02
  1.47875715e-02  2.22249165e-01  4.11735512e-02  6.46156847e-01
 -1.26134515e-01 -8.12571347e-01  1.58337548e-01 -2.69553274e-01
 -3.80786538e-01  9.03039038e-01 -6.76659763e-01  8.14823210e-01
  7.35140324e-01 -1.08258522e+00 -4.19353396e-01  8.90762925e-01
  1.28144550e+00  7.63011336e-01  7.36901939e-01 -2.48406991e-01
  5.65612674e-01 -1.35522521e+00  7.83503532e-01 -1.50933102e-01
  1.62430376e-01  1.72116324e-01  7.46880651e-01  2.97556102e-01
 -6.01050556e-01  4.42894787e-01  6.25746250e-01 -5.84054410e-01
  3.34899902e-01  4.48074281e-01 -1.78576224e-02 -1.52495354e-01
  5.84340870e-01  4.35382009e-01  5.84149733e-02 -5.79409122e-01
 -4.90124494e-01 -1.28335357e-01  1.18610489e+00  3.09012443e-01
  5.96727312e-01  1.50832117e+00  6.50974870e-01 -3.41444075e-01
 -4.41125840e-01 -3.95708948e-01  7.91157901e-01  2.37195969e-01
 -4.93877143e-01  1.04850411e-01  7.07876027e-01 -4.13369000e-01
  3.85423541e-01 -3.36188525e-01 -3.96091789e-01 -5.63798428e-01
  1.85842961e-02  1.33820891e+00 -5.16323984e-01 -2.08292216e-01
  5.79443932e-01 -1.59764122e-02 -5.46542108e-01 -5.23618758e-01
  3.10391754e-01  4.24817502e-01 -1.34917781e-01  8.19092840e-02
  3.46025825e-01  4.34934497e-02  5.62945187e-01 -8.11306119e-01
 -4.08721447e-01 -1.45240381e-01  8.27333689e-01 -6.71591461e-02
  3.16382766e-01 -3.62358272e-01 -3.08234692e-01 -6.97447896e-01
 -5.24168424e-02  9.37226042e-02 -4.94690478e-01 -1.12623975e-01
 -1.39839399e+00 -5.28215878e-02  4.28813875e-01 -1.02097595e+00
 -3.46001238e-03 -6.10788725e-03  7.38574684e-01  9.49194670e-01
 -9.04359579e-01 -1.00775468e+00  3.00813198e-01  1.18243229e+00
  1.62622362e-01  6.73573613e-01 -9.16630507e-01 -4.18460190e-01
 -9.08924103e-01 -5.68119109e-01 -4.35243398e-01  3.63637298e-01
  5.70212603e-01  7.49827325e-02 -6.98945345e-03 -1.58970445e-01
 -2.89775300e+00 -1.81708410e-01 -1.51277006e+00 -8.52255523e-01
  5.00477791e-01  3.84825438e-01  8.11586022e-01  1.19056411e-01
  2.54943669e-01 -3.88196222e-02  4.50716019e-02 -6.56816483e-01
 -1.48648560e-01 -2.31613129e-01  4.24780130e-01  4.24823850e-01
  5.53496242e-01  1.01362622e+00 -8.68796945e-01  1.49468035e-01
  8.95118043e-02 -2.16281816e-01 -7.82345712e-01 -5.25408626e-01
  5.45463920e-01  3.61105710e-01 -3.52811635e-01 -3.36941332e-01
 -1.87686217e+00 -5.33537149e-01  1.51608586e-02 -5.26857436e-01
  1.88155308e-01 -1.85742751e-01 -9.03760314e-01 -8.60882282e-01
  6.83826745e-01 -6.08122647e-02  3.73326033e-01 -3.53878409e-01
 -9.80735719e-02 -1.22027479e-01 -6.30708784e-03  2.48913482e-01
 -6.81270421e-01  3.72031093e-01 -1.53034806e+00 -4.72524583e-01
  1.01934910e-01  9.14989829e-01 -1.96279958e-03  4.01567161e-01
  4.86800015e-01  6.71112299e-01  4.21737015e-01  2.69697130e-01
  2.16674998e-01 -1.35673687e-01 -4.51301448e-02  8.92512262e-01
  7.11867869e-01 -2.24293947e-01  7.00792849e-01 -7.60974586e-01
  1.56735688e-01 -3.94014299e-01 -6.78161085e-01 -1.30729273e-01
 -7.47048378e-01  2.42293656e-01  1.94915265e-01  4.05368209e-01
  3.90043199e-01 -8.19104433e-01 -8.42086971e-04 -7.75052547e-01
  4.39474523e-01 -6.54594526e-02  1.14344783e-01  3.78617764e-01
  6.99685454e-01  2.71218479e-01  4.22070861e-01  1.38881430e-01
 -8.10111403e-01  3.37641060e-01 -5.79373002e-01 -1.32236516e+00
  6.33768380e-01  2.71697849e-01  3.39517742e-01 -4.90450740e-01
 -3.75516087e-01  1.32549837e-01 -1.11901984e-01 -9.29874301e-01
  5.37764728e-01 -2.54016459e-01  7.32213140e-01  2.25695565e-01
  3.99000376e-01 -9.88914907e-01 -5.62049747e-01  4.83384021e-02
  2.08084315e-01 -4.60226312e-02 -3.29332978e-01 -2.14975044e-01
  4.61521178e-01 -6.05548263e-01 -2.61221975e-01  7.14643538e-01
 -4.21111107e-01 -1.82112157e+00 -2.55859196e-01 -1.06219447e+00
 -1.36252940e-01  6.57636762e-01 -2.90293753e-01 -3.32935870e-01
  4.54049647e-01 -1.40692961e+00 -6.40452445e-01 -1.03636548e-01
 -1.34303319e+00  5.94107032e-01  1.47568047e-01 -4.09279108e-01
 -1.62624225e-01  3.98888022e-01 -3.82359922e-01 -4.70576286e-01
  6.98648512e-01  5.21334052e-01 -6.47473335e-02  5.24026573e-01
  2.18388498e-01  3.24274510e-01  2.88993418e-02 -2.69085050e-01
 -2.34996036e-01 -7.52515256e-01  2.65859962e-01  3.37754279e-01
 -3.41614068e-01  5.73729575e-01 -9.37670916e-02  1.31005108e+00
 -4.41370398e-01  3.67163241e-01  1.13218755e-01 -6.53861225e-01
  3.57752591e-01  5.05976200e-01 -9.51045513e-01 -8.39034319e-01
  9.22196135e-02  9.59733009e-01 -7.83473492e-01  3.26176807e-02
 -3.57625857e-02 -7.03689694e-01 -3.36331487e-01  9.15921152e-01
  5.01299858e-01  6.82558775e-01  3.38101953e-01  4.00902778e-01
 -5.32813251e-01  3.38562787e-01  6.91634834e-01  1.99289054e-01
 -9.59037617e-03 -2.20277265e-01  1.63867414e-01  2.51551569e-01
  2.26220675e-02  7.45202422e-01  2.85707921e-01  1.79851770e-01
  1.01490414e+00  8.21668446e-01 -6.27033055e-01  7.85337031e-01
 -7.41856933e-01 -4.05947685e-01 -2.47269854e-01 -1.15612090e+00
 -2.75276750e-01 -1.74984708e-01  6.38899028e-01  1.41577557e-01
  2.87916362e-01  5.71565449e-01  7.53371835e-01  8.52626920e-01
  7.34706461e-01  2.34322369e-01 -5.18359065e-01  6.04872465e-01
  2.18522828e-02  6.49758935e-01  3.39450002e-01  1.62083089e-01
  8.25912476e-01 -3.31177235e-01 -4.24203053e-02  1.04466867e+00
 -7.73866534e-01  1.29776612e-01  3.72130811e-01 -6.36067390e-01
  5.01642466e-01  1.92608058e-01  9.78852093e-01 -9.13846076e-01
  1.26779044e+00  1.18774064e-01  4.57248539e-01 -8.30698311e-02
  7.36578882e-01 -1.70208126e-01 -4.00938913e-02 -2.74516463e-01
 -5.01157418e-02  2.08413672e+00  1.56443670e-01 -1.23252913e-01
  3.67076457e-01 -1.07279742e+00  2.08480731e-01 -2.14134127e-01
  2.49038249e-01  1.95251584e-01 -1.34250253e-01  1.52234256e-01
 -3.72213989e-01 -2.41760045e-01  1.31299484e+00 -5.08382738e-01
  9.45491076e-01  4.01900649e-01  7.94205815e-02 -6.41291589e-03
  2.48799443e-01 -1.06669617e+00 -3.26720208e-01 -7.67863333e-01
 -6.74818456e-02  1.23167419e+00  9.28694010e-02  5.50209917e-03
  4.13448662e-01  8.76460910e-01 -1.40298814e-01 -8.09761584e-02
 -6.00927532e-01  5.52571416e-01 -2.95523971e-01  9.76295292e-01
 -6.08682871e-01  7.88852513e-01  1.73050448e-01 -4.46625859e-01
  8.66940379e-01  7.05863833e-01 -8.10161293e-01 -1.67396814e-01
  8.49210739e-01  2.68188864e-03 -2.21858129e-01 -3.76589060e-01
  3.82916778e-01  4.26940918e-01  1.09751552e-01 -7.69827440e-02
 -7.73672640e-01  8.18761706e-01  1.68628812e-01 -5.46250999e-01
 -4.90385383e-01 -1.94296002e-01  7.95091093e-01 -2.84567595e-01
  3.01218480e-01 -3.16111743e-02  1.05857603e-01  2.35856891e-01
 -8.51600707e-01  7.39232302e-01 -4.28821951e-01 -4.40928787e-02
 -3.44968081e-01  2.21089959e-01 -1.03696978e+00 -4.91537243e-01
 -5.42012334e-01  3.09309158e-02 -4.65615630e-01  1.09221685e+00
  4.82494496e-02  7.38461375e-01 -4.09915209e-01  1.86842382e-01
 -7.41516173e-01  3.66554588e-01 -7.10309297e-02 -2.04134202e+00
  2.19046488e-01  2.06606060e-01  1.46936882e+00 -4.71933067e-01
  4.19825077e-01 -2.50298321e-01 -3.07233721e-01 -3.62037420e-01
 -2.54014611e-01  5.24431169e-02  6.98232591e-01 -8.89277160e-01
  1.20467752e-01  1.17459998e-01  1.07183158e+00 -3.46136451e-01
  4.99916822e-01  3.07146788e-01 -1.99992601e-02  5.06703496e-01
 -1.08119592e-01 -2.47064084e-01  7.83165097e-01 -6.28818154e-01
 -1.40176207e-01  9.73334670e-01  2.64824480e-01 -9.56655443e-01
 -6.27685428e-01  3.72042954e-01 -2.25043803e-01  1.34986269e+00
  2.11431175e-01  1.65307835e-01 -4.82301056e-01  6.49804920e-02
  7.11253379e-03 -5.43558113e-02 -7.42268711e-02 -6.46262705e-01
  4.71968204e-01 -1.67520344e-01  9.74347368e-02 -1.49679422e-01
  1.55067056e-01 -6.78070933e-02  5.55555113e-02  7.61717796e-01
  9.07455385e-01  3.89305174e-01 -2.79958546e-01 -8.25385824e-02
 -2.33292341e-01 -6.23555362e-01  1.11861385e-01 -3.73268247e-01
  6.60301626e-01 -8.67884457e-01  4.07777727e-01 -1.31023681e+00
  7.21949697e-01  7.04935715e-02  3.38889420e-01 -3.10243368e-01
  1.37365744e-01 -4.18394983e-01 -1.18366349e-02 -1.69177338e-01
  1.45398766e-01  1.60690695e-01  3.88777524e-01 -8.82251263e-02
  5.43163717e-01 -8.86570930e-01  2.11395457e-01 -3.49204212e-01
 -3.13072801e-01 -1.82194352e+00  4.73295785e-02  4.76353168e-01
 -4.51437831e-01 -2.34356746e-01 -9.52229649e-03 -9.54395771e-01
 -6.21142149e-01  6.73803806e-01 -3.80332172e-01 -5.14080524e-01
 -6.18988238e-02 -1.16697741e+00  7.04134881e-01 -1.08794816e-01
  6.14276052e-01  1.58043116e-01 -5.90122759e-01 -3.48207325e-01
  6.80696368e-01  2.12045580e-01 -7.56696045e-01  2.13131621e-01
  3.34164530e-01  9.29679811e-01 -4.05678451e-01 -1.46622264e+00
  2.24577248e-01  1.47193909e-01 -2.99236178e-01 -9.20924172e-02
  5.44441700e-01 -2.30683312e-01  5.03360145e-02 -4.20846134e-01
 -2.57354170e-01 -1.24438882e-01 -5.72200239e-01  2.53036171e-01
 -5.64885199e-01 -3.93438041e-01  3.48465115e-01  9.09979105e-01
 -1.20768142e+00 -1.09787486e-01 -4.93883252e-01 -5.97769499e-01
 -4.13592219e-01  7.26374611e-02  4.03814375e-01  3.59708726e-01
 -5.98598540e-01  1.46036282e-01  7.32317984e-01 -5.24352789e-01
 -5.95510125e-01  2.76536763e-01  6.56644702e-02  1.46398082e-01
  8.07485878e-01  1.48217827e-01 -8.01195025e-01  2.98490882e-01
 -8.67671847e-01  5.25804520e-01 -6.64739013e-01  1.84946209e-01
  7.11123705e-01 -2.91161891e-02  8.91582727e-01 -1.26471341e+00
 -2.75541302e-02 -9.36436832e-01 -2.96211481e-01  5.28885007e-01]</t>
  </si>
  <si>
    <t>[-6.12343252e-01  3.39115471e-01  3.73039722e-01  4.57827687e-01
  1.10906601e+00  6.73737288e-01  4.73934233e-01  6.54163212e-02
 -3.99703771e-01 -5.74358761e-01  6.47143275e-03 -1.39238924e-01
 -1.10279918e-01  1.26467764e+00  5.22258639e-01  3.35996032e-01
 -5.73470831e-01 -5.63594028e-02  1.13472021e+00 -2.95359671e-01
 -6.39820814e-01  2.91676223e-01  5.08873403e-01  4.83672708e-01
 -3.00043136e-01  3.12610447e-01  4.14230585e-01 -4.39973548e-02
  5.94760552e-02  6.27246857e-01  1.67348176e-01 -1.96980208e-01
  7.65610576e-01  1.39820516e-01 -4.47645098e-01 -5.56972861e-01
 -3.53163719e-01  1.10228136e-01 -3.07283074e-01 -1.13427436e+00
 -1.14969380e-01 -8.53571296e-02  2.72137880e-01 -2.91626841e-01
 -6.12767875e-01 -1.96670115e-01 -9.97944355e-01  1.31285489e+00
 -3.12860876e-01  8.11306179e-01 -7.64165580e-01  6.08667545e-02
  6.83233917e-01 -2.51563907e-01 -9.98643935e-02 -1.90663636e-02
 -2.00382054e-01 -5.64806581e-01 -1.29637945e+00  6.95149064e-01
  1.01905060e+00  3.58490765e-01  8.06260884e-01  8.60387146e-01
 -9.51789618e-02  3.05188358e-01  8.77593040e-01 -3.10100734e-01
 -6.75926268e-01 -2.63262153e-01  2.50455409e-01  1.19120099e-01
 -9.84557331e-01  5.88574171e-01 -9.20829654e-01 -1.88421679e+00
 -2.96867520e-01  8.72391582e-01  9.59750295e-01  6.29037976e-01
  4.30056043e-02  6.74204886e-01  6.60019577e-01  5.02676547e-01
 -5.54101542e-02 -6.03806853e-01 -3.57766360e-01 -2.06115674e-02
 -6.38005912e-01  1.70146003e-01  2.54790425e-01 -6.00547254e-01
  2.53459960e-01 -6.12266064e-01 -5.14493465e-01 -2.71294266e-01
 -1.03248131e+00  5.88198006e-03  2.20984563e-01 -3.64202946e-01
 -8.86449218e-01 -5.59635401e-01  5.78375220e-01  7.50175714e-01
 -9.57897753e-02 -1.04260421e+00 -6.68846965e-01  4.08116803e-02
 -3.73792410e-01  1.58511981e-01  1.83018818e-02 -1.26697034e-01
  1.13760006e+00 -1.88935548e-01  7.12232962e-02 -4.99867871e-02
 -1.72799841e-01 -6.59115672e-01  2.75710136e-01  4.36464757e-01
  6.05756700e-01  2.90414393e-01  1.51690900e-01  2.01428026e-01
  4.19559121e-01 -6.98182523e-01  4.40356195e-01  1.68009445e-01
 -1.77318060e+00 -6.90944791e-01 -1.27236497e+00  6.94913864e-01
  2.49879628e-01  1.90117180e-01 -4.72478330e-01  3.30760390e-01
  5.42028435e-02 -5.54612458e-01 -1.39046574e+00 -5.61714545e-02
 -9.48183358e-01 -4.69814807e-01 -1.50415748e-01 -5.50276518e-01
  1.33083239e-02  2.97350824e-01 -3.79266851e-02 -1.24055398e+00
 -7.00539887e-01 -4.20444727e-01 -2.08193511e-01  9.64678109e-01
 -4.63886589e-01 -4.51833159e-01 -6.32183373e-01  9.34468284e-02
  7.63333917e-01  6.95565999e-01  3.92467976e-01  4.60042596e-01
  5.68097293e-01  1.17918098e+00  3.06556493e-01 -1.42189711e-02
  2.42069095e-01 -5.64572096e-01 -9.21969116e-01 -4.50980872e-01
 -8.39927852e-01  4.02496964e-01  5.74942172e-01  4.83203292e-01
  9.21609461e-01  3.26183438e-01  7.80017316e-01 -4.71107960e-01
 -1.21574271e+00  7.76209950e-01  5.21467924e-01 -9.73585904e-01
  2.05009311e-01  1.13686228e+00 -1.95201218e-01  4.23594639e-02
 -5.74484348e-01  8.71274710e-01 -1.19651847e-01 -3.70365024e-01
  8.39459956e-01 -3.70990932e-01  4.70874757e-01 -1.25521159e+00
 -6.31124973e-01 -6.73089266e-01 -4.04330760e-01  4.61159527e-01
 -6.03304207e-01  4.23711181e-01 -4.67892677e-01  7.87497938e-01
 -2.06035793e-01 -2.53835171e-02  4.55251157e-01 -1.80946082e-01
 -1.05062187e-01  5.07269979e-01 -5.62723935e-01  3.66453737e-01
  5.70102036e-02  3.86798605e-02 -1.16249168e+00 -1.86623812e-01
  6.99106812e-01  4.17623222e-01  7.05655158e-01  3.23815465e-01
 -1.12402052e-01 -9.96910095e-01 -1.33048758e-01 -2.29468614e-01
  9.40215826e-01  1.75200701e-01  4.15421695e-01  5.70173204e-01
 -5.20092368e-01 -4.59677219e-01  8.83293271e-01  4.67873544e-01
  6.70519352e-01 -8.12509835e-01  1.14343800e-02  3.01776111e-01
  1.10383725e+00  5.53653538e-01  4.22319740e-01 -8.60772908e-01
  3.84807259e-01  1.02757856e-01  1.44739401e+00 -1.40179336e-01
  4.73157585e-01  6.21669352e-01  1.31050909e+00  2.62752950e-01
 -8.41335714e-01 -5.92028379e-01  8.89758110e-01 -1.21398365e+00
 -4.40358877e-01 -1.59598514e-01  6.44900620e-01 -4.08016711e-01
  3.34633470e-01 -8.53228211e-01 -7.44267344e-01  1.02800064e-01
  7.89036512e-01  3.66202056e-01  1.31668607e-02 -1.60629883e-01
 -1.01855412e-01  7.55887926e-01 -3.62732500e-01 -5.40392280e-01
 -2.23665871e-02 -3.38146418e-01 -1.32025525e-01  4.43927854e-01
  4.12719280e-01  1.04894233e+00  5.47853470e-01  6.17542207e-01
 -4.08981323e-01 -2.06742793e-01  4.24686819e-01 -8.23238671e-01
  9.36035335e-01  2.15502620e-01 -3.19852948e-01 -8.00737858e-01
  3.59528244e-01  7.58383751e-01 -8.22895527e-01 -1.14659786e-01
 -6.00758865e-02 -7.23486483e-01 -1.87652588e-01 -6.87238276e-01
 -5.54431528e-02 -8.03732276e-02  6.99728489e-01  2.71018565e-01
 -7.00011671e-01 -1.01997519e+00 -3.19582701e-01  8.60500708e-03
  5.25036097e-01  1.06760490e+00  9.15104806e-01 -7.44124278e-02
 -6.29439116e-01 -7.59494781e-01  1.56254816e+00 -3.01198870e-01
  4.93727028e-01 -4.51070309e-01  1.51139228e-02  3.09704393e-01
 -2.32821107e+00 -1.06217968e+00 -1.10180187e+00 -4.66958374e-01
  4.36616898e-01 -1.18770875e-01  7.28320956e-01  1.21040702e+00
  5.68937123e-01 -3.18220891e-02 -9.47365090e-02 -6.00077271e-01
 -3.17767501e-01 -2.01745287e-01  6.36977613e-01  4.26195972e-02
  4.90265727e-01 -3.50696705e-02 -7.09107816e-01 -7.05063343e-02
 -3.27526897e-01 -8.02933693e-01  2.44764447e-01  4.69276935e-01
  2.05426663e-01  3.74874324e-02 -7.51204312e-01  2.59896785e-01
 -1.14689291e+00 -5.12627661e-01 -5.87102890e-01  8.01498964e-02
 -4.89330471e-01 -8.19376588e-01 -1.32336348e-01 -9.79809582e-01
 -1.83031291e-01  1.03227901e+00  3.21063995e-01 -6.51288748e-01
  3.67300153e-01 -9.12701428e-01  5.53835630e-01 -1.21811301e-01
 -9.30706143e-01 -1.36977121e-01 -4.28542763e-01  3.74073505e-01
  1.96666121e-01  9.74626362e-01  1.29856884e-01  1.41949877e-01
  7.87357390e-01 -8.00755620e-03 -3.20969671e-01 -3.37850273e-01
  7.05365181e-01  2.66213179e-01  3.25904280e-01  5.65683961e-01
  7.99635172e-01 -6.88139260e-01  4.12628353e-01 -4.27469224e-01
  7.14707673e-01 -6.93594575e-01 -2.16991492e-02  1.09828845e-01
 -4.45763409e-01  7.03934610e-01 -3.92171204e-01  2.34259367e-01
 -2.45291755e-01 -9.49634314e-01 -2.97416210e-01 -5.01706958e-01
  1.16642165e+00  9.62314904e-01  1.26998974e-02 -1.52022436e-01
 -1.49700135e-01  4.07614589e-01  8.35152328e-01  6.93895996e-01
 -1.14435755e-01  1.56666934e-01  1.04979441e-01 -6.61197126e-01
  5.04550755e-01  5.15234888e-01 -8.26832578e-02  1.35607883e-01
  8.52768719e-02 -7.09744096e-01 -1.18232995e-01 -1.19863772e+00
  1.70735568e-01 -3.48846436e-01  4.18646932e-01 -6.92010760e-01
 -5.54956421e-02 -1.38904244e-01 -1.73864931e-01 -7.75082767e-01
  4.54751223e-01 -2.58068144e-01 -1.07674801e+00  1.66861519e-01
  3.21141452e-01  4.42600995e-03 -9.85638797e-01 -1.95801571e-01
  3.29233676e-01 -1.94295537e+00 -2.99476326e-01  7.05818653e-01
  4.23203498e-01  3.21050763e-01 -6.10019445e-01  5.21549225e-01
 -7.85032630e-01  1.56072285e-02 -7.44743943e-01  7.99748957e-01
 -1.08064711e-01  4.26717214e-02  5.06803513e-01 -1.20682456e-01
  3.00016522e-01  9.87190008e-01  1.20115668e-01 -1.48765221e-01
 -5.62368892e-02 -1.67628562e+00  6.70540214e-01  7.59166002e-01
  4.66955155e-01  2.04135463e-01  2.37111643e-01 -3.40379268e-01
  4.95974272e-01 -5.29426813e-01 -2.68258423e-01  8.71572644e-02
 -3.92702460e-01  2.78952807e-01  3.44940126e-01  3.06982040e-01
  4.71335612e-02  1.06603527e+00 -5.31346858e-01 -2.55792648e-01
 -3.51922810e-01  2.11731836e-01 -3.82165909e-01 -1.97201788e-01
  4.33699638e-01 -2.23505765e-01 -8.78687873e-02  7.62025476e-01
  2.02811137e-03 -4.70873505e-01 -8.91743660e-01 -1.22366655e+00
  5.55765107e-02  8.33627403e-01  1.08544782e-01  2.40898971e-02
  2.67916650e-01  6.10418856e-01  2.45148778e-01  5.41440427e-01
  7.38611579e-01  5.49835384e-01 -1.54954921e-02  1.14639604e+00
 -1.17829934e-01  5.61067581e-01  8.68237674e-01  5.23836911e-01
  6.38353527e-01 -9.18722451e-02  2.38845021e-01  1.10694003e+00
 -1.33631241e+00 -5.69884837e-01  9.31847692e-02 -7.09767103e-01
 -1.52271669e-02 -5.00748277e-01 -1.99982092e-01  1.87130004e-01
  1.60431445e-01  5.64725436e-02 -1.75281212e-01  1.61022425e-01
  2.49201283e-01 -6.99975431e-01 -4.42657560e-01  1.37297109e-01
  4.64614928e-01  1.13224804e+00  9.16752666e-02 -4.37813878e-01
  5.38006008e-01 -6.54849887e-01 -2.98545688e-01  1.01928675e+00
 -1.20729156e-01 -6.91953599e-01 -2.07506225e-01 -2.56948203e-01
 -5.44499278e-01  3.78001690e-01 -1.69603471e-02 -7.62407720e-01
  9.18358147e-01  3.47573698e-01  7.97448635e-01  9.41010773e-01
  8.88705105e-02 -3.65184337e-01  1.81420669e-01 -5.07267058e-01
 -1.01702118e+00  8.21149826e-01  8.88955593e-01  3.40132147e-01
 -2.67700106e-02 -2.66045809e-01  1.81964144e-01  2.99747646e-01
 -1.33989658e-02 -1.65441751e-01  2.03793451e-01 -8.59689832e-01
 -4.47862238e-01 -5.51480591e-01  4.57507402e-01 -8.00465167e-01
 -3.09461355e-01  4.69941199e-01  9.70505178e-01  1.48234554e-02
  8.10115159e-01 -7.83243835e-01 -3.54715586e-01 -7.00130701e-01
 -3.13532442e-01  7.22407997e-01  1.21087559e-01 -7.31417418e-01
  9.22847092e-01 -2.06950545e-01 -3.82706493e-01  1.09705520e+00
 -2.73764133e-01  6.20190144e-01 -3.83385688e-01  5.92657506e-01
 -7.16673851e-01  4.25231755e-01 -1.08361018e+00 -8.20327044e-01
  2.70313174e-01  1.36811659e-01 -5.25187671e-01 -2.25369960e-01
 -3.57654318e-02 -7.69833148e-01  4.82908040e-01 -1.05073893e+00
 -2.98363678e-02  2.26105124e-01  4.05818015e-01 -3.18857074e-01
 -9.68598247e-01 -6.41625896e-02  1.14319360e+00 -4.36962754e-01
 -3.33159447e-01  2.07219422e-02  4.79064822e-01 -1.46269590e-01
  1.90234065e-01 -2.65815467e-01 -4.12864238e-02  5.14678285e-02
 -6.37419522e-01  2.52667516e-01  2.62287594e-02  7.82690823e-01
 -8.32624733e-03  3.92673939e-01 -8.64422143e-01 -1.86774433e-01
 -4.76994395e-01  5.93264341e-01  4.45614636e-01  1.99154779e-01
 -2.49252915e-01  5.89656591e-01 -1.01471114e+00 -4.27162766e-01
 -9.86978590e-01  5.55253625e-01 -2.15937868e-01 -8.54597628e-01
 -2.99324632e-01  9.32699323e-01  1.61565375e+00 -8.60072255e-01
  1.13834858e-01 -3.27005357e-01  2.86961615e-01  2.06265554e-01
 -5.61085008e-02 -3.02603126e-01  8.33906710e-01 -7.27978766e-01
  3.70046854e-01 -5.40886700e-01  6.23495579e-01  1.55541655e-02
  2.13762838e-02  5.22396415e-02 -4.88293506e-02  7.00174570e-01
 -5.13405085e-01  1.17261159e+00  4.21720952e-01  3.24397832e-02
 -8.97035241e-01 -1.26983956e-01 -3.96754771e-01 -1.75692394e-01
 -1.05516517e+00  9.30508673e-02 -7.04648644e-02  5.93464196e-01
  2.86728889e-01  6.29837871e-01 -8.07238638e-01  4.20331210e-01
  8.49053741e-01 -5.85691810e-01  4.37898368e-01  2.14909568e-01
 -9.72360909e-01 -3.27142060e-01 -2.34970927e-01 -4.64257568e-01
  2.26530433e-01 -1.53747812e-01  4.27240670e-01  1.24667966e+00
  8.41201425e-01 -5.75059533e-01  3.63745779e-01 -5.88644981e-01
 -8.46280575e-01 -7.94288993e-01 -7.94833422e-01 -8.42517614e-01
  2.60047317e-01 -5.34318686e-01  3.83395433e-01 -1.58696604e+00
  6.95983708e-01 -9.68788981e-01  1.94383338e-01 -1.91768005e-01
 -1.87014833e-01  3.12642872e-01  7.10835636e-01 -8.61542583e-01
  2.24704266e-01 -6.02627277e-01  2.26730227e-01 -5.97632349e-01
  2.66382217e-01 -1.00664660e-01  8.90965283e-01 -1.47559786e+00
 -1.34465575e+00 -4.24095720e-01  2.97799468e-01  6.91157997e-01
  5.41246116e-01 -4.00126696e-01  1.59163550e-01 -1.14769113e+00
 -5.16064405e-01  2.88362265e-01  1.35326177e-01 -5.47722459e-01
 -2.44356513e-01 -5.41779578e-01  1.10296512e+00 -4.40571100e-01
  3.69474560e-01 -5.98772049e-01 -8.26955795e-01  9.90735412e-01
  9.86472547e-01  9.18974042e-01 -6.86183214e-01  9.81166959e-02
  4.47406799e-01  1.34675419e+00 -7.90224969e-02 -1.45739555e+00
 -2.78942198e-01  7.15457916e-01  1.55373842e-01 -2.42831737e-01
  2.25685120e-01 -1.13358474e+00  6.48739457e-01 -6.72469854e-01
  1.30519718e-01 -6.68234050e-01 -6.97397232e-01  8.99641633e-01
 -1.44030690e+00 -4.32873964e-01  1.88606918e-01  9.61097717e-01
 -6.28902733e-01  4.29941297e-01 -8.75702202e-01 -1.05994806e-01
 -6.67224884e-01  6.06467664e-01  3.35614383e-01  3.36686790e-01
 -8.18764627e-01  1.09335923e+00  1.18730986e+00 -2.84229368e-01
 -6.15043640e-01  3.65644068e-01 -2.88544565e-01  1.86818495e-01
  3.76344085e-01 -1.23576842e-01 -1.13057339e+00  2.00074017e-01
 -1.26863050e+00  1.64279509e-02  2.81400383e-01 -3.85005891e-01
  7.06022233e-03  2.78669447e-01 -1.38129950e-01 -4.79888916e-03
  5.36885262e-01 -8.52894723e-01 -4.60350364e-01  1.06536496e+00]</t>
  </si>
  <si>
    <t>[-5.73060930e-01  2.77342051e-01  4.36260164e-01  4.37239110e-01
  1.04775453e+00  6.68637335e-01  4.50906187e-01  9.05707851e-02
 -5.00338972e-01 -5.16766071e-01  2.90487483e-02 -2.33854353e-01
 -7.87331685e-02  1.22785997e+00  4.48717654e-01  2.19536811e-01
 -6.11332595e-01  2.81121582e-03  1.18419588e+00 -3.24266493e-01
 -5.28393865e-01  3.98808002e-01  3.83678198e-01  4.79606301e-01
 -2.81166434e-01  3.04852277e-01  4.21321541e-01 -1.94775350e-02
 -4.91710901e-02  6.75932825e-01  1.02718987e-01 -3.33781570e-01
  6.19743049e-01  9.02793035e-02 -5.08942962e-01 -5.44959486e-01
 -5.65942705e-01  3.77892852e-02 -3.65116119e-01 -1.20496607e+00
 -2.88642406e-01 -1.44720599e-01  6.58707544e-02 -1.77505136e-01
 -6.89207077e-01 -1.55263573e-01 -1.07989979e+00  1.43496227e+00
 -3.62084866e-01  9.61487710e-01 -7.86142051e-01  1.07081786e-01
  6.86617911e-01 -2.57107168e-01 -3.47605012e-02 -1.46091387e-01
 -1.67897224e-01 -5.90145469e-01 -1.29173028e+00  6.38606369e-01
  1.05953848e+00  4.37117606e-01  7.84915984e-01  9.33955550e-01
  4.81378697e-02  1.90324336e-01  7.73390889e-01 -5.13357759e-01
 -7.29823470e-01 -3.53023112e-01  2.13899970e-01  7.11400360e-02
 -9.11881864e-01  6.33157849e-01 -9.46494579e-01 -1.84889698e+00
 -2.08735928e-01  8.65210354e-01  9.70583260e-01  6.60227120e-01
 -1.35208815e-02  6.37976170e-01  7.20251501e-01  4.38049018e-01
 -6.89292252e-02 -5.80380619e-01 -3.26122671e-01 -1.74215615e-01
 -5.51386774e-01  1.06041528e-01  1.66577861e-01 -5.25803983e-01
  1.56486571e-01 -6.43464148e-01 -4.31472749e-01 -2.01785564e-01
 -1.05425131e+00  3.49122658e-02  1.44661471e-01 -3.83026749e-01
 -8.27290058e-01 -5.33269763e-01  4.74544823e-01  6.14438474e-01
  2.05086172e-01 -1.14512348e+00 -6.68477297e-01  6.19044825e-02
 -1.86829865e-01  1.20718971e-01  1.18606612e-01 -1.18633404e-01
  1.26780856e+00 -7.30541572e-02  7.66489506e-02  1.76584031e-02
 -3.02427322e-01 -5.43574274e-01  3.40879828e-01  4.90669489e-01
  4.33518112e-01  2.66781926e-01  2.32514992e-01  2.13859946e-01
  4.52025950e-01 -6.12937391e-01  3.74172956e-01  2.11808681e-01
 -1.97375536e+00 -6.45381689e-01 -1.26229739e+00  9.00420427e-01
  2.86055475e-01  1.57590196e-01 -5.60989201e-01  2.69853503e-01
  1.13780573e-01 -5.74286878e-01 -1.30034113e+00 -1.39107168e-01
 -9.87192333e-01 -4.49754089e-01  3.56849283e-04 -5.88719845e-01
  1.35190025e-01  2.16804013e-01  4.14671749e-02 -1.33737934e+00
 -7.32725620e-01 -4.64640528e-01 -9.15476456e-02  9.70737457e-01
 -4.73039657e-01 -5.94306529e-01 -4.26444024e-01  3.15118432e-01
  7.39416122e-01  7.78189898e-01  2.56662607e-01  4.77625132e-01
  3.99585247e-01  1.19955349e+00  2.99728185e-01 -5.02069667e-02
  2.82488316e-01 -5.44329941e-01 -8.79790545e-01 -4.82075006e-01
 -7.82302737e-01  4.24123824e-01  4.83305216e-01  4.17569160e-01
  9.62646425e-01  3.41548413e-01  7.99173415e-01 -3.38733852e-01
 -1.22533357e+00  6.99565649e-01  5.37554502e-01 -8.89569700e-01
  2.89645255e-01  1.40599465e+00 -2.35796839e-01  3.74467298e-02
 -3.43144059e-01  9.46475744e-01 -2.09654152e-01 -3.79073620e-01
  7.97615230e-01 -3.44947875e-01  4.60616052e-01 -1.09400499e+00
 -6.22786939e-01 -6.60490930e-01 -4.66600597e-01  3.45980793e-01
 -6.35038674e-01  4.18281108e-01 -6.46419287e-01  7.91603446e-01
 -1.69182613e-01  8.30398723e-02  4.57045257e-01 -1.49644300e-01
 -3.76026779e-02  5.49775183e-01 -3.94054711e-01  3.56345654e-01
 -1.64311565e-02 -7.33973458e-02 -1.14621806e+00 -2.28645504e-01
  7.47559190e-01  4.04437631e-01  6.54099464e-01  2.24667802e-01
 -1.22936174e-01 -1.13710070e+00 -3.19256634e-03 -1.47953257e-01
  1.01823449e+00  2.02581480e-01  5.19472361e-01  6.70138896e-01
 -4.48511332e-01 -5.79004586e-01  5.95273554e-01  5.39943159e-01
  7.94928610e-01 -8.09042931e-01  3.19578983e-02  4.35492605e-01
  9.87757862e-01  5.09009719e-01  3.31163496e-01 -8.52540612e-01
  3.85236233e-01  1.34173378e-01  1.38802695e+00  5.97019121e-03
  5.02143025e-01  7.43229747e-01  1.33932626e+00  2.02586889e-01
 -9.08773124e-01 -6.46512389e-01  8.91498029e-01 -1.24933159e+00
 -2.97784090e-01 -1.41622618e-01  7.54608870e-01 -4.39969838e-01
  2.95650363e-01 -7.97649860e-01 -6.91732705e-01  4.42574546e-02
  7.49462903e-01  5.37660837e-01 -3.71588208e-03 -1.57675281e-01
 -1.06701531e-01  7.78771877e-01 -4.45443392e-01 -5.73378801e-01
  5.20413928e-02 -3.33840340e-01 -3.81118387e-01  4.58664358e-01
  3.23729128e-01  1.08152509e+00  3.40126157e-01  5.66295326e-01
 -3.38320285e-01 -1.79046988e-01  3.41774166e-01 -7.53044784e-01
  8.07791889e-01  1.29910871e-01 -3.07359457e-01 -7.28509665e-01
  3.57714057e-01  7.90675342e-01 -7.33823478e-01 -2.36191645e-01
 -2.88261548e-02 -8.01301718e-01 -2.32719183e-01 -6.30306363e-01
  5.42308092e-02 -5.02057411e-02  6.96211576e-01  4.44339395e-01
 -6.03082478e-01 -9.31504846e-01 -1.83284953e-01  5.57450429e-02
  5.37165642e-01  9.17486429e-01  8.52146089e-01  3.34608182e-02
 -7.14661241e-01 -7.73911059e-01  1.63338923e+00 -3.37286502e-01
  6.61118090e-01 -2.99172401e-01  2.53893714e-03  3.60747993e-01
 -2.33975840e+00 -1.09425378e+00 -1.02189720e+00 -3.72007817e-01
  4.21906710e-01 -1.52359247e-01  7.28294373e-01  1.20348835e+00
  4.86924589e-01 -1.14517495e-01 -1.72563434e-01 -6.07939005e-01
 -2.82207131e-01 -2.24869087e-01  5.63182652e-01 -2.92883739e-02
  5.83036602e-01 -6.21755347e-02 -7.81919062e-01 -1.19585931e-01
 -3.80044073e-01 -8.59916806e-01  3.63861024e-01  2.74635106e-01
  2.83376455e-01 -3.68739292e-02 -6.55955315e-01  3.55933756e-01
 -1.10385859e+00 -4.81302321e-01 -6.20366931e-01  7.80436397e-02
 -4.73168224e-01 -9.08289790e-01 -1.35037959e-01 -9.30600464e-01
 -2.84355849e-01  9.88778710e-01  3.17136407e-01 -6.72741175e-01
  3.63161474e-01 -9.41956043e-01  6.26857400e-01 -9.58194584e-02
 -1.05657744e+00 -1.38328105e-01 -3.49085450e-01  3.86923641e-01
  2.41035596e-01  1.05411172e+00  8.86288732e-02  2.03282610e-01
  8.22871506e-01 -5.03564551e-02 -4.83106315e-01 -3.00279498e-01
  8.31365168e-01  1.13863736e-01  2.75325358e-01  4.17014778e-01
  7.09182918e-01 -7.73589909e-01  4.76802945e-01 -4.09798354e-01
  7.58590102e-01 -6.11467063e-01 -5.74430637e-02  6.56134337e-02
 -4.82469976e-01  7.33696640e-01 -2.39568099e-01  3.16736132e-01
 -2.39294499e-01 -9.95500445e-01 -3.19586515e-01 -6.32314265e-01
  1.31855094e+00  8.04826617e-01  8.84928629e-02 -1.24466106e-01
 -1.08241290e-01  3.51662040e-01  6.41906559e-01  7.47534215e-01
 -6.59386218e-02  2.45250106e-01  1.44196704e-01 -7.56213129e-01
  3.34419072e-01  5.82784295e-01  7.24148192e-03  4.04196605e-02
  1.39621757e-02 -7.58071423e-01 -1.98700912e-02 -1.31907523e+00
  7.93125331e-02 -3.46813440e-01  3.82630736e-01 -6.44367516e-01
 -1.59447342e-01 -1.76891863e-01 -1.17610194e-01 -7.86556542e-01
  4.35057133e-01 -2.11821720e-01 -1.08487070e+00  2.91458488e-01
  2.29606196e-01 -2.78408937e-02 -8.54018688e-01 -1.98727265e-01
  3.10101151e-01 -1.91085112e+00 -2.76070148e-01  7.64502525e-01
  6.21689856e-01  3.82518262e-01 -5.13176620e-01  4.46898818e-01
 -8.96547735e-01  1.08477548e-01 -4.04065132e-01  6.55207157e-01
 -1.39009729e-01  7.62346163e-02  3.49469572e-01 -1.72572434e-01
  3.61117542e-01  9.76850748e-01  1.06906280e-01 -5.61335683e-02
 -1.03521563e-01 -1.59318745e+00  6.82189405e-01  6.79790258e-01
  2.54371822e-01  3.29509705e-01  2.15669855e-01 -3.36459041e-01
  4.43596721e-01 -5.31704545e-01 -3.55969101e-01 -7.99482130e-03
 -2.75723964e-01  7.71480352e-02  1.78436339e-01  3.05934370e-01
  1.38065562e-01  1.05260658e+00 -4.52905923e-01 -3.04431856e-01
 -3.27520609e-01  1.51189610e-01 -4.02540088e-01 -3.38681579e-01
  4.02554870e-01 -1.12363212e-01 -8.93131867e-02  6.05543077e-01
 -4.27199751e-02 -5.32061517e-01 -7.48921275e-01 -1.19539416e+00
  1.16014056e-01  8.06727052e-01  2.41305217e-01 -5.40257767e-02
  1.48593664e-01  6.91041887e-01  3.86896253e-01  5.06382704e-01
  7.16033638e-01  4.73205596e-01  1.49849039e-02  1.15827036e+00
 -1.91026226e-01  5.58556497e-01  1.07087028e+00  4.61037248e-01
  5.31378806e-01  5.63927591e-02  1.33778185e-01  1.10005927e+00
 -1.22117472e+00 -3.90526295e-01  2.15382338e-01 -8.18236291e-01
  5.62213361e-02 -4.89853412e-01 -1.44529238e-01  3.75985533e-01
  2.16398388e-01  9.54053327e-02 -2.46409342e-01  2.77684540e-01
  3.38365108e-01 -6.54206514e-01 -4.77103919e-01  2.84040123e-01
  4.16172773e-01  1.13668764e+00  2.00379685e-01 -5.41423559e-01
  4.31993425e-01 -6.83893025e-01 -4.11863238e-01  1.05124104e+00
 -1.95993692e-01 -6.51930213e-01 -1.97702795e-01 -3.13514709e-01
 -6.87825203e-01  2.86300272e-01 -3.68001871e-02 -9.38669086e-01
  9.09459472e-01  2.49551252e-01  5.45281053e-01  8.66556644e-01
  1.52038500e-01 -2.57415444e-01  1.66529700e-01 -4.77314889e-01
 -1.00599074e+00  7.65383005e-01  8.83637369e-01  3.23802382e-01
 -7.96671212e-02 -1.19793355e-01  1.80420846e-01  3.69079679e-01
  1.63177401e-03 -1.79045081e-01  2.75050282e-01 -8.09681237e-01
 -4.87828642e-01 -6.65710509e-01  3.00186396e-01 -7.24535406e-01
 -4.02412176e-01  5.40373802e-01  9.38262999e-01 -1.32168502e-01
  8.89428496e-01 -7.71555722e-01 -4.60111707e-01 -7.11347401e-01
 -2.86755115e-01  6.80225492e-01  1.44463837e-01 -6.50925219e-01
  9.21362340e-01 -1.06538445e-01 -3.92794967e-01  1.09290397e+00
 -1.31645322e-01  4.41052169e-01 -3.17032874e-01  5.40419996e-01
 -7.16754556e-01  3.84334177e-01 -9.19894457e-01 -9.01601017e-01
  2.90558666e-01  2.35879973e-01 -4.61000830e-01 -1.53372198e-01
 -7.79037997e-02 -7.28564441e-01  6.02967620e-01 -8.90613973e-01
 -2.01706104e-02  1.94361478e-01  3.73891652e-01 -2.11106807e-01
 -8.54318440e-01  7.34914318e-02  1.33226562e+00 -5.34430802e-01
 -3.82113844e-01  9.08704624e-02  3.81383836e-01 -9.81956422e-02
  1.23561397e-01 -9.10014063e-02 -8.31919760e-02  1.57830954e-01
 -5.06027400e-01  3.05397570e-01  9.99114811e-02  8.37272525e-01
  1.67065933e-02  5.52080870e-01 -8.71565104e-01 -1.56628281e-01
 -6.24424994e-01  4.72299159e-01  5.50075889e-01  2.05335110e-01
 -3.42412770e-01  6.54591560e-01 -9.86382604e-01 -5.23580730e-01
 -1.14742494e+00  5.36623001e-01 -7.34322295e-02 -8.29864502e-01
 -3.12157989e-01  8.33971798e-01  1.73905766e+00 -1.03417361e+00
  1.19751558e-01 -2.49739513e-01  1.95519015e-01  1.89586565e-01
 -6.74653500e-02 -2.61911273e-01  7.07653582e-01 -6.48883879e-01
  3.44230831e-01 -5.37338734e-01  6.45264804e-01 -1.27545372e-01
  1.31705776e-01  1.75328478e-01 -7.10251182e-02  7.96910882e-01
 -5.33381104e-01  1.10449541e+00  3.71800363e-01 -6.78375065e-02
 -9.80552316e-01 -1.36301547e-01 -3.64485383e-01 -1.38736308e-01
 -9.69563544e-01  2.45932117e-02 -1.11359805e-01  4.40303743e-01
  1.70882285e-01  4.60113525e-01 -8.72784793e-01  5.00090003e-01
  8.94324839e-01 -4.80545402e-01  3.01126957e-01  1.28580242e-01
 -8.98405731e-01 -2.70057887e-01 -1.43916011e-01 -4.58036304e-01
  2.34188855e-01 -1.25452638e-01  4.36737150e-01  9.93645847e-01
  8.59959662e-01 -3.90046000e-01  3.11545521e-01 -7.18039036e-01
 -8.56568098e-01 -7.77630210e-01 -8.03006530e-01 -7.84915626e-01
  3.97556245e-01 -4.27011967e-01  5.49395144e-01 -1.38461840e+00
  6.19826078e-01 -8.15846324e-01  1.56815469e-01 -2.07542434e-01
 -2.68216133e-01  4.67631578e-01  7.57868111e-01 -1.00910604e+00
  3.66418213e-01 -6.17469370e-01  3.65750670e-01 -8.17073941e-01
  2.87148386e-01 -3.20648029e-03  8.77391636e-01 -1.51282263e+00
 -1.52461541e+00 -6.07952714e-01  3.21539313e-01  6.19369090e-01
  5.57782590e-01 -4.50509191e-01  1.26368046e-01 -1.25926292e+00
 -5.43048561e-01  2.57284433e-01  1.73338920e-01 -6.11922383e-01
 -1.82086140e-01 -4.69037861e-01  1.12294745e+00 -4.78070408e-01
  3.56990665e-01 -5.37008584e-01 -7.95298398e-01  8.38700891e-01
  9.51597571e-01  9.10295367e-01 -7.19232678e-01  1.02184787e-01
  3.94960523e-01  1.41437674e+00 -1.91568449e-01 -1.52349770e+00
 -1.83295399e-01  7.36478686e-01  2.38853786e-02 -2.41036728e-01
  1.51943684e-01 -1.14335978e+00  5.83681524e-01 -6.43661261e-01
 -8.86985660e-03 -3.51491094e-01 -7.16885686e-01  9.31943655e-01
 -1.46086860e+00 -4.80464220e-01  1.50366187e-01  9.54270303e-01
 -7.26884544e-01  4.12539721e-01 -8.81723881e-01 -1.12132728e-01
 -6.99035943e-01  5.09218097e-01  4.20179904e-01  4.42614198e-01
 -7.89366364e-01  1.04020905e+00  9.68742847e-01 -2.83276796e-01
 -5.54757476e-01  5.70191979e-01 -4.88815099e-01  2.41497621e-01
  3.83459419e-01 -1.72924221e-01 -1.22505927e+00  3.76935780e-01
 -1.22812819e+00  1.14331588e-01  3.45303714e-01 -2.35367745e-01
  6.71199337e-02  2.51648456e-01 -3.36475894e-02 -1.46882594e-01
  3.95831615e-01 -9.14201856e-01 -4.99391079e-01  1.13308060e+00]</t>
  </si>
  <si>
    <t>[-5.44421792e-01  2.29334444e-01  3.73194605e-01  4.00360107e-01
  1.02791560e+00  7.62334406e-01  3.79033238e-01  4.88759279e-02
 -4.41013217e-01 -4.98183340e-01  7.94171616e-02 -3.27835172e-01
  1.87892690e-02  1.21945393e+00  4.06218410e-01  2.72604227e-01
 -6.58399940e-01  6.59361929e-02  1.32755136e+00 -3.18342417e-01
 -6.09166205e-01  3.79771978e-01  3.51102948e-01  5.18558741e-01
 -2.73333073e-01  3.21115047e-01  4.46704745e-01 -3.88132222e-02
  3.93280908e-02  6.70297384e-01  7.73671344e-02 -3.90406996e-01
  7.21024632e-01  1.33631378e-01 -4.38021570e-01 -5.58512568e-01
 -5.28298795e-01  1.49133295e-01 -3.09590101e-01 -1.25725329e+00
 -3.00844342e-01 -2.04440981e-01  1.01329207e-01 -2.70763516e-01
 -6.12516701e-01 -2.43681803e-01 -9.79525983e-01  1.41369951e+00
 -3.45531106e-01  9.64042485e-01 -7.76326120e-01  6.31462559e-02
  8.31916273e-01 -1.94533199e-01 -7.38073215e-02 -8.12929496e-02
 -1.92031667e-01 -6.48232341e-01 -1.28011096e+00  6.64734304e-01
  1.08829582e+00  3.99052322e-01  8.16165626e-01  9.24219489e-01
  3.85912471e-02  1.89254910e-01  7.15290010e-01 -4.51633632e-01
 -6.87153101e-01 -3.47889096e-01  2.12220356e-01  1.46625608e-01
 -9.15732920e-01  6.86196208e-01 -1.05174005e+00 -1.85904467e+00
 -1.71492323e-01  8.81888211e-01  9.80486691e-01  7.15939045e-01
  8.28577727e-02  5.84783435e-01  6.60762846e-01  4.56545562e-01
 -1.50448889e-01 -5.99762022e-01 -2.51390487e-01 -2.04012796e-01
 -5.07404089e-01  1.12998508e-01  2.26256773e-01 -4.46257770e-01
  1.98271573e-01 -6.52408183e-01 -4.90939945e-01 -2.68266380e-01
 -1.06779206e+00  5.72387353e-02  2.33945563e-01 -3.98238063e-01
 -1.00098062e+00 -5.27692914e-01  4.27764714e-01  6.36183619e-01
  1.41509861e-01 -1.08650339e+00 -6.55333698e-01  8.77736211e-02
 -2.27497071e-01  1.21079341e-01  8.64919722e-02  2.41038576e-02
  1.33093309e+00 -1.34249553e-01  3.54376473e-02  5.41346520e-02
 -2.12514907e-01 -5.73375225e-01  3.19512486e-01  4.66693401e-01
  4.24064755e-01  3.08561534e-01  3.32350433e-01  1.91654265e-01
  4.83372688e-01 -6.14514053e-01  4.93984252e-01  2.49238640e-01
 -1.91689634e+00 -7.07860708e-01 -1.22761500e+00  8.26572299e-01
  1.23114288e-01  1.53155088e-01 -4.96831298e-01  1.93381667e-01
  1.21108666e-01 -5.03027916e-01 -1.12115002e+00 -1.54699624e-01
 -9.81753647e-01 -4.71406162e-01 -2.60666348e-02 -5.73611975e-01
  1.81358024e-01  2.34530672e-01  4.02135998e-02 -1.30526543e+00
 -7.78720677e-01 -5.18243074e-01 -1.34803280e-01  9.96618211e-01
 -3.43596965e-01 -5.38373828e-01 -5.44775307e-01  2.86394835e-01
  7.73661852e-01  7.39933252e-01  2.08582342e-01  5.51788747e-01
  4.44554269e-01  1.16081119e+00  3.15474063e-01 -5.98191470e-02
  3.27951044e-01 -4.86645639e-01 -9.08701718e-01 -3.75071019e-01
 -7.64100552e-01  4.36870605e-01  4.67780501e-01  4.09809738e-01
  9.52451229e-01  2.73502499e-01  8.62986505e-01 -3.91497225e-01
 -1.31453991e+00  7.44334340e-01  4.87783879e-01 -9.07874525e-01
  3.27954352e-01  1.39016581e+00 -2.86391467e-01 -1.43688470e-02
 -4.90416855e-01  8.82352114e-01 -1.45863324e-01 -3.91155899e-01
  7.66026974e-01 -3.24287534e-01  3.80918533e-01 -1.03237104e+00
 -6.85573697e-01 -5.96799612e-01 -4.54924285e-01  3.17431480e-01
 -6.19998932e-01  3.86434406e-01 -5.77997208e-01  7.28956819e-01
 -2.10985065e-01  1.24960821e-02  3.50183398e-01 -1.37435392e-01
 -6.69629276e-02  4.99796480e-01 -4.37576652e-01  3.39711756e-01
  1.04517676e-02 -1.13578357e-01 -1.14159858e+00 -8.77571180e-02
  7.06657171e-01  3.59154314e-01  6.28267527e-01  2.59302348e-01
 -1.14323944e-01 -1.13247764e+00 -5.37495837e-02 -1.69739962e-01
  9.68848646e-01  2.09864631e-01  5.49616277e-01  6.15645826e-01
 -4.64490145e-01 -6.10704720e-01  5.65829396e-01  4.66560274e-01
  7.07116902e-01 -7.85952210e-01 -4.82448228e-02  3.23463202e-01
  9.06085551e-01  4.51099813e-01  4.04734910e-01 -8.24234307e-01
  4.16349739e-01  1.01604745e-01  1.39603531e+00  3.66079025e-02
  4.74883437e-01  6.85482144e-01  1.32216787e+00  2.03653827e-01
 -9.31277871e-01 -5.98007858e-01  8.87683570e-01 -1.31755674e+00
 -3.17724466e-01 -2.04039156e-01  7.74076164e-01 -3.63927990e-01
  3.54033709e-01 -7.73421466e-01 -6.29574537e-01  7.24669546e-03
  7.39925027e-01  5.71838021e-01 -4.72669378e-02 -1.35875612e-01
 -1.01213560e-01  9.10786748e-01 -3.66454989e-01 -4.72293496e-01
  7.76388347e-02 -2.16221541e-01 -4.10129517e-01  3.83031905e-01
  3.97158742e-01  1.11661398e+00  4.77252126e-01  5.39113343e-01
 -3.02453578e-01 -2.26369604e-01  3.66723269e-01 -7.56524920e-01
  7.49345899e-01  1.36661738e-01 -2.78732538e-01 -6.94512427e-01
  3.71747911e-01  8.36400270e-01 -7.55673409e-01 -2.62146294e-01
  2.66988575e-02 -7.12382853e-01 -1.87327802e-01 -5.79431951e-01
 -2.09682137e-02 -7.20690191e-02  7.41612971e-01  3.76686871e-01
 -5.37728488e-01 -9.46309924e-01 -2.03397572e-01 -5.02534658e-02
  4.50114071e-01  9.68646824e-01  8.57118249e-01  5.14216200e-02
 -7.14786530e-01 -7.43685484e-01  1.68957698e+00 -3.89080018e-01
  6.26998246e-01 -2.43776366e-01 -8.77808128e-03  3.63592505e-01
 -2.47080398e+00 -1.10649812e+00 -1.02958798e+00 -3.52429450e-01
  4.95522171e-01 -2.13629916e-01  7.11902499e-01  1.12824512e+00
  4.58908200e-01 -1.14214584e-01 -1.02278881e-01 -6.06495619e-01
 -2.64738560e-01 -3.02021801e-01  5.86795211e-01 -3.41551900e-02
  6.46026731e-01 -7.01159239e-02 -7.19335616e-01 -8.04695189e-02
 -4.25886661e-01 -8.51472437e-01  2.71809310e-01  3.16440970e-01
  2.52526611e-01 -9.30196047e-02 -6.64521992e-01  2.83325881e-01
 -1.16704047e+00 -4.34311002e-01 -6.46358490e-01  1.35881618e-01
 -3.81229162e-01 -8.01252544e-01 -8.76148269e-02 -9.26298082e-01
 -3.04524451e-01  9.29544330e-01  2.62136459e-01 -7.13160336e-01
  3.01134348e-01 -9.34758782e-01  5.66762030e-01 -1.07346460e-01
 -1.09621119e+00 -5.24876341e-02 -3.79716158e-01  3.40658188e-01
  3.68722022e-01  9.97940123e-01  1.30368724e-01  5.07327318e-02
  8.75435174e-01 -5.41811362e-02 -4.53437865e-01 -3.74231130e-01
  8.41572583e-01  1.28770307e-01  3.35785866e-01  3.83645922e-01
  7.64539063e-01 -7.77280807e-01  5.14904559e-01 -3.55376184e-01
  6.36318505e-01 -6.64256334e-01 -9.24120843e-02  3.38695012e-02
 -5.63100219e-01  6.66253269e-01 -2.25943163e-01  2.15418369e-01
 -3.10263455e-01 -1.01916897e+00 -2.60430962e-01 -6.78911567e-01
  1.27884150e+00  7.93181837e-01  3.41583677e-02 -9.13904086e-02
 -7.53185228e-02  3.30637008e-01  7.66904175e-01  6.65903628e-01
 -2.06625551e-01  2.51860082e-01  1.95210174e-01 -7.39035308e-01
  3.47572356e-01  5.83634675e-01 -3.89786288e-02  7.24198669e-02
  6.87429756e-02 -6.65683568e-01 -9.29695144e-02 -1.23105156e+00
  2.18287975e-01 -3.81317854e-01  3.82492006e-01 -6.46726549e-01
 -1.85180843e-01 -7.72122517e-02 -1.89048231e-01 -7.84306109e-01
  3.41600567e-01 -2.44656995e-01 -1.13823819e+00  3.33447188e-01
  2.95619637e-01 -5.56007102e-02 -8.26415598e-01 -1.52571216e-01
  2.72638530e-01 -1.99829233e+00 -2.80788213e-01  8.18033278e-01
  5.84358752e-01  2.79850066e-01 -4.26889122e-01  4.36612397e-01
 -8.36740017e-01  8.69211778e-02 -5.76618791e-01  7.10984826e-01
 -1.16257638e-01  5.87267280e-02  3.40305865e-01 -2.14102462e-01
  2.38668606e-01  9.90058184e-01  1.12633198e-01 -8.25222582e-02
 -1.58793554e-01 -1.44371498e+00  6.72147334e-01  7.23039091e-01
  3.27938229e-01  2.14494541e-01  2.77629703e-01 -4.05644983e-01
  3.85311961e-01 -5.37329257e-01 -3.88224959e-01  7.70495236e-02
 -2.92116374e-01  1.56475872e-01  1.72369272e-01  2.83326805e-01
  1.27097264e-01  1.04919291e+00 -4.84881192e-01 -3.44551980e-01
 -3.58326852e-01  2.08830282e-01 -3.89363229e-01 -3.96466762e-01
  3.77577454e-01 -1.35429308e-01 -1.25568405e-01  6.99551523e-01
 -2.44916156e-02 -4.82458472e-01 -7.53618062e-01 -1.19941688e+00
  3.81910689e-02  7.54057169e-01  3.01732183e-01 -5.42478263e-02
  1.19438253e-01  6.00395679e-01  3.32215697e-01  4.80738491e-01
  6.98681891e-01  5.33302903e-01  9.33361799e-02  1.14023471e+00
 -1.24049380e-01  6.77897334e-01  1.01199031e+00  3.48987967e-01
  5.44176280e-01  7.88487941e-02  2.11471230e-01  1.09605014e+00
 -1.23594534e+00 -3.84904981e-01  2.44028807e-01 -8.25928450e-01
 -6.46838546e-03 -3.99156123e-01 -1.98163375e-01  4.36858237e-01
  1.35074869e-01  1.37742788e-01 -3.08426350e-01  2.76531398e-01
  3.94622415e-01 -6.10329986e-01 -4.80338871e-01  3.43101770e-01
  4.37946171e-01  1.14003778e+00  2.21703932e-01 -5.09817481e-01
  4.57276225e-01 -6.39864922e-01 -4.33410496e-01  1.05501235e+00
 -1.83333397e-01 -6.94183707e-01 -4.95438166e-02 -3.00437421e-01
 -6.50023758e-01  3.17127168e-01 -8.23353529e-02 -9.33676183e-01
  8.94829869e-01  2.05124795e-01  6.32137477e-01  8.86462569e-01
  2.36424729e-01 -3.14157546e-01  1.40526280e-01 -4.94347304e-01
 -9.70267653e-01  9.23896015e-01  7.70503879e-01  2.36237258e-01
 -7.35151917e-02 -1.39433369e-01  1.34065971e-01  2.99513280e-01
  4.05736715e-02 -2.17261076e-01  3.15707982e-01 -8.41565132e-01
 -4.40959632e-01 -6.95840240e-01  2.65871406e-01 -6.84001863e-01
 -5.06261826e-01  5.35634637e-01  8.72039735e-01 -2.30643898e-01
  8.38561058e-01 -8.40764463e-01 -4.52018172e-01 -7.35225976e-01
 -3.76689553e-01  6.97079778e-01  8.85714665e-02 -6.18105233e-01
  9.24889803e-01 -1.21298507e-01 -4.18204576e-01  1.11358082e+00
 -2.15984523e-01  4.02599156e-01 -3.35569739e-01  4.85222310e-01
 -6.41985178e-01  3.47730279e-01 -9.88442659e-01 -8.80161345e-01
  3.52798760e-01  1.60912439e-01 -3.66008133e-01 -1.46993652e-01
 -6.82782978e-02 -6.93258524e-01  5.39027810e-01 -9.16348577e-01
 -3.87387164e-02  2.24604860e-01  3.90305430e-01 -2.37532645e-01
 -9.12063599e-01  6.02517799e-02  1.27492940e+00 -5.49579084e-01
 -2.84420192e-01  2.52459981e-02  3.50691617e-01 -7.69383013e-02
  1.12046584e-01 -1.18866190e-01  1.04898959e-02  1.44152224e-01
 -6.33073807e-01  3.57323110e-01  1.06185645e-01  7.85288811e-01
  4.55977507e-02  4.92072880e-01 -7.69935906e-01 -1.93332195e-01
 -5.37949681e-01  5.42420685e-01  4.29793268e-01  1.58418477e-01
 -3.15703273e-01  5.91777444e-01 -8.59676242e-01 -4.73642826e-01
 -1.07131612e+00  4.86161977e-01 -9.39976722e-02 -8.92974496e-01
 -2.86446989e-01  8.50581348e-01  1.73523128e+00 -9.86853242e-01
  2.59675711e-01 -3.92573982e-01  2.85454333e-01  1.91690668e-01
 -8.93886685e-02 -2.56364763e-01  7.31018782e-01 -6.51978850e-01
  3.72543156e-01 -7.13666201e-01  5.96345425e-01 -8.62304345e-02
  3.65870073e-04  1.47867039e-01 -1.15027547e-01  7.59509027e-01
 -4.43403363e-01  1.11340439e+00  3.78801852e-01  2.04520375e-02
 -9.58821774e-01 -2.00024113e-01 -3.79783273e-01 -1.16646200e-01
 -1.01487637e+00  5.64312413e-02 -5.19742966e-02  4.59261656e-01
  2.01221526e-01  5.42937160e-01 -7.54323781e-01  4.86271620e-01
  8.94441485e-01 -4.76611704e-01  3.78629357e-01  8.53726864e-02
 -9.39858079e-01 -4.09536749e-01 -1.24267638e-01 -4.44932938e-01
  1.90670252e-01 -5.62738590e-02  5.32391071e-01  1.00875258e+00
  8.56439114e-01 -4.73743320e-01  2.84323424e-01 -6.24355376e-01
 -8.21201622e-01 -8.00531268e-01 -8.29098821e-01 -7.79178500e-01
  3.30394477e-01 -3.61735791e-01  4.82169747e-01 -1.38628292e+00
  6.39903963e-01 -8.27151299e-01  2.11947083e-01 -9.70884040e-03
 -3.07558745e-01  4.75148439e-01  8.49907517e-01 -9.55351889e-01
  3.10386717e-01 -5.79856217e-01  3.06048602e-01 -7.47370660e-01
  2.99534500e-01 -4.24011499e-02  8.94720733e-01 -1.47330081e+00
 -1.43596923e+00 -5.09666324e-01  3.25544506e-01  6.54624581e-01
  5.84449530e-01 -4.28823531e-01  1.26204520e-01 -1.21762860e+00
 -5.69072187e-01  2.21112102e-01  1.22490369e-01 -4.37650651e-01
 -2.16319427e-01 -4.90939766e-01  1.24439406e+00 -4.68100667e-01
  2.97582477e-01 -4.49198395e-01 -7.96041191e-01  8.76675367e-01
  8.94822001e-01  9.34427857e-01 -7.40993023e-01  1.30988639e-02
  3.86296064e-01  1.44024909e+00 -1.35643855e-01 -1.53346276e+00
 -2.47655034e-01  7.25962818e-01 -1.16728708e-01 -3.10376763e-01
  2.70869374e-01 -1.09687662e+00  6.33507490e-01 -6.18002295e-01
  3.11607867e-02 -3.94647121e-01 -6.63838744e-01  8.59280884e-01
 -1.53381300e+00 -5.47190964e-01  1.13214947e-01  9.94693577e-01
 -6.26609683e-01  3.36821437e-01 -9.11454499e-01 -8.35622847e-02
 -6.33627713e-01  6.72644436e-01  4.43128288e-01  4.76393700e-01
 -8.57803583e-01  1.00257885e+00  1.02241349e+00 -3.04367065e-01
 -5.70517004e-01  4.73957509e-01 -4.06460285e-01  1.90574706e-01
  2.92888135e-01 -1.21563762e-01 -1.15938532e+00  3.38056356e-01
 -1.24152625e+00  1.54265419e-01  2.91415453e-01 -2.48564065e-01
  5.92865869e-02  1.77487046e-01 -4.83067967e-02 -2.04449713e-01
  4.17650491e-01 -8.03942442e-01 -4.42301631e-01  1.10764325e+00]</t>
  </si>
  <si>
    <t>[-7.71055460e-01  1.29220259e+00  2.14627132e-01  8.46649036e-02
  7.18871772e-01 -4.95293081e-01 -6.27942204e-01 -1.11710377e-01
 -4.01305020e-01 -2.94534452e-02 -3.76704246e-01  8.26844990e-01
  6.78386271e-01  8.62233460e-01 -1.34700581e-01  6.69148192e-03
 -3.97425830e-01  1.84546456e-01  9.67190921e-01 -9.03115094e-01
 -6.17126942e-01  9.09537151e-02  1.61845446e-01 -3.69415551e-01
 -7.17931241e-02  7.86683738e-01 -8.54256600e-02 -3.37399989e-01
  2.92723477e-02  7.04168499e-01 -2.57180989e-01  2.20415592e-02
  5.12482166e-01  2.60698766e-01  1.97942853e-01 -5.55717826e-01
  3.86194915e-01 -2.88181663e-01 -2.43918970e-02 -2.21033439e-01
  6.64659917e-01 -4.32383925e-01  5.59622824e-01 -4.40075904e-01
 -5.45648873e-01 -2.49137253e-01 -1.70313573e+00  1.23663580e+00
 -4.84237432e-01 -1.70303121e-01  4.28818941e-01 -1.01700164e-01
  4.40019697e-01  1.41554177e-01  4.21314418e-01  6.96189404e-01
  9.97609124e-02 -8.50673616e-01 -1.34410709e-01 -2.08877325e-02
  4.93210591e-02  3.35173517e-01  5.65137804e-01  2.71562338e-01
 -2.03636423e-01  3.84960681e-01  1.19167793e+00  4.08852816e-01
 -1.45524934e-01  3.97633076e-01  5.51552951e-01 -2.57261038e-01
 -8.19819391e-01 -4.45752323e-01 -4.88584727e-01 -1.44785178e+00
  1.21914238e-01  7.01510966e-01  8.73007476e-01  4.59826261e-01
 -2.59058118e-01  9.29761976e-02  8.50660920e-01  1.56062886e-01
  2.37508751e-02  6.59848005e-02  6.06282353e-01 -5.99104524e-01
 -5.08104801e-01  5.12572825e-01 -4.56334412e-01 -5.78276038e-01
  6.40507460e-01 -4.26909566e-01 -2.63146669e-01  4.48418915e-01
 -1.51930928e-01  2.06046775e-01  6.51234269e-01  8.49350765e-02
 -1.26503408e+00  1.10785514e-01 -4.19925988e-01  4.93674986e-02
 -9.72420931e-01  3.07899445e-01 -2.36102343e-01  6.40072703e-01
 -2.33495802e-01  4.17502999e-01  1.15517092e+00 -3.41788456e-02
 -1.34157926e-01 -2.51789033e-01 -6.31446540e-01 -3.46248597e-01
 -9.91901085e-02 -1.04436770e-01  5.46025217e-01  8.44619453e-01
  4.28669900e-01  3.94136041e-01 -8.86209905e-02  3.18712652e-01
  9.75294888e-01  6.61025643e-01  7.39433050e-01  3.15115243e-01
 -9.92386162e-01 -7.69163489e-01 -5.35159945e-01 -2.62114972e-01
  3.27653028e-02 -4.31884825e-03  3.88955981e-01  4.88876283e-01
 -2.36072838e-01 -1.52866125e-01  3.44435908e-02 -7.02875078e-01
 -6.61126822e-02 -2.06348538e-01 -7.75204360e-01 -2.27217093e-01
 -6.04765266e-02 -9.99112546e-01 -7.41093531e-02 -6.75397873e-01
 -1.12739646e+00  1.48331746e-04 -3.06630254e-01  2.13861823e-01
 -2.79892236e-01 -2.11610466e-01 -1.32032037e+00  5.63441873e-01
 -3.62211198e-01  4.40298021e-01  4.81144547e-01  3.18051308e-01
  4.87635396e-02  9.83062506e-01  1.08829409e-01  2.69544244e-01
  7.85219222e-02 -2.51801126e-02 -2.50237674e-01  1.64335310e-01
 -4.45862040e-02 -7.09485054e-01  1.26372352e-02  9.17906761e-01
  5.39455414e-01  4.47367206e-02 -1.21315196e-01  9.58702415e-02
  2.29298472e-01  1.75369844e-01 -9.55044627e-02 -5.44217944e-01
 -5.00025511e-01  9.26769618e-03 -1.15571547e+00  4.97093260e-01
  4.61773425e-02 -3.59386086e-01 -6.42195344e-01 -5.76849759e-01
  4.56122845e-01 -7.03525066e-01 -6.10947311e-01 -1.95781440e-01
 -1.72018602e-01 -9.95104730e-01  5.11682332e-01 -1.86950535e-01
 -6.56749666e-01  7.67988920e-01  9.82203364e-01 -6.97377697e-03
 -6.99532986e-01 -8.18811953e-02  8.29623520e-01  2.46181060e-02
 -5.10089815e-01  7.07580268e-01 -2.87516594e-01  1.12223804e+00
 -2.82661229e-01 -2.73092926e-01 -1.90668076e-01  8.81491303e-01
  8.53213906e-01  1.12473220e-02  3.81994069e-01  4.25947338e-01
 -2.54610367e-02 -2.61159688e-01  6.99155331e-01  5.47904789e-01
  7.79804647e-01 -2.18320981e-01  3.09053272e-01 -3.84356827e-03
 -8.41702402e-01  3.75304520e-01  2.90638536e-01 -9.47994769e-01
  7.42448807e-01 -3.32597792e-01 -2.11368144e-01 -5.73600903e-02
  6.42765641e-01  1.80722982e-01  7.37369061e-01  5.69497347e-01
 -2.34292373e-02  2.19604313e-01  7.72717416e-01  6.20770827e-02
  4.31682914e-01  1.17971706e+00  1.03374517e+00  4.39697593e-01
 -5.47799289e-01 -7.57352784e-02  6.31700754e-01 -9.62551236e-01
 -7.27379203e-01  1.58324763e-01  5.87627217e-02 -3.88946831e-02
  2.64435202e-01 -6.39592946e-01  2.02070981e-01  2.06765443e-01
 -5.77198341e-02  2.01834947e-01  4.54187632e-01  9.03936103e-02
  6.21447116e-02 -3.33547533e-01  2.09615156e-02  6.20913267e-01
 -7.81674385e-01 -9.97369140e-02  3.69659334e-01 -1.78517729e-01
 -1.07709217e+00  9.03911650e-01  2.07426190e-01  1.58861071e-01
 -5.78820050e-01  2.63852328e-01  1.09718907e+00  3.86930913e-01
 -2.91367412e-01  5.39093791e-03 -4.13872004e-02  5.21277264e-02
 -3.34385306e-01 -1.69762611e-01 -3.07684571e-01 -2.69210190e-02
 -1.13774264e+00 -3.91360730e-01 -3.06378335e-01 -1.28496957e+00
 -8.49001825e-01 -3.53150129e-01  2.14144200e-01  9.47794318e-02
 -3.76629055e-01 -6.93875670e-01 -4.24378961e-02 -1.14272125e-01
  1.18054084e-01  7.84724653e-01  1.04365356e-01  3.53427827e-01
 -1.23101139e+00 -1.92865860e-02 -6.03530228e-01  3.26404274e-01
  1.32225537e+00  7.94462189e-02  1.92164071e-02  6.95498645e-01
 -3.28241134e+00 -1.06587958e+00 -1.05681038e+00 -1.55823100e+00
  5.14240801e-01  5.17715216e-02 -1.69578463e-01 -3.62511158e-01
  4.08361226e-01  1.03596365e+00  9.82597649e-01 -4.89929378e-01
 -2.26917416e-01  1.24664521e+00  5.16453326e-01 -9.68943313e-02
  5.93536615e-01  1.01353145e+00 -7.79725134e-01  1.04911044e-01
  1.12051420e-01 -1.67789772e-01 -5.96504629e-01 -3.16799074e-01
  7.88530782e-02  5.69143295e-02 -6.61542356e-01  1.97005972e-01
 -1.08141935e+00 -3.02463025e-01  7.06522703e-01 -5.61487526e-02
 -3.65028620e-01  2.23529354e-01  8.54242817e-02  6.20172732e-02
  7.72353470e-01 -2.79367834e-01 -2.10570306e-01 -7.14081347e-01
  4.88826096e-01  1.04214504e-01 -4.70291018e-01 -3.14830095e-01
  4.43951607e-01 -4.63369638e-01 -2.34508321e-01  4.39892381e-01
 -5.48009932e-01  1.50990450e+00  2.34024808e-01  2.09945291e-01
  7.48411119e-02  6.45620704e-01  5.49416900e-01 -7.35727996e-02
  2.25421593e-01 -1.18232869e-01 -2.01232046e-01 -7.35169649e-02
  5.56641579e-01 -4.55870777e-01  9.05763134e-02 -1.00845024e-02
 -3.84461194e-01 -6.46756649e-01 -7.88511395e-01 -1.71067879e-01
 -9.27599967e-02  3.20694372e-02 -1.49552554e-01 -4.80316013e-01
  5.10132790e-01 -1.23844767e+00  3.07528764e-01  2.02137455e-01
  7.75969625e-01  1.12184033e-01 -6.46430910e-01  7.75951564e-01
  3.72719854e-01  8.16951334e-01  4.82974410e-01 -4.55242008e-01
 -2.88152248e-01 -3.27324003e-01  5.78861117e-01 -1.13366637e-02
  7.15595067e-01 -2.89856732e-01  3.07744086e-01 -3.82031232e-01
 -5.83765209e-01  5.99274635e-01  1.58380553e-01 -8.73356760e-01
 -1.89425766e-01 -1.70028433e-02  1.47811937e+00 -3.49072158e-01
  1.58715934e-01 -1.27856386e+00 -1.13657033e-02 -8.58586788e-01
 -1.33082345e-01 -8.85944590e-02  2.57258892e-01 -5.09533465e-01
  3.30423564e-01 -7.76289999e-01 -7.52460063e-01  7.96535671e-01
 -4.30040717e-01 -1.91560769e+00  8.30668509e-01 -1.09998500e+00
  4.08838332e-01  3.34781587e-01 -6.99016869e-01  3.31636518e-01
  7.44319335e-02 -3.59441862e-02 -4.75205213e-01 -3.89723331e-02
 -4.62913394e-01  2.36263618e-01  6.42051160e-01 -2.08916351e-01
  3.12210679e-01  2.65069604e-01 -2.80218959e-01 -1.90306548e-02
  7.60875106e-01  2.38485157e-01  7.37135053e-01  1.65923163e-01
 -6.06777787e-01  8.31846774e-01  7.61149168e-01  9.34378952e-02
  6.95136368e-01 -9.17005599e-01 -3.45845342e-01  5.76178789e-01
  2.91584320e-02  1.87542439e-01  2.61793852e-01  1.96925551e-01
 -8.11333120e-01  3.51727493e-02 -6.97699904e-01 -1.74080297e-01
  3.67827594e-01  2.72796065e-01 -8.34413826e-01  5.45593500e-02
  4.50326324e-01  5.37368000e-01 -6.71795964e-01  8.14823657e-02
  4.40007269e-01 -1.15819171e-01 -7.84119964e-01  5.97987294e-01
  5.24937630e-01  6.75511301e-01  3.93508106e-01 -7.47443810e-02
  8.57682765e-01  8.44335914e-01 -2.98466831e-01  5.54296076e-01
 -1.25603572e-01  4.68920916e-01 -4.54843014e-01  1.08714330e+00
 -1.29350975e-01  2.17487276e-01  4.61057499e-02  3.06981266e-01
  7.96323597e-01 -7.82394968e-03 -5.15169501e-01 -8.92725885e-02
 -5.00618696e-01 -3.63399804e-01 -2.87197858e-01 -8.76826525e-01
 -2.51077056e-01  3.38259041e-01  6.51224554e-01  1.08879060e-01
  2.96984941e-01 -4.59593475e-01 -9.06115472e-02 -4.38025206e-01
  3.00438315e-01  5.60473800e-01  3.07961076e-01 -4.68502998e-01
 -3.23882550e-01  3.17519724e-01 -6.82512939e-01 -9.43376184e-01
  1.12046218e+00 -9.87947464e-01  2.90156275e-01  7.25363851e-01
  5.24795830e-01  7.98340365e-02 -7.25651160e-03 -4.53228652e-01
  3.44059169e-01  1.06836028e-01  1.19007635e+00 -4.50972348e-01
  2.38851354e-01 -4.96796101e-01  4.55239445e-01  2.56632596e-01
  3.98336470e-01 -8.64059031e-01  2.98756599e-01  9.08862352e-02
 -1.07211566e+00  8.31272006e-01 -1.63654044e-01 -6.00167096e-01
 -1.57433376e-01 -7.25825131e-01  4.90696609e-01  9.69588339e-01
  3.20222676e-02  2.48018682e-01 -6.71698630e-01 -9.96720791e-01
  1.62550569e-01 -4.41172384e-02  4.85003144e-01  1.72927290e-01
 -4.82333116e-02 -3.35535556e-01  5.68982959e-02  2.08342329e-01
 -3.05736899e-01 -2.66290098e-01 -9.55521286e-01 -3.37123603e-01
 -7.01864243e-01  8.38807464e-01 -2.49702424e-01 -5.24729669e-01
  5.79298675e-01 -3.20793658e-01  1.65701918e-02  1.23403519e-02
 -3.03791821e-01  1.18740015e-01 -5.33550024e-01  2.85059661e-01
 -5.86902022e-01 -4.21403080e-01 -8.78351867e-01 -1.40550137e+00
  2.86337376e-01 -2.44963169e-01 -2.12735996e-01 -5.60129702e-01
 -2.38041118e-01 -1.36198133e-01  2.36959249e-01 -8.35286140e-01
  4.33726102e-01  5.42472720e-01  7.25213364e-02  2.55570978e-01
 -1.03105068e+00 -3.14857960e-01  8.41449022e-01 -5.88155568e-01
  4.08187881e-02  2.48984843e-01 -2.21058279e-01 -1.34809554e-01
  1.64535679e-02  2.28701711e-01  3.05389583e-01 -9.76398528e-01
 -8.63582432e-01  9.33699250e-01  5.41532338e-01  6.38021708e-01
  1.94659278e-01 -5.75236201e-01 -7.78403819e-01 -4.89210486e-01
 -1.30658388e-01  5.72560608e-01 -3.21569234e-01  6.12015188e-01
  5.36824822e-01 -1.70840770e-02 -2.85034359e-01 -2.55192965e-01
 -1.81020170e-01 -4.30174738e-01 -4.13560450e-01 -1.07683694e+00
 -5.54458275e-02  6.35101736e-01  8.49327266e-01 -5.12738705e-01
  2.46918008e-01 -8.62371624e-02  3.33672643e-01 -8.62354696e-01
  1.11821330e+00 -6.18467212e-01  1.44194937e+00  4.98005897e-02
  6.24165773e-01  3.85907352e-01  4.87520456e-01 -8.15603137e-01
  2.83385962e-01 -3.89629230e-02  7.90963292e-01  1.04546428e+00
 -2.18740493e-01 -8.77371609e-01  1.07036650e+00 -9.36964869e-01
 -8.38698596e-02  5.69862247e-01 -1.58915281e-01 -1.82809114e-01
 -7.60715961e-01  4.61812764e-02 -1.16447166e-01  3.24599087e-01
  2.67973542e-01  4.88743246e-01 -8.91015649e-01  2.41287142e-01
  5.50806463e-01 -8.16188380e-03 -9.24985111e-02 -5.24519920e-01
 -1.28433573e+00 -2.44433701e-01  4.80237007e-02  4.39023346e-01
  2.56370127e-01 -1.03642225e-01  6.66287482e-01  1.25591123e+00
  2.54586786e-02 -7.19405353e-01  1.48677558e-01  1.39089644e-01
  2.17514411e-02 -3.85702133e-01  7.09776534e-04  4.07046705e-01
  8.71162474e-01 -5.19234538e-01  5.18088564e-02 -4.44949180e-01
  7.24850655e-01 -1.42031446e-01  2.08600014e-01  4.61125374e-01
 -1.12160563e+00 -7.69016072e-02  1.93608269e-01 -8.49035263e-01
 -2.79944271e-01 -2.76744545e-01  5.36063686e-02 -3.91302407e-01
  4.80024338e-01 -1.35825098e+00  3.90238672e-01 -1.77138597e-01
 -7.63342440e-01 -5.69299817e-01  2.89857566e-01  1.36174846e+00
  1.67967454e-02 -6.94583595e-01  3.77366096e-01 -1.24636781e+00
 -1.25607565e-01  1.01200688e+00 -1.26696217e+00 -1.17418438e-01
  7.58555233e-01 -1.44243956e+00 -1.73416976e-02 -2.49187216e-01
  4.97902244e-01  4.88216542e-02 -6.36780143e-01  4.34724241e-01
  7.58516014e-01  4.15720940e-01 -6.49298966e-01  7.01294720e-01
  3.47817034e-01  4.89950657e-01 -4.90935743e-01 -1.07592511e+00
 -1.85615063e-01 -4.60899062e-02 -2.71254033e-01  3.20893884e-01
  9.50796366e-01 -4.64546382e-01  1.21128225e+00  1.28254995e-01
 -2.86901593e-01 -7.00166702e-01 -1.95470423e-01  4.63671498e-02
 -6.41454995e-01 -2.36818478e-01  9.36691701e-01  8.66503477e-01
  1.23373503e-02 -2.91245580e-01 -9.64879334e-01 -1.30267489e+00
 -1.74058676e-01  1.04414117e+00 -4.43513036e-01 -9.97854054e-01
 -1.06011581e+00  3.69310342e-02  1.42629695e+00 -1.14990942e-01
 -1.10920954e+00  7.20495641e-01  9.03615877e-02 -5.66201031e-01
  1.84849441e-01  6.79277241e-01 -1.09239864e+00  5.17600596e-01
 -5.55864871e-01 -5.21029115e-01 -8.02849770e-01 -1.64781880e+00
 -7.90343761e-01  6.50459290e-01  1.83197811e-01  1.75907582e-01
  2.64964491e-01 -8.31485450e-01  6.77068293e-01  7.38934055e-03]</t>
  </si>
  <si>
    <t>[-6.08096957e-01  3.74606878e-01  3.89235735e-01  4.21697080e-01
  1.11436462e+00  7.54632175e-01  3.83166820e-01  1.16201788e-01
 -3.58391374e-01 -6.31492019e-01 -1.63012631e-02 -1.75105989e-01
 -7.40789771e-02  1.25136852e+00  5.48344851e-01  3.40256304e-01
 -5.06648183e-01 -4.17493433e-02  1.18840981e+00 -3.54419202e-01
 -6.52260721e-01  3.17160428e-01  5.05047143e-01  5.52371144e-01
 -3.26540440e-01  3.22231621e-01  4.50982332e-01 -6.32982627e-02
 -1.77333504e-03  5.98365426e-01  2.14953840e-01 -1.30188882e-01
  7.30375588e-01  1.33851439e-01 -4.96233493e-01 -5.76441169e-01
 -3.62923443e-01 -1.67801082e-02 -3.05998862e-01 -1.04214883e+00
 -1.91934675e-01 -8.92145336e-02  1.75358638e-01 -2.75215447e-01
 -5.60461938e-01 -1.70155376e-01 -1.12833476e+00  1.34360468e+00
 -3.75162184e-01  8.58906150e-01 -7.81445384e-01  5.31820506e-02
  7.63686419e-01 -2.09783211e-01 -1.02658950e-01 -8.90761018e-02
 -2.22071171e-01 -6.32263958e-01 -1.20437694e+00  7.36829042e-01
  9.88622665e-01  3.87877226e-01  8.02977562e-01  9.47233379e-01
 -1.15265206e-01  2.60420084e-01  9.15123880e-01 -3.46647680e-01
 -5.90699077e-01 -2.60310560e-01  2.69951284e-01  1.51745319e-01
 -9.46292996e-01  6.07374012e-01 -1.00765002e+00 -1.84763658e+00
 -2.36498788e-01  8.96012068e-01  8.17325473e-01  5.91356277e-01
  1.30117983e-01  6.32740557e-01  7.17332065e-01  4.80653703e-01
 -4.85158488e-02 -6.75334334e-01 -2.81006157e-01 -7.04146996e-02
 -6.39436185e-01  1.79513603e-01  1.72911718e-01 -5.73673904e-01
  2.15765268e-01 -6.98879659e-01 -4.13339347e-01 -2.34933525e-01
 -1.02648795e+00  8.88476744e-02  2.68150032e-01 -3.37743819e-01
 -9.25770521e-01 -4.88815576e-01  5.50806224e-01  8.18314552e-01
 -3.88095081e-02 -9.88466442e-01 -5.93721747e-01  2.10400205e-02
 -2.84681261e-01  1.86487302e-01  8.84184539e-02 -6.45082146e-02
  1.22829235e+00 -1.86768621e-01  1.42925918e-01 -4.48610112e-02
 -2.13058099e-01 -5.98505318e-01  3.42351645e-01  3.50776404e-01
  4.70809609e-01  3.21746230e-01  2.75691867e-01  1.51603281e-01
  4.19795841e-01 -6.65028512e-01  3.75665754e-01  1.75761715e-01
 -1.90115917e+00 -7.00519681e-01 -1.27034163e+00  7.13118494e-01
  1.11769587e-01  7.30571523e-02 -4.28790003e-01  3.40545386e-01
  1.95115693e-02 -5.02587080e-01 -1.34070456e+00 -1.25732228e-01
 -9.14131701e-01 -4.81668979e-01 -1.19470596e-01 -5.48478842e-01
  3.59890908e-02  2.92456150e-01  1.22540511e-01 -1.26084054e+00
 -7.24344850e-01 -4.50388849e-01 -1.76723927e-01  9.65919077e-01
 -4.39617008e-01 -5.36290407e-01 -7.10505962e-01  1.61701173e-01
  7.39423811e-01  7.45978296e-01  2.76285321e-01  5.41547298e-01
  5.31502962e-01  1.17913365e+00  3.02750617e-01 -7.54626542e-02
  2.71933436e-01 -5.35719991e-01 -8.18101585e-01 -4.61804509e-01
 -8.26177239e-01  3.65290821e-01  5.35696208e-01  4.26329792e-01
  9.78690803e-01  2.43711963e-01  7.31348991e-01 -4.36112642e-01
 -1.08846498e+00  8.07734728e-01  4.91175085e-01 -9.97874081e-01
  2.44411379e-01  1.18391168e+00 -2.45791256e-01  9.55934525e-02
 -5.03441632e-01  8.70840311e-01 -1.26193315e-01 -3.97478789e-01
  9.10533547e-01 -4.04864669e-01  6.57376885e-01 -1.17958283e+00
 -6.77246273e-01 -7.08615661e-01 -3.97519469e-01  4.44661975e-01
 -6.29664123e-01  3.68606299e-01 -4.65215385e-01  6.96427822e-01
 -2.31263906e-01 -5.06326072e-02  4.10735518e-01 -1.87641099e-01
 -1.11217186e-01  4.84254062e-01 -4.73313868e-01  3.93687695e-01
  5.57965003e-02  1.07653439e-03 -1.15427196e+00 -2.09122971e-02
  6.81301117e-01  2.84697354e-01  7.03408718e-01  2.57336497e-01
 -2.94260271e-02 -1.04197741e+00 -1.23054370e-01 -1.85663015e-01
  1.02288795e+00  1.32542670e-01  4.68781531e-01  6.94606245e-01
 -4.83579546e-01 -4.67382967e-01  8.35549831e-01  3.96920264e-01
  7.18685567e-01 -8.43587458e-01  3.60209458e-02  3.32837760e-01
  1.04811656e+00  5.31353116e-01  3.92789185e-01 -7.70349801e-01
  3.67284596e-01  1.14574373e-01  1.39072013e+00  1.25625730e-03
  5.21257937e-01  5.68226516e-01  1.30030954e+00  2.58838683e-01
 -8.93539548e-01 -5.22898912e-01  8.82689238e-01 -1.21513700e+00
 -5.03573716e-01 -2.12534502e-01  7.26112902e-01 -4.43267167e-01
  3.53383273e-01 -8.70729268e-01 -6.83075964e-01  3.12965065e-02
  7.58830786e-01  4.29168344e-01  6.48577213e-02 -1.15831271e-01
 -1.68462247e-01  7.22527266e-01 -3.42744470e-01 -4.22840923e-01
 -1.87029801e-02 -2.31015891e-01 -2.06327438e-01  4.63698924e-01
  3.35271776e-01  1.04849720e+00  4.65643734e-01  7.48869777e-01
 -4.13421303e-01 -2.41265357e-01  4.97486502e-01 -7.28647709e-01
  8.61183047e-01  1.50791049e-01 -3.40196639e-01 -7.72711039e-01
  3.66037786e-01  7.44815350e-01 -8.25778425e-01 -1.78420171e-01
 -4.21794429e-02 -6.71359122e-01 -1.78343147e-01 -6.37192726e-01
 -8.55674222e-02  9.42979008e-03  6.89991713e-01  2.60912985e-01
 -6.68377459e-01 -9.17598009e-01 -1.96907103e-01  1.87812671e-02
  4.76559758e-01  9.88399923e-01  8.88340533e-01 -1.38051629e-01
 -5.79432487e-01 -6.85831964e-01  1.55304372e+00 -2.68979698e-01
  5.80145776e-01 -3.53441238e-01 -1.97444744e-02  4.11096811e-01
 -2.45031428e+00 -1.03259110e+00 -1.08418381e+00 -3.72493505e-01
  4.43370521e-01 -1.39216498e-01  6.41237378e-01  1.17763591e+00
  6.29967570e-01 -9.86994654e-02 -7.60055333e-02 -6.24903738e-01
 -3.95139694e-01 -2.04786241e-01  6.51566207e-01  2.69057266e-02
  5.54293752e-01  2.52720863e-02 -8.42761815e-01  4.21352871e-03
 -3.63219380e-01 -8.61632943e-01  1.71315044e-01  4.07844663e-01
  2.54483521e-01 -2.70580500e-02 -7.61912823e-01  2.82543868e-01
 -1.15209293e+00 -5.08265853e-01 -6.15796089e-01  9.38532725e-02
 -4.71152842e-01 -7.88427651e-01 -8.25052038e-02 -9.38942373e-01
 -2.25161254e-01  1.01967204e+00  2.82404453e-01 -8.14145684e-01
  3.46210778e-01 -8.90020192e-01  5.00390530e-01 -1.68113396e-01
 -1.04475307e+00 -1.44093484e-02 -4.67036605e-01  4.14005637e-01
  2.34131843e-01  1.05097210e+00  1.02678433e-01  6.69487789e-02
  7.66612649e-01  8.02914277e-02 -2.54891694e-01 -3.67888033e-01
  7.69909501e-01  2.00560480e-01  2.70667374e-01  5.26184559e-01
  8.35231602e-01 -7.43240535e-01  4.27942902e-01 -3.17772835e-01
  6.59508646e-01 -7.24631846e-01 -9.20333564e-02  1.02438807e-01
 -5.31237364e-01  6.92485929e-01 -3.15419436e-01  3.53726089e-01
 -2.85495996e-01 -9.00531650e-01 -3.07919741e-01 -5.44873953e-01
  1.20084572e+00  8.87982786e-01 -2.07443498e-02 -1.63589627e-01
 -1.58488065e-01  3.90923798e-01  7.85557151e-01  7.67021000e-01
 -1.19243748e-01  2.60415286e-01  1.78393111e-01 -7.51999319e-01
  4.05490398e-01  4.81330782e-01  3.67736444e-02  1.07436866e-01
  3.24819051e-02 -7.55425572e-01 -1.24498397e-01 -1.12803876e+00
  1.78443894e-01 -3.09618115e-01  4.45668787e-01 -6.99260771e-01
  1.04901046e-02 -1.31921276e-01 -2.27535993e-01 -7.56919861e-01
  4.74662334e-01 -1.84847400e-01 -1.14004385e+00  1.95790336e-01
  2.79920429e-01 -2.57385392e-02 -8.50070953e-01 -1.72482744e-01
  3.31054181e-01 -1.91971707e+00 -3.33488047e-01  6.91386759e-01
  4.20611829e-01  2.84466356e-01 -5.52080095e-01  4.63122845e-01
 -7.79827893e-01  1.15518257e-01 -7.85197020e-01  7.94716299e-01
 -1.90937251e-01  3.74791995e-02  4.65738654e-01 -1.01925321e-01
  3.35410863e-01  9.93342519e-01  9.59818959e-02 -1.61895230e-01
 -1.25299573e-01 -1.58358908e+00  6.91649079e-01  6.89342201e-01
  4.05342966e-01  2.30314970e-01  2.26576194e-01 -2.56319940e-01
  5.02404332e-01 -6.16240978e-01 -2.86095023e-01 -1.03592183e-02
 -3.40978056e-01  2.29103431e-01  2.17456892e-01  2.70218760e-01
 -3.16651538e-02  1.02353263e+00 -4.86377865e-01 -3.25750411e-01
 -3.85691732e-01  1.92424536e-01 -4.72895145e-01 -2.63895512e-01
  3.02451372e-01 -1.38690203e-01 -5.48183061e-02  7.66734540e-01
  6.76303804e-02 -5.19030213e-01 -8.00722122e-01 -1.20309210e+00
  8.43656063e-02  7.77226388e-01  1.94229692e-01  5.41927442e-02
  2.83235580e-01  6.09868467e-01  3.56219888e-01  6.54466152e-01
  6.21579230e-01  4.72181112e-01 -2.91671231e-02  1.05772483e+00
 -1.86696589e-01  6.60051584e-01  9.20406699e-01  4.16591138e-01
  5.87345719e-01 -8.46648589e-04  2.41335750e-01  1.01939738e+00
 -1.24160635e+00 -6.19816542e-01  1.34694248e-01 -7.83958793e-01
 -9.13655981e-02 -5.40774941e-01 -1.74018934e-01  2.32833996e-01
  1.87600777e-01  2.23968104e-02 -1.88799575e-01  1.13257661e-01
  2.13867038e-01 -6.37289762e-01 -5.12716293e-01  2.13217020e-01
  3.71449292e-01  1.06841254e+00  1.68163404e-02 -5.16057074e-01
  4.94653463e-01 -6.91984057e-01 -3.33111316e-01  9.20262575e-01
 -1.18236519e-01 -6.13039970e-01 -1.51257321e-01 -2.90441304e-01
 -6.01169348e-01  3.32849890e-01  5.67927212e-03 -8.97879601e-01
  9.07203615e-01  2.28712633e-01  7.18615949e-01  8.44098449e-01
  2.12268904e-01 -4.77398455e-01  1.64469883e-01 -3.88009310e-01
 -9.94194448e-01  8.63686204e-01  8.36846173e-01  2.73381025e-01
 -1.38487965e-02 -1.79613382e-01  1.79773182e-01  3.13117951e-01
  4.15932089e-02 -1.78242713e-01  1.75873205e-01 -8.90608549e-01
 -4.59397852e-01 -5.40332198e-01  3.52412134e-01 -7.29690969e-01
 -3.89261663e-01  4.89984214e-01  8.77657473e-01 -2.11354122e-02
  7.78509438e-01 -7.67254889e-01 -4.42406058e-01 -6.46235704e-01
 -4.27313417e-01  6.97200298e-01  1.46259263e-01 -6.34233892e-01
  9.50375319e-01 -1.80607051e-01 -4.34434086e-01  1.06452882e+00
 -2.42559925e-01  4.74337578e-01 -3.66883755e-01  6.41921878e-01
 -6.52023435e-01  4.29799259e-01 -9.75626349e-01 -8.73081505e-01
  3.71877342e-01  1.28479049e-01 -4.41333830e-01 -2.97294438e-01
 -5.22211343e-02 -6.80960894e-01  4.87567157e-01 -9.98192728e-01
 -7.73287266e-02  1.80372909e-01  3.86437327e-01 -3.06325018e-01
 -9.38820541e-01 -2.93947030e-02  1.25120139e+00 -5.69268584e-01
 -3.35847676e-01  4.62391376e-02  4.02330279e-01 -1.09258279e-01
  1.00638181e-01 -2.41438285e-01 -6.24771491e-02  1.03389241e-01
 -5.88873804e-01  3.50490153e-01  1.16124183e-01  8.10797811e-01
 -7.85963237e-02  4.21258390e-01 -7.71141768e-01 -2.06695884e-01
 -5.11232078e-01  5.92484534e-01  3.38583618e-01  2.30099440e-01
 -1.81184530e-01  5.15717387e-01 -9.39672530e-01 -4.44575757e-01
 -9.49030995e-01  5.05191147e-01 -2.05536842e-01 -9.01000142e-01
 -3.40613991e-01  8.63477886e-01  1.70819962e+00 -9.18882668e-01
  2.19145581e-01 -3.26171309e-01  2.60437548e-01  2.53140271e-01
 -9.41875726e-02 -2.16313958e-01  7.73187041e-01 -7.31839120e-01
  3.95553797e-01 -5.53215206e-01  6.10826492e-01 -5.46784848e-02
 -5.15692122e-03  1.35947734e-01 -4.49536182e-02  6.76906824e-01
 -5.14125705e-01  1.19905806e+00  3.51996809e-01 -8.99612755e-02
 -9.20363724e-01 -1.52493328e-01 -3.28941226e-01 -1.84924170e-01
 -1.02660942e+00  4.70488816e-02 -1.27676010e-01  5.23810983e-01
  3.22444797e-01  5.71546078e-01 -8.00773263e-01  5.06433249e-01
  1.02527452e+00 -5.64966738e-01  3.89460057e-01  2.04265073e-01
 -9.05330777e-01 -3.62656206e-01 -1.41997069e-01 -5.24360359e-01
  2.87120819e-01 -1.06043123e-01  4.08467680e-01  1.11045492e+00
  8.27086985e-01 -5.27826190e-01  2.61981815e-01 -5.58052003e-01
 -7.51745105e-01 -8.47627342e-01 -8.74252856e-01 -9.14212108e-01
  3.33375663e-01 -5.67364395e-01  4.19205308e-01 -1.43366981e+00
  5.98931491e-01 -9.30763245e-01  2.36226946e-01 -1.28219023e-01
 -1.25896841e-01  3.67168188e-01  7.50220776e-01 -9.37996507e-01
  2.18049347e-01 -6.17568433e-01  2.66144246e-01 -7.04009831e-01
  2.94444650e-01 -4.24553677e-02  9.32422161e-01 -1.41330278e+00
 -1.37853730e+00 -5.69606423e-01  3.81154776e-01  6.83340371e-01
  5.76007843e-01 -4.60249007e-01  1.82621479e-02 -1.17673528e+00
 -5.84469974e-01  2.72683889e-01  1.24573641e-01 -6.32080436e-01
 -2.32646197e-01 -4.28874820e-01  1.19348490e+00 -3.91338348e-01
  3.90659541e-01 -5.88688135e-01 -8.06693077e-01  1.00413513e+00
  1.01327157e+00  8.82236660e-01 -7.32098639e-01  1.32689606e-02
  5.52260220e-01  1.49652100e+00  6.89247251e-02 -1.51788795e+00
 -3.10839415e-01  8.19908977e-01  5.41081727e-02 -1.79732069e-01
  2.44416341e-01 -1.15741885e+00  7.14197576e-01 -7.13274240e-01
  3.26616317e-02 -5.27030826e-01 -7.29737282e-01  8.84628773e-01
 -1.46071613e+00 -4.88211751e-01  2.14628488e-01  1.04712653e+00
 -5.54988325e-01  3.90201867e-01 -8.94873321e-01 -1.74792424e-01
 -6.74010694e-01  6.89773321e-01  3.13809454e-01  3.93850207e-01
 -7.40173817e-01  9.25212681e-01  1.06374168e+00 -2.52887428e-01
 -6.93881035e-01  3.60751092e-01 -1.83268189e-01  1.63990319e-01
  3.49140316e-01 -1.62449777e-01 -1.08769143e+00  4.10563529e-01
 -1.27598357e+00  4.26313803e-02  3.57509941e-01 -3.36968482e-01
 -1.14124455e-02  2.86985993e-01 -2.87576765e-02 -1.53609701e-02
  4.04399186e-01 -9.14820552e-01 -5.70863485e-01  1.03531301e+00]</t>
  </si>
  <si>
    <t>[-5.17330945e-01  4.23630029e-01  4.55857933e-01  3.81161273e-01
  1.08286130e+00  7.00734377e-01  3.44776750e-01  1.68422818e-01
 -2.93613136e-01 -4.01119381e-01 -1.60254538e-04 -2.12687403e-01
 -1.40661314e-01  1.26948404e+00  6.01573050e-01  2.64229953e-01
 -5.20079017e-01  1.07667670e-01  1.22416854e+00 -3.87849361e-01
 -6.36738896e-01  1.88364923e-01  4.95499939e-01  6.00702763e-01
 -4.16312307e-01  1.67544216e-01  3.56704384e-01 -1.58238828e-01
  2.96083242e-02  5.93812466e-01  4.04387861e-02 -1.46813452e-01
  7.81227767e-01  2.57161081e-01 -4.72216815e-01 -5.05587637e-01
 -4.04833466e-01  5.73885292e-02 -3.89394939e-01 -1.02904105e+00
 -2.88890034e-01 -1.78178489e-01  1.76512510e-01 -4.63475257e-01
 -4.19723719e-01 -3.36469233e-01 -9.65490937e-01  1.35168397e+00
 -4.51277286e-01  7.21802115e-01 -8.00661027e-01  1.85630262e-01
  7.82859147e-01 -2.32216433e-01 -5.51625341e-02 -4.28142771e-02
 -2.59803772e-01 -7.08186328e-01 -1.24552584e+00  8.06193650e-01
  1.01940751e+00  3.09435666e-01  8.01297545e-01  1.08220410e+00
 -1.35994434e-01  1.65333420e-01  6.58202827e-01 -2.68355191e-01
 -5.72812915e-01 -3.67464632e-01  2.11383402e-01  1.82242334e-01
 -1.09133816e+00  5.12791753e-01 -1.03035343e+00 -1.90053988e+00
 -1.43427253e-01  8.60347092e-01  8.92503262e-01  6.67449057e-01
  3.35973978e-01  6.77776158e-01  5.61223328e-01  5.10011733e-01
 -4.56667133e-02 -5.44196606e-01 -2.52496094e-01 -1.31690890e-01
 -5.09570122e-01  1.41390562e-01  1.59128085e-01 -4.55438226e-01
  1.91476285e-01 -7.26471305e-01 -4.33676928e-01 -1.49606675e-01
 -1.09401631e+00  8.12409073e-02  3.47833604e-01 -3.88909072e-01
 -9.47483659e-01 -6.02250636e-01  4.25236642e-01  6.57787859e-01
 -2.13050023e-02 -9.75610495e-01 -5.42017221e-01  1.94454193e-03
 -1.50623471e-01  1.11249581e-01  1.19751036e-01  1.37183994e-01
  1.42865777e+00 -2.06626892e-01  2.05151796e-01 -4.68323305e-02
 -1.20868534e-01 -5.97012877e-01  3.79943043e-01  3.40710402e-01
  5.48700035e-01  2.89596647e-01  2.71255046e-01  1.62683159e-01
  3.71512860e-01 -5.95150650e-01  3.26655954e-01  3.44691277e-01
 -1.92906094e+00 -7.35867381e-01 -1.26679146e+00  6.29077196e-01
  6.16753325e-02  1.47683457e-01 -3.92700076e-01  3.76183778e-01
  9.87007767e-02 -4.54142302e-01 -1.04816175e+00 -1.55210689e-01
 -9.28680360e-01 -3.50920349e-01 -1.90139219e-01 -4.50572729e-01
  1.91346761e-02  3.18342030e-01  1.65834457e-01 -1.28452063e+00
 -7.59660006e-01 -4.80130851e-01 -2.02811345e-01  9.00485873e-01
 -3.09031069e-01 -3.13245773e-01 -8.81892085e-01  2.60332346e-01
  8.96814704e-01  7.68043041e-01  2.62114823e-01  6.19445384e-01
  6.90195501e-01  1.16738713e+00  2.37082288e-01  8.96858349e-02
  2.61714667e-01 -5.78650117e-01 -8.63549709e-01 -4.72566992e-01
 -6.70768678e-01  2.14461073e-01  5.70549250e-01  2.16629326e-01
  9.70045328e-01  2.67124295e-01  7.33895302e-01 -5.59359610e-01
 -1.15032482e+00  9.20723259e-01  4.63651806e-01 -7.44854331e-01
  8.96076858e-02  1.26740336e+00 -3.12152445e-01  1.83858767e-01
 -7.18508840e-01  7.67681003e-01 -2.06150174e-01 -4.19832796e-01
  8.27719629e-01 -3.74333709e-01  5.80616236e-01 -9.99387860e-01
 -8.43209922e-01 -6.02463603e-01 -4.09249783e-01  2.84545541e-01
 -5.82891464e-01  3.05688441e-01 -3.61888379e-01  7.04326749e-01
 -2.62183428e-01 -1.96360067e-01  3.55226517e-01 -2.20188498e-01
 -1.65088966e-01  4.60909277e-01 -5.37147045e-01  4.13483292e-01
 -2.13300884e-02 -4.67730165e-02 -1.12582397e+00  2.43457928e-02
  8.42936277e-01  2.44127810e-01  6.27492785e-01  2.58514673e-01
 -1.93376154e-01 -1.14869547e+00 -1.43663093e-01 -2.28139684e-02
  8.59302580e-01  1.11948222e-01  5.33904314e-01  5.27839780e-01
 -5.58879912e-01 -5.97153127e-01  7.87328005e-01  3.11680347e-01
  7.38083422e-01 -9.78363037e-01 -7.75100589e-02  4.36564475e-01
  9.45937693e-01  5.24775565e-01  4.08269167e-01 -8.53902102e-01
  4.26687926e-01  1.52970657e-01  1.31772959e+00  8.50604549e-02
  5.95011175e-01  5.94909966e-01  1.39565527e+00  2.82246977e-01
 -9.44630682e-01 -5.76370835e-01  1.05418205e+00 -1.26501119e+00
 -4.46680069e-01 -3.62838030e-01  7.14671373e-01 -3.70036781e-01
  4.02744770e-01 -8.56314659e-01 -6.14740014e-01  6.31232485e-02
  5.36001921e-01  4.57345337e-01  6.75209761e-02 -6.93201646e-02
 -1.06196731e-01  8.23863089e-01 -2.99401969e-01 -3.27743530e-01
  2.73837782e-02 -1.36022508e-01 -2.64841616e-01  3.72570246e-01
  1.68544888e-01  9.89845455e-01  6.23139262e-01  7.36089408e-01
 -3.35932970e-01 -1.82440415e-01  4.85191852e-01 -6.62708998e-01
  8.65258694e-01  1.23160772e-01 -3.96738559e-01 -8.70636821e-01
  3.78139704e-01  7.69668996e-01 -8.41923773e-01 -1.88342571e-01
 -1.06295645e-01 -6.35589898e-01 -3.25234830e-01 -5.92851222e-01
 -8.01871270e-02 -2.26503149e-01  7.43116319e-01  1.98244601e-01
 -3.93838614e-01 -8.45415354e-01 -2.29899511e-01  4.70602885e-02
  5.17309844e-01  1.06020176e+00  9.87518370e-01  3.12037691e-02
 -6.60055280e-01 -6.95109785e-01  1.44918013e+00 -3.11554968e-01
  6.21032238e-01 -3.14120650e-01  7.38561898e-02  4.69011754e-01
 -2.54229784e+00 -1.10600197e+00 -1.03316128e+00 -4.52409208e-01
  4.85183150e-01 -1.83061004e-01  7.14240670e-01  1.09645224e+00
  5.56351900e-01 -2.18413621e-02 -4.20028195e-02 -6.45120203e-01
 -4.77960289e-01 -1.70703217e-01  6.93310857e-01 -6.66761175e-02
  7.66585112e-01 -7.95144364e-02 -6.06823325e-01 -5.02486825e-02
 -4.88693833e-01 -9.45629895e-01  6.86545372e-02  4.31200445e-01
  2.23952502e-01 -9.59130228e-02 -6.91124678e-01  2.08417758e-01
 -1.11258328e+00 -3.79630417e-01 -6.01221323e-01 -4.58671376e-02
 -4.46551561e-01 -5.97028315e-01 -4.37906832e-02 -9.00542736e-01
 -7.02885613e-02  8.43651354e-01  2.63658494e-01 -8.75323832e-01
  4.27723050e-01 -9.29124057e-01  4.96053576e-01  1.91522855e-02
 -1.03635406e+00 -1.84050262e-01 -5.03008902e-01  3.51892352e-01
  2.97856718e-01  1.04835784e+00  1.39854521e-01  2.39101015e-02
  8.61229539e-01 -1.70859024e-02 -2.45066926e-01 -3.71152312e-01
  7.47049987e-01  2.71115035e-01  3.66677046e-01  5.17603874e-01
  6.69318497e-01 -7.47597516e-01  4.82790053e-01 -2.98304498e-01
  5.80523312e-01 -6.19212091e-01 -7.26500899e-02  4.45648246e-02
 -4.43422854e-01  6.69014812e-01 -4.06628430e-01  3.82623106e-01
 -3.87959242e-01 -9.75149810e-01 -2.54016906e-01 -5.61433911e-01
  1.31037235e+00  8.52771163e-01 -9.82774198e-02 -1.53644949e-01
 -1.22742906e-01  5.39463460e-01  8.85951340e-01  6.62218153e-01
 -2.22959399e-01  3.75941694e-01  4.04201061e-01 -7.17522085e-01
  6.25248134e-01  4.55347627e-01  1.73657477e-01  1.43574730e-01
  7.66723156e-02 -5.77284217e-01 -3.27105224e-01 -9.84944820e-01
  2.22466409e-01 -3.53331000e-01  4.35336590e-01 -6.83716178e-01
  9.74477082e-03 -1.25628933e-01 -2.77588695e-01 -8.70192111e-01
  2.03012496e-01 -3.05953115e-01 -1.05579329e+00  2.54327953e-01
  1.90980941e-01 -1.19143039e-01 -8.30882967e-01  1.34693295e-01
  3.51631075e-01 -2.14263797e+00 -2.10918993e-01  8.41958463e-01
  5.51406443e-01  4.20384794e-01 -5.83658934e-01  4.97829288e-01
 -7.09306955e-01  1.53949797e-01 -8.78601134e-01  5.21038234e-01
 -1.94133729e-01  1.55232549e-02  4.86208439e-01 -1.65598541e-01
  3.42712909e-01  9.21780765e-01  7.52771050e-02 -2.71069020e-01
 -1.25625789e-01 -1.40140367e+00  6.95227861e-01  6.22048736e-01
  4.46656287e-01  3.63723673e-02  3.38564426e-01 -2.78364599e-01
  4.01899666e-01 -4.75063443e-01 -2.90896267e-01  5.65121807e-02
 -3.57691735e-01  1.58893004e-01  1.20417178e-01  4.41683024e-01
 -2.73815300e-02  9.62547660e-01 -5.48879087e-01 -4.05656993e-01
 -4.07334566e-01  1.77222863e-01 -4.70636547e-01 -2.75330007e-01
  2.26859704e-01 -1.91581637e-01  3.61676626e-02  7.41683841e-01
  1.76986992e-01 -4.74254966e-01 -8.62045467e-01 -1.05791628e+00
  6.65275902e-02  7.59905696e-01  2.46696010e-01 -4.13839798e-03
  2.49962717e-01  5.34477353e-01  1.96864173e-01  6.41308486e-01
  6.46857500e-01  5.42505741e-01  1.06111355e-01  1.05795550e+00
 -1.48949057e-01  6.76316679e-01  9.40147698e-01  3.23380262e-01
  6.26792550e-01  1.12656131e-01  2.49703854e-01  1.02460980e+00
 -1.12621534e+00 -4.83030736e-01  1.57181881e-02 -7.24510431e-01
 -1.09238133e-01 -3.51268023e-01 -2.54787683e-01  3.66142631e-01
  2.26469189e-01  2.43869163e-02 -1.33558929e-01  6.82160258e-02
  1.68738037e-01 -6.46959126e-01 -5.10440826e-01  1.93981543e-01
  4.55027670e-01  1.04701090e+00  1.27275214e-02 -5.99769592e-01
  3.93199027e-01 -6.38947546e-01 -3.55674833e-01  9.21378136e-01
 -1.42084554e-01 -5.82526982e-01  8.21566731e-02 -2.36176670e-01
 -7.55442381e-01  3.92742544e-01 -3.19350660e-02 -8.48980010e-01
  9.59272802e-01  2.11902648e-01  6.90005541e-01  9.43869710e-01
  1.45667702e-01 -4.48913664e-01  1.30131528e-01 -4.16651219e-01
 -9.36466575e-01  9.04248118e-01  9.07209814e-01  1.13711730e-01
 -8.51301104e-03 -1.35327056e-01  6.57772273e-02  3.90359074e-01
  7.95552060e-02 -1.59549832e-01  3.76953840e-01 -8.96558344e-01
 -3.56597126e-01 -5.63000143e-01  2.13223219e-01 -7.22210169e-01
 -5.52898586e-01  4.08246666e-01  7.59814739e-01 -3.23232591e-01
  7.07571864e-01 -8.83944571e-01 -4.50284779e-01 -6.41965151e-01
 -5.35993636e-01  6.50892079e-01  2.37130597e-01 -6.09583497e-01
  8.61722171e-01 -1.35785490e-01 -4.86280471e-01  8.70246291e-01
 -2.37417042e-01  5.31136632e-01 -4.24344957e-01  5.96302152e-01
 -6.26903176e-01  2.33529121e-01 -1.07368898e+00 -8.99181247e-01
  4.03704882e-01  7.17090741e-02 -4.20328528e-01 -2.31387705e-01
 -1.11367509e-01 -5.93854427e-01  5.13371527e-01 -1.02505434e+00
  5.89485168e-02  2.71042049e-01  4.26750362e-01 -3.90586287e-01
 -9.26708221e-01 -1.50807574e-03  1.13493168e+00 -5.13730526e-01
 -2.66996950e-01 -9.89615619e-02  4.87578273e-01 -8.77245814e-02
  9.97959226e-02 -2.50553668e-01  1.21847413e-01 -2.70243287e-02
 -7.55195022e-01  4.61564869e-01  1.02171212e-01  8.89997542e-01
 -1.24188378e-01  3.31339121e-01 -7.71533847e-01 -1.74399301e-01
 -3.01802784e-01  5.96369445e-01  1.56107903e-01  1.72852173e-01
 -9.22265127e-02  5.90355277e-01 -8.16412091e-01 -3.71448994e-01
 -8.62514079e-01  4.59181398e-01 -2.59476781e-01 -9.88362491e-01
 -3.95448864e-01  9.04707968e-01  1.66866732e+00 -8.97986531e-01
  2.15014294e-01 -4.46445882e-01  4.49696064e-01  2.09737524e-01
 -4.48012240e-02 -1.77633643e-01  6.20213509e-01 -8.56542826e-01
  5.23304641e-01 -6.86083972e-01  5.30808985e-01 -7.00249895e-02
 -5.66272289e-02  1.66362688e-01 -4.25048396e-02  6.07729495e-01
 -4.64315385e-01  1.03143299e+00  4.36560899e-01  1.00390315e-02
 -7.28113949e-01 -3.37041132e-02 -4.36857939e-01 -1.45419896e-01
 -1.11658800e+00 -9.42842066e-02 -8.51129740e-02  5.14039099e-01
  2.63392001e-01  6.88315988e-01 -6.45258427e-01  3.79929334e-01
  1.14471173e+00 -4.93775070e-01  3.75796825e-01  1.84803694e-01
 -1.05589652e+00 -4.52646405e-01 -1.09554410e-01 -5.75820744e-01
  1.54293746e-01 -1.11243762e-02  4.85404134e-01  1.06592011e+00
  8.37777019e-01 -5.58099627e-01  3.95029664e-01 -4.79509383e-01
 -6.85178161e-01 -6.35788202e-01 -8.03268433e-01 -8.29134881e-01
  2.44436264e-01 -4.92909878e-01  4.07641411e-01 -1.46898186e+00
  7.04388738e-01 -9.42705095e-01  3.79031539e-01  7.37116337e-02
 -2.72587359e-01  4.50545847e-01  8.32033157e-01 -7.47824967e-01
  3.08614224e-01 -5.84199071e-01  1.51179284e-01 -6.85809076e-01
  1.73594564e-01  7.09343329e-03  8.64841521e-01 -1.33676720e+00
 -1.40010118e+00 -4.98807937e-01  3.02921683e-01  6.88830078e-01
  5.88157237e-01 -4.66148198e-01 -6.13564253e-02 -1.17967165e+00
 -5.67668855e-01  1.82739228e-01  8.53818730e-02 -4.37832385e-01
 -2.72852361e-01 -5.66251874e-01  1.13945031e+00 -3.19933861e-01
  4.80495840e-01 -6.20089769e-01 -7.25602925e-01  9.75018024e-01
  1.03377879e+00  9.14469302e-01 -8.39162052e-01 -9.62407812e-02
  5.64403653e-01  1.45279789e+00  2.08961770e-01 -1.62103832e+00
 -2.57575214e-01  7.59290218e-01 -1.32027432e-01 -3.19835752e-01
  4.22003835e-01 -1.18718255e+00  7.93367028e-01 -7.31583953e-01
 -8.80066156e-02 -5.85289299e-01 -7.36638486e-01  8.83345366e-01
 -1.46064544e+00 -3.96429718e-01  1.74448431e-01  9.65852499e-01
 -3.87629271e-01  3.72431815e-01 -9.05869901e-01 -2.34881610e-01
 -6.47241592e-01  9.00888324e-01  3.14708889e-01  3.87023091e-01
 -7.40607142e-01  9.72185731e-01  1.15725136e+00 -3.69337022e-01
 -6.66470885e-01  3.93783331e-01 -2.05234796e-01  2.31849357e-01
  1.84192508e-01 -1.91464722e-01 -1.20451427e+00  2.50059575e-01
 -1.27212894e+00  1.20605990e-01  2.32287601e-01 -3.32625449e-01
 -5.39175123e-02  1.89179644e-01 -2.31928796e-01 -1.30048856e-01
  4.72804904e-01 -8.66389751e-01 -4.23860103e-01  1.06922197e+00]</t>
  </si>
  <si>
    <t>[-5.64306796e-01  6.41380072e-01 -1.41152427e-01 -4.09812093e-01
  4.95158851e-01  5.02231658e-01 -4.59675938e-02  4.41427290e-01
 -5.33590198e-01 -7.90162310e-02  5.36744148e-02  7.08342135e-01
  3.65309179e-01  4.52532947e-01 -2.39328146e-01  1.91976592e-01
 -4.55329508e-01  5.69732040e-02  1.02844906e+00 -6.67162955e-01
 -1.13004334e-02  4.80358601e-01  4.93742913e-01 -2.09497675e-01
  1.48038954e-01  3.55561823e-01 -1.95451140e-01 -8.94769549e-01
  9.09712240e-02  9.50833976e-01 -6.24077201e-01 -4.14567620e-01
  8.10891032e-01 -3.96828651e-02  1.07915394e-01 -4.12140250e-01
 -4.63149875e-01  5.63543439e-02  2.52854645e-01 -8.86548877e-01
  2.92184621e-01 -9.04479384e-01  5.71222663e-01 -8.93869251e-02
 -9.53413486e-01 -3.01400274e-01 -2.97270274e+00  1.20861268e+00
  3.92845184e-01  1.38119757e-01 -4.39182431e-01 -8.16973329e-01
  2.04219007e+00  4.01577383e-01 -1.23931542e-01  4.93075728e-01
 -3.04166108e-01 -1.25219893e+00  1.36286765e-02  5.24251163e-01
  7.07748890e-01  5.90049863e-01  1.69608831e-01 -1.71659797e-01
  2.35459194e-01  6.49668649e-02  1.08161114e-01  3.23716551e-01
 -1.17410135e+00  5.81448302e-02  2.47906104e-01  7.97279179e-04
 -3.52087200e-01  2.20206857e-01 -1.18653333e+00 -1.22809720e+00
  9.44889933e-02  7.27756023e-01  8.72184396e-01  8.65189314e-01
  7.38349780e-02  3.45961511e-01  1.20571542e+00  1.43081024e-01
 -3.44973683e-01 -2.30316192e-01  3.35050404e-01 -3.59480977e-01
  7.69918263e-02  4.07010578e-02  6.17933646e-02 -8.19290042e-01
  4.69456434e-01 -4.23444182e-01 -5.69588244e-01  1.08974314e+00
 -2.06147239e-01 -1.96818024e-01 -6.34995580e-01 -6.10210180e-01
 -1.66387868e+00 -6.89210594e-02 -1.62651211e-01  5.10347545e-01
 -9.67453480e-01  9.18547735e-02 -1.69332728e-01  4.80214536e-01
 -4.26136643e-01  4.77992564e-01  2.10046396e-03  2.04611629e-01
 -6.02004886e-01 -2.53791213e-01 -3.57592046e-01  8.13132674e-02
 -8.67539831e-03  2.76565611e-01  5.92491329e-01 -2.72477418e-02
  2.06314862e-01  1.53216332e-01  6.58223987e-01 -1.47447705e-01
  8.85605097e-01 -1.44044250e-01  6.57548726e-01  7.21109986e-01
 -1.01192439e+00 -4.47625518e-01 -8.53803813e-01  3.03991675e-01
  2.99549490e-01  3.37830752e-01  2.37438038e-01  2.91923523e-01
  4.13490325e-01 -9.79390442e-02  6.03700817e-01 -1.28134876e-01
 -7.35549271e-01  2.75980622e-01 -6.66051745e-01 -4.26295221e-01
  8.29692841e-01 -8.43364477e-01 -1.75430387e-01 -5.10410607e-01
 -1.28181052e+00 -6.56042933e-01 -7.64662862e-01  2.07611650e-01
 -3.35165501e-01 -5.90738118e-01 -1.56600320e+00 -5.18244565e-01
 -7.45383859e-01  6.65949881e-01  3.97045970e-01 -6.26900569e-02
  9.50437598e-03  9.04794395e-01  3.62375647e-01  6.75276875e-01
 -3.29931796e-01  1.40317574e-01  1.90214157e-01  8.06543827e-01
 -8.08340073e-01  8.88170674e-03  1.44374683e-01  2.47233704e-01
  5.36830842e-01  3.59994352e-01 -6.35636508e-01 -1.49926096e-01
 -7.61963844e-01  5.59749246e-01  4.72336322e-01 -9.07286584e-01
 -3.52597892e-01  4.86442894e-01 -6.86711848e-01  8.67863476e-01
  1.22865550e-01 -5.27455509e-01 -2.67432183e-01 -5.66991508e-01
  9.24906790e-01 -3.80211353e-01 -5.15504837e-01 -5.61775625e-01
  5.44032335e-01 -6.68023407e-01  4.55954149e-02  1.47041529e-01
 -8.83318931e-02  1.41143322e+00  1.84120730e-01  3.89506102e-01
 -2.19197012e-02 -2.50780523e-01 -3.40924859e-02 -4.23517793e-01
 -1.73566952e-01  7.23956108e-01 -4.94125068e-01  9.69618618e-01
  1.34771653e-02 -4.84930515e-01 -2.47135788e-01  1.46478570e+00
  1.17889583e+00  9.17021394e-01 -3.19531560e-01  1.00567013e-01
  2.16237128e-01 -8.02167535e-01  6.07614756e-01  7.97230676e-02
  6.12948775e-01  4.28416789e-01  1.46977592e+00  1.47359341e-01
 -5.08763731e-01  3.50424230e-01 -3.07369709e-01 -5.87102950e-01
  1.67161167e-01 -8.15603882e-02 -2.26740584e-01 -3.93280506e-01
  3.90542805e-01  4.76699710e-01  1.03452051e+00  6.82828784e-01
  6.96581155e-02  2.90651023e-01  1.57288289e+00  3.67167979e-01
  2.21707463e-01  1.14967620e+00  4.24256563e-01  4.98705447e-01
 -9.09998238e-01 -1.78898200e-01 -3.10332656e-01 -7.18938351e-01
 -5.39831460e-01 -2.22836018e-01  8.25195372e-01 -1.07986435e-01
 -3.09017822e-02 -9.16899666e-02  7.95283020e-02 -2.74768859e-01
 -2.71676928e-01  7.99117744e-01  9.81124938e-01 -2.39106506e-01
 -3.66574049e-01 -5.48519194e-02 -5.13098538e-01  4.78077084e-01
 -2.03403383e-01 -3.74063671e-01 -2.15493008e-01 -2.49636978e-01
  5.18467054e-02 -8.23822170e-02  8.39424491e-01  7.20387578e-01
 -5.46092272e-01  2.36768723e-01  2.17807904e-01  5.50753236e-01
 -3.78597677e-01 -4.86053526e-01  7.08839223e-02 -5.63869894e-01
 -6.51934981e-01  3.83186370e-01 -4.80711997e-01  2.12063387e-01
 -1.16601074e+00 -3.01178366e-01 -3.75868767e-01 -1.36392450e+00
 -3.76070380e-01 -8.55048418e-01  3.80837917e-01  1.29074216e-01
 -5.44676125e-01 -1.27918231e+00  7.33281791e-01 -1.55657917e-01
  5.61725736e-01  1.17379820e+00 -9.30553675e-02  4.74632144e-01
 -8.45556855e-01  1.44001767e-01 -1.21749170e-01 -2.26326793e-01
  7.65551209e-01  3.24028254e-01 -3.11897248e-01  4.48457092e-01
 -2.81542039e+00 -8.85739550e-02 -1.47568166e+00 -1.66616178e+00
  1.92125708e-01  1.65836051e-01  3.95097509e-02  1.19144104e-01
  8.68991092e-02  6.20723665e-01  5.92418611e-01 -2.71723360e-01
 -6.45811617e-01  2.55032420e-01  1.01850140e+00  4.63447809e-01
  4.59817946e-01 -4.08844501e-01 -1.37248588e+00  7.11215615e-01
  5.26282251e-01 -3.13897431e-02 -1.22348055e-01  6.84685647e-01
  7.92361498e-01  4.73366857e-01  3.69573057e-01 -5.64744055e-01
 -9.73044097e-01  3.29326242e-01  1.02509689e+00 -1.25067532e-01
 -5.77979326e-01  1.50230587e-01  2.79346019e-01  2.44149119e-01
  7.41485059e-01 -5.71017802e-01  2.96225876e-01 -1.21889269e+00
 -1.66841567e-01 -8.26339185e-01 -6.17238507e-02 -1.29988277e+00
 -6.12586021e-01 -1.71238631e-01 -4.26617503e-01 -4.09260035e-01
  1.56491965e-01  8.20438743e-01 -8.66482794e-01 -2.18795151e-01
  3.70669305e-01  3.99537198e-02  6.51602745e-01  1.16205394e-01
  2.56516218e-01  9.59684253e-02 -1.22859545e-01 -3.53267729e-01
  4.79394376e-01 -5.52954912e-01 -1.38725519e-01 -1.10193682e+00
 -9.93537307e-01 -2.01667815e-01 -7.39876807e-01 -6.38231710e-02
 -2.80612737e-01  3.51274014e-01  1.99669123e-01 -1.65170044e-01
 -2.43837640e-01 -7.65113115e-01 -1.86084181e-01 -1.12171209e+00
  2.75754124e-01  1.24254540e-01 -6.52646303e-01  7.42264450e-01
  4.64590281e-01  1.52794257e-01  3.21304262e-01  2.31562227e-01
  1.60048038e-01 -8.22369903e-02  2.70838231e-01 -5.44904828e-01
 -1.94142118e-01  2.81838000e-01  2.46346682e-01 -4.10778999e-01
 -3.93012166e-01  6.10275328e-01  1.48936033e+00 -6.91667914e-01
  4.99513328e-01 -3.96828949e-01  1.13535285e+00 -1.07412890e-01
  4.44527417e-01 -4.57939088e-01 -5.97866662e-02 -5.65852404e-01
  8.90597105e-02  6.76564500e-03 -1.34533238e+00 -4.94562626e-01
  1.26158190e+00 -5.24152040e-01 -8.00605893e-01  6.86550975e-01
 -4.78560686e-01 -1.42777693e+00  3.70973766e-01 -4.41507757e-01
  7.15929925e-01  8.35331559e-01  9.82616305e-01 -9.17847812e-01
 -5.80728464e-02 -3.50800063e-03 -9.79817629e-01 -7.16165453e-02
 -2.04745948e-01  2.99199343e-01  1.56740510e+00 -1.05659597e-01
 -4.89422441e-01  1.29232049e-01 -2.95759976e-01 -9.39097404e-01
  1.35800615e-01  2.03401029e-01  6.52552694e-02  1.04499722e+00
 -1.76779419e-01  7.23213136e-01 -3.18086743e-01 -1.51393443e-01
 -2.28613257e-01 -1.13108218e+00 -6.10907674e-02  5.16927898e-01
  9.79470760e-02  8.36748719e-01 -1.38988383e-02 -3.65639180e-01
 -4.28225666e-01  5.59525669e-01 -2.38884926e-01 -2.01260239e-01
  2.86524385e-01  2.77943581e-01 -3.09164882e-01  3.07507068e-02
 -1.34130538e-01  5.43204904e-01 -8.09932351e-01  7.44551003e-01
  6.09736331e-02 -4.60571438e-01  6.55865967e-02  6.75098896e-02
  2.26539984e-01  1.57555997e-01  6.00920081e-01  5.53849816e-01
 -9.24760401e-02  8.41678977e-01  5.10809839e-01 -4.76001576e-03
  4.44579542e-01  9.52928483e-01  1.28600905e-02  2.19947040e-01
 -4.39927816e-01  1.33812904e+00  2.58959383e-01  2.75494963e-01
  8.44552696e-01  2.50892580e-01  4.98865843e-01  6.90663993e-01
 -4.24469501e-01 -1.00609705e-01  3.09099108e-01 -4.31155235e-01
 -9.86328006e-01  1.86419904e-01  1.86846092e-01 -4.66306508e-03
 -4.53902215e-01 -3.89169425e-01 -2.91454673e-01 -2.64430135e-01
 -4.38119620e-01  4.73237187e-01  6.03239462e-02 -2.23488286e-02
 -4.99416471e-01 -1.29819527e-01 -3.12286854e-01 -7.86049962e-01
  6.84346676e-01 -8.40164125e-01 -1.83538049e-01 -3.54248792e-01
 -5.18546999e-01  2.30240777e-01  2.13250741e-02 -3.33263576e-01
  6.07684433e-01  3.66628677e-01  7.51612186e-01 -7.08730519e-02
 -2.78917968e-01  3.27685803e-01  2.07698375e-01  7.24609494e-02
  1.23982227e+00 -7.97587514e-01  1.61959842e-01  3.38130563e-01
 -6.35483935e-02  7.09879696e-01 -8.06276262e-01 -3.86421025e-01
  5.94282031e-01 -7.09211946e-01  4.22063991e-02  7.69018114e-01
  6.42884612e-01 -3.65905553e-01 -3.32002342e-01 -8.88278067e-01
  1.26171619e-01 -5.97851947e-02  3.68793726e-01 -4.18085635e-01
  8.16240489e-01 -6.59106851e-01 -3.37775141e-01  3.95600736e-01
 -3.49362314e-01 -2.25264907e-01 -1.29633725e+00 -2.12639406e-01
 -1.22764206e+00  6.03885829e-01 -7.41703287e-02  3.25204700e-01
  4.91032541e-01 -3.04922700e-01 -2.91653723e-01  4.01791632e-01
 -3.54241133e-01 -1.64534062e-01 -7.40623116e-01  6.98328197e-01
  5.39781094e-01 -6.41003311e-01 -9.90169346e-01 -3.69291544e-01
  1.10108995e+00  6.08166397e-01 -3.68137836e-01 -2.27709845e-01
  6.04539365e-02 -3.00823063e-01 -6.65508926e-01 -2.98660457e-01
  2.23732322e-01  6.68174982e-01  1.06475703e-01  2.27048010e-01
 -4.70487714e-01  2.57675290e-01  8.79468679e-01 -2.12767914e-01
  2.01717183e-01 -2.60197759e-01  1.93690315e-01 -4.58812565e-01
  3.03884655e-01 -9.30225551e-02  2.74575114e-01 -7.72030234e-01
 -9.56355929e-01  5.26894689e-01  7.10832298e-01  3.72929841e-01
  4.97527450e-01 -5.02243400e-01 -5.92399597e-01 -4.24046069e-01
 -4.55377132e-01  3.72279167e-01 -5.18545926e-01 -1.18911698e-01
 -1.76801860e-01  8.42064619e-01  4.41024363e-01  2.08468556e-01
 -2.54935980e-01 -3.76978576e-01  1.00340331e-02 -1.37984359e+00
 -1.51555777e-01  1.35619745e-01  7.14353919e-01 -4.89975661e-02
  8.90922546e-01 -5.00257254e-01  3.51775527e-01 -8.07285190e-01
 -6.46609515e-02 -2.70956933e-01  9.15494859e-01 -3.28287929e-01
  9.44072425e-01 -2.54887849e-01  1.31580555e+00 -3.64869498e-02
  2.59758025e-01 -4.85694528e-01 -1.61290959e-01  3.33497286e-01
 -2.58591741e-01 -5.41967869e-01  6.62739813e-01  5.41998446e-02
  3.48448008e-03  9.92924571e-01  2.91009814e-01 -8.97055268e-01
 -1.13139033e+00  9.59814668e-01  1.06214322e-01  1.49350631e+00
  1.07242906e+00  8.20189893e-01 -1.70913130e-01  5.57168961e-01
  4.28441942e-01  2.25020871e-02 -1.67384282e-01 -1.19079322e-01
 -1.34346294e+00 -9.92949426e-01  6.84748948e-01 -2.02790037e-01
  4.47696090e-01 -3.52277279e-01  5.16979158e-01  9.99162495e-01
  5.34163773e-01 -5.51480174e-01 -6.28215075e-01  1.58981323e-01
 -6.79252505e-01 -2.44474828e-01  2.31556907e-01 -2.80469149e-01
  2.84549981e-01 -3.64624113e-01  4.19548392e-01 -3.83896858e-01
  7.85687566e-01 -2.95441419e-01  7.09506571e-01 -9.45039541e-02
 -1.60671997e+00 -9.38933343e-02  8.55972707e-01 -1.16926026e+00
  3.05891037e-02 -3.92490029e-01 -7.89778680e-02 -1.13256550e+00
  4.24902707e-01 -1.19667268e+00  7.06149220e-01 -4.24435616e-01
  1.43280476e-01 -7.14312255e-01  9.97211784e-02  9.08783197e-01
 -7.03034177e-02  1.25911906e-01  5.04984081e-01 -9.43044484e-01
 -9.56673473e-02  4.49868202e-01 -5.79540908e-01  6.87546358e-02
  6.20739758e-01 -1.06496370e+00  5.81485629e-01 -3.55967134e-01
  4.02051896e-01 -2.45028332e-01  5.86191490e-02  3.56006145e-01
  6.53130561e-02  9.89962578e-01 -5.63169003e-01  5.32935977e-01
  7.95321941e-01  1.24197209e+00  1.48587584e-01 -8.14816892e-01
 -3.22447360e-01  2.55290359e-01 -9.34753835e-01  2.68029034e-01
  5.34734726e-01 -4.33923781e-01  5.00792801e-01 -2.83536196e-01
 -5.12511849e-01 -2.92255767e-02  1.60076082e-01 -4.83470768e-01
 -8.24954987e-01 -4.09590006e-01 -1.10425755e-01  9.23982680e-01
  1.84086442e-01 -4.97362673e-01 -7.28618026e-01  3.68183404e-02
  4.44905758e-02  4.83872294e-01 -4.53909099e-01 -8.09314370e-01
 -1.07429910e+00 -8.10683429e-01  4.97878850e-01 -6.34360388e-02
 -1.03174531e+00 -1.05506241e-01  3.77521634e-01  8.07728320e-02
  7.01846063e-01 -3.95668820e-02 -5.27674317e-01  3.42623055e-01
 -8.78111899e-01 -4.48003203e-01 -6.20369196e-01 -8.81422162e-01
 -4.72722679e-01  6.79308474e-01  5.54990470e-01 -5.71958303e-01
  3.32856119e-01 -9.45679724e-01 -1.17749706e-01  9.06855017e-02]</t>
  </si>
  <si>
    <t>[-4.22861278e-01  3.84791523e-01 -1.18108355e-02  1.32589146e-01
  7.89013684e-01  6.64054394e-01 -2.46792763e-01  1.19938993e+00
 -4.47794527e-01 -4.22040433e-01 -1.73647590e-02  2.12610543e-01
 -4.60300893e-02  1.23438942e+00 -4.04862911e-02  1.20487046e+00
 -8.09073925e-01  2.21736237e-01  5.88089406e-01 -6.05334282e-01
  5.23270592e-02 -7.05064908e-02  4.80264693e-01  1.11683345e+00
  1.30950466e-01  1.21297017e-01 -1.70986399e-01 -6.25588372e-02
 -7.26254046e-01  6.88916862e-01 -6.79164588e-01  6.19316176e-02
  7.58234322e-01  1.72791541e-01  5.20749152e-01 -8.13785672e-01
 -6.37927949e-01  1.38801828e-01 -4.85554814e-01 -7.66185522e-01
  2.84793139e-01  6.03006363e-01  1.55875519e-01  2.89559633e-01
 -8.59107673e-01  6.71666324e-01 -1.80139446e+00  1.04701912e+00
 -3.43807369e-01 -2.58762956e-01 -1.81410581e-01 -5.27254164e-01
  8.53752911e-01  2.04057544e-01 -1.82772070e-01  4.45320934e-01
 -1.75693911e-02 -6.56616390e-01  7.57762715e-02  6.04886651e-01
 -1.26532525e-01  7.37586141e-01  6.63552582e-02  2.35422730e-01
 -1.40047833e-01 -1.12929925e-01 -4.48968589e-01 -3.12322900e-02
 -1.32166624e+00 -6.65773526e-02 -4.32221830e-01 -4.71010417e-01
 -9.13656056e-01  4.12989944e-01 -5.94745934e-01 -1.36537337e+00
 -4.27518755e-01  3.19493771e-01  7.62178719e-01  1.24643505e+00
 -9.73306149e-02  6.93373680e-02  4.11362022e-01 -3.68503869e-01
  4.40759987e-01 -4.93128672e-02 -2.30829511e-02  1.19870454e-01
 -4.04669613e-01  4.07141417e-01  7.76319861e-01 -5.76967955e-01
  3.18726338e-02 -2.88700372e-01 -1.15471733e+00  3.13159585e-01
 -5.23537695e-01  5.79106882e-02 -4.14820939e-01 -8.28963399e-01
 -1.15011895e+00  1.21959791e-01  1.22847512e-01  1.10678387e+00
 -4.42313790e-01 -6.18490160e-01 -6.56064153e-01  4.94354695e-01
  2.73625106e-01  6.73891187e-01  3.81932855e-02  5.69584012e-01
 -7.52554119e-01  2.09841639e-01  3.29619974e-01  3.98931772e-01
 -5.68558872e-01 -4.68906283e-01  5.81919849e-01  1.98595136e-01
  5.82435012e-01  2.23644748e-01 -3.12852040e-02  3.82828116e-01
  3.25597405e-01 -1.21815659e-01  2.43275851e-01  1.65600657e-01
 -1.06795430e+00  8.07517767e-02 -1.30518690e-01  4.90596831e-01
  2.11546600e-01  3.67269248e-01 -5.23196518e-01  3.77289116e-01
  3.37910265e-01 -4.37696606e-01  9.51973498e-02 -5.75158000e-01
 -1.14360631e+00 -3.73868883e-01 -4.51427996e-01 -3.08678895e-01
 -5.04664481e-02 -4.39694047e-01 -5.41272342e-01 -6.66437089e-01
 -8.91278028e-01 -6.86056763e-02  2.32959881e-01  2.37298459e-01
 -6.33135796e-01 -9.82717395e-01 -1.52733409e+00 -5.22901297e-01
 -4.05100018e-01  1.20060766e+00 -1.06715202e-01  3.67483497e-01
 -1.33372709e-01  1.03156173e+00 -8.54723975e-02  1.56534195e-01
  2.71415800e-01 -6.28548980e-01  1.26858324e-01 -3.72502863e-01
 -7.11100280e-01 -5.18455207e-02 -1.98770836e-01  4.32889491e-01
  6.96760416e-01 -1.16678812e-01 -1.67228505e-02 -3.10932621e-02
 -9.17814970e-01 -5.02735525e-02  7.34996200e-01 -8.44766021e-01
 -2.91121244e-01  1.02775693e+00  4.03015673e-01 -3.02418083e-01
 -5.63007355e-01  9.06450599e-02 -3.69176529e-02 -5.63983917e-01
  4.34525013e-01 -4.35769171e-01 -8.05240691e-01 -9.74476218e-01
  9.65417624e-01 -1.11238122e+00  8.67946148e-02  5.73260784e-01
 -1.37320936e-01  2.27026552e-01 -1.71072602e-01  8.96267593e-03
 -3.03666115e-01 -4.35743779e-01  6.25097632e-01 -3.61579984e-01
 -3.36519629e-01  9.65569735e-01 -5.77449799e-01  5.47470510e-01
 -2.18137622e-01 -2.92394519e-01 -6.92731380e-01  2.90836990e-01
  1.42581022e+00  5.18017486e-02  8.30622256e-01  3.40866208e-01
  1.60950646e-01 -5.34709811e-01  2.16962919e-01 -7.51862049e-01
  6.39500380e-01 -1.76214091e-02  6.90089762e-01  6.89832270e-02
 -3.94498616e-01 -2.14367390e-01  7.67322958e-01 -3.22223231e-02
  1.10874605e+00 -3.00236847e-02  2.43290901e-01  1.96699232e-01
  5.40521920e-01  4.42998111e-01  5.90435505e-01 -1.84943497e-01
 -2.49734163e-01  6.64750934e-02  1.38335931e+00 -8.43838602e-03
  3.49998444e-01  4.72115576e-01  6.86260700e-01  2.44082987e-01
 -9.26219583e-01 -1.05684042e+00  1.30478129e-01  1.67534024e-01
 -1.29520327e-01 -2.58248925e-01  5.05763113e-01 -1.01425421e+00
  1.08158195e+00 -1.09432988e-01 -8.54455233e-01 -1.74642876e-02
 -9.71212536e-02  6.39772832e-01  9.51668441e-01  5.06261647e-01
 -1.86881050e-03  6.15670420e-02 -5.74291766e-01 -3.79250377e-01
  7.12739289e-01 -1.17814876e-01  6.52924180e-03  2.87156314e-01
 -1.99501902e-01  5.62128067e-01  1.26134098e+00 -9.70254242e-02
 -5.20626068e-01  1.92705721e-01  7.08171785e-01 -3.79934460e-01
  7.98871994e-01  1.10093462e+00 -6.38103902e-01 -6.02689087e-01
 -5.91613770e-01 -2.79033810e-01 -4.11240727e-01 -3.58012795e-01
 -1.93622142e-01 -4.36263412e-01 -2.45440811e-01 -1.43921721e+00
 -5.77018380e-01 -8.17003191e-01  5.59619904e-01  1.47225976e+00
 -9.80621755e-01 -8.84498954e-01 -4.09507304e-02  7.97506630e-01
  1.04968563e-01 -1.30403653e-01  1.01500261e+00 -3.31127495e-01
 -1.76962197e-01 -3.11451405e-01  2.16662407e-01  2.69389153e-01
  6.84071332e-02 -6.81180775e-01  8.12125728e-02 -2.06919238e-01
 -2.94678879e+00  6.97678924e-02 -8.26586902e-01 -8.37171435e-01
  4.43100721e-01 -1.96833909e-02  1.43674111e+00  1.16354442e+00
  2.79687852e-01  4.95982841e-02 -2.63788283e-01 -9.25451577e-01
 -6.46332681e-01  4.17539537e-01  6.91522479e-01  5.01708925e-01
  9.98322070e-01 -3.14151257e-01 -1.78300947e-01  4.34279814e-02
  1.02676131e-01 -4.97024715e-01  1.20904312e-01 -4.65094566e-01
  9.71508384e-01  2.04900667e-01 -1.30966568e+00  4.89471048e-01
 -3.38973045e-01 -1.16137303e-01  5.18278360e-01 -8.54240179e-01
 -4.64376360e-01 -9.89850044e-01  3.01346123e-01 -8.95324290e-01
 -1.81482017e-01  3.12094808e-01  2.66980916e-01 -4.21182007e-01
  3.33790511e-01  4.40272272e-01  1.45582676e-01 -1.69314429e-01
  3.37029397e-02 -1.36948884e-01 -2.90786922e-01 -4.96805102e-01
  1.35687053e-01  9.01042998e-01  1.07481793e-01  5.30208945e-01
  2.58592904e-01  1.89134032e-02  3.47699881e-01  4.92993742e-03
  6.21779799e-01  2.54071116e-01 -1.42251015e-01  1.86898351e-01
  4.26898867e-01 -6.99787319e-01  2.89526343e-01 -9.13717210e-01
  4.75878686e-01  2.33018294e-01 -4.71553653e-01 -1.51462033e-01
 -7.12360084e-01  3.85443985e-01 -3.57986331e-01  4.86205935e-01
  1.49849460e-01 -9.03547764e-01 -1.89110726e-01 -6.66918218e-01
 -1.07079908e-01  2.17145160e-01 -2.28197500e-02 -8.87505710e-02
  7.18515068e-02 -2.45373771e-01  3.12526464e-01  6.48870409e-01
 -6.87800124e-02  2.45157070e-02  2.37858742e-02 -4.16122884e-01
 -1.48699991e-03 -6.87225163e-03  2.06688106e-01 -3.57006341e-01
 -2.23905727e-01 -4.15878803e-01  1.19287634e+00 -8.50132823e-01
  6.20563269e-01 -1.32010221e-01  6.07706070e-01  3.32888603e-01
 -7.40808025e-02 -9.41154122e-01  8.06066915e-02  4.49294269e-01
  7.85974920e-01 -1.25695780e-01 -1.60744891e-01 -2.10466266e-01
  1.25312507e+00 -3.58899444e-01 -4.48713079e-02  1.57572365e+00
 -1.23147756e-01 -2.19137692e+00 -2.05788352e-02  4.72635031e-01
  8.10233831e-01  5.26156351e-02  2.67773420e-01  7.73877278e-02
  1.05738141e-01 -2.09841043e-01 -6.72664702e-01  1.16619900e-01
 -4.67286885e-01 -9.08610970e-03  1.42043173e+00 -6.54073417e-01
  2.29156584e-01  3.23298365e-01 -5.86750090e-01 -5.83207369e-01
  1.44880623e-01 -2.06697655e+00  9.26426828e-01  1.38782465e+00
  7.06968904e-01  1.73465848e-01 -4.21896964e-01  5.74977875e-01
  6.85499981e-04 -6.88657105e-01  2.46963948e-01 -1.72490433e-01
 -1.47579730e-01  4.99584913e-01  4.86539662e-01  2.62157649e-01
  1.38703734e-01 -1.16137996e-01 -1.41052008e-01  2.45244175e-01
  3.10035735e-01  4.84458059e-01 -1.94268569e-01 -2.49553427e-01
  6.96633160e-01  3.42974365e-01 -4.00330782e-01 -3.85519922e-01
  7.56744683e-01 -1.00516105e+00 -4.93204236e-01 -6.12645745e-01
  7.12859750e-01  3.87268722e-01  5.47523797e-01 -2.02954561e-01
  4.91621375e-01  8.26834977e-01  4.68488097e-01  2.88552105e-01
  8.62205774e-02  7.51789689e-01 -6.57915473e-01  5.71450830e-01
  2.01053813e-01  2.16084242e-01 -1.10092916e-01  1.07146490e+00
  1.03915644e+00  1.22401968e-01 -1.12960516e-02  6.91749036e-01
 -1.16143298e+00 -3.11932176e-01 -1.14702247e-01  1.69660702e-01
 -3.53606045e-01 -1.39557347e-01 -2.25998059e-01  2.07817063e-01
  4.86693412e-01  1.36116594e-01  5.62064886e-01 -5.86822271e-01
 -8.15832317e-02 -1.83704138e-01 -6.71462901e-03 -1.77278947e-02
 -5.56494594e-02  5.16485870e-01 -3.99800599e-01 -5.84530048e-02
  2.43757218e-01  1.90949827e-01 -2.04140395e-01 -5.57346702e-01
  1.91445217e-01 -8.86359885e-02 -4.77532804e-01  9.33461636e-02
  1.04163602e-01  5.64480722e-01  4.94989336e-01 -1.29783523e+00
  4.57973123e-01  8.93942237e-01  2.56357908e-01  3.20807964e-01
 -2.18126729e-01  3.77561241e-01 -9.21730697e-02  2.66750306e-01
 -4.22994763e-01  1.85707307e+00  1.13933706e+00 -1.70114681e-01
 -7.17346489e-01 -5.52952111e-01  3.08427103e-02  6.28501236e-01
  2.80269623e-01  7.33144358e-02 -2.76080430e-01 -7.89922833e-01
  5.05478323e-01 -2.80377477e-01  1.25867105e+00  3.54898959e-01
  3.11881781e-01 -4.09572005e-01  6.96679279e-02  1.51486285e-02
  5.59284329e-01 -8.88791382e-02 -5.23369491e-01 -3.47705692e-01
 -7.99088836e-01  6.87037706e-01 -4.15045828e-01 -4.05066520e-01
  3.55146319e-01 -2.59267896e-01 -3.56658071e-01  3.93478572e-03
 -9.03872490e-01  8.18267643e-01 -5.64897060e-01  1.87099651e-01
 -3.88733238e-01  5.34909107e-02 -1.38598666e-01 -9.15535808e-01
  4.35196996e-01  1.88770041e-01 -1.07794404e+00 -1.21499330e-01
 -8.00959766e-01 -9.54794407e-01  2.18511507e-01 -1.98098943e-01
  9.73782003e-01  7.68400431e-01  1.25430918e+00 -3.96135241e-01
 -8.20329547e-01 -4.07655835e-01  4.86408055e-01 -6.70641065e-01
 -3.66766781e-01 -5.84036589e-01  7.93407559e-02 -1.58679545e-01
  2.41616458e-01  7.28646517e-02 -1.47820160e-01 -5.54993808e-01
 -9.34561908e-01  1.80812865e-01  1.18561476e-01  4.66520935e-01
 -2.79475838e-01 -1.16982555e+00 -9.29376721e-01 -5.30168533e-01
 -3.66763949e-01  2.84940004e-01  6.72831833e-01  2.53722340e-01
 -1.03183460e+00  8.98064852e-01 -2.21045315e-03 -5.62705219e-01
 -1.13596611e-01 -3.21472958e-02 -2.33293278e-03 -9.60243523e-01
 -2.56959140e-01  1.90678328e-01  1.27110064e+00 -2.79216990e-02
  2.85923421e-01 -9.66093540e-02  5.93328059e-01 -4.47899342e-01
 -2.33469874e-01 -1.20311630e+00  8.23574424e-01 -2.67098963e-01
  7.57216334e-01 -1.15375653e-01  9.15671349e-01  2.95261294e-01
 -1.08493857e-01  4.50710297e-01 -5.08543313e-01  8.92334700e-01
 -1.04187334e+00 -9.51614678e-02  1.46671593e-01  4.29826856e-01
 -1.05744898e+00  5.03837407e-01 -2.06730694e-01  3.71545762e-01
 -7.74325788e-01 -6.67178512e-01 -5.36328256e-02  1.28344941e+00
  3.16998094e-01  9.31456506e-01 -4.02853221e-01  1.44661427e-01
  2.74461955e-01  1.66242346e-01 -2.49017224e-01 -1.85149938e-01
 -5.34166873e-01  4.96164143e-01 -5.84116280e-01 -4.98764873e-01
 -1.27980575e-01 -3.24147344e-01 -9.10634458e-01  8.45762074e-01
  9.55421031e-01 -4.82871473e-01 -9.24706161e-01  1.15037270e-01
 -7.24735916e-01  1.67699121e-02 -6.11608624e-01 -6.77772820e-01
  6.12951279e-01 -4.39941287e-01  3.23742568e-01 -1.53682959e+00
  6.69318497e-01 -4.03286181e-02  4.30784136e-01 -1.06246030e+00
 -8.61503422e-01 -1.79492347e-02  2.59441882e-01 -3.90611663e-02
  5.37697077e-01  5.48745096e-01  1.54857069e-01  9.77152511e-02
  2.08046108e-01 -5.36108732e-01  8.01793396e-01 -6.61587119e-01
 -5.39368927e-01 -4.97736901e-01 -5.00016093e-01  2.40317181e-01
  7.27604926e-01  1.62305608e-02 -3.19612384e-01 -1.05641007e+00
  5.32490134e-01  2.82127410e-01 -5.14675200e-01  1.19952150e-01
  3.29349011e-01 -5.39537370e-01  8.54200423e-01 -5.29865265e-01
  4.00943339e-01 -2.97530890e-01 -6.98313594e-01  7.46392310e-01
  6.19463325e-01  7.72820413e-01 -2.14269400e-01  8.32829416e-01
  6.24490619e-01  1.24408412e+00  1.70389533e-01 -1.12067938e+00
 -1.37946397e-01  7.89481774e-02  1.61659241e-01 -3.50901991e-01
  2.69428998e-01 -6.06267095e-01  5.03928125e-01 -7.59378314e-01
 -4.03453290e-01 -9.55848157e-01 -2.96665251e-01  4.99555439e-01
 -3.86667579e-01 -6.76818907e-01  4.05602902e-01  7.60014832e-01
 -6.94567442e-01  2.13315800e-01 -6.42712951e-01 -1.34804457e-01
 -1.27468801e+00 -1.77840590e-01 -2.98813522e-01  1.00739866e-01
 -1.45848975e-01  8.33210170e-01  9.30464268e-01 -5.68296790e-01
 -9.04419482e-01 -1.73846930e-01 -5.94269454e-01  7.19859637e-03
  4.09506321e-01  7.45185733e-01 -4.69161540e-01  7.13445961e-01
 -1.50148463e+00  2.46528715e-01 -1.73233137e-01 -1.13430917e+00
 -1.49041295e-01  4.64097649e-01 -6.13097668e-01 -1.50849104e+00
  6.00276828e-01 -4.33120281e-01  2.79678524e-01  6.53542459e-01]</t>
  </si>
  <si>
    <t>[-0.33629093  0.33404407  0.32468948  0.29720354  1.20136762  0.7078284
  0.30039167  0.27875811 -0.21509889 -0.6074838   0.15186611  0.15931955
 -0.01036622  1.07112086  0.65192056  0.31604174 -0.38697135  0.00498686
  1.10213947 -0.31999615 -0.53085899  0.23008022  0.58177418  0.57536578
 -0.30549398  0.04217285  0.39448872 -0.27331018 -0.13658945  0.62156636
  0.07268518 -0.35531649  0.67289686  0.28396592 -0.50940233 -0.60838974
 -0.62784487  0.00558648 -0.69494826 -0.8695637  -0.23013201 -0.17649353
  0.16655599 -0.62280858 -0.5335145  -0.3677367  -0.98449224  1.53625929
 -0.15505289  1.01144457 -0.83736348 -0.05338462  0.69033599 -0.14882962
  0.04499984  0.05410513 -0.29527503 -0.70108688 -1.1725446   0.9578433
  0.98173034  0.38029987  0.70413798  1.25898623  0.17892203  0.56542385
  0.74331766 -0.26204383 -0.76947457 -0.31267166  0.1756919   0.02533286
 -0.97960722  0.54894048 -0.91384375 -1.90585339 -0.14629017  0.7006709
  0.73424256  0.73521841  0.16730711  0.6344291   0.42853382  0.4091908
  0.08748305 -0.72693539 -0.38314477  0.0173964  -0.7827388  -0.01232278
  0.28954646 -0.55210471  0.18832369 -0.71085137 -0.34851626  0.04847431
 -1.15099728  0.23594351  0.12486425 -0.32112059 -0.72283804 -0.30891231
  0.65322262  0.78986531 -0.2827298  -0.96022326 -0.15736705  0.04913314
 -0.28601491  0.18841733  0.06497324  0.27026811  1.2841202  -0.05447333
  0.22134426  0.11711659 -0.08331385 -0.55072564  0.39871657  0.13836649
  0.67708629  0.15086517  0.42096177  0.38924164  0.39347735 -0.53723609
  0.09216077  0.3736538  -1.92157614 -0.84535408 -1.42171955  0.83453929
 -0.08415578  0.09940292 -0.57182443  0.48117608  0.03705307 -0.42575362
 -0.88819426 -0.13204214 -1.15865445 -0.40521136 -0.39209962 -0.37035105
 -0.1167574   0.11849441  0.38748541 -1.19666851 -0.76780391 -0.46042657
 -0.4903481   0.7816267  -0.43865463 -0.57745582 -0.72844255 -0.05140375
  0.80827701  0.92644739  0.47269642  0.51950502  0.4393861   1.29155266
  0.30924705  0.42806232  0.4188531  -0.75596482 -0.89455229 -0.55579901
 -0.55010557  0.11620049  0.59061909  0.3070924   1.24741459  0.22682962
  0.7707271  -0.45086092 -0.96640515  0.86934298  0.242778   -0.83817095
  0.03760394  1.16422367 -0.08227265  0.11890385 -0.59723294  0.57250613
 -0.21105924 -0.18904833  0.64881718 -0.31404498  0.58810461 -0.95236939
 -0.49864104 -0.71572185 -0.45407376  0.57211596 -0.3422744   0.38678381
 -0.57297391  0.58931464 -0.09540322 -0.33807921  0.24558833  0.12839769
 -0.42676884  0.3686868  -0.53088027  0.2076038  -0.10882868  0.06089603
 -1.12751734 -0.02122884  1.01413929  0.08286928  0.33735195  0.38500851
 -0.05010426 -1.05785942 -0.26266322 -0.15421644  0.95516264  0.12399551
  0.61014271  0.53584462 -0.46435374 -0.55860198  0.73359275  0.22544545
  0.64609998 -1.0961684  -0.22119923  0.27989054  0.99991447  0.61502302
  0.65369427 -0.72194892  0.2901395   0.11821164  1.3965795   0.03152057
  0.65391368  0.29833186  1.2067337   0.51283818 -0.73786902 -0.38167927
  1.05534434 -1.06554198 -0.40431568 -0.36255848  0.67387211 -0.68011647
  0.51665401 -0.82553875 -0.59755552 -0.02030434  0.51691204  0.42973188
  0.36634907 -0.11589847 -0.15644625  0.77767521 -0.40285549 -0.34705722
 -0.06020503 -0.04956557 -0.23088767  0.47105402  0.42247263  0.93422407
  0.73183137  0.93301237 -0.7269218  -0.34158605  0.46965089 -0.65091294
  0.86722821  0.11159059 -0.24482183 -0.70303321  0.2636812   0.63300228
 -1.02962375 -0.3290132   0.02466384 -0.63249785 -0.30320558 -0.79553014
 -0.21174045 -0.13351038  0.52708262  0.18373878 -0.62859607 -0.71458542
 -0.22163509  0.04440063  0.52876681  0.67312407  1.04342067 -0.12859242
 -0.49008998 -0.79292113  1.32482636 -0.27072006  0.42359018 -0.23613413
  0.24787289  0.36723149 -2.34553909 -0.90053165 -1.09151185 -0.35194507
  0.40490097 -0.08131788  0.66735327  1.30627358  0.56795079 -0.14669402
 -0.34354392 -0.69829285 -0.35685849 -0.18894778  0.7796362   0.10063769
  0.59854001 -0.15904361 -0.78632838 -0.03706524 -0.4894419  -0.88521206
 -0.06063902  0.29416916  0.24295586 -0.19590941 -0.60653913 -0.05517927
 -1.32039428 -0.5211004  -0.56901133 -0.10476512 -0.26251417 -0.6725564
 -0.12638173 -1.08659971  0.0583631   0.75270331  0.3983041  -1.05112648
  0.27552259 -0.69349474  0.40621617  0.00305171 -1.00874472 -0.13584082
 -0.44818142  0.33943117  0.26250333  0.9228335   0.0801499   0.15684895
  0.71956527  0.06686476 -0.28325665 -0.2420378   0.64441347  0.26415536
  0.13617477  0.32370949  0.62217188 -0.74571395  0.36242917 -0.29823694
  0.85768354 -0.81822038 -0.05539298 -0.13780205 -0.57385308  0.61329097
 -0.3345567   0.62471062 -0.37105644 -0.75768107 -0.21179567 -0.35363489
  1.00252926  0.85629529 -0.10417544 -0.31766975 -0.19218306  0.46319729
  0.8856321   0.80264795 -0.37968448  0.30550727  0.61541426 -0.76179755
  0.5642218   0.58123511  0.55994892  0.48128256  0.11554702 -0.64811665
 -0.39168888 -0.99239624  0.24556257 -0.23720971  0.7059775  -0.32587224
 -0.02229629  0.071272   -0.10460114 -0.77213222  0.07652751 -0.19147532
 -1.14456892  0.05921385  0.41026914 -0.30180398 -0.77655685  0.14681721
  0.41989285 -1.79505277 -0.14383598  0.6067943   0.48066804  0.62914312
 -0.41389212  0.41123748 -0.65522838  0.17675105 -0.86924165  0.49446359
 -0.10204534 -0.10413769  0.43400744 -0.19491306  0.26270092  1.09539402
  0.06142217 -0.1937283  -0.07682844 -1.86806512  0.636428    0.79097754
  0.18034735 -0.0029306  -0.03603131  0.07492764  0.30574283 -0.61543471
  0.19537666  0.14408387 -0.2189669  -0.05840026  0.24778362  0.16305473
 -0.17169359  1.21716857 -0.57188934 -0.37251216 -0.39112797  0.04089293
 -0.39485556  0.12827924  0.29340971 -0.44189218 -0.24357605  1.03499889
  0.16836582 -0.36023471 -0.74420518 -0.88879323  0.25960124  0.658104
  0.1662253  -0.18668544  0.15886009  0.74956095  0.3996996   0.86911511
  0.66052955  0.43311867  0.1211781   1.25532937 -0.01124073  0.79016322
  0.96896935  0.35108945  0.79929209 -0.09376311  0.18553215  1.44780457
 -1.01767695 -0.65800124 -0.01939534 -0.82742262 -0.26355794 -0.36168444
 -0.47568256  0.10724424  0.18453258  0.05165248 -0.31310865  0.10529095
  0.18819073 -0.85550654 -0.69454056  0.13664541  0.34126782  0.97582877
 -0.17746264 -0.77777791  0.21736403 -0.67464375 -0.48449573  0.67750561
  0.03087626 -0.31196362 -0.07423295 -0.30218667 -0.59912419  0.36551586
  0.21590401 -1.03467166  0.79874253  0.12940308  0.45580307  0.80288756
  0.40444392 -0.52284318  0.24194638 -0.41022003 -1.03087592  0.62640619
  0.63738966  0.21345139 -0.15587614 -0.22293121  0.1013123   0.59892505
  0.11966668 -0.02385368  0.24069493 -0.8075422  -0.36225969 -0.44154856
  0.48607537 -0.66830063 -0.21574986  0.41009468  0.72202384 -0.15731446
  0.66468394 -1.12065601 -0.40538487 -0.6325326  -0.71415907  0.81875598
  0.20560019 -0.70180053  0.66275775 -0.21943331 -0.38994604  0.83227253
 -0.17933512  0.51515907 -0.59945643  0.64297408 -0.72151113  0.35292363
 -0.97983915 -0.95251679  0.82670313 -0.03832427 -0.46494371 -0.48366219
 -0.09850553 -0.84592539  0.22656076 -0.96947181  0.32385269  0.11004358
  0.43907186 -0.24881873 -0.92081439  0.23410256  1.26847398 -0.78347278
 -0.23504654  0.04730374  0.52246398 -0.06245014  0.04391618 -0.15971576
 -0.10409839  0.08148777 -0.62529165  0.48953363  0.23207515  0.54762775
 -0.2114615   0.33948264 -0.74673241 -0.27392235 -0.39385575  0.48275787
  0.2961567   0.23243374 -0.20184264  0.4475756  -0.61081511 -0.69538558
 -0.8133226   0.69048232 -0.08886432 -0.91724062 -0.37321329  0.81986809
  1.67586172 -0.74816161  0.26139516 -0.35355121  0.41102564  0.26753247
 -0.15455812 -0.30017442  0.66278797 -0.75826722  0.25736985 -0.57898372
  0.2934106   0.01897979  0.06655986  0.09944431 -0.01932545  0.54960692
 -0.33696541  1.24661899  0.41669768 -0.08693998 -0.836088   -0.09517771
 -0.53407639 -0.1791119  -1.1564151  -0.12134058  0.0615349   0.9281137
  0.62383235  0.89489752 -0.56579661  0.30263063  1.22794962 -0.4738811
  0.43880966  0.31012383 -1.00479507 -0.12960488 -0.04382248 -0.69299966
  0.04805163 -0.0764614   0.13234687  1.15938485  0.65460324 -0.39944172
  0.50714493 -0.47125828 -0.78444761 -0.83070976 -1.03501308 -0.93858314
  0.1113783  -0.45512068  0.52822006 -1.3850925   0.61923462 -0.8145957
  0.7607708   0.11006023 -0.26741379  0.18752414  0.55524749 -0.7714178
  0.5726288  -0.74338311  0.08307093 -0.72612143 -0.05152538  0.18164665
  0.77944654 -1.03816473 -1.71950269 -0.63745701  0.05846272  0.57154727
  0.62361258 -0.4391956  -0.22334528 -1.22035325 -0.50224471  0.09625935
 -0.02420999 -0.46054253 -0.39665651 -0.59022009  1.12995267 -0.24442287
  0.53350043 -0.57452762 -0.50197798  1.09397793  0.8115201   0.94201863
 -0.65325606 -0.1707861   0.58917099  1.17501032  0.47486275 -1.36171544
 -0.28755188  0.7173562  -0.36956131 -0.3302277   0.48732552 -1.13258147
  0.70364606 -0.8199451  -0.08299623 -0.66978812 -1.11153078  0.91811007
 -1.58672512 -0.46974164  0.40265876  1.05299985 -0.24147907  0.47330445
 -0.76259387 -0.38222361 -0.63117194  0.754489    0.13345706  0.48807096
 -0.73408628  1.17284858  1.20178819 -0.37124616 -0.70943075  0.3709127
 -0.29899615  0.47238886  0.20278203 -0.11102897 -1.19119775  0.36342081
 -1.31237805  0.20743136  0.25735229 -0.33210093 -0.04170877  0.38584849
 -0.05022304 -0.16222581  0.60827255 -0.87668002 -0.49397242  0.92881709]</t>
  </si>
  <si>
    <t>[-2.84167409e-01  7.13695407e-01 -7.22384334e-01 -1.99017562e-02
  4.67257500e-01  6.83085144e-01  2.51172453e-01  4.69048023e-01
 -2.13987023e-01 -1.59643427e-01  4.08129692e-01  5.17448425e-01
  1.45017281e-01  7.97737360e-01 -4.41203833e-01  4.72026587e-01
 -6.09782159e-01  1.39387771e-01  4.66414154e-01 -3.68618041e-01
  2.94355690e-01  3.88093948e-01  7.57706702e-01 -1.88598186e-01
  1.86859816e-01  5.15453815e-01  2.02191353e-01 -1.20404303e+00
 -1.26745880e-01  1.13864160e+00 -9.13988888e-01 -2.15880841e-01
  8.91236067e-01  1.08894221e-01  1.70543879e-01 -3.38757157e-01
 -4.84139532e-01  1.51922494e-01  2.03415036e-01 -1.16566014e+00
  1.71978176e-01 -8.86093020e-01  6.56469226e-01  1.90935880e-02
 -5.44020653e-01 -3.36625546e-01 -2.97317863e+00  1.80005288e+00
  3.66538227e-01  8.95764753e-02 -2.30458081e-01 -1.00052975e-01
  2.23817682e+00  4.38189417e-01 -4.95319605e-01  6.98305666e-01
 -3.35630268e-01 -1.32090151e+00 -1.82021648e-01  1.44665480e-01
  8.59069347e-01  1.19751060e+00  3.55018768e-03  1.59173727e-01
  4.46673594e-02  9.49218795e-02 -3.24828416e-01  3.61607105e-01
 -1.12074876e+00  1.93303436e-01  4.92291600e-02 -2.85457492e-01
 -4.45398986e-01  3.68352607e-02 -9.97536421e-01 -1.30891454e+00
  2.45506391e-01  6.52123630e-01  9.09385085e-01  7.57958949e-01
 -3.45870197e-01  1.41972080e-01  7.86398649e-01  4.19882149e-01
  1.82308257e-04 -4.15871918e-01  4.86751646e-01 -4.94137108e-01
 -9.75406468e-02 -3.45475674e-01 -2.55340815e-01 -7.62403965e-01
  5.15869498e-01 -7.95297772e-02 -2.99820423e-01  1.01230264e+00
 -3.80001783e-01  1.68354195e-02 -6.27189457e-01 -5.95336080e-01
 -1.30072212e+00 -2.43128598e-01 -4.19895291e-01  9.42434490e-01
 -9.85270441e-01 -1.17840596e-01 -4.56514686e-01  1.37252823e-01
 -9.05882120e-02  8.02103877e-01  3.74056697e-01  3.33069354e-01
 -4.52761889e-01 -2.41002575e-01 -2.22247422e-01  1.64369643e-01
 -2.28820249e-01  2.15425685e-01  5.86589158e-01  1.85647830e-01
  2.75889724e-01  8.81162360e-02  4.14308071e-01  6.48307353e-02
  6.55248284e-01 -1.11835487e-01  5.77764452e-01  3.98655742e-01
 -9.74140823e-01 -1.26368135e-01 -4.12168503e-01  4.24965918e-01
  4.78854356e-03 -1.04178548e-01 -2.61646509e-01  3.13651234e-01
  6.03071272e-01 -3.07217479e-01  7.63281107e-01 -2.40387097e-01
 -6.73990250e-01  1.64554149e-01 -9.56173599e-01 -4.49608326e-01
  7.53914118e-01 -1.16375399e+00  8.38790834e-03 -2.72139817e-01
 -8.75361323e-01 -8.11321378e-01 -7.56760657e-01 -1.31114006e-01
 -5.67647815e-01 -2.47043699e-01 -1.94588006e+00 -7.18677819e-01
 -8.77164841e-01  5.39977252e-01  6.45281196e-01  2.93615423e-02
  2.13347167e-01  7.85442054e-01  6.51503325e-01  5.79069912e-01
 -8.50308612e-02 -1.29925653e-01 -5.34105860e-02  5.60234129e-01
 -7.90447295e-01  3.24239582e-03  1.51524365e-01  1.81296274e-01
  7.90205896e-01  4.86268997e-01 -1.82124853e-01  2.05966294e-01
 -3.92375201e-01  3.12952176e-02  1.85681149e-01 -5.05463243e-01
 -4.83655930e-01  8.82290006e-02 -1.09732950e+00  1.01065302e+00
  7.30019033e-01 -4.24241900e-01 -1.94292843e-01 -6.71817183e-01
  7.06141353e-01  9.12664905e-02 -1.01741540e+00 -1.02341950e+00
  1.57634109e-01 -6.25334084e-01  6.27788663e-01 -1.07612729e-01
 -1.45477489e-01  9.09470677e-01  2.03572795e-01  9.38426852e-02
 -6.87680602e-01 -2.38932580e-01  2.06044793e-01 -3.40379149e-01
 -4.65204805e-01  8.37528288e-01 -4.13762629e-01  8.42653871e-01
 -1.29233614e-01 -4.92840946e-01 -3.79703104e-01  1.01916206e+00
  1.17723083e+00  8.12135458e-01 -3.15555096e-01 -2.27244571e-01
  1.76186487e-02 -7.70075202e-01  5.70108533e-01  3.85542959e-01
  4.91760612e-01  1.75800659e-02  1.00229704e+00 -2.80395061e-01
 -5.56938291e-01 -1.10504948e-01 -4.66027915e-01 -6.23692274e-01
  1.81475610e-01 -9.80746895e-02 -3.24139416e-01 -9.54987481e-03
  7.03308702e-01  5.34006834e-01  4.72859025e-01  3.54947329e-01
  1.15825944e-01  4.95629609e-01  1.55972397e+00  2.16457576e-01
  3.28861833e-01  1.40403664e+00  4.85754043e-01  3.60746920e-01
 -9.87609029e-01 -2.56068081e-01 -4.52735573e-01 -8.53381991e-01
 -2.58609205e-01 -3.98191094e-01  1.05523753e+00  7.69479051e-02
  3.64713609e-01 -9.89430964e-01 -3.86993140e-02  8.74104351e-03
 -1.27492398e-01  6.55442834e-01  8.75882864e-01 -1.28079392e-02
 -5.00433862e-01 -1.73282936e-01 -7.85774946e-01  4.65248495e-01
  1.57308616e-02  2.67504454e-01 -1.61772266e-01 -4.59366962e-02
 -1.01388969e-01 -1.58961937e-02  7.31989920e-01  7.14242160e-01
 -8.27980995e-01  6.59264207e-01  1.35565534e-01  7.05757022e-01
 -4.37886178e-01 -1.46750033e-01 -4.05202538e-01 -1.09889162e+00
 -9.92456734e-01  5.59700072e-01 -5.55178881e-01 -2.34662652e-01
 -1.14065504e+00 -2.95488946e-02 -3.10024232e-01 -8.68612230e-01
 -7.10772157e-01 -7.36118495e-01  4.27083999e-01  1.51745960e-01
 -3.78503263e-01 -9.73186612e-01  6.39332056e-01  9.46380571e-03
  2.41833299e-01  9.44085062e-01 -6.29404187e-03  3.42536777e-01
 -6.84634328e-01 -1.53361514e-01 -2.17566311e-01  4.22462195e-01
  1.05489659e+00 -1.14821851e-01  1.62171438e-01  1.09548485e+00
 -2.10732174e+00 -1.24099657e-01 -1.13934171e+00 -1.58039486e+00
  3.00049335e-01 -1.46719441e-02 -3.56850401e-02  2.31024116e-01
 -1.09554842e-01  4.97873753e-01  2.18580872e-01 -2.07535058e-01
 -8.18874478e-01  3.51511300e-01  6.70226872e-01  6.43534422e-01
  5.28927147e-01 -4.34082359e-01 -1.20137286e+00  7.50603795e-01
  8.10570836e-01 -1.31644517e-01 -5.49728870e-01  7.01501846e-01
  8.95110846e-01  1.04001075e-01 -1.98828369e-01 -3.20624113e-01
 -8.41467619e-01  2.62845397e-01  1.27070558e+00 -1.90862447e-01
 -5.20501971e-01  3.98548692e-02  5.81109881e-01 -1.40043385e-02
  2.35754460e-01 -1.11037469e+00  1.11778319e-01 -5.58196723e-01
 -1.63391441e-01 -2.54746258e-01 -2.14805931e-01 -1.07039630e+00
 -5.17961264e-01 -3.47926617e-01 -5.59910297e-01 -7.30712175e-01
 -1.78727269e-01  7.21211553e-01 -8.61936390e-01 -5.11448264e-01
  3.57794523e-01  3.92324954e-01  5.24691045e-01  4.84600514e-02
  4.54111814e-01 -7.17259794e-02 -1.49602741e-01 -8.01418781e-01
  1.91096872e-01 -2.68036544e-01  3.38914335e-01 -8.25707376e-01
 -1.09480321e+00 -6.58636510e-01 -7.85209239e-01 -5.77478185e-02
 -8.32247138e-01  3.17839503e-01  3.97181869e-01  4.34322119e-01
 -7.88047373e-01 -1.06880629e+00  4.90009859e-02 -2.01531664e-01
  3.13790888e-01  1.49217531e-01 -8.36070061e-01  5.14405966e-01
  3.58370543e-01  4.12867010e-01  6.73161030e-01  2.36106619e-01
 -5.54759681e-01 -3.43258530e-01  3.56439412e-01 -2.59651005e-01
 -4.20453638e-01  5.31903058e-02  5.54219425e-01 -3.23770165e-01
 -1.19011208e-01  4.58387285e-01  1.53030622e+00 -5.76121509e-01
  5.39475083e-01 -5.85103691e-01  7.31893122e-01 -1.23379022e-01
 -3.02837789e-02 -3.60262245e-01  9.13667455e-02 -5.87846875e-01
  1.17245905e-01  1.37672480e-02 -1.16165364e+00 -5.79383373e-01
  1.38342190e+00 -8.52889270e-02 -9.00360823e-01  8.67086112e-01
 -6.01887107e-01 -1.59607077e+00  7.37697244e-01 -7.65162781e-02
  9.13795233e-01  2.82834023e-01  5.72057128e-01 -4.38222200e-01
 -1.23975754e-01  4.91752177e-02 -1.49890327e+00  1.22456521e-01
 -4.84448671e-01 -2.76274122e-02  1.67203271e+00 -3.06454509e-01
 -5.64969420e-01  1.42321929e-01  1.00173876e-01 -8.36422563e-01
 -2.53192365e-01 -1.64538622e-03  4.73840773e-01  9.16229784e-01
 -8.00235644e-02  6.30134642e-01 -3.53078604e-01 -2.48321101e-01
 -6.24966800e-01 -7.00712323e-01 -3.21939468e-01  4.65782762e-01
  5.24482727e-02  1.00349665e+00 -8.31706524e-02  2.83993572e-01
 -4.50666517e-01  8.50418866e-01 -8.84780884e-01 -4.32682671e-02
  3.56676579e-01  3.54503036e-01 -2.84454554e-01  4.91432995e-02
 -8.43434781e-02  6.78767562e-01 -4.86267447e-01  8.54604125e-01
  2.11015232e-02 -4.42819506e-01 -2.40378290e-01  4.23412621e-01
  3.82858843e-01  1.77528001e-02  9.37343061e-01  1.14176229e-01
  2.26245463e-01  9.13642168e-01  5.31074405e-01  1.73493981e-01
  5.68682075e-01  7.02614188e-01  2.10396037e-01  2.62093306e-01
 -3.18548858e-01  1.12929106e+00  4.26059365e-01  2.49431074e-01
  6.97342157e-01  4.27238315e-01  3.39742273e-01  1.18386662e+00
 -5.82469814e-02  1.19300291e-01 -4.33134139e-01 -5.08801222e-01
 -8.39174211e-01 -5.37088513e-03  2.32410505e-01  1.15463719e-01
 -3.38089556e-01 -7.33002126e-02 -2.66270339e-01 -2.90520042e-01
  1.07988147e-02  4.60255772e-01 -3.79002541e-02 -6.03207350e-01
 -6.90054715e-01  2.08998173e-01 -2.71344185e-01 -1.87914729e-01
  5.11394739e-01 -9.03907895e-01 -2.06142753e-01 -3.18190426e-01
 -3.10732186e-01  7.65961315e-03  6.32744282e-03 -2.72114784e-01
  6.15165353e-01  5.91740072e-01  6.88739479e-01  2.43614644e-01
  4.09557909e-01  1.37042940e-01  4.07834291e-01  3.61585528e-01
  2.37819210e-01 -8.94261777e-01  5.56016713e-02  4.84504044e-01
  1.38204530e-01  8.20901632e-01 -5.24348438e-01 -4.23615187e-01
  1.12349987e-02 -6.02431297e-01 -1.79746106e-01  1.06451321e+00
  4.34551090e-01 -5.04686713e-01 -6.81190789e-02 -1.23851132e+00
  6.13320708e-01  1.52876109e-01  7.46168733e-01 -6.34727895e-01
  7.18892395e-01 -9.58026111e-01  4.95520473e-01  4.20727581e-01
  6.86498955e-02 -3.81065011e-01 -1.14209831e+00 -8.97034705e-02
 -1.71250212e+00  6.94452465e-01  3.23755033e-02  1.79812372e-01
  2.66026586e-01 -4.80282843e-01 -1.88921973e-01  1.00044362e-01
 -5.90367734e-01  1.29548371e-01 -9.56336915e-01  7.60313570e-01
  3.45204264e-01 -1.18504427e-01 -8.49009395e-01 -2.69629180e-01
  1.11342633e+00  5.93923926e-01 -1.03125155e-01 -2.47561514e-01
  7.82360435e-02 -4.53529924e-01 -6.05433345e-01  2.15138718e-01
  2.36867487e-01  6.03306413e-01 -1.83525324e-01  9.50051174e-02
 -9.65211034e-01 -2.58774191e-01  9.81018841e-01 -5.63502789e-01
  4.51182909e-02 -2.55499601e-01  1.39201447e-01 -3.35272700e-01
  7.12375820e-01 -1.84826404e-01  6.69092238e-01 -8.23655128e-01
 -1.19814932e+00  4.03803200e-01  7.40519464e-01  2.57896364e-01
  3.32823157e-01 -7.50190377e-01 -5.64389586e-01 -5.25992930e-01
 -3.75560373e-01 -1.35641471e-02 -4.30319250e-01 -1.53360292e-01
 -4.57263917e-01  6.62634134e-01  7.97549129e-01  2.16492981e-01
  1.03546306e-02 -7.18526602e-01 -1.95665568e-01 -1.35102308e+00
 -2.31753916e-01  4.04022813e-01  8.31363916e-01 -3.60288739e-01
  1.14409995e+00 -6.92232072e-01  5.13478994e-01 -8.28813136e-01
 -5.03556788e-01 -1.64716661e-01  1.18103802e+00 -6.23777807e-01
  7.62105346e-01  1.66416541e-01  1.31249094e+00 -2.61088144e-02
  6.08466864e-01 -2.76055396e-01 -1.59367710e-01  5.38524449e-01
 -6.41359568e-01 -4.83830243e-01  6.06807470e-01 -8.18585008e-02
 -3.52262914e-01  1.16986477e+00  2.74744600e-01 -8.04797471e-01
 -1.18595338e+00  7.01675773e-01  1.19971476e-01  1.25375164e+00
  7.15576172e-01  8.29494834e-01 -1.08830303e-01  5.31793356e-01
  3.49343032e-01  1.46459579e-01 -4.53051388e-01 -2.42448747e-02
 -1.34325790e+00 -9.31693256e-01  4.27821666e-01  2.55534351e-02
  9.31149125e-02 -1.82182685e-01  5.30709028e-01  1.41193104e+00
  8.36929858e-01 -5.02377748e-01 -4.17970270e-01  1.05330753e+00
 -3.32132161e-01 -8.12701881e-02 -1.87443793e-01 -6.32468581e-01
  2.43119240e-01 -1.76140532e-01  2.11686492e-01 -9.39012289e-01
  8.44222605e-01 -6.77559197e-01  1.09504652e+00  5.44803329e-02
 -1.35221767e+00  8.97182673e-02  9.91399348e-01 -8.74017656e-01
  2.45997965e-01 -9.36109424e-02 -2.34535068e-01 -8.93408775e-01
  1.14032835e-01 -6.95303977e-01  1.99589923e-01  7.89316930e-03
  1.02231205e-02 -6.03491664e-01 -4.14327346e-03  7.13597596e-01
  1.98463663e-01 -5.24263561e-01  1.62057087e-01 -1.16972697e+00
 -3.62823248e-01  3.87651175e-01 -5.80281079e-01 -6.73876554e-02
  4.31263030e-01 -5.49395084e-01  3.01299870e-01 -8.90911818e-02
  4.75912213e-01 -4.38239664e-01 -2.45474055e-01  9.47937250e-01
 -2.93681890e-01  1.31213069e+00 -3.02330911e-01  5.14284372e-01
  5.15708268e-01  1.07407367e+00  4.03166056e-01 -9.12293255e-01
 -5.46141900e-02  3.23617488e-01 -6.91818118e-01  1.68434456e-01
  6.23773813e-01 -8.72053385e-01  5.33525169e-01 -6.03282213e-01
 -3.27355683e-01 -4.51287836e-01  3.62668894e-02 -4.63345438e-01
 -1.23865199e+00 -3.16244543e-01  8.96599516e-02  5.17331719e-01
  8.04088652e-01 -5.84725380e-01 -9.69844878e-01 -2.42585823e-01
 -1.17248863e-01  1.05037344e+00 -6.34089947e-01 -4.16334093e-01
 -6.32610440e-01 -6.97620094e-01  6.19711936e-01 -1.81765899e-01
 -9.09687102e-01 -2.12989956e-01  6.32678941e-02 -5.92262112e-02
  2.80303031e-01  8.10168982e-01 -5.32265604e-01  7.20340967e-01
 -7.03105688e-01 -3.08141023e-01 -5.02742171e-01 -8.74747574e-01
 -1.15670002e+00  8.71077299e-01  8.34463000e-01 -1.21116018e+00
  4.67703819e-01 -1.56398225e+00  4.55087632e-01  1.49914905e-01]</t>
  </si>
  <si>
    <t>[-1.02546418  0.24114352 -0.08157383  0.09265042  0.52684295  0.45193544
  0.44179168  0.0826093  -0.4541634   0.08606048 -0.07173471  0.70109838
  0.35428655  0.92649895 -1.10078263  0.31199041  0.85705036  0.26776952
  0.66341615 -0.81502962  0.07329364  0.48309457  0.35658413  0.89333665
  0.24923211  0.28585595 -0.45626712 -0.60183412  0.17277512  0.82439619
 -0.17251918  0.82634181  1.28821611  0.10147984  0.03759651 -0.14345416
  0.1413251  -0.27258369 -0.13812613 -0.94803941  0.64506871 -0.57714862
  1.22888505  0.3924582  -1.06870449 -0.03353047 -2.55571294  0.98088932
  0.87365103 -0.74371976  0.11525013 -0.71046466  1.81208587  0.52869338
 -0.16043085 -0.54448843 -0.39127004 -0.68675977 -0.30861768 -0.215277
 -0.13365006  0.96887982 -0.4897832  -0.54838848 -0.06725448  0.35549173
  0.72741413  0.08893798 -1.42357504 -0.19607632  0.18785767  0.03302275
 -0.32102817 -0.62750453 -0.82014656 -0.96915448 -0.10446951  0.69953591
  1.89679635  0.46683869  0.2238362   0.46165773  0.36790955 -0.08397365
 -0.08698416 -0.75509238 -0.19859532 -0.08081615 -0.56031495  0.62159348
 -0.67115891 -0.53256106  0.98291904  0.36980727 -0.76595402  0.67070341
  0.62542081 -0.8643648  -0.39951107  0.05245677 -1.54967308 -0.27566469
 -0.33225024  0.21433794 -0.48862284 -0.15574543 -0.24822176  1.08957708
 -1.40788674  0.61389083 -0.27334857 -0.50356239 -0.63215864 -0.16290429
 -0.71223092 -0.54060763  0.09136745  0.29840046  0.51723939  0.31687716
  2.56853104 -0.30414322  0.18624772  0.25625744  0.4044002   0.27719638
  0.35755992  0.61114669 -0.19014505 -0.85881042 -0.58400834  0.96043754
 -0.27851915  0.14400463  0.14364207 -0.24983484  0.2063444  -0.57991397
  0.80227721 -0.089246   -0.61269844  0.11559606 -0.32317489 -0.53225243
  0.88671952 -0.41127801 -0.56481981  0.01712885 -0.54597211 -1.06471932
 -0.62829524 -0.43027121 -1.07864344  0.18603671 -1.34776568 -1.20842838
  0.72339463 -0.92705941  0.37422296 -0.0528367   0.32609573  0.57778108
  0.57072586  0.80525631  0.33421174 -0.1673632  -0.33813307  1.0015924
 -1.15493345  0.40494022 -0.28019592  1.42007029  0.7651825   0.14412864
  0.486673    0.02939109 -1.30874753  0.04466201  0.08210038 -0.77368021
 -0.19806315  0.81812871 -1.26655483  0.6086157   0.05791932  0.55005771
 -0.49050033 -0.44719836  0.80499101 -0.6686756  -0.6654743  -0.9708544
  0.02614137 -0.44792315 -0.1575802   0.65527946 -0.0952743   0.15612076
  0.22262011 -0.30974483 -0.7939381  -0.2061355   0.3594411   0.20817244
 -0.19068187  0.72975081 -0.60253203 -0.19850831 -0.18126492  0.04936194
 -0.18277448  0.36370009  1.56215394  0.3995882   0.1109114  -0.54636937
 -0.3740758  -0.45662004  0.44095692 -0.09436106 -0.25160411  1.01573527
  0.04840723  0.16495818 -0.92672449  1.1359055  -0.04605637 -0.57613742
 -0.34071732  0.52816623 -0.02052331 -0.48033905 -0.04663314  0.22849749
  0.62801051  0.1296078  -0.49618521 -0.01113026  1.31441092  0.23513448
  0.10631389  0.68585598 -0.29981622  0.97484601 -0.37130308  0.21711548
 -0.81391799 -0.82462096 -0.0506228   0.13652559  0.64487922 -0.16740553
 -0.06347571  0.16820753  0.86517143 -0.27966046  0.35514569  1.38290799
 -0.13680857  0.40457782  0.39912602  0.48172787 -0.98583692 -0.45437241
  0.02795678  0.12453175 -0.59627092  0.35838267  0.56020141 -0.10191593
  0.81639487 -0.18570003 -1.20432127  0.46037102 -0.05950949  0.0246587
 -0.95640188 -0.02735722 -0.01048936 -0.7604776  -0.43391511  0.06853466
 -1.0661869   0.31179041 -2.58437443  0.70778841  0.26896256 -1.02842462
 -0.0408617  -0.47056454  0.26860231  0.20308796 -0.28516033  0.01872736
 -0.13058741  0.02807736  0.25210264  1.8132031   0.22177085 -0.49267399
 -0.593418   -0.09732421 -0.00711991 -0.13232642  0.00446273  0.52334386
  0.14902294  0.16721    -2.13450003 -0.34541169 -0.85454035 -0.84996796
  0.84615976  0.30011404  0.15097576 -0.34116176  0.13619725  1.05424857
  0.25883994 -0.26567081 -0.75355875 -0.1061079   0.4045772  -0.40194637
  0.10509484 -1.02188456 -0.96638608  0.23555623  0.50536352  0.3562133
 -0.16002283  0.90039009  0.48922503  0.35422039 -0.10279681 -0.84918815
 -1.54589176 -0.01077564  0.06808735  0.34158942 -0.08302754 -0.30470836
  1.13375163  0.15733881  0.06977846 -0.56268793  0.40873909 -0.40278763
 -0.44278216 -0.30710369  0.13539845 -0.07795332 -0.3249262  -0.7147913
 -0.45696473 -0.19914827 -0.64891791  1.4238503  -0.56050259  0.06115274
  0.45892292 -0.30925614  0.44736427 -0.11140982  0.03605741  0.80713713
  0.07635906  0.52887583  0.33114624  0.17244112  0.01068622  0.41261822
 -1.28209305 -0.02914083 -0.87249798 -0.16116247  0.02416662  0.45931256
  0.3998751  -0.3475872  -0.29941219 -0.92039001  0.33873597 -0.63549048
 -0.14577301 -0.03215555 -0.03902251  0.72680926  0.47067317  0.14594613
  0.66719586 -0.26730874 -0.48880449  0.20396367 -0.14406361 -0.15270011
  0.01579594 -0.04449543 -0.41106516 -0.6691016  -0.55454087  0.42777717
  0.34664822  0.1588217   0.50886285 -0.15991968  0.57192838  0.06550689
  0.72450727 -0.58113956  0.64342207 -0.48331764  0.3272447  -0.56708109
 -0.48481506 -0.51632428  0.72881126 -0.09781639 -0.3951762   0.09200452
 -0.51367939 -1.75140774  1.20000589 -0.82795376  0.42479634  1.02509069
  0.06603663 -0.23356701  0.47861344 -0.91404283 -0.2835516  -0.02866503
  0.37083322  0.92295128  1.16370666 -0.27607423 -0.52970284  0.28481171
  0.51262414 -0.65129781 -0.44525266 -0.39518651  0.58008373  0.18025689
 -1.01606011  0.52623552 -0.13960892  0.07508956 -0.14887391 -0.4567042
 -0.60617059  0.17446937  0.25374466  0.82990485  0.50554514 -0.88623476
  0.00562634  0.76754522 -0.99137062 -0.17352092  0.47248113 -0.06242984
 -0.30702519 -0.39911842  0.28004923  0.00586377 -0.83766049  0.45154232
  0.34838867 -0.47502699 -0.10577963  0.89750755  0.40612993  1.21565175
  0.17165111 -0.79293633  0.08450071  1.05290055 -0.10087486  0.54960191
  0.53202063  0.96996623  0.21350215  0.19507325 -0.07088335  0.85151702
  0.13226533 -0.34912691  0.97211802 -0.12726155 -0.66085911  0.72313315
 -0.75131553  0.47756693  0.01117465 -0.75352448 -0.39556941  0.27430689
 -0.31244773 -0.33404252 -0.71562898 -0.41215423 -0.38522691  0.26940039
 -0.07139171  0.19430159  0.3682265  -0.41067007 -0.50647187 -0.16118889
 -0.1341266  -0.87181807  1.21575797 -1.03792214 -0.23729724  0.58545107
 -0.53100002  0.74077922  0.28307629 -0.15427847  1.0627619   0.77036518
  0.80876398 -0.25872579  0.20282905  0.30403689  0.20313559  0.73024809
  0.26667383 -0.64810395  0.29395956 -0.41012836 -0.56202888  0.20046949
 -1.09084392 -0.64313704  0.07364984 -0.52510381 -1.26405573  0.93653089
  0.17055872 -0.24316105 -0.07594395 -0.30079967 -0.02586859  0.17543136
  0.27506015 -0.47196439  0.78865713 -0.20960763 -0.3392114  -0.04505415
  0.34697649  0.30603945 -0.25979987 -0.59672457 -0.3532657   0.51461273
  0.15573822 -0.32652801  0.44987458 -0.07952195 -0.69252187 -0.46663982
 -0.35253584 -0.32308209 -0.90342659  0.45577386 -0.72445214 -1.11492908
  0.09920309 -0.56360972  1.83468044  0.91719562 -0.42446357 -0.33026075
 -0.41147524  0.34133479  0.23232037  0.15928279  0.59892732  0.22061317
 -0.28738061  1.02775478 -0.35876569 -0.47243533 -0.22530803 -0.37258768
  0.4241412   0.14842635 -0.19933286 -0.7959435   0.55397338 -0.14014237
 -0.1196484  -0.18371364 -0.78551418  0.55000132  0.29111883  0.1578771
  0.97709107 -0.42248368  0.08030231 -0.53567511 -0.30966592  0.77124637
 -0.25429177  0.34986949 -0.19718346  0.51301885  0.3269321   0.42646921
  0.09422151  0.03291922 -0.59478295 -1.41196609 -0.08875805 -0.2053622
  0.81655341  0.2422381   0.42893404 -0.0547822   0.97087598 -0.27326393
 -0.13664667 -0.17426677  1.1877563   0.35136345  0.69201386 -0.31397921
  0.90989733  0.03987236 -0.07505167 -0.50661069 -0.06639217  0.61906147
  0.74418223  0.42566493  0.40851209  0.13394281  0.85733187  1.49053252
 -0.62498522 -1.73002422 -0.77667171  0.0708868   0.05009641  0.97349757
  1.10388362  0.66517085 -0.21401814  0.67818487  0.00375678  0.16268444
 -0.18997703  0.31934839 -1.58965218 -0.94990826 -0.25166249  1.00622678
  0.38619968 -0.59794879  0.66652751  1.27316689  0.85169834 -0.41555214
  0.1827887   0.35862213 -0.74956691 -0.69895434  0.08362375 -0.04419457
  0.34388688 -0.11314035 -0.05530463 -0.37273407 -0.28004473 -1.31640911
  0.78020036 -0.7108193  -0.94140005 -0.17646673  0.74732399 -0.90440595
 -0.45584989 -0.92141134  0.30286807 -0.27742392 -0.35697988 -0.8124094
  1.01515198 -0.14942867 -0.45858157 -0.58368802 -0.0745519   0.04485409
  0.08326435 -0.29406139  1.1240139  -0.14708218 -0.48471302  0.87274653
 -0.12026999 -0.7097922   0.44612032 -0.95432574  0.72743332  0.1513243
  0.53372186  0.28574538  0.28419408  0.23944914 -0.21729192  0.60139596
 -0.33562192  0.41881594  0.92982632  0.54580367 -1.00252604 -0.85370338
 -0.38172317  0.38205343  0.29946107 -0.20149642  0.41061735  0.0028223
 -0.51157767 -0.43974909 -0.56668007 -0.49481785  0.26962945 -0.80790234
 -0.44129267 -0.06878041 -0.57159412  0.28627017  0.12047251 -0.17938279
 -1.09380484 -0.8075065  -0.01543237  0.99939746 -0.24040897 -0.9808411
 -0.58042991 -1.0409385   0.85349971 -0.07490893 -0.78875124  0.19184685
  0.06172753  0.14323696  0.47191381  0.37547326 -0.17449078  0.02321788
 -0.25062442 -0.46313393 -0.59001076 -1.19841313 -0.3482841   0.48103783
  0.50367635 -1.32435119  0.28333303 -0.63983154  0.05112763  0.3102923 ]</t>
  </si>
  <si>
    <t>[-1.18388377e-01  1.70369163e-01  1.92634612e-01  2.38025635e-01
  1.72408974e+00 -4.85680729e-01 -7.41012573e-01 -2.58582711e-01
 -7.10639656e-01  6.52398616e-02  3.84493887e-01  4.67538685e-01
  1.84962600e-02  4.39923257e-01 -5.57032943e-01  5.46245456e-01
  6.87289685e-02  5.35868704e-02  8.95402610e-01 -5.21846294e-01
 -6.20830297e-01  3.31016332e-01 -1.35652959e-01  6.38376415e-01
  1.44395322e-01  6.30512297e-01  1.04095221e-01 -3.25622559e-01
 -3.42792049e-02  6.98281348e-01  3.98650736e-01 -3.52596194e-01
  2.64800817e-01  2.59217590e-01  1.12563230e-01 -2.54836142e-01
 -5.66390097e-01 -7.26830244e-01 -4.16570753e-01 -1.06454325e+00
  3.09494615e-01 -3.46658021e-01  6.62698925e-01  1.25747323e-02
 -1.04693973e+00  2.28422910e-01 -1.72009480e+00  9.88346636e-01
  2.45022863e-01  4.11045790e-01 -4.45055872e-01  3.33970115e-02
 -1.22415349e-01  1.06004417e-01  2.06068352e-01  3.22265774e-01
 -5.82910664e-02 -1.17584586e+00 -3.01463455e-01  6.11325800e-02
  9.74804163e-01  3.70376229e-01  4.71294858e-03 -4.72745508e-01
  8.49452019e-01  1.89447790e-01  7.75683701e-01  3.84713918e-01
 -1.05091918e+00  3.67552876e-01  3.01900327e-01  2.58838147e-01
 -4.60831940e-01  1.57390088e-01 -1.58023036e+00 -9.90228057e-02
 -1.19848073e-01  2.71629930e-01  2.01395488e+00  7.33006179e-01
 -3.49606127e-01 -1.25817671e-01  1.03583205e+00 -4.74715412e-01
 -2.29080617e-01 -6.72409870e-03 -1.34033710e-01 -3.26400369e-01
 -1.75057322e-01  2.51770794e-01  3.33693594e-01 -2.39364237e-01
  3.46603125e-01  1.74462810e-01 -1.54538524e+00 -4.42126811e-01
 -7.82861471e-01 -3.31056625e-01 -2.59849221e-01 -1.07616626e-01
 -1.02364039e+00 -4.70187753e-01  2.50838041e-01  1.36339855e+00
 -5.30907989e-01 -4.04017717e-01 -7.32460618e-01  7.55183995e-01
 -1.47777781e-01  8.26249242e-01 -2.84322165e-03  4.29999143e-01
 -3.32875043e-01 -5.29049397e-01 -1.26743758e+00 -5.40222406e-01
  5.72278023e-01  1.65676266e-01  4.79680717e-01  1.72400698e-02
 -1.42034814e-02  4.05363202e-01 -4.37709719e-01 -5.38498759e-01
  8.27448130e-01 -2.26744354e-01  6.01426899e-01  9.31196928e-01
 -1.23292208e+00 -4.70795035e-01 -9.35570121e-01  5.87099552e-01
 -2.43778788e-02  1.58549890e-01 -1.93720192e-01  7.40772486e-03
 -4.60807532e-01 -1.74424112e-01  1.91290244e-01 -1.63375363e-01
 -3.50661337e-01 -4.29406494e-01 -2.56518215e-01 -3.80184233e-01
 -8.42060030e-01 -7.12976694e-01 -2.71250367e-01  9.41551253e-02
 -9.48372126e-01  3.99926066e-01  4.47306603e-01  1.00343347e+00
 -3.35390300e-01 -8.65664363e-01 -4.13263530e-01 -7.59180725e-01
 -1.12403321e+00  5.28176606e-01  9.68034938e-02  1.60425633e-01
 -6.01398945e-01  1.75014555e-01  5.79616189e-01  9.11945879e-01
  1.06029248e+00 -3.81995976e-01 -9.45215151e-02  5.30497730e-02
 -8.87976825e-01  8.61739755e-01 -2.95291811e-01  4.54278708e-01
  2.33308926e-01  8.92558813e-01 -2.57170171e-01 -9.80267227e-02
 -9.41721201e-01  2.28636518e-01  1.17623895e-01 -8.52410138e-01
 -1.92400828e-01  3.69606316e-01 -5.06013095e-01 -4.30656597e-02
  1.17980607e-01  6.19405627e-01  6.12925738e-03 -1.63445771e-01
  7.55973935e-01 -8.56685817e-01  4.79937822e-01 -1.35864770e+00
  2.40594372e-01 -5.87238014e-01  5.67714870e-02  1.82411581e-01
 -1.02097857e+00  8.49625647e-01  7.22998939e-03  1.89495787e-01
 -1.46386310e-01  9.43747833e-02  1.00272429e+00  5.48217118e-01
 -1.19333223e-01  5.90186596e-01 -4.57656011e-02  6.56267107e-01
  9.55566615e-02 -2.08416983e-01 -8.87641728e-01  6.08321548e-01
  1.55838102e-01  4.67136428e-02  4.71232951e-01 -5.75442538e-02
  1.07000418e-01 -3.27854872e-01  2.00611562e-01 -7.39915371e-01
  2.04793528e-01  4.79781002e-01  3.47715229e-01  6.27832174e-01
 -2.28260309e-01  3.71916890e-01  1.34245872e-01 -3.63252968e-01
  7.74197698e-01  1.02411909e-03 -4.93871644e-02 -2.48234391e-01
  5.34790397e-01 -2.45647117e-01  7.81285286e-01  5.73866010e-01
  7.54704848e-02 -2.37792224e-01  2.15339255e+00  3.05848926e-01
  3.99386913e-01  9.15573984e-02 -2.84952223e-01  5.74689448e-01
 -2.19474792e-01 -3.83466899e-01  7.70987868e-02 -7.08572626e-01
 -6.51120007e-01 -3.38351071e-01  6.32822037e-01 -4.67086881e-01
  8.66540372e-01 -6.75807238e-01  4.64849234e-01  3.81354153e-01
 -1.90629829e-02  6.65754437e-01  4.29436952e-01 -3.00189108e-01
 -2.92896152e-01  3.11295539e-01 -4.17059541e-01 -3.82378727e-01
 -4.93799657e-01 -1.04489994e+00 -9.58820105e-01  1.82174876e-01
  6.29463255e-01  7.33508289e-01 -2.80560553e-03  2.02211425e-01
 -6.73438013e-01  3.06252211e-01  4.49354887e-01  3.39635074e-01
  2.94220567e-01 -1.47990659e-02  1.46443516e-01 -4.05752599e-01
  1.50564969e-01 -2.08150297e-01 -3.14700007e-01 -4.27481592e-01
  1.40418679e-01 -6.68978035e-01  3.90392125e-01 -1.73356998e+00
 -7.47956932e-01 -5.50922096e-01  6.93048477e-01 -5.31273127e-01
 -1.73251837e-01 -4.52849030e-01 -1.09798700e-01  5.79786718e-01
  1.90085948e-01  8.91430795e-01 -1.35864317e-01 -3.06735516e-01
 -5.91565132e-01 -1.01820338e+00 -9.67728272e-02 -5.85649014e-01
  5.16483903e-01 -4.72195506e-01  8.05472136e-02  8.87959659e-01
 -2.91579247e+00  7.01590121e-01 -1.70750368e+00 -8.95717025e-01
 -8.10135186e-01  4.16525155e-01  2.11491048e-01  7.74787068e-01
  1.57455489e-01  1.55486524e-01 -9.06156600e-02 -9.45823848e-01
  2.61098862e-01  5.28272748e-01  5.12526870e-01  7.26880908e-01
  9.05000091e-01 -8.45123649e-01 -1.11197662e+00  9.51267123e-01
  8.05190265e-01 -3.46647918e-01  2.18437776e-01 -1.39594406e-01
  9.11254823e-01  8.58065128e-01  2.69066282e-02 -1.85802504e-01
 -6.89175963e-01 -5.04500687e-01  3.18126827e-02  7.45384842e-02
 -4.67473418e-01 -1.46563977e-01  4.11777556e-01  4.81010139e-01
 -2.75001884e-01 -2.42906958e-01 -2.79201210e-01 -8.64387751e-01
 -1.68585002e-01 -3.61824751e-01 -5.79109639e-02 -2.01905757e-01
 -5.08277975e-02  9.50089172e-02 -3.46672535e-02 -3.04968387e-01
 -1.59626007e-01  9.64417398e-01 -3.24749529e-01  5.34999967e-01
  2.39259139e-01  3.85705441e-01 -2.62953714e-02 -2.15851113e-01
  4.54622507e-01 -6.32990479e-01 -3.37347984e-01  8.25091004e-01
  4.52996999e-01 -8.67432296e-01  7.24640414e-02 -1.01627076e+00
  7.39009798e-01 -1.15294904e-01 -1.10045755e+00 -5.95080853e-01
 -5.87047875e-01  7.92824447e-01 -3.52325104e-02 -3.64150375e-01
  3.45690489e-01 -9.06442702e-01 -1.84185296e-01 -5.61860919e-01
  1.59871951e-03  4.96181846e-02 -4.29390296e-02  9.17040229e-01
  2.13557296e-02  1.77583024e-01 -1.01001322e+00  1.08465242e+00
 -6.09716058e-01 -7.71061420e-01 -5.11638343e-01  3.25673729e-01
  6.72752380e-01 -6.71647862e-02  5.50994933e-01 -2.34245323e-02
  2.18281388e-01 -4.91067469e-01  3.16193044e-01 -5.98569691e-01
 -2.34767962e-02 -1.46403238e-01  1.32758200e+00 -1.18676215e-01
  1.66199923e-01  1.47323847e-01 -2.72957027e-01 -6.41274691e-01
  6.33125424e-01 -5.06662786e-01 -2.12943666e-02 -2.34954193e-01
  4.38244015e-01 -2.16208130e-01 -8.34579766e-01  2.98082769e-01
 -4.66278315e-01 -1.89254415e+00  5.19597232e-01 -6.88696146e-01
  8.33902240e-01 -9.03465003e-02  1.10397661e+00 -1.14841914e+00
  4.89669263e-01  7.25153208e-01 -2.64789343e-01  5.99428356e-01
 -1.45460391e+00  1.69063628e-01  7.36290216e-01 -4.52787966e-01
 -6.59539998e-01  7.49376416e-01 -5.31241775e-01  7.86568522e-01
  9.43072259e-01 -4.14374471e-01  5.04629612e-01  1.19543862e+00
  7.46872842e-01 -1.23327553e-01 -7.76198745e-01 -4.52437513e-02
  5.23206353e-01 -4.66703534e-01  3.73033106e-01  3.31379145e-01
 -4.03459430e-01  2.38201376e-02  9.27688062e-01 -3.69668722e-01
 -2.18181416e-01  5.96634805e-01 -1.96000159e-01 -1.81549460e-01
 -1.80018023e-01  3.72585922e-01 -9.05580521e-01  1.59283131e-01
  1.14141929e+00 -8.17024708e-02 -9.47622508e-02  2.96483815e-01
  6.58160329e-01 -3.13383907e-01 -6.73234403e-01 -7.42116451e-01
  7.14338541e-01  1.10370553e+00 -3.79190028e-01 -1.95994467e-01
  8.30803990e-01  5.15514016e-01 -1.77145004e-01 -1.46686643e-01
  1.15820542e-01  4.74542379e-01 -2.41566822e-02  8.15132201e-01
 -3.55431348e-01  1.28559828e+00 -1.11392140e-03  6.18810534e-01
  7.50141382e-01 -6.48990154e-01 -5.14833629e-01  7.58826673e-01
  9.30022746e-02  2.82593757e-01 -4.04776335e-01  2.06433669e-01
 -3.81434530e-01 -2.73576304e-02  5.53610146e-01 -1.67599216e-01
  2.91265100e-01  3.55022192e-01 -6.95097446e-03 -2.97902972e-01
  7.08085448e-02  5.70858479e-01 -3.37669581e-01  3.71041834e-01
 -9.07534838e-01  3.88352096e-01  8.55207145e-01  8.54891986e-02
  4.55152169e-02  8.71292800e-02  7.12512851e-01  2.46896803e-01
 -5.06296813e-01  6.20379329e-01  3.42530981e-02  1.19694859e-01
  8.26184154e-01 -5.63175753e-02  6.58258617e-01  2.56412894e-01
 -8.35173875e-02  4.18042004e-01  4.38120782e-01  5.31698130e-02
  5.46174645e-01 -1.92066476e-01  9.96919870e-01 -6.69342875e-01
 -2.31754273e-01  3.68102044e-01 -4.29483801e-01  4.72759634e-01
 -6.29778981e-01  5.09390771e-01 -8.11370492e-01  3.49148959e-01
 -6.31371588e-02  1.98546112e-01 -1.65802252e+00 -3.75163525e-01
  1.24852598e-01  3.51208031e-01  1.16036046e+00  2.56215811e-01
  6.22593462e-02 -7.30147362e-01  1.72902375e-01  2.63040036e-01
  3.03462029e-01  1.83869958e-01 -7.82997906e-01  5.67032248e-02
 -8.53791893e-01  9.06156778e-01 -7.28336126e-02  4.50030625e-01
 -2.01870993e-01  1.27824843e-01  1.58031248e-02  1.20287848e+00
 -1.56111732e-01 -3.24128389e-01 -8.23290110e-01  5.36724389e-01
  2.40536660e-01  2.16244042e-01 -1.27762830e+00 -5.77380002e-01
  3.87284636e-01  6.25699908e-02 -2.43715227e-01  6.64406121e-02
  4.50464010e-01 -5.71425498e-01  5.18689156e-01  2.20386729e-01
  4.00272816e-01  8.95284355e-01  7.57953525e-01 -1.23855218e-01
 -3.86557043e-01 -5.40792346e-02  6.02911592e-01 -3.24222326e-01
 -3.14512163e-01 -1.25177056e-01 -1.86751723e-01 -2.01035276e-01
 -5.09872317e-01  2.61422783e-01 -8.78883123e-01  1.44104064e-02
 -5.45866728e-01  2.76387781e-01  6.46198094e-01 -3.13820571e-01
  4.85194117e-01 -9.26589966e-01 -7.86209702e-01 -6.13842070e-01
 -9.86536264e-01  2.87931681e-01  4.15717751e-01 -4.07467604e-01
 -8.33569288e-01  1.65381122e+00 -2.85724103e-01 -1.02346502e-01
 -2.44695693e-02 -4.36155856e-01  8.79142165e-01 -1.19277561e+00
  6.94874674e-04 -6.98100552e-02  5.25462985e-01 -7.13505566e-01
  4.18538809e-01  6.34748280e-01  4.29476202e-02  8.31175148e-02
  4.83725578e-01 -2.56864011e-01  8.26524436e-01 -4.82494608e-02
 -8.28593969e-02 -3.00945759e-01  9.53112662e-01 -3.45035911e-01
  4.53421980e-01 -4.52015936e-01 -6.00145400e-01  5.99294424e-01
  6.29606307e-01  1.96088240e-01  3.17668647e-01 -2.05201536e-01
 -5.18403709e-01  8.37682724e-01 -4.63888407e-01  2.61988699e-01
 -1.13090026e+00  4.27225500e-01 -3.57831746e-01  1.19797075e+00
  3.60372096e-01  1.01867068e+00 -4.56426740e-01  1.84296459e-01
 -6.42229803e-03  5.98040000e-02 -3.34006667e-01 -1.79754823e-01
 -3.10129434e-01 -7.04336762e-01  3.70923549e-01  2.34385535e-01
 -1.03796132e-01 -4.14896041e-01 -3.13489616e-01  1.10300207e+00
  3.85798633e-01 -4.47017848e-01 -4.27763939e-01  3.15562189e-01
 -1.37433863e+00 -1.13682352e-01  1.66361958e-01 -5.23168445e-01
  3.29396725e-01 -3.06458801e-01  8.39675188e-01 -5.46265602e-01
  8.65078926e-01  4.00402546e-01  2.29035527e-01 -1.69132829e-01
 -7.31983483e-01 -2.65046895e-01  2.28797033e-01 -7.46196866e-01
 -6.86060727e-01 -1.87497318e-01 -8.57949257e-01 -8.45348001e-01
  3.30296725e-01 -1.31694782e+00  3.84593681e-02 -8.90208006e-01
 -2.76450187e-01 -2.62150824e-01  4.17014770e-02  3.00614864e-01
  2.88494885e-01  2.31294021e-01 -2.16668937e-02 -2.17681813e+00
 -5.93139708e-01  1.02991931e-01 -4.10855450e-02  2.43754312e-02
  9.14232552e-01 -5.89259565e-01  1.19923472e+00 -9.17003214e-01
  2.55752474e-01 -3.40819061e-01 -6.06775403e-01 -5.58123469e-01
  3.94063205e-01  1.29773712e+00 -7.45574474e-01  4.34619218e-01
  1.00489748e+00  5.94469249e-01 -8.43218714e-02 -1.24702597e+00
 -3.15936685e-01  6.18938804e-01 -2.73755014e-01  6.96178734e-01
  2.10906401e-01 -5.50696313e-01  1.54625788e-01  3.98856848e-01
 -6.12986743e-01 -5.29632747e-01 -6.35584354e-01  1.23438440e-01
 -7.05265701e-01 -7.03738272e-01  8.42785060e-01  8.91850114e-01
 -9.24255967e-01 -2.77355850e-01 -3.26761641e-02 -8.29235494e-01
 -5.90081096e-01  5.37719786e-01 -1.02292252e+00 -5.92347383e-01
 -6.32195115e-01  5.34662843e-01  8.92570764e-02  4.42270339e-01
 -1.02924299e+00  1.81906879e-01  8.33969653e-01 -2.85636693e-01
  7.54403234e-01 -3.52345228e-01 -1.22691905e+00  1.80781156e-01
 -1.01953924e+00 -7.00793147e-01 -6.26430869e-01 -3.00116111e-02
 -4.44335163e-01  6.83328092e-01  1.88725352e-01 -5.41682780e-01
  2.67985519e-02 -4.50007409e-01 -4.07906622e-01  5.90544701e-01]</t>
  </si>
  <si>
    <t>[-1.23235226e-01  4.27251048e-02  4.42560077e-01 -3.57528269e-01
  5.28319776e-01  5.96097589e-01 -8.85089278e-01 -2.60185916e-02
 -9.12729740e-01  1.97331846e-01  2.12436140e-01  1.99560851e-01
  2.49467462e-01  6.63672924e-01  4.22882497e-01  4.70829487e-01
 -3.28150183e-01  3.26334357e-01  2.94235051e-01 -3.82846326e-01
  1.40848756e-02  7.59713888e-01  3.63485217e-01  1.93293348e-01
  1.05837651e-01  8.63476247e-02  2.96817809e-01 -5.36734946e-02
 -3.81020993e-01  1.02714062e+00  3.38780463e-01 -3.64765823e-01
 -3.25944781e-01  5.97522438e-01  1.63182408e-01 -7.73062587e-01
 -5.63241184e-01 -7.17655644e-02 -4.66464907e-01 -1.88446701e-01
 -7.49190226e-02 -9.75553691e-01  1.05780184e+00  5.68935990e-01
 -1.28342247e+00  6.90564573e-01 -1.04296803e+00  1.32471859e+00
  1.11414111e+00 -1.29022002e-01 -2.78673559e-01 -1.53253973e-01
  9.88135040e-01  2.85509974e-01  4.81247962e-01  7.12216198e-01
  1.27641574e-01 -1.83269620e-01 -1.33877754e+00 -8.41016412e-01
 -1.17610499e-01  7.48267770e-01  1.31537426e+00 -2.84825653e-01
  9.48573411e-01  4.56345469e-01  4.64930743e-01 -1.09308690e-01
 -9.34217393e-01  4.39683408e-01  3.47156942e-01 -8.63283634e-01
 -8.33101690e-01 -2.26932555e-01 -1.72163248e+00 -7.37244427e-01
 -1.83364809e-01  8.39903474e-01  1.29329586e+00  5.74071229e-01
  3.78878504e-01  5.02168417e-01  8.89330506e-01  1.08384021e-01
 -1.03536367e+00 -3.32377441e-02 -4.46957767e-01  5.31805344e-02
 -9.77501392e-01  4.90741253e-01  4.20397490e-01 -6.23962700e-01
  4.72062290e-01  5.87330818e-01 -2.46274740e-01  6.65986657e-01
 -1.06722939e+00  3.31240833e-01  1.71005502e-01  8.99747014e-02
 -8.84186387e-01 -4.87203121e-01  6.80971086e-01  8.41194868e-01
 -2.49854177e-02 -3.34889799e-01 -6.46824837e-01 -1.38052627e-02
 -1.00117946e+00  4.58620101e-01  4.16398972e-01 -2.58058429e-01
 -1.01741673e-02  2.20559493e-01 -5.95957458e-01  6.81861520e-01
 -4.13748920e-01 -1.44595593e-01  2.83646554e-01 -7.26596117e-02
  1.09587324e+00  3.55456144e-01 -3.67933631e-01 -1.04710087e-02
  7.40666986e-01 -8.87033120e-02  7.88004816e-01  1.12201810e+00
 -1.73735976e+00 -1.35483837e+00 -5.99921942e-01  1.03342915e+00
 -4.11515146e-01  4.98374224e-01 -9.61247623e-01  1.32195234e-01
 -4.18209694e-02 -8.06997865e-02 -4.85582463e-02 -6.94870502e-02
 -1.18038630e+00 -1.35591492e-01  8.61157253e-02 -8.34098518e-01
  6.55169711e-02 -7.56543875e-01 -1.62961602e-01 -3.50663722e-01
 -5.58518529e-01  6.11541808e-01 -3.19036752e-01 -5.47855675e-01
 -8.32300663e-01 -1.22288394e+00 -1.25397766e+00 -1.83027029e+00
  2.28876807e-03  3.98511052e-01  5.30132711e-01  4.15652841e-01
  3.89465302e-01  3.82730156e-01  1.00665919e-01  1.88257143e-01
  5.51046968e-01 -1.17058195e-02  5.83780825e-01 -3.45321566e-01
 -6.46241546e-01  2.59319060e-02  2.97109306e-01  1.48940414e-01
  9.70337987e-01  6.46852255e-01  3.84599388e-01 -2.66736150e-01
 -3.77159983e-01 -2.30017062e-02  7.66338468e-01 -1.05351400e+00
 -1.62927255e-01  5.87449133e-01  4.89020407e-01 -9.03945625e-01
  2.45805532e-01  4.93170433e-02 -2.95283496e-01 -3.35901439e-01
  7.59722888e-01 -5.74525416e-01  1.77829683e-01 -5.38025558e-01
  8.22414815e-01 -1.40868020e+00  4.51615065e-01 -5.85108474e-02
 -1.30073333e+00  1.25614572e+00  6.91886395e-02  1.00048631e-01
 -3.96199703e-01 -1.95504203e-02  5.31666815e-01 -1.64519086e-01
 -1.10336609e-01  8.41034412e-01 -2.36605451e-01  1.31128967e+00
 -8.16103101e-01 -7.49729693e-01 -1.06409287e+00 -7.38239646e-01
  7.53188848e-01  6.85188115e-01  1.20345557e+00 -3.62144321e-01
  7.38479912e-01 -3.74856859e-01  1.02819368e-01  2.72183090e-01
  6.40987754e-01  4.61586028e-01  6.72085702e-01  1.09596586e+00
 -5.77790618e-01  4.37590927e-01  1.15186229e-01 -6.15120232e-01
  3.69785011e-01  2.72230774e-01  4.73325282e-01  3.65303665e-01
  5.15064478e-01  5.84930718e-01  9.86923933e-01  1.77534908e-01
 -2.51471370e-01  7.19239652e-01  8.04943085e-01  6.00299716e-01
  1.02810276e+00  8.66357505e-01 -2.60633469e-01  9.64409769e-01
 -7.14665949e-01 -4.72409785e-01  5.78998208e-01 -8.96753669e-01
 -3.44805270e-01 -3.95122230e-01  1.14909327e+00 -1.22700620e+00
  3.05669367e-01 -1.21734047e+00 -4.78555143e-01 -7.89736152e-01
 -6.10884540e-02  7.43604124e-01 -2.11034026e-02  1.02564402e-01
 -1.05631538e-01 -6.82654083e-02 -1.06761491e+00  1.49783462e-01
 -4.67873663e-01 -9.78241861e-01  4.15587276e-01 -1.14449874e-01
  9.52642739e-01  9.91500437e-01  3.03248137e-01  4.47776765e-02
 -4.53254491e-01  3.41240823e-01  1.07547951e+00 -1.07086346e-01
  1.34547636e-01  2.43123667e-03 -5.67790210e-01 -7.95416892e-01
  9.63056564e-01 -8.06533266e-04 -6.60842121e-01 -7.54482687e-01
 -3.15758884e-01 -1.18417792e-01  1.42190784e-01 -1.61655045e+00
 -8.14079463e-01 -4.12006944e-01  1.33557379e-01 -1.03106415e+00
 -4.54748511e-01 -7.40347385e-01  2.32469574e-01  5.66165566e-01
 -2.04200804e-01  1.51508594e+00  4.13358286e-02 -2.57803887e-01
 -6.16612956e-02  5.20925581e-01  1.41978264e-03  1.14815548e-01
  7.64779449e-01 -7.88267136e-01 -1.09212905e-01  1.99093729e-01
 -1.63458037e+00 -3.57635438e-01 -7.35447109e-01 -8.64242852e-01
 -1.65013261e-02  4.42667753e-01  4.10887867e-01  6.49636805e-01
  1.29358339e+00 -1.74429640e-02  6.91046476e-01 -4.17364538e-01
 -3.25980604e-01  5.58648229e-01  3.71443123e-01  1.42356479e+00
  1.06046700e+00 -6.03044555e-02 -8.70215118e-01 -2.06176341e-01
  3.17969352e-01 -1.79670960e-01 -3.76013309e-01 -2.02593103e-01
  3.08886319e-01  1.12327166e-01 -9.45219874e-01  1.69392765e-01
 -1.18926680e+00 -5.80741465e-01 -8.41350555e-01  4.78492379e-01
 -1.23998427e+00 -1.36504900e+00 -1.41382754e-01 -2.93141782e-01
  5.56280553e-01 -7.68474460e-01 -2.95356840e-01 -1.52540493e+00
  3.68278399e-02  1.81419343e-01  3.69349390e-01 -6.64711297e-01
  2.07759500e-01 -2.09200323e-01 -5.07730961e-01  3.53055894e-02
  4.01227325e-01  8.38730991e-01 -6.03162289e-01  3.61729711e-01
  2.79407561e-01  5.20107269e-01  2.40355507e-01  6.77587390e-02
 -1.54351994e-01  1.16008684e-01  1.89997569e-01  4.53500092e-01
  2.94883966e-01 -2.27102935e-01  5.98318636e-01 -2.88747609e-01
 -4.65161532e-01  3.18842605e-02 -3.62361699e-01 -4.99334894e-02
 -2.35006198e-01 -2.69889593e-01 -1.25798613e-01  5.34780145e-01
 -1.37466863e-01 -8.69654775e-01  6.01726234e-01 -1.13572061e+00
  8.14161360e-01  2.83915997e-01 -4.99437451e-02 -1.30411237e-03
 -1.77719034e-02  2.29810059e-01  3.88535082e-01  3.90477270e-01
 -6.83931913e-03 -6.27772138e-02 -1.06214389e-01 -5.66313803e-01
  1.77783638e-01  8.88809443e-01  2.62231052e-01 -3.94761004e-02
  1.55235976e-01  1.09901094e+00  7.83652484e-01 -1.12108493e+00
  2.59976894e-01  5.88385537e-02  1.67237127e+00  8.38261843e-03
  5.01538098e-01 -8.15160632e-01 -1.20396942e-01 -4.12272543e-01
 -2.16003750e-02 -4.25167918e-01 -6.06361687e-01 -3.06675076e-01
  6.77788436e-01  6.80925697e-02 -1.38101190e-01  7.18931437e-01
 -2.98461020e-01 -1.18093705e+00  6.74595356e-01 -2.47148901e-01
  5.29733777e-01  9.65844929e-01  3.14909443e-02 -4.67263937e-01
 -2.65394635e-02 -7.53190637e-01 -1.16111779e+00  1.47836715e-01
 -1.34204245e+00 -2.60392010e-01  7.72191048e-01 -5.18985569e-01
 -5.45667112e-01  5.62395513e-01 -2.15140909e-01  8.00070167e-02
 -3.41532975e-02 -4.65183884e-01  7.42432535e-01  3.44897330e-01
  7.42133677e-01  5.79808056e-01  1.97603628e-01  1.07107449e+00
 -6.71440780e-01 -3.52512002e-01 -5.08675456e-01  1.66016534e-01
  9.62057263e-02  1.10657537e+00  2.60947764e-01  1.79130363e+00
  1.09229124e+00  1.53024936e+00 -1.02092814e+00 -8.03203642e-01
  3.71830985e-02 -7.12107480e-01  2.77586579e-01 -3.25220168e-01
  1.49669850e+00  4.07981396e-01 -1.33589315e+00  3.99425238e-01
  5.44293404e-01 -1.13819890e-01 -2.36676127e-01 -4.95473921e-01
  4.14898485e-01  5.64831436e-01  3.54028568e-02  2.72651970e-01
  4.86820698e-01  6.84875488e-01  3.80923212e-01  1.09199442e-01
  9.38201547e-02  4.22627300e-01  7.86695004e-01  7.21387804e-01
 -1.09892428e+00  3.69088709e-01  5.98616779e-01  3.59109372e-01
  4.13794726e-01  2.12812021e-01 -6.50405347e-01  1.02622688e+00
 -9.27420437e-01 -4.25159812e-01 -8.01611543e-02 -7.13494778e-01
 -1.46410465e-01 -3.16228479e-01  2.49214042e-02  5.59981048e-01
  2.99472064e-01 -1.30475312e-01 -2.26849049e-01  2.27352619e-01
  1.06850408e-01  2.95381308e-01 -5.57970479e-02 -4.11231518e-01
 -4.70466703e-01  1.04242635e+00 -5.31477094e-01  2.81614155e-01
  1.25850886e-01 -2.13511065e-01 -4.30886671e-02 -4.37866032e-01
  5.24646461e-01  3.22638661e-01 -1.77526772e-01 -2.20926657e-01
  7.48848915e-01  1.03405178e+00  3.26273322e-01 -5.90543866e-01
  5.80501258e-01 -1.74119055e-01  8.29195201e-01  3.83638263e-01
 -1.46429956e-01 -9.51619029e-01  2.36171380e-01 -3.32987607e-01
 -6.55413806e-01  1.94242966e+00  1.73185870e-01  6.73353016e-01
  1.84903443e-02 -9.21284914e-01 -4.62747425e-01  1.16394773e-01
 -7.46577010e-02  2.76306242e-01  4.44456279e-01 -4.29925352e-01
 -2.50308037e-01 -2.70133108e-01  6.95599794e-01 -6.58814549e-01
  2.78135896e-01 -1.30683079e-01  5.01607955e-01 -3.53958577e-01
  3.02287549e-01 -1.01564837e+00  2.58427143e-01  5.04776955e-01
 -7.07554877e-01  4.51085627e-01 -4.49460536e-01 -1.26024115e+00
  2.33361945e-01 -2.33911932e-01 -2.20414311e-01  1.36639088e-01
  2.89641440e-01  1.71932787e-01 -6.85907841e-01 -2.19892800e-01
 -9.41684097e-02  3.65768701e-01 -7.89010584e-01 -1.06055129e+00
  1.71814930e+00  1.20564795e+00 -1.39444137e+00 -6.17968082e-01
  2.30417058e-01  1.47225559e-01 -1.17573269e-01 -1.21651277e-01
  4.39503103e-01  3.10485393e-01  4.82997894e-01  5.90977430e-01
 -7.79454648e-01  3.36655885e-01  1.15797007e+00 -1.84727356e-01
 -4.59990412e-01  7.16433346e-01  1.52919322e-01 -1.02289140e+00
 -8.90709609e-02 -2.57872224e-01 -8.24915767e-01 -2.21731931e-01
 -1.07145178e+00 -6.59228414e-02  4.36808169e-01  1.12144448e-01
 -1.94784909e-01 -1.02550149e+00 -5.71049571e-01  5.19016013e-03
 -5.47280669e-01  6.29157275e-02  5.55409789e-01  5.34661531e-01
 -4.96669143e-01  2.24339649e-01 -1.35982776e+00  4.73305359e-02
 -6.79607987e-01 -7.18026757e-01 -1.39935941e-01 -1.01171124e+00
 -1.88734010e-01  3.87982577e-01  2.57876098e-01 -1.12434518e+00
  4.86842304e-01 -1.65931568e-01  9.05303955e-02 -3.03406447e-01
  7.10772812e-01 -5.59823513e-01  1.15972137e+00  5.00544488e-01
  6.08377874e-01 -2.48164639e-01  7.67557085e-01  2.22960189e-01
  1.33323029e-01 -5.06200254e-01 -2.98160881e-01  8.01800311e-01
 -4.95334566e-01  4.03595835e-01 -2.24720612e-02  8.46341699e-02
 -1.18465386e-01  3.21687639e-01 -4.14349921e-02 -3.77471089e-01
 -6.22924119e-02  4.03717011e-02 -2.79469609e-01  5.98016739e-01
  1.09583068e+00  3.40524852e-01 -7.32401550e-01 -7.54876494e-01
  3.67158532e-01  2.62263536e-01 -3.88188034e-01 -3.45211387e-01
 -4.78396058e-01 -2.08607584e-01 -6.92257211e-02  2.48092040e-01
 -1.43665597e-01 -1.03846502e+00  1.88803393e-02  1.06841850e+00
  1.05960250e+00 -1.28712624e-01 -4.93370071e-02  2.41693944e-01
 -4.44944918e-01 -4.05782789e-01 -1.17057793e-01 -2.68399090e-01
 -4.47462797e-02 -2.95220494e-01  2.15754583e-01 -2.54987150e-01
  7.08675444e-01 -1.21414518e+00  8.87034774e-01 -1.68422580e-01
 -3.10708582e-02  3.35791826e-01 -3.49416554e-01 -3.17890286e-01
 -6.01291418e-01 -2.27206409e-01  1.05547994e-01 -1.29538253e-01
 -2.73003787e-01  8.94191712e-02  4.38862354e-01 -8.87356877e-01
 -1.04803705e+00 -1.24045873e+00  5.79333641e-02  9.22610283e-01
  5.94595850e-01  4.40355122e-01  3.02679807e-01 -2.99129486e-01
 -1.32102573e+00  5.07060960e-02 -8.59772027e-01 -1.52318239e+00
  8.17347169e-01 -8.69314134e-01  3.48192811e-01  1.69500142e-01
 -7.48479553e-03 -1.89366974e-02  2.95836534e-02  2.53734857e-01
  1.32136214e+00 -2.01761767e-01 -9.57764328e-01  8.17605495e-01
  1.04161918e-01  2.46875435e-01 -1.17361951e+00 -9.08041418e-01
 -8.30218673e-01  1.32988602e-01 -3.62147272e-01  1.28853485e-01
 -1.27885267e-01 -6.78292215e-01  4.09775019e-01  1.16676226e-01
 -6.23506129e-01 -5.48981428e-01 -8.31112638e-02  5.24946690e-01
 -1.34107220e+00 -3.14472914e-01 -2.17305273e-01  1.32428128e-02
 -3.02642167e-01 -1.23830400e-02 -1.01606965e+00 -4.64793593e-01
 -7.43198812e-01  6.48635149e-01  2.55481988e-01 -8.00981164e-01
 -1.31245971e+00 -4.69806939e-01  8.68914247e-01 -2.18751393e-02
 -4.16409820e-01  1.93478167e-01 -9.22974125e-02 -8.03512812e-01
  1.01847577e+00  1.66868940e-01 -8.42198908e-01  9.22756046e-02
  1.22702792e-02  9.88969021e-03 -3.60788643e-01 -1.15387249e+00
 -4.65280354e-01  5.25640659e-02 -1.83470890e-01 -1.36404538e+00
  7.53323436e-01 -9.55580115e-01 -5.46208799e-01  2.48893812e-01]</t>
  </si>
  <si>
    <t>[ 2.82395273e-01  8.16241801e-01  4.04654831e-01 -2.70446718e-01
  9.45697546e-01  3.24117839e-01  1.25246495e-01 -1.69752732e-01
  9.70968157e-02 -1.65844440e-01  1.97184294e-01 -2.24834681e-01
  2.84910798e-01  4.34433699e-01 -4.13853616e-01 -1.57722592e-01
 -3.92220020e-01  3.16634774e-01  1.00944567e+00 -4.06780452e-01
 -3.94725323e-01  3.71708006e-01  6.84440434e-02  1.29910111e-01
  1.63848013e-01  1.30354688e-01  2.44663239e-01 -4.84317571e-01
 -8.67202520e-01  3.31260532e-01  2.34699070e-01 -5.17585099e-01
  1.47598222e-01  1.52985752e-01 -8.37652832e-02 -6.97996259e-01
  1.68828323e-01 -7.09907651e-01 -7.04100907e-01 -5.09142518e-01
  4.33220088e-01 -7.12119222e-01  1.01496482e+00 -2.68560529e-01
 -5.80813587e-01  6.29488900e-02 -1.13377011e+00  1.11651540e+00
 -6.07276380e-01  4.81338561e-01 -1.36026776e+00 -9.50617969e-01
  1.35719335e+00  2.72307783e-01  2.43811235e-01  9.25598070e-02
  5.63308477e-01 -1.21270871e+00 -1.70179799e-01 -1.88201219e-02
  7.99404621e-01  4.65646297e-01  4.76962686e-01 -3.31146896e-01
  8.15865993e-01  8.31790149e-01  1.95132375e-01  6.78668991e-02
 -2.03260228e-01  1.52726144e-01 -9.70485806e-03 -1.73572212e-01
 -7.66795933e-01  9.26025629e-01 -1.12286294e+00 -8.45343232e-01
  5.58986180e-02  3.63986790e-01  1.12246549e+00  6.46412134e-01
 -5.88305533e-01  5.56602061e-01  6.38592243e-01 -3.85990322e-01
 -4.35863018e-01 -2.90666163e-01 -4.38756645e-02 -3.80357325e-01
 -2.81597644e-01  3.38283181e-01  1.76527515e-01 -8.60100031e-01
  1.07350923e-01 -3.90093148e-01 -1.16000545e+00 -6.13680184e-01
 -3.82935464e-01  2.01488525e-01 -1.95259433e-02 -4.66534138e-01
 -1.47221458e+00 -3.43515694e-01  5.75128913e-01  1.04867613e+00
 -4.83676553e-01 -7.19100177e-01 -8.87995958e-02  9.96128142e-01
  1.95644766e-01  3.15325528e-01  8.38865265e-02  6.21532261e-01
 -2.55402923e-02  1.49702474e-01 -1.94069266e-01 -5.98356277e-02
  2.45677724e-01 -3.02247822e-01  2.28423074e-01 -1.67458221e-01
  9.00740921e-01  7.62321353e-01  1.20987520e-01 -4.18445110e-01
  9.74059999e-01 -1.44387692e-01  2.12211445e-01  4.56083030e-01
 -1.30286515e+00 -2.51240641e-01 -1.48406982e+00  8.20887625e-01
  2.16842040e-01  4.77270782e-01 -1.51118010e-01 -2.85475969e-01
 -4.61691618e-01 -3.20686430e-01  2.59260647e-02 -6.34649098e-01
 -7.04619884e-01  3.86049330e-01 -1.66467845e-01 -5.73579311e-01
 -5.94812393e-01 -2.32786313e-01  3.59363943e-01 -3.67810279e-01
 -1.33135343e+00  3.15459251e-01 -2.45978057e-01  3.37220848e-01
 -4.38588932e-02 -4.08103377e-01 -9.97013032e-01 -4.87865090e-01
  1.99869096e-01  1.54871476e+00  6.44854128e-01  7.13480949e-01
  1.59483030e-03  9.52775240e-01  2.76212782e-01  7.61289597e-01
  9.90424752e-01 -6.42874420e-01  4.99308497e-01  4.43123430e-02
  1.99693292e-02  2.62347043e-01  1.54721439e-01 -3.80855620e-01
 -2.39845872e-01  8.66472244e-01 -2.85169095e-01 -2.85195023e-01
 -3.86657000e-01  2.50009328e-01  2.61862248e-01 -1.08956671e+00
 -8.40972662e-02  8.05924952e-01 -4.88739550e-01  3.11815053e-01
 -1.67469859e-01  6.90372229e-01 -4.03893799e-01 -1.66221306e-01
 -9.64653939e-02 -6.63331330e-01 -1.59940362e-01 -1.30684435e+00
  5.29911697e-01 -1.13524640e+00 -6.36967242e-01  3.25598210e-01
 -1.37066972e+00  5.45101881e-01 -2.28512853e-01  4.08950597e-01
  3.10583949e-01 -1.28653526e-01  1.30563468e-01 -1.34370044e-01
 -2.14109540e-01  1.16112280e+00 -2.40733847e-01  1.02034044e+00
 -1.76218078e-02 -4.42475677e-01 -4.70636815e-01  5.94462276e-01
  9.49879766e-01  1.09769011e+00 -1.48008183e-01  3.62659842e-02
  3.23689550e-01 -4.87629473e-01  6.43353283e-01 -3.92733246e-01
  1.01346004e+00  2.34217271e-01  6.04932964e-01  1.03467369e+00
 -2.82061756e-01 -9.59689021e-02  4.97763723e-01 -5.29608011e-01
  7.78075397e-01  2.39380419e-01  1.54046416e-01  2.22221851e-01
  5.08259714e-01  2.29836643e-01  9.46017861e-01 -5.18737100e-02
  1.28969893e-01 -6.28672093e-02  1.95217681e+00  5.92371881e-01
  4.88877118e-01  2.69058615e-01  5.67535996e-01  1.20912099e+00
 -5.60602784e-01 -1.48193583e-01  5.28773785e-01 -5.77652454e-01
 -4.98928756e-01 -2.69774739e-02  2.85409212e-01 -1.02224422e+00
  2.76015282e-01 -4.87471670e-01 -1.86251700e-02  2.79270411e-02
 -5.08625269e-01  1.26891866e-01  1.07644570e+00  1.40792400e-01
  9.87911448e-02  1.49117723e-01 -5.16939938e-01  3.07547003e-02
 -5.15247166e-01 -1.82545215e-01 -7.23632455e-01  8.25575292e-02
  1.52274653e-01  6.12437427e-01  9.69570994e-01  7.37209320e-01
 -1.35964465e+00  7.52502680e-03  6.73189819e-01  1.29626006e-01
 -3.15953195e-01 -8.75127912e-02 -4.57758337e-01 -3.90905499e-01
  6.17121398e-01  3.53409797e-01 -3.67226601e-01 -1.88788444e-01
 -5.47748744e-01 -1.31878614e+00  7.02338994e-01 -2.08447337e+00
 -1.10424960e+00  4.72533107e-02  5.95925689e-01  1.58307478e-01
 -4.16262746e-01 -9.01505470e-01  2.65535563e-01  5.95348403e-02
  4.60716337e-01 -1.43949986e-01  4.37546194e-01 -1.34886384e-01
 -8.85340929e-01 -1.06197035e+00  4.87762153e-01 -4.65849116e-02
  2.36241385e-01  7.92448074e-02  2.52704881e-02 -3.03759109e-02
 -2.71037555e+00 -6.85098767e-02 -6.96555197e-01 -1.14088416e+00
 -6.98903143e-01  1.83318272e-01  6.33089662e-01  6.65782332e-01
  5.16157508e-01  2.00763389e-01  3.24689418e-01 -6.32583678e-01
  5.56989312e-01  9.80028659e-02  5.49098134e-01  5.61540246e-01
  1.37971580e+00 -5.54991126e-01 -6.37350380e-01  4.25949275e-01
 -2.16056943e-01 -4.12582666e-01  1.17891002e+00 -5.15657902e-01
  1.28920424e+00  2.67873913e-01 -1.77625731e-01  3.91229212e-01
 -3.73305440e-01 -5.28740942e-01  9.43349361e-01  1.88375250e-01
  8.27008300e-03 -5.96577227e-01 -5.75905666e-04 -1.99723005e-01
  8.23345900e-01  3.88140261e-01  3.73415768e-01 -1.51402152e+00
  3.69038939e-01 -5.18606424e-01  3.37059349e-01 -3.40811998e-01
 -3.87647808e-01  5.00887334e-01 -5.63872755e-01  4.60791811e-02
  2.26609781e-02  1.36697054e+00  1.26156919e-02  6.88065052e-01
  4.70560908e-01 -1.78934693e-01 -3.87325108e-01  2.81213224e-01
 -2.49916613e-01 -2.80096143e-01 -1.13210440e+00  3.27568978e-01
  7.05128849e-01 -6.15020692e-01  1.78258896e-01 -1.20510757e+00
  7.17003405e-01 -3.03594887e-01 -1.07422638e+00  2.15028927e-01
 -3.91914636e-01  1.70269608e-03 -7.48807132e-01 -2.00782150e-01
 -3.59358117e-02 -8.27810824e-01 -1.28724769e-01 -1.29487240e+00
  7.67179310e-01  4.29115474e-01 -1.63799040e-02 -2.51501203e-01
  1.00879706e-02  1.75299957e-01  1.59969464e-01  8.21932971e-01
 -1.53034151e-01  9.36050266e-02  1.59159362e-01 -3.21305662e-01
  6.78547502e-01  2.60583818e-01  9.03134704e-01  9.45674658e-01
 -2.57442713e-01 -3.08973163e-01  5.20072699e-01 -4.95073915e-01
  9.43854988e-01 -7.09666491e-01  7.29588270e-01 -4.10756946e-01
 -3.07562709e-01 -4.86937433e-01 -5.96778214e-01 -8.46405566e-01
  1.43700968e-02 -9.08234492e-02 -8.82253289e-01 -2.19234556e-01
  6.94167733e-01 -2.87982196e-01 -5.97246945e-01  4.94717240e-01
 -2.92650640e-01 -2.02569222e+00  9.21329930e-02  2.67711490e-01
  6.53049529e-01  2.49360815e-01  1.08661771e+00 -6.02349758e-01
  1.45767331e-01 -3.66760790e-03  4.97917235e-01 -5.04008792e-02
 -9.30099249e-01  3.38961601e-01  4.60457236e-01  3.45524698e-01
 -5.93416929e-01  7.48950243e-01 -5.49624741e-01 -6.62275106e-02
 -1.88983992e-01 -1.01687467e+00 -2.64249831e-01  1.28786349e+00
  2.27011628e-02  5.03081501e-01 -4.24848586e-01  5.03315687e-01
  3.84891838e-01 -4.62767959e-01 -4.22560394e-01  6.33770049e-01
 -5.32482862e-01 -3.22352978e-04  4.49785113e-01 -8.49254504e-02
 -1.21895283e-01  4.12633061e-01 -1.90368146e-01 -1.04249299e+00
  7.94960737e-01  9.67190862e-02 -1.21964559e-01 -6.57831281e-02
  7.98337758e-01  4.35423881e-01 -1.39898074e+00  3.46161067e-01
  2.58822083e-01 -7.43894458e-01  2.69336641e-01 -1.53106272e-01
  2.17109501e-01  2.88933933e-01 -3.14164162e-01 -2.72273272e-01
  4.29897696e-01  3.01106393e-01  9.54787552e-01 -2.74268277e-02
  2.89367884e-01  3.93398553e-01 -2.18650982e-01  1.02274370e+00
 -7.69941807e-01  4.59719807e-01  3.58730316e-01 -2.98890948e-01
  7.98997343e-01 -5.52527666e-01 -2.41337001e-01  4.73092943e-01
 -5.38399041e-01 -3.94286126e-01  6.11990467e-02 -3.36788088e-01
 -6.52072668e-01  3.91786903e-01  4.72171932e-01  3.40022743e-01
  3.50759536e-01  1.43298298e-01  1.28144175e-01  3.15471590e-02
 -1.13838501e-01  2.16452062e-01 -9.70629096e-01 -2.28376940e-01
 -3.41553897e-01 -9.62039232e-02 -4.50594008e-01 -8.43333721e-01
 -2.11675137e-01 -5.44013798e-01  2.70322233e-01 -2.86439806e-01
 -5.45228839e-01  1.58768058e-01 -4.88015532e-01  7.39233643e-02
  4.32525128e-01  2.95618027e-01  3.34203660e-01 -2.99258947e-01
 -9.87941921e-02  4.43672746e-01  6.83007300e-01 -9.31923464e-02
  1.26709950e+00 -5.18566132e-01  6.93163633e-01  1.89427748e-01
 -1.46400750e-01  1.29147160e+00  5.60611039e-02  2.60334045e-01
 -1.09141633e-01 -4.12851721e-01 -1.34572461e-01  5.88267744e-01
 -3.38931113e-01  3.59004319e-01  4.47971880e-01  4.97007295e-02
 -2.22310610e-02 -3.65205437e-01  9.40443039e-01 -1.95039466e-01
  1.06515571e-01 -1.72738701e-01 -1.73077077e-01 -1.11003295e-01
  1.54909700e-01 -4.36892621e-02 -8.65955532e-01 -9.55567583e-02
 -1.00807023e+00  1.00206518e+00  1.71655938e-01 -3.25166374e-01
  8.94199371e-01 -1.54720172e-01 -2.55025715e-01  4.67393190e-01
 -2.43719205e-01  1.17804490e-01 -7.85501838e-01 -1.62629142e-01
  1.08019844e-01 -6.47107124e-01 -2.81121701e-01 -6.61793530e-01
  6.21405423e-01  6.72292173e-01 -4.13442582e-01  3.08259785e-01
 -2.20056087e-01 -9.59296227e-01 -3.42665851e-01 -4.21359628e-01
  5.08964837e-01 -3.74737829e-02  5.07531762e-01 -6.29784226e-01
 -4.03622627e-01  6.39952302e-01  7.82575250e-01 -7.65982926e-01
 -7.21032470e-02 -4.19666022e-01  1.44969419e-01 -4.30541396e-01
 -2.87929446e-01 -3.98497730e-01 -2.37107098e-01  2.77628243e-01
 -1.33559859e+00 -1.24787718e-01  7.71390915e-01 -2.72564054e-01
  2.32545838e-01 -7.43167281e-01 -9.21233296e-01 -5.88955820e-01
 -8.63843262e-01  6.13780260e-01 -5.22919148e-02 -1.38244838e-01
 -4.67064649e-01  2.46247202e-01 -2.47043580e-01 -1.56949475e-01
 -4.57247466e-01  3.04396823e-03 -9.59473625e-02 -1.45195520e+00
 -3.87347937e-02  3.30225140e-01  7.76123345e-01 -3.46655846e-01
  2.60726154e-01  2.95897931e-01  4.86097038e-02 -4.09201086e-01
  2.48111133e-02 -6.56647325e-01  5.71515381e-01 -4.61645573e-02
 -5.78394420e-02 -6.40630901e-01  1.17793930e+00  1.17644183e-01
  3.52178484e-01 -2.86905766e-01 -1.82351515e-01  5.79160452e-01
 -2.33919054e-01  1.15788579e-01 -2.74329007e-01 -1.17294490e-02
 -3.01141083e-01  1.11556992e-01 -5.02060294e-01  3.23033750e-01
 -1.02641082e+00  3.38517249e-01  1.07230023e-02  1.16734135e+00
  9.57854390e-02  1.05854619e+00 -5.74842036e-01 -3.68505977e-02
  6.16822064e-01  2.14943051e-01  1.21550754e-01 -2.60512859e-01
 -4.99040782e-02  2.05866814e-01 -3.00989971e-02  1.98445231e-01
  2.23422974e-01 -1.21623337e-01 -1.32415736e+00  5.30295193e-01
 -6.65903687e-02  2.56902039e-01  9.79376957e-02  1.93677306e-01
 -1.06707025e+00 -1.10883045e+00 -5.15206933e-01 -5.47366261e-01
  5.65243363e-01 -9.13587093e-01  7.99985230e-01 -1.31407022e+00
  9.27026808e-01  2.65471697e-01  9.73448694e-01  6.52625084e-01
 -8.12175274e-01 -6.21674880e-02 -6.82020113e-02 -5.99725008e-01
  6.35594189e-01  3.15998912e-01 -1.12949952e-01 -1.36698747e+00
  2.22171783e-01 -5.23296833e-01  4.58723247e-01 -1.79603505e+00
 -9.12297189e-01 -1.07206368e+00 -1.49930134e-01  1.24997938e+00
  1.39958888e-01  1.25548840e-01  1.32098243e-01 -1.52964473e+00
 -4.46239114e-01  6.67591020e-02 -7.58455172e-02 -5.18848039e-02
  8.49650562e-01 -8.79160583e-01  1.59453988e+00 -6.89359426e-01
  4.91838992e-01 -2.45276168e-01  2.00586319e-01 -3.48531872e-01
  8.46591651e-01  1.23437703e+00 -5.13949931e-01  6.40062392e-01
  5.66023409e-01  4.02347744e-01 -3.01991463e-01 -1.18481719e+00
 -3.40252593e-02  6.22745901e-02 -2.85190523e-01  4.32997346e-02
  2.84165651e-01 -1.15928724e-01  8.92872140e-02  3.34954351e-01
 -1.56501734e+00 -5.75560927e-01 -5.42310178e-01  5.16745150e-01
 -5.95937192e-01 -3.48958611e-01  6.16834342e-01  9.00761962e-01
  4.97624800e-02  8.44075441e-01 -6.46901727e-01 -8.10803473e-01
 -1.14688337e+00  6.11996830e-01 -3.01502824e-01 -3.46422434e-01
 -1.21067882e+00  1.65772304e-01  5.37717640e-01  1.52312756e-01
 -9.54006970e-01  2.19739914e-01  7.53143355e-02  9.67897415e-01
  4.30570096e-01  4.22695041e-01 -1.32601368e+00  2.54334539e-01
 -1.59903920e+00 -1.75775006e-01  2.72144884e-01  1.55405030e-01
 -9.82384682e-02  5.08159339e-01 -2.91275457e-02 -2.17964262e-01
  1.19795990e+00 -7.94822931e-01 -4.33217943e-01  1.00822175e+00]</t>
  </si>
  <si>
    <t>[-2.80521333e-01  5.93279839e-01 -5.72826266e-02 -3.54231894e-01
  3.79566431e-01  6.94084585e-01  4.17665452e-01 -2.74443150e-01
 -8.16496968e-01 -3.28874849e-02  3.79176527e-01  2.31234673e-02
  2.54926503e-01  9.35147703e-01 -8.28465745e-02  1.28916979e-01
 -6.10751987e-01  2.48368725e-01 -5.72840795e-02 -5.48451543e-01
 -6.86552227e-02  6.46782443e-02 -4.51975167e-02 -3.12314451e-01
 -5.56120276e-01  3.89813662e-01 -7.67933354e-02 -2.05236346e-01
 -1.60424724e-01  4.36656982e-01 -5.01416981e-01 -5.87622881e-01
  5.88180125e-01 -1.54054910e-01  4.55906212e-01 -3.59092593e-01
 -1.42361075e-01  3.07784110e-01 -1.08055789e-02 -6.45373702e-01
  3.77396345e-02 -5.02856433e-01  4.39640164e-01  7.82887280e-01
 -5.89371860e-01  1.36021167e-01 -2.20976305e+00  1.45825589e+00
 -2.26855874e-01  2.21212178e-01 -4.72478777e-01 -1.25670242e+00
  1.38498461e+00  7.82947481e-01  1.73385039e-01  7.37982571e-01
 -1.70646191e-01 -1.07867825e+00  1.32501736e-01  2.95974493e-01
  3.47791702e-01  1.56901896e-01  7.91759193e-01 -5.80446720e-01
 -1.02530941e-02 -4.49404985e-01 -2.57102907e-01  4.69262779e-01
 -1.09175432e+00  8.90621245e-02  2.83550084e-01 -5.12212336e-01
 -3.25598717e-01  7.52868295e-01 -1.04605651e+00 -1.18030179e+00
 -5.79791479e-02  3.63527417e-01  1.22171307e+00  5.25632739e-01
 -3.67662907e-01  1.00526929e-01  8.64251673e-01  4.39720482e-01
 -5.55887036e-02 -5.50692081e-01  3.39938790e-01 -4.11619514e-01
  1.18444681e-01  4.81615514e-01  2.58281201e-01 -2.21353799e-01
  8.79312515e-01  2.28493050e-01 -8.80328476e-01  1.35025764e+00
  1.22506037e-01 -5.30612707e-01 -7.35258684e-02 -9.63900864e-01
 -1.51734042e+00 -1.14815772e-01 -4.75467384e-01  6.38390601e-01
 -1.22670822e-01 -1.12309813e-01 -3.43619376e-01  2.66843975e-01
 -3.42544049e-01  4.81057167e-01 -6.61316276e-01  5.58184624e-01
 -5.41361094e-01 -3.27194870e-01 -6.07323468e-01  6.44332647e-01
 -2.60449886e-01 -3.89875174e-01  3.77001852e-01 -4.25014496e-02
  2.97234952e-02  4.72269565e-01  1.52761668e-01 -5.69741964e-01
  9.26728010e-01 -1.73538536e-01  5.79564035e-01  1.22841167e+00
 -1.35658228e+00 -5.33214808e-01 -6.49688959e-01  3.49477887e-01
  5.12156487e-01  1.19941369e-01 -3.87054592e-01 -1.99493617e-01
  4.71207313e-02 -2.12038100e-01  3.70190799e-01 -8.32772553e-01
 -9.07861054e-01 -2.75776565e-01  1.06325746e-01 -3.61372024e-01
  1.01019776e+00 -7.72390962e-01 -1.00239597e-01 -3.37383837e-01
 -1.40393651e+00 -1.95766851e-01 -9.31568742e-01  2.11436197e-01
 -3.73828977e-01 -1.62057137e+00 -1.13736737e+00 -1.21885940e-01
 -8.37946534e-01  9.40560699e-01 -1.37044460e-01 -6.50975555e-02
  1.15255497e-01  1.04382646e+00 -2.10042074e-01 -3.73877645e-01
  1.34069368e-01  2.84440875e-01  1.36561835e+00  8.29047561e-01
 -4.67967421e-01 -6.79515749e-02  1.40878379e-01 -1.95650414e-01
 -7.97705352e-02  8.92098904e-01 -7.34856904e-01 -2.53092587e-01
 -9.41866875e-01  7.11948216e-01  5.49267888e-01 -1.30098176e+00
 -1.14532173e-01  5.87270856e-01 -7.08636582e-01  5.62643647e-01
 -2.43585423e-01 -6.47272587e-01 -6.44415200e-01 -7.42863417e-01
  5.45968950e-01 -1.80318251e-01 -5.62326163e-02 -6.85060441e-01
  5.45097113e-01 -7.53482282e-01  3.14216793e-01 -4.15597737e-01
 -2.40380913e-01  6.98683083e-01 -6.09860867e-02  1.49690315e-01
  1.18731342e-01 -2.99545884e-01 -2.75458753e-01 -2.18786389e-01
 -2.03623593e-01  1.32067132e+00 -1.47330031e-01  1.15590811e+00
 -2.78528273e-01 -5.73110402e-01 -7.73208678e-01  1.29908407e+00
  1.19698763e+00  1.25555837e+00  1.84474275e-01  3.44416261e-01
  2.40460932e-01 -4.21747655e-01  5.52229643e-01  3.38347375e-01
  7.87985623e-01  9.02077377e-01  1.23181510e+00 -3.01021397e-01
 -1.34624124e-01  9.09568146e-02 -1.46926433e-01 -3.81808728e-03
  6.27021134e-01  2.21835017e-01  6.26990497e-02  4.15571183e-01
  4.35021937e-01  5.05767703e-01  5.89619756e-01  4.58575368e-01
  3.87679875e-01 -3.96520570e-02  1.47272968e+00  1.90879643e-01
  1.06082186e-02  1.61198688e+00  8.91285986e-02  9.86801535e-02
 -1.18248975e+00 -7.46646166e-01 -1.20311528e-01 -3.67099822e-01
 -4.83473241e-01 -8.67228881e-02  2.88303554e-01 -4.05451089e-01
  3.98346633e-01 -7.62708113e-02  8.47696424e-01 -8.89710605e-01
  4.53409180e-02  6.13824904e-01  1.00757062e+00 -2.05819577e-01
  2.29402214e-01 -2.06723467e-01 -6.83292031e-01 -3.32751393e-01
 -8.42714250e-01 -3.20376635e-01 -8.77298832e-01  5.57520427e-02
 -6.75725564e-02  4.02946621e-01  8.44656765e-01  2.62596428e-01
 -4.08884466e-01  2.39221454e-01  5.48785448e-01  2.93920726e-01
  4.37362045e-02 -3.56559642e-02  3.50038439e-01 -3.98815036e-01
 -7.48803318e-01  2.60970920e-01 -5.51704466e-01  7.24840879e-01
 -1.23064125e+00 -4.38319176e-01  1.78980142e-01 -1.45005918e+00
 -4.61405456e-01 -9.70427215e-01  2.76203334e-01  6.60070300e-01
 -4.34802115e-01 -1.57781684e+00  1.56235325e+00  4.29601163e-01
  2.50422597e-01  6.29857898e-01 -1.92789584e-01  3.57677788e-01
 -9.89304423e-01  2.48814568e-01  9.64379683e-02 -3.25927734e-01
  5.99815607e-01  3.23282301e-01 -4.09225881e-01  4.63386588e-02
 -1.97836554e+00  1.96417719e-01 -1.78737450e+00 -1.60151398e+00
 -1.56729132e-01  9.39314216e-02  6.67439774e-02  4.13382590e-01
  4.11109596e-01  1.10051262e+00  7.64180839e-01 -4.13341314e-01
 -1.00327694e+00  2.21023411e-01  1.08774853e+00  6.06951892e-01
  8.51336539e-01 -8.82995874e-03 -1.57066107e+00  8.79134089e-02
  9.77798477e-02 -2.16336951e-01 -1.29319683e-01  3.91350836e-01
  6.74862027e-01  8.79379869e-01  9.49989706e-02 -4.74844217e-01
 -5.30555964e-01 -2.20885724e-02  1.01839316e+00 -1.65956229e-01
 -7.81112134e-01 -4.53610986e-01  5.89330733e-01  7.90852427e-01
  7.43243277e-01 -7.11188614e-01  1.97923481e-01 -1.53835094e+00
  6.76696524e-02 -7.62293756e-01  2.05898374e-01 -5.88713288e-01
  1.24798030e-01 -8.52059007e-01 -6.69303417e-01 -2.10454702e-01
  2.35879824e-01  9.19101894e-01 -7.64600694e-01  3.52154195e-01
  6.06025517e-01 -2.11943358e-01  2.12266490e-01  2.09875956e-01
  2.52635717e-01  4.03378636e-01 -2.76781559e-01 -5.67556798e-01
  4.09847379e-01 -7.05539882e-02  2.34395087e-01 -7.76900053e-01
 -6.35528445e-01  3.32422107e-01 -7.31684029e-01 -1.51506528e-01
 -5.41704714e-01 -2.81842828e-01 -1.37717098e-01  1.17421709e-01
  2.19863430e-02 -4.90674675e-01  1.39293760e-01 -6.45159781e-01
  5.49680948e-01  4.19414818e-01 -7.74332702e-01  7.69788802e-01
  7.35256195e-01 -3.29523802e-01  6.40717089e-01  5.37573457e-01
  1.43971443e-01  2.35029399e-01  5.56367561e-02 -1.02123284e+00
 -4.87711668e-01  6.87206566e-01  3.36846620e-01 -6.30868077e-01
 -3.56508255e-01  1.10979319e+00  1.39493406e+00 -2.83216715e-01
  8.30685139e-01 -6.65964544e-01  1.11787736e+00  1.69975370e-01
  4.46994990e-01 -2.27195174e-01 -6.19920135e-01 -5.06791711e-01
 -6.18053377e-01 -1.35570288e-01 -1.20921981e+00 -4.44202751e-01
  8.85054648e-01 -4.39823091e-01  1.22722179e-01  1.10532331e+00
 -1.95519939e-01 -1.55079639e+00  4.97961462e-01  3.28234375e-01
  1.11028147e+00  8.77699137e-01  1.59516788e+00 -6.38817906e-01
  1.24250926e-01 -2.30038509e-01 -1.19078898e+00 -4.58465219e-02
 -9.23041701e-01  5.09692669e-01  1.40557981e+00  2.26572588e-01
 -5.52817106e-01  3.43097419e-01 -6.69832408e-01 -9.70920846e-02
  4.02310133e-01  7.09008202e-02 -1.81304902e-01  8.85702193e-01
  1.51663572e-01  3.41779321e-01 -5.37063599e-01  1.85976774e-01
 -1.59695894e-02 -1.00072372e+00 -3.78237218e-02  8.47474039e-01
 -7.50313103e-01  7.14180887e-01  8.95581096e-02  4.39084888e-01
 -1.85995638e-01  7.33823001e-01 -1.12854171e+00 -2.75430650e-01
  1.02144861e+00 -4.66194153e-02 -5.29910088e-01 -8.72688815e-02
  7.48495400e-01  8.16657245e-01 -1.04553008e+00  3.23573560e-01
 -1.78134426e-01 -3.74350131e-01 -1.61875412e-02 -1.38062745e-01
 -1.78273574e-01  6.25857592e-01  7.37970889e-01  5.44404924e-01
 -2.64207900e-01  6.54579580e-01  9.15300623e-02 -2.66328037e-01
  3.99555027e-01  2.43322268e-01  1.88589692e-01  3.52882266e-01
 -5.22237420e-01  1.33676636e+00  6.33657724e-03 -2.58931249e-01
  9.08323467e-01  3.64788085e-01  3.62856567e-01 -1.19700365e-01
 -3.58068287e-01 -2.73729205e-01 -1.47559047e-01 -7.44095564e-01
 -7.05214739e-01  2.53220260e-01  2.13397980e-01  3.08991104e-01
 -5.95815241e-01 -3.08754891e-01  5.53286910e-01  8.53752345e-02
  1.03620738e-01 -1.05917476e-01  1.51229948e-01  2.01809600e-01
 -1.83248147e-01 -3.04465920e-01 -4.57668483e-01 -1.31386325e-01
  9.65690553e-01 -4.93421018e-01 -1.05420284e-01 -5.93515374e-02
 -3.17182839e-01  5.51996753e-02 -2.22104952e-01  2.51739770e-02
  2.31603444e-01 -3.68180946e-02  4.75165874e-01  2.20630050e-01
 -2.48436540e-01  7.00393438e-01 -6.51283786e-02  3.59189242e-01
  1.27273607e+00 -2.50516593e-01  2.63888478e-01  3.80637050e-01
 -2.95875873e-02  8.43171000e-01 -1.05908468e-01  5.94820417e-02
 -7.31979311e-03 -5.33228993e-01 -3.51744443e-01  2.81227469e-01
 -1.74863771e-01 -5.85723445e-02  3.38083386e-01 -7.03586459e-01
  1.59992948e-01  2.23178510e-03 -3.43658850e-02 -2.86792457e-01
  8.41682673e-01 -6.85114384e-01  1.32169589e-01  3.12480688e-01
 -3.62289727e-01 -1.53258160e-01 -1.50989521e+00 -1.12634651e-01
 -8.12242031e-01  5.85060596e-01 -2.15804726e-01 -5.67725375e-02
  8.65095794e-01 -3.95983249e-01 -1.03261840e+00  1.45386606e-01
 -2.47170851e-01 -2.02351641e-02 -1.18655942e-01  2.66366690e-01
  6.67286038e-01 -7.67371833e-01 -6.24496579e-01 -9.30589557e-01
  8.12613845e-01  1.17593145e+00 -2.15931818e-01 -1.02422148e-01
  2.95243502e-01 -3.85699242e-01 -5.57293177e-01 -1.99899778e-01
  7.60489106e-01  4.79573399e-01 -4.53461915e-01  2.64131725e-01
 -8.03065121e-01  4.35111642e-01  7.95092702e-01 -1.10270464e+00
 -2.77823582e-02 -4.68868047e-01  5.42353988e-01 -2.83339202e-01
  1.04726836e-01 -4.23027784e-01  3.81600767e-01 -8.16879749e-01
 -8.65230501e-01  1.35040328e-01  5.83739638e-01  4.07894373e-01
  5.13610601e-01 -6.77693725e-01 -6.18768275e-01 -1.53345361e-01
 -5.75432003e-01  8.49431872e-01 -3.11855406e-01 -1.32975325e-01
  2.29397804e-01  1.11084092e+00  4.31429446e-01  9.74163935e-02
 -5.34086883e-01 -8.80929172e-01 -5.71707428e-01 -1.77845252e+00
 -2.99117804e-01  9.56295580e-02  5.62541723e-01  4.66804840e-02
  9.19864535e-01  2.09321734e-03  2.24633142e-01 -7.08235085e-01
 -3.39529544e-01 -6.97147369e-01  6.06414080e-01 -5.83135337e-02
  5.13540864e-01  2.94467151e-01  1.40304267e+00 -1.72381639e-01
  5.70564449e-01 -8.57981265e-01 -1.87746674e-01  8.21662605e-01
 -9.26866889e-01 -2.14040413e-01  2.79240817e-01 -3.46453875e-01
  2.08296344e-01  1.19582272e+00  5.85955441e-01 -3.05900183e-02
 -1.24391031e+00  1.08526921e+00 -9.06186178e-02  1.98265576e+00
  5.90721369e-01  6.99926019e-01 -6.48282588e-01 -2.35031158e-01
  1.02988109e-01  5.63182056e-01 -5.21215260e-01 -7.51282513e-01
 -5.40917695e-01 -1.32594734e-01  8.91172647e-01 -5.77758551e-01
  9.20497030e-02 -1.85294047e-01 -7.86692277e-02  6.92734301e-01
  6.23554409e-01 -7.92802036e-01 -1.46007502e+00  2.60071486e-01
 -5.55574179e-01 -4.14391696e-01  3.16368937e-02 -1.64645568e-01
  4.49381083e-01 -6.45339489e-01  7.42680058e-02 -7.78607011e-01
  9.64967012e-01  1.21794254e-01  4.09418494e-01  2.77170658e-01
 -1.28102136e+00  2.27455437e-01  1.30891049e+00 -8.89871180e-01
  8.44458565e-02 -2.02268749e-01 -2.42444858e-01 -1.08677649e+00
  2.11440444e-01 -1.20802534e+00  4.47356224e-01 -1.17174113e+00
 -1.89041898e-01 -1.31045961e+00  1.76048458e-01  1.36757600e+00
  9.01462883e-02  2.72608817e-01  7.95203567e-01 -5.00913143e-01
  4.18100834e-01  2.32487500e-01 -8.93625677e-01 -1.90796882e-01
  9.78752196e-01 -1.24905825e+00  7.64175892e-01 -4.70897585e-01
  1.11131899e-01  1.11261755e-01  1.16900690e-01  3.43720019e-01
  1.49931774e-01  5.02715170e-01 -4.19854850e-01  2.20275134e-01
  6.77288055e-01  9.41135228e-01 -4.97659862e-01 -1.32228911e+00
 -7.63635993e-01 -5.43940850e-02 -4.02124316e-01  2.49788508e-01
  6.09022081e-01 -5.47399759e-01  4.80909526e-01  1.17036641e-01
 -4.45696950e-01 -7.59361327e-01  1.83930799e-01  1.52228162e-01
 -6.31100357e-01 -4.30266976e-01  3.10314178e-01  2.66757399e-01
 -1.33033916e-01 -2.06347734e-01 -6.68715835e-01  4.60215271e-01
 -6.65847123e-01  1.81303352e-01  6.59001842e-02 -5.71217775e-01
 -1.17511225e+00 -5.53869843e-01  4.99000877e-01 -1.85670763e-01
 -8.10519099e-01 -1.53986543e-01  6.09162301e-02 -4.58345711e-01
  7.44314253e-01  1.44539133e-01 -5.52372336e-01  3.93262535e-01
 -9.65404809e-01 -2.69592434e-01 -6.14189148e-01 -7.44607210e-01
 -1.03776388e-01  1.57396466e-01  3.40809636e-02 -1.24329996e+00
  2.61809707e-01 -9.11526144e-01 -1.70713946e-01  2.87371874e-01]</t>
  </si>
  <si>
    <t>[-7.86850572e-01  1.60925284e-01  2.27077901e-01  5.17619364e-02
  1.28360644e-01  2.25463346e-01  3.86709273e-01 -6.56775594e-01
 -2.96326190e-01  1.29530951e-01  7.66761526e-02  6.50962353e-01
  2.42256120e-01  9.32814717e-01 -5.90408862e-01 -1.32697985e-01
 -6.22573435e-01  3.38418841e-01  3.20538022e-02 -5.58652878e-01
 -3.38952720e-01  3.86695683e-01 -1.37190804e-01 -3.33370417e-01
 -4.16650146e-01  7.27776438e-02  8.44966412e-01 -6.66839182e-01
 -2.04883292e-01  2.60067344e-01 -3.24964494e-01  3.84847075e-01
 -3.28824706e-02 -3.42238337e-01 -3.52467626e-01 -9.39021260e-03
  1.57784507e-01  3.46066535e-01  3.23784828e-01 -8.94158721e-01
  6.72631502e-01  1.15505271e-01  3.77880573e-01  7.75570869e-01
 -1.39228284e+00  4.38880995e-02 -2.72574759e+00  1.36745882e+00
  4.70548242e-01 -1.11015284e+00 -4.68753159e-01 -1.11506748e+00
  1.54684126e+00  1.45075858e-01 -9.51885432e-03  3.94990951e-01
 -1.13301210e-01 -6.21914148e-01 -2.63913035e-01 -1.51219517e-01
 -3.82554859e-01  3.70270640e-01  3.98222476e-01 -2.19078213e-01
  1.75045319e-02  4.00970757e-01  1.93195075e-01  1.60887212e-01
 -8.95610571e-01  2.82071710e-01  7.89406180e-01 -3.46099347e-01
 -5.48225045e-01  1.97133273e-01 -4.30864513e-01 -1.32807994e+00
  6.07644990e-02  1.37402236e-01  1.40556073e+00  6.27703607e-01
 -1.39299691e-01  2.34554514e-01  9.82585371e-01 -2.54243135e-01
  3.74419004e-01 -6.70534134e-01  6.48848176e-01 -3.94586712e-01
 -7.91722119e-01  2.55892754e-01 -2.56992608e-01 -7.34462202e-01
  8.13213825e-01  3.38178575e-02  5.27133644e-02  8.22564423e-01
  6.57288015e-01 -2.11081892e-01  2.80471612e-02 -5.21446586e-01
 -1.72114193e+00 -3.41241620e-02 -5.47642052e-01 -3.33750755e-01
 -8.59903276e-01 -5.28674960e-01 -8.41483116e-01  1.03163719e-02
 -9.27055776e-01  4.14076984e-01 -3.71405482e-01 -8.90555829e-02
 -2.87337452e-01  1.51698962e-01 -7.22507894e-01  1.37589872e-01
 -7.87193120e-01 -5.14535531e-02  3.93462449e-01  3.07283074e-01
  1.47272849e+00  7.58653522e-01  5.92585802e-01  1.31141573e-01
  9.56517577e-01  2.22669274e-01  2.23606393e-01  6.34158030e-02
 -2.18495384e-01 -6.68035746e-01  2.05472991e-01  5.83126485e-01
  3.80826294e-02  2.76807219e-01 -1.48072839e-01 -4.29568440e-02
  2.57477701e-01 -4.06880707e-01  2.98348248e-01 -7.22705245e-01
 -8.97801042e-01 -1.74755439e-01 -2.87729889e-01 -4.47226986e-02
  8.45318377e-01 -6.98138416e-01 -2.16641128e-02  2.58256137e-01
 -1.07897639e+00 -3.69838983e-01 -1.13857579e+00  5.51668227e-01
 -7.21461415e-01 -3.96238238e-01 -8.75698924e-01 -1.06787100e-01
  2.33436227e-02 -2.47281253e-01  4.83517289e-01  1.10290922e-01
 -1.45454109e-01  8.06863248e-01 -5.86308777e-01 -3.62150282e-01
  7.59760857e-01 -4.44516540e-01  9.01210845e-01  9.20673311e-01
 -1.12249136e+00 -4.19400781e-02  1.12858117e-01  3.21490690e-02
  5.61082721e-01  4.56849664e-01 -1.16311848e-01 -1.70329928e-01
 -1.09254277e+00  3.09296083e-02  3.31886709e-01 -1.00980425e+00
 -5.80494046e-01  2.37082675e-01 -5.87613285e-01  5.06189406e-01
  3.66062135e-01 -2.52375752e-01 -9.59751666e-01 -1.12837188e-01
  3.01305950e-01 -1.75751537e-01  1.26503676e-01 -1.37808502e+00
  5.93056262e-01 -5.96968472e-01 -2.58641131e-02  6.94748700e-01
 -1.79445237e-01  8.17227960e-01  1.24014750e-01 -3.81125599e-01
 -1.56685114e-01 -4.59108293e-01 -3.14067960e-01  4.33527008e-02
 -1.12214051e-01  1.08377910e+00 -5.23297861e-03  3.73771727e-01
 -7.99052238e-01  1.52386323e-01 -5.43733656e-01  8.97252560e-01
  1.34740353e+00  8.41365814e-01 -9.34082642e-03  1.42832071e-01
  2.19879702e-01 -1.61701366e-01  9.26223278e-01  4.00102079e-01
  5.45290589e-01  1.02688801e+00  8.71024609e-01 -2.24984847e-02
 -1.99650675e-01  7.49139369e-01  7.59272575e-01 -5.77904619e-02
 -2.52672344e-01  4.31052059e-01  2.12179929e-01 -1.31790802e-01
  3.35111499e-01  7.72913277e-01  8.29863191e-01 -2.38793194e-01
  1.26693368e-01  1.81244195e-01  1.23656166e+00  1.69167161e-01
  6.60132021e-02  1.27024019e+00  3.85274142e-01  1.50572276e+00
 -1.01114523e+00 -4.19342332e-02  4.25691962e-01 -3.90716344e-01
 -4.46603030e-01 -1.04013190e-01 -2.40739763e-01  7.32117221e-02
  1.04992360e-01 -3.81775677e-01  7.47421622e-01 -3.00347060e-01
 -2.31756404e-01  8.50424170e-01  1.07642090e+00  2.21430808e-01
  3.02317590e-01 -6.63795471e-02 -1.59459066e+00 -5.01886308e-01
 -5.47010183e-01 -3.75324577e-01 -1.98480368e-01 -3.06250960e-01
 -2.09394731e-02  5.97076774e-01  2.58047402e-01  3.69661510e-01
 -5.40908575e-01  5.05071953e-02 -1.72416747e-01  1.33176267e-01
 -1.86835364e-01 -2.46504143e-01 -7.68362939e-01 -1.12983775e+00
 -2.99886465e-01  7.16159105e-01 -7.28418708e-01  3.27998221e-01
 -1.40512741e+00 -1.01824149e-01  6.34402990e-01 -1.75763714e+00
 -3.48726273e-01 -4.60211307e-01 -1.65475965e-01  2.99005628e-01
 -7.56794214e-01 -1.34245443e+00  7.01718032e-01  5.45341730e-01
  2.80275553e-01  5.57254314e-01  1.75676972e-01 -4.83003110e-02
 -1.38672340e+00  9.14542556e-01 -4.45253938e-01 -4.06691313e-01
  5.51145554e-01  1.79645360e-01  3.81769747e-01 -2.74480075e-01
 -2.89935994e+00 -2.70946890e-01 -1.71518481e+00 -7.65421212e-01
  2.63501167e-01 -3.92217070e-01  8.41127634e-02  3.36805493e-01
 -3.15593809e-01  1.64205980e+00  5.78383744e-01 -1.23237908e-01
 -1.00627768e+00  4.79528904e-01  6.61447465e-01 -2.57103235e-01
  1.07338905e+00 -1.98271289e-01 -1.66549122e+00 -2.77470257e-02
  3.21086198e-01  2.89741576e-01 -4.90793318e-01  1.08670616e+00
  3.29022765e-01  4.74489123e-01  6.96396410e-01 -7.99827039e-01
 -1.39791381e+00 -6.58031583e-01  4.54290420e-01  7.80476213e-01
 -4.07637596e-01  6.04269430e-02  9.65930521e-01  6.24027371e-01
  3.84761512e-01 -6.06841445e-01  5.38510084e-01 -6.18242860e-01
  4.56648916e-02 -3.31639051e-02 -4.63206545e-02 -4.62272227e-01
 -4.03156608e-01 -1.00621676e+00 -6.44947171e-01 -3.45938653e-02
 -2.59194188e-02  8.17892134e-01 -7.68970430e-01  2.58096874e-01
  6.48100078e-01  5.70993304e-01  2.92963445e-01  2.28925973e-01
 -1.61061510e-02  7.01615751e-01  2.48483136e-01 -3.69996488e-01
  7.46009827e-01  3.66790742e-01  7.76860476e-01 -3.18742514e-01
 -1.43861878e+00 -9.28074718e-02 -1.77560836e-01 -3.71212780e-01
 -2.41435200e-01 -4.37961519e-01 -1.34126008e-01 -3.29523981e-01
  5.86793959e-01 -5.46378851e-01  2.06344053e-01 -2.45225146e-01
 -1.75183296e-01 -1.52381718e-01 -2.58832008e-01  9.82190549e-01
  5.43389976e-01 -5.02605677e-01  4.74807739e-01  3.88653845e-01
 -3.75253618e-01 -7.24766925e-02  4.69008982e-01 -6.61374509e-01
  5.37203908e-01  4.83269960e-01 -1.31236881e-01 -3.92993718e-01
 -1.45770088e-01  3.88607830e-01  4.26703155e-01 -5.00676110e-02
  1.31394062e-03 -6.68043196e-01  2.93520838e-01  5.19814849e-01
 -1.50913030e-01 -3.53004217e-01 -1.48222506e-01 -2.16266870e-01
  1.64182320e-01  6.32449239e-02 -4.42208648e-01 -7.30336547e-01
  8.16012859e-01  1.76355764e-01 -3.16796787e-02  4.66463417e-01
  3.01510811e-01 -7.34999299e-01  7.96515286e-01 -6.68799400e-01
  4.75645870e-01  9.46141779e-01  3.97780001e-01 -1.84078142e-01
  2.25867450e-01 -5.30802906e-01 -1.14131165e+00 -3.12055141e-01
 -7.37249255e-01  4.07485291e-02  6.19770825e-01  7.92372450e-02
 -2.46880144e-01  5.05470693e-01  6.57035410e-03 -4.06926960e-01
  5.97199500e-01 -2.39747345e-01  3.34447682e-01  6.80691898e-02
 -1.73395559e-01  6.50434613e-01 -7.47309208e-01 -6.01139292e-02
  4.13778387e-02 -4.83914018e-01 -2.79164135e-01  7.32829452e-01
 -4.92728889e-01  3.84532839e-01  9.87763405e-01  3.03768605e-01
 -3.48002464e-01  9.40492749e-01 -6.12140059e-01 -3.00445497e-01
  9.89110649e-01  4.59818877e-02 -8.33988309e-01 -4.61414680e-02
  8.10434639e-01  4.23715264e-01 -2.63605803e-01  9.08018351e-01
 -4.60886598e-01 -1.86911568e-01  8.55330676e-02  9.12901938e-01
  4.64762926e-01  1.02012682e+00  3.86943400e-01 -1.45407960e-01
 -2.78979123e-01  6.01271987e-01  1.50553271e-01  6.55417815e-02
  1.73830673e-01  2.27954715e-01 -2.31548533e-01  4.01676223e-02
  1.89174451e-02  7.91996419e-01  1.19798735e-01 -5.80040395e-01
  6.96240187e-01  2.39190876e-01 -1.59084946e-01 -1.67902242e-02
 -1.04752207e+00 -1.99351117e-01 -2.43309870e-01 -6.27007365e-01
 -4.81391191e-01 -7.17942417e-02  2.30838180e-01  2.44750008e-01
  3.99400473e-01 -3.49240243e-01  2.46569753e-01  3.04169059e-02
  5.06354630e-01 -7.68846497e-02 -2.72446454e-01 -2.08267391e-01
 -6.50909841e-01  3.81215066e-02 -2.48067141e-01 -2.25856110e-01
  1.12248611e+00 -1.43277049e+00 -6.87375307e-01  5.41294992e-01
  3.10845375e-01 -1.71991467e-01 -8.05316687e-01 -2.17053607e-01
  8.57442677e-01 -1.11771271e-01  1.12067127e+00 -7.78864324e-03
  6.49934173e-01  2.25784510e-01  2.52569377e-01  6.57134652e-01
  6.98917210e-01 -5.54669917e-01 -1.59633160e-01 -2.60927737e-01
 -2.69739270e-01  1.89596474e-01 -3.38470101e-01  2.90960133e-01
  1.41226396e-01 -7.16162860e-01 -3.50053638e-01  3.27993512e-01
  5.28782248e-01  5.47932386e-01  8.34554076e-01 -3.40327591e-01
  2.22169533e-01  5.28428376e-01  4.33146209e-01 -1.21717906e+00
  1.47068095e+00  6.41119257e-02 -7.74158165e-02  4.69799459e-01
 -4.18022037e-01 -1.80650651e-01 -8.26407552e-01 -4.41778660e-01
 -1.19741213e+00  6.21626198e-01  6.61698654e-02 -2.75977045e-01
  1.34282187e-01  8.27597007e-02 -5.99013746e-01 -3.93020988e-01
 -2.64880568e-01 -5.24338000e-02 -1.04340106e-01  2.48124301e-01
 -3.53976816e-01 -8.06922242e-02 -2.26211935e-01 -9.08097684e-01
  6.33584917e-01  1.37940812e+00 -7.49873161e-01 -3.26059103e-01
  4.94599402e-01 -5.28614283e-01 -1.67209983e-01  4.53876019e-01
  3.77567895e-02  1.67529538e-01  6.78345636e-02  7.50292122e-01
 -8.26818526e-01  9.64346677e-02  3.94700140e-01 -1.57791591e+00
 -6.54127002e-02  1.76345274e-01  5.80904543e-01 -5.65181017e-01
 -2.66879410e-01 -5.45703292e-01 -2.73427218e-01 -7.43778348e-01
 -1.31657851e+00  4.01958585e-01  6.41220808e-01  2.53486514e-01
  4.61135656e-01 -6.40598476e-01 -3.28017741e-01 -3.33540052e-01
 -4.90486503e-01  8.90015602e-01 -7.54607499e-01  4.28630263e-01
  1.65933847e-01  7.39365816e-01  6.42250329e-02 -1.37189761e-01
 -2.55894631e-01 -2.65532792e-01 -3.51999283e-01 -9.88689959e-01
 -1.75804555e-01  1.85981959e-01  5.95564783e-01 -1.94118127e-01
  4.42998856e-01 -1.58236340e-01  2.98082829e-01 -4.48343515e-01
 -3.42558861e-01 -6.83933258e-01  8.24394703e-01  2.25968674e-01
  2.83256054e-01  1.59772322e-01  1.30924773e+00 -3.27711374e-01
  5.87084711e-01 -2.69926012e-01 -2.65795916e-01  1.61645103e+00
 -2.35385209e-01  3.92729312e-01  3.25959653e-01 -3.31073344e-01
  6.18112206e-01  5.24585426e-01  2.79542029e-01 -8.15619171e-01
 -4.04300928e-01  1.00872219e+00 -3.98707837e-01  1.09840667e+00
  5.35419941e-01  6.94695234e-01 -5.06942093e-01 -3.42306882e-01
  3.09568383e-02  3.03330302e-01 -9.95759070e-01 -1.77404106e-01
 -2.70235091e-01  5.09120785e-02  1.44204378e-01  6.62215054e-02
 -2.02903911e-01 -9.85206902e-01  5.71473897e-01  7.39311934e-01
  5.79423845e-01  2.08557397e-03 -9.69143212e-01  6.18123412e-01
 -5.98855436e-01 -5.38232505e-01  3.23360980e-01  3.23793963e-02
  6.61993027e-01 -1.28880274e+00  1.08380213e-01 -6.08446971e-02
  2.92988837e-01 -3.10907900e-01  9.35334146e-01 -3.73893797e-01
 -1.50240958e-03  4.38412726e-01  8.94775033e-01 -7.68977642e-01
  2.37976909e-01 -7.67657816e-01 -6.70607388e-02 -6.83151126e-01
 -6.04312837e-01 -8.15516055e-01  7.99234331e-01  7.24569976e-01
 -7.88738132e-01 -1.46260059e+00  2.92925745e-01  8.48338783e-01
  7.17596412e-02 -3.70904863e-01  1.12551033e+00 -1.16115034e-01
 -6.25481129e-01  4.12230819e-01 -1.29790509e+00 -6.34499371e-01
  1.84904367e-01 -1.07515454e+00 -1.33117050e-01 -2.95644224e-01
  2.29596347e-01  9.80803370e-01 -2.20532000e-01  7.41042256e-01
  2.18820214e-01  3.65371332e-02 -7.63140798e-01  3.35063010e-01
  5.54132223e-01  4.08802181e-01 -3.38975430e-01 -1.48614371e+00
 -2.48612285e-01 -8.42656009e-03 -6.06254637e-02 -1.27340257e-01
  1.48228690e-01  5.42094745e-02 -8.38399082e-02  4.33881432e-02
 -4.18102562e-01 -3.32397044e-01  5.97804725e-01 -3.88519078e-01
 -2.01642990e-01  1.10469148e-01 -3.33558396e-02  8.88679922e-02
 -8.97553742e-01 -3.62410426e-01 -6.76536679e-01  1.26752526e-01
 -2.31621951e-01  5.33169031e-01 -3.50713849e-01 -6.86267257e-01
 -7.46089280e-01 -3.11664343e-01  6.57253206e-01  2.29390264e-01
 -9.76142645e-01  4.42810386e-01  9.72217917e-01 -1.69510439e-01
  7.04620600e-01  1.99603438e-01 -1.97480962e-01  1.97176248e-01
 -9.42477167e-01 -6.76310807e-02 -4.85388070e-01  1.73856318e-02
 -5.62354386e-01  6.78686500e-01  1.61821730e-02 -7.16053605e-01
 -2.41924867e-01 -1.23012495e+00  2.79462069e-01  4.35491204e-01]</t>
  </si>
  <si>
    <t>[-4.37647551e-01  4.77465183e-01 -3.83690208e-01 -4.45722878e-01
  4.86541271e-01  2.46434212e-01  3.35964710e-01  1.57597251e-02
 -3.15031409e-01  1.17096603e-01 -1.67339608e-01  9.82677221e-01
 -4.71810997e-01  5.10798655e-02 -2.76426494e-01  3.20820868e-01
  4.31830198e-01  4.08883929e-01  6.94742680e-01 -3.59637171e-01
  3.38387311e-01  2.49906033e-01  2.86435336e-01 -5.95147908e-02
  2.50337690e-01  2.31317133e-01  4.59411085e-01 -2.29045115e-02
 -8.42855036e-01  1.07648432e+00  2.63074785e-01  2.14116275e-01
  4.11176771e-01  1.13539077e-01  8.58435869e-01  1.48731753e-01
 -3.15823674e-01  3.98264825e-01  1.03929073e-01 -1.01504934e+00
  7.78634489e-01 -6.82772458e-01  4.31283176e-01 -1.24373153e-01
 -1.15157747e+00 -6.44563884e-02 -2.73381281e+00  1.50957549e+00
  5.78626275e-01 -7.98505619e-02 -9.62685108e-01 -4.50140953e-01
  2.38917351e+00  5.83264291e-01 -4.38620895e-03  1.13595426e-01
 -6.16512895e-01 -5.43139517e-01 -6.20839357e-01 -2.26648316e-01
 -1.82177946e-01 -1.72225773e-01 -3.72070193e-01 -4.37526286e-01
  8.85097980e-01  1.74100310e-01 -7.84250945e-02 -3.53133827e-01
 -1.30346751e+00  1.02401006e+00  1.98816895e-01 -4.53898817e-01
 -4.78007078e-01 -6.31340683e-01 -1.15096331e+00 -9.78401601e-01
  1.07935838e-01  6.74383461e-01  1.60006142e+00  1.30251551e+00
 -4.23336998e-02  2.16322586e-01  5.65779209e-01 -3.80711854e-01
 -1.66928843e-01 -5.66538155e-01  3.55675101e-01 -5.04873633e-01
 -1.39658563e-02  4.79093701e-01 -3.20724070e-01 -2.62900889e-01
  5.99157274e-01 -4.85102743e-01 -4.84306425e-01  6.55244589e-01
 -3.11538041e-01  3.63544315e-01 -2.48835787e-01 -3.19721371e-01
 -1.21560884e+00 -4.80584264e-01  1.56410307e-01  1.93107218e-01
 -5.98134935e-01 -6.50933325e-01 -6.34020567e-01 -4.19516653e-01
  1.40139788e-01  4.67176348e-01  8.11021566e-01 -4.38617527e-01
  5.00795007e-01 -1.82286665e-01 -8.69249046e-01 -8.30486640e-02
 -3.91390026e-01  4.69199479e-01  2.86895752e-01  2.96540409e-01
  5.53574622e-01  5.69351614e-01  4.54054862e-01  2.85348594e-01
  5.69778562e-01 -2.08969563e-01 -2.94731647e-01  3.19782376e-01
 -1.28879774e+00 -8.89491081e-01 -8.98880720e-01  9.69732702e-01
  5.65574944e-01  6.89561248e-01 -6.32919550e-01  1.16059646e-01
  4.75927107e-02 -6.61960244e-02  9.09276307e-01 -3.95504594e-01
 -5.41111648e-01  2.82510608e-01 -5.82461715e-01 -5.84409237e-01
  8.20785403e-01 -4.34367836e-01 -6.85825646e-02 -2.86492944e-01
 -8.51228654e-01 -1.30668610e-01 -4.99246240e-01  3.68496388e-01
 -3.03696603e-01 -1.51910639e+00 -5.18868983e-01 -4.49485183e-01
 -8.87122393e-01  2.25276917e-01 -3.13303679e-01 -6.34562194e-01
 -5.71155250e-01  5.38833022e-01  3.05825919e-01  5.55482447e-01
  5.40715575e-01 -3.72902930e-01 -3.29822838e-01  6.98485613e-01
 -9.75204110e-02  3.19127947e-01  4.11049426e-01  2.26623476e-01
  6.33912504e-01  5.92404306e-01  2.80255377e-01 -2.23449692e-02
 -8.71573329e-01  1.30305696e+00  2.23566294e-01 -9.64197993e-01
 -6.67876750e-02  9.16132808e-01 -8.93739164e-01  3.94025773e-01
  6.63568914e-01  1.86799094e-01  1.35601103e-01 -1.38001576e-01
  2.04355959e-02 -1.84726462e-01 -1.27638489e-01 -1.34067547e+00
  1.15188539e+00 -2.96617687e-01 -2.44645864e-01  7.84507155e-01
 -3.43172491e-01  8.23576629e-01 -3.35177064e-01 -4.14625615e-01
  7.55449310e-02  1.35387093e-01 -5.93240082e-01 -5.38224518e-01
 -2.03385979e-01  1.09400034e+00 -1.84741020e-01 -4.81296219e-02
 -4.46142524e-01 -3.27020586e-02 -8.11561465e-01  2.36252174e-01
  1.58886290e+00  9.61823463e-01  3.63594353e-01  2.02730134e-01
 -6.54945374e-02 -5.79823971e-01  1.40509188e+00 -2.13855058e-01
  1.12748638e-01  8.10510218e-01  7.34937012e-01  3.41945747e-03
 -6.58600628e-01 -1.59298256e-02 -2.27863044e-01  1.40019685e-01
  2.94241071e-01  5.33926964e-01  3.29432249e-01 -2.36441463e-01
  2.37539753e-01  8.81385803e-01  8.64519238e-01  2.83302426e-01
  4.09913301e-01  4.17943895e-01  1.52298570e+00  1.57766044e-01
 -2.51017697e-02  7.39666462e-01 -5.41219354e-01  3.88102651e-01
 -3.17973554e-01 -2.26415262e-01  1.71589196e-01 -6.37467980e-01
 -1.78606771e-02 -1.59554064e-01  4.66903746e-01 -9.98267531e-03
  2.91311800e-01 -6.20916545e-01  5.16466260e-01 -3.58775347e-01
 -3.68466079e-01  1.26722181e+00  1.01219118e+00  3.49588066e-01
 -7.76913613e-02  2.49422386e-01 -1.13745296e+00  1.49245918e-01
 -7.82864332e-01  2.79742628e-02 -3.32567394e-02  7.55930692e-03
  1.56920850e-01  2.39963196e-02  4.24852490e-01  4.83336151e-01
 -7.53689110e-01  4.61903453e-01 -6.27450645e-01  5.74374795e-02
 -9.27457750e-01 -4.14672673e-01 -2.98607647e-01 -9.59460258e-01
  1.07359767e-01  6.68500781e-01 -4.23401892e-01  8.18263441e-02
 -1.12358558e+00 -7.09529698e-01 -7.69827738e-02 -1.99726045e+00
 -6.40980303e-01 -5.94886959e-01 -5.86038716e-02 -2.76474506e-01
 -3.79795194e-01 -9.67911720e-01 -6.12102775e-03  8.77198040e-01
  9.22714546e-02  1.25328660e+00  3.00689906e-01  1.46351025e-01
 -6.63682580e-01  4.06997979e-01  2.31650144e-01 -1.21552050e-01
  2.56522417e-01  5.54524779e-01 -2.87134260e-01  9.94732752e-02
 -3.12706637e+00 -1.92218088e-02 -1.57659197e+00 -4.70339924e-01
  1.80425271e-01 -1.58475250e-01  3.44364613e-01 -7.98320919e-02
  5.93611598e-02  1.16876972e+00  1.93548292e-01  1.41868547e-01
 -3.38474452e-01  3.10681373e-01  2.26455763e-01  3.14956933e-01
  8.50153506e-01 -1.49096358e+00 -1.35117340e+00  5.23976266e-01
  1.08135056e+00  1.19869873e-01  1.09119177e-01 -9.79905427e-02
  9.09402966e-01  5.05026460e-01 -1.28171854e-02  1.05636239e-01
 -1.14204407e+00 -1.89105392e-01  3.71598080e-02  1.56715617e-01
 -8.47764373e-01 -4.79776263e-02  6.81567430e-01  4.15348381e-01
  3.42641532e-01 -2.88874924e-01  6.41769290e-01 -1.08607185e+00
 -1.21427305e-01 -1.12463705e-01  1.76365048e-01 -1.15748811e+00
 -5.88861629e-02  3.73033166e-01 -5.75099766e-01 -1.00669646e+00
 -1.89964786e-01  6.63987398e-01 -3.98401529e-01 -4.28673685e-01
  1.64839014e-01  5.71595073e-01  5.68997920e-01  2.00148523e-01
  3.30673099e-01  4.38062876e-01  2.92324603e-01 -6.13986313e-01
  1.11774132e-01 -9.72682953e-01  4.76646781e-01 -1.07662249e+00
 -1.50105551e-01  2.30213627e-04 -5.96239924e-01  1.32554583e-02
 -2.69302994e-01  2.46825218e-01  2.98907876e-01 -9.53400955e-02
 -6.64167404e-01 -7.53045142e-01  1.14532441e-01 -8.97641778e-01
 -6.13799989e-02  3.02770078e-01 -2.55303055e-01  2.53991276e-01
 -1.97904557e-02  1.53347403e-01  6.64596796e-01  7.83388615e-01
  2.23660972e-02  4.34425622e-01  5.70693851e-01  1.91443846e-01
 -5.91999143e-02  3.79753828e-01 -5.06186664e-01 -7.57292435e-02
 -3.97472113e-01  2.89551467e-01  7.95323730e-01 -1.02876282e+00
  5.13103664e-01 -7.45365977e-01  8.93985868e-01 -9.00344491e-01
 -2.45101511e-01 -1.36085451e-01 -6.89230934e-02 -5.96222460e-01
  5.79798460e-01 -4.15461957e-01 -8.68460417e-01 -2.92327106e-02
  8.39846790e-01  7.71677494e-02 -8.77281368e-01  4.31822121e-01
  1.22448444e-01 -1.35744667e+00  9.07406330e-01 -2.59576261e-01
  6.56418383e-01 -6.06420636e-02  7.83171058e-01 -9.81227160e-01
  3.97351325e-01  4.05643880e-01 -9.21693444e-01 -1.07988223e-01
 -5.95449686e-01  4.20683265e-01  3.92426163e-01 -2.49727637e-01
 -9.48417127e-01  1.88932255e-01 -6.64787516e-02 -6.38477147e-01
  2.25870982e-01 -1.30258992e-01  1.18734813e+00  3.20572197e-01
 -8.64671886e-01  9.29151177e-01 -5.59780836e-01 -6.10087067e-03
 -5.09156622e-02 -5.09387910e-01 -1.28267974e-01  1.05442926e-01
 -1.90872848e-01  7.16570914e-01  4.92230177e-01 -6.90958798e-01
 -5.15608728e-01  1.30389243e-01 -2.95281887e-01 -6.88475966e-01
  1.55870497e-01 -1.64346337e-01  3.48911583e-01  8.88983905e-03
  5.44642329e-01  6.61988735e-01 -4.30610716e-01  4.50334907e-01
  2.74842501e-01 -1.36357486e-01  3.69121939e-01  1.49290726e-01
  5.85597217e-01  6.90677047e-01  5.03771484e-01 -8.90872702e-02
 -5.66108882e-01  9.55980122e-01 -1.55747667e-01  3.00050154e-02
 -6.58038497e-01  5.04982293e-01  4.20677036e-01  2.57449359e-01
  1.17908150e-01  1.46591949e+00 -6.74283728e-02  9.83601660e-02
  8.80778193e-01 -5.56978405e-01 -3.50399733e-01  6.53424621e-01
 -1.07758248e+00  6.31199181e-01  3.41202646e-01 -4.65875357e-01
 -1.48037896e-01 -2.96898752e-01  4.54151720e-01 -4.50537145e-01
  1.27197281e-01 -2.20084444e-01 -5.61563611e-01 -3.44011277e-01
  3.72981191e-01  3.13661009e-01 -1.26815116e+00  1.45266145e-01
 -7.41818726e-01  5.44382095e-01 -4.68799293e-01 -9.19909179e-02
  2.57234901e-01 -1.58567950e-01 -3.88540179e-01 -1.10084124e-01
 -4.28621531e-01  6.63386405e-01 -1.91457108e-01 -2.00507104e-01
  6.22455299e-01  2.91765153e-01  3.58705223e-01 -9.39643383e-01
  1.51206836e-01  6.07270598e-02  9.27387923e-02  2.32548639e-03
  2.19010904e-01 -9.89661574e-01  3.39215279e-01  5.08389026e-02
  2.72045463e-01  7.69378364e-01 -2.06647843e-01  7.57604599e-01
  3.00806761e-02 -4.59963083e-02 -8.41080427e-01  6.34419441e-01
  2.58184940e-01  1.19560435e-01  7.70278037e-01 -3.19272548e-01
 -5.65024391e-02 -1.30293474e-01  3.10926139e-01 -3.56918186e-01
  1.38348186e+00 -1.07455030e-01 -2.46551201e-01  8.93822312e-02
 -1.00072265e+00 -6.98476732e-02 -1.14748538e+00  1.06801078e-01
 -1.28566968e+00  6.14961386e-01  4.24734920e-01  4.63074781e-02
  7.15955138e-01  2.34994218e-02 -4.37018543e-01  1.09938599e-01
  2.88285241e-02  6.90389425e-03 -1.00766897e+00  3.40992451e-01
  2.22157598e-01 -3.84877995e-03 -7.61305809e-01 -9.89124238e-01
  5.03472030e-01  1.82959032e+00 -7.37651110e-01 -1.95070833e-01
  6.50898665e-02 -6.82704270e-01  2.39594281e-01 -1.39236093e-01
 -6.89833015e-02  4.56834882e-01  6.70674205e-01  2.15198338e-01
 -7.99405515e-01  5.99718750e-01  7.71092772e-01 -6.53711855e-01
  2.06851527e-01 -3.57840061e-02 -5.95539510e-02 -2.69899130e-01
  4.33092862e-01 -3.15745473e-01  3.31936538e-01 -5.44105589e-01
 -8.57316315e-01  2.22981185e-01  3.59779485e-02  5.31401336e-01
  1.19802371e-01 -3.37076664e-01 -9.47033763e-01 -8.51421714e-01
 -7.06934750e-01  9.53086197e-01 -1.08949048e-02  1.74151778e-01
 -2.73371369e-01  9.00243044e-01  1.17368743e-01  1.83148950e-01
 -1.84917986e-01  1.40003622e-01 -2.94417560e-01 -7.59964585e-01
 -1.91515237e-01 -1.98125482e-01  7.89398432e-01 -3.32722127e-01
  8.76179814e-01 -9.66176018e-03  2.29513779e-01 -6.10537589e-01
  1.97271243e-01 -4.57664907e-01  8.75421524e-01  2.68663526e-01
  6.11753225e-01 -9.05978799e-01  6.28709197e-01  5.97994924e-02
  2.83242345e-01  4.25366461e-01 -3.42011869e-01  7.61658311e-01
 -1.43201038e-01  1.26081586e-01  1.54805869e-01  3.37140381e-01
  2.71352053e-01  1.75887093e-01 -4.88613576e-01 -6.97395921e-01
 -7.06724346e-01  1.86750993e-01 -1.39666706e-01  1.39945948e+00
  1.09451520e+00  5.87429702e-01 -9.38548923e-01  2.28941768e-01
  5.39330423e-01 -3.31591338e-01 -8.75635803e-01 -2.98255920e-01
 -6.18730128e-01 -5.13106346e-01  1.56599209e-01  4.06533629e-01
 -3.85429174e-01 -2.82091409e-01 -1.14274397e-03  7.40149915e-01
  6.03617370e-01 -2.11727828e-01 -3.51238281e-01  4.86818612e-01
 -1.02619708e+00 -2.35316865e-02 -1.68937102e-01 -5.14758676e-02
  4.06748474e-01 -5.57660043e-01  7.86280394e-01 -2.67968290e-02
  4.43612814e-01  8.43681395e-02  4.98708040e-01 -1.03280082e-01
 -6.04565620e-01 -1.67550623e-01  7.95666933e-01 -9.87666965e-01
  3.20307985e-02  5.16687334e-03  6.38173461e-01 -2.63070166e-01
  2.56362975e-01 -4.15627092e-01  6.65252209e-01 -7.08541930e-01
 -2.38223568e-01 -4.44193304e-01 -6.74401447e-02  5.67636788e-01
  2.52565145e-01  3.02535117e-01  1.37405097e-01 -9.38266575e-01
 -1.32110524e+00 -1.32406145e-01 -4.53748226e-01 -3.96894485e-01
  6.13884807e-01 -3.51278692e-01  2.93777615e-01 -3.04410696e-01
  1.47100031e-01  2.07555518e-01 -3.33249196e-02  9.51672196e-01
  3.02173436e-01  9.67661798e-01 -9.58882928e-01  3.96416128e-01
  9.17320132e-01  1.59263432e-01  1.78270712e-01 -1.07366669e+00
 -3.49993378e-01  1.28667235e-01 -3.38661581e-01  2.26396695e-01
 -1.75236374e-01 -1.66252494e-01  3.75831835e-02  1.42331779e-01
 -5.02468646e-01 -8.78383964e-02  2.28023753e-01  1.07352525e-01
 -4.38993454e-01 -7.48100877e-02  5.93799710e-01  3.48041713e-01
 -4.58715171e-01 -6.37630403e-01 -1.21193981e+00  4.13525999e-01
 -1.19938120e-01  1.70673430e-01 -3.35340500e-01 -3.93770099e-01
 -1.24655247e+00 -6.41958714e-02  9.79721308e-01  4.41651374e-01
 -7.18231738e-01  3.69219482e-01  4.19289991e-02 -3.21454674e-01
 -8.30047429e-02 -8.10549408e-02 -1.08970165e+00 -5.51324971e-02
 -2.38340095e-01 -1.76488325e-01 -6.47812247e-01 -6.97770953e-01
 -8.08951318e-01  6.45155311e-01  3.14792722e-01 -1.13134813e+00
  6.60725161e-02 -8.28942299e-01  2.01227888e-03  3.09490442e-01]</t>
  </si>
  <si>
    <t>[-2.04659075e-01  4.78475541e-01  4.48756665e-01  1.42056257e-01
  7.70964563e-01 -3.62646654e-02 -4.06513244e-01  2.71960437e-01
 -3.97612274e-01 -5.22402346e-01  2.82162279e-01 -9.07333270e-02
  2.60984808e-01  1.18366313e+00  4.82404679e-01  2.27560639e-01
 -5.19922197e-01  1.30697608e-01  1.09030701e-01 -5.20853639e-01
  1.57080933e-01 -2.22720206e-01  8.97366881e-01  3.54712933e-01
 -4.13894206e-01 -2.87315100e-01 -4.14454997e-01  3.26036990e-01
  2.84278661e-01  1.04687238e+00 -5.48603415e-01 -4.94676024e-01
  4.96230423e-01  4.66499448e-01 -8.79410446e-01 -6.63282394e-01
 -1.81784585e-01  1.91492081e-01 -6.23112619e-01 -8.29677939e-01
  1.81563199e-01 -5.07033467e-01  7.76057780e-01 -3.37165684e-01
 -1.04739165e+00  4.59251702e-01 -9.60474372e-01  9.23466265e-01
 -1.95852101e-01  2.82096207e-01 -1.38278291e-01  1.73260421e-01
  5.83661258e-01 -4.60119605e-01  2.23445341e-01  1.29482007e+00
  3.72057967e-02  5.56481779e-02 -5.24207175e-01 -2.58228123e-01
  1.76999811e-02  8.18301558e-01  4.59316432e-01  1.32160068e-01
  2.39142016e-01  4.73736554e-01  4.77337576e-02 -4.92772758e-01
 -9.23870146e-01 -4.53665912e-01  1.94520637e-01 -3.52206051e-01
 -3.90042961e-01  4.51873869e-01 -7.90163159e-01 -9.98293459e-01
 -4.72059935e-01  6.82999194e-01  7.50488460e-01  1.11304593e+00
 -7.49163032e-01  2.66157776e-01  4.89858538e-01 -1.55042455e-01
  3.40431988e-01 -6.36004359e-02 -3.58229578e-01  6.56916678e-01
  3.88973244e-02  3.57524216e-01  2.39823923e-01 -1.07468045e+00
  7.96256512e-02 -4.99526337e-02 -1.97131455e-01 -1.15539640e-01
 -3.34574819e-01 -2.87752926e-01 -7.87269950e-01 -3.33790690e-01
 -1.24895895e+00 -4.42957550e-01  3.58043611e-02  9.48850036e-01
 -3.55621487e-01 -3.80159110e-01 -3.71714979e-01  7.68888474e-01
 -1.65238768e-01  2.22908556e-02  7.12444484e-02 -8.76541734e-02
 -1.01807892e+00  1.63733318e-01 -5.73184252e-01 -4.43962663e-02
 -3.87817204e-01 -2.79076934e-01  8.66865039e-01 -8.99441317e-02
  4.76526886e-01 -2.10483968e-01 -2.44298905e-01  2.22724646e-01
  5.12670040e-01  2.09595084e-01  8.61718416e-01  3.75229031e-01
 -7.61976361e-01 -2.58247435e-01 -4.51059937e-01  8.31395030e-01
  1.04130554e+00  3.99479419e-01  8.59542340e-02 -3.65938008e-01
 -3.03933978e-01 -3.67138207e-01 -5.10755420e-01  2.05401927e-01
 -8.75387728e-01  1.20064504e-02 -6.25008196e-02 -3.18311065e-01
 -5.50595075e-02 -3.76792729e-01 -2.74173111e-01 -8.70888948e-01
 -9.07467961e-01  2.30447471e-01  1.29920825e-01 -2.63572097e-01
 -1.06893432e+00 -7.29262650e-01 -1.57254469e+00 -1.06826854e+00
  4.30313617e-01  9.85084653e-01  2.27996558e-01  3.53643149e-01
  6.10544533e-02  7.60758996e-01  2.04390571e-01  9.04711246e-01
  2.02615589e-01 -3.29180360e-01  6.17173970e-01 -9.07737017e-02
 -9.98428106e-01  8.15584004e-01 -4.44329679e-01  5.78683019e-01
  5.23796737e-01  8.07221055e-01 -3.17387581e-01 -5.93155921e-02
 -1.08212495e+00  2.60418683e-01  9.11367536e-01 -7.03712583e-01
 -2.10282251e-01  1.58492625e-01  5.63091598e-03  5.37657976e-01
 -1.13696925e-01 -4.40191537e-01 -6.54803440e-02 -4.05201226e-01
  7.61298358e-01 -1.68535933e-01 -1.43564320e+00 -1.26079857e+00
  3.85638982e-01 -9.54632282e-01  2.31294647e-01  2.57622838e-01
 -2.29877323e-01  8.33272636e-02  1.48906276e-01  2.15015441e-01
 -3.02820861e-01  2.93799043e-01  8.03816497e-01 -1.90226048e-01
 -7.39032328e-01  5.27159810e-01 -2.12976530e-01  7.09100962e-01
 -3.30947995e-01 -2.86746770e-01 -1.02200472e+00  8.43494713e-01
  8.90510798e-01 -2.25488394e-02  1.49725191e-02  2.91209042e-01
 -1.61772668e-01 -3.54064584e-01  1.95424333e-01 -5.01949668e-01
  5.55497050e-01  8.09714019e-01  6.18327677e-01  1.48605272e-01
 -5.16900837e-01 -2.67123610e-01  7.09194243e-01 -1.77561358e-01
  7.62985289e-01  8.19895267e-02 -3.34190547e-01  2.65429437e-01
  8.94368291e-01  6.54408813e-01  9.17415380e-01  4.00138140e-01
 -2.25554228e-01 -1.47020862e-01  1.17575967e+00 -1.31202579e-01
  1.53935647e+00  1.15749061e+00  6.26236498e-02  1.04491627e+00
 -8.35128605e-01  3.38297524e-02  5.00158906e-01 -2.60812819e-01
 -8.34637761e-01  1.14163458e+00  3.61726582e-01 -7.50743687e-01
 -1.57677144e-01 -1.56635448e-01 -9.32739615e-01 -2.32941210e-01
 -7.38171577e-01  2.13594109e-01  5.77196419e-01 -2.24489048e-02
  3.94875795e-01 -4.72403884e-01 -9.03218567e-01  2.04272836e-01
  7.02954113e-01 -1.52311876e-01 -1.89461365e-01  4.03897107e-01
  2.01848596e-02  6.38992727e-01  6.22007251e-01  1.29902989e-01
 -8.37676466e-01  4.74921048e-01  7.70877123e-01 -4.03104007e-01
  5.67942083e-01 -2.37005860e-01 -3.66074592e-01 -3.76311719e-01
  3.63541216e-01  4.39705431e-01 -5.33444345e-01 -1.92317635e-01
 -3.59797835e-01 -7.33808950e-02  5.68802178e-01 -1.18871570e+00
 -9.45422232e-01 -9.79315817e-01 -2.91629791e-01 -2.40107588e-02
 -9.04608786e-01 -6.60079241e-01  3.11934240e-02  2.50535011e-01
  3.57583880e-01  2.85300255e-01  1.04688537e+00 -5.97960472e-01
 -7.37717867e-01 -1.13000095e+00  2.71118075e-01 -7.84667313e-01
  4.72320467e-01 -1.51916683e-01  4.52153623e-01  1.29336581e-01
 -2.41677499e+00  3.27781528e-01 -7.99285650e-01 -1.26268327e+00
 -2.09493414e-01  1.19144842e-01  1.45952970e-01  1.48226178e+00
  9.59133506e-02 -3.32557350e-01  2.53121287e-01 -5.53047478e-01
  3.59493643e-02  8.99002329e-02  2.54142463e-01  1.29518843e+00
  8.19892466e-01 -2.91453868e-01 -7.70168424e-01 -2.97369689e-01
 -1.03942044e-01 -7.77079761e-02 -5.38282454e-01 -7.16823339e-02
  1.25477302e+00  6.04770541e-01 -1.05978596e+00  2.41351232e-01
 -1.04490364e+00 -6.61984444e-01  9.13721442e-01 -6.82209074e-01
 -5.38626015e-01 -3.04095864e-01 -3.25457305e-01 -4.02684361e-02
  3.79992187e-01 -2.93388963e-01 -1.34048983e-01 -4.80282187e-01
 -2.38087282e-01 -3.59854579e-01 -5.98028839e-01 -7.88677096e-01
  2.82237530e-02 -8.30343485e-01 -6.27479553e-01  5.02584949e-02
 -4.25126292e-02  9.61887658e-01 -5.76138556e-01  8.90069008e-01
  8.42951536e-02 -1.04103935e+00 -8.17735195e-01  1.11497188e+00
 -4.51020896e-03  8.97351027e-01 -8.69793117e-01  5.09394646e-01
  4.53186899e-01 -3.13773692e-01  3.43757242e-01 -5.75859070e-01
  6.12720251e-01  1.73046544e-01 -4.08433110e-01  4.44559038e-01
 -9.64595258e-01 -2.73179591e-01  4.62722898e-01  1.02591515e+00
  3.03341150e-01 -1.15588880e+00 -5.60990930e-01 -1.48964930e+00
  2.85165489e-01  1.25720754e-01 -1.67420894e-01  2.02836260e-01
  6.31842017e-02  2.31785059e-01  1.01958501e+00  2.59355217e-01
 -5.55082142e-01  1.63041219e-01  1.58083588e-01 -8.07893753e-01
  8.67187798e-01  9.91135478e-01  4.38544184e-01 -2.64950693e-01
  2.87550002e-01  4.61975753e-01  5.60766995e-01 -6.50737658e-02
  5.07991731e-01 -9.50666666e-02  6.33905113e-01 -7.02793449e-02
 -2.85538197e-01 -1.33098352e+00  2.12416500e-01  1.89850107e-01
  6.13827109e-01 -3.62894863e-01  2.06220984e-01  8.95595253e-02
  5.52142382e-01 -3.02701414e-01  6.32069886e-01  1.22707105e+00
  1.15447804e-01 -1.25004423e+00  6.92137480e-01  3.65149081e-01
  4.06303763e-01  3.49789262e-01  6.54806018e-01 -3.44768345e-01
 -4.77756739e-01 -1.33764163e-01 -1.86348841e-01 -5.40920615e-01
 -8.90762329e-01 -2.20562220e-02  1.88626957e+00  1.42028332e-01
  2.60049641e-01  6.99912846e-01 -8.07879388e-01  1.04061477e-01
  2.26491019e-01 -1.67289519e+00  3.03892344e-01  6.99865699e-01
  1.65674552e-01  1.77382268e-02  5.85690022e-01  6.66883111e-01
 -4.00628418e-01  2.30526552e-02 -5.40915728e-01 -6.78983927e-02
 -9.03418660e-03  8.06877077e-01 -9.94409844e-02 -3.12045831e-02
  4.63437289e-01  5.38754642e-01 -3.56831998e-01 -2.38884687e-01
 -3.39208305e-01 -6.31710887e-01 -5.19516528e-01 -1.22970864e-01
 -2.02653363e-01 -5.80476895e-02 -8.43252957e-01  7.85144091e-01
  3.74961495e-01 -9.03596640e-01 -8.96047413e-01 -4.25615013e-01
 -3.86715680e-02  6.15043759e-01 -1.27922013e-01 -6.59017146e-01
  2.59310782e-01  9.08042908e-01  6.59760833e-01  8.57387483e-03
  9.69467938e-01  3.67008932e-02 -7.79783249e-01  7.22182333e-01
 -2.28863079e-02 -3.67228150e-01  3.16893756e-01  4.40335840e-01
  5.32754719e-01 -3.71936530e-01 -1.66733176e-01  8.52402747e-01
 -1.67103446e+00 -5.88755727e-01 -5.54108620e-01  2.55874097e-01
  3.16529393e-01  7.64824867e-01 -8.77936631e-02  4.06444706e-02
  3.42005007e-02  5.45169294e-01  2.15333521e-01 -1.01434067e-01
 -1.74444482e-01 -6.80478573e-01  3.09198707e-01 -5.37432492e-01
 -1.10684669e+00  4.31680173e-01  2.46623114e-01  2.30990276e-02
 -7.16970935e-02 -6.14613175e-01  4.74743508e-02  4.13731694e-01
 -7.53084660e-01 -6.35584354e-01 -9.53496575e-01  3.42538595e-01
 -3.00251365e-01  8.53992462e-01  8.11061084e-01 -2.54126012e-01
  5.82816362e-01  6.58789635e-01  2.90488988e-01 -1.12665109e-01
  6.56988800e-01  7.75987744e-01 -8.74588639e-03 -1.19357795e-01
 -1.98550895e-01  7.98878431e-01  9.14721906e-01 -7.56121337e-01
  8.45567435e-02 -2.21632034e-01  3.49093854e-01  1.49259400e+00
 -2.23513782e-01  1.22612990e-01 -1.94077611e-01 -1.79741994e-01
  4.28440213e-01 -4.77608502e-01  1.51912773e+00 -3.42419058e-01
  2.27125779e-01 -3.82146597e-01  6.60373986e-01 -1.57456994e-01
  1.06204271e+00 -5.48508644e-01 -4.98379022e-01 -8.03172588e-01
 -9.54844832e-01  9.54134762e-01  1.71444550e-01 -1.03925776e+00
 -2.04395488e-01 -1.31529212e-01 -3.61987919e-01 -3.72435339e-02
 -2.76245832e-01 -1.37729183e-01 -4.27527845e-01 -1.55271232e-01
 -5.50595522e-01 -4.64211941e-01 -7.84439862e-01 -3.93213749e-01
  1.24437940e+00  1.07216489e+00 -1.71232119e-01 -2.37557679e-01
 -2.01528892e-02 -1.63670158e+00  9.39841986e-01 -2.21935496e-01
  5.07243015e-02 -7.45466799e-02  9.12690222e-01  1.03273459e-01
 -4.66881245e-01  4.59351957e-01  7.14663982e-01 -9.77165222e-01
 -5.68688869e-01  9.38042104e-02  8.33387196e-01 -3.50503981e-01
 -5.73937967e-02  4.15047228e-01 -6.99389935e-01  1.81989849e-01
 -1.59913015e+00  3.68112057e-01  8.80647600e-02  3.25704485e-01
 -8.46413076e-02 -1.49456656e+00  2.79208511e-01 -2.86999494e-01
 -7.36005068e-01 -2.88116634e-01  1.97489724e-01  5.60822673e-02
 -6.87178731e-01  1.01787841e+00 -3.61134887e-01 -2.95794904e-01
 -3.15053493e-01 -3.01491946e-01 -1.37438253e-01 -9.49718177e-01
 -6.16976261e-01  3.60878944e-01  9.29360747e-01  1.68477267e-01
 -4.35903043e-01  4.26211774e-01 -4.11718965e-01 -4.82423902e-01
  2.31843442e-05 -1.90658510e-01  7.18295395e-01  2.40090296e-01
  2.49597579e-01  2.33814374e-01  1.70529807e+00  2.02441871e-01
  6.25983894e-01 -3.24673563e-01 -7.11813569e-01  1.23213625e+00
 -7.44098544e-01  6.02576733e-02 -3.92114893e-02 -2.11308897e-03
 -7.22644091e-01  7.58835196e-01 -5.63810229e-01  1.32846624e-01
 -8.86024773e-01 -9.93024632e-02  1.12022735e-01  9.72141027e-01
  1.64006382e-01  1.04781449e+00  6.61671832e-02 -4.76491563e-02
  2.02871025e-01  3.38313997e-01 -5.16510963e-01 -2.08362773e-01
 -3.34539503e-01  1.08595379e-02 -5.11940181e-01  8.37491602e-02
 -3.85582566e-01 -7.21088886e-01 -2.83727273e-02  1.22679269e+00
  7.97209084e-01  5.38039684e-01 -4.20574337e-01  5.77077210e-01
 -7.09590077e-01 -2.29000419e-01 -6.33725047e-01 -5.86162746e-01
  2.50810701e-02 -4.15741175e-01  4.29186225e-01 -1.46859658e+00
  4.76706773e-01 -3.61245036e-01  1.35277295e+00 -1.66986287e-01
 -6.43256426e-01  3.26139927e-01  1.26675874e-01 -7.92752355e-02
  5.63558578e-01  5.65700769e-01  6.04895711e-01 -3.09528649e-01
  1.54093131e-01  4.48414356e-01  5.61625063e-01 -9.26833868e-01
 -1.02447093e+00 -8.72001410e-01 -1.84529647e-03  1.04242337e+00
  7.51332521e-01  2.26984844e-01  4.99806702e-01 -9.00904596e-01
  1.77726492e-01 -2.46725917e-01 -1.75523371e-01 -4.75709021e-01
  4.96688783e-01 -1.43045211e+00  1.02440071e+00 -1.67315751e-01
  5.19871652e-01 -8.26697230e-01  5.21826088e-01 -4.85016927e-02
  7.72243917e-01  5.38881481e-01 -7.17040658e-01  5.67917883e-01
  5.99532902e-01  6.56129271e-02  8.64364058e-02 -9.37299609e-01
  3.10785621e-02  2.09777445e-01 -9.17001292e-02 -3.69487584e-01
  1.94908738e-01 -1.29767269e-01  6.02914095e-01  1.59067363e-02
 -1.04691505e+00 -1.12392879e+00 -4.41006087e-02  1.25025511e+00
 -6.12708867e-01 -2.61799097e-01  7.11466670e-01  4.62131679e-01
  2.86913693e-01  4.24813926e-01 -7.60396898e-01 -1.04891121e-01
 -1.33626235e+00  1.83505818e-01 -7.05082834e-01  2.14401335e-02
 -1.34587646e+00  8.76331687e-01  3.39677870e-01 -5.60368955e-01
 -6.34151638e-01 -2.04693854e-01 -4.52702135e-01 -7.13147759e-01
  6.03997111e-01  7.64537036e-01 -9.22766864e-01  3.23452711e-01
 -1.13257384e+00  1.52334660e-01  3.28905210e-02 -5.23368359e-01
 -2.93222904e-01  5.72818406e-02 -3.88099015e-01 -1.09022915e+00
  9.96281326e-01 -9.98626888e-01  2.38214403e-01  4.03242081e-01]</t>
  </si>
  <si>
    <t>[-7.06743181e-01  7.93939829e-02 -2.48714656e-01 -4.64937150e-01
  4.19355452e-01  5.32729328e-01  6.34993434e-01  2.52710879e-01
 -3.55678469e-01 -3.08395829e-02 -5.29364824e-01  9.06266212e-01
  2.98523813e-01  8.09789896e-01 -5.19688487e-01  4.47310209e-01
  8.16709340e-01  2.45392725e-01  6.32530749e-01 -1.21741843e+00
  6.25570342e-02  3.48218232e-01  7.10961461e-01  7.01194227e-01
 -1.03563584e-01 -2.55707920e-01 -4.88945723e-01 -2.67724663e-01
  2.10766166e-01  6.94712102e-01 -4.61850435e-01  8.84049833e-01
  9.98489499e-01  2.56088704e-01 -1.07341051e-01 -3.63315731e-01
  1.36036843e-01 -4.09434646e-01 -2.47081399e-01 -1.00846529e+00
  8.65192354e-01 -7.54116595e-01  1.58979583e+00  4.16203797e-01
 -8.44396234e-01  1.57222405e-01 -2.59125710e+00  5.92130423e-01
  6.26686573e-01 -4.14027572e-01 -2.40343306e-02 -7.68888295e-01
  1.65189493e+00  6.29388034e-01 -2.37866819e-01 -2.93108344e-01
 -3.66368026e-01 -8.44570160e-01 -1.27012581e-02 -4.26101446e-01
  6.79149032e-02  4.68469173e-01 -5.56372225e-01 -9.38372433e-01
  2.42030099e-01  3.08084428e-01  7.59638965e-01 -1.25122070e-02
 -1.28967035e+00 -4.35815245e-01 -3.22555974e-02 -3.50570753e-02
 -1.57641619e-01 -5.60209155e-01 -9.01160181e-01 -1.31726360e+00
  4.01585162e-01  7.36455441e-01  1.57284606e+00  5.47475696e-01
  5.58716416e-01  5.57362974e-01  7.08966374e-01 -3.78975198e-02
 -4.87943292e-01 -6.47609591e-01 -1.19271271e-01  6.07703887e-02
 -3.10124874e-01  6.87667251e-01 -5.89226544e-01 -6.45739377e-01
  5.34026504e-01  2.81013221e-01 -6.46865547e-01  1.24887192e+00
  6.24323606e-01 -7.38066852e-01 -7.32061088e-01 -2.81779096e-02
 -1.50773132e+00 -1.44080937e-01 -3.36034149e-01  1.71881407e-01
 -6.35507405e-01  2.15034053e-01  1.17622875e-03  1.23940372e+00
 -1.58504748e+00  1.04233015e+00 -5.19064903e-01 -3.27436835e-01
 -7.10608363e-01 -3.13163996e-01 -8.61319721e-01 -5.81791818e-01
 -3.42602357e-02  2.91969359e-01  3.39591563e-01  2.60488391e-01
  2.18092752e+00 -1.79235786e-01  9.85951126e-02  2.94522464e-01
  4.40829128e-01  7.10325688e-02  6.90539896e-01  6.64058626e-01
 -1.62974820e-01 -7.14987874e-01 -5.27738988e-01  9.40554678e-01
  3.29424813e-02  6.00816905e-01  2.28449866e-01 -3.60177755e-02
  3.58523250e-01 -5.05782008e-01  6.48640215e-01 -7.24819452e-02
 -7.27123260e-01  1.40208840e-01 -3.88679743e-01 -2.44694382e-01
  8.58317137e-01 -5.92821777e-01 -5.69695354e-01  3.79897892e-01
 -7.26881683e-01 -1.05452251e+00 -7.13016748e-01 -3.91482204e-01
 -1.40979779e+00 -2.82313824e-01 -1.21945930e+00 -1.04474163e+00
  4.85715657e-01 -8.60779881e-01  5.43922842e-01  2.95804515e-02
  3.47515732e-01  7.23557830e-01  2.49518111e-01  1.02569795e+00
  4.32650566e-01 -3.33891630e-01  1.47796720e-01  8.64353716e-01
 -9.30651367e-01  4.40854728e-01 -4.65221107e-01  9.44318771e-01
  4.44750786e-01  6.18861914e-01 -3.02919954e-01  1.12864375e-01
 -7.14770675e-01  6.64812803e-01  3.51819813e-01 -7.76338995e-01
 -3.97748768e-01  8.32223296e-01 -8.33749056e-01  2.46250987e-01
  5.84448040e-01  2.96363890e-01 -3.56818527e-01 -6.51407003e-01
  5.85037410e-01 -5.26400447e-01 -6.32305205e-01 -1.38252199e+00
  7.08384573e-01 -3.31472218e-01  1.16187185e-01  7.49836385e-01
 -2.85409540e-01  2.37789631e-01  2.54204303e-01 -4.16927785e-01
 -2.22889453e-01  1.18771099e-01  4.33349848e-01 -1.50752872e-01
 -6.10996224e-02  7.30664551e-01 -3.29185605e-01 -1.66344136e-01
 -5.04134774e-01 -2.35985279e-01 -9.09856111e-02  1.06320524e+00
  1.81823838e+00  1.94245517e-01  9.10893157e-02 -4.35957223e-01
 -3.33937854e-01 -3.05013299e-01  1.44002944e-01 -4.74865943e-01
  2.78527886e-02  1.20926917e+00  3.18831354e-01  1.03944764e-01
 -6.76720619e-01  1.21712816e+00 -3.22835118e-01 -3.05627823e-01
 -3.53745855e-02  9.32453156e-01  5.24740107e-02 -5.48108071e-02
 -2.63170749e-01  3.92543167e-01  9.63096976e-01  4.65906173e-01
 -2.74797291e-01 -1.50603101e-01  1.20431781e+00  4.44375783e-01
  5.37930608e-01  8.82426143e-01 -6.23648643e-01  1.20595253e+00
 -6.65500343e-01  4.87729870e-02 -4.82308358e-01 -4.21928942e-01
 -1.48678035e-01  4.74580944e-01  6.06707454e-01 -5.57389736e-01
 -1.73013151e-01  3.78507674e-01  1.02327561e+00 -4.12619382e-01
 -5.56834005e-02  3.70589763e-01  1.25843570e-01  1.82698339e-01
  2.83323795e-01  1.46673709e-01 -1.29810977e+00 -2.11599648e-01
 -3.13047022e-01 -2.08689958e-01 -6.69086874e-01  3.10751438e-01
  2.70545274e-01 -1.57347202e-01  5.16696334e-01  1.39365181e-01
 -1.17129135e+00  7.25466430e-01  1.92449316e-01  3.77820522e-01
 -1.04613853e+00  3.42580490e-02  1.63852870e-02 -5.42734861e-01
 -1.09807879e-01 -1.62290573e-01 -1.03012145e+00  2.77385294e-01
 -1.98778296e+00  5.39776623e-01  4.07925934e-01 -1.31002414e+00
 -4.48081195e-01 -6.86681688e-01 -1.44794405e-01 -3.78104709e-02
 -4.42279130e-01 -2.32337207e-01  1.64243802e-01 -6.56263828e-02
  2.93054074e-01  2.08423996e+00  6.52427152e-02 -4.84553307e-01
 -6.68972731e-01  2.14403316e-01 -1.23765543e-01 -5.56649864e-01
  1.64361879e-01  1.73925251e-01 -2.57356495e-01  3.10393721e-01
 -2.03385806e+00 -2.64240414e-01 -8.32236886e-01 -8.86008084e-01
  1.60729483e-01  3.22539657e-01 -9.12367105e-02 -1.50094390e-01
 -1.98414013e-01  4.24843431e-01  2.43914127e-01 -4.90841985e-01
 -6.23076975e-01  3.28872502e-01  4.02304620e-01 -1.00667499e-01
  6.29982114e-01 -7.71186054e-01 -9.09087837e-01  4.51019585e-01
  4.85854208e-01  2.19449475e-01  4.82035764e-02  3.35627615e-01
  6.79687321e-01  4.19532061e-01  2.60944605e-01 -1.52302712e-01
 -7.47087777e-01 -1.35527924e-01  4.76579934e-01 -2.05106795e-01
 -3.39918882e-01 -1.10851511e-01  1.26926363e+00  4.57769513e-01
  1.17962994e-01 -9.20678139e-01  6.21225774e-01 -9.13440347e-01
 -6.84269249e-01 -6.68071508e-01 -3.39307457e-01 -4.52975005e-01
 -3.47596288e-01 -7.13885665e-01 -6.01847231e-01 -3.62020612e-01
 -2.21082494e-01  1.28377104e+00 -5.66698968e-01  2.12136522e-01
  3.41312051e-01 -4.68373507e-01  8.20239246e-01 -1.59702525e-02
 -1.13385305e-01  7.61290252e-01  5.96218407e-01  5.13337374e-01
  1.56582415e-01 -6.75794855e-02 -1.04640625e-01 -1.15051061e-01
 -1.23189116e+00  5.18676817e-01 -8.48158777e-01 -2.59579122e-02
  3.67539078e-01  2.38002419e-01  8.00968289e-01 -2.16426462e-01
  7.81110227e-02 -5.11951506e-01  1.03226952e-01 -1.44491291e+00
  9.97281000e-02 -2.28330076e-01  1.31195858e-01  5.97301245e-01
  1.36157751e-01  5.84246125e-03  2.65715092e-01 -3.30812514e-01
 -2.79161870e-01 -4.54820991e-02  1.23061299e-01 -1.67786852e-01
  6.05240092e-02  1.92497298e-03 -2.88680911e-01 -6.14424348e-01
 -6.29295886e-01  8.10830057e-01  6.20575547e-01  5.83543599e-01
  6.02663755e-01 -1.95282757e-01  6.71253622e-01 -4.98464145e-02
  6.11548722e-01 -8.76656890e-01  5.19698679e-01 -3.02823305e-01
  4.71202701e-01 -2.95441628e-01 -4.88783062e-01 -6.44235194e-01
  6.09188139e-01  2.44921781e-02  1.48788720e-01  3.05834860e-01
 -4.39139485e-01 -1.73714280e+00  1.36041164e+00 -4.91600752e-01
  5.51834583e-01  1.32272553e+00  7.22256541e-01 -7.42141366e-01
  8.42666864e-01 -5.90499878e-01 -6.43932596e-02 -3.96381319e-01
  4.42356020e-02  1.33216941e+00  1.17651951e+00 -9.61323455e-03
 -1.02287161e+00  1.13898024e-01  1.17299289e-01 -3.80552441e-01
 -6.41091391e-02  1.16008408e-01  9.37114716e-01  4.66616839e-01
 -3.86827230e-01  5.34112036e-01 -5.46143055e-01  5.51549077e-01
  1.13648996e-01 -4.80737865e-01 -6.41239643e-01 -7.71144405e-03
  2.29246728e-02  7.20808983e-01  4.81640518e-01 -1.13721585e+00
  1.31213181e-02  7.74348557e-01 -4.45558637e-01 -2.07089096e-01
  5.84502459e-01 -2.08484918e-01 -2.51571983e-02 -4.91710395e-01
  1.87395886e-01 -1.20409116e-01 -1.04280615e+00  3.96923780e-01
  7.59654462e-01 -2.60715574e-01  2.03416511e-01  4.53149080e-01
  1.46599174e-01  9.68783975e-01  1.80252299e-01 -8.79246175e-01
  2.37039328e-01  1.12051797e+00 -3.28732401e-01  3.65171403e-01
  7.30884969e-01  1.10266256e+00  2.90357351e-01  7.18749762e-02
 -4.28984523e-01  1.07160902e+00 -7.21100345e-02 -2.69653112e-01
  9.57282960e-01 -2.37103969e-01 -5.61664879e-01  2.78083712e-01
 -5.97998440e-01  4.65377837e-01 -2.56961137e-01  5.96048534e-02
 -7.59836435e-01  2.84169316e-01 -3.73995960e-01  2.74387747e-03
 -7.55315125e-01 -4.89354223e-01 -6.87794089e-01  1.52971387e-01
 -2.52459943e-01  4.12386693e-02  4.64507669e-01 -5.81190825e-01
 -3.69728476e-01 -3.24794114e-01 -2.63710320e-01 -6.45214558e-01
  7.24432707e-01 -4.98507679e-01 -2.14142114e-01  3.87910008e-01
 -8.04474711e-01  1.18323278e+00  2.69805416e-02  5.28013408e-02
  9.40116882e-01  6.71697140e-01  3.93599033e-01 -1.22590005e-01
 -4.83853146e-02  1.78681627e-01 -4.11354266e-02  9.08193707e-01
  6.35215223e-01 -8.45909715e-01  3.03986549e-01  9.95232761e-02
 -7.52340794e-01 -3.49323213e-01 -9.13747013e-01 -5.24878561e-01
 -2.76647955e-02 -6.00067556e-01 -1.28120589e+00  1.22280455e+00
  5.19591093e-01  1.05016358e-01 -6.64461553e-02 -4.07720327e-01
  4.78605963e-02  3.04370433e-01  1.70532182e-01 -3.98979247e-01
  1.06405044e+00 -1.04058452e-01 -8.04464281e-01  1.27434917e-02
  6.09877333e-02  8.25103581e-01 -7.55043030e-01 -4.58413422e-01
 -8.55343342e-01  2.84128338e-01  9.54129025e-02 -1.95250317e-01
 -1.94877446e-01  1.04086213e-01 -5.88517249e-01 -6.09852552e-01
 -1.16824895e-01 -2.52044767e-01 -1.05786300e+00  2.79879659e-01
 -1.62638187e-01 -1.24574971e+00 -1.28606513e-01 -5.91472745e-01
  1.59155703e+00  1.04987526e+00 -4.13194180e-01 -1.23755753e-01
 -5.39493084e-01  1.15479104e-01  1.62442178e-01  3.23863387e-01
  3.74939144e-01  3.12028885e-01  2.01731175e-01  1.21262658e+00
 -2.32877508e-01 -5.38520157e-01  1.39593109e-01 -5.35357594e-01
  5.00227809e-01  8.79955888e-02 -2.84811229e-01 -9.02997017e-01
  3.71802688e-01 -2.98962444e-01 -3.84751707e-01 -4.66212988e-01
 -8.81279290e-01  1.43816605e-01  7.22742736e-01 -9.07988176e-02
  5.46111524e-01 -8.88303638e-01 -7.74169713e-02 -5.08832455e-01
 -1.78541914e-01  3.17715913e-01 -1.16869867e-01 -3.75077397e-01
 -5.88715911e-01  8.56905341e-01  3.78052741e-01  1.02328517e-01
  3.14323813e-01 -3.47571708e-02 -5.16304076e-01 -1.53460133e+00
 -1.47897407e-01 -4.45973992e-01  6.15116775e-01  2.89862752e-01
  5.89547865e-02  4.19218153e-01  6.33642852e-01 -5.32169938e-01
  1.60155222e-01 -9.92736518e-02  9.51653063e-01  7.26006567e-01
  5.59727907e-01 -3.72562945e-01  1.25332642e+00 -1.34650812e-01
  6.42159507e-02 -7.59477615e-01  1.24309994e-02  6.52041018e-01
  4.24364030e-01  3.65693182e-01  7.08141923e-01  6.78723156e-02
  7.34480560e-01  1.17307043e+00 -5.21071136e-01 -1.56478369e+00
 -6.42594397e-01  4.39928561e-01 -3.83803248e-02  1.01437187e+00
  1.10961032e+00  3.96820694e-01 -2.36621946e-01  6.29722893e-01
 -4.91998624e-03  3.93202066e-01 -1.49072334e-03  2.79566705e-01
 -1.67249537e+00 -8.50083053e-01 -2.01053739e-01  8.26184750e-01
  5.26453078e-01 -7.76324511e-01  6.63837492e-01  1.05797112e+00
  7.00535238e-01 -4.84416820e-02 -3.58595401e-01  5.91236234e-01
 -6.93069458e-01 -5.66329658e-01  2.20240340e-01 -1.68209553e-01
  4.71860990e-02  6.82767108e-02 -1.03812031e-01 -1.77657574e-01
  1.08360872e-01 -1.12094665e+00  7.16929018e-01 -7.79533207e-01
 -1.29132295e+00 -2.09716618e-01  5.15034676e-01 -1.15933454e+00
 -6.52964532e-01 -6.88848019e-01  6.16305232e-01 -3.17516267e-01
 -3.80330116e-01 -3.87710273e-01  1.05300701e+00 -3.20801020e-01
 -4.46012504e-02 -8.42668176e-01 -4.06939715e-01  3.73489797e-01
  4.42516565e-01 -2.88064301e-01  6.55299842e-01 -7.17788696e-01
 -1.69841886e-01  5.35379052e-01 -1.86761677e-01 -7.22979128e-01
  5.48090398e-01 -1.06236398e+00  8.50973487e-01 -3.06824505e-01
  9.42129314e-01  9.99410510e-01  1.95171729e-01  2.51675725e-01
 -4.13574249e-01  4.92406428e-01 -7.14089811e-01  3.01074833e-01
  8.48496258e-01  4.60279495e-01 -7.12739527e-01 -6.46940827e-01
 -5.94471812e-01  4.26402330e-01  5.28218895e-02  1.84266523e-01
  4.11743134e-01  1.98321745e-01  7.33201206e-03 -3.08028221e-01
 -9.74891722e-01 -3.57634246e-01  9.14297774e-02 -7.49216139e-01
  5.95583022e-03  1.79950356e-01 -1.74494550e-01 -1.08842626e-01
 -1.58017606e-01 -1.98408514e-01 -1.01059473e+00 -1.87004358e-01
 -5.18430114e-01  5.79670727e-01 -6.41011178e-01 -8.44451189e-01
 -2.98573852e-01 -1.18517077e+00  4.63897049e-01 -1.29828662e-01
 -1.05441177e+00 -1.82491392e-01  2.77129740e-01 -1.13301575e-01
  4.46163714e-01 -2.89551079e-01 -3.17340165e-01 -1.08567446e-01
 -3.82339358e-01 -4.07396913e-01 -3.23341966e-01 -1.12464201e+00
 -1.59541592e-01  6.76191866e-01 -1.54352784e-01 -1.19951618e+00
  6.34160459e-01 -8.36802244e-01 -1.71044394e-01  1.88486144e-01]</t>
  </si>
  <si>
    <t>[-6.50780380e-01  1.36395529e-01 -1.03683501e-01 -3.32069874e-01
  3.81390482e-01  5.66228092e-01  6.29561245e-01 -9.81979519e-02
 -4.13082898e-01  1.43816337e-01 -5.71196824e-02  8.48465741e-01
 -5.65822124e-01  4.86452758e-01 -4.37251687e-01  5.30506611e-01
  5.82499914e-02  2.29455844e-01  3.83587271e-01 -2.12631255e-01
  2.54622042e-01  3.36041003e-01  4.19913024e-01 -1.59557626e-01
  4.92965057e-02 -3.97832692e-03  6.16595328e-01 -1.50495023e-02
 -8.67506146e-01  8.92691851e-01  8.63437727e-02 -1.96703166e-01
  1.73515320e-01  5.29235959e-01  3.01182568e-01 -1.55250043e-01
 -2.76872844e-01  6.32950068e-01  1.55206949e-01 -7.90991187e-01
  2.52967298e-01 -6.96842253e-01  1.02628961e-01  1.12284519e-01
 -4.25628453e-01  1.29108280e-01 -2.42869663e+00  1.43972826e+00
  2.62761235e-01  1.59970224e-01 -1.24566221e+00 -3.60273391e-01
  2.59303904e+00  4.77629095e-01 -3.33973430e-02  2.88988471e-01
 -2.20825419e-01 -6.87560260e-01 -8.93553197e-01 -3.37245405e-01
  1.95182450e-02  1.48125395e-01 -9.38950628e-02  9.37391669e-02
  7.50619590e-01  3.14777851e-01 -6.82379842e-01 -3.07937890e-01
 -1.30472183e+00  6.34830296e-01  9.78309009e-03 -3.80680233e-01
 -3.52471590e-01 -4.21157897e-01 -9.47407544e-01 -8.58440459e-01
  1.53590307e-01  6.21255815e-01  1.43063736e+00  8.43589306e-01
 -2.70669609e-01  6.07414603e-01  3.83940309e-01 -3.89913261e-01
  1.63768418e-02 -4.90508884e-01  1.69768259e-01 -4.37671900e-01
  3.60481054e-01  7.71916270e-01 -7.34896958e-01 -1.84750497e-01
  6.73393130e-01 -1.05858989e-01 -1.26703590e-01  5.83114386e-01
 -3.17105986e-02  3.43755960e-01  3.26124281e-02 -3.91359121e-01
 -1.32963264e+00 -6.20213985e-01  2.72433043e-01  5.50483726e-02
 -8.47159266e-01 -9.57322896e-01 -3.88634980e-01 -2.14152619e-01
 -3.59958827e-01  4.12125468e-01 -9.20240805e-02  1.13023274e-01
  2.28973627e-01 -2.64771163e-01 -6.27397060e-01 -4.45259437e-02
 -5.47650099e-01  9.46060568e-02  3.58710855e-01  1.64099500e-01
  8.11207652e-01  6.00882888e-01  5.80686510e-01  4.62979764e-01
  6.52222335e-01  1.33031279e-01 -4.37159151e-01  3.30241472e-01
 -1.35940802e+00 -6.41190886e-01 -6.90135896e-01  7.04281449e-01
  2.24206671e-01  6.74771488e-01 -6.25148475e-01  1.00712299e-01
  2.39606977e-01 -1.42338812e-01  1.23932159e+00 -4.80737746e-01
 -7.54277587e-01  2.69010723e-01 -5.12860417e-01 -6.61050856e-01
  1.25624275e+00 -3.76197457e-01  2.33567655e-01 -1.04496054e-01
 -9.64420021e-01 -2.79469490e-01 -6.82259083e-01  1.66215390e-01
 -3.01043242e-01 -1.21653080e+00 -5.71841896e-01 -3.35880846e-01
 -4.67608750e-01 -7.91243911e-02 -2.00321510e-01 -2.98517197e-01
 -2.97111303e-01  7.38937080e-01  2.76099205e-01  4.55020666e-01
  4.86041605e-01 -3.76927376e-01 -1.11593343e-01  7.42422044e-01
  6.87863648e-01  2.46870920e-01  1.62144259e-01  2.65077263e-01
  4.86285418e-01  7.47282207e-01  1.51417136e-01  7.90008530e-02
 -1.24909592e+00  1.03272903e+00  1.39544964e-01 -7.77512252e-01
 -1.71504483e-01  8.24152112e-01 -9.10555840e-01  7.07261682e-01
  3.60020995e-03 -3.68859805e-02  1.80604428e-01 -4.23866421e-01
  1.61164016e-01  1.74539819e-01 -4.39396411e-01 -1.07240355e+00
  1.22639155e+00 -3.79538924e-01  8.66017789e-02  8.59332323e-01
 -4.95167643e-01  1.07612002e+00 -4.91628915e-01 -2.49043748e-01
  4.17193398e-02  3.31474245e-02 -6.33705080e-01 -2.59227425e-01
 -3.49157929e-01  1.11141443e+00 -3.61255705e-01  2.84721255e-01
 -6.22937322e-01  2.35969678e-01 -1.15670729e+00  2.28602901e-01
  1.67064536e+00  1.11581933e+00  7.34713733e-01  3.08858126e-01
  1.25834435e-01 -9.23248649e-01  1.19715059e+00  1.09638043e-01
  4.13129002e-01  6.73139393e-01  9.75566089e-01 -5.94514310e-02
 -5.85802972e-01 -4.65573519e-02  4.85102646e-02  4.83096331e-01
  2.40448341e-01  4.96546715e-01  1.01515293e-01  3.61694321e-02
  2.61545062e-01  8.78890157e-01  1.02649438e+00  5.15565574e-02
  4.76703823e-01  1.46593809e-01  1.14262438e+00  3.61921377e-02
 -9.64590013e-02  1.06120753e+00 -8.06175321e-02  4.43531126e-01
 -2.50004083e-01 -4.67978299e-01 -8.98741186e-03 -9.83345032e-01
  2.33841658e-01  2.97075510e-03  3.60644430e-01 -1.21892117e-01
  5.65927565e-01 -3.73944521e-01  2.55229145e-01 -1.50259227e-01
 -4.57419336e-01  9.60361183e-01  9.72072482e-01  3.03697944e-01
 -5.41634187e-02  3.25843722e-01 -1.46067882e+00  2.16967970e-01
 -7.40716934e-01  2.62695849e-01 -8.30545574e-02  2.15729430e-01
 -2.27465704e-02 -1.06636211e-02  4.20990795e-01  2.85638452e-01
 -8.00574481e-01  1.68401435e-01 -5.51900566e-01  2.57696360e-02
 -6.56520069e-01 -1.46222726e-01 -3.33243638e-01 -1.25352705e+00
 -3.13735068e-01  4.29099679e-01 -2.32498810e-01  3.94552708e-01
 -9.99036908e-01 -7.03651369e-01 -1.29708014e-02 -1.78680372e+00
 -8.51776123e-01 -3.14350665e-01  6.84600770e-02 -6.83602691e-02
 -5.44197977e-01 -9.11697507e-01  2.22299293e-01  7.91116536e-01
  5.18286899e-02  8.84697735e-01  4.54014599e-01  1.90081850e-01
 -8.39011550e-01  2.94546217e-01  7.46611953e-01 -2.05698058e-01
  9.17079858e-03  4.62156832e-01  9.30509642e-02  1.11808836e-01
 -3.34071279e+00 -3.35167587e-01 -1.18884206e+00 -5.05662560e-01
 -1.41073897e-01 -3.11598390e-01  9.09227431e-02  1.46483742e-02
  2.89371073e-01  1.06202435e+00  1.24144815e-01  2.82036185e-01
 -6.67620301e-01  1.69528708e-01  2.58488417e-01  4.45113212e-01
  1.15552652e+00 -1.10450041e+00 -1.46842480e+00  2.83635676e-01
  1.02899635e+00 -5.42858541e-02  1.09780386e-01 -2.30367750e-01
  7.43416190e-01  8.08429599e-01  1.30616888e-01 -1.75323427e-01
 -9.90589976e-01  4.89418209e-02  5.92972860e-02 -4.79994714e-03
 -6.56691909e-01 -4.35956150e-01  5.21105945e-01  1.03734806e-01
  2.44286060e-01 -1.87028021e-01  4.25008208e-01 -1.01717615e+00
 -3.88615489e-01 -1.79541111e-01  4.62390900e-01 -8.28659713e-01
 -4.05218452e-03  1.37262046e-01 -8.34240854e-01 -1.01399457e+00
 -1.80011049e-01  7.51536846e-01 -5.23345232e-01 -4.26977724e-01
  4.24757957e-01  6.83822870e-01  2.91484118e-01  4.39997196e-01
  3.74494195e-01  4.98323143e-01  1.49573153e-03 -6.51284516e-01
  2.89090842e-01 -8.29979122e-01  2.20584154e-01 -1.28506255e+00
 -1.77436993e-01 -3.99649739e-01 -9.45077062e-01 -9.50366445e-03
  1.08446414e-02 -1.71391100e-01 -4.21477519e-02 -7.60747492e-02
 -4.97073293e-01 -7.14972556e-01  1.89811081e-01 -8.10046077e-01
 -4.68672544e-01  2.99935639e-01 -2.99864650e-01  1.87422395e-01
 -4.75966744e-02 -6.76386282e-02  9.26687419e-01  6.36813045e-01
 -5.15357077e-01  5.54012299e-01  5.39816737e-01  1.20119259e-01
 -1.09202079e-01  9.45578098e-01 -2.78003395e-01  2.76877671e-01
 -8.41693282e-02  1.60996661e-01  9.98327911e-01 -7.16742694e-01
  7.45462179e-01 -1.26100433e+00  6.21963859e-01 -6.62666202e-01
 -4.93776232e-01 -6.17677689e-01 -1.47433996e-01 -6.28150642e-01
  5.84655255e-02 -1.57809537e-02 -8.53172839e-01 -8.37482810e-02
  9.59237039e-01  1.46256283e-01 -6.12589359e-01  4.77085739e-01
 -2.49029119e-02 -1.25005853e+00  6.73094213e-01  2.12888524e-01
  4.04333681e-01  1.18187875e-01  6.25703454e-01 -8.03008318e-01
  1.00708105e-01 -5.26220351e-03 -9.61518526e-01 -5.72798431e-01
 -4.41290438e-01  3.60561907e-01  7.96323538e-01 -3.50302085e-02
 -6.69540346e-01  2.97533631e-01 -3.42738509e-01 -5.09711444e-01
 -1.34985417e-01 -6.34434938e-01  1.08820617e+00  7.56893232e-02
 -5.57148099e-01  1.11608768e+00 -5.27371049e-01 -2.58342445e-01
 -1.97110027e-01 -5.64234197e-01 -2.12094277e-01  3.41339894e-02
 -4.02996689e-01  8.58033597e-01  5.06624877e-01 -3.12247187e-01
 -2.36834973e-01  5.42884588e-01 -6.84345186e-01 -1.11054146e+00
  4.18023586e-01 -6.18334971e-02  3.63845646e-01 -8.01165625e-02
  4.63640451e-01  5.22127748e-01 -7.54279673e-01  2.42716625e-01
  5.63920252e-02 -3.95895958e-01  4.44464386e-01  3.82225327e-02
  4.28982049e-01  8.46292317e-01  2.47407123e-01 -3.02285105e-01
 -2.76414841e-01  7.30779827e-01 -1.12585559e-01  1.13600992e-01
 -5.90062618e-01  4.82173800e-01  3.69276911e-01  5.42769060e-02
  1.47606358e-01  1.07994640e+00  1.51727781e-01  1.60730377e-01
  5.96308351e-01 -3.80957156e-01  1.26953244e-01  8.56803060e-01
 -1.13491106e+00  2.82773912e-01  4.51271415e-01 -3.60896409e-01
 -5.51661104e-02 -2.84058988e-01  2.42461428e-01 -3.88724178e-01
  1.71167001e-01 -1.06166050e-01 -2.99283236e-01 -6.29247278e-02
  3.22677612e-01  2.49765366e-01 -9.41605330e-01 -1.63780466e-01
 -8.12518358e-01  5.99502385e-01 -4.16794062e-01 -1.39539242e-02
  3.38991225e-01 -2.75314093e-01 -2.92928427e-01 -2.05563098e-01
 -6.24360383e-01  4.02401537e-01 -2.56421328e-01 -3.72027695e-01
  2.33319759e-01  3.80925238e-01  4.38738495e-01 -9.48072910e-01
  8.37396234e-02  8.81605223e-02 -2.61938274e-01  3.81672114e-01
  2.62656122e-01 -1.13991237e+00  2.24604532e-01  7.55952746e-02
  1.61628947e-01  1.08697832e+00 -5.09862721e-01  2.78554589e-01
  5.26619971e-01 -4.66687754e-02 -4.55800802e-01  3.26944888e-01
  5.16944006e-02  3.28176916e-01  1.18433833e+00 -2.47269213e-01
 -2.90776849e-01  9.42329615e-02  6.59735799e-01 -5.24797738e-01
  1.49143267e+00  1.16185583e-01 -2.65345633e-01  9.86142904e-02
 -6.12540305e-01 -1.73051164e-01 -1.27164412e+00 -1.19323157e-01
 -1.06199491e+00  5.55394053e-01  3.51658016e-01 -3.39645267e-01
  7.19686568e-01  1.34277821e-01 -5.18534362e-01  8.64694938e-02
 -1.17075689e-01  2.14015022e-02 -9.08093631e-01  3.65880728e-01
  1.50187418e-01 -2.33800530e-01 -9.23078179e-01 -1.08134878e+00
  5.10089278e-01  1.84624958e+00 -5.22177815e-01 -7.08048120e-02
  1.70978799e-01 -5.57497025e-01  2.07267642e-01 -1.08479604e-01
 -2.15309620e-01  3.26705962e-01  3.14058989e-01 -1.19224027e-01
 -7.50728965e-01  5.03562272e-01  1.03103971e+00 -1.08814657e+00
  1.61719933e-01 -1.18169308e-01  7.01922327e-02 -2.99352586e-01
  5.32178819e-01 -2.34924152e-01  1.03780472e+00 -4.10427064e-01
 -9.89456892e-01  3.63006949e-01 -1.29389353e-02  4.24235642e-01
  1.93540275e-01 -3.97372484e-01 -7.99506664e-01 -1.15034497e+00
 -5.44620156e-01  4.97326255e-01 -1.73969150e-01  3.44120383e-01
 -3.34173560e-01  6.55688286e-01  1.79296315e-01  2.84785062e-01
 -3.28522652e-01 -1.58386081e-02 -4.39552546e-01 -8.82941961e-01
 -8.70706588e-02  9.14245173e-02  4.96814847e-01 -2.23817393e-01
  1.06295824e+00 -4.15168822e-01  2.57810771e-01 -6.29017115e-01
 -1.29093543e-01 -5.87186337e-01  8.81017804e-01 -4.81660888e-02
  5.31418860e-01 -3.19216669e-01  6.13338530e-01  3.91179591e-01
  5.46184540e-01  3.77013803e-01 -6.51799917e-01  9.69561040e-01
 -1.10294037e-01  1.52840510e-01  1.75489396e-01  2.22485200e-01
  3.45311224e-01  4.04155433e-01 -5.20357192e-01 -7.45847225e-01
 -3.12104493e-01  3.56963426e-01  5.32010272e-02  1.39726377e+00
  1.04309916e+00  8.74920845e-01 -6.99132919e-01  7.13990405e-02
  3.30232203e-01 -3.08880180e-01 -5.67942679e-01 -3.16398948e-01
 -5.11405170e-01 -4.42006439e-01  3.59972492e-02  1.88819051e-01
 -5.18922925e-01 -2.95453876e-01 -5.66539578e-02  9.16855991e-01
  5.11310399e-01 -2.77873874e-01 -6.17542744e-01  4.16215032e-01
 -1.06045949e+00 -1.32865876e-01 -6.21481061e-01 -2.71735247e-03
  2.60256678e-01 -2.79988885e-01  6.78046465e-01 -2.20825046e-01
  6.70251787e-01 -5.07711731e-02  9.77019429e-01  1.67559505e-01
 -2.96890944e-01 -1.66213453e-01  7.62786806e-01 -6.25486851e-01
  1.89181924e-01  2.06402481e-01  3.57714742e-01 -3.19915831e-01
  2.43000254e-01 -4.00712043e-01  7.54106700e-01 -8.70583534e-01
 -1.92520142e-01 -7.66292930e-01  1.42990097e-01  6.52104795e-01
  3.41226280e-01  5.60534179e-01 -1.11890156e-02 -7.35473752e-01
 -1.22896421e+00  1.17416404e-01 -7.15147555e-01  1.33515686e-01
  5.49908340e-01 -5.00652969e-01  5.65599442e-01  4.27251220e-01
  2.00729325e-01 -4.85602245e-02 -2.36422256e-01  1.19972718e+00
  2.64691502e-01  7.34965861e-01 -9.38007653e-01  3.59011322e-01
  8.24555457e-01  9.50161442e-02 -3.46422568e-03 -1.11062825e+00
 -3.28563929e-01  6.49343580e-02 -3.34488034e-01  1.17555067e-01
  2.32063189e-01 -9.42986012e-02 -2.52400059e-02 -6.38445467e-02
 -6.65422559e-01 -4.31985945e-01  2.56610096e-01  6.20936513e-01
 -4.41906929e-01 -3.42344701e-01  5.04961848e-01  2.77316600e-01
 -9.12389010e-02 -4.59938765e-01 -1.07693470e+00  5.08241475e-01
 -5.33764884e-02  3.73626053e-01 -2.13530555e-01 -1.45918205e-01
 -9.52457488e-01 -6.99486211e-03  8.39193463e-01  4.73317444e-01
 -6.83627129e-01  4.80483383e-01 -1.23104207e-01  9.79520380e-02
 -1.37771770e-01  3.43092903e-02 -8.81353915e-01 -7.44517744e-02
 -1.39492884e-01 -1.70646384e-01 -6.52692318e-01 -4.72866148e-01
 -7.01614261e-01  3.27110231e-01  3.83177042e-01 -1.17178249e+00
  1.09073468e-01 -1.01046324e+00 -8.30308050e-02  6.23223186e-01]</t>
  </si>
  <si>
    <t>[-4.46531057e-01  5.93746722e-01 -5.86721539e-01  3.76938164e-01
  6.51396513e-01 -1.02823043e+00  9.65106301e-03  4.07185078e-01
 -7.64243379e-02  3.28456499e-02  2.24046111e-02  3.68929803e-01
 -5.38528502e-01  5.85744679e-01  3.07181142e-02  1.84254363e-01
 -1.05701780e+00  4.79471982e-01  8.04478586e-01 -7.65794575e-01
 -8.64875913e-02 -4.04866844e-01 -5.95905960e-01  3.63457985e-02
  7.85429597e-01  3.11081916e-01  6.93647563e-01 -9.89738405e-01
 -8.63877356e-01  8.32131147e-01 -1.48656905e-01 -3.54970962e-01
  1.62761569e+00 -2.14441508e-01  3.28804702e-02 -6.63870215e-01
 -4.15930063e-01 -5.58742881e-01  1.22417901e-02 -3.72100145e-01
  4.39108372e-01  2.43848056e-01  4.63791907e-01  6.01026893e-01
 -6.13573790e-01  3.73487234e-01 -1.48204744e+00  1.85231984e+00
 -1.05048642e-01  6.19575679e-01 -1.28020394e+00 -6.16938055e-01
  9.47291076e-01  2.88453400e-01 -2.01967642e-01  3.74202192e-01
  6.03740275e-01 -3.16928536e-01 -2.12519675e-01 -1.23590127e-01
 -1.09427378e-01  6.47415876e-01  7.75196135e-01  1.17282726e-01
  2.63929628e-02 -2.23401207e-02 -2.37613842e-01  1.05118060e+00
 -1.25037014e+00  4.16464329e-01 -1.56444192e-01 -2.01524705e-01
 -1.41357923e+00  3.83948058e-01 -2.30141416e-01 -1.00080788e-01
  1.62778154e-01  2.47749314e-01  1.06655359e+00  9.73329544e-01
 -1.44860721e+00  4.04212803e-01  4.81829233e-02 -3.62595081e-01
  5.39944232e-01 -3.80090266e-01 -3.87361377e-01 -4.01977926e-01
 -7.72945523e-01  3.14305514e-01  8.90632272e-02 -9.10929680e-01
  1.41741723e-01 -9.30410683e-01 -2.43977517e-01  2.93825805e-01
 -1.63716018e-01 -2.67454833e-01  4.58341762e-02 -5.83056748e-01
 -1.02981567e+00 -2.40861513e-02 -2.38765568e-01  3.81611824e-01
 -1.21827149e+00 -1.26982868e-01 -5.24255514e-01  4.24992703e-02
  9.65246141e-01  1.04178333e+00  5.11693835e-01  7.92338431e-01
 -2.19751388e-01 -5.55094242e-01 -3.66957992e-01 -1.23394571e-01
 -3.24731618e-01  1.05293430e-02  5.30451477e-01  3.68750870e-01
  4.92088385e-02  8.95012558e-01  1.04061412e-02  3.76363665e-01
  8.07383895e-01 -3.18116993e-01  4.13139582e-01  3.48048747e-01
 -7.25960314e-01 -5.80516815e-01  6.64786339e-01  6.69275343e-01
  9.87142622e-01 -6.17731333e-01 -2.31427372e-01  6.64006948e-01
  1.37058333e-01  1.89068615e-01  2.52865225e-01 -5.47425091e-01
 -7.11431146e-01 -3.92806798e-01 -2.84311742e-01 -4.89567071e-01
 -2.17570484e-01 -5.04117310e-01 -7.03247547e-01 -8.60527158e-02
 -6.42758429e-01  3.58094662e-01  1.65992230e-01  6.60425127e-01
 -7.95597911e-01 -6.89512312e-01 -1.06642342e+00  6.91902220e-01
 -3.55860472e-01  2.04602420e-01  5.35581291e-01  4.70736265e-01
  1.37584448e-01 -1.73910603e-01 -1.25619859e-01  2.54082024e-01
  5.07423401e-01  4.49987799e-02 -4.27611530e-01  2.88329571e-01
 -2.32928202e-01 -8.82321358e-01 -1.49154365e-01 -3.23388308e-01
  1.06362486e+00 -5.29925942e-01  4.58577514e-01  3.09901267e-01
 -1.13308020e-01 -2.32849553e-01  1.53072441e+00 -8.17039073e-01
 -9.87154007e-01 -3.94882888e-01 -1.01583016e+00  1.02183580e-01
 -2.46587723e-01  9.32615936e-01 -1.34236991e-01 -5.18343374e-02
  5.83421111e-01  4.75662857e-01 -1.23661280e+00 -1.11984468e+00
  3.34869474e-02 -1.43686092e+00  9.48062241e-01  6.29572570e-01
 -7.19176233e-01  8.12372208e-01 -1.99195966e-01 -2.43313357e-01
  1.91448957e-01 -1.72894955e-01  7.33335376e-01 -7.03172028e-01
 -3.05564195e-01  7.40731597e-01 -1.02724886e+00  6.57944322e-01
 -1.53364882e-01 -2.49766946e-01 -7.44793952e-01  1.28031647e+00
  8.41226578e-01  5.32930195e-01  2.87942946e-01  3.17875296e-01
  1.38966143e-01 -8.81634593e-01  4.74896520e-01 -6.46689475e-01
  3.22708249e-01 -1.00087382e-01  4.55284417e-01 -3.70099954e-03
 -7.30753124e-01  6.03351593e-01  6.95616007e-01  7.56202877e-01
  1.90006816e+00 -3.00746441e-01 -2.16679201e-02 -1.12892441e-01
  4.35191333e-01  3.79284352e-01  6.58430576e-01 -1.83168024e-01
 -1.26621559e-01  1.04991406e-01  1.84362435e+00  8.12834918e-01
  4.66622889e-01  1.16264641e+00  6.08393192e-01  1.47205949e-01
 -3.15513998e-01 -2.37024471e-01  8.85230362e-01  1.86116695e-01
 -2.88926035e-01  6.40101135e-01  7.46645570e-01  8.71854201e-02
  7.28968263e-01 -1.41820931e+00 -2.54985124e-01  5.58644354e-01
 -3.56318295e-01  4.90700811e-01  3.43080699e-01  7.55194068e-01
 -6.71965182e-01 -5.93068421e-01 -1.16801894e+00  8.69464040e-01
  2.43694969e-02 -3.10119271e-01 -2.35212281e-01  2.03766033e-01
  5.02778411e-01 -5.90529561e-01  1.90287083e-03 -4.23097074e-01
 -7.26733983e-01  2.29029655e-01  3.85412574e-01 -5.36611453e-02
  2.67968118e-01  5.49288169e-02 -6.30314797e-02 -1.28966367e+00
 -6.31427109e-01  2.32244030e-01 -9.11434531e-01 -2.14443803e-01
 -9.72391367e-01 -1.43442303e-01  3.39685857e-01 -2.03802681e+00
 -7.01658666e-01 -4.53489363e-01 -4.34251428e-02  4.48210657e-01
 -4.75184143e-01 -1.52076811e-01  6.25854135e-01  2.32084841e-01
 -3.35625648e-01  7.50021785e-02 -2.19907343e-01  3.09980344e-02
 -7.66417027e-01 -6.42392159e-01 -7.40647256e-01 -3.94260734e-02
 -2.45720558e-02 -1.15465298e-01 -9.34625790e-02  8.04394662e-01
 -2.03609228e+00  2.36732922e-02 -1.04452944e+00 -7.66587615e-01
 -3.32612544e-04  1.09526977e-01 -1.10235661e-01  5.45267165e-02
 -1.70311034e-01  2.60379910e-01  7.61330366e-01 -1.43691206e+00
  3.40200245e-01  7.16592133e-01 -4.49468493e-01  1.00224936e+00
  1.48018432e+00 -4.68242019e-02 -1.05426168e+00  2.74044991e-01
 -5.39261103e-02  2.06818134e-01  4.11078751e-01 -8.72195601e-01
  1.43741822e+00  4.84609008e-01 -4.21397001e-01  3.38215351e-01
 -2.01332867e-01 -5.65321684e-01  1.24269843e+00 -4.13568377e-01
  1.34081364e-01 -1.69928268e-01 -1.13574588e+00 -6.09138012e-01
  2.13401496e-01 -6.46206066e-02  9.55092460e-02 -2.82979667e-01
 -1.16940029e-02 -1.62618771e-01 -1.09193556e-01 -3.48167926e-01
  4.90752608e-02  2.86715448e-01 -1.13768804e+00 -6.80050671e-01
  3.16273451e-01  7.22602069e-01 -7.23577559e-01  1.04835361e-01
  3.63688171e-01  3.61939967e-01  2.01495305e-01 -7.06427813e-01
 -1.64366290e-02  9.08655226e-02 -2.15365559e-01 -9.31597769e-01
  1.17042637e+00 -4.14616674e-01  6.80807471e-01 -9.39307153e-01
  4.24929708e-01 -4.63416278e-01 -9.41444814e-01 -1.02716729e-01
  1.92718685e-01  3.26115251e-01 -7.00278640e-01  3.28780472e-01
 -2.20174611e-01 -8.18217218e-01 -1.59325778e-01 -4.24556285e-01
 -2.19265819e-02 -1.33320123e-01 -3.91226321e-01 -1.47009328e-01
 -4.15409923e-01  1.09017484e-01 -1.04943180e+00  3.30211133e-01
 -6.83216453e-01 -4.35553133e-01  1.54540315e-02 -9.47510481e-01
  6.38958037e-01  5.44511080e-01  4.15672123e-01  3.61895636e-02
 -7.83871353e-01  4.08129245e-02  3.08535695e-01 -7.50840306e-01
  9.28562164e-01  5.43185711e-01  1.24038219e+00  2.87682593e-01
  5.90426445e-01 -1.01988459e+00  1.73208043e-01 -6.46250665e-01
 -1.48961112e-01  4.23380107e-01 -2.00527370e-01 -2.31273443e-01
  3.64484370e-01 -2.59483606e-01 -1.21460366e+00  9.53620374e-01
 -9.05365467e-01 -1.18994200e+00 -4.47159499e-01 -4.84965950e-01
  6.40483856e-01 -2.11745352e-01  5.03055394e-01 -7.72537112e-01
  4.71707463e-01  1.59121007e-01 -4.26208228e-01  8.79872218e-02
 -7.09841728e-01 -4.35449779e-01  4.25600946e-01  1.46917447e-01
 -2.98409849e-01 -9.66172218e-02 -1.70247391e-01 -4.46636289e-01
 -1.93212211e-01 -7.14492500e-01  7.69486070e-01  4.33719754e-01
  4.87861902e-01  8.91025066e-01 -2.63571858e-01  4.05517846e-01
 -1.30465508e-01 -8.15443218e-01  2.43677378e-01  1.15506649e-01
 -4.36133415e-01  1.10508084e+00  4.88905966e-01  3.35602105e-01
 -2.44203106e-01  4.13794778e-02 -2.42412984e-01 -2.41486073e-01
  4.76062685e-01  5.08902311e-01 -4.27213788e-01 -3.57263744e-01
  1.79525256e-01  7.38767982e-01 -8.78455579e-01 -2.60457285e-02
 -1.86200231e-01 -9.30834353e-01 -2.67148912e-01 -1.82850823e-01
  8.13707769e-01  1.02054155e+00  5.18537521e-01 -5.53540945e-01
 -3.77731800e-01  4.07643378e-01 -1.57803640e-01  4.49323386e-01
 -4.78915833e-02  8.71358991e-01  7.86040783e-01  3.94917339e-01
  1.58594280e-01  2.20647380e-01  8.12411606e-01  8.45637202e-01
  6.45235538e-01  4.43742186e-01 -4.93077040e-01  8.40539277e-01
 -5.02006471e-01 -7.25929141e-01 -5.21202981e-01  6.44197226e-01
 -5.25285006e-01 -3.85357171e-01  1.21796966e+00 -4.47003692e-02
  7.67616093e-01  4.20886666e-01 -9.75457579e-03  2.55458444e-01
  5.06576598e-01  4.82171834e-01 -2.21927330e-01  9.44135487e-02
 -2.53917068e-01  4.55782086e-01 -2.73488574e-02  2.66329676e-01
 -1.78064451e-01 -6.94684207e-01 -3.90596688e-01 -9.30324420e-02
 -4.79516268e-01  4.14726019e-01 -5.94228059e-02 -2.79377222e-01
  1.02589205e-01 -3.55333298e-01  8.17516506e-01 -6.02928579e-01
  7.44326413e-01  3.39659840e-01  3.40921342e-01  1.91422835e-01
 -8.81363302e-02  1.87673077e-01  1.02428555e+00  5.27972877e-01
 -4.47804928e-02  1.13112986e+00  3.80372852e-01  4.71786499e-01
 -6.07132494e-01 -7.70375729e-01  5.96760154e-01  7.01022685e-01
 -1.21837184e-01  9.31071639e-01  2.48482540e-01 -9.98643875e-01
  8.39295268e-01  6.29302204e-01  8.76841784e-01 -5.75883687e-01
  5.35844326e-01 -1.44478977e+00 -6.82426929e-01 -1.64398149e-01
  3.64188999e-01 -1.75718188e-01 -1.68428862e+00 -2.38087550e-01
 -5.60208142e-01  2.90174276e-01 -4.31345969e-01 -1.23835921e-01
  7.05077767e-01 -1.94850564e-01  7.92861998e-01 -5.13310730e-01
 -8.16856548e-02  1.66177601e-02 -7.18588531e-01  9.52187181e-02
  2.81941146e-01  2.81896144e-01  1.67328820e-01  7.87084550e-02
  7.67394364e-01 -8.69499594e-02 -9.76532817e-01 -6.68837547e-01
  5.60368001e-01 -1.28188181e+00 -1.43708155e-01  1.46200597e-01
  5.49183369e-01  9.06764627e-01  5.25410473e-01 -8.34880710e-01
 -1.19642937e+00 -1.98468789e-01  1.57514483e-01 -1.47447002e+00
 -5.20430684e-01 -7.64573291e-02 -4.39615548e-01  1.31574869e-01
 -3.96228909e-01 -2.59281814e-01  6.28558248e-02  3.56072992e-01
 -8.41003954e-01  5.87389767e-01 -8.89375746e-01  1.97609454e-01
  5.73859699e-02 -7.47352123e-01 -1.00224793e+00 -4.66119617e-01
 -8.65370274e-01 -4.38601077e-01 -3.68878812e-01  3.00375044e-01
 -4.03395861e-01  1.80694312e-01  4.16118443e-01 -1.47272021e-01
  5.43135643e-01 -1.74360484e-01 -4.84811485e-01 -3.67178679e-01
 -6.84879839e-01  3.97330701e-01  1.83049750e+00  1.61770687e-01
 -9.12016481e-02 -5.27719222e-02 -7.18676269e-01 -2.13853419e-01
 -4.10693944e-01 -6.20915771e-01  7.87899017e-01 -5.67924023e-01
 -2.31859356e-01  3.14152181e-01  1.22295666e+00  6.37602210e-01
  4.90905419e-02  3.39622259e-01  5.62222719e-01  5.07360846e-02
 -3.85094248e-02 -1.67461529e-01  3.96583676e-01 -3.59039783e-01
 -1.34462011e+00  9.67760921e-01 -2.00511608e-03 -9.14980948e-01
 -4.35865730e-01  2.37490237e-01 -7.54048452e-02  1.51582646e+00
  8.41964722e-01  1.00588977e+00 -1.08021069e+00 -2.40516782e-01
 -4.09820855e-01  6.88170850e-01  1.83243960e-01  3.65560532e-01
 -1.08103462e-01  8.83666337e-01 -4.30254266e-02  6.62936687e-01
  2.06492394e-01 -2.46277183e-01 -3.91200870e-01  1.21052003e+00
  5.32537341e-01 -6.70603067e-02 -1.89227909e-02  6.39332473e-01
  4.86449748e-02  9.33704600e-02 -2.05744267e-01 -5.55512607e-01
  5.29401779e-01 -7.97011316e-01 -1.54350838e-02  6.20403476e-02
  9.08182740e-01  3.14930201e-01  2.81808436e-01 -7.67504930e-01
 -8.31696749e-01 -7.80450046e-01 -2.20966518e-01 -5.15942991e-01
  4.26477790e-01  3.29656184e-01 -4.01968837e-01 -5.20318031e-01
 -2.99151123e-01 -1.24283537e-01 -6.68344945e-02 -4.58193421e-01
 -1.77369952e-01 -7.40179539e-01  8.91983092e-01  6.05332494e-01
  3.73315066e-03 -6.48082793e-01 -1.11158490e+00 -1.57502818e+00
 -9.08372939e-01  6.54147625e-01 -9.64108944e-01  1.69950157e-01
  5.34866273e-01 -5.16678214e-01  5.11600494e-01  3.05431247e-01
  1.65545002e-01 -7.98089385e-01 -8.16270947e-01  5.66672862e-01
 -3.41575444e-01  1.22324193e+00 -5.20569980e-01 -5.43508530e-01
  9.78106856e-01  4.12335038e-01 -3.95178199e-01 -7.79744685e-01
  1.23121403e-01 -7.62117282e-02 -3.17623824e-01 -3.85098606e-02
 -6.34609699e-01 -2.95575798e-01  4.47885960e-01  4.64562684e-01
 -6.34724319e-01  3.16048205e-01 -9.03382618e-03  3.31476688e-01
 -1.07405734e+00  3.65101218e-01  8.63401711e-01  1.30544472e+00
 -3.68358076e-01 -2.47988746e-01 -5.01999199e-01 -6.43593550e-01
 -9.10386562e-01  7.16038287e-01 -5.58598399e-01  1.92671552e-01
 -7.10036695e-01  4.64117199e-01  1.10528803e+00  3.30218077e-02
 -8.64109874e-01  7.18593359e-01  3.17304939e-01 -4.78847831e-01
 -3.97569388e-02  4.71540391e-01 -2.49093100e-01  3.13092142e-01
 -6.94386303e-01  2.80594587e-01  2.13892609e-02  7.86093354e-01
 -9.60285425e-01  1.04415506e-01 -1.18171342e-01 -6.09448791e-01
  1.19707513e+00 -4.08401608e-01  3.30156147e-01  6.64135039e-01]</t>
  </si>
  <si>
    <t>[-6.81099772e-01  3.19579244e-02  8.89458179e-01 -4.22082126e-01
  2.36852407e-01  4.13853854e-01  5.81778944e-01  3.52426246e-02
 -6.04341209e-01 -2.95915633e-01  3.06322008e-01  5.81302941e-01
  2.44920269e-01  1.20212996e+00 -3.37894022e-01  6.23476446e-01
  4.13895965e-01 -1.28178284e-01  6.63682103e-01 -7.19466627e-01
  3.92357230e-01 -6.32759482e-02  1.04152453e+00  6.99253142e-01
 -7.39966854e-02 -2.19152451e-01 -2.32556641e-01  4.59146202e-02
  5.71609437e-01  7.28197277e-01 -6.47273719e-01 -3.98270071e-01
  1.16129971e+00  9.38677862e-02 -4.46789682e-01 -1.29075348e-01
 -9.84298289e-02  4.92651135e-01  3.57173830e-02 -1.10762501e+00
 -3.59776139e-01 -9.27438796e-01  6.55220926e-01  4.54588056e-01
 -4.45392579e-01 -1.70100093e-01 -2.65183353e+00  1.79809165e+00
  3.34954321e-01 -1.25247359e-01 -1.17840028e+00 -1.53653890e-01
  2.26859236e+00  2.05656618e-01 -1.79097131e-01  1.25828549e-01
 -6.54707327e-02 -8.55411589e-01 -5.66629410e-01 -3.12818766e-01
 -5.26445627e-01  9.23169136e-01  4.46681380e-01 -2.06259012e-01
  8.64480883e-02  5.41899949e-02  4.67005968e-01 -1.86635494e-01
 -6.77797914e-01 -2.45637611e-01  1.96100444e-01 -2.81870961e-01
 -4.71916497e-01 -1.88272119e-01 -5.58598101e-01 -1.68257844e+00
  7.80410767e-01  6.22766316e-01  1.32239532e+00  9.89663720e-01
 -2.20630705e-01  2.93396533e-01  6.30734444e-01  4.91805583e-01
  1.11730888e-01 -4.33349341e-01  1.56079903e-01 -6.51883781e-01
 -1.95407316e-01 -1.02184847e-01 -7.23981738e-01 -3.48434925e-01
  4.97503608e-01  2.60488451e-01  5.71324527e-01  1.35767591e+00
  5.28935432e-01 -3.81200254e-01 -2.48607144e-01 -1.93792447e-01
 -1.32437551e+00 -3.12214255e-01 -9.04936790e-02 -8.16786662e-02
 -5.59906304e-01  8.33111815e-03  9.27173533e-03  3.38757783e-01
 -8.18050265e-01  1.18071735e+00 -2.87156582e-01 -3.14203531e-01
  1.29445150e-01 -5.18086910e-01  2.40281910e-01 -2.86641270e-02
 -5.31549096e-01 -1.39677078e-02  5.02396464e-01  5.72318196e-01
  1.19144738e+00  1.98136598e-01  8.08962360e-02  3.10773283e-01
 -3.97722006e-01  6.72373474e-02  1.11118052e-03  6.85152888e-01
 -1.17383301e+00 -8.58832479e-01 -1.65901154e-01  2.92161733e-01
 -3.81988615e-01  7.02647865e-02 -4.66757298e-01  4.28110600e-01
  5.66272020e-01 -2.47272462e-01  3.74348730e-01 -2.77409881e-01
 -7.74553597e-01 -3.80179770e-02 -2.07668707e-01 -1.10365108e-01
  1.08568871e+00 -1.12968349e+00  1.66122586e-01 -4.23206866e-01
 -1.14192426e+00 -1.02797019e+00 -1.03645098e+00  1.43948391e-01
 -9.80854869e-01 -2.78450221e-01 -1.36021924e+00 -5.91319799e-01
  5.14240324e-01 -1.09033036e+00  3.42305511e-01  1.73240468e-01
  4.15872753e-01  6.81290090e-01  3.58140856e-01  1.19818546e-01
  2.61444777e-01 -3.01923096e-01  3.56078655e-01  9.62866694e-02
  1.32948011e-01  7.52516508e-01  4.31186467e-01  1.40987253e+00
  1.12953806e+00 -2.45600119e-01 -3.59719805e-02  3.46576795e-02
 -8.94255877e-01  3.24239641e-01  1.65833503e-01 -5.75714588e-01
 -2.05613360e-01  9.08347905e-01 -7.59540319e-01  7.85786748e-01
 -9.83924884e-03 -5.89199543e-01 -4.54634190e-01 -8.15242827e-01
  1.04537129e+00 -7.64018595e-01 -1.86676502e-01 -4.97209489e-01
  5.17527521e-01 -5.13345838e-01  7.38083005e-01  4.29247856e-01
 -1.17084086e-01  9.64679360e-01  1.91105813e-01 -7.05595195e-01
 -2.13333368e-01  4.90582138e-02  7.28800744e-02  3.25022191e-01
 -4.31934267e-01  4.58338946e-01 -1.03322947e+00  6.37567818e-01
 -4.51653123e-01 -9.15335566e-02 -6.13050044e-01 -1.03839450e-02
  1.66979074e+00  1.72637850e-01  4.89231497e-01 -2.64931560e-01
  1.64159283e-01 -7.13889480e-01  8.35177243e-01  3.79444510e-01
  6.84128225e-01  5.68415105e-01  4.96754378e-01  1.29594728e-02
 -5.22541046e-01  5.19814491e-01 -2.67713785e-01 -2.91864544e-01
  5.49246132e-01  3.63095522e-01 -1.79521948e-01  4.50141639e-01
 -2.05342710e-01  1.05699398e-01  4.38752413e-01  3.37728828e-01
  5.18378057e-03  6.85748607e-02  1.07999527e+00 -3.65200579e-01
  4.54088002e-01  1.62002134e+00  3.11329275e-01  5.07512867e-01
 -9.22928929e-01 -3.43356729e-01 -5.05389869e-01 -2.02189147e-01
  2.38875657e-01  4.53308403e-01  1.31103170e+00 -4.05584663e-01
 -8.80081058e-02 -8.31284106e-01  4.05479670e-01 -2.82753468e-01
 -1.00310779e+00 -8.51773992e-02  9.50553656e-01 -8.32199752e-02
  1.48129821e-01  1.66356608e-01 -1.48853314e+00  1.70843422e-01
 -2.44099215e-01  1.95125222e-01 -4.58932400e-01  2.16464028e-01
 -6.27953708e-01  1.61702111e-01  7.92479217e-01 -3.08858871e-01
 -1.00602043e+00  9.67133492e-02  5.14520466e-01  7.04042435e-01
  3.34129989e-01 -2.76264846e-01 -1.53803319e-01 -1.34267271e+00
 -5.33192575e-01  2.60673672e-01 -7.89769292e-01 -9.14129764e-02
 -1.11150622e+00 -3.84847581e-01 -5.91854334e-01 -2.25299776e-01
 -3.21520239e-01 -1.01072598e+00 -1.17999643e-01  1.30756617e-01
 -6.54162765e-01 -3.92849952e-01  2.67182142e-01  2.30629444e-01
 -3.18085067e-02  2.22131824e+00  2.01463699e-02 -3.54497060e-02
 -7.39592433e-01 -8.97796005e-02  2.92474255e-02 -5.72700612e-02
  7.15007126e-01  2.74723649e-01 -2.75872260e-01  3.42913121e-01
 -1.72554779e+00 -6.33689046e-01 -4.84331310e-01 -6.63928568e-01
  5.49543679e-01 -7.02042222e-01 -3.41535538e-01  3.69866848e-01
  6.63184375e-02  1.04595149e+00  5.69585741e-01 -1.78208351e-01
 -1.39868760e+00  9.50701594e-01  7.52696991e-01  4.72535253e-01
  3.23849261e-01 -4.72698748e-01 -9.52067912e-01  1.80371135e-01
  1.17215343e-01  1.37164339e-01 -6.33099079e-01  9.86204743e-02
  9.81744766e-01  5.00876725e-01 -4.17527884e-01  2.78045416e-01
 -1.34241068e+00  7.89274991e-01 -1.43627465e-01 -2.99664736e-01
 -1.00075388e+00  7.81110153e-02  9.44552183e-01 -1.25538886e-01
  7.50307441e-01 -1.20341134e+00 -7.16069788e-02 -1.66142190e+00
 -4.04035687e-01 -2.59513736e-01 -7.17590570e-01 -4.46276397e-01
 -1.10255033e-01 -8.29445243e-01 -6.86860800e-01 -4.32026356e-01
 -5.63376546e-01  9.37089503e-01  4.38355178e-01  1.71990797e-01
  7.23633170e-01 -4.68596071e-01  4.57257271e-01 -1.39513701e-01
  3.71883214e-01  1.40697479e-01  1.26385435e-01 -1.14275193e+00
  8.84488225e-03 -8.46647471e-02 -4.13969159e-01  5.92417866e-02
 -5.42478859e-01  4.84551266e-02 -4.75259870e-01  6.66812360e-02
  2.95758039e-01 -6.97172821e-01  8.80361497e-01  5.24672210e-01
  4.51356322e-02 -4.56762373e-01  3.14652085e-01 -7.27298200e-01
  8.91696140e-02 -4.76139970e-02  1.10402443e-01 -1.79633778e-02
  4.01589781e-01  6.83869049e-02  1.23500514e+00  1.66157469e-01
 -1.28449976e-01  2.96250023e-02  1.21262980e+00 -6.62410021e-01
 -6.23114586e-01  6.42690539e-01 -4.42273855e-01 -1.43665925e-01
 -7.64416039e-01  9.93618786e-01  8.57732594e-01  2.77308300e-02
  4.46739435e-01 -3.87763619e-01 -2.24594027e-03 -1.61711127e-02
  5.80687523e-01 -9.18806255e-01  1.41632736e-01 -1.80577859e-01
  8.35065007e-01  6.28608689e-02 -1.11616194e+00 -3.02850008e-01
  1.38751531e+00 -3.74385238e-01  2.18564183e-01  1.31275499e+00
 -3.40510607e-01 -1.02850115e+00  1.37919509e+00 -3.58242802e-02
  4.84198540e-01  1.19688320e+00 -3.14710349e-01 -3.15247238e-01
 -4.00087461e-02  9.75423604e-02 -8.84717405e-01 -1.25897393e-01
 -2.37213463e-01  7.21350849e-01  1.17506528e+00 -4.34438467e-01
 -1.55313715e-01 -1.16666734e-01  1.02668330e-01 -4.57588553e-01
 -7.37703964e-02 -4.92719829e-01  5.10838509e-01  2.50534624e-01
 -7.30309129e-01  6.85634315e-01 -2.40274936e-01  4.74884599e-01
 -3.39489013e-01 -5.30008376e-01 -9.52102661e-01  9.15059298e-02
  2.09247500e-01  2.65652359e-01 -1.62756667e-01 -6.71347678e-02
 -3.86192828e-01  7.92421639e-01  9.34958383e-02 -5.68433285e-01
 -2.93004476e-02 -4.26584333e-01  2.56130099e-02 -1.11088359e+00
 -5.09059131e-02  4.37011980e-02  7.43282139e-02  6.18688881e-01
  3.43071312e-01  1.63142115e-01 -1.61124796e-01  1.29706606e-01
 -1.63545936e-01 -2.56358057e-01  9.47923303e-01 -3.42690349e-01
  3.47046435e-01  7.47150421e-01  3.68913710e-01  5.75958848e-01
  3.09048891e-01  9.91219878e-01  4.10865456e-01 -2.07113907e-01
 -8.75571847e-01  6.91517889e-01  1.32680327e-01  7.28048027e-01
  1.02311492e+00 -5.39682984e-01 -7.19170332e-01  9.76713359e-01
 -7.19716191e-01  1.36481419e-01 -5.28348207e-01 -1.49272573e+00
 -1.13749579e-01 -3.84416878e-01 -1.17138818e-01  5.54169476e-01
 -5.22484660e-01 -2.08866119e-01 -6.06708050e-01  5.39766192e-01
  1.42214358e-01  2.15395570e-01 -1.13988966e-01 -6.92878067e-01
 -3.22185397e-01  3.45944136e-01 -1.28362238e+00 -9.21879768e-01
  1.11134613e+00 -6.34817421e-01 -3.60148609e-01  8.21683258e-02
 -1.33242771e-01  6.23590410e-01 -3.72988842e-02  1.59540445e-01
 -4.02208157e-02  4.39163178e-01  3.69940370e-01 -1.31531107e+00
  2.73895979e-01 -1.72291398e-01  6.20974839e-01  1.07811153e+00
  9.27577078e-01 -1.56293988e+00  9.08754766e-03 -1.96319580e-01
 -7.15684295e-01  3.62106651e-01 -2.29383498e-01 -9.84641135e-01
 -1.83295324e-01 -8.44490111e-01 -1.39139816e-01  7.54079282e-01
  7.82248020e-01 -1.87453449e-01 -9.34919938e-02 -5.13920426e-01
 -7.26397932e-01  2.48365134e-01  3.13938171e-01 -4.40753341e-01
  8.38001072e-01  4.43384737e-01 -3.85639995e-01  7.88711846e-01
  5.97923994e-04 -1.14601597e-01 -1.16441607e+00 -6.20161176e-01
 -8.30864429e-01  6.50882721e-01  6.11917198e-01 -3.63279641e-01
  2.61179686e-01  2.98894703e-01 -6.52103722e-01 -2.54976243e-01
  2.96786427e-01  3.72196943e-01 -7.92060971e-01  4.81883496e-01
 -8.57738331e-02 -7.94962764e-01 -5.67450643e-01 -1.04870486e+00
  1.02523816e+00  1.00517058e+00 -3.99194002e-01 -1.19299173e+00
 -4.13933396e-01 -5.38962007e-01  1.01877555e-01  1.46725699e-01
  4.93789017e-01  2.49332920e-01  4.66876537e-01  7.36944377e-01
 -6.31746054e-01 -4.50635165e-01  1.03386521e+00 -5.76205790e-01
  7.74488688e-01 -1.10724773e-02 -8.39882344e-02 -8.35928798e-01
  7.02670634e-01 -7.11255729e-01  3.27939242e-01 -8.77630532e-01
 -5.14958560e-01  1.41596898e-01  6.63150668e-01  3.42557192e-01
 -1.41092718e-01 -1.16681242e+00 -5.23898304e-01 -5.73533118e-01
 -2.32484162e-01  1.10154487e-01 -8.52828547e-02  5.40739894e-01
 -6.38007581e-01  6.66192532e-01  2.74195790e-01 -1.38778955e-01
 -1.76329181e-01 -1.35150582e-01 -5.49333870e-01 -1.51230693e+00
 -6.76022291e-01  3.22210938e-01  6.49878144e-01 -7.80226052e-01
  8.17839444e-01 -1.17514925e-02  7.65522540e-01 -7.89695978e-01
 -3.56539339e-01  2.09259689e-01  1.22188699e+00  4.02376503e-01
  5.59205651e-01 -7.75587931e-02  1.14440620e+00 -2.09962919e-01
  1.14100957e+00 -5.53856015e-01  4.52357739e-01  8.94095600e-01
 -7.90579319e-01 -7.04892397e-01  1.14663088e+00 -6.25813484e-01
  4.68011439e-01  8.52201760e-01  4.28560257e-01 -7.84529209e-01
  1.24500148e-01  2.67676920e-01 -1.55975461e-01  2.46581241e-01
  8.24104190e-01  5.32997251e-01  1.41421109e-01 -6.12114556e-02
  7.71533608e-01 -8.57753530e-02 -2.26058140e-01 -8.19908231e-02
 -1.52207637e+00 -3.04858655e-01  6.73970580e-01 -1.29027590e-01
  7.11323678e-01 -7.42823243e-01  1.18827546e+00  2.47118682e-01
  1.21057701e+00 -6.63773298e-01 -9.40894663e-01  6.01244330e-01
 -2.83489794e-01 -8.50737691e-01 -4.68027472e-01 -1.75077751e-01
 -1.35009112e-02  1.26591012e-01  3.72464955e-01 -7.70569444e-01
  6.63940966e-01 -4.49844152e-01  4.61067736e-01  1.39173180e-01
 -5.82886159e-01  8.47177058e-02  1.29643512e+00 -5.69427431e-01
 -3.79603356e-02 -9.12177086e-01  6.98705375e-01 -1.99384689e-02
  7.58495033e-01  5.30343950e-02  7.08160937e-01  3.40539254e-02
 -9.65847433e-01 -1.12747097e+00 -2.13021249e-01  7.41654336e-01
  1.18952170e-01 -3.52962941e-01  2.50885636e-03 -8.14140618e-01
  9.28583890e-02  5.69022000e-01 -1.59712911e-01 -2.66141772e-01
 -2.65348792e-01 -3.99348408e-01  4.81679529e-01  2.59977520e-01
  2.17732638e-02  5.79498649e-01  3.31753880e-01  6.62940562e-01
  6.65110350e-01  1.01497427e-01 -1.03648353e+00 -1.64075077e-01
  6.51300192e-01  8.63761604e-01 -1.86021440e-02 -2.20823124e-01
 -5.01468539e-01  2.71703929e-01 -3.02219540e-01  9.40197051e-01
  7.56534040e-01 -2.63257027e-02  4.17438805e-01 -7.22404242e-01
 -2.10365102e-01 -6.76328659e-01  2.50957102e-01 -2.04081148e-01
 -1.02458096e+00 -3.44948590e-01  7.70841166e-02 -1.38007477e-01
  5.54472089e-01 -2.76082754e-01 -1.15899992e+00 -6.49354935e-01
 -3.87607753e-01  4.43116456e-01 -5.97590506e-01 -4.62087631e-01
 -9.25669968e-01 -1.75384939e-01  1.40797150e+00 -3.53017271e-01
 -2.66670465e-01 -5.92528641e-01  5.23653030e-02 -4.67750520e-01
  5.13564050e-01  6.44138515e-01 -3.55337977e-01  8.73017371e-01
 -6.31599784e-01 -7.28890002e-02 -6.45721555e-01 -2.27912116e+00
 -2.22073019e-01 -1.73211738e-01 -4.36776191e-01 -2.88987517e-01
 -3.38291973e-02 -1.20475566e+00 -4.16406572e-01  2.44087741e-01]</t>
  </si>
  <si>
    <t>[-4.54582006e-01  2.26771533e-02  6.88135982e-01 -2.48061046e-01
  4.92476642e-01  3.25236619e-01  4.72951382e-01 -2.87541866e-01
 -6.10316336e-01 -3.59689116e-01  3.59397620e-01  5.20282090e-01
  4.19349521e-01  1.15831149e+00 -5.23528337e-01  8.58952641e-01
  5.02548695e-01  1.68114945e-01  6.71543300e-01 -7.48525321e-01
  1.18478924e-01 -4.12252575e-01  7.20567524e-01  8.84112060e-01
 -4.80789632e-01  1.49986520e-01 -4.05969292e-01 -1.06539428e-01
  6.55262470e-01  7.50448346e-01 -7.76615143e-01 -2.18613982e-01
  1.28833592e+00  1.71539128e-01 -9.74221602e-02 -2.36407250e-01
 -3.39592174e-02  9.04629827e-02 -2.77928025e-01 -1.22806573e+00
 -2.14089423e-01 -6.96406305e-01  8.26115549e-01  4.03558433e-01
 -6.46230698e-01 -6.45487905e-02 -2.93330121e+00  1.78844607e+00
  3.71390104e-01  7.54779801e-02 -6.40770078e-01 -4.50267643e-01
  1.76875603e+00  2.12330669e-01 -3.31199840e-02  5.13087094e-01
 -3.38968426e-01 -8.38642299e-01 -1.71875164e-01 -2.77786195e-01
 -6.27386212e-01  7.63362765e-01  3.77303004e-01 -1.07289292e-01
 -4.50078547e-01  4.86552343e-03  5.47617018e-01  1.27875209e-01
 -3.74823630e-01 -6.11119568e-01  3.21412742e-01 -3.95500839e-01
 -7.48594165e-01 -1.03352219e-01 -5.46264172e-01 -2.13137364e+00
  6.78283930e-01  4.33635890e-01  1.30730236e+00  1.03531158e+00
 -2.39556164e-01  2.04582945e-01  6.85486197e-01  2.55489260e-01
  5.03308952e-01 -6.41182005e-01 -1.57291088e-02 -9.50707138e-01
 -5.82895637e-01  2.77136490e-02 -4.78582352e-01 -3.86908412e-01
  2.34381765e-01  4.21147704e-01 -3.55869792e-02  1.32281721e+00
  6.92963362e-01 -7.73608565e-01 -3.42349678e-01 -5.36125362e-01
 -1.36311972e+00 -2.13724807e-01 -2.28246421e-01  1.08894244e-01
 -3.94027948e-01  1.50804088e-01  7.22752139e-02  1.30389020e-01
 -8.87975335e-01  1.12771404e+00 -3.71138901e-02 -4.74483147e-03
  2.40607727e-02 -5.37411988e-01  2.08283067e-01  4.96641174e-02
 -3.35413963e-01  4.54944298e-02  4.41891342e-01  5.01853764e-01
  1.17128348e+00  1.54435262e-02  4.09106940e-01  2.22800165e-01
 -2.37895191e-01 -1.53245211e-01 -9.76645797e-02  7.71319866e-01
 -1.10226274e+00 -6.51267290e-01 -4.04826254e-02  2.40182117e-01
 -5.63811123e-01 -1.38417304e-01 -3.46010208e-01  5.05198598e-01
  3.13066691e-01 -4.19242501e-01  3.15642506e-01 -2.25760505e-01
 -6.95286155e-01  3.33559178e-02 -9.55118239e-02 -1.71484008e-01
  1.13174379e+00 -1.09624398e+00  2.63614058e-01 -4.79346752e-01
 -1.14028537e+00 -1.05614591e+00 -8.13418090e-01  1.84493870e-01
 -9.00442123e-01 -1.84605181e-01 -1.62010670e+00 -4.01850551e-01
 -1.72788456e-01 -7.29625463e-01  9.90288183e-02  4.54364002e-01
  4.13778782e-01  6.31048739e-01  4.11287427e-01 -1.53866783e-01
 -1.26896992e-01 -2.22820818e-01  8.09039772e-01  8.10226917e-01
 -2.00463936e-01  7.43494272e-01  6.84983730e-02  1.28556406e+00
  1.36724126e+00 -3.64046730e-02  4.78604585e-02 -1.58372417e-01
 -8.52364004e-01  1.07804742e-02  5.18242940e-02 -3.99664462e-01
 -1.56842664e-01  8.27649415e-01 -7.51071274e-01  6.96960807e-01
 -6.94919825e-02 -4.29439068e-01 -6.74258649e-01 -5.89770913e-01
  1.31337905e+00 -7.89242506e-01 -2.19078124e-01 -8.46736848e-01
  4.88589823e-01 -5.83121061e-01  5.85557401e-01  5.61099350e-01
 -7.00373501e-02  7.40898907e-01  5.02596617e-01 -7.93864012e-01
 -4.05921847e-01  3.87872934e-01  2.36378402e-01  3.19340736e-01
 -2.61594355e-01  3.72619778e-01 -8.36041689e-01  4.85907793e-01
 -5.14865041e-01  2.84158215e-02 -3.54036331e-01  2.08999112e-01
  1.51889443e+00  3.11968505e-01  4.68758464e-01 -7.95310661e-02
  9.09281969e-02 -4.72257316e-01  6.77562475e-01  2.53727794e-01
  2.34045923e-01  9.08520937e-01  6.04552805e-01  5.04822619e-02
 -3.32837135e-01  6.56958580e-01 -4.37371507e-02 -2.88934618e-01
  6.10186458e-01  1.49333119e-01 -2.68050522e-01  3.50948900e-01
 -2.54607797e-01 -1.51258111e-01  4.27429259e-01  5.29863477e-01
  1.88127548e-01  2.34586149e-01  1.25120413e+00 -2.51902252e-01
  9.81736258e-02  1.49021482e+00  4.08236444e-01  6.06512070e-01
 -8.09840739e-01 -3.04865152e-01 -6.51119173e-01 -4.23385113e-01
  3.76418203e-01 -1.78615674e-01  9.92596090e-01 -2.74304122e-01
  4.30595100e-01 -3.27511758e-01  2.68409312e-01 -2.37855077e-01
 -9.78626072e-01  3.14730927e-02  8.46705735e-01  1.28328353e-01
  3.56903672e-02 -3.17838043e-04 -9.70517457e-01 -5.94556779e-02
  1.12600058e-01 -5.75794876e-02 -5.57294488e-01  8.32956880e-02
 -5.00871122e-01  1.93261772e-01  1.03166080e+00  1.65360466e-01
 -9.03263271e-01  2.18714565e-01  6.29483461e-01  6.44655466e-01
  1.32630706e-01 -1.47419974e-01 -1.43565506e-01 -1.45898283e+00
 -7.97340691e-01  3.25931609e-02 -5.84593832e-01 -2.63545811e-01
 -1.35047543e+00 -1.41073585e-01 -4.80536520e-01 -3.48744929e-01
 -3.13960493e-01 -7.80859530e-01  2.23921388e-01  2.59524554e-01
 -6.49798214e-01 -3.50963622e-01  4.49664176e-01  9.47493538e-02
  2.29753911e-01  1.91964221e+00  1.18395023e-01 -2.37664804e-01
 -8.14357281e-01  1.26983803e-02 -3.32283825e-01 -9.92383063e-02
  7.10580766e-01  3.42413664e-01 -2.07062438e-01  1.51026800e-01
 -1.93210590e+00 -5.63225567e-01 -7.43761420e-01 -6.63297355e-01
  6.10516191e-01 -3.09516966e-01 -3.23538601e-01  3.85627478e-01
  2.26357043e-01  1.12686861e+00  6.91595495e-01 -3.14568937e-01
 -1.29570401e+00  6.30057752e-01  8.68565083e-01  3.54903489e-01
  4.01661336e-01 -6.46367371e-01 -1.08790588e+00  3.34416956e-01
  2.35703379e-01 -1.00989968e-01 -6.13300741e-01  5.04393935e-01
  1.03678095e+00  4.62242126e-01 -5.11211336e-01 -2.51321763e-01
 -1.22853553e+00  7.12735057e-01 -9.21901539e-02 -4.16452318e-01
 -1.19027340e+00 -3.95212322e-02  1.00362360e+00  3.36604565e-01
  5.82851112e-01 -1.63429737e+00 -4.53532599e-02 -1.67423606e+00
 -3.17901105e-01 -5.40184021e-01 -8.14605176e-01 -3.77446204e-01
 -3.03965062e-01 -1.03455698e+00 -4.78261471e-01 -2.50148058e-01
 -6.76823080e-01  8.89361680e-01  3.60170424e-01  2.99119502e-01
  5.44827104e-01 -5.80598950e-01  4.82666492e-01 -5.57837605e-01
  3.76476347e-01  7.25063831e-02  2.78207630e-01 -1.00479925e+00
  3.06152374e-01 -3.64312828e-01 -1.42630965e-01  4.83987629e-01
 -5.04571676e-01  3.78182471e-01 -3.52861702e-01 -4.71450612e-02
  7.07840845e-02 -5.19448221e-01  9.73498821e-01  5.57187855e-01
 -2.66193032e-01 -6.02559030e-01  2.98637927e-01 -6.23906851e-01
  8.60546753e-02 -1.57912269e-01  2.04916373e-02  1.27418503e-01
  7.10155487e-01 -2.56312370e-01  1.24892318e+00  2.68968463e-01
 -3.10728252e-01 -7.56285414e-02  8.52719665e-01 -8.59779656e-01
 -5.62820017e-01  3.49016339e-01 -3.87701094e-01 -3.51262987e-01
 -5.00025928e-01  8.15259099e-01  9.47288036e-01  4.55078572e-01
  6.26167297e-01 -2.09534138e-01 -2.36898452e-01  7.88110942e-02
  7.44767904e-01 -6.00366056e-01  3.64786595e-01 -3.55210900e-03
  6.09079123e-01 -7.76379108e-02 -9.43032205e-01 -1.66706577e-01
  1.29498947e+00 -5.58628738e-01 -1.09404456e-02  1.27112842e+00
 -3.20210963e-01 -1.38353133e+00  1.43810213e+00 -1.12749979e-01
  1.01120913e+00  1.22692990e+00 -1.80903137e-01 -3.66604805e-01
  2.25233108e-01  9.07025933e-02 -6.52174294e-01 -1.63883604e-02
 -6.08025491e-03  6.04169011e-01  1.51435113e+00 -2.16630831e-01
  2.26961598e-01 -3.36361051e-01 -1.16248783e-02 -8.24550763e-02
  1.19754165e-01 -4.42172408e-01  3.70275706e-01  5.25661349e-01
 -6.70760691e-01  4.28383052e-01 -3.80470961e-01  3.13989431e-01
 -8.72662216e-02 -7.66718566e-01 -9.19552922e-01  3.61264437e-01
  2.22800553e-01  1.46866888e-01  2.19674423e-01 -1.27676487e-01
 -4.24193680e-01  6.75283849e-01 -1.54900759e-01 -1.51743978e-01
  1.49180472e-01 -5.19239843e-01 -1.94920212e-01 -1.04288721e+00
  2.41057742e-02 -2.99250335e-01  3.08412552e-01  5.09270489e-01
  1.81641787e-01  1.83338374e-01 -2.35824734e-01  1.34967834e-01
 -1.30467135e-02  9.83651131e-02  1.06483257e+00 -2.48891011e-01
  3.44149143e-01  7.39885926e-01  3.48155200e-01  5.36461592e-01
  4.30393338e-01  1.01590502e+00  2.92227238e-01 -1.13587394e-01
 -7.34064698e-01  5.24137139e-01 -2.44761139e-01  6.35085940e-01
  1.13578391e+00 -4.78227139e-01 -3.53822708e-01  7.26454198e-01
 -3.18261445e-01  1.80413947e-01 -5.26206851e-01 -1.43075371e+00
 -2.67962337e-01  8.50870609e-02 -5.09958975e-02  6.32245839e-01
 -2.41592079e-01 -1.37238666e-01 -4.77830380e-01  2.25621060e-01
  2.53692657e-01  8.23367164e-02  5.15665337e-02 -7.25565135e-01
 -4.71765071e-01 -5.36231250e-02 -1.27541959e+00 -9.49922085e-01
  1.49224234e+00 -5.71225822e-01 -4.67357725e-01  1.79034323e-01
  2.31971279e-01  6.60850465e-01  1.48220241e-01  3.73790920e-01
  2.24933773e-01  3.99952084e-01  3.18260700e-01 -9.58951235e-01
  2.04980090e-01  1.04754250e-02  1.77123383e-01  7.59135962e-01
  6.84717238e-01 -1.42455578e+00 -1.27776936e-02 -2.39159629e-01
 -9.87450898e-01  3.44639391e-01 -5.19098699e-01 -1.17652524e+00
 -5.93253732e-01 -4.86172587e-01 -3.91091228e-01  6.09095573e-01
  7.41255522e-01 -1.55455843e-02 -3.61204088e-01 -5.47843218e-01
 -2.76355624e-01  3.75929624e-01  8.66873115e-02 -4.11806107e-01
  6.35789156e-01 -5.88925257e-02 -3.00163090e-01  7.51666248e-01
 -2.79959440e-01 -3.18864822e-01 -1.44091582e+00 -8.56486261e-01
 -7.12703288e-01  6.70512497e-01  3.82207304e-01 -6.04613312e-03
  4.58325386e-01  2.57423401e-01 -8.81777525e-01 -3.01235914e-01
  7.14173838e-02  3.12917471e-01 -8.71083975e-01  3.84007692e-01
 -1.29085481e-01 -7.39328682e-01 -7.84128547e-01 -1.12473321e+00
  1.07644594e+00  4.74736631e-01 -4.35774148e-01 -1.46274757e+00
 -2.59861767e-01 -6.44312263e-01  2.95056105e-01  1.84628859e-01
  6.18214965e-01  5.32837629e-01  3.44040811e-01  7.94984341e-01
 -2.94247121e-01 -8.64068210e-01  9.30842340e-01 -7.18694329e-01
  5.98560333e-01 -6.14000857e-03 -1.06268764e-01 -8.08790207e-01
  5.18559337e-01 -5.87261438e-01 -9.55881327e-02 -1.08119428e+00
 -9.77602750e-02  4.73646015e-01  7.14826286e-01  3.56926143e-01
  7.65315741e-02 -1.37907004e+00 -3.74133795e-01 -2.50130236e-01
 -1.47067070e-01  3.75758976e-01 -1.55963525e-01 -1.73214078e-02
 -4.58676398e-01  1.01886821e+00  3.94782275e-01 -1.90315336e-01
 -3.72787029e-01 -2.84174174e-01 -5.66779017e-01 -1.39809763e+00
 -7.90384889e-01  1.21607095e-01  7.43482828e-01 -6.05301023e-01
  6.28582954e-01  2.22181663e-01  1.10191333e+00 -8.71988118e-01
 -4.29980010e-01 -1.57526404e-01  1.11001456e+00  3.98741007e-01
  3.02602053e-01 -2.45626085e-02  9.76415217e-01 -3.59220535e-01
  6.86953962e-01 -3.92872810e-01  4.60991621e-01  7.85202861e-01
 -3.04401875e-01 -5.87896347e-01  1.18609643e+00 -7.44590044e-01
  5.15321612e-01  8.74337256e-01  3.73432666e-01 -1.40971825e-01
 -1.20113768e-01  4.39940125e-01 -2.90449589e-01  6.23550951e-01
  7.41006017e-01  6.22791946e-01  1.74737304e-01  1.21071987e-01
  4.80940223e-01 -6.98028132e-02 -3.52196872e-01  1.07163370e-01
 -1.70597160e+00 -2.20387846e-01  7.68965840e-01 -3.54211539e-01
  6.91974640e-01 -6.31835699e-01  9.57244635e-01  1.11343853e-01
  1.03302360e+00 -9.16641891e-01 -8.90138566e-01  7.27686763e-01
 -2.39448845e-01 -4.35430408e-01 -2.91245580e-01 -2.21126899e-01
  1.60188571e-01  2.34084219e-01  5.72382271e-01 -5.06326675e-01
  4.67278272e-01 -1.32550299e-02  5.05994856e-01  1.13285974e-01
 -7.86875308e-01  3.33488703e-01  1.51679802e+00 -6.52480721e-01
 -8.58643278e-02 -9.92146432e-01  3.15628499e-01  1.08656868e-01
  7.44362414e-01 -2.78374314e-01  5.22607982e-01  7.04900995e-02
 -8.01571131e-01 -8.63415241e-01 -2.35608935e-01  6.95676625e-01
 -6.85827956e-02 -6.10745490e-01  3.00935328e-01 -1.03132212e+00
  2.01201782e-01  7.98341453e-01  9.78988484e-02 -1.40225217e-02
 -3.76441568e-01 -4.71301854e-01  6.75506294e-01 -1.80021450e-01
  4.97612625e-01  5.13469517e-01  4.24139351e-01  6.21598840e-01
  3.48037243e-01  4.22618687e-02 -5.33689618e-01  2.35674903e-04
  7.50562310e-01  1.08421719e+00 -1.83964297e-01 -2.75730222e-01
 -4.93113011e-01 -4.38794959e-03 -3.63999486e-01  6.38808906e-01
  9.02620733e-01 -2.42461428e-01  3.37185502e-01 -8.32367897e-01
 -5.65373711e-02 -8.04452479e-01  7.79929683e-02 -3.88690919e-01
 -8.32617998e-01 -4.22270298e-01 -2.94432044e-03 -2.66768616e-02
  4.89911914e-01 -1.51763231e-01 -1.01833153e+00 -7.06552327e-01
 -3.91189992e-01  3.40190172e-01 -7.56253302e-01 -7.68939614e-01
 -7.88465679e-01 -1.50246337e-01  1.39068234e+00 -3.50468129e-01
 -4.41399306e-01 -3.53493750e-01  3.29937190e-01 -5.46459436e-01
  5.65005243e-01  6.24076605e-01 -2.30743792e-02  9.51842785e-01
 -8.50151241e-01 -1.55277401e-02 -8.50517511e-01 -2.03468800e+00
 -3.00530136e-01 -8.88051242e-02 -2.64091104e-01 -6.80414438e-01
  6.22755438e-02 -1.08444035e+00 -3.17403734e-01 -5.02977669e-02]</t>
  </si>
  <si>
    <t>[ 3.54161471e-01 -1.41610995e-01  5.09579599e-01  2.94216927e-02
  1.19125795e+00  4.69016254e-01 -7.65239894e-01  6.81271702e-02
 -7.78359532e-01 -5.83446443e-01  1.11762904e-01  3.28739494e-01
  1.53680712e-01  8.42115164e-01  1.90052837e-02  2.52068862e-02
  2.29997300e-02  5.63269496e-01  4.10514712e-01 -6.88883960e-01
 -1.71508774e-01  9.91167426e-02  2.59204298e-01  2.13006996e-02
 -5.95566452e-01 -5.82917750e-01 -6.64564967e-01 -7.05808923e-02
  2.99933434e-01  1.08258760e+00 -3.61810029e-01 -3.21531445e-01
  1.55285978e+00  3.85938376e-01  5.59890643e-02 -1.25688112e+00
  1.03155635e-01 -5.62153816e-01 -2.00917929e-01 -1.16712689e+00
 -1.69641152e-03 -4.86627847e-01  1.02835035e+00 -7.63192177e-01
 -4.43520069e-01 -1.72532573e-02 -1.86491370e+00  3.47029954e-01
  4.33400542e-01  5.07567763e-01 -1.73234358e-01 -4.11562353e-01
  1.28072929e+00  2.57657111e-01 -1.87693566e-01  8.13012362e-01
 -2.45194614e-01 -4.14154798e-01 -3.54404360e-01 -5.35846315e-02
 -8.29689354e-02 -2.12611005e-01  3.99129540e-01  5.60148656e-01
 -1.90371588e-01  2.22302765e-01  2.90029466e-01  2.38711983e-01
 -2.93657392e-01 -5.14775753e-01  9.16612506e-01 -2.88011190e-02
 -8.69923890e-01 -4.73349303e-01 -9.26859319e-01 -1.08241642e+00
 -5.15512288e-01  2.92848468e-01  3.83935094e-01  8.86491776e-01
 -6.81969821e-01  1.21826336e-01  9.55553114e-01  6.95962608e-02
  4.47268516e-01  3.43250573e-01  3.82266343e-02 -2.34247863e-01
  3.54326367e-01  4.81918454e-01 -1.93831950e-01 -1.04714239e+00
  5.50531507e-01 -5.99510968e-01 -5.04333377e-02  5.81961572e-02
 -4.17862475e-01 -4.35589314e-01 -4.26151991e-01 -9.65430319e-01
 -1.80475497e+00  2.78635025e-02 -7.76049644e-02  5.39709389e-01
 -7.87175298e-01 -5.45374230e-02 -5.12802482e-01  7.86224902e-01
  3.18294585e-01  7.23845840e-01  6.66609406e-01 -6.62247241e-02
 -6.47018775e-02 -3.66069257e-01 -3.82117569e-01 -2.89353728e-01
  2.20951438e-01 -4.25264120e-01  2.99976557e-01  7.90646553e-01
  6.81783736e-01  4.23820883e-01  1.07530069e+00 -7.40954429e-02
  6.31717384e-01 -3.19750980e-02  1.01460540e+00  5.50009787e-01
 -6.99551642e-01 -5.92067361e-01 -2.42275685e-01  1.17921174e+00
  7.02844083e-01 -4.51620743e-02  4.45856825e-02  4.76834655e-01
 -4.14016873e-01 -2.75200099e-01 -1.50064230e-02 -3.03755440e-02
 -4.17013526e-01  6.31921172e-01 -4.25296783e-01 -4.91693139e-01
 -7.27458000e-01 -3.49867642e-01 -4.41075385e-01 -3.80129933e-01
 -1.24593329e+00 -4.19268847e-01 -1.38613373e-01 -5.12434781e-01
 -3.01005781e-01 -5.73090076e-01 -1.21048915e+00 -4.20875072e-01
 -1.71312258e-01  8.65141332e-01  1.20755740e-01 -7.92904124e-02
 -1.67326611e-02  3.84307802e-01  1.20814049e+00  9.48223770e-01
 -5.55731356e-04  2.49152765e-01 -1.55323461e-01  1.08050537e+00
 -5.83019197e-01  2.24865630e-01  2.19011858e-01  1.15360536e-01
  5.78794956e-01 -2.39968896e-02  3.67183268e-01  2.74346113e-01
  1.73790336e-01  6.73887491e-01  6.97352409e-01 -7.69052863e-01
 -1.30572513e-01  7.74604380e-01 -8.89362752e-01  7.81932995e-02
  1.20391436e-01 -1.22597218e-01 -1.72175065e-01  2.86945015e-01
  1.21228957e+00 -3.31407219e-01 -1.13778234e+00 -8.86029243e-01
 -1.62709564e-01 -7.05513179e-01 -1.69136107e-01  2.24778906e-01
 -2.88592316e-02  5.08395970e-01  6.43104494e-01 -2.81051397e-01
 -4.66797173e-01 -5.31203076e-02  6.25469744e-01 -3.62952441e-01
 -8.74851570e-02  6.19817615e-01 -8.84864628e-01  8.49057853e-01
  4.01303768e-02  1.15619048e-01 -5.55012822e-01  1.48017168e+00
  1.00169325e+00  4.76131856e-01  6.04900420e-01 -9.78754759e-02
  1.55302227e-01 -9.58195210e-01  2.45782271e-01 -2.67396718e-01
 -2.00463519e-01  4.71638769e-01  3.47087115e-01  5.92238009e-01
 -7.08344877e-01  6.53821588e-01  2.02707238e-02 -3.79250050e-01
  1.65827084e+00 -6.17413759e-01 -1.60783604e-01 -2.41533190e-01
  2.67111421e-01  4.82171386e-01  2.76970387e-01  1.05665970e+00
 -4.51461673e-01  1.80552155e-01  1.55858803e+00 -1.66417122e-01
  1.13330019e+00  9.57566381e-01  6.40176415e-01  1.15995562e+00
 -7.81923413e-01  1.27954856e-01 -3.53933454e-01 -2.41896883e-01
 -7.15215862e-01  6.81465045e-02  2.17414081e-01 -1.03266589e-01
 -9.37625885e-01 -3.38448197e-01 -2.43973732e-01 -5.29768392e-02
  1.49596989e-01  3.35964620e-01  5.81963658e-01  9.61004272e-02
  3.86974186e-01 -3.54203582e-03 -9.34517682e-01  1.10233259e+00
  2.67591566e-01 -2.25511253e-01 -8.03383708e-01  3.04714561e-01
  1.21626541e-01  3.74122053e-01  4.36507970e-01  8.29563737e-01
 -8.84126306e-01  5.48163295e-01  1.14012563e+00 -1.41002595e-01
  5.06465793e-01  3.09729904e-01  4.28001583e-01 -8.29412222e-01
 -3.76421720e-01  1.62896797e-01 -6.56974375e-01  2.13719413e-01
 -6.82386220e-01 -3.87879252e-01  2.56180674e-01 -8.92045498e-01
 -6.41547561e-01 -4.42542702e-01  1.10673727e-02  8.93660262e-02
 -5.93494773e-01 -6.87202334e-01 -6.72450781e-01 -1.79588228e-01
  1.52337939e-01  8.40097189e-01 -2.39522964e-01  7.33187795e-02
 -1.00090742e+00 -5.16390264e-01  2.99677476e-02 -4.06214982e-01
  5.56922734e-01  1.51564240e-01 -4.14492846e-01  4.29808110e-01
 -2.64664292e+00 -6.89312220e-02 -9.43654001e-01 -7.14127839e-01
  1.90962180e-01 -1.15309700e-01  1.06617495e-01  7.46745527e-01
 -2.58033425e-01 -1.79134496e-02  7.04413891e-01 -6.92013264e-01
 -1.79274186e-01  7.06742704e-01  1.16211943e-01  1.27720022e+00
  3.79288197e-01  5.87944686e-03 -4.80821192e-01  5.03640592e-01
 -6.85257673e-01  2.78587818e-01 -1.71999320e-01  3.24583709e-01
  8.91832829e-01  9.36391592e-01 -1.20555687e+00  3.84282321e-03
 -1.05600345e+00  2.15940595e-01  3.90342325e-01 -7.60665387e-02
 -2.44043976e-01  1.12592447e+00  1.83477372e-01 -3.26862574e-01
  7.09441453e-02 -1.00401580e+00 -5.23516417e-01 -9.33988571e-01
  4.42851156e-01  2.68230379e-01 -1.21020579e+00 -8.17777514e-01
 -1.07349348e+00  2.34863341e-01 -5.15364408e-01 -6.66294158e-01
  5.93960136e-02  1.13134718e+00 -4.29577976e-01 -2.73578197e-01
  1.47512436e-01 -8.81410718e-01  4.67197657e-01  4.22674716e-02
 -2.24160567e-01  3.29499751e-01  1.55562446e-01 -5.17241299e-01
  1.11122712e-01 -9.77534354e-02  1.07110672e-01 -3.58824402e-01
  4.12383765e-01  5.12480378e-01 -8.78991365e-01  1.90487608e-01
  5.86312890e-01 -3.63982141e-01 -4.08956468e-01  1.66688055e-01
 -1.65952176e-01 -1.16478884e+00 -2.98180848e-01 -1.02465987e+00
  4.80234563e-01 -3.34814817e-01 -1.79589000e-02 -3.32045764e-01
  3.30526650e-01 -6.73286021e-01  8.43209684e-01 -1.22994915e-01
 -4.44442958e-01  2.12707072e-01  5.94143391e-01 -1.13871825e+00
 -3.86021473e-03  8.74543309e-01  7.93649793e-01  2.57589310e-01
 -1.08373487e+00  2.04825416e-01  6.37891352e-01 -4.83569264e-01
  1.06679404e+00  2.00063497e-01  3.49273384e-01  2.04660371e-01
  6.25139058e-01 -5.97514868e-01  1.49381950e-01 -2.05810130e-01
 -3.74959022e-01 -3.39446925e-02 -7.88202882e-01 -2.68462420e-01
  9.42938626e-01 -3.78041595e-01  8.59966800e-02  6.69698179e-01
 -1.85183734e-01 -1.90605676e+00  5.24773300e-01 -4.06883180e-01
  3.23942930e-01  4.87828255e-01  8.80382657e-01 -3.67895275e-01
  1.12044263e+00 -5.46965241e-01 -1.25180387e+00  6.13972172e-02
 -2.65153259e-01  1.14588976e+00  8.09059441e-01 -4.11219150e-01
  8.68435428e-02  6.75552726e-01 -1.77271709e-01 -4.34120983e-01
 -1.40729807e-02 -3.49165022e-01  9.66430306e-01  2.35774651e-01
 -1.05028093e+00 -2.09377170e-01  8.32452998e-03  7.89770365e-01
 -5.18370569e-01 -2.33812779e-01 -7.29458153e-01  9.41612840e-01
 -1.74916461e-02  7.23438561e-01  1.66117594e-01 -7.30480969e-01
  1.49087593e-01  7.00244427e-01  3.13130766e-01 -6.05914891e-01
 -3.29193085e-01  2.33888432e-01  2.24592090e-02 -1.30708233e-01
 -8.39458823e-01  2.59620287e-02 -8.19782853e-01  9.24613655e-01
  2.15676770e-01  6.63062215e-01 -1.51184535e+00 -4.18722749e-01
 -7.78827295e-02 -1.38080314e-01  9.05913830e-01 -8.90736222e-01
  5.06184280e-01  6.66439056e-01  5.70728742e-02  3.50357026e-01
  6.35899663e-01  5.05593419e-01 -2.85563879e-02  3.92669380e-01
 -6.55999959e-01  1.22926760e+00  3.31304073e-01  3.07720989e-01
  9.77405548e-01  1.00525238e-01 -3.31066519e-01  1.99791282e-01
 -1.14360392e+00 -4.76896346e-01  1.54148623e-01 -6.36634529e-01
 -3.31640869e-01  8.63757610e-01  6.88578963e-01  4.99620587e-01
 -3.87936562e-01  8.25213492e-01 -1.06291211e+00 -4.46291566e-01
 -3.07413012e-01  3.75009596e-01  7.45648324e-01  2.00788096e-01
 -6.49786770e-01  3.31537277e-01 -1.07514298e+00 -3.09788406e-01
 -4.12760377e-01 -3.18890303e-01  3.53707403e-01  2.91784883e-01
  1.18960679e-01  4.10418749e-01  9.65430140e-02  7.84928352e-02
  2.56095052e-01  4.82128486e-02  8.80045891e-01 -2.24223182e-01
  1.06822237e-01 -3.39013129e-01  9.77711022e-01 -5.20666242e-01
  2.83325821e-01  1.38226554e-01 -5.47604635e-02  1.83828801e-01
  3.16638589e-01  6.12697542e-01  4.49277908e-01 -5.87462664e-01
 -8.11447799e-01 -3.38857561e-01  6.03745222e-01  6.72141492e-01
 -4.38429005e-02  3.38479429e-01 -7.19248772e-01 -1.71827465e-01
 -1.48373395e-02 -7.46351421e-01  1.14203417e+00 -8.26134205e-01
  2.88476944e-01 -1.16327012e+00 -8.35637510e-01 -5.23028553e-01
  1.55563921e-01 -1.06475875e-01 -8.01869035e-01 -5.09270430e-01
 -3.42478037e-01  1.31615329e+00  3.26697469e-01 -9.29478943e-01
  3.92130584e-01 -5.60176015e-01  2.13861465e-01  1.05773948e-01
 -2.74507761e-01 -1.34525821e-02 -6.84214175e-01  5.51237106e-01
 -1.77030712e-01 -5.80175340e-01 -8.91329765e-01 -8.41884255e-01
  1.37129796e+00  3.21303010e-01 -1.44279838e-01 -3.73747766e-01
 -8.52963567e-01 -1.35483491e+00  5.43178841e-02  2.03577299e-02
  1.85238227e-01  5.60652673e-01  5.67378104e-01 -1.66733265e-01
 -6.89058900e-01 -5.47319293e-01  4.80493397e-01 -8.90783429e-01
 -3.91931683e-01  1.04304247e-01  6.16241544e-02  8.57672244e-02
 -1.90142080e-01 -1.44185036e-01 -3.20852362e-03 -3.56069773e-01
 -1.48636198e+00  4.04781520e-01  4.85294648e-02  1.43250525e-01
 -3.61585878e-02 -1.09343028e+00 -5.85649237e-02 -1.69358134e-01
 -6.30452871e-01  6.84325993e-01 -1.07890174e-01  3.84140946e-02
 -2.23011374e-01  1.18412626e+00  5.27810693e-01  9.54307735e-01
  2.29575276e-01 -2.69199193e-01 -3.72652709e-01 -9.64258373e-01
 -5.65826416e-01  4.26282257e-01  1.27993953e+00 -1.44568667e-01
 -1.16903342e-01 -1.87710971e-01 -5.73890768e-02 -3.75972211e-01
  2.83846945e-01  6.32754415e-02  7.81838536e-01 -8.97365436e-02
  9.64053392e-01  4.70700562e-01  1.15697229e+00 -8.88277814e-02
 -6.32194817e-01 -4.48443651e-01 -3.04470479e-01  1.12056684e+00
  5.33412457e-01 -2.57622570e-01  3.68821383e-01 -2.28413343e-02
 -2.47278139e-01  5.16149342e-01 -7.02011362e-02 -4.06754911e-01
 -7.69358993e-01  4.57627624e-02  2.56182104e-01  8.94576311e-01
  9.38889265e-01  8.72121274e-01 -5.80239177e-01 -8.64791870e-02
  6.70067787e-01  5.86842895e-02 -1.40020728e-01 -6.14420414e-01
 -8.25375557e-01 -3.91158640e-01 -7.27112815e-02  7.19353408e-02
  1.77398741e-01 -1.47054568e-01  3.51420134e-01  1.07530558e+00
  9.68251884e-01  1.48235083e-01 -6.47333562e-01  4.30949479e-01
 -6.25045657e-01 -5.52102566e-01 -3.72007787e-01 -3.15672398e-01
  3.89419973e-01 -3.19323301e-01  2.44838789e-01 -7.12383509e-01
  8.28642786e-01  2.30728015e-02  1.00678694e+00 -1.94079965e-01
 -3.70828778e-01  5.41956663e-01  4.71640766e-01 -1.26712888e-01
  7.55789220e-01 -7.71607086e-03  4.63345498e-02 -6.87445551e-02
  6.09079450e-02  2.61671484e-01  6.10504270e-01 -4.85474885e-01
 -5.49508452e-01 -6.71196043e-01  3.28641772e-01  6.22341275e-01
 -5.53660154e-01 -4.45741534e-01 -7.09038317e-01 -1.21581089e+00
 -6.62673712e-02  4.18490559e-01 -8.59365046e-01  4.78478938e-01
  2.77753055e-01 -7.78021038e-01  3.86576682e-01 -5.70336059e-02
 -3.83475095e-01  4.37869690e-02  7.58330449e-02 -3.13561521e-02
  3.18843096e-01 -4.17291731e-01 -4.96254712e-01  8.15275729e-01
  5.34501195e-01  5.89841247e-01 -3.43532532e-01 -4.67658609e-01
 -3.12570989e-01 -6.68025091e-02 -1.20781994e+00 -2.67118096e-01
  3.40508580e-01 -3.45611393e-01  4.91634190e-01  4.30312067e-01
 -5.23507595e-01 -1.22956634e+00 -3.67884010e-01  4.09705490e-01
 -1.41963303e+00 -5.42808354e-01  3.30463141e-01  1.51523244e+00
  1.26469731e-01 -1.67256564e-01 -9.04892623e-01 -1.66143686e-01
 -1.36817038e+00  4.19006467e-01 -7.89702713e-01 -3.33861202e-01
 -1.86013818e+00  6.54790252e-02  1.04732692e+00 -3.07426542e-01
  8.54646787e-02 -4.94995385e-01  1.87863350e-01  2.07287632e-03
  5.25829017e-01  7.47587442e-01 -8.08296978e-01  1.05616486e+00
 -6.90120816e-01 -1.72961131e-01 -2.96164185e-01 -1.03509295e+00
 -4.38993037e-01  3.04925323e-01  2.33270898e-02 -3.92511129e-01
  6.16595507e-01 -3.72462004e-01 -2.56551445e-01  2.49628946e-01]</t>
  </si>
  <si>
    <t>[-5.61887741e-01  5.99277198e-01 -9.52714324e-01 -3.25855553e-01
  4.42083359e-01  1.82487387e-02  2.18471289e-01  1.06390983e-01
 -2.56552398e-01 -6.05217405e-02 -1.83775991e-01  1.09416008e+00
 -4.67300296e-01  3.52920920e-01  1.65676758e-01  4.83154178e-01
  2.09264785e-01  2.84699857e-01  6.36463642e-01 -2.58612722e-01
  1.59857854e-01 -6.74852207e-02  8.17786574e-01 -6.59765825e-02
  5.37903666e-01  4.60700721e-01 -6.59378394e-02 -5.04920363e-01
 -2.96267629e-01  9.02357221e-01  1.98095858e-01  8.87016281e-02
  6.97233796e-01 -2.13714510e-01  6.52941406e-01 -1.03667006e-01
 -2.37368330e-01  3.01745385e-02  1.28333673e-01 -1.07626355e+00
  8.59764993e-01 -6.44343734e-01  7.03264594e-01  2.25229144e-01
 -1.08939755e+00 -3.67433727e-01 -3.10709333e+00  1.14865434e+00
  2.60346055e-01 -4.69565660e-01 -7.03598678e-01 -6.38446808e-01
  2.16018057e+00  1.03982687e+00 -1.56547621e-01  1.90634489e-01
 -1.95611492e-01 -7.86238432e-01 -8.14820826e-02  2.95004606e-01
 -2.57618427e-01  2.38237754e-02 -2.73513108e-01 -2.60612458e-01
  6.14295721e-01 -1.82665884e-01 -3.15653414e-01 -5.32654047e-01
 -1.54635847e+00  1.12055862e+00  3.26397836e-01 -1.47518277e-01
 -6.55898154e-01 -1.08837748e+00 -1.16226101e+00 -7.46509910e-01
  2.50075907e-01  7.48446405e-01  1.03042185e+00  1.46778858e+00
 -6.41609550e-01  3.43043596e-01  9.43127215e-01 -3.18376303e-01
 -2.11364403e-01  6.46641105e-02  6.61295176e-01  1.11321166e-01
 -3.66838098e-01  2.41857037e-01  6.91616014e-02 -5.81431091e-01
  2.14699343e-01 -3.63074541e-01  2.24103123e-01  7.06400633e-01
  1.52696937e-01  3.55341196e-01 -1.83639109e-01 -5.19098759e-01
 -1.12073255e+00 -3.24021697e-01  2.72473618e-02  1.78948790e-01
 -6.84598863e-01 -1.78726748e-01 -7.49285102e-01 -2.61683702e-01
 -4.61746544e-01  7.21055448e-01  8.63942027e-01  1.13239668e-01
  2.43456885e-01 -5.93453765e-01 -7.96653390e-01 -3.93048450e-02
 -4.41706300e-01  1.05430245e+00  5.42855740e-01  5.24702549e-01
  2.77709961e-01  4.16513026e-01  5.45890808e-01  3.05619568e-01
  4.21767294e-01  3.44026461e-03  2.87004888e-01  7.38662481e-01
 -5.08193433e-01 -7.22663760e-01 -6.08024180e-01  7.20149040e-01
  4.25817043e-01  8.53723943e-01 -8.07038486e-01  2.07994312e-01
  3.03483099e-01 -1.96661294e-01  9.10658479e-01 -5.87927341e-01
 -9.38090980e-01  2.51980275e-02 -7.40379214e-01 -5.09903729e-01
  4.57018435e-01 -7.05817640e-01 -6.02384686e-01  1.41722530e-01
 -7.98923075e-01 -1.97709456e-01 -4.95535612e-01  1.93904594e-01
 -5.04431367e-01 -1.33714223e+00 -7.91567385e-01 -7.67307162e-01
 -8.33496094e-01 -1.09269977e-01 -2.52287328e-01 -6.11469805e-01
 -4.81122434e-01  5.47247052e-01  2.62455791e-01  8.96831632e-01
  4.80233073e-01 -1.31659299e-01 -4.84421432e-01  7.56422698e-01
 -4.98976201e-01  5.14275253e-01  5.99567950e-01  1.06603041e-01
  2.65841395e-01 -9.87178013e-02 -1.17281780e-01  3.94108623e-01
 -4.91169780e-01  1.49986708e+00  4.63826686e-01 -6.88844264e-01
 -2.02037737e-01  8.17677975e-01 -5.24641514e-01 -1.54512942e-01
  7.98149586e-01  3.87436152e-01  2.21774071e-01 -1.92300230e-02
  2.11866535e-02 -4.10912633e-01 -5.05418956e-01 -1.36327565e+00
  8.71700764e-01 -2.08900630e-01  3.08649521e-02  1.08934176e+00
 -1.04329646e-01  5.23892999e-01  9.00187045e-02 -6.91515326e-01
 -2.30779368e-02  9.43530053e-02  4.07624722e-01 -6.84339464e-01
 -8.33638549e-01  5.82583010e-01 -4.09575045e-01 -2.52842642e-02
 -4.16401356e-01 -4.83668387e-01 -5.11269987e-01  5.15479207e-01
  1.36653602e+00  6.33720398e-01  5.94735861e-01  4.93019596e-02
  1.51723430e-01 -3.37516010e-01  1.27913201e+00 -1.04818545e-01
 -5.21254778e-01  5.76930046e-01  3.64301056e-01  4.55075741e-01
 -8.25830817e-01 -6.84110150e-02 -6.58767164e-01 -1.08036965e-01
  5.26495337e-01  6.09219611e-01  2.56399661e-01 -4.59022790e-01
  4.93554473e-02  5.33693314e-01  1.83988154e-01  3.11466724e-01
  3.73285234e-01  3.22932065e-01  1.60843658e+00  1.91504985e-01
  1.62030570e-02  1.39315033e+00 -3.92394304e-01  5.99628866e-01
 -6.19016707e-01 -6.25035763e-01  1.57595463e-02 -9.38341856e-01
  3.61404777e-01  2.04473943e-01  7.29158282e-01  1.47862583e-02
 -1.27728671e-01 -6.57750905e-01  1.00539875e+00 -3.43451798e-01
 -2.37366453e-01  1.00384080e+00  1.15860987e+00  1.26697302e-01
  4.04914543e-02  5.72971582e-01 -1.58120918e+00  6.40281796e-01
 -3.01643759e-01  1.98186129e-01  7.95930028e-02  5.37787937e-02
  2.96981514e-01 -5.00072055e-02  3.57630581e-01  2.58726895e-01
 -5.44293344e-01  1.99638098e-01 -1.48876738e-02 -9.42417830e-02
 -3.31885636e-01 -2.81809151e-01 -3.68394822e-01 -1.13479710e+00
  5.33795245e-02  5.38674891e-01 -8.54024589e-01  3.64118665e-02
 -1.17555022e+00 -5.35992920e-01  1.75669581e-01 -1.49987757e+00
 -1.22991972e-01 -3.65367889e-01 -2.14299992e-01 -3.14487457e-01
 -6.39780223e-01 -7.01429367e-01  1.62445188e-01  5.00167966e-01
 -5.12401350e-02  1.77451599e+00 -8.09452534e-02 -1.25482678e-01
 -5.25451899e-01  1.58287495e-01 -4.33339864e-01  5.52907176e-02
  6.20277584e-01 -6.87339753e-02 -5.25681376e-01  4.72098947e-01
 -2.77132440e+00  9.73727852e-02 -8.86507750e-01 -7.99028873e-01
  5.32745361e-01 -1.19040340e-01 -3.64631861e-01 -7.08889961e-01
 -4.00184274e-01  1.26665592e+00  5.64541817e-01  1.60290286e-01
 -6.91952169e-01 -8.23497325e-02  4.47845668e-01  4.63542044e-01
  4.55248952e-01 -1.08661127e+00 -9.42341387e-01  3.38958442e-01
  1.32145953e+00  1.87933490e-01 -1.81954820e-02  6.44140840e-02
  5.09171963e-01  8.08228135e-01  1.57516181e-01 -9.81618091e-02
 -1.12682331e+00 -5.96757710e-01  5.80894351e-01  5.12890220e-01
 -6.44036293e-01  3.87208313e-02  3.14578891e-01  3.66445690e-01
  2.78562903e-01 -7.70688355e-01  4.55139637e-01 -8.66621494e-01
  1.07960794e-02  5.61456084e-01  1.44573420e-01 -8.64612103e-01
 -4.38881338e-01 -1.46142602e-01 -1.17220223e-01 -1.76130128e+00
  2.39259899e-01  8.82910192e-01 -8.91864896e-01 -5.83982885e-01
 -2.62503028e-01  3.86792123e-01  5.87094545e-01  5.27791232e-02
  5.30881405e-01  2.18887627e-01  2.96425909e-01 -5.22512794e-01
  4.17662933e-02 -6.40994787e-01  6.95991889e-03 -1.02665937e+00
 -2.93074131e-01  1.70096293e-01 -7.17648864e-01  1.83690712e-01
 -8.84654522e-02  1.12773404e-01  1.11205101e+00 -2.93891311e-01
 -1.85111105e-01 -8.57414186e-01  1.69448838e-01 -7.73979187e-01
  2.37392306e-01 -9.61576253e-02  8.87994468e-02  2.03523591e-01
 -3.22699428e-01  4.59005654e-01  7.79019535e-01  2.18098089e-01
 -3.09294015e-01 -2.90299028e-01  1.37281403e-01 -2.93051898e-01
 -3.31368446e-01  2.57548571e-01 -6.27192020e-01 -4.34154540e-01
 -7.13674188e-01  7.81872332e-01  9.49453294e-01 -3.86020154e-01
  5.77027500e-01 -1.01646557e-01  8.99215460e-01 -5.82604051e-01
 -2.80783385e-01 -2.91892022e-01  1.64993197e-01 -5.09589076e-01
  4.05742049e-01 -2.36069933e-02 -4.60675240e-01 -4.54699218e-01
  1.30516303e+00 -7.36714900e-03 -3.12936753e-01  8.55170488e-01
 -1.26514494e-01 -1.04658628e+00  6.86159849e-01 -1.82331115e-01
  4.66022864e-02  6.29010379e-01  1.02810979e+00 -1.09960806e+00
  7.65809715e-01  1.08426906e-01 -9.95305300e-01 -1.04184367e-01
  2.56733358e-01  7.18408406e-01  8.37015688e-01 -9.52875912e-02
 -1.37362945e+00  4.63272296e-02  1.47192925e-03 -9.83124793e-01
  3.14794004e-01 -2.36853033e-01  1.29263413e+00  1.64194494e-01
 -1.09223592e+00  8.00900042e-01 -8.32593322e-01 -1.05335191e-02
 -2.85114676e-01 -7.06570685e-01 -2.22397164e-01  3.69765013e-01
 -3.28432113e-01  7.93971419e-01  1.09094694e-01 -7.77990699e-01
  2.87103169e-02  1.60954028e-01 -4.76619989e-01 -7.43582964e-01
  9.28861871e-02 -3.33497077e-01  1.63760468e-01 -1.31877124e-01
  5.72506845e-01  7.21271098e-01 -6.86147034e-01  1.54254198e-01
  3.62935424e-01 -2.21927881e-01  5.24505489e-02  8.26336086e-01
  2.28820279e-01  7.11404443e-01  6.75118864e-01  4.71742302e-02
 -7.72989750e-01  6.45699084e-01 -1.87546760e-01 -3.12152326e-01
 -4.31962103e-01  7.85935998e-01  5.67743070e-02  1.97546035e-01
 -1.47928670e-01  1.73529077e+00 -5.86695895e-02  2.75793970e-01
  5.02598047e-01 -2.45999306e-01 -1.60096169e-01  4.00477648e-01
 -8.90273750e-01  5.76847434e-01 -5.26900291e-01 -2.18676865e-01
 -5.44655800e-01  1.69292688e-02  2.93515533e-01 -3.38102221e-01
 -3.80256802e-01  2.70720720e-01 -7.01819777e-01 -3.09233248e-01
 -1.10673741e-01  2.86605269e-01 -2.45194361e-01 -8.53218734e-02
 -4.35600311e-01  1.15173861e-01  2.89069340e-02  3.03189248e-01
  3.27730067e-02 -5.64647615e-01 -2.91651547e-01  3.54173928e-02
 -6.22634888e-01  4.26209003e-01 -2.87420243e-01  6.38989955e-02
  8.20404470e-01  2.61058241e-01  1.67793438e-01 -8.73528898e-01
  6.64567649e-01  3.50753278e-01  3.29615593e-01  5.13021708e-01
  3.79477851e-02 -9.66902256e-01 -1.32661059e-01  1.21392999e-02
  2.24052444e-01  1.35745966e+00 -2.91033775e-01  1.20708928e-01
  2.93303192e-01 -5.27722053e-02 -9.48074460e-01  8.38931084e-01
  7.59836078e-01  4.46705878e-01  6.71693444e-01 -6.16756558e-01
  2.07528844e-01  6.60809204e-02  4.53240961e-01 -2.58258909e-01
  1.60394931e+00 -7.69339144e-01 -3.94167542e-01  4.01337832e-01
 -8.65966797e-01  5.02984762e-01 -1.05700552e+00 -2.35097975e-01
 -1.54978251e+00  3.56748968e-01  6.59124032e-02  2.06804171e-01
  3.87204021e-01  1.22059219e-01 -2.33837560e-01  5.97295836e-02
  1.62836432e-01 -1.84207521e-02 -1.05251706e+00  3.83083224e-01
  5.98706529e-02 -2.47633040e-01 -7.27405787e-01 -3.05571258e-01
  1.19260931e+00  1.17198563e+00 -8.70547831e-01 -2.25333065e-01
 -3.09052199e-01 -2.10012436e-01 -4.03200388e-02  3.09717953e-01
  3.39766026e-01  6.72989726e-01  6.29992127e-01  1.50491416e-01
 -1.06452787e+00 -4.72203970e-01  5.33945382e-01 -7.57748246e-01
 -1.18929803e-01 -1.57602224e-02 -1.94432914e-01 -4.18636084e-01
  7.93584406e-01  1.18430760e-02  9.71016437e-02 -9.86155748e-01
 -6.93496525e-01 -2.70860314e-01  1.07440352e-01  5.05108356e-01
 -1.23970974e-02 -3.85597587e-01 -9.81498182e-01 -3.42846036e-01
 -7.94549942e-01  4.71311301e-01 -2.52744943e-01 -2.79739052e-01
 -3.81683379e-01  8.11108589e-01  3.75349313e-01  2.62010962e-01
  3.94726470e-02 -1.25417799e-01 -3.27952057e-02 -8.65118623e-01
 -2.55494058e-01 -2.09170356e-01  1.01941884e+00 -4.38438803e-02
  5.56001127e-01  6.51473477e-02  4.08712566e-01 -5.77235103e-01
 -2.99255066e-02 -4.39835578e-01  1.48905420e+00  3.32600385e-01
  1.10340798e+00 -7.12691307e-01  1.03216159e+00 -5.90809658e-02
  3.86847705e-01  8.74874592e-02  5.71965240e-02  6.28695190e-01
 -7.47124404e-02 -2.62531221e-01  4.38481033e-01  8.61650780e-02
  3.02858651e-01  7.41893232e-01 -3.22556823e-01 -1.10978866e+00
 -7.38294601e-01  3.76251012e-01  1.32124662e-01  1.26860058e+00
  7.76557803e-01  6.94768071e-01 -6.96721494e-01  2.27154940e-01
  3.40984911e-01  1.57835841e-01 -6.49706542e-01 -5.09534001e-01
 -7.87917018e-01 -7.28447616e-01  6.53985813e-02  4.17677999e-01
 -8.36745426e-02 -1.18784159e-01  6.68117702e-01  1.06903112e+00
  1.10990834e+00 -3.93629730e-01 -5.22452295e-01  5.84653735e-01
 -4.47876900e-01 -1.29646048e-01  2.64635533e-01 -6.67956099e-02
  4.07328039e-01 -3.52284163e-01 -2.64514238e-03  2.08685882e-02
  3.51428419e-01 -3.02245706e-01  6.41770422e-01 -5.15307128e-01
 -6.41039133e-01 -1.64568901e-01  9.58540976e-01 -6.59038424e-01
 -1.32652134e-01  2.92298198e-03  6.49132192e-01 -1.62146538e-01
 -7.48182535e-02 -7.52963841e-01  6.93902493e-01 -2.00065047e-01
 -8.98092687e-02 -6.21153533e-01 -4.25104231e-01  1.12924898e+00
  2.89509594e-01 -2.31716946e-01  1.34107530e-01 -8.99006665e-01
 -9.83589828e-01 -1.64045483e-01 -7.11518228e-01 -2.13217005e-01
  9.31193292e-01 -3.13989162e-01 -1.62470147e-01 -1.19955733e-01
  2.36593068e-01  5.25639117e-01 -6.55719191e-02  1.03888857e+00
 -1.39746636e-01  1.04528785e+00 -9.80527639e-01  7.67907500e-01
  7.75186121e-01  2.66787291e-01  3.93471569e-01 -6.51309013e-01
 -5.63510001e-01  2.46991054e-04 -4.28931504e-01  9.12538320e-02
 -6.96087182e-02  1.72329158e-01 -1.87408045e-01  2.20679730e-01
 -2.01524392e-01 -7.42695257e-02  2.11268917e-01 -4.97649938e-01
 -4.60234642e-01 -1.35941595e-01  5.42154789e-01  3.11705709e-01
 -6.32248104e-01 -2.42715448e-01 -5.33279955e-01  5.08162856e-01
 -5.61633587e-01  2.82452226e-01 -3.04142058e-01 -8.83797884e-01
 -1.42525101e+00 -6.63294971e-01  1.03550184e+00 -1.42554790e-01
 -9.35217619e-01 -6.63349628e-02 -2.70728618e-01 -6.43956125e-01
 -3.14163625e-01  7.63545930e-03 -4.62196738e-01 -8.67780149e-02
 -3.23922858e-02  1.18780911e-01 -8.98361683e-01 -1.08108222e+00
 -8.79536211e-01  9.36659694e-01  1.48378134e-01 -9.98783469e-01
  4.15636271e-01 -9.13992822e-01 -1.47465348e-01 -7.12440461e-02]</t>
  </si>
  <si>
    <t>[-2.40778178e-01  3.54071319e-01 -1.31424963e-02 -8.14850852e-02
  4.06685859e-01  9.11628604e-01  5.90712070e-01 -6.98054969e-01
 -3.00753504e-01  8.29791725e-02  3.21643874e-02  9.42458153e-01
 -3.84399474e-01  3.46086144e-01 -8.34245011e-02 -1.01533234e-01
  2.01901823e-01 -3.18387568e-01  7.21956730e-01 -6.14271343e-01
 -3.01531374e-01  1.34833679e-02 -1.32413968e-01 -6.49974942e-01
 -9.72661614e-01 -2.21150011e-01  2.67554522e-01 -2.32571900e-01
 -1.74159795e-01  4.44169343e-01 -5.83020568e-01 -3.99414480e-01
  7.13017806e-02 -4.98957634e-01 -1.79499894e-01  1.27507299e-01
  1.65505931e-01  5.85565209e-01 -9.96839106e-02 -2.41576716e-01
 -3.67536515e-01  3.57416630e-01 -2.59154260e-01  1.09357536e+00
 -1.54874218e+00  2.97671616e-01 -2.65267134e+00  9.66433764e-01
 -2.34209061e-01 -1.93193749e-01 -6.38685048e-01 -2.88268268e-01
  1.51796889e+00  4.75630194e-01 -3.90084803e-01  1.04582405e+00
  9.08781528e-01 -1.13123679e+00 -5.04091501e-01 -2.57208943e-01
 -4.52839658e-02  2.90100634e-01  3.92607838e-01  1.46118879e-01
 -4.53967154e-01  1.49360180e-01  3.21059585e-01 -4.91787642e-02
 -6.29510880e-01  5.81416667e-01  7.02588111e-02  1.13540493e-01
 -6.58418357e-01  4.30761188e-01 -9.71024096e-01 -7.15544403e-01
  1.62120551e-01  1.03066891e-01  1.33814085e+00  5.30251741e-01
 -2.07940385e-01  2.80179501e-01  3.71550441e-01 -2.66887933e-01
  2.22197980e-01 -6.93226457e-01  5.37147224e-01 -3.63463908e-01
 -9.85044599e-01  6.57085419e-01 -2.69977570e-01 -7.81693459e-01
  4.64964479e-01  1.29099533e-01  2.18157053e-01  1.49295294e+00
  3.76647770e-01 -4.30273771e-01  2.76386797e-01 -8.30002606e-01
 -1.57936227e+00 -3.29906568e-02 -1.72946393e-01  1.09143168e-01
 -9.52115178e-01 -1.57101870e-01 -6.00884318e-01 -2.59505153e-01
 -1.80355763e+00  1.08183539e+00 -5.00800490e-01  4.54993725e-01
 -2.56604582e-01  4.10712600e-01 -8.58487606e-01  7.72067189e-01
 -8.28202665e-01 -1.87060118e-01  2.67684519e-01  3.77532721e-01
  2.46965080e-01  1.13937020e+00  8.12232774e-03 -2.92906314e-01
  6.02279663e-01 -5.24443150e-01  9.08866286e-01  2.30940014e-01
 -6.84601545e-01  3.40016335e-02  3.78741711e-01  4.49889630e-01
  7.99160227e-02  3.95605385e-01 -2.72465795e-01  1.22622401e-01
  7.44267344e-01 -1.29516035e-01  2.76803851e-01  1.69730231e-01
 -7.14936972e-01 -1.75318062e-01  4.13234606e-02  6.43467158e-02
  7.95992553e-01 -9.84398305e-01  7.64150396e-02  3.27396750e-01
 -1.44947970e+00 -1.42816141e-01 -1.28376615e+00  8.51421356e-01
 -5.75136304e-01 -1.21682739e+00 -7.78678060e-01  5.01181960e-01
 -3.94781888e-01  4.58675623e-02  4.13757563e-01  2.74301916e-01
  4.03768837e-01  1.12178266e+00 -4.28197712e-01 -6.99482322e-01
  4.50741827e-01 -1.60158426e-01  9.16821659e-01  6.60085142e-01
 -3.89639735e-01 -5.85288942e-01  6.01419032e-01 -6.39367163e-01
  3.66579682e-01 -2.28137034e-03 -2.63922185e-01 -1.62902072e-01
  4.77937050e-02  4.46919128e-02  4.93173808e-01 -7.44148970e-01
 -2.57339299e-01  9.86245573e-02 -8.01004410e-01  1.95921436e-01
  1.87506780e-01 -8.60500991e-01 -3.21535140e-01 -4.54601079e-01
  4.58089918e-01  3.08484808e-02 -6.44484907e-02 -9.19182897e-01
  1.42624164e+00 -8.71390641e-01  1.24322498e+00 -7.42443502e-02
  3.13436165e-02  9.85688329e-01 -9.84577239e-02 -4.67144363e-02
  1.21856786e-01 -6.21207416e-01 -7.82458484e-03 -4.55800235e-01
 -2.37292409e-01  9.31373894e-01  9.41917375e-02  4.01207238e-01
 -9.04512525e-01  3.59507322e-01 -4.51335490e-01  1.20810747e+00
  9.45214629e-01  1.01748216e+00  7.64293432e-01  6.69247955e-02
  4.32035565e-01 -6.10088468e-01  6.64225698e-01 -9.79209319e-03
  1.30576503e+00  4.17495489e-01  1.67411721e+00  2.37212241e-01
 -3.10265690e-01  8.56592476e-01  1.21565223e+00 -4.51122761e-01
  5.38824201e-01  5.05554914e-01 -3.02426904e-01  2.68315613e-01
  5.66291809e-01  2.97370732e-01  3.39141756e-01  1.39528215e-01
  1.69124693e-01  1.67969912e-01  6.65996075e-01  1.57330170e-01
 -1.83604628e-01  1.84068191e+00  2.19971180e-01  7.07796276e-01
 -9.83028352e-01 -7.15318620e-01  6.54474199e-01  1.39973715e-01
 -3.55903655e-01 -2.24075228e-01  1.43786728e-01  8.35724697e-02
  9.67172235e-02 -5.58260202e-01  4.43034530e-01  1.17396638e-02
 -5.69302201e-01 -7.68010691e-02  7.92684972e-01 -1.42214388e-01
  2.60625154e-01 -4.62296605e-02 -1.21525145e+00 -4.51629758e-01
 -1.00469515e-02 -5.95546663e-01 -2.41142929e-01 -4.73432869e-01
  8.62936005e-02  6.67389989e-01  4.40037847e-01  2.10550547e-01
 -4.96419579e-01  1.26400635e-01  8.09835315e-01  8.26329827e-01
 -1.71965808e-02 -1.77605689e-01  2.89948415e-02 -9.03666019e-01
  9.59938616e-02  1.28590599e-01 -6.04644179e-01  4.99483407e-01
 -4.45681274e-01 -2.69762754e-01  1.24300160e-01 -1.39366663e+00
 -3.83194506e-01 -5.89185655e-01 -1.24120608e-01  1.93682402e-01
 -7.50033736e-01 -1.64494109e+00  1.45061910e+00  6.97505027e-02
  1.54638559e-01  7.90014982e-01 -1.37473524e-01  1.90156087e-01
 -1.10810101e+00  6.55456603e-01 -1.92977086e-01 -3.12008590e-01
  1.15901494e+00 -2.93489873e-01  2.47934818e-01 -5.12964249e-01
 -2.79605055e+00 -5.67335725e-01 -1.07966137e+00 -1.15513575e+00
 -9.34914052e-02 -6.42263055e-01 -6.84275150e-01  1.48003757e-01
  4.01447341e-02  6.24606073e-01  4.39477712e-01 -2.45554000e-01
 -1.23095310e+00  7.53809154e-01  7.66752601e-01 -5.40775955e-02
  3.32591832e-01  4.06286567e-01 -1.19845212e+00  3.41287702e-01
  4.43123057e-02  3.42407711e-02 -2.78206557e-01 -2.65764534e-01
  6.25161767e-01  9.32792902e-01 -3.64666075e-01 -3.11351627e-01
 -8.81716132e-01 -1.21829569e-01  4.76281315e-01 -1.44160420e-01
 -1.06699324e+00  1.19389594e-01  3.39901507e-01  7.43755996e-01
  5.35303056e-01 -6.62497580e-01  6.56564772e-01 -1.36047757e+00
  3.05998892e-01 -3.14674199e-01 -4.33160812e-01 -3.71119887e-01
 -4.20176208e-01 -3.03295821e-01 -9.37704206e-01 -2.99648106e-01
  3.12929004e-01  6.15037620e-01 -7.88327873e-01  5.00126541e-01
  9.83062625e-01  4.38084781e-01  2.24018529e-01 -2.58871824e-01
  1.29567131e-01  4.19318601e-02 -1.32527158e-01 -7.35883951e-01
  2.17958301e-01 -2.26897210e-01  2.01505065e-01 -8.31046879e-01
 -6.08727753e-01 -2.71106511e-01 -5.27107537e-01 -3.09654087e-01
 -8.22209120e-02 -4.55411315e-01  2.19358698e-01 -6.37687072e-02
  6.15395308e-01 -8.42849135e-01 -1.80775672e-03 -1.90920353e-01
 -1.92003191e-01 -5.55731058e-01 -2.21390054e-02  5.49891293e-01
  3.22728723e-01  3.20353732e-02  7.09737003e-01  3.47790718e-01
 -1.41862094e-01 -1.48122340e-01  1.39175490e-01 -9.50861871e-01
  3.33647206e-02  9.23371434e-01  1.86423361e-01 -4.11543995e-01
  5.17442822e-01  4.10261244e-01  1.08399880e+00  4.43663388e-01
  5.15781403e-01 -5.74678600e-01  7.80416012e-01  3.39690864e-01
 -1.00943744e-02 -6.92232072e-01 -9.04338896e-01 -4.50547576e-01
 -1.13014948e+00  8.05088580e-02 -1.52129829e+00 -2.41984695e-01
  4.21283185e-01  2.04859972e-02 -1.97137237e-01  9.02650237e-01
 -2.93436199e-01 -1.18588023e-01  8.84677410e-01  2.59562612e-01
 -1.57468587e-01  9.08445597e-01  6.51144385e-01 -4.81648445e-01
  6.74513802e-02 -9.44669962e-01 -7.14408100e-01 -1.98151723e-01
 -7.35247672e-01  4.86852586e-01  7.19733536e-01  5.11486113e-01
 -3.86906892e-01  7.27197409e-01 -7.57684231e-01  1.73468068e-01
  4.88127708e-01 -2.95258194e-01  2.43419960e-01  6.55565143e-01
 -2.62056649e-01  1.38765979e+00 -3.92655641e-01  3.53086144e-01
  2.61962265e-01 -7.56279588e-01  3.56368154e-01  4.99838531e-01
 -5.13887465e-01  1.01613224e-01  7.17911422e-01  7.66071856e-01
  6.24555461e-02 -1.52114425e-02 -7.61386752e-01 -6.77091420e-01
  9.75402951e-01 -1.45074829e-01 -2.61371493e-01 -1.20264494e+00
  1.19226217e+00  5.46148181e-01 -1.02314568e+00  5.74992955e-01
  9.51162428e-02 -1.62701160e-01 -8.96366239e-02 -1.41519338e-01
  3.02311778e-02 -8.59247148e-03  1.03083169e+00  4.16669220e-01
 -7.71896601e-01  4.03172195e-01  3.38539034e-01 -2.91917622e-01
  9.33414280e-01  3.69825393e-01  1.75320461e-01 -7.29861379e-01
 -1.42030433e-01  6.93619967e-01  8.90059024e-03  2.17059240e-01
  7.47008741e-01  3.81689757e-01 -1.33525997e-01  3.00603062e-01
 -8.71691853e-02 -3.22724313e-01 -5.43684602e-01 -8.89593065e-01
 -1.70996606e-01 -2.64629245e-01  2.85957903e-01  2.87637621e-01
  5.06559789e-01  5.69303371e-02  2.20758110e-01  1.44693464e-01
  3.60882193e-01  2.03317121e-01 -1.92649052e-01  2.51872063e-01
 -1.96615607e-01  2.99581110e-01 -6.98433936e-01 -3.18238847e-02
  1.59171951e+00 -8.46001148e-01 -5.53039908e-01  5.83956689e-02
  5.94651222e-01  1.20180212e-01 -2.59663999e-01  8.01619291e-02
  3.23421925e-01 -1.43055528e-01  4.22903836e-01 -4.92508739e-01
  2.32499942e-01  5.93264639e-01 -1.94829796e-02  2.82839626e-01
  5.97358584e-01 -8.73711884e-01 -5.64295411e-01 -2.04114377e-01
 -5.38128793e-01  3.72249693e-01 -2.76727080e-02  1.55595496e-01
 -3.63280922e-02 -1.23319471e+00 -9.80489105e-02  3.78290750e-02
  8.09478164e-01  3.79943073e-01  6.28957093e-01 -1.08491230e+00
  9.11968797e-02  7.34919369e-01  3.41371506e-01 -1.16388714e+00
  6.29316807e-01 -1.16281971e-01 -4.01218802e-01  6.42291427e-01
 -6.48948550e-01  8.50650221e-02 -1.31181562e+00 -2.53310651e-01
 -5.57323635e-01  2.51399666e-01  9.75632444e-02 -4.21440095e-01
  3.71350974e-01 -5.34861609e-02 -1.48609832e-01 -2.25815028e-01
 -3.29280853e-01 -3.88883471e-01 -6.28961205e-01  1.11433610e-01
  1.75071478e-01 -8.09550583e-01 -3.41127872e-01 -8.92545402e-01
  6.03329360e-01  7.11685836e-01 -7.42911458e-01 -4.17860866e-01
 -6.60864189e-02 -5.89033127e-01 -2.17730939e-01  2.50172347e-01
  5.78667186e-02  8.03766549e-01  2.80828416e-01  3.15094739e-01
 -9.14039612e-01  8.99845421e-01  4.00022805e-01 -8.79475236e-01
  2.08720699e-01  1.68892547e-01  5.58211744e-01 -3.84706706e-01
  6.76363170e-01 -3.63001525e-01  6.56017780e-01 -8.58955741e-01
 -4.10240203e-01  5.62779680e-02  8.90616059e-01 -2.52382040e-01
 -5.66129573e-02 -8.88026237e-01 -6.89234555e-01 -2.75984764e-01
 -4.85652864e-01  4.64368671e-01 -1.98298588e-01  2.47826904e-01
 -2.51323909e-01  7.89992571e-01  6.28900290e-01 -4.11144853e-01
  1.94970518e-02 -4.70515907e-01 -3.54305685e-01 -1.16929078e+00
 -3.02994251e-01  4.57378209e-01  4.21102613e-01  9.09218192e-02
  6.96979523e-01 -5.72788477e-01 -1.32666454e-01 -4.57441688e-01
 -8.01860809e-01 -1.04686916e+00  6.27595842e-01  1.02814369e-01
  2.40924284e-01  1.33271992e-01  1.02354383e+00  1.04315139e-01
  5.94314694e-01 -6.98944032e-02 -5.19582257e-03  1.27532315e+00
  4.56087366e-02  5.86792082e-02  1.27550948e+00 -2.58310050e-01
  6.86857164e-01  3.87461543e-01  3.56105268e-01 -5.67032158e-01
 -5.52843809e-01  9.28415775e-01  1.68984830e-01  1.02256107e+00
  5.77412605e-01  1.64646983e-01 -3.18786621e-01 -5.48434615e-01
 -5.77779293e-01  6.72082186e-01  5.71024790e-02 -2.95979500e-01
 -6.52379274e-01  6.70616984e-01  5.49799085e-01 -2.31593221e-01
 -5.48552759e-02  4.69028443e-01 -1.77359730e-02  2.25533575e-01
  5.40546954e-01  6.34383932e-02 -1.25177526e+00  6.43037409e-02
 -2.02497005e-01 -2.88582981e-01  2.28618100e-01  5.19394457e-01
  6.31235957e-01 -9.53351080e-01 -5.80324829e-02  5.64919226e-02
  1.30733418e+00 -1.89036116e-01  3.96497458e-01  3.07835579e-01
 -4.42678422e-01  2.38717407e-01  6.96398735e-01 -1.00076103e+00
  3.69515777e-01 -4.79757011e-01 -2.76377738e-01 -1.32391894e+00
 -3.04890931e-01 -3.52382898e-01  1.28004462e-01  1.56619400e-01
 -8.48348081e-01 -1.09576058e+00 -1.58436641e-01  1.15250802e+00
 -3.34319830e-01 -3.64099652e-01  1.05718181e-01 -6.83328986e-01
 -2.23160177e-01  2.66272247e-01 -9.60236192e-01 -2.10493356e-02
  7.02425897e-01 -1.32533216e+00  7.59167910e-01  6.61647975e-01
  4.13670242e-01  2.96785146e-01 -5.03317416e-01  1.51821673e+00
 -9.83940810e-02 -5.67689799e-02 -1.09469533e+00  4.92551029e-02
  6.61601007e-01  3.21238846e-01 -2.40109593e-01 -1.26511765e+00
 -4.25911814e-01  7.49280572e-01  6.61003515e-02  1.29433024e+00
  9.91706550e-03  1.51602417e-01  3.90458912e-01 -1.33925855e-01
 -2.18087673e-01 -3.55518013e-01  4.92325649e-02 -1.44768268e-01
 -4.38783765e-01  6.55339211e-02 -3.85107219e-01 -8.74293447e-02
 -4.47852582e-01 -1.54700711e-01 -6.01245642e-01 -2.24672556e-02
 -3.17445874e-01  3.36693794e-01 -5.53076744e-01 -7.49493718e-01
 -7.65431285e-01 -6.23614371e-01  7.97793210e-01 -7.25599527e-02
 -1.31621516e+00  2.51419932e-01  7.21185446e-01  6.01117648e-02
  4.38691854e-01 -2.97643274e-01 -2.55282611e-01 -5.28498232e-01
 -6.06181145e-01  3.32674012e-02 -3.57154578e-01  4.79110241e-01
 -8.50777686e-01  8.66198242e-02 -7.55715847e-01 -5.08748174e-01
  1.76924676e-01 -7.64309049e-01  2.31684998e-01  6.54696971e-02]</t>
  </si>
  <si>
    <t>[-8.17796052e-01  5.83110750e-01  5.66698983e-03 -2.71411389e-02
  6.08725250e-01  3.81686568e-01  1.83182359e-01 -7.36917317e-01
 -6.90005124e-01  5.76054789e-02  1.34975517e+00  1.43751299e+00
  1.43660069e-01  1.20400988e-01 -6.45159364e-01 -2.03405708e-01
 -1.49379730e-01 -1.91306472e-01  5.17872751e-01 -3.49487662e-01
 -3.63449991e-01  5.75448871e-01  6.73363805e-01  1.73502490e-01
 -3.49214673e-01  6.60354376e-01 -9.30719823e-02  2.26710737e-01
 -6.04550779e-01  5.72017670e-01 -5.15151978e-01 -2.27182418e-01
 -1.53464198e-01  2.46047407e-01 -5.85345030e-02 -3.33673954e-01
 -3.77304435e-01 -1.90118924e-01  2.14925468e-01 -8.98803234e-01
  6.20636083e-02  2.68791735e-01 -3.49370062e-01  1.00257611e+00
 -4.20969486e-01  4.19559032e-01 -2.91835642e+00  1.39481938e+00
 -1.20993577e-01 -6.02230608e-01 -7.38251090e-01 -3.28955889e-01
  8.58080149e-01  1.04556322e+00 -3.61436427e-01  3.67831469e-01
 -3.52441043e-01 -1.40024829e+00 -5.99512160e-01  2.42937937e-01
  4.15993869e-01  5.55728793e-01 -8.58228058e-02 -5.05547225e-03
 -1.60746247e-01  4.34304148e-01  7.36100316e-01  5.52922726e-01
 -6.48444712e-01  1.69518664e-01 -1.95549861e-01 -4.82370585e-01
 -3.31909835e-01  8.41434076e-02 -8.93153310e-01 -1.70886314e+00
  7.36185238e-02  3.50955546e-01  1.28350985e+00  3.85640532e-01
  6.89592123e-01 -2.28350520e-01  8.92022192e-01 -7.38014579e-01
  1.61029801e-01 -3.21755409e-01  2.50222504e-01 -7.15058684e-01
  3.10958654e-01  5.63163757e-01 -1.93932131e-01 -1.12312436e+00
  5.13403416e-01  1.21148303e-02 -6.21428072e-01  1.20512211e+00
 -1.73653901e-01 -6.48441076e-01  1.15996979e-01 -6.24273658e-01
 -4.96569335e-01 -5.49347818e-01 -5.83119929e-01  8.20169508e-01
 -3.44531417e-01 -1.15623817e-01 -2.33028203e-01  1.57655090e-01
 -4.23987269e-01  3.17462385e-01  2.49215662e-01  8.23806167e-01
 -8.04746389e-01 -3.75751674e-01  9.14507881e-02 -1.12661056e-01
  1.97006259e-02  8.36408317e-01  5.99879503e-01 -1.56183600e-01
  4.14616875e-02 -4.15413439e-01  3.39158326e-01 -4.84430790e-01
  7.63600945e-01  8.13649952e-01 -4.59034331e-02  1.03510070e+00
 -6.63179696e-01 -5.18390894e-01 -1.10920870e+00  4.81504023e-01
 -5.45572758e-01 -1.48566186e-01 -4.42111865e-02  3.14541727e-01
  1.50666326e-01 -3.59244853e-01 -5.74562587e-02 -1.28608555e-01
 -4.55665924e-02 -3.09454799e-01 -1.34100839e-01 -2.68617813e-02
  1.19486427e+00 -8.50680768e-01  4.04924005e-02 -7.93327093e-01
 -7.46926963e-01 -5.56962073e-01 -7.85821855e-01  6.30422756e-02
 -5.05298615e-01 -4.16915596e-01 -1.25994921e+00  2.49671638e-01
 -1.17049909e+00  3.53708476e-01 -2.27845073e-01  3.61522250e-02
  1.43908679e-01  5.58207750e-01 -2.62414873e-01  5.14349639e-01
  2.38831013e-01 -2.41053998e-01  1.50021923e+00  7.80291140e-01
  1.14089862e-01 -6.09535217e-01 -5.16326785e-01 -1.61495224e-01
  3.69771898e-01  9.83061433e-01 -1.21413633e-01  2.82527804e-01
 -2.91835010e-01 -3.37699465e-02  4.08051237e-02 -9.52068210e-01
 -1.78086177e-01  1.00477099e-01 -6.98727787e-01  9.88021076e-01
  2.72647113e-01 -6.30096912e-01 -2.43143708e-01 -6.40050590e-01
  1.11584216e-01 -8.58468056e-01 -2.55617648e-01 -3.11547756e-01
  1.31090176e+00 -6.93184555e-01  9.29666281e-01 -3.79414499e-01
 -4.03271735e-01  3.71357679e-01  4.43650875e-03  7.64520824e-01
 -4.58998501e-01 -2.75749505e-01 -3.49469781e-01 -3.74944359e-01
 -4.49415416e-01  8.37911546e-01  1.51733845e-01  2.46211246e-01
 -6.07792020e-01 -1.08973980e-01 -6.95210278e-01  1.00318396e+00
  1.07212901e+00  2.73640901e-01  1.47569716e-01  3.83583665e-01
  6.03951752e-01  6.38660192e-01  4.54563826e-01  4.89585221e-01
  8.58314455e-01  6.33204639e-01  8.27786326e-01 -2.05934748e-01
 -2.24478483e-01 -3.11563551e-01 -1.70779809e-01 -4.01355714e-01
  2.41532251e-01 -4.04520541e-01  2.31532753e-01  5.19319296e-01
  4.01794016e-01  8.69478136e-02  6.72380924e-01  5.37254274e-01
  5.35660684e-02  2.65518427e-01  1.06667161e+00 -1.23650260e-01
 -9.38627571e-02  2.04542828e+00 -8.29236150e-01  1.08510220e+00
 -6.01075947e-01 -4.99931842e-01  5.13128400e-01 -6.81475922e-02
 -1.19804025e+00 -8.36671114e-01  4.33691919e-01 -4.50066477e-03
  1.02815509e+00  2.89228290e-01 -1.25432104e-01 -6.48251176e-01
 -1.08753413e-01  8.93461943e-01  1.67252898e+00 -2.94878274e-01
  3.59316230e-01 -7.49730647e-01 -6.00568593e-01  1.49737388e-01
 -1.56316245e+00 -6.21915162e-01 -5.21672487e-01 -1.78803787e-01
 -8.16738829e-02  2.21693099e-01  3.79615188e-01  1.15853333e+00
 -5.86880028e-01  5.23864269e-01  9.71555412e-01  6.41017914e-01
 -6.87704921e-01  1.36402339e-01  1.17994465e-01  3.30169439e-01
 -1.11549115e+00  5.57782471e-01 -2.70668007e-02 -1.62039995e-01
 -7.56331563e-01 -1.28643066e-01 -1.92252368e-01 -9.07594204e-01
 -3.45448226e-01 -4.46373224e-01  2.22410887e-01  4.70448762e-01
 -8.06542218e-01 -3.13067794e-01  1.13353789e+00  7.09231943e-02
  2.73098767e-01  7.15485871e-01  4.51420188e-01 -1.23394839e-03
 -4.11191463e-01  2.47997507e-01 -2.41275251e-01 -6.13433063e-01
  1.02939177e+00  2.73622632e-01  1.19352907e-01  6.70987725e-01
 -2.02923799e+00  1.08468488e-01 -1.36088324e+00 -1.47117782e+00
 -4.59638476e-01 -2.17365131e-01 -8.86638522e-01  4.21345681e-01
  2.84146637e-01  4.23453599e-01  4.24578667e-01 -2.90709525e-01
 -1.05230558e+00 -2.68886030e-01  8.90307903e-01  2.87721425e-01
  1.21644783e+00 -1.91620633e-01 -1.87628806e+00  4.74327594e-01
  6.92163885e-01 -6.61126256e-01  1.54541805e-01  1.87923372e-01
  2.95564294e-01  7.29186058e-01  1.78715885e-01 -4.95244622e-01
 -4.69104469e-01  2.04065427e-01  1.05522346e+00 -8.91766399e-02
 -1.18502349e-01 -7.99052060e-01  1.46737230e+00  5.40629506e-01
  4.88515139e-01 -4.92976874e-01  2.45519534e-01 -8.86175931e-01
 -8.15409064e-01 -5.04897177e-01  9.01977777e-01 -1.62957728e-01
  1.18884072e-01 -6.62694871e-01  5.35999984e-02  7.36211658e-01
 -1.96473464e-01  9.45512593e-01 -4.93264675e-01 -2.00322345e-01
  1.11269921e-01  1.37417793e-01  6.21834815e-01 -9.19269025e-02
  2.35702321e-01  1.47421183e-02 -7.37949982e-02  4.22646403e-01
 -1.09388731e-01 -6.30199552e-01 -1.50334358e-01 -4.55005586e-01
 -2.98811316e-01 -5.45619369e-01 -3.64289641e-01 -5.31659663e-01
 -1.12061226e+00  6.17726207e-01  8.84217843e-02  4.21145618e-01
 -1.27512068e-01 -7.93002188e-01  1.47171929e-01  7.82439470e-01
  4.36574847e-01  7.62238801e-02 -5.04459381e-01  1.88448086e-01
  7.31794238e-01 -2.34242991e-01 -1.33047596e-01  5.22269607e-01
 -2.07115244e-03 -1.62921175e-01  3.28792334e-01 -5.91212392e-01
 -4.61220354e-01  4.51761752e-01  9.75731611e-01 -1.83880806e-01
  1.65907994e-01  4.53447670e-01  7.96986639e-01 -4.09157276e-01
  7.23505914e-02 -9.02501106e-01  1.01903737e+00 -6.13063455e-01
  7.45428354e-03 -1.34801090e-01  4.72515710e-02 -7.80563116e-01
 -7.31050968e-01 -2.85053819e-01 -7.69299805e-01 -5.51335156e-01
  1.13125622e+00 -1.51954129e-01 -8.11589181e-01  2.37435892e-01
 -8.10528159e-01 -1.65058398e+00  6.45828366e-01 -4.69657302e-01
  7.13282883e-01  4.34070379e-01  9.47461128e-01 -1.02223158e+00
 -3.48764867e-01  3.76659989e-01 -3.32951456e-01 -1.30078748e-01
 -7.61873186e-01  8.37100089e-01  1.31790209e+00 -4.88012396e-02
  4.25154179e-01  5.46917498e-01 -5.57281256e-01 -1.01918213e-01
 -2.28623390e-01 -1.01231977e-01 -2.92826235e-01  4.34931159e-01
  3.02248508e-01  1.36838615e+00 -2.85166234e-01 -5.27603984e-01
 -1.00641139e-02 -8.66230071e-01  8.94326419e-02 -2.04048395e-01
 -6.72467947e-01  4.07966614e-01  8.38475972e-02 -4.04041409e-02
 -3.73810649e-01  9.05718446e-01 -8.07491899e-01 -6.04806364e-01
 -2.05223083e-01  5.67809008e-02 -4.86624420e-01 -1.98767155e-01
  5.86403012e-01  1.43999636e-01 -6.21911049e-01  1.67240068e-01
 -1.24405175e-01 -6.72293723e-01  7.18205422e-02 -6.12867028e-02
  1.39446050e-01  1.47956049e+00  1.15026200e+00 -7.59053826e-01
 -8.88342410e-02  5.53416193e-01  6.02132827e-03 -6.41940415e-01
 -1.08588256e-01 -5.86370945e-01 -5.20676136e-01  1.12012729e-01
 -2.74940699e-01  5.41260719e-01  1.89486071e-01 -7.37419128e-02
  5.67688465e-01  6.49468154e-02  1.19264412e+00  6.12695813e-01
 -9.23887938e-02 -8.84836972e-01  6.28062963e-01 -7.29961395e-01
 -5.30656874e-01  8.27699900e-03  2.74432808e-01  2.44326755e-01
 -2.12642923e-01 -3.75796467e-01  4.51423794e-01 -5.21210656e-02
 -3.63212198e-01  4.42125499e-01 -3.96898478e-01 -4.98250127e-04
 -1.59770143e+00 -4.71142530e-01  6.86123312e-01 -4.45991844e-01
  1.41343510e+00  5.13112359e-02 -6.79351509e-01  2.60610402e-01
 -2.54233718e-01  9.02109072e-02 -2.31160820e-01 -3.40210609e-02
  8.23959529e-01  3.39330137e-02  4.38702106e-01  4.69201028e-01
 -1.56199053e-01  4.86178845e-01 -8.55811715e-01  1.05563045e+00
  5.07420301e-01  1.40105531e-01 -5.86556733e-01 -3.80517393e-01
  2.17295066e-01  3.82283628e-01 -8.16526353e-01  2.99297303e-01
  8.01128030e-01  4.51290980e-05 -9.47067022e-01  7.19012395e-02
  3.01913798e-01 -6.28510833e-01  2.37395421e-01 -6.45296097e-01
  9.50944126e-02  7.62979746e-01  4.23093975e-01 -6.56538308e-01
  5.09510934e-01 -1.36484399e-01 -1.46113306e-01  9.17672455e-01
  3.64855736e-01 -1.76312685e-01 -6.62882805e-01 -2.69278497e-01
 -9.21872020e-01  3.03609043e-01 -1.30581021e-01  7.74390817e-01
 -2.28898838e-01  4.98551130e-03 -9.72247541e-01 -3.38498086e-01
 -1.97844774e-01 -1.10990323e-01 -2.24923193e-01  8.68905336e-02
  1.55924797e-01  2.04252005e-01 -4.11331326e-01 -1.00905037e+00
  9.88055289e-01  1.71568632e+00 -3.46694499e-01 -6.49462461e-01
  1.74745858e-01  1.05303898e-03  3.21596384e-01 -2.00921968e-01
  4.65120643e-01  2.68568873e-01 -3.56917202e-01  7.85335228e-02
 -2.86775436e-02  5.20247102e-01  6.68874264e-01 -4.68840837e-01
  5.67596555e-01  6.99970648e-02  3.43825936e-01 -6.07577562e-01
  9.24596190e-01  2.94295996e-01  6.17164850e-01 -8.93977821e-01
 -3.60184044e-01  4.38490987e-01  7.53537536e-01 -1.32116139e-01
  4.60299402e-01 -7.13340759e-01 -3.68368357e-01 -2.77454138e-01
 -4.99693692e-01  3.50403160e-01 -7.06312180e-01  3.72647405e-01
 -2.68656045e-01  1.05626333e+00  5.47679424e-01 -3.46567959e-01
 -6.87415540e-01 -3.93465787e-01 -1.65528655e-01 -1.08976078e+00
  2.82809641e-02  4.41727281e-01 -3.21960062e-01 -9.12013128e-02
  6.22366607e-01  3.51478308e-01 -9.15339738e-02 -6.61947191e-01
 -2.97210097e-01 -1.27360940e+00  1.14641988e+00  2.33393963e-02
 -1.19655147e-01  2.00068504e-02  1.15191031e+00 -6.81416392e-01
  6.19453609e-01 -7.43163705e-01 -2.29428723e-01  1.01278067e+00
 -4.14508849e-01  7.62799740e-01  6.19863093e-01 -7.61090279e-01
  4.98916954e-02  1.61910594e+00 -1.04193069e-01 -4.75453511e-02
 -3.92845333e-01  3.93518388e-01 -2.60172158e-01  1.39476109e+00
  3.78768682e-01  4.93389338e-01 -5.15866876e-01  4.01115894e-01
  6.83593303e-02 -7.60215521e-02  1.25982791e-01 -1.62128553e-01
 -1.01667881e+00 -7.09811687e-01  1.13909602e+00  2.94336416e-02
  3.03822696e-01  1.60906702e-01 -2.28747308e-01  2.11517438e-01
 -5.75700365e-02 -7.15847254e-01 -1.39187002e+00  4.10291046e-01
 -2.26393357e-01 -5.33378124e-01  4.17554319e-01 -4.69190568e-01
  5.36326766e-01 -2.69522727e-01  1.26073122e+00  4.22760695e-01
  7.72406161e-01  5.15191376e-01  8.72541428e-01  4.29107726e-01
 -1.18907237e+00 -1.99572861e-01  1.33965433e-01 -1.52926147e+00
 -5.10825157e-01 -6.24301136e-01 -2.23956153e-01 -1.26076376e+00
 -6.97778285e-01 -5.43273211e-01  1.95549220e-01 -6.23118281e-01
 -4.44364309e-01 -1.69225204e+00  1.65451556e-01  8.99214387e-01
 -5.23176268e-02 -2.27092266e-01  7.86860645e-01 -8.28374624e-01
 -4.13175464e-01  9.12336946e-01 -2.49313086e-01 -8.79373372e-01
  7.22526789e-01 -7.20934391e-01  7.81263411e-01  1.92112818e-01
  6.27781749e-01 -4.25003320e-01 -7.30476558e-01  6.51802003e-01
  2.85158247e-01  9.06081557e-01 -3.16943347e-01  2.93187976e-01
  1.10273862e+00  7.97376275e-01 -2.47302681e-01 -1.18436682e+00
  2.21596301e-01  5.36557436e-01 -1.89795256e-01  1.76341727e-01
  5.20344198e-01 -6.22540951e-01 -3.67642790e-01 -3.30443919e-01
 -6.21285141e-01  6.30810410e-02  1.08727545e-01 -3.02737147e-01
 -6.30449355e-01 -7.08723009e-01 -3.51560533e-01 -2.04725876e-01
  8.29706434e-03 -5.94314516e-01 -7.66707063e-01 -7.01601744e-01
 -2.75462151e-01 -6.80476308e-01 -8.01639497e-01 -1.37322295e+00
 -5.28093465e-02 -8.39886904e-01  4.29654151e-01  4.27751929e-01
 -7.42849112e-01  6.13866091e-01  1.26240921e+00  1.00579429e+00
  7.22548306e-01  3.74787092e-01 -5.51417947e-01  1.00257587e+00
 -5.10955930e-01 -8.44837248e-01 -2.44750679e-01  2.95213640e-01
 -6.26379907e-01  3.32503110e-01  5.41486204e-01 -1.05421376e+00
 -1.94798633e-01 -1.64773452e+00 -2.91141748e-01  1.52571410e-01]</t>
  </si>
  <si>
    <t>[-3.99251997e-01  2.24215224e-01 -4.64760393e-01 -4.55522358e-01
  3.71384323e-01  2.73176730e-01  1.02817941e+00  5.50689623e-02
 -4.34993446e-01  2.04928488e-01 -3.53152156e-01  1.00539958e+00
 -4.14603382e-01  3.99439573e-01 -3.47145736e-01  4.78441477e-01
  2.49832466e-01 -1.46395192e-02  5.13760269e-01 -1.35173306e-01
  1.92072108e-01  3.55952829e-01  4.34892654e-01 -4.39732820e-01
 -2.08100080e-01 -1.89616412e-01  6.69344902e-01 -1.33190125e-01
 -8.55014145e-01  6.46909416e-01  6.12403229e-02 -3.83727551e-01
  2.35308453e-01  1.55721992e-01  7.51397491e-01  6.77981749e-02
 -1.90470085e-01  9.33855414e-01  1.45293400e-02 -7.27833629e-01
  2.32176274e-01 -7.99646378e-01  1.62918508e-01  3.93595323e-02
 -7.91909218e-01  6.45586029e-02 -2.10417771e+00  1.19873655e+00
  1.99765861e-01  2.58464456e-01 -1.20360720e+00 -3.98319423e-01
  2.81700706e+00  5.64641297e-01  1.58407971e-01 -7.68083259e-02
 -2.02602178e-01 -7.09290743e-01 -6.40017033e-01 -1.92883044e-01
  2.02689264e-02  9.18944925e-02 -1.92390114e-01  9.12090391e-02
  4.97103155e-01  5.12161851e-01 -5.79218864e-01 -5.02342463e-01
 -1.11266232e+00  9.49530184e-01  1.81008205e-01 -3.61519128e-01
 -1.44951329e-01 -8.98641527e-01 -1.09193635e+00 -9.47265208e-01
  1.18195593e-01  8.02507102e-01  1.22386062e+00  1.01534510e+00
 -2.89470375e-01  5.94189823e-01  5.38441956e-01 -3.08646619e-01
 -2.24223316e-01 -4.98717189e-01  3.92591000e-01 -4.80701715e-01
  3.10332060e-01  8.97666752e-01 -7.99206078e-01  1.95900142e-01
  7.03511536e-01 -1.44507408e-01 -2.71731555e-01  4.51492727e-01
 -6.25479966e-03  4.75786686e-01  1.21041849e-01 -3.41213495e-01
 -1.11661816e+00 -3.18772793e-01  3.90939653e-01 -1.39423683e-01
 -7.28842735e-01 -7.19129205e-01 -3.39076370e-01 -4.27742571e-01
 -7.96574354e-01  5.43280065e-01  8.20543170e-02  2.65339166e-02
  2.11673021e-01 -1.96024492e-01 -9.70660329e-01  1.99776500e-01
 -7.57236242e-01  9.20503139e-02  2.58066416e-01  2.14501753e-01
  5.22920489e-01  6.80164576e-01  8.79765987e-01  4.19909269e-01
  5.10957599e-01  2.41343707e-01 -2.11744189e-01  3.32287401e-01
 -1.33909130e+00 -5.35429478e-01 -7.25263298e-01  8.65133882e-01
  8.72998238e-02  7.19860554e-01 -4.65714514e-01  2.03479230e-02
  2.02968955e-01  7.07635581e-02  1.56887567e+00 -4.03991759e-01
 -8.67814898e-01  2.35200077e-01 -1.21532574e-01 -3.74291301e-01
  1.15375805e+00 -4.60701048e-01  1.73525721e-01 -1.17498077e-01
 -1.12502515e+00 -9.48831216e-02 -6.37771785e-01  1.60041198e-01
 -5.05230278e-02 -1.38654184e+00 -5.87729216e-01 -2.46096849e-01
 -3.91820997e-01  2.20870316e-01 -5.10506928e-01 -3.87025088e-01
 -5.41933656e-01  7.45701194e-01  3.69172007e-01  3.68209958e-01
  4.59949255e-01  8.72558802e-02 -5.60411019e-04  9.82323349e-01
  8.17993343e-01  1.22369602e-01 -5.17593697e-02 -1.83255091e-01
  2.59433061e-01  6.68933094e-01 -8.10766146e-02  7.27626160e-02
 -9.96238351e-01  9.67023551e-01  1.47378668e-02 -5.77365637e-01
 -8.29439610e-02  7.56802797e-01 -7.30698764e-01  4.68516767e-01
  2.70364016e-01 -3.59236479e-01  3.92409861e-01 -5.06134987e-01
 -2.97190957e-02  1.95336387e-01 -5.76578796e-01 -9.51013327e-01
  1.53801250e+00 -2.85741806e-01  1.69371843e-01  5.32702982e-01
 -4.64688033e-01  1.07910061e+00 -6.62307024e-01 -1.23333439e-01
  1.46568358e-01 -2.11473051e-02 -5.93073666e-01 -4.31398779e-01
 -2.70802736e-01  1.04553664e+00 -2.06215739e-01  4.31305677e-01
 -4.55301017e-01 -9.06186774e-02 -1.03553987e+00  2.53048778e-01
  1.54930449e+00  1.35449386e+00  7.54011333e-01  2.80771941e-01
  2.64725536e-01 -1.17250311e+00  1.29459095e+00 -1.14499345e-01
  2.97327608e-01  6.24790668e-01  1.12824738e+00  4.50851358e-02
 -6.90915465e-01  1.07209109e-01  4.29501608e-02  4.71710235e-01
  9.41583365e-02  5.64978898e-01 -9.13373977e-02  8.82781819e-02
  1.16866678e-01  9.73303437e-01  1.39282763e+00  2.24863514e-02
  5.81948519e-01  2.50934690e-01  1.02630794e+00 -3.67741808e-02
 -3.08438152e-01  1.20005214e+00 -9.48524773e-02  4.02283639e-01
 -4.69081849e-01 -3.11974019e-01  6.64466769e-02 -9.05898571e-01
  3.31548601e-02  1.78907886e-01  3.47144544e-01 -7.85818920e-02
  3.53817731e-01 -5.53508662e-02  7.84587041e-02 -1.77581698e-01
 -5.29229760e-01  9.17350948e-01  9.25940514e-01  2.25197494e-01
 -4.40796614e-01  1.83473244e-01 -1.37243307e+00  5.92966199e-01
 -8.92467201e-01  1.75147295e-01  1.01253629e-01 -9.91004705e-02
 -6.60874993e-02  1.12127930e-01  4.58376199e-01  1.52594149e-01
 -7.03552306e-01  1.32693261e-01 -7.42864549e-01 -7.57768303e-02
 -5.73672473e-01 -4.92285401e-01 -1.89502254e-01 -1.09494340e+00
 -5.26341975e-01  4.98804182e-01 -7.67593384e-02  2.13608012e-01
 -7.23713219e-01 -3.11309814e-01  3.36618870e-01 -1.65343559e+00
 -8.64724636e-01  5.46278618e-02 -1.52626097e-01 -2.78231174e-01
 -7.85514653e-01 -1.03223789e+00  7.15230286e-01  7.07881808e-01
  2.64494866e-01  5.07208288e-01  3.59169841e-01  2.62175500e-01
 -5.78138828e-01  4.95813191e-01  6.64195836e-01 -1.04504898e-01
 -5.93117848e-02  4.58682477e-01  7.18492940e-02 -1.16805345e-01
 -3.36513114e+00 -2.35397309e-01 -1.12956047e+00 -7.68655360e-01
 -1.55369416e-01 -1.17038302e-01 -4.60121855e-02 -2.72862852e-01
  7.13827908e-02  9.71488476e-01  4.05682921e-02  4.63338405e-01
 -4.70954418e-01  3.05737346e-01  3.02516550e-01  2.78079569e-01
  7.05924213e-01 -1.47982860e+00 -1.25840163e+00  4.75415438e-01
  1.32604480e+00 -1.72720626e-01  2.73600630e-02 -5.57251155e-01
  6.03165269e-01  7.71361709e-01  5.24610996e-01 -4.32119370e-01
 -9.32464123e-01 -1.29828900e-01  1.78771511e-01  1.15617350e-01
 -5.23914874e-01 -3.98399681e-01  3.94903600e-01  1.18023992e-01
  4.85743254e-01  2.01253183e-02  3.68523955e-01 -7.40978897e-01
 -2.07165569e-01 -2.91672945e-01  6.09885097e-01 -8.80632520e-01
 -1.26843274e-01  1.77032173e-01 -8.62867296e-01 -1.06703925e+00
  1.07067555e-01  6.48741245e-01 -4.69377905e-01 -3.18260550e-01
  6.10872388e-01  9.62943673e-01  3.71688306e-01  2.71652132e-01
  5.57996213e-01  3.83059591e-01 -5.98148443e-02 -8.95925462e-01
  2.76536405e-01 -8.09283257e-01  1.08409472e-01 -1.57272363e+00
 -7.68084824e-02 -3.93234521e-01 -8.97624254e-01 -4.38886434e-02
  1.18685201e-01 -2.83161700e-01  7.26156682e-03 -8.27544570e-01
 -3.54152501e-01 -7.60756195e-01  2.44063199e-01 -1.11645389e+00
 -7.20687091e-01 -3.85854691e-02 -4.01754320e-01 -3.50951329e-02
  8.32669735e-02 -3.30556333e-02  9.28680897e-01  4.83242720e-01
 -1.34343684e-01  6.42410696e-01  4.97040331e-01 -1.68433696e-01
 -4.50956449e-02  9.39165235e-01 -2.37895269e-02  1.07485607e-01
 -7.74317905e-02  1.33177236e-01  9.60419059e-01 -4.27085459e-01
  9.38931108e-01 -1.49962378e+00  8.54479015e-01 -7.66173482e-01
 -6.86105609e-01 -3.78322870e-01 -1.71902537e-01 -7.21025825e-01
 -6.09257817e-01 -4.88511398e-02 -1.04735327e+00  6.07422739e-03
  7.19845176e-01  1.31335422e-01 -5.69069862e-01  1.50841475e-01
 -1.00188432e-02 -8.29180837e-01  7.76982307e-01  3.50265145e-01
  3.04681748e-01  2.63673097e-01  3.81927907e-01 -9.31623399e-01
  8.05413947e-02 -3.99381816e-02 -7.71530628e-01 -6.20758832e-01
 -3.21736097e-01  6.79012716e-01  5.11992812e-01 -3.97874303e-02
 -4.36719596e-01  2.07106881e-02 -4.31558609e-01 -5.88556886e-01
 -1.33380413e-01 -2.56484270e-01  1.06841242e+00  8.60085562e-02
 -9.43329692e-01  9.97628748e-01 -7.15829134e-01 -2.42433503e-01
  7.98377842e-02 -7.44598746e-01 -6.33837730e-02  2.63713002e-01
 -2.86265492e-01  5.41662037e-01  4.68519807e-01 -3.08189571e-01
 -2.83510745e-01  1.86970085e-01 -4.32130128e-01 -9.41745698e-01
  4.86352980e-01 -1.51440036e-02 -3.11682522e-02 -1.26303613e-01
  3.52581143e-01  7.13965178e-01 -1.02926123e+00  4.28143948e-01
 -8.88787359e-02 -2.80775547e-01  4.22489583e-01  1.14902794e-01
  5.35796165e-01  8.41301739e-01  1.68318018e-01  5.50930575e-02
 -5.94794452e-01  4.04153287e-01 -1.20589174e-02  2.65552700e-01
 -3.71703088e-01  5.55799067e-01  5.25897861e-01  5.89218885e-02
  3.74581337e-01  1.19547641e+00  2.41020024e-01  2.88959712e-01
  5.49721003e-01 -4.94385064e-01  3.19356322e-01  6.24936819e-01
 -1.21348524e+00  1.25110611e-01  3.58266681e-01 -3.00137192e-01
 -1.15015231e-01 -2.32037097e-01  6.03455722e-01 -4.96335238e-01
  1.42271310e-01 -2.22971663e-01 -2.90426582e-01 -2.98999101e-01
  3.97454053e-01  4.08014625e-01 -8.30590665e-01 -9.21175256e-02
 -8.38503063e-01  3.24195951e-01 -6.73386514e-01  2.85850093e-02
  1.77016661e-01 -3.86584461e-01 -1.43299699e-01 -4.62184221e-01
 -5.13800323e-01  5.01296043e-01 -9.88432020e-02 -4.05322433e-01
  2.76122451e-01  2.25916579e-01  3.34167480e-01 -8.50548446e-01
 -1.01439670e-01  6.99525103e-02 -4.39233810e-01  1.78449258e-01
  1.69510275e-01 -1.22649288e+00 -1.09256700e-01  1.11845717e-01
  3.25237215e-03  8.82982492e-01 -5.95311999e-01  1.61930427e-01
  6.94366455e-01 -2.34872431e-01 -2.84639686e-01  3.70465457e-01
  3.33334446e-01  6.59513250e-02  1.17550826e+00 -4.17017400e-01
 -5.34895003e-01  7.85205364e-02  5.60526133e-01 -2.57206798e-01
  1.35441470e+00  2.45146193e-02 -2.16728762e-01  9.37797427e-02
 -1.07095575e+00  7.22552836e-02 -1.14059973e+00 -3.75545591e-01
 -9.83289361e-01  5.12628555e-01  3.99262995e-01 -2.36884698e-01
  4.60573763e-01  6.05916455e-02 -2.39969447e-01  1.64835155e-01
 -2.99054325e-01 -1.09781846e-02 -7.01644123e-01  1.97877467e-01
  2.49463558e-01 -3.85234118e-01 -7.50777066e-01 -8.78826797e-01
  4.69890833e-01  1.71040702e+00 -4.65219378e-01 -8.61683488e-02
  4.25304115e-01 -3.85745019e-01 -1.87141180e-01 -3.09441298e-01
 -8.54596049e-02  4.79242980e-01  2.22767040e-01 -1.61915660e-01
 -1.02231491e+00  6.28709376e-01  9.44906831e-01 -1.09463811e+00
  2.06715733e-01  6.71482831e-02 -1.17597401e-01 -1.54220402e-01
  6.93174541e-01 -3.81351829e-01  1.15751052e+00 -3.68592978e-01
 -9.88459647e-01  2.65043646e-01 -1.59911633e-01  2.80825168e-01
 -4.39718068e-02 -2.97560573e-01 -7.38461971e-01 -1.04102337e+00
 -6.33947730e-01  5.69826186e-01 -2.04697192e-01  2.79938668e-01
 -4.62499499e-01  7.11828709e-01  6.47763908e-01  2.31851578e-01
 -1.75080866e-01 -1.59060568e-01 -5.32629967e-01 -7.79762089e-01
 -1.58331081e-01  2.54915506e-01  6.59123361e-02  9.78397280e-02
  1.03644359e+00 -6.11033738e-01  8.78342390e-02 -5.59222639e-01
  3.21176834e-02 -5.15402496e-01  7.25298345e-01 -1.67452708e-01
  6.60356164e-01 -3.35651100e-01  4.85114574e-01  3.48895967e-01
  5.02256811e-01  7.16155529e-01 -6.65124595e-01  8.79725277e-01
  1.64093643e-01 -1.51031241e-02  6.76606417e-01  1.54511407e-02
  5.80838084e-01  1.53370649e-01 -3.92425716e-01 -7.22312093e-01
 -3.24191183e-01  4.02090669e-01 -8.06061178e-03  1.10732627e+00
  1.07972956e+00  1.01709127e+00 -6.19975686e-01  2.01238573e-01
  1.26118094e-01 -3.60046357e-01 -5.06566048e-01 -2.48151973e-01
 -6.35137439e-01 -3.36353838e-01  1.23392440e-01 -1.48926467e-01
 -2.24248007e-01 -1.51993141e-01  1.02710642e-01  7.64727592e-01
  3.40197682e-01  9.03522968e-02 -3.70032459e-01  4.09357101e-01
 -9.80623841e-01  1.08512335e-01 -2.57245839e-01  2.29073465e-01
  1.40208125e-01 -3.93012226e-01  3.01891923e-01  2.52844065e-01
  3.57816488e-01 -3.29664975e-01  9.73293781e-01  4.95885015e-01
 -3.50469023e-01 -1.98042303e-01  5.72258830e-01 -5.20437837e-01
  3.53743166e-01  1.70118660e-01  5.21397233e-01 -4.04381573e-01
  1.26075104e-01 -5.43989956e-01  6.91581130e-01 -6.12889171e-01
  1.07042864e-03 -8.06129992e-01  2.21460596e-01  8.76537740e-01
  2.16008112e-01  3.99854749e-01  1.13255575e-01 -6.34004891e-01
 -1.00512767e+00 -5.24428114e-02 -7.99491644e-01  3.07451785e-01
  7.70215034e-01 -6.34006739e-01  4.83660311e-01  4.37967688e-01
  2.37451926e-01  1.33472607e-01 -1.80368081e-01  1.43444908e+00
 -4.13215458e-01  6.99366093e-01 -6.06929779e-01  2.47616723e-01
  2.80932337e-01 -1.03729822e-01  2.32594926e-02 -6.90822840e-01
 -1.80601969e-01 -1.12583324e-01 -3.63356948e-01  1.00385949e-01
  2.09089622e-01 -7.60089904e-02  1.92594066e-01  1.02555737e-01
 -5.36435962e-01 -3.43828440e-01  5.26969850e-01  7.73950696e-01
 -2.91418165e-01 -4.21546400e-01  6.92249656e-01  1.61880299e-01
  2.36227084e-02 -5.60824752e-01 -7.09703863e-01  4.75147128e-01
  1.36317492e-01  6.09776735e-01 -2.25834832e-01 -1.74726456e-01
 -9.08615708e-01 -2.66124845e-01  5.98624289e-01  4.57723469e-01
 -7.32595563e-01  6.25171125e-01 -2.15006679e-01  2.82199308e-03
 -2.29159623e-01 -4.36652787e-02 -1.02505493e+00 -4.70669180e-01
  7.61526227e-02 -1.39268413e-01 -4.89730150e-01 -5.53384423e-01
 -6.20708883e-01 -1.61343664e-02  4.69956368e-01 -1.15959966e+00
  4.69969362e-02 -5.20088017e-01 -1.19459257e-03  4.50485677e-01]</t>
  </si>
  <si>
    <t>[-1.87642977e-01 -3.12705375e-02  4.22286019e-02  1.78880896e-03
  8.94956172e-01 -1.28128231e-01  1.74317658e-01  6.70329988e-01
 -2.62793034e-01  1.08004361e-01  2.36871451e-01  2.57740736e-01
 -2.97123998e-01  1.27752388e+00  2.71711677e-01  7.74393916e-01
 -9.27614033e-01  3.75196099e-01  2.01347440e-01 -7.17488527e-01
  1.90672264e-01 -1.17920619e-03 -1.35128330e-02 -1.20364040e-01
  2.07007378e-01 -1.32958144e-01  5.38738191e-01 -4.49050814e-01
 -9.37950134e-01  3.64089310e-01 -1.55677319e-01 -7.68820226e-01
  1.18207943e+00  5.48050582e-01 -1.09434418e-01 -8.12546015e-01
 -2.89433151e-01 -7.32079506e-01 -1.39514923e-01 -1.19615600e-01
 -1.81768805e-01  1.61441773e-01  6.65947556e-01  6.97916090e-01
  2.77947560e-02  3.43465209e-01 -1.17833269e+00  1.20625162e+00
 -5.69851808e-02  9.72650826e-01 -1.06715143e+00 -3.21728051e-01
  2.34834576e+00  5.08055627e-01  1.51169658e-01  2.21321985e-01
  4.07320380e-01 -1.07218134e+00 -3.91041040e-01 -3.42366040e-01
  2.03353167e-01  2.88389772e-01  5.18264115e-01  4.95032072e-02
  4.53362279e-02  3.04001421e-01 -2.40003675e-01  5.87374747e-01
 -1.50534928e+00  2.87284225e-01  3.74466717e-01 -3.24313760e-01
 -8.36022794e-01 -1.49410442e-02 -9.26048517e-01  8.06160271e-04
  2.99818903e-01  2.86751032e-01  9.41163778e-01  7.63513088e-01
 -8.29231620e-01  4.09085244e-01  5.15121996e-01 -3.58443350e-01
  1.14688888e-01 -8.92346919e-01 -2.50192821e-01 -1.86934412e-01
 -5.62723517e-01  4.25750047e-01 -2.86614504e-02 -5.70879102e-01
  6.46321237e-01 -3.27956885e-01  5.16650379e-02  4.25865531e-01
  9.89744216e-02 -1.02657564e-01  3.87413859e-01 -1.13658331e-01
 -8.20980668e-01  3.25511470e-02  3.81399632e-01  7.55096138e-01
 -1.11754549e+00 -6.13142252e-01 -4.37180161e-01  1.86804086e-01
 -1.98749870e-01  1.26264977e+00 -9.49202776e-01  1.03466797e+00
  1.35652974e-01 -5.06434441e-01 -5.32957539e-02 -1.20487399e-02
 -8.47601473e-01 -5.34978747e-01  2.78412521e-01  6.80466235e-01
  9.65441823e-01  5.97304702e-01  1.59790769e-01  1.06160492e-01
  9.74301100e-01 -3.78552705e-01  6.76348060e-02  9.22807157e-02
 -1.34801042e+00 -2.47372597e-01  1.93788692e-01  7.46537685e-01
  4.56929319e-02 -3.56005095e-02 -6.09801769e-01  2.35923976e-01
 -2.69754678e-02 -6.42427281e-02  1.13884068e+00 -5.01289785e-01
 -1.05633366e+00  1.54196341e-02 -5.18831611e-01 -6.32884145e-01
  1.62879124e-01 -2.19938889e-01 -7.24092126e-01  1.57364964e-01
 -1.18132687e+00 -1.86910689e-01  2.25444734e-02 -2.90310271e-02
 -4.17742342e-01 -5.03687024e-01 -9.55389500e-01  4.18159604e-01
 -2.96737045e-01  4.26054537e-01  1.45392030e-01  2.21575513e-01
  2.06815436e-01  1.31090567e-01  3.51236612e-02  6.86236501e-01
  1.15766501e+00 -4.29099500e-01 -5.30916214e-01  5.96422136e-01
  4.04997319e-01 -3.86364698e-01 -1.00413680e-01 -1.40953869e-01
  1.13889027e+00 -4.53946948e-01  3.21296126e-01  4.78976220e-01
 -4.74787444e-01  7.39628226e-02  9.10226107e-01 -6.00774169e-01
 -5.30329108e-01 -1.08109534e-01 -7.76568949e-01 -6.36926517e-02
 -4.60904628e-01  3.28943074e-01  1.88995808e-01 -4.30091739e-01
  6.90088272e-01 -4.59202491e-02 -7.74216950e-01 -1.24668097e+00
  8.54596674e-01 -1.04521823e+00  8.50618184e-01  3.64287078e-01
 -5.56097507e-01  2.16154367e-01 -6.33204937e-01 -3.48727047e-01
  5.01687884e-01  2.42095795e-02  9.74352598e-01  3.12538981e-01
 -1.79131538e-01  1.09740019e+00 -1.23622644e+00  2.80550838e-01
 -4.14065331e-01 -3.64124775e-01 -1.46892667e+00  7.45993376e-01
  1.26659107e+00  9.78983879e-01  1.27445686e+00  1.81122974e-01
  1.08012147e-01 -1.46007538e+00  8.61319184e-01  6.34455532e-02
  4.27626550e-01 -1.03175282e-01  4.94136304e-01  5.57420194e-01
 -8.15614164e-01  7.45953083e-01  6.74017072e-01  9.53936875e-01
  1.24429679e+00 -1.78832173e-01  2.75225975e-02  5.58889151e-01
  5.12318313e-01  4.52632546e-01  6.74547076e-01 -3.78533989e-01
  4.14808780e-01  8.70130062e-02  1.48511589e+00 -2.30194867e-01
 -2.54189193e-01  1.18389714e+00  3.46896946e-01  1.05802882e+00
 -5.81949949e-01 -1.95363730e-01 -2.67058790e-01 -5.42039216e-01
 -2.21621782e-01  4.98850524e-01  5.94233155e-01 -1.70136094e-01
  6.38004601e-01 -9.49037194e-01 -2.21510053e-01  3.35633069e-01
 -5.86411357e-01  2.47470751e-01  8.21297646e-01  3.63080055e-01
 -5.55198073e-01  6.37033135e-02 -1.54376507e+00  8.26108694e-01
 -9.76945579e-01  6.19590655e-02 -4.79743540e-01  4.28806752e-01
  6.62257224e-02 -2.52897441e-02  8.06277692e-01 -4.02774811e-01
 -9.01189566e-01  2.38508314e-01  2.59112775e-01  9.10298601e-02
  5.92767179e-01  1.32220566e-01  5.14242828e-01 -1.58660805e+00
 -5.60270667e-01 -8.05172399e-02 -6.73979700e-01  3.24029446e-01
 -9.06240165e-01  1.98704079e-02  8.06426704e-01 -1.92826581e+00
 -7.19207227e-01 -5.18102981e-02 -1.37306958e-01  6.82153642e-01
 -1.01938891e+00 -8.35556030e-01  6.91736281e-01 -9.10667852e-02
 -6.99033201e-01  3.88674080e-01  2.72144139e-01  1.27713069e-01
 -7.66926289e-01  1.47761554e-01 -3.03863510e-02 -1.40428454e-01
 -3.52704138e-01  2.34005556e-01  1.53803574e-02  4.50202286e-01
 -2.03569484e+00 -1.79630101e-01 -7.43552744e-01 -5.71576118e-01
 -6.22405589e-01 -5.68782687e-01 -2.81084567e-01  4.16350454e-01
 -1.11358427e-01  4.62479651e-01  5.42327702e-01 -9.01037395e-01
 -1.62790000e-01  6.32734060e-01 -6.22876408e-03  1.02058041e+00
  9.45521772e-01 -6.17723525e-01 -9.14965391e-01  2.04461724e-01
  7.75588229e-02  2.65778713e-02  3.06799173e-01 -1.09053719e+00
  8.53810549e-01  1.02023506e+00 -1.16127171e-02  2.62188492e-04
 -8.86291742e-01 -6.93223596e-01  5.85054755e-01 -2.18721032e-01
 -5.01162931e-02 -7.43800402e-01 -1.76231399e-01 -5.30583441e-01
  3.91386807e-01 -3.02864730e-01 -4.32526171e-02 -5.48771560e-01
 -5.87508529e-02 -3.43228653e-02  5.55597901e-01  3.54802072e-01
 -1.64544851e-01  1.34393692e-01 -1.03807068e+00 -1.26531351e+00
 -1.42174512e-01  1.15704286e+00 -4.09977496e-01  1.03058860e-01
  6.35310471e-01  6.07583046e-01  2.93760225e-02 -3.12884331e-01
  4.69936073e-01 -2.39954725e-01 -2.43592337e-01 -1.09652889e+00
  1.25458932e+00 -5.73696256e-01 -5.71122691e-02 -7.25346446e-01
  1.32153213e-01 -1.36537135e-01 -8.26478124e-01 -2.46269897e-01
  4.89045680e-01 -6.74436629e-01 -1.11686099e+00 -2.73441046e-01
  2.34554544e-01 -6.62513554e-01  2.61218306e-02 -2.64220208e-01
 -2.33040363e-01 -5.04496209e-02 -4.96200584e-02 -5.37548184e-01
 -3.21617067e-01  4.16091591e-01 -4.34106350e-01  4.11006749e-01
 -1.14927399e+00 -4.76496369e-01  9.57463905e-02 -1.38548005e+00
  1.69882864e-01  1.49814582e+00  4.37782437e-01  6.54579997e-01
 -6.82526767e-01  4.21230763e-01  3.05161059e-01  2.20688447e-01
  1.05429637e+00 -1.53790250e-01  6.81294262e-01  8.66656899e-02
  1.24455981e-01 -6.45630896e-01 -3.40240836e-01 -4.57799703e-01
 -7.19836652e-01  4.17115301e-01 -1.03575155e-01 -7.06032991e-01
  5.17898679e-01 -5.34193277e-01 -3.93680215e-01  7.98536718e-01
 -3.74366730e-01 -9.80568767e-01 -1.87401563e-01 -4.01843004e-02
  7.41227806e-01  1.05561459e+00  2.17310742e-01 -8.83924782e-01
  5.85156456e-02  1.63598627e-01 -7.34342158e-01 -7.61520147e-01
 -6.02299154e-01  4.67744350e-01  2.23006219e-01 -7.86040574e-02
 -1.00261676e+00  2.81582534e-01 -1.23682432e-01 -1.36514440e-01
  3.87001812e-01 -1.29708111e+00  8.20049286e-01  1.04249731e-01
  8.62692147e-02  7.63906658e-01 -6.53651237e-01  5.00979185e-01
  1.92941710e-01 -6.20901227e-01  1.71826839e-01 -1.35064811e-01
 -7.75709152e-01  7.92303383e-01  9.77436423e-01  2.96858728e-01
  9.36258733e-02  1.04021716e+00 -4.63620335e-01 -7.76874185e-01
  7.03581750e-01  6.86999261e-01 -5.06374538e-02 -4.39283401e-01
  8.97480249e-02  4.30615515e-01 -1.17497051e+00 -1.32957071e-01
 -3.91499028e-02 -8.04866552e-01 -1.35221817e-02 -1.43292069e-01
  1.37275457e-01  8.33710849e-01  5.19183159e-01 -1.29793420e-01
 -2.01718748e-01  3.52070510e-01 -3.23612511e-01  5.31316400e-01
  1.90101236e-01  9.97719884e-01  1.98632509e-01 -4.73436080e-02
 -3.84339914e-02  4.54566658e-01  5.46385884e-01  6.69060051e-01
  8.81591380e-01 -1.57649249e-01  7.99172148e-02  5.00962138e-01
 -8.69731665e-01 -7.76417553e-01 -2.92234361e-01 -1.27626181e-01
 -2.47288853e-01 -4.32371348e-01  1.08953089e-01  1.96987659e-01
  4.60896939e-01  4.61081386e-01 -3.45415771e-01  1.94713369e-01
  5.21000564e-01  1.25751048e-01  1.81779772e-01 -1.96407333e-01
  4.80722636e-04  3.58899027e-01 -2.60281205e-01  5.26679516e-01
 -8.64153206e-02 -4.03808326e-01 -2.39595205e-01 -3.28711927e-01
 -3.39232057e-01  3.80543232e-01 -4.02271867e-01 -1.42668739e-01
  7.44999200e-03  1.01793066e-01  8.20968509e-01  6.54824898e-02
  7.80240238e-01 -2.90574860e-02  5.00507243e-02  1.15716279e+00
  4.59920347e-01 -2.70243078e-01  4.62327003e-01 -1.14108860e-01
 -7.73212671e-01  1.09534574e+00  1.62320837e-01  5.74813366e-01
  6.62048876e-01 -8.53183389e-01  6.08402014e-01  1.97154522e-01
 -4.08204764e-01  5.36578476e-01  4.50419366e-01 -7.22020149e-01
 -3.79673511e-01  1.84258953e-01  1.37962711e+00 -2.22277448e-01
  3.10834587e-01 -7.99092948e-01 -2.04011053e-01  1.68709829e-01
  3.90479535e-01 -1.79605514e-01 -1.21284854e+00 -9.77245152e-01
 -1.15383613e+00  5.70404410e-01 -2.95997441e-01 -6.62962496e-01
  4.79618192e-01 -6.76784515e-02  5.51297665e-01 -2.41716057e-01
 -3.63462090e-01  1.85774803e-01 -8.72750461e-01  2.36403108e-01
 -5.18506840e-02 -1.63533032e-01  5.58403321e-02 -6.36476338e-01
  1.00274539e+00  1.71994045e-01 -6.63400769e-01 -4.96484876e-01
  4.74139974e-02 -5.88923216e-01 -1.68190390e-01  4.50479865e-01
  1.02918029e+00  6.74901962e-01  1.55807838e-01 -1.10376537e+00
 -1.29042959e+00 -7.76259482e-01  6.13524199e-01 -1.84112990e+00
 -5.35522580e-01 -2.42267787e-01 -8.49637091e-02 -1.16325170e-01
  6.27721608e-01 -1.58138826e-01  5.76320469e-01  3.74371350e-01
 -9.61154401e-01  2.35703871e-01 -4.60907593e-02  6.10974669e-01
 -2.41213247e-01 -6.96591973e-01 -7.67172337e-01 -6.30517900e-01
 -6.78188741e-01 -3.06465179e-01 -1.53372720e-01 -2.54173160e-01
 -1.34166014e+00 -2.69358531e-02  2.18021482e-01 -3.39041725e-02
  8.65328684e-02 -4.29952174e-01 -1.07519901e+00 -1.21283460e+00
 -5.39945543e-01  5.73053479e-01  1.27727175e+00  9.03538316e-02
  1.16992041e-01 -6.30867779e-01  3.30587178e-02 -2.76510835e-01
 -4.08935666e-01 -5.01552343e-01  8.72870445e-01 -2.87844449e-01
  2.08721999e-02  1.49083540e-01  9.01130617e-01  6.30157411e-01
  3.03239495e-01 -4.25822794e-01  6.83886170e-01  7.12299168e-01
  3.04937720e-01  1.91729054e-01  3.30852002e-01 -8.32431436e-01
 -1.07181370e-01  7.15244651e-01  6.54192641e-02 -2.63528466e-01
 -3.60514760e-01 -1.78011432e-01  1.02973379e-01  4.04098421e-01
  8.31258774e-01  1.41467226e+00 -9.31602001e-01 -2.64670938e-01
 -9.19418782e-02  7.12313950e-01  1.14787579e-01 -5.10899127e-01
 -3.15709978e-01  6.40166223e-01 -3.17185104e-01  6.05749071e-01
 -3.94116729e-01 -5.46620965e-01 -8.14493358e-01  1.56776094e+00
  5.55702388e-01 -7.20529079e-01 -4.27949786e-01  8.84015083e-01
 -3.16437155e-01 -5.18824384e-02 -1.06779540e+00 -3.45719963e-01
  2.14261323e-01 -1.02133167e+00  2.04055786e-01 -5.59464574e-01
  1.68684661e+00 -1.31954789e-01  1.11559379e+00 -1.91469058e-01
 -5.16119242e-01 -6.87757194e-01 -4.13240284e-01 -2.99274504e-01
  9.02036369e-01  3.11530143e-01 -7.00440884e-01 -5.87002873e-01
 -2.78827399e-01  5.80465794e-01  3.79089355e-01 -6.54539049e-01
 -7.32533991e-01 -1.42735851e+00  7.54140973e-01  1.08639479e+00
  4.37225401e-01 -2.80239433e-01 -1.27866399e+00 -1.48841822e+00
 -4.54050660e-01  3.92178148e-01 -5.92741489e-01  3.81026536e-01
  5.29814780e-01 -6.78306639e-01  4.01452154e-01  5.62775254e-01
  6.29518807e-01 -5.16578197e-01 -1.55152723e-01  1.37972355e+00
 -5.66136301e-01  1.07881618e+00  6.97258487e-03  4.77917716e-02
  8.88838768e-01  2.85149097e-01 -4.03312474e-01 -4.19680625e-01
 -3.85234982e-01 -2.36474462e-02 -2.76837081e-01 -4.49602187e-01
  4.71753404e-02 -1.17099091e-01 -1.88508734e-01  5.75394183e-02
 -7.21195459e-01 -6.35535598e-01  1.46571010e-01  8.85971904e-01
 -1.16032243e+00 -4.95459259e-01  8.87342572e-01  1.22316670e+00
  2.08202943e-01 -3.71937156e-02 -5.01385927e-01 -1.98679328e-01
 -6.86659992e-01  6.64705217e-01 -7.77526498e-02  1.56839684e-01
 -5.70255518e-01  2.73620874e-01  1.10855603e+00  6.14422977e-01
 -6.41022921e-01  4.25947279e-01 -9.11858305e-02  3.06651890e-02
  5.32379210e-01  1.49575025e-01 -2.70777903e-02  3.44177872e-01
 -4.94086862e-01  3.62351499e-02 -2.32092828e-01  3.46182436e-01
 -1.25327575e+00  1.00540951e-01 -6.29941821e-01 -1.11885667e+00
  7.85604119e-01 -3.64680439e-01 -3.46380085e-01  8.45951915e-01]</t>
  </si>
  <si>
    <t>[-2.60010153e-01  8.25716734e-01  5.55870309e-02 -3.99608970e-01
  5.15776277e-01  5.96792102e-01 -5.68962634e-01  4.97294486e-01
 -6.77447379e-01 -3.07827294e-01 -1.49674341e-02  7.45199680e-01
 -2.59619892e-01  1.14573133e+00  3.90065253e-01 -8.21311027e-02
 -4.24601361e-02 -1.37575075e-01 -1.78896010e-01  2.22164541e-01
  4.66882050e-01  1.07531118e+00  2.56324053e-01 -6.49843395e-01
 -8.39694917e-01  3.70634288e-01 -4.98446971e-01  5.84811628e-01
 -3.28053236e-02  7.46064663e-01 -7.21584976e-01 -6.49006814e-02
  1.11252375e-01  1.56080842e-01  1.02269046e-01 -7.47592926e-01
 -2.86397245e-02 -2.75591850e-01 -7.12868690e-01  2.43095785e-01
  4.55754936e-01 -2.24861756e-01  5.98655403e-01 -1.30906314e-01
 -1.23270190e+00  6.78950697e-02 -1.08135676e+00  5.66720188e-01
  2.36829132e-01 -2.15297252e-01  9.62289631e-01 -3.69290739e-01
  6.81541800e-01  7.56879151e-01  4.59280372e-01  1.04285657e+00
  2.53861725e-01 -9.31930304e-01 -2.33416289e-01  3.98452520e-01
 -5.12094140e-01  8.02173376e-01 -2.35619992e-01 -1.57953948e-01
 -8.00833106e-04  9.96231496e-01  5.20028353e-01  7.48333111e-02
 -5.16775668e-01  1.25330836e-01  3.98255706e-01 -4.14250523e-01
 -9.51970160e-01  4.46597129e-01 -1.22947872e+00 -1.00700939e+00
  2.38702059e-01  3.86799097e-01  9.39621389e-01 -1.40720367e-01
  1.90470174e-01 -3.43100756e-01  8.80760729e-01 -1.21551566e-01
 -4.30870324e-01  2.12142587e-01 -4.09278363e-01 -2.34926507e-01
  1.61539629e-01  1.96579620e-01  3.75050515e-01 -8.25010240e-01
 -2.94889748e-01  7.54206359e-01 -4.37326193e-01  1.68966219e-01
  1.49082422e-01  3.68911624e-02 -7.91291475e-01 -2.55019277e-01
 -7.06112981e-01 -1.66432768e-01  5.22070348e-01  9.02206779e-01
  5.02472594e-02 -5.77843785e-01  2.46146411e-01 -4.83903252e-02
 -8.67580175e-01  5.00224173e-01  1.78204745e-01  9.14159358e-01
 -3.46645862e-02  5.57598472e-01 -1.25076663e+00 -2.84771353e-01
  1.67320579e-01 -3.58951271e-01  1.95000991e-01 -2.68741548e-01
  7.77647078e-01  4.81119722e-01  6.38686180e-01  4.95162576e-01
  5.21572173e-01  9.12631750e-01  7.09972382e-01  6.84178233e-01
 -7.32292295e-01 -3.57616305e-01 -8.65374267e-01  8.09446156e-01
 -1.35358617e-01  2.87720174e-01  2.16831431e-01 -3.85016143e-01
  7.12281466e-02 -8.51604044e-01 -5.19477092e-02 -1.91168159e-01
 -7.00008512e-01 -1.69947386e-01 -2.12307259e-01 -3.40347588e-01
  5.42272806e-01  2.90403962e-02 -3.55045676e-01 -1.06312990e+00
 -1.25294244e+00  2.79613823e-01 -1.70301571e-01 -9.79591250e-01
 -4.97953624e-01 -7.83409998e-02 -1.11550033e+00 -1.77026010e+00
 -6.88298881e-01  1.40258789e+00 -4.98848408e-01  6.30073130e-01
 -1.25107929e-01  3.82278413e-01 -5.70498705e-02  2.24906638e-01
  8.09907496e-01 -5.83557904e-01  1.70106077e+00 -3.05170357e-01
 -2.28789732e-01  1.61672860e-01 -3.09138179e-01 -4.93845269e-02
  5.33515871e-01  5.59687793e-01 -2.28299201e-01 -4.22861040e-01
  8.67826819e-01  8.29747796e-01  8.19116354e-01 -6.83838725e-01
 -3.41713905e-01 -4.75058317e-01 -3.42863649e-01  1.78886622e-01
  2.18959719e-01 -6.04428053e-01 -1.30401164e-01 -6.65786386e-01
  6.92684412e-01  4.00756031e-01 -1.65156925e+00 -3.09454411e-01
  4.98704314e-01 -1.27608567e-01 -3.25919092e-01 -2.87558138e-01
 -2.45702818e-01  1.24916822e-01  4.19346511e-01  6.71275198e-01
 -7.28063405e-01 -3.22169363e-01  1.05379827e-01 -7.32362419e-02
  3.78606647e-01  3.24307531e-01 -7.93345392e-01  2.04841629e-01
 -5.53536892e-01  2.85410762e-01 -5.81713378e-01 -1.19417839e-01
  7.09446669e-01 -2.72473067e-01 -3.70736420e-02  4.31611836e-01
  7.58748502e-04  2.88711548e-01 -7.90076733e-01  5.87099314e-01
  6.22258365e-01  6.58623993e-01  1.30709612e+00 -4.06842500e-01
 -4.87383544e-01  4.66085464e-01  6.33883834e-01 -2.67406285e-01
  4.54685271e-01 -4.66903895e-02  5.85341513e-01 -6.09097518e-02
  8.29567730e-01 -9.40013900e-02  8.41079235e-01  1.41209930e-01
 -6.24797583e-01 -3.65546525e-01  9.82990205e-01  2.87913144e-01
  2.81004786e-01  1.19180572e+00  8.28401297e-02  1.56822693e+00
 -1.18565738e+00  4.30056788e-02  5.91629028e-01 -6.57980800e-01
 -8.41856360e-01  1.12813079e+00 -7.43945062e-01 -1.36108124e+00
  1.49923727e-01 -6.32727027e-01 -2.07610399e-01 -1.80818915e-01
 -6.49525702e-01 -4.32121232e-02  3.46017092e-01 -4.84953910e-01
 -6.20410085e-01 -6.89568743e-03 -2.98027515e-01 -5.85270345e-01
 -1.41568527e-01 -5.27580321e-01 -4.90479827e-01  5.55112660e-01
 -9.55268562e-01  4.44789946e-01  6.29281998e-03 -2.01444715e-01
 -1.18390310e+00  2.18365103e-01  9.55267251e-01 -2.69221514e-01
 -6.45403922e-01  2.46679261e-02 -4.43424471e-02 -2.56831765e-01
  1.44073993e-01  4.90292698e-01 -5.87973177e-01  5.01645327e-01
 -1.21970677e+00  1.08306122e+00  5.00470102e-01 -1.56637239e+00
 -6.66059971e-01 -1.23017505e-01 -7.97673285e-01 -1.99253336e-01
 -8.85527372e-01  2.83954799e-01  5.53442776e-01  6.25826791e-02
  3.09777260e-01 -5.39294183e-02  4.47156489e-01 -4.44386870e-01
 -5.62157273e-01 -2.27181166e-01 -5.28715372e-01 -1.26859188e-01
  2.00799093e-01 -6.56019032e-01  5.06845266e-02  1.07917678e+00
 -2.44145799e+00 -3.54473740e-01 -6.21954918e-01 -6.02077127e-01
 -6.01666570e-02  1.03952742e+00  9.49666858e-01  5.27763367e-01
  2.16520414e-01 -5.68985283e-01  2.80524611e-01 -1.20290256e+00
 -1.68785695e-02  1.00034654e+00  5.27681172e-01  9.10553575e-01
  1.37506604e+00 -1.56967849e-01 -4.74100739e-01  4.37369019e-01
  5.88333964e-01 -3.41351211e-01 -4.17098492e-01 -5.73692083e-01
  4.24192250e-01  8.13464046e-01  4.03485984e-01 -4.80526052e-02
  1.46506816e-01 -1.87943548e-01  6.07185483e-01  3.21266174e-01
 -4.41872567e-01 -1.01732099e+00  1.82451174e-01  1.13786459e+00
 -1.89289302e-01 -9.32408929e-01  2.69590795e-01  3.23316634e-01
  3.17102969e-01  3.08238149e-01  2.61903614e-01 -4.45803970e-01
  3.74354064e-01 -1.08634782e+00 -6.33167922e-02  5.83450854e-01
 -3.31562191e-01  6.65380836e-01  1.03394866e-01  4.74792302e-01
 -3.76274645e-01 -7.32295632e-01 -6.55265152e-01  6.43791318e-01
 -9.21065658e-02  1.53308764e-01 -2.74951696e-01 -4.46791232e-01
  3.50555599e-01  4.19871122e-01 -3.58781278e-01 -7.82984436e-01
 -3.95279557e-01  4.82446790e-01 -2.56714821e-01 -2.53852084e-02
 -3.52182910e-02 -2.41634890e-01 -7.51609504e-01  2.01207489e-01
 -6.37127399e-01 -7.56826043e-01 -4.28630829e-01  3.85480672e-01
  3.18044811e-01 -1.17115498e-01 -5.29148817e-01  4.56382483e-02
 -1.15167476e-01  1.03888012e-01  4.79744911e-01  1.25069201e-01
  8.61402079e-02 -2.81291246e-01 -2.46463895e-01 -3.38617742e-01
  3.20903212e-01  1.51237622e-01  3.43541443e-01 -6.64641261e-01
 -7.08991215e-02  8.78197730e-01  5.81822634e-01  9.62874949e-01
 -2.29617059e-01 -5.08046865e-01  1.25062382e+00  6.56837881e-01
 -1.94554120e-01 -1.31025887e+00  3.95784944e-01 -5.30012786e-01
 -7.33001947e-01 -8.60034287e-01 -2.49191910e-01  2.59276815e-02
 -3.68088752e-01 -6.75110161e-01  5.74076116e-01  1.07221210e+00
 -1.79233387e-01 -1.65623975e+00  1.18403375e+00  1.74979702e-01
  1.23053265e+00  8.04194808e-01  5.03863692e-02 -8.18584934e-02
 -8.45272601e-01  1.07050203e-01 -3.39083970e-01 -6.79682374e-01
 -7.80660987e-01 -7.54594207e-02  9.13676023e-01  1.37765050e-01
  3.83473814e-01  1.46293187e+00 -7.62144998e-02  4.55282331e-01
  6.25431240e-01 -3.59230608e-01  4.17752117e-01  1.38240531e-01
 -2.52946526e-01  6.40193447e-02  1.56514198e-01  9.27227378e-01
 -4.30242382e-02 -1.53178066e-01  1.87464416e-01 -9.60393064e-03
 -1.07066082e-02  6.31664515e-01  9.47896719e-01 -2.47903854e-01
  4.24853563e-01  1.35009420e+00 -5.89384973e-01 -4.86679882e-01
 -4.12684828e-01 -6.53449118e-01 -5.88198304e-02  2.93552905e-01
  1.98280334e-01 -1.22802764e-01 -7.35421181e-01  3.77488554e-01
  2.29526475e-01 -1.07301104e+00 -3.21070075e-01 -1.44826278e-01
 -6.07120767e-02  7.77336657e-01  5.08211814e-02 -1.20264101e+00
  2.80317396e-01  8.30482483e-01 -3.68591577e-01  1.49392784e-01
  1.23485112e+00 -1.05683468e-01 -4.37486619e-01  9.97791827e-01
  3.47342700e-01  1.09830193e-01 -1.84884697e-01 -1.07198560e+00
  6.73514843e-01  1.83839783e-01 -7.67214417e-01  7.16412723e-01
 -1.21987534e+00 -5.04621923e-01 -6.57367349e-01  1.37713971e-03
  2.42523581e-01 -1.42780319e-01  2.49427825e-01  4.17952061e-01
  3.83265734e-01 -3.12015176e-01  6.04500711e-01 -7.08867311e-01
 -1.13862649e-01  2.00684845e-01  3.30066353e-01 -1.01366282e-01
 -5.80284178e-01 -8.66354331e-02 -3.68452549e-01  4.51571196e-02
  4.04495478e-01 -9.96246040e-01 -3.45580950e-02  2.67302871e-01
 -1.12345383e-01 -1.35999188e-01 -2.55268693e-01  2.40433499e-01
 -1.65697768e-01  4.48929518e-01  1.93158731e-01  2.26094455e-01
  4.27530885e-01  1.03365278e+00  9.34895158e-01  5.81110537e-01
 -8.54298323e-02  5.62123023e-02  1.92445770e-01 -2.90914923e-01
 -9.91322994e-02  8.59790623e-01  4.95402426e-01 -3.13458264e-01
  3.57654870e-01 -8.69148374e-02  1.85438231e-01  1.28099322e+00
 -2.38670498e-01 -3.80796790e-01  9.55367982e-02 -9.05772805e-01
  4.19479936e-01 -3.59195381e-01  7.94216394e-01 -1.02397934e-01
  4.53152776e-01 -5.20585775e-01  6.60078406e-01  1.37105003e-01
 -1.29301667e-01 -3.76177669e-01  3.46988410e-01 -3.93682182e-01
 -1.29704297e+00  3.46533477e-01 -2.95794755e-01 -8.94075453e-01
 -1.30513275e+00 -8.98051918e-01 -3.51180851e-01 -4.91279393e-01
 -1.00336146e+00 -5.34018278e-01 -7.38176346e-01  2.83828110e-01
  3.35165203e-01 -1.16542459e+00 -4.77499247e-01 -8.41928422e-01
  1.09656346e+00  8.42391551e-01 -4.54590134e-02 -5.66186786e-01
  6.32878125e-01 -3.61300915e-01  2.42219344e-01 -1.62530422e-01
  4.71300691e-01 -8.31644014e-02  2.82545209e-01  3.57743323e-01
  3.83552104e-01  4.55995500e-01  1.84676886e-01 -1.26043415e+00
  2.33590826e-01  8.88635755e-01  1.00402248e+00 -2.71323174e-01
  1.06646705e+00 -2.32627094e-01 -1.53249574e+00 -3.78227115e-01
 -9.84959483e-01  5.99601805e-01  2.07428783e-01 -6.80585504e-02
 -2.55419374e-01 -7.05626607e-01 -1.51345015e-01  2.65823126e-01
  8.95437598e-02 -4.43330780e-02  2.69667417e-01  4.34682705e-02
 -2.15118676e-01  4.77454573e-01 -5.69697097e-02 -4.19977486e-01
 -6.14161529e-02 -7.99524248e-01  1.92369178e-01 -9.20378864e-01
 -6.03830874e-01  4.92040515e-01  7.30042398e-01 -1.69562325e-01
  2.57281065e-01  5.25689960e-01 -1.35746837e+00 -3.23069990e-01
  1.13751686e+00 -4.38042969e-01  2.39624903e-01  2.77526587e-01
  2.41454504e-02  1.88780740e-01  1.11311018e+00 -8.00221507e-03
 -2.70076960e-01 -5.28301120e-01 -3.44265401e-01  1.42321563e+00
  5.78726307e-02 -3.90524805e-01  1.87951699e-01 -4.56725806e-01
  4.21074569e-01  5.91809094e-01 -1.24685895e+00  3.47341262e-02
 -2.09858194e-01 -4.26616073e-01 -2.21253335e-02  6.43914223e-01
 -3.16175371e-01  7.91748047e-01 -1.73837766e-02 -7.11299241e-01
  1.73432052e-01  7.80517399e-01  1.68188512e-01 -3.28853756e-01
 -3.20482731e-01 -1.70590788e-01 -7.25072384e-01 -1.08876266e-01
 -6.05204344e-01  1.22408643e-02  1.38449743e-01  6.43134356e-01
  4.77473617e-01 -6.23139143e-01 -5.13842821e-01  6.79672956e-01
 -3.04765403e-01  1.24860905e-01 -1.37417749e-01 -1.34197325e-01
 -2.57864565e-01 -5.18184543e-01  9.05370533e-01 -6.04528904e-01
  1.68089187e+00 -8.17797929e-02  9.48809266e-01 -4.10546064e-02
 -1.10832095e+00  4.05582607e-01 -4.98648845e-02 -7.93455064e-01
  6.27515197e-01 -1.35638565e-01  1.11374825e-01 -9.75248039e-01
  2.03103080e-01 -1.75131500e-01  3.60532045e-01 -2.40778357e-01
 -1.24592149e+00  2.98857808e-01 -5.59098125e-01  6.32240593e-01
  8.68576705e-01 -4.51354831e-02  3.99655968e-01 -4.85733837e-01
 -3.80313873e-01 -4.37672853e-01 -1.15309203e+00 -1.77933291e-01
  1.10020375e+00 -1.76306295e+00  7.90844977e-01 -1.65630311e-01
  1.13369346e+00 -3.25398713e-01  5.53390324e-01  2.39709169e-01
  1.82033673e-01  7.68289447e-01 -8.31617057e-01  5.76743960e-01
  6.25623226e-01  6.10067487e-01 -3.68140370e-01 -1.30341661e+00
 -2.47476012e-01  4.54809815e-01 -7.68149719e-02 -6.67609215e-01
 -2.77376235e-01 -4.12617266e-01  4.65762138e-01  2.59497136e-01
 -1.89599693e-02 -3.96001607e-01 -1.30030170e-01 -4.59100008e-02
 -6.82145536e-01 -8.34313750e-01  4.38154578e-01 -4.48020935e-01
  6.14344060e-01  2.40115210e-01 -3.32865834e-01 -4.61690098e-01
 -9.27181780e-01  3.50663029e-02 -6.78078711e-01 -1.16136849e+00
 -4.81830001e-01  4.16730672e-01  1.09499323e+00 -6.66327715e-01
 -8.53845000e-01  6.52264714e-01 -4.56064075e-01  2.17521027e-01
  1.12916851e+00  3.68472248e-01 -7.65138745e-01 -1.06697276e-01
 -7.83362925e-01 -2.26817086e-01 -3.64460468e-01  2.97207981e-01
 -6.41710699e-01  8.74007761e-01 -2.38985084e-02 -1.89921629e+00
  9.64702964e-01 -1.24952471e+00  7.67241716e-01  2.43392870e-01]</t>
  </si>
  <si>
    <t>[-1.06784534e+00  7.35047638e-01 -1.08621925e-01  3.38864803e-01
  6.54780924e-01  1.67853847e-01 -8.29668880e-01 -1.33452117e-01
 -9.85061347e-01  2.68500656e-01 -3.05490404e-01  4.78488505e-01
  2.02726930e-01  8.93759549e-01 -1.57572582e-01 -6.99382424e-02
 -9.38624799e-01  4.86552060e-01  4.68896627e-01 -1.59004815e-02
  1.81744620e-02  5.76635063e-01  5.80948889e-01  9.86755550e-01
  3.46819758e-01  5.96913338e-01 -9.24552232e-02 -1.13708830e+00
 -5.99469543e-01  1.02859998e+00 -6.34920597e-01 -2.20569432e-01
  1.12466133e+00 -3.85015905e-01 -6.86964214e-01 -6.18917465e-01
  1.67982146e-01 -1.71470776e-01  1.06311403e-01 -3.71196032e-01
  5.54446936e-01 -1.62383050e-01  5.49216568e-01  6.63803518e-03
 -8.98570299e-01 -2.40451947e-01 -1.72631061e+00  1.07146835e+00
 -2.94846117e-01 -2.29187816e-01 -1.81780905e-01  2.26601273e-01
  9.32614505e-01 -2.82648057e-01  5.58819622e-02  1.28767028e-01
  1.45595074e-01 -5.70329189e-01 -1.14102192e-01 -3.37614596e-01
  2.41452187e-01  8.68136168e-01  6.03930593e-01  6.28786534e-02
  1.60427615e-01 -1.75346196e-01  7.20705748e-01 -2.18978643e-01
 -1.83500874e+00  3.25629711e-01 -3.80284525e-02 -1.26596034e-01
 -2.49586642e-01 -8.75883028e-02 -4.52620208e-01 -1.56412542e+00
 -4.47235465e-01  1.38376307e+00  8.87026310e-01 -1.07452162e-02
 -2.89969057e-01  5.01883388e-01  6.32432640e-01  1.01609692e-01
 -2.29849815e-01 -1.06950797e-01  1.93549737e-01 -2.23765895e-02
  3.06446761e-01 -3.08841020e-02  6.80391416e-02  1.93324298e-01
  5.50574243e-01 -1.14701055e-01 -7.78074563e-01 -8.07671607e-01
 -7.94685543e-01 -3.18293303e-01 -5.50935447e-01 -3.15001905e-01
 -2.11001486e-01  3.93497139e-01  4.91032124e-01  2.95862138e-01
  1.89268887e-01 -6.51714921e-01 -7.28730023e-01  1.34221315e+00
 -2.02261329e-01  3.10788244e-01 -3.78020167e-01 -3.54220450e-01
 -4.58288640e-01 -1.55479908e-01 -2.87984401e-01  5.84714711e-01
  1.29064068e-01 -4.12825108e-01  8.79202962e-01  4.75307941e-01
  1.65146459e-02  3.59788060e-01 -1.52505413e-01 -2.54195213e-01
  1.17182052e+00 -4.68438119e-01  9.19823468e-01 -2.01059431e-02
 -7.61101604e-01 -4.22903687e-01 -3.49809796e-01  3.03334683e-01
  5.46177149e-01  3.34267020e-01 -2.09884435e-01  3.26672822e-01
  3.41091514e-01 -4.36798096e-01 -2.74039119e-01 -3.03415954e-01
 -7.06519604e-01 -4.28992480e-01  3.77716333e-01 -1.06630921e+00
 -3.19962472e-01 -4.53365266e-01 -2.28555977e-01 -8.86520445e-01
 -5.41048348e-01 -3.09154034e-01 -4.28603947e-01  1.32036373e-01
 -7.01709986e-01 -4.77174014e-01 -2.72026181e-01  5.95778763e-01
  6.96189225e-01 -5.22720337e-01  3.80046040e-01  3.18812042e-01
  2.57776171e-01  4.94710624e-01  2.13606134e-01  2.53770292e-01
  5.78839540e-01 -4.74213302e-01 -5.55454075e-01 -5.50459743e-01
 -1.02252710e+00  1.94921374e-01 -3.54520857e-01  1.22682834e+00
  7.20987499e-01 -7.78466284e-01  1.15212166e+00 -1.16490901e-01
 -1.31645584e+00 -6.85800731e-01  2.70890057e-01 -6.53941751e-01
 -3.51405263e-01  1.02598405e+00 -1.34831882e+00  5.60539886e-02
 -1.52789414e-01  1.23170093e-01 -4.42350805e-01 -4.19029534e-01
  9.93373811e-01 -3.32805157e-01 -8.50591958e-02 -8.42601180e-01
 -5.41964471e-01 -6.28914058e-01 -1.62622742e-02  2.16159657e-01
 -4.39177394e-01  8.16196918e-01  2.55758733e-01  6.74435258e-01
 -8.72883439e-01 -2.05999076e-01  3.91215593e-01 -1.69580162e-01
 -3.95979226e-01  8.84160757e-01 -1.89297006e-01  1.08853805e+00
 -2.34329820e-01 -1.95553705e-01 -1.70473874e-01 -1.38372689e-01
  5.80636859e-01 -4.90409881e-02  5.47583878e-01  1.73625529e-01
 -3.77226204e-01 -4.46103185e-01 -9.72109735e-02  4.35352951e-01
  1.42935789e+00  2.63148010e-01  5.32419264e-01  1.26944447e+00
 -8.93993616e-01  4.66178283e-02  1.94821134e-01 -9.11536098e-01
 -1.72017321e-01  2.19344854e-01  4.69689578e-01 -2.62380764e-02
  5.02752483e-01  3.00447315e-01  1.71562552e-01 -3.49204183e-01
 -1.00447214e+00  3.18970889e-01  1.59218240e+00 -2.94151157e-03
  8.27462018e-01  7.84803450e-01  9.02303338e-01 -1.02059573e-01
 -8.52716982e-01 -5.34671724e-01  1.24523476e-01 -4.65796851e-02
 -3.32642287e-01  6.66083634e-01  1.67998642e-01 -1.45897612e-01
  5.76590955e-01 -4.23724443e-01 -1.29919857e-01  1.76244020e-01
  3.18858743e-01  1.43462372e+00 -5.95812201e-01  1.82859898e-02
  7.47548565e-02  8.69626552e-02 -7.03616381e-01 -6.00745082e-01
  7.46166110e-01  1.44040674e-01 -7.90439025e-02  1.12722024e-01
  4.67258364e-01  4.43840802e-01  5.60500503e-01 -4.17372584e-01
 -8.70231152e-01  3.58892411e-01  4.55535024e-01 -7.51007736e-01
 -1.24790519e-01 -3.62231806e-02 -2.78033644e-01 -6.31010294e-01
  8.80711228e-02  3.28396559e-01 -4.24452811e-01 -1.39964074e-02
 -7.24921465e-01 -2.96443492e-01 -2.78554618e-01 -7.41671145e-01
  8.57015252e-02 -7.21473634e-01  6.69925809e-01 -5.56027144e-03
  4.05839048e-02 -9.74340916e-01 -1.70740291e-01  5.37345767e-01
  6.89225972e-01  6.88251972e-01  5.03447890e-01  1.30560458e-01
 -3.59098494e-01 -1.90885425e-01  1.70302898e-01  6.89842552e-02
  6.55112684e-01 -3.58891845e-01  2.52129346e-01 -6.30817860e-02
 -3.27855325e+00 -7.11574137e-01 -1.34294283e+00 -1.20468354e+00
  1.20316422e+00  4.59680796e-01  1.10496318e+00  4.39950079e-01
  7.25475624e-02  1.31273627e-01 -2.26391256e-01 -4.20466125e-01
 -1.84207618e-01  4.16290194e-01  3.63280475e-01  7.49724329e-01
  3.28552067e-01 -6.85684159e-02 -3.11956316e-01  9.40953381e-03
  3.82028595e-02  9.57017019e-03  5.07077336e-01  3.49815965e-01
  4.38653827e-01  4.49424058e-01 -6.86961770e-01 -8.76357183e-02
 -9.86292005e-01 -6.93239272e-04 -8.19944218e-03 -6.82140887e-03
 -9.07112062e-01 -4.13066357e-01  2.14028627e-01 -5.94485581e-01
  5.29852867e-01  3.95951450e-01  6.40796483e-01  4.27956879e-01
  1.03831850e-03 -2.73900211e-01  3.14156562e-01 -5.71566857e-02
 -2.93469071e-01  2.17545927e-01 -4.37875599e-01 -1.84305817e-01
 -9.08442676e-01  5.92294693e-01 -8.03375602e-01  3.88514608e-01
  7.64357209e-01  3.18141669e-01  1.20211408e-01  1.39991403e-01
  5.71748018e-01  6.49455547e-01 -3.50925505e-01  6.29722297e-01
 -7.46447146e-02 -8.72334167e-02  3.65338355e-01 -2.41863579e-01
 -2.56385982e-01 -1.32105753e-01 -2.03502670e-01 -2.43279710e-01
  3.03829461e-01  6.51500702e-01 -5.11016965e-01 -2.31131762e-01
  2.63812423e-01 -1.39492118e+00  4.96658444e-01 -1.03363025e+00
  5.03036499e-01  1.03466964e+00 -3.92687172e-01  1.30049014e+00
  1.19273379e-01  3.29887480e-01 -2.26946160e-01 -5.92361204e-02
 -2.78008014e-01  1.72875807e-01 -1.61998689e-01 -2.31935084e-01
  3.37659836e-01  3.92322391e-01 -5.53311467e-01 -6.95680022e-01
 -5.39387703e-01 -5.39247453e-01  8.79440784e-01 -1.54782295e+00
 -4.86309409e-01  2.59060472e-01  1.16432452e+00 -1.83357477e-01
  3.28524262e-01 -1.00093043e+00 -5.57219326e-01 -1.37246084e+00
  8.84419262e-01 -2.93032944e-01 -4.43080604e-01  1.73427254e-01
 -1.93205848e-01 -1.98201999e-01 -3.60278636e-01  7.67161325e-02
 -8.61189008e-01 -1.93973958e+00  9.86316025e-01  1.19212270e-01
  1.40694618e-01  7.31159866e-01 -8.37644517e-01  5.67103267e-01
 -2.90645689e-01 -1.64924651e-01 -6.43414617e-01  5.10595500e-01
 -5.50679147e-01  9.87602100e-02  1.57241970e-01 -1.19820249e+00
  2.59180106e-02  3.75746578e-01  1.94078162e-01 -3.14309359e-01
  2.97123231e-02 -4.57453251e-01  1.05240190e+00  1.20728695e+00
  5.09438157e-01  1.99132815e-01 -2.13427752e-01  2.06317008e-03
  1.47609994e-01 -5.91269791e-01  4.04304743e-01 -3.24360996e-01
  3.48667562e-01  1.82813734e-01 -3.75920296e-01  8.89925182e-01
 -9.83990729e-02  4.63794768e-01 -3.73527706e-01  2.78643429e-01
  1.03682965e-01  2.95367628e-01 -1.11707664e+00 -2.63357669e-01
  3.03099245e-01  1.32913932e-01 -6.88755810e-01 -9.29527432e-02
  3.29413980e-01 -8.71029437e-01 -7.72247076e-01 -9.83396694e-02
  6.99332535e-01  1.05762506e+00 -1.46529883e-01  8.30058828e-02
  6.01915061e-01  9.05465662e-01 -6.23229705e-02  3.86693895e-01
  1.42000154e-01  4.67241436e-01  5.70343852e-01 -5.68585880e-02
  5.05811930e-01  5.98290563e-01  6.06058717e-01  4.53777581e-01
  3.86428148e-01  3.61439258e-01 -3.43642861e-01  9.29533124e-01
 -7.41917968e-01  3.40777069e-01  1.79611295e-01 -3.31039429e-01
 -4.54299837e-01 -1.30941048e-01  6.67736590e-01  1.43131271e-01
  4.86448616e-01  3.74051243e-01  5.33069611e-01  4.85327505e-02
  1.01695567e-01  2.24670529e-01  2.69536048e-01  3.42453718e-02
  5.27573228e-01  4.67577368e-01  3.53521645e-01 -9.80033159e-01
  7.80777752e-01 -7.34699890e-02 -3.52670610e-01  4.94638503e-01
 -7.86944255e-02 -1.12424390e-02  6.35897040e-01 -2.24789634e-01
  4.93000776e-01  1.46236256e-01  4.25930113e-01 -6.76044047e-01
  6.27587199e-01 -3.90535668e-02 -3.29077631e-01  6.96105838e-01
  6.88480288e-02 -1.85671449e-01 -1.14992760e-01 -3.41039509e-01
 -6.74626768e-01  6.81151271e-01  4.36356932e-01 -2.06234246e-01
  2.86411941e-01 -3.72430205e-01 -1.26108125e-01  5.27416050e-01
  7.63609037e-02 -2.40681544e-02 -3.91671121e-01 -2.94641137e-01
 -2.09758356e-01 -1.64099447e-02  4.70624417e-02 -3.09421718e-01
 -3.31198812e-01 -2.77582020e-01  6.71931207e-01 -3.75882864e-01
  2.37007946e-01  6.33415222e-01  1.77177295e-01 -2.26908669e-01
  6.04212046e-01  6.32125795e-01  5.40969014e-01 -1.83669791e-01
  4.03988600e-01  1.92052424e-01 -2.89931238e-01  2.13118583e-01
 -1.90007374e-01 -1.06053554e-01 -3.54648918e-01  6.59343064e-01
 -8.78506899e-01  2.07575798e-01 -4.40693021e-01 -4.95108336e-01
  1.53407246e-01  1.51162833e-01 -8.84546399e-01 -9.74938273e-03
  1.44684151e-01 -3.87437403e-01  2.28785098e-01 -2.85759062e-01
 -4.37638164e-01  6.62468255e-01 -1.90988816e-02  4.30356562e-01
 -7.87378669e-01  6.22067332e-01  4.83082265e-01 -2.98979580e-02
 -4.25221354e-01 -1.43187284e-01  1.38363078e-01 -5.25522232e-01
  3.00961763e-01 -2.80293599e-02 -1.67229727e-01 -4.73676473e-01
 -1.21028876e+00  6.12829447e-01 -1.60348322e-02  2.30111368e-03
  1.06121525e-01 -1.76679008e-02 -1.29187620e+00  1.21467456e-01
 -5.07099688e-01  5.71044311e-02  2.32898086e-01  3.14092964e-01
 -7.62222111e-01  5.19679546e-01 -1.47311389e-02  2.49307126e-01
 -5.93452692e-01  2.91248560e-01 -3.59199166e-01 -1.24269032e+00
  3.36569905e-01 -2.13554334e-02  1.12094259e+00 -9.11336720e-01
  4.55176383e-01 -5.61708808e-01  2.96052247e-02 -2.69026458e-01
  6.03817701e-01 -2.88758636e-01  4.27294075e-01 -3.45409065e-01
  8.68194103e-01 -2.30494574e-01  5.21111488e-01 -5.62232375e-01
  7.08728015e-01 -2.03199774e-01  3.24063927e-01  2.98249662e-01
 -7.16174781e-01 -3.86132956e-01  6.81790590e-01  7.92584538e-01
 -1.06526661e+00  9.23889220e-01 -2.43836522e-01 -7.55004346e-01
 -8.99794936e-01 -3.52367610e-01 -6.09954670e-02  6.70574307e-01
 -3.24022658e-02  1.28235412e+00 -6.51336253e-01  7.56233871e-01
  1.65064424e-01  1.21363595e-01 -2.22535297e-01  4.01497424e-01
 -1.26481926e+00 -1.37325004e-02 -6.35024667e-01  2.88940489e-01
  3.77988815e-01 -5.01810372e-01 -1.28572211e-02  6.59345090e-01
  7.35620618e-01  5.47248572e-02 -1.34825721e-01 -3.71972799e-01
 -6.41375005e-01 -3.76441807e-01  3.68276179e-01 -5.76631248e-01
  1.02792227e+00 -1.07472882e-01  3.20318639e-01 -4.05029625e-01
  3.45019177e-02 -1.11110306e+00 -2.45071441e-01 -8.73065054e-01
 -9.23865736e-01 -8.90693665e-02 -2.10838661e-01 -8.71453047e-01
  3.25344265e-01 -5.40753126e-01  2.33357087e-01  2.79434443e-01
  2.98746794e-01 -1.83087254e+00  3.02625597e-01 -5.33230186e-01
 -3.19361985e-01  1.08024195e-01  7.29122013e-02  4.97512102e-01
  5.26955724e-01 -3.46569344e-02  2.75989324e-01 -1.13229120e+00
 -5.08606672e-01  1.94670045e+00  1.65924400e-01 -7.42246270e-01
  5.59555829e-01 -1.06101012e+00  6.37038171e-01 -9.38046634e-01
  6.88093245e-01 -8.85098130e-02 -1.08111894e+00  5.18221319e-01
  2.52719223e-01  3.35756063e-01 -9.65693057e-01 -1.39093399e-01
 -1.64250001e-01  1.39194715e+00 -6.83015525e-01 -1.54588962e+00
  6.51713088e-02  5.76092064e-01  3.36827397e-01  7.35098898e-01
  5.94609499e-01 -6.11001492e-01  4.83083934e-01 -2.45463863e-01
 -4.86292124e-01 -3.88133526e-01  6.60070851e-02  4.00531381e-01
 -2.45541096e-01 -2.24287063e-02  4.43992853e-01  5.97800732e-01
 -1.12230957e+00 -2.59748459e-01 -1.40634286e+00 -1.01663613e+00
  1.47977665e-01  3.75893086e-01  3.62274833e-02  3.33958328e-01
 -1.51793063e-02  7.13161230e-01  8.99514318e-01 -7.96051979e-01
 -1.20171344e+00  6.00401640e-01 -2.42867500e-01 -7.09119081e-01
  5.87752819e-01  6.41264677e-01 -1.37657630e+00  1.56047806e-01
 -4.42197323e-01 -5.08688807e-01 -2.25457162e-01 -8.85623515e-01
  7.84807652e-03  5.87349415e-01  5.31754076e-01 -8.81386161e-01
  1.67889178e-01 -2.54696101e-01  2.28958488e-01  1.95888475e-01]</t>
  </si>
  <si>
    <t>[-1.14668512  0.59004003 -0.30625224  0.43162656  0.84513271 -0.05777339
 -0.84973884 -0.09413138 -0.91131967  0.47409838 -0.41669148  0.38753092
 -0.02910613  1.03721941 -0.08450776  0.0325489  -1.03598428  0.36580163
  0.38606107  0.05732269 -0.15796599  0.68711287  0.497832    0.7252481
  0.45682487  0.29921836 -0.35745966 -1.47466993 -0.71593916  1.19085443
 -0.65013599 -0.02912154  0.62063253 -0.51747    -0.80007595 -0.58177876
  0.357333   -0.82691598 -0.30670506 -0.62669933  0.47534183  0.05147921
  0.49229544  0.38296327 -0.77530313 -0.50273418 -1.46427286  1.0895834
 -0.20622534 -0.47930273  0.0785092  -0.06591243  0.12223813 -0.2585586
  0.15645187  0.39309984 -0.04501135 -0.46929887 -0.26751938 -0.31850582
  0.43088841  0.72341442  1.01622593 -0.29896519  0.24462904  0.13496578
  0.83626854  0.24340585 -1.85235894  0.57641065 -0.0487764  -0.28582716
 -0.38895929 -0.14187089 -0.38747185 -1.09972441 -0.63891548  1.32431436
  0.58261585  0.37375429 -0.58617824  0.64336491  0.58196932  0.47355703
 -0.35137692 -0.38036904  0.17954245  0.17156179  0.17531256 -0.1435456
  0.14138475  0.01569431  1.03937387 -0.17675529 -0.86898559 -0.95724249
 -0.80992866 -0.52550185 -0.59281158 -0.28374535  0.00741974  0.26212251
  0.23502772  0.21995272  0.18560264 -0.29978073 -0.78429478  2.03599715
  0.4330886   0.13056359 -0.38757256 -0.74818438 -0.75195122 -0.0525476
 -0.65270668  0.42264017  0.05442395 -0.35587847  1.17250013  0.17326172
  0.61263031  0.242342   -0.47265142 -0.1456707   0.89997154 -0.71762311
  0.80491084 -0.03462707 -0.62176085 -0.49392262 -0.20857562  0.6113683
  0.42672208 -0.05213888 -0.5200792   0.64155263 -0.01868339 -0.04874394
 -0.59706265 -0.39762491 -0.69250143 -0.50323045  0.52251351 -0.64051384
 -0.5007692  -0.39667851 -0.0797281  -0.92011279 -0.93047071 -0.55404699
 -0.51611787  0.16532841 -0.48585656 -0.32571635 -0.23699152  0.74136841
  1.07352543 -0.86026722  0.62787426  0.1414672   0.36727118  0.35347089
  0.14461239  0.22247627  0.80981708 -0.08239065 -0.31345183  0.18358043
 -1.49837852 -0.10452533 -0.3338775   1.54991138  1.00869679 -0.6776731
  1.00599885  0.03914867 -1.27844036 -0.89009339  0.52914774 -0.5840984
 -0.56652302  0.81055808 -1.44070446 -0.0312506   0.00768863  0.15401481
 -0.68040276 -0.43666366  0.58824325 -0.35900199  0.26333809 -0.81262797
 -0.80991513 -0.93532872 -0.29781342  0.1666851  -0.66908413  0.64227593
  0.44152921  0.96661937 -1.34173965 -0.42042667  0.35104245 -0.28867266
 -0.43255651  0.54150748 -0.17798106  1.0340389  -0.25710064 -0.23407693
 -0.07496925 -0.01988649  0.79121304  0.12514162  0.55362117 -0.14608273
 -0.38980904 -0.12861726 -0.15437008  0.57456285  1.61820626  0.35709569
  0.27619335  1.28549552 -0.87910002  0.98908174  0.00584946 -1.46345949
 -0.34220558  0.46332628  0.27478603 -0.13100545  0.59165001 -0.05430918
 -0.08319934 -0.57544059 -0.93285304  0.2171168   1.4223752   0.1327028
  1.06252837  1.02226412  0.66413581  0.1425918  -0.79228485 -0.41510513
  0.27996641 -0.26122266 -0.57761329  0.67425871 -0.17811842 -0.0947392
  0.1367909  -0.27642319 -0.01014347  0.00345796  0.47853953  1.62757742
 -1.20783889 -0.18294762  0.44995886  0.0937465  -0.90393329 -0.23192494
  0.28828228  0.08754479  0.02067438  0.00311562  0.59452134  0.68447196
  0.58069289 -0.59119582 -0.92897213  0.62292188  0.93667877 -0.58807695
 -0.37371701 -0.19598649 -0.14523853 -0.77627599  0.12365015  0.43819526
 -0.61080533 -0.23866655 -0.91461122 -0.42421913 -0.01128903 -0.44816566
  0.45270669 -0.88533807  0.76990676 -0.24544378 -0.19740283 -0.8126446
 -0.39421821  0.53915191  0.80570459  1.05505323  0.303886   -0.0926104
 -0.63907826 -0.41554028 -0.31033704 -0.33086249  0.99260688 -0.52747327
  0.26471308 -0.21115506 -2.02107501 -0.5397011  -1.11420619 -1.54924285
  1.05363715  0.84844005  0.86774027  0.57589704  0.11820865 -0.14485508
 -0.32629034 -0.86902672 -0.10493908 -0.00420609  0.42411843  0.6021812
  0.52619284  0.27923715 -0.67317003 -0.26457736 -0.36213535 -0.03726737
  0.36221942 -0.16473702  0.67956489  0.927145   -0.18143415 -0.45566291
 -0.980492    0.00389093 -0.54582745  0.13951233 -0.2598967  -0.38338929
  0.25719431 -0.70997369  0.95013583  0.03357818  0.42228281  0.61665756
  0.11099992 -0.04904423  0.23142385 -0.07141244  0.13101837 -0.47692594
 -0.68812352 -0.08619229 -0.70592779  0.52623922 -0.55719513  0.57987934
  0.6657877   0.20610045  0.34679103  0.34667504  0.52387369  0.67783093
 -0.33254078  1.30218792  0.1414286   0.34592476  0.634296    0.14586343
 -0.31838775 -0.43538439 -0.0771255  -0.50056392  0.39593336  0.82476997
 -0.59929395 -0.2674076   0.3244527  -1.3830725   0.5356667  -0.96928519
  0.61627752  0.95048255 -0.40038678  1.10947442 -0.07204803  0.30711368
 -0.77432191 -0.16497999 -0.44477412  0.05657842 -0.24110317  0.06600295
  0.19955815 -0.05381589 -0.56614089 -0.43587059 -0.17028055 -0.45026958
  0.57598454 -1.57039225 -0.71669716  0.15889987  1.41524136  0.04589984
  0.66973025 -1.36245024 -0.87827921 -1.3314147   0.59509915 -0.18615483
 -0.22641477  0.06915115 -0.33161938  0.25607479 -0.34439462  0.28219837
 -0.92323542 -1.61161172  1.17052722 -0.54246193 -0.08911958  0.70996881
 -0.64205527  0.37129194 -0.23629111 -0.03845197 -0.66850686  0.8609879
 -0.64855891  0.23591927  0.08056122 -0.9472813   0.60238308  0.0533991
  0.1708032  -0.06829207 -0.10398448 -0.5580734   0.67040837  1.42355096
  0.5771935  -0.11234914 -0.25753638  0.09217153  0.30441248 -0.75058526
  0.00526131  0.04141908 -0.07909296  0.24487229 -0.1464608   1.526986
  0.03039334  0.88722563 -0.98176759  0.20895761  0.03890973  0.16164112
 -1.35901642 -0.67059398  0.41426688  0.27079162 -0.4979541  -0.3271322
  0.40407047 -0.56455964 -0.77742147  0.45800924  0.660779    0.77336055
 -0.15584528  0.26985675  0.15348199  1.25986481 -0.37785977  0.30070168
  0.31981832  0.15336326  0.250348   -0.45627928  0.06977778  0.11327315
  0.47719458  0.3154031   0.66480386  0.79401773 -0.62591392  1.03636551
 -0.4754366  -0.07643466  0.11208571 -0.36461803 -0.58654541  0.14537327
  0.89674532  0.50566024  0.35412568  0.02155982  0.75518155  0.19843701
 -0.40376851  0.39855918  0.41111401  0.40433151  0.61836344  0.28163841
  0.6083653  -1.06540906  1.00663221 -0.23498958 -0.19496718  0.4937858
 -0.19566727  0.05524421  0.43748313 -0.10774824  0.31657702 -0.09379458
  0.59878707 -0.18426308  0.74387586  0.14714359 -0.53660363  0.67787814
  0.21148254 -0.20553103  0.06415595 -0.33867317 -0.53336322  0.90698826
  0.55218643 -0.05748621  0.02183417 -0.80140841 -0.16632666 -0.18601093
  0.12330532 -0.06947561 -0.58785403 -0.10262042  0.20166831 -0.42765629
  0.43852493 -0.65730423  0.02539701 -0.02379611  0.61348182 -0.25198233
  0.37780756  0.25829911  0.24893773 -0.18140203  0.54395252  0.48960149
  0.25177824 -0.23261295 -0.03964157  0.23334181 -0.19855879 -0.04651826
  0.04644086 -0.06061304 -0.41886997  0.55470985 -1.18518734  0.50848073
 -0.33838654 -0.60302454  0.36564657  0.57364452 -0.89576572  0.4798823
  0.19292672 -0.36482084  0.27431124 -0.28729972 -0.35953489  0.24468409
 -0.46163848  0.7234931  -0.159859    0.49117705  0.04308549  0.06304085
 -0.60109973 -0.29137179  0.3788529  -0.50394392  0.26176575 -0.32404849
 -0.57756078 -0.21630862 -1.41886926  0.26687911  0.05623959  0.01821104
  0.34993917  0.04920145 -1.06260526 -0.02023422 -0.4149543   0.1066202
 -0.01061062  0.87983876 -0.5540573   0.51943827 -0.04417539  0.12267043
 -0.40024096 -0.09387237 -0.10593439 -1.33830571  0.29517803  0.05132802
  1.19801319 -0.81783074  0.06736675 -0.41601726 -0.37542725 -0.3316648
  1.13073969 -0.5793916   0.69291258 -0.3064464   0.72883606 -0.13318801
  0.65351063 -0.48953959  1.09208405 -0.10804134  0.32870808  0.53667605
 -0.64523762 -0.06812845  0.90224254  0.56511229 -1.26101327  1.22316372
 -0.21509874 -0.88714349 -1.02711833  0.08860417 -0.3519367   0.96439946
  0.29637304  0.91548151 -1.01100171  0.69023222 -0.09224559  0.14377935
 -0.3099393   0.29709232 -1.12364352  0.0935239   0.06940978  0.66922134
  0.28180909 -0.19444355  0.35599375  0.52691031  0.49029195  0.5579865
 -0.05509018  0.05037551 -0.01189414  0.44956973  0.79386264 -0.65228504
  1.28777313 -0.29094127  0.17612545 -0.3624748  -0.10742348 -1.04827321
  0.01780029 -0.75756091 -0.9514845  -0.32111418 -0.7092362  -0.70852095
  0.41302261 -0.64875752 -0.27314737  0.18973291 -0.29406357 -1.47818458
  0.06381105 -0.30899838 -0.36168545 -0.16345756  0.25476727  0.66584986
  0.19645633 -0.2462296   0.76301479 -0.78778458 -0.20396364  2.06610298
 -0.06547729 -1.3087281   0.20641696 -1.366539    0.35342506 -0.88530993
  1.0713166  -0.28396192 -1.22157371  0.1800822   0.24874412  0.41329354
 -1.32688212  0.09340819 -0.19846877  1.21858001 -1.33983552 -1.6762284
 -0.05637948  0.52503598  0.29990816  0.5911175   0.56379014 -0.68877363
  0.30109438 -0.51776564 -0.35092688 -0.25898963  0.37795511  0.15002435
 -0.46742311  0.1692521   0.59672284  0.56833696 -1.31412303  0.06736901
 -1.3497715  -1.11295116  0.34248835  0.15271708 -0.01146048  0.07435104
 -0.06056723  0.40610838  0.89006793 -0.5580883  -0.54728276  0.79106224
 -0.05240948 -0.70579708  0.79945314  0.37115175 -1.35267305  0.68362421
 -0.4220342  -0.70520836 -0.04881994 -0.46338069  0.24950185  0.27648842
  0.6713869  -0.51341057  0.63685024 -0.51587296  0.19893022  0.19412547]</t>
  </si>
  <si>
    <t>[-0.43088308  1.21478176  0.2257199   0.13071774  0.80410528 -0.12256189
 -0.47724757 -0.06295735 -0.59960467  0.1813709  -0.05129335  0.689273
  0.64150202  0.87722999 -0.03352622 -0.05364155 -0.67413634 -0.10225498
  0.41303632 -0.34438393 -0.22209425  0.14326285  0.48263198  0.78450602
 -0.42918953  0.50064808 -0.43244866 -1.32015753 -0.44748381  1.05877709
 -0.57795513 -0.78544414  0.8285293  -0.67616183 -0.77757072 -0.1129441
  0.28326577  0.49000719  0.15228644 -0.34917352  0.57153565 -0.39494163
  0.46238977  0.20552576 -1.3907789  -0.17582192 -1.38544309  1.19980764
 -0.16904949 -0.49970397  0.4686029  -0.26594034  0.55010283 -0.15488286
 -0.15460873  0.51819366  0.52083749 -0.87832606  0.21406256 -0.1989577
  0.0886666   0.85686696  0.25117865  0.10531165  0.23722728  0.13156772
  0.28414503 -0.47762543 -1.92242813  0.15306623  0.14766207 -0.03038118
 -0.4362815  -0.02160541 -0.40212008 -1.38893557 -0.23325737  1.02222979
  0.25967917 -0.02808942 -0.34682524  0.2458912   0.72428256 -0.08065993
 -0.08959145  0.25854775  0.41880763 -0.28438252  0.19961371 -0.51747662
  0.05910605 -0.21422663  0.38411894 -0.07869519 -0.11324872  0.0226706
 -0.38147646 -0.21911374 -0.40079287 -0.60223311 -0.34482315  0.60258377
  0.43389708  0.35602275 -0.69004023  0.00614392 -0.60301667  1.25106919
 -0.5541749   0.03362978 -0.48837712  0.00620021 -1.14168024  0.17553464
 -0.71460313  0.69520575  0.01141731 -0.21440537  1.22259593  0.59298021
 -0.50816673  0.80406564 -0.51838624  0.03985059  0.70905441  0.04910267
  0.91860783 -0.13923986 -0.92194372 -0.70615494 -0.42619905  0.39050156
  1.21027529  0.69272715  0.09719999  0.30224773  0.6422326  -0.35568449
 -1.02749157  0.00454859 -0.94520956 -0.66421384  0.55944663 -0.79024839
 -0.78573608 -0.84673911 -0.08885933 -0.19008279 -0.73909706 -0.28599364
 -0.36998981  0.12541294 -0.83442032 -1.14061761 -0.34139872  0.48760298
  0.34137109  0.40911451  1.05797005  0.24110502 -0.3704122   0.85702062
  0.00898883  0.39063343  0.66859943 -0.50223941 -0.06874719 -0.51661366
 -1.50321484  0.4826639  -0.00863153  1.07598984  0.54465204 -0.71952963
  0.36783573 -0.6135022  -0.75176352 -0.23215443  0.22431949 -0.71295047
 -0.5648703   0.47324669 -1.77984416  0.00286709 -0.56678206 -0.70758551
 -0.60769707 -0.22915065  0.42136338  0.08965951  0.0848366  -0.42131352
 -0.30489025 -0.96629518  0.3835828   0.24393375 -0.13025969  1.21223569
 -0.06961277  0.9052853  -0.43103877 -0.47616565 -0.06857189 -0.50561655
 -0.34009588  0.57362241  0.17728324  1.43614805 -0.51549661 -0.35503644
  0.1236817   0.67512685  1.00387394  0.34634739  0.23416129  0.0766459
 -0.32616767 -0.25130093  0.45194057  0.29472953  1.79203248 -0.14755392
  0.93980318  1.54284406 -0.73295259  0.44136021  0.42283621 -1.41052008
 -0.04787008  0.47887272  0.33683231 -0.23470896  0.55354095  0.35630241
 -0.16921256  0.10445019 -1.04428196  0.23369914  1.13770258 -0.02374019
  1.07788467  0.80151063  0.42084581  0.60326159 -0.92512089 -0.49548477
  0.16647518  0.27571768 -0.07255293  0.66811234  0.46313363 -0.27543867
  0.06872477 -0.41546923  0.46506959 -0.10453061 -0.23192954  0.89600915
  0.06475691 -0.07741529  0.2343826   0.00725816 -0.7924009  -0.30907035
  0.60784656 -0.50439489  0.20023897 -0.17947131  0.07602465  0.56459743
  0.01249506  0.25208586 -0.5258199   0.24212369  0.4055123  -0.0663634
 -0.68400866 -0.76614714 -0.29082313  0.19987608  0.21157478 -0.0527138
 -0.6275261  -0.14438167 -0.15482306 -0.06610981 -0.54494441 -0.62912917
 -0.10939132 -1.06928396  0.36505535 -0.19129252 -0.11824715 -1.10871375
  0.12076395  0.03380213  0.99296254  0.25275576  0.50372279  0.77124888
 -0.49792835  0.12807199 -0.62910622  0.1159786   0.97164303 -0.42681497
  0.21795639 -0.04654121 -2.83714747 -0.77256393 -0.99601948 -1.31592488
  0.8340112   0.48725531  0.44701666  0.17677915  0.22124298  0.13333352
 -0.18608785 -0.33296797 -0.55550653  1.05338323  0.43455869  0.37733063
 -0.07695889 -0.05560649 -0.81714827  0.31193155 -0.14122504  0.46177837
  0.0990444   0.03797027  0.74908471  0.72496796 -0.74601775 -0.09942301
 -1.36935616  0.12080306  0.18808198  0.26050738 -0.58429909 -0.25824109
 -0.29938591 -0.02455068  1.08041501  0.06020013  0.89949524 -0.11848845
  0.03471114 -0.56597292 -0.31216142 -0.4202351  -0.36649582 -0.25682738
 -0.48253176  0.23528835 -0.74557197  0.46171686 -1.1878922   0.42678255
  1.21030891  0.37070674 -0.46391636  0.42093819  0.52814114  0.62847972
 -0.76486826  0.31174624 -0.51489568 -0.09297872  0.28481689 -0.5279054
 -0.63091201 -0.19677402 -0.2334695  -0.60478181 -0.06367376  0.26474413
 -0.14815719  0.63846415  0.54709876 -1.32877064  0.47108102 -1.3612988
  0.06073216  0.36576653 -0.22014408  1.47427499  0.3922022   0.69529217
 -0.19586755  0.1322075  -0.05184127  0.18205592  0.28939471 -0.19812706
  0.3620078   0.32318363  0.00290926 -0.36765346 -0.36975634 -0.08592293
  1.12088716 -1.08358729  0.04027949  0.45928335  1.55734086 -0.32948077
  0.41152698 -1.32141232 -0.80851275 -1.12161374  0.25041503 -0.29350203
 -0.6434682  -0.28985059  0.26725599 -0.12832262 -0.6321407   0.56469041
 -0.76668721 -1.10941386  1.2609396  -0.42233604  0.02244434  1.04359198
 -0.15068188 -0.19997562 -0.17051966 -0.16887924 -0.44162333 -0.02475997
 -0.57343113 -0.02438933  0.75415581 -0.25138104 -0.21670137  0.37895516
 -0.40058184 -0.59558213 -0.04857599 -0.26155943  0.48510891  1.80298138
 -0.02391286  0.61181462 -0.13512607  0.83279788  0.33294934 -0.69122195
  0.71176422  0.40591568  0.10976329  0.06317487 -0.46495867  1.24827278
 -0.14009538  0.21775135 -0.28829545 -0.04229531  0.13140662  0.18123998
 -0.88689041 -0.26275831  0.35823292  0.394833   -0.77199143  0.07255018
  0.24495001 -0.66839993 -0.98638248 -0.21239363  0.87203729  0.85681427
 -0.50032878  0.8363589   0.00459303  0.88606125  0.03007454  0.31330761
 -0.08694607 -0.11441232  0.34761953 -0.11722286 -0.25539708  0.78575236
  0.34509924  0.36926773  0.8390559   0.21876751 -0.45661542  0.95492798
 -0.2317386  -0.2704238  -0.07287903 -1.12734532 -0.51032591  0.42315862
  0.99239868  0.03919374  0.62210548  0.6588856   0.52767015 -0.06627052
 -0.42246503  0.32641947  0.5941689  -0.31154981  0.13025881  0.10157072
  0.56784254 -0.92867076  1.04906034 -0.29309234 -0.5116958  -0.31384701
 -0.35639036 -0.10206588  0.27782905 -0.10759123  1.23904777 -0.0875712
  0.58317482 -0.52746141  0.34183541  0.14114945 -0.14638215  0.61655515
  0.87851787  0.14191805 -0.08781322 -0.20960511 -0.61441165  0.41514701
 -0.13242722  0.20087241  0.39795524 -0.9266941   0.40219939  0.70582795
  0.38769886 -0.11192843 -0.38462657 -0.39215964 -0.30052102  0.21988189
  0.30715436 -0.61478657  0.2493415  -0.8294329  -0.01988287 -0.56874132
 -0.19294935  0.57508266  0.16584112  0.23878919  0.36608657  0.23234847
  0.77538353 -0.25193825  0.43262801 -0.11565753 -0.00493276  0.77637076
  0.15139632 -0.58756649 -0.24426726 -0.02366003 -0.7141664  -0.07684057
 -0.92997384 -0.61950862 -0.23116258  0.18543404 -0.91128892 -0.32859567
 -0.02220799 -0.6762659   0.10897651 -0.73028141 -0.01422956  0.72387135
  0.17937857  0.70402175 -0.47105137  1.15608191  0.35633114  0.10752255
 -0.44920775 -0.35744649  0.32995993 -0.6339314   0.1667269   0.35839379
 -0.16686453 -0.3945367  -0.83998758  0.50116277  0.64195961 -0.25244397
  0.20847803 -0.48357815 -0.99389261 -0.35863426 -0.61279303  0.06027373
 -0.08887739  0.50173193 -0.67516744  0.62298334  0.17515965  0.0585335
 -0.22388241  0.26218298  0.41058278 -0.70070142 -0.14650026  0.15344539
  0.5304395  -0.45179206  0.00875703 -0.68807554 -0.29871839 -0.33678424
  0.37218294 -0.66017735  1.10445809 -0.19391181  0.97231668 -0.36731535
  1.11382377 -0.62745237  0.70372301 -0.06851062  0.34546685  0.02903427
 -1.00361538 -0.62875903  0.62018245  0.65096068 -1.16458213  0.80015022
 -0.55392641 -0.26930416 -1.02408886  0.11530203 -0.39187062  0.99295264
  0.24981469  1.71232462 -0.07447399  0.18485036  0.41498286  0.05726255
 -0.18367028  0.06987737 -1.18453717  0.24051245 -0.24453793 -0.17496026
  0.40992561 -0.41862458 -0.14449483  0.32476941  0.68028438  0.24203871
 -0.38754302 -0.13371029 -0.45415151 -0.29021391  0.94794106 -0.17888612
  0.92762983 -0.22145098  0.4879064  -0.67454684 -0.04499215 -0.3430413
 -0.01687187 -0.85872048 -1.04980886 -0.15092833 -0.26263589 -1.072662
  0.2952683  -0.30183437 -0.44800657 -0.27810526  0.55774778 -1.56869304
 -0.03632463 -0.52261305 -0.12313485 -0.24246898 -0.43020326  0.54718155
  0.44318664  0.23203792  0.46579748 -0.8101179  -0.02862876  1.97402751
 -0.31995782 -0.57565242  0.90355521 -1.12240469  0.50322974 -0.83607233
  0.37217066 -0.27586579 -0.51888168  0.39954618 -0.02836884 -0.03229392
 -1.63200533 -0.08899193  0.18338983  1.22318625 -1.32105947 -1.14388168
 -0.087534    0.65135688 -0.05247351  0.83497643  1.04214883 -0.17139572
  0.96009666  0.15454832 -0.77903181  0.22287169  0.41769472  0.06454192
 -0.3966549  -0.11991096  0.14252028  0.7718603  -0.87414443 -0.56246179
 -0.75117469 -1.26853073  0.39598578  0.68537903 -0.38504249 -0.64764065
 -0.30441487  0.22219282  0.35950157 -0.62744552 -1.09087479  0.51413494
  0.19020578 -0.63352185  0.50550383  0.48761779 -1.20871627  0.34623665
  0.06138504 -0.69924456 -0.5873841  -0.25047132  0.03336173  0.37640843
  0.02349728 -0.27895278  0.39689034 -0.37689966  0.32478327  0.22108452]</t>
  </si>
  <si>
    <t>[-5.67021668e-01  4.82384682e-01  1.80441707e-01  4.85002041e-01
  3.78939748e-01 -2.54667819e-01 -7.17813671e-01 -2.22997695e-01
 -1.16917074e+00 -1.67809561e-01 -3.18682581e-01  6.02878988e-01
 -1.36511121e-02  6.25119627e-01  3.28171551e-01  1.42241478e-01
 -1.08264899e+00  1.89810172e-01  5.65401435e-01 -3.47296923e-01
 -4.43992078e-01  4.30236131e-01  4.42939550e-01  4.28769499e-01
 -5.94390966e-02  7.66763926e-01 -1.42345101e-01 -1.17896509e+00
 -7.56589472e-01  1.00297117e+00 -7.04733372e-01 -2.37943828e-01
  4.86897171e-01 -4.71385956e-01 -7.84542084e-01 -6.52425647e-01
  2.21567288e-01 -4.29365575e-01  1.56180054e-01 -2.92981029e-01
  5.74909031e-01 -8.27370286e-02  2.51769423e-01  2.23530978e-02
 -4.49098825e-01 -3.01673353e-01 -1.27166331e+00  1.20030272e+00
 -7.39741623e-02 -2.97826588e-01  1.13944240e-01 -5.39659619e-01
 -6.78725019e-02  3.35956633e-01 -7.56114721e-04 -1.66807979e-01
  3.58646899e-01 -5.39501011e-01  4.64386716e-02 -2.38194823e-01
  2.40675285e-01  5.85683465e-01  5.87515891e-01 -5.11944145e-02
  2.00374015e-02  2.87512332e-01  7.08384097e-01 -6.75100684e-02
 -1.42812705e+00  4.01282370e-01  1.61762461e-01 -3.28965694e-01
 -2.10222766e-01  1.01379551e-01  1.42960712e-01 -1.48514426e+00
 -4.82436754e-02  1.11648405e+00 -1.01134047e-01  7.04497278e-01
 -2.66190797e-01  1.57821491e-01  7.04490006e-01  6.66977346e-01
 -4.29784626e-01 -2.79905826e-01  6.78943098e-01 -2.70989716e-01
  5.89463823e-02 -5.76339960e-01 -1.31821353e-02 -1.69689447e-01
  8.70710075e-01 -4.36073095e-01 -3.97647768e-01 -7.16915801e-02
 -1.64759547e-01 -4.62044835e-01 -1.08640566e-01 -6.68867409e-01
 -2.14491174e-01 -9.92251784e-02  8.57385248e-03  1.71382546e-01
 -5.43126702e-01 -3.72044057e-01 -5.48720539e-01  1.15715027e+00
  2.38024890e-01  4.01400983e-01 -1.10638462e-01 -1.77024722e-01
 -4.67721373e-01 -2.46802256e-01 -4.76813763e-01  4.35236841e-01
 -1.78015873e-01 -4.77374136e-01  9.99109983e-01  2.12956950e-01
  9.22929496e-04  8.43608558e-01 -2.54715413e-01  3.31556022e-01
  8.63187194e-01 -7.87902474e-01  1.32266784e+00  8.40811506e-02
 -9.68548238e-01 -4.26100418e-02 -4.84210879e-01  2.49416426e-01
  1.05722237e+00  4.55092669e-01 -4.99927998e-02  3.37283432e-01
  3.06032419e-01 -2.39317536e-01 -7.73793936e-01 -5.48255146e-01
 -9.62766111e-01 -2.29630828e-01  4.02690738e-01 -4.91000891e-01
 -3.59454930e-01 -7.24143565e-01 -1.07577965e-01 -4.22682047e-01
 -1.04267907e+00 -5.68919361e-01 -4.80740279e-01  3.13889116e-01
 -3.02736729e-01 -3.82090062e-01 -5.63108563e-01  9.18368101e-01
  3.53536040e-01  1.26953349e-01  6.29036069e-01  6.42326415e-01
  3.92913640e-01  7.33061790e-01  1.70997024e-01  1.47868954e-02
  7.77260244e-01 -2.92428583e-01 -8.13844979e-01 -3.44235837e-01
 -1.15181589e+00 -2.84019470e-01  3.95026863e-01  6.57128513e-01
  4.12637144e-01 -2.71302879e-01  3.09534281e-01 -1.33633673e-01
 -5.72421014e-01 -3.96038920e-01  2.30691105e-01 -8.76148641e-01
 -4.10988152e-01  5.88074327e-01 -1.70164514e+00 -2.91555732e-01
 -1.24341808e-01 -1.69386253e-01 -4.04046893e-01 -6.35772407e-01
  6.85558975e-01 -3.46586443e-02  2.09602565e-01 -6.24679327e-01
 -3.13148826e-01 -1.11754382e+00  3.53602141e-01  1.88203394e-01
 -3.54423136e-01  4.67849076e-01  4.71214682e-01  1.02954531e+00
 -5.05030394e-01 -5.37229002e-01  7.43934035e-01 -3.85575175e-01
 -6.72317088e-01  9.55053270e-01 -3.45855534e-01  1.21734226e+00
 -2.14128911e-01 -4.19173479e-01  2.49425888e-01  8.43815148e-01
  8.68563294e-01  4.23597276e-01  2.04928339e-01  2.07190633e-01
  1.79492623e-01 -6.49292111e-01  2.62286156e-01  2.56190479e-01
  1.34289408e+00  2.51772135e-01  1.09513104e+00  1.47415793e+00
 -6.90065026e-01  6.14537299e-01  4.53498632e-01 -1.19057703e+00
 -6.35910332e-02  3.28822523e-01 -1.47238635e-02  4.00963813e-01
  5.97139776e-01  3.97340924e-01 -5.48357815e-02 -3.51181805e-01
  2.81993836e-01  1.12727806e-01  1.43247569e+00  2.07981527e-01
  9.81114924e-01  1.23663282e+00  1.16215169e+00  3.40509057e-01
 -1.22015667e+00 -3.74886543e-01  4.74513561e-01  1.37438208e-01
 -4.38433364e-02  2.47279122e-01  3.26411873e-01 -2.33753920e-01
  3.04697543e-01 -4.72899497e-01  3.86267334e-01 -1.48524612e-01
  1.35760799e-01  9.13215697e-01 -4.60087359e-01 -4.57221687e-01
 -1.57979459e-01 -1.69506103e-01 -8.00489843e-01 -4.04045671e-01
  5.56774624e-02 -2.86903143e-01  6.42491579e-02  1.64715752e-01
 -7.91826472e-02  4.48837996e-01  4.39135015e-01 -4.20848727e-02
 -6.06574059e-01 -2.20377699e-01  6.73611641e-01  3.18877786e-01
 -4.39906836e-01  7.66948238e-02  1.40646175e-01 -7.32414961e-01
 -3.61591168e-02 -1.54538155e-01 -6.46966994e-01  4.49648619e-01
 -2.78730959e-01  4.34881747e-02 -8.88727754e-02 -9.77779806e-01
 -4.33395386e-01 -3.86066169e-01  8.55991483e-01  4.11810428e-02
 -3.13005261e-02 -1.31387460e+00  3.69110167e-01  8.73034224e-02
  8.49648058e-01  6.21120512e-01  2.40018964e-02  2.12536618e-01
 -5.95055580e-01 -2.54806668e-01 -5.93310535e-01  1.59590155e-01
  1.49631798e+00 -5.04205525e-01  1.22145638e-01 -2.80706566e-02
 -3.62791467e+00 -1.14830446e+00 -1.02726102e+00 -9.05187547e-01
  2.91822642e-01  5.58088899e-01  7.17322469e-01  7.14628249e-02
  3.65647912e-01  2.31792033e-01 -1.71858132e-01 -6.73219502e-01
 -1.53757408e-01  6.11272693e-01  7.24984646e-01  2.03246653e-01
  1.56055793e-01  2.81287223e-01 -5.33054471e-01 -2.12241709e-01
 -6.72611669e-02  7.94016123e-02  1.70696035e-01 -3.26878488e-01
  8.55808735e-01  7.16204524e-01 -5.29688239e-01  7.52624944e-02
 -6.56362712e-01 -2.86316365e-01  2.33970612e-01  2.02503815e-01
 -3.38137031e-01 -1.66797191e-01  1.84303567e-01 -6.04926348e-01
  5.95442772e-01 -1.14544094e-01  1.44303992e-01 -6.43859357e-02
  2.38582313e-01 -8.04579914e-01  5.50675020e-02  5.49235418e-02
 -6.97677553e-01 -1.41111553e-01 -7.75115728e-01  4.12143767e-02
 -1.64443806e-01  4.05076534e-01 -7.76649117e-01  5.12904942e-01
  9.90880966e-01  6.14261985e-01  6.86069578e-02  4.09157544e-01
  4.84024704e-01  4.16069001e-01 -6.17021024e-01  7.22029805e-01
  1.71121702e-01 -1.29018337e-01  1.52666956e-01 -3.33382398e-01
 -4.80254501e-01 -1.02339476e-01 -2.65183955e-01 -5.11721909e-01
  1.64467752e-01  4.38972890e-01 -7.81517029e-01  4.04902846e-01
  2.38229915e-01 -1.17362189e+00  5.03276467e-01 -1.20979238e+00
  4.02991176e-01  1.06086540e+00 -4.27989125e-01  1.02145505e+00
 -3.27458113e-01  4.08266366e-01 -8.18929195e-01  3.10691774e-01
 -2.05966383e-01  6.12357497e-01 -5.70284538e-02 -3.50148648e-01
  5.31640947e-01  4.28796649e-01  9.48011950e-02 -5.34663677e-01
 -6.84695780e-01 -2.94103801e-01  9.41607833e-01 -1.09005713e+00
 -3.26200932e-01 -9.49178264e-02  1.46983910e+00  1.49352714e-01
  2.82098740e-01 -1.02201009e+00 -8.52822244e-01 -1.30308473e+00
  6.40604421e-02  2.76479334e-01 -5.21570861e-01 -5.80718398e-01
  4.14202437e-02 -4.07110572e-01 -4.13279802e-01  4.57458138e-01
 -1.00480902e+00 -1.39202666e+00  6.94327295e-01 -5.61850309e-01
  1.22041695e-01  6.95952833e-01  1.46535695e-01  3.94997932e-03
  1.10679962e-01  1.29752323e-01 -4.94626552e-01  2.99515545e-01
 -7.57061243e-01  5.44914484e-01  2.47586399e-01 -6.42411172e-01
  3.91072333e-01 -3.34974751e-03 -3.28329243e-02 -2.68794715e-01
  9.41501930e-02 -3.93454880e-02  5.40880501e-01  1.40739107e+00
  6.40647292e-01  1.57194316e-01 -5.89730218e-03  3.37448835e-01
  2.51381576e-01 -1.07097030e+00  2.73447961e-01  2.74313003e-01
 -2.83890724e-01  5.77512756e-02 -5.55834532e-01  1.10683799e+00
 -2.67994463e-01  9.43684578e-01 -6.28033698e-01  1.35106772e-01
  4.66549635e-01 -2.94078216e-02 -1.31279314e+00 -6.01441264e-01
  3.17678303e-02  2.07651660e-01 -4.85542506e-01  3.24717194e-01
  1.93132237e-01 -4.69339579e-01 -6.74343467e-01  1.75901100e-01
  7.09345639e-01  2.84678310e-01 -2.50832364e-03  6.15830660e-01
  4.91440296e-02  8.13944280e-01 -3.66933912e-01  2.43486464e-01
  2.57380277e-01  4.76899236e-01  2.44868711e-01 -7.63280094e-01
  9.27378833e-02  7.73282886e-01  5.32830596e-01  3.36611360e-01
  6.74205422e-01  9.22423661e-01 -5.44594705e-01  5.10243714e-01
  2.44435474e-01 -9.82977748e-01 -2.07321927e-01 -5.79557836e-01
 -6.73297703e-01  2.51034021e-01  1.15833700e+00  7.15932190e-01
  2.90111154e-01 -1.91722438e-01  5.77803969e-01  1.76017657e-01
 -4.15972531e-01 -2.14293689e-01  5.73308825e-01 -3.47434133e-02
  5.33130407e-01 -4.63685304e-01  5.42126358e-01 -1.01683307e+00
  2.59869993e-01 -1.12811267e-01 -7.22176209e-02  8.27421844e-02
 -1.68787897e-01 -2.82423288e-01  2.71752656e-01 -5.29153049e-01
  5.52501917e-01  1.11314140e-01  8.31851125e-01 -2.92694241e-01
  4.62772429e-01  2.11044893e-01  6.77738786e-02  2.65931964e-01
  9.62960422e-01 -4.11573887e-01 -1.76533476e-01  8.01108107e-02
 -5.08011580e-01  6.71035230e-01  4.94965941e-01 -4.24022377e-01
  4.41780150e-01 -7.34416544e-01  1.53692633e-01  4.43408519e-01
  2.79580981e-01  2.68260598e-01 -7.43908226e-01 -3.74029785e-01
 -3.16782862e-01 -3.19192223e-02 -8.69408175e-02 -1.83226779e-01
  2.60900915e-01 -2.94653237e-01  2.95287967e-01 -3.65349084e-01
  4.62942943e-02  6.29017115e-01 -1.00845531e-01  1.89672187e-01
  2.46024251e-01  4.87352371e-01  1.00829080e-01 -4.39294949e-02
  2.64737993e-01  7.16689751e-02 -6.03966936e-02 -5.14764078e-02
 -1.21374063e-01  1.04439683e-01 -2.46705204e-01  5.04614472e-01
 -6.87929749e-01 -7.86682814e-02 -3.44227493e-01 -8.08109343e-01
 -7.37337172e-02  2.91670084e-01 -5.77364266e-01 -9.63278115e-02
 -3.52602564e-02 -3.04843545e-01 -4.80470031e-01 -6.05961561e-01
  8.10749531e-02  5.51200211e-01  1.44146696e-01  9.69903842e-02
 -4.83095407e-01  1.20724702e+00  1.35479152e-01 -5.16333729e-02
 -1.81244746e-01 -6.83359087e-01  4.48804915e-01 -4.00792867e-01
  2.64414668e-01 -4.11732942e-02 -4.21651825e-02 -4.23126072e-01
 -7.96003580e-01  4.96369660e-01  3.55321050e-01 -2.84524597e-02
  4.14165020e-01 -2.89844841e-01 -1.13925338e+00 -1.88100919e-01
 -5.09366751e-01  2.76548982e-01 -4.86810237e-01  2.32832342e-01
 -4.00471389e-01  6.87037587e-01  9.67234224e-02 -3.00059825e-01
 -6.49447560e-01  1.95456147e-01  2.55343854e-01 -1.70005274e+00
 -3.10223877e-01  4.49919879e-01  1.21951890e+00 -4.75640416e-01
  1.35623619e-01 -8.17383111e-01 -2.69170284e-01 -2.30015725e-01
  7.56998718e-01 -6.05410337e-01  5.35550952e-01 -6.95360363e-01
  1.05323613e+00 -2.24327445e-01  8.91545177e-01 -9.86151248e-02
  9.33999896e-01 -2.66395509e-01  3.45198959e-01  1.37807697e-01
 -8.20731997e-01 -4.92252529e-01  6.40536606e-01  4.41310316e-01
 -1.47893810e+00  6.41888738e-01 -1.54206408e-02 -4.87965614e-01
 -7.81271100e-01  4.34694886e-01 -4.70273584e-01  1.33429551e+00
  4.55152303e-01  8.89563680e-01 -6.27959847e-01  1.73832834e-01
  3.15131098e-01  6.02760836e-02 -7.29767978e-02 -2.15138331e-01
 -8.30549359e-01  1.91148743e-01 -1.16090238e-01  7.74480402e-02
  1.89375579e-01  7.96538517e-02  2.44023815e-01  4.69895750e-01
  5.85222468e-02 -1.38300732e-02 -2.21415997e-01 -2.32455641e-01
 -1.68904990e-01 -8.68759304e-02  5.42718828e-01 -4.45334524e-01
  1.07378674e+00 -4.21017587e-01  2.07943112e-01 -6.16929770e-01
  4.09455866e-01 -4.59992021e-01  9.65750813e-02 -9.05235946e-01
 -9.47714686e-01 -6.03486717e-01 -4.50282156e-01 -1.03750122e+00
  2.50780106e-01 -6.62192702e-01 -1.89582884e-01 -8.76270980e-02
  4.13003087e-01 -1.26977384e+00  1.44880533e-01 -5.26516020e-01
  2.04798624e-01 -4.15998638e-01  6.57484531e-02  8.59249771e-01
 -1.11401752e-02 -3.67823571e-01  4.91304100e-01 -9.34560061e-01
 -2.78867185e-02  1.69173658e+00 -1.40432179e-01 -6.02211833e-01
  8.13874304e-01 -1.05368948e+00  6.02442622e-01 -6.81181729e-01
  1.27938795e+00  3.88907753e-02 -8.19018543e-01 -1.93267539e-01
  3.90994936e-01  4.97175574e-01 -1.31048393e+00 -5.51006913e-01
 -2.72921383e-01  1.16450417e+00 -6.89172387e-01 -1.30885363e+00
  7.30720833e-02  6.43866599e-01 -1.61387503e-01  7.76381195e-01
  6.61296964e-01 -5.79639137e-01  6.79017484e-01 -1.28512830e-01
 -5.41722000e-01 -4.65273410e-01  2.82221496e-01  2.31548995e-01
 -4.74444419e-01 -2.90383756e-01  7.18644619e-01  8.19862843e-01
 -7.48490334e-01 -2.12191567e-01 -9.33814168e-01 -8.16983104e-01
  1.92928120e-01  1.13121867e-01  8.46225321e-02  5.75013310e-02
 -1.69631392e-02  2.20369101e-01  6.52732432e-01 -4.81521428e-01
 -8.20476234e-01  3.89467150e-01  2.00969189e-01 -5.38569093e-01
  3.57105404e-01  3.31021845e-04 -1.20532095e+00  5.42368591e-01
 -6.25822127e-01 -4.31414008e-01 -2.19758824e-02 -6.50525093e-04
  3.84404629e-01  1.20931566e-01  5.02951384e-01 -5.36289334e-01
  3.57241124e-01 -1.58210114e-01  1.02741942e-02  1.97080135e-01]</t>
  </si>
  <si>
    <t>[-7.56775856e-01  9.01863277e-01 -2.85966218e-01  3.04705128e-02
  6.06403351e-01  2.44832456e-01 -2.14657038e-01  2.29423121e-01
 -6.27069652e-01  3.76666248e-01 -8.80311608e-01  5.79397261e-01
  3.80488113e-02  5.24345458e-01 -1.35709837e-01  1.64988741e-01
 -9.51226890e-01 -1.28261849e-01  6.76367939e-01 -6.46350801e-01
 -3.44580531e-01  6.60644546e-02  3.46106589e-01  1.76195592e-01
  8.87678117e-02  3.31766568e-02 -2.38934547e-01 -1.07691014e+00
 -5.72860956e-01  1.08428741e+00 -6.94845736e-01 -2.86704659e-01
  1.11774552e+00 -6.01327300e-01 -7.49771893e-01 -3.01490724e-01
 -3.43567312e-01  8.47268105e-02  2.85247527e-02 -3.71770024e-01
  6.71794236e-01 -1.73584908e-01  1.62619576e-02 -2.60535032e-01
 -8.73050988e-01 -3.26227754e-01 -1.51589513e+00  1.07366776e+00
 -3.94694328e-01  5.38490936e-02  2.82163732e-03 -1.26235217e-01
  4.60302800e-01 -2.05322430e-01 -1.08414620e-01 -5.59580252e-02
  2.81681657e-01 -1.31913733e+00  6.95128813e-02  3.12887192e-01
  7.02927113e-01  7.38894582e-01  5.45299649e-01  9.16164145e-02
  3.89947742e-01  1.72497541e-01  6.70505643e-01  7.70429894e-02
 -1.47879267e+00  3.37923735e-01 -4.25867811e-02  1.75601274e-01
 -4.01482657e-02  1.31637827e-02 -7.10728467e-02 -1.51838541e+00
 -1.13759831e-01  9.62779164e-01  1.74046621e-01  4.99341398e-01
 -3.25918227e-01  6.07421041e-01  8.59894335e-01  3.72301966e-01
 -3.26858729e-01 -3.49740952e-01  3.23049158e-01 -1.10459149e-01
  5.27042985e-01 -1.53174907e-01  4.95970547e-01 -2.04061955e-01
  7.08435357e-01 -2.50919700e-01 -1.83753371e-01  1.40426472e-01
 -9.63872969e-01 -4.84062918e-03 -7.55508542e-01 -7.19380736e-01
 -6.82612062e-01  7.48443365e-01  3.86858702e-01  5.52777648e-01
 -1.69881850e-01 -3.52473885e-01  2.57699620e-02  1.30150008e+00
 -2.35495865e-01  3.53613913e-01  1.08005069e-02 -5.05752444e-01
 -4.18768346e-01 -4.34127808e-01 -6.06162727e-01  6.26537085e-01
 -1.30041346e-01 -2.22851023e-01  7.68548846e-01  4.74973679e-01
 -1.11859195e-01  5.19697249e-01 -7.34268665e-01 -3.15424860e-01
  8.21321309e-01 -8.39394689e-01  1.09417987e+00  2.06156954e-01
 -8.13011050e-01 -2.44041979e-01 -8.90861511e-01  8.77076685e-01
  6.53814018e-01  8.32541883e-01 -2.46077418e-01  3.99744153e-01
  2.04282001e-01 -1.02803409e-01 -1.08485663e+00 -6.80342972e-01
 -8.45246494e-01 -1.89461306e-01  2.81253830e-03 -6.83435380e-01
 -4.14342731e-01 -7.37798572e-01 -5.70242368e-02 -5.24826467e-01
 -1.27737916e+00 -5.08115053e-01 -6.41252458e-01  2.41543293e-01
 -5.47412992e-01 -1.18771052e+00 -6.28557563e-01  3.34581494e-01
  6.56575561e-01  5.59831381e-01  5.45710981e-01 -1.63884178e-01
 -8.67171809e-02  1.11118340e+00  7.44852982e-03 -7.72180706e-02
  2.93224394e-01 -1.20406345e-01 -3.01236808e-01 -2.53369540e-01
 -1.17841434e+00 -4.04314250e-01  7.83773512e-02  8.99469674e-01
  6.70802057e-01 -1.05274379e-01 -1.76028162e-02 -4.36307758e-01
 -8.40856671e-01  3.47816676e-01  2.62148947e-01 -8.81169438e-01
 -5.72817206e-01  1.00940204e+00 -1.03405547e+00  2.23871082e-01
  1.12098314e-01 -1.35370314e-01 -4.37506229e-01 -4.58287984e-01
  4.83132154e-01 -9.01987478e-02  2.87500709e-01 -9.79385912e-01
 -3.46398622e-01 -7.27521122e-01 -2.71070302e-01 -7.68521577e-02
 -5.04027069e-01  1.56556129e+00  4.59330589e-01  1.14526188e+00
 -3.98926646e-01 -1.43080279e-01  1.76680207e-01 -1.77843094e-01
 -2.34003872e-01  9.64479983e-01 -1.14541993e-01  1.33413446e+00
  2.54844073e-02 -8.59357491e-02  5.56806326e-02  8.41723323e-01
  8.30111742e-01  3.52073133e-01 -1.16128691e-01  4.92613107e-01
 -2.89880484e-03 -9.48604941e-01  4.15094674e-01 -1.64319828e-01
  1.56124425e+00 -1.48506835e-03  1.24295557e+00  1.08476520e+00
 -6.90545142e-01  8.38422775e-01  5.27041674e-01 -8.60180855e-01
 -3.51023935e-02 -2.22494841e-01 -2.11589515e-01 -4.85497676e-02
  2.60600269e-01  8.33697319e-01  1.18122503e-01  4.89670113e-02
 -3.83139700e-01  1.38640568e-01  1.44077742e+00  4.75376010e-01
  1.13233328e+00  9.39065099e-01  1.53231585e+00 -1.78865939e-01
 -1.12799406e+00 -4.56342012e-01  5.06200433e-01  1.03447601e-01
 -3.32463503e-01  6.63359940e-01  1.03124373e-01 -4.34450619e-02
 -2.35854536e-02 -1.99591771e-01 -7.70885497e-03 -3.74423601e-02
  3.57418954e-01  1.10800827e+00 -8.70272592e-02 -3.29507858e-01
  3.39494735e-01  9.12813246e-02 -1.00107336e+00 -3.00563216e-01
 -4.94717628e-01 -8.33632290e-01 -1.31746456e-01  2.49152645e-01
  2.14498907e-01  6.38909400e-01  7.36102700e-01  3.83462846e-01
 -6.16918921e-01  2.32704997e-01  7.05909073e-01  1.96595043e-01
  1.91350847e-01 -2.27999896e-01  4.69146132e-01 -1.60494357e-01
 -2.11568475e-01 -3.75300869e-02 -3.10319126e-01  5.92323393e-02
 -2.18339324e-01 -5.96526027e-01 -3.90903831e-01 -1.36829436e+00
 -2.75889546e-01 -7.65581608e-01  2.68361717e-01  4.22525674e-01
 -1.34054020e-01 -1.43124473e+00  3.25387716e-01  5.57509065e-01
  7.51690090e-01  2.47817516e-01  4.60756481e-01  1.73898637e-01
 -1.01573181e+00  2.85789281e-01  6.90203384e-02 -3.51008296e-01
  1.04822028e+00 -3.10539365e-01  2.25705087e-01 -4.33857381e-01
 -2.98911572e+00 -3.96659940e-01 -1.75398290e+00 -1.09762681e+00
  3.94317985e-01  2.62143254e-01  1.07958150e+00  3.13909203e-01
  3.90399434e-02  4.17209864e-01 -6.09070718e-01 -4.88254607e-01
 -1.24515042e-01  3.60842437e-01  1.00039160e+00 -6.59292266e-02
  1.75825343e-01  4.17131968e-02 -7.88922846e-01  2.41018727e-01
 -4.56849664e-01 -3.09385031e-01  5.19157290e-01 -1.41843125e-01
  5.86781383e-01  7.78484702e-01 -2.56449342e-01  1.13067046e-01
 -8.05086970e-01 -7.60799050e-02 -1.54864937e-01 -2.61047304e-01
 -8.04965436e-01  2.32581079e-01  1.20126270e-01 -9.00184155e-01
  7.78279006e-01  6.85671747e-01  8.21970403e-01 -1.08442262e-01
  2.12067753e-01 -8.43499720e-01  1.63483202e-01 -4.72675085e-01
 -2.02140898e-01  2.70979777e-02 -8.33065391e-01  2.48360664e-01
 -1.85217246e-01  4.68991429e-01 -2.06605375e-01  1.75750375e-01
  4.64637578e-01  6.83386445e-01  2.16287374e-02  1.95868276e-02
  7.37886429e-01  6.72963560e-02 -4.38262790e-01  7.44655132e-01
  2.16114774e-01 -3.39332730e-01 -1.49704695e-01 -7.04001546e-01
 -7.77939111e-02 -5.47023177e-01 -5.75301647e-01 -8.09243262e-01
  5.86799197e-02  6.86064899e-01 -5.85420966e-01 -5.30428737e-02
  6.00871980e-01 -9.01613653e-01 -9.63488370e-02 -1.10052562e+00
  3.46702993e-01  7.72446871e-01 -6.26330614e-01  1.44010067e+00
  2.33414657e-02 -1.17634214e-01 -5.32633781e-01  2.85997272e-01
 -1.77792728e-01  2.49066323e-01  7.36990348e-02 -8.94405246e-02
  1.51764095e-01  2.11158276e-01  5.39304674e-01 -4.77537334e-01
 -8.10209870e-01 -5.87795675e-01  6.73933148e-01 -1.95363665e+00
 -4.43268716e-01  2.62719661e-01  1.67338312e+00  2.55757451e-01
  1.19610548e-01 -1.59008014e+00 -7.53996313e-01 -1.72209847e+00
  4.43287551e-01  1.81784749e-01 -9.46824193e-01 -1.06508687e-01
  4.62461859e-01 -3.49168539e-01 -4.61091906e-01  6.43095613e-01
 -8.60944271e-01 -1.24433756e+00  9.46352184e-01 -6.64762199e-01
  9.61523950e-01  7.84102499e-01 -3.63666743e-01 -2.35731080e-01
 -2.55100131e-01 -7.58119375e-02 -4.79054540e-01  5.25468051e-01
 -3.65011543e-01 -2.16658488e-01  1.92477763e-01 -9.02690217e-02
  4.21910852e-01  2.75009692e-01 -4.56763148e-01 -8.84082094e-02
  1.63168594e-01 -1.21276118e-02  5.20189106e-01  1.43090451e+00
  5.15571125e-02  3.66676718e-01  1.36360705e-01  5.70011854e-01
  4.87384349e-01 -1.00541663e+00  2.79186696e-01  3.38465065e-01
 -4.24882546e-02 -5.46927080e-02 -1.31512374e-01  4.56141502e-01
 -4.79393117e-02 -1.02233484e-01 -3.20865721e-01 -2.62771696e-01
  3.90202731e-01  6.91576540e-01 -7.12672055e-01  3.66272479e-02
 -2.06752807e-01  4.46299881e-01 -1.18369496e+00  9.73725319e-02
  5.19182980e-01 -2.94657111e-01 -4.24913019e-01 -3.54544185e-02
  7.88058102e-01  8.75019431e-01  7.76133239e-02  4.13682997e-01
  2.68426776e-01  1.07102227e+00 -1.66302413e-01  2.00916708e-01
  3.46916258e-01  3.09146702e-01  4.53223675e-01  1.12249613e-01
  1.28487259e-01  3.04742515e-01  5.81820369e-01  2.84686029e-01
  8.39876115e-01  6.79103017e-01 -4.04147804e-01  1.12197566e+00
 -5.12663126e-01 -1.35686502e-01  2.65102804e-01 -5.40837586e-01
 -9.40967977e-01 -1.48339570e-01  2.88413227e-01  3.42697412e-01
  3.61817330e-01 -8.52817371e-02  4.17522311e-01  1.24750525e-01
 -2.93871343e-01  2.88385227e-02  9.46779132e-01  5.82826734e-01
  2.36176878e-01  1.79815501e-01  4.45050001e-01 -1.09408748e+00
  6.16169214e-01 -7.96127260e-01 -2.11237788e-01  2.99953490e-01
 -5.30650020e-01 -2.10701182e-01  2.82853365e-01 -3.10828686e-01
  1.93428695e-01  2.46821195e-01  7.33616352e-01 -5.69790542e-01
  9.92255509e-02  1.94673762e-01  1.40095666e-01  7.91076601e-01
  8.16928029e-01  1.24557264e-01 -1.39347464e-01 -1.91037506e-02
 -3.76294464e-01  5.53911448e-01  1.24230549e-01  3.27553362e-01
  6.15280986e-01 -5.61038911e-01  3.74042302e-01  5.09519637e-01
  4.25990254e-01  7.34770298e-03 -9.03701127e-01 -8.95956099e-01
 -1.95466220e-01 -2.81609058e-01  8.72644335e-02 -3.36088508e-01
  1.02445412e+00 -1.55251753e-03  9.26362127e-02  1.44153461e-01
  5.93773842e-01  2.92311221e-01  2.86061205e-02  1.03710312e-02
  7.41053820e-02  5.76667368e-01 -7.42672458e-02 -5.82560658e-01
  1.50661439e-01  7.24110007e-02 -2.31725231e-01  8.99872839e-01
 -2.78007686e-01 -3.70793104e-01 -4.63786751e-01  5.80336869e-01
 -2.97104329e-01 -2.31835723e-01 -4.94809091e-01 -3.60353887e-01
  1.40273660e-01  1.98015243e-01 -6.45639420e-01  3.21454763e-01
 -2.56816521e-02 -2.46365964e-01 -4.08827871e-01 -7.90921509e-01
  2.94204235e-01  9.67270911e-01  1.03466853e-01  6.88893616e-01
 -2.25033969e-01  1.21438169e+00  3.66576910e-01 -2.05173776e-01
 -1.96111664e-01 -5.06869555e-01  4.53893900e-01 -5.92898726e-01
 -7.10704699e-02  4.43520933e-01  1.73983410e-01 -4.19894755e-01
 -1.11397612e+00  5.63807905e-01  6.91356480e-01  1.66554719e-01
  3.58537436e-01  2.97728986e-01 -1.00524294e+00 -3.46911669e-01
 -9.91004825e-01  1.35231569e-01  9.42953676e-03  3.29772145e-01
 -4.72972661e-01  5.19655764e-01  3.71979214e-02 -8.84719416e-02
  8.17690119e-02  3.81861001e-01  1.40422627e-01 -1.12118673e+00
 -9.61064473e-02  1.09979101e-01  8.04765940e-01 -6.31494939e-01
  9.66217741e-03 -9.16574955e-01 -2.29418144e-01 -8.83455336e-01
  1.12533116e+00 -6.37253642e-01  3.39962304e-01 -5.11776030e-01
  9.26442206e-01 -1.15119331e-01  9.63817537e-01 -1.39027804e-01
  1.36543170e-01 -1.44748777e-01  2.06050992e-01  1.65065423e-01
 -7.52074063e-01  9.10997838e-02  4.99436080e-01  4.11704004e-01
 -1.00515771e+00  4.26840752e-01 -5.92260770e-02 -6.79596663e-01
 -1.07967150e+00  6.34470940e-01 -4.78501648e-01  1.10283542e+00
 -5.03225029e-02  1.11525822e+00 -6.68783724e-01  5.13530672e-01
  1.99922234e-01  2.65910953e-01  1.07997879e-02  1.87146701e-02
 -8.92798901e-01  1.17453963e-01 -4.77227271e-02 -9.15778801e-04
  4.04429406e-01 -1.72972977e-01 -1.08020701e-01  5.67782283e-01
  1.68015242e-01  9.56421718e-04 -7.33754694e-01 -5.74659050e-01
 -7.00897694e-01 -1.14730440e-01  5.13825059e-01 -9.79951859e-01
  1.09485364e+00 -6.07249379e-01  4.01622057e-01 -4.78810310e-01
  3.48725289e-01 -6.50397003e-01 -3.62986401e-02 -6.37603283e-01
 -1.23460770e+00  9.75930393e-02  1.68843195e-02 -7.44807184e-01
  7.25871801e-01 -5.02498329e-01 -5.92354953e-01 -9.36107457e-01
  3.36518735e-01 -1.47631371e+00  4.48862135e-01 -8.89314473e-01
 -4.45110410e-01 -3.43680710e-01  1.94871396e-01  8.89488280e-01
 -4.33724374e-03 -5.80509782e-01  7.19702542e-02 -1.08541203e+00
 -7.67065883e-02  1.27318835e+00 -5.83885372e-01 -6.86976373e-01
  6.02653861e-01 -1.28787148e+00  5.92158914e-01 -5.92381775e-01
  8.08707595e-01  5.58132418e-02 -1.14921057e+00  5.17759211e-02
  1.42501146e-01  3.36830288e-01 -8.63207877e-01 -1.29041493e-01
 -1.94804952e-01  1.19964921e+00 -6.04089022e-01 -1.43506587e+00
 -2.65109509e-01  4.93888348e-01 -2.56456107e-01  8.02855611e-01
  2.96390861e-01 -6.74028814e-01  8.20137203e-01 -1.68185443e-01
 -5.65276563e-01 -1.73556030e-01  1.42347097e-01 -8.22096989e-02
 -6.91504300e-01  1.17194131e-02  1.95834994e-01  1.05972099e+00
 -9.96946275e-01 -1.98023245e-01 -1.33482850e+00 -6.01238251e-01
  4.41034496e-01  2.98979841e-02  9.45818275e-02 -2.93405175e-01
 -1.88011944e-01  3.87012899e-01  6.36298478e-01 -6.44480109e-01
 -7.91192472e-01  2.92351067e-01 -4.20428067e-03 -3.16920519e-01
  9.65100348e-01  2.25697726e-01 -1.57075608e+00  6.57904744e-01
 -5.05822599e-01 -2.24690124e-01 -1.31703392e-01 -9.09430906e-03
  2.13377595e-01  2.22917452e-01  1.75492004e-01 -7.24637285e-02
  9.31701660e-02 -4.70961273e-01  2.35773385e-01  1.56864747e-01]</t>
  </si>
  <si>
    <t>[-4.15887862e-01  8.49919617e-01 -6.64537996e-02  4.81004715e-01
  3.10952693e-01 -1.21583469e-01 -1.16450526e-01 -8.04914683e-02
 -1.14744341e+00  1.94223851e-01 -5.35658181e-01  1.69165820e-01
  3.96124162e-02  1.03523731e+00 -5.04546426e-02  5.29555619e-01
 -1.19228637e+00  2.21680507e-01  1.70485303e-01 -2.16981575e-01
 -4.83403429e-02  1.35060444e-01  5.37788093e-01  4.62115377e-01
  3.43419574e-02  6.66243911e-01 -4.24148977e-01 -1.12425876e+00
 -5.60221672e-01  1.45905030e+00 -8.16091657e-01 -4.76581514e-01
  8.20109308e-01 -9.25236404e-01 -1.08565891e+00 -7.27610230e-01
  2.56273951e-02  3.69507298e-02  9.41747241e-03 -3.84325176e-01
  5.61204076e-01 -4.66466695e-03  2.63077199e-01 -5.06355762e-01
 -2.75767267e-01 -5.26689887e-01 -1.32660985e+00  1.33255351e+00
  4.05575663e-01 -7.45367050e-01  5.72675586e-01 -2.23262236e-02
 -3.44771326e-01  4.38316502e-02 -8.51791352e-02 -2.72964805e-01
  5.02816439e-01 -7.43828773e-01  6.92665651e-02 -2.17496790e-02
 -6.98322430e-03  7.17998862e-01  7.52961218e-01  1.65554047e-01
  1.32205799e-01  9.37937677e-01  5.14307499e-01 -2.23657936e-02
 -1.50429487e+00  1.07313573e-01 -6.92258552e-02 -2.79814690e-01
  1.38748065e-01 -1.17091499e-01  8.58091712e-02 -1.95865369e+00
 -2.42115006e-01  8.74787450e-01 -1.24602914e-01  6.39870822e-01
  1.14252888e-01  2.43762895e-01  3.67749393e-01  9.84826207e-01
 -5.57052076e-01 -9.78084579e-02  4.44665730e-01 -2.54344791e-01
 -1.02326214e-01 -2.91068554e-01  1.15802705e-01 -1.45373672e-01
  9.10506070e-01 -4.21384156e-01 -5.42677045e-01 -1.08094595e-01
 -6.54900312e-01 -6.78163394e-02 -3.85293871e-01 -5.89438617e-01
 -1.44669414e-02  3.46665621e-01 -5.98033406e-02 -4.31959555e-02
 -2.44458735e-01 -4.83452708e-01  1.54107865e-02  9.92507219e-01
  4.31057453e-01  3.04836899e-01 -6.18172526e-01 -7.55184174e-01
 -8.19307268e-01 -2.00949758e-01 -4.26064193e-01  1.05369484e+00
 -1.41433671e-01 -8.02839577e-01  1.24224806e+00  4.42551494e-01
 -3.01975280e-01  4.44127172e-01 -8.99918914e-01  1.96128175e-01
  9.26173687e-01 -8.98947358e-01  1.33105171e+00  7.99281821e-02
 -7.57246673e-01  2.03422368e-01 -6.69117510e-01  8.47983003e-01
  5.02839923e-01  3.56551588e-01 -4.45569813e-01  2.64020026e-01
  1.52565822e-01 -1.56589121e-01 -1.58973145e+00 -4.83782589e-01
 -1.22842395e+00 -4.48018372e-01  6.14537835e-01 -5.49588203e-01
 -2.83607811e-01 -4.09118652e-01 -1.27198145e-01 -7.81888783e-01
 -1.01965547e+00 -4.97565329e-01 -2.53447652e-01 -6.03517555e-02
 -5.68000793e-01 -9.05403793e-01 -8.71259093e-01  4.74379987e-01
  9.41895783e-01  3.81281704e-01  6.43637955e-01  5.76091647e-01
  1.39317885e-01  5.88629246e-01  2.59592831e-01  4.25657362e-01
  5.38143575e-01 -1.77372426e-01 -4.58801627e-01 -6.57079697e-01
 -1.48664427e+00 -1.26311809e-01 -3.96185890e-02  1.07109118e+00
  4.89296854e-01  2.46368609e-02  5.50737500e-01  2.02950820e-01
 -9.97061372e-01 -8.07563886e-02  2.05213517e-01 -1.20192575e+00
 -5.39668858e-01  8.56662929e-01 -1.54327166e+00 -3.03772449e-01
  2.82823652e-01 -7.21840188e-02 -5.32833874e-01 -6.58086181e-01
  5.09547234e-01  3.34813334e-02 -2.65699148e-01 -3.80267024e-01
 -4.95408565e-01 -9.55773532e-01  4.70578462e-01 -3.89581650e-01
 -1.88786447e-01  4.23579276e-01 -7.04018120e-03  1.65501487e+00
 -4.28750783e-01 -5.76941013e-01  5.76118529e-01 -2.68129915e-01
 -1.68173105e-01  1.10807538e+00 -3.57774377e-01  1.42343581e+00
 -1.70414910e-01 -5.21740973e-01  2.40876704e-01  2.77480066e-01
  3.50225717e-01  5.23006916e-01  2.76072741e-01  2.64231712e-01
 -2.63587646e-02 -6.79711699e-01  4.06568259e-01 -4.74706382e-01
  7.24085867e-01 -5.49948141e-02  1.05925632e+00  9.31137085e-01
 -4.72767264e-01  6.92316473e-01  8.75158161e-02 -1.54883480e+00
 -2.60819227e-01  2.69472808e-01 -4.52629477e-02  2.32572883e-01
  2.61813164e-01  9.66020644e-01 -2.95050025e-01 -4.32102859e-01
 -2.49846190e-01  2.20614940e-01  1.12822676e+00 -1.32583007e-02
  9.60130394e-01  8.56413126e-01  1.45179260e+00  5.55304289e-01
 -1.16403985e+00 -5.24984896e-01  3.46608043e-01  1.46805897e-01
 -2.53528923e-01  6.41550124e-01 -1.54608101e-01 -3.16191971e-01
  6.16983712e-01 -7.86114782e-02 -3.83077636e-02 -1.36185393e-01
 -5.64651936e-03  1.30784118e+00 -1.04854131e+00 -1.20168760e-01
 -6.22460768e-02 -1.99595526e-01 -7.76934981e-01 -5.09055257e-01
  1.49931699e-01  1.68962717e-01 -6.00872040e-02  2.59630889e-01
  5.78512132e-01  7.27020442e-01  3.75201166e-01 -1.72700286e-01
 -5.00482082e-01  1.41647652e-01  6.57902956e-01 -4.07206446e-01
 -2.64257014e-01 -3.03555676e-03  1.29968882e-01 -3.45231533e-01
  4.95207794e-02  6.88587874e-02 -4.71949220e-01  2.55039573e-01
 -1.83768094e-01  2.13868976e-01 -2.19054610e-01 -6.00207627e-01
 -6.69972301e-02 -2.99831480e-01  7.11718976e-01  5.23090065e-01
 -3.94364387e-01 -8.78687620e-01  7.56805837e-02  5.67026496e-01
  5.03744304e-01  3.96691374e-02  7.66216934e-01  2.57202685e-01
 -7.12726474e-01 -3.81546289e-01 -1.41843438e-01 -5.72076105e-02
  1.20690250e+00 -1.33763045e-01  5.33337057e-01  1.55652791e-01
 -2.89573312e+00 -8.16447496e-01 -1.07968450e+00 -8.12582910e-01
  2.60799468e-01  1.03451371e+00  1.23130512e+00  3.79879981e-01
  1.06108651e-01 -4.71901685e-01 -5.31949997e-01 -5.96010566e-01
  4.92348194e-01  4.97739971e-01  4.87485498e-01  1.86830550e-01
  3.37592781e-01  1.00171536e-01 -2.24637777e-01 -5.23337603e-01
  1.70427442e-01 -2.61315554e-01 -2.95878679e-01 -4.24852908e-01
  8.48826230e-01  5.65647006e-01 -7.55574167e-01  5.58294654e-01
 -7.02032626e-01  1.06347762e-01  2.09233344e-01 -3.71714681e-01
 -6.03470504e-01 -3.42333078e-01  2.75391918e-02 -9.96843040e-01
  2.93251812e-01  3.03189158e-01  1.75807774e-01  9.75470990e-02
  2.10335165e-01 -8.35774004e-01 -3.78903523e-02 -1.22060291e-02
  2.07154900e-02 -2.86728114e-01 -4.52512175e-01  1.81853741e-01
 -1.90850832e-02  2.50528008e-03 -5.39199650e-01  7.51267552e-01
  7.69602776e-01  1.17912881e-01 -1.53056443e-01  5.78197300e-01
  1.62911758e-01  3.41402560e-01 -7.05840170e-01  1.04473209e+00
  2.41813958e-01  1.65514588e-01  4.59659934e-01 -1.92281812e-01
 -2.80796289e-01 -1.74076393e-01 -2.97825895e-02 -7.49267757e-01
 -5.34295082e-01  2.43519261e-01 -6.94821179e-01  6.32581592e-01
 -2.18384355e-01 -1.01210618e+00  6.34339929e-01 -8.53318095e-01
  5.53716362e-01  1.21970880e+00 -5.93403518e-01  8.46011877e-01
 -4.04356629e-01 -2.48078257e-04 -9.11026299e-02  1.35358304e-01
 -1.02491088e-01  1.32304549e+00 -8.25550407e-03 -4.14087683e-01
  1.62123546e-01  6.06138945e-01 -6.11100346e-03 -5.66082120e-01
 -5.68482280e-01 -2.51427323e-01  4.36128795e-01 -1.19043839e+00
 -2.01907963e-01 -1.83407247e-01  1.40802658e+00  3.57734382e-01
  1.92356497e-01 -1.07695210e+00 -3.07642341e-01 -1.57907569e+00
  7.82761574e-02 -2.25035220e-01  2.47240439e-03 -1.34041935e-01
 -1.00612883e-02 -1.01716116e-01 -1.67172462e-01  6.62103474e-01
 -7.10280180e-01 -1.62540686e+00  7.75397301e-01 -7.35902250e-01
  3.27642411e-01  5.09027183e-01 -1.43246334e-02  2.24707887e-01
 -1.62800550e-01  7.63310194e-02 -5.10089636e-01  4.61669534e-01
 -3.30942631e-01 -2.78637171e-01  6.05004609e-01 -4.53964353e-01
  7.81164348e-01 -1.75619483e-01  4.80997324e-01  3.08838755e-01
 -3.34448695e-01  3.42688262e-02  7.67421305e-01  1.12702072e+00
  9.09120560e-01 -2.41227418e-01  2.08328627e-02  4.79408652e-01
  1.72009498e-01 -7.58107483e-01 -2.19817311e-02  5.23496091e-01
 -3.55171561e-01  4.26169157e-01 -3.92232597e-01  8.09655309e-01
  3.51124592e-02  7.96468854e-01 -6.50658906e-01  2.28917390e-01
  1.33053213e-01 -1.46450266e-01 -1.31139708e+00 -2.77565539e-01
 -7.19245151e-02  6.97651505e-02 -6.91552341e-01  3.62186491e-01
  2.33708575e-01 -2.29587466e-01 -1.09911501e+00 -5.13638631e-02
  6.32188141e-01  4.71334279e-01 -1.35276765e-01 -6.21164218e-02
  2.30961800e-01  1.11708891e+00 -3.40721637e-01  4.50244039e-01
  7.84331620e-01  1.29014656e-01  3.44674349e-01 -8.73223841e-02
  2.41237327e-01 -1.65504456e-01  5.32988548e-01  3.71663690e-01
  7.62607992e-01  9.27903354e-01 -4.65274930e-01  9.16367650e-01
 -2.82445043e-01 -5.53940237e-01  4.38630953e-02 -1.50560483e-01
 -7.50970900e-01 -1.22494847e-02  6.10849559e-01  8.55297595e-03
  3.12475681e-01 -1.85091421e-01  3.77868056e-01  2.68744260e-01
 -2.70119816e-01 -1.65505379e-01  1.05808508e+00  2.87239790e-01
  4.65550423e-01  3.76438200e-01  4.85578835e-01 -8.61801505e-01
  1.97416678e-01 -5.34645259e-01 -8.13916400e-02  4.75053549e-01
  8.85393620e-02 -5.68671107e-01 -2.16620788e-02 -4.48119760e-01
  5.05868554e-01  4.20229942e-01  8.43804121e-01 -2.75347978e-01
  7.95683205e-01  1.61090866e-01 -1.78847611e-02  3.46259743e-01
  7.99813330e-01  4.02365208e-01  6.05492294e-03 -7.68127069e-02
 -6.14804327e-01  3.94357532e-01  4.57382202e-01 -5.84913731e-01
  4.75559473e-01 -5.39433420e-01 -1.19549371e-02  4.48307842e-01
  2.13518858e-01 -2.29142755e-02 -6.90262079e-01 -5.20922005e-01
 -4.68868464e-02 -4.08126205e-01 -1.39008224e-01 -6.41347706e-01
  2.26614699e-01 -8.08375180e-02  5.98801136e-01 -4.90376890e-01
  6.75164908e-03  1.20781511e-02  4.14407134e-01  6.24015480e-02
  5.38902879e-01  9.25471306e-01  1.01184554e-01 -5.86189389e-01
 -9.90274735e-03 -3.60113382e-02 -2.32917532e-01 -1.08169749e-01
 -4.30974305e-01 -4.09996547e-02 -5.65449223e-02  3.37838233e-01
 -8.66592884e-01 -2.76629239e-01 -4.19485420e-01 -6.65603578e-01
 -1.41773105e-01  3.43359977e-01 -6.44988477e-01  4.48354244e-01
 -2.60937572e-01 -5.69407463e-01 -1.66678533e-01 -2.87265509e-01
  1.32591724e-01  7.05602288e-01 -2.31674105e-01  6.87391818e-01
 -8.47455636e-02  1.22102845e+00 -3.12514603e-01 -1.51975840e-01
 -4.21996832e-01 -5.68123758e-01  4.19278502e-01 -5.01171708e-01
  6.62703216e-02 -5.09395599e-01  3.49911809e-01 -4.51130062e-01
 -9.47191954e-01  9.14879203e-01 -1.97656825e-01 -1.57617964e-02
  2.30020538e-01 -3.68035555e-01 -6.79780841e-01 -3.22248280e-01
 -1.05008209e+00  4.71668690e-01  1.26716539e-01  7.81683564e-01
 -5.41942894e-01  5.16742945e-01  7.86816329e-02 -3.98180753e-01
 -7.87243783e-01  5.09193480e-01  5.00188589e-01 -1.53951252e+00
 -3.54475826e-01  8.23952913e-01  1.18152082e+00 -8.15519691e-01
 -1.34708792e-01 -8.18442643e-01 -3.64982188e-01 -7.26548433e-01
  6.42168343e-01 -8.36992145e-01  4.20486271e-01 -7.11822331e-01
  7.46111095e-01  1.43852890e-01  8.90200794e-01  1.41837165e-01
  6.01079643e-01  1.36117518e-01  1.61190093e-01  1.28818303e-01
 -1.05815661e+00  5.93396276e-03  5.20165861e-02  3.81646186e-01
 -1.59507906e+00  6.61488712e-01 -2.71114320e-01 -4.26530093e-01
 -5.92319846e-01  9.42423716e-02 -3.17838192e-01  1.35138726e+00
  3.14697921e-01  7.32667625e-01 -4.24653143e-01  3.69087785e-01
  5.46969175e-01  2.80336380e-01 -2.36124024e-01  2.37151638e-01
 -8.05888951e-01 -2.30143309e-01 -5.74771643e-01  1.36522889e-01
  8.62966627e-02 -8.15185308e-02  3.68992150e-01  3.03631365e-01
  4.92174923e-01  3.56368065e-01 -4.77222055e-01 -2.08073348e-01
 -1.48512021e-01 -1.83534957e-02  3.97406518e-01 -8.12801898e-01
  1.02452838e+00 -6.58994317e-02  3.60952616e-01 -9.17631686e-01
  2.31703222e-01 -5.22528172e-01  1.71071574e-01 -6.88319683e-01
 -9.80849683e-01 -2.39833340e-01 -5.78090310e-01 -7.48929858e-01
  8.18741024e-01 -3.31875384e-01 -4.94159386e-02 -3.44335735e-01
  7.21687138e-01 -8.37483764e-01  4.39144492e-01 -1.03028655e+00
  3.68703716e-03 -5.44979334e-01 -4.07232158e-02  9.50304985e-01
  4.87607419e-01 -5.07005513e-01  7.29275048e-01 -8.05336893e-01
  3.26955318e-01  1.52853191e+00  5.01036525e-01 -4.84296829e-01
  9.13886845e-01 -9.69682574e-01  7.92148888e-01 -4.93901134e-01
  8.93742919e-01  1.06303811e-01 -1.08949149e+00  9.56961960e-02
  4.42835331e-01  4.11623955e-01 -1.25766051e+00 -6.79519296e-01
 -8.00770372e-02  1.37902558e+00 -5.25078714e-01 -1.42457092e+00
  3.65249142e-02  3.54586065e-01 -4.72729020e-02 -7.08888769e-02
  3.85916948e-01 -1.11273658e+00  3.04456264e-01 -9.38535810e-01
 -7.58427262e-01 -6.70543790e-01  4.34716731e-01  3.54761571e-01
 -9.04725611e-01 -4.97172773e-01  6.22727096e-01  6.74474835e-01
 -4.67497736e-01 -3.10387433e-01 -1.33616197e+00 -1.00261593e+00
 -1.23623781e-01 -2.90869296e-01  4.10922408e-01 -7.29133934e-03
  4.92691457e-01  4.96277541e-01  5.52162409e-01 -7.76136816e-01
 -7.69208908e-01  2.68337607e-01  4.32700440e-02 -4.32109118e-01
  8.15930605e-01  3.75396311e-01 -1.77780008e+00  7.08562195e-01
 -8.40476871e-01 -9.32920873e-02 -1.34637907e-01  1.06602907e-01
  6.99909925e-01  6.73178285e-02  7.03316391e-01 -3.44567388e-01
  2.44127885e-01 -2.33033691e-02 -5.07931225e-02  1.18619546e-01]</t>
  </si>
  <si>
    <t>[-5.27899504e-01  3.40182602e-01  5.55314064e-01  3.41704309e-01
  5.02183557e-01 -3.39210480e-01 -1.03201306e+00 -3.29642713e-01
 -1.16205001e+00 -3.23249668e-01 -5.69764555e-01  6.79321587e-01
  6.64410274e-03  3.86447310e-01  2.31351331e-01 -9.03177261e-02
 -6.93723559e-01 -7.40198940e-02  3.75638157e-01 -4.24063683e-01
 -5.91256917e-01  2.71688133e-01  8.06165785e-02  3.43455940e-01
 -4.05385613e-01  1.52557001e-01 -9.79053080e-02 -9.08095896e-01
 -2.27331102e-01  8.33982408e-01 -6.02025926e-01 -2.04460829e-01
  6.81317449e-01 -7.49840856e-01 -9.68837023e-01 -7.04062700e-01
  2.66099393e-01 -1.31780654e-01  2.17824914e-02 -1.15618527e-01
  1.95375472e-01 -1.87482208e-01  3.14329326e-01  7.43871108e-02
 -6.04120493e-01 -6.00795031e-01 -1.29037797e+00  1.20826793e+00
 -5.48055507e-02 -1.33751675e-01  3.65538657e-01 -1.80355936e-01
 -3.60615581e-01  4.41469789e-01  5.16851395e-02  1.03116795e-01
  4.57523376e-01 -4.59669232e-01  2.21792862e-01  4.64371368e-02
  2.25522652e-01  5.17207146e-01  8.37716043e-01  5.57699092e-02
 -9.82042849e-02  2.02404201e-01  9.28479373e-01  5.84183782e-02
 -1.23665750e+00  5.02282143e-01  1.22572944e-01 -6.51995838e-01
 -8.62256661e-02  2.24617124e-01 -1.71098933e-01 -1.06322265e+00
 -2.49998823e-01  1.02415919e+00 -1.17306322e-01  7.80414999e-01
 -2.37752259e-01  1.97014570e-01  5.09874046e-01  8.10030818e-01
 -3.37266177e-01 -4.79245633e-02  9.60585654e-01 -4.63837892e-01
  2.35100210e-01 -2.41563380e-01 -3.80955487e-02 -2.58129001e-01
  1.24929190e+00 -6.03408873e-01 -1.51313901e-01 -2.62402773e-01
 -4.02876377e-01 -4.64170128e-01 -1.88933924e-01 -8.76310408e-01
 -1.98671564e-01  2.47721225e-01 -3.02039266e-01 -4.53651920e-02
 -5.06431580e-01 -1.31498829e-01 -1.31827652e-01  5.83089113e-01
  3.51425767e-01  5.37427485e-01  9.06449258e-02 -7.56771564e-01
 -5.79890072e-01 -2.21234590e-01 -5.43836415e-01  6.02817178e-01
 -5.43674827e-01 -3.69910955e-01  9.45527732e-01  2.64404386e-01
 -7.39979073e-02  8.62316072e-01 -4.72793400e-01  1.96224019e-01
  7.04706132e-01 -8.07510138e-01  1.22427940e+00  3.41821671e-01
 -9.90397930e-01 -6.42683357e-03 -4.19342756e-01  2.21982419e-01
  1.10408342e+00  3.95714164e-01 -1.11312971e-01  3.56268615e-01
  1.98528811e-01 -9.17804763e-02 -1.29466736e+00 -5.43387532e-01
 -1.00173855e+00 -3.14003855e-01  9.97783959e-01 -6.24903738e-01
 -5.21505654e-01 -7.48862028e-01  3.31214309e-01 -6.98719680e-01
 -1.21813464e+00 -4.69044685e-01 -1.87616646e-01  2.95457482e-01
 -2.91671842e-01 -6.44851327e-01 -4.49258000e-01  7.22667694e-01
  3.10948789e-01  6.48864508e-01  2.77856886e-01  5.06645977e-01
  3.59505892e-01  9.16966856e-01  7.16333538e-02 -2.63328403e-01
  7.11070240e-01 -3.66941988e-01 -3.95399109e-02 -4.51762050e-01
 -1.14128661e+00 -1.38780683e-01  4.65016693e-01  4.41071838e-01
  4.97084171e-01 -2.93960243e-01  3.89481127e-01 -3.23417515e-01
 -3.87289345e-01 -1.56385317e-01  2.64500976e-01 -1.10397315e+00
 -4.66796935e-01  4.88833368e-01 -1.40439534e+00 -1.80693239e-01
  2.31737331e-01 -4.96542633e-01 -5.10372937e-01 -5.98348558e-01
  4.07831937e-01  4.37820517e-02  4.02338624e-01 -6.48736060e-01
 -3.18021655e-01 -1.03371143e+00  2.88733989e-01  5.58108091e-04
 -2.66707391e-01  8.31741393e-01  1.76792547e-01  1.04268730e+00
 -3.13232899e-01 -4.80838627e-01  4.87830639e-01 -3.56201321e-01
 -5.36202431e-01  8.25358212e-01 -3.56030285e-01  1.22028351e+00
 -2.57159024e-01 -4.50047731e-01 -1.71164125e-01  6.92117453e-01
  8.18782687e-01  3.86160821e-01  3.30769658e-01  3.75942498e-01
  1.95540518e-01 -4.74345654e-01  4.83350664e-01  1.30250320e-01
  1.48414946e+00  2.15271249e-01  1.04412532e+00  1.51892388e+00
 -5.21040916e-01  7.66850233e-01  7.69948006e-01 -1.40623581e+00
 -7.85569474e-03  2.41279110e-01 -1.34870037e-02  2.56803155e-01
  8.76068115e-01  4.39524680e-01 -1.50979817e-01 -3.35106850e-01
  1.50324330e-01  5.60650937e-02  1.24887383e+00  1.05178602e-01
  1.22741985e+00  1.41777563e+00  8.07855368e-01  1.64368629e-01
 -1.26441824e+00 -3.17613512e-01  6.03997529e-01  8.10893536e-01
 -8.26266706e-02  6.53508425e-01 -2.25880831e-01 -2.18655080e-01
  2.52021402e-01 -6.01270974e-01  9.57872197e-02 -2.36733317e-01
  6.83616847e-04  1.08673918e+00 -2.22737238e-01 -2.69453466e-01
 -8.91472176e-02 -5.17027199e-01 -8.85314345e-01 -1.50953099e-01
 -4.24737632e-01 -9.40898597e-01 -2.04906791e-01  7.30569214e-02
 -2.12974861e-01  3.21018219e-01  4.69135463e-01 -6.72855377e-02
 -6.95221603e-01  2.09240615e-03  7.48083949e-01  3.15725356e-01
  7.72921294e-02 -1.53601572e-01  5.53605616e-01 -6.02015257e-01
  1.67725325e-01 -1.89216316e-01 -6.28744304e-01  4.59761858e-01
 -1.39731988e-01  1.29337668e-01  7.74132311e-02 -9.62210774e-01
 -2.40459591e-02 -4.53193516e-01  8.22715580e-01  1.02444097e-01
 -2.89526552e-01 -1.22368145e+00  1.08633506e+00  5.47365427e-01
  9.36064720e-01  3.30557972e-01  1.49131596e-01  3.68873805e-01
 -5.58759928e-01 -5.56614473e-02 -3.65938097e-01 -1.91234052e-01
  1.46532226e+00 -6.85060561e-01  7.73028191e-03 -2.62049675e-01
 -3.14767647e+00 -1.03353631e+00 -1.28759885e+00 -9.04658914e-01
 -1.73879057e-01  3.71513277e-01  7.46063113e-01  6.74904808e-02
  2.88707465e-01  5.28911710e-01 -3.13743949e-01 -6.64717913e-01
 -2.07923397e-01  9.09184277e-01  5.55651844e-01  5.50967395e-01
  3.67611647e-01  1.77742764e-02 -5.30779779e-01  1.55344717e-02
 -4.10676509e-01 -2.86435187e-01  1.31356910e-01  7.13714808e-02
  8.46850216e-01  7.80991793e-01 -5.03825963e-01 -9.69431698e-02
 -9.48424160e-01  8.87285918e-02  6.27506301e-02 -2.66676024e-02
 -8.16720724e-01  6.51623011e-02  1.77220926e-01 -6.98892474e-01
  1.24834371e+00 -1.02923691e-01  3.79222959e-01 -1.18863463e-01
  4.87811089e-01 -7.57713974e-01 -5.24993800e-02 -1.07410505e-01
 -6.08216703e-01 -1.88297391e-01 -7.62778580e-01  2.35510558e-01
 -4.20694411e-01  4.93243426e-01 -5.18265367e-01  6.81155443e-01
  1.14014053e+00  2.31163129e-01 -1.86407015e-01  4.26362723e-01
  6.14213526e-01  4.58958119e-01 -5.90896785e-01  5.79486907e-01
  1.17130876e-01  2.44249970e-01  2.97077924e-01 -3.82629961e-01
 -6.43837899e-02  4.02788743e-02 -8.30806196e-02 -5.86701393e-01
 -1.21296614e-01  6.46847308e-01 -6.58617318e-01  6.59847915e-01
  5.75737536e-01 -1.03797448e+00  4.30402696e-01 -1.25178635e+00
  7.24516749e-01  9.74863827e-01 -4.07488406e-01  1.02656960e+00
  3.77274044e-02  1.06593221e-02 -7.89207339e-01  6.43795311e-01
  1.31361872e-01  8.73316526e-01  1.86389595e-01 -5.65684855e-01
  1.23256892e-01  6.12154603e-01  6.48594126e-02 -7.40206003e-01
 -6.38327181e-01 -3.06126446e-01  8.87516737e-01 -8.66438806e-01
 -7.60350943e-01  1.62488878e-01  1.38239443e+00 -4.32830602e-02
  2.82549381e-01 -1.01183152e+00 -1.10015976e+00 -1.01563966e+00
 -1.16959386e-01  1.95807934e-01 -5.92406690e-01 -5.65162122e-01
  1.82115421e-01 -3.59504551e-01 -2.27431655e-01  3.14222008e-01
 -1.17536664e+00 -9.37740088e-01  7.73569882e-01 -4.75040227e-01
  2.53284276e-01  7.04020858e-01 -2.65856743e-01  1.72320664e-01
 -2.68391185e-02  2.50889421e-01 -6.83257461e-01  2.53641475e-02
 -1.24381864e+00  2.96843767e-01 -9.89946537e-03 -3.16885233e-01
  8.02914083e-01 -5.85120171e-02  1.02529034e-01 -5.18814698e-02
  1.45217136e-01 -1.93379849e-01  5.00147700e-01  1.34774053e+00
  6.12654746e-01  2.31965616e-01  1.54017419e-01  5.58431864e-01
  3.13546151e-01 -7.35798359e-01  1.91614047e-01  4.36814129e-01
 -3.00440848e-01 -1.58324525e-01 -6.71666741e-01  1.18118298e+00
 -2.75706738e-01  4.34245586e-01 -3.34663123e-01 -2.34544873e-01
  4.51643646e-01 -1.80195078e-01 -1.43448806e+00 -7.59145617e-01
 -1.89255297e-01  2.50299066e-01 -5.00508606e-01  1.87348858e-01
  1.89965591e-01 -2.66260237e-01 -8.02413404e-01  4.66769189e-02
  9.11005557e-01  6.29916310e-01  1.21669009e-01  4.75014836e-01
 -1.81790262e-01  1.06900632e+00 -2.32018977e-01  1.78177208e-01
  4.39562649e-01 -7.76307508e-02  4.48023766e-01 -8.61237407e-01
  1.34680644e-01  4.38725352e-01  6.41527593e-01  3.78368020e-01
  7.39861310e-01  9.62262690e-01 -7.05412149e-01  3.65313113e-01
 -1.41378045e-01 -8.96903396e-01 -1.52993053e-01 -6.65750921e-01
 -8.71182144e-01  4.04544204e-01  1.31111157e+00  6.79936767e-01
  3.60069603e-01 -2.57104903e-01  6.26603901e-01  4.22677994e-01
 -3.49394351e-01 -1.86541021e-01  3.77001017e-01  1.44805536e-01
  2.89040267e-01 -6.55615032e-01  2.03274444e-01 -8.94625187e-01
  5.47956169e-01 -1.16168931e-01 -1.44358516e-01  4.01231527e-01
 -4.24246848e-01 -2.36739129e-01  2.60820806e-01 -4.82170641e-01
  4.11271840e-01 -1.69264376e-01  7.61669278e-01 -3.25363874e-01
  2.00898960e-01  4.32877511e-01 -4.05141748e-02  2.11650133e-01
  1.15141559e+00 -3.80930044e-02 -6.11057401e-01  9.68532860e-02
 -1.80693418e-01 -8.13004076e-02  9.21352744e-01 -3.11508864e-01
  2.63729781e-01 -9.17721570e-01 -5.91047630e-02  5.48436224e-01
  3.47183198e-01  1.09092422e-01 -9.92198110e-01 -6.32490218e-01
 -4.01292890e-01 -2.29915485e-01 -5.29004112e-02 -4.13428158e-01
  2.01048449e-01 -2.88864940e-01  4.11500156e-01 -3.74846667e-01
  2.83747822e-01  5.52029073e-01  1.54123977e-01  1.20424733e-01
  5.74668944e-01  6.22078538e-01  4.29595083e-01 -3.53504807e-01
  1.46315306e-01  1.74621224e-01 -3.51241052e-01  3.06567311e-01
  1.64384365e-01  2.85964459e-01  2.33232751e-02  5.75671256e-01
 -6.05684161e-01  9.97579694e-02 -3.48259211e-01 -8.52401137e-01
 -3.46477181e-01  5.69488049e-01 -4.52177465e-01 -2.53287882e-01
  2.89621651e-01 -5.57796836e-01 -3.72067779e-01 -7.14223564e-01
  7.56206810e-02  4.60506409e-01  3.54866147e-01  1.49510473e-01
 -1.61369473e-01  1.60826015e+00  2.93843389e-01 -1.02011830e-01
 -4.11905199e-01 -6.67845309e-01  1.10946858e+00 -5.08712530e-01
  7.12479800e-02 -5.27687371e-02 -2.72865117e-01 -6.18939579e-01
 -5.50129652e-01  7.22499788e-01  5.58419585e-01  4.48014513e-02
  8.02647173e-02 -6.65279567e-01 -1.05214894e+00  3.10581215e-02
 -6.39577270e-01  1.11443259e-01 -3.25204760e-01  5.48762441e-01
 -3.65298063e-01  1.06392550e+00  8.56467038e-02 -7.40211755e-02
 -6.05962276e-01  1.87084079e-01  2.33708963e-01 -1.87204266e+00
 -3.26505125e-01  5.14793038e-01  8.77565622e-01 -7.69773662e-01
 -1.34246960e-01 -8.36117744e-01 -8.59794438e-01 -4.59330320e-01
  8.11587274e-01 -4.96187299e-01  5.05074859e-01 -4.16808933e-01
  8.29447985e-01  2.67454460e-02  9.94115293e-01 -6.40034750e-02
  5.63611507e-01 -2.32670516e-01  3.72532815e-01  4.88279939e-01
 -1.01168191e+00 -5.54045081e-01  7.95872867e-01  7.11616158e-01
 -1.20271599e+00  8.54266644e-01  1.32692978e-01 -3.78854096e-01
 -8.11736405e-01  2.04293400e-01 -7.73325562e-01  1.21318614e+00
  2.04437613e-01  7.83732057e-01 -4.79903430e-01  6.66713268e-02
  1.76985100e-01  1.36106268e-01 -3.18598926e-01 -3.56002867e-01
 -1.09954906e+00  4.01825845e-01  1.14006497e-01 -1.32148892e-01
  1.86918616e-01 -7.08653778e-02  6.26887428e-03  1.88491628e-01
  6.56146333e-02  3.63468587e-01 -7.59941459e-01 -5.05571187e-01
 -1.26963109e-01  3.40998530e-01  8.93662333e-01 -6.47472262e-01
  1.07442939e+00 -4.84405339e-01  4.70905662e-01 -4.81040418e-01
  3.28977406e-01 -2.11032420e-01 -5.79229966e-02 -8.19656193e-01
 -7.64506817e-01 -4.91823316e-01 -3.53350550e-01 -1.03015685e+00
  2.74749935e-01 -5.58934033e-01 -1.80032313e-01 -3.09542000e-01
  3.04057449e-01 -1.10707009e+00  2.76209079e-02 -3.37456703e-01
  4.17672880e-02 -5.12421489e-01  4.05079685e-02  8.15573812e-01
 -3.90348196e-01 -3.71136338e-01  4.56555277e-01 -8.32318008e-01
  1.92417130e-01  1.61972797e+00 -2.16653287e-01 -7.67498434e-01
  6.66432738e-01 -1.14450204e+00  7.09021688e-01 -7.81268418e-01
  9.56426859e-01 -1.46513745e-01 -8.22409153e-01 -3.78194124e-01
  5.55039942e-01  7.56879225e-02 -1.36197245e+00 -5.48395276e-01
 -1.63508981e-01  9.81839538e-01 -7.25685358e-01 -1.31064010e+00
  5.40481284e-02  8.54408920e-01  7.57128671e-02  1.04006851e+00
  6.24551892e-01 -5.15409708e-01  9.16954517e-01  3.07051837e-02
 -5.24660468e-01 -3.30955505e-01  4.32428926e-01  3.56945246e-01
 -4.03018117e-01 -2.01655671e-01  6.77003503e-01  8.19413304e-01
 -8.13736737e-01  1.69270076e-02 -1.11804974e+00 -9.55339611e-01
  7.95243829e-02 -1.34415165e-01 -8.71815085e-02  1.82092488e-02
 -2.71526814e-01  3.43527555e-01  7.01927900e-01 -4.53551620e-01
 -8.29274356e-01  3.12324435e-01  3.48231256e-01 -5.46649337e-01
  3.34002584e-01 -2.39258781e-01 -1.47239470e+00  7.68547118e-01
 -7.44369805e-01 -2.98077822e-01 -8.26448202e-02 -1.95548702e-02
  3.45809251e-01 -1.84962362e-01  9.51311067e-02 -4.14323390e-01
 -1.13294750e-01 -2.90691912e-01  1.16841391e-01  1.24491319e-01]</t>
  </si>
  <si>
    <t>[-3.00662696e-01  8.67227256e-01  1.10429871e+00  2.88376734e-02
  7.95431435e-01  1.69977564e-02 -7.75872111e-01 -2.79548675e-01
 -9.99479234e-01 -4.17815089e-01 -7.27565050e-01  3.72456342e-01
  4.40827101e-01  8.22683394e-01 -7.31573999e-01  2.36784548e-01
 -6.33291245e-01  1.84388414e-01  5.99629641e-01 -5.76308310e-01
 -6.23102188e-01 -6.75519258e-02  2.97122210e-01  4.64131743e-01
  4.96567711e-02  4.64448661e-01  7.55174458e-02 -1.00355732e+00
  1.81627050e-02  9.76932228e-01 -5.20832360e-01 -3.49956989e-01
  9.87607479e-01 -6.51132643e-01 -8.91099215e-01 -2.80432165e-01
  2.63692170e-01  4.81652766e-02  1.10448465e-01 -1.94002390e-01
 -7.72851184e-02 -3.01113844e-01  3.24285805e-01 -3.39916289e-01
 -8.31312358e-01 -2.55905032e-01 -1.29196203e+00  5.80473721e-01
  1.63452029e-01 -7.71849692e-01  1.78010300e-01 -1.91060364e-01
 -9.10446197e-02  1.63255438e-01  1.43960521e-01 -6.15443289e-01
  5.02084911e-01 -1.08030963e+00  2.48047218e-01  8.31592232e-02
  6.25703573e-01  7.33845472e-01  8.31944764e-01  3.10455322e-01
 -3.02070171e-01  3.47937614e-01  1.13486981e+00  2.69721299e-01
 -1.13351619e+00  3.78663719e-01 -7.85187408e-02 -9.12687331e-02
 -9.13556889e-02 -4.91092578e-02 -1.10732280e-02 -7.22225189e-01
 -1.81428477e-01  8.02280903e-01  4.54682261e-01  3.34130794e-01
 -2.33782411e-01  4.05067086e-01  3.82182747e-01  1.35564998e-01
 -4.52872336e-01  9.56440642e-02  1.01659298e+00 -1.38345256e-01
  2.51694530e-01 -8.31013098e-02  3.06024820e-01 -1.83562972e-02
  1.15666163e+00 -3.58857423e-01 -3.31395239e-01  2.11681858e-01
 -2.47633174e-01 -4.17415529e-01 -2.91095287e-01 -3.51516247e-01
 -1.81607321e-01  6.69686317e-01 -1.73268586e-01 -4.60308939e-02
 -7.01214969e-01 -7.90885627e-01  2.13371754e-01  5.65408587e-01
 -2.10477486e-02  7.47454092e-02 -7.82181382e-01 -4.45053130e-01
 -5.69437683e-01 -3.02248418e-01 -3.66810381e-01  5.14311194e-01
 -1.82081223e-01 -2.30279401e-01  7.21409082e-01 -5.39824460e-03
 -9.67260972e-02  6.86512113e-01 -9.07665431e-01 -2.26175368e-01
  1.12719619e+00 -4.16390091e-01  8.84867132e-01  6.32307231e-01
 -7.46495426e-01 -1.37220874e-01 -8.08762729e-01  1.35547832e-01
  1.00595367e+00  3.12860131e-01  3.96525472e-01  1.72334433e-01
  1.12518400e-01  2.22465813e-01 -6.46619260e-01 -2.84179747e-01
 -7.44232833e-01 -2.89103568e-01  5.19462347e-01 -6.05309308e-01
 -4.90471512e-01 -9.38356519e-01 -2.36812890e-01 -6.75481260e-01
 -1.26812899e+00 -1.53116062e-01 -5.56597829e-01  8.10801685e-02
 -4.97625679e-01 -9.64236736e-01 -8.96257281e-01  1.29057527e-01
  3.41445655e-01  5.25404513e-01  4.95559871e-01  2.02686697e-01
  2.04675600e-01  1.40127742e+00 -9.94965881e-02  8.20153728e-02
  4.97299075e-01 -2.28421509e-01  2.13482544e-01 -7.80238628e-01
 -1.31618118e+00 -1.33287117e-01  1.96026787e-01  7.00853944e-01
  3.54834087e-02 -1.00781195e-01 -2.68507265e-02  9.83682647e-03
 -7.34691381e-01 -1.77544534e-01  4.15093571e-01 -1.18470144e+00
 -4.62365329e-01  8.35470796e-01 -1.38290155e+00  1.86942890e-01
 -3.18853796e-01 -5.06488681e-01 -7.54967809e-01 -1.06571937e+00
  4.69559282e-01 -2.73454517e-01  4.76684362e-01 -2.60741413e-01
  1.33577771e-02 -7.57336855e-01  1.22267351e-01 -3.20976704e-01
 -1.79154173e-01  1.04965472e+00 -2.40541518e-01  1.17532790e+00
 -2.53292412e-01 -7.55198240e-01  5.16466796e-01  1.82124689e-01
 -4.70370978e-01  7.62080908e-01 -4.06504035e-01  1.46657908e+00
  5.30848689e-02 -2.99971521e-01 -6.72464222e-02  7.49489903e-01
  7.83614755e-01  1.40019387e-01  4.00431931e-01  1.17567524e-01
  6.11042865e-02 -8.40275288e-01  7.79876649e-01 -1.41792864e-01
  1.11780226e+00  3.01609822e-02  7.84328461e-01  8.05449069e-01
 -3.51293355e-01  6.83842480e-01  7.10575759e-01 -1.63256466e+00
 -6.40466154e-01  1.10196900e-02 -2.99719963e-02  1.39747053e-01
  2.88925529e-01  7.68166721e-01  3.77757758e-01 -1.56084359e-01
 -2.58178264e-01  2.13552564e-01  7.57708549e-01  8.03197995e-02
  8.48182440e-01  1.09602773e+00  1.20982373e+00  1.56487361e-01
 -1.13966155e+00 -2.93926358e-01  6.60141408e-01  3.35808575e-01
 -4.30731386e-01  4.66795087e-01 -2.38899708e-01  9.05776694e-02
  4.94327426e-01  7.07675144e-03  5.18798292e-01 -7.86385894e-01
 -6.31808415e-02  1.45087099e+00 -3.81909788e-01  3.81629989e-02
  3.95476729e-01 -1.76103503e-01 -5.40911496e-01 -5.20470977e-01
 -2.92200774e-01 -6.52178288e-01 -6.05300605e-01 -4.98050749e-02
 -1.72772929e-01  4.74281520e-01  8.38097215e-01  5.99634349e-02
 -6.25884116e-01 -2.46706158e-01  7.45544136e-01  1.03124462e-01
  2.31425077e-01 -4.74783659e-01  6.60264134e-01 -4.04110700e-02
  2.44890586e-01  5.05091064e-02 -1.74675472e-02  4.51646626e-01
 -2.94602931e-01 -1.86906055e-01 -2.37017781e-01 -1.03789520e+00
  2.61648178e-01 -5.04193842e-01  6.39872193e-01  8.89047325e-01
 -1.56101882e-01 -1.07181680e+00  5.69797456e-01  9.33248043e-01
  9.12470937e-01  2.87784129e-01  3.43958795e-01  3.00582379e-01
 -7.68277287e-01 -3.63023072e-01 -3.72444302e-01 -9.82155651e-02
  9.11525726e-01 -6.76178515e-01  5.80701411e-01 -5.11327505e-01
 -3.10050774e+00 -1.22179008e+00 -1.60731351e+00 -1.12572527e+00
  1.68101966e-01  8.00580263e-01  8.09747577e-01  3.32831517e-02
  6.25010729e-01  8.63719702e-01 -8.66127461e-02 -4.69294727e-01
 -5.35350889e-02  4.78372276e-01  5.85205019e-01  5.89666069e-02
  3.23509991e-01  3.72194618e-01 -2.74435908e-01  9.74531844e-02
  1.11558609e-01 -1.95779592e-01 -8.39356519e-03  8.79774988e-02
  4.82601583e-01  4.48716074e-01 -7.65383303e-01 -1.36613637e-01
 -1.06469738e+00  3.75043154e-01 -1.79160640e-01 -9.03014094e-03
 -5.20531654e-01  1.52719822e-02 -2.02755198e-01 -5.87486207e-01
  7.10472643e-01  2.86878288e-01  5.79873264e-01 -2.95773476e-01
  1.97317973e-01 -5.61703086e-01 -9.40075144e-02 -1.87089995e-01
 -5.55255592e-01  8.22471082e-03 -7.98568428e-01  1.58842057e-01
 -1.87297598e-01  8.62098098e-01 -4.84948456e-01  3.53937924e-01
  8.61720026e-01 -1.70703381e-01 -3.06677744e-02  1.79793924e-01
  1.24581918e-01  3.33515614e-01 -5.07375002e-01  7.94443488e-01
  1.93211079e-01 -3.09023798e-01  1.39872462e-01 -4.39148575e-01
 -4.01386619e-01 -9.84228849e-02 -5.45371532e-01 -5.44591904e-01
 -1.21369720e-01  4.47215199e-01 -7.43023515e-01  1.16154186e-01
  7.05926597e-01 -9.24357235e-01  1.78659096e-01 -1.31896150e+00
  3.18479657e-01  7.23051786e-01 -4.82824028e-01  9.97822583e-01
  2.15340003e-01 -2.74996996e-01 -1.75779060e-01  3.58080864e-01
  1.40508832e-02  5.78830481e-01 -1.63275987e-01 -7.48071313e-01
  1.20076045e-01  6.99311793e-01  1.38236746e-01 -5.23552895e-01
 -7.54573941e-01 -5.88158548e-01  1.02098322e+00 -1.01109087e+00
 -4.03952032e-01  5.87367192e-02  1.40836477e+00  3.95058841e-02
  3.58033150e-01 -9.08580840e-01 -1.11405480e+00 -9.07366812e-01
  1.76659942e-01 -2.41348788e-01 -1.91280931e-01 -3.75847697e-01
  1.66389614e-01 -4.91940498e-01 -6.22612357e-01  6.07375920e-01
 -1.33274937e+00 -1.60551846e+00  5.37084401e-01 -1.04599559e+00
  2.86812127e-01  1.33940578e+00 -2.76776880e-01 -2.51486003e-01
 -5.06613970e-01 -1.70176685e-01 -3.13858271e-01  1.31510884e-01
 -6.69877172e-01 -3.86611074e-02  3.89639527e-01 -1.28047362e-01
  8.70380282e-01  2.42632166e-01 -2.15484783e-01 -1.19513132e-01
  3.18922758e-01  2.45852098e-02  2.91251019e-03  8.47370088e-01
  4.85072762e-01  5.88482559e-01 -2.12801725e-01  3.69835079e-01
  1.15606874e-01 -4.44923580e-01  2.95378178e-01  3.64127129e-01
 -1.96287602e-01  8.71837288e-02 -2.41578966e-01  7.15821862e-01
 -2.14306429e-01  8.76285359e-02 -2.04307646e-01 -2.68787622e-01
  1.01988983e+00  6.26046658e-01 -1.19107831e+00 -5.91531634e-01
  5.23473397e-02  6.00292206e-01 -1.12769842e+00 -9.04119462e-02
  1.50604710e-01 -2.76826978e-01 -6.72040939e-01 -1.54590413e-01
  9.58841562e-01  1.54708266e+00  2.77064115e-01  6.52332246e-01
  1.54644966e-01  1.00459898e+00  4.09702957e-02 -2.82715738e-01
  2.85463065e-01  5.00771515e-02  1.29593134e-01  6.53301924e-02
 -2.08257437e-01  1.51748657e-01  6.61548436e-01  2.08915934e-01
  5.98407567e-01  1.13367796e+00 -2.62426376e-01  4.79469657e-01
 -3.98078829e-01 -5.09847939e-01  3.59358549e-01 -9.81813669e-01
 -1.04938364e+00  1.02602758e-01  6.16391897e-01  3.65864217e-01
  2.86330402e-01 -1.66561306e-01  8.05196524e-01  6.63008094e-01
 -4.37755764e-01  3.36814433e-01  8.94904554e-01  2.42741793e-01
  1.39117390e-01 -1.48644522e-01  3.69465351e-01 -7.33256578e-01
  1.09007478e+00 -3.72579515e-01 -1.84914991e-02  5.81033051e-01
 -4.49665904e-01 -3.84507298e-01  4.32021856e-01 -2.01312512e-01
  8.46698701e-01  1.37518883e-01  8.81505430e-01 -2.65665114e-01
 -1.75223708e-01  4.93466169e-01  6.06741190e-01  2.35261232e-01
  1.57034218e+00 -2.08392665e-01 -3.03807765e-01  3.17922294e-01
 -2.95833021e-01  1.84370667e-01  4.37077805e-02 -6.24057531e-01
  9.53737736e-01 -9.98589396e-01  3.38781178e-01  5.21243930e-01
  1.35626510e-01  1.04911774e-02 -1.17808938e+00 -5.13027370e-01
 -2.74501234e-01 -5.17742455e-01  4.04290378e-01 -2.95178950e-01
  1.93154469e-01 -7.02934191e-02 -1.35266274e-01 -3.09207272e-02
  4.80970114e-01  1.74221233e-01  1.37784481e-01 -5.41104496e-01
  6.99267864e-01  7.45807946e-01 -1.38376877e-01 -5.92993915e-01
  4.61538464e-01  1.94736630e-01 -3.02350163e-01  6.55383050e-01
 -2.40388662e-01 -6.34521246e-02 -2.65051842e-01  3.21169883e-01
 -6.52019024e-01 -8.37364495e-02 -3.71835798e-01 -5.77134609e-01
  3.06842446e-01  2.70235658e-01 -7.49640405e-01  3.96176457e-01
  1.12555176e-02 -2.20624566e-01 -2.78857410e-01 -6.78247750e-01
  5.50462425e-01  7.97049463e-01  2.17346206e-01  4.60520834e-01
  2.77027309e-01  1.51566911e+00  3.92326623e-01  3.68256539e-01
 -1.90830946e-01 -7.36906707e-01  9.06830490e-01 -3.98558140e-01
  1.49503767e-01  4.86633986e-01 -2.84287840e-01 -3.44227612e-01
 -6.14865184e-01  1.08902895e+00  7.95216441e-01  3.48482311e-01
  4.68710572e-01 -4.47768778e-01 -9.72325146e-01  1.04163423e-01
 -6.73706889e-01  1.12552159e-01  1.49057791e-01  3.95762175e-01
 -4.97802436e-01  6.69255733e-01 -2.99027085e-01  8.60115960e-02
 -4.92217451e-01  1.08549394e-01  2.42393956e-01 -1.77220190e+00
 -2.61225134e-01  7.41024137e-01  8.27148914e-01 -6.89665973e-01
 -1.20674223e-01 -5.71323335e-01 -3.12461644e-01 -4.71555948e-01
  8.17868412e-01 -5.25553644e-01  3.82613420e-01 -6.86788559e-01
  4.20651555e-01 -3.94473746e-02  7.29233444e-01 -2.23472357e-01
 -7.91137852e-03 -5.91540396e-01  8.09859753e-01 -6.05034977e-02
 -1.01497293e+00 -1.46674514e-01  1.15521066e-01  3.47167909e-01
 -6.78629577e-01  1.32203186e+00  1.72180861e-01 -6.33351684e-01
 -5.37686288e-01  6.98020101e-01 -4.32148516e-01  1.36199236e+00
  1.62490100e-01  7.34843910e-01 -3.10262233e-01  2.63925791e-01
  2.27770686e-01 -6.42470419e-02 -1.90685540e-01 -3.34003940e-02
 -7.26010561e-01 -2.10401118e-01 -5.60304642e-01 -1.98021978e-01
  2.53461421e-01 -1.77912056e-01 -1.61206707e-01  2.53929615e-01
  3.31265062e-01  5.60250729e-02 -6.31356478e-01 -6.18761122e-01
 -8.77783835e-01 -3.59890938e-01  7.12801993e-01 -7.88089633e-01
  1.35418260e+00 -6.50614917e-01  7.24935234e-01 -6.40671492e-01
  1.21718243e-01 -5.10209918e-01  5.32746613e-02 -6.60951614e-01
 -1.05096269e+00 -7.50456750e-01 -4.29241329e-01 -6.17765963e-01
 -2.55423263e-02 -3.29280257e-01 -6.74646676e-01 -8.60353827e-01
  1.16660583e+00 -9.44962680e-01  3.79666686e-01 -6.48913801e-01
 -1.17555469e-01 -5.70501268e-01  2.46940866e-01  9.17316496e-01
 -3.06273729e-01  1.23248391e-01  6.16252005e-01 -5.56561351e-01
  9.45342779e-02  1.38199222e+00 -1.01669818e-01 -5.81097484e-01
  6.94213390e-01 -1.28645575e+00  8.53971720e-01 -5.28534055e-01
  8.31309974e-01  1.20344788e-01 -8.56447101e-01 -5.93204439e-01
  1.33952117e+00 -3.07598054e-01 -1.10063839e+00 -1.38511255e-01
 -1.61132552e-02  1.08141243e+00 -8.75033617e-01 -1.30145931e+00
 -2.31437720e-02  4.88876432e-01 -1.69512212e-01  5.62319517e-01
  6.03102684e-01 -7.24710822e-01  2.26473540e-01 -5.08505106e-01
 -6.35568082e-01 -2.14787930e-01  3.38342935e-02 -9.99743491e-03
 -4.30937260e-01 -5.18801987e-01  1.12832285e-01  7.81994998e-01
 -7.04220116e-01 -4.04962599e-01 -1.02528501e+00 -1.31992531e+00
  6.01493299e-01 -2.65542865e-01 -8.88037384e-02 -1.81301504e-01
  7.13983327e-02 -3.11794668e-01  1.01741815e+00 -3.85325938e-01
 -9.16109622e-01 -1.83390081e-02  9.59438682e-01 -1.10182419e-01
  1.02721727e+00 -2.00706199e-01 -1.11062491e+00  1.78304315e-01
 -7.23659873e-01 -2.86240131e-01 -3.48447442e-01  9.31299478e-03
  3.41663659e-01 -4.49620545e-01  3.89613181e-01 -4.42342699e-01
 -2.72111833e-01 -6.85620010e-02  5.78490868e-02 -2.78336316e-01]</t>
  </si>
  <si>
    <t>[-9.28637922e-01  2.02587628e+00  1.21100701e-01  1.87572911e-01
  6.54371738e-01 -1.73148125e-01  1.54571176e-01 -4.47830260e-01
 -1.21344709e+00  1.47084326e-01 -3.45409542e-01  4.51484054e-01
  1.81382015e-01  1.07132638e+00 -3.71212959e-01  3.25685501e-01
 -4.70357120e-01  3.55364203e-01  6.67408764e-01 -6.00881577e-01
 -1.15784019e-01 -3.38043496e-02  4.03166413e-01  7.69635975e-01
  8.90866518e-01 -7.86517113e-02 -6.57002926e-02 -9.13822889e-01
 -6.38303757e-01  7.57523894e-01 -6.42431453e-02 -4.90853429e-01
  8.09220135e-01 -4.93201882e-01 -1.73964292e-01 -7.43126154e-01
 -2.75382191e-01 -6.03057384e-01  2.65579700e-01 -4.65460420e-01
  6.22941971e-01 -1.31273538e-01  3.01145196e-01 -4.17390823e-01
 -9.28392231e-01 -5.55672273e-02 -1.60333455e+00  6.32729232e-01
  7.29283273e-01 -2.60596842e-01  2.82710552e-01  7.29318932e-02
  5.22898674e-01 -2.84563214e-01  2.21339867e-01 -6.57705724e-01
 -2.40674466e-01 -3.23890328e-01 -4.49410170e-01 -6.78910539e-02
  1.82111114e-01  6.26616836e-01  2.81030387e-02  5.95993288e-02
  3.99976484e-02  4.09490645e-01  9.52896833e-01  1.14221059e-01
 -1.31295073e+00  8.80746961e-01 -3.62277031e-01 -5.80966830e-01
  6.81356341e-02 -2.89220929e-01 -2.23953739e-01 -1.17116344e+00
 -3.99564296e-01  3.05175900e-01  1.01097178e+00  3.75742853e-01
  2.50414908e-01  2.28793010e-01  5.04424870e-01 -2.91173458e-01
 -4.02931273e-01 -2.72975057e-01  1.51661068e-01 -1.46884844e-01
 -1.25902891e-03  5.10067903e-02 -1.90296412e-01  2.33078778e-01
  8.69156003e-01 -2.99777478e-01 -1.05552804e+00 -4.78641808e-01
 -2.02926397e-01 -6.58493757e-01 -2.91528761e-01 -1.46728069e-01
 -6.38445616e-01  2.98875034e-01  1.71184167e-01  2.19376922e-01
 -3.65339249e-01 -1.05371749e+00 -2.95781851e-01  1.27988112e+00
 -3.13142449e-01  1.46947838e-02  9.24662352e-02 -4.91143495e-01
 -7.40039885e-01 -2.52266884e-01 -2.08563268e-01  1.60862654e-01
  1.87976152e-01  6.13637865e-02  6.57203794e-01 -1.09826177e-01
  9.11777794e-01 -3.95966396e-02  8.84017274e-02  2.82863766e-01
  8.79378080e-01 -1.72696173e-01  3.42371583e-01 -1.88645646e-02
 -5.50686836e-01 -3.31962228e-01 -9.20664907e-01  3.77386421e-01
  6.55472457e-01 -7.08729029e-04  5.44635057e-02  3.63347948e-01
  2.39845037e-01  2.37117708e-01  4.03405905e-01 -4.68225300e-01
 -9.50707048e-02 -3.25288445e-01  1.32737145e-01 -4.07944657e-02
 -2.72324771e-01 -5.40624857e-01 -1.77931160e-01 -3.61758024e-01
 -5.51016927e-01 -2.98640430e-01 -4.88462389e-01  4.13466021e-02
 -9.99735117e-01 -5.65533638e-01 -7.97847629e-01  2.84255713e-01
  5.06334782e-01 -1.82680443e-01  2.99582005e-01  7.13747442e-02
  1.74144596e-01  7.38582492e-01  2.07207263e-01  4.53172326e-01
  2.83317029e-01 -5.23136497e-01  3.22997458e-02  1.80284441e-01
 -1.57865834e+00 -2.71829784e-01 -5.10430813e-01  1.12122643e+00
  3.57892394e-01  5.53047657e-02  3.96430373e-01  6.38740361e-01
 -7.83458710e-01  8.46434832e-02  8.82832408e-02 -9.81293440e-01
 -8.33507478e-02  1.30182874e+00 -1.37343252e+00 -7.11633861e-02
  5.28180599e-01  4.90708411e-01 -2.37484127e-01 -7.73483276e-01
  4.60544646e-01 -8.17944527e-01 -3.21097940e-01 -4.75879103e-01
 -2.10186630e-01 -4.73425776e-01  3.73520441e-02 -7.69646391e-02
 -6.66337311e-01  1.88113481e-01  3.71744096e-01  7.71253884e-01
 -4.50883955e-01  4.88060862e-02  3.17133129e-01 -7.93260485e-02
 -4.90610540e-01  7.89588451e-01 -9.40387428e-01  5.90129137e-01
 -1.93385035e-01 -2.00851373e-02  5.43884039e-02  1.43086851e-01
  1.27297652e+00  5.04942015e-02  8.27880859e-01  2.17662156e-01
  7.31971264e-02 -5.84382415e-01 -1.72994345e-01 -4.67750609e-01
  1.89093739e-01  4.19700801e-01  2.49994382e-01  7.63873458e-01
 -1.26343834e+00  3.70471478e-01  1.16645865e-01 -1.14128065e+00
 -4.54251282e-02 -1.79606795e-01 -1.87534183e-01  8.63892511e-02
  3.44959855e-01  3.55367035e-01  5.45073688e-01 -3.79347026e-01
 -2.13318720e-01  2.84562439e-01  9.56465065e-01  3.50650251e-01
  5.22273853e-02  6.32754564e-01  1.13048482e+00  4.44947451e-01
 -8.38967204e-01  2.72679590e-02  2.88627803e-01 -5.95274687e-01
 -1.18352783e+00  3.69185328e-01 -2.00542122e-01  2.08610028e-01
  1.41539007e-01  4.63635266e-01  2.13855267e-01 -8.99541795e-01
  3.03083181e-01  1.59447277e+00 -6.81087494e-01  2.96089798e-01
  5.22187889e-01  3.64681423e-01 -5.05596220e-01 -8.53705883e-01
  3.76220763e-01  5.73499858e-01  4.64191735e-02  2.02790990e-01
  1.70211762e-01  7.55605757e-01  2.86081135e-01 -2.69505024e-01
 -1.27473962e+00  2.35266313e-02  7.78344095e-01 -6.62456453e-01
 -6.83384359e-01  1.04725696e-02  2.92462856e-01 -5.89554548e-01
  8.45667347e-03  1.82443321e-01 -3.45394433e-01  6.56790584e-02
 -5.63952506e-01  4.36626747e-03  2.65763514e-03 -1.39739859e+00
  4.06292796e-01  8.96114409e-02  8.09341192e-01  5.56249201e-01
  4.49296713e-01 -9.78214502e-01 -4.96450335e-01  7.50251055e-01
  1.34802192e-01  8.28260958e-01  4.16431814e-01  2.30841324e-01
 -6.15908742e-01 -1.43240020e-01 -2.12442428e-01  2.49157593e-01
  9.92568731e-02  6.06060475e-02  3.71552020e-01 -2.89707839e-01
 -3.47152710e+00 -1.10462058e+00 -1.15312028e+00 -1.07736218e+00
  4.14372683e-01  7.18661308e-01  1.12472796e+00  6.22516990e-01
  2.22493410e-02  4.29570585e-01  5.70269048e-01 -4.90425408e-01
  2.73742437e-01 -2.49227911e-01  5.19348025e-01  1.87979743e-01
  5.84273458e-01 -5.11252403e-01 -5.54481447e-01  1.26530066e-01
  1.34934545e-01 -3.52801308e-02  3.31224591e-01 -3.24644983e-01
  4.89181578e-01  6.97049379e-01 -4.17399734e-01 -4.25269417e-02
 -1.13309824e+00  1.65732186e-02  6.27976954e-02  3.51370312e-02
 -2.63871819e-01 -8.97055268e-01  2.95741081e-01 -3.27776343e-01
  1.21601760e-01  1.58452287e-01  1.43988699e-01  4.81658846e-01
  2.01357290e-01 -8.17092955e-01  1.44310266e-01 -2.03469709e-01
 -5.72406411e-01 -1.20191783e-01 -4.47530597e-01  3.26699950e-02
 -5.64850092e-01  8.74955177e-01 -6.43236995e-01  4.29770231e-01
  6.15700185e-01  1.63369596e-01  3.92874360e-01  6.98270380e-01
  1.86530948e-02  7.05806792e-01  4.03330103e-02  3.70356590e-01
  4.53313231e-01 -6.25211537e-01  5.27774394e-01  5.62228441e-01
 -5.95252216e-03 -4.17030156e-01 -4.28434938e-01 -1.47382617e-02
  1.58865899e-01  8.80234241e-01 -6.40801668e-01 -7.48586357e-01
  3.37080538e-01 -1.13298345e+00 -1.35341391e-01 -7.35488594e-01
  2.83485562e-01  9.49599683e-01 -2.34933689e-01  1.65101811e-02
  8.78447294e-02  1.65521875e-01  4.94082496e-02  1.61543444e-01
 -4.29794133e-01  8.97497237e-02 -7.14472771e-01  1.44878268e-01
  5.01715690e-02  6.85925364e-01 -1.91506848e-01  1.02305010e-01
 -1.14316761e+00  1.43852428e-01  4.24671471e-01 -1.52974999e+00
  4.34390664e-01 -2.14901954e-01  1.23709774e+00 -3.78921807e-01
  4.97014791e-01 -8.19898307e-01 -9.03396681e-02 -4.74989146e-01
 -1.60003439e-01 -5.25336623e-01 -1.93544984e-01 -1.58666030e-01
  1.65811539e-01 -5.94815850e-01 -1.23497391e+00  4.53605264e-01
 -6.88601315e-01 -2.39342880e+00  1.27742732e+00 -6.31994188e-01
  3.35037500e-01  8.90653312e-01 -6.54055297e-01 -5.02293557e-02
 -2.92721152e-01 -2.20460862e-01 -1.98841944e-01  2.23241374e-01
 -1.76866472e-01  4.02283192e-01  1.19889462e+00 -6.32794321e-01
  1.54613867e-01 -3.93163562e-01 -2.98355997e-01 -6.45139098e-01
  8.08218941e-02  1.21120341e-01  6.04435623e-01  7.20851660e-01
 -3.35495546e-02  5.22520185e-01 -3.42944860e-01  7.89394259e-01
  3.85281920e-01 -8.28448892e-01 -2.02192858e-01  1.54195204e-01
 -2.93164402e-01  3.57693762e-01  3.67142141e-01 -1.13338858e-01
 -1.45591483e-01  8.99583101e-01 -1.21538246e+00  4.37302411e-01
  9.43932891e-01  6.69169426e-01 -1.03674364e+00  8.49624425e-02
  2.48738572e-01  5.30655921e-01 -7.51388133e-01  1.11814141e-01
 -3.33075613e-01 -6.05324924e-01 -1.41769260e-01  6.99872449e-02
  1.03419626e+00  1.03888094e+00  3.84582609e-01 -3.06756318e-01
  1.48886070e-02  1.08362412e+00 -1.29386038e-01  5.97244024e-01
 -2.56216764e-01  4.68024343e-01  2.17242256e-01  3.38105321e-01
  3.10919248e-03  5.89047313e-01  5.08201718e-01  8.33589733e-02
  3.59621733e-01  8.43753293e-02 -3.32879394e-01  2.49081776e-02
 -8.50198865e-01 -6.20879941e-02  8.19366455e-01 -8.44634235e-01
 -4.74882126e-03 -9.70276296e-02 -1.04569703e-01 -3.81687164e-01
  2.29061723e-01 -4.12088066e-01  8.41183662e-02  1.11145861e-02
  1.36857808e-01  1.35123730e-01  4.24785107e-01 -1.72803149e-01
  7.06040621e-01  8.31732079e-02  4.29908037e-02 -6.36112332e-01
  1.11307025e+00 -6.56504989e-01 -1.52014077e-01  4.23386335e-01
 -2.92206779e-02  3.51199508e-01  1.10733581e+00 -2.18849391e-01
  8.57355177e-01  4.35717195e-01  7.80820847e-01 -2.00720191e-01
  7.11115241e-01  1.33752227e-01  2.36580163e-01  1.35055289e-01
  3.00535113e-01 -4.04722154e-01  8.83684158e-02 -3.98026526e-01
 -2.09025100e-01  1.10828090e+00  1.80488124e-01  1.81648619e-02
  2.15910167e-01 -8.99499238e-01 -3.55227739e-01  4.80090857e-01
 -6.23772383e-01  2.24750131e-01 -4.39846218e-01 -4.55482155e-01
  2.52249956e-01 -4.22906280e-01  1.71903089e-01 -1.10682487e-01
  5.30436099e-01  2.17437714e-01  1.45979822e-01  2.73258358e-01
  4.83451337e-01  4.64801013e-01 -3.11637633e-02 -9.55216706e-01
  6.20265067e-01  5.24501562e-01 -1.03957400e-01 -5.82263112e-01
  3.72516572e-01  2.06180245e-01 -5.59508622e-01  2.04541475e-01
 -4.43518460e-01  8.49882886e-02 -5.25115848e-01  2.75802702e-01
 -1.04534566e+00 -6.89936057e-02  2.65539169e-01 -1.05042088e+00
  9.41283047e-01  5.12264132e-01 -9.44630980e-01  2.86500454e-01
  1.44812837e-02 -2.30330564e-02  3.22045892e-01 -4.99545276e-01
  3.22355717e-01  3.62909943e-01 -3.11155260e-01  8.39070439e-01
 -9.04118657e-01 -1.82555839e-01  1.42563641e-01  2.73298234e-01
  1.02082089e-01 -8.79846737e-02 -2.47530952e-01 -4.40829903e-01
  6.67366803e-01  3.80134106e-01 -3.19396794e-01 -4.21175301e-01
 -6.74754739e-01  5.87007701e-01 -2.31612489e-01  4.91484374e-01
  5.28680086e-01 -2.02993512e-01 -6.05585754e-01 -1.72862768e-01
 -4.71355200e-01  8.39961469e-01  8.98649633e-01  3.74136537e-01
 -4.37097818e-01  7.41788507e-01  1.10196657e-02  1.34025574e-01
 -6.32007360e-01  5.26488006e-01 -4.99289155e-01 -1.19082367e+00
 -1.71537250e-01  3.38151753e-01  1.25747931e+00 -8.25785816e-01
  2.40457937e-01 -2.52989471e-01 -1.20062709e-01 -2.30013609e-01
  1.04659426e+00 -5.19989729e-01  6.24778211e-01 -3.38907331e-01
  2.28684291e-01  8.46527070e-02  2.37412348e-01 -6.25838757e-01
  1.88689269e-02 -1.77713543e-01 -2.40925979e-02  1.90098405e-01
 -1.57916881e-02  6.51963055e-01  2.31142282e-01  5.80530405e-01
 -4.25824523e-01  9.23371017e-01 -3.60013902e-01 -9.17593896e-01
 -6.15299642e-01 -9.26707089e-02  2.72638619e-01  9.30488288e-01
  4.64199752e-01  4.50434506e-01 -1.32740271e+00  5.59118569e-01
  2.50986040e-01 -4.40837443e-01 -1.44647658e-01 -2.47256279e-01
 -9.81332302e-01  2.18739048e-01 -9.66938436e-01  1.07211459e+00
  5.79388380e-01 -2.43319333e-01  1.56314537e-01  9.43986952e-01
  4.97470796e-01 -1.36030033e-01  2.49749005e-01 -2.85436302e-01
 -1.05462074e+00 -7.22829282e-01  5.52104153e-02  2.66598225e-01
  7.14857340e-01 -2.37203881e-01  5.30360520e-01 -1.95944011e-02
 -6.62573278e-02 -1.25442660e+00  1.69454254e-02 -1.32006371e+00
 -7.31242061e-01 -6.82886302e-01 -4.70627993e-01 -8.44745040e-01
 -2.19464481e-01 -7.57553458e-01  2.11628541e-01 -2.87189960e-01
  6.56624913e-01 -1.50264490e+00  1.02622867e+00 -4.95864123e-01
 -2.38780975e-01 -1.03184432e-01  6.95981324e-01  5.27066946e-01
 -1.65491328e-01 -4.08231840e-03  5.74291170e-01 -1.66934088e-01
 -5.86455584e-01  1.01344240e+00  7.75206909e-02 -4.97486651e-01
  4.19441223e-01 -9.60686445e-01  2.12330312e-01 -3.99049640e-01
  9.01954472e-01  8.18563253e-02 -4.69940513e-01  3.80150944e-01
  8.14936280e-01  8.03947508e-01 -1.04400837e+00 -1.53040349e-01
  1.47832543e-01  4.99905854e-01 -1.76915145e+00 -9.38906074e-01
  1.13560185e-02  4.37720679e-02  9.84730013e-03 -2.04940960e-01
 -1.58506930e-01 -5.41809380e-01  2.46140167e-01 -2.73879528e-01
 -4.67410326e-01  3.70529033e-02  3.19352955e-01 -2.17715919e-01
 -5.46912789e-01 -8.32307160e-01  8.69715571e-01  5.62474906e-01
 -5.01449525e-01 -1.65787354e-01 -1.33073997e+00 -1.14177561e+00
  1.83918491e-01 -1.52588375e-02  1.86795145e-01 -1.93688095e-01
  1.46101385e-01  4.16427791e-01  9.76894379e-01 -2.93510079e-01
 -6.85116589e-01  7.56577492e-01  4.51609492e-01  2.37030849e-01
  5.19289792e-01  1.60143331e-01 -1.46749651e+00 -9.87620950e-02
 -2.10309565e-01 -4.64079022e-01 -2.96217293e-01 -5.20530164e-01
  1.52038783e-02  3.22867900e-01  7.47159064e-01 -6.23255849e-01
  4.58114147e-01 -3.75296712e-01  4.40188736e-01  2.45403334e-01]</t>
  </si>
  <si>
    <t>[-9.23678339e-01  1.04658580e+00  1.73889652e-01  1.03391513e-01
  4.84676778e-01  1.24382868e-01  8.36760700e-01  1.54638037e-01
 -7.01572716e-01 -1.99133828e-01  3.95142555e-01 -3.28525335e-01
  3.28137606e-01  5.33930659e-01 -2.19539143e-02  4.67354000e-01
 -4.53334987e-01  3.17105234e-01  3.75931740e-01 -2.66254067e-01
 -1.41185910e-01 -4.11268890e-01  1.13680804e+00  6.73982441e-01
 -8.08344409e-02  5.04055262e-01  9.51695442e-02 -3.03189903e-01
 -5.92885137e-01  4.13586169e-01 -5.42297542e-01 -1.20334312e-01
  7.76841164e-01 -6.79128170e-01 -8.57958853e-01 -6.34732604e-01
 -3.40649635e-01  6.77121282e-01  1.64858818e-01 -6.10191107e-01
 -1.61177218e-01  1.11226730e-01  1.19618282e-01 -1.57387853e-02
 -5.72425902e-01 -9.46125854e-03 -9.64277446e-01  1.74045157e+00
 -4.18707132e-01 -9.60948616e-02  1.20493080e-02  4.65247899e-01
 -4.12516221e-02  1.29029423e-01 -1.14513226e-01 -5.78909218e-01
  8.57608259e-01 -4.53400135e-01 -6.11452401e-01 -1.29888177e-01
  6.69700623e-01  1.65345275e+00  2.78516598e-02 -1.13728710e-01
 -9.99582559e-02  3.73474479e-01  1.49628425e+00  2.44641304e-01
 -8.92841637e-01 -3.19669664e-01 -1.32712111e-01 -5.08402884e-01
 -5.56074083e-01 -5.39788343e-02  1.01487732e+00 -2.12972140e+00
  7.91080296e-01  5.16018391e-01  1.35420406e+00  1.95646286e-03
  3.18319231e-01  7.95627683e-02  5.57570636e-01  4.46951121e-01
  4.22248654e-02 -1.53027102e-01 -2.90373892e-01 -4.69578803e-01
  1.16969526e-01 -4.21520650e-01 -5.90317138e-03 -3.30882311e-01
  9.48279977e-01 -4.25279811e-02 -1.03397238e+00  3.98999274e-01
 -3.66612494e-01 -8.22025180e-01  1.66560009e-01 -6.95997894e-01
 -4.95557897e-02 -5.13454199e-01  8.04826915e-02  3.43336999e-01
 -3.72030810e-02 -5.58628976e-01 -1.30547255e-01  7.25736201e-01
 -2.84995921e-02  2.70614661e-02 -3.04475158e-01 -7.85331786e-01
  3.59981835e-01  1.85005292e-01  3.75439107e-01  1.04141980e-01
  2.69276559e-01 -4.57881987e-01  3.84913355e-01  3.35602224e-01
  5.12735426e-01 -3.23114872e-01 -6.92753434e-01  1.15343541e-01
  2.69809395e-01 -2.01786101e-01  1.54453948e-01  3.42054635e-01
 -8.19261372e-01 -1.18863814e-01 -3.47942024e-01  2.92468756e-01
  4.48945463e-01  7.72824362e-02 -4.34124261e-01  4.24582899e-01
  3.30529571e-01 -5.49978554e-01 -1.53983450e+00 -6.60294294e-02
 -2.95231342e-01 -8.04102898e-01  2.50601262e-01 -6.61047220e-01
 -3.86976540e-01 -1.36655688e+00 -6.99418411e-02 -3.80427808e-01
 -2.32610226e-01  1.68218687e-01 -4.51936275e-01  4.15378660e-01
 -7.90060401e-01 -5.16013086e-01 -3.72606903e-01  9.85869348e-01
  3.70030522e-01  2.35919878e-02  5.93033016e-01  5.79159670e-02
  4.12402749e-01  9.73492265e-01 -4.46885884e-01  3.95807885e-02
  6.51846170e-01 -4.20303881e-01  2.75992393e-01 -1.06562352e+00
 -1.30725932e+00  2.88415074e-01 -6.08431250e-02  1.29356158e+00
  1.03160977e+00  1.92733452e-01  2.67337590e-01 -1.06494009e-01
 -1.40185940e+00  1.31956384e-01 -2.23064609e-02 -1.04276085e+00
 -2.24931136e-01  7.41051435e-01 -1.05761123e+00 -6.49079084e-02
 -4.83972788e-01  2.72451162e-01 -5.34880161e-01 -7.74483025e-01
  7.20698088e-02 -4.23081040e-01  2.33533293e-01 -7.66970098e-01
  2.00536236e-01 -2.73087144e-01  2.16038182e-01 -5.31117916e-01
 -1.00570154e+00  1.18411613e+00  1.96964681e-01  1.34028471e+00
 -8.59904945e-01 -2.10450023e-01  6.67453945e-01  2.96458155e-01
 -2.69010551e-02  1.23203444e+00 -3.65769029e-01  6.60006285e-01
 -1.42606109e-01 -1.38063729e-03 -2.83188730e-01 -8.77098799e-01
  3.02831411e-01  4.01842818e-02 -3.32534611e-01  6.47874951e-01
 -6.43710732e-01 -4.78296608e-01  1.13253370e-02  8.34191814e-02
  8.00659597e-01  2.86584377e-01  5.60008049e-01  3.84813905e-01
 -1.86736763e-01 -7.08373338e-02  1.78696904e-02 -3.44931453e-01
  3.83256614e-01 -6.42884731e-01  4.10028964e-01  1.01432395e+00
  1.48306024e+00  2.72475302e-01 -4.75217551e-02 -7.46846437e-01
  1.57701358e-01  7.43682742e-01  1.05151987e+00  2.04780817e-01
  3.84886980e-01  1.22026622e+00  1.33942974e+00  1.42642707e-01
 -3.63402098e-01 -5.66714287e-01  5.01565099e-01  3.50770056e-01
  5.36849573e-02  3.71447265e-01  2.96864212e-01 -1.88835144e-01
  4.09762651e-01  2.88151763e-02  7.43139684e-02  7.72394761e-02
  5.69815636e-01  9.79514003e-01  6.62266389e-02  6.94555715e-02
  6.04111373e-01 -5.65674543e-01 -1.28290400e-01 -1.26903868e+00
 -4.67129260e-01 -6.49564981e-01 -3.35014850e-01 -1.14665627e-01
 -1.11009935e-02  6.28691196e-01  2.03842223e-01 -1.37776583e-01
 -8.53877068e-01  5.92733383e-01  7.43207335e-01  3.88908014e-02
 -1.85498580e-01  1.97743803e-01 -6.94192131e-04  1.17086232e-01
 -5.76369703e-01  1.16717741e-01  1.35315165e-01  2.32663110e-01
 -6.56512916e-01 -3.61503303e-01 -4.72130924e-01 -1.00886428e+00
 -1.98811591e-02 -3.71863097e-01  1.28546560e+00  1.10363758e+00
  2.69889653e-01 -3.54439229e-01  3.72027606e-01  4.27129298e-01
  2.45189577e-01  6.03204012e-01  1.03796422e+00 -2.21820787e-01
 -4.70219404e-01  7.04319216e-03 -8.51368159e-02 -8.42558891e-02
  4.20805842e-01 -6.57029629e-01  2.32291490e-01 -2.45062128e-01
 -2.27811909e+00 -1.64916110e+00 -1.27858377e+00 -5.31254530e-01
  6.42484963e-01  5.22190213e-01  9.31619763e-01  8.63771200e-01
  7.39634782e-02  1.04361284e+00  3.37763429e-01 -4.55947727e-01
 -2.04270095e-01  5.44376493e-01  6.40237689e-01  5.85752368e-01
  6.72211945e-01 -4.92072821e-01 -2.63205707e-01 -7.77247071e-01
 -1.08918369e-01 -5.07326663e-01  2.41134882e-01 -3.63975078e-01
  7.23282874e-01  7.12444544e-01 -1.11935759e+00  1.40485421e-01
 -6.30083501e-01  9.40256119e-02 -9.95134264e-02 -1.86537504e-02
 -1.18850279e+00 -9.90030587e-01 -2.64000416e-01 -6.19640827e-01
  5.44119477e-01  5.98696172e-01  7.00324714e-01  6.78263545e-01
 -3.84710044e-01 -2.23959684e-01  6.17895305e-01  8.04291189e-01
  5.35899460e-01 -2.53875971e-01 -3.57012153e-01  8.71078849e-01
 -1.07329023e+00  5.61981618e-01 -1.96282029e-01  1.26565471e-01
  5.95832527e-01  3.11693013e-01  1.56569108e-01 -1.04677960e-01
  1.48011759e-01  3.20135355e-01  1.49915472e-01  4.64267612e-01
 -3.55205834e-01 -2.74887919e-01 -1.01441033e-01  3.47808987e-01
  7.45015517e-02 -5.16401649e-01  1.75500736e-01 -8.23420048e-01
  1.83644462e-02  6.44374549e-01 -5.20165026e-01 -6.00744188e-01
  9.87186432e-02 -1.19137263e+00  1.90143555e-01  5.69894090e-02
  8.96482110e-01  1.37670577e+00 -1.38887614e-01  6.26991570e-01
  3.06437105e-01  6.04560792e-01 -5.28114259e-01  6.08045757e-01
  1.40030563e-01  3.89711827e-01  2.70327747e-01 -1.26644060e-01
  2.63861150e-01  5.09617150e-01  2.93961734e-01 -1.50172710e-02
 -3.94227922e-01 -7.81085193e-01  3.04184318e-01 -1.27303028e+00
 -7.26067960e-01 -6.19653821e-01  6.64257228e-01 -8.14712465e-01
  3.09614331e-01 -1.09228981e+00 -2.72321561e-03 -1.38096440e+00
  1.17205821e-01 -4.82778698e-01 -1.06963024e-01 -5.95613085e-02
  2.51261711e-01 -3.01302612e-01 -1.32606363e+00  5.73304713e-01
 -9.21562910e-01 -1.31208062e+00  6.93473935e-01 -5.51365972e-01
  1.12075067e+00  8.13259780e-01 -8.35072637e-01  1.43689513e-01
 -9.63597596e-01  3.85522962e-01  4.90482748e-01  1.87482804e-01
 -6.83720112e-01 -2.09915891e-01  1.47493631e-01 -3.36983204e-01
  1.12801623e+00  4.76070672e-01 -2.08738357e-01  4.16151315e-01
  2.65554368e-01 -5.46972632e-01  1.21247597e-01  8.74271452e-01
  4.84191269e-01  6.74733877e-01 -3.64184380e-02 -4.42360908e-01
  4.30075258e-01 -8.90446782e-01  3.19340557e-01 -1.55428857e-01
 -4.22900230e-01  6.67465553e-02  1.74806863e-01  3.78655463e-01
  1.67949185e-01  9.15928900e-01 -7.35156059e-01 -5.93443960e-02
  3.76803398e-01  2.53342450e-01 -6.85897321e-02 -4.47151586e-02
  7.10914731e-01  7.60931671e-02 -7.56939411e-01  2.79470906e-02
  2.40807131e-01 -2.18771070e-01 -1.17449176e+00 -4.83089149e-01
  7.58849621e-01  1.42995656e+00  1.13488242e-01 -8.01159978e-01
  5.57362586e-02  9.59434927e-01 -2.75630862e-01 -2.71893263e-01
  2.25690231e-01  5.51264882e-01  3.93244594e-01  3.20750892e-01
 -9.67264622e-02 -3.24162960e-01  5.67870378e-01  7.12643325e-01
  7.81033039e-01  3.90637100e-01 -6.00465238e-01  1.26752436e+00
 -7.87099421e-01 -2.36084715e-01  4.41898644e-01 -8.83286238e-01
  3.35406929e-01 -3.21283937e-03  2.09865212e-01  4.11178291e-01
  8.22573781e-01 -3.41697514e-01  5.09657741e-01  1.97909951e-01
  4.89681438e-02  2.84710526e-03  3.83972861e-02 -3.49303961e-01
  6.10662699e-01  3.46416235e-02  6.78578258e-01 -7.94617295e-01
  1.51671851e+00 -2.35568970e-01 -4.30360347e-01  9.30675268e-02
 -3.89715195e-01 -3.20779353e-01  1.78439975e-01 -1.44793957e-01
  1.21618700e+00  1.66613206e-01 -4.27805297e-02 -6.32763863e-01
  5.76082706e-01  5.51572740e-01  4.46775049e-01  1.33279228e+00
 -4.92408752e-01  2.50130475e-01 -3.41589272e-01 -6.10206962e-01
 -6.55505061e-01  2.06812829e-01  9.40214336e-01  5.94244599e-01
  6.65334880e-01 -2.33018771e-01  1.72444284e-01  2.10432887e-01
 -3.71771604e-01  1.91903561e-01  4.66665983e-01 -3.16508800e-01
 -2.93432027e-01 -2.39092171e-01  2.39239544e-01 -3.66269618e-01
  1.51699528e-01 -6.28332019e-01  1.19054317e+00  3.55821341e-01
  7.77978361e-01  8.53397548e-02  1.56353578e-01 -1.15424228e+00
  5.65295994e-01  5.71693778e-01 -4.34073061e-01 -9.06230628e-01
  4.90533590e-01  2.71571785e-01 -3.73916388e-01  5.11310816e-01
  1.12919733e-01  6.63382113e-01 -2.14635253e-01 -1.36849865e-01
 -1.14775896e+00 -2.84219682e-01 -1.03974313e-01 -5.07265985e-01
 -1.01340413e+00  1.37433410e-02 -9.39583540e-01 -2.01936960e-01
 -7.40758955e-01 -1.94314606e-02  5.79794571e-02 -8.94222021e-01
  9.55573380e-01  4.04237956e-01  2.73155794e-03  4.50907022e-01
 -6.45363033e-01  6.10026300e-01  5.36410846e-02  2.89978564e-01
  9.34841856e-02 -2.36351803e-01  3.66696358e-01 -3.73676002e-01
  5.58402538e-01  3.11365247e-01  2.70131081e-01 -8.04415286e-01
 -2.00464472e-01  3.80501390e-01  1.12947464e-01  5.61305523e-01
  6.07006252e-01 -3.96371305e-01 -6.49778664e-01 -5.37819937e-02
 -7.66995728e-01  4.86897409e-01  7.00339913e-01 -1.90579146e-03
 -6.93803847e-01  8.94612789e-01 -8.04636538e-01 -3.45949739e-01
 -1.49908388e+00  4.85861808e-01 -2.77438104e-01 -8.80563200e-01
 -3.40588599e-01  5.40373027e-01  7.97774076e-01 -9.41844761e-01
 -3.18685025e-01 -6.16528392e-01  8.08491111e-01 -2.51462221e-01
  8.90877485e-01 -1.09349072e+00 -2.06893533e-01 -3.32589000e-01
  4.18625474e-02 -9.17546451e-04  8.68162692e-01 -3.48587036e-01
  5.94174385e-01 -2.56007433e-01  8.96493495e-01  9.14520472e-02
 -1.43555164e+00  6.97505116e-01  2.59731263e-01 -1.58107430e-02
 -6.32602096e-01  1.08646083e+00 -4.72848803e-01  1.13084964e-01
 -5.72489381e-01 -1.08249567e-01 -4.04283643e-01  8.69714260e-01
 -5.08484364e-01  1.22256434e+00 -9.32579517e-01 -1.53294355e-01
 -7.16591105e-02  3.57902497e-02  3.66439581e-01  7.86507726e-02
 -1.08964884e+00 -1.99441791e-01 -6.69805646e-01 -2.28854209e-01
  2.33208090e-01  9.81825665e-02 -2.77252525e-01  8.59502494e-01
  7.24535882e-01 -7.96055079e-01 -5.88349402e-01 -8.41335118e-01
 -5.34928501e-01 -1.63516474e+00  8.68856072e-01 -7.69052446e-01
  4.10599858e-01 -3.97162773e-02  5.69995165e-01 -7.87686050e-01
  1.70553446e-01 -8.09850395e-01 -4.02964830e-01 -1.22004998e+00
 -1.16163397e+00  5.32283336e-02 -4.52404588e-01 -1.24105394e+00
  5.35772204e-01 -4.61709112e-01 -3.15889001e-01 -1.24295339e-01
  4.74574417e-02 -1.04862761e+00  1.24369018e-01 -1.21757376e+00
 -4.23906386e-01 -3.81463230e-01  3.71563375e-01  4.82234359e-01
 -2.62374938e-01 -2.75354460e-03  5.69427788e-01 -8.73772144e-01
 -1.48328677e-01  9.97165382e-01 -1.19640112e-01 -1.78664207e+00
  1.62971705e-01 -1.02582061e+00  6.65675282e-01 -3.46558839e-01
  9.87682343e-01 -2.46609598e-01 -8.09002280e-01  4.38335717e-01
  6.81937695e-01  6.78286850e-01 -8.41429472e-01  1.65256903e-01
 -3.76182571e-02  5.31627297e-01 -1.22127366e+00 -1.16833031e+00
 -2.01879561e-01 -4.57911074e-01  3.97618771e-01 -3.00862491e-01
  2.28437811e-01 -1.27373946e+00  1.78070948e-01 -4.65721816e-01
 -3.78614031e-02 -5.38238466e-01  1.55555278e-01  2.51331061e-01
 -1.04395711e+00 -1.95706621e-01  4.18575764e-01 -9.48705524e-02
 -7.59859204e-01  2.33148083e-01 -1.79038036e+00 -1.08296597e+00
 -2.35331386e-01 -5.81215285e-02  4.51047659e-01 -8.58151793e-01
  2.77445227e-01  7.39295542e-01  1.21484137e+00 -4.80616480e-01
 -5.79297960e-01  9.17635620e-01 -1.48566633e-01  8.21957052e-01
  7.66954362e-01  8.24575782e-01 -1.77552950e+00 -5.37594706e-02
 -6.44506440e-02 -4.22528148e-01 -1.36043742e-01 -7.42995620e-01
  1.78046256e-01  2.22450539e-01 -8.82418081e-02 -5.39036155e-01
  8.25565085e-02 -8.03432047e-01  4.56131130e-01  3.79860252e-02]</t>
  </si>
  <si>
    <t>[-1.95779800e-01  4.30921525e-01  6.69983506e-01  6.26922488e-01
  1.07351995e+00  1.17395431e-01 -7.51702845e-01  2.85294294e-01
 -6.47941828e-01  7.24067837e-02 -5.56782186e-01  5.26430249e-01
  1.39863849e-01  1.39266348e+00 -5.00590563e-01  4.43395942e-01
 -2.25330293e-01 -1.89122170e-01  2.41568431e-01 -9.90384042e-01
 -6.20388746e-01 -3.39321494e-01  6.79927111e-01  8.41734707e-01
 -7.74923444e-01  5.78000061e-02 -1.93873882e-01 -1.58626586e-02
 -1.12067170e-01  1.06607246e+00 -2.94258475e-01 -5.24169803e-01
  1.16696346e+00 -3.11873406e-02 -1.69511974e-01 -7.36580729e-01
 -2.40969583e-01  1.45280555e-01 -1.88071072e-01 -3.65003020e-01
  4.10800904e-01  5.46041727e-02  4.75348771e-01 -3.99993718e-01
 -1.25956917e+00  1.60599351e-01 -1.22431731e+00  8.68452549e-01
  6.05888441e-02 -5.50089896e-01  6.91200316e-01  1.19476765e-03
  4.60225940e-01  2.11244732e-01  3.38651597e-01  6.55530572e-01
  4.69980568e-01 -9.85701799e-01 -4.47019488e-01  5.52794635e-01
  1.72103476e-02  5.84140778e-01  8.92188400e-02  3.34914446e-01
 -2.97068387e-01  5.70014566e-02  1.03350794e+00  2.89376900e-02
 -8.43541443e-01  4.63058829e-01  2.95848250e-01  5.24093032e-01
 -8.13430607e-01 -3.25610846e-01 -5.42786300e-01 -9.22351718e-01
  5.50874531e-01  1.07721090e+00  1.25242519e+00  1.17742136e-01
  2.11539865e-01  2.55540498e-02  4.82777208e-01  3.60421419e-01
 -3.78529727e-02  4.83687893e-02 -5.39787486e-02 -6.46113157e-01
  1.23735890e-01 -3.32297206e-01  2.66619250e-02 -5.37537932e-01
  9.23464745e-02  1.00287728e-01 -6.91226900e-01 -6.42789245e-01
 -6.53370380e-01 -5.06175816e-01 -1.93204451e-02 -1.96888387e-01
 -4.91310686e-01  6.94743395e-02 -1.04627989e-01  9.90287244e-01
 -2.73033977e-01 -6.48311675e-01  4.16049883e-02  7.43119836e-01
 -8.50781083e-01  6.33633256e-01 -1.55594856e-01 -2.70486534e-01
  1.72085255e-01 -5.36104143e-01 -9.50950325e-01 -5.43420196e-01
  4.44796868e-03 -7.13938832e-01  7.89262056e-01  9.31547701e-01
  4.54018891e-01  5.63851744e-02 -2.71028519e-01  9.14417207e-03
  1.15123831e-01  4.61805820e-01  9.98805225e-01  3.99311662e-01
 -1.19592762e+00 -8.19774151e-01 -1.77304581e-01  9.93917137e-02
 -1.61847517e-01  5.31692728e-02  3.09473634e-01 -9.00222883e-02
  1.02268457e-01 -2.51728565e-01 -3.03914070e-01 -7.10562468e-01
 -2.00127393e-01 -3.49725932e-01 -5.31902313e-01 -9.39278722e-01
 -6.47654653e-01 -1.16832089e+00 -5.27820826e-01 -5.15379906e-01
 -6.95646703e-01 -6.20653272e-01 -4.53360081e-01 -1.88546017e-01
 -4.87388045e-01 -9.16484714e-01 -1.70192695e+00 -4.42148089e-01
  1.21011019e-01  2.51883954e-01 -2.48149425e-01  2.01470405e-02
  2.20783725e-01  5.43466270e-01  2.51464397e-01  3.94642144e-01
  6.09682977e-01 -1.90540880e-01 -5.36303699e-01 -6.84991002e-01
 -7.91313410e-01  3.28918457e-01  7.53660649e-02  1.45953000e+00
  4.87564057e-01 -9.86535609e-01  4.74256456e-01 -7.07454532e-02
 -6.37075067e-01  4.83840197e-01 -4.93282564e-02 -7.15244353e-01
 -2.60334015e-01  1.20057690e+00 -1.06584942e+00  1.75369307e-01
 -8.69232833e-01  4.01840121e-01 -6.63025379e-01 -8.06511521e-01
  1.13909149e+00 -1.23490953e+00  1.51220001e-02 -5.33904493e-01
 -5.38172364e-01 -1.18215394e+00 -5.59037067e-02 -2.13137284e-01
  4.56444114e-01  5.56109190e-01  2.86888927e-01  2.91432559e-01
 -1.73842490e-01 -6.62302375e-01  1.09701347e+00  2.39510536e-01
 -6.32642627e-01  5.27652979e-01 -1.80717975e-01  5.36096931e-01
  2.50981212e-01 -5.28279603e-01  2.41014689e-01  2.04475030e-01
  9.60287809e-01 -2.01896012e-01  1.00189507e+00  5.95317706e-02
 -6.92566752e-01 -1.13517642e+00  1.86666220e-01 -2.16890797e-01
  8.38777870e-02  3.30303460e-01  9.88573283e-02  4.30266887e-01
 -9.74131346e-01  1.13595438e+00  1.31661743e-01 -1.37519765e+00
  6.09240234e-01 -4.22067761e-01  1.55668214e-01  4.43938226e-02
 -1.18499994e-03  4.92887318e-01  7.28387833e-02 -2.16948271e-01
 -7.57917345e-01  1.91516653e-02  1.33475220e+00 -9.93298516e-02
  6.19085312e-01  4.61408556e-01  5.03121853e-01 -1.11037984e-01
 -8.35201323e-01 -6.41459286e-01 -1.76097646e-01 -4.74790409e-02
  4.28514183e-02  3.60600725e-02  4.71899211e-01 -3.13717932e-01
  5.41067004e-01 -4.50268328e-01 -7.09533572e-01  2.29910195e-01
 -2.54666448e-01  5.43285787e-01 -9.71834809e-02 -3.17595005e-01
 -1.55252010e-01  3.93839389e-01  2.64758952e-02 -4.60577965e-01
  1.97500154e-01 -5.68479538e-01 -1.71303272e-01  6.42223895e-01
 -3.64896834e-01  7.11687088e-01  8.04080606e-01  2.02085093e-01
 -8.34821999e-01  2.25124896e-01  4.45173532e-01 -3.43634427e-01
  2.86639690e-01  7.28939056e-01  4.26561475e-01 -5.12479484e-01
 -3.28078002e-01 -2.71845579e-01 -2.30406597e-01 -4.04035859e-02
 -1.39230037e+00  5.89339197e-01 -6.95835412e-01 -6.96326256e-01
 -1.17659576e-01 -5.07617235e-01  9.60306406e-01  8.49503338e-01
 -7.38284767e-01 -6.01760983e-01 -2.82453060e-01  6.54329538e-01
  6.31238222e-02  9.84261215e-01  5.03299356e-01 -3.66213351e-01
 -4.64326948e-01 -3.36586118e-01  7.07426891e-02 -1.78777188e-01
  6.23006582e-01  1.14668831e-01 -2.47747004e-01 -1.83965355e-01
 -3.03184605e+00 -5.33627808e-01 -9.39531207e-01 -4.66640323e-01
  1.18597090e+00  1.27339289e-01  4.98419642e-01  5.93773842e-01
  3.59363019e-01  4.70826924e-01 -9.47020575e-02 -9.90151823e-01
 -5.27923763e-01  7.54498661e-01  3.49784255e-01  5.58854878e-01
  6.36709630e-01 -2.88235933e-01  1.48403108e-01  4.25131559e-01
  9.87907276e-02 -4.46095526e-01  1.51987836e-01  2.26256192e-01
  6.76663995e-01  3.71883780e-01 -1.86272943e+00  1.69539168e-01
 -1.40079165e+00  2.98537463e-01 -4.60425243e-02 -6.11371219e-01
 -8.00588846e-01  2.09613159e-01  4.93925452e-01 -5.54419219e-01
 -1.69643849e-01 -7.11676657e-01  2.27916285e-01 -5.76530211e-02
  1.29167467e-01  1.11956596e-02 -3.32757056e-01  1.79712325e-02
 -1.32686004e-01  1.54911876e-02 -6.00852072e-01 -6.50604069e-01
 -5.44985294e-01  9.51756537e-01  3.74918729e-01  9.97185230e-01
  4.50108171e-01  3.98059785e-01  3.96491408e-01  1.17405340e-01
  9.31669891e-01  9.21332240e-02  1.28223792e-01  3.59880179e-01
  2.40445912e-01 -1.32589951e-01 -2.13917196e-02  3.91056895e-01
 -2.98232138e-02 -2.16269016e-01 -4.49910909e-01 -8.55672956e-01
  2.71338373e-01  7.16033697e-01 -1.87835783e-01 -3.52563530e-01
  6.88378930e-01 -1.13550162e+00  8.86132941e-04  2.00614333e-02
  8.52812007e-02  4.45979118e-01  1.05384134e-01  9.04539347e-01
  1.13938558e+00  2.83541262e-01  5.43789208e-01 -1.27189487e-01
 -6.66675746e-01 -2.33245954e-01 -4.93854284e-01 -2.95149684e-01
  6.66186154e-01 -2.39951789e-01  3.15585323e-02 -6.87713027e-01
 -8.90403450e-01 -8.24212670e-01  1.62194565e-01 -7.51616895e-01
  1.06162347e-01  4.79272842e-01  1.27761996e+00  7.10762858e-01
 -2.62478411e-01 -7.91061282e-01 -6.04862496e-02 -5.18622279e-01
  3.63855839e-01 -4.40822989e-01  3.69256824e-01 -1.23641238e-01
  2.89402187e-01 -5.18109024e-01 -3.36220115e-01  2.97408342e-01
 -5.94443858e-01 -1.97771132e+00  7.13166475e-01 -7.86755443e-01
  7.61629581e-01  7.28509307e-01 -5.83325028e-01 -1.54422328e-01
 -3.63074131e-02 -2.81656027e-01 -1.07453322e+00  3.57865602e-01
 -8.12696874e-01  7.24818110e-01  6.10461757e-02 -5.48525870e-01
  3.39548647e-01  4.38301861e-01 -7.35294223e-01 -3.37967098e-01
  3.58019173e-01 -7.46938705e-01  5.42583108e-01  6.46959245e-01
  3.45929146e-01  4.14293975e-01  7.19180778e-02  2.27395624e-01
  1.86258093e-01 -5.46928465e-01  5.93406260e-01  1.88601300e-01
  7.53009617e-01 -2.73480058e-01  5.04628003e-01 -5.60041606e-01
  9.73501652e-02 -1.40922472e-01 -1.48693353e-01 -1.72194183e-01
  5.90095580e-01  4.41249907e-01 -6.25535965e-01 -1.44222140e-01
  2.15476379e-01 -2.67029971e-01 -6.53964937e-01 -8.12920332e-02
  1.03559828e+00 -4.61911321e-01 -1.21651101e+00  8.34850371e-02
  2.76373833e-01  9.48761582e-01  1.63924769e-01 -2.05789790e-01
  1.07576525e+00  4.78358626e-01 -5.86976945e-01  6.81192815e-01
 -1.34046465e-01  8.05865705e-01  5.84185459e-02  8.14263403e-01
  2.13985935e-01  5.97848058e-01  2.29838967e-01  6.66266084e-01
  6.84369326e-01 -1.13324001e-01 -7.41577446e-01  5.00572681e-01
 -7.49225676e-01 -1.81002572e-01 -4.02490139e-01 -8.80256414e-01
 -8.79027128e-01 -3.74026820e-02  1.92403160e-02  2.81726360e-01
  3.20223540e-01  9.66139212e-02 -5.03319129e-02  4.68611158e-03
  1.62316963e-01 -3.71966809e-01  8.56074095e-01  3.14999044e-01
  1.55913189e-01  8.25531602e-01 -9.16663930e-02 -3.90932381e-01
  1.60955167e+00 -2.95277923e-01  3.72486934e-02  5.54696739e-01
  1.34630337e-01 -2.14758515e-02  1.31754220e+00 -5.03825992e-02
  3.26664239e-01 -1.09851502e-01  8.82229626e-01 -4.22124743e-01
  8.95131171e-01  1.38472661e-01  9.45667922e-01  4.84136254e-01
  2.71410555e-01  1.38548970e-01  1.73732325e-01 -1.84200227e-01
 -9.59496737e-01  6.92969501e-01  2.39714757e-01 -1.47892296e-01
 -5.29714465e-01 -5.55281818e-01  2.39587575e-01  8.13321710e-01
  1.40517876e-02  2.91559756e-01 -1.31023264e+00 -5.14065206e-01
 -5.57329953e-01 -3.48274708e-01  4.21341270e-01 -1.67403728e-01
  3.77228782e-02 -8.42610896e-02  3.49260777e-01  4.67814863e-01
  4.40695584e-01  5.99863648e-01  1.42277926e-01 -9.58142519e-01
  8.54497869e-03  8.99579644e-01 -2.02989101e-01 -7.32696414e-01
  7.92236328e-02  6.40455857e-02 -3.92886251e-01  3.68513346e-01
 -5.08992434e-01  3.78259033e-01 -5.04364014e-01  7.40656197e-01
 -9.75119233e-01  1.07311159e-01 -1.20434952e+00 -1.30315888e+00
 -8.51656049e-02 -4.54793647e-02 -6.62238359e-01  4.87851322e-01
 -6.87301159e-01 -3.25580895e-01 -2.60983258e-01  1.59156397e-01
  8.76478672e-01  9.26290333e-01  9.79570389e-01  1.81547433e-01
 -1.05965149e+00  2.31690425e-02  2.01523870e-01 -3.43833625e-01
 -6.99323267e-02 -2.59070128e-01  1.80127725e-01 -1.21801369e-01
  1.02759182e-01  4.68560427e-01  2.37354636e-01 -2.77137190e-01
 -7.72524476e-01  2.21306175e-01  6.08883984e-02  2.91977495e-01
  4.79058295e-01  1.71352416e-01 -1.09943736e+00 -3.07126880e-01
 -6.22707784e-01  6.91705823e-01  9.22412992e-01  2.45377839e-01
 -2.24869847e-01  5.52209496e-01  1.97012097e-01  4.94051576e-01
 -4.14229900e-01  2.63461500e-01 -1.12189725e-02 -1.36609638e+00
 -6.39721975e-02 -8.87764022e-02  1.33433700e+00 -3.35601628e-01
 -2.73520380e-01 -1.52705431e-01  9.90748525e-01 -3.18886846e-01
  1.51459754e+00  1.56446323e-02  8.38985324e-01 -1.67221893e-02
  6.81583881e-01  6.10371590e-01  7.36744642e-01 -9.94939864e-01
 -2.24926770e-01 -6.33982241e-01  2.31906891e-01  7.95597315e-01
  2.53452122e-01 -3.46315205e-01  8.09920669e-01  1.29008248e-01
 -1.50482357e-02  1.17153895e+00 -2.07608998e-01 -4.31127280e-01
 -1.14794958e+00 -6.11484945e-02  4.15787160e-01  2.50577569e-01
  5.17449141e-01  1.23693800e+00 -4.70986962e-01  3.36426258e-01
  7.67354012e-01  5.94662875e-02  5.36525965e-01 -3.14069569e-01
 -9.51912284e-01  2.40310535e-01 -1.08966148e+00  8.26474428e-02
  3.96965474e-01 -4.97909874e-01  4.41401958e-01  6.89930916e-01
  9.21574652e-01  2.06112750e-02 -1.26993544e-02 -4.63656932e-01
 -9.70298767e-01 -4.39187199e-01 -1.23511784e-01 -4.74086791e-01
  2.34717458e-01  3.40075254e-01  5.71576357e-01 -2.98812538e-01
  4.27928925e-01 -7.95224190e-01 -1.16983555e-01 -4.70828354e-01
 -6.36289120e-01 -3.69354725e-01  2.25793913e-01 -5.13829350e-01
  1.07519054e+00 -3.42777014e-01 -3.16867918e-01  7.65018910e-02
  4.66272920e-01 -1.47605526e+00  7.55244792e-01 -3.91432047e-01
 -5.33264160e-01  7.78366476e-02 -3.29295307e-01  4.30453539e-01
  1.74381509e-01 -5.99453866e-01 -3.30579549e-01 -1.64334369e+00
  2.19724819e-01  1.04201603e+00 -2.46249944e-01 -4.42492127e-01
  2.90679261e-02 -8.85141909e-01  1.22889124e-01 -3.33727032e-01
  6.28939033e-01 -1.00392878e-01 -8.78672421e-01  4.89967346e-01
  1.24619102e+00 -2.47627512e-01  4.05869074e-02  4.94686455e-01
  2.37652674e-01  1.30699909e+00 -7.14767635e-01 -9.88029778e-01
 -1.27983734e-01  1.48987681e-01  1.85037121e-01 -1.75787792e-01
  5.39561510e-01 -2.96065629e-01  2.03157827e-01 -3.63635451e-01
  1.71500698e-01 -4.70033705e-01 -8.49043787e-01  2.51536071e-02
 -8.90210927e-01 -6.12023354e-01  3.89240414e-01  8.02745402e-01
 -1.35788605e-01 -2.24581838e-01 -8.35596621e-01 -9.70905364e-01
 -2.61102140e-01  2.42633089e-01 -8.59292895e-02 -4.61482584e-01
  2.21116036e-01  1.42724502e+00  1.22352111e+00 -6.88263595e-01
 -8.31743419e-01  5.21502554e-01 -1.27624243e-01 -3.64350706e-01
  8.14295292e-01 -1.07830435e-01 -6.16468251e-01  7.19062746e-01
 -8.28412116e-01 -5.52552231e-02 -4.25168693e-01 -1.52241635e+00
 -4.22230884e-02  3.46238405e-01 -1.01565406e-01 -5.88301778e-01
  8.26760978e-02 -4.76743579e-02  1.92376837e-01  6.22159988e-02]</t>
  </si>
  <si>
    <t>[-1.43812430e+00  9.82947886e-01 -1.14314817e-02 -1.07797131e-01
  6.66652560e-01 -3.63675058e-01 -2.56689936e-01 -5.07761776e-01
 -3.52105111e-01 -3.12067568e-01  2.29197711e-01  6.73826396e-01
 -4.85156178e-02  6.06409848e-01 -1.82860076e-01  6.26807630e-01
 -7.80283570e-01  1.01979703e-01  1.13429911e-02 -2.08494104e-02
  3.15090641e-02 -5.06817130e-03  5.11367500e-01  1.00934374e+00
  7.12849200e-01  7.94565856e-01 -1.21261299e-01 -4.05517846e-01
 -5.46591878e-01  1.46891224e+00 -3.77667218e-01 -1.31151095e-01
  9.86240923e-01 -9.60887313e-01 -1.39402413e+00 -5.33232808e-01
  1.46411180e-01 -1.13833904e-01  4.49588984e-01 -5.82313776e-01
  3.15979347e-02  4.73019600e-01 -1.27927452e-01 -3.18661220e-02
  6.47153631e-02 -1.38051808e-01 -1.75478995e+00  1.45107329e+00
 -1.61384478e-01 -8.12965333e-01  4.52071369e-01  4.35593605e-01
 -5.04389405e-01 -1.54975988e-03 -1.69722587e-01 -2.91050319e-02
  7.65763700e-01 -8.15750182e-01 -3.85114014e-01 -3.67986977e-01
  9.90292728e-02  1.05572903e+00  7.39480078e-01  9.36868191e-02
 -6.26135647e-01  3.72772217e-01  4.33892578e-01  2.00519592e-01
 -1.32623589e+00 -1.27167463e-01  9.10885632e-04 -1.29496798e-01
 -8.58919501e-01 -3.96972895e-01  5.83665192e-01 -2.18170738e+00
 -1.99075297e-01  7.30904102e-01  7.10258484e-01  8.80839527e-01
 -4.51635778e-01  3.39245915e-01  7.71944642e-01 -4.51767892e-01
  5.12571633e-01 -4.09340233e-01  6.37621224e-01 -7.58272111e-02
  1.28345847e-01 -5.00915274e-02  7.83363163e-01 -8.93107176e-01
  5.14984846e-01 -4.73180264e-01 -4.45517302e-01 -7.87094712e-01
 -7.19190717e-01  1.95750713e-01 -1.06872964e+00 -5.55770695e-01
  2.71149695e-01  2.29017645e-01 -6.10023260e-01  7.39142179e-01
 -3.73505026e-01 -2.27491185e-01 -6.49196386e-01  7.34289348e-01
  2.97225773e-01  1.35516509e-01 -2.85646141e-01 -5.33119261e-01
 -1.11434251e-01 -5.69971144e-01 -6.07389659e-02 -4.80004758e-01
  2.93006241e-01 -5.05050793e-02  1.05816662e+00  3.82787168e-01
 -1.45086497e-01 -3.30151394e-02 -5.25480628e-01 -3.63298178e-01
  3.01545471e-01 -1.69200957e-01  1.00601590e+00  6.73305869e-01
 -1.40798569e+00 -7.67977476e-01 -7.38703087e-02  6.07836246e-01
  9.33623835e-02  1.81761831e-01  3.59870493e-02  3.55256557e-01
  3.06435287e-01 -5.38987994e-01 -9.96892631e-01 -3.98858428e-01
 -6.17798686e-01 -3.36742759e-01 -1.23019785e-01 -5.44456601e-01
 -5.68882883e-01 -1.14731956e+00 -2.99857438e-01 -5.32860458e-01
  1.63384378e-02 -7.05360949e-01  2.35362262e-01 -3.07321876e-01
 -5.45997262e-01  2.50328779e-01 -1.05612564e+00  1.20602679e+00
  4.91130978e-01 -6.38513446e-01  1.41689599e-01  1.83511943e-01
  1.86624601e-01  2.41142154e-01 -3.46961588e-01  3.70250553e-01
  5.26153445e-01 -3.40892896e-02 -2.29783222e-01 -6.64547741e-01
 -7.29000807e-01 -7.68701077e-01 -1.17552385e-01  1.12502098e+00
  9.16031420e-01 -1.93829969e-01  9.63099122e-01  1.86812401e-01
 -3.78784031e-01 -6.94994330e-01 -3.73860031e-01 -2.91624606e-01
 -4.76818264e-01 -3.32145870e-01 -1.96070004e+00  1.04014635e+00
 -3.99171002e-02 -1.84445024e-01 -6.37640297e-01 -8.18768501e-01
  6.93736136e-01 -7.09027767e-01  5.12374267e-02 -3.79286140e-01
 -9.17994201e-01 -5.37395239e-01  5.93002677e-01 -3.61010917e-02
 -1.34434485e+00  2.94462442e-01  9.51957047e-01  7.05462396e-01
 -9.32532847e-01 -3.52384776e-01  4.88563925e-01  2.08198279e-02
 -1.80785194e-01  1.07078815e+00  7.87629932e-02  1.10032451e+00
 -7.72544026e-01  3.20213139e-01  1.98992342e-01  3.73160958e-01
  4.90339696e-01 -4.59670395e-01  5.88106453e-01  1.65217534e-01
 -3.90183926e-01 -5.41223586e-01  3.72575551e-01 -4.79997307e-01
  4.09388483e-01  3.31720382e-01 -1.11138321e-01  9.89766538e-01
 -4.68615353e-01  4.25013334e-01 -5.39558113e-01 -1.26352251e+00
  1.03256083e+00 -7.06377178e-02  3.07365358e-01  4.98086631e-01
  4.63366747e-01 -1.03943706e-01 -2.20703244e-01 -1.81940228e-01
 -6.66629016e-01  3.82460028e-01  7.40196943e-01  2.94698298e-01
  1.05536664e+00  1.59421039e+00  9.88991022e-01 -1.84715495e-01
 -4.72744614e-01 -5.20208955e-01  4.72242713e-01  4.01224941e-03
 -5.61473787e-01  8.14402878e-01  4.30380046e-01  3.27932954e-01
  6.64501131e-01  2.45848864e-01 -3.78260761e-01  1.84198380e-01
  3.13744307e-01  1.41942358e+00 -7.21618593e-01 -1.16687723e-01
  7.18885899e-01 -7.96063483e-01 -5.56932628e-01 -3.48939478e-01
  6.55112565e-02 -3.88989687e-01 -4.09355998e-01  2.62102664e-01
 -6.44827485e-02  3.52313668e-01 -1.00322738e-02  1.94072917e-01
 -1.03205478e+00  1.02482176e+00  6.20623119e-02  1.61682576e-01
 -3.15252841e-01 -2.14373142e-01 -1.45901486e-01  1.52719930e-01
 -3.05524677e-01 -5.06270349e-01 -1.51117638e-01 -7.46932328e-01
 -8.26566339e-01 -6.09477684e-02 -2.63931483e-01 -5.01179218e-01
  5.39980054e-01 -7.13992238e-01  5.17163038e-01  6.46107078e-01
  6.52453452e-02 -7.57637024e-02  9.26685929e-02  1.59045249e-01
  7.17873931e-01 -1.45054251e-01  1.03959095e+00 -6.33411884e-01
 -3.44861239e-01 -4.42506880e-01 -7.08597660e-01 -8.74677241e-01
  1.04856718e+00 -9.53895897e-02  1.84601367e-01  1.60660684e-01
 -2.53421926e+00 -6.87494814e-01 -8.29829574e-01 -8.85821640e-01
  1.05708003e+00  1.20091021e+00  2.90944278e-01 -2.07258672e-01
  1.20566964e-01 -2.30936974e-01 -8.48985136e-01 -7.22570121e-01
  8.39228928e-02 -2.91571431e-02  3.07008743e-01  4.86884832e-01
  5.43014169e-01 -5.14257908e-01 -7.73969769e-01 -3.08272451e-01
  2.83301532e-01 -2.15865955e-01 -1.27734080e-01 -3.25785846e-01
  3.61044705e-01  1.09759545e+00 -1.20623505e+00 -7.65486732e-02
 -6.40230477e-01  5.79813182e-01  8.16107512e-01  3.63300234e-01
  2.46333122e-01  9.54069011e-03 -1.06656022e-01  1.61650285e-01
  3.75617206e-01 -1.88556209e-01  8.47460032e-02  3.57816666e-01
 -2.50713348e-01  1.55322924e-01  1.86145082e-02  1.75608635e-01
 -2.25690275e-01 -3.96346658e-01 -2.25396112e-01  3.85664731e-01
 -7.35777378e-01  6.51588321e-01  1.85232610e-04 -1.91965595e-01
  4.03277218e-01  2.08690725e-02  3.60386848e-01 -3.21750551e-01
  4.91473675e-01  1.86167210e-02 -4.08445030e-01  4.52389538e-01
 -2.04829767e-01 -2.67322093e-01  2.39146233e-01  8.22453380e-01
  2.62354583e-01 -5.49846053e-01 -2.88169831e-03 -8.12490821e-01
 -5.34015357e-01  6.11353755e-01 -1.75140515e-01  1.21578954e-01
  6.01663142e-02 -1.16357541e+00  5.33867598e-01  2.41161332e-01
 -2.76886880e-01  2.04727575e-01 -5.79501629e-01  8.51352930e-01
  2.14023426e-01  4.44123626e-01 -7.15381265e-01  2.98131287e-01
 -6.05204582e-01  3.43072593e-01  5.11107624e-01  2.29860783e-01
  5.11753500e-01  1.89483494e-01  4.27275300e-01 -8.95228982e-01
 -3.09429199e-01 -9.39396262e-01  2.57413983e-01 -7.03128755e-01
 -4.13236439e-01  2.71109253e-01  1.59358394e+00 -7.01692551e-02
  6.88799858e-01 -1.12485921e+00 -4.01399791e-01 -6.19514465e-01
  3.37946892e-01  1.51046753e-01  1.08571053e-02 -2.07389027e-01
  4.94562715e-01  4.12767589e-01 -8.90303552e-01  8.48861635e-01
 -9.74649906e-01 -1.39552224e+00  8.04839432e-01 -8.53996515e-01
  4.85201985e-01  4.22009140e-01 -3.96677762e-01 -3.57919246e-01
 -1.28752977e-01  4.78646010e-02 -1.98560163e-01  5.17371833e-01
 -2.17176393e-01  9.55379426e-01  3.46129149e-01 -5.83669007e-01
  1.22617567e+00  5.43840587e-01 -1.68860286e-01  3.55982453e-01
 -3.90997350e-01  4.16430682e-01  4.31970000e-01  9.44777548e-01
 -1.62038937e-01 -7.79201537e-02  2.61496931e-01 -1.04534733e+00
  4.81162041e-01 -1.15594828e+00  3.56735677e-01 -2.50702739e-01
 -1.64192587e-01 -5.59987500e-02  4.84258682e-03  3.01088512e-01
 -1.02828473e-01  2.84699146e-02 -6.09787285e-01 -2.88145155e-01
 -1.83770761e-01  6.77237660e-02 -1.52061522e+00  3.78790796e-02
 -1.93477020e-01  2.30706379e-01 -4.20582563e-01 -4.25781757e-01
  1.09397754e-01 -5.24574280e-01 -1.30215347e+00  8.17964971e-03
  7.32331097e-01  1.33457100e+00  8.65531504e-01 -7.29442179e-01
  3.99822116e-01  6.46929443e-01 -2.10713774e-01  1.53863311e-01
 -1.28311172e-01 -5.28699994e-01 -2.00996473e-02  6.26750663e-02
 -1.55985087e-01 -2.44293302e-01  5.21569252e-01  2.02529073e-01
  3.50800127e-01  7.99948275e-02 -2.67201245e-01  1.36502075e+00
 -2.18230054e-01 -8.94008875e-01  4.87638414e-02 -9.53016877e-01
 -3.81379426e-01  1.93587095e-02  9.74342346e-01  3.81955236e-01
  7.29303241e-01  4.88417417e-01  3.28143686e-01 -9.23742652e-02
 -4.47843999e-01  2.06259578e-01  1.57464981e+00 -1.19254075e-01
 -3.80209327e-01 -2.64711648e-01  9.53470707e-01 -9.62515593e-01
  8.71115625e-01  2.31380641e-01 -4.95739609e-01 -5.47510721e-02
 -4.16648388e-01 -1.86149418e-01  4.01713610e-01 -3.77019584e-01
  1.30822635e+00  7.98276663e-02  4.47296500e-01 -2.48963714e-01
  3.70870799e-01  2.63025492e-01 -6.58792496e-01  1.08646667e+00
 -2.46986315e-01  6.49216592e-01 -9.88151431e-02 -4.03312683e-01
 -3.57299179e-01  3.41088682e-01 -1.13375053e-01 -3.17903757e-01
  3.04668516e-01  2.71458864e-01  5.39686203e-01  2.03098238e-01
  1.04999483e-01  8.61362293e-02 -1.09270267e-01 -6.93008304e-01
 -1.47192940e-01  1.51183167e-02  2.60473788e-01 -3.19914550e-01
 -3.10148478e-01 -1.03653657e+00  9.71898437e-02  2.05833837e-01
  6.76496029e-01 -3.66573744e-02 -1.44527301e-01 -5.62032640e-01
  5.07710814e-01  7.17424214e-01 -1.16063386e-01  5.99869311e-01
 -1.92748919e-01  5.69449008e-01 -3.21086019e-01  4.57726806e-01
 -3.79392207e-01  1.40021384e-01 -4.28546444e-02 -1.92041323e-01
 -5.27585149e-01  1.34231842e+00 -1.91483051e-01 -6.67160749e-01
  1.93709075e-01 -3.04858536e-01 -1.16063759e-01  3.51463616e-01
  1.70017660e-01  1.24242269e-01 -1.83470231e-02 -5.14044642e-01
  1.19020021e+00  8.97639096e-01 -1.91732153e-01  7.41043016e-02
 -1.94446921e-01  1.09096444e+00  1.73931554e-01  6.91661477e-01
 -4.60629523e-01 -4.67064381e-01  2.16059223e-01 -3.13732296e-01
  3.70890200e-01  2.67605782e-01  3.57100129e-01 -6.61523938e-01
 -9.38664496e-01  3.40336621e-01  3.85287136e-01 -6.21578097e-01
  3.36057186e-01  1.96046121e-02 -1.19590294e+00  1.31240860e-03
 -1.03329253e+00  1.41972587e-01 -8.37479532e-02  3.28683794e-01
 -6.46603405e-01  9.51415658e-01  5.16662180e-01 -3.02149773e-01
 -6.04872167e-01 -3.00697416e-01  2.30272949e-01 -7.54213095e-01
 -7.91076541e-01  1.09279208e-01  3.84937674e-01 -7.30286002e-01
 -3.37798238e-01 -2.28519306e-01 -1.99119508e-01  6.49764687e-02
  3.94519091e-01 -2.16608375e-01  4.34121013e-01  1.14470311e-01
  5.44642687e-01 -4.70813513e-01  2.52046764e-01 -3.65855962e-01
  7.93726623e-01 -1.42702416e-01  9.93628502e-01  3.76714408e-01
 -3.75101924e-01  6.40301883e-01  3.83548170e-01 -3.55899185e-01
 -1.07822835e+00  1.84395969e+00 -3.83731008e-01 -1.66850775e-01
 -5.65162003e-01 -3.20498981e-02 -8.49689424e-01  1.06363618e+00
 -2.59010613e-01  1.31084478e+00 -7.88698018e-01  3.15714568e-01
  4.42768455e-01 -6.27701700e-01 -1.55194581e-01  5.91740668e-01
 -4.27681506e-01  2.44625166e-01  1.72810420e-01  3.08884770e-01
  4.18729007e-01  3.90417635e-01  1.56978175e-01  2.52412081e-01
  9.14046705e-01 -1.35236382e-01 -8.08529139e-01  3.00712705e-01
  9.85875800e-02  1.78391904e-01  1.05156052e+00 -6.69172108e-01
  1.40906906e+00  1.09358013e-01  4.30382729e-01 -2.19402954e-01
 -3.77806604e-01  4.57643092e-01  5.22813737e-01 -1.01370251e+00
 -7.11590171e-01 -1.84226468e-01 -3.47421885e-01 -8.93857181e-01
  5.97334743e-01  1.05717294e-02 -5.28704643e-01  5.01448154e-01
 -1.17347270e-01 -4.00321513e-01 -1.24101127e-02 -1.20983315e+00
 -7.22558916e-01 -9.55924749e-01  3.87185544e-01  6.73779011e-01
  3.93545449e-01 -2.39712223e-01  2.94800878e-01 -1.14163804e+00
 -1.21857083e+00  1.63226593e+00  6.21073723e-01 -1.21253252e+00
  1.11391521e+00 -7.34826207e-01  7.71745443e-01 -5.93040586e-01
  1.05131948e+00 -8.33512008e-01 -1.01623988e+00 -1.98097795e-01
  2.13010848e-01  2.09047079e-01 -4.66128349e-01  7.44530931e-04
  6.83198035e-01  1.16927624e+00 -3.16529095e-01 -1.25462615e+00
  1.68604285e-01  3.56284022e-01  1.16827451e-01  2.97015011e-01
  2.50368446e-01 -1.63134027e+00  4.94894892e-01 -7.19685793e-01
  3.45200419e-01 -2.88047165e-01 -2.54948258e-01  2.45120317e-01
 -1.00874734e+00 -3.92755032e-01  5.27496755e-01  3.97233903e-01
 -5.12021959e-01 -2.49854654e-01 -1.13725078e+00 -1.76908207e+00
  8.19474936e-01 -5.77374339e-01 -7.96997309e-01 -5.23921430e-01
  5.50570965e-01 -2.61791766e-01  6.08820915e-01 -5.69859862e-01
 -2.64245152e-01  8.17225158e-01  1.30474269e-01  1.46329626e-01
  1.15362279e-01  6.74284935e-01 -9.69041526e-01  6.50208414e-01
 -2.42722034e-02 -6.90861464e-01  1.69089720e-01 -1.87893942e-01
 -2.85572469e-01  6.92153424e-02  1.19049728e+00 -2.51181424e-01
 -4.12998319e-01  1.91730604e-01  3.38906229e-01  1.46016777e-01]</t>
  </si>
  <si>
    <t>[-1.19288409e+00  9.26100135e-01  1.58900283e-02 -1.80903286e-01
  4.99455750e-01 -2.84775376e-01 -1.43769175e-01 -6.16614878e-01
 -1.45591676e-01 -3.51031274e-01  6.55419007e-02  1.06150699e+00
 -3.55358422e-01  3.21700126e-01 -6.82639480e-02  6.38936043e-01
 -8.38392854e-01  2.12844178e-01  1.40468433e-01  2.33801175e-02
 -3.95777524e-01  1.83896005e-01  4.54563826e-01  9.81233537e-01
  2.72842675e-01  4.78076428e-01  2.25580096e-01 -4.15633798e-01
 -7.03829110e-01  1.22475243e+00 -2.25287408e-01 -2.03010410e-01
  7.61533320e-01 -9.92697477e-01 -1.60027540e+00 -8.29925656e-01
  3.51658821e-01  9.02899057e-02  2.39219666e-01 -6.47167325e-01
 -3.25958878e-01  5.00875890e-01 -2.90942252e-01  1.08245015e-03
  2.17438713e-02 -2.85695881e-01 -1.69280767e+00  1.24096715e+00
 -4.03421134e-01 -6.41000271e-01  4.26304340e-01  3.11670780e-01
 -5.13045490e-01  3.53642285e-01 -2.37547547e-01 -1.12171479e-01
  6.59679949e-01 -1.08839571e+00 -4.11722749e-01 -3.95877123e-01
  5.81579804e-01  1.03087425e+00  6.24257147e-01  6.94999844e-03
 -4.22829986e-01  5.25027096e-01  2.74190336e-01  5.12230098e-01
 -1.19729745e+00 -1.98315591e-01 -1.96297273e-01 -1.87755316e-01
 -9.68367100e-01 -5.53829789e-01  5.01271307e-01 -1.85665143e+00
 -1.41420037e-01  9.15751994e-01  6.37140870e-01  6.70307457e-01
 -4.49759722e-01  4.57024217e-01  4.45474744e-01 -2.89494783e-01
  3.74802314e-02 -2.04466671e-01  8.98828566e-01 -1.71610937e-01
  4.06783640e-01 -5.48241809e-02  6.38594806e-01 -8.93111348e-01
  7.34824181e-01 -7.95732737e-01 -1.43176004e-01 -5.03306329e-01
 -4.62284565e-01 -3.02841607e-02 -9.21183825e-01 -5.72173417e-01
  8.48883241e-02  4.12093639e-01 -5.62858462e-01  5.30306339e-01
 -3.35207224e-01 -1.25060692e-01 -6.31123006e-01  7.73305655e-01
  4.92543429e-02  2.34066546e-01 -8.19406867e-01 -4.19302374e-01
 -2.24537682e-03 -7.88048208e-01 -1.04383118e-01 -4.83259335e-02
  1.09871909e-01 -1.09990701e-01  1.13557911e+00  4.10316348e-01
 -1.60240859e-01  2.90615112e-02 -6.18631542e-01 -2.60483712e-01
  8.32794905e-02 -2.37350166e-01  1.04831409e+00  5.20043194e-01
 -1.11053026e+00 -6.97102427e-01 -2.13298295e-02  5.94111860e-01
  2.45766595e-01  3.25273633e-01  2.97207348e-02  2.51310557e-01
  7.86798000e-02  2.54459642e-02 -8.78479779e-01 -2.51791537e-01
 -7.14052379e-01 -3.19393635e-01 -1.51999310e-01 -6.51754916e-01
 -9.05373454e-01 -1.21630764e+00 -3.78133118e-01 -6.61295593e-01
 -6.82999268e-02 -4.74652588e-01 -1.94533467e-01 -4.21281755e-01
 -2.89717883e-01  1.30346134e-01 -9.72571194e-01  1.13221860e+00
  8.60607803e-01 -4.25698698e-01  2.82173604e-01 -1.17889486e-01
  5.12220979e-01  4.79078054e-01 -2.43178144e-01  2.94185758e-01
  7.06737399e-01 -9.70537812e-02 -2.16584817e-01 -6.22159302e-01
 -4.07752991e-01 -1.01835871e+00 -1.12375528e-01  9.51143384e-01
  7.02530324e-01  1.41675040e-01  8.03773344e-01  1.99401796e-01
 -3.60255927e-01 -6.21844053e-01 -2.10475236e-01 -3.56448859e-01
 -3.51723015e-01 -5.93269728e-02 -1.72977149e+00  8.35143745e-01
  1.30731687e-01 -2.82060325e-01 -6.03569329e-01 -8.85687053e-01
  6.29452407e-01 -6.92056119e-01  1.24472000e-01 -5.57057977e-01
 -6.32559776e-01 -4.21968549e-01  4.55651283e-01 -4.99847949e-01
 -1.34083128e+00  5.96426129e-01  1.09012079e+00  7.11854815e-01
 -1.21047735e+00 -7.67814159e-01  3.03366810e-01  1.38316572e-01
 -4.52451676e-01  1.00960422e+00  3.71390171e-02  1.08892775e+00
 -4.62475568e-01  7.67288208e-02  2.06662208e-01  4.48560357e-01
  2.48074710e-01 -5.95276237e-01  6.23834133e-01  2.84410208e-01
 -4.61199433e-01 -6.51915312e-01  7.36814559e-01 -1.65606990e-01
  8.50237966e-01 -1.23497382e-01  1.04188241e-01  9.55695450e-01
 -4.53493088e-01  3.14097375e-01 -4.14235890e-01 -1.30971169e+00
  6.43084407e-01 -2.08189338e-01  4.43650633e-01  8.04440200e-01
  4.80363548e-01 -3.12041137e-02 -2.41316140e-01 -1.78004622e-01
 -7.24633455e-01  1.92353114e-01  4.86143649e-01  2.73636617e-02
  1.17524087e+00  2.08776569e+00  7.76720881e-01 -1.19997829e-01
 -4.53787267e-01 -9.80374396e-01  5.79386890e-01  3.79459262e-02
 -4.67423916e-01  1.01015007e+00  4.84744847e-01  2.51423001e-01
  6.48378432e-01  4.86585274e-02 -4.02442738e-02  2.04007596e-01
  3.33883166e-01  1.60851824e+00 -4.38952833e-01 -2.48331040e-01
  5.39164960e-01 -4.31923449e-01 -8.47240508e-01 -6.61414862e-03
 -4.39512521e-01 -5.38577080e-01 -4.68418509e-01  1.89629301e-01
 -4.48905259e-01  2.81395823e-01  3.15319002e-01  2.78779387e-01
 -1.06444967e+00  7.82945991e-01  2.62072861e-01  1.32741332e-01
 -2.06250623e-01 -4.33046907e-01  1.90156862e-01  1.30798534e-01
 -4.99060780e-01 -6.68338597e-01  1.99082047e-01 -4.57493722e-01
 -8.44586790e-01 -3.32667291e-01  1.18474811e-01 -5.36536694e-01
  4.98105228e-01 -5.06864429e-01  6.76926911e-01  4.41836506e-01
  1.46051392e-01 -1.91345617e-01 -1.43854450e-02  1.94748998e-01
  9.47527885e-01  4.49216604e-01  9.85786021e-01 -5.87100029e-01
 -3.89937103e-01 -2.04848886e-01 -3.93543273e-01 -8.29367757e-01
  1.50830865e+00 -3.77229333e-01  6.55127168e-02  2.71484345e-01
 -2.48342514e+00 -5.69331884e-01 -9.97052670e-01 -1.05423319e+00
  7.89928377e-01  1.11167347e+00  1.95952654e-01 -3.74868333e-01
  1.31671846e-01 -1.00248471e-01 -7.85647571e-01 -6.56667113e-01
  5.05227596e-02  4.69845980e-02  5.33243597e-01  6.69242322e-01
  7.35613167e-01 -1.85043052e-01 -8.54557514e-01 -1.50501698e-01
  2.55297989e-01 -3.65789950e-01  2.87803635e-03 -3.59953523e-01
  4.08087313e-01  1.20806396e+00 -1.08095765e+00 -1.29860520e-01
 -1.03978634e-01  5.14096141e-01  6.82705283e-01  2.82459617e-01
 -1.69556335e-01  4.25109565e-01 -6.24059560e-03 -2.95375645e-01
  6.34564817e-01 -1.66595936e-01  5.46195842e-02  3.15306991e-01
 -2.11750075e-01  3.58917296e-01 -1.63486972e-02  6.36843443e-01
 -6.26133263e-01 -4.85435128e-01 -4.05290484e-01  5.27262747e-01
 -1.04193401e+00  8.54340434e-01 -1.89153284e-01 -4.54540178e-02
  3.92060637e-01  1.02394104e-01  4.24476445e-01 -4.57897723e-01
  6.76961541e-01  1.20020285e-01 -3.59079331e-01  6.20557666e-01
 -1.42138228e-01 -5.12638152e-01 -9.41339694e-03  6.32135689e-01
  1.56650126e-01 -5.50459206e-01 -1.91954866e-01 -1.04479802e+00
  1.95474811e-02  7.44188726e-01 -4.51057255e-01 -1.85694434e-02
  2.58897424e-01 -1.04474652e+00  6.59169137e-01  5.25140539e-02
  2.16556907e-01  1.03608161e-01 -5.94121337e-01  6.79955959e-01
 -2.48777270e-02  3.89915437e-01 -4.25466657e-01  3.90276343e-01
 -4.51208919e-01  5.45316160e-01  3.82621706e-01 -5.96808493e-02
  3.87966782e-01  2.72827327e-01  3.83439332e-01 -9.78420258e-01
 -9.94159505e-02 -9.23452437e-01  3.41146469e-01 -5.88506401e-01
 -5.32585502e-01 -7.22942576e-02  1.47711110e+00 -3.79527062e-02
  1.03729260e+00 -1.30995047e+00 -5.24091184e-01 -9.26598668e-01
  2.21185446e-01  1.55923322e-01  1.64873630e-01 -2.83663303e-01
  6.72483623e-01  1.13202482e-01 -7.55856872e-01  1.03484666e+00
 -1.01150155e+00 -1.46825802e+00  4.89462912e-01 -9.28765416e-01
  4.06888574e-01  3.69567126e-01 -4.26512837e-01 -2.05952108e-01
 -4.04318511e-01  3.96835282e-02 -1.84122711e-01  2.97489882e-01
 -8.47730637e-01  1.12576461e+00  1.13081746e-01 -5.26833832e-01
  1.53114009e+00  5.28820634e-01  9.03638080e-03 -2.66983770e-02
 -2.97618032e-01  3.71420830e-01  2.36117095e-03  6.60092771e-01
  5.98658063e-02 -1.86669469e-01  8.94001350e-02 -1.16910791e+00
  3.62592250e-01 -1.07665277e+00  3.93573403e-01  5.34102358e-02
 -4.47778046e-01 -3.52108926e-01 -2.56247282e-01  5.23832917e-01
 -2.53371626e-01 -7.46914819e-02 -3.87526453e-01 -3.91829133e-01
  9.72128659e-02  2.33766422e-01 -1.42014992e+00 -1.74523115e-01
 -2.98783749e-01  4.01276201e-01 -7.14886546e-01 -5.85478663e-01
  3.22350919e-01 -5.88244021e-01 -1.35334492e+00 -6.42588213e-02
  9.08200324e-01  1.62268043e+00  8.31480205e-01 -5.45531869e-01
  2.29144841e-01  7.15353549e-01 -3.11376780e-01 -2.06196070e-01
  3.32743563e-02 -4.58149701e-01  1.57746539e-01  8.20308328e-02
 -4.00899857e-01 -1.22989669e-01  6.17801130e-01  3.66536736e-01
  2.16515407e-01  3.15750837e-01 -2.13551551e-01  1.30163503e+00
 -3.46483916e-01 -9.62592363e-01  1.41449854e-01 -1.14990568e+00
 -6.00938380e-01  1.88749880e-01  1.17005372e+00  6.65084302e-01
  6.22608244e-01  5.72413020e-02  5.42072594e-01  5.09411432e-02
 -5.58712244e-01  1.24904141e-01  1.65297699e+00 -1.42225802e-01
 -2.00782940e-01 -3.08798164e-01  9.52006936e-01 -1.14713144e+00
  8.00301909e-01  3.65855306e-01  9.57421958e-03 -4.19537783e-01
 -5.60197234e-01 -2.43991479e-01  4.25138354e-01 -7.41006374e-01
  1.03023660e+00  4.86737564e-02  4.33828056e-01  1.23726279e-02
  1.10962182e-01  3.40159386e-01 -4.78556842e-01  9.85968232e-01
 -1.61046743e-01  4.34003294e-01 -1.78008631e-01 -1.64424688e-01
 -6.06972575e-02  4.30936515e-01  3.00581068e-01 -4.39752012e-01
  6.02173984e-01  1.79823264e-01  7.87485957e-01  3.23932499e-01
  9.58416611e-04  9.16882232e-02 -4.77736175e-01 -5.74649692e-01
 -3.84615809e-01  4.27512936e-02  6.12058043e-01 -6.74627423e-01
 -3.37733746e-01 -4.92769122e-01 -5.09385020e-04 -1.79720715e-01
  8.44797134e-01 -1.57635227e-01 -3.27492133e-02 -6.49316847e-01
  3.88523579e-01  5.52948177e-01 -4.72302660e-02  3.86382312e-01
 -3.92349601e-01  6.60007715e-01 -3.27909052e-01  6.13725185e-01
 -2.13496640e-01  4.56542373e-01 -3.38692479e-02 -1.49325982e-01
 -5.23359895e-01  8.75068724e-01  5.23113459e-03 -5.91874003e-01
  8.09887573e-02 -5.22138596e-01 -7.24479854e-02  1.23148426e-01
 -4.88147736e-02  2.68672258e-01 -2.40780830e-01 -6.85708642e-01
  1.38005829e+00  7.81252086e-01  1.80945434e-02 -8.14414248e-02
  3.60677153e-01  1.50029862e+00  4.39250432e-02  7.90226579e-01
 -4.47889060e-01 -9.57300842e-01  5.13545752e-01  5.13359383e-02
  6.23578250e-01  3.20125282e-01  5.08067906e-01 -8.71162176e-01
 -7.20477581e-01  9.72523838e-02  6.17985606e-01 -6.02545917e-01
  4.05368626e-01 -3.19199443e-01 -1.27657878e+00  3.51631105e-01
 -7.71871686e-01 -2.61512935e-01  6.50416985e-02  2.78524935e-01
 -5.99182367e-01  9.35670257e-01  6.62712634e-01  5.26442453e-02
 -4.67438191e-01 -3.38861763e-01  3.30899417e-01 -9.54056501e-01
 -7.23457873e-01  1.22938886e-01  2.05381304e-01 -3.09216142e-01
 -2.46059448e-01 -2.31224865e-01  8.09244812e-03 -8.90334249e-02
  5.44790745e-01 -3.68505687e-01  7.73080885e-01 -2.03448579e-01
  7.76169181e-01 -5.43547451e-01  4.64874804e-01 -2.59001642e-01
  6.96901798e-01 -7.94575885e-02  1.04944730e+00  5.30826449e-01
 -1.80110455e-01  2.31972918e-01  7.04573929e-01 -2.90564030e-01
 -9.70350325e-01  1.65877092e+00 -3.12252223e-01 -2.84943372e-01
 -1.99339449e-01  2.76436746e-01 -7.39338696e-01  1.19003356e+00
 -1.10364109e-01  1.21262181e+00 -5.60221434e-01  2.78776586e-01
  1.68882728e-01 -3.18566144e-01  7.63650090e-02  1.55062988e-01
 -8.12005162e-01  1.02299139e-01  3.52391094e-01  5.69649115e-02
  2.15097368e-01  4.44340676e-01 -1.52753279e-01  1.84576660e-01
  6.26777887e-01 -4.02582645e-01 -5.77336609e-01  1.54706061e-01
 -1.17550269e-01  3.80977452e-01  8.43100250e-01 -6.92642748e-01
  1.41854882e+00  1.73658416e-01  6.15192354e-01 -5.28622270e-01
  1.12070829e-01  4.77255493e-01  4.35958415e-01 -7.09530354e-01
 -7.86270738e-01 -1.59404203e-01 -3.00776571e-01 -9.28147912e-01
  9.31769133e-01 -4.00668010e-02 -6.99018538e-01  1.00234859e-02
 -4.92855012e-02 -1.78871065e-01 -5.09463176e-02 -9.82517362e-01
 -3.57638717e-01 -8.80844176e-01  2.88228184e-01  7.64470220e-01
  4.11126614e-02 -4.10992056e-01  9.63725001e-02 -1.11914504e+00
 -9.81415570e-01  1.25863969e+00  5.85322142e-01 -1.11222482e+00
  1.01949811e+00 -6.67005420e-01  7.31141686e-01 -3.19617987e-01
  1.16405296e+00 -4.79144633e-01 -1.22310674e+00 -3.43716085e-01
  2.61501670e-01 -3.55320014e-02 -3.81926358e-01  1.27750739e-01
  4.08940673e-01  1.13093781e+00 -5.19180655e-01 -1.49823511e+00
  8.40917453e-02  2.71219701e-01  2.12725952e-01  3.04849327e-01
  3.93492579e-01 -1.57808840e+00  1.79038718e-01 -4.29640681e-01
  4.85699832e-01 -4.63400483e-01 -3.64923894e-01  1.06305435e-01
 -1.09769022e+00 -3.37880492e-01  2.36598998e-01  4.05285299e-01
 -6.96317434e-01 -3.57037261e-02 -1.26518321e+00 -1.81988108e+00
  6.35441005e-01 -1.06631231e+00 -6.68347001e-01 -5.75214565e-01
  3.54678482e-01 -2.61440903e-01  7.33533800e-01 -2.38117471e-01
  3.17243114e-02  7.43812144e-01  2.42375523e-01  8.40373337e-01
  3.31715733e-01  5.54630160e-01 -1.22698832e+00  6.71030879e-01
 -8.17745328e-02 -7.06488669e-01  1.92750931e-01 -7.94580206e-03
 -4.40128222e-02 -1.91264153e-01  8.51731062e-01 -3.45710546e-01
 -3.19850713e-01 -3.22392583e-02  4.38586146e-01  4.29502577e-01]</t>
  </si>
  <si>
    <t>[-1.93619609e-01  6.19808316e-01  5.45805573e-01  5.66226877e-02
  1.65585175e-01 -1.50013536e-01 -5.91690242e-02 -5.30049801e-01
 -7.44340658e-01 -4.67803717e-01 -1.30218363e+00  6.06569052e-01
 -5.21524101e-02  7.97194242e-01  4.72560465e-01  6.23424530e-01
 -7.06910610e-01 -2.03446016e-01  4.49543089e-01 -7.12006092e-01
 -4.28880990e-01 -2.44091123e-01  1.46093190e-01 -6.28000423e-02
  5.32331318e-02  2.48787075e-01 -1.79511920e-01 -5.95997214e-01
 -7.06624150e-01  9.46930349e-01 -3.17672461e-01 -3.98091108e-01
  2.17765629e-01 -1.07441986e+00 -1.22291160e+00 -2.50272125e-01
  2.61628211e-01 -1.37489468e-01  3.53786707e-01 -5.81818223e-01
  5.88513792e-01 -6.14712536e-02 -2.17460096e-04 -4.64748532e-01
 -6.24651372e-01 -6.60328329e-01 -1.22298884e+00  8.19919407e-01
  3.44493315e-02 -1.16225623e-01  4.40840393e-01 -1.91390157e-01
 -9.45454895e-01  2.72537857e-01  1.76659361e-01 -3.92316043e-01
  5.51756978e-01 -6.90345466e-01  4.37570661e-01 -2.85029113e-01
  1.96018592e-01  6.09770179e-01  8.39743733e-01  4.13313895e-01
 -4.44842935e-01  5.34251630e-01  7.29943037e-01  2.16223523e-02
 -1.11582351e+00  5.50829291e-01  2.81444430e-01 -2.55476058e-01
  1.99840650e-01 -6.46094605e-03 -1.06362998e-01 -1.11605394e+00
 -3.69745940e-01  8.27744305e-01 -3.90753865e-01  1.18545794e+00
 -4.92155552e-03  1.17801711e-01  6.68616772e-01  5.95645726e-01
 -8.69883716e-01 -1.18294530e-01  1.25533235e+00 -2.79066682e-01
 -5.03812730e-02  1.41723722e-01  2.09204182e-01 -2.43198499e-01
  1.22681725e+00 -5.45729220e-01  2.55085945e-01 -4.85978723e-02
 -5.10667861e-01 -5.38779378e-01 -4.02581722e-01 -8.74080241e-01
 -3.45112085e-01  3.81234854e-01 -3.58499527e-01  3.45949195e-02
 -3.49596113e-01 -3.75101238e-01 -2.68487483e-01  1.51728109e-01
  2.34677851e-01  7.22104192e-01 -4.25465167e-01 -6.90711200e-01
 -2.08988860e-01 -3.94729257e-01  5.43454587e-02  6.46980822e-01
 -6.93205059e-01 -2.82158732e-01  8.77159357e-01  5.38756669e-01
 -3.36168170e-01  7.76216626e-01 -1.10110581e+00  1.50145799e-01
  6.67052686e-01 -1.31235027e+00  1.18758559e+00  4.43461001e-01
 -1.44109416e+00  1.83643788e-01 -4.10164893e-01  2.07646370e-01
  9.86963093e-01  5.27208567e-01 -5.22587955e-01  2.70705819e-02
  2.38736361e-01 -2.58411050e-01 -1.43857527e+00 -6.37532532e-01
 -1.22317123e+00 -5.90845287e-01  4.09525663e-01 -8.03835213e-01
 -2.02257097e-01 -7.20143259e-01  1.73982024e-01 -5.55860877e-01
 -1.19261062e+00 -2.22911045e-01 -3.26888800e-01  3.96555394e-01
 -3.83006096e-01 -1.06423593e+00 -9.06643867e-01  4.30248231e-01
  4.69532311e-01  1.48233950e+00  8.04741308e-02  5.61017059e-02
 -7.01530874e-02  1.40621877e+00  1.03743449e-01 -9.78934169e-02
  5.01464725e-01 -9.40375030e-02 -2.57197827e-01 -5.00760198e-01
 -1.87797260e+00 -4.82020527e-01  7.96987176e-01  1.75105706e-01
  5.90926707e-01  2.23235682e-01  3.86081487e-02  6.52216375e-02
 -4.79564756e-01  3.06924105e-01  4.25582379e-01 -1.35364628e+00
 -4.35698986e-01  1.12085354e+00 -7.04632580e-01 -3.53908628e-01
  4.51471239e-01 -1.69173300e-01 -1.74747556e-01 -9.19429719e-01
  3.15445364e-01 -4.86121839e-03  2.30182767e-01 -7.43673027e-01
 -1.02138437e-01 -9.23515856e-01  2.07527846e-01 -1.68679252e-01
 -4.45028365e-01  7.20641077e-01 -1.34530097e-01  1.57668161e+00
  8.97091404e-02 -2.00431302e-01  6.93932414e-01 -3.04353148e-01
 -3.00929368e-01  1.04564452e+00 -2.80667543e-01  1.32464039e+00
 -1.66078046e-01 -4.01484489e-01  2.25498706e-01  8.36013675e-01
  6.42703295e-01  5.87060988e-01  2.94375271e-01  5.06545901e-01
  2.92311341e-01 -1.13967919e+00  8.11888218e-01 -7.38836467e-01
  1.15316582e+00  1.68929204e-01  1.22097933e+00  1.25784695e+00
 -4.69877899e-01  7.19022453e-01  2.97379315e-01 -1.11718941e+00
 -3.77192736e-01  2.32823700e-01 -1.86616600e-01  6.21649206e-01
  3.11292410e-01  5.23386359e-01 -1.12908676e-01 -1.93798125e-01
  5.79489410e-01  2.33319819e-01  1.03800249e+00  8.57615024e-02
  7.77883947e-01  1.67200303e+00  1.18733716e+00  1.41519427e-01
 -1.44845092e+00 -4.48557198e-01  9.35347915e-01  7.12404847e-01
 -1.61024392e-01  7.63050377e-01 -2.04859883e-01 -1.05638839e-01
  2.04016328e-01  1.55475155e-01  2.19397873e-01 -5.74734449e-01
  2.14671418e-01  1.05714417e+00 -8.55135262e-01 -5.60070336e-01
  2.20423430e-01 -3.82513553e-01 -1.24029326e+00 -7.01306820e-01
 -3.32306176e-01 -6.86228693e-01 -4.41809684e-01  4.42299515e-01
  9.44256186e-02  4.60231781e-01  1.49836451e-01  7.65424818e-02
 -1.29786551e-01 -3.52289416e-02  3.61758590e-01  3.33440065e-01
  6.91480994e-01 -2.24916846e-01  6.36374116e-01 -3.68129313e-01
  5.07563233e-01 -6.74505383e-02 -5.14124930e-01  5.23485601e-01
  1.46765143e-01 -2.24406093e-01  1.29304379e-01 -1.15099776e+00
  1.61958531e-01 -1.61285490e-01  3.38353783e-01  8.24013710e-01
 -2.92758018e-01 -1.39762986e+00  8.50113094e-01  5.24513602e-01
  9.42458093e-01  9.66529995e-02  2.90259123e-01  3.85807574e-01
 -8.67780805e-01 -6.09917343e-02 -2.46893018e-02 -4.96110678e-01
  1.42973471e+00 -3.83740544e-01 -1.99663281e-01 -3.89778465e-02
 -2.74393439e+00 -1.09833241e+00 -1.38291717e+00 -4.66663867e-01
 -4.19568837e-01  8.17157984e-01  8.43076944e-01  1.70994014e-01
  8.73845071e-02 -1.46829575e-01 -2.74385780e-01 -6.34075820e-01
  4.68084514e-01  4.05532569e-01  8.26670527e-01  2.43400961e-01
  3.55546117e-01  1.92151994e-01 -3.27407867e-01 -1.18143842e-01
 -3.59295905e-01 -4.38720673e-01  2.01651156e-02 -4.97005701e-01
  4.23339367e-01  6.01116657e-01 -8.60750318e-01  4.58155274e-01
 -1.11082602e+00  5.34826964e-02  1.18300229e-01  1.69679880e-01
 -5.80622554e-01  9.28990915e-02 -1.36962146e-01 -9.33711767e-01
  5.42417109e-01  2.09463745e-01  1.59910977e-01 -2.78125226e-01
  4.04454261e-01 -1.47522056e+00 -1.30889833e-01 -2.61020273e-01
 -7.39000916e-01 -5.95165551e-01 -6.56133473e-01  4.79509234e-01
  4.39399123e-01  4.73064274e-01 -4.28833306e-01  7.52298474e-01
  8.04837346e-01 -1.77795500e-01 -2.63486564e-01  7.28807598e-02
  5.32403827e-01  1.74770385e-01 -5.68750262e-01  1.04491508e+00
  2.65455902e-01 -4.55401868e-01  4.81814086e-01 -4.41848993e-01
 -1.39188811e-01  1.99621201e-01 -7.81483799e-02 -7.04260349e-01
 -5.45542777e-01  1.51069611e-01 -5.37130117e-01  1.00173473e+00
  8.31422210e-02 -7.91944563e-01  4.87890780e-01 -1.33318663e+00
  7.96243787e-01  9.93183553e-01 -6.33031428e-01  6.53682292e-01
 -2.43951336e-01 -2.74448812e-01 -5.86471558e-02  4.00840700e-01
  1.30420327e-01  8.92438889e-01  9.47125852e-02 -9.29227233e-01
  3.15056384e-01  7.48635411e-01  1.79777116e-01 -5.67841232e-01
 -6.79271460e-01 -2.87541449e-01  7.60207117e-01 -1.33715391e+00
 -4.35130358e-01  2.38285840e-01  1.40600753e+00  8.72627795e-02
  2.47262388e-01 -1.18010020e+00 -6.38125300e-01 -7.35462189e-01
  6.01308346e-02  1.22512490e-01 -1.96736068e-01 -2.77571648e-01
  5.64350903e-01 -1.13816902e-01 -1.04156859e-01  5.28932750e-01
 -7.26270378e-01 -6.05581760e-01  3.02672207e-01 -9.62084830e-01
  4.48911339e-01  6.78816259e-01  1.74013898e-01  3.38677973e-01
 -2.35562734e-02  6.03545383e-02  1.00084245e-02  1.17316842e-01
 -4.06198978e-01  4.26128089e-01  2.68113315e-02 -2.14523092e-01
  1.15867448e+00 -1.77627325e-01  2.67547905e-01  2.11903080e-01
  1.18431896e-01  1.50207788e-01  4.63485211e-01  9.51618075e-01
  6.67070329e-01  3.09026450e-01  5.25248535e-02  2.62567550e-01
  2.40412563e-01 -9.28068519e-01 -2.70664722e-01  7.49322116e-01
 -1.55520558e-01  2.53800582e-02 -2.29994670e-01  8.89098942e-01
 -3.32895964e-02  2.53995001e-01 -2.40217328e-01 -5.93733668e-01
  6.09237909e-01 -5.48201978e-01 -1.29920757e+00 -6.26829982e-01
 -8.96589160e-01  6.71824574e-01 -5.30523241e-01  6.44266978e-03
  1.71828344e-01 -1.86814755e-01 -8.05583954e-01 -2.18784243e-01
  6.84093475e-01  8.19947302e-01  2.80120783e-02  5.50449610e-01
 -6.28512025e-01  1.08619475e+00  1.16306476e-01  3.81003097e-02
  7.78652966e-01 -1.96058735e-01  9.71297175e-02 -4.57005531e-01
 -1.75610229e-01 -6.24066927e-02  9.50408876e-01  2.76699245e-01
  7.71929443e-01  1.15532589e+00 -3.70922118e-01  3.09460282e-01
 -2.12676570e-01 -9.61891711e-01  1.04338124e-01 -5.10074794e-01
 -6.33564353e-01  2.07553610e-01  7.79297471e-01  4.37450767e-01
  2.35139161e-01 -2.94661433e-01  5.49719155e-01  9.74625796e-02
 -3.23918849e-01 -3.59764487e-01  1.17650044e+00  1.61595777e-01
  4.61922348e-01  1.13594055e-01  5.33780098e-01 -3.61527026e-01
  1.73265219e-01 -2.81895608e-01 -7.12525472e-02  3.17926139e-01
 -3.59462678e-01 -4.92375463e-01 -3.09312083e-02 -7.26516008e-01
  2.09637493e-01  2.89585918e-01  7.15927064e-01 -1.01817000e+00
  1.64142177e-01  4.12269622e-01  2.49091476e-01 -6.05028234e-02
  1.30451167e+00  3.95795137e-01 -4.15173829e-01  2.58878499e-01
 -5.29186547e-01 -1.05793118e-01  8.27661872e-01 -4.47074175e-01
  7.00127959e-01 -6.33884072e-01  3.47228825e-01  5.15705168e-01
  2.08687723e-01  1.98793590e-01 -1.02734220e+00 -5.80562592e-01
 -5.81917286e-01 -5.16642094e-01 -8.23361576e-02 -6.87410831e-01
  5.19768059e-01  1.54075012e-01  3.00901413e-01 -3.92984658e-01
  3.44859183e-01  3.16154733e-02 -6.49000555e-02 -1.39464587e-01
  4.91124988e-01  6.01335943e-01  6.84839338e-02 -1.11504003e-01
  3.53906423e-01  3.22531223e-01 -3.68292391e-01  6.73886538e-01
 -6.44349456e-02 -8.83783102e-02  1.03330247e-01  5.30318141e-01
 -1.60045087e-01  7.27647841e-02 -1.20023146e-01 -1.00973082e+00
 -2.12636232e-01  2.52286196e-01 -3.93884808e-01  2.58675814e-02
 -4.06051949e-02 -5.15584946e-01 -5.79760313e-01 -6.70035005e-01
  7.60581970e-01  8.68735731e-01 -1.53001733e-02  2.36917406e-01
  1.08749256e-01  1.58104825e+00  1.11039519e-01 -2.64067620e-01
 -5.69907308e-01 -8.66388023e-01  9.16665912e-01 -4.84181613e-01
 -2.61620674e-02  1.61244974e-01  8.07878897e-02 -1.60722136e-01
 -6.44883335e-01  6.66190267e-01  4.09649938e-01  4.30133313e-01
  2.40071312e-01 -3.59871298e-01 -7.48962522e-01 -2.49190070e-02
 -9.13290679e-01  2.26274565e-01 -3.38832259e-01  4.78222877e-01
 -2.61278570e-01  1.05784178e+00  1.66439161e-01 -7.07840621e-01
 -4.23489928e-01  2.28615642e-01  6.05903447e-01 -1.68764210e+00
 -3.88028562e-01  6.46534741e-01  1.12118447e+00 -6.42595053e-01
 -2.68283039e-01 -8.47132683e-01 -3.94931138e-01 -6.44620001e-01
  6.85018063e-01 -3.66360426e-01  2.98631966e-01 -4.15612102e-01
  9.02128160e-01  1.08766109e-01  1.09945238e+00  4.25597012e-01
  5.46233475e-01 -1.40478536e-01  3.50781530e-01  2.20473453e-01
 -1.02320325e+00  1.27215788e-01 -1.88398689e-01 -1.16103470e-01
 -1.39509928e+00  3.57779562e-01  3.92102301e-01 -1.35648966e-01
 -4.15376008e-01  6.63222313e-01 -8.78441453e-01  1.72421205e+00
 -6.48170710e-03  3.49290848e-01 -3.70324433e-01  9.88615528e-02
  2.10380822e-01  1.46902934e-01 -4.52759922e-01 -2.43934244e-01
 -5.08220315e-01  2.68346012e-01  1.77914668e-02 -2.84286410e-01
  4.34370100e-01 -4.36436757e-03 -1.19638719e-01  1.63296893e-01
  3.17021251e-01  3.34989548e-01 -1.18194902e+00 -5.39668083e-01
 -3.21285009e-01 -1.39276162e-02  5.55085719e-01 -7.11121976e-01
  1.25141907e+00 -5.42035162e-01  5.06928086e-01 -8.54257882e-01
  2.84655511e-01 -1.07809715e-02 -1.87670123e-02 -5.41414022e-01
 -5.79622567e-01  4.30194847e-02  1.47387087e-01 -1.11949039e+00
  7.57457912e-01 -1.75264418e-01 -3.31202328e-01 -7.62931705e-01
  6.16714239e-01 -4.07945454e-01  3.72563958e-01 -9.89106119e-01
  1.66408762e-01 -9.23349679e-01  5.54499216e-02  1.26739645e+00
 -1.70989364e-01 -3.81996900e-01  5.78060091e-01 -6.32268131e-01
 -1.37165993e-01  1.02644753e+00 -1.77928314e-01 -7.68254757e-01
  8.84470165e-01 -6.74862802e-01  7.03371227e-01 -7.76538014e-01
  8.34348083e-01  1.67092457e-01 -4.80776340e-01 -7.99286306e-01
  6.53631091e-01 -3.76212627e-01 -1.06509244e+00 -3.42577517e-01
 -1.95051245e-02  1.00755429e+00 -4.99306738e-01 -1.21400785e+00
 -3.82775217e-01  3.33682388e-01 -3.39828730e-01  8.28399807e-02
  4.13033515e-01 -8.47055078e-01  4.97604847e-01 -2.91277736e-01
 -5.06362438e-01 -5.76860905e-01  2.68598795e-01  4.82586831e-01
 -6.45935476e-01 -7.01133490e-01  5.79652309e-01  1.18731201e+00
 -9.41592515e-01  2.88046226e-02 -8.40755284e-01 -6.47514760e-01
 -6.80404603e-02 -8.39836419e-01  1.68841258e-01 -5.38783729e-01
 -1.76947415e-02  1.43825606e-01  1.44776255e-01 -5.42192400e-01
 -6.73556209e-01 -8.06290656e-03  7.93996453e-02 -3.17164689e-01
  5.06949306e-01 -1.65353268e-01 -1.55507457e+00  6.93496048e-01
 -9.21559691e-01  3.29005122e-01  1.54754281e-01  1.42462000e-01
  7.95876920e-01 -4.63969290e-01 -1.67323649e-03 -1.27734333e-01
 -3.25709015e-01  2.39269152e-01 -5.13220988e-02  3.47182155e-02]</t>
  </si>
  <si>
    <t>[-1.51515007e-01  8.42260420e-01  8.13749909e-01  6.26186952e-02
  5.85459054e-01 -4.38373685e-01 -1.88249722e-03 -3.14272046e-01
 -6.20526850e-01 -5.13522685e-01 -1.36609566e+00  7.10416973e-01
  1.57300666e-01  7.30711162e-01 -1.11445852e-01 -2.47737020e-01
 -5.22288717e-02  2.02923253e-01  7.31636465e-01 -9.72326159e-01
 -6.08218789e-01 -2.52479434e-01 -3.90336178e-02 -6.71520457e-02
  7.50389844e-02 -4.52153385e-04 -1.70242384e-01 -6.22208357e-01
 -2.71298885e-01  9.07846928e-01 -4.31745738e-01  4.48122919e-02
  6.14351571e-01 -8.30075026e-01 -1.17044485e+00 -1.01923764e-01
  6.09105289e-01 -6.66139007e-01 -4.00773212e-02 -1.08037934e-01
  3.99818271e-01 -3.75750631e-01  1.93276912e-01 -6.10782504e-01
 -8.02779853e-01 -4.80291963e-01 -1.24961710e+00  4.12435174e-01
  4.56917673e-01 -1.13170698e-01  3.66374969e-01 -4.60713387e-01
 -7.54418314e-01  1.78681329e-01  2.33306512e-01 -2.41917297e-01
 -7.78446719e-02 -1.51344106e-01  2.63127744e-01 -1.14272557e-01
 -1.40689015e-01  3.25112790e-01  1.10976350e+00  3.49425763e-01
 -3.23301435e-01  1.80841565e-01  1.10300124e+00  2.72081792e-03
 -1.01960003e+00  5.36366701e-01  1.53224617e-01 -4.37397748e-01
  2.39906266e-01  1.74244419e-02  2.26447433e-02 -1.27198589e+00
 -5.44094920e-01  7.34487832e-01  1.10326394e-01  5.67324698e-01
 -7.61410594e-02  4.35620576e-01  3.13137114e-01  8.34461510e-01
 -5.79158783e-01  1.35470122e-01  1.20278406e+00 -2.39246264e-01
 -1.63223028e-01  1.33269578e-01 -1.15263529e-01 -1.55060500e-01
  1.01825011e+00 -7.85447359e-01  2.90353507e-01 -2.07220763e-03
 -4.50807154e-01 -6.14225149e-01 -3.86118919e-01 -4.67786282e-01
 -6.64728284e-01  7.15484500e-01 -2.35148534e-01 -2.67743945e-01
 -5.94016075e-01 -6.47399902e-01 -4.72951606e-02  2.92329788e-01
 -2.71097329e-02  4.43114519e-01 -1.88699514e-01 -7.09762335e-01
 -4.53465611e-01  3.79678428e-01  2.00002752e-02  8.15259933e-01
 -6.43133104e-01 -3.66793454e-01  4.08509612e-01  2.30998859e-01
  2.25152709e-02  7.26887882e-01 -4.70078349e-01  6.64151236e-02
  9.00706172e-01 -6.98372245e-01  9.01035011e-01  2.41040826e-01
 -8.57457578e-01 -1.64585531e-01 -3.87674391e-01  2.42436171e-01
  1.30961084e+00  8.54156390e-02 -1.05629176e-01  5.39687872e-01
  5.62383115e-01 -4.41537589e-01 -1.18588257e+00 -3.47213387e-01
 -1.25051916e+00 -4.34852183e-01  3.98355216e-01 -6.24076128e-01
  1.08944297e-01 -6.46186829e-01  3.19863856e-01 -2.09796578e-01
 -1.53598773e+00 -2.18377203e-01 -4.88020808e-01  6.02597892e-01
 -4.10461068e-01 -9.84557271e-01 -3.52283597e-01  6.11482084e-01
  4.38646257e-01  9.14077401e-01  2.17095941e-01  1.97523795e-02
  1.05605923e-01  1.15280390e+00  4.08801347e-01 -1.71132579e-01
  1.86405241e-01 -2.75666118e-01  3.34863886e-02 -2.57349610e-01
 -1.84830952e+00 -3.88030022e-01  6.09726906e-01  5.40925004e-02
  3.64710093e-02 -1.82087094e-01 -3.31966802e-02  2.09147818e-02
 -2.35686600e-02  1.35345031e-02  5.23548126e-01 -1.34959626e+00
 -5.75387359e-01  8.31124067e-01 -7.56086230e-01 -2.96991020e-02
  4.68180537e-01 -5.12021422e-01 -1.59198478e-01 -2.98867464e-01
  4.05294567e-01 -3.11088055e-01  2.33313292e-01 -5.04772782e-01
  5.59205115e-02 -8.95199955e-01 -3.84477563e-02  3.18316966e-01
 -5.76143526e-02  4.52810496e-01 -1.56324714e-01  1.13373351e+00
  3.64328176e-02 -2.71264553e-01 -1.07045956e-01  5.41050620e-02
 -4.71770793e-01  9.84518111e-01 -4.80832577e-01  1.23445129e+00
  7.40469992e-02 -4.57459509e-01 -6.19444102e-02  8.68943334e-01
  1.05466533e+00  4.10072118e-01 -1.17770508e-01  8.16549361e-02
  3.40797722e-01 -8.80047321e-01  7.19519496e-01 -6.96592808e-01
  8.64669919e-01  4.65586632e-01  8.98179412e-01  1.00483906e+00
 -2.46007860e-01  9.83382821e-01  6.01915359e-01 -1.16811800e+00
 -4.96796489e-01  2.33886898e-01 -4.08513874e-01  2.03963995e-01
  3.43521178e-01  7.61377156e-01  9.55220684e-03  6.37835637e-02
  2.27129281e-01 -1.22886941e-01  7.73393810e-01  1.55742466e-01
  6.89179718e-01  1.13897777e+00  8.80260468e-01  3.99289727e-02
 -1.24773455e+00 -1.11184835e-01  9.66505885e-01  5.24391890e-01
 -8.11721981e-01  2.25303933e-01 -5.71685493e-01 -1.96281344e-01
 -4.77312282e-02  1.66523054e-01  6.82713985e-01 -4.27439332e-01
 -2.11182907e-01  1.00825274e+00 -1.01819217e+00 -1.65657341e-01
  6.58643782e-01 -5.98179281e-01 -1.17204559e+00 -5.21504760e-01
 -4.18088675e-01 -7.08038151e-01 -3.40811074e-01  3.14970821e-01
  2.89758071e-02  4.97448295e-01 -1.67105675e-01 -1.70360412e-02
 -6.80329382e-01 -4.54569012e-01  7.05529392e-01  1.05343275e-01
  4.42651331e-01 -4.86801714e-01  7.72034407e-01 -1.80083245e-01
  4.92684633e-01  1.37921378e-01 -5.42589724e-01  8.37284148e-01
 -2.41292328e-01 -4.66696441e-01  3.12498212e-03 -1.45433807e+00
  3.34584951e-01 -4.06570375e-01  2.86258310e-01  1.04551947e+00
 -1.46715820e-01 -1.29667366e+00  8.19009006e-01  5.53832710e-01
  9.90149200e-01 -1.67778477e-01 -1.37893111e-01  5.09808540e-01
 -9.86578465e-01 -3.29263836e-01 -1.01027623e-01 -9.47292447e-02
  1.19243121e+00  2.85674036e-02  8.23325440e-02 -3.17331880e-01
 -3.34998441e+00 -1.16361415e+00 -1.49884760e+00 -4.15722400e-01
 -1.35429293e-01  5.40456414e-01  8.29489470e-01  5.14421612e-02
  1.93678409e-01  7.84750819e-01 -2.18811333e-01 -3.93299222e-01
  1.63633525e-01  6.82185113e-01  7.83286214e-01  5.51518679e-01
  1.60984010e-01  3.76734138e-01 -3.09216082e-01 -1.06857736e-02
 -1.98688656e-01 -1.15593493e-01 -3.65968913e-01  6.81218207e-02
  4.06551987e-01  5.31596661e-01 -4.17554498e-01  1.33803278e-01
 -1.53435779e+00  1.22431695e-01 -2.31244713e-01  3.45277369e-01
 -6.58885181e-01  2.36486256e-01 -5.80440685e-02 -4.02532637e-01
  9.64506507e-01  2.19312847e-01  5.23216605e-01 -2.28079349e-01
  4.89959896e-01 -1.28459632e+00 -5.91406405e-01 -3.25243413e-01
 -1.08515394e+00 -2.81366676e-01 -9.00188386e-01  8.14737320e-01
  3.48220348e-01  6.04640663e-01 -7.32365370e-01  3.06259602e-01
  5.21547019e-01 -1.19014263e-01 -1.49732813e-01  4.45360243e-02
  5.59352696e-01  1.68427020e-01 -2.02543929e-01  3.56240660e-01
  4.13116127e-01 -1.88219368e-01  3.92991364e-01 -4.90620732e-01
 -1.50638431e-01  2.61808068e-01 -3.68632555e-01 -3.83921742e-01
 -3.63567144e-01  6.66151941e-02 -6.77452683e-01  7.46852994e-01
  2.41356865e-01 -1.01587439e+00  8.42271820e-02 -1.19903016e+00
  3.15291703e-01  8.95284951e-01 -5.21705627e-01  9.64715242e-01
 -3.01796973e-01 -3.37730110e-01 -4.17952985e-02  4.69786733e-01
  3.68200958e-01  7.90656507e-01 -2.52466612e-02 -8.85275900e-01
  4.66455609e-01  4.48055714e-01  6.28920376e-01 -5.26424289e-01
 -1.13686299e+00 -7.50095695e-02  6.55821919e-01 -9.34482932e-01
 -3.97522956e-01  7.24516094e-01  9.54384148e-01 -1.78421699e-02
  1.42265111e-02 -5.46579659e-01 -5.24126947e-01 -2.43463248e-01
  8.76082554e-02  3.10194373e-01 -5.62373161e-01 -1.88951656e-01
  1.72284156e-01 -2.82765180e-03  1.38803601e-01  5.07502377e-01
 -7.60516822e-01 -8.08152318e-01  5.28635800e-01 -7.78103113e-01
  1.73756748e-01  9.83696818e-01 -3.52445662e-01  2.93911189e-01
  2.54713267e-01 -2.56930351e-01 -5.84367871e-01  2.87058681e-01
 -7.60893464e-01  1.35154158e-01  3.25467974e-01  1.66430041e-01
  8.97248149e-01 -2.98566133e-01  1.34681016e-01  1.83197469e-01
  7.35466897e-01  9.55676064e-02  3.05105239e-01  7.32559204e-01
 -1.64785273e-02  1.09164722e-01 -2.36862570e-01  4.29205447e-01
  2.71301657e-01 -3.58531594e-01  2.03527167e-01  8.28407943e-01
  1.40187651e-01  1.20449096e-01  2.96158850e-01  5.97405016e-01
 -2.48180509e-01  2.82960624e-01  2.85151035e-01 -3.06221932e-01
  4.65343416e-01 -2.51053035e-01 -1.34944189e+00 -6.93340898e-01
 -4.67191517e-01  3.91057253e-01 -6.50067329e-01  3.78150493e-01
 -1.37118801e-01 -1.58175856e-01 -7.77264237e-01 -9.81867984e-02
  1.20204508e+00  6.27999663e-01  1.36382848e-01  1.92542508e-01
 -4.50326204e-01  1.22683299e+00  2.30392918e-01 -4.39397767e-02
  2.72553980e-01 -2.44071722e-01  2.73657531e-01 -3.82098675e-01
  2.15168476e-01  2.40066916e-01  5.13219476e-01  5.98304085e-02
  7.16194808e-01  7.01606810e-01 -4.96143192e-01 -1.53795451e-01
 -3.35807800e-01 -9.23219264e-01  2.56124586e-01 -8.92234921e-01
 -7.22572148e-01  1.23176724e-01  7.69933164e-01  4.11807358e-01
  3.58844131e-01 -1.60657346e-01  5.81888676e-01 -6.27969578e-02
 -2.70467699e-01 -1.30203664e-01  1.03318489e+00  7.56627023e-02
  1.27245426e-01 -3.99447620e-01  3.48092988e-02 -3.38171721e-01
  1.14841878e+00 -7.12746024e-01 -7.29649141e-02  8.54547441e-01
 -7.39443451e-02 -7.87050202e-02  1.09779939e-01 -6.31323040e-01
  7.29631186e-01 -3.08066662e-02  1.03827155e+00 -1.13711178e+00
 -1.24452114e-02  3.96050245e-01 -1.54064242e-02 -3.66709203e-01
  1.67875624e+00 -4.92423289e-02 -7.06678152e-01  2.64732122e-01
 -3.86409312e-01 -5.92521548e-01  7.72325099e-01 -2.15339392e-01
  4.09704030e-01 -1.25769150e+00  3.23477119e-01  3.75865549e-01
  2.52847373e-01  2.58624882e-01 -1.47059703e+00 -4.85549182e-01
 -3.90732139e-01 -1.81052163e-01  5.17110348e-01 -8.81106555e-01
  7.75571764e-01 -2.01943796e-02 -2.10366353e-01 -5.78143060e-01
 -3.97665024e-01 -4.92272489e-02 -5.82963109e-01 -2.56542772e-01
  6.07398033e-01  8.88810217e-01  1.45725399e-01 -2.29479685e-01
  4.72884268e-01  4.23470259e-01 -2.94709146e-01  4.31117207e-01
 -3.80217910e-01 -2.04911083e-01 -3.02309036e-01  8.37829351e-01
 -3.58392633e-02  1.68728828e-01 -2.27771565e-01 -7.05312788e-01
  3.15290213e-01  3.84007215e-01 -5.15388191e-01  2.10931525e-01
  3.36604416e-01 -5.21816850e-01 -4.14076895e-01 -3.90362799e-01
 -7.35622495e-02  7.38873780e-01  4.23892960e-03  3.27957779e-01
  1.23609677e-02  1.41557443e+00  3.91325742e-01 -3.59448671e-01
 -4.68624622e-01 -5.93568385e-01  1.04859436e+00 -5.49722195e-01
 -3.92549932e-01 -3.49833779e-02 -2.32282162e-01 -4.47375655e-01
 -4.96294737e-01  9.90870118e-01  3.63878161e-01  3.52127969e-01
  2.18607262e-01 -5.98225296e-01 -8.60360801e-01 -3.93668860e-01
 -5.00213087e-01  2.22902205e-02 -4.14197028e-01  2.76242942e-01
  3.11943054e-01  9.43172336e-01  1.18031606e-01 -7.18212724e-01
  2.36702040e-02  3.06130677e-01  2.41077974e-01 -1.91685987e+00
 -4.93367851e-01  5.80178201e-01  1.05748296e+00 -7.74769604e-01
 -1.46157712e-01 -3.49543750e-01 -6.47938430e-01 -4.85703826e-01
  4.05393273e-01 -1.22625262e-01 -1.52294412e-02 -2.12381288e-01
  7.12156475e-01  1.07993707e-02  8.67694020e-01 -2.15496466e-01
  6.66314512e-02 -2.86684990e-01  7.02988684e-01 -1.57981925e-02
 -6.28788948e-01  1.29159108e-01  1.91183805e-01  3.80902559e-01
 -7.75807023e-01  7.19335735e-01  4.24281895e-01 -6.29440784e-01
 -3.91231507e-01  7.01043129e-01 -8.42987955e-01  1.35671580e+00
  2.01051831e-01  1.33693144e-01 -2.60428190e-01  2.51910001e-01
  3.19510907e-01  9.92116183e-02 -6.05786681e-01 -2.08446860e-01
 -3.36842209e-01  2.10078895e-01 -2.91906297e-01 -2.23844424e-01
  4.15267944e-01  9.09546837e-02  1.06863007e-01  2.54051358e-01
  4.54909086e-01  1.47610754e-01 -1.07784915e+00 -6.60848975e-01
 -4.01925653e-01 -1.00196563e-01  6.54627204e-01 -1.94462642e-01
  1.69810319e+00 -7.14663088e-01  6.32174790e-01 -3.18056017e-01
 -2.68348455e-02  6.21393919e-02 -2.76671916e-01 -5.35264194e-01
 -2.58965999e-01 -1.19454414e-03  2.08312497e-01 -8.96187842e-01
  5.03226876e-01 -6.09185815e-01 -7.39534898e-03 -9.47426498e-01
  9.57628787e-01 -5.77892184e-01  3.94452035e-01 -1.45331442e-01
  1.48035705e-01 -7.15230823e-01  8.02629292e-02  1.10503423e+00
 -4.15604174e-01 -2.04249725e-01  2.60817617e-01 -2.97735542e-01
  5.49652994e-01  1.16602373e+00 -8.16759050e-01 -5.40351570e-01
  4.68160272e-01 -8.13080490e-01  3.85972023e-01 -4.83801246e-01
  9.51184392e-01  1.34136349e-01 -3.84047151e-01 -7.64182687e-01
  6.76751316e-01 -6.31864488e-01 -1.10467637e+00 -2.72333533e-01
 -1.40425265e-02  7.37413108e-01 -3.78426105e-01 -1.09557188e+00
  3.86467725e-02  3.00912261e-01 -2.99445204e-02  5.19947827e-01
  4.77291763e-01 -4.16821837e-01  1.04911089e+00 -5.40877819e-01
 -6.14140272e-01 -5.44331491e-01  2.83100754e-01  2.76602089e-01
 -3.10475945e-01 -3.78122449e-01  6.62691355e-01  1.24150503e+00
 -1.11715496e+00 -3.77495170e-01 -6.60894096e-01 -6.42983258e-01
 -2.27092393e-02 -1.26771599e-01  2.38525309e-02 -9.36254501e-01
 -3.02133679e-01  1.02200970e-01  5.21408200e-01 -7.61023819e-01
 -1.11381328e+00  8.64504948e-02  8.47819030e-01 -8.44039768e-02
  5.32490730e-01 -5.78155398e-01 -1.06236494e+00  5.97203314e-01
 -9.54051971e-01 -1.64033785e-01 -1.28489166e-01  1.08324379e-01
  5.13963223e-01 -1.94023978e-02  3.39003742e-01 -6.04742207e-02
  3.10654026e-02  4.75049317e-01  1.08559623e-01 -9.82566178e-02]</t>
  </si>
  <si>
    <t>[-3.65029991e-01  6.66179955e-01  1.17093360e+00 -1.68316409e-01
  2.53770113e-01 -4.05023284e-02 -7.00994208e-02 -3.46544757e-02
 -7.83265173e-01 -2.68264592e-01 -1.28734481e+00  9.15051997e-01
  3.44827101e-02  7.32841671e-01 -4.11836982e-01  9.08567607e-02
  2.32903268e-02  2.78186738e-01  8.47043455e-01 -5.48124552e-01
 -5.99242806e-01  5.25454357e-02  1.53952867e-01 -3.90980214e-01
 -2.95260489e-01  1.01563618e-01  3.28722805e-01 -9.09807265e-01
 -3.52015257e-01  4.77965206e-01 -5.29994726e-01  4.52993900e-01
  6.93618596e-01 -1.21616876e+00 -5.72031736e-01 -1.11683786e-01
  7.57962346e-01  1.76533729e-01 -1.84177428e-01  1.25770256e-01
  2.80691594e-01  1.98047590e-02  1.38931379e-01 -3.28395218e-01
 -1.07185352e+00 -2.94031411e-01 -9.07969773e-01  5.22418618e-01
  9.10964087e-02 -7.72414863e-01  2.45762214e-01 -6.49045631e-02
 -7.64649287e-02  1.54237449e-01  5.41634858e-02 -1.46492124e-01
  2.02179953e-01 -7.53482938e-01  4.15503204e-01 -1.28304109e-01
  9.15650502e-02  5.24047494e-01  7.32044518e-01  1.46460712e-01
 -7.76047528e-01  4.48587567e-01  1.37091851e+00  1.73301220e-01
 -4.27671939e-01  4.28415656e-01  5.70172891e-02 -4.40447301e-01
 -1.32818639e-01 -1.10214621e-01  2.67948300e-01 -7.74491251e-01
 -1.65690646e-01  4.60635483e-01  2.96237558e-01  7.30912626e-01
 -1.27749190e-01  3.05743188e-01  2.79639065e-01  7.24667251e-01
 -2.83864558e-01 -1.67582959e-01  1.58478534e+00 -5.52900195e-01
 -9.30030048e-02  1.87715247e-01  8.62122029e-02 -4.25550848e-01
  1.40086806e+00 -8.02196980e-01  1.67546093e-01  4.86845225e-02
 -5.39310463e-02 -5.33107162e-01  2.56649643e-01 -5.53168952e-01
 -1.04907858e+00  3.21672410e-01 -6.33179843e-01 -1.97370470e-01
 -1.02019644e+00 -6.62613928e-01  1.40333757e-01 -1.82015076e-01
  1.67638391e-01  3.56689692e-01 -2.01006591e-01 -8.52679670e-01
 -2.82440484e-01  7.80555457e-02 -5.70588291e-01  5.02419531e-01
 -9.54650044e-01 -5.59188306e-01  2.31152937e-01  1.95207596e-01
  4.96466547e-01  7.59380043e-01 -4.13887888e-01  1.39639378e-01
  6.03139162e-01 -1.17795384e+00  8.24848831e-01  5.61859369e-01
 -7.81529486e-01  1.66930199e-01 -1.53914765e-01  2.70558111e-02
  1.07311583e+00  2.67238796e-01  1.88669682e-01  2.17338920e-01
  5.73336780e-01 -4.39521670e-01 -1.39575911e+00 -4.94142294e-01
 -7.81290472e-01 -6.09966628e-02  4.49736744e-01 -2.56436884e-01
 -2.19940469e-01 -9.97490346e-01  3.32321525e-01 -2.13324666e-01
 -1.76505041e+00 -5.59356153e-01 -5.69791794e-01  5.27325928e-01
 -4.39475864e-01 -9.34190750e-01 -5.36706746e-01  6.74340367e-01
  2.21959114e-01  5.60202479e-01  6.51188269e-02  1.51330933e-01
 -3.80044580e-02  1.27360070e+00 -3.19705695e-01 -5.89543045e-01
  7.45296121e-01 -1.93108246e-01  2.60322392e-01 -5.29409409e-01
 -1.70122838e+00  6.30410016e-02  7.35446274e-01  4.00664002e-01
  3.20894539e-01 -4.62227732e-01 -1.84429288e-01 -1.93438709e-01
 -1.36090368e-01 -2.66317517e-01  3.32731068e-01 -9.72455204e-01
 -5.26739120e-01  9.34968710e-01 -1.21717775e+00  3.00998330e-01
  3.67594510e-01 -8.90571535e-01 -1.49681151e-01 -5.63698828e-01
  2.14000970e-01 -2.03198567e-01  4.40730333e-01 -6.89850152e-01
  2.78928816e-01 -5.09473383e-01  2.38643080e-01 -1.05355725e-01
  4.15248908e-02  9.61658955e-01 -5.79442531e-02  9.45441604e-01
 -3.20619285e-01 -9.66612518e-01 -6.51506782e-02 -2.83199176e-03
 -7.11282194e-01  9.65356529e-01 -2.54406035e-01  1.08835328e+00
 -2.15886116e-01 -3.47089827e-01 -2.41631269e-01  6.26582801e-01
  1.08076572e+00  3.43572259e-01 -5.20287454e-02 -1.18652284e-01
  2.58653462e-01 -9.68587399e-01  1.01316106e+00 -7.55996183e-02
  1.19535875e+00  4.62401778e-01  1.10146332e+00  1.09972942e+00
  3.53217050e-02  1.09300458e+00  9.87725019e-01 -1.67797172e+00
 -7.70788491e-01  4.43526804e-01 -2.14264885e-01  9.03337970e-02
  4.08761263e-01  7.76507258e-01  5.81795126e-02  2.02745646e-01
  8.67485106e-01  3.75503391e-01  7.82656431e-01 -1.63786650e-01
  4.89352167e-01  1.10363233e+00  1.40063441e+00  2.87229151e-01
 -1.53984547e+00 -1.51542574e-01  1.06231177e+00  6.20697618e-01
 -3.76984954e-01  4.97487009e-01 -7.47795403e-01  1.71202123e-01
  9.35765356e-02  1.64520487e-01  9.66578245e-01 -3.81592423e-01
 -8.86056572e-02  1.18793154e+00 -2.92561889e-01  1.30189210e-01
  3.10659468e-01 -6.31109357e-01 -1.04747963e+00 -8.06012511e-01
 -8.34873736e-01 -9.57902253e-01 -4.68668252e-01 -2.77301103e-01
 -5.09270951e-02  5.02071917e-01  2.35936731e-01  2.78441191e-01
 -8.17823887e-01 -1.44315600e-01  4.75028545e-01  4.50857460e-01
  3.61479819e-01 -5.47288597e-01  7.57154524e-01 -5.19170523e-01
  5.45832396e-01  3.20135593e-01 -3.03339660e-01  8.48338068e-01
 -2.27865160e-01 -5.53700924e-01 -8.53422880e-02 -1.28366208e+00
  1.15747601e-02 -4.97315139e-01  3.36428434e-01  7.89906800e-01
 -2.08145544e-01 -1.59995115e+00  7.03887761e-01  1.14576459e+00
  1.22451806e+00 -5.03570497e-01  1.90090895e-01  3.80305946e-01
 -7.68481612e-01 -1.30460456e-01 -3.23990524e-01  1.77640483e-01
  1.21711314e+00 -5.99147975e-01  1.44661903e-01 -1.06209326e+00
 -2.75928569e+00 -1.46578062e+00 -1.71099830e+00 -8.69659483e-01
 -2.60070525e-02  3.42099905e-01  9.20138955e-01 -2.99773395e-01
  2.69842505e-01  1.30203915e+00 -3.45817477e-01 -5.10911107e-01
 -1.47355378e-01  8.12145710e-01  6.85205042e-01 -3.38843912e-02
  2.35833421e-01  1.44428924e-01 -3.28157097e-01 -9.94781032e-02
 -4.55841459e-02 -3.01192775e-02 -2.24461541e-01 -2.48859450e-03
  5.11926949e-01  6.08513355e-01 -6.14616632e-01 -4.53683622e-02
 -1.61585486e+00  5.70507646e-01 -5.51859617e-01  1.38806015e-01
 -8.68770123e-01  3.21847826e-01  2.41991878e-01 -2.94068307e-01
  1.22976339e+00  6.80260062e-02  8.93194735e-01 -1.94960654e-01
  6.79145932e-01 -6.03899240e-01 -5.20575941e-01 -2.46396020e-01
 -8.66547823e-01  5.24639264e-02 -1.02513325e+00  2.74992049e-01
 -8.38370323e-02  7.41055787e-01 -6.86171770e-01  1.84411481e-01
  1.11293077e+00  1.96853995e-01 -4.41925749e-02 -1.91806257e-01
  3.01629543e-01 -1.10859185e-01 -2.09853873e-01  1.74957484e-01
  3.83921266e-02  6.82643801e-02  2.86015749e-01 -7.27021694e-01
 -6.82466805e-01  1.15208566e-01 -2.12241665e-01 -4.20789689e-01
 -4.42910552e-01  1.04715332e-01 -7.45630443e-01  1.26901567e-01
  8.16275120e-01 -8.23280573e-01  2.07312822e-01 -9.03257787e-01
  4.80700552e-01  7.07960069e-01 -2.54904002e-01  1.06831050e+00
  6.81860298e-02 -2.58922547e-01 -4.05483663e-01  3.97249758e-01
  2.66942680e-01  6.15958035e-01  3.26536208e-01 -9.80869412e-01
 -9.11987051e-02  3.53769660e-01  3.76327246e-01 -5.96484900e-01
 -8.15434813e-01 -3.19627851e-01  8.19842756e-01 -6.32011831e-01
 -5.69667935e-01  1.12737842e-01  7.84813404e-01 -1.30888939e-01
  2.08973289e-02 -6.85866237e-01 -9.21535671e-01 -5.31082749e-01
  3.14648658e-01  1.67561054e-01 -6.00050628e-01 -4.70480829e-01
 -2.94799387e-01  7.96194077e-02 -3.33232850e-01  4.92120683e-01
 -1.12143040e+00 -3.89242977e-01  6.71371698e-01 -9.73218679e-01
  8.01316723e-02  7.73365200e-01 -8.16624582e-01  3.81091684e-01
  4.23609465e-02 -8.10690373e-02 -4.33426350e-01  1.07461914e-01
 -1.22126329e+00 -7.18031824e-02 -2.56447703e-01 -2.25482583e-01
  1.25925481e+00  6.75407052e-02  4.24248278e-02  6.86928630e-02
  1.03442740e+00  3.49951610e-02  4.66730863e-01  5.32525301e-01
  5.38462885e-02  2.80913472e-01 -2.03641742e-01  2.56085187e-01
  3.47572327e-01 -1.93315670e-01  1.04639545e-01  9.24347401e-01
 -1.97644860e-01 -1.16005011e-01  2.40365759e-01  8.79688799e-01
 -3.73416960e-01 -2.02143639e-01  1.80828601e-01 -3.83018494e-01
  1.03589404e+00  1.04604259e-01 -1.02390790e+00 -8.17371249e-01
 -1.09103911e-01  4.19276118e-01 -6.16574883e-01  4.05599713e-01
  1.52969360e-02 -3.16592366e-01 -7.37625182e-01  5.68584263e-01
  7.64952123e-01  1.08618510e+00  6.03364527e-01  5.31776309e-01
 -3.46311808e-01  1.08346784e+00  2.38060623e-01  2.92920291e-01
  6.89676106e-01  7.73447677e-02  2.00635061e-01 -4.99260306e-01
  1.78637598e-02  5.06868698e-02  5.19043207e-01  1.08757898e-01
  9.30099010e-01  1.00298285e+00 -6.75662041e-01  1.13222674e-01
 -2.28625879e-01 -7.69331038e-01  4.21814144e-01 -1.35604525e+00
 -6.76674008e-01  1.57121211e-01  1.09280002e+00  5.11740625e-01
  6.86857939e-01 -7.51912296e-02  7.51027107e-01  1.80887237e-01
 -1.30668178e-01  7.77781606e-02  2.52775550e-01  5.47834411e-02
  3.84621710e-01 -4.39780235e-01 -4.34512496e-01 -5.26089072e-01
  1.36523616e+00 -5.54728985e-01  5.63232191e-02  7.40156174e-01
  5.34453243e-02 -1.95290655e-01  5.88227063e-04 -6.13648258e-02
  5.80499589e-01  8.39879364e-03  1.16324878e+00 -6.31442666e-01
  9.70726311e-02  1.03184342e+00  6.76089883e-01 -5.37635624e-01
  1.47439647e+00 -5.11588871e-01 -8.86679530e-01  1.20778754e-03
 -4.60739791e-01 -3.47939581e-01  5.13388276e-01 -5.15574932e-01
 -4.90362048e-02 -1.35397565e+00  4.83399928e-01  2.68380847e-02
  6.16276741e-01  3.36714417e-01 -9.31153297e-01 -4.96741712e-01
 -7.09531009e-01 -4.34423119e-01  3.39265764e-01 -7.26817489e-01
  5.32761037e-01 -3.26179937e-02  4.99189794e-02 -1.68934420e-01
 -2.93470442e-01  2.38331318e-01 -2.97713161e-01 -2.66083777e-01
  4.38489497e-01  7.76419699e-01  3.52391861e-02 -8.18976223e-01
  3.24357480e-01  5.33737004e-01 -3.33651334e-01  5.08601129e-01
 -1.14427887e-01  4.48922887e-02 -1.39365464e-01  5.65456033e-01
 -2.42777154e-01  7.25359246e-02 -5.27311862e-01 -5.67782760e-01
 -2.92519242e-01  5.23328424e-01 -5.42860746e-01  1.10639036e-02
  9.39343572e-02 -3.89771402e-01 -5.97580075e-01 -1.31283343e-01
 -2.44731009e-01  4.86100852e-01 -1.52321719e-02  5.43320000e-01
  2.99459510e-02  1.77305973e+00  2.28203207e-01 -1.78213358e-01
 -1.70996800e-01 -7.62466311e-01  1.18382525e+00 -7.14495182e-01
 -2.46076286e-01  1.83332741e-01 -1.38028920e-01 -3.37389916e-01
 -7.47747779e-01  9.83318388e-01  7.21316814e-01  7.96429068e-02
  1.84686914e-01 -6.96475327e-01 -7.25168228e-01 -4.33984458e-01
 -5.36082268e-01  3.13571960e-01 -4.98560220e-01  5.40033817e-01
 -6.78368062e-02  1.00495327e+00 -2.31027067e-01 -4.27834243e-01
  8.67857412e-02  1.61604255e-01  1.89738236e-02 -1.95987451e+00
 -1.65901646e-01  7.87191272e-01  6.06847048e-01 -7.68699467e-01
 -1.47281513e-01 -3.75154853e-01 -2.61226416e-01 -3.57778072e-01
  5.65495849e-01 -4.50381845e-01  2.00340673e-02 -3.57990891e-01
  6.58250272e-01  1.03933930e-01  6.08717799e-01 -2.20087662e-01
 -4.65448201e-02 -2.04594746e-01  6.42831862e-01  5.16136527e-01
 -9.13318336e-01  4.38257866e-03  2.06750959e-01  3.48278224e-01
 -3.34600031e-01  5.27202308e-01  4.63782191e-01 -6.75312161e-01
 -4.27199900e-01  9.08274651e-01 -8.90737593e-01  9.86461699e-01
 -3.79115120e-02  9.80054885e-02 -3.81433457e-01  6.00788593e-02
  4.20929104e-01  8.65014642e-02 -2.42750153e-01 -4.35911492e-02
 -6.52667701e-01  6.44519031e-02 -3.33924443e-01 -1.33885983e-02
  3.04332167e-01  9.95487496e-02 -1.37628123e-01 -2.89547890e-01
  4.05088365e-01  2.33391687e-01 -8.24456751e-01 -4.94495481e-01
 -1.31923363e-01  2.64056981e-01  6.31945133e-01 -6.38529122e-01
  1.55807459e+00 -1.07323253e+00  6.70391619e-01 -5.87157369e-01
  5.52075431e-02  8.81831720e-02 -1.12000890e-01  2.95646302e-02
 -2.15959713e-01 -2.79889822e-01  1.92860901e-01 -6.59164906e-01
  3.19311649e-01 -4.19601768e-01 -5.80634773e-01 -9.09637690e-01
  1.14512730e+00 -6.63485765e-01  2.44646043e-01 -1.19391553e-01
 -4.02010716e-02 -6.19912565e-01  3.56615514e-01  7.91929126e-01
 -7.53043711e-01 -4.18264866e-01  4.26935732e-01 -1.78672656e-01
 -1.70129865e-01  1.42214930e+00 -5.46395540e-01 -8.33266318e-01
  3.03721160e-01 -1.02184784e+00  3.33884478e-01 -3.72983456e-01
  1.00230265e+00  2.92705059e-01 -3.50497544e-01 -2.21900403e-01
  8.85218620e-01 -7.16242015e-01 -9.77340281e-01 -5.77348471e-01
 -8.76644552e-02  5.80789328e-01 -1.50389239e-01 -1.27297306e+00
 -1.02984913e-01  2.46517479e-01  2.11828977e-01  6.47520244e-01
  6.33562148e-01 -8.46079528e-01  8.72429073e-01 -4.98961359e-01
 -8.36911127e-02 -5.98720014e-01  9.79468286e-01  7.41842985e-02
 -1.89403757e-01 -4.10833597e-01  4.31968749e-01  8.37558925e-01
 -8.00179422e-01 -2.50380993e-01 -8.62544298e-01 -8.25759768e-01
  6.76876128e-01 -1.17957249e-01 -1.18828118e-02 -6.95607960e-01
 -2.67786324e-01 -2.22182572e-01  1.16034102e+00 -1.61034301e-01
 -6.32157087e-01 -3.63386609e-02  8.81535649e-01 -5.47125973e-02
  5.08748651e-01 -3.25461179e-01 -1.06788647e+00  1.69589117e-01
 -1.25325990e+00 -5.71586728e-01 -1.28468767e-01  1.53331235e-01
  1.57248110e-01 -5.86504996e-01 -7.99826905e-02 -1.48457021e-01
 -3.30902874e-01  2.34364644e-01  2.74763316e-01 -3.04651588e-01]</t>
  </si>
  <si>
    <t>[-1.04831731e+00  7.31677651e-01 -7.98417628e-02 -2.87223279e-01
  3.09214443e-01 -1.72716022e-01  5.78262955e-02 -4.62594092e-01
 -4.53375340e-01 -2.82305568e-01 -1.98060513e-01  1.05018044e+00
 -4.95811939e-01  3.52359325e-01 -4.50150222e-02  6.38457716e-01
 -5.61888933e-01 -4.34595421e-02 -1.72651887e-01 -9.08497795e-02
 -4.99163568e-01  1.13009587e-02  3.93301964e-01  5.90355992e-01
  1.13358624e-01  2.93906748e-01  1.69471622e-01 -2.55857613e-02
 -4.70111251e-01  1.25762916e+00 -9.93333012e-02  7.21536577e-03
  5.26847064e-01 -9.93181944e-01 -1.64599061e+00 -6.17857814e-01
  3.33119780e-01 -1.28103092e-01  3.35419476e-01 -2.63061732e-01
  2.96797782e-01  4.85990167e-01 -6.04042590e-01 -2.10752606e-01
 -6.01663738e-02 -3.51831853e-01 -1.94982755e+00  7.92057753e-01
 -7.33981550e-01 -5.76938391e-01  8.32153976e-01  3.18702340e-01
 -9.07449543e-01  3.83601993e-01 -1.40967190e-01 -6.49803504e-03
  7.65694380e-01 -1.14986002e+00 -1.94691066e-02 -1.67202115e-01
  5.53033113e-01  7.15818882e-01  6.30215347e-01  6.35277927e-02
 -6.77804232e-01  4.82143313e-01  1.53704286e-01  5.66175699e-01
 -1.09842134e+00  6.60951212e-02 -3.65884304e-01 -2.65249074e-01
 -8.10918212e-01 -5.82867086e-01  6.03290021e-01 -1.78627610e+00
 -7.04099685e-02  1.05714536e+00  3.92168462e-01  5.95549405e-01
 -4.93396297e-02  6.66680038e-01  5.23635328e-01 -1.75543159e-01
  4.70319353e-02 -1.57223597e-01  7.58049667e-01 -2.47324333e-01
  5.19349754e-01  1.55474886e-01  6.33669555e-01 -4.52257633e-01
  4.67383951e-01 -6.22408748e-01  1.56022698e-01 -2.15072066e-01
 -6.18694603e-01 -9.82580781e-02 -7.94242918e-01 -5.40787578e-01
  3.46444428e-01  5.57434797e-01 -3.74732435e-01  6.29829168e-01
 -1.47439763e-01 -1.50906816e-01 -3.36466908e-01  6.88000619e-01
 -4.28755820e-01  3.14945310e-01 -9.80983377e-01 -1.95399135e-01
  2.27206483e-01 -9.75875616e-01 -1.80909574e-01  2.78218072e-02
  2.61441767e-01 -1.22532129e-01  1.08230138e+00  4.90000695e-01
 -3.97405744e-01  3.20104957e-02 -1.03501344e+00 -1.58198789e-01
  7.60130361e-02 -3.46355662e-02  1.05825830e+00  5.17996371e-01
 -1.15140963e+00 -6.25085354e-01 -2.46083140e-01  5.32369137e-01
  1.99952677e-01  2.03883827e-01  8.90079141e-02  2.47686118e-01
  4.60163094e-02 -6.74987435e-02 -1.02668381e+00 -4.80714619e-01
 -8.25076818e-01 -4.96114284e-01 -5.21310084e-02 -8.92065525e-01
 -8.56274545e-01 -1.16113830e+00 -3.53406012e-01 -4.42472279e-01
 -3.16351682e-01 -3.71988326e-01 -4.52543169e-01 -3.53837967e-01
 -3.36484939e-01  1.61292091e-01 -9.76337969e-01  1.19917369e+00
  9.88453925e-01  9.18750316e-02  3.11310828e-01 -1.44435272e-01
  3.37742567e-01  5.74279130e-01 -4.06945854e-01  2.10193843e-01
  6.55290246e-01 -2.19985485e-01  3.96601222e-02 -8.46921146e-01
 -6.64110899e-01 -9.41041231e-01  3.64640877e-02  6.48898065e-01
  3.49941045e-01  5.54714501e-01  5.47057927e-01  2.10528523e-02
 -7.51107112e-02 -1.84481904e-01 -2.18699679e-01 -5.49295664e-01
 -3.41720760e-01 -4.30990644e-02 -8.80129337e-01  6.43772840e-01
  1.88748449e-01 -2.33026221e-01 -5.58420956e-01 -1.06899929e+00
  4.64081466e-01 -9.37022686e-01  2.86405593e-01 -8.25133801e-01
 -4.54072922e-01 -4.01162565e-01  5.45974016e-01 -6.47839844e-01
 -1.30026710e+00  4.18856204e-01  1.03422952e+00  1.09228981e+00
 -8.31243992e-01 -8.96829009e-01  3.30021083e-01  3.50892335e-01
 -4.21371639e-01  1.06195664e+00  2.21951958e-02  1.23437262e+00
 -4.96632189e-01  2.21190602e-03  4.04551864e-01  5.64921081e-01
  3.35278153e-01 -5.79992890e-01  3.11326683e-01  5.32298326e-01
 -4.12171453e-01 -5.64590573e-01  5.80624878e-01 -1.73333541e-01
  8.46887529e-01 -2.31240198e-01  2.03025833e-01  9.16976154e-01
 -5.65549612e-01  3.26034278e-01 -2.97257334e-01 -1.07367420e+00
  4.82258201e-01 -3.88832331e-01  4.30946648e-01  8.24732363e-01
  3.87020230e-01  1.10737272e-01 -2.23015547e-01 -2.02760935e-01
 -3.72852981e-01  2.15397507e-01  5.27636290e-01 -7.51543418e-02
  1.16728997e+00  2.43939805e+00  7.94950366e-01  3.07383575e-02
 -6.82659328e-01 -1.26097739e+00  8.89824450e-01  4.33841854e-01
 -3.64694536e-01  6.92469537e-01  3.01025867e-01  1.14423893e-01
  8.50102305e-01  2.64777869e-01 -3.95305231e-02  3.31663862e-02
  3.30566823e-01  1.37583709e+00 -3.99129897e-01 -3.88822496e-01
  4.77232635e-01 -2.89676130e-01 -8.04780304e-01 -2.39147261e-01
 -8.86140049e-01 -7.27620304e-01 -4.93341863e-01  2.92617679e-01
 -7.13366807e-01  3.92981976e-01  5.18354475e-01  4.45649207e-01
 -1.00821483e+00  6.64185822e-01  2.67680407e-01  9.36243683e-04
 -1.94906145e-02 -2.34110966e-01 -2.16637435e-03  1.14157140e-01
 -4.91272956e-01 -8.41829836e-01  2.69039422e-01  2.02298090e-02
 -6.10405803e-01 -3.04934800e-01  1.54166162e-01 -5.74039102e-01
  4.35366213e-01 -2.05020502e-01  7.55473197e-01  4.62423295e-01
  1.44653134e-02 -2.11031318e-01  1.69521227e-01  4.03670311e-01
  8.25476408e-01  5.25710225e-01  8.75614166e-01 -5.92609584e-01
 -4.60379511e-01  1.59267057e-02 -4.75980073e-01 -7.41857052e-01
  1.30419660e+00 -4.11111295e-01 -1.52632356e-01  3.39072585e-01
 -2.63277793e+00 -8.54201078e-01 -1.12006247e+00 -9.06571865e-01
  4.52259123e-01  1.03992236e+00  1.49209380e-01 -3.33637565e-01
  1.86391607e-01 -1.24102026e-01 -7.33527958e-01 -4.99960899e-01
  1.44408420e-02  9.05995890e-02  5.64243972e-01  4.46389824e-01
  8.28039467e-01 -1.44639835e-01 -5.72600305e-01 -6.10754713e-02
  2.11137205e-01 -5.59742630e-01  2.24248841e-01 -5.55883288e-01
  3.69293094e-01  9.44666982e-01 -1.03244841e+00  2.92671323e-02
  1.97703838e-01  2.41050929e-01  6.55907273e-01  3.56936008e-01
 -2.58144498e-01  3.65816623e-01  2.16852427e-01 -2.73216814e-01
  7.75388658e-01 -1.94915965e-01 -8.43324959e-02  3.41082901e-01
 -2.00041309e-01  1.74531192e-02  2.35831797e-01  8.64174366e-01
 -2.96029329e-01 -5.68614662e-01 -5.02545595e-01  5.00987053e-01
 -8.49273682e-01  5.99993110e-01 -3.64767343e-01  3.49229753e-01
  4.22161579e-01  2.15897173e-01  4.27367508e-01 -4.71002400e-01
  8.81646276e-01  1.10827915e-01 -3.50747287e-01  7.37528980e-01
 -2.40796611e-01 -7.66982615e-01 -1.01543233e-01  3.90049160e-01
  4.49624732e-02 -6.81271851e-01 -2.35876098e-01 -9.16692078e-01
  2.35583596e-02  6.37255907e-01 -5.43132663e-01  1.14937313e-01
  3.21806431e-01 -9.98486996e-01  6.31083310e-01 -1.49383724e-01
  1.33102357e-01  6.87312335e-02 -5.58743775e-01  6.99861348e-01
 -1.70170903e-01  1.38262197e-01 -3.22438717e-01  4.86586452e-01
 -2.78869234e-02  5.15771091e-01  1.14306822e-01 -1.15095899e-01
  3.06095630e-01  2.71092534e-01  4.25510347e-01 -9.53478813e-01
  3.73833962e-02 -7.60220051e-01  3.21742356e-01 -3.50348443e-01
 -4.90611225e-01  2.50171930e-01  1.80927038e+00 -1.19493052e-01
  8.28988552e-01 -1.67382562e+00 -3.68917823e-01 -1.05874908e+00
 -8.43886659e-02 -6.77411854e-02  3.08780640e-01 -1.96171120e-01
  9.60250795e-01  1.51997656e-01 -5.80793679e-01  9.51976836e-01
 -9.44570005e-01 -1.46284747e+00  4.14165586e-01 -7.76670039e-01
  3.87455314e-01  4.23383683e-01 -4.05179054e-01 -2.21414402e-01
 -5.63263834e-01  1.07962698e-01  3.59547436e-02 -3.87908220e-02
 -6.30981803e-01  1.32409215e+00 -5.64752594e-02 -5.66043615e-01
  1.63664484e+00  5.20427346e-01 -3.55418548e-02  1.27691239e-01
 -3.39217819e-02  5.87217808e-01 -3.82647216e-02  5.72949648e-01
  1.66543782e-01 -1.61219046e-01  1.97377875e-01 -9.64336157e-01
  6.37057304e-01 -1.26165462e+00  3.30928117e-01  3.35464329e-01
 -5.10963500e-01 -3.00754160e-01 -7.23486096e-02  5.24454474e-01
 -4.18758929e-01 -1.85024321e-01 -2.91049749e-01 -6.70565724e-01
  7.76675940e-02  1.90135390e-01 -1.42364442e+00 -7.26865232e-02
 -4.25622612e-01  3.53130877e-01 -9.45392609e-01 -8.17071915e-01
  4.99726534e-01 -3.91123563e-01 -1.33123803e+00 -3.26739609e-01
  9.34592485e-01  1.75587595e+00  6.53179407e-01 -4.73484069e-01
 -2.67761778e-02  6.53568149e-01 -4.16158229e-01 -2.97673702e-01
  1.89318091e-01 -2.77026594e-01  8.25633183e-02  1.60605520e-01
 -3.33770305e-01 -2.81698376e-01  6.35968626e-01  4.06935751e-01
  1.95737913e-01  3.58770877e-01 -1.94352478e-01  1.10590589e+00
 -2.28566557e-01 -1.12947452e+00  8.58030841e-02 -6.95967913e-01
 -7.69530952e-01  1.98822990e-01  1.13374031e+00  6.03840709e-01
  4.88383204e-01 -4.75949757e-02  3.85428429e-01  1.04561836e-01
 -6.25867009e-01 -1.76523536e-01  1.98507226e+00 -2.72047728e-01
 -2.55060583e-01 -1.93722218e-01  1.05733180e+00 -1.02702272e+00
  7.12749124e-01  2.28275597e-01  2.33286858e-01 -4.85541284e-01
 -4.91862237e-01 -8.66957307e-02  4.03804541e-01 -8.17035615e-01
  1.08894086e+00  2.81961381e-01  2.77134031e-01  5.64180240e-02
 -1.01297975e-01  3.96084011e-01 -3.62848014e-01  9.20719028e-01
  1.10315830e-01  4.81026441e-01 -3.10232043e-01 -5.13273701e-02
 -2.68026054e-01  4.66335326e-01  2.85296500e-01 -4.44999576e-01
  1.00977540e+00  1.46073654e-01  7.85782099e-01  3.60712022e-01
 -7.95155168e-02  1.33175075e-01 -4.84150708e-01 -7.03812242e-01
 -1.91873953e-01 -1.48899667e-03  3.51561099e-01 -4.67198282e-01
  2.84706429e-02 -3.27492923e-01 -2.58580774e-01 -1.91370502e-01
  6.62604630e-01 -3.22265364e-02  3.24847400e-01 -6.41424894e-01
  3.00154120e-01  5.58626473e-01 -9.26060677e-02  5.92035577e-02
 -6.06351137e-01  8.26561093e-01 -3.33988935e-01  5.92206955e-01
 -2.93763101e-01  5.18499672e-01  2.86715776e-02 -1.08212560e-01
 -3.82421792e-01  5.76750994e-01 -2.47958004e-01 -7.12455809e-01
  3.69561464e-03 -3.73401940e-01 -3.40874732e-01  6.99764937e-02
 -8.48243684e-02  4.04612750e-01 -3.33866060e-01 -7.17940748e-01
  1.36983931e+00  7.63945222e-01  8.00596699e-02  7.61900172e-02
  5.31703115e-01  1.50328290e+00  1.18131168e-01  5.57011843e-01
 -3.35087061e-01 -1.02838802e+00  5.88969707e-01 -8.61639977e-02
  3.79003674e-01  5.17279804e-01  6.14809573e-01 -1.13984168e+00
 -6.35372043e-01  2.19719321e-01  5.94677985e-01 -6.39204621e-01
  3.71218413e-01 -5.17624617e-01 -1.20694065e+00  1.12360641e-01
 -6.75614059e-01 -3.04083377e-01  5.15849441e-02  3.41433287e-01
 -8.61293614e-01  9.25613880e-01  4.97006416e-01 -7.51318038e-02
 -4.49626714e-01 -3.61360580e-01  4.58950281e-01 -9.92105603e-01
 -6.05641007e-01  3.41743827e-01  2.64180034e-01 -3.56126308e-01
 -4.26551044e-01 -8.39206055e-02  2.20586255e-01 -4.19603705e-01
  7.66265213e-01 -3.36780220e-01  6.27945125e-01 -1.80712163e-01
  6.84180677e-01 -3.13236684e-01  5.84790111e-01 -1.87352747e-01
  5.63421428e-01  2.09261492e-01  9.69304800e-01  4.26878691e-01
 -1.19670451e-01  4.23676848e-01  4.23083574e-01 -5.80072999e-01
 -9.94622648e-01  1.57146537e+00 -2.85687238e-01 -4.06334817e-01
 -1.81871444e-01  1.75539568e-01 -7.75194705e-01  1.39902937e+00
 -1.20912254e-01  1.22899902e+00 -7.12077558e-01  2.86921382e-01
  3.49014252e-02 -1.24418326e-01  1.99253373e-02  1.50406837e-01
 -6.33837640e-01  1.03169695e-01  1.84943408e-01 -1.90273836e-01
  5.79284489e-01  2.20357627e-01 -9.74476859e-02  1.31365836e-01
  4.51707661e-01 -6.63712144e-01 -7.23452032e-01 -2.39107698e-01
  8.82309601e-02  3.02552700e-01  9.43850279e-01 -6.97812736e-01
  1.37776864e+00  1.78376123e-01  6.18568063e-01 -4.00420576e-01
  1.27234966e-01  6.72290802e-01  5.63457727e-01 -8.08371365e-01
 -6.69715285e-01  2.32225925e-01 -2.38997102e-01 -7.80227184e-01
  9.97638941e-01 -1.08238369e-01 -6.63048863e-01 -3.09749246e-01
 -8.19265097e-03 -3.69340628e-01 -2.11074948e-03 -9.63989258e-01
 -8.06454718e-02 -9.34049308e-01  2.63801605e-01  9.30401862e-01
  1.61892474e-02 -4.11331683e-01 -3.44377160e-01 -1.33158410e+00
 -6.80795014e-01  8.38087142e-01  4.00880992e-01 -1.21120548e+00
  1.13456619e+00 -6.24223769e-01  8.56437862e-01 -3.24742317e-01
  1.15878928e+00 -4.39877987e-01 -1.13088036e+00 -7.66468763e-01
  6.99743479e-02 -2.47296229e-01 -2.53331125e-01  1.73124313e-01
  4.08762336e-01  1.08371961e+00 -5.12023866e-01 -1.31037056e+00
  5.52305281e-02  3.48564446e-01 -1.01355977e-01 -3.51972505e-02
  4.20412958e-01 -1.56305623e+00  2.09585458e-01 -5.78578711e-01
  2.69394875e-01 -5.20063639e-01 -4.08730030e-01 -7.81479403e-02
 -1.07343757e+00 -4.07234311e-01  2.56436884e-01  4.75144416e-01
 -7.38204062e-01  2.24133953e-02 -1.11265135e+00 -1.44727433e+00
  3.09496164e-01 -1.47273755e+00 -5.18877506e-01 -7.29328513e-01
  5.60438871e-01 -2.81331595e-02  7.52611220e-01 -3.18594016e-02
 -8.16620737e-02  6.01848841e-01  1.61083579e-01  9.80272889e-01
  4.75496650e-01  3.14702004e-01 -1.21153855e+00  6.94377899e-01
  1.77673146e-01 -3.20676476e-01 -4.01274115e-03  6.52220249e-02
  2.39169776e-01 -1.19338378e-01  4.15388733e-01 -2.23411515e-01
 -1.82321042e-01  2.84255296e-01  2.78052092e-01  3.09380800e-01]</t>
  </si>
  <si>
    <t>[-7.65514433e-01  2.93910921e-01 -4.83566672e-02  3.00886154e-01
  5.75403392e-01 -1.00199080e+00 -9.57498476e-02  1.07765883e-01
 -4.74772930e-01  2.74023354e-01 -5.65485537e-01  8.50663930e-02
 -6.92050099e-01  9.96328235e-01  2.68872827e-01  5.13976872e-01
 -1.17461073e+00  5.25831878e-02  2.27861121e-01 -5.47368109e-01
  6.81082606e-02 -5.81058562e-01  8.27620476e-02  2.97353208e-01
  7.57455230e-01 -1.73617572e-01  3.43705326e-01 -6.25911295e-01
 -4.43207681e-01  1.15046537e+00 -2.34820664e-01 -6.88144505e-01
  9.88968194e-01 -1.76259845e-01 -5.77033997e-01 -1.97855249e-01
 -1.13093533e-01 -1.80754274e-01 -2.93087661e-01 -5.44193029e-01
  2.74066150e-01  6.27050996e-01  5.04918873e-01  1.32526606e-01
 -7.33063161e-01 -3.63335133e-01 -2.58860660e+00  1.62203610e+00
 -4.36026543e-01  2.48746544e-01 -8.22516322e-01 -1.20390356e-02
  1.22801805e+00 -7.17200637e-02 -3.11464787e-01  4.26329672e-01
 -1.15531567e-03 -9.86452103e-01 -4.73255783e-01  2.37730667e-01
 -9.30779576e-02  5.95428348e-01  1.33229029e+00  5.20900011e-01
  4.26407367e-01  8.01723227e-02 -1.80246949e-01  4.91692245e-01
 -1.71228516e+00  5.37891448e-01 -6.71687573e-02  5.15341699e-01
 -7.91944683e-01  1.25292242e-01 -3.89077663e-01 -3.19586962e-01
  4.85430449e-01  5.63825130e-01  8.54484797e-01  1.15000868e+00
 -1.41325212e+00  7.09326386e-01  4.07709032e-01 -2.65850306e-01
  6.02477849e-01 -3.67723443e-02 -4.86499459e-01  2.54372627e-01
 -5.38998604e-01  2.91402668e-01  4.96489495e-01 -1.07905793e+00
  2.66304493e-01 -1.00322306e+00  2.02899843e-01  2.23865464e-01
 -3.20355356e-01 -3.62045616e-01 -5.74383080e-01 -1.81599289e-01
  2.94484198e-02  8.27651203e-01  2.12043241e-01  4.64210473e-02
 -6.80949688e-01 -5.18778920e-01 -6.63777590e-01 -2.30138823e-01
 -3.06405127e-05  1.09309411e+00 -4.89911109e-01 -3.32387954e-01
 -2.26974770e-01 -4.57957625e-01 -2.88422227e-01  8.07142258e-01
 -4.33144331e-01 -2.70039141e-01  7.63142943e-01  1.18639147e+00
  6.14060998e-01  4.89588588e-01 -9.74411905e-01 -1.61695406e-01
  3.51231575e-01 -3.41568947e-01  1.43473983e-01  6.55026555e-01
 -9.86412764e-01 -2.94570327e-01  7.37467036e-02  5.50817788e-01
  9.97150898e-01 -6.32994026e-02 -8.59423399e-01  7.48325944e-01
  1.33484006e-01  2.45593369e-01 -4.43351597e-01 -3.10770869e-01
 -1.07598412e+00 -6.00623548e-01 -8.34827274e-02 -9.91278946e-01
 -4.49658394e-01 -6.77828729e-01 -8.34270895e-01 -6.43267274e-01
 -5.23938179e-01 -1.81657955e-01 -4.01700258e-01  2.37804875e-01
 -9.33729649e-01 -9.36339915e-01 -9.07887399e-01 -1.11099496e-01
  1.18289575e-01  3.34437519e-01  5.46258092e-01 -3.87839437e-01
 -6.24200329e-02 -9.58582014e-02  2.55283505e-01  5.23566186e-01
  4.85190094e-01 -8.69589299e-02 -3.80401127e-02 -5.52879348e-02
 -4.47575778e-01 -4.63246912e-01 -1.93451717e-03  2.77865797e-01
  1.03649950e+00 -5.17891586e-01  4.77704704e-01  3.25351745e-01
 -7.65379965e-01  2.99022049e-01  1.09169877e+00 -1.16707563e+00
 -1.04795611e+00  2.95929879e-01 -1.23654580e+00 -4.38071668e-01
 -1.66476429e-01  6.44281566e-01 -3.38409752e-01 -3.28659028e-01
  3.13023686e-01  8.70469958e-02 -3.77011567e-01 -5.54821908e-01
  4.04742777e-01 -1.48247945e+00  1.30161738e+00  7.69397855e-01
 -1.92468718e-01  1.28244138e+00 -6.27911568e-01  1.67180970e-01
  6.87261164e-01 -4.77768183e-01  8.14325035e-01 -1.28084347e-01
  1.71639204e-01  8.27264726e-01 -8.25699508e-01  1.04646242e+00
 -1.14535809e-01 -3.01263452e-01 -7.34634399e-01  6.19939625e-01
  1.11040843e+00  8.25439513e-01  7.00326622e-01 -1.66085750e-01
 -5.06167412e-01 -6.69508457e-01  7.11264551e-01 -1.26127809e-01
  5.30867040e-01 -3.34032997e-03 -4.34443280e-02  6.54916346e-01
 -1.07765210e+00  7.55621433e-01  1.12193203e+00  1.96726143e-01
  1.40072548e+00 -1.26563266e-01  2.33900309e-01 -2.59795606e-01
  9.48130429e-01  4.09771293e-01  1.33116767e-01 -3.31982404e-01
 -8.44942331e-01  4.34536301e-02  1.41913033e+00 -1.25102818e-01
  8.25713575e-01  1.43052816e+00  1.91466287e-01  1.63734164e-02
 -3.31225723e-01 -4.35986459e-01  1.10708565e-01  5.24992943e-01
 -2.17774659e-02  3.69104505e-01  2.87170529e-01  2.87084222e-01
  9.29605663e-01 -8.36180627e-01  1.00214936e-01  4.12961692e-01
 -4.80654418e-01  7.31527925e-01  4.19022650e-01  6.39302492e-01
 -5.94896227e-02  9.93445069e-02 -1.63674903e+00 -4.72282171e-02
 -1.93795890e-01 -4.83183265e-01 -4.63250428e-02  2.27180287e-01
  2.16609895e-01  1.10272259e-01  6.82899475e-01 -8.59367192e-01
 -6.85427368e-01  1.10681415e-01  6.01931103e-02 -9.24602747e-01
  5.17330289e-01  3.28113325e-04  4.09072548e-01 -1.03255570e+00
 -4.78359580e-01  1.34142460e-02 -8.80595386e-01  1.61323920e-01
 -5.01871467e-01 -5.85116267e-01  7.85745829e-02 -1.30962110e+00
 -9.19297859e-02 -4.94355291e-01  3.21971565e-01  5.49339712e-01
 -8.06221008e-01 -3.70297253e-01  4.86014299e-02  9.20368969e-01
 -3.22465114e-02  9.80886936e-01  2.94050246e-01 -2.67744780e-01
 -6.96286798e-01 -4.23852891e-01  5.28632179e-02 -1.54300764e-01
  3.18390206e-02 -4.20972526e-01 -3.03403050e-01  3.03869516e-01
 -2.51672196e+00 -3.13683629e-01 -1.30748808e+00 -9.85111654e-01
  1.98492352e-02  3.79555672e-01  5.07041290e-02  5.16630948e-01
 -2.53578499e-02  2.22942352e-01  3.37544888e-01 -1.43340755e+00
 -9.84509438e-02  4.14200515e-01  1.34111568e-01  1.39195263e+00
  2.82223523e-01  1.42467588e-01 -7.20414639e-01  3.18771452e-01
  9.97373536e-02  1.55726016e-01  5.13083160e-01 -5.22792816e-01
  1.31071615e+00  1.07295573e+00 -9.43051577e-01 -5.93302958e-02
 -7.47834980e-01 -1.46147996e-01  1.00144410e+00 -9.38889623e-01
 -2.62703210e-01 -1.50377885e-01 -4.47864115e-01 -9.47417974e-01
  7.30339348e-01  3.81289959e-01  4.48374271e-01 -9.49761420e-02
  2.93729991e-01 -7.63059705e-02 -6.46590441e-03  2.03795031e-01
  9.44932848e-02 -6.60273254e-01 -1.16757333e+00 -9.46329653e-01
 -1.56699508e-01  5.05838096e-01 -5.11621118e-01  4.85045135e-01
  3.72507811e-01 -3.28778714e-01  1.23169571e-01  6.86642006e-02
  2.17713162e-01 -1.67958722e-01 -4.01494384e-01 -3.02016228e-01
  1.08548689e+00 -3.63676667e-01  2.22147197e-01 -9.38995361e-01
  3.46731633e-01 -1.00061670e-01 -7.72595286e-01 -3.05886656e-01
  1.84054881e-01  7.30020106e-01 -6.33409560e-01  6.39664054e-01
 -8.26588720e-02 -9.62390780e-01  4.58588824e-02 -3.87003094e-01
  2.45088428e-01  5.80398500e-01  1.92936175e-02  4.02180403e-02
 -2.42048815e-01  5.95946312e-02 -3.84327948e-01  5.90773523e-01
 -3.74186009e-01  1.32479474e-01 -2.08067358e-01 -9.53958094e-01
  3.90206546e-01  1.23738575e+00  3.53256911e-01 -3.54322404e-01
 -2.39795998e-01 -3.54828328e-01  4.14055884e-01 -1.49989295e+00
  9.66079116e-01  3.14772010e-01  1.03817308e+00 -8.29779655e-02
  4.17603612e-01 -8.71434093e-01 -1.36290202e-02 -5.92960775e-01
  2.79310942e-01 -2.01528013e-01 -6.85646906e-02  8.97256136e-02
  7.41076648e-01 -1.73627406e-01 -6.08850956e-01  7.09952712e-01
 -5.82493424e-01 -1.37212002e+00  2.47703180e-01 -3.36585999e-01
  4.85616416e-01  1.05508876e+00 -1.64841756e-01 -2.15597242e-01
 -3.93725447e-02 -9.60446820e-02 -3.04697275e-01  4.04558152e-01
 -1.33532834e+00  7.87027925e-02  2.72649765e-01 -5.98342940e-02
 -8.89898390e-02  7.24569410e-02 -1.73634931e-01 -5.80825806e-01
  3.71715054e-04 -1.37934530e+00  6.61681056e-01  3.86957169e-01
  4.56375033e-01  3.08326006e-01 -6.26832843e-01  3.07678372e-01
  1.80595741e-01 -5.25733948e-01  5.85314810e-01  2.66416788e-01
 -7.02868521e-01  6.90440908e-02  6.69423521e-01  3.22840154e-01
  2.19917029e-01 -3.21351826e-01  5.36105782e-03 -1.83363318e-01
  1.90655068e-01  3.78798515e-01 -6.09612465e-01 -2.57210791e-01
  5.16549766e-01  2.85995811e-01 -5.53900182e-01 -1.37429051e-02
  3.96852970e-01 -6.03026509e-01 -9.66100693e-01 -4.83014405e-01
  6.61810398e-01  9.56556082e-01 -1.75032929e-01  1.19476959e-01
  5.28907776e-02  6.12407923e-01 -1.07230082e-01  1.46475971e-01
  4.70232487e-01  7.11331904e-01  7.40305066e-01  2.06419930e-01
  2.85202533e-01 -2.01150864e-01  3.50274801e-01  8.86471033e-01
  6.11840189e-01 -2.48196051e-02 -1.14136171e+00  1.19868481e+00
 -7.11077511e-01 -5.52442633e-02 -2.38330066e-02 -1.09425813e-01
 -5.65577567e-01 -6.94857001e-01  1.14557874e+00 -1.58609122e-01
  3.96449864e-01  7.00889468e-01  1.00335643e-01  2.59534121e-01
  3.28633070e-01  5.47085367e-02  4.55663949e-01  3.93123887e-02
 -1.61811665e-01  4.77471381e-01  3.55000973e-01 -3.07892263e-03
  5.56054592e-01 -1.14411578e-01 -2.69850343e-01  1.86551273e-01
 -6.50846511e-02  7.02282846e-01  1.70064121e-01 -2.24687159e-01
  3.08288932e-01 -2.82617897e-01  7.13937461e-01 -9.84766364e-01
  8.31688046e-01 -1.28524631e-01  3.76794308e-01  6.23240352e-01
 -1.08571053e-01  3.89432967e-01  5.54274619e-01 -3.49969938e-02
 -1.44966900e-01  1.16861117e+00  7.11707830e-01 -9.27562416e-02
 -5.08438349e-01 -8.63987386e-01  2.78084397e-01  4.20098901e-01
  2.14821175e-01  2.56007314e-01 -6.85104907e-01 -6.08768344e-01
  5.41652627e-02  3.36333573e-01  1.00940025e+00 -2.23808587e-01
  6.53934658e-01 -9.75654066e-01  3.53146046e-02 -1.76617458e-01
  7.82788575e-01 -1.71277106e-01 -3.69796604e-01 -9.02622819e-01
  1.73307166e-01  3.54902059e-01 -3.15351307e-01 -2.50782073e-01
  3.65536511e-01  2.02822804e-01  6.09173477e-01  1.33426577e-01
 -1.22950993e-01  5.62682807e-01 -1.00442123e+00  4.08466868e-02
 -3.35444063e-01  5.50159812e-01 -1.07150480e-01 -2.82028705e-01
  7.88720906e-01  4.53376293e-01 -8.11540127e-01 -5.01122832e-01
  1.41875163e-01 -1.01183403e+00 -1.07024662e-01 -7.23573193e-02
  1.37396955e+00  1.19861519e+00  1.23226687e-01 -1.22563154e-01
 -6.38996482e-01  3.15650135e-01 -6.79043457e-02 -7.34441161e-01
 -4.53817189e-01 -2.73780465e-01  3.74580264e-01 -1.07025996e-01
  2.91325487e-02 -2.12404266e-01 -2.54333705e-01  6.51092753e-02
 -5.40900767e-01  4.22889590e-01 -7.88596749e-01  4.80936468e-01
 -2.03407526e-01 -8.02316666e-01 -1.27737010e+00 -5.16673565e-01
 -1.05904269e+00 -2.05664322e-01  2.63186842e-01  5.49813330e-01
 -1.16430354e+00  6.87562108e-01 -2.38713831e-01 -8.77301455e-01
  4.28295732e-01  4.59968656e-01 -1.63182110e-01 -8.23874533e-01
 -6.13656521e-01  3.07034373e-01  1.70911825e+00  2.37987131e-01
 -2.76013732e-01 -5.17980933e-01 -3.08899254e-01 -1.54345840e-01
 -1.17791951e-01 -8.09691906e-01  6.79725766e-01 -3.89332741e-01
  4.59609002e-01  6.83952451e-01  1.12872565e+00  5.38074195e-01
  7.48537108e-02  6.92139119e-02  3.45683813e-01  1.75459743e-01
 -7.43915081e-01 -4.98039246e-01  1.15983832e+00  2.82039970e-01
 -1.23648834e+00  1.15991282e+00 -4.33901489e-01 -7.23379731e-01
 -9.52837467e-01 -1.62793860e-01 -6.70973212e-02  1.13920295e+00
  6.88437462e-01  1.25948334e+00 -9.86827195e-01 -5.08604586e-01
 -3.11359614e-01  2.82768875e-01  3.12631369e-01  2.18590215e-01
 -4.17808861e-01  9.30767894e-01  2.93138355e-01  7.02690065e-01
  7.21497238e-02 -5.78009963e-01 -6.81576967e-01  1.25071275e+00
  7.70877421e-01 -2.91249812e-01 -3.28054816e-01 -1.97540112e-02
 -3.36033821e-01  2.58478731e-01 -8.91412646e-02 -6.61178887e-01
  9.00016606e-01 -2.79764533e-01  6.50819302e-01 -7.16026366e-01
  9.76468444e-01 -4.72990602e-01 -9.05412585e-02 -1.04624140e+00
 -2.39873722e-01 -2.54668772e-01 -2.77542204e-01 -3.98360610e-01
  6.87641144e-01  4.02112186e-01 -2.74491429e-01 -3.49818051e-01
 -2.31205910e-01 -2.40139514e-01  3.07021350e-01 -5.46376526e-01
 -2.43130147e-01 -1.06721687e+00  4.89189953e-01  4.09139037e-01
  4.37285185e-01 -2.15093523e-01 -8.82956922e-01 -1.61975336e+00
 -4.09172475e-01  6.91855073e-01  8.30156431e-02  6.44250140e-02
  3.05580527e-01 -5.53257942e-01  5.35146713e-01  1.01106847e-02
  2.77917445e-01 -8.25398028e-01 -3.80806863e-01  6.90542102e-01
  9.66567397e-02  8.22761893e-01 -6.86228931e-01  9.57568288e-02
  1.70183808e-01  4.07329857e-01 -7.17281342e-01 -6.88376606e-01
 -1.34832144e-01 -2.63999142e-02 -1.61783040e-01 -3.11138749e-01
 -4.02588636e-01 -2.52676427e-01  6.81410193e-01 -2.34301761e-01
 -2.57603675e-01 -1.59918442e-01 -1.55683398e-01  8.07936132e-01
 -1.28064585e+00 -6.05353639e-02  4.94178653e-01  6.13138556e-01
 -1.16909528e+00 -1.87864587e-01 -3.45173091e-01 -8.46989036e-01
 -1.83618069e-01 -1.72590062e-01 -5.87856174e-02  5.39491296e-01
 -4.94282782e-01  6.87737346e-01  8.36310923e-01 -6.24102294e-01
 -5.26697159e-01  7.06140220e-01 -4.75780293e-02 -2.61271775e-01
  6.02859437e-01  5.24164259e-01 -8.47416103e-01  2.87576318e-01
 -3.65132272e-01  4.83118892e-01 -5.32709479e-01 -3.40007603e-01
 -5.08921862e-01  2.14064866e-03 -6.77799225e-01 -4.47164655e-01
  1.22121465e+00 -4.41978306e-01  1.18540630e-01  6.19706452e-01]</t>
  </si>
  <si>
    <t>[-9.61507618e-01  7.65300095e-01 -3.83515432e-02 -2.63216913e-01
  3.54654729e-01 -1.27728999e-01 -3.41523066e-03 -3.60710025e-01
 -5.35350919e-01 -2.16232345e-01 -2.07175970e-01  1.05603909e+00
 -5.27185917e-01  3.68874967e-01 -4.96193059e-02  6.42202497e-01
 -6.40987277e-01 -7.43169636e-02 -2.32722357e-01 -3.61060202e-02
 -4.33004558e-01 -8.39610547e-02  3.11239004e-01  5.60577154e-01
  1.21467523e-01  2.71399587e-01  1.44421890e-01 -1.22930244e-01
 -4.25219595e-01  1.23692298e+00 -1.18409403e-01  1.01808392e-01
  5.46150208e-01 -9.71876204e-01 -1.58373535e+00 -5.77346683e-01
  2.59528905e-01 -1.08214065e-01  3.40903640e-01 -2.64610767e-01
  3.50431919e-01  3.88073295e-01 -5.92292786e-01 -2.15842605e-01
 -7.28574917e-02 -3.10279995e-01 -1.93799818e+00  8.56869936e-01
 -7.62117982e-01 -4.09256607e-01  8.34098518e-01  1.82226956e-01
 -9.28045630e-01  4.52054709e-01 -1.90684766e-01 -7.80403391e-02
  8.17061067e-01 -1.27387345e+00  5.06376438e-02 -1.34717762e-01
  5.36208391e-01  7.24740982e-01  6.05914056e-01  4.24138345e-02
 -7.40862668e-01  4.13009435e-01  1.97649151e-01  6.97054625e-01
 -1.10343981e+00  1.63977742e-02 -3.73228133e-01 -2.58129388e-01
 -8.03972363e-01 -6.64111018e-01  5.63449264e-01 -1.72215140e+00
 -9.97631252e-02  1.10164297e+00  5.52383482e-01  5.24120748e-01
  7.19295442e-02  7.04443574e-01  5.11869729e-01 -9.65018794e-02
  8.08944553e-02 -1.80101216e-01  6.39237881e-01 -2.63909578e-01
  6.16500974e-01  3.78130302e-02  6.02167964e-01 -3.45135540e-01
  4.64434147e-01 -5.79311907e-01  1.52539462e-01 -1.35712788e-01
 -6.48855567e-01 -1.89392224e-01 -8.07353675e-01 -5.70357859e-01
  2.77565569e-01  4.53384340e-01 -3.69169235e-01  7.10522056e-01
 -9.58126709e-02 -1.25756189e-01 -2.54177392e-01  7.28953123e-01
 -4.02381629e-01  3.71351808e-01 -1.07897091e+00 -2.10461527e-01
  2.05837905e-01 -8.87053907e-01 -1.80311352e-01 -5.34880310e-02
  3.88794869e-01 -5.76356277e-02  1.03339660e+00  4.65890169e-01
 -4.37337726e-01 -2.36815140e-02 -1.12639129e+00 -2.08469301e-01
  4.04692777e-02  6.30884245e-02  9.44697499e-01  5.35270691e-01
 -1.20243204e+00 -6.06086910e-01 -3.23164821e-01  4.73302126e-01
  1.37357473e-01  1.69890165e-01  1.02982596e-01  3.12238544e-01
 -3.58125158e-02 -2.18440052e-02 -9.75865543e-01 -4.73231673e-01
 -7.75138438e-01 -5.09160042e-01 -2.20175125e-02 -9.20589626e-01
 -8.19734454e-01 -1.16336989e+00 -4.01107728e-01 -3.97292733e-01
 -3.75290692e-01 -3.91450197e-01 -4.61957663e-01 -4.01223958e-01
 -3.37825149e-01  6.26011342e-02 -1.02631259e+00  1.17779732e+00
  8.69015396e-01  1.86982900e-01  3.49228680e-01 -1.25372633e-01
  3.62579435e-01  6.40864730e-01 -4.71751034e-01  1.77039832e-01
  5.67699492e-01 -1.79813653e-01  9.43574533e-02 -8.52554142e-01
 -7.25386202e-01 -9.06980395e-01  2.55226046e-02  6.94561660e-01
  3.82350534e-01  5.57611883e-01  5.18037260e-01  5.83874211e-02
 -3.49595323e-02 -7.32537732e-02 -1.35381788e-01 -4.88766342e-01
 -3.44302654e-01 -3.12309526e-02 -7.86453068e-01  6.58999562e-01
  1.13199614e-01 -2.78397381e-01 -5.76974511e-01 -1.20809340e+00
  4.60311234e-01 -9.45473135e-01  3.02331984e-01 -8.21649790e-01
 -4.64988559e-01 -4.04307008e-01  5.11316478e-01 -7.18802869e-01
 -1.20347345e+00  4.42764640e-01  1.04814208e+00  1.18856287e+00
 -7.95744061e-01 -9.47909594e-01  3.76864523e-01  3.07146549e-01
 -4.04468864e-01  1.04495287e+00  3.48692201e-02  1.24424994e+00
 -5.29628277e-01 -9.39473137e-02  3.64826620e-01  6.35551512e-01
  3.18696231e-01 -5.49340189e-01  1.86500803e-01  6.50490761e-01
 -3.89627099e-01 -5.13656497e-01  5.36936760e-01 -1.39783889e-01
  8.46929550e-01 -2.45745465e-01  2.52278477e-01  7.55688488e-01
 -5.71876109e-01  3.66676509e-01 -3.60674143e-01 -1.14117539e+00
  3.83427382e-01 -3.73359621e-01  4.32437032e-01  8.19352269e-01
  2.92889476e-01  1.71775773e-01 -1.19149774e-01 -2.09612489e-01
 -3.37657243e-01  2.24479944e-01  4.67316896e-01 -5.35705537e-02
  1.09087300e+00  2.40861177e+00  7.87920117e-01  9.88674313e-02
 -7.00691938e-01 -1.33758998e+00  9.41284120e-01  5.22804976e-01
 -2.28695959e-01  7.81277239e-01  3.04172069e-01  4.58068922e-02
  9.29151833e-01  3.41904789e-01 -7.54147768e-05  3.85191664e-02
  2.93852568e-01  1.45780003e+00 -3.83435905e-01 -4.35874790e-01
  4.79894519e-01 -3.99966240e-01 -7.55342484e-01 -2.47337967e-01
 -9.24138010e-01 -8.49530578e-01 -5.33452511e-01  3.50631922e-01
 -7.56922543e-01  3.38765413e-01  5.11159420e-01  4.11074579e-01
 -9.57983494e-01  7.10712492e-01  2.61677921e-01  4.09759060e-02
 -1.78286135e-02 -2.44919389e-01 -5.98390400e-02  1.80412099e-01
 -4.67090487e-01 -8.02695692e-01  2.71771014e-01  4.15969789e-02
 -7.02190995e-01 -2.03195035e-01  1.59859151e-01 -5.66891432e-01
  4.33816552e-01 -2.83916801e-01  8.87320220e-01  4.07185405e-01
  4.56759445e-02 -2.27270827e-01  2.45329902e-01  3.93029541e-01
  8.19789469e-01  7.03502059e-01  8.52367997e-01 -5.94045639e-01
 -4.45815682e-01  5.99232689e-02 -4.58990037e-01 -8.08900595e-01
  1.29537988e+00 -4.06514466e-01 -1.34352058e-01  2.86146730e-01
 -2.44355035e+00 -8.94543171e-01 -1.20345211e+00 -9.23774898e-01
  5.31057775e-01  1.03519022e+00  1.61500305e-01 -2.71525621e-01
  1.47891730e-01 -7.83304870e-02 -6.94156408e-01 -4.69152272e-01
 -1.32614821e-01  1.21842399e-01  4.77745563e-01  4.16770577e-01
  8.18664730e-01 -1.65418059e-01 -6.14788234e-01  1.40597215e-02
  1.77086741e-01 -6.45946562e-01  2.48430640e-01 -6.27760530e-01
  4.15511131e-01  9.49411273e-01 -9.53562856e-01 -8.72743502e-03
  2.52107024e-01  2.60629237e-01  6.24680400e-01  2.63180733e-01
 -3.87257725e-01  2.93684661e-01  1.88396320e-01 -2.01367840e-01
  7.57824600e-01 -2.60625541e-01 -1.18783697e-01  2.93190509e-01
 -2.15469509e-01 -5.21691479e-02  3.57652009e-01  7.76159286e-01
 -2.60955036e-01 -5.12160778e-01 -4.15434778e-01  4.24408078e-01
 -8.71587396e-01  6.80694818e-01 -2.98879027e-01  4.90153581e-01
  4.81471419e-01  2.73024738e-01  3.86130929e-01 -4.51158077e-01
  9.41190302e-01  9.31170955e-02 -3.43746930e-01  7.59126604e-01
 -2.81132817e-01 -7.50682235e-01 -9.52765048e-02  3.48581523e-01
 -2.26314440e-02 -7.04717040e-01 -3.27941000e-01 -8.89557421e-01
 -3.39727961e-02  6.40716493e-01 -5.07950902e-01  1.14621334e-01
  2.82597005e-01 -1.02354789e+00  6.04043543e-01 -1.76573768e-01
  1.31319463e-01  5.83494306e-02 -5.49184382e-01  8.03230703e-01
 -2.03435123e-01  6.14127889e-02 -3.64749968e-01  4.45641339e-01
 -2.41334643e-02  5.19066155e-01  1.96250156e-03 -1.42297521e-01
  4.45280880e-01  2.18788058e-01  4.16757554e-01 -9.41902041e-01
  8.89017731e-02 -7.52662063e-01  3.89834225e-01 -3.62607151e-01
 -4.96384233e-01  2.81294733e-01  1.87420273e+00 -2.70587914e-02
  8.09585333e-01 -1.74796045e+00 -3.43456388e-01 -1.03252232e+00
 -1.41432285e-01 -1.02300957e-01  3.37340772e-01 -2.38229200e-01
  1.08713865e+00  8.82783234e-02 -6.44780099e-01  9.26758826e-01
 -8.41571033e-01 -1.51000905e+00  4.36287671e-01 -7.16168702e-01
  4.96562928e-01  3.67954433e-01 -3.42437774e-01 -2.78159052e-01
 -5.50475597e-01  1.21376529e-01  1.42495185e-01 -2.48928778e-02
 -7.48277545e-01  1.32715511e+00  6.25613378e-03 -5.73802948e-01
  1.67457128e+00  4.75129604e-01 -1.25079304e-01  9.59248617e-02
 -3.82352918e-02  6.68975532e-01 -1.20902479e-01  6.00711763e-01
  2.21182346e-01 -4.17623669e-03  2.99582958e-01 -1.00542581e+00
  6.68725014e-01 -1.35038781e+00  3.64782691e-01  3.28697801e-01
 -5.19860268e-01 -2.57640004e-01 -1.29474804e-01  5.23176730e-01
 -4.61498141e-01 -2.64352024e-01 -3.11421633e-01 -7.34596193e-01
  4.32374701e-03  1.67198524e-01 -1.40569365e+00 -8.05805698e-02
 -4.08662170e-01  3.63969326e-01 -1.01174700e+00 -9.74769413e-01
  6.18598163e-01 -3.60679716e-01 -1.30239737e+00 -4.56397235e-01
  9.41278458e-01  1.75915384e+00  7.41638303e-01 -4.48400229e-01
  1.99485645e-02  7.22904921e-01 -3.64586890e-01 -3.00025463e-01
  2.02337816e-01 -2.89242953e-01  4.79670651e-02  2.45724440e-01
 -2.79123753e-01 -3.01095784e-01  5.91938317e-01  3.63511801e-01
  1.62125394e-01  4.30083901e-01 -2.75916636e-01  9.88671541e-01
 -2.74303854e-01 -1.09492564e+00  5.88181913e-02 -6.74752235e-01
 -7.82572865e-01  2.80661345e-01  1.04056358e+00  6.17908120e-01
  4.11010146e-01 -1.13570765e-01  3.88414860e-01  9.31579769e-02
 -7.37106860e-01 -2.09774345e-01  2.04361558e+00 -1.61510795e-01
 -2.65952200e-01 -1.55583873e-01  1.11300218e+00 -1.05862796e+00
  7.54589975e-01  2.45439440e-01  1.62962198e-01 -4.50107098e-01
 -6.10292077e-01 -4.71866988e-02  4.97411728e-01 -8.81295323e-01
  1.07466352e+00  3.37773442e-01  2.69827604e-01  1.60461038e-01
 -1.12706892e-01  3.84079516e-01 -3.65309417e-01  9.56255376e-01
  1.37756556e-01  4.20957237e-01 -3.07004631e-01 -3.14880870e-02
 -2.42417604e-01  4.47569221e-01  2.77216315e-01 -3.30587864e-01
  1.11764908e+00  1.29787907e-01  7.89497614e-01  3.17328840e-01
 -5.61117791e-02  1.45448476e-01 -5.00204384e-01 -6.69900179e-01
 -1.29348099e-01 -1.63039714e-02  2.84752399e-01 -4.30644602e-01
 -2.23863870e-02 -3.74660581e-01 -3.53360564e-01 -1.04235828e-01
  6.58228040e-01 -1.19952098e-01  2.77284592e-01 -5.58541417e-01
  3.39861363e-01  5.54767072e-01 -1.78571641e-01 -7.11532868e-03
 -6.79287136e-01  7.96977818e-01 -3.47730964e-01  5.36704183e-01
 -2.88307548e-01  4.33283269e-01  4.40831408e-02 -1.23915330e-01
 -3.51459265e-01  4.75378484e-01 -3.15950930e-01 -6.85301483e-01
  1.48378015e-02 -3.29829305e-01 -4.15011644e-01  6.32128119e-03
 -5.99644631e-02  4.55525279e-01 -3.71978700e-01 -6.33103073e-01
  1.47815883e+00  7.27748334e-01  1.18160516e-01 -4.42686528e-02
  6.48167074e-01  1.51257837e+00  1.40098140e-01  4.40339625e-01
 -3.56911510e-01 -1.03937495e+00  6.18229032e-01  1.37105696e-02
  3.64575714e-01  6.60218120e-01  6.04002118e-01 -1.19312835e+00
 -6.27781868e-01  2.64476478e-01  6.05714142e-01 -5.44907928e-01
  4.49937701e-01 -5.21257877e-01 -1.12756193e+00  7.79812783e-02
 -5.90376139e-01 -3.06224048e-01  4.62264344e-02  3.42255056e-01
 -9.35986817e-01  9.63570952e-01  4.51404095e-01 -6.44966811e-02
 -4.90976185e-01 -3.85784030e-01  4.72799182e-01 -1.02733994e+00
 -5.08098125e-01  3.79904270e-01  2.61419684e-01 -3.46388161e-01
 -5.04464805e-01  3.60544212e-02  2.25721851e-01 -5.13875186e-01
  7.88333833e-01 -4.11736071e-01  6.78283691e-01 -1.18268199e-01
  7.20403194e-01 -2.29627863e-01  5.76310754e-01 -2.28496581e-01
  4.92448866e-01  1.97602853e-01  9.42998230e-01  3.60157013e-01
 -1.07176110e-01  5.33671618e-01  3.45063031e-01 -6.39010072e-01
 -8.61940622e-01  1.53400791e+00 -2.88791865e-01 -4.18177307e-01
 -1.97090060e-01  2.43178248e-01 -8.34650874e-01  1.41732121e+00
 -1.46014392e-01  1.20586407e+00 -6.14149749e-01  3.79594982e-01
  3.44417356e-02 -7.39227235e-03 -3.59120183e-02  8.46516788e-02
 -5.95637858e-01 -3.43462676e-02  1.23744391e-01 -2.62589246e-01
  6.15795732e-01  2.16757804e-01 -5.52036650e-02  2.11363435e-01
  4.72663522e-01 -6.59616888e-01 -7.83623636e-01 -3.15399617e-01
  8.13498273e-02  2.68250406e-01  9.62758660e-01 -6.75612211e-01
  1.36000121e+00  1.50726110e-01  7.05118895e-01 -3.25073302e-01
  9.33523998e-02  7.06718504e-01  5.87951183e-01 -8.13521564e-01
 -7.84618795e-01  2.25848794e-01 -2.10895613e-01 -8.41770768e-01
  9.34624314e-01 -8.05093423e-02 -6.71740055e-01 -4.12189543e-01
  4.09645550e-02 -4.26984072e-01  5.12867048e-02 -1.03529787e+00
 -2.82940269e-03 -9.10879433e-01  2.70610213e-01  1.02442622e+00
  1.62000164e-01 -3.50285441e-01 -2.91186899e-01 -1.39475572e+00
 -5.64105392e-01  8.40715885e-01  4.19414163e-01 -1.31526470e+00
  1.08821249e+00 -7.72994041e-01  8.64785850e-01 -3.72851789e-01
  1.15347755e+00 -4.08346951e-01 -1.18148112e+00 -7.52195954e-01
 -1.30514996e-02 -2.21958503e-01 -2.38925859e-01  2.29624927e-01
  5.10061741e-01  1.12032771e+00 -5.84728062e-01 -1.31856990e+00
  5.38066253e-02  2.23091245e-01 -1.46880195e-01 -1.24698929e-01
  4.79985058e-01 -1.64388847e+00  1.37135208e-01 -5.57446241e-01
  2.72685468e-01 -4.56751227e-01 -4.23944235e-01 -2.22054511e-01
 -1.09206951e+00 -3.88192415e-01  2.69020110e-01  4.85167205e-01
 -6.55965805e-01 -6.71735220e-03 -1.07837260e+00 -1.41528630e+00
  2.36342117e-01 -1.48776495e+00 -4.59281743e-01 -7.72950292e-01
  4.57959771e-01  9.39403102e-03  6.53666019e-01 -1.92485005e-02
 -1.56547964e-01  5.74966192e-01  1.29907668e-01  8.93980026e-01
  6.08401239e-01  3.07601184e-01 -1.20877457e+00  7.41534531e-01
  2.08030328e-01 -3.72564584e-01 -1.18356571e-01  9.53506380e-02
  2.63791442e-01 -8.99122097e-03  3.72713178e-01 -2.96492815e-01
 -1.13241695e-01  2.33558163e-01  2.94762194e-01  3.61194462e-01]</t>
  </si>
  <si>
    <t>[-3.46106678e-01  3.11729014e-01  2.80685306e-01  3.41365695e-01
  3.96214038e-01  3.43341827e-01 -1.11263357e-01  3.04947078e-01
 -1.73806459e-01 -3.25845063e-01 -1.48683834e+00  4.49677140e-01
 -1.80926338e-01  9.33880150e-01 -4.59097810e-02  3.91292065e-01
 -7.64143288e-01  1.14570260e-01  4.57598925e-01 -9.02627468e-01
 -2.37388536e-01  4.49515581e-01  9.58694424e-03  3.27593416e-01
  3.16788733e-01  1.83545575e-01  4.67560627e-02 -1.01639116e+00
 -5.82868516e-01  8.80085349e-01  1.70458317e-01  1.18587129e-01
  4.13410127e-01 -5.64961493e-01 -1.33433938e+00 -7.51583815e-01
  1.04409061e-01 -5.93792558e-01  1.83828413e-01 -2.86155730e-01
  5.17175436e-01 -2.50247985e-01  5.71330547e-01 -2.19424576e-01
 -6.47445977e-01 -3.07885259e-01 -1.35034406e+00  8.02611470e-01
 -2.61305630e-01 -6.17612600e-01 -4.66236889e-01 -4.19699609e-01
  1.55476108e-01  2.64893293e-01  3.45908701e-01  1.04559824e-01
 -3.53509635e-02 -2.51402974e-01 -1.83854222e-01 -8.78933296e-02
 -3.57346147e-01  6.61598086e-01  1.13282216e+00  6.66919053e-01
  3.74395549e-01  4.29604441e-01  6.76918864e-01 -3.10040057e-01
 -1.05784976e+00  1.11904085e+00  1.33530706e-01  2.57405579e-01
 -4.32504356e-01 -2.67514467e-01 -4.19532269e-01 -8.08091819e-01
 -1.60665348e-01  8.07588875e-01  4.46567029e-01  9.99502480e-01
 -8.56161714e-01  4.20250416e-01  3.08117308e-02  1.04945302e+00
 -4.56803054e-01  2.08460569e-01  7.26199865e-01  5.65882802e-01
 -1.80005625e-01 -2.94404387e-01 -1.85952395e-01 -3.20912302e-01
  9.21666980e-01 -7.26443887e-01  3.21877241e-01 -3.43545943e-01
 -7.71710724e-02 -2.91503638e-01 -3.26414287e-01 -8.64048064e-01
 -4.97461736e-01  5.18900216e-01 -2.94134736e-01 -6.40006721e-01
 -3.37641925e-01 -1.13278306e+00 -5.89757979e-01  5.42937696e-01
 -4.03798930e-02  7.70604670e-01 -4.70162958e-01 -4.76621479e-01
  5.25056124e-01  2.05047607e-01  2.30092436e-01  8.60191882e-01
 -1.09619796e+00 -3.24899614e-01  3.26210767e-01  7.94118285e-01
  3.93376678e-01  7.69580007e-01 -8.75203669e-01  2.19152629e-01
  6.15119755e-01 -3.77931982e-01  6.49627626e-01  2.34950915e-01
 -8.35079491e-01 -4.70083773e-01 -2.34567776e-01  4.60032314e-01
  8.99925709e-01  3.84741157e-01 -6.76543772e-01  2.11902142e-01
  2.96029449e-01 -2.16171205e-01 -6.85164928e-01 -1.20569363e-01
 -1.67480814e+00 -1.06031120e-01  9.80905443e-03 -7.52662003e-01
  3.61000478e-01  1.72399119e-01  2.88409233e-01 -3.96219105e-01
 -1.08141339e+00 -2.63595045e-01 -5.54655612e-01  3.97757858e-01
 -8.50323737e-02 -8.65350842e-01 -1.92051530e-01 -8.37141573e-02
  1.03752077e+00  1.23965919e+00  3.59303653e-01 -2.31084704e-01
  1.37030661e-01  1.05829084e+00  8.31150591e-01 -7.57907033e-02
  9.93681788e-01 -2.02159688e-01 -6.49935424e-01 -4.24496412e-01
 -1.18329334e+00  3.65644507e-02  9.51141655e-01 -1.38580188e-01
  2.46665984e-01 -8.64649653e-01  6.30101681e-01  5.31974971e-01
 -1.10177660e+00  4.61680561e-01  7.07257867e-01 -9.32273984e-01
 -6.30220950e-01  1.37138534e+00 -4.16941255e-01 -9.63018000e-01
  2.43507493e-02  3.40463698e-01 -6.06687129e-01 -3.47355247e-01
  7.58547008e-01 -1.91781342e-01  3.83686930e-01 -5.50450265e-01
 -5.31439900e-01 -1.13417482e+00 -3.88568491e-01  7.94847608e-01
 -3.61620843e-01  1.94287330e-01  8.67696702e-02  5.99220037e-01
  3.45617920e-01 -2.56372541e-01  3.59972298e-01  4.44603711e-01
 -5.59089065e-01  8.35859776e-01 -6.69956386e-01  6.27137959e-01
  7.27198005e-01 -4.45212483e-01 -2.02537835e-01  1.34403750e-01
  1.26323783e+00  2.18389541e-01  4.00515720e-02  4.05695677e-01
  3.33408684e-01 -7.11273074e-01  8.29045594e-01 -4.77930158e-01
  5.67458034e-01  5.87890930e-02  5.94013691e-01  8.37070704e-01
 -3.68880987e-01  1.56761038e+00  8.09831917e-01 -8.83754194e-01
  6.39127716e-02  8.00708473e-01  8.55343789e-03  2.15887159e-01
  3.08310628e-01  6.56989753e-01 -2.70000339e-01 -5.92052877e-01
 -9.55168307e-02 -2.95120955e-01  1.18465662e+00  4.73142773e-01
  9.17126536e-01  1.12327862e+00  7.58850098e-01  5.88635921e-01
 -1.11183107e+00 -3.32127810e-01  9.00163829e-01 -5.08638620e-02
 -1.33693025e-01  8.73229980e-01 -5.86377919e-01 -3.80074620e-01
 -4.71741110e-01  5.59996739e-02  3.23100299e-01  9.86748710e-02
 -2.86894679e-01  1.26999092e+00 -6.61214530e-01 -3.23756546e-01
  7.44886473e-02  5.67430258e-01 -1.63209665e+00 -1.52943179e-01
 -3.90430205e-02  1.39268011e-01  2.31439024e-02  5.78387737e-01
  2.01550946e-01  3.88029933e-01  3.68717283e-01 -7.30146408e-01
 -1.14076495e+00 -4.35060501e-01  6.40327275e-01 -1.10670209e-01
  3.31301719e-01  1.13749452e-01  1.44967318e-01 -8.87942195e-01
  2.01153010e-01  2.97966599e-01 -1.28254330e+00  7.17215240e-01
 -6.18326962e-01 -7.17718482e-01  2.37916410e-01 -1.23796725e+00
  6.48294747e-01 -2.54747570e-01  1.51400968e-01  1.16399848e+00
 -7.61611998e-01 -9.55870509e-01  1.62174612e-01  7.48315454e-01
  7.38178551e-01 -2.64701784e-01 -2.38013864e-01 -2.76055723e-01
 -4.52496529e-01 -6.38738036e-01  9.93742570e-02  1.37401015e-01
  9.89126921e-01 -3.16498399e-01  3.52652788e-01 -2.44891450e-01
 -3.05441904e+00  2.55423225e-02 -1.19214201e+00  4.07130390e-01
  8.82491589e-01  5.43645978e-01  8.14540029e-01  5.69486320e-02
 -4.50972952e-02  1.54572159e-01 -4.69176143e-01 -1.00415087e+00
 -1.56094775e-01  3.35099161e-01  6.50072694e-01  6.27870977e-01
 -1.58469409e-01 -1.25867650e-01 -3.93833905e-01 -1.38490260e-01
 -5.95057487e-01  5.16837418e-01  3.00243832e-02 -4.71102864e-01
  5.88874459e-01  1.02883029e+00 -5.91350794e-01 -6.65221289e-02
 -1.30014443e+00 -5.55359900e-01 -3.79266351e-01  1.50468871e-01
  2.63276875e-01  2.42151707e-01 -3.92951399e-01 -1.34977674e+00
  5.07920027e-01 -3.24803889e-02  6.19798660e-01  1.92537248e-01
 -6.52362257e-02  3.63827705e-01 -2.84794718e-01  4.83912230e-01
 -9.10020471e-01 -2.34259069e-02 -1.15021646e+00  6.89993277e-02
  6.36406660e-01  4.73621815e-01 -4.56530750e-01  5.68524778e-01
  4.71443906e-02  8.07376951e-03  8.83881599e-02  2.97670752e-01
  5.17540872e-01 -4.09825109e-02  2.28912562e-01  2.42273778e-01
  5.54562390e-01  1.51361167e-01  5.96002996e-01 -7.92164147e-01
  4.23533946e-01 -2.53714889e-01 -5.71630180e-01 -1.93245053e-01
  4.25753802e-01 -1.34535328e-01 -6.03885829e-01  9.13977697e-02
  3.48530173e-01 -8.98949146e-01  1.14721090e-01 -1.14981139e+00
  2.88546681e-01  8.30826759e-01 -2.90244758e-01  4.74982560e-01
 -2.54141867e-01 -3.33019167e-01 -2.08983794e-01  3.93032014e-01
  1.21832766e-01  5.30531645e-01 -3.50808531e-01 -1.00007737e+00
  3.40243399e-01  4.87965465e-01  6.21264338e-01 -2.10893750e-01
 -1.13058257e+00 -5.23924828e-01 -2.39100859e-01 -7.46753097e-01
 -3.03903222e-01  5.28517902e-01  6.22492909e-01  3.16702783e-01
 -5.32899082e-01 -1.06983340e+00 -6.25549972e-01 -4.64242995e-01
  3.82973343e-01  8.14821124e-02 -3.61945242e-01 -3.41509283e-01
  4.05880153e-01 -1.62704229e-01  6.60358965e-01  8.72040093e-01
 -6.92049742e-01 -8.13243389e-01  7.74637386e-02 -5.18314838e-01
  4.24030393e-01  1.20952046e+00 -3.26235175e-01  3.99953574e-01
  3.61151218e-01 -7.10662484e-01 -5.04366815e-01  3.85642350e-02
 -2.78791010e-01  1.81991637e-01 -7.60517538e-01 -1.36540607e-01
  5.32094948e-02  1.05374053e-01  4.60040987e-01  4.44040239e-01
  1.26446381e-01 -6.72601819e-01  6.69207156e-01  8.54705691e-01
 -9.65816528e-02 -2.76542038e-01 -2.06182599e-01  2.18079180e-01
  6.87545955e-01 -9.82312202e-01 -1.02288254e-01  8.17012310e-01
 -2.79361337e-01 -4.56823036e-02  2.87878811e-01  2.52124727e-01
  3.10143799e-01  1.82392284e-01  7.23405480e-01 -5.81805944e-01
  6.04456484e-01 -2.70848013e-02 -8.16175461e-01 -5.39305687e-01
 -3.47499371e-01  1.23650610e-01 -9.41595554e-01  4.40717399e-01
 -1.91076696e-02 -5.05483270e-01 -7.09795475e-01  3.65021825e-01
  6.50358558e-01  6.19867802e-01  7.75773078e-02 -1.69477120e-01
 -6.16849005e-01  1.04155231e+00  2.05702037e-01 -1.33262709e-01
 -1.01858057e-01 -1.26440963e-02 -1.34533212e-01 -2.08142281e-01
 -9.62075405e-03  4.08779783e-03  1.85616896e-01 -4.21688974e-01
  7.34346867e-01  6.03607833e-01 -1.05516124e+00  5.03771782e-01
 -6.63124502e-01 -8.21264386e-01 -2.18037114e-01 -4.86820906e-01
 -6.41338527e-01 -2.77945518e-01 -1.19948797e-02  2.83640981e-01
  6.66598976e-01  3.75301763e-02 -1.14504680e-01  5.51900208e-01
 -2.09156349e-01  1.87930837e-01  1.90468252e-01  5.47741473e-01
  5.12871206e-01  3.37644160e-01  7.39932805e-02 -1.72140867e-01
  4.65382457e-01 -1.11934888e+00  4.54425067e-03  5.61389089e-01
 -8.69801044e-01 -1.55953169e-01  2.74413228e-01 -8.02623749e-01
  4.64173406e-01  3.42103168e-02  7.50471115e-01 -1.36133325e+00
  3.52891296e-01  1.28417358e-01  9.02126014e-01  3.39702189e-01
  8.55882645e-01  1.16127349e-01 -3.87630165e-01 -3.50023150e-01
 -1.22534081e-01  1.48637682e-01  9.42737877e-01  1.35460615e-01
  3.06775212e-01 -5.90912819e-01  5.10068297e-01 -1.32308722e-01
  1.23212919e-01  1.41784251e-01 -5.90399384e-01 -5.03452681e-02
 -3.21251422e-01 -7.79574990e-01  8.62365842e-01 -3.90450299e-01
  1.55687511e+00  1.96255475e-01 -8.56157765e-02 -4.98122662e-01
 -3.74749601e-01 -2.12452292e-01 -4.05059516e-01 -9.57690358e-01
 -2.19204724e-02  1.09100032e+00  1.86338767e-01 -1.43476152e+00
 -2.55657192e-02  5.18500507e-01 -7.28706792e-02  6.60129309e-01
 -2.30711162e-01  2.83611804e-01 -6.73585236e-01  1.07386100e+00
 -6.59121275e-01  1.86343193e-01  1.61690451e-02 -2.75490284e-01
  1.06474884e-01  1.90380335e-01 -6.14827693e-01  4.03230190e-01
  4.74808812e-01 -1.25973314e-01 -6.44266009e-01 -5.26542366e-01
  5.90036660e-02  6.83413684e-01 -5.34079485e-02 -2.12940276e-01
 -4.23705727e-02  7.06446648e-01  5.04441679e-01 -1.50760984e+00
 -6.25761271e-01  9.47693214e-02  1.12893879e+00 -2.34261289e-01
  7.04772472e-02 -8.43580365e-01 -3.60419750e-02 -1.91664547e-01
 -6.61247194e-01  5.85747659e-01  1.29618421e-01  2.49722719e-01
 -2.31726319e-01  1.37537867e-01 -1.03097260e+00 -7.59825170e-01
 -1.07386279e+00  2.20004648e-01 -1.99879885e-01  5.55357456e-01
 -1.95105910e-01  8.07543397e-01 -2.75733978e-01  1.27045602e-01
  6.15120903e-02  7.93330610e-01  6.63061365e-02 -1.88407767e+00
 -9.89097208e-02  1.30648360e-01  1.65758359e+00 -4.84914660e-01
 -9.47588384e-02 -7.31389582e-01 -7.16098964e-01 -4.82576713e-02
  1.21073022e-01  1.46230280e-01  5.74333370e-02 -3.71236503e-01
  9.63837743e-01  1.90423384e-01  1.15935385e+00  4.13013607e-01
  9.79888499e-01 -2.80946493e-03  3.54045182e-01  5.33398867e-01
 -2.59478986e-01  1.70104250e-01  6.46220028e-01 -1.74619615e-01
 -5.73567986e-01  4.82853085e-01  2.24798828e-01 -9.23353195e-01
 -2.33050227e-01  3.74387264e-01 -8.57040763e-01  1.09635961e+00
 -1.68381542e-01  3.36507618e-01 -6.34887934e-01 -1.04562528e-01
  4.50964779e-01  2.46913880e-01 -1.51163936e-01 -2.26045623e-01
 -3.63885574e-02 -1.11929271e-02 -4.25101370e-01 -2.93012355e-02
 -6.29407763e-02 -4.32062268e-01 -3.65035594e-01  6.24560177e-01
  4.34994519e-01  3.51546228e-01 -8.73091280e-01 -6.67199612e-01
 -5.16015172e-01 -5.90193987e-01  2.34714448e-01 -4.87334490e-01
  1.19635808e+00 -7.76088536e-01  3.97177815e-01 -8.41522038e-01
  9.71357703e-01 -4.64525849e-01  1.38017297e-01 -9.21629071e-01
  3.22026998e-01 -1.76546335e-01  4.33014967e-02  2.88598359e-01
  7.75718153e-01 -3.12828302e-01 -1.41450211e-01 -6.48410678e-01
  2.48337209e-01 -4.66754347e-01  1.93777442e-01 -6.82075024e-02
 -1.00299954e-01 -1.26596081e+00 -1.15773782e-01  1.29894531e+00
 -9.42201734e-01 -2.44542494e-01 -4.52281237e-01 -6.69666231e-01
  3.18830252e-01  7.46729195e-01 -1.14741707e+00 -6.10771179e-01
  2.80336380e-01 -9.55500960e-01  3.19839031e-01 -5.26372969e-01
  6.78395748e-01  2.90071011e-01 -4.30156857e-01 -3.91032428e-01
  9.08666492e-01 -3.09153885e-01 -1.08248901e+00  4.20396566e-01
  2.51790076e-01  5.92974007e-01  5.04983664e-02 -1.37086761e+00
 -1.80896327e-01 -8.63619819e-02  1.07750542e-01  1.24435529e-01
  2.95154095e-01  4.93500493e-02  2.77481109e-01 -7.39134312e-01
 -3.17492157e-01 -2.79846907e-01  2.79355288e-01  5.14892757e-01
 -7.35381365e-01 -1.08781502e-01  7.71595538e-01  8.85940850e-01
 -9.09970462e-01  2.01186314e-01 -9.27462041e-01  7.06046820e-03
 -1.05094624e+00 -1.25357881e-01  5.97315788e-01  1.38882250e-02
 -1.47896916e-01  8.51114511e-01  5.35662830e-01 -3.64248186e-01
 -1.91861719e-01  8.77124891e-02  4.31972072e-02 -5.03958575e-02
  4.79413509e-01 -6.40731394e-01 -7.84877419e-01  3.74554157e-01
 -1.19260621e+00  3.85643125e-01 -3.77161875e-02 -4.06141400e-01
  4.08318698e-01  1.22106910e-01  2.86307782e-01 -2.38017276e-01
 -3.22811872e-01 -2.44053677e-01 -4.74591441e-02  1.12143850e+00]</t>
  </si>
  <si>
    <t>[-5.65009952e-01  2.82214344e-01 -3.54092047e-02  6.72646463e-01
  9.93563294e-01 -9.98397350e-01 -1.52645111e-01 -1.85302228e-01
 -4.93009955e-01  1.59009397e-02 -9.00705576e-01 -9.50434729e-02
 -4.55344498e-01  1.02190757e+00  3.47078204e-01  5.83723366e-01
 -1.41080797e+00  2.32113823e-01  4.42030311e-01 -7.49366105e-01
  1.56579345e-01 -5.09398639e-01 -2.46915728e-01  3.09587151e-01
  2.81718135e-01 -4.14489955e-01  3.75467926e-01 -9.24729228e-01
 -5.43732762e-01  9.48009253e-01 -7.82369196e-01 -6.82549000e-01
  1.34632206e+00 -2.68415213e-01 -7.93982863e-01 -7.79109359e-01
 -1.39443919e-01 -5.10152698e-01 -4.09443527e-01 -4.97663021e-01
  3.76267821e-01  5.00588417e-01  7.97077477e-01 -2.91789323e-02
 -8.78939092e-01 -2.61819988e-01 -1.87319839e+00  1.54533863e+00
 -2.93640673e-01 -6.17955886e-02 -8.06233823e-01 -3.62907350e-01
  8.81665528e-01  9.54201519e-02 -1.45559534e-01  2.73380935e-01
  5.31222671e-02 -7.37989128e-01 -4.07034338e-01  4.03641164e-01
 -7.01182559e-02  4.85220641e-01  1.38526654e+00  5.86020231e-01
  2.00477168e-01  5.30881733e-02  2.63590872e-01  7.36130834e-01
 -1.25387192e+00  3.11046511e-01  1.89366832e-01  7.98060119e-01
 -6.84024215e-01  3.49455625e-02 -5.14869452e-01 -4.06121433e-01
  3.45631570e-01  8.86661947e-01  5.79075277e-01  1.08999491e+00
 -1.36650300e+00  4.94404882e-01 -2.75659189e-02 -1.09859638e-01
  4.13207203e-01 -2.71078676e-01 -6.88247740e-01 -3.27353179e-02
 -6.44670248e-01  3.63481551e-01  3.43990535e-01 -8.94283950e-01
  3.73120397e-01 -1.10186076e+00 -1.63693383e-01  1.22817606e-03
 -4.78919029e-01 -3.89191866e-01 -4.01674479e-01 -5.32985985e-01
 -5.79366207e-01  6.27051950e-01  2.33888522e-01 -1.76568702e-01
 -6.94091439e-01 -6.31459892e-01 -7.72160172e-01  3.96957189e-01
  1.33052081e-01  1.24860525e+00 -6.66791558e-01 -1.77829385e-01
  1.93601906e-01 -3.70770276e-01 -2.23055929e-01  4.81551915e-01
 -3.63155723e-01 -5.40479898e-01  7.95212388e-01  1.22187555e+00
  6.28780305e-01  5.86999893e-01 -5.72963655e-01  2.12730467e-03
  7.31416941e-01 -3.59412491e-01  4.85138029e-01  4.79523152e-01
 -9.35368180e-01 -4.52568322e-01  2.35007316e-01  7.78379619e-01
  8.56518447e-01 -1.67021438e-01 -4.52708483e-01  8.34141314e-01
 -8.36274475e-02  2.38077044e-01 -8.45730007e-01 -1.17165558e-01
 -1.04927385e+00 -4.82679039e-01  2.67059356e-01 -7.21296608e-01
 -5.82277536e-01 -2.89360881e-01 -9.72110212e-01 -5.90126991e-01
 -9.34819281e-01 -1.25871878e-02 -3.16406280e-01  2.00668946e-01
 -6.15886450e-01 -8.23595226e-01 -8.32315326e-01  2.50559241e-01
  7.96184182e-01  5.94466507e-01  5.21172345e-01 -2.36623749e-01
  9.97767821e-02 -6.98335320e-02  3.50683093e-01  4.80764717e-01
  6.60384595e-01  1.48650765e-01 -5.09834290e-01  4.08733606e-01
 -4.50187922e-01 -6.29326880e-01 -4.48361188e-02  1.34710997e-01
  8.75322461e-01 -5.22874534e-01  7.76861012e-01  5.46599865e-01
 -8.33706856e-01  2.86708593e-01  1.17657983e+00 -1.14337945e+00
 -1.01908600e+00  4.21845585e-01 -1.08674610e+00 -5.42191148e-01
 -4.50633705e-01  9.22801137e-01 -4.75825638e-01 -8.94025937e-02
  6.35435641e-01  4.50674057e-01 -7.01423347e-01 -2.69173712e-01
  1.35428369e-01 -2.05450964e+00  8.59619915e-01  9.10415769e-01
 -3.26004982e-01  9.89519358e-01 -2.70039737e-01  2.08622456e-01
  4.72423851e-01 -4.40467894e-01  1.08738911e+00 -1.44908294e-01
  3.63822699e-01  7.96606362e-01 -7.87541151e-01  1.09198368e+00
  2.81695902e-01 -4.85896885e-01 -8.00227404e-01  5.34821987e-01
  1.34890008e+00  1.19808865e+00  6.31741226e-01 -1.20489843e-01
 -4.02109146e-01 -8.36890221e-01  8.94295514e-01 -5.27946591e-01
  4.59463716e-01  1.75210685e-01  3.05983245e-01  4.85435605e-01
 -8.56690049e-01  1.13937628e+00  9.85397816e-01  4.25155684e-02
  1.80092633e+00 -1.87126681e-01 -5.86823076e-02 -3.87868285e-02
  6.49964988e-01  4.40016478e-01  1.20644778e-01 -5.19639134e-01
 -7.98965752e-01 -4.32160497e-01  1.49447536e+00  5.06578267e-01
  6.55271530e-01  1.19360530e+00  5.44487476e-01  2.69332409e-01
 -1.07281059e-01  8.24027359e-02  5.63999116e-01  4.10330832e-01
  1.74185127e-01  5.12012005e-01  3.58117878e-01  2.78950512e-01
  4.47150797e-01 -5.18949151e-01 -5.06339788e-01  3.01130235e-01
 -4.62516069e-01  9.75158036e-01 -1.45289287e-01  4.79528964e-01
  7.03334436e-02  9.87946242e-02 -1.25159645e+00  2.20011324e-01
  1.46933168e-01 -2.90414780e-01 -2.59681612e-01  6.70796692e-01
  2.84501195e-01  1.08834252e-01  4.98700768e-01 -7.61091769e-01
 -9.46790159e-01  1.07535064e-01  4.71223563e-01 -7.53861308e-01
  4.37112689e-01  1.46170348e-01  4.87686217e-01 -1.06362700e+00
 -4.95716423e-01 -2.56390870e-02 -1.17891240e+00  4.05920267e-01
 -4.90498841e-01 -4.91092265e-01  3.55305284e-01 -1.16924250e+00
  3.46285552e-02 -4.56590414e-01  3.82312804e-01  5.35647631e-01
 -8.94635022e-01 -4.85563755e-01  1.54769957e-01  4.94217277e-01
  1.53788060e-01  3.68514299e-01  1.22876413e-01 -7.40623772e-02
 -5.22031307e-01 -8.98522913e-01 -7.96174258e-02 -5.90347946e-01
  4.46621776e-02 -3.15082729e-01  1.07189097e-01 -2.38901332e-01
 -2.19134784e+00 -3.28787506e-01 -9.52216983e-01 -7.32958019e-01
  2.01993078e-01  1.47969127e-01  1.04986459e-01  2.42668241e-01
  8.23787004e-02  4.54817414e-01  5.06646633e-01 -1.62292409e+00
  2.25444511e-02  2.58951306e-01 -9.98146981e-02  1.39791119e+00
  4.20810521e-01  1.35984242e-01 -8.75485003e-01 -1.75707296e-01
 -2.23106146e-01  1.20550618e-01  7.77284861e-01 -4.34249669e-01
  1.10689926e+00  1.18397391e+00 -5.28170049e-01  9.25957561e-02
 -7.96736419e-01 -1.33204654e-01  7.53684163e-01 -9.77522731e-01
  1.75591987e-02  2.50564903e-01 -5.56134641e-01 -1.10439193e+00
  7.56459832e-01  5.24345338e-01  3.53480577e-01  1.72273200e-02
  3.56059313e-01  1.86878666e-01 -1.56351551e-02  2.22418323e-01
 -3.83334130e-01 -3.16773295e-01 -9.80867982e-01 -3.90949190e-01
  2.94583440e-01  6.56883895e-01 -3.73582467e-02  6.49418831e-01
  7.69774258e-01 -9.48136300e-02 -2.53573895e-01 -6.80774674e-02
  3.31335187e-01  7.89552405e-02 -4.01389629e-01 -2.05620825e-01
  1.28972816e+00 -3.07328016e-01  3.94760609e-01 -7.12720931e-01
  7.48596132e-01 -2.46273100e-01 -8.26737165e-01 -2.69906223e-01
  4.24094766e-01  5.35250843e-01 -9.11641896e-01 -1.76811725e-01
  3.56428504e-01 -6.46898508e-01  1.02151498e-01 -6.50081992e-01
  2.27129340e-01  3.67842615e-01 -1.86329171e-01  1.78132858e-02
 -2.17435434e-02 -2.76073843e-01 -4.37252820e-01  1.60670519e-01
 -1.52163595e-01  2.45075345e-01 -3.94734919e-01 -1.16408575e+00
  7.48567700e-01  1.16653979e+00  2.30029687e-01 -9.14277881e-02
 -3.27009976e-01 -5.54388821e-01 -1.06705278e-01 -1.15154612e+00
  9.40787792e-01  6.55561909e-02  7.91735470e-01  5.64123988e-01
  6.66680157e-01 -1.11286080e+00  4.79653478e-03 -6.83984101e-01
 -2.50907242e-01 -1.99737251e-02  1.38245165e-01  1.12736076e-02
  6.03134334e-01 -1.62327558e-01 -5.87946475e-01  4.39954251e-01
 -7.12937295e-01 -1.18413758e+00 -1.75404906e-01 -5.08002818e-01
  5.20752013e-01  1.16158879e+00 -1.88495651e-01 -2.90395260e-01
 -3.54970619e-02 -4.90680814e-01 -4.93801087e-01  4.46601301e-01
 -7.40328908e-01  2.41028070e-01 -6.89474195e-02  4.60090339e-02
  1.92778498e-01  2.06603199e-01 -2.61995703e-01 -4.51052189e-01
 -7.96638578e-02 -1.08750725e+00  5.63993752e-01  6.53008878e-01
  7.07377970e-01  1.06061675e-01 -6.40153646e-01  2.95782238e-02
  4.36452962e-02 -8.87364686e-01  6.20180130e-01  5.36123157e-01
 -4.92786974e-01 -3.87713909e-02  7.51874506e-01  2.56741822e-01
  6.97665960e-02  7.14310706e-02 -1.15089193e-02  7.43853673e-02
  4.27360028e-01  5.36952972e-01 -8.26590061e-01 -2.57225513e-01
 -2.03321636e-01 -1.61484763e-01 -7.45786428e-01  2.39354476e-01
  4.15819913e-01 -5.39483428e-01 -1.06194210e+00 -2.80465186e-01
  4.68175590e-01  9.64715302e-01  2.45094463e-01 -4.34308141e-01
 -2.17589080e-01  6.76001132e-01 -1.06177643e-01  2.60600209e-01
  6.59253240e-01  7.61782527e-01  5.62718391e-01  2.34672800e-01
  4.38451439e-01 -3.42614502e-01  5.74644327e-01  7.29378045e-01
  3.55061352e-01  2.30587035e-01 -9.68677104e-01  8.16341102e-01
 -9.70635712e-01 -5.64125121e-01 -1.62982479e-01 -6.37188852e-02
 -5.00310779e-01 -7.65578866e-01  7.96706557e-01  2.15624884e-01
  2.79995888e-01  5.38070619e-01 -8.38481039e-02  6.03193402e-01
  3.73966455e-01  2.31390357e-01  3.08849275e-01  6.28425419e-01
 -7.45094568e-02  1.35602489e-01  2.71466672e-01 -3.03381771e-01
  6.04384899e-01 -4.28790957e-01 -1.18014358e-01  3.62664133e-01
 -2.36039549e-01  2.50619709e-01  3.92195582e-02 -4.19321299e-01
  1.69868506e-02 -6.63672030e-01  9.33527350e-01 -9.29878354e-01
  8.20670843e-01 -8.00451413e-02  1.29094198e-01  5.99170029e-01
 -3.83775413e-01  8.29268038e-01  7.47313738e-01 -3.55427921e-01
 -4.69672590e-01  4.66646224e-01  5.88490605e-01  2.16575474e-01
 -5.36659598e-01 -1.13186193e+00  7.50558853e-01 -2.30901837e-01
 -1.06106170e-01  3.39977801e-01 -5.84126472e-01 -4.76760685e-01
 -2.42434442e-01 -1.82820737e-01  6.74225450e-01 -3.55205655e-01
  3.93017232e-01 -1.04828799e+00  2.00346321e-01 -1.29991487e-01
  4.31493104e-01 -2.90881872e-01 -6.37862206e-01 -1.10218680e+00
  4.56631333e-01  7.54740894e-01 -3.64391237e-01 -4.63405102e-01
  3.45599830e-01  3.85228634e-01  7.98926830e-01 -2.34603062e-02
 -1.04419939e-01  4.58036304e-01 -6.87109947e-01  4.13810223e-01
 -4.85507160e-01  3.85112852e-01  8.58632326e-02 -3.28428417e-01
  5.00311971e-01  1.60396576e-01 -7.24328816e-01 -3.87992501e-01
  2.02265933e-01 -1.00400805e+00 -3.69955808e-01 -4.75893132e-02
  9.64957952e-01  9.54369903e-01  1.69748679e-01 -6.29380822e-01
 -4.42158550e-01  1.81271851e-01  2.14013487e-01 -1.21843100e+00
 -7.78421640e-01 -3.34886461e-01  5.07408142e-01  8.55508074e-03
 -4.67230171e-01 -4.19403881e-01 -1.46050438e-01  2.76023805e-01
 -8.95400047e-01  8.91329348e-01 -9.80580509e-01  4.90660518e-01
 -2.69314021e-01 -3.30184579e-01 -1.01236558e+00 -1.94103152e-01
 -9.35273707e-01 -3.53963375e-02  1.96379974e-01  7.58830309e-01
 -8.05672050e-01  9.75990534e-01 -4.11784984e-02 -4.67637718e-01
  2.86195517e-01  3.90793562e-01 -4.79529440e-01 -1.29759502e+00
 -7.45899618e-01  2.08956167e-01  2.06837940e+00  3.64660859e-01
 -4.36843038e-01 -5.40156424e-01 -1.12711079e-01  8.94860625e-02
  6.26648590e-02 -4.37306792e-01  3.44089806e-01 -4.95528400e-01
  3.51205498e-01  6.12263262e-01  1.03010571e+00  4.99037623e-01
  4.66552563e-02 -2.64311612e-01  5.83322823e-01 -2.10577309e-01
 -2.53682286e-01 -6.47473991e-01  1.02266741e+00 -2.51004905e-01
 -9.84024167e-01  9.82060015e-01 -2.20988467e-01 -5.68569005e-01
 -9.00494695e-01 -3.07472497e-01 -3.27601939e-01  1.29733741e+00
  6.87583208e-01  1.51021135e+00 -1.06907225e+00 -6.48817182e-01
 -2.07229376e-01  5.26633203e-01  4.99703109e-01  1.84616342e-01
 -4.29044634e-01  6.28121734e-01 -2.55329967e-01  6.50666118e-01
  1.61995545e-01 -6.24331653e-01 -7.44740903e-01  1.13646829e+00
  5.80344200e-01  1.01359896e-02 -1.88597053e-01 -2.02722013e-01
 -4.51492459e-01 -4.00658287e-02 -4.16070558e-02 -5.18263876e-01
  6.56492710e-01 -8.32346022e-01  2.51880765e-01 -1.95708200e-01
  1.00632310e+00 -6.34964049e-01  1.04438558e-01 -9.81766045e-01
 -2.60585487e-01 -7.63907194e-01 -3.45718503e-01 -2.43299995e-02
  8.69063377e-01  1.50435805e-01 -3.84368241e-01 -1.98775783e-01
 -4.08613682e-01 -3.36289644e-01  1.70196012e-01 -4.28330243e-01
  1.00079313e-01 -1.50238919e+00  7.46570110e-01  6.65237963e-01
  1.62002608e-01 -3.47825199e-01 -5.40242791e-01 -1.90275383e+00
 -2.54316658e-01  1.03685617e+00 -1.05556548e-02 -1.98540241e-01
  1.48719549e-01 -1.09403205e+00  9.73278344e-01  9.48267579e-02
  6.16034627e-01 -7.47897863e-01 -4.91123766e-01  4.18000370e-01
  1.84063584e-01  7.46764719e-01 -4.89499182e-01  3.61897975e-01
  3.63209881e-02  5.81294179e-01 -6.02694452e-01 -7.57427275e-01
 -1.75640434e-01 -2.47804046e-01 -5.96973240e-01 -4.38250899e-01
 -1.79641798e-01 -1.03759833e-01  4.34393197e-01 -2.08652228e-01
 -1.90485388e-01 -5.64875007e-01 -2.19971463e-01  9.01768625e-01
 -1.33397102e+00  2.34910622e-01  5.52075148e-01  8.67069304e-01
 -1.18853784e+00  3.02044094e-01 -3.66472155e-01 -9.55303013e-01
 -4.80157197e-01  1.08540893e-01  8.35760161e-02  8.50645244e-01
 -3.17672670e-01  6.29856765e-01  1.02358854e+00 -7.06637681e-01
 -1.96401715e-01  9.23683107e-01 -1.98394433e-02  1.66572090e-02
  6.42435491e-01  1.63904652e-01 -6.27409399e-01  4.55926597e-01
 -9.95666981e-01  5.29407918e-01 -3.30034912e-01 -7.28128180e-02
 -1.82930768e-01 -1.63993105e-01 -2.97835112e-01 -4.24583316e-01
  7.70576835e-01 -2.08096340e-01 -1.47582933e-01  9.37999487e-01]</t>
  </si>
  <si>
    <t>[-3.25795561e-01  1.32716095e+00 -1.95164680e-02 -6.40221089e-02
  1.61565632e-01  5.65491021e-01  4.39172626e-01 -2.49282479e-01
 -5.22300005e-01  3.00583690e-01 -4.75966901e-01  4.17633593e-01
 -4.80588615e-01  5.38326740e-01 -3.49322528e-01 -7.85289556e-02
 -2.70527989e-01 -2.34387666e-01  4.05507416e-01 -6.00204408e-01
  2.96583250e-02  7.39077665e-03  2.15563830e-03 -5.20473182e-01
 -7.11165547e-01 -1.36989668e-01 -2.81297386e-01 -4.88000602e-01
 -5.13133645e-01  5.01534641e-01 -5.01850188e-01 -2.23834276e-01
  4.75093871e-01 -7.59597540e-01 -1.08261704e+00  2.79418588e-01
  7.82365352e-02  1.42448246e-02 -3.88048679e-01 -1.02547921e-01
  6.21530473e-01  2.94549137e-01 -3.19661379e-01  7.55095840e-01
 -1.62289631e+00  1.73869073e-01 -2.34188104e+00  8.03088725e-01
 -7.65981317e-01 -1.38263762e-01 -5.74381590e-01 -1.60025179e-01
  1.00704455e+00 -1.04322925e-01 -1.09794490e-01  8.26452434e-01
  8.18441987e-01 -9.71854210e-01  3.35447825e-02 -5.67024164e-02
 -3.94561142e-01  5.02154469e-01  5.35060465e-01  2.00725831e-02
 -5.63648522e-01 -9.49945301e-03  3.59770805e-01  5.14439285e-01
 -1.13232172e+00  4.31671530e-01  2.34733671e-01  2.80828148e-01
 -7.74999917e-01  5.05511045e-01 -3.03439766e-01 -1.47413063e+00
  1.25475630e-01  4.10139859e-01  6.24800920e-01  2.16024116e-01
 -4.63204533e-01  6.96336925e-01  6.38138473e-01 -5.85660815e-01
  4.86527234e-01 -3.53323132e-01  4.52730030e-01  2.39727065e-01
 -8.35670948e-01  8.23811963e-02 -3.12364548e-01 -9.62948620e-01
  5.45741320e-01 -1.57203272e-01  6.76782727e-02  1.12946582e+00
 -6.35688186e-01 -1.23570897e-01 -1.39543936e-01 -7.43986428e-01
 -5.86098313e-01  7.20524013e-01  1.01845026e-01  2.41784543e-01
 -2.82449484e-01 -1.28595635e-01 -3.05134803e-01  3.42338413e-01
 -1.62188745e+00  5.36697805e-01 -9.07944798e-01  1.43771708e-01
 -7.50999928e-01  1.09458461e-01 -5.66039123e-02  7.82096505e-01
 -8.06969583e-01 -5.71019053e-01  5.09378910e-01  5.43327630e-01
  5.18671691e-01  1.11948884e+00 -5.34271002e-01 -7.48995900e-01
  7.55361199e-01 -2.04946280e-01  5.31938016e-01  2.27171406e-01
 -3.14331263e-01 -6.87891096e-02 -1.28353253e-01  4.85213816e-01
  5.50701439e-01 -2.35902276e-02  2.68903188e-02 -1.57889247e-01
  4.11934793e-01 -2.78296590e-01 -1.15025640e+00  2.06926726e-02
 -3.09366494e-01 -1.53407052e-01  2.56329864e-01 -2.48755157e-01
 -9.47942808e-02 -8.92624497e-01 -9.26866829e-02  5.86638749e-01
 -1.03285003e+00  1.63130373e-01 -1.37119496e+00  4.04861122e-01
 -1.04836297e+00 -1.43568707e+00 -4.89320964e-01  1.00610781e+00
  1.29292324e-01  1.47546604e-02  5.35699189e-01  1.91341519e-01
  4.46700126e-01  1.17848408e+00 -4.02761817e-01 -6.41584456e-01
  5.83033323e-01 -3.27422202e-01  8.52757454e-01  1.82179242e-01
 -5.76561391e-01 -7.82044768e-01  2.35020652e-01 -1.21869035e-01
  5.18103004e-01 -7.55561814e-02 -2.74664670e-01 -6.26393616e-01
 -1.45606607e-01 -9.59128588e-02  7.92089224e-01 -3.01559329e-01
 -7.19516814e-01 -1.07483149e-01 -5.64259231e-01  2.62014091e-01
 -6.73557222e-02 -5.33020794e-01 -9.97693837e-02  6.43598810e-02
  2.25844964e-01 -2.13614166e-01  1.27667040e-01 -5.35281420e-01
  6.92948699e-01 -1.16598642e+00  8.38837981e-01  4.23159927e-01
 -7.54343390e-01  5.42334735e-01  4.34703082e-02  5.20485520e-01
  1.05006360e-01 -6.46795571e-01 -2.26955861e-02 -1.11252442e-01
  1.59360394e-02  1.31106281e+00  3.82494986e-01  7.82014072e-01
 -3.09962988e-01 -3.98024917e-04 -1.36460036e-01  6.61153555e-01
  1.44040048e+00  4.38153446e-01 -1.26385257e-01  4.60738361e-01
  2.65841126e-01 -6.44495249e-01  1.39438227e-01  1.54310605e-02
  1.71053135e+00  4.04913425e-01  1.21590590e+00  1.05798447e+00
 -5.19133985e-01  1.35153937e+00  1.43478942e+00 -2.49848753e-01
  5.00147223e-01 -1.02736011e-01  3.11435424e-02  5.37651718e-01
  5.12973964e-01  7.32444465e-01  3.84561628e-01  6.05195537e-02
 -4.77937341e-01 -7.13123381e-02  1.04166555e+00  5.43654323e-01
  7.14634657e-01  1.64714837e+00  4.19502288e-01  4.27205265e-01
 -9.52564418e-01 -5.31771362e-01  8.66378665e-01  1.85679436e-01
 -1.13956201e+00  2.17975274e-01 -4.98371959e-01  6.81856051e-02
  7.82564729e-02 -8.97311978e-03  7.84699619e-03  1.32397681e-01
 -1.35435373e-01  2.22971626e-02  1.48772910e-01  2.93073893e-01
  4.74825382e-01 -9.65394527e-02 -1.42999494e+00 -2.50540078e-01
  1.29752770e-01 -8.34468961e-01 -1.38365477e-01 -2.46219411e-01
  2.54831195e-01  5.58013260e-01  5.70663571e-01  3.10048223e-01
 -8.47516537e-01  3.80124331e-01  7.18659580e-01  2.20535308e-01
  2.59125978e-02 -2.53555030e-01 -4.22351062e-01 -7.32349992e-01
 -1.67337269e-01 -1.53186277e-01 -6.04500949e-01  7.06820071e-01
 -2.03493893e-01 -4.59517896e-01 -1.50322825e-01 -1.28610194e+00
 -1.26673236e-01 -9.68463421e-01 -3.02223951e-01  8.65096331e-01
 -3.46026570e-01 -1.55758905e+00  8.29767704e-01  2.99534380e-01
  9.43280637e-01 -3.46754849e-01  4.68100786e-01  1.02025352e-01
 -1.21600544e+00  5.20036459e-01 -4.38647538e-01 -4.01758760e-01
  2.64333695e-01 -1.63994879e-01  2.60026723e-01 -5.81756353e-01
 -3.04383278e+00 -6.21497810e-01 -1.40213943e+00 -1.27096605e+00
  3.61976773e-01  5.49279004e-02  2.72066891e-01  4.68573868e-01
  4.16836858e-01  5.30276239e-01 -2.16268934e-02 -8.12051475e-01
 -6.45675063e-01  5.35925627e-01  6.84126496e-01  2.18241692e-01
  4.83758986e-01  5.72788894e-01 -5.15663385e-01  4.79009271e-01
 -2.86393136e-01  7.37964362e-03  3.63487929e-01 -2.41448313e-01
  4.42970634e-01  8.30630660e-01 -1.07107568e+00 -1.42055809e-01
 -9.60631371e-01 -2.92862147e-01  9.68762159e-01 -1.27944574e-01
 -8.19961190e-01  2.59780437e-01 -5.23730218e-02 -7.52759576e-02
  1.29489207e+00 -1.01836070e-01  1.09746540e+00 -1.13226068e+00
  4.21318442e-01 -2.31931299e-01 -2.72216380e-01 -1.28223076e-01
 -1.65256172e-01 -3.15457702e-01 -1.27838302e+00  4.99986857e-02
 -2.45574340e-01  6.06160939e-01 -6.09522045e-01  4.98331279e-01
  8.30280662e-01  4.04955596e-02  8.98299068e-02 -3.54914755e-01
  3.08304071e-01  6.33010745e-01 -1.84393432e-02 -3.20750140e-02
  3.06879252e-01  2.56131083e-01 -3.70012522e-02 -1.39298117e+00
 -2.52455831e-01 -2.16578960e-01 -6.69623077e-01 -5.53603768e-01
 -4.93548326e-02 -9.88627374e-02 -3.22364688e-01  7.37467289e-01
  9.67779219e-01 -7.00824797e-01 -5.10064289e-02 -4.91882741e-01
  2.91848332e-01 -2.73477674e-01 -7.26952195e-01  9.59644556e-01
  1.63076684e-01 -1.30652919e-01  6.12030447e-01  3.90502602e-01
  6.91810921e-02  5.06516755e-01  2.79862750e-02 -8.78299713e-01
  9.42852259e-01  1.03264296e+00  8.60909820e-01 -1.93167433e-01
 -2.24124372e-01 -4.66176897e-01  7.02831805e-01 -3.72327358e-01
  2.70277649e-01  1.57546848e-01  1.02188861e+00  2.27980897e-01
  2.74135321e-01 -1.51971018e+00 -9.68187213e-01 -7.55559742e-01
 -5.40663004e-01 -3.63034382e-02 -1.36076975e+00 -3.43091398e-01
  4.63778138e-01 -1.04479879e-01 -2.03589916e-01  9.06283736e-01
 -7.46129930e-01 -4.42205340e-01  1.12565303e+00 -3.00837249e-01
  1.64613813e-01  8.13515186e-01  1.14277817e-01 -2.45245323e-01
 -3.47712457e-01 -8.47435355e-01 -1.05262928e-01  7.33354762e-02
 -8.54471743e-01  1.09898401e-02  4.33686376e-03  7.93823123e-01
  2.19702199e-01  4.81223881e-01 -8.52253139e-01  6.27862632e-01
 -1.75640613e-01 -5.51071107e-01  1.79832857e-02  9.52118993e-01
 -2.39070013e-01  9.74970520e-01 -2.81029195e-02  6.02145910e-01
  9.24458325e-01 -9.71293449e-01  3.80322844e-01  5.61068535e-01
 -1.08921051e-01 -3.19361761e-02  4.31140900e-01  6.09143198e-01
  2.90525146e-02 -1.95060939e-01 -1.49777383e-02 -6.55353665e-01
  6.78259373e-01  4.12180036e-01 -4.29808378e-01 -5.95260739e-01
  2.48103216e-01  2.00400189e-01 -1.42907143e+00  5.41924417e-01
  3.17887217e-01 -3.07383627e-01 -3.94914985e-01 -4.38802913e-02
  5.46575844e-01  6.60334826e-01  5.91810346e-01  1.92709729e-01
  1.47750467e-01  8.53835225e-01  2.47821853e-01 -3.56251150e-01
  1.27151906e-01 -1.88608989e-01  2.10599661e-01 -1.68336794e-01
 -2.26620659e-01  2.77142733e-01  3.66546988e-01  4.70881790e-01
  8.81075740e-01  1.06692776e-01 -3.16830635e-01  7.41208375e-01
 -2.46604234e-01 -4.98499364e-01 -2.26163551e-01 -6.78109169e-01
 -1.74847364e-01 -3.40731323e-01  4.19188768e-01 -8.29965174e-02
  7.43028224e-01  4.61225927e-01  4.82238233e-01 -2.74733216e-01
  1.04247764e-01  1.83411270e-01  4.06632990e-01  4.90279943e-02
  1.13706104e-03  2.59663522e-01 -2.84526139e-01 -5.66977859e-01
  1.52301788e+00 -8.71820927e-01 -5.37538290e-01  2.74820030e-01
  1.98438987e-01 -2.50045806e-01 -2.45050639e-01 -7.00787306e-02
  3.75773787e-01 -4.98755664e-01  1.14455056e+00 -6.52905822e-01
  1.33478940e-01  7.79359460e-01 -1.28257796e-01  3.16224426e-01
  4.07612592e-01  1.77757427e-01 -1.53765723e-01  3.37967575e-01
 -3.63784432e-01 -5.71322441e-02  2.09143758e-01  5.15079439e-01
  1.08648345e-01 -1.03209352e+00  5.34757495e-01  2.59319216e-01
  2.51185447e-01  5.14835417e-01 -1.10411897e-01 -9.89152730e-01
  7.92636424e-02  6.50934696e-01  5.90044856e-01 -6.37239158e-01
  7.65230119e-01 -3.75424534e-01 -4.12253648e-01  3.26123506e-01
  1.81342095e-01  2.95601413e-02 -1.02363884e+00 -4.08175886e-01
  1.37976006e-01  4.37409461e-01  2.47457512e-02 -3.44384193e-01
  2.14021683e-01 -2.09701031e-01 -2.00291276e-01  3.12325031e-01
 -3.18516731e-01 -7.62098730e-01 -5.01614690e-01 -5.02368510e-02
 -3.10880631e-01 -1.20181881e-01  5.13492942e-01 -1.08108246e+00
  1.46568418e-01  3.19370329e-01 -9.25486922e-01 -3.59324932e-01
  5.47746062e-01 -8.62884820e-01 -3.68587166e-01 -1.66361362e-01
  1.58321008e-01  1.40701091e+00  9.26307738e-02  1.85749739e-01
 -2.73093343e-01  1.14419317e+00  5.50846606e-02 -8.35028052e-01
 -2.38670520e-02  2.57562190e-01  1.08629775e+00 -1.57643139e-01
 -3.43549520e-01 -3.88758302e-01  3.35268587e-01 -6.60526216e-01
 -6.26946747e-01  4.27730501e-01  3.05583894e-01  1.83510944e-01
 -5.16684055e-02 -1.90362483e-01 -1.10361850e+00 -2.89708376e-01
 -7.02193499e-01  1.77222997e-01 -2.94618160e-01  6.03406012e-01
 -1.99045718e-01  1.08673823e+00  2.99749464e-01 -5.26669323e-01
  5.38047627e-02  1.06509440e-01  8.35233368e-03 -1.18722618e+00
 -4.94733453e-01  1.08326346e-01  7.80517101e-01  1.28957719e-01
  1.31484628e-01 -5.29166877e-01 -4.67619061e-01 -6.07106209e-01
 -3.52454126e-01 -5.05601645e-01  2.84028769e-01 -4.55045626e-02
  4.95189458e-01  7.91102946e-01  1.08184886e+00 -1.41112238e-01
  5.16683340e-01  5.78277707e-02  6.64382815e-01  5.70105910e-01
 -6.10687792e-01 -5.74481152e-02  7.16501117e-01 -5.34803271e-01
 -3.85455489e-01  4.22629386e-01  3.23002666e-01 -4.63848293e-01
 -5.43156147e-01  4.51386482e-01 -2.73364693e-01  5.81493080e-01
 -2.44619772e-01  1.09829772e+00 -6.53718174e-01 -3.46868038e-01
 -1.18310168e-01  6.26216710e-01  1.96951441e-02  3.46733518e-02
 -6.26499474e-01  9.54583824e-01  3.28612626e-01  2.46776223e-01
  3.04761946e-01  3.23881283e-02 -1.03648233e+00  3.54317188e-01
  1.10246293e-01  5.17251432e-01 -7.11056352e-01  1.49469197e-01
  2.28421837e-02 -2.07254022e-01  2.95287669e-01 -5.05821288e-01
  9.18838918e-01 -9.66815174e-01 -1.91674560e-01 -7.66880274e-01
  7.49573290e-01 -1.08056486e-01  4.41401377e-02 -3.78189206e-01
 -5.12475371e-01  4.29618776e-01 -4.18479666e-02 -5.77543020e-01
  9.88068998e-01  2.04256684e-01 -9.02252257e-01 -9.88278329e-01
 -2.01282054e-01 -7.55454004e-01  1.76705346e-01 -2.15643436e-01
 -1.27356791e+00 -1.08058608e+00  1.49102002e-01  9.78366792e-01
  2.80943513e-02 -2.01244071e-01 -7.30201155e-02 -1.21440518e+00
 -8.99178833e-02  8.75005245e-01 -8.55781138e-01 -2.96553999e-01
  4.61301148e-01 -1.35723162e+00  9.89760339e-01  1.77008152e-01
  9.20616984e-01 -2.29767971e-02 -3.98950011e-01  7.18894958e-01
  1.84945136e-01 -2.67031580e-01 -1.01302767e+00 -1.42368838e-01
  4.40307826e-01  4.85136569e-01 -4.80646849e-01 -1.42343342e+00
 -2.13911533e-01  1.90955430e-01 -1.95873529e-01  1.13879788e+00
 -8.56885612e-02 -2.23542288e-01  5.91420650e-01 -5.57885885e-01
 -6.08386099e-01 -5.49089730e-01 -7.27758333e-02  2.55859166e-01
 -6.31828785e-01 -1.30013570e-01  5.72746396e-01  4.22898620e-01
 -9.17758167e-01  2.85854004e-03 -5.07315338e-01 -4.02968705e-01
 -2.05624670e-01 -5.79422759e-03 -7.12438047e-01 -7.20142066e-01
 -2.62358710e-02 -5.10468073e-02  3.90767902e-01 -4.87235516e-01
 -1.33776808e+00  6.29936755e-01  5.19401371e-01  3.79741848e-01
  2.82827318e-01 -2.04586983e-02 -7.93490827e-01 -5.38790189e-02
 -5.78503489e-01 -2.94677526e-01 -1.35151297e-01  6.45698309e-01
 -3.54421020e-01  4.50372428e-01 -5.54410338e-01  9.91593748e-02
  3.16413939e-01 -5.23466885e-01  5.38011253e-01  3.48646879e-01]</t>
  </si>
  <si>
    <t>[-4.88245040e-01  6.78692907e-02  2.92634606e-01  2.96685874e-01
  5.39214015e-01 -8.85236025e-01 -4.98653352e-01 -3.25033426e-01
 -4.18461382e-01 -1.30498320e-01 -6.10436738e-01  2.43116528e-01
 -4.01749820e-01  8.77248347e-01  5.20423114e-01  5.16559660e-01
 -1.12508225e+00  6.50047660e-02  5.17990887e-01 -8.31310034e-01
 -1.60836041e-01 -4.09199476e-01  2.49809057e-01  2.36437231e-01
  2.94684887e-01 -9.71526206e-02  4.94519413e-01 -4.62663263e-01
 -4.61776823e-01  8.33269596e-01 -2.32082665e-01 -1.43366978e-01
  7.98179090e-01  4.68737856e-02 -4.37669694e-01 -5.85818768e-01
 -5.95346093e-03 -5.84039092e-01 -8.36647749e-02 -5.08359313e-01
  6.47847712e-01  6.34341896e-01  5.51210463e-01  3.26192766e-01
 -7.99275577e-01 -1.76618740e-01 -2.37526703e+00  9.67194378e-01
 -6.71379864e-01  4.71461236e-01 -5.56386054e-01  3.76440026e-02
  7.39668965e-01 -2.13459134e-03  3.74980718e-02  5.52202284e-01
  7.25416243e-02 -1.05708408e+00  8.67821947e-02  2.77576625e-01
 -1.37188032e-01  2.64397740e-01  1.26780331e+00  3.53377134e-01
  4.51586634e-01  1.70587063e-01  8.95741284e-02  9.34115872e-02
 -1.45121372e+00  7.18787730e-01  4.96527493e-01  2.55914152e-01
 -1.19802856e+00  2.01195240e-01 -1.17310837e-01 -3.76554370e-01
  1.76068336e-01  2.38684431e-01  4.10207778e-01  1.37486947e+00
 -1.14379549e+00  5.39524972e-01  6.43931687e-01  9.98042896e-02
  5.69651186e-01 -2.30158567e-01 -4.17091876e-01 -2.13369533e-01
 -5.68631709e-01  2.70898700e-01  3.74844223e-01 -1.07137799e+00
  5.96659243e-01 -7.67897725e-01  6.81091130e-01  7.11888373e-01
 -2.59242773e-01 -3.12908739e-01 -2.64678001e-01 -3.81977558e-01
 -4.93209660e-01  2.17535704e-01  1.58018515e-01  1.02855787e-01
 -7.12490857e-01 -4.33074147e-01 -7.39592969e-01  5.20610474e-02
 -5.33579886e-02  8.60763252e-01 -8.96167308e-02 -2.59691387e-01
  2.40753770e-01 -1.73734263e-01 -3.72935742e-01  6.67177260e-01
 -6.04411304e-01 -1.43547758e-01  6.33456230e-01  1.24046910e+00
 -6.27195463e-02  7.03533113e-01 -4.44706589e-01  2.33732402e-01
  5.77166796e-01 -3.30973446e-01  4.19331491e-01  3.40113014e-01
 -1.61384690e+00 -5.89723945e-01  1.09243333e-01  8.00212026e-01
  1.07990861e+00 -1.34718001e-01 -7.40690529e-01  8.64494681e-01
 -1.15011647e-01 -2.93814074e-02 -4.30969089e-01 -2.92068660e-01
 -1.22671866e+00 -3.32167268e-01 -9.82217193e-02 -7.66134202e-01
 -4.58742172e-01 -5.76453209e-01 -8.42361689e-01 -4.80655193e-01
 -1.18452442e+00 -1.23451121e-01 -8.03443342e-02  1.17136091e-01
 -8.27995777e-01 -6.56316340e-01 -9.53162193e-01  1.10505775e-01
  2.33752765e-02  9.21975732e-01  2.55159497e-01 -7.21412599e-02
  1.25119202e-02 -1.59305304e-01  2.67120063e-01  2.96111591e-02
  4.73261476e-01 -1.94286048e-01 -8.09093952e-01 -2.60464132e-01
 -8.85055006e-01 -1.78309649e-01  3.73743206e-01 -1.37598410e-01
  6.63275540e-01 -3.61327142e-01  7.13250518e-01  1.68631971e-01
  6.28696084e-02  3.56713742e-01  1.28389132e+00 -1.13913608e+00
 -7.51941323e-01  3.91409934e-01 -1.18453181e+00 -6.54693782e-01
 -2.20646858e-01  8.65866482e-01 -3.67638081e-01 -6.53996527e-01
  5.74556768e-01 -4.00787503e-01 -2.54544616e-01 -4.58149433e-01
  2.53070235e-01 -1.50450814e+00  9.37619150e-01  8.65216017e-01
 -3.23298275e-01  7.45049238e-01 -2.43703663e-01  2.44813606e-01
  2.97585487e-01 -3.18466336e-01  9.79258597e-01  8.28124583e-02
 -1.60628423e-01  9.28267121e-01 -1.05072629e+00  1.18080401e+00
 -1.95103705e-01 -4.69128311e-01 -4.20810193e-01  1.08472836e+00
  1.16618550e+00  5.24863541e-01  9.37142134e-01 -1.29657704e-02
 -1.99896365e-01 -5.84448099e-01  6.55363142e-01 -2.24106580e-01
  7.63428986e-01  1.31429106e-01  3.41573179e-01  9.88210499e-01
 -5.82098603e-01  5.45965075e-01  9.72190619e-01 -1.01341531e-02
  1.67231786e+00 -1.62343055e-01  1.36897445e-01  2.65825629e-01
  7.31753707e-01  1.63002014e-01  1.08758122e-01 -2.96210766e-01
 -2.81529099e-01 -7.41685368e-03  1.64043689e+00  1.49447069e-01
  5.40085435e-01  1.84226692e+00  3.88510615e-01  3.90930802e-01
 -4.99100387e-01 -2.50071049e-01  5.02305150e-01  2.16783285e-01
 -5.97572550e-02  1.11959726e-01  4.85174000e-01  2.09615141e-01
  2.88181365e-01 -1.28036070e+00  3.24381679e-01  1.23863272e-01
 -1.42848551e-01  3.86585027e-01  2.60737181e-01  1.45352840e-01
 -1.53972745e-01  1.20116696e-01 -1.81799603e+00 -6.89087510e-02
 -1.17434889e-01 -4.39144611e-01 -3.72950077e-01  4.45229918e-01
  2.56914914e-01  7.99609870e-02  5.64676702e-01 -5.20511925e-01
 -5.06498754e-01 -1.99197426e-01  5.30895829e-01 -7.36415565e-01
  9.07202542e-01  2.52398133e-01  2.49730945e-01 -1.36001229e+00
 -4.86058176e-01  1.84661821e-01 -7.28603482e-01  5.72722971e-01
 -3.20320606e-01 -6.28457427e-01  2.13898212e-01 -1.58361185e+00
  5.83691448e-02 -1.97419435e-01  4.55155343e-01  2.89930493e-01
 -1.01547086e+00 -6.85733199e-01  3.03917289e-01  6.06789052e-01
 -6.58245161e-02  1.17259550e+00  1.19415767e-01 -1.48429889e-02
 -7.93751001e-01 -1.85271487e-01 -3.71268779e-01  1.02869757e-02
  5.53569257e-01 -6.48137569e-01 -3.53821248e-01  2.85775423e-01
 -2.87723017e+00 -4.11148489e-01 -1.15069163e+00 -6.47616804e-01
 -2.19653755e-01  1.85931638e-01  4.47031260e-02  3.12917590e-01
  1.61152527e-01  2.69996464e-01  5.74349880e-01 -1.18183351e+00
  1.79297864e-01  3.56089383e-01  3.76798391e-01  1.17156136e+00
  3.97358894e-01  5.12712002e-01 -6.69703007e-01 -1.10499896e-02
 -1.52369618e-01  2.35159740e-01  2.85411149e-01 -8.30215961e-02
  1.08278549e+00  8.09298158e-01 -6.43130898e-01  2.64406383e-01
 -9.23455179e-01 -5.05833149e-01  8.05106163e-01 -9.80722308e-02
  6.12732545e-02  2.27233782e-01 -3.20488214e-01 -6.07939363e-01
  5.26184082e-01 -6.98801875e-02  3.26615125e-01 -2.96233326e-01
  4.17318732e-01 -4.22571525e-02  1.52545348e-02  6.63308874e-02
 -3.43320221e-01 -7.72925198e-01 -9.32803988e-01 -7.53114283e-01
  2.86251426e-01  9.35393035e-01 -3.99839312e-01  7.36694515e-01
  4.18618262e-01  8.03220347e-02 -5.07725775e-03  3.51196453e-02
  4.63610828e-01 -5.56674719e-01 -2.96488106e-01 -2.56962776e-01
  1.13316202e+00 -5.03692031e-01  3.32132369e-01 -8.18475068e-01
  5.94551265e-01 -2.95267969e-01 -9.07125115e-01 -5.97242057e-01
  1.04522243e-01  1.85701162e-01 -8.09566438e-01  7.12823093e-01
  5.85885793e-02 -7.59560168e-01  1.79070104e-02 -7.10401595e-01
  6.67939305e-01  5.87448180e-01  7.38346670e-03  1.38069943e-01
 -1.49505183e-01  1.21236905e-01 -5.41732967e-01  5.21250725e-01
 -1.33360147e-01  1.08923763e-01 -3.05169880e-01 -1.59422171e+00
  2.44548142e-01  7.52986729e-01  4.22139794e-01 -5.28798282e-01
 -4.86128360e-01  1.07544012e-01  3.69494259e-01 -1.12008882e+00
  4.81416464e-01  7.35494077e-01  1.11308980e+00  3.52496877e-02
  1.27315000e-02 -1.10875261e+00 -3.28945637e-01 -4.33598697e-01
  3.43359351e-01  1.17209941e-01  2.35042244e-01 -4.06880111e-01
  1.20927846e+00 -4.99952763e-01 -5.12781739e-01  8.39622140e-01
 -7.03748822e-01 -1.46676326e+00 -1.76940098e-01 -5.01340389e-01
  8.12110126e-01  9.37007368e-01  6.41225055e-02 -1.52528256e-01
  5.63647375e-02 -2.00850502e-01 -2.99531102e-01  2.10750014e-01
 -8.02415311e-01  4.51804876e-01  5.96902445e-02  1.59854013e-02
 -3.22619945e-01  5.06821513e-01  1.44776911e-01 -4.55529839e-01
  4.65559483e-01 -8.39288354e-01  5.89444578e-01  3.91705245e-01
 -1.31775230e-01  3.20323050e-01 -1.52313530e-01  4.13819700e-01
 -2.06634745e-01 -6.99865580e-01  4.35219854e-01  4.45960373e-01
 -3.64153534e-01 -1.13229994e-02  3.16992581e-01  8.83743346e-01
 -3.42955887e-01 -2.15774123e-02 -2.06395328e-01 -3.80135357e-01
  2.09517479e-01  3.33537817e-01 -6.73124492e-01 -2.88547635e-01
  4.80714768e-01  5.55331707e-01 -6.79358363e-01  1.46705925e-01
  4.69327867e-01 -7.60440111e-01 -8.53199184e-01 -3.34705293e-01
  5.34694552e-01  8.14029217e-01  2.64203846e-02  3.46294045e-01
 -1.76167786e-01  7.91698694e-01  8.31113011e-02 -4.35914099e-02
  1.85338452e-01  7.37495601e-01  3.57025146e-01  3.84658039e-01
  1.25982612e-01  4.23245318e-02  2.17938066e-01  2.49240890e-01
  6.25684559e-01  1.64887160e-01 -1.06615937e+00  1.00623274e+00
 -7.46172726e-01 -4.54499006e-01 -1.03034377e-01 -6.24441981e-01
 -6.51051521e-01 -4.12856579e-01  1.01792037e+00  1.20462269e-01
 -1.07569844e-01  8.36765349e-01  2.65310518e-02  2.07944274e-01
  1.26825035e-01 -2.85417080e-01  4.00579751e-01  1.15463719e-01
 -2.52958804e-01  3.84336740e-01  1.52861908e-01 -3.32549065e-01
  9.73365083e-02 -5.61763227e-01  3.30244660e-01  2.59916097e-01
 -1.89961910e-01  4.68474001e-01  9.38100517e-02 -3.78869772e-01
  5.23257613e-01 -5.70793226e-02  8.32198083e-01 -1.07833302e+00
  9.59127486e-01  3.87597322e-01  5.99542439e-01  2.35404119e-01
  5.93924224e-01  1.51777104e-01  5.97347438e-01 -2.92178363e-01
 -7.56167531e-01  1.23994017e+00  5.62672198e-01 -7.22274333e-02
 -3.50231171e-01 -7.61884034e-01  8.44362617e-01  8.92749876e-02
  3.11036706e-01  5.69871902e-01 -4.18703914e-01 -3.71767163e-01
 -3.61526966e-01 -7.08940029e-02  7.68899083e-01 -4.28684473e-01
  6.88021362e-01 -1.23261142e+00 -8.54499266e-02 -2.83221990e-01
  3.29973340e-01 -1.50682360e-01 -6.37620509e-01 -5.93817115e-01
 -3.32347840e-01  6.77842259e-01 -1.94589794e-01 -3.88386667e-01
  4.89566088e-01  1.43949330e-01  4.04517442e-01  2.69840688e-01
  2.97442526e-02  1.88337415e-01 -5.94643414e-01  6.20902598e-01
 -2.50156760e-01  3.62146378e-01 -5.27317405e-01 -2.74555147e-01
  8.82617474e-01  1.10492423e-01 -1.00234246e+00 -4.20220256e-01
 -2.97232687e-01 -7.31476009e-01 -3.84746611e-01 -9.51201916e-02
  1.22857738e+00  9.60325062e-01  3.27536225e-01 -5.26888371e-01
 -6.87738240e-01  2.77464408e-02  2.10439831e-01 -1.04911745e+00
 -8.46025467e-01 -4.95174289e-01  4.46456671e-01  2.04934329e-02
 -1.57729506e-01  2.64565319e-01 -6.98161244e-01 -3.61436099e-01
 -4.33457583e-01  2.88810521e-01 -4.07051504e-01  4.15971696e-01
 -5.21176696e-01 -6.76497102e-01 -8.75452638e-01 -5.36161244e-01
 -5.71007550e-01 -8.46007392e-02 -1.23537391e-01  4.51257586e-01
 -7.07503438e-01  7.89784074e-01 -4.36858773e-01 -5.33480585e-01
  5.12110293e-01  4.15872961e-01 -3.24747145e-01 -9.22713518e-01
 -7.21702754e-01  6.36421263e-01  2.10052133e+00 -5.18725514e-02
 -3.09922040e-01 -1.97425291e-01  2.20137909e-01 -2.44843155e-01
  4.74581242e-01 -6.36987805e-01  8.80660355e-01 -4.95489359e-01
  6.13093197e-01  3.84721994e-01  1.24922991e+00  4.46555495e-01
  1.73718795e-01 -2.50176996e-01  6.32944942e-01  4.28984523e-01
 -6.64593697e-01 -1.77542865e-02  9.61381078e-01 -3.34079117e-01
 -1.19998920e+00  6.00569487e-01 -2.46336028e-01 -6.79993510e-01
 -1.06046176e+00 -1.25635520e-01 -3.80645871e-01  1.29315341e+00
  5.56150198e-01  1.17164743e+00 -9.86938894e-01 -4.38202798e-01
  1.14814997e-01  6.46272898e-01  1.46859810e-01 -3.08716297e-01
 -3.96196604e-01  8.09120595e-01  1.05610706e-01  3.29998583e-01
 -1.34559318e-01 -7.30135024e-01 -4.36509401e-01  8.90392244e-01
  6.69710577e-01 -6.06414139e-01 -4.91053253e-01  1.26753598e-01
 -3.73241097e-01  2.89456755e-01  1.87804271e-02 -4.68727857e-01
  7.55965889e-01 -6.44019544e-01  3.57965350e-01 -5.74585378e-01
  1.24217081e+00 -1.43084481e-01  1.67483613e-01 -1.27660537e+00
 -4.30256158e-01 -1.15549758e-01 -2.05322634e-02 -5.06015062e-01
  5.50885677e-01  4.01764885e-02 -7.99018294e-02 -5.43055892e-01
 -2.29600593e-02  2.06523031e-01  2.76356429e-01 -4.79140729e-01
 -1.92860708e-01 -1.09447873e+00  5.39186120e-01  9.81350005e-01
 -2.06035376e-03 -3.17631662e-01 -1.24143803e+00 -1.53942585e+00
 -2.21856490e-01  6.68096483e-01 -7.44652748e-01 -4.31690961e-01
  2.65382409e-01 -3.35763663e-01  5.62256038e-01 -1.88624457e-01
  4.55787092e-01 -8.61690223e-01 -3.47496331e-01 -1.34300828e-01
  3.73043150e-01  5.31826913e-01 -8.65628183e-01  4.85904664e-01
  1.21068105e-01  5.81813276e-01 -1.98362648e-01 -6.87306702e-01
 -1.44495577e-01  1.28309071e-01 -4.30652142e-01 -6.49447441e-01
 -1.39091045e-01 -2.77024746e-01  6.37131572e-01  2.60993481e-01
 -2.05369055e-01 -3.36912960e-01 -1.13826588e-01  4.47569788e-01
 -1.08338308e+00  1.44412577e-01  2.77970970e-01  1.25433362e+00
 -9.42544699e-01  1.89495340e-01 -4.89077866e-01 -8.47808123e-01
 -9.67555404e-01 -1.67361587e-01 -4.59788263e-01  5.24266422e-01
 -6.77104235e-01  4.68963474e-01  1.09018993e+00 -4.05955046e-01
 -2.93013126e-01  1.62611991e-01  2.27157354e-01  3.34003009e-03
  2.78432250e-01  7.43349493e-02 -6.45458281e-01  5.71687996e-01
 -7.99050927e-01  4.65520591e-01 -1.32672012e-01 -9.53266546e-02
 -4.39397126e-01  4.97375160e-01 -6.13142192e-01 -5.22021532e-01
  5.51910698e-01 -2.20910981e-01 -2.31214792e-01  7.26830065e-01]</t>
  </si>
  <si>
    <t>[-1.39690980e-01  7.92840183e-01  9.76881623e-01 -2.04467654e-01
  3.41009557e-01 -8.83162096e-02 -4.24079448e-01  2.68783092e-01
 -6.13646209e-01 -2.82091916e-01 -1.27686226e+00  9.04637992e-01
 -1.01837590e-02  6.54589474e-01 -5.31155765e-01 -1.49422735e-01
 -8.50753114e-02  2.04229400e-01  6.57771111e-01 -4.16038901e-01
 -4.20704305e-01  2.33883876e-02 -2.84481049e-01 -1.45876497e-01
 -4.60532755e-01 -4.87883762e-02  3.22036296e-01 -7.59712338e-01
 -6.79688215e-01  7.12883413e-01 -1.40072957e-01  2.97215700e-01
  8.25923085e-01 -9.29281771e-01 -1.26970991e-01  2.31924772e-01
  3.98685068e-01  2.39546686e-01 -2.36545712e-01 -5.39521314e-02
  1.37070954e-01 -2.85116464e-01  6.37183338e-02 -5.84817052e-01
 -1.26705909e+00 -5.38428664e-01 -6.34481609e-01  8.35749269e-01
  3.39052737e-01 -4.09167588e-01  9.56667438e-02 -2.64392972e-01
 -3.77168447e-01  3.20491970e-01  9.98729169e-02 -4.91173774e-01
 -5.51476218e-02 -5.39469182e-01  7.85051286e-02 -3.07786614e-02
  1.62143514e-01  1.77789450e-01  7.95968652e-01 -1.17096156e-02
 -4.01640981e-01  4.77046102e-01  1.38869560e+00  6.61705911e-01
 -5.00484169e-01  8.72786522e-01 -1.78864911e-01 -3.23742777e-01
 -7.16356859e-02  3.31095606e-03  8.27356875e-02 -7.65126765e-01
 -4.40012693e-01  5.30620158e-01  4.10103112e-01  7.00129330e-01
  8.23699124e-03  2.06564054e-01  2.52931535e-01  7.27578938e-01
 -3.55914623e-01 -3.06349516e-01  9.32626843e-01 -6.37054503e-01
  1.00189313e-01  6.40973985e-01 -1.85586914e-01  1.95602328e-02
  1.30839586e+00 -7.14430869e-01 -4.18903947e-01  9.74924266e-02
 -5.21254957e-01 -2.28238031e-01 -4.26603556e-02 -6.78115785e-01
 -4.53381419e-01  6.40834153e-01 -5.18196344e-01 -2.14293346e-01
 -5.19788444e-01 -9.41420436e-01  2.85109222e-01 -4.92453128e-01
  5.06587505e-01  4.12342280e-01  1.01142853e-01 -1.23015141e+00
 -1.47206917e-01  3.12337220e-01 -7.33131588e-01  7.18128800e-01
 -7.85906613e-01 -3.62205446e-01  2.45287433e-01  1.56166717e-01
 -1.95859641e-01  4.22982126e-01 -6.08408391e-01 -5.68868443e-02
  6.95282280e-01 -5.48326373e-01  1.48797140e-01  7.57799506e-01
 -1.13123596e+00 -1.88606471e-01 -3.73502463e-01  5.62711470e-02
  1.34037101e+00  2.97348440e-01  1.13706544e-01  3.09283018e-01
  1.29486620e-01 -2.43244380e-01 -1.39801610e+00 -3.26020420e-01
 -7.38523483e-01  1.97678745e-01  3.96557897e-01 -9.21566486e-02
 -2.94669997e-03 -7.81951487e-01  5.23673594e-01 -1.46679834e-01
 -1.53017962e+00  2.31924690e-02 -4.75817651e-01  5.91979802e-01
 -1.72577143e-01 -1.50690460e+00 -7.48715937e-01  3.04433882e-01
 -2.64779806e-01  1.34516740e+00 -3.11442167e-01 -1.05461180e-01
  7.69432187e-02  1.25473642e+00 -9.24290717e-02 -6.09517694e-01
  2.80355752e-01 -1.34835824e-01  4.96994853e-01 -4.11844403e-01
 -1.34597826e+00 -2.45929316e-01  4.91264284e-01  2.19209686e-01
  5.64405203e-01 -2.24627510e-01 -2.51769811e-01 -2.15506405e-01
 -1.30271643e-01 -1.26062967e-02  4.14974242e-01 -1.06911349e+00
 -3.77477348e-01  7.00650096e-01 -7.17410564e-01  5.37124872e-01
  3.33208472e-01 -9.18150604e-01 -1.37493208e-01 -7.99818456e-01
  1.79551229e-01  8.02791864e-02  6.18999541e-01 -5.24616599e-01
  1.53006867e-01 -7.72838354e-01 -2.88723469e-01 -1.46635965e-01
 -1.62331820e-01  7.81386495e-01 -6.67015612e-01  9.15894449e-01
 -2.40527630e-01 -7.92533696e-01 -3.35548669e-01  2.37455033e-02
 -4.54666048e-01  1.00363231e+00 -2.42776230e-01  8.44219506e-01
  2.29339935e-02 -3.43978286e-01 -4.20948535e-01  5.57703555e-01
  1.11643779e+00  8.87513638e-01 -2.18421102e-01  1.55519500e-01
  4.19200927e-01 -1.10298216e+00  1.42057180e+00 -6.03503108e-01
  1.00777197e+00  5.79067826e-01  8.97480845e-01  6.95666373e-01
  2.55688578e-01  1.00862443e+00  8.59085977e-01 -1.60981774e+00
 -8.23815823e-01  2.98490018e-01 -7.77032226e-04  1.58320963e-01
  5.39777458e-01  1.16539931e+00  5.79669595e-01  3.52470785e-01
  6.43788338e-01  1.90866619e-01  9.56176162e-01  2.68000871e-01
  7.29009569e-01  1.21597767e+00  8.53596449e-01 -1.51384279e-01
 -1.35983908e+00 -1.40608579e-01  1.07889390e+00  6.92255259e-01
 -6.06342494e-01  5.44501483e-01 -8.26772571e-01  1.97392926e-02
  2.37701282e-01  3.58293176e-01  5.47086537e-01 -4.35308069e-01
 -3.76752555e-01  1.49974608e+00 -6.03447855e-01  2.77843356e-01
  2.91832358e-01 -7.88572967e-01 -5.80826461e-01 -5.20238161e-01
 -1.01390970e+00 -1.08004248e+00 -5.33662319e-01 -2.49891132e-02
 -3.09606284e-01  4.75842685e-01  2.17061073e-01  3.93963337e-01
 -4.69130397e-01 -7.09210932e-02  5.33045046e-02  3.45388263e-01
  1.37228116e-01 -3.85887682e-01  6.98470294e-01 -3.16847086e-01
  9.71305490e-01  2.55904526e-01 -2.87777811e-01  5.39327145e-01
 -4.62555468e-01 -3.47956121e-01 -1.37357503e-01 -1.34941888e+00
 -1.01189770e-01 -5.10942459e-01  2.34694064e-01  7.78122663e-01
 -2.68931389e-01 -1.37225592e+00  7.29696333e-01  1.56008852e+00
  1.21609306e+00 -3.68985236e-01  2.37408042e-01  4.50117171e-01
 -6.56181693e-01 -1.37805015e-01  9.92057100e-02  4.01632227e-02
  1.02226686e+00 -4.63113546e-01  1.94433078e-01 -9.57498550e-01
 -2.64605713e+00 -1.13436341e+00 -2.16969419e+00 -5.91331303e-01
 -6.93100840e-02  6.91754937e-01  1.15615273e+00 -1.37096852e-01
  3.79548997e-01  1.48125827e+00 -5.86902142e-01 -5.21963060e-01
 -1.50652826e-01  8.30458522e-01  4.99994159e-01 -3.99163589e-02
  6.95228577e-01 -3.08672160e-01 -5.58267176e-01  1.80071577e-01
 -1.49720609e-01 -3.75884056e-01 -3.16209078e-01 -6.55998141e-02
  5.91005862e-01  5.47396898e-01 -7.13128686e-01  3.28499265e-02
 -1.50685728e+00  3.69843990e-01 -5.22870660e-01 -1.34629533e-01
 -8.74925673e-01  2.88270172e-02  2.01912355e-02 -4.26573068e-01
  7.96474755e-01  2.69903004e-01  8.43124330e-01 -3.01242054e-01
  8.08553219e-01 -8.65177393e-01 -3.37134331e-01 -4.55239385e-01
 -4.44583923e-01 -1.88843727e-01 -8.96264315e-01  3.25801134e-01
  1.00362986e-01  6.33388519e-01 -1.32229537e-01  2.06201360e-01
  7.74584591e-01  7.83398151e-02 -3.50978673e-01 -4.09287959e-02
  4.95441735e-01  1.93721175e-01 -3.08317602e-01  3.15671355e-01
  2.12252185e-01 -1.95251554e-01  5.90639770e-01 -7.59558380e-01
 -2.74874657e-01  2.72909492e-01 -1.60599262e-01 -4.39903677e-01
 -4.67170954e-01  2.74203658e-01 -7.31792331e-01  1.10176034e-01
  3.96714628e-01 -7.92413712e-01 -1.35621101e-01 -1.05890918e+00
  3.43932778e-01  5.58137059e-01 -5.18303931e-01  7.86162615e-01
  1.12826228e-01 -6.39078379e-01 -2.31356785e-01  9.52532947e-01
  4.69426125e-01  8.94418955e-01  3.83970678e-01 -4.04737890e-01
  1.24459654e-01  2.38774568e-01  4.37077671e-01 -7.07380056e-01
 -4.54563290e-01 -4.72591609e-01  6.05110586e-01 -1.04600239e+00
 -6.32242382e-01 -7.22797513e-02  1.07739902e+00 -3.04425985e-01
 -3.68299097e-01 -4.88076627e-01 -9.03361380e-01 -3.78155738e-01
  2.47362986e-01  2.91784316e-01 -6.49571836e-01 -4.72684875e-02
 -2.60305226e-01 -6.07189499e-02 -3.80334407e-01  4.25342858e-01
 -8.31121266e-01 -8.21746469e-01  6.90217674e-01 -1.28929842e+00
  5.29049635e-01  3.93518388e-01 -7.78205097e-01  1.08778365e-01
  1.74826384e-03 -8.24332535e-02 -4.82405126e-01  3.62549648e-02
 -9.79029953e-01 -1.77563548e-01 -2.84185916e-01 -2.57017046e-01
  1.56075215e+00 -1.65175170e-01 -4.37742829e-01  7.45612830e-02
  6.95579112e-01  3.34752500e-02  7.09050775e-01  6.42931640e-01
 -3.24523658e-01  3.95267755e-01 -3.11788172e-01  4.58984286e-01
  5.63704967e-01 -2.25218274e-02  5.54369688e-01  4.66445506e-01
 -1.40256315e-01  2.41713994e-03  1.86236039e-01  3.14790249e-01
 -5.28689444e-01 -7.56503344e-01  6.05489790e-01 -4.30088580e-01
  7.85335600e-01  2.50892788e-01 -9.98722196e-01 -4.94661719e-01
 -2.65301913e-01  6.11213505e-01 -5.90295076e-01  4.72422719e-01
  1.94503054e-01 -3.15044940e-01 -5.26974976e-01  2.86647737e-01
  1.14239764e+00  1.68478346e+00  4.31876600e-01  4.72273111e-01
 -8.20743918e-01  1.19480824e+00 -1.49261206e-04  2.46232152e-01
  4.20106173e-01 -2.99640536e-01  2.56736338e-01  3.60715017e-03
 -7.09195482e-03 -2.17901886e-01  5.88845193e-01 -6.43419027e-02
  7.19302177e-01  1.12568653e+00 -7.12925196e-01  7.05598071e-02
 -3.87181282e-01 -6.59968078e-01  2.98252553e-01 -9.47363615e-01
 -7.73047447e-01  1.60998017e-01  1.15545571e+00  2.24272504e-01
  7.59022415e-01 -3.74802798e-01  6.09367728e-01  4.07102369e-02
 -3.20197552e-01 -1.95650190e-01  2.48303730e-03  3.62207830e-01
 -1.63172290e-01 -1.65085495e-01 -5.41213691e-01 -4.92118686e-01
  1.31113517e+00 -3.05885375e-01 -1.09770201e-01  8.89559388e-01
 -7.67963678e-02 -1.26715750e-01 -1.12510733e-01 -3.88183594e-01
  6.24154866e-01 -5.22022024e-02  9.32972670e-01 -6.00591898e-01
 -3.03235501e-01  8.19234014e-01  3.94755214e-01 -7.72717237e-01
  1.17404747e+00 -1.44141465e-01 -4.59585428e-01  1.01890311e-01
 -9.50380638e-02 -3.78242224e-01  7.04644203e-01  2.28274852e-01
 -4.02015597e-02 -1.35322845e+00  9.04326886e-02  3.95004779e-01
  1.84671983e-01  1.70394361e-01 -1.27245092e+00 -5.60873926e-01
 -4.38518822e-01 -8.11685264e-01  2.44546264e-01 -5.73291481e-01
  6.83306932e-01  2.31503814e-01 -1.17946714e-02 -3.54879975e-01
 -2.23430783e-01  2.76526511e-01 -3.98036838e-01  5.89283705e-02
  8.42615128e-01  8.74274611e-01 -7.82469288e-02 -3.35385323e-01
  3.75659883e-01  3.62277985e-01 -5.28460264e-01  6.54835939e-01
 -1.10442206e-01  1.01795740e-01 -2.93438047e-01  2.62051225e-01
 -3.05464357e-01  5.79136074e-01 -3.87842089e-01 -7.13063121e-01
 -4.91906136e-01  1.05599475e+00 -4.91439700e-01  3.60588193e-01
  4.38414693e-01 -8.77980947e-01 -4.50964689e-01 -6.70122564e-01
 -1.24573901e-01  5.06027758e-01  2.47361675e-01  5.61695337e-01
 -1.89386997e-02  2.06411076e+00  4.43653494e-01 -3.47129077e-01
 -6.92512840e-02 -6.32376075e-01  1.17409766e+00 -4.99619305e-01
 -2.17528164e-01  2.10292101e-01 -2.32654214e-01 -2.12990671e-01
 -8.52124631e-01  1.31265461e+00  4.75977570e-01  4.63701844e-01
  5.10818541e-01 -4.53350067e-01 -7.32839167e-01 -4.07179356e-01
 -4.92172003e-01  6.53996170e-01 -6.44501857e-03  3.91625166e-01
  1.47627622e-01  9.79714036e-01 -1.94007650e-01  1.11898266e-01
 -1.86487243e-01  1.33879632e-01  1.12176470e-01 -1.87886465e+00
 -5.88884130e-02  7.00694084e-01  9.11993623e-01 -7.78369606e-01
 -1.73036009e-02 -2.53567666e-01 -8.03074419e-01 -6.35361254e-01
  1.04431498e+00 -6.96549773e-01 -2.90375978e-01 -2.27036878e-01
  5.06423339e-02 -3.68953407e-01  7.06447780e-01 -2.65402317e-01
  6.68816045e-02 -1.61628127e-02  4.88906085e-01  9.06436384e-01
 -8.55059564e-01  3.10596675e-01 -1.93464160e-02  2.82217443e-01
 -2.47958541e-01  6.10584617e-01  1.45499766e-01 -4.51448381e-01
 -5.58873475e-01  6.24286056e-01 -1.10584605e+00  1.07232833e+00
 -1.46403313e-02  2.52142787e-01 -4.09452885e-01  4.03743744e-01
  5.41630030e-01 -1.03786804e-01 -7.70544946e-01 -2.53456622e-01
 -2.47053325e-01 -7.66017362e-02  5.38504720e-02 -3.38313013e-01
  1.39104590e-01  5.45710176e-02 -3.29995275e-01 -1.68541372e-01
  3.68973136e-01  5.61752558e-01 -1.05363023e+00 -3.88197482e-01
 -7.02504754e-01  1.89947009e-01  6.45393848e-01 -5.57156682e-01
  1.48693466e+00 -1.19914663e+00  8.39245379e-01 -1.59733415e-01
 -1.94581702e-01  2.30333209e-01 -1.32336214e-01 -1.44863307e-01
 -6.11576319e-01 -1.85989574e-01  4.47582185e-01 -6.64838433e-01
  1.52657345e-01 -2.03633308e-01 -1.48594335e-01 -9.05754983e-01
  1.01235914e+00 -5.39604604e-01  6.93579912e-02 -2.64810979e-01
 -1.21777654e-01 -6.18834972e-01  2.39332661e-01  8.28878284e-01
 -6.05086029e-01 -8.30227733e-02  6.15932107e-01  1.37472689e-01
  1.81152746e-01  8.54997456e-01 -5.73838592e-01 -9.07981098e-01
  5.21009147e-01 -1.22607172e+00  3.24686319e-01 -7.05507576e-01
  9.24483478e-01  8.20041299e-02 -6.25079513e-01 -3.96202981e-01
  9.95768189e-01 -4.27155614e-01 -8.41290891e-01 -1.71962276e-01
  3.14983755e-01  8.28998387e-01 -6.37556612e-01 -1.51081288e+00
 -9.74710882e-02  1.07540272e-01  7.23979399e-02  6.82097375e-01
  4.76293892e-01 -8.07953596e-01  6.86676443e-01 -3.21915865e-01
 -3.74268830e-01 -1.73492834e-01  1.63398564e-01  2.75674015e-01
 -3.40891629e-01 -4.78820503e-01  6.87826574e-01  9.34875429e-01
 -8.15210819e-01 -2.29430109e-01 -1.02726150e+00 -5.32247901e-01
  5.54020405e-01 -4.74610269e-01 -1.32300213e-01 -7.15021670e-01
 -6.22728407e-01  2.63029724e-01  8.02876651e-01 -8.29892904e-02
 -6.21637225e-01  4.56500381e-01  7.07923293e-01 -4.49162334e-01
  5.88879883e-01 -5.71368456e-01 -1.31882811e+00  3.45788151e-01
 -1.14106429e+00 -2.70555496e-01 -4.36880082e-01  1.94579944e-01
  2.51118988e-01 -4.61839736e-01  1.24254271e-01 -3.56306404e-01
 -4.49360579e-01  1.69300243e-01  5.94220102e-01 -3.70124280e-01]</t>
  </si>
  <si>
    <t>[-6.62505925e-01  8.16521347e-01  2.95621872e-01 -3.23261142e-01
  5.46887398e-01  3.69894594e-01  4.52849686e-01 -8.14000890e-03
 -1.21413909e-01  1.50420107e-02 -3.34080994e-01  3.59264672e-01
 -3.10039353e-02  1.59406102e+00 -6.64246678e-01  9.48775709e-01
 -9.60315049e-01  2.59807348e-01  3.55640411e-01 -5.13764203e-01
 -8.62319618e-02  3.61167490e-01  1.46861210e-01  4.25845265e-01
  3.55606288e-01  3.31705064e-01  2.71234721e-01 -6.44077778e-01
 -1.00786853e+00  5.78786314e-01  5.32010198e-02 -8.53891134e-01
  2.91554451e-01 -3.09109092e-01 -5.80429375e-01 -7.92152405e-01
 -5.77194393e-01 -6.17950559e-01  3.11349839e-01 -2.15787083e-01
 -1.79936737e-01  2.71843493e-01 -2.52647195e-02  4.11403954e-01
  7.87186101e-02  2.76184946e-01 -1.40294182e+00  7.83644855e-01
 -5.09959042e-01  3.58552992e-01 -6.46645904e-01 -4.13639069e-01
  1.49344063e+00  3.19907725e-01  2.25351289e-01 -3.85119259e-01
  6.48409724e-01 -1.16111350e+00  1.90712944e-01 -2.00176522e-01
  5.11961877e-01  4.50337499e-01  3.50950152e-01  4.59524930e-01
  5.68898208e-02  4.85627741e-01 -3.57419193e-01 -2.58610129e-01
 -1.86363900e+00  3.63760829e-01  7.77799636e-03  5.85941300e-02
 -5.85203648e-01 -1.00894466e-01 -4.78103638e-01 -5.23622692e-01
 -1.01033822e-01  5.93936443e-01  6.51207566e-01  9.35808659e-01
 -2.18375921e-01  7.08724678e-01  1.66649431e-01 -3.81480008e-01
 -1.68951243e-01 -2.02174246e-01  7.87095368e-01 -3.75372678e-01
 -6.43557608e-02  1.70656115e-01  5.15241176e-04 -5.79743683e-01
  8.04986894e-01 -3.10462117e-01 -3.30307782e-01 -2.40433425e-01
 -1.03505425e-01  3.30245554e-01 -9.57498699e-02 -7.40134344e-02
 -1.08241391e+00  2.89509773e-01  5.83587885e-01  3.62532020e-01
 -8.53255808e-01 -7.77286291e-01 -1.52932331e-01  1.85359329e-01
 -5.65762699e-01  1.84728712e-01 -1.14874578e+00  6.64242506e-01
  2.34875500e-01 -4.70565975e-01 -1.37634784e-01  1.26641646e-01
 -8.83349061e-01 -3.63944709e-01  6.91621780e-01  5.28819084e-01
  6.66195273e-01  6.87216818e-01 -5.74714422e-01  5.55226803e-01
  1.04480696e+00 -5.02774179e-01  1.79567754e-01  1.38488621e-01
 -2.18872809e+00 -5.53407311e-01 -2.60660589e-01  7.11949229e-01
  3.62356782e-01  3.78652662e-01 -5.91226697e-01  3.42247218e-01
  7.52914846e-01  1.66394472e-01  5.96862495e-01 -6.78383112e-01
 -1.07878590e+00 -1.20622166e-01 -3.57444048e-01 -5.69876075e-01
 -9.44018736e-02 -7.52150595e-01 -2.61695623e-01 -4.52532202e-01
 -7.81008184e-01 -6.96543157e-01 -6.49770796e-02  1.40576988e-01
 -1.08847722e-01 -3.02636445e-01 -8.66976798e-01  5.92669964e-01
  3.04049477e-02  4.45663333e-01  1.95921332e-01  5.98893873e-03
 -1.64941519e-01  6.57732964e-01  3.87313515e-01  8.12548518e-01
  1.02625215e+00 -4.07644451e-01 -3.60643119e-01  1.50512055e-01
 -2.71039426e-01 -3.47805589e-01 -6.54404908e-02  2.56824166e-01
  3.71849090e-01 -1.00612938e+00  1.47051930e-01  2.01785207e-01
 -1.08493078e+00 -1.19877331e-01  6.60664916e-01 -7.65065789e-01
 -4.90710080e-01  6.87937856e-01 -7.86107004e-01  1.54228464e-01
 -9.14078295e-01  1.02390260e-01 -2.25243330e-01 -7.85420299e-01
  5.59107244e-01 -5.21660924e-01 -2.72064239e-01 -4.89241689e-01
  7.89273858e-01 -8.72363150e-01  1.66907623e-01  1.10453576e-01
 -5.85215271e-01  9.24875319e-01 -1.88876197e-01  7.04551041e-01
  2.54444361e-01 -4.12068069e-01  2.85116374e-01  3.58031511e-01
  1.23552732e-01  1.19622254e+00 -6.16730154e-01  5.75383663e-01
 -2.53553092e-02 -9.92426157e-01 -5.22768736e-01  6.27546847e-01
  1.23747957e+00  8.54419649e-01  7.16501117e-01 -2.09126063e-02
  3.49177986e-01 -1.86007118e+00  7.55161107e-01 -9.48210899e-03
  5.85992217e-01 -1.56906366e-01  1.14999342e+00  7.57934928e-01
 -1.20339358e+00  6.77477241e-01  3.71455282e-01 -1.43555969e-01
  5.72208226e-01  2.12030664e-01 -1.82932019e-01  2.42522269e-01
 -2.74314284e-02  4.94911373e-01  2.32587934e-01 -9.59342122e-01
 -1.80006951e-01 -2.75803506e-02  1.02649367e+00 -2.41273195e-01
 -6.54291660e-02  1.13368917e+00  8.40463638e-01  2.00309008e-01
 -7.89799988e-01 -3.19957376e-01  2.13928953e-01 -1.05634779e-01
 -3.94081742e-01  5.89680254e-01  5.05775213e-01 -1.57279164e-01
  5.09686530e-01 -2.27593154e-01 -4.26268280e-01  1.05638780e-01
 -1.13710716e-01  1.14123034e+00 -2.07457691e-01 -8.52475241e-02
 -2.00736314e-01  8.78357112e-01 -1.04572189e+00  9.50198770e-02
 -3.00780833e-01  4.44305241e-01 -1.66341692e-01 -5.24330884e-04
  1.65579498e-01  4.29223552e-02  8.41847897e-01 -2.19163477e-01
 -9.77115750e-01  1.07944965e-01  2.89244473e-01 -2.08184421e-02
  2.86348343e-01 -5.14331877e-01  1.56836167e-01 -6.60398185e-01
 -3.59340370e-01 -7.64540583e-02 -6.78602308e-02 -3.27620506e-01
 -1.04165208e+00 -1.52629703e-01  2.77863353e-01 -1.52441931e+00
  1.36675104e-01  3.30422401e-01  3.42624575e-01  1.22502267e+00
 -7.91392446e-01 -1.06874537e+00  2.94074804e-01  6.74493834e-02
  1.35697305e-01 -5.39811075e-01  7.04577044e-02  2.38343850e-01
 -7.57754445e-01 -2.78524663e-02  3.93186182e-01  3.85439277e-01
 -1.76670998e-01  4.11541700e-01 -3.19776386e-01  4.49673757e-02
 -3.57078004e+00 -6.09444618e-01 -8.29652905e-01 -8.26960981e-01
  4.39317584e-01  3.68616551e-01  7.05678344e-01 -2.97644846e-02
  1.36368975e-01 -9.15324390e-02 -2.02575810e-02 -5.19442797e-01
  3.56224179e-01 -1.49810538e-01  5.87728262e-01  7.23243207e-02
  5.20236671e-01  6.00575544e-02 -5.85323334e-01  2.86091119e-01
  3.09122622e-01  1.28921703e-01 -7.55836517e-02 -1.38979197e+00
  3.02733064e-01  7.19600320e-01 -2.06508011e-01 -1.82439871e-02
 -1.62015998e+00 -5.93851388e-01 -2.48523474e-01 -3.26455534e-02
  3.80165309e-01 -1.87242374e-01 -2.89062619e-01 -1.12044418e+00
  1.53168172e-01  2.44247168e-01 -1.12990648e-01 -2.85818756e-01
  5.01159802e-02 -1.59253795e-02  6.38494611e-01  9.08993408e-02
 -1.02937675e+00  3.05977911e-01 -1.05286241e+00 -8.04028988e-01
  1.59807816e-01  1.16771829e+00 -2.57847428e-01  5.71437180e-02
  8.74182761e-01  6.14079475e-01  1.71197757e-01  2.83453971e-01
  8.01184952e-01 -4.62603301e-01 -4.31643009e-01  1.28417432e-01
  9.60371614e-01 -7.21672654e-01 -4.02597114e-02 -1.12105429e+00
 -6.99378252e-02 -4.86988902e-01 -6.93677008e-01 -8.13107908e-01
  2.32778758e-01 -2.55892277e-01 -9.16074812e-01 -4.08786952e-01
  4.22648489e-01 -7.24541247e-01 -6.54552355e-02 -6.71833515e-01
 -1.31007761e-01 -2.94303969e-02 -1.63882434e-01  2.75140479e-02
 -1.51490010e-02  3.05221945e-01  9.34166461e-02  1.92821756e-01
 -1.13666868e+00  4.18028444e-01 -6.03595912e-01 -6.81381047e-01
  8.37265402e-02  1.00050330e+00  6.52469456e-01  8.94273221e-02
 -8.84583175e-01 -5.79152405e-01  3.19478333e-01 -2.66619354e-01
  6.61921740e-01 -9.56897214e-02  6.69481218e-01  3.27175498e-01
  8.78805518e-02 -9.68495369e-01 -5.71056306e-01 -9.81403440e-02
 -1.58452094e-01  1.19842470e-01 -3.49010289e-01  1.73451006e-03
  5.01532555e-01 -4.07805860e-01 -5.19303799e-01  6.93766832e-01
 -4.77086037e-01 -1.73175132e+00 -1.77666783e-01 -6.16587996e-01
  2.68491894e-01  8.02447677e-01 -2.42485404e-01 -5.11068285e-01
  3.23014885e-01 -1.82786316e-01 -6.41177595e-01 -4.72760469e-01
 -5.28958082e-01  6.64660394e-01  8.26968774e-02 -5.65492332e-01
 -4.27791059e-01  1.90701455e-01 -2.02371925e-01 -1.97896168e-01
  3.44874740e-01 -2.26243973e-01  7.26639092e-01  8.08022141e-01
 -1.06625095e-01  6.19074583e-01 -3.24504197e-01  1.13494411e-01
  6.78557098e-01 -8.96163702e-01  4.95354861e-01 -2.78762370e-01
 -2.65842080e-01  3.97953838e-01  2.10070089e-01  3.24474901e-01
  2.41433829e-03  6.12620771e-01  2.17993587e-01 -7.41612852e-01
  4.10068899e-01  8.88544440e-01 -1.10374153e+00 -5.85925281e-01
 -6.00091159e-01  6.01493895e-01 -1.14752984e+00 -6.46453500e-01
  6.34618551e-02 -6.58810616e-01 -1.90340415e-01  1.27081081e-01
  7.06368029e-01  4.69424844e-01  5.23384213e-01  3.22016031e-01
 -1.91260219e-01  4.19259310e-01  1.04985937e-01  6.84978068e-01
 -5.60082078e-01 -1.02194520e-02  3.70641679e-01  1.30227432e-01
  7.40989624e-03  7.50621021e-01  4.49638307e-01  7.60417879e-01
  1.39668715e+00  4.55101281e-01  2.80713104e-02  4.31541294e-01
 -6.47042394e-01 -5.78609765e-01  3.42428774e-01 -7.80055881e-01
 -5.28097570e-01 -2.83112645e-01  2.56511211e-01  1.81821451e-01
  6.51269257e-01  4.88637000e-01  2.14506090e-01  5.07646978e-01
  1.27649158e-01  2.50853628e-01  2.84962773e-01  1.89103648e-01
  6.77738726e-01  7.58384585e-01 -1.40028030e-01  2.12222844e-01
  3.86488199e-01 -4.92446363e-01 -5.84295318e-02 -3.14004987e-01
 -6.94146156e-01  3.83941740e-01  2.81635761e-01 -7.15418994e-01
 -3.99893135e-01  8.12928602e-02  9.82097924e-01 -3.72180134e-01
  9.29356635e-01  2.15062514e-01  2.89289147e-01  8.04153919e-01
  8.76960397e-01  1.26733795e-01  1.49256393e-01  2.43457884e-01
 -3.20744455e-01  1.53014398e+00 -2.26240814e-01 -1.42307758e-01
  7.73675501e-01 -8.23189735e-01  7.31285930e-01  1.08653516e-01
 -3.68145481e-02  1.17063910e-01  3.20736647e-01 -4.89148080e-01
 -6.21085584e-01  1.62185542e-02  1.06916964e+00  1.06763482e-01
  1.10855091e+00  1.40285254e-01 -2.34758735e-01 -1.48410976e-01
  1.41341656e-01 -3.55698109e-01 -3.77302170e-01 -8.18655312e-01
 -5.43570042e-01  9.74528253e-01  8.22420642e-02 -5.41447043e-01
  1.60343692e-01  6.24940038e-01  1.43770143e-01 -1.46075711e-02
 -5.26718497e-01  7.60781169e-02 -4.60257739e-01  6.85282826e-01
 -4.04301524e-01 -8.24649408e-02  1.60322547e-01 -9.88716066e-01
  5.38100004e-01  3.14365745e-01 -7.12917507e-01  1.34457603e-01
  1.46566868e-01  2.38311496e-02  1.01294145e-01 -7.23618567e-02
  5.48641562e-01  6.00804090e-01 -1.24158964e-01 -6.31595671e-01
 -9.90319967e-01  3.81439626e-01  4.85794574e-01 -8.35590839e-01
 -4.70796019e-01 -6.95725799e-01  4.90355968e-01 -3.88981104e-01
  3.48700494e-01  6.06275164e-02  9.01201189e-01  2.65771687e-01
 -9.44298029e-01  1.85320690e-01 -4.86054048e-02  3.27954113e-01
 -1.07985407e-01  2.83953667e-01 -1.26795375e+00 -9.38956201e-01
 -8.40705574e-01  1.55103177e-01 -2.53228188e-01  6.34868562e-01
 -6.32093072e-01  3.86666626e-01  4.03301388e-01  3.36055219e-01
 -2.34677762e-01  5.40627986e-02 -8.83371830e-02 -1.24799871e+00
  2.57287711e-01  4.06635642e-01  8.33178043e-01  9.86835733e-02
  5.68888724e-01 -7.06646144e-01 -2.69240066e-02 -1.10742189e-01
 -6.93592876e-02 -6.49588257e-02  5.84887087e-01 -8.75956118e-01
  5.63637733e-01 -4.23093498e-01  8.87308419e-01  7.90058970e-02
  1.08000934e-01  3.88236344e-01  9.27439481e-02  6.68549240e-01
  3.15605581e-01 -1.27424195e-01  7.16143906e-01 -3.75266880e-01
 -2.03201443e-01  3.79450053e-01  1.48712337e-01 -1.27081200e-01
 -4.51520294e-01  3.25668216e-01  6.44846931e-02  3.43701094e-01
  3.56075257e-01  8.50057960e-01 -6.59863949e-01  4.01589304e-01
  2.37610355e-01 -1.29060119e-01  1.30952790e-01 -6.43875241e-01
 -8.67773071e-02  3.68331462e-01 -5.16623497e-01 -3.24571103e-01
  8.80493522e-02  1.04370467e-01 -4.64652836e-01  9.82879639e-01
  8.18458378e-01 -1.10409588e-01  1.77322030e-02  4.22538251e-01
 -3.83797914e-01 -2.86105007e-01 -5.71524084e-01 -4.60234106e-01
  5.41261911e-01 -9.70092058e-01  2.87039578e-01 -1.02557945e+00
  7.09873676e-01 -1.47433341e-01  5.26062608e-01 -3.51551801e-01
 -2.81494617e-01 -4.19022620e-01 -5.24910912e-02 -2.69552886e-01
  1.37886834e+00  2.91536719e-01 -6.31729662e-01 -2.69826233e-01
  4.30736125e-01 -3.99418622e-01  5.42033970e-01 -8.42859864e-01
 -7.93713272e-01 -1.23402119e+00  2.51153529e-01  7.41702616e-01
  3.10282782e-02  3.12096804e-01 -7.55893886e-01 -1.01847875e+00
 -7.54864156e-01  4.49990213e-01 -5.90437889e-01  1.92524493e-01
  4.63282049e-01 -9.14499223e-01  5.15106618e-01  2.75735497e-01
  6.85251474e-01 -1.13619059e-01 -4.82742280e-01  6.36139810e-01
 -1.60609663e-01  5.24331033e-01  2.89324373e-02  4.92109925e-01
  2.07773402e-01  1.04187357e+00 -2.49903977e-01 -1.11435819e+00
 -6.16817772e-02  5.33059500e-02 -5.57922006e-01 -4.81477141e-01
  4.09546256e-01 -4.98927891e-01 -1.16013378e-01 -5.02194166e-01
 -4.79850113e-01 -2.51035154e-01  4.64692302e-02  7.86618590e-01
 -5.73809206e-01 -5.52514672e-01  7.74965405e-01  1.39615905e+00
 -3.68294179e-01 -4.36742455e-02 -4.21563894e-01 -4.35686767e-01
 -2.85772204e-01  5.31371355e-01  2.21592367e-01  2.05424264e-01
 -1.44540370e-01 -8.38302970e-02  9.66974139e-01  2.90225327e-01
 -2.89255708e-01  5.42418778e-01 -3.18476409e-01  4.84939694e-01
  4.14391786e-01  2.10702986e-01 -7.43080199e-01  4.40242738e-01
 -6.14024401e-01  1.81161299e-01 -6.64313138e-02  3.58364046e-01
 -6.08572289e-02 -1.04996786e-02  3.85620654e-01 -1.05741143e+00
  8.52175578e-02 -4.38055307e-01 -4.29479837e-01  7.68627286e-01]</t>
  </si>
  <si>
    <t>[ 9.94592011e-02  5.71993470e-01 -6.46099806e-01 -2.73302048e-02
  6.22065008e-01  1.78399444e-01 -5.66608548e-01  7.08893597e-01
 -6.82512879e-01 -2.85188943e-01 -3.29568952e-01  7.68206835e-01
 -1.44331560e-01  1.40233815e-01 -1.54879242e-02 -3.96474719e-01
 -2.19996408e-01  8.80024880e-02  8.02470863e-01 -2.27480486e-01
 -3.97260308e-01  8.50746393e-01  1.56137958e-01 -6.41573668e-01
 -6.73905551e-01  8.33305180e-01 -4.01580602e-01 -8.87312710e-01
 -1.53699076e+00  1.12017369e+00 -1.38987914e-01  9.82405424e-01
  1.28512394e+00 -3.89670640e-01 -5.34978867e-01 -1.33335292e-01
 -1.03219010e-01 -4.13599640e-01  2.87373990e-01  6.09538853e-02
  6.10297143e-01 -1.36825606e-01  3.67242098e-01  1.95653796e-01
 -1.10233736e+00 -6.05619907e-01 -1.19659662e+00  1.20918143e+00
 -7.97666848e-01  1.40234351e-01  4.92305100e-01 -1.75549865e-01
  3.55116129e-01  6.05015814e-01  5.92690110e-02 -2.71015074e-02
  4.93346095e-01 -1.68028438e+00  3.41587961e-01  2.05942497e-01
  1.02145863e+00  5.72229624e-01  1.77800804e-01 -5.25954366e-01
 -7.16494143e-01  3.15384150e-01  1.17883193e+00  8.38467956e-01
 -9.53172743e-01  6.21567070e-01  6.58217430e-01 -1.61796436e-02
 -1.21998084e+00 -4.38775837e-01 -8.14710408e-02 -1.30681181e+00
  5.66926837e-01  9.69358563e-01 -2.18029261e-01  6.42260194e-01
 -3.12373877e-01  1.92232594e-01  8.02745044e-01  7.43461132e-01
 -2.40594327e-01 -6.98239326e-01  4.40102428e-01 -3.90027046e-01
  9.82543677e-02 -5.18620610e-01  1.55120343e-01 -5.51506519e-01
  7.76211083e-01 -3.95035595e-01 -6.23258829e-01  1.76975206e-01
 -5.59966505e-01 -2.13773653e-01 -7.35002011e-02 -5.70718944e-01
 -4.09042180e-01  1.67732909e-02 -9.03608322e-01  1.96544364e-01
 -2.61061430e-01  1.97953567e-01  1.71502769e-01  3.01879287e-01
  6.34974003e-01  3.88336867e-01  1.14806935e-01 -1.65414214e-01
 -2.71883041e-01 -3.58678438e-02  1.08826034e-01  5.97516954e-01
  1.34166181e-01 -3.94132912e-01  4.81790125e-01  1.44780591e-01
 -3.04244608e-01  9.36690331e-01  4.36119884e-02 -4.45860252e-03
  1.00286460e+00 -7.93921590e-01  1.02571976e+00  5.97850621e-01
 -7.92405188e-01  1.10082030e-02 -6.02565408e-02  3.63240749e-01
  1.00493813e+00  1.32393949e-02 -3.60185772e-01  1.22959718e-01
 -6.64688647e-03 -3.75933290e-01 -1.05341291e+00 -6.36739850e-01
 -9.19701934e-01 -1.59084156e-01 -1.36711076e-01 -1.24625966e-01
 -5.89360058e-01 -7.78937042e-01  3.17551881e-01 -3.34510416e-01
 -1.11661279e+00 -2.32470497e-01 -6.24989212e-01 -2.46767938e-01
 -4.39162582e-01 -7.05647171e-01 -2.38470107e-01  1.09850690e-02
 -6.69235885e-01  7.32870460e-01  4.58464772e-03 -1.80001855e-02
  3.63397837e-01  8.04341853e-01 -2.27947459e-01 -9.76644695e-01
  9.42193270e-01 -1.89200446e-01 -8.43637109e-01 -2.03204721e-01
 -1.31827784e+00 -3.01968932e-01  4.91805136e-01  1.30602047e-01
  9.17673528e-01 -3.31443667e-01  1.15827061e-01 -1.52150467e-01
  3.95693958e-01 -3.94736856e-01  4.14979905e-01 -3.33633304e-01
 -5.68471670e-01  2.23980039e-01 -8.38108420e-01  8.14408809e-02
  5.60999870e-01 -6.60002649e-01 -7.10260749e-01 -8.33136737e-01
  9.34981287e-01  3.29527438e-01 -2.01602757e-01 -6.40011132e-01
  9.99460071e-02 -5.30239403e-01 -2.17319757e-01 -3.20730478e-01
 -7.73729086e-01  3.26822460e-01  2.55519956e-01  3.03739041e-01
 -7.62579083e-01 -3.97636294e-01  3.29936892e-01 -6.65182412e-01
 -1.00937331e+00  1.09365392e+00  1.40492976e-01  3.56619358e-01
 -5.20701170e-01 -8.30568492e-01  5.23154557e-01  3.84934366e-01
  5.66920280e-01 -5.91630340e-01 -3.57210785e-01  5.89864314e-01
  1.79833144e-01 -7.64914751e-01  7.46551305e-02  4.65180457e-01
  1.79161286e+00 -1.35459349e-01  1.09232676e+00  7.24699080e-01
 -1.09906018e-01  1.27310300e+00  4.77223784e-01 -9.64836895e-01
 -1.29378848e-02  3.79845798e-01  1.69200718e-01  9.45923552e-02
  7.02005565e-01  1.61887690e-01  2.36399136e-02  8.03494573e-01
  2.00163096e-01 -2.34940752e-01  1.61483884e+00  1.14179946e-01
  7.43252456e-01  1.27602470e+00  2.13101715e-01  8.65716934e-02
 -9.96831656e-01 -4.95413691e-02  6.45991504e-01 -5.64238071e-01
 -5.51829696e-01  3.09122622e-01 -1.04462124e-01  5.25875032e-01
  2.86895335e-01 -1.00412703e+00  9.79710937e-01  2.52911657e-01
  1.44490287e-01  9.38771486e-01 -3.35097343e-01 -9.41113710e-01
 -4.74727243e-01 -1.03567266e+00 -1.00036955e+00  2.48871773e-01
 -1.29316223e+00 -1.09957635e+00 -4.78928626e-01  2.09951922e-01
  1.03904776e-01  1.23048782e-01  6.24432445e-01  5.22667468e-01
 -1.21968412e+00  4.02101099e-01  8.78881097e-01  8.80131721e-01
 -3.14560413e-01 -9.53812540e-01  7.03742206e-01 -6.07000709e-01
 -1.51303485e-01  3.94312978e-01 -1.07149795e-01  2.27552608e-01
 -5.83098114e-01 -2.08658487e-01  3.70839238e-01 -1.05480194e+00
 -1.52349174e-01 -9.07117844e-01  3.88684839e-01  3.86668146e-01
 -5.17600238e-01 -9.27762389e-01  8.27601254e-01 -1.74722999e-01
  6.07704222e-01  1.30070671e-02 -1.69073865e-01  3.09529692e-01
 -1.98643699e-01  4.25611585e-01 -4.53187406e-01  9.35229510e-02
  1.68476963e+00 -6.99574351e-01 -6.50355279e-01  5.76880395e-01
 -2.63918209e+00 -1.29820406e-01 -1.86649942e+00 -9.18490052e-01
 -3.35586905e-01  7.81167507e-01 -1.46706104e-02 -1.28520608e-01
  4.42431897e-01 -9.37621593e-02 -7.25739717e-01 -8.16841662e-01
  4.07907248e-01  4.23305213e-01  6.96127832e-01  1.64519459e-01
  3.77900839e-01 -4.70376015e-01 -7.21537530e-01  4.37061965e-01
 -8.66197273e-02  2.32947752e-01 -4.02797431e-01 -5.30081332e-01
  6.22585773e-01  3.19381177e-01 -6.87008142e-01 -1.29435867e-01
 -6.11603916e-01 -4.66266088e-03  1.64233550e-01  1.63631171e-01
 -1.02004743e+00  5.56607246e-01  5.02211511e-01 -3.84514004e-01
  7.26979673e-01 -7.93167114e-01  6.68477356e-01 -1.62111565e-01
  2.39385873e-01 -9.06103104e-03 -5.77609479e-01 -7.83263445e-02
  1.78258538e-01 -8.63942504e-03 -9.40678239e-01  3.05087149e-01
 -3.60018909e-01  4.81646627e-01 -5.98239422e-01 -2.14061156e-01
 -2.23564252e-01  6.84226632e-01  7.31296182e-01 -1.02050567e+00
  2.79267609e-01 -2.77879694e-03  7.38179162e-02  3.06033522e-01
  8.96470696e-02 -1.16184078e-01  2.91938633e-01 -4.23629224e-01
 -6.89782083e-01  7.12081194e-02 -1.34497479e-01 -1.22413731e+00
  4.21933651e-01  6.09854996e-01  1.36926413e-01  9.06209409e-01
  9.20144022e-02 -9.84941542e-01  5.29707551e-01 -1.27929568e-01
  4.56297815e-01  5.62287629e-01 -8.66882682e-01  1.13679874e+00
  1.01648480e-01 -3.06943450e-02 -1.38756537e+00  1.14647537e-01
 -3.85843724e-01  2.13364325e-02 -1.25534862e-01 -4.60831195e-01
 -2.14702025e-01  2.79730201e-01  9.54258978e-01 -9.19329643e-01
 -4.11264032e-01 -4.59556490e-01  4.24143434e-01 -5.65672934e-01
 -2.99240947e-01  1.09211184e-01  8.55848193e-01  4.29541051e-01
  5.70590675e-01 -8.85035217e-01 -8.20127428e-01 -1.46099520e+00
  1.75894454e-01  7.68190622e-01 -6.77061200e-01 -3.04724723e-01
 -2.33661562e-01 -2.52190351e-01 -5.47774971e-01  3.77232224e-01
 -1.23349416e+00 -1.32675946e+00  1.12010670e+00 -1.23026860e+00
  4.64419454e-01  4.58989382e-01  1.58225045e-01 -3.25566053e-01
  1.12351425e-01  4.21397030e-01  4.97344136e-03  1.15620941e-01
 -1.18423343e+00 -3.38944793e-01 -2.09964424e-01  1.67150468e-01
  1.31866252e+00  2.04499677e-01 -3.18872213e-01  8.58428657e-01
 -1.39673918e-01 -7.74420798e-03  5.35702467e-01  1.07052982e+00
 -8.38536471e-02  3.61982137e-01 -1.15066096e-01  1.17846340e-01
  7.52591670e-01 -9.15671647e-01  6.74673855e-01  7.60575354e-01
 -2.06456929e-01  5.62811732e-01  8.20960104e-02  5.49535573e-01
 -1.73366010e-01  8.53099942e-01  8.45688432e-02 -1.61764741e-01
  4.47595417e-01  3.34909141e-01 -4.37242508e-01 -2.31133446e-01
  2.75266152e-02  5.06546736e-01 -8.66352618e-01  6.79925025e-01
  9.89098489e-01 -4.80607450e-01 -4.92424995e-01  5.32107294e-01
 -4.06760313e-02  1.08485794e+00  6.56054795e-01  5.21560609e-01
 -2.72789747e-01  6.36746049e-01 -7.60366440e-01 -1.60378948e-01
  9.36926663e-01  3.37812871e-01  2.17010498e-01 -6.98338151e-02
 -4.20661449e-01  5.27998328e-01  1.42612845e-01 -1.52690262e-01
  5.55849254e-01  8.40729237e-01 -7.54758120e-01  9.67171013e-01
  4.85537738e-01 -1.25427556e+00  1.99152738e-01 -4.48409051e-01
 -9.29696798e-01  4.82430756e-01  8.61929297e-01  3.07821542e-01
  5.55394471e-01 -2.12221444e-01  1.23767042e+00 -4.26519215e-01
 -1.97174177e-01  4.66388673e-01  2.83422947e-01  2.52920210e-01
  8.44177529e-02  3.65249701e-02 -1.75612956e-01 -8.44434738e-01
  1.27367413e+00 -6.20425344e-02 -2.83116519e-01  2.12368578e-01
 -9.04677659e-02 -2.20732018e-01  5.18821120e-01 -3.00997049e-01
  2.09840477e-01 -4.55223992e-02  6.33095801e-01  3.43166590e-01
  2.20400169e-01  5.13824642e-01  9.74476039e-02  1.02204300e-01
  1.35484517e+00 -3.85687441e-01 -2.14267254e-01  3.88480186e-01
 -2.44685650e-01  4.53243464e-01  9.22615640e-03  4.29826915e-01
 -1.63408801e-01 -5.78734517e-01 -4.01408002e-02  5.78239560e-01
  3.34158629e-01  3.83329302e-01 -1.19433486e+00 -9.29010332e-01
 -1.43539235e-01 -1.70947090e-02  2.32211173e-01 -4.51600134e-01
  3.11891019e-01 -8.27607870e-01 -5.66164851e-01 -4.08731043e-01
  2.16804683e-01 -5.85724302e-02 -7.08646953e-01  5.01555562e-01
 -6.29171968e-01  2.15452760e-01  1.27186477e-01 -6.32616282e-01
  1.09798834e-01 -8.09871927e-02  7.96394423e-04  2.77062535e-01
  2.88804621e-03 -9.46158409e-01 -6.90583944e-01  4.39046443e-01
  3.47749889e-03  6.07055306e-01 -1.16005468e+00 -5.04105687e-01
 -6.13634050e-01 -1.27578259e-01 -3.18020016e-01 -6.91851974e-03
  4.35693860e-01 -4.51608986e-01  1.10812448e-01 -2.78981149e-01
 -2.04207480e-01  8.64470601e-01 -2.08735794e-01  3.26502860e-01
  1.10241279e-01  1.33033204e+00 -3.02640736e-01 -2.12362632e-01
 -1.93807594e-02 -2.91562557e-01  1.10415125e+00 -1.28354989e-02
  7.94034183e-01 -3.99416894e-01 -2.06000894e-01 -7.28772342e-01
 -2.58139700e-01  4.95749801e-01  9.19393241e-01  1.00662373e-01
  8.68002057e-01  2.16233544e-02 -6.03305697e-01 -5.01508355e-01
  1.65361941e-01 -3.92686464e-02 -2.86409497e-01  8.00849199e-02
  1.98650151e-01  5.06039225e-02  2.90223867e-01  3.62599492e-01
  4.07348424e-01  4.65524271e-02  2.19512165e-01 -1.25382137e+00
  2.45615587e-01 -7.99743682e-02  5.40177941e-01 -2.61816084e-01
  5.51500730e-02 -5.57020783e-01 -8.11144710e-01 -5.62671185e-01
  9.20589983e-01 -1.95414990e-01  3.61485422e-01 -3.16254914e-01
  1.11235917e+00 -6.27065539e-01  1.34156704e+00 -3.05049419e-01
  4.34436530e-01 -2.42899239e-01  1.40661752e+00  4.39930946e-01
 -2.50675470e-01 -2.74675548e-01  7.79898286e-01 -3.90671462e-01
 -6.35741174e-01  3.41881633e-01  1.06326155e-01 -1.98627248e-01
 -9.75299954e-01  1.10819948e+00 -9.78121698e-01  8.40639591e-01
 -2.94267237e-01  4.46987599e-02 -6.65690422e-01  9.09752071e-01
  2.68600762e-01  5.69472611e-01 -2.50561506e-01 -6.88070655e-02
 -6.11045063e-01  3.25979531e-01  3.05661887e-01  5.17720394e-02
 -4.19136554e-01  3.47434878e-01  2.42780238e-01 -8.36497396e-02
 -6.67176098e-02  2.87078977e-01 -7.39664257e-01  2.99173653e-01
  5.60022831e-01  4.93504882e-01  6.00215018e-01 -7.62473702e-01
  8.84544611e-01 -1.36025012e-01  6.04747415e-01 -4.01825905e-01
  7.72091508e-01 -3.62584628e-02 -2.92691916e-01 -3.49799544e-02
 -1.76106715e+00  1.77369714e-01 -4.78214808e-02 -8.48335207e-01
  7.76251316e-01 -1.54702187e-01 -1.11126232e+00 -1.24695635e+00
  6.98472023e-01 -9.07728910e-01 -5.43335497e-01 -2.45870322e-01
  4.41333801e-01 -2.54730165e-01 -2.83958793e-01  8.63850296e-01
 -8.14411223e-01 -5.68453670e-01  4.93300892e-02 -1.01682031e+00
  2.11136088e-01  7.50249743e-01 -7.29143262e-01 -1.13868308e+00
  6.10202193e-01 -3.74617845e-01  3.61098856e-01 -7.35932112e-01
  1.11688983e+00 -2.09780097e-01 -8.20419788e-01  3.32285404e-01
  2.27974847e-01  2.05884472e-01 -1.01217723e+00 -2.59089679e-01
  5.21303594e-01  1.57219112e+00 -9.95479226e-02 -1.65731096e+00
 -2.53080353e-02  5.88734210e-01  9.18253437e-02  7.78843939e-01
  4.85877216e-01 -9.81321335e-01  2.19736904e-01 -8.48677754e-02
 -2.96491683e-02  1.24410279e-02  8.16091746e-02 -4.31477308e-01
 -6.88812196e-01  2.32096970e-01  1.52502120e-01  8.90555859e-01
 -1.74851418e-01 -6.78472221e-01 -6.78337038e-01 -8.19596112e-01
  3.98340002e-02 -1.38824522e-01 -4.44002271e-01 -1.42561936e+00
  3.00699323e-01  4.83946130e-03  3.76643091e-01  2.16622770e-01
 -7.82634914e-01 -5.48807532e-03  4.56213474e-01 -6.30596042e-01
  1.32372528e-01 -2.10048519e-02 -4.10304099e-01  7.00860441e-01
 -1.12784100e+00 -9.12383497e-01 -1.86527431e-01  3.51123154e-01
 -3.44576329e-01  5.94425797e-01  1.00338735e-01 -1.89967945e-01
  1.86081469e-01 -3.21811795e-01  4.03110057e-01 -3.07320029e-01]</t>
  </si>
  <si>
    <t>[-6.86894655e-01  3.87297899e-01  3.10600430e-01  5.45384943e-01
  1.08639562e+00  4.47799891e-01  5.67601740e-01  1.37587503e-01
 -3.66087675e-01 -8.02629292e-01 -9.55588073e-02 -1.26901686e-01
  1.93750545e-01  1.05373740e+00  7.36861467e-01  1.26025125e-01
 -5.14187276e-01  9.52829421e-02  1.29386282e+00 -3.05666625e-01
 -7.23051727e-01 -1.98207851e-02  4.21899110e-01  1.96274593e-01
 -1.31403506e-01 -2.10433125e-01  3.29421341e-01  2.22085029e-01
  3.69581670e-01  9.51252460e-01 -4.93639261e-02 -1.01227641e-01
  6.42560601e-01 -1.15143009e-01 -7.18400955e-01 -5.56373537e-01
 -6.11434460e-01  1.34035423e-01 -3.38819861e-01 -1.26072073e+00
 -3.95637929e-01 -3.14685524e-01  3.61818492e-01 -3.18066806e-01
 -7.98388660e-01 -3.01741034e-01 -9.11551416e-01  1.07434750e+00
 -3.88006330e-01  9.49105322e-01 -6.11701131e-01  4.17816877e-01
  1.79228604e-01 -1.78939745e-01  1.57643244e-01 -2.24817708e-01
 -3.03429991e-01 -1.85126320e-01 -1.38231540e+00  7.39650965e-01
  1.28848851e+00  3.64135474e-01  5.20166576e-01  6.75834119e-01
 -1.85097292e-01  1.88885003e-01  5.85668206e-01 -5.08523226e-01
 -9.02957082e-01 -1.59818918e-01  3.78750741e-01  2.31817514e-01
 -8.47356260e-01  7.21920311e-01 -9.99784410e-01 -1.32671869e+00
 -2.93410212e-01  1.15968621e+00  8.36437404e-01  5.77372134e-01
  2.04655360e-02  6.38899326e-01  8.09793115e-01  6.16156518e-01
 -4.59978521e-01 -4.93167430e-01 -2.04977378e-01 -7.45548606e-02
 -4.30945516e-01  3.86250727e-02  4.12326396e-01 -4.61750090e-01
  2.72088349e-01 -8.99212658e-01 -2.34166920e-01 -2.08352178e-01
 -1.05653381e+00 -7.18693659e-02  1.24821693e-01 -4.49938148e-01
 -7.65399456e-01 -5.37041426e-01  4.12519991e-01  5.97055256e-01
  6.41082153e-02 -9.61989343e-01 -6.55792832e-01  3.11093032e-01
 -2.05265850e-01 -5.28569743e-02 -1.92811072e-01  4.05501127e-02
  1.13504493e+00 -3.67410719e-01  3.96440066e-02  5.04438691e-02
 -1.36173576e-01 -4.11982238e-01  5.10680497e-01  5.82778007e-02
  3.34792078e-01  7.43800029e-02  2.06152275e-01  1.29785836e-02
  3.29982579e-01 -5.91949940e-01  8.82985473e-01  3.27923864e-01
 -1.55861914e+00 -5.81520855e-01 -1.18312752e+00  6.11359835e-01
  5.23595452e-01  7.17179105e-02 -2.81056762e-01  9.98308212e-02
  2.93442398e-01 -3.95835459e-01 -1.26227164e+00  6.73262328e-02
 -7.98762918e-01 -3.67831230e-01  4.57971469e-02 -5.00815928e-01
 -1.47861198e-01  1.65499076e-01  2.91191578e-01 -1.46403372e+00
 -7.19275773e-01 -4.67465848e-01  8.55139717e-02  7.66714692e-01
 -6.63077116e-01 -5.29346824e-01 -3.34435612e-01  4.56150472e-01
  9.26535308e-01  6.93698525e-01  3.15138727e-01  2.91548610e-01
  5.15565693e-01  1.11749256e+00  4.81239587e-01  3.09145719e-01
  3.99454594e-01 -3.82852852e-01 -1.21941590e+00 -2.97707856e-01
 -9.72647250e-01  5.51735997e-01  3.82233500e-01  4.78979141e-01
  7.91124523e-01  6.74459040e-01  7.47664034e-01 -3.83345395e-01
 -1.12665200e+00  1.06032836e+00  4.33280140e-01 -8.75928700e-01
  2.33709678e-01  1.14128530e+00 -7.23124295e-02  6.22550994e-02
 -2.90031850e-01  7.04818666e-01  8.86820331e-02 -4.05265719e-01
  9.89496350e-01 -6.46427870e-01  5.06672740e-01 -1.27397549e+00
 -8.82082999e-01 -7.17038155e-01 -5.88609457e-01  3.00886691e-01
 -4.48894888e-01  2.87057340e-01 -3.99413884e-01  8.07723463e-01
  8.32558796e-03 -7.83209503e-02  5.31845450e-01  2.45770868e-02
 -1.70495659e-01  5.80377042e-01 -6.16661549e-01  3.70869696e-01
  1.00031205e-01  9.49113816e-03 -9.08925831e-01 -2.68279910e-01
  6.86884403e-01  4.35045302e-01  3.06334525e-01 -1.90915152e-01
 -2.49560535e-01 -1.18171453e+00 -9.72296149e-02 -1.71792939e-01
  7.50150263e-01  6.35405540e-01  4.01382506e-01  5.04434586e-01
 -4.66537446e-01 -4.95525956e-01  5.25533557e-01  1.82901502e-01
  7.76513934e-01 -1.05758166e+00 -2.37273663e-01  2.77165920e-01
  7.08347142e-01  6.91655040e-01  5.33634067e-01 -7.56720781e-01
  4.69719738e-01 -4.46525775e-02  1.54133666e+00 -1.28583699e-01
  5.77019453e-01  5.21535933e-01  9.46157575e-01  1.85167193e-01
 -7.89179265e-01 -5.98476529e-01  1.06016624e+00 -1.15818882e+00
 -7.16756344e-01  1.51473917e-02  5.74552894e-01 -1.04601406e-01
 -7.11990744e-02 -7.21152544e-01 -7.83974349e-01  1.52935088e-02
  6.00778878e-01  4.39282238e-01 -1.16193429e-01 -1.76597446e-01
 -3.38743329e-02  9.37154353e-01  1.09469071e-02 -1.44915044e-01
  8.74308348e-02 -3.24194878e-01 -4.56626564e-01  2.33815476e-01
  3.47013801e-01  1.00007749e+00  5.05198777e-01  4.30654764e-01
 -3.59138012e-01 -2.80006938e-02  3.27525377e-01 -9.17451084e-01
  8.78549337e-01 -1.74172491e-01 -2.45167539e-01 -5.78271687e-01
  8.31824660e-01  9.79519188e-01 -6.77053094e-01  1.14878744e-01
  1.85565531e-01 -7.24189162e-01 -4.62773591e-02 -7.03110516e-01
  3.38493288e-02 -3.48416716e-01  7.03188777e-01  9.98498648e-02
 -3.10410947e-01 -8.91364574e-01 -1.76033154e-01  1.12542637e-01
  7.29920745e-01  9.36521888e-01  7.78385639e-01  2.89596677e-01
 -8.13652515e-01 -1.13498557e+00  1.52742660e+00 -5.01993001e-01
  5.73882163e-01 -2.06352770e-01  1.14098325e-01  4.53548044e-01
 -2.49581432e+00 -7.85788357e-01 -8.18352342e-01 -6.88613296e-01
  1.04020216e-01  1.71844624e-02  4.89607513e-01  1.20845532e+00
  1.05937347e-01 -1.95693344e-01 -1.72328323e-01 -7.59077132e-01
 -3.33362401e-01 -2.87087828e-01  6.11378789e-01 -4.97741699e-02
  8.47823620e-01 -2.98070043e-01 -6.82598770e-01 -3.12085766e-02
 -3.38679940e-01 -7.23582804e-01  3.21767747e-01  5.81987619e-01
  4.43429172e-01  2.10469544e-01 -5.79498351e-01  3.38350236e-01
 -1.40651047e+00 -5.48654735e-01 -3.79761010e-01 -3.98044735e-01
 -3.99780244e-01 -6.16410911e-01  1.86041165e-02 -1.12817073e+00
 -2.33620666e-02  1.06666207e+00  2.64916986e-01 -7.84542382e-01
  1.16401888e-01 -1.41359401e+00  6.60996512e-02 -2.59496242e-01
 -1.00335181e+00 -1.22712262e-01 -4.90719855e-01  5.31623244e-01
  5.67808092e-01  9.76090133e-01  7.50103444e-02  1.89869136e-01
  6.67059422e-01 -1.04402423e-01 -6.10622048e-01 -6.55846894e-02
  9.65388477e-01  5.42319298e-01  1.50779530e-01  5.87339759e-01
  5.50932884e-01 -5.28936565e-01  3.50107193e-01 -4.19830739e-01
  1.34633267e+00 -5.91586649e-01 -7.66724497e-02  3.70935909e-02
 -5.25940478e-01  5.31216919e-01 -3.87002043e-02  3.13981324e-01
  1.07213154e-01 -1.13641906e+00 -2.66795397e-01 -1.12747169e+00
  1.41432405e+00  8.85640562e-01  4.97947410e-02 -3.41918133e-02
 -1.57033250e-01  3.64965290e-01  7.28971303e-01  7.48193920e-01
 -1.37134880e-01  2.77862072e-01 -2.18197107e-01 -6.71172857e-01
  9.43067849e-01  4.86493379e-01  2.19055533e-01 -4.81665060e-02
 -8.29264820e-02 -4.66138661e-01 -1.91519201e-01 -1.12134314e+00
  2.08072528e-01 -3.08190107e-01  7.35203207e-01 -5.46481431e-01
 -4.12821442e-01  5.85584939e-02  4.90642786e-02 -4.68778551e-01
  3.44378769e-01 -1.38932139e-01 -1.05458426e+00  5.85384250e-01
  2.72801906e-01 -3.86223942e-01 -5.92616320e-01 -1.90795198e-01
  3.31384927e-01 -2.14741111e+00 -5.81070110e-02  7.18182802e-01
  5.14460325e-01  4.99188483e-01 -3.23101670e-01  1.28178328e-01
 -8.16681445e-01  4.93479222e-02 -4.56699550e-01  3.91566426e-01
 -1.23890117e-01  4.02213037e-01  5.47258615e-01 -1.35411412e-01
  2.22381830e-01  6.91107094e-01 -3.71710882e-02 -2.31235921e-01
  1.46360323e-01 -1.22181571e+00  8.42912376e-01  6.72751844e-01
  4.95786875e-01  1.75940752e-01  5.05968451e-01 -1.01081625e-01
  3.91388297e-01 -1.65179253e-01 -5.50445497e-01 -1.12007603e-01
  9.28696990e-03  2.30533347e-01  2.15282872e-01  6.46080077e-02
  3.36123824e-01  9.62712467e-01 -4.49422807e-01 -9.83916372e-02
 -2.28077948e-01 -4.09119651e-02 -8.71925235e-01 -1.99294433e-01
 -1.73093490e-02 -1.74269706e-01 -2.67613769e-01  4.98277038e-01
  1.74266264e-01 -4.81295496e-01 -1.10294724e+00 -1.25671518e+00
  1.70397058e-01  1.05963266e+00  1.60983652e-01 -5.16163930e-02
 -6.38658255e-02  4.85364079e-01  3.15124482e-01  4.96133178e-01
  5.94998479e-01  5.55685580e-01 -9.02695023e-03  9.72999036e-01
 -3.50433290e-01  8.33350182e-01  1.25171185e+00  3.62628192e-01
  4.91321892e-01  1.18652090e-01  9.37475190e-02  8.70271683e-01
 -1.06689882e+00 -2.95277476e-01  1.30230919e-01 -4.50090587e-01
 -4.06629443e-02 -1.14247963e-01 -1.77559666e-02  2.40323171e-01
  1.08686566e-01  1.39293864e-01 -1.77314907e-01  3.21736068e-01
  3.32579941e-01 -6.82063758e-01 -6.62017241e-02  5.22138953e-01
  1.32614747e-01  7.81084299e-01  2.57240534e-01 -3.87655139e-01
  1.46514148e-01 -7.56950676e-01 -3.61981004e-01  1.18660092e+00
 -3.64192784e-01 -8.03742290e-01 -1.28738120e-01 -3.48204315e-01
 -9.70881045e-01  3.83828044e-01  2.12416261e-01 -8.72041166e-01
  6.88741148e-01  3.51906776e-01  7.39333034e-01  6.66576803e-01
  4.13467407e-01 -1.68100208e-01 -6.09987304e-02 -4.78975415e-01
 -7.65999556e-01  5.42085528e-01  9.91708457e-01  3.42412978e-01
  5.87092787e-02 -5.06279767e-01  1.28763523e-02  1.02646351e+00
  6.08563870e-02  9.39803272e-02 -6.51605874e-02 -8.86133909e-01
 -2.73962647e-01 -6.54593885e-01  1.36041403e-01 -5.33860803e-01
 -5.29065609e-01  3.40514541e-01  9.63958502e-01 -4.13329452e-01
  1.11085045e+00 -4.45083857e-01 -5.21017969e-01 -8.37128401e-01
 -2.57789820e-01  4.49563980e-01  5.07571936e-01 -7.16563642e-01
  6.58765793e-01  1.56489342e-01 -2.56641567e-01  7.48528779e-01
 -6.97326064e-02  1.26352876e-01 -4.44456071e-01  3.98770869e-01
 -5.25666952e-01  3.32647532e-01 -1.13377404e+00 -5.85404515e-01
  5.98753750e-01  2.79889762e-01 -5.51397145e-01  3.41781974e-01
 -7.47407451e-02 -7.18428195e-01  5.73782086e-01 -1.12318420e+00
 -3.23953152e-01  6.78718016e-02  3.70598912e-01 -2.73604691e-01
 -1.12890947e+00 -7.11254776e-02  1.29829192e+00 -4.53105450e-01
 -4.89227742e-01 -1.09380245e-01  4.03937101e-01 -2.76738107e-01
 -1.50567219e-01 -3.53368856e-02 -1.33227959e-01  3.21400285e-01
 -7.85901725e-01  8.22060704e-01 -1.79660879e-03  1.02028775e+00
 -8.50979090e-02  4.04150039e-01 -6.97053432e-01 -1.57491207e-01
 -5.09928524e-01  5.09594023e-01  4.77989852e-01 -1.92665048e-02
 -1.63398683e-01  5.34331083e-01 -6.80385232e-01 -1.24096841e-01
 -8.60598803e-01  4.49261814e-01 -1.44182533e-01 -1.30780721e+00
 -2.81998843e-01  7.20523715e-01  1.71451700e+00 -9.69885409e-01
  6.38327301e-02 -1.33498386e-01  7.62260705e-02  8.31267089e-02
  1.23068511e-01 -5.37536442e-02  6.74285889e-01 -4.54327673e-01
  3.01090986e-01 -5.85310102e-01  8.95708501e-01 -6.09416887e-02
 -2.81709522e-01  7.13192672e-03 -8.96881372e-02  6.65359616e-01
 -5.41069925e-01  1.00565338e+00  4.67992604e-01  1.31952301e-01
 -1.07079220e+00 -3.16918753e-02 -4.50813949e-01 -3.18524688e-01
 -1.22000134e+00 -5.62661402e-02 -1.39515311e-01  1.24846525e-01
  4.60388213e-01  2.49859288e-01 -6.99666023e-01  6.37969375e-01
  8.64968419e-01 -3.72774869e-01  6.16981797e-02  3.89084555e-02
 -9.48403895e-01 -3.91156256e-01 -2.73965597e-01 -5.29545128e-01
  3.09819281e-01 -5.21014690e-01  6.26727641e-01  1.35017622e+00
  7.77680874e-01 -3.90002012e-01  2.90363073e-01 -4.83070016e-01
 -1.09557438e+00 -7.96932459e-01 -6.45216107e-01 -8.29405665e-01
  3.33125472e-01 -2.40135998e-01  3.58929694e-01 -1.33193004e+00
  4.52701807e-01 -9.37885523e-01  2.86881626e-03 -8.22645798e-02
 -4.44685251e-01  4.35034931e-01  5.72279930e-01 -5.37658632e-01
  1.00489154e-01 -7.20807493e-01  6.54593527e-01 -8.24977696e-01
  2.96013445e-01 -3.36400002e-01  7.55353034e-01 -1.35348082e+00
 -1.21111655e+00 -2.94436067e-01  3.60705972e-01  4.69889164e-01
  4.41591442e-01 -2.51785755e-01  3.04765493e-01 -1.35634899e+00
 -1.97363138e-01  2.91562170e-01  2.73336589e-01 -4.23392355e-01
 -4.42182049e-02 -7.55815506e-01  1.05070567e+00 -4.88568127e-01
  3.74902666e-01 -7.60073900e-01 -8.47048163e-01  4.03664112e-01
  9.42228734e-01  1.13861239e+00 -5.66946566e-01 -2.52575815e-01
  5.31882167e-01  1.46741140e+00 -1.92329884e-01 -1.39537311e+00
 -1.01912290e-01  7.69532323e-01 -4.80269417e-02 -1.46379575e-01
  8.00755471e-02 -9.06004429e-01  7.66153514e-01 -6.39233351e-01
 -4.12272096e-01 -5.29218733e-01 -6.10139430e-01  7.78634846e-01
 -1.37492311e+00 -4.66049075e-01  1.20430760e-01  9.13189828e-01
 -7.59358764e-01  2.14230701e-01 -9.86555219e-01 -9.83105376e-02
 -1.10022998e+00  8.93968165e-01  1.96382180e-02  8.02763522e-01
 -7.01467454e-01  8.90490294e-01  5.79862416e-01 -4.97769058e-01
 -6.65239453e-01  3.98005068e-01 -2.70117491e-01  7.74153620e-02
  4.39690471e-01 -2.52267778e-01 -1.29574955e+00  2.10885495e-01
 -1.11650217e+00  8.10837299e-02  3.93929422e-01 -3.81250888e-01
  1.34040326e-01  2.87662119e-01 -1.11955680e-01  1.25558332e-01
  4.46069419e-01 -6.53585136e-01 -4.75751281e-01  8.26190114e-01]</t>
  </si>
  <si>
    <t>[-6.39445662e-01  2.86343634e-01  1.04197212e-01  1.52429059e-01
  3.74215305e-01 -1.80543482e-01  1.51017353e-01  9.11357582e-01
 -4.39249426e-01 -4.70559180e-01 -8.26317310e-01  8.91533256e-01
  3.52125764e-02  3.31750005e-01 -3.23820889e-01  6.26485348e-01
 -5.60555041e-01  6.40020311e-01  8.46049011e-01 -8.06407273e-01
 -1.35240361e-01 -4.96739954e-01 -2.38839731e-01  4.21574026e-01
  2.70971090e-01  1.79822475e-01  3.49119067e-01 -2.83327579e-01
 -2.53020614e-01  1.21719801e+00  1.24386586e-01  1.73871726e-01
  7.25008011e-01 -2.43116394e-02  5.75649559e-01 -3.09757948e-01
 -6.19102001e-01  3.92940968e-01 -2.75997609e-01 -5.33572078e-01
  7.16327369e-01  1.81682408e-05  1.99641213e-02 -3.29554647e-01
 -9.09836471e-01 -3.35098952e-01 -1.37349319e+00  8.54577780e-01
  4.88470167e-01  3.31091493e-01 -2.33861640e-01 -2.88285136e-01
  3.91688257e-01  6.58444285e-01 -5.90087473e-01 -4.47353274e-01
 -3.85459989e-01 -2.89050281e-01  2.58166939e-01  8.77317041e-02
 -3.78514796e-01 -5.22040874e-02  6.91002309e-01  5.54253995e-01
  2.33970985e-01  3.47221434e-01  4.42931503e-01  2.16622680e-01
 -1.91195381e+00  4.35758561e-01  9.70296785e-02 -2.20552415e-01
 -3.87260616e-01 -6.19401515e-01 -7.15160891e-02 -6.43441617e-01
 -5.87428927e-01  3.28996897e-01  7.67194986e-01  1.36956871e+00
 -3.45877931e-02  1.68145925e-01  2.52537638e-01  5.15683353e-01
 -5.99344335e-02 -1.68380767e-01  6.67081550e-02  2.24476188e-01
  1.00744106e-02  6.72345877e-01  3.47552329e-01 -5.23841530e-02
  5.43740392e-01 -1.13179612e+00 -4.53342348e-01  8.71488929e-01
 -1.03168821e+00  1.81029886e-01 -8.37810561e-02 -6.67551816e-01
 -7.43809342e-01  3.54059562e-02 -4.68380332e-01  2.82794625e-01
 -1.13482738e+00 -7.66754985e-01 -4.21468973e-01  3.43594700e-04
  2.74429739e-01  2.92237133e-01  8.58413100e-01 -3.34609032e-01
  1.93901271e-01 -8.34305957e-02 -3.57005328e-01  4.34402287e-01
 -1.60369143e-01 -1.37861550e-01  5.96197367e-01  1.17545617e+00
 -7.74545223e-02  3.01076591e-01 -1.91582516e-02  5.78917027e-01
  1.00024045e+00 -4.26307231e-01 -2.09530592e-02  4.59170222e-01
 -1.18199801e+00 -8.89449596e-01 -3.38858485e-01  6.90227151e-01
  1.12565947e+00  7.12117851e-01 -8.08839679e-01  2.75868595e-01
 -5.61849028e-03 -3.10210437e-01 -4.17840272e-01 -3.77855480e-01
 -8.78097892e-01  9.07705352e-02 -5.66364765e-01 -4.27355260e-01
  5.53032160e-01 -1.58496201e-01 -4.54653054e-01 -6.64212108e-01
 -1.08829117e+00  3.72353382e-02  9.00725275e-02  3.56547177e-01
 -2.61888266e-01 -1.94918466e+00 -1.11112130e+00 -5.68743348e-02
 -4.18325841e-01  1.82422924e+00 -1.33481055e-01 -2.86443949e-01
 -5.48345625e-01  1.13432682e+00  4.47932899e-01  4.04674470e-01
 -2.16641888e-01  4.63080332e-02 -7.06442475e-01  9.73836631e-02
 -8.85228574e-01 -1.08236894e-02  4.80264485e-01  4.72105026e-01
  5.35177886e-01 -9.32550356e-02  3.37257177e-01 -1.51236936e-01
 -7.57441282e-01  5.38198590e-01  7.72694349e-01 -1.56903601e+00
 -1.35894254e-01  1.06062651e+00  4.60788161e-01  1.09340444e-01
 -1.30132139e-01  6.25652373e-01  1.59965128e-01 -4.75633681e-01
  1.15194201e-01 -1.41689509e-01 -1.72193885e-01 -5.61607420e-01
  2.59211928e-01 -7.17488527e-01 -3.87255065e-02  6.77304327e-01
  1.76125765e-01  9.06750798e-01 -3.75191748e-01  2.38285959e-01
  1.81363553e-01 -2.63272047e-01 -3.81660402e-01  9.43423286e-02
 -7.84317851e-01  1.09227967e+00 -2.76427448e-01  8.73359680e-01
 -5.36775112e-01 -1.60134524e-01 -4.30399716e-01  2.76312470e-01
  1.34443378e+00  5.82076311e-01  1.81583896e-01 -1.06937990e-01
  8.60116035e-02 -1.35542977e+00  1.17615879e+00 -7.87483037e-01
  6.51066840e-01 -4.79336023e-01  7.93231547e-01  1.09692335e-01
 -4.69807714e-01  3.28016341e-01  4.68015313e-01 -3.13671559e-01
  1.30540863e-01 -1.37711778e-01 -7.92445391e-02 -2.53913820e-01
  1.46360472e-01  7.52174318e-01  5.02651691e-01  1.98596805e-01
 -2.58817643e-01  1.38488054e-01  1.47274542e+00  3.01731408e-01
  6.20133698e-01  6.38160929e-02  3.60030472e-01 -1.98557019e-01
 -3.25993657e-01 -1.00304878e+00  5.87072194e-01 -5.93762845e-03
  4.11346853e-01 -2.04146788e-01  3.85933965e-02 -4.54964340e-01
  2.48327598e-01 -2.23487228e-01  3.15245628e-01  2.72075310e-02
  7.40327060e-01  1.42163694e+00  7.12473691e-02  1.01810861e+00
 -1.96051180e-01  2.48055354e-01 -1.01097095e+00 -1.57859355e-01
 -1.18019506e-02 -7.11444974e-01  1.11069947e-01  4.64113951e-01
 -3.61860007e-01  3.63205522e-01  4.78733093e-01 -1.61707044e-01
  5.72120249e-02 -2.06177741e-01 -2.36463882e-02 -1.67420283e-02
  2.18697980e-01  2.26585522e-01 -8.40672478e-02 -2.58645147e-01
  2.80406736e-02 -8.05407688e-02  1.11468449e-01 -9.37341526e-02
 -4.09762144e-01 -3.09028894e-01 -2.81592607e-01 -1.94858742e+00
 -5.29627621e-01 -1.10627270e+00  5.59971392e-01  5.59390008e-01
 -6.15003288e-01 -1.00847781e+00 -4.90257889e-01  1.07343364e+00
  4.63167399e-01  9.78289843e-02  1.82198733e-02  6.28287435e-01
 -8.34569573e-01  2.67690450e-01  3.12585235e-01 -4.83625196e-02
  5.49733579e-01  1.80779532e-01  2.24316031e-01 -2.90126979e-01
 -3.19323611e+00 -2.15434432e-01 -1.40447724e+00 -8.00640509e-02
  4.79065210e-01  4.10344243e-01  1.71486771e+00 -1.49825010e-02
  2.52689779e-01  9.16656017e-01 -3.74883056e-01 -2.80227482e-01
 -3.47651243e-01  3.43527704e-01  3.62259090e-01  6.39649034e-02
  7.29623377e-01 -3.91650528e-01 -5.82641244e-01 -2.61336386e-01
 -4.82948124e-03 -3.49112600e-02 -9.24706608e-02 -4.79539394e-01
  1.18262017e+00 -9.10441577e-02 -2.80598372e-01  7.74609223e-02
 -1.35423279e+00  2.24017967e-02 -4.10423279e-01 -9.24802184e-01
 -3.68435293e-01 -5.18935502e-01 -4.08845127e-01 -1.18125904e+00
  5.34389555e-01  6.95470989e-01  5.85578561e-01 -8.47603202e-01
  3.35162669e-01 -1.26707941e-01 -7.20226392e-02 -4.21015799e-01
 -3.80423218e-01  2.28112727e-01 -6.30391002e-01 -5.03714859e-01
  3.89272153e-01  8.71753633e-01 -7.90147930e-02 -2.13311747e-01
 -1.17513068e-01  2.29226828e-01  1.82983264e-01  8.58350396e-02
  6.94531620e-01  1.43941119e-01 -2.13502169e-01  4.13121462e-01
  8.82174611e-01 -9.82922077e-01  2.26249278e-01 -7.68129170e-01
  4.35581833e-01 -1.10576645e-01 -5.95915496e-01 -5.69177389e-01
 -3.62312883e-01  4.31154430e-01 -4.10777807e-01  3.82415473e-01
  9.49415118e-02 -9.70596611e-01  1.47404417e-01 -1.00992882e+00
 -3.04424614e-01  1.07496813e-01 -2.92618163e-02  5.40419400e-01
 -5.27800739e-01 -2.26855531e-01  6.22225821e-01  7.94188142e-01
  2.65216026e-02  8.45597386e-01  1.51795357e-01  1.40433893e-01
  4.12610054e-01 -4.37366277e-01  1.98630467e-01 -2.10702121e-01
 -4.43089128e-01 -4.84704763e-01  8.06596756e-01 -1.26766503e+00
  3.32911253e-01  5.83972409e-02  9.04818058e-01 -4.53198314e-01
 -6.19329333e-01 -5.47329426e-01  4.54607934e-01  7.33266175e-02
  1.32279193e+00  3.96906167e-01 -4.80810732e-01 -2.82205403e-01
  6.76793516e-01 -2.02576250e-01 -4.72260386e-01  4.48925316e-01
  4.42283720e-01 -1.48495102e+00  5.73844790e-01 -7.95237780e-01
  7.44780838e-01  2.72092763e-02 -5.70081547e-02 -3.58350724e-01
  6.06160343e-01 -1.56179368e-02 -6.32033229e-01  1.15368560e-01
 -8.28953028e-01 -1.10735700e-01  7.39835501e-01 -4.38150376e-01
 -2.60436326e-01 -2.63560086e-01 -3.53735328e-01 -8.94109368e-01
  6.47315502e-01 -7.66949236e-01  1.72464597e+00  8.98993194e-01
  2.12519951e-02  1.63868651e-01  5.20451702e-02  7.36947060e-01
  2.32307941e-01 -5.99699616e-01  1.91163838e-01  7.11272955e-02
  2.65878588e-01  2.43581131e-01  4.38867986e-01 -3.90456736e-01
 -4.23276037e-01 -8.13138068e-01  5.29352546e-01 -4.36710209e-01
  1.35306835e-01  8.61183107e-02  1.08551234e-02  7.27263838e-02
  3.36830616e-01  3.23275775e-01 -6.70199156e-01  2.70102024e-01
  4.73052859e-01 -1.06188364e-01 -6.59804046e-01 -1.22213341e-01
  1.47689176e+00  8.06695998e-01  1.29385874e-01  6.67604581e-02
 -2.97926486e-01  8.82904589e-01  1.96712017e-02  5.22323787e-01
 -6.75169706e-01  3.89660507e-01  1.51567012e-01  1.28399730e+00
  6.09858215e-01  6.21827900e-01 -2.41855472e-01  7.66724586e-01
  1.13780177e+00  2.99785346e-01 -1.86479777e-01  6.76670909e-01
 -7.15685725e-01 -3.86037380e-01  4.05845553e-01  4.26053911e-01
 -5.79959929e-01  9.97229069e-02  7.56484807e-01 -1.36688486e-01
  2.66719431e-01  1.52424678e-01  8.90867785e-03 -2.01112330e-01
 -1.49408504e-01 -4.34870064e-01 -1.07101984e-02  4.52027559e-01
 -6.54602647e-01  2.91334659e-01 -3.36679220e-01  2.24879161e-02
 -5.49444556e-03 -2.63965130e-01 -1.41769320e-01  1.73081756e-01
  6.45428896e-04  1.72891706e-01 -5.00848353e-01 -6.21156633e-01
  1.52057156e-01  3.99671569e-02  9.69417095e-01 -1.63964367e+00
  1.86739683e-01 -9.78009999e-02  5.89973569e-01 -1.45127296e-01
  4.26992923e-02  1.02416091e-01  2.42185012e-01  1.14166364e-01
  2.08473578e-01  1.06222200e+00  7.19338119e-01  8.34587991e-01
 -6.01649761e-01 -7.32016385e-01 -3.19133401e-02  1.94019943e-01
  8.06863531e-02  1.34984404e-01 -9.66756880e-01 -7.49765873e-01
  1.18574306e-01 -5.89978039e-01  9.42367077e-01 -3.01393300e-01
  1.37000573e+00 -1.31614402e-01 -6.69845343e-01 -7.12216079e-01
  3.00135702e-01 -3.64958078e-01 -3.95324022e-01 -1.07719488e-01
 -2.01201104e-02  1.02585363e+00 -2.88515538e-01 -3.50910276e-01
  8.45743239e-01 -3.46528202e-01 -2.63779134e-01  3.01082850e-01
 -3.10607314e-01  2.65158415e-01 -8.02422523e-01  5.70495091e-02
 -3.99895638e-01  1.43820494e-01 -9.48951721e-01 -7.50819027e-01
 -2.99353093e-01  5.10367990e-01 -1.17585719e+00  3.45795453e-01
 -8.17162991e-02 -1.03572619e+00 -2.69243300e-01 -2.99176693e-01
  3.00156027e-01  9.10656512e-01  8.12446117e-01  1.25993460e-01
 -9.90136623e-01  3.81108403e-01  3.93351704e-01 -7.08217680e-01
 -7.03422308e-01 -4.87898856e-01  1.01297006e-01  1.63429886e-01
 -4.06612128e-01  5.79906821e-01  1.80603731e-02  8.37925598e-02
 -8.02527070e-01  1.15247178e+00 -2.59423763e-01  5.33284009e-01
 -1.45134687e-01 -2.46792376e-01 -6.81682765e-01 -9.13757324e-01
 -5.37510991e-01  3.76317829e-01  4.97011423e-01  7.03390360e-01
 -5.21368682e-01  8.36228490e-01 -8.82593393e-02 -1.63162813e-01
  1.37122095e-01  3.77134711e-01 -2.21359193e-01 -1.07521880e+00
  4.30886865e-01  3.69784802e-01  1.18470681e+00 -4.09620583e-01
  3.50537807e-01 -2.82593399e-01 -1.78185776e-01 -8.72079015e-01
  5.76310635e-01 -9.52851057e-01  4.18207824e-01 -4.42533672e-01
  9.14427817e-01 -1.46625265e-02  7.02099741e-01  9.73542333e-02
 -1.00123739e+00  7.93543220e-01 -7.50208348e-02  7.40811586e-01
 -4.74438250e-01  5.58586061e-01  4.26780164e-01  4.08647448e-01
 -8.06936264e-01 -2.95614362e-01 -5.51946461e-01 -3.83288026e-01
 -7.20881939e-01  1.59035534e-01 -4.77728307e-01  1.69128108e+00
  6.18343592e-01  2.59642750e-01 -4.28802699e-01  4.14236158e-01
  2.22901732e-01 -1.67443007e-01 -8.60462666e-01 -2.94463068e-01
 -3.34368140e-01 -4.75459397e-01 -1.11044198e-01 -3.89091045e-01
 -1.08841658e-02 -4.90210742e-01 -4.32168692e-01  1.08065045e+00
  7.80999780e-01 -2.75964849e-02 -8.57411981e-01 -1.78375632e-01
 -1.28944933e+00 -3.46184149e-02 -5.33491708e-02 -4.85382438e-01
  8.52808416e-01 -6.31350160e-01  8.21815610e-01 -5.83789870e-02
  1.57750010e-01  6.39309958e-02 -3.80683541e-01 -1.16090083e+00
 -6.96261942e-01  1.28103405e-01  4.12231594e-01 -6.25845909e-01
  2.51356252e-02  2.06928402e-01  2.57989585e-01  9.29309875e-02
  1.22589624e+00 -7.29117930e-01  3.81596506e-01 -1.02229834e+00
 -2.41733924e-01  9.76593941e-02 -1.22447237e-01  4.07177150e-01
  3.83204401e-01  3.69690627e-01 -2.17987359e-01 -4.67138886e-01
  5.08089364e-01  5.51897824e-01 -9.46435750e-01 -2.83736795e-01
  1.57710224e-01 -7.75830299e-02  2.96109676e-01 -6.56158686e-01
  1.96515128e-01  1.83312148e-01 -1.10032296e+00  1.02670848e-01
  4.21580911e-01  3.50095451e-01 -4.36099470e-01  5.82876563e-01
  2.79103816e-01  5.01449406e-01 -6.93483651e-02 -1.05317593e+00
  1.50094539e-01 -7.95660168e-02 -1.39442310e-01 -3.38096559e-01
  2.75812656e-01 -3.52010727e-01  3.35889548e-01 -1.70914710e-01
 -6.66228652e-01 -1.20363474e-01 -1.01287238e-01  6.97821796e-01
 -3.29396904e-01 -3.09750259e-01  5.41399419e-01  1.04502940e+00
 -1.34623647e+00 -5.95707357e-01 -9.20388579e-01  1.37407646e-01
 -5.72350740e-01  9.57992896e-02 -2.81253397e-01  2.75844157e-01
 -6.27743840e-01  9.87878919e-01  8.03398550e-01 -7.64425814e-01
 -9.06524122e-01 -1.39095172e-01 -6.82743728e-01 -3.06237161e-01
  1.42352045e-01 -2.19701812e-01 -7.77526975e-01  7.08801806e-01
 -7.95903444e-01  1.16409985e-02 -3.47024083e-01 -8.93996656e-01
  2.49516994e-01  4.01617259e-01 -1.90914735e-01 -1.07940817e+00
 -4.65902779e-03  9.05996934e-02  2.81468630e-01  3.14682573e-01]</t>
  </si>
  <si>
    <t>[-9.48426425e-01 -4.68920246e-02  3.18419486e-01 -4.54859734e-01
  3.16984951e-01 -2.61971503e-01 -3.25532913e-01  2.08800212e-02
 -5.18645763e-01  4.95081067e-01 -8.60813558e-02  8.51930618e-01
 -1.57292366e-01  7.22337067e-01  7.41219759e-01  2.42507398e-01
  6.10271655e-02  2.17651650e-01  5.40064692e-01 -8.07452679e-01
  2.15521619e-01  5.77790141e-01  4.99092132e-01  1.59995079e-01
 -2.42343560e-01 -3.89444195e-02  9.41158459e-03 -1.09606469e+00
 -4.16469276e-01  1.12375391e+00 -4.19841737e-01 -6.24390304e-01
  6.04095638e-01  3.56191069e-01 -2.97904581e-01 -1.23690295e+00
  7.64882341e-02 -1.55124366e-01  2.85053551e-02 -8.87904763e-01
  4.11956102e-01  1.33854806e-01  5.52870035e-01  5.45268714e-01
 -5.11946380e-01 -1.02323973e+00 -2.00957346e+00  9.27363515e-01
 -3.58057827e-01 -1.74317524e-01  2.02829570e-01 -1.13890059e-01
  2.04463243e+00 -1.77011460e-01  3.77738714e-01  9.40555573e-01
 -2.39997640e-01 -1.13023067e+00  5.93547821e-01 -3.20677698e-01
  1.43970281e-01  4.07200128e-01  8.35669696e-01  8.16304445e-01
  2.39322335e-03  1.01828821e-01  5.38582262e-03 -2.32976258e-01
 -1.35534239e+00  6.55300736e-01  9.76484269e-02  4.00765538e-01
 -4.66014147e-01 -5.65829098e-01 -1.03371227e+00 -6.61522925e-01
  2.97870308e-01  8.61183703e-01  5.70253074e-01  5.67754507e-01
 -3.18389386e-01  6.26912951e-01  5.52873790e-01 -1.78396881e-01
 -3.89078736e-01 -5.66955246e-02 -2.77759016e-01 -1.80155873e-01
 -2.00240478e-01  5.02779894e-02 -1.90496251e-01 -5.70494056e-01
 -2.76664019e-01  1.22233771e-01  1.21088304e-01  1.71722516e-01
 -2.34270826e-01  1.75416052e-01 -7.78950632e-01  2.12219916e-02
 -3.84500861e-01  2.27341115e-01  2.65980184e-01  2.28290409e-01
 -7.04883575e-01  1.39673904e-01 -6.46874607e-01  9.14007246e-01
 -8.69338751e-01  5.13825357e-01 -3.28492224e-01  1.12322696e-01
 -4.72353429e-01 -3.00469339e-01 -7.06391275e-01  5.16440213e-01
 -5.26185513e-01  7.15445578e-02  3.76525074e-01  6.79107308e-01
 -2.60924280e-01  2.51832068e-01  4.03278768e-02  1.10467923e+00
  1.04464495e+00 -2.38364711e-02  4.56778795e-01  1.42603859e-01
 -8.38062644e-01 -5.98476082e-02 -1.95230573e-01  8.39715600e-01
 -1.13035776e-01  1.72311693e-01 -2.08020806e-01 -8.73590782e-02
 -6.75688311e-02  9.71480429e-01  7.36123145e-01 -2.24280149e-01
 -8.07403862e-01 -5.99485040e-02 -1.55542403e-01 -5.98946393e-01
  1.82077587e-01 -5.25479615e-01 -3.95667404e-01 -5.55398703e-01
 -1.22783291e+00 -2.39056930e-01 -2.93067783e-01 -4.29411344e-02
 -1.05729604e+00 -1.20940042e+00 -9.15729225e-01 -7.22907633e-02
  1.88179865e-01  8.77691209e-01  5.54220259e-01 -5.02300084e-01
  1.44437641e-01  9.87401366e-01  8.19451511e-01  1.98918656e-01
 -1.71406642e-01 -6.62900686e-01  3.99207741e-01 -2.32919782e-01
 -2.51889944e-01  5.98790050e-01 -1.17634058e-01  3.41058463e-01
  4.77860987e-01 -7.15814292e-01  2.06415623e-01  1.63954675e-01
 -2.01465517e-01  4.78236824e-01 -6.11078627e-02 -4.71734554e-02
 -4.21535432e-01  1.21792054e+00 -5.82981586e-01 -1.03113854e+00
 -3.17355357e-02 -4.81667548e-01 -4.49768633e-01  1.73960060e-01
  1.18985236e+00 -4.62108731e-01 -6.74595609e-02  4.38892096e-01
  6.41108274e-01 -4.36837912e-01  1.34975147e+00  2.35940106e-02
 -1.31273955e-01  1.52442503e+00 -6.00741804e-01 -1.27801597e-02
 -8.05535614e-02 -3.16673666e-01  1.03162718e+00 -5.01392961e-01
 -7.72616863e-01  4.15044159e-01 -3.26630175e-02  1.30242395e+00
 -9.32081699e-01 -3.31733942e-01  2.59624332e-01  7.57514775e-01
  5.95418215e-01 -1.74025387e-01  5.41584432e-01  2.53866047e-01
 -3.27904850e-01  6.24745339e-03  4.93203729e-01  4.64914113e-01
  1.20606816e+00 -2.94465393e-01  4.57372218e-01  8.95515501e-01
 -4.69732255e-01  3.82271290e-01  6.91991895e-02 -6.62395716e-01
  2.47006819e-01  4.49885845e-01 -2.91797429e-01  6.16195276e-02
  3.23482692e-01  7.53115237e-01  2.32757837e-01  6.06528640e-01
 -1.12244606e+00  1.45220503e-01  8.25263500e-01 -6.26664758e-02
  1.29998660e+00  1.03633583e+00  4.84876409e-02  9.22157049e-01
 -6.09082222e-01 -1.05573273e+00 -1.57165274e-01 -5.00785232e-01
 -5.78689128e-02 -1.09772913e-01  2.93442696e-01 -1.04310043e-01
  1.90295443e-01  1.44265130e-01  7.80499220e-01 -4.82953578e-01
  7.94693530e-02  9.44938779e-01  1.15105832e+00 -1.19925439e-01
 -3.18351179e-01  2.17022732e-01 -1.29230392e+00  3.25032920e-01
 -3.69963169e-01  8.85012090e-01 -5.73489070e-01 -6.06890440e-01
  2.02265397e-01  4.90942240e-01  1.28124654e-01  7.15607777e-03
 -8.29616249e-01  3.65511477e-02  6.69347644e-01 -5.08225501e-01
  2.58014917e-01 -5.25923911e-03  2.41582066e-01 -6.91992342e-01
 -7.96142399e-01 -2.35433847e-01  4.32765573e-01 -6.27434552e-01
 -5.23925424e-01 -1.03993893e+00  4.75677282e-01 -5.08033633e-01
 -3.54675323e-01 -8.38349462e-01 -5.81116378e-01  3.58965337e-01
 -4.92367089e-01 -1.14965522e+00 -2.40214899e-01  4.78709877e-01
  3.76519337e-02  1.34957552e+00 -6.57852516e-02 -3.84393305e-01
  3.46877486e-01  3.55066270e-01 -3.36767942e-01  4.55065697e-01
  1.29595673e+00  1.31638020e-01  1.27778038e-01  1.26030099e+00
 -2.52925158e+00  4.35378760e-01 -1.08450174e+00 -1.65023458e+00
  2.31773019e-01  8.92616034e-01  2.75999129e-01  2.23542005e-01
 -4.87748496e-02 -5.86488724e-01  7.01229721e-02 -9.22375083e-01
  8.57360139e-02  9.51376259e-02  3.65686148e-01  1.48576784e+00
  3.67414534e-01  2.47777268e-01 -1.04116809e+00  1.41811693e+00
  5.68409026e-01  4.22738671e-01 -3.89637768e-01 -1.01404369e+00
  1.14487028e+00  8.75797153e-01 -3.80227238e-01 -1.19813740e-01
 -1.02524149e+00 -4.07543868e-01  7.56922960e-01  1.61647469e-01
  2.90201843e-01 -4.60195690e-01 -2.93469727e-01 -3.80065054e-01
  1.04725587e+00 -1.15068242e-01  4.16306585e-01  4.22909498e-01
 -6.70152962e-01  4.54819560e-01  2.25242645e-01  5.92297137e-01
  2.11546838e-01 -6.22634590e-01 -5.80742240e-01 -4.44479972e-01
 -3.11453849e-01  8.36491585e-01 -9.87563312e-01 -2.84943074e-01
  1.10810310e-01  5.67757845e-01  8.64538431e-01  1.95201024e-01
 -4.16983724e-01 -1.09831691e-02  1.62513703e-01 -5.22733070e-02
 -1.01699062e-01  4.20515947e-02  5.63286006e-01 -7.36238897e-01
 -3.63484502e-01 -4.01473314e-01 -4.33450699e-01 -2.87035823e-01
  3.62464875e-01  3.02695066e-01  1.24878541e-01 -6.06844574e-03
  1.65929660e-01 -1.02588415e+00  5.11180937e-01 -1.06034839e+00
 -1.81563258e-01 -3.52286339e-01 -5.98809063e-01  3.46971810e-01
  2.25326851e-01  2.15149656e-01 -4.92434204e-02 -4.74693328e-01
  5.91334641e-01 -1.49014264e-01 -4.33555901e-01 -1.39893734e+00
 -8.99382353e-01  1.43194079e-01  1.14029586e-01 -3.34991068e-01
 -2.69750774e-01  2.14458704e-01  5.16045749e-01 -9.19887662e-01
  6.57598019e-01 -3.56423408e-02  8.82304847e-01 -5.01282811e-01
  3.52872819e-01 -9.01409566e-01  2.96906471e-01 -1.17766118e+00
  1.49961844e-01 -3.62961233e-01 -3.19545448e-01  2.01742500e-01
  5.21306336e-01 -6.38786376e-01  1.34012431e-01  5.32458425e-01
 -4.73835021e-01 -1.48098433e+00  1.13964689e+00 -1.89651191e-01
  3.63483071e-01  9.20483649e-01 -7.11347461e-01 -2.52415687e-01
  3.55501056e-01 -1.91402256e-01 -5.68999469e-01 -5.74700356e-01
  4.53700125e-02 -7.38114119e-04  3.83498549e-01 -6.79114282e-01
 -4.67297375e-01  2.05791324e-01 -1.66061714e-01 -9.98089194e-01
  4.06583428e-01 -8.77536416e-01 -9.64071155e-02  1.15755610e-02
 -1.63273060e+00  2.99698293e-01 -1.49693713e-02  1.14160776e+00
 -2.85399169e-01 -7.42250979e-01  2.37500697e-01  3.54754448e-01
  2.00472534e-01 -1.18697487e-01  4.59115803e-01  9.79966462e-01
 -3.38859200e-01  1.28965050e-01 -3.48764777e-01  1.99352533e-01
  4.68539596e-01  3.29868883e-01 -9.84912932e-01 -5.56301057e-01
  4.15780813e-01  1.50647509e+00 -1.49954283e+00  1.59543604e-01
  5.00005782e-01 -9.29685175e-01 -6.29974529e-02  6.05156958e-01
  5.21533966e-01  1.10128939e+00 -2.55224347e-01  6.21711165e-02
 -2.46824354e-01  6.48150444e-01  1.86218321e-01  9.83702764e-02
 -3.56814682e-01  5.49090087e-01  4.09866720e-02  3.21598262e-01
 -6.45205259e-01  1.50724411e-01 -1.79312408e-01 -8.10543150e-02
  5.53179443e-01  2.25241467e-01 -2.40717798e-01  1.35535848e+00
  1.17632672e-01 -9.60730016e-02 -4.64971572e-01 -9.61473286e-01
 -1.37958634e+00 -5.95800579e-03  9.15181994e-01  9.16735977e-02
  9.41744447e-02  7.13740960e-02  8.66320729e-03 -7.20969141e-01
 -5.40168941e-01 -1.03734210e-02  7.59757698e-01 -6.93893880e-02
 -5.63834012e-01  5.71444690e-01  1.90687254e-01  2.00894952e-01
  3.00330162e-01 -7.12566137e-01 -1.64842814e-01 -8.54822278e-01
 -7.80922249e-02  1.03254116e+00  3.22080374e-01 -5.89381695e-01
  8.40056777e-01  2.64262289e-01  8.47088337e-01 -3.11643779e-01
  2.66050220e-01 -7.16487706e-01 -2.87931561e-01 -7.95230865e-02
  7.63765395e-01 -9.94752645e-01 -1.40557677e-01 -2.65066892e-01
 -3.54334593e-01  1.75872386e+00 -2.77056843e-01 -5.64323068e-01
  3.76451969e-01  2.60996632e-04 -1.35447636e-01  6.10540867e-01
  5.66719890e-01 -2.82667547e-01 -8.48398626e-01 -5.88401139e-01
 -2.65082777e-01 -6.51267111e-01  1.06134224e+00 -7.14842379e-02
  4.71412718e-01  1.99788049e-01 -4.91856217e-01 -6.39540613e-01
 -3.94454747e-01  2.89082289e-01 -3.07412803e-01 -4.02879089e-01
 -1.10713673e+00  1.03500772e+00 -3.95996459e-02 -8.51274252e-01
  2.40772918e-01 -6.10364377e-01 -2.00501736e-02  7.82803714e-01
 -6.18231595e-01 -1.30409122e-01 -7.05678344e-01  6.93268120e-01
  3.89975637e-01 -3.39789689e-02 -6.17612004e-01 -4.24606144e-01
  1.14816344e+00  3.54727209e-02 -8.74461353e-01 -1.90941885e-01
 -7.15628639e-02 -3.00645798e-01 -6.17281497e-01 -7.31932759e-01
  1.00866354e+00  1.10913360e+00 -4.58956212e-01  1.01028669e+00
 -1.08070612e+00  6.55860543e-01 -2.30125606e-01 -6.18870735e-01
 -2.28675634e-01  7.46947944e-01  6.00840151e-03 -3.55936348e-01
  2.26173192e-01  5.62498331e-01  1.24265281e-02 -3.97756308e-01
 -6.38836563e-01  6.30513728e-01  3.02792847e-01 -5.80690563e-01
 -1.84650034e-01 -1.99382514e-01  1.46023184e-01 -3.19107287e-02
 -3.18593621e-01  4.24877480e-02 -4.78844374e-01  1.40878096e-01
 -1.37606442e-01  3.73098910e-01  4.60955143e-01 -1.46930978e-01
  8.16672742e-01 -4.72198576e-01 -5.11503100e-01 -5.80602348e-01
  3.47317398e-01  5.92115462e-01  7.62942433e-01  6.19582891e-01
 -6.79248348e-02 -3.68953735e-01 -2.97111034e-01 -4.61277127e-01
 -3.12130064e-01  1.22391656e-01  1.51356566e+00 -5.65040529e-01
  1.13266635e+00  5.22112668e-01  1.05231726e+00 -4.45525855e-01
  2.86811501e-01  8.18922818e-02 -3.37908387e-01  7.60895371e-01
 -9.61825550e-01 -7.94242918e-01  1.09618521e+00 -8.84907842e-02
 -1.05131257e+00  5.81813753e-01 -8.51605594e-01 -1.37040269e+00
 -1.23581097e-01  5.56000233e-01 -1.54483095e-01  7.96242177e-01
  1.20901668e+00  4.30297315e-01 -3.88685077e-01  3.54928225e-01
 -2.94451177e-01 -3.40433985e-01  2.47479767e-01  6.80922568e-02
 -8.91146541e-01  1.55529037e-01  3.75078201e-01  5.08048177e-01
  5.59573650e-01 -3.52136523e-01  3.44112843e-01  8.61774564e-01
  4.70902741e-01 -6.42393231e-02 -4.20053571e-01 -5.87755501e-01
 -6.72289670e-01  6.53185487e-01  3.03987954e-02 -1.56756788e-02
  1.33284223e+00 -5.64700291e-02  2.97175288e-01 -1.54993743e-01
 -9.37689170e-02 -7.19176888e-01  1.24904275e+00 -6.37958586e-01
 -8.29529285e-01  2.79623091e-01 -1.62769303e-01 -3.05237323e-01
 -5.67499027e-02 -1.91557437e-01  5.22235781e-02 -6.04870319e-01
 -2.15386420e-01 -9.28519487e-01  2.99551934e-01  4.86267239e-01
  3.23822200e-01 -1.04399681e+00 -5.44752181e-01  1.27215743e+00
  1.49673060e-01 -1.38404310e-01  2.31268078e-01 -5.39793491e-01
 -7.28731811e-01  4.71895695e-01 -1.05089378e+00 -1.54335573e-02
  1.33714378e+00  4.59430546e-01 -3.39980610e-03  1.32405564e-01
 -3.74946147e-01 -1.16328448e-02 -6.86942220e-01  1.20959735e+00
  1.62906557e-01  4.89454538e-01 -1.35428584e+00  7.09386110e-01
  1.60114244e-01  1.08034956e+00 -1.63916260e-01 -9.28436279e-01
 -3.95764560e-01  4.31680888e-01 -8.42798114e-01  3.05073708e-03
  4.03938860e-01 -8.44567299e-01  3.71999681e-01  6.69880360e-02
 -9.22177434e-01  1.02545604e-01  2.15011984e-02  5.62255561e-01
 -6.18463159e-01  1.72073603e-01 -2.72668958e-01  7.73584127e-01
 -7.30137646e-01 -7.28528202e-01 -5.98123372e-01 -1.26099241e+00
 -1.13294356e-01  3.31602186e-01  1.14697218e-01 -2.33429477e-01
  8.59613419e-02  3.10920887e-02  6.57490864e-02  9.29841027e-03
 -7.79781759e-01 -1.66621506e-01 -1.53136879e-01 -6.21894538e-01
  6.50701761e-01  1.82489336e-01 -1.20201361e+00  4.04363990e-01
 -1.59642845e-03 -1.64892241e-01 -8.63279343e-01 -8.02096605e-01
 -8.64335656e-01  4.35201228e-01 -5.26841223e-01 -6.72922134e-01
  3.21529627e-01 -7.06758916e-01  2.25502267e-01 -2.12449074e-01]</t>
  </si>
  <si>
    <t>[-3.34476084e-01  9.70875978e-01 -7.41405010e-01  3.45858395e-01
  5.25347233e-01 -7.43801892e-01  2.72447933e-02  3.14759970e-01
 -3.91060449e-02  7.75132477e-02 -2.73020923e-01  2.53737956e-01
 -6.48500562e-01  9.27984715e-01  1.02327436e-01  4.24850523e-01
 -1.28072667e+00  4.94902492e-01  8.32225859e-01 -5.22145450e-01
  1.07722968e-01 -2.40922436e-01 -2.33361006e-01  2.14611471e-01
  7.57439494e-01  1.41244784e-01  6.49870396e-01 -1.06389904e+00
 -1.25345457e+00  8.88511419e-01 -1.96876138e-01 -5.14339805e-02
  1.62301135e+00 -4.66095626e-01 -2.14738607e-01 -5.29426157e-01
 -2.89260536e-01 -5.49938381e-01  8.85381326e-02 -1.82701170e-01
  6.58150494e-01  2.76520461e-01  5.57631493e-01  4.60547686e-01
 -8.18380713e-01  9.14216116e-02 -1.91110837e+00  1.77996969e+00
 -3.79641294e-01  4.99493480e-01 -9.41745341e-01 -6.85117722e-01
  1.25738776e+00  1.28657222e-02 -6.89005479e-02  3.86993647e-01
  6.31240368e-01 -6.01821840e-01 -3.36803831e-02 -6.10565767e-02
  4.83590513e-02  8.35137725e-01  8.35395157e-01  8.11634064e-02
  9.54908580e-02 -5.16209416e-02 -2.75329381e-01  8.96681905e-01
 -1.35069752e+00  7.40972936e-01 -8.13818946e-02  3.88523996e-01
 -1.22519660e+00  1.08554669e-01 -3.49889323e-02 -4.00439620e-01
  5.00538908e-02  6.16707087e-01  7.43005693e-01  8.17306280e-01
 -1.24029016e+00  4.14342701e-01  1.11943960e-01 -3.20515335e-01
  5.41250229e-01 -4.54551607e-01 -4.32279080e-01 -3.20136756e-01
 -8.06492686e-01  3.58802900e-02 -4.04781923e-02 -8.49479914e-01
  2.42462113e-01 -7.30575502e-01 -2.07058787e-01  2.99074471e-01
 -2.46523350e-01 -5.14616743e-02 -1.25781044e-01 -5.96312404e-01
 -8.25165629e-01  4.74285603e-01 -2.14384317e-01  3.02184790e-01
 -1.03599501e+00  4.27091941e-02 -6.31911457e-01  3.20174664e-01
  8.22259426e-01  1.02435327e+00  2.36322343e-01  5.57928085e-01
 -1.59288481e-01 -4.28608656e-01 -4.99633908e-01  3.21591422e-02
 -2.49939099e-01 -1.57747179e-01  6.19664431e-01  4.85787719e-01
 -8.91895965e-03  9.20161068e-01 -1.30848780e-01  2.64232546e-01
  7.13409007e-01 -3.29335004e-01  1.07647777e-01  2.45987952e-01
 -8.80806565e-01 -3.55500430e-01  8.03299487e-01  5.47241151e-01
  1.00365102e+00 -2.97646523e-01 -3.04706991e-01  6.01310968e-01
 -1.38933267e-02 -2.47883145e-02 -4.13601808e-02 -3.80248010e-01
 -6.78267777e-01 -5.09824097e-01 -2.65954435e-01 -5.14039278e-01
 -2.63371974e-01 -4.46317732e-01 -6.12554193e-01 -3.39235440e-02
 -6.00156903e-01  2.07521245e-01 -2.04870254e-01  3.92621815e-01
 -9.15086865e-01 -6.39391541e-01 -1.02877271e+00  4.57751453e-01
 -1.79104775e-01  1.43646210e-01  7.55416155e-01  3.52131844e-01
  1.79461353e-02 -1.30203366e-01 -2.12371960e-01  4.72189263e-02
  5.83545566e-01 -1.60380065e-01 -5.28651655e-01  2.85317749e-01
 -3.89163196e-01 -8.68120253e-01 -1.13258958e-01 -7.87613541e-02
  1.13576961e+00 -6.70783937e-01  3.74076307e-01  2.42458567e-01
 -2.33391523e-01 -2.62885958e-01  1.50805318e+00 -8.17938387e-01
 -1.01681411e+00 -1.62338406e-01 -1.22153485e+00  2.11543530e-01
 -1.09993748e-01  1.03949296e+00 -1.10169947e-01 -1.55552641e-01
  6.34616613e-01  3.26284677e-01 -1.04613161e+00 -1.21325076e+00
 -1.67508438e-01 -1.53414428e+00  1.08631253e+00  7.03884721e-01
 -8.44957411e-01  7.71680653e-01 -1.11495808e-01 -1.55322179e-01
 -1.02935307e-01 -2.19542608e-01  7.19017684e-01 -6.22984946e-01
 -2.51829803e-01  8.82496178e-01 -8.47253978e-01  6.65031552e-01
 -5.01217097e-02 -1.47280753e-01 -5.22918642e-01  1.11798227e+00
  8.62708688e-01  4.10996556e-01  1.46551788e-01  3.51351410e-01
  1.12616263e-01 -1.01714587e+00  4.12043422e-01 -2.88975686e-01
  4.47436810e-01 -7.56019652e-02  4.35616583e-01  2.19701767e-01
 -8.02447975e-01  7.33449876e-01  7.76305318e-01  5.72599709e-01
  1.51585269e+00 -2.40704879e-01 -1.48914978e-02 -1.30656779e-01
  4.22169805e-01  5.30642688e-01  4.20838505e-01 -1.84237361e-01
 -2.33379617e-01  1.26817152e-01  1.77562761e+00  8.57951880e-01
  4.22800064e-01  1.28772700e+00  7.29807019e-01  1.21867880e-01
 -2.22034559e-01 -9.84879285e-02  7.61394441e-01  1.93383157e-01
 -3.09669375e-01  6.43917441e-01  4.93485868e-01  1.37593329e-01
  5.67536592e-01 -1.32307363e+00 -3.17689031e-01  6.48826599e-01
 -3.74239206e-01  6.64899349e-01  3.12367886e-01  5.04000187e-01
 -6.82045341e-01 -3.33745122e-01 -1.21980858e+00  7.06995964e-01
  3.14749300e-01 -8.82697701e-02 -2.18407318e-01  2.01898560e-01
  4.86221522e-01 -4.51835632e-01  2.69722074e-01 -3.88838947e-01
 -7.56044626e-01  3.15907449e-01  3.49893391e-01 -1.04735285e-01
  1.18097782e-01  4.80799899e-02 -2.48705447e-01 -1.36996365e+00
 -4.97599781e-01  1.27957895e-01 -9.51318622e-01 -1.14427902e-01
 -9.60064173e-01 -1.78093269e-01  6.45086616e-02 -1.84750271e+00
 -4.11701143e-01 -5.02321124e-01 -6.71941191e-02  5.98682106e-01
 -5.90661705e-01 -2.47886166e-01  4.32822227e-01  4.42042828e-01
 -9.25021991e-02 -1.97005272e-02  2.11832672e-01 -1.63310990e-01
 -7.87688851e-01 -3.18923056e-01 -8.01292956e-01  1.50046088e-02
  8.03129151e-02  1.61127038e-02 -7.46883675e-02  6.21408463e-01
 -2.68876290e+00 -7.85614103e-02 -1.36140108e+00 -7.12505996e-01
  2.93793112e-01  1.65205121e-01  1.75961293e-02  5.48700690e-02
 -9.92254913e-02  3.49481791e-01  3.67489010e-01 -1.23868966e+00
  2.66319036e-01  7.30989635e-01 -2.21393317e-01  7.35212684e-01
  1.30990481e+00  1.06099993e-03 -7.21492887e-01  2.13142097e-01
 -1.31316006e-01  2.23228768e-01  4.15461600e-01 -7.65079260e-01
  1.41315639e+00  4.12182182e-01 -6.67814553e-01  5.54723322e-01
 -4.36331391e-01 -5.49627662e-01  1.09550238e+00 -3.82805735e-01
  1.65260270e-01 -4.41385768e-02 -9.15344119e-01 -7.33424425e-01
  1.36868104e-01  5.33264391e-02  2.73143351e-01 -1.54091083e-02
  2.13066507e-02 -1.33349285e-01  1.60459951e-02 -4.21861887e-01
 -4.23961803e-02  2.01680958e-01 -1.11862850e+00 -6.90742373e-01
  3.61844540e-01  5.54659426e-01 -4.86088037e-01  1.00376815e-01
  4.14965451e-01  4.74836349e-01  1.38156012e-01 -5.71659625e-01
  2.75025725e-01  3.15805115e-02 -2.51514554e-01 -7.94969916e-01
  1.17772079e+00 -3.69370908e-01  5.90613782e-01 -9.18171823e-01
  3.47823769e-01 -4.38438565e-01 -6.33153439e-01 -2.82298237e-01
  4.01502624e-02  4.24744546e-01 -6.82486773e-01  4.08573657e-01
 -2.97240198e-01 -8.42761755e-01 -3.58693078e-02 -4.22072023e-01
  4.87328991e-02  6.92685694e-02 -6.26906574e-01  2.02326953e-01
 -3.80704910e-01  5.68400696e-02 -1.19612277e+00  3.52165282e-01
 -5.13628185e-01 -1.58687472e-01  1.24981046e-01 -8.16406488e-01
  5.51452100e-01  5.68909585e-01  4.52600628e-01 -2.21439749e-01
 -8.89805436e-01 -2.90411949e-01  3.84056605e-02 -9.90588427e-01
  6.26746297e-01  6.46499574e-01  1.23801386e+00  5.01751125e-01
  5.17033100e-01 -1.18589365e+00  3.57507579e-02 -6.38759732e-01
  1.23875372e-01  3.10949624e-01 -1.38474435e-01 -2.28649646e-01
  4.03092623e-01 -2.66201377e-01 -9.42868471e-01  1.00899100e+00
 -8.19000304e-01 -1.10799134e+00 -2.90605664e-01 -2.61307657e-01
  7.43466198e-01  8.44820514e-02  2.85890162e-01 -5.12760520e-01
  2.67306298e-01 -1.71859011e-01 -6.03367925e-01  2.28540093e-01
 -4.31724489e-01 -3.23722243e-01  1.70262575e-01  2.26013795e-01
 -2.06642687e-01 -1.51708201e-01 -1.55574381e-01 -2.48905391e-01
 -2.33497113e-01 -6.23643816e-01  8.79761517e-01  4.49105978e-01
  4.99010712e-01  7.60127962e-01 -1.74678802e-01  3.30750823e-01
  9.25734192e-02 -1.08553553e+00  4.52738047e-01  2.00316668e-01
 -3.61354232e-01  9.31996584e-01  5.42453766e-01  3.14795017e-01
 -3.99070233e-01 -9.84779745e-02 -2.73374975e-01 -1.58222914e-01
  5.93426704e-01  5.60580611e-01 -3.90694380e-01 -2.13036180e-01
 -1.37036324e-01  5.39851189e-01 -1.09945607e+00 -3.44091654e-03
  1.54688641e-01 -8.18478584e-01 -3.79231334e-01 -2.35636055e-01
  7.71294773e-01  9.19929802e-01  2.94210613e-01 -4.03070092e-01
 -2.25003332e-01  5.83773911e-01 -1.66908264e-01  5.60624778e-01
 -1.77574784e-01  7.23721623e-01  6.91498995e-01  3.83035094e-01
  4.03195292e-01  4.19704989e-02  8.76473606e-01  7.10993707e-01
  5.25000393e-01  7.06560254e-01 -5.95441580e-01  1.11923194e+00
 -6.92421615e-01 -5.33698797e-01 -4.24382985e-01  5.80530345e-01
 -5.02398372e-01 -4.67680246e-01  1.08011901e+00 -1.08289629e-01
  7.50937819e-01  3.22137713e-01 -2.06101052e-02  1.57329947e-01
  4.01973844e-01  5.56500196e-01 -1.35854080e-01  3.50902200e-01
  1.96299609e-02  5.14449060e-01  2.50918984e-01 -1.12319104e-02
 -2.80705541e-02 -4.90150988e-01 -3.35783005e-01  7.17807710e-02
 -5.25828123e-01  2.82554537e-01 -9.99997109e-02 -5.68195760e-01
  1.46950886e-01 -2.04514623e-01  7.90537179e-01 -6.63733184e-01
  8.11559260e-01  4.44892913e-01  2.59339780e-01  7.93094113e-02
 -1.26768053e-01  2.42178261e-01  9.84865069e-01  3.20067674e-01
 -3.60775143e-01  9.89469171e-01  3.42245579e-01  4.23709840e-01
 -5.47887385e-01 -7.31758237e-01  7.15543032e-01  5.92043996e-01
  2.15549767e-03  8.17169011e-01  2.91860938e-01 -9.40940857e-01
  6.36844218e-01  4.16006237e-01  5.79137683e-01 -5.05373597e-01
  5.29835463e-01 -1.47942030e+00 -5.17218113e-01  5.06530814e-02
  4.26756144e-01 -1.32130712e-01 -1.43902612e+00 -2.87089586e-01
 -3.59726757e-01  3.34589094e-01 -4.38639045e-01 -1.75571606e-01
  5.56140780e-01  1.07997246e-01  6.29541218e-01 -3.62672210e-01
 -1.01046078e-01  4.65504229e-02 -7.63764977e-01  2.02727735e-01
 -8.57464597e-03  4.09756482e-01  1.90861002e-01  1.96255863e-01
  4.92284060e-01 -1.68718025e-02 -9.98323798e-01 -5.67803800e-01
  3.86959195e-01 -1.11849821e+00 -3.47356677e-01  3.60113569e-04
  5.18108308e-01  1.02571702e+00  4.08668816e-01 -7.82839060e-01
 -8.87378275e-01  6.63760900e-02  5.78677058e-02 -1.32251644e+00
 -6.06725454e-01 -2.37888262e-01 -2.93433934e-01  8.20935890e-03
 -4.88629788e-01 -3.14981043e-01 -3.93749774e-02  2.85405874e-01
 -9.31330979e-01  7.14601278e-01 -1.01514053e+00  3.00238729e-01
  1.00532621e-02 -4.57052469e-01 -9.83075082e-01 -5.75571179e-01
 -7.80326784e-01 -2.27734476e-01 -3.26817214e-01  3.86248857e-01
 -4.13988650e-01  1.73838198e-01  3.16139072e-01 -1.69502020e-01
  2.71829307e-01  8.77879933e-02 -5.10507941e-01 -4.42341805e-01
 -6.22787952e-01  3.17230433e-01  1.93438470e+00  1.93844974e-01
 -1.40029714e-01 -2.57363796e-01 -5.66870809e-01 -4.12843049e-01
 -3.48393410e-01 -3.82182479e-01  5.73755503e-01 -5.78139722e-01
 -1.15421385e-01  2.29048058e-01  1.06923723e+00  4.61277813e-01
 -9.43873450e-02  2.51911640e-01  6.84093356e-01 -7.44692460e-02
 -2.06841946e-01 -1.31868988e-01  3.77081394e-01 -3.92134815e-01
 -1.26483560e+00  8.84549379e-01  1.16516478e-01 -9.72532988e-01
 -7.42492080e-01 -3.71715724e-02  1.02734067e-01  1.47751439e+00
  6.70527220e-01  1.14294744e+00 -1.13399351e+00 -9.32040811e-02
 -1.31415710e-01  7.81516254e-01  1.17645457e-01  3.08288902e-01
 -4.35012244e-02  9.15486991e-01 -2.24674046e-01  6.70149684e-01
  3.07962835e-01 -4.71521348e-01 -5.22640407e-01  1.00486815e+00
  4.17051256e-01 -2.09361494e-01 -1.99341446e-01  7.32714534e-01
  9.92276594e-02  1.75562888e-01 -1.95284083e-01 -7.08604038e-01
  5.64975739e-01 -7.47606933e-01 -2.55622752e-02 -1.50850743e-01
  9.16262209e-01  1.06773093e-01  2.65949488e-01 -1.03727627e+00
 -8.29620481e-01 -5.19616842e-01  5.94310090e-03 -3.17664415e-01
  5.20431876e-01  4.26997632e-01 -4.96126562e-01 -4.89876986e-01
 -3.44209582e-01  2.48611420e-02  1.26534715e-01 -3.41478825e-01
 -3.50057185e-01 -7.45661199e-01  7.70093858e-01  5.16806662e-01
  2.34197631e-01 -7.83484995e-01 -1.18116176e+00 -1.46329856e+00
 -7.54587650e-01  7.27491498e-01 -9.02442992e-01 -3.25239971e-02
  4.41731453e-01 -7.42219746e-01  4.63081837e-01  1.04933225e-01
  2.76280761e-01 -6.71824574e-01 -6.98515475e-01  4.25751805e-01
 -3.33371192e-01  1.03943813e+00 -5.69157600e-01 -4.51498330e-01
  9.99784946e-01  5.53558111e-01 -2.91488856e-01 -9.38683510e-01
  3.99962366e-02  3.33451554e-02 -4.36824292e-01 -1.55427188e-01
 -5.03830135e-01 -3.70347738e-01  3.96921694e-01  1.04502439e-01
 -7.08582759e-01  1.17693543e-02 -8.65883753e-02  1.75323889e-01
 -1.05613399e+00  4.04709756e-01  6.72065675e-01  1.30696762e+00
 -4.50888425e-01 -7.74785280e-02 -6.42997384e-01 -5.97805381e-01
 -7.67588615e-01  4.80122834e-01 -2.46173128e-01  1.42912075e-01
 -3.33399534e-01  5.55105567e-01  1.22584319e+00 -3.10767859e-01
 -7.56281853e-01  8.24324310e-01  3.37615848e-01 -5.92422843e-01
  2.07178742e-01  5.09300053e-01 -3.66994709e-01  3.02164167e-01
 -6.26787484e-01  4.08226967e-01  3.85732017e-02  5.35497427e-01
 -8.50694835e-01  3.08147937e-01 -6.03660271e-02 -6.40460134e-01
  9.02698338e-01 -2.70930350e-01  4.12132680e-01  6.96369827e-01]</t>
  </si>
  <si>
    <t>[-3.18774819e-01  7.16129303e-01 -8.39568824e-02 -1.38774842e-01
  5.83430707e-01 -5.08077562e-01 -4.76984084e-02  4.79638577e-01
 -1.73350424e-02 -3.84782434e-01 -1.48524070e+00  1.51919174e+00
 -2.62063324e-01 -1.84797555e-01  2.71666408e-01  2.08569527e-01
  4.42204252e-02  2.16515347e-01  8.97876322e-01 -5.84916174e-01
 -1.05783693e-01  1.03275888e-01 -1.29759058e-01 -3.15298811e-02
  2.13957652e-01 -9.24276486e-02  2.51706719e-01 -4.83144879e-01
 -1.03719461e+00  9.98882949e-01  5.53401470e-01  3.17664891e-01
  4.17613328e-01 -7.49676526e-01 -1.37619540e-01  1.09190688e-01
 -9.32017937e-02 -1.30456075e-01  1.20349668e-01 -3.90890419e-01
  8.06163847e-01 -2.52225399e-01  8.51185173e-02 -8.30748320e-01
 -1.59207869e+00 -6.95556939e-01 -1.26286328e+00  4.79608744e-01
  1.44577891e-01  1.06500633e-01 -2.30911463e-01 -1.87147707e-01
  3.91323924e-01  4.79981244e-01 -1.11912705e-01 -5.76336861e-01
 -1.68118879e-01 -3.86750221e-01  1.07784182e-01 -1.14114687e-01
 -2.60891765e-01 -2.41914570e-01  1.37410313e-01 -2.30705887e-02
  4.81987536e-01  2.51827538e-01  9.33896363e-01 -2.80374110e-01
 -1.00774181e+00  1.53596401e+00  4.50762331e-01 -2.06600316e-03
 -3.35179389e-01 -8.95848215e-01 -3.04550350e-01 -8.55155647e-01
 -1.17760539e-01  8.18039596e-01  1.64948851e-01  1.31252050e+00
 -7.01011181e-01  3.81851912e-01  7.06560433e-01  3.19629282e-01
 -7.27832735e-01 -1.99037910e-01  7.12739468e-01 -1.34907946e-01
  5.64182214e-02  7.80829042e-02 -1.92849129e-01 -1.30952686e-01
  3.91114622e-01 -8.98220301e-01 -4.07707654e-02 -3.65800738e-01
 -9.59854126e-01  5.07848501e-01 -3.31608802e-01 -5.93581617e-01
 -3.35702412e-02  4.00740385e-01 -3.63367647e-02 -2.32929468e-01
 -3.79903764e-01 -4.44104731e-01 -2.06618518e-01 -2.43385717e-01
  8.70835423e-01  4.49469447e-01  1.06865871e+00 -1.56798768e+00
  8.45990479e-01  2.86156297e-01 -6.41451001e-01  6.10670686e-01
 -6.08483255e-01  4.17925775e-01  4.81908739e-01  6.59145713e-01
 -5.08226514e-01  9.11578476e-01 -5.34633875e-01  4.75085944e-01
  4.29119557e-01 -5.24782956e-01  3.66020918e-01  4.39141840e-01
 -1.54829025e+00 -7.59491086e-01 -1.93255916e-01  8.35866630e-01
  1.55400360e+00  5.91958284e-01 -9.82455790e-01  4.63236153e-01
 -1.19068157e-02  3.69775444e-02 -6.77644491e-01 -3.10819507e-01
 -8.41496110e-01  4.11920473e-02 -1.85674444e-01 -3.43928665e-01
 -3.11445832e-01 -2.47861013e-01  2.42502153e-01 -2.66430557e-01
 -9.01319206e-01  7.59899914e-02  1.40963318e-02  5.96013069e-01
 -1.87717348e-01 -1.79321194e+00 -3.65651786e-01  1.32425368e-01
 -4.46751565e-01  1.25039661e+00 -5.03970325e-01 -8.13461185e-01
 -6.04613245e-01  9.83473122e-01  3.04537535e-01 -7.58188665e-02
  2.16105640e-01 -3.14152718e-01 -8.96984339e-01 -2.68149316e-01
 -1.15201139e+00  5.17150499e-02  1.11871552e+00 -1.69068761e-02
  3.83849680e-01 -3.76155585e-01  2.57109314e-01 -2.15674251e-01
  1.01978950e-01  1.35740519e+00  1.96815848e-01 -1.11903906e+00
 -4.07992423e-01  1.15637195e+00 -5.37946701e-01 -4.57208365e-01
  1.04609227e+00  3.02998312e-02  3.33391666e-01 -3.14854413e-01
 -1.06702596e-01 -1.37577951e-01  4.66780096e-01 -1.09842503e+00
  5.12680411e-01 -5.43883681e-01 -4.86467659e-01  8.14245164e-01
 -2.15582401e-01  1.37031212e-01 -3.51905078e-01 -2.30938196e-04
  3.16522956e-01 -5.54875061e-02  6.28610551e-02 -3.61232817e-01
 -3.82970959e-01  9.69018459e-01 -4.44408655e-01  2.73395121e-01
 -2.49423906e-02 -3.10682178e-01 -9.42351669e-02  4.73597944e-01
  8.70305657e-01  3.71184111e-01 -1.55801345e-02  8.89413059e-02
  2.97349244e-01 -9.81490493e-01  1.52503181e+00 -1.07147765e+00
  4.19699788e-01  6.48061186e-02  6.86544120e-01  1.14512980e+00
 -3.71969193e-01  1.31672370e+00  1.47228479e-01 -8.87854159e-01
 -1.30989581e-01  5.02129138e-01 -2.33983491e-02  7.59974867e-03
  1.03989318e-01  7.52521455e-01 -3.81313637e-02  3.11400980e-01
  3.20266992e-01  3.39933872e-01  1.29455519e+00  2.67908722e-01
  1.06942892e+00  6.81812882e-01 -9.87050310e-03 -2.26525232e-01
 -6.84677482e-01 -2.76149273e-01  1.12166202e+00  1.79005325e-01
  3.52269039e-02  6.02651060e-01 -3.65867198e-01  7.63236061e-02
 -3.35123390e-01 -5.15226722e-01  9.36055243e-01  6.33505508e-02
  4.32933047e-02  1.27881038e+00 -4.31580633e-01  2.33711064e-01
 -1.23103440e-01 -1.21859133e-01 -1.29786348e+00  1.03466809e-02
 -6.83967352e-01 -1.20662820e+00 -1.27297461e-01  1.99570492e-01
 -2.17540354e-01 -1.27224363e-02 -1.06717415e-01  2.11865351e-01
 -3.86137813e-01 -3.73618975e-02 -6.75677210e-02  5.09606153e-02
 -2.09494159e-01 -7.61797249e-01  5.84333301e-01 -6.22629583e-01
  1.13345766e+00  1.99612662e-01 -2.62546748e-01  4.71592724e-01
 -2.40596563e-01 -3.22464705e-01  1.22777067e-01 -1.68843055e+00
  4.24540490e-02 -3.32882702e-01 -2.30986908e-01  4.06901360e-01
 -4.29609895e-01 -8.92570615e-01 -1.94170669e-01  1.05676186e+00
  7.97624111e-01  1.53984219e-01 -8.00110474e-02  1.33472875e-01
 -4.55985278e-01  3.21399152e-01 -1.68526977e-01  3.21934000e-03
  7.75681913e-01 -4.88969147e-01 -3.55816394e-01 -2.55659223e-01
 -3.16253424e+00 -5.00678122e-01 -1.75554967e+00  1.01114936e-01
  1.18715934e-01  5.86770773e-01  8.22171807e-01 -5.46500087e-01
 -1.69551253e-01  6.63980663e-01 -6.63216531e-01 -5.82009017e-01
  6.02478862e-01  6.73712373e-01  2.49649972e-01  3.30982655e-01
  2.72040725e-01 -1.21919084e+00 -5.63733041e-01  3.74312699e-01
  1.91466719e-01  4.01314609e-02  4.40536439e-03 -6.80967093e-01
  7.90461719e-01  3.79558682e-01 -5.19035161e-01  6.53401613e-01
 -1.34702015e+00 -2.75688738e-01 -8.36844206e-01  9.35132802e-02
 -6.70814455e-01  5.45728207e-01 -2.73873448e-01 -7.25859165e-01
  6.24418259e-01  2.90103883e-01  6.88997567e-01 -1.69321150e-01
  3.79936337e-01 -1.49259027e-02 -2.46106863e-01 -6.49599493e-01
 -4.67101097e-01  5.19485772e-01 -7.09555089e-01 -4.13457155e-01
  1.85129374e-01  4.54080850e-01 -1.83375806e-01 -3.39094102e-01
 -1.17248178e-01  4.94891644e-01  1.36995494e-01 -5.55241928e-02
  7.07551658e-01  5.05490229e-02  2.64948215e-02  2.75206983e-01
  1.38305143e-01 -7.66352654e-01  3.86875212e-01 -9.14799213e-01
  5.04662812e-01  2.94508249e-01 -4.62081164e-01 -5.39237797e-01
  4.92236391e-02  4.33085084e-01 -5.19862585e-03 -5.59261292e-02
 -1.96139976e-01 -7.89032280e-01  5.95530681e-03 -1.47897935e+00
  4.32729006e-01  4.63576734e-01 -4.47935686e-02  4.48120177e-01
 -6.52126908e-01 -3.64439562e-03 -9.49314833e-02  8.94256473e-01
  4.63368267e-01  1.02032197e+00  3.07714581e-01 -7.41098523e-02
  2.23707587e-01 -1.14064924e-01  2.74727345e-01 -6.42778158e-01
 -1.05654585e+00 -4.32624489e-01  2.18537152e-01 -1.52626681e+00
 -3.30659389e-01  3.94466788e-01  1.40987003e+00 -9.44618821e-01
 -4.08662826e-01 -7.47821629e-01 -5.34375548e-01 -4.64282393e-01
  7.76614070e-01  2.42622286e-01 -5.64037561e-01  2.84578651e-04
  3.33499223e-01  2.83553861e-02 -6.25857472e-01  3.55626523e-01
 -1.55172408e-01 -4.31610465e-01  8.19302022e-01 -1.10731471e+00
  5.11972368e-01  1.86242804e-01 -1.50663555e-01 -2.50294179e-01
  9.35281098e-01  4.26577270e-01  6.46219179e-02  1.68647259e-01
 -5.82855284e-01  1.60825565e-01 -6.87976182e-01 -1.56787001e-02
  2.00145185e-01 -2.14330405e-01  9.97717679e-03 -3.31662327e-01
  5.55599034e-01 -1.51527643e-01  1.54752576e+00  6.69614911e-01
 -8.83031487e-01  4.26511794e-01 -1.99897036e-01  5.83870888e-01
  6.64966941e-01 -4.88485336e-01  4.28362221e-01  7.49747336e-01
  1.57501757e-01 -4.18549448e-01  2.06656620e-01 -7.04766512e-01
 -7.14969754e-01 -8.69678199e-01  9.97032225e-01 -5.59780955e-01
  4.02759790e-01 -1.58924744e-01 -4.42898571e-01 -2.50235736e-01
 -4.28246766e-01  6.75587475e-01 -4.15906876e-01  3.46750796e-01
  7.81717181e-01  1.52944446e-01 -2.23188818e-01  4.27150428e-01
  1.32441950e+00  9.63512957e-01 -9.94219333e-02 -4.44644466e-02
 -1.05773568e+00  1.16851723e+00 -2.20792264e-01  2.14991570e-01
 -4.74402457e-01  2.23071069e-01  4.67657894e-01  2.60991722e-01
  1.59775779e-01  7.02135146e-01  1.61867931e-01  1.11334115e-01
  6.21404827e-01  1.03776827e-01 -1.44463348e+00  3.23577762e-01
 -5.99746585e-01 -2.53737122e-01  2.82729976e-02 -3.45582277e-01
 -5.67518950e-01 -3.55729491e-01  1.23615420e+00 -1.47099733e-01
  5.52330673e-01 -1.24580329e-02 -2.63228267e-01 -5.54591179e-01
 -2.74237186e-01 -1.84958279e-02  5.73624074e-02  2.92567074e-01
 -1.72094494e-01  1.45626292e-01 -1.35710374e-01 -9.89146009e-02
  2.92999506e-01 -4.30629700e-01 -5.72257414e-02  4.77257669e-02
 -7.42821217e-01  4.64479327e-01  1.03177086e-01 -7.67091691e-01
  6.12597287e-01  7.51625970e-02  4.59238112e-01 -1.54943943e+00
  1.54203951e-01  5.86709566e-03  4.00090694e-01 -5.37995100e-01
  4.80584770e-01 -1.01129852e-01 -1.38807669e-01  3.37510645e-01
  2.16675401e-01 -1.86408728e-01  9.14817989e-01  9.29306507e-01
 -9.84651893e-02 -3.71940762e-01 -3.26495171e-02  7.66515613e-01
  4.58960176e-01  4.37540501e-01 -7.57261634e-01 -4.53080207e-01
 -2.98186153e-01 -1.00956166e+00  2.59363577e-02 -2.01686509e-02
  1.34422219e+00 -1.14261150e-01 -3.40197295e-01 -5.07428050e-01
 -4.45467144e-01  4.49188381e-01 -3.45025301e-01  2.40630299e-01
 -2.39170417e-01  8.86650205e-01  3.02040815e-01 -1.47737503e-01
  1.84362143e-01  3.60372216e-01  1.79705620e-01  1.28669620e+00
  2.78872430e-01  1.96844906e-01 -7.52780139e-01  3.95886481e-01
 -2.25884035e-01  8.80563498e-01 -2.71541774e-01 -5.74825168e-01
 -3.47022772e-01  7.68869221e-01 -8.17348480e-01  3.50882173e-01
  1.84991479e-01 -9.10239577e-01 -3.04049343e-01 -7.99137890e-01
 -3.90502326e-02  7.21911848e-01  9.33719039e-01  2.72157997e-01
 -3.79889488e-01  1.37435484e+00  3.31266582e-01 -3.83922040e-01
 -2.75789201e-02 -1.36638701e-01  3.12213302e-01  1.07336417e-01
 -9.90775675e-02  2.44199172e-01 -4.91591007e-01 -2.55357146e-01
 -5.14038444e-01  5.82956791e-01 -2.27458067e-02  4.04812157e-01
 -6.53302968e-02  2.19416618e-01 -9.22002196e-01 -5.50380528e-01
 -6.89171553e-01  6.71536148e-01  1.68786258e-01  3.01498652e-01
  3.99185717e-02  1.01010013e+00 -6.51747733e-03 -9.70255807e-02
  3.59569132e-01  5.59555411e-01  4.51225102e-01 -9.48752820e-01
 -7.49724954e-02  1.32096093e-03  1.44411671e+00 -6.25710368e-01
 -1.82163909e-01 -2.05596253e-01 -9.05807018e-01 -5.29928744e-01
  1.49491906e+00  1.42800063e-01  2.81125784e-01 -1.20907947e-01
  8.14007521e-01 -9.82229054e-01  7.38179445e-01  1.26727939e-01
  1.04807742e-01  6.86389446e-01  1.94925547e-01  5.68970025e-01
 -2.28189111e-01  9.39882994e-02  3.51579368e-01  3.87394965e-01
 -6.67458236e-01 -1.37891933e-01 -5.50426185e-01 -3.16917211e-01
 -3.65933806e-01  4.60698843e-01 -1.18500102e+00  1.17204916e+00
  1.33270115e-01  1.66594103e-01 -9.93887424e-01  4.89720523e-01
  5.23437977e-01 -1.40475482e-02 -1.04518247e+00 -5.19153535e-01
 -3.96661580e-01  3.79734635e-01  9.35619548e-02  1.46505684e-01
  2.91042775e-02  1.51190162e-01 -2.77352303e-01  2.52877444e-01
  2.06847310e-01  9.64930356e-01 -8.25821817e-01 -1.99755549e-01
 -6.37443483e-01  6.82120442e-01  6.71293020e-01 -2.88760602e-01
  1.02124727e+00 -7.50959694e-01  5.82012415e-01  1.02790058e-01
 -2.60356255e-02  4.16252583e-01 -6.23809755e-01 -6.75237894e-01
 -7.05111682e-01 -3.19740713e-01  1.79676160e-01 -8.67903948e-01
  3.19871962e-01  1.07892655e-01  5.22217631e-01 -2.37266526e-01
  8.80934060e-01 -4.79335546e-01  1.43271774e-01 -6.08887732e-01
 -9.51824635e-02 -2.19115227e-01 -3.40189219e-01  7.53304601e-01
 -3.88228893e-01 -1.03223704e-01 -4.88206655e-01 -6.91893816e-01
 -4.61321473e-01  2.58834139e-02 -9.62103009e-01 -1.00999928e+00
  6.16600275e-01 -1.93393260e-01  4.09858450e-02 -1.02871478e+00
  6.65010750e-01  2.42775425e-01 -5.95729589e-01 -1.11511201e-01
  5.25994658e-01  1.75283030e-01 -1.26485288e+00  3.68510246e-01
  3.63284916e-01  3.96939486e-01 -3.90130542e-02 -1.01288974e+00
 -1.97710961e-01  7.58125857e-02 -1.91092342e-01  5.78708887e-01
 -1.74910262e-01 -3.68101954e-01  7.50699103e-01  2.23522931e-01
 -3.06383133e-01  4.04796928e-01 -1.66225225e-01  4.09679681e-01
 -2.17756644e-01  1.70209140e-01  1.16304862e+00  1.07762980e+00
 -1.29561174e+00 -3.92617881e-01 -7.50204742e-01 -4.31687981e-02
 -2.65553355e-01 -2.48184577e-01 -2.55616784e-01 -6.06453180e-01
 -7.52196789e-01  4.73701507e-01  4.30501968e-01 -1.28592893e-01
 -5.73959649e-01  1.50563836e-01  7.68322498e-04 -4.81133848e-01
 -3.22319597e-01 -7.52245963e-01 -1.31402588e+00  3.35827708e-01
 -6.50324404e-01 -2.70877592e-03 -1.24900848e-01 -3.24301690e-01
 -1.39353126e-01  1.88755438e-01  4.76991292e-03  8.28222558e-03
 -1.29286587e-01  3.28557223e-01  1.55078888e-01 -1.86310858e-01]</t>
  </si>
  <si>
    <t>[-9.57264304e-01  8.17220271e-01  6.34992346e-02  3.59648824e-01
  6.84794664e-01  3.55981588e-02 -7.97219992e-01 -3.73605847e-01
 -1.17450178e+00 -3.99255380e-03 -3.21706951e-01  3.07598621e-01
  1.92699179e-01  9.48212445e-01 -4.69189733e-01 -4.68486920e-02
 -8.27609837e-01  2.45618090e-01  5.68473339e-01 -3.25306952e-01
  8.69556963e-02  5.92465520e-01  4.80015486e-01  8.55396628e-01
  5.18337667e-01  5.91716468e-01 -2.89629623e-02 -1.20875466e+00
 -3.64492685e-01  1.09802520e+00 -6.72860324e-01 -3.36396158e-01
  8.42532992e-01 -5.70911407e-01 -9.14582968e-01 -5.99381089e-01
  2.56143242e-01 -4.19023216e-01  6.95365146e-02 -3.02486479e-01
  4.45140958e-01 -3.56964499e-01  5.38097560e-01 -6.67039603e-02
 -6.71728194e-01 -1.57117769e-01 -1.50973105e+00  9.74927008e-01
 -4.73390967e-02 -1.05450138e-01 -1.82161480e-01  1.23610094e-01
  4.59954679e-01 -2.87711695e-02  9.79464650e-02 -4.02853489e-01
  3.46561193e-01 -4.28846985e-01 -2.57555813e-01  1.69346184e-02
  2.15453416e-01  7.80643344e-01  7.49492526e-01  3.00563037e-01
  3.41032088e-01  2.65949741e-02  1.05745590e+00  2.54464895e-03
 -1.51799810e+00  7.92234242e-01  1.60888694e-02 -9.51521695e-02
 -1.16424963e-01  6.73867762e-05 -3.25297445e-01 -1.25009274e+00
 -3.92724484e-01  1.22039020e+00  8.15315306e-01  1.07937843e-01
 -1.49308726e-01  5.17218232e-01  8.46066236e-01  1.76970631e-01
 -3.32555562e-01  1.05476379e-02  2.50421077e-01 -1.57337919e-01
  1.13348618e-01 -1.74371690e-01 -1.10377871e-01  9.48702544e-02
  5.86582899e-01 -2.37053528e-01 -7.13410676e-01 -7.10349202e-01
 -7.47205496e-01 -2.64092326e-01 -4.60542917e-01 -1.35968357e-01
  5.08509576e-02  3.51686656e-01  6.19245470e-01  1.34149358e-01
  1.36913717e-01 -9.04730201e-01 -6.42572522e-01  1.44759524e+00
 -5.13748765e-01  4.97437894e-01 -9.88545418e-02 -3.18343371e-01
 -7.17903748e-02 -1.14560127e-01 -5.70808232e-01  5.73028088e-01
  3.16872060e-01 -2.40752265e-01  1.05882394e+00  4.31875229e-01
  1.42319113e-01  4.22571391e-01 -1.51129261e-01 -1.25068337e-01
  1.12594402e+00 -4.87849742e-01  1.09070635e+00 -8.32077488e-03
 -7.20687807e-01 -3.10801029e-01 -5.93562663e-01  3.67300093e-01
  4.99074459e-01  3.35620373e-01 -2.68488467e-01  4.76406932e-01
  7.83114731e-02 -4.75504190e-01 -5.09555459e-01 -3.58156025e-01
 -5.45932770e-01 -3.19072038e-01  3.86179775e-01 -9.57071185e-01
 -4.45544094e-01 -4.36418414e-01 -6.69432729e-02 -9.01032507e-01
 -7.21857011e-01 -3.02303076e-01 -6.38131559e-01  4.00282323e-01
 -4.82162446e-01 -5.59831023e-01 -3.45556349e-01  6.16718888e-01
  7.31744409e-01 -4.62182730e-01  4.19439495e-01  3.41671675e-01
  1.16954438e-01  5.42870700e-01  6.04387224e-01  2.02721953e-01
  5.20646513e-01 -5.98422050e-01 -5.58292389e-01 -7.60648251e-01
 -1.14512849e+00  1.70042649e-01 -1.75329432e-01  1.15399230e+00
  6.56408668e-01 -8.33514392e-01  1.16490936e+00 -1.22741565e-01
 -9.50739861e-01 -4.54389095e-01  2.38909155e-01 -8.80929828e-01
 -2.70960391e-01  9.57958460e-01 -1.31902456e+00 -8.87657553e-02
 -3.99776325e-02  2.99515456e-01 -4.75936621e-01 -3.91978979e-01
  1.09540021e+00 -5.29081583e-01  3.10760409e-01 -6.36966169e-01
 -6.77902818e-01 -7.41213620e-01 -2.30097592e-01  2.67183036e-01
 -3.55205268e-01  7.45590508e-01  2.28688806e-01  7.01232433e-01
 -6.60524130e-01 -1.05987936e-01  6.58406973e-01  6.49601296e-02
 -1.86387420e-01  9.14051056e-01 -4.34592903e-01  1.22426963e+00
 -1.28618389e-01 -2.62968212e-01 -9.76851434e-02  9.11817998e-02
  3.19874525e-01  1.09433599e-01  4.86806870e-01  6.14815354e-02
 -2.21829981e-01 -4.50714141e-01 -5.88487089e-03  3.52526158e-01
  1.16617799e+00  3.37108463e-01  5.33036411e-01  1.34005094e+00
 -9.64595973e-01  2.25960284e-01  2.80730184e-02 -1.21102667e+00
 -1.75335526e-01 -5.98696694e-02  4.99427885e-01  1.00259669e-01
  4.45984483e-01  2.93396235e-01  2.90165007e-01 -6.62357092e-01
 -9.04751897e-01  3.75288069e-01  1.39687192e+00  1.42362416e-01
  9.70977128e-01  6.96313381e-01  1.15852082e+00  3.15839499e-02
 -8.22275162e-01 -3.36907357e-01  2.08170444e-01 -2.12792441e-01
 -6.13193929e-01  6.22822881e-01 -4.94626351e-02 -4.43555981e-01
  3.95985216e-01 -4.87558514e-01 -1.76615864e-01  6.09678105e-02
  1.24602944e-01  1.32247984e+00 -8.28938723e-01 -1.16508000e-01
  2.88536429e-01  1.61502913e-01 -6.58404708e-01 -5.85880041e-01
  5.62434733e-01 -4.92563434e-02 -5.05689681e-02  4.01677877e-01
  2.24555850e-01  7.43089318e-01  6.80688560e-01 -2.04084307e-01
 -7.06384420e-01  1.61538273e-01  4.63803172e-01 -6.52222991e-01
 -2.68655717e-02  1.79589316e-02 -8.20646062e-02 -6.87559843e-01
  1.86965153e-01  3.61349225e-01 -5.51054537e-01  2.90491760e-01
 -8.12123716e-01 -8.04509223e-02 -1.62137270e-01 -7.71598160e-01
  1.11406684e-01 -3.12671632e-01  7.93549955e-01  6.84463531e-02
  7.06481040e-02 -9.60569501e-01 -4.34195399e-02  2.81180829e-01
  6.16353989e-01  7.51193941e-01  3.13752115e-01  2.38902152e-01
 -4.78687376e-01 -3.82530540e-01 -7.79658481e-02  4.71514575e-02
  5.85235059e-01 -3.11182797e-01  4.04101402e-01 -6.40225336e-02
 -3.13114738e+00 -9.50179398e-01 -1.12230456e+00 -9.77549136e-01
  1.22175980e+00  5.17359495e-01  1.10291886e+00  3.93831551e-01
  1.82441503e-01  4.20101345e-01 -2.07743526e-01 -3.66691470e-01
  1.57085285e-02  4.16505575e-01  4.27373797e-01  3.83263767e-01
  5.28266579e-02  1.82109609e-01 -3.99812371e-01 -4.84413430e-02
 -4.19373326e-02 -1.10884577e-01  4.95752960e-01  1.67837471e-01
  2.91242689e-01  1.92782298e-01 -4.86355066e-01 -1.21287383e-01
 -9.79936063e-01 -1.22248843e-01 -1.31560490e-01 -3.09933797e-02
 -7.95353591e-01 -1.86287954e-01  1.61129385e-01 -5.74993491e-01
  4.18295622e-01  3.55681598e-01  5.12083292e-01  2.55920202e-01
  6.05303571e-02 -5.51041842e-01  3.48017693e-01  5.35408743e-02
 -5.20835638e-01  2.88018107e-01 -3.80664825e-01 -4.23488952e-02
 -7.67046511e-01  8.13531816e-01 -4.80900705e-01  4.20515299e-01
  6.47018015e-01  3.54099691e-01  1.36994436e-01  3.09056818e-01
  6.08581543e-01  2.32944191e-01 -3.67483497e-01  6.33364856e-01
  1.23266742e-01  9.92112011e-02  3.56803358e-01 -2.73339868e-01
 -8.86093825e-03 -4.63035792e-01 -3.73639137e-01 -1.96003482e-01
  3.46515775e-01  5.46938419e-01 -4.67381477e-01 -3.91838998e-01
  2.56652236e-01 -1.43322885e+00  5.60989439e-01 -1.17531788e+00
  6.12746954e-01  1.19309080e+00 -4.78065878e-01  1.23098648e+00
  8.79849494e-02  3.98976535e-01 -2.92724550e-01  1.22304596e-02
 -2.52113432e-01  4.58658904e-01 -2.04096645e-01 -2.12177590e-01
  4.14909422e-01  1.61134720e-01 -2.86616921e-01 -6.18921638e-01
 -8.26261222e-01 -6.42033517e-01  4.46335793e-01 -1.39415574e+00
 -6.77092195e-01  3.11788052e-01  1.34904087e+00 -2.43947297e-01
  2.09670782e-01 -8.42996359e-01 -6.06478274e-01 -1.33993161e+00
  7.03834891e-01 -4.15311426e-01 -7.03153849e-01 -3.02231219e-02
 -2.14915529e-01 -1.03239849e-01 -3.30340028e-01 -5.41349426e-02
 -9.03349400e-01 -1.72298539e+00  1.03318882e+00 -1.95476368e-01
 -8.60392153e-02  8.74079883e-01 -8.55699837e-01  4.62285101e-01
 -1.96037218e-01 -1.42524332e-01 -6.87851250e-01  6.20795727e-01
 -4.05737400e-01  7.57011697e-02  1.24794841e-01 -1.18547440e+00
  3.00067235e-02  2.97121257e-01  2.04401687e-01 -1.19187213e-01
  1.85937300e-01 -2.98973501e-01  7.97564030e-01  1.10400379e+00
  2.28849381e-01  2.65437603e-01  2.49844771e-02  2.45757431e-01
  1.98531240e-01 -5.84787011e-01  3.80054176e-01 -2.43446678e-01
  4.65706080e-01  1.59383193e-01 -2.46779040e-01  6.56676710e-01
 -4.35971230e-01  6.39171302e-01 -5.34144044e-01 -8.73824954e-03
  1.15562759e-01  2.49064431e-01 -1.21970475e+00 -3.88581395e-01
  2.34255165e-01  2.11453959e-01 -7.14899957e-01 -3.54668163e-02
  2.72543170e-02 -5.94741404e-01 -7.36541271e-01 -2.65478551e-01
  8.29460680e-01  8.25789154e-01 -2.10320041e-01  3.04829925e-01
  4.62818444e-01  9.74646389e-01 -1.38902768e-01  4.33955431e-01
  2.05166891e-01  3.57100338e-01  4.97638106e-01  2.60627940e-02
  5.51009834e-01  7.29275584e-01  6.29812598e-01  3.29184353e-01
  2.68465936e-01  6.70503318e-01 -4.98132497e-01  6.34035826e-01
 -6.56207144e-01  1.94463670e-01  1.87526286e-01 -7.02335000e-01
 -6.18081629e-01 -2.67254531e-01  8.75329912e-01  1.78314283e-01
  4.21977252e-01  1.83835149e-01  4.42667961e-01  1.37567520e-01
  7.82834738e-02  2.00855970e-01  2.81689644e-01 -1.88568961e-02
  6.13862813e-01  2.53101110e-01  3.82800698e-01 -1.00593734e+00
  8.15288544e-01 -3.80032510e-01 -2.67600775e-01  6.52962208e-01
 -1.60866827e-01 -2.31340647e-01  7.85798252e-01 -3.08695436e-01
  5.53559542e-01  1.51140049e-01  5.14263034e-01 -9.14327681e-01
  6.94177568e-01 -1.24032468e-01 -1.85694307e-01  5.43239415e-01
  2.72587717e-01 -4.98687893e-01 -8.59505087e-02 -3.31333965e-01
 -7.29260325e-01  4.14884776e-01  2.47371331e-01 -1.82680666e-01
  3.95727575e-01 -4.14675772e-01 -6.37540892e-02  5.08761644e-01
  4.48485836e-03  1.05100393e-01 -7.35942066e-01 -4.13158625e-01
 -3.32432598e-01 -8.51269215e-02  2.76268572e-02 -1.81108564e-01
 -3.70083377e-02 -1.02108559e-02  8.87270808e-01 -1.99673027e-01
  1.24332972e-01  2.28372723e-01  3.00299793e-01 -2.51605481e-01
  6.56590939e-01  9.52141941e-01  4.54060227e-01 -1.91950873e-01
  1.67879879e-01  1.95997924e-01 -8.45413208e-02  4.49096471e-01
 -1.68130741e-01 -2.48590596e-02 -4.51177955e-01  9.95817840e-01
 -8.49445820e-01  1.35238528e-01 -2.89551467e-01 -6.65741861e-01
  3.95322084e-01 -5.70532829e-02 -1.05399609e+00  9.37407315e-02
 -1.45239472e-01 -5.55121660e-01 -1.64290160e-01 -3.59573722e-01
 -4.38257843e-01  6.84429824e-01  1.02993317e-01  5.59555769e-01
 -6.60606325e-01  6.47163570e-01  6.82000637e-01 -3.33022438e-02
 -3.58896792e-01 -3.61694694e-02  7.68719167e-02 -4.67507601e-01
  1.67724758e-01 -1.37674257e-01 -4.26855356e-01 -3.62892270e-01
 -1.28018868e+00  5.67570031e-01  2.19744146e-01  5.36017045e-02
  2.16989815e-01  2.22924143e-01 -1.19152081e+00 -4.89117652e-02
 -4.21979964e-01  3.09738725e-01  3.79382461e-01  5.80434084e-01
 -6.60876513e-01  5.32883406e-01 -1.04073539e-01  2.28280649e-02
 -8.17148387e-01  3.46448660e-01 -2.55810320e-01 -1.55355072e+00
  2.22314686e-01  3.36433440e-01  1.33995056e+00 -1.00068700e+00
  4.71676260e-01 -7.55474865e-01 -2.05055505e-01 -1.75605506e-01
  9.36730921e-01 -2.07348526e-01  3.41453552e-01 -4.84799474e-01
  8.46053421e-01 -7.88582712e-02  3.40706885e-01 -6.18485630e-01
  7.90063083e-01 -2.62641847e-01  3.51856768e-01  1.88804880e-01
 -6.47877038e-01 -2.99610287e-01  8.62326026e-01  6.71532750e-01
 -1.02819908e+00  9.23977613e-01 -3.52000833e-01 -6.43069506e-01
 -9.60314870e-01 -3.02287117e-02 -7.65316263e-02  6.21073246e-01
  2.92918921e-01  1.29363692e+00 -7.49372363e-01  7.04703748e-01
  3.98068428e-01  1.19042322e-01 -1.27598763e-01  1.48059085e-01
 -8.69807303e-01 -1.13632958e-02 -4.65493292e-01  8.62996876e-02
  5.33232093e-01 -3.55427176e-01  9.83473435e-02  9.05159473e-01
  7.63492346e-01  1.50521696e-01 -1.33696988e-01 -3.96361142e-01
 -6.72996223e-01 -9.37092245e-01  4.92515564e-01 -4.47366983e-01
  1.00491464e+00 -1.60188287e-01  4.01807129e-01 -1.56180650e-01
 -3.49385925e-02 -1.21241438e+00 -1.89130858e-01 -9.39093053e-01
 -9.07483995e-01 -3.09189498e-01 -4.43687826e-01 -1.06751192e+00
  3.31891388e-01 -8.61896694e-01  7.77337253e-02  1.86681986e-01
  4.78344560e-01 -1.75559223e+00  2.61369884e-01 -3.64740133e-01
 -4.18264955e-01 -7.78137371e-02 -9.65389907e-02  6.70427382e-01
  4.41119611e-01 -2.83742815e-01  1.13461450e-01 -1.22276783e+00
 -3.87490392e-01  1.97495210e+00 -6.70756474e-02 -9.09545898e-01
  7.69616485e-01 -1.22664380e+00  6.90715969e-01 -9.89888966e-01
  7.09224999e-01  9.26201493e-02 -1.08213317e+00  1.64463177e-01
  3.43283594e-01  4.33391601e-01 -1.14661920e+00 -5.24667725e-02
 -1.27675980e-02  1.29031873e+00 -7.54923284e-01 -1.46541858e+00
  1.12460189e-01  5.83819151e-01  1.80065688e-02  6.25470459e-01
  8.59941423e-01 -8.16097498e-01  6.57229543e-01 -4.91284370e-01
 -5.21965563e-01 -4.62422282e-01 -2.67192483e-01  3.22356731e-01
 -4.96863276e-01 -2.29652092e-01  6.46153271e-01  6.05654061e-01
 -1.17466855e+00 -6.71090335e-02 -1.33771515e+00 -1.19485235e+00
 -9.01341885e-02  5.25830984e-01 -4.24458236e-02  3.27514827e-01
 -9.37451869e-02  6.55613303e-01  8.45355988e-01 -6.90142155e-01
 -1.19646907e+00  6.57272816e-01 -8.32706913e-02 -4.27086532e-01
  6.33111596e-01  3.39954227e-01 -1.55633807e+00  2.98917592e-01
 -4.54740822e-01 -5.19080043e-01 -1.18265375e-01 -6.52305961e-01
  6.42303452e-02  5.19997180e-01  5.62342227e-01 -7.53238320e-01
  1.76970810e-02 -2.23008886e-01  1.96714118e-01  1.11218363e-01]</t>
  </si>
  <si>
    <t>[-6.20276034e-01  7.67556012e-01  8.66881758e-02  4.98599410e-01
  6.09803677e-01  1.44844055e-01 -5.68641424e-01 -9.58607942e-02
 -7.27976501e-01 -1.72600746e-01  1.19812638e-02  5.24383605e-01
  1.80399314e-01  6.66795492e-01  5.16867563e-02 -1.44161396e-02
 -8.95402253e-01  5.60058951e-01  1.82243302e-01 -2.94845462e-01
  3.29436898e-01  6.73648715e-01  7.89141357e-01  9.70532477e-01
  5.96217550e-02  1.06547964e+00  1.13056153e-02 -1.29736423e+00
 -5.85922301e-01  9.71861780e-01 -8.40780258e-01 -5.95054090e-01
  8.73353541e-01 -3.95390280e-02 -5.37850916e-01 -4.99643147e-01
 -8.30785260e-02 -1.43148690e-01  2.48582572e-01 -2.40373805e-01
  2.76290864e-01 -3.33702266e-01  4.67252016e-01 -5.37789464e-02
 -5.29016614e-01 -1.50564238e-01 -1.34857941e+00  1.34444034e+00
  8.08365643e-04 -3.59528273e-01  9.10950080e-02  1.82068169e-01
  7.19999015e-01  3.00560772e-01 -4.32806797e-02  2.62475591e-02
  5.76463103e-01 -7.27140844e-01 -8.50137025e-02 -2.92814434e-01
  1.80292353e-01  1.03295898e+00  1.45085931e-01  2.98172146e-01
  6.58347160e-02 -1.23130828e-02  3.85662913e-01  3.45008820e-02
 -1.65463221e+00  2.60600280e-02 -1.63442940e-02 -4.27776784e-01
 -3.41742218e-01  8.41576830e-02 -3.65770191e-01 -1.59591591e+00
 -3.16429995e-02  1.26663184e+00  8.19341540e-01  2.14451000e-01
 -2.00761765e-01  3.20978522e-01  2.35113442e-01  5.18120527e-01
 -1.88575849e-01  3.72749567e-01  5.12042522e-01 -3.09682190e-01
  2.00871453e-01 -5.59876680e-01 -3.26565146e-01 -1.98848605e-01
  4.85233605e-01 -1.65139064e-02 -7.06288874e-01 -1.35020480e-01
 -5.19123971e-01 -1.86640486e-01 -1.18011445e-01 -5.69387555e-01
 -1.72411859e-01 -2.10263908e-01  2.80930996e-01  3.02216649e-01
 -3.96689236e-01 -4.26396281e-01 -7.57245004e-01  1.32256114e+00
  5.22638708e-02  3.82229120e-01 -1.63668990e-01 -1.49749279e-01
 -5.72694600e-01  8.85309726e-02 -2.24608243e-01  4.20046031e-01
 -9.45524424e-02 -3.85445833e-01  9.44519103e-01  1.09497167e-01
 -2.96941280e-01  5.68997443e-01 -2.92235494e-01  3.03310037e-01
  8.85350406e-01 -3.39741379e-01  9.91762280e-01  3.63628194e-02
 -5.75495899e-01 -5.32565936e-02 -1.26664743e-01  4.47119832e-01
  1.04813385e+00  4.16651338e-01 -4.20838028e-01  6.92315698e-01
  5.26247621e-01 -1.72323436e-01 -3.46230835e-01 -3.21285762e-02
 -9.69129920e-01 -2.69016832e-01  1.60624787e-01 -8.19340527e-01
 -6.46644950e-01 -9.12939489e-01 -8.98500979e-02 -2.69633919e-01
 -4.86224681e-01 -2.19867691e-01 -2.52000421e-01  1.02003649e-01
 -5.27758360e-01 -6.02487683e-01 -9.23296213e-01  4.38416094e-01
  3.58872056e-01 -2.58856565e-01  7.30191827e-01  6.41548812e-01
  4.23181146e-01  5.09097755e-01  1.99119002e-01  2.22893223e-01
  8.90018284e-01 -6.78070068e-01 -6.16261542e-01 -1.11789107e+00
 -9.86140370e-01  3.01684737e-01  1.21200204e-01  8.71206701e-01
  4.28908110e-01 -3.56750339e-01  6.73570216e-01 -2.28356242e-01
 -6.79808736e-01 -6.77850783e-01  3.17445576e-01 -5.88279307e-01
 -5.72593033e-01  3.97182554e-01 -1.71700287e+00 -4.28626165e-02
 -3.11473906e-01 -5.12821525e-02 -3.52834016e-01 -6.04888260e-01
  4.19545054e-01 -1.54962003e-01 -3.99571091e-01 -8.68915558e-01
 -1.70559004e-01 -1.01061583e+00  4.20326829e-01 -1.57426417e-01
 -2.47581914e-01  5.12594581e-01  1.48728594e-01  7.19082236e-01
 -8.42163503e-01 -4.75096405e-01  6.71222508e-01 -2.17496485e-01
 -8.14983368e-01  1.01212621e+00 -3.38702202e-01  1.12456310e+00
 -3.56265932e-01 -3.42510939e-01 -1.73466265e-01  1.86964437e-01
  5.79938650e-01  3.50498378e-01  2.82676458e-01  3.54664683e-01
 -1.53599650e-01 -8.13375473e-01  3.72465819e-01  4.74599212e-01
  1.00684679e+00 -2.01185971e-01  9.18971658e-01  9.63008285e-01
 -7.95015931e-01 -3.73687148e-01  1.54060096e-01 -1.02805221e+00
  1.72815770e-02  1.05266973e-01  3.80239129e-01  2.31893778e-01
  7.55044758e-01  4.80272889e-01 -1.35703176e-01 -7.35925078e-01
 -6.08873188e-01  3.08825791e-01  1.26253641e+00  2.22333707e-03
  1.03967869e+00  1.11502838e+00  1.16533256e+00  4.82572354e-02
 -6.57629788e-01 -4.62792665e-01  2.32373834e-01  1.79834306e-01
  5.44513687e-02  2.66758680e-01  6.07173502e-01 -3.99676710e-01
  4.93857026e-01 -1.10973835e+00 -1.25128537e-01  1.21428289e-01
 -7.81717524e-03  8.99963260e-01 -5.21921933e-01 -1.93928301e-01
 -3.05013895e-01 -1.68084502e-01 -6.60266757e-01 -4.67011273e-01
  8.47076237e-01  3.26155573e-01 -2.17899054e-01 -9.83986259e-02
 -8.34632590e-02  1.93753198e-01  2.44684100e-01 -7.40279257e-02
 -4.53035563e-01  3.32601935e-01  5.29501736e-01  9.99308005e-02
 -1.64209172e-01  3.95972505e-02 -3.52896780e-01 -1.13619971e+00
 -3.86522040e-02  8.46714973e-02 -6.25984430e-01  1.57253072e-01
 -7.29428232e-01  2.94571012e-01 -3.88153158e-02 -8.54460239e-01
 -2.52708077e-01 -3.64481598e-01  9.70087290e-01  1.11962542e-01
  6.79520816e-02 -9.33867693e-01  3.54030311e-01  2.88003355e-01
  7.37201393e-01  6.97443426e-01  3.33286107e-01  2.33919963e-01
 -2.92182714e-01 -3.78663570e-01 -3.87942880e-01  3.68321925e-01
  1.48628330e+00 -6.97415709e-01  3.37180138e-01  3.67615551e-01
 -3.30901861e+00 -8.22942495e-01 -1.10646272e+00 -1.21733654e+00
  1.18833470e+00  5.21983266e-01  8.89945984e-01  2.56491274e-01
  1.94699153e-01  3.32419783e-01 -2.06172526e-01 -2.36857116e-01
 -3.01313698e-01  8.64966869e-01  3.91426057e-01  5.54559469e-01
  3.81560147e-01 -1.36462748e-02 -2.96329528e-01 -9.87647101e-02
  4.16503966e-01 -2.69490033e-02 -4.21447217e-01  1.66376933e-01
  9.99262810e-01  7.75324330e-02 -9.19505179e-01  1.73213094e-01
 -5.99700391e-01 -2.77402610e-01  2.50790805e-01  1.22677535e-02
 -7.66010821e-01 -1.37920946e-01 -6.09655157e-02 -5.59808075e-01
  2.38840818e-01 -2.29218081e-01 -4.18639407e-02  6.99384958e-02
  3.97973955e-02 -2.58596748e-01 -1.16277263e-02  7.79514685e-02
 -6.30131006e-01  1.97940409e-01 -7.01702178e-01 -5.97667813e-01
 -6.82597101e-01  4.36848074e-01 -1.31674588e+00  2.07989454e-01
  9.05403078e-01  7.74989247e-01 -1.22271031e-02  2.17207581e-01
  6.15829527e-01  6.12437785e-01 -4.64558035e-01  3.30199629e-01
 -3.20315540e-01 -2.31972456e-01  5.38690150e-01 -4.52106833e-01
 -3.80254567e-01 -1.92596138e-01 -4.96764988e-01 -3.34917754e-01
  1.63082331e-02  5.17037272e-01 -6.10846102e-01  3.54797333e-01
 -2.11484239e-01 -1.47540581e+00  4.92695689e-01 -7.79986441e-01
  6.32284760e-01  7.61224627e-01 -6.38531983e-01  1.10053992e+00
  1.63953975e-01  8.27658892e-01 -1.10364392e-01  3.70265305e-01
 -3.05596530e-01  5.34639597e-01  2.11199597e-01 -3.19789022e-01
  5.84306777e-01  4.17235315e-01  7.39334747e-02 -7.34294415e-01
 -5.30566335e-01 -2.15159640e-01  1.12006474e+00 -9.12015080e-01
 -5.18937469e-01 -2.92769372e-02  1.01851928e+00 -3.27949166e-01
  2.81486243e-01 -8.14673305e-01 -7.81616569e-01 -1.19826484e+00
  1.95393249e-01 -1.89358637e-01 -5.71304500e-01 -3.52648884e-01
 -1.31241217e-01 -2.37325683e-01 -6.97602212e-01  4.69412327e-01
 -8.49228442e-01 -1.66494787e+00  6.80158138e-01  7.34070092e-02
  1.39464766e-01  5.68825006e-01 -4.09230977e-01  5.31863749e-01
 -1.98473498e-01  1.55412592e-03 -8.96647811e-01  2.69680947e-01
 -1.00061870e+00 -2.45935425e-01  4.20175105e-01 -8.33686113e-01
 -1.53938875e-01  2.45509341e-01  1.31822810e-01 -3.68418962e-01
  5.58610931e-02 -3.64500910e-01  8.91136706e-01  1.05860519e+00
  9.62222993e-01  4.35575575e-01  4.36318256e-02  2.78496534e-01
 -4.42351609e-01 -7.29352653e-01  3.14533055e-01 -2.24288210e-01
 -5.96659929e-02  6.08688928e-02 -7.76687503e-01  1.54519045e+00
 -5.88844538e-01  9.35566664e-01 -7.13554502e-01  8.27540234e-02
  4.99810338e-01  4.04253192e-02 -6.36505842e-01 -5.08204877e-01
  2.10193470e-01  4.91592884e-01 -2.43439302e-01  1.79314405e-01
  1.66523144e-01 -6.39361322e-01 -6.95257068e-01  2.95473263e-02
  8.58762324e-01  2.70963162e-01 -1.68269306e-01  1.75532416e-01
  4.86757874e-01  9.68384445e-01 -1.18247688e-01  3.30786407e-01
  2.71363884e-01  5.70460200e-01  4.98458892e-01 -5.14198005e-01
  1.57490909e-01  1.04792786e+00  5.42525589e-01  4.53336507e-01
  4.95650828e-01  7.34234929e-01 -2.94215888e-01  9.14693832e-01
 -2.03928858e-01  6.74203336e-02 -3.95493180e-01 -4.86788809e-01
 -4.64834124e-01  2.10981339e-01  8.47520471e-01  3.01329613e-01
  6.02775395e-01  1.39752880e-01  3.49753797e-01  3.31226647e-01
  1.32277697e-01  1.08786985e-01  2.41153702e-01 -5.90916157e-01
  4.72849786e-01  5.50775751e-02  4.11194026e-01 -7.52175808e-01
  3.71258974e-01 -3.74886692e-02 -2.51492321e-01  1.73166633e-01
 -3.24369460e-01 -3.67691070e-01  5.63429952e-01 -3.95801485e-01
  6.54312611e-01  4.08095986e-01  4.01890904e-01 -2.29149044e-01
  1.12081313e+00  9.80336219e-02  4.09223400e-02  5.88597119e-01
  1.05425686e-01 -3.28957975e-01  6.72188401e-03  1.50828034e-01
 -3.30080569e-01  4.78617042e-01  4.58051682e-01 -4.40002263e-01
  4.30365264e-01 -5.73295832e-01 -3.96229327e-02  9.28356767e-01
  2.85486877e-03  3.07912491e-02 -2.86292195e-01 -4.26436543e-01
 -1.70318112e-01  1.08508626e-02  4.91653055e-01 -2.17029363e-01
 -1.79631516e-01 -4.96539354e-01  7.76788354e-01 -4.89457279e-01
  3.57552439e-01  5.35924435e-01  1.85656510e-02  1.16347179e-01
 -1.27309151e-02  5.77373564e-01  7.03155935e-01 -2.04802170e-01
  4.59350526e-01 -1.37797266e-01  1.18386202e-01 -1.20215863e-03
  2.54104175e-02  1.96935162e-02 -5.08417189e-01  8.05354416e-01
 -9.80293870e-01 -2.63648212e-01 -5.14151990e-01 -7.86137760e-01
  2.15778574e-02  5.97468615e-02 -6.91792965e-01 -8.40457305e-02
 -1.11836627e-01 -5.21572709e-01 -2.08983675e-01 -2.34934315e-01
 -1.08104527e-01  4.13323551e-01  3.10013622e-01 -1.29311413e-01
 -7.65510738e-01  7.74115920e-01  4.33069050e-01  1.74542665e-01
 -2.81120390e-01 -4.29301381e-01  3.99276972e-01 -4.17215824e-01
  6.12759054e-01 -2.10174210e-02  2.95790911e-01 -6.76569164e-01
 -1.03922784e+00  4.47015375e-01  3.06242198e-01 -1.31483562e-02
  3.04757319e-02 -4.66343194e-01 -1.16313958e+00  5.18363975e-02
 -2.39940375e-01 -1.38875604e-01  1.63920179e-01  2.19852939e-01
 -6.52953863e-01  8.74966979e-01 -5.22633456e-02  5.46593070e-01
 -9.17961359e-01  7.58317336e-02 -9.91775766e-02 -1.37583816e+00
 -1.27764836e-01  5.02400339e-01  9.33901846e-01 -8.05138826e-01
  9.20194328e-01 -9.67812479e-01  4.62401509e-02 -3.13663125e-01
  4.00677800e-01 -1.84273034e-01  7.28348076e-01 -8.52781355e-01
  1.01805818e+00 -3.31646264e-01  8.00106943e-01 -2.73860335e-01
  8.73649299e-01  3.70812416e-03  3.20901424e-01  2.59224027e-01
 -1.00759602e+00 -6.76151156e-01  6.67725623e-01  7.10024118e-01
 -1.00355780e+00  8.91376078e-01 -4.74677831e-02 -4.55044806e-01
 -8.35281253e-01 -2.13265970e-01  3.65316495e-02  1.04889095e+00
  1.39376819e-01  1.21257567e+00 -5.01441598e-01  3.81187707e-01
  2.71195829e-01  1.87128574e-01 -2.90797919e-01 -3.73861939e-01
 -1.22143161e+00  5.06300293e-02 -6.28778458e-01 -1.96615145e-01
 -3.11621189e-01 -1.95408404e-01  2.24887490e-01  7.26492167e-01
  7.55646467e-01 -5.65936044e-02 -1.52441815e-01  1.50939703e-01
 -2.72781283e-01 -3.28664422e-01  3.79466802e-01 -4.96761084e-01
  4.94045526e-01 -1.13731340e-01  2.03341901e-01 -8.56793523e-01
  4.93148476e-01 -9.87708688e-01  1.84953183e-01 -7.65221775e-01
 -1.12766790e+00 -3.42673302e-01 -2.52643675e-02 -1.16907096e+00
  5.49656272e-01 -5.68623424e-01 -1.06447093e-01  6.17402196e-02
  4.41330343e-01 -1.23169744e+00 -1.28329262e-01 -5.95727265e-01
  1.52729526e-01  1.62166476e-01 -2.28824362e-01  3.39483321e-01
  4.31453347e-01 -1.42984420e-01  6.94781393e-02 -1.35815179e+00
 -1.83809102e-01  1.37948966e+00 -1.45917490e-01 -7.27810562e-01
  5.73315442e-01 -9.51999187e-01  6.34149373e-01 -4.49341655e-01
  9.39726591e-01 -4.91473943e-01 -9.91327763e-01  3.67634028e-01
  1.51372075e-01  5.67073286e-01 -1.51393044e+00 -1.60682499e-01
 -1.02911741e-02  1.24904835e+00 -4.43372637e-01 -1.44254208e+00
  4.07312781e-01  6.66953146e-01  4.24438149e-01  6.20244086e-01
  8.33310783e-01 -6.27496302e-01  4.93010491e-01 -2.14882046e-01
 -3.58696759e-01 -8.14712048e-01 -1.22381561e-02  4.59470749e-01
 -5.92496157e-01 -8.27165395e-02  6.29318774e-01  6.65282428e-01
 -3.40948552e-01 -3.50959897e-01 -1.23374295e+00 -1.00133884e+00
 -2.65947819e-01  6.91075563e-01  6.62221760e-03  4.48960245e-01
 -2.91558504e-01  6.58677757e-01  9.69828308e-01 -6.55656219e-01
 -1.33261585e+00  3.42636377e-01 -1.64762557e-01 -4.23955947e-01
  1.67452067e-01  5.87585986e-01 -1.53965509e+00  3.16413075e-01
 -2.31361479e-01 -3.49272221e-01 -3.10388535e-01 -1.77977458e-01
 -1.70310080e-01  5.97227752e-01  3.52545291e-01 -1.23398411e+00
  4.01133955e-01 -6.79297984e-01  4.46004629e-01  2.44081125e-01]</t>
  </si>
  <si>
    <t>[-4.91598666e-01  8.19556594e-01 -2.27135301e-01  4.56806719e-01
  4.50335026e-01 -4.48441803e-02 -4.04364765e-02 -2.60281086e-01
 -9.52056825e-01 -1.06925651e-01 -6.39394939e-01  5.48376918e-01
  1.99498713e-01  5.35845459e-01 -8.95093009e-02  4.19884354e-01
 -8.10230851e-01  1.13603011e-01  4.33053821e-01 -1.42708585e-01
 -1.62742853e-01  2.71587342e-01  6.20147765e-01  9.00731504e-01
  1.20628677e-01  7.74070561e-01  3.60607095e-02 -1.00977564e+00
 -3.06401819e-01  1.15119767e+00 -6.06857538e-01 -6.61752462e-01
  7.56066263e-01 -9.88632798e-01 -1.18598437e+00 -6.01736665e-01
 -3.54463935e-01  3.67314309e-01  1.01312660e-01 -4.45017159e-01
  6.60965204e-01  2.52499450e-02  2.65833139e-01 -3.04088682e-01
 -6.72002733e-01 -2.53240973e-01 -1.32516778e+00  1.08570004e+00
  2.21465006e-02 -6.49928749e-01  1.14137761e-01 -1.64894983e-02
  7.84474052e-03 -2.29600132e-01 -1.23200998e-01 -3.27245831e-01
  3.65984738e-01 -8.45823348e-01  2.28230029e-01 -2.98668087e-01
  5.13789803e-03  1.01614904e+00  3.85784775e-01  1.58989221e-01
  5.56368195e-02  4.31682765e-01  5.31601429e-01 -1.47205085e-01
 -1.54928982e+00  1.54162422e-01 -4.02652472e-02 -7.36092329e-02
  4.61766347e-02 -1.78551912e-01 -7.86233842e-02 -1.61827302e+00
 -1.82021871e-01  1.25055563e+00 -1.29564241e-01  6.03869319e-01
 -4.90625978e-01  2.21795633e-01  8.26118529e-01  7.24857077e-02
 -4.65630502e-01 -1.61420494e-01  5.35344958e-01  1.32108573e-02
  4.51197594e-01 -5.51399350e-01  1.93955913e-01  9.08411592e-02
  7.42704630e-01 -2.95125663e-01 -4.27214980e-01 -1.43486381e-01
 -7.79182792e-01 -3.64709646e-02 -2.40992025e-01 -6.04705572e-01
 -2.01040596e-01  3.05694461e-01  5.36816716e-02  2.37283081e-01
 -2.77520388e-01 -5.19421756e-01 -1.56866774e-01  1.10345709e+00
 -3.32819298e-03  3.32401216e-01 -5.62584281e-01 -6.28614843e-01
 -5.06120980e-01 -5.27481794e-01 -1.79246157e-01  8.10139120e-01
 -1.24967679e-01 -3.30268204e-01  8.00693870e-01  2.50430167e-01
 -2.18866676e-01  7.61435807e-01 -8.44129443e-01  3.01108778e-01
  8.57328475e-01 -7.90021241e-01  1.34086728e+00  3.32498133e-01
 -8.83720756e-01 -2.26603478e-01 -8.09672952e-01  6.20849371e-01
  7.69939065e-01  7.59694755e-01 -4.88156855e-01  3.18351001e-01
  2.75280565e-01 -1.36498779e-01 -8.59169424e-01 -2.27248222e-01
 -1.05299032e+00 -4.54589278e-01  4.92998034e-01 -7.93908298e-01
 -5.55358291e-01 -6.21113777e-01 -2.95110345e-01 -9.56602812e-01
 -5.85078120e-01 -1.73775524e-01 -3.46339792e-01 -8.07508975e-02
 -5.75210452e-01 -9.52167451e-01 -6.28018677e-01  3.50540489e-01
  5.30223489e-01  6.03746891e-01  6.86394155e-01  2.37254843e-01
 -3.46266404e-02  8.76541853e-01 -4.52531427e-02  4.38115895e-01
  6.57890916e-01 -2.95997560e-01 -8.40285838e-01 -9.25728083e-01
 -1.03633475e+00  1.37464225e-01 -4.60553914e-02  1.16471875e+00
  3.20980757e-01  2.42411554e-01  5.68813980e-01  7.06351176e-03
 -1.24887586e+00 -1.68164819e-03  1.72199398e-01 -1.02496672e+00
 -4.17060733e-01  8.47009480e-01 -1.43743169e+00 -4.60840881e-01
  8.25389475e-03  1.46728888e-01 -5.39397955e-01 -8.62529218e-01
  2.87926316e-01 -2.86651909e-01 -1.54554546e-01 -5.80847919e-01
 -9.72703844e-02 -7.74865568e-01  6.54178202e-01 -1.62846193e-01
 -3.41542751e-01  8.70008826e-01  1.06777102e-01  1.20551205e+00
  2.70837396e-02 -3.37696016e-01  3.51130813e-01 -2.92510130e-02
 -3.66422683e-01  9.71190631e-01 -3.24691355e-01  1.22193575e+00
  8.56214017e-02 -3.97289336e-01  7.08888099e-02  3.75940874e-02
  7.01908469e-01  3.01970482e-01  5.19370258e-01  6.30666077e-01
 -2.32812762e-01 -9.53683376e-01  7.23206460e-01 -4.23880845e-01
  1.12185025e+00 -1.43441364e-01  9.01909471e-01  8.57438147e-01
 -8.72239888e-01  1.66812330e-01  1.44376352e-01 -1.27611101e+00
 -2.77136922e-01  1.48564935e-01 -7.68725350e-02 -4.28873226e-02
  1.49390623e-01  5.11955261e-01  9.44752917e-02 -4.08219725e-01
 -1.27236798e-01  3.98150593e-01  8.53093922e-01  1.56230092e-01
  7.67263412e-01  1.03520608e+00  1.06949174e+00  1.52987584e-01
 -9.44879830e-01 -5.19565046e-01  5.30431032e-01  9.66330618e-02
  3.55857730e-01  8.56649041e-01  1.36536270e-01 -4.12626565e-03
  7.40773320e-01 -2.21883118e-01 -3.06555927e-01 -2.05689430e-01
  2.56676555e-01  1.29034197e+00 -4.86368567e-01 -7.46835619e-02
 -1.50595441e-01  7.45226294e-02 -9.63169694e-01 -5.36611199e-01
  3.80104601e-01 -2.50166386e-01 -1.53017893e-01  1.43205822e-01
  3.71685922e-01  4.95650291e-01  6.33884311e-01 -3.25820327e-01
 -3.99648428e-01 -2.97760069e-02  4.69197989e-01 -1.66124314e-01
 -1.87337145e-01 -1.44938618e-01  2.63821185e-01 -3.17857802e-01
 -7.52820820e-03  1.14439791e-02 -3.41634184e-01  2.02455893e-01
 -1.59045756e-01  3.54422443e-02 -4.97162431e-01 -1.03589606e+00
  1.80407315e-02 -4.76433486e-01  9.77685153e-01  6.64334595e-01
 -3.53509218e-01 -7.76200891e-01  5.55644482e-02  7.15272844e-01
  4.63520020e-01  3.68877470e-01  5.65236330e-01  2.80835569e-01
 -6.90876722e-01 -5.43368682e-02 -1.82976618e-01  4.72909302e-01
  1.02965462e+00 -4.23385680e-01  2.84968197e-01 -3.11131030e-01
 -3.45204854e+00 -9.03116465e-01 -1.14921904e+00 -9.28843737e-01
  5.25771558e-01  9.87054586e-01  9.16932464e-01  3.20676714e-01
  3.69544804e-01 -1.53047293e-02 -5.75418830e-01 -3.82907838e-01
  1.33599445e-01  3.28011513e-01  3.15954417e-01  2.86648721e-01
  2.66691744e-01 -4.02136266e-01 -4.95664746e-01 -2.38505304e-01
  3.89281690e-01  1.30895190e-02  2.40973800e-01 -1.63720176e-01
  7.40724146e-01  4.84664828e-01 -8.20331991e-01  3.92400086e-01
 -8.39372039e-01  7.67338648e-02 -1.05338752e-01 -3.03201109e-01
 -6.11091971e-01 -4.14523542e-01 -4.91044492e-01 -9.64915574e-01
  4.01941985e-01  4.46708202e-01  3.38248223e-01  1.18154109e-01
 -2.97239482e-01 -6.98569000e-01  3.65090013e-01  5.96154816e-02
 -2.80176073e-01  1.80328280e-01 -5.09102881e-01 -2.20343679e-01
 -2.08470315e-01  4.62444812e-01 -7.67507553e-01  6.63110495e-01
  1.07714331e+00  3.31368685e-01 -3.45791101e-01  4.40958351e-01
  4.64648366e-01  6.15055442e-01 -8.97536814e-01  1.07901514e+00
 -8.91085342e-02 -5.33800066e-01  1.59404397e-01 -2.89285630e-01
  9.29358974e-02 -2.30105206e-01 -4.22708631e-01 -6.09970570e-01
 -2.66043901e-01  4.86229062e-01 -6.18854880e-01  3.46616924e-01
  6.04084730e-02 -1.25978768e+00  5.99255085e-01 -1.14644647e+00
  2.14893371e-01  9.57253158e-01 -1.85839772e-01  1.01511526e+00
 -2.47224495e-02  1.55211255e-01  4.99883071e-02  2.99864560e-01
 -3.12816262e-01  1.03767383e+00  4.96680140e-02 -3.38857561e-01
  3.15035671e-01  8.00850093e-01 -5.40822074e-02 -3.11772108e-01
 -7.15062380e-01 -5.70136845e-01  1.26100183e+00 -1.42134809e+00
 -5.58506846e-02 -1.09496593e-01  1.43351662e+00  6.37543499e-02
  4.34253067e-01 -1.45379961e+00 -1.42099649e-01 -1.18829226e+00
  3.01442355e-01 -2.48888478e-01 -1.02357611e-01 -7.06096143e-02
  3.33230585e-01 -2.80310929e-01 -3.85955006e-01  4.82750773e-01
 -9.24054980e-01 -1.39415991e+00  3.99099201e-01 -4.57652420e-01
  3.86216849e-01  6.45447731e-01 -6.64698035e-02  2.34069765e-01
 -4.74403501e-01 -5.14328517e-02 -2.17147797e-01  1.04415774e-01
 -3.61478209e-01 -3.50280166e-01  5.96671641e-01 -5.08331895e-01
  3.84559751e-01 -7.93716460e-02  4.17097360e-02 -1.82148710e-01
 -2.66642570e-01 -3.04174423e-03  7.59500027e-01  1.26413572e+00
  8.34233522e-01  3.53675455e-01  5.04439883e-02  4.07034427e-01
  3.65568288e-02 -9.98395801e-01  1.58775792e-01  3.58577937e-01
 -1.83669299e-01  2.92039424e-01 -4.26386833e-01  5.55982053e-01
  1.32761866e-01  5.28859138e-01 -2.70775974e-01 -2.98941378e-02
  5.45139670e-01  1.27621427e-01 -1.17072988e+00 -3.03411067e-01
 -2.59132478e-02  2.31538847e-01 -7.08750904e-01  1.01611152e-01
  5.06489515e-01 -4.24834579e-01 -7.46458471e-01 -4.53770943e-02
  1.00630045e+00  9.38149571e-01 -1.01979017e-01 -8.60826150e-02
  2.43720502e-01  9.96732056e-01 -9.19287652e-02  1.39083385e-01
  2.04111591e-01  3.03972304e-01  3.49879086e-01  6.19566590e-02
  4.15942997e-01  2.86446903e-02  5.52282453e-01  5.93599796e-01
  6.99661732e-01  6.09733999e-01 -4.07777786e-01  1.10934234e+00
 -5.60225546e-01 -6.49789274e-01  1.39950261e-01 -2.04813927e-01
 -5.17743826e-01 -3.11545283e-02  5.36515653e-01  1.42404139e-01
  5.36775947e-01  2.08170503e-01  3.58356357e-01  5.55885851e-01
 -3.43842357e-02  1.97591126e-01  7.22413659e-01  2.21818686e-01
  4.85758454e-01  8.78702030e-02  4.68482196e-01 -6.48127913e-01
  4.48459506e-01 -8.96822214e-02 -2.59310037e-01  4.78048325e-02
 -1.65398628e-01 -5.13755023e-01  2.00718865e-01 -3.76889586e-01
  4.86156434e-01  2.09657237e-01  5.86439848e-01 -7.13796854e-01
  3.47883761e-01  7.58838356e-02  9.53313708e-02  5.47385156e-01
  6.23485744e-01  4.61367220e-01 -8.56247097e-02 -1.08964987e-01
 -4.99818861e-01  7.89960504e-01  4.31337416e-01 -3.70346695e-01
  6.55071855e-01 -4.24632758e-01  1.75666302e-01  6.78456008e-01
  2.17248231e-01 -1.87080801e-02 -4.57262814e-01 -5.08193910e-01
 -1.42211169e-01 -2.64813602e-01 -7.76601434e-02 -1.72982693e-01
  8.89313370e-02 -8.74259099e-02  5.64350605e-01 -1.41543940e-01
  2.30861425e-01  2.09522769e-01  1.90431580e-01 -1.41188562e-01
  5.21883786e-01  7.46762156e-01  2.16446981e-01 -5.80954969e-01
  2.46534556e-01  2.55383044e-01 -2.35227849e-02  1.58237368e-01
 -1.71670333e-01 -1.12861626e-01 -2.58478612e-01  7.02006221e-02
 -8.58569026e-01 -3.40098947e-01 -4.39032257e-01 -6.23357177e-01
 -1.29197344e-01 -3.75888124e-02 -6.63022816e-01  6.00157976e-02
  1.49579823e-01 -5.67187786e-01  1.79304890e-02 -7.53416121e-01
  1.31706730e-01  8.12611818e-01  4.18469995e-01  8.04688260e-02
 -4.18150127e-01  1.06924069e+00  1.96782604e-01  1.37417182e-01
 -3.44851732e-01 -5.99638700e-01  3.10103238e-01 -4.30449128e-01
  3.47094357e-01  9.55741853e-02  2.95568973e-01 -5.38354158e-01
 -9.41457331e-01  9.66095030e-01 -2.02537060e-01 -5.29792979e-02
  3.45382720e-01 -3.57264340e-01 -1.12243187e+00 -1.16044044e-01
 -1.04943573e+00 -1.90707240e-02  1.93506911e-01  8.20409894e-01
 -7.88112044e-01  6.81496620e-01  1.22093350e-01 -1.34995371e-01
 -7.81129658e-01  4.09742087e-01  2.26126432e-01 -1.30972540e+00
 -1.11849569e-01  2.97176689e-01  8.66079867e-01 -1.04237187e+00
  8.33422989e-02 -1.12684095e+00 -1.35686651e-01 -5.05272448e-01
  5.92548430e-01 -7.85119772e-01  4.56303179e-01 -7.57634997e-01
  9.73204255e-01 -1.67640775e-01  8.30897510e-01 -5.92243969e-02
  7.49253333e-01  1.13373399e-02  1.38220444e-01 -1.71814352e-01
 -8.47456515e-01 -1.58003584e-01 -2.56451845e-01  3.72840941e-01
 -1.42785847e+00  7.83751130e-01 -1.17003821e-01 -3.95494193e-01
 -4.01410460e-01  1.15786672e-01 -1.59765109e-01  1.66232872e+00
  2.68697649e-01  9.97955859e-01 -3.30267519e-01  3.27055156e-01
  3.69562842e-02 -1.35670573e-01 -7.13955909e-02  4.91668470e-02
 -8.72082770e-01 -8.22833404e-02 -4.72935647e-01  3.67681831e-02
  2.52135426e-01 -2.89867550e-01  1.46572351e-01  3.31089914e-01
  3.95371586e-01  3.16158116e-01 -3.42756450e-01 -4.87991184e-01
 -5.48063695e-01 -2.31714249e-01  5.64387798e-01 -7.42400646e-01
  1.03331494e+00  9.22034867e-03  1.70673862e-01 -7.35157609e-01
  1.00816593e-01 -5.15548944e-01  8.70094746e-02 -6.76172853e-01
 -1.04668975e+00 -4.53629613e-01 -3.75590384e-01 -7.79709160e-01
  5.68391919e-01 -1.69314295e-01 -1.44775212e-01 -1.45368949e-01
  1.05118775e+00 -1.20194423e+00  2.89863586e-01 -1.23012125e+00
  3.76551956e-01 -2.85552323e-01  2.08729714e-01  1.03671598e+00
  2.08111033e-01  5.05040288e-02  4.29896206e-01 -1.07348776e+00
 -1.00828178e-01  1.50540781e+00  3.34262937e-01 -4.32304919e-01
  6.97453022e-01 -1.01689291e+00  8.02508712e-01 -5.79140067e-01
  9.82636392e-01 -7.77953304e-03 -9.32554424e-01 -8.09752047e-02
  6.28000081e-01  2.92904466e-01 -1.16697621e+00 -3.86378616e-01
 -4.42246608e-02  1.31092358e+00 -4.24676538e-01 -1.26572835e+00
  1.01857774e-01  2.26080447e-01  6.38798773e-02  5.07105052e-01
  4.70900863e-01 -7.19883025e-01  2.21308306e-01 -4.64001775e-01
 -7.32528329e-01 -5.05386353e-01  2.74484307e-01  5.02128184e-01
 -6.82107449e-01 -5.99165559e-01  7.35896885e-01  5.51317811e-01
 -7.82989502e-01 -1.32775635e-01 -1.23662233e+00 -1.35696244e+00
  1.34287491e-01  7.51893818e-02  4.78700936e-01  9.47069228e-02
  2.50370115e-01  5.65053642e-01  7.23968625e-01 -6.04543388e-01
 -6.52289808e-01  2.17487723e-01 -1.76657945e-01 -4.19155002e-01
  4.98223782e-01  3.77779394e-01 -1.71983111e+00  2.45233059e-01
 -5.49452662e-01 -6.49092793e-02 -2.07136124e-01 -4.21905905e-01
  3.87687922e-01 -3.03629309e-01  5.15686274e-01 -3.80896300e-01
  4.63150442e-03 -4.94195223e-02 -2.50057429e-01  8.36044475e-02]</t>
  </si>
  <si>
    <t>[-7.21416473e-01  9.62595820e-01 -1.71450123e-01 -6.95197806e-02
  6.01027608e-01  1.74114063e-01 -1.70473661e-02  2.33765319e-01
 -5.82324266e-01  2.94899434e-01 -1.03506172e+00  8.37289453e-01
  1.54134199e-01  2.85251915e-01 -2.95796711e-02  1.80480763e-01
 -6.91267014e-01 -2.19810531e-02  6.68327093e-01 -5.99975884e-01
 -3.95927429e-01 -4.10737423e-03  4.91989821e-01  1.96047083e-01
  1.18609652e-01  2.22287364e-02 -1.50149092e-01 -1.01803088e+00
 -5.01830637e-01  1.03497231e+00 -6.37806475e-01 -3.41003120e-01
  1.12146437e+00 -6.07211173e-01 -8.41902077e-01 -2.55370438e-01
 -1.83412805e-01  1.90255880e-01  3.74226980e-02 -3.42708975e-01
  6.51866138e-01 -1.61671981e-01  1.88351050e-01 -2.83116549e-01
 -1.01566863e+00 -2.85765260e-01 -1.64927757e+00  1.01136911e+00
 -2.04480201e-01  6.17796704e-02 -3.75234485e-02 -1.50140561e-02
  8.12023938e-01 -3.90134782e-01 -2.61764526e-01  1.65699437e-01
  2.46342331e-01 -1.18615103e+00  1.74375936e-01  6.63875490e-02
  4.20557141e-01  8.60330224e-01  3.60838979e-01 -5.40884063e-02
  4.50500846e-01 -1.41123295e-01  6.03469610e-01 -7.32827485e-02
 -1.50867426e+00  3.94285023e-01 -3.22334506e-02  1.07457720e-01
 -2.52326839e-02 -5.84100746e-02 -1.37142569e-01 -1.66509187e+00
 -1.18574038e-01  1.03043318e+00  2.15169743e-01  4.01295483e-01
 -5.47465622e-01  7.37040281e-01  7.83909440e-01 -2.32237410e-02
 -2.99276531e-01 -1.76284850e-01  2.23490223e-01 -1.44104764e-01
  4.86433029e-01 -2.06313670e-01  5.12512565e-01 -1.88978910e-01
  6.31723285e-01 -3.06531847e-01 -1.34035110e-01  1.91544250e-01
 -8.39457870e-01 -3.14435661e-02 -7.46837676e-01 -6.07503355e-01
 -6.70188665e-01  8.60422552e-01  6.63962305e-01  5.63728809e-01
 -1.56224608e-01 -2.65762389e-01 -3.08901761e-02  1.15566003e+00
 -4.94811088e-01  2.22122729e-01 -1.04989752e-01 -6.10165715e-01
 -5.58165491e-01 -3.96081328e-01 -6.04002476e-01  5.70347011e-01
 -5.97228482e-02 -1.13491237e-01  7.44534791e-01  3.95317793e-01
  9.10146385e-02  5.51889539e-01 -5.87576270e-01 -2.45184779e-01
  7.84496069e-01 -8.00068498e-01  1.01490533e+00  9.57880840e-02
 -7.06507623e-01 -3.45750332e-01 -9.22271788e-01  7.76723325e-01
  8.66429687e-01  1.03855979e+00 -3.10979247e-01  4.30982351e-01
  3.70559067e-01 -1.70525342e-01 -1.10403609e+00 -4.95586634e-01
 -6.96328580e-01 -3.33526224e-01  3.92911732e-02 -8.32365036e-01
 -5.45371294e-01 -7.02366650e-01 -2.67225713e-01 -5.40109336e-01
 -1.10419774e+00 -4.51181889e-01 -6.22339666e-01  1.71726972e-01
 -7.64105797e-01 -1.20479226e+00 -5.47088981e-01  3.30410838e-01
  7.17095912e-01  3.94261807e-01  6.02240741e-01 -1.79811671e-01
 -2.25867912e-01  1.07614219e+00  5.41952476e-02  2.21722499e-02
  3.38964820e-01 -2.79078364e-01 -3.63492340e-01 -1.62691280e-01
 -1.09421945e+00 -1.40701950e-01  5.40897734e-02  1.02099776e+00
  7.48991668e-01 -1.69445038e-01  2.26793215e-02 -3.73419523e-01
 -8.38295221e-01  5.00953436e-01  1.97658733e-01 -1.05694759e+00
 -5.68990886e-01  9.17702734e-01 -1.01292467e+00 -1.34216249e-02
  1.35499880e-01 -1.10655591e-01 -2.55859435e-01 -3.14343214e-01
  3.69913161e-01 -1.61324497e-02  6.34650663e-02 -9.95418310e-01
 -1.32473305e-01 -6.90851748e-01 -6.14619255e-03  9.59875286e-02
 -2.91868299e-01  1.62648320e+00  4.44934994e-01  1.10376871e+00
 -2.93740690e-01 -1.08123913e-01  3.79736349e-03 -1.13342181e-01
 -3.06128621e-01  9.35291588e-01 -7.53656849e-02  1.28815782e+00
  1.50718801e-02 -1.41672418e-02  3.73913869e-02  6.88230872e-01
  9.82676506e-01  3.59484702e-01  2.62983106e-02  4.14197773e-01
 -2.37561584e-01 -1.03849888e+00  4.35559034e-01 -2.49197677e-01
  1.43358076e+00 -1.14874080e-01  1.18088305e+00  1.22299778e+00
 -8.93383741e-01  6.17025673e-01  6.46261811e-01 -7.75854826e-01
 -7.44306296e-02 -2.01363131e-01 -9.00219083e-02 -3.18343014e-01
  2.55929828e-01  6.31240487e-01  4.36386392e-02 -4.44128439e-02
 -5.58703542e-01  2.77346075e-01  1.31644142e+00  5.05881727e-01
  1.11148691e+00  8.36380661e-01  1.30104733e+00 -1.20908692e-01
 -8.74989808e-01 -3.32973957e-01  4.73901153e-01  1.37254074e-01
 -2.80501336e-01  5.97461700e-01  1.08955346e-01 -7.44914263e-02
 -1.12136364e-01 -2.27237910e-01  7.01810792e-02  1.46261454e-01
  4.54746842e-01  1.09599411e+00  2.73669027e-02 -2.02562690e-01
  3.88180375e-01  9.93450731e-02 -1.22339201e+00 -3.53098929e-01
 -1.85939595e-01 -7.26782978e-01 -7.05071613e-02  6.84632957e-02
  4.30064499e-01  5.97002685e-01  6.49307668e-01  2.24508747e-01
 -7.20934391e-01  3.00027728e-01  8.34998071e-01 -1.83295570e-02
  7.11769611e-02 -4.24529672e-01  3.72222275e-01 -1.81205750e-01
 -1.22575507e-01 -1.79958194e-02 -3.71350020e-01  1.07242107e-01
 -2.78587073e-01 -6.71960890e-01 -4.59958583e-01 -1.37660313e+00
 -2.75973797e-01 -7.87595868e-01  2.89788902e-01  2.63784081e-01
 -5.22533506e-02 -1.27243495e+00  2.12388381e-01  6.05681598e-01
  7.81118572e-01  3.54093254e-01  4.14646447e-01  3.43564630e-01
 -1.03420389e+00  3.45253706e-01 -3.73866484e-02 -1.67716891e-01
  8.60656977e-01 -3.27242434e-01  9.43060592e-02 -5.54153383e-01
 -3.29820299e+00 -5.74059784e-01 -1.68625236e+00 -1.16571212e+00
  4.79486018e-01  2.97902524e-01  9.67226863e-01  2.81008452e-01
 -1.13579132e-01  6.03361547e-01 -4.86358374e-01 -3.13465774e-01
 -1.18809462e-01  2.33612418e-01  7.68409371e-01  6.68307692e-02
  2.92935744e-02 -1.39755026e-01 -6.81695461e-01  3.18472505e-01
 -2.98108280e-01 -1.57296687e-01  5.17728388e-01  2.51626410e-02
  6.55118048e-01  7.72138834e-01 -3.84527653e-01  9.85758230e-02
 -1.05358291e+00 -5.54929897e-02 -1.51189864e-01 -2.93064713e-01
 -7.40708649e-01  2.27541953e-01  9.79119837e-02 -8.84972513e-01
  9.28404212e-01  8.87991905e-01  8.85034382e-01 -1.17180169e-01
  1.63898706e-01 -6.29475772e-01  3.24863940e-02 -4.78887081e-01
 -2.72489220e-01  1.58960730e-01 -8.74482572e-01  1.94734454e-01
 -2.81855345e-01  5.50222814e-01 -4.66711819e-01  9.16659608e-02
  6.03314877e-01  6.83221340e-01 -9.70398635e-02 -5.56980819e-03
  6.95233881e-01  1.09205291e-01 -3.42575550e-01  5.55741370e-01
  1.05928004e-01 -3.45837682e-01 -2.96829313e-01 -6.87895060e-01
 -7.86005557e-02 -5.61621487e-01 -5.84323466e-01 -6.00843728e-01
 -2.06342526e-02  6.16541803e-01 -5.63755751e-01 -4.30779904e-03
  7.29270995e-01 -1.04161465e+00 -4.21411619e-02 -1.14483225e+00
  2.20467359e-01  7.94730961e-01 -5.01329064e-01  1.45608425e+00
  3.16519849e-02 -8.64576325e-02 -2.06115857e-01  2.30422035e-01
 -1.62729234e-01  3.02320033e-01  1.17640212e-01 -7.05062002e-02
  1.48666069e-01  2.29123801e-01  4.46564436e-01 -4.48577791e-01
 -9.24359977e-01 -4.11962152e-01  8.91502380e-01 -1.87505269e+00
 -1.62400186e-01  2.97630638e-01  1.48178124e+00  1.25000700e-02
  3.30274045e-01 -1.58126009e+00 -6.28193080e-01 -1.57820189e+00
  4.21777517e-01  1.58300847e-01 -8.51101756e-01 -5.24907783e-02
  5.30494928e-01 -3.08728695e-01 -5.06171465e-01  4.67440248e-01
 -8.61696720e-01 -9.38694358e-01  9.87423718e-01 -5.31006455e-01
  7.18243659e-01  6.16333187e-01 -4.43059564e-01 -2.06597179e-01
 -1.50740802e-01 -3.21096599e-01 -5.77503085e-01  5.65080225e-01
 -4.69485700e-01 -3.08538198e-01  1.33580491e-01 -2.37293076e-02
  7.37222284e-02  3.14459234e-01 -2.79702723e-01 -3.70294482e-01
  1.39270023e-01  6.52630106e-02  7.11672068e-01  1.45291364e+00
  9.45529342e-02  4.75061923e-01  2.88078394e-02  6.80148602e-01
  3.47551614e-01 -8.96486521e-01  2.34011650e-01  4.20247078e-01
 -2.54431292e-02  4.40942943e-02 -1.12269193e-01  3.73867542e-01
 -2.38566902e-02 -1.54649436e-01 -2.66965061e-01 -2.88490087e-01
  3.18008423e-01  7.07407892e-01 -6.14839971e-01 -1.58767402e-03
 -1.92066684e-01  3.89078170e-01 -1.19110084e+00  1.69894442e-01
  6.57704353e-01 -2.61613399e-01 -5.25574088e-01 -6.50622547e-02
  1.00312924e+00  8.75002205e-01  5.01559339e-02  2.03890800e-01
  3.12008321e-01  9.65920269e-01 -8.81453753e-02  2.98618108e-01
  3.15173231e-02  2.75735646e-01  6.64701581e-01  8.60500485e-02
  1.58856004e-01  3.45962077e-01  5.95243275e-01  3.27404499e-01
  8.75337541e-01  4.08128530e-01 -3.83474499e-01  1.30226231e+00
 -6.41547620e-01 -5.76179363e-02  4.48643506e-01 -6.63147092e-01
 -6.59323156e-01 -2.99482644e-02  3.61088127e-01  2.49260262e-01
  3.12489986e-01  1.50701389e-01  2.81136423e-01  1.00965388e-02
 -1.67743459e-01  5.17154224e-02  8.69229972e-01  4.81027901e-01
  3.04978788e-01  4.84863967e-02  2.80060530e-01 -9.00488377e-01
  6.63734972e-01 -7.28458583e-01 -2.92814106e-01  2.77357996e-01
 -4.00501788e-01 -9.95963886e-02  3.08119595e-01 -2.48084784e-01
  3.49135101e-01  7.41742477e-02  7.09872901e-01 -8.26407254e-01
  1.44135892e-01  1.64688498e-01  3.20659913e-02  6.15357041e-01
  6.28310382e-01  1.25204355e-01 -2.08947599e-01 -1.08735025e-01
 -2.66890228e-01  5.46167612e-01  9.83966440e-02  3.04613292e-01
  4.43638325e-01 -7.13219941e-01  1.92906067e-01  6.03500903e-01
  4.86571044e-01  3.81730236e-02 -6.77057743e-01 -7.28918254e-01
 -3.48928422e-01 -1.36236727e-01  2.91081548e-01 -3.43693614e-01
  1.02754629e+00 -7.14437366e-02  1.31243095e-03  5.28573729e-02
  4.35038418e-01  4.04234320e-01  1.15967095e-01 -7.34508559e-02
  2.72803605e-01  6.53484881e-01  1.45406425e-01 -5.72179914e-01
  3.64593297e-01  2.00567365e-01 -1.26821652e-01  6.94153249e-01
 -2.31023684e-01 -3.84332508e-01 -6.30961776e-01  5.00348866e-01
 -3.11454624e-01 -2.44422317e-01 -4.94267225e-01 -3.57793152e-01
  5.49651012e-02  2.28109241e-01 -7.36882389e-01  3.43209356e-02
  1.73442960e-02 -3.09524775e-01 -1.67066723e-01 -8.18680763e-01
  2.26152226e-01  9.29181516e-01  2.05112174e-01  7.22109139e-01
 -3.24233770e-01  1.39598608e+00  2.59424210e-01 -1.02048874e-01
 -1.85131982e-01 -4.33554143e-01  2.35892698e-01 -6.81059837e-01
 -8.10526460e-02  4.54504669e-01  1.94617808e-01 -4.00358021e-01
 -1.10020554e+00  7.01341510e-01  4.30085063e-01  2.87620686e-02
  1.42553955e-01  1.76339000e-01 -1.09688115e+00 -5.35514534e-01
 -1.06198239e+00  1.59944389e-02  1.76674515e-01  5.17981648e-01
 -4.93887126e-01  5.74932218e-01  1.32920176e-01 -7.41422027e-02
  2.69725621e-01  4.42998677e-01 -5.30961715e-02 -8.56204093e-01
  6.89896420e-02 -5.13830148e-02  6.68773949e-01 -6.56577051e-01
  1.05283946e-01 -9.08601403e-01 -7.09472224e-02 -7.68676579e-01
  9.19008911e-01 -6.33835435e-01  3.92172933e-01 -4.55639690e-01
  9.62721825e-01  1.19284511e-01  9.00631785e-01 -2.27439895e-01
  1.23431757e-01 -6.31794110e-02  1.46413311e-01  4.49584201e-02
 -6.31466806e-01  4.76787612e-03  4.81742620e-01  6.97111368e-01
 -1.05048013e+00  3.77477497e-01 -1.31295457e-01 -7.69687951e-01
 -8.41880441e-01  4.82791334e-01 -3.23806494e-01  1.10679674e+00
 -7.40685090e-02  1.17774844e+00 -6.50946140e-01  4.51662391e-01
  1.19062170e-01  2.26861268e-01  6.40322566e-02 -2.26815380e-02
 -9.87047374e-01  8.86730179e-02 -9.35359970e-02  1.15010366e-01
  4.82502103e-01 -6.91600889e-02 -2.77061522e-01  6.19329810e-01
  1.84626698e-01 -4.52477895e-02 -6.67295992e-01 -4.50774103e-01
 -6.78705037e-01 -6.60348386e-02  4.81587827e-01 -8.88920128e-01
  1.15738750e+00 -5.56746066e-01  4.26610708e-01 -4.85888124e-01
  3.16866010e-01 -6.91625476e-01 -1.25413001e-01 -5.83270550e-01
 -1.01550043e+00 -3.98447663e-02 -1.66197509e-01 -7.53572047e-01
  7.00917840e-01 -3.65087420e-01 -4.68924105e-01 -6.45194590e-01
  3.23795140e-01 -1.38187468e+00  4.32166308e-01 -8.57314408e-01
 -2.89745390e-01 -3.63311201e-01  7.22132176e-02  7.21339583e-01
 -3.71182784e-02 -5.32997727e-01 -1.04548708e-01 -1.26153159e+00
 -3.32568973e-01  1.35672879e+00 -6.47502542e-01 -5.95219791e-01
  4.62676883e-01 -1.08076560e+00  5.64446390e-01 -3.60241145e-01
  7.01110184e-01  2.00735167e-01 -1.02693093e+00  2.34349936e-01
  1.17500961e-01  3.23748261e-01 -9.17570651e-01 -1.27916291e-01
 -2.30346724e-01  9.57573533e-01 -5.45743942e-01 -1.14072609e+00
 -2.54678994e-01  4.95393634e-01 -1.12608790e-01  8.99553597e-01
  2.95530558e-01 -4.63660300e-01  7.68842638e-01  4.32878733e-04
 -5.21050096e-01 -1.79945856e-01  2.80221164e-01 -6.63826093e-02
 -6.10785604e-01 -4.98736873e-02  1.44268841e-01  1.10349393e+00
 -1.25295651e+00 -2.73279905e-01 -1.32753968e+00 -6.88727319e-01
  4.95913982e-01  2.68079609e-01  7.84374252e-02 -3.27682495e-01
 -2.79374599e-01  4.11363870e-01  7.60203719e-01 -8.36475790e-01
 -7.29585528e-01  3.09160471e-01  7.10702315e-03 -2.08435386e-01
  8.42015028e-01  2.59256184e-01 -1.55643916e+00  5.10684073e-01
 -3.58434260e-01 -3.08622390e-01 -2.56702185e-01 -2.77849823e-01
  1.25656500e-02  2.43101597e-01  1.73645407e-01 -1.62195638e-01
  1.38144851e-01 -2.65394270e-01  3.77241760e-01  5.39459884e-02]</t>
  </si>
  <si>
    <t>[-5.20522535e-01  1.17420053e+00  5.16110361e-01  4.95657027e-01
  5.52859902e-01  4.52357829e-02 -3.25226903e-01 -9.75463912e-02
 -9.03044522e-01 -2.71495551e-01 -3.18679661e-01  9.94656160e-02
  3.00476372e-01  9.80484784e-01 -5.36715865e-01  2.44896770e-01
 -1.08112359e+00  3.44893396e-01  4.86164987e-01 -3.92637521e-01
 -2.51825094e-01  2.32441768e-01  4.17754889e-01  7.25310862e-01
  3.93661201e-01  6.58868253e-01 -3.54406118e-01 -1.15983570e+00
 -6.57334745e-01  9.58809614e-01 -4.87735152e-01 -2.11303443e-01
  1.09908390e+00 -1.00021887e+00 -7.84572661e-01 -6.68387175e-01
 -1.23122714e-01 -5.68799794e-01  1.68529391e-01 -2.52528131e-01
 -2.35579908e-03 -3.43114078e-01  5.09255290e-01 -3.50802958e-01
 -4.82425839e-01 -1.32899150e-01 -1.84226298e+00  1.16963911e+00
  2.58440793e-01 -1.00477226e-01  5.63222885e-01 -7.20943809e-01
 -8.46127421e-03  7.24020600e-02  2.24977240e-01 -3.45983893e-01
  1.03247985e-01 -4.39114451e-01 -2.72345901e-01 -1.50063299e-02
  1.55801773e-01  7.91947365e-01  6.30309463e-01 -6.94502890e-02
 -2.52511650e-01  3.11715931e-01  6.35658681e-01  2.71908134e-01
 -1.49952328e+00  2.21622571e-01  2.93417394e-01 -5.21310508e-01
 -2.18955964e-01  6.84677735e-02  3.25519025e-01 -1.83638799e+00
 -4.22278136e-01  7.59266913e-01  6.21431053e-01  3.86760890e-01
  1.34295166e-01  2.47745261e-01  5.74652195e-01  6.50439858e-01
 -1.03559360e-01 -6.80352896e-02  5.19961238e-01 -2.72690564e-01
 -1.00747764e-01 -1.06696114e-01  8.22718516e-02 -6.23470731e-02
  1.08175063e+00 -3.17189574e-01 -9.72720087e-01 -1.54359475e-01
 -9.31437314e-02 -6.35436773e-01 -4.36676025e-01 -2.70200610e-01
 -7.31357694e-01  4.06925946e-01  4.18215543e-02  2.36544818e-01
 -3.09842899e-02 -8.58684897e-01 -3.19910973e-01  9.50982928e-01
  2.80296832e-01 -2.10096482e-02 -2.73827255e-01 -2.82894701e-01
 -4.68387693e-01  9.88717228e-02 -2.68671781e-01  1.28547728e-01
  7.63060451e-02 -4.58985209e-01  9.12651837e-01  6.22765124e-02
  5.70647418e-01  1.51300877e-01 -8.32623467e-02 -8.45329091e-02
  1.05924702e+00 -4.07548457e-01  9.67680335e-01  7.37222210e-02
 -6.35957003e-01 -2.15887845e-01 -4.32599097e-01  3.19046617e-01
  4.13306594e-01 -1.19220234e-01  6.51158690e-02  4.77294624e-01
  1.93966150e-01 -2.17891157e-01 -5.94285846e-01 -3.82644415e-01
 -8.94406855e-01 -4.79383767e-01  3.90294790e-01 -7.64477313e-01
 -3.55390877e-01 -6.85921490e-01 -3.51756394e-01 -5.06387830e-01
 -8.81591678e-01 -4.24790591e-01 -5.12591064e-01 -5.19541651e-03
 -7.29591370e-01 -3.61150801e-01 -5.49078166e-01  5.49879313e-01
  4.42509383e-01 -4.17542160e-02  2.82077610e-01  5.93700528e-01
  2.31000066e-01  7.59699821e-01  3.68165076e-01  1.67741016e-01
  6.58774734e-01 -1.36131421e-01 -1.96461305e-01  5.68424165e-02
 -1.47499585e+00 -3.57031465e-01 -2.80719548e-01  1.00596046e+00
  5.33454418e-01 -2.53882438e-01  8.04746866e-01  2.72917688e-01
 -1.20254219e+00 -5.42449474e-01  1.98176265e-01 -9.29997087e-01
 -3.50543618e-01  1.02586687e+00 -1.52420175e+00  6.80724606e-02
 -4.16475594e-01  2.56291814e-02 -7.30952740e-01 -7.65439510e-01
  6.56724334e-01 -8.70686695e-02 -1.27898976e-01 -4.86620396e-01
 -6.02966189e-01 -9.58968163e-01 -1.30680040e-01 -5.66596054e-02
 -5.61587274e-01  6.27592623e-01  1.61897615e-01  9.30422246e-01
 -7.25423336e-01 -4.45733219e-01  4.20509636e-01 -1.60832599e-01
 -2.91769207e-01  1.02213860e+00 -5.33687055e-01  1.26966810e+00
  1.59173593e-01 -4.02959228e-01  1.23512320e-01  2.94912696e-01
  1.06796741e+00  5.56541204e-01  1.94753587e-01  1.81849822e-01
 -2.47887783e-02 -9.94017601e-01  1.93941407e-02 -1.89446390e-01
  3.58646154e-01  7.01927662e-01  8.31205666e-01  7.65549004e-01
 -7.12695837e-01  6.25725567e-01  2.54937589e-01 -1.12706625e+00
  1.67935342e-02 -2.11414963e-01  3.66912603e-01  2.75473446e-02
  5.57170272e-01  6.49964511e-01  1.77511528e-01 -5.25897563e-01
 -6.80929244e-01  2.53846705e-01  1.10483074e+00  2.75731921e-01
  6.81670904e-01  9.15602922e-01  1.48407507e+00  3.92104864e-01
 -1.14612627e+00 -2.20109522e-01  3.72620374e-01  1.56954676e-03
 -7.90466011e-01  2.99680471e-01  5.81268668e-02  7.06328824e-02
  3.63827974e-01 -8.08787718e-02  1.15813270e-01 -5.73144555e-01
  2.46705309e-01  1.76219368e+00 -7.86437452e-01 -1.27803564e-01
  3.65948200e-01 -1.72458008e-01 -2.81310260e-01 -8.90052438e-01
  5.16582072e-01  6.03091940e-02 -3.34724486e-01  2.94257045e-01
  1.34582594e-01  8.55392933e-01  4.49168593e-01 -2.13446155e-01
 -8.05204988e-01 -3.77855450e-03  6.26084864e-01 -4.44711655e-01
 -1.65870205e-01 -6.24843612e-02  2.18122285e-02 -2.16488808e-01
 -2.84433901e-01  1.72253445e-01 -6.74878359e-01  2.65246093e-01
 -9.60662842e-01  8.32895488e-02  6.24842457e-02 -9.61686850e-01
 -5.88204935e-02 -1.51036799e-01  5.85443020e-01  6.07845485e-01
  1.02603108e-01 -1.15594959e+00  2.54181623e-01  2.03720868e-01
  4.82548833e-01  3.32400143e-01  2.59355187e-01 -5.23457155e-02
 -8.44522715e-01 -4.77703035e-01  3.68109420e-02 -4.60909680e-03
  7.20401943e-01  1.39847726e-01  4.42927629e-01 -6.09130897e-02
 -3.58547544e+00 -1.19116437e+00 -1.38574445e+00 -8.26222658e-01
  7.28789389e-01  8.80208611e-01  1.16637301e+00  5.69468260e-01
  2.38651440e-01  5.79407215e-01  4.16245461e-01 -5.70925117e-01
  1.98782876e-01  1.94760367e-01  4.85802382e-01  1.16384245e-01
  2.38700047e-01  8.91037583e-02 -4.38821733e-01 -2.41764396e-01
 -2.91260809e-01 -3.21700662e-01 -1.36480825e-02  2.81312674e-01
  1.79014862e-01  3.20546299e-01 -6.77326441e-01  6.72370791e-02
 -9.55853224e-01  1.61092192e-01  3.71453226e-01  1.60382181e-01
  6.72995299e-02 -3.67977768e-01  1.42050654e-01 -6.66448414e-01
  1.27891481e-01  7.02272952e-02  3.65214080e-01  2.81485856e-01
  4.18119669e-01 -7.42652357e-01 -2.53995210e-01 -4.05934423e-01
 -6.74132228e-01 -1.51808828e-01 -4.88772392e-01  4.47593182e-01
 -1.41151771e-01  7.20445693e-01 -2.59182066e-01  5.25045812e-01
  7.16094017e-01  1.18903883e-01  1.61603972e-01  4.52960342e-01
  1.96846738e-01  4.43545431e-01 -1.40232936e-01  3.60102624e-01
  3.87590855e-01 -1.55854728e-02  5.32555699e-01  3.79682332e-01
 -2.53700256e-01  3.34354863e-03 -2.06493258e-01 -2.35331804e-01
 -2.29352146e-01  3.69544148e-01 -6.31066501e-01 -1.15484782e-02
  1.76638246e-01 -1.34414709e+00  7.22631514e-02 -6.87581837e-01
  6.15278065e-01  1.05390227e+00 -6.74539268e-01  8.94256055e-01
  3.15832704e-01  2.33185682e-02 -1.07724264e-01  4.59507167e-01
 -1.88440204e-01  6.66491628e-01 -3.76755744e-01 -3.89028251e-01
  5.15186608e-01  7.10610211e-01 -1.01262107e-01 -3.96335006e-01
 -1.06707799e+00 -2.70865709e-01  2.53977835e-01 -1.11735773e+00
  1.92770250e-02  3.03436667e-02  1.05733883e+00  3.13502252e-01
  5.34926951e-01 -6.67804778e-01 -5.27640939e-01 -7.90853262e-01
  2.62486517e-01 -3.13404143e-01 -3.21813762e-01 -2.27592111e-01
 -1.67409673e-01 -7.45244682e-01 -6.37292564e-01  5.57833076e-01
 -7.79740334e-01 -1.94897091e+00  8.34615767e-01 -6.21368349e-01
  4.63213176e-01  6.02619350e-01 -3.27731550e-01  1.01032011e-01
 -1.15483627e-01 -3.39640141e-01 -7.92013764e-01  4.66566026e-01
 -3.33176315e-01  7.96147138e-02  5.88256717e-01 -5.81806600e-01
  7.65213370e-01  2.00515375e-01  1.25428602e-01 -1.95935264e-01
  1.28892750e-01  2.61136800e-01  5.24501801e-01  1.14149022e+00
  5.22252738e-01  2.51780629e-01 -2.21285462e-01  8.48035216e-02
  3.03687215e-01 -9.64264274e-01  3.64051089e-02  1.63354725e-01
 -9.46300849e-03  5.93659103e-01 -9.66781378e-02  2.49856234e-01
 -2.65864044e-01  7.29227304e-01 -9.56883609e-01  6.41685367e-01
  4.09461200e-01  5.25725842e-01 -1.20769620e+00 -1.45982608e-01
 -1.31267440e-02  1.12299353e-01 -8.20004821e-01  1.75494477e-01
 -5.33994436e-02 -3.80107373e-01 -8.79561782e-01 -6.06405996e-02
  4.45406437e-01  9.14863348e-01  2.95547009e-01  7.50707909e-02
  1.06583394e-01  6.57111228e-01 -4.09412146e-01  2.36271173e-01
  2.36785129e-01  2.84882963e-01  7.14356303e-01 -1.86501130e-01
  9.48657282e-04  4.03949559e-01  6.55481458e-01 -1.01352528e-01
  8.41220200e-01  5.44134796e-01 -4.38708961e-01  3.20764720e-01
 -5.84773958e-01 -3.47184598e-01  4.75872308e-01 -8.76622081e-01
 -5.24742186e-01 -4.86354008e-02  3.87321264e-01  2.09529757e-01
  3.26711565e-01 -3.08702104e-02  4.73016381e-01  2.94484973e-01
  1.92239493e-01 -1.64409578e-02  7.98120916e-01  1.20000988e-01
  7.29063272e-01  1.59265816e-01  3.75896275e-01 -8.20786834e-01
  7.10101068e-01 -4.30178404e-01 -3.93298507e-01  8.30274582e-01
 -1.91637784e-01 -2.38313854e-01  6.59220695e-01 -5.44321656e-01
  7.92151570e-01  3.83726776e-01  8.86356354e-01 -3.39097559e-01
  6.79016411e-01  3.35877925e-01  3.18060845e-01  5.07786393e-01
  7.58457661e-01  1.90951079e-01  2.39708126e-02 -7.77108595e-02
 -5.92530251e-01  6.79033875e-01  1.54755130e-01 -4.68249887e-01
  3.73340368e-01 -6.47014558e-01  1.07765257e-01  3.91870558e-01
 -1.99490488e-01  2.20294684e-01 -4.51703668e-01 -4.33374465e-01
 -1.16443813e-01 -3.02004188e-01  8.91806334e-02 -3.48297536e-01
  2.07251683e-02 -2.54034996e-01  4.80616033e-01 -1.90838873e-01
  5.82479477e-01  4.16411906e-01 -6.24060407e-02 -7.08170116e-01
  4.27898377e-01  9.70807970e-01 -1.06393389e-01 -3.57527614e-01
  4.51516658e-01  2.56307453e-01 -5.51406205e-01 -1.36112124e-01
 -5.40746093e-01  6.96912706e-02 -4.04676974e-01  4.39840138e-01
 -1.07131255e+00 -1.08765408e-01  1.98259890e-01 -7.49450147e-01
  4.12374914e-01  5.43694973e-01 -6.22560501e-01 -4.71644476e-02
  1.04743481e-01 -1.14221878e-01  2.40157098e-01 -3.61462951e-01
  2.69250810e-01  4.64809954e-01 -2.91058332e-01  7.45686531e-01
 -4.45323437e-01  5.46310186e-01  2.27733359e-01  9.09253135e-02
 -1.02264956e-01 -4.58440542e-01  3.44339728e-01 -3.52752298e-01
 -7.42017031e-02 -1.67994462e-02 -2.78796237e-02 -3.82676750e-01
 -9.75231409e-01  9.63576019e-01  7.63176084e-02  5.18411100e-01
  5.87161422e-01 -2.19286650e-01 -8.49541903e-01  1.76577643e-01
 -7.13683128e-01  6.64129972e-01  1.59486294e-01  3.27208161e-01
 -2.28686035e-01  6.42039418e-01  1.94286644e-01  7.60357156e-02
 -1.14210021e+00  2.96590447e-01 -1.34753183e-01 -1.61025500e+00
 -5.12036622e-01  5.30890346e-01  1.39243317e+00 -6.59873188e-01
  1.43712044e-01 -2.48871937e-01  6.38937205e-02 -2.13295296e-01
  5.83328605e-01 -2.75934577e-01  2.67687857e-01 -3.11005414e-01
  3.00910711e-01  4.34555113e-04  8.98912966e-01 -4.64598775e-01
  2.45082453e-01 -2.83622682e-01  6.35969520e-01  4.58518565e-01
 -7.78044939e-01  1.89379767e-01  1.95894182e-01  1.58658519e-01
 -6.87896430e-01  1.32650292e+00  4.24467213e-03 -5.81684947e-01
 -1.01294971e+00 -4.02439758e-02 -1.99118346e-01  8.91655564e-01
  7.27893561e-02  7.99084723e-01 -6.24675930e-01  3.78275484e-01
  3.97105426e-01 -2.81309068e-01 -4.42813963e-01 -1.03789613e-01
 -7.52022982e-01 -3.44666630e-01 -8.51456940e-01  2.57839411e-01
  4.20679420e-01  7.74813369e-02  3.31907570e-01  6.38807058e-01
  2.62850374e-01 -1.22614115e-01 -7.15971291e-02 -2.31873333e-01
 -6.96681559e-01 -5.30422628e-01  2.51866609e-01 -4.18122351e-01
  1.15480912e+00 -6.88994825e-01  4.48416591e-01 -6.22892678e-01
  1.36422023e-01 -7.34716833e-01 -2.13613715e-02 -9.98065531e-01
 -6.65017009e-01 -3.02607179e-01 -1.43005893e-01 -7.22497165e-01
  4.88909215e-01 -5.50574481e-01  5.67763373e-02 -2.30973527e-01
  4.30293500e-01 -1.27103531e+00  5.99644423e-01 -9.45786476e-01
 -5.88025033e-01 -3.87106329e-01  5.44661544e-02  6.65139198e-01
  8.51623714e-02 -1.77143201e-01  5.30737460e-01 -6.10810816e-01
  2.11418048e-01  1.36175048e+00  1.63028479e-01 -6.54817879e-01
  5.30993164e-01 -1.48901284e+00  6.88100815e-01 -6.98356032e-01
  8.27424586e-01  2.54509568e-01 -6.89101875e-01 -3.19763035e-01
  4.73654062e-01  5.69348812e-01 -6.33393764e-01 -2.23846748e-01
  3.19620185e-02  1.14909554e+00 -1.13569403e+00 -1.23820484e+00
 -1.05194300e-02  7.02141225e-02 -2.49891758e-01 -2.33291075e-01
  4.33726817e-01 -8.20447028e-01  4.93263304e-01 -5.16600966e-01
 -3.08752716e-01 -2.17972934e-01  2.38399461e-01 -2.01667935e-01
 -8.76809478e-01 -4.16752994e-01  2.54979253e-01  8.48122358e-01
 -3.84907037e-01 -8.97866189e-02 -1.39069319e+00 -9.12258804e-01
  3.66054416e-01 -3.12667221e-01  3.24868679e-01  1.73982680e-02
 -2.67098308e-01  2.14988768e-01  9.16820943e-01 -7.52958655e-01
 -6.06473207e-01  6.54140651e-01  1.89442188e-03 -3.71077031e-01
  8.98614168e-01  5.01132131e-01 -1.17789555e+00  3.59425038e-01
 -7.55083561e-01 -4.45227832e-01 -3.75119328e-01 -2.10187659e-01
  3.68413121e-01  4.98814255e-01  9.88873363e-01 -9.57602620e-01
  2.20595494e-01 -2.98984915e-01  1.97476134e-01  1.18856151e-02]</t>
  </si>
  <si>
    <t>[-6.85657203e-01  1.23519874e+00 -5.58901727e-02  2.85093952e-03
  9.91261125e-01  2.32046787e-02 -6.73847079e-01 -1.37009248e-01
 -7.54400313e-01  2.41285935e-01 -2.56538600e-01  1.59966552e+00
  3.13935548e-01  5.12794912e-01 -1.52203336e-01 -1.13741480e-01
 -2.93398917e-01 -6.44183904e-03  2.37560332e-01 -5.76772094e-01
 -2.86384746e-02  2.04807311e-01  5.23583412e-01  6.95224762e-01
  3.87050271e-01  5.27555645e-01 -4.86014396e-01 -1.99903095e+00
 -7.44367003e-01  9.65466559e-01 -3.56343627e-01 -6.15832686e-01
  7.54831374e-01 -5.80998957e-01 -4.37707245e-01 -2.88244665e-01
  3.45147341e-01 -2.13126406e-01 -4.84525338e-02  2.91596279e-02
  7.93155849e-01  2.27721810e-01  7.13173687e-01  4.18825686e-01
 -1.23103809e+00  2.55946189e-01 -1.44542074e+00  6.19638324e-01
  9.80227515e-02 -8.11853766e-01  5.88883579e-01 -1.26916498e-01
  2.44929865e-01  4.13351446e-01  1.41194984e-02  1.08333826e-01
  4.68034774e-01 -1.71941614e+00  5.74999988e-01 -6.30972922e-01
  4.82960373e-01  7.34429836e-01  5.05748332e-01  8.92512500e-03
  4.44014855e-02  1.79039478e-01  1.14877820e+00  2.01394737e-01
 -1.52170849e+00  9.10989702e-01 -1.52971789e-01 -3.64304721e-01
 -3.87049615e-01 -3.65857512e-01 -6.13265932e-01 -5.90805233e-01
 -1.29616335e-01  8.16833913e-01  2.82314539e-01  1.11253276e-01
 -2.99814552e-01  1.29942730e-01  4.74367529e-01 -6.89916834e-02
 -6.81568146e-01  2.18147039e-01  2.74634302e-01  2.31011331e-01
  1.11443654e-01 -5.78434825e-01  3.42475101e-02  2.72258967e-01
 -1.38433218e-01 -6.97963387e-02 -4.98599291e-01 -2.91139424e-01
 -4.89778928e-02 -5.72081149e-01 -1.29338488e-01 -3.22469436e-02
  2.18973160e-02  8.30039382e-01  6.18507624e-01  4.58164096e-01
 -1.52803063e-01 -2.62030721e-01 -4.22645777e-01  1.42816186e+00
 -3.56772959e-01  9.05884206e-01 -2.71894366e-01 -5.63323855e-01
 -5.21591783e-01 -2.59598672e-01 -1.55687571e+00  5.58794796e-01
  1.34113431e-01 -6.24794364e-02  7.39455342e-01  3.40272188e-01
 -5.91346562e-01  8.89044464e-01 -6.43436253e-01 -3.46141756e-02
  1.14423680e+00 -6.56008303e-01  1.07211995e+00  1.66271567e-01
 -4.25287604e-01 -3.00267905e-01 -6.10528946e-01  2.08023503e-01
  1.19177616e+00  8.52515399e-01 -3.71763632e-02  1.77861661e-01
  2.25162894e-01 -1.87844515e-01  1.21007964e-01  7.80659243e-02
 -3.87167692e-01 -7.57141590e-01  3.52805078e-01 -7.73186684e-01
 -4.49092299e-01 -9.90154147e-01 -2.67277777e-01 -2.07682997e-01
 -4.08212751e-01  1.03223607e-01 -3.71661037e-01  2.69446403e-01
 -6.60573602e-01 -7.54224718e-01 -6.56002104e-01  3.16953689e-01
 -6.62620962e-02  7.62099773e-02  3.65513325e-01 -6.13845252e-02
 -2.05294222e-01  4.28782523e-01  4.70551282e-01  7.34632164e-02
  3.99077237e-01 -3.18556786e-01 -5.42076491e-02 -6.53601766e-01
 -1.31328392e+00  1.76119536e-01 -5.13918042e-01  1.07215047e+00
  6.40174448e-01 -6.14644885e-01  2.06721187e-01  1.49171919e-01
 -1.53124034e-01 -2.65939325e-01  3.64485741e-01 -1.01995528e+00
 -5.00927210e-01  8.41810346e-01 -1.75305748e+00 -6.49644911e-01
  4.70235318e-01  2.61953659e-02 -6.94968522e-01 -6.98453665e-01
  3.47321004e-01 -1.37187734e-01  3.76925260e-01 -4.74029928e-01
 -3.10504019e-01 -1.00993633e+00  5.82288086e-01 -2.00143680e-02
 -3.44899803e-01  5.17935514e-01 -3.91144454e-01  7.79616237e-01
 -4.07798558e-01 -8.06391314e-02  6.28864288e-01 -4.63210307e-02
 -6.67786181e-01  7.41878569e-01  1.63635269e-01  1.06981599e+00
  3.10957521e-01 -1.91219196e-01  1.26647055e-01  7.76106358e-01
  4.54507142e-01  1.81357503e-01  8.65206122e-01  2.45315269e-01
 -7.83376396e-04 -9.05023515e-02  4.76100892e-01 -1.81193590e-01
  1.52276886e+00  7.88131505e-02  6.36869490e-01  1.77538538e+00
 -1.10289979e+00  6.10767722e-01  1.00143470e-01 -1.55997562e+00
 -4.91388559e-01  4.47870404e-01  6.27234101e-01  2.92151958e-01
  2.18854830e-01 -8.28839615e-02  1.05205208e-01 -6.75543100e-02
 -5.57099998e-01  2.91253269e-01  9.93215084e-01  2.30702192e-01
  7.77790070e-01  6.15931511e-01  7.12010026e-01  2.71845073e-01
 -9.17204559e-01 -3.96182150e-01  3.53807271e-01 -3.57612759e-01
 -1.79780543e-01  1.01655471e+00 -3.84311751e-02 -8.60074013e-02
  2.07611561e-01 -7.12074816e-01  4.02468115e-01  1.98296309e-02
  6.03601187e-02  1.52154374e+00 -7.75071606e-02 -2.12560773e-01
  1.13951117e-02  5.67653365e-02 -6.61612689e-01 -1.84687406e-01
  2.56419629e-01 -3.94265324e-01  1.00244284e-01  2.63449222e-01
  3.86978425e-02  2.25747332e-01  2.79702216e-01  4.03510034e-02
 -6.07288778e-01  5.29352665e-01  5.70777714e-01  4.08211946e-01
 -8.54947567e-01 -1.25964478e-01  2.03098536e-01 -3.83627713e-01
  3.39543462e-01  7.24508762e-02 -7.92055964e-01  2.63872325e-01
  1.88852817e-01  4.36791927e-02 -2.59639025e-01 -1.64943779e+00
  8.11315328e-03 -5.22533417e-01  6.00709617e-01 -2.32888922e-01
 -2.78130591e-01 -9.42593813e-01  3.19009453e-01  3.35984707e-01
  7.48684108e-01  6.30242169e-01 -2.10149474e-02  1.01051740e-01
 -4.49731201e-01 -1.35414451e-01 -1.00511098e+00  9.25491333e-01
  1.20790958e+00 -7.12046146e-01  4.22115326e-02 -1.72204033e-01
 -2.64830208e+00 -1.81185946e-01 -1.22682786e+00 -1.08642042e+00
  1.02827561e+00  7.43910909e-01  7.71458983e-01 -2.56153822e-01
  1.82773635e-01 -7.77080059e-02  2.62678534e-01 -5.40736318e-01
 -1.86241701e-01  9.74847674e-01  1.24621220e-01  5.49447179e-01
  9.20179486e-02  2.19074920e-01 -8.35695446e-01  4.17572230e-01
  2.36756712e-01 -1.17759537e-02  5.35671592e-01 -2.47078955e-01
  1.01586092e+00  8.15861106e-01 -5.56884766e-01  1.93915129e-01
 -7.82638073e-01  3.30562681e-01 -2.90258914e-01 -3.47329378e-01
 -7.34084427e-01 -1.06855676e-01 -3.94067168e-01 -5.68551362e-01
  6.87515974e-01 -4.85128731e-01  8.28059793e-01 -4.86678891e-02
 -2.05846891e-01 -3.74736905e-01 -2.51537472e-01  1.36108547e-01
 -4.29310948e-01  1.59583628e-01 -6.16117656e-01 -3.02749336e-01
 -2.94175953e-01  6.81991279e-01 -1.19214725e+00  8.25213790e-01
  6.19057894e-01  2.20457256e-01  7.20347464e-02 -1.29882887e-01
  6.02442622e-01  1.47031933e-01 -2.58679777e-01  8.03874314e-01
  4.00688499e-02 -2.69791007e-01  2.01057911e-01 -2.03531072e-01
 -6.05775356e-01 -4.37778562e-01 -6.50721610e-01 -6.83731675e-01
  6.57439411e-01  5.41245162e-01 -4.81790423e-01  6.25641122e-02
  5.96932769e-01 -1.14705360e+00  4.60818559e-01 -1.09079719e+00
  2.71462262e-01  6.12999022e-01 -3.04896563e-01  1.47095823e+00
  5.55328488e-01  4.69742835e-01 -5.74824929e-01  1.62102953e-01
 -3.85062754e-01  7.61473328e-02 -2.38004237e-01 -2.29545981e-01
  2.15551630e-01 -3.10685813e-01 -5.07984638e-01 -3.38146806e-01
 -5.44265211e-01 -5.93193173e-01  1.23924625e+00 -9.70275998e-01
 -6.59811497e-01  4.94417250e-02  1.71211720e+00 -1.28398553e-01
  6.84236467e-01 -7.07001388e-01 -4.71753508e-01 -1.29447687e+00
  2.89343804e-01 -2.76383221e-01 -3.68798137e-01  1.00312322e-01
 -4.26278263e-01  9.80992168e-02 -7.94670582e-01  3.60324770e-01
 -8.61483216e-01 -1.71981847e+00  9.86114979e-01 -6.83699846e-01
  6.94202557e-02  8.95718038e-01  1.16365992e-01 -4.85145986e-01
  6.21780753e-03 -5.15460551e-01 -1.27924681e-01  5.79688847e-01
 -4.03866053e-01  7.78428391e-02  1.87523812e-01 -2.50535756e-02
 -7.16572583e-01  3.23662460e-01 -2.05009922e-01 -1.07058354e-01
  3.24407756e-01  4.62888509e-01  8.41467023e-01  1.35747468e+00
  1.43687546e-01  2.23692358e-01 -5.88014126e-01  7.93375611e-01
  6.29966915e-01 -8.96070063e-01  4.90278929e-01  1.79414317e-01
 -1.20151065e-01 -1.09675333e-01 -4.02056932e-01  7.57867038e-01
  1.69570409e-02  1.33124143e-01 -4.68612313e-02  3.00657451e-01
  5.23888707e-01  7.67609060e-01 -1.14377618e+00 -5.68939030e-01
  7.22151399e-01  6.69973493e-01 -1.64472616e+00 -1.49652362e-04
  6.07636034e-01 -3.08346361e-01 -6.22968316e-01 -4.19609547e-01
  8.64128411e-01  8.10459614e-01 -1.21084005e-01  2.89641708e-01
  4.44380969e-01  9.03835535e-01 -1.32363141e-01  8.93447921e-02
  5.36036380e-02  1.99466482e-01  1.68065161e-01 -6.95212483e-02
  8.07905644e-02  6.75218761e-01  2.25162715e-01  1.27829194e-01
  9.61901128e-01  1.96536198e-01 -1.08800447e+00  7.05297351e-01
 -1.29655182e-01 -7.01483309e-01  9.34595764e-02 -7.06424654e-01
 -9.55374122e-01 -1.57893211e-01  9.13044989e-01 -1.47055134e-01
  1.70764811e-02  4.09171253e-01  7.33365476e-01  1.02666065e-01
  9.68673080e-02  6.22690737e-01  2.34015062e-01  4.82708454e-01
  4.83461589e-01  1.15060978e-01  2.64900863e-01 -3.86304170e-01
  8.13512146e-01 -2.94003785e-01 -1.44253761e-01  1.84766471e-01
  6.16538674e-02  4.35987681e-01  5.35918772e-01 -1.96246684e-01
  1.00616777e+00  2.38548130e-01  8.59672010e-01 -3.06526005e-01
  3.45948189e-01  4.04322147e-01  1.56055942e-01  3.13765883e-01
  6.65615976e-01 -5.01145005e-01 -3.14601541e-01 -3.79065126e-01
 -4.18753237e-01  8.24933410e-01 -6.15963861e-02  2.25453526e-01
  1.00729726e-01 -5.94676912e-01 -3.93750131e-01  4.70058024e-01
  2.23540485e-01  2.47363776e-01 -7.44005024e-01 -5.05363643e-01
 -1.78252205e-01 -1.13936476e-01  1.65842906e-01 -8.17323506e-01
  3.10238779e-01 -4.39516693e-01  3.20164621e-01  1.18102618e-02
 -7.75277987e-02  7.09406018e-01 -1.59164563e-01 -2.45479420e-01
  5.43949068e-01  4.77583885e-01 -1.75849035e-01 -4.48816895e-01
  3.78878832e-01 -1.51674360e-01 -3.61906409e-01  4.42884117e-01
 -2.62792170e-01  2.11278647e-02 -7.65625536e-01  2.59127289e-01
 -8.80681515e-01 -6.60958171e-01 -9.18738246e-01 -5.16876876e-01
 -1.71265572e-01 -3.11237633e-01 -1.06229043e+00  4.41822052e-01
 -3.80733907e-01 -5.65394998e-01 -3.11318308e-01 -3.79739791e-01
  1.00955874e-01  9.76518273e-01  1.95376649e-01  3.26316655e-01
 -5.14315605e-01  4.87973183e-01  1.99571937e-01  2.65752673e-01
 -5.41165471e-01 -4.78677660e-01 -3.29123795e-01 -5.54977059e-01
  4.54202801e-01  1.23629626e-02 -3.84680748e-01 -2.98099190e-01
 -6.74979091e-01  3.39861900e-01  4.44060922e-01 -3.24651986e-01
  5.98542035e-01 -2.78420150e-01 -1.54656053e+00 -7.10209459e-02
 -5.10985672e-01  3.22406530e-01  1.94034740e-01  2.53260851e-01
 -5.64229786e-01  8.31298470e-01  1.07146055e-01 -3.31011787e-02
  2.22604245e-01 -5.46365306e-02 -4.30364966e-01 -1.03151214e+00
  2.85149813e-01  5.53319901e-02  3.68972093e-01 -7.24021554e-01
  2.81106770e-01 -6.94665134e-01 -1.20458454e-02 -2.56902248e-01
  6.94668472e-01 -8.36681366e-01  6.67959750e-01 -4.73906189e-01
  6.16931736e-01  1.98159665e-02  3.41542244e-01 -1.22403443e+00
  1.01365256e+00 -4.97500479e-01  4.75087404e-01  2.10274056e-01
 -9.69837129e-01 -2.63559520e-01  9.57120538e-01  3.98034483e-01
 -9.91382360e-01  4.60431129e-01 -1.27986938e-01 -5.46461880e-01
 -8.20708275e-01  6.33961037e-02 -8.64739567e-02  1.20222700e+00
  5.34937739e-01  1.17228556e+00 -2.37805039e-01  5.33853114e-01
 -3.38051826e-01  3.57072175e-01 -7.72791207e-02 -1.02678418e-01
 -7.78654218e-01 -1.43715993e-01 -7.80605525e-02  3.32540423e-01
  6.57647729e-01 -4.37109172e-01 -9.35663655e-03  5.58829129e-01
  5.27475297e-01  3.49248588e-01 -8.25562954e-01 -2.68979341e-01
 -5.81008971e-01 -1.09304413e-01  1.02656448e+00 -4.25579458e-01
  1.40850508e+00 -9.66368690e-02  1.76420555e-01 -5.39681137e-01
  1.20134167e-01 -8.74597967e-01 -5.93523145e-01 -7.83850908e-01
 -1.08369160e+00 -8.57689559e-01 -1.62857354e-01 -9.24545884e-01
 -4.21575189e-01 -4.07593012e-01 -6.81233346e-01 -1.76901892e-01
  4.10943657e-01 -2.04974222e+00 -2.90595859e-01 -1.31315291e-01
  3.59402567e-01 -2.48733908e-03 -2.03764975e-01  7.65038013e-01
 -3.10163200e-01 -4.96399179e-02 -9.90969874e-03 -1.15964222e+00
  7.38263726e-02  1.83993840e+00  1.38084382e-01 -5.94901383e-01
  1.26981151e+00 -1.01382136e+00  4.55294967e-01 -7.96522677e-01
  6.95967972e-01  2.95338809e-01 -1.15950203e+00  2.43493825e-01
 -1.25620231e-01  1.09404981e-01 -1.52164590e+00  1.74671367e-01
  4.08820994e-02  9.28332746e-01 -7.84767270e-01 -1.75269032e+00
 -4.70218539e-01  3.65797073e-01  4.38523173e-01  1.29230821e+00
  9.33886349e-01 -1.63956583e-02  2.48015493e-01 -2.06279695e-01
 -5.33146739e-01  1.42010972e-01 -1.44980043e-01 -1.75601393e-02
 -1.81920290e-01 -2.87918448e-02  1.09826040e+00  3.61078292e-01
 -1.10938680e+00 -4.03530180e-01 -9.00041878e-01 -1.40857327e+00
 -2.01949790e-01  4.36607599e-01  1.22772217e-01 -6.52768254e-01
  8.66668671e-02  3.68087113e-01  7.07547069e-01 -2.84408629e-01
 -6.14489973e-01  1.58544719e-01 -8.83601606e-04 -5.86587012e-01
  5.22146642e-01 -4.56612892e-02 -1.14896107e+00 -1.41831890e-01
  6.44195974e-01 -4.07267183e-01 -1.00094602e-02 -3.67104113e-01
 -1.10428624e-01  2.02013761e-01  1.09890640e-01 -9.43297386e-01
 -1.20866142e-01 -1.57022849e-04  5.57533085e-01 -2.32433259e-01]</t>
  </si>
  <si>
    <t>[-5.84331453e-01  3.31090748e-01 -1.13413230e-01  4.54536736e-01
  5.16648173e-01 -1.32168368e-01 -7.73372889e-01  6.08050466e-01
 -8.27408135e-01 -5.15215278e-01 -5.32448366e-02  4.29823667e-01
  3.51765573e-01  5.25001466e-01 -1.07771635e-01 -5.70013262e-02
 -4.17587847e-01  1.35526583e-01 -6.80702627e-02 -4.58267212e-01
  3.93203422e-02  2.94952691e-01  5.57315052e-01  9.50905144e-01
  4.02625203e-01  4.30558324e-01 -3.28670859e-01 -1.14651442e+00
 -5.71168661e-01  8.84660959e-01 -6.57309473e-01  9.09080431e-02
  8.33846271e-01 -3.58779460e-01 -6.19187772e-01 -6.98502898e-01
 -1.51017085e-01 -7.77823925e-01 -8.25207084e-02 -9.55422595e-02
  5.40224731e-01  4.40606661e-03  1.08973348e+00  4.17237505e-02
 -4.55971241e-01  1.27073959e-01 -9.23338413e-01  1.04019308e+00
  1.47727609e-01 -7.06557393e-01  1.31152824e-01 -3.94953936e-02
  4.99138296e-01  8.97472203e-01  1.06112242e-01 -7.41340399e-01
  3.15691054e-01 -7.55816162e-01  3.87232751e-01 -7.92449415e-02
  4.16871458e-01  9.63255286e-01  2.05124766e-01 -4.88297790e-02
  5.36754549e-01  4.50713784e-02  8.49136114e-01  2.15113968e-01
 -1.68498075e+00  7.82199919e-01 -2.51933575e-01 -4.21995580e-01
 -3.34687173e-01 -2.62589186e-01 -3.87895823e-01 -1.37016737e+00
 -1.63879357e-02  7.64206588e-01  3.86738479e-01  5.03517032e-01
 -2.98230410e-01 -5.93091249e-02  5.82118094e-01  2.62116760e-01
  1.91781223e-01  2.59550512e-01  1.92696109e-01 -3.46810937e-01
 -1.60651654e-01 -4.89124060e-01 -3.58816206e-01 -3.14832218e-02
  3.14125568e-01 -2.51859605e-01 -1.07708633e+00  1.72998533e-01
 -3.10115516e-01  1.87737480e-01 -4.85359430e-01 -5.59623659e-01
 -1.19796440e-01  3.84783477e-01  2.69979775e-01  5.00256479e-01
 -3.48767102e-01 -4.43925947e-01 -1.62000805e-01  1.59660614e+00
  6.66490197e-01  5.88676989e-01  5.52695632e-01 -9.24280643e-01
 -8.05565357e-01 -8.02249685e-02 -4.94573534e-01  2.53581077e-01
  3.17355037e-01  8.15965086e-02  1.10789740e+00 -6.00142740e-02
 -9.01497841e-01  3.86256486e-01 -3.89089644e-01  7.14635253e-01
  7.03516483e-01 -7.49837607e-02  8.46934021e-01  1.12062789e-01
 -7.01782331e-02 -3.81234795e-01 -5.95489502e-01  9.11595404e-01
  7.49346435e-01 -3.11802715e-01  7.55272508e-02  4.41765845e-01
 -1.86687797e-01  1.79197118e-02 -1.86217532e-01 -2.20790401e-01
 -5.45434415e-01 -3.94200265e-01  4.77865994e-01 -1.61066651e-01
 -8.33029568e-01 -6.12337589e-01 -4.44442660e-01 -6.49186611e-01
 -3.91153038e-01  1.00889109e-01 -6.26549795e-02  2.80907899e-01
 -8.00477624e-01 -3.88030231e-01 -7.09801316e-01  2.07433492e-01
 -8.63957405e-02  1.12270072e-01  3.89515460e-01  5.27963161e-01
  8.59476812e-03  5.88101566e-01  4.81481344e-01  5.03241777e-01
  7.76666999e-01 -3.77404928e-01 -6.88569918e-02 -7.85818934e-01
 -1.07352734e+00  1.65401436e-02 -4.12323892e-01  7.62561440e-01
  4.27207537e-03 -4.11368638e-01  5.93385577e-01  2.61438251e-01
 -3.79207805e-02 -8.53228688e-01  4.04759675e-01 -7.36326814e-01
 -5.08351386e-01  4.54249978e-01 -1.41682005e+00 -7.64996186e-02
  2.66558588e-01 -4.81270328e-02 -1.12074101e+00 -5.55548728e-01
  4.68879908e-01 -8.02189767e-01  7.05057755e-02 -8.66047204e-01
 -4.34216559e-02 -1.19853485e+00 -1.33753166e-01  2.74172485e-01
 -2.60765165e-01  7.34698296e-01  1.89110681e-01  5.85088074e-01
 -4.00103509e-01 -4.17998612e-01  6.78384721e-01 -1.08290166e-01
 -7.48684645e-01  8.50633204e-01 -3.01993668e-01  9.40215290e-01
 -1.69856742e-01 -7.11957037e-01 -2.26840913e-01  1.45316169e-01
  8.95513892e-01 -5.35192490e-02  3.46554250e-01 -1.47819489e-01
  1.30891055e-02 -3.21816802e-01  5.11453331e-01 -7.89613947e-02
  1.55771399e+00 -1.19330168e-01  5.73846579e-01  1.12301910e+00
 -8.33639443e-01  1.45092934e-01  1.02973439e-01 -1.49524009e+00
 -2.27016956e-02  1.49968639e-01  1.51833162e-01  3.20490718e-01
  3.23672056e-01  3.52060914e-01  2.84548253e-01 -1.63440585e-01
 -6.95153654e-01  7.59676099e-02  1.43293321e+00  8.91398862e-02
  9.92783964e-01  9.68670487e-01  8.29417944e-01  5.36579728e-01
 -2.43532971e-01 -2.60382026e-01  3.78648862e-02  1.48060039e-01
 -4.24442589e-02  7.91677952e-01 -3.37110087e-03 -2.24240035e-01
  5.98051727e-01 -1.19592929e+00 -1.79038197e-03 -4.06144559e-03
  2.37584099e-01  7.76708484e-01 -2.53471639e-02  2.70875767e-02
 -2.14532167e-01 -4.29237038e-01 -6.01626992e-01 -1.49297953e-01
  7.51632303e-02 -1.26187339e-01  1.64928198e-01  9.95490849e-02
 -1.91487372e-01  9.09853578e-02  6.23060107e-01 -1.29285634e-01
 -6.51693881e-01  2.61081725e-01  9.01185334e-01  3.71850938e-01
 -5.12755811e-01  2.21761242e-01 -7.91879296e-02 -3.94247115e-01
 -9.75680649e-02  1.55393004e-01 -9.29192483e-01 -1.55956179e-01
 -5.13220489e-01  2.65476406e-01  6.15882613e-02 -1.20590699e+00
 -4.39386547e-01 -5.19855142e-01  5.67963421e-01 -2.54499197e-01
 -1.24041498e-01 -9.52739477e-01  1.08548582e-01  6.57143414e-01
  4.55902398e-01  4.23417449e-01  2.09981278e-02 -3.47949922e-01
 -5.48634410e-01  3.77083085e-02 -6.96387172e-01  5.39710045e-01
  1.12766516e+00 -5.31525135e-01 -5.35932146e-02  1.18599780e-01
 -3.12801194e+00 -1.48923680e-01 -9.54533756e-01 -1.25678670e+00
  5.26331007e-01  7.40620255e-01  8.51346254e-01  1.11460127e-02
  3.39501143e-01  2.46534497e-01 -1.61173165e-01 -3.73096049e-01
 -2.62935698e-01  1.09145057e+00  4.52054858e-01  5.43585360e-01
  2.20666066e-01 -8.17572474e-01 -4.88873839e-01 -4.72458243e-01
  2.04781026e-01 -1.19150624e-01 -1.15733212e-02 -2.84852475e-01
  1.04161537e+00  2.10801214e-01 -5.45012236e-01  1.01516746e-01
 -7.52955854e-01 -5.05547151e-02  4.24495965e-01 -4.41823781e-01
 -5.39581299e-01 -7.29026794e-02 -4.55748886e-02 -8.45252156e-01
  3.88818890e-01 -1.54345050e-01 -2.14248180e-01  2.23957554e-01
 -3.19406509e-01 -7.65687600e-03 -5.61837018e-01 -2.83924103e-01
 -3.02742153e-01  2.86891907e-01 -6.72028661e-01 -3.98914397e-01
 -8.34716082e-01  6.61650121e-01 -9.13343906e-01  6.84381306e-01
  6.23904407e-01  5.36844909e-01  2.63100266e-01  6.20015204e-01
  5.81863999e-01  3.64978135e-01 -6.84234262e-01  5.11617661e-01
 -2.21514717e-01 -1.57791495e-01  5.76735020e-01 -1.02841906e-01
  6.65703490e-02 -2.20121920e-01 -7.08752394e-01 -5.24420619e-01
  4.88758922e-01  6.93057537e-01 -4.51304197e-01 -5.47963642e-02
  3.93030107e-01 -1.25437105e+00  5.12996137e-01 -1.19135416e+00
  5.88198304e-02  9.06531870e-01  3.43481638e-02  7.03688025e-01
  3.27092737e-01  6.10330403e-01 -1.01415372e+00  1.25070006e-01
 -7.79561996e-02  8.65540624e-01  2.32060358e-01 -8.33888054e-02
  5.43951690e-01 -4.01830852e-01  2.25610986e-01 -4.36093718e-01
 -5.17095923e-01 -1.71391323e-01  9.66556966e-01 -5.87375820e-01
 -8.56999815e-01  2.28943616e-01  1.12386513e+00 -2.44096480e-02
  4.89864856e-01 -1.07382679e+00 -6.97533429e-01 -1.04152608e+00
  9.91147757e-01  2.89435368e-02 -1.29791081e-01 -3.80018443e-01
  2.78679162e-01 -2.85835564e-01 -8.22052062e-01  6.28097057e-01
 -1.08256078e+00 -1.97367942e+00  9.63473439e-01 -9.39171553e-01
  1.04769208e-01  1.01806879e+00 -1.05542265e-01  2.60665238e-01
  4.69573021e-01  2.84932911e-01 -7.59211421e-01  4.23440099e-01
 -9.69739914e-01  4.42209914e-02  3.29406291e-01 -4.90011960e-01
  2.49405667e-01  1.76905066e-01 -1.53229326e-01 -6.94522709e-02
  2.55446613e-01  2.45302469e-02  7.17185199e-01  1.34507346e+00
  3.12926292e-01  1.38464764e-01 -3.29068899e-01  1.05958450e+00
 -1.48031741e-01 -8.13685954e-01  5.23989916e-01 -4.22728121e-01
 -1.69610493e-02  1.80009976e-01 -5.14936805e-01  8.33503962e-01
 -7.05043554e-01  1.03946781e+00 -4.40502554e-01  3.88818026e-01
  3.83019596e-01  4.69427913e-01 -1.27944803e+00  2.13462830e-01
  8.55713606e-01  6.01922929e-01 -8.28945220e-01  2.77560085e-01
  3.49605978e-01 -7.94505775e-01 -6.43025875e-01  1.40090182e-01
  9.92501020e-01  4.72475290e-01 -1.81162044e-01  1.29553750e-01
  5.05208373e-01  1.00894320e+00 -1.53647497e-01  4.42005768e-02
  1.44801475e-02  4.15678859e-01  3.91789973e-02 -2.96432853e-01
  5.60399406e-02  1.25453115e+00 -4.36783805e-02  4.31092888e-01
  1.05427682e+00  6.04462028e-01 -5.75045407e-01  6.86313093e-01
 -9.45041627e-02 -5.30269504e-01 -1.02101341e-01 -2.51301020e-01
 -5.47129452e-01  3.97550792e-01  9.60509717e-01  1.80780515e-02
  2.75564164e-01  3.55640829e-01  7.52733111e-01  1.09200582e-01
  2.29840904e-01  1.05998404e-01 -1.18595600e-01 -4.73441929e-01
  1.35064244e-01 -2.57862002e-01  3.13395560e-01 -7.15797901e-01
  4.64093089e-01 -1.76298916e-02  5.80031574e-02 -1.87684879e-01
 -2.00801060e-01 -1.10528141e-01  4.49472129e-01 -3.15344483e-01
  6.14354312e-01  7.58807287e-02  6.27707601e-01 -4.79802966e-01
  6.54230654e-01  6.10640645e-02  1.75332636e-01  2.76174605e-01
  4.82469559e-01 -2.74383903e-01 -8.61118212e-02 -4.71703410e-02
  6.12754524e-02  8.41351330e-01  3.03719968e-01 -1.08961433e-01
  3.73973608e-01 -8.01995873e-01 -2.88482830e-02  7.85846353e-01
  2.54312873e-01  3.62761557e-01 -1.13318682e+00 -5.65489292e-01
 -2.09177345e-01 -5.38502932e-01  3.10412169e-01 -8.23579580e-02
  5.19760430e-01 -4.94855314e-01  3.99727494e-01 -5.56463718e-01
  3.93149048e-01  4.07696128e-01 -6.33550342e-03  4.15932059e-01
  1.57658115e-01  2.99640775e-01  3.87437493e-01 -6.43734515e-01
 -7.84791037e-02 -1.31734572e-02 -1.84818894e-01 -4.54932489e-02
  5.33566177e-02  1.16693474e-01 -6.26014411e-01  4.31335807e-01
 -1.10844874e+00 -4.80310947e-01 -5.73828042e-01 -2.74751633e-01
 -2.02073157e-02  5.60973585e-01 -1.11882532e+00 -3.67734998e-01
 -3.65717590e-01 -5.76036990e-01 -1.60712183e-01 -3.58456463e-01
  7.91060627e-02  2.54433244e-01  4.99877214e-01 -2.40742527e-02
 -9.50424373e-01  7.30955601e-01  4.67368513e-01 -1.79387759e-02
 -4.17049319e-01 -4.55499500e-01  1.08553678e-01 -4.53943700e-01
  1.68725222e-01  2.73921877e-01 -1.81220353e-01 -5.35113692e-01
 -6.89839244e-01  3.84160846e-01  4.78480399e-01 -2.07705751e-01
  5.85347772e-01 -3.62845540e-01 -8.40534270e-01 -2.32527271e-01
 -3.63967687e-01  1.89047232e-01  3.81677687e-01  7.02566206e-01
 -9.11742985e-01  5.85267901e-01  3.04234028e-03  3.60111535e-01
 -2.40447640e-01  1.36860758e-01  1.21642798e-02 -1.13790607e+00
 -3.35364528e-02 -1.09302036e-01  9.86754835e-01 -7.19943404e-01
  5.68556607e-01 -3.32779735e-01 -7.08319187e-01 -3.20081800e-01
  1.04530346e+00 -4.76703346e-01  6.59284830e-01 -7.61182904e-01
  5.13113856e-01 -2.40390852e-01  1.08000994e+00 -5.13855934e-01
  9.13523555e-01 -2.06901878e-01  6.27153158e-01  4.23877865e-01
 -1.01525569e+00 -5.53062201e-01  7.10948944e-01  7.78330684e-01
 -1.13198400e+00  8.46601307e-01 -3.11492145e-01 -6.86991885e-02
 -8.58861983e-01  3.41128483e-02 -2.79906988e-01  1.38071704e+00
  8.34400773e-01  1.15609705e+00 -8.15747082e-01  5.40016830e-01
  2.58254796e-01  1.55201927e-02 -3.57731611e-01 -2.20409423e-01
 -1.10542834e+00  5.80463111e-02 -7.70250738e-01 -9.31400284e-02
 -1.48159489e-02 -4.32442635e-01  3.57175022e-01  6.68156564e-01
  3.26728016e-01  5.98622143e-01  1.64981708e-02 -1.48989871e-01
 -4.72345114e-01 -3.53129625e-01  1.21822572e+00 -7.37304211e-01
  5.80123663e-01  6.86590448e-02  4.54630733e-01 -1.41511381e-01
 -1.05709374e-01 -6.55825078e-01  1.78598002e-01 -1.50198686e+00
 -1.45059419e+00 -8.29021931e-01 -4.84713018e-01 -6.03655159e-01
  7.89993778e-02 -4.37036067e-01  5.93098029e-02 -2.77043879e-01
  3.20731580e-01 -1.71317089e+00 -2.09759437e-02 -2.94906616e-01
  3.87806416e-01  3.44588101e-01 -4.22507614e-01  4.11867380e-01
 -3.89247954e-01 -3.93918082e-02 -2.18369085e-02 -1.05616415e+00
  4.80544031e-01  1.48965096e+00 -2.17000514e-01 -1.46066773e+00
  7.44207561e-01 -1.00869358e+00  4.00840372e-01 -7.06449866e-01
  1.20701611e+00 -1.73500761e-01 -1.30678284e+00 -1.35723174e-01
  2.79224277e-01  7.15322912e-01 -1.18579257e+00 -1.49314612e-01
  7.49806762e-02  1.11563134e+00 -6.27409041e-01 -1.21127641e+00
 -2.58079134e-02  2.96430707e-01  1.88786581e-01  8.05745482e-01
  8.86660337e-01 -3.01606894e-01  8.65469724e-02 -3.71613711e-01
 -9.03263986e-01 -5.95636845e-01  4.92531136e-02  6.65589646e-02
 -4.87815380e-01 -9.68778729e-02  1.18014848e+00  7.14056492e-01
 -2.71890014e-01 -3.30674827e-01 -1.31821811e+00 -1.04830527e+00
 -2.66961396e-01  2.00014204e-01 -2.39874169e-01  5.12593269e-01
  6.39030337e-01  8.15503657e-01  8.43807101e-01 -1.13395475e-01
 -1.11298144e+00  2.32065171e-01  7.21545368e-02 -3.27967644e-01
  2.70016968e-01  1.14558801e-01 -1.22158945e+00  6.82168365e-01
 -4.44841921e-01 -4.14480746e-01 -9.77383554e-02 -3.22268665e-01
  2.40138799e-01  6.01915956e-01  7.23530650e-01 -1.18944728e+00
  2.32602153e-02 -8.11545372e-01  3.43671665e-02  3.45674902e-02]</t>
  </si>
  <si>
    <t>[-1.03301583e-02  9.09229755e-01  9.67140913e-01  5.43200709e-02
  1.01489806e+00  4.71867621e-01 -6.35617673e-01  2.13691428e-01
 -5.68238258e-01 -1.59412697e-01 -1.67617202e-01  5.95345795e-01
  7.97533333e-01  9.37161863e-01 -5.43736160e-01 -1.78456038e-01
 -4.81247187e-01 -7.73062482e-02  2.26858854e-01 -7.45953739e-01
 -8.47294778e-02  4.37975228e-01  3.08650792e-01  1.04532158e+00
 -4.50075835e-01  5.57255208e-01 -1.55736968e-01 -1.26825106e+00
 -3.14339280e-01  7.35887647e-01 -4.12310153e-01 -9.00437176e-01
  1.45864093e+00 -4.54964757e-01 -4.58051592e-01 -4.78415728e-01
  2.78633654e-01  3.56409922e-02  1.85175031e-01 -4.09925245e-02
 -1.37018442e-01 -1.21611185e-01  3.51234853e-01 -3.30160528e-01
 -1.16168797e+00  2.68741012e-01 -1.57940650e+00  2.98133463e-01
  3.09454128e-02 -5.41896164e-01 -1.51095659e-01 -2.09726363e-01
  9.34311986e-01  3.82922590e-01 -8.14098567e-02 -4.94777799e-01
  7.62257576e-01 -1.55561376e+00  5.22002339e-01 -9.95468348e-03
  3.05703074e-01  9.75031614e-01  3.02563161e-01  3.47586095e-01
 -6.94141150e-01 -2.89891481e-01  5.43903410e-01  4.11721110e-01
 -1.47029042e+00  3.22158039e-01 -6.98651224e-02  7.20666274e-02
 -5.13691604e-01  2.89195776e-02 -4.20975268e-01 -8.85063052e-01
 -9.84969437e-02  1.03216493e+00  6.64439619e-01  7.36180469e-02
 -5.00182509e-01  2.31447145e-01  7.66607702e-01  8.06917101e-02
 -1.07911661e-01  2.58696526e-01  5.57429612e-01 -2.07067728e-01
  1.04806945e-01  5.06934561e-02 -3.90892982e-01 -5.78484893e-01
  1.17948055e-01 -3.88990045e-01 -7.06142724e-01  2.39335701e-01
 -1.52267814e-01 -3.91968846e-01  1.12434097e-01 -5.82752228e-01
 -2.32542515e-01  2.25874126e-01  1.53882131e-01  4.48240608e-01
 -4.09419358e-01 -7.74884164e-01 -3.39839041e-01  5.47010064e-01
 -3.29027116e-01  8.46945524e-01 -5.04900038e-01 -2.96022117e-01
 -5.06993711e-01  1.61587492e-01 -3.88953298e-01  7.99892008e-01
 -2.27372766e-01 -4.20474231e-01  3.70730221e-01  6.52616143e-01
 -9.87111092e-01  3.83580893e-01 -3.40304464e-01 -2.31177971e-01
  9.78133023e-01  2.07645774e-01  6.17830575e-01  4.50317740e-01
 -9.17102933e-01 -5.98007202e-01 -4.21773791e-02  2.49144524e-01
  1.65507972e+00  3.17311317e-01  3.75749171e-01  1.15586057e-01
 -2.76644863e-02 -2.28311032e-01 -7.59422898e-01 -1.54767841e-01
 -5.82561731e-01  1.54919133e-01 -9.38217938e-02 -3.96977961e-01
 -3.16440403e-01 -9.31045592e-01 -2.66715527e-01 -9.79405269e-02
 -9.87632930e-01 -4.33952659e-02 -4.54501420e-01  9.15060401e-01
 -4.75886613e-01 -1.34909797e+00 -1.35320342e+00  4.33933496e-01
 -4.25690562e-01  7.45581269e-01  5.46549857e-01 -2.16800161e-03
 -1.19495541e-01  9.33780611e-01  3.23436856e-01  1.56413585e-01
  1.27704948e-01 -4.08690035e-01  1.89947933e-02 -1.21293235e+00
 -1.28187609e+00  4.71675128e-01 -2.67120525e-02  2.84425586e-01
  5.00658154e-02 -8.75001371e-01 -2.92163759e-01 -1.81808650e-01
 -1.75654560e-01 -4.02840644e-01  8.65911603e-01 -1.28754258e+00
 -3.62406254e-01  6.19772255e-01 -1.10855675e+00  5.57734728e-01
 -9.61638331e-01 -6.49292827e-01 -5.12323022e-01 -6.66694224e-01
  9.45518553e-01  9.46745276e-02  2.49791980e-01 -4.66197103e-01
  2.42673919e-01 -1.01512289e+00  4.04960245e-01  6.23047538e-02
  1.08754680e-01  5.92456222e-01 -2.80735582e-01  5.71894348e-01
 -1.12734891e-01 -4.98024762e-01  3.09140980e-01 -2.33892232e-01
 -5.26779890e-01  9.30495560e-01 -3.94535303e-01  9.12042856e-01
  2.75969207e-01 -4.53655005e-01 -4.71542835e-01  1.08707130e+00
  8.76440644e-01  3.03195775e-01  4.49621022e-01  2.65599787e-01
  3.18715274e-01 -1.02859843e+00  8.86605084e-01 -5.56369603e-01
  1.23383009e+00 -2.62995690e-01  7.08606601e-01  1.07600451e+00
 -2.49795377e-01  5.43300688e-01  5.61550260e-01 -1.41701674e+00
  1.08251199e-02  1.51915744e-01  4.27495390e-01  1.04520239e-01
  2.10674986e-01  1.02464938e+00  5.33544421e-01  8.24645013e-02
 -8.89558196e-01  1.22719482e-01  1.20114589e+00 -1.96736783e-01
  9.61086333e-01  1.01606214e+00  7.65645266e-01  1.47302132e-02
 -1.05956292e+00 -6.09559298e-01 -8.50598663e-02  1.88243777e-01
 -3.98661405e-01  7.67762244e-01  5.93540132e-01 -5.83566666e-01
  3.45870167e-01 -2.29893476e-01 -3.43514830e-01 -1.38219923e-01
 -1.81460768e-01  1.07619715e+00  4.28961664e-01 -4.22146246e-02
  1.69133633e-01 -2.41174906e-01 -1.03942916e-01 -1.98765293e-01
  9.86201465e-02 -6.55677378e-01 -3.02406073e-01  9.34418589e-02
 -1.51054040e-01 -1.22069314e-01  2.04370379e-01  1.37986347e-01
 -3.08871508e-01  1.44717857e-01  1.37300968e-01  2.47693896e-01
  2.58872330e-01 -3.94014090e-01  9.59913582e-02  5.77619299e-02
  2.34571680e-01  3.51527818e-02 -1.15168095e+00 -2.97184587e-01
 -3.77808630e-01  2.91887373e-01 -3.21638763e-01 -8.94941926e-01
 -2.09183678e-01 -1.08339286e+00  4.57246184e-01  9.25764799e-01
 -2.87463874e-01 -1.11946607e+00  8.15822482e-01  1.67030364e-01
  8.08402121e-01 -7.14325458e-02  2.31331408e-01  3.80191863e-01
 -3.81947458e-01 -3.56890410e-01 -4.51727003e-01  3.66951257e-01
  9.38608885e-01 -6.65573537e-01  4.88012791e-01 -1.82556272e-01
 -2.63611698e+00 -5.86002886e-01 -1.55458283e+00 -9.03514326e-01
  1.01599944e+00  3.76357615e-01  7.24597096e-01  1.46242708e-01
  5.21535099e-01  4.20053422e-01 -2.69318104e-01 -5.23028791e-01
 -4.53664958e-01  1.13139594e+00  6.56675756e-01  7.86885381e-01
  3.00360143e-01  1.96707621e-01 -7.17554927e-01  7.36481011e-01
  3.49475086e-01 -3.46668899e-01  1.05691373e-01  5.82444966e-01
  6.78298056e-01  5.89514494e-01 -1.13052690e+00  3.84880215e-01
 -1.16177630e+00  1.17654979e-01  4.40050006e-01 -5.69420755e-01
 -1.28180110e+00  3.38409692e-01 -9.23355997e-01 -4.59040135e-01
  6.09903812e-01 -1.11283988e-01  5.60405791e-01 -2.55107135e-01
  1.24955542e-01 -4.82026815e-01 -4.82436478e-01 -2.98819751e-01
 -6.75434589e-01  3.62654656e-01 -8.53355527e-01 -1.58682108e-01
 -5.26724875e-01  7.87199557e-01 -9.24985468e-01  4.63457912e-01
  9.84551907e-01 -1.07195526e-02  1.55968606e-01 -2.97592103e-01
  2.90418208e-01  4.30248469e-01 -3.13155919e-01  1.13164678e-01
  8.01509619e-02 -5.71363628e-01  1.95597440e-01 -1.28980052e+00
 -6.37635231e-01 -1.42377034e-01 -8.83701980e-01 -1.53110042e-01
  5.09581082e-02  2.09467545e-01 -8.19960982e-02  3.21734071e-01
  6.21566594e-01 -1.12100601e+00  9.83218476e-02 -1.49573398e+00
  4.33191031e-01  2.52947748e-01 -5.59634507e-01  8.66194785e-01
  8.62390876e-01  2.22955853e-01  4.32967469e-02  5.42815566e-01
  3.52190793e-01  2.60361075e-01 -5.74675240e-02 -1.25831699e+00
  4.31695342e-01  2.12136745e-01  2.19855592e-01 -4.51738030e-01
 -7.30610013e-01 -2.90124804e-01  1.20347273e+00 -8.03733230e-01
 -5.92344940e-01  3.61321479e-01  1.33838642e+00 -1.62997097e-01
  3.26848388e-01 -9.64636028e-01 -8.70780587e-01 -2.51104712e-01
  6.96698427e-01 -1.80606961e-01 -8.86528134e-01 -2.83161640e-01
  1.39390901e-01 -1.59812108e-01 -3.82415503e-01  8.03452194e-01
 -1.33998680e+00 -1.55144262e+00  1.27981782e-01 -8.98773372e-01
 -2.78374478e-02  1.12719047e+00  4.79531437e-02  1.98059365e-01
 -9.11688358e-02 -2.51451999e-01 -1.64009362e-01 -4.18506041e-02
 -4.58601654e-01  2.34420180e-01  4.14308786e-01 -5.58288991e-01
  1.24174990e-01  5.99489808e-01 -7.00992942e-01 -3.84593815e-01
  3.43271792e-01 -1.19345903e-01  2.67030507e-01  1.27791679e+00
  1.80022269e-01  7.70515382e-01 -6.74477696e-01  5.07038832e-01
 -1.74012616e-01 -6.31702006e-01  7.89000273e-01 -1.19771838e-01
  4.71295625e-01  2.25581229e-01 -7.56839037e-01  4.22638655e-01
 -2.85442024e-01 -4.37546223e-01  5.52945256e-01 -8.23008835e-01
  5.18422663e-01  7.29137182e-01 -9.83146906e-01 -7.32343435e-01
 -3.65447581e-01  7.71037221e-01 -1.32330120e+00  3.36517334e-01
  2.57431448e-01 -6.29953444e-01 -6.44783258e-01 -2.33771846e-01
  8.45525205e-01  1.46713340e+00  3.82115066e-01  5.61478376e-01
  8.04434493e-02  6.27895415e-01  5.17248213e-01 -2.74321556e-01
  1.40131377e-02  3.25340211e-01  2.29336247e-01 -9.97821391e-02
 -2.72238970e-01  6.52081728e-01  5.22270322e-01  5.95968008e-01
  7.27764189e-01  3.98837686e-01 -5.48164904e-01  5.14409959e-01
 -3.97927850e-01 -5.85475981e-01 -2.14436874e-01 -1.25999308e+00
 -8.07999015e-01 -9.11007822e-03  9.27806914e-01 -1.83200374e-01
  7.23511040e-01  7.74115801e-01  3.73153150e-01 -6.91348836e-02
 -2.67056655e-02  3.86501253e-01  5.81049740e-01  1.62437961e-01
 -1.48563936e-01  3.58200967e-01  1.04420498e-01 -4.39545512e-01
  1.18182385e+00 -2.26377487e-01 -3.59716922e-01 -4.29795012e-02
 -3.90106499e-01 -5.51287711e-01  5.00903308e-01 -1.18909657e-01
  1.56975245e+00  6.44042939e-02  5.69063306e-01 -9.80635464e-01
 -7.99900889e-02  3.35341096e-01  7.76477098e-01 -4.77361679e-02
  1.05121815e+00 -1.12552807e-01  9.45581347e-02  1.61554486e-01
 -3.04420382e-01  7.35746980e-01  1.00066952e-01 -3.92924756e-01
  5.34549415e-01 -6.92660630e-01  6.96754456e-01  6.32179499e-01
  7.48031288e-02 -4.54751104e-02 -1.12230027e+00 -4.31701928e-01
 -2.29856148e-02 -5.56202009e-02  5.68202257e-01 -5.10838866e-01
  2.38396712e-02 -4.90165472e-01  1.22685015e-01 -5.54355234e-02
  1.66976184e-01  5.72861791e-01 -1.37518272e-01 -2.13954672e-01
  4.58554745e-01  9.04608071e-01  2.35842243e-01 -3.88668776e-01
  5.57328761e-01 -5.42071104e-01 -2.27641240e-01  7.68509865e-01
 -2.70516932e-01 -3.66988510e-01 -2.03560770e-01  7.96908259e-01
 -4.96044219e-01 -1.99624807e-01 -1.97267756e-01 -8.58912110e-01
 -1.29016310e-01  1.50370881e-01 -9.46319640e-01  2.97459602e-01
  9.91205275e-02 -8.35398436e-01 -3.36798251e-01 -7.71124661e-01
 -4.55150194e-02  6.67289436e-01  9.85081494e-01 -2.81943232e-01
 -5.82320631e-01  6.75725639e-01  6.55384243e-01 -9.85922292e-02
 -2.46289700e-01 -4.23072815e-01  3.61473143e-01  8.83494169e-02
  4.73238915e-01  5.77227890e-01 -2.99784034e-01 -2.84297466e-01
 -9.34549928e-01  8.96537185e-01  5.49497068e-01  2.36896664e-01
  5.17729580e-01 -2.21342891e-01 -1.32927632e+00  3.67650330e-01
 -6.41318977e-01 -1.34132653e-01 -1.77528605e-01  1.37597159e-01
 -3.45003486e-01  7.06131577e-01  2.11704336e-02  6.56099558e-01
 -3.91188711e-01  2.40976661e-02 -5.58969304e-02 -1.57859087e+00
 -2.42845267e-01  3.70544165e-01  8.20227265e-01 -3.23071122e-01
  3.41386378e-01 -3.87295067e-01 -2.61158943e-01 -5.91098607e-01
  1.85468867e-01 -1.46858394e-01  6.11811161e-01 -5.23083687e-01
  6.68894768e-01 -3.42468500e-01  1.29172719e+00 -4.99245852e-01
  6.27974451e-01 -4.72720087e-01  6.29292548e-01 -1.55751184e-01
 -1.24559689e+00 -5.42651176e-01  3.81168514e-01  3.20833474e-02
 -2.52954692e-01  1.03358877e+00  4.34277534e-01 -3.23960245e-01
 -8.03345919e-01  3.72970700e-01 -2.46680200e-01  1.14200377e+00
  3.07113647e-01  1.76016152e+00 -9.43448395e-05  3.11128438e-01
  5.19543827e-01  1.24482512e-02  1.98047623e-01  1.75562315e-02
 -5.98938704e-01  1.80958025e-03 -4.11108583e-01 -4.22602236e-01
  4.07141834e-01 -2.48304367e-01 -4.02103812e-01  7.60179400e-01
  1.04380739e+00  1.87654734e-01 -3.68901908e-01 -2.06449330e-01
 -1.07063615e+00 -9.32241678e-01  7.93178320e-01 -7.73839414e-01
  1.01127446e+00 -6.43717289e-01  6.02190316e-01 -9.85452414e-01
  4.73386019e-01 -6.16185181e-02 -3.09573293e-01 -9.03805435e-01
 -1.00207162e+00 -8.25013161e-01  3.81913334e-01 -4.05296534e-01
  3.27861726e-01 -4.29876484e-02 -5.83472967e-01 -5.00981033e-01
  1.12873912e+00 -1.55801105e+00  3.26260507e-01 -6.19215131e-01
  3.27902257e-01 -4.36461151e-01 -7.03014508e-02  7.37865806e-01
 -5.49836569e-02  9.28526595e-02  1.85635775e-01 -9.21355426e-01
  3.03167880e-01  1.56175673e+00 -2.40191013e-01 -1.71910167e-01
  8.86336327e-01 -1.24874055e+00  1.03954554e+00 -7.47301877e-01
  4.15013760e-01 -1.82604060e-01 -6.69304311e-01 -2.88370699e-01
  7.20196724e-01 -3.34196955e-01 -8.46644759e-01  6.76377654e-01
  4.46133882e-01  1.64157104e+00 -6.66902959e-01 -1.30780470e+00
 -1.39980793e-01  2.91746438e-01 -5.43689281e-02  1.14521050e+00
  5.95769763e-01 -3.77353251e-01  1.91555068e-01 -4.68110740e-02
 -8.34376514e-01 -4.48904037e-02 -5.36349535e-01  2.10789144e-01
 -4.65680748e-01 -8.12244266e-02  1.17209978e-01  8.53686512e-01
 -5.95089078e-01 -2.24082083e-01 -7.74237037e-01 -6.45640850e-01
 -1.17137156e-01  8.31502452e-02 -1.38860911e-01 -3.24184716e-01
 -1.36127710e-01 -7.57856891e-02  3.66225302e-01 -2.90953606e-01
 -1.12299299e+00 -1.39981896e-01  5.48288152e-02  1.70783505e-01
  4.24926400e-01  2.21422940e-01 -8.29345345e-01  2.55873591e-01
 -5.49170315e-01 -3.32984239e-01 -2.49116838e-01 -6.13714218e-01
  1.28640324e-01 -1.65992752e-01  1.70908600e-01 -7.90924072e-01
  1.13509513e-01 -1.75596714e-01  2.87807345e-01  1.96400821e-01]</t>
  </si>
  <si>
    <t>[-7.59094954e-01  9.10765052e-01 -4.98140544e-01 -1.75011903e-01
  5.15270948e-01  7.94969559e-01 -8.09388340e-01  3.09177220e-01
 -6.22142553e-01 -3.11748534e-01  3.29065651e-01  1.03905571e+00
  3.76455247e-01  5.13321280e-01  1.37723312e-01  2.82489300e-01
 -6.86725676e-01  1.17735416e-01  5.10436416e-01 -2.56347090e-01
  4.31069195e-01  6.05634272e-01  6.69910491e-01  7.48784840e-01
 -2.76760831e-02  6.74601972e-01 -3.23198825e-01 -1.28842187e+00
 -7.54257083e-01  1.18369925e+00 -1.30086589e+00 -7.94137865e-02
  1.07707143e+00 -5.55844605e-01 -8.46447051e-01 -1.15112507e+00
  3.85395199e-01 -7.36305237e-01  5.11730202e-02  1.56012326e-01
  6.44512117e-01 -3.54419291e-01  4.77966368e-01 -1.20021209e-01
 -3.23747486e-01 -8.76310840e-02 -1.81827950e+00  1.21227264e+00
 -3.14894348e-01 -1.20473206e-02  2.96031266e-01  1.43757716e-01
  9.05718505e-01  5.49241722e-01 -2.92789042e-02  8.38987157e-02
  7.75089324e-01 -1.17770469e+00  1.18615103e+00 -4.05342042e-01
  1.49616674e-01  1.06956804e+00  5.04869103e-01 -2.33876407e-02
 -2.76755184e-01  2.89294899e-01  1.95996702e-01 -8.52715373e-02
 -1.45359516e+00  4.55739170e-01  3.39755155e-02 -1.52471840e-01
 -5.01000024e-02  1.36122763e-01  2.75237672e-02 -1.26670790e+00
 -2.31148556e-01  9.13357496e-01 -3.07045877e-01  2.70446330e-01
 -2.40867496e-01  5.85483313e-01  6.07439756e-01  3.53032529e-01
 -2.86507517e-01 -1.49879724e-01  6.18399978e-01 -1.06110409e-01
  1.20765597e-01 -1.03598189e+00  5.21294028e-02 -7.02570200e-01
  4.61047262e-01 -3.62108022e-01 -2.96994478e-01  1.84284046e-01
 -2.35181704e-01  1.34796724e-01 -5.23012638e-01 -1.46921769e-01
 -2.52511829e-01  5.05499303e-01  2.02619836e-01  7.84180045e-01
 -8.89195323e-01 -3.02094042e-01 -3.94310147e-01  1.44139159e+00
 -1.06545389e-01  5.43371141e-01 -1.02692649e-01 -1.29324913e-01
 -6.69918716e-01 -3.59251678e-01 -5.66856027e-01  2.81425357e-01
 -1.03913859e-01 -1.52678892e-01  8.47213864e-01  7.05934837e-02
 -7.70192802e-01  3.93107533e-01  2.94722676e-01  5.00640631e-01
  1.05482483e+00 -5.67511797e-01  1.56958246e+00 -1.75937146e-01
 -1.54048696e-01  6.15296364e-02 -2.79038370e-01  2.89660275e-01
  7.01880753e-01  3.46170634e-01  1.76938877e-01 -2.97039717e-01
 -3.64144221e-02 -1.06239162e-01 -9.55805182e-02 -2.66864598e-01
 -9.49990273e-01  4.97699492e-02  4.77259494e-02 -9.88130867e-01
  4.04397920e-02 -8.66688371e-01 -3.61769915e-01 -2.32634872e-01
 -9.71060157e-01 -1.11371207e+00 -2.36097023e-01 -2.17474461e-01
 -6.29050612e-01 -5.73377490e-01 -1.19879055e+00  7.69835174e-01
 -1.95598062e-02  2.57676393e-01  3.76797765e-01  1.84856966e-01
 -4.85346466e-02  8.85861456e-01  5.40225208e-01  2.80734837e-01
  1.07155815e-01 -5.84211886e-01 -7.71001577e-01 -9.23469126e-01
 -8.73155236e-01  2.40361884e-01  4.84484248e-03  7.76807487e-01
  7.26877213e-01 -6.54745817e-01  7.59872124e-02  8.51167887e-02
  2.99705416e-01 -3.24678659e-01 -5.20221628e-02 -5.43778062e-01
 -3.92115772e-01  5.24067342e-01 -1.66140866e+00 -1.08855672e-01
 -4.76275869e-02 -4.80499685e-01 -1.84883416e-01 -7.32437253e-01
  1.07818937e+00 -2.40343228e-01 -4.02143389e-01 -2.59856850e-01
 -8.78058523e-02 -6.96951389e-01  9.66357589e-01  1.23222880e-02
 -3.74610037e-01  1.98820412e-01  4.89925265e-01  1.24033198e-01
 -4.00932193e-01 -6.11374676e-01  7.40310311e-01 -2.51806378e-01
 -1.06026196e+00  1.00906837e+00 -1.05130941e-01  1.20161712e+00
 -4.12184358e-01 -7.37919092e-01  4.28492337e-01  1.21735907e+00
  5.30249774e-01 -2.93667763e-01  6.75868690e-02  6.99168444e-02
 -1.38106570e-01 -3.57738942e-01  3.92153323e-01 -2.32203063e-02
  1.18855631e+00 -2.85593212e-01  8.89441252e-01  1.30017269e+00
 -7.44293690e-01  2.43367076e-01 -2.12925315e-01 -1.11948073e+00
  7.91799575e-02  3.84519577e-01  9.68236476e-03  2.27807254e-01
  7.22610950e-02  7.38397300e-01  1.01223700e-02 -5.87481670e-02
 -6.70167565e-01  4.92986202e-01  1.19547522e+00  3.00034732e-01
  9.68700945e-01  9.03969586e-01  8.43327165e-01 -6.00189604e-02
 -1.00367773e+00 -1.73508096e-02  5.69669455e-02 -3.34297359e-01
 -3.30409408e-01  6.21434510e-01  8.08998764e-01 -1.44957155e-02
  2.75917619e-01 -3.17200810e-01  3.63992900e-01 -9.95408073e-02
  3.51468980e-01  9.32019114e-01  5.58979586e-02 -1.16972968e-01
 -2.48952121e-01 -7.71910369e-01 -7.97413349e-01 -1.14372253e-01
  6.42535925e-01  4.55215335e-01  3.72029990e-02 -1.32073164e-01
 -4.35490876e-01  2.37254441e-01  6.55742884e-01  4.19342995e-01
 -9.20192957e-01  2.83300161e-01  8.32331300e-01  3.99117589e-01
 -6.98238730e-01 -6.13725543e-01 -8.85728523e-02 -1.66326225e-01
 -2.43826494e-01 -2.82726347e-01 -2.52816200e-01  1.39339074e-01
 -5.33317804e-01  2.86972404e-01 -1.48313314e-01 -7.23451018e-01
 -3.94463420e-01 -4.23968136e-01  4.43451792e-01  3.29529732e-01
 -4.43957984e-01 -1.03211355e+00  4.15416121e-01 -5.36891967e-02
  2.61438370e-01  4.68079001e-02  1.34289891e-01 -1.35879755e-01
 -5.35323143e-01 -1.81627631e-01 -6.54273033e-01  6.03919983e-01
  1.11577177e+00  3.41718733e-01  5.87768108e-02  3.74931604e-01
 -3.21188641e+00 -2.63445109e-01 -1.17078853e+00 -1.33373046e+00
  5.26090503e-01  6.70578003e-01  2.28625447e-01 -2.29138494e-01
  8.18693638e-02 -3.67235094e-01 -3.71956676e-01 -4.76584673e-01
  1.32009327e-01  9.08101439e-01  4.74828124e-01  4.50047880e-01
 -3.10783863e-01  3.72871041e-01 -7.22452521e-01  6.32927418e-01
  3.84774089e-01  1.57418191e-01  1.66423455e-01 -5.63876808e-01
  6.32350266e-01  4.18830723e-01 -8.53331804e-01  3.54323506e-01
 -7.03980923e-01  2.43344810e-02  9.69060183e-01 -3.34462136e-01
 -3.75979394e-01  5.19425869e-02 -1.55044466e-01 -3.75048518e-01
  2.70534813e-01 -1.38472080e-01  2.41987720e-01  1.97295040e-01
 -1.81512877e-01  1.70300737e-01 -4.75365743e-02 -2.14100018e-01
 -4.09388751e-01  5.59800386e-01 -4.70592678e-01 -1.21026404e-01
 -3.59350622e-01  8.21282089e-01 -7.97722876e-01  6.23325035e-02
  5.20049632e-01  5.44439197e-01  2.08440587e-01  8.65522474e-02
  4.43549395e-01 -1.82444409e-01 -6.87752962e-01  1.88793808e-01
 -7.88894892e-02 -4.41981465e-01 -1.18331663e-01 -2.27379888e-01
 -1.04996908e+00 -6.49672687e-01 -6.04568720e-01 -2.36189201e-01
 -2.03806162e-01  1.42822385e-01  1.62839755e-01  4.17851746e-01
  3.39063168e-01 -1.17909825e+00  4.82960105e-01 -1.48891354e+00
 -5.41844890e-02  4.05338824e-01 -7.15343356e-01  1.17611384e+00
 -5.07611111e-02  4.85220730e-01 -1.91205993e-01 -2.97624946e-01
 -3.06251377e-01  3.67369533e-01 -4.89241540e-01 -5.18579125e-01
 -5.05770184e-02 -3.22212994e-01  9.80335921e-02 -8.54531288e-01
 -7.27551222e-01 -1.61449090e-01  9.67346668e-01 -5.97143948e-01
  3.69182527e-02  2.62630820e-01  1.59031415e+00 -2.41652019e-02
  2.82743871e-01 -1.15942204e+00 -4.08218026e-01 -7.63605535e-01
  5.22246540e-01 -5.87079227e-02 -4.64192808e-01 -2.78017372e-01
  2.24193096e-01 -4.28580523e-01 -5.02491713e-01  6.78328872e-01
 -1.24212170e+00 -2.06609678e+00  1.33408463e+00 -2.28325844e-01
  3.67073342e-02  8.12743247e-01 -5.55438548e-02 -3.88589144e-01
  2.08069980e-01 -1.62993610e-01 -5.26147902e-01 -3.07046175e-02
 -1.47651225e-01  3.97006392e-01  4.93476540e-01 -9.67925072e-01
 -1.80613950e-01  3.65539521e-01 -3.60759437e-01 -3.84149671e-01
  1.23296052e-01  5.58202982e-01  8.66254926e-01  1.16636753e+00
 -5.67010164e-01  7.67548740e-01  1.50226504e-01  6.07201099e-01
  1.70711815e-01 -7.26731956e-01  4.18701112e-01 -2.37272963e-01
  3.74066025e-01 -4.23509814e-02 -7.52783537e-01  6.96487725e-01
 -6.48026884e-01  9.24708173e-02 -6.58796430e-01  2.20673770e-01
  1.86696529e-01  7.08131373e-01 -1.17520690e+00 -8.00505161e-01
 -5.78366697e-01  9.45438802e-01 -1.19245791e+00  3.06128353e-01
  4.85675514e-01 -9.56229568e-01 -3.57070118e-01 -1.26651108e-01
  4.15228367e-01  3.92639607e-01  2.77756453e-01  1.97823897e-01
  4.25465256e-01  1.07345331e+00  1.33295596e-01  5.25771677e-01
  2.84881532e-01  2.47297972e-01 -5.29460609e-02 -4.51296180e-01
 -1.09148517e-01  4.54114944e-01  3.37539107e-01  5.40007412e-01
  3.84333104e-01  5.99003017e-01 -2.71846831e-01  9.19116080e-01
  6.78570718e-02 -4.00223672e-01 -5.03721908e-02 -5.18396139e-01
 -6.64440870e-01 -1.64500996e-02  8.70211184e-01  9.97598469e-02
  1.93599939e-01  5.32780707e-01  2.43772447e-01 -5.04870832e-01
 -2.79721230e-01  1.27275556e-01  5.81357241e-01 -3.89771134e-01
  1.76259335e-02 -4.12311137e-01  4.32242930e-01 -6.41723633e-01
 -8.34847465e-02 -4.43193048e-01 -3.74414712e-01 -6.34299934e-01
 -3.15899730e-01  1.32042557e-01  3.86179626e-01 -5.66191554e-01
  8.40129614e-01  6.61009192e-01  8.91258240e-01 -2.98503697e-01
  3.27956676e-01  1.74989119e-01 -9.39685404e-02 -1.53392673e-01
  7.49978483e-01 -6.66278720e-01 -4.20838177e-01  1.48243174e-01
 -5.82037807e-01  1.10028517e+00 -2.42142215e-01 -9.57813382e-01
  8.35463285e-01 -4.76852000e-01  9.58490372e-01  8.65231872e-01
  9.71699059e-02  2.16150701e-01 -3.02808672e-01 -6.55624509e-01
 -3.50963205e-01  2.85931341e-02  3.74489695e-01 -2.56466679e-03
  2.52962112e-01 -6.03485465e-01  3.24538499e-02 -3.12701464e-01
 -2.27817968e-02  7.84482479e-01 -7.66183957e-02 -6.92128018e-02
 -4.13678259e-01  8.36911559e-01  2.32200131e-01 -3.75877798e-01
  2.24997088e-01 -3.64418440e-02  5.70718795e-02  4.51120108e-01
 -5.10695636e-01 -4.41014767e-01 -6.39013171e-01  8.18555951e-01
 -2.42229238e-01 -1.14734970e-01 -1.28239498e-01 -1.58673942e-01
  7.94035196e-01 -3.34630847e-01 -5.92101872e-01  5.06689250e-02
 -2.56968081e-01 -4.50967371e-01 -8.04510355e-01 -3.76968473e-01
  8.18499103e-02  5.21299779e-01 -6.29751384e-02  1.97325498e-02
 -5.42760968e-01  1.18511760e+00  1.04024053e+00 -3.91322076e-01
 -2.55602419e-01 -3.08693737e-01 -1.60659626e-02 -1.81637958e-01
  2.66014785e-01  5.80455422e-01  1.70957282e-01 -2.65038341e-01
 -1.13231695e+00  7.70927370e-01  4.27041948e-01 -1.90336108e-01
  2.59017497e-01 -3.07769738e-02 -3.56442690e-01 -1.74682558e-01
 -4.25575137e-01 -1.65503070e-01  2.15231180e-01  4.09378670e-02
 -6.83442831e-01  4.47435349e-01  5.63274741e-01 -4.31200206e-01
 -3.31432372e-03 -3.31206799e-01 -3.85667861e-01 -8.15321267e-01
 -2.76751462e-02  2.25045517e-01  1.28141427e+00  1.02130212e-01
  3.09580415e-01 -6.08049989e-01 -2.44790629e-01 -2.97306746e-01
  3.48063171e-01 -1.46054089e-01  9.90363300e-01 -4.26840603e-01
  9.87888753e-01 -8.75515118e-02  4.75866139e-01 -6.57574654e-01
  7.07429230e-01 -4.21795428e-01  2.85461277e-01  8.62389058e-02
 -8.17994952e-01 -4.08861220e-01  6.19433403e-01 -1.64082915e-01
 -1.06050169e+00  2.19217241e-01 -1.56319708e-01 -6.98888958e-01
 -9.75267112e-01  1.19790792e-01 -2.46577024e-01  8.54886293e-01
  4.76233274e-01  1.07227170e+00 -4.33184713e-01  7.25809574e-01
  6.24031246e-01  9.45292115e-02  2.41484456e-02 -6.16348743e-01
 -9.98316526e-01  3.51986960e-02 -4.42340881e-01  1.15721777e-01
  5.52372932e-01  3.98719639e-01  2.42705387e-03  7.96203494e-01
  4.50740039e-01  5.37533939e-01 -4.77420598e-01  1.76946372e-01
 -1.06044970e-01  8.54595155e-02  2.61948556e-01 -4.59786683e-01
  7.65107095e-01  1.16393398e-02  5.04605651e-01 -6.38551474e-01
  2.65464664e-01 -5.03427923e-01  4.68387067e-01 -7.07746744e-01
 -1.44981194e+00 -3.92290533e-01 -5.35723567e-01 -1.15419924e+00
  4.93319511e-01 -6.42441958e-03 -5.87660074e-02 -8.27823281e-02
  3.53347242e-01 -9.57192838e-01  2.26291075e-01  9.57050622e-02
  4.24530298e-01 -7.20080674e-01 -3.65348667e-01  9.36355472e-01
  5.31668842e-01 -1.67598829e-01 -2.63729453e-01 -1.23779404e+00
 -3.56475383e-01  1.57815707e+00 -5.73189139e-01 -5.94013155e-01
  1.31162310e+00 -4.69691217e-01  5.93987226e-01 -8.92472446e-01
  4.94448841e-01  2.01216668e-01 -7.15150356e-01  2.91874826e-01
 -1.31813183e-01  6.40453935e-01 -7.59175241e-01  4.06916738e-02
  7.61823356e-02  1.50155079e+00  2.45805293e-01 -1.07545018e+00
 -9.05843228e-02  6.81676149e-01 -3.57797146e-01  8.53763163e-01
  6.20373666e-01 -3.93122196e-01  4.74991441e-01 -5.50736845e-01
 -7.16137707e-01 -1.47593170e-01  1.32968977e-01 -1.99494287e-02
 -3.35105747e-01  2.30220124e-01  7.02592194e-01  6.29373670e-01
 -1.00840114e-01 -3.68882000e-01 -1.31405652e+00 -9.28980529e-01
 -2.05274105e-01  4.96432871e-01 -7.54146576e-02  4.57196295e-01
  1.65250748e-01 -4.33624744e-01  6.50488913e-01 -5.68851709e-01
 -1.11449444e+00 -1.27670318e-02 -1.42689228e-01 -7.79715538e-01
  4.45621133e-01  7.49079704e-01 -1.22634256e+00  5.10596693e-01
 -3.17480505e-01 -2.61558354e-01 -1.89089119e-01 -7.19220787e-02
 -2.32665986e-01  3.73601586e-01  4.71570998e-01 -1.34435797e+00
  2.61855215e-01  2.05227584e-01  4.38798994e-01 -3.25030476e-01]</t>
  </si>
  <si>
    <t>[-9.92871523e-02  1.31064117e+00 -2.22106367e-01 -6.07364923e-02
  6.92492962e-01 -1.73001382e-02  2.51349043e-02  6.40196055e-02
 -2.54296035e-01 -3.55556786e-01 -4.37521219e-01  1.01927543e+00
  7.69537389e-01  5.64523339e-01 -5.78983545e-01 -1.61900699e-01
 -3.88310492e-01  7.27835745e-02  2.42194548e-01 -3.81922930e-01
 -1.08171336e-01  9.31432843e-02  9.13262904e-01  7.60315537e-01
 -5.54279573e-02  3.45245123e-01 -3.98146957e-01 -1.00869322e+00
 -1.04398310e+00  1.03353274e+00 -5.48357904e-01 -6.99703515e-01
  3.31937313e-01 -8.22631180e-01 -1.16425824e+00 -5.76406479e-01
 -3.36002022e-01 -6.97213292e-01 -2.02139933e-02 -2.85029590e-01
  9.94942248e-01  2.47800261e-01  6.16175711e-01  2.39516258e-01
 -1.30115247e+00  2.55874425e-01 -1.45395589e+00  3.58589113e-01
  3.82966608e-01 -5.10856509e-01 -2.37755477e-01  3.87019873e-01
  8.70368958e-01 -2.75058091e-01 -2.81581223e-01  2.90284425e-01
  1.75048009e-01 -8.25805008e-01  3.18836659e-01 -5.09037197e-01
  9.32288468e-02  1.06102419e+00  2.77976900e-01  2.41939306e-01
  8.34215999e-01  7.44788796e-02  3.94114494e-01 -4.76077944e-01
 -1.48280764e+00  9.03877318e-01 -4.85092327e-02 -2.04403251e-01
 -6.60849929e-01 -2.16189772e-01 -7.13333070e-01 -1.54544890e+00
 -2.22805604e-01  4.86847699e-01  2.46556357e-01  6.33852065e-01
 -6.22391582e-01  3.14250827e-01  1.07907581e+00 -6.05790675e-01
  4.33190107e-01  3.33232701e-01 -1.43061373e-02 -3.22250068e-01
 -6.98130801e-02 -7.00502932e-01 -4.52030972e-02 -7.95878828e-01
  1.14602119e-01 -6.27680421e-02 -4.49332446e-02  1.82985768e-01
 -6.64346576e-01  2.41577089e-01 -8.36506248e-01 -3.61151397e-01
 -3.85070324e-01  7.02508628e-01  1.14721626e-01  6.25020802e-01
 -3.59541774e-01 -3.60265434e-01 -2.44086355e-01  1.40682781e+00
 -5.39230630e-02  3.95436019e-01  5.82773015e-02 -1.06918299e+00
 -1.13951707e+00  1.91169664e-01 -3.91876698e-01  6.45725191e-01
 -1.65310115e-01  2.75714695e-01  9.93320823e-01  2.85451204e-01
 -1.67739302e-01  7.38011301e-01 -2.85796463e-01  4.28240061e-01
  4.70128953e-01 -1.66421324e-01  5.67014813e-01  1.52471945e-01
 -7.58969411e-02 -1.03228164e+00 -9.27043110e-02  7.82278121e-01
  1.40768766e+00  2.63257921e-01 -3.48903760e-02  7.08394051e-01
  1.54144436e-01 -4.31062318e-02 -9.20496583e-01  2.30668798e-01
 -4.07099009e-01 -3.87028128e-01  3.73032898e-01 -5.20773292e-01
 -1.22024250e+00 -7.62166500e-01 -5.81546485e-01 -2.50750840e-01
 -3.73847187e-01  1.38855487e-01 -3.44033957e-01  1.35658443e-01
 -1.47066259e+00 -1.13575602e+00 -6.57237053e-01  3.73493761e-01
 -1.34795323e-01  6.25841320e-03  6.90395117e-01 -1.42750293e-01
 -5.51270843e-01  5.83302021e-01 -1.97442472e-01  9.85482812e-01
  5.24259925e-01 -4.73005235e-01  1.42386720e-01 -8.39842916e-01
 -1.50543666e+00  4.16710168e-01  1.13035813e-01  7.56133378e-01
  4.02056068e-01 -4.28417057e-01  1.78510338e-01 -4.68644857e-01
  1.92529336e-02 -4.06664789e-01  2.97061980e-01 -9.10086393e-01
 -6.18394136e-01  3.65734577e-01 -1.38263774e+00  1.86918378e-01
  1.45061329e-01 -4.84866858e-01 -6.72480822e-01 -5.13868570e-01
 -8.89265239e-02 -3.67648482e-01  2.15737373e-01 -1.02661252e+00
  7.83582866e-01 -1.17104125e+00  1.65019423e-01  5.51428854e-01
 -3.72305922e-02  9.24787402e-01 -1.18378084e-02  6.44492865e-01
 -3.15384895e-01 -5.42106152e-01 -4.97459352e-01 -1.41481057e-01
 -3.86125386e-01  7.60301769e-01  2.54409648e-02  1.45698607e+00
 -3.00635070e-01 -8.07895005e-01  4.81752828e-02  4.16853130e-01
  1.40441728e+00 -4.48185652e-01  2.96881735e-01 -3.41427058e-01
 -1.16487220e-01 -6.22535467e-01  6.93214953e-01 -4.31539208e-01
  1.79838622e+00 -5.14381751e-02  8.28815341e-01  1.29112303e+00
 -8.58571053e-01  8.66021290e-02  3.27890038e-01 -1.17896163e+00
  1.15034327e-01  1.73438862e-01  2.95397528e-02 -2.06618279e-01
  4.83796597e-02  1.19539671e-01  3.53062004e-01 -4.63604927e-02
 -9.87911046e-01  2.08528012e-01  1.02089643e+00  4.19996262e-01
  9.76911485e-01  1.38318431e+00  1.43380567e-01  6.90768957e-01
 -1.39782578e-01 -2.46309817e-01  4.62151676e-01  1.96800977e-01
  6.28552213e-02  1.22896516e+00  1.54084980e-01 -1.60112575e-01
  2.28280529e-01 -9.03029084e-01 -3.58822554e-01 -2.50205845e-01
  1.15111247e-01  2.71834850e-01 -2.89860457e-01  1.56161368e-01
  4.38958168e-01 -5.32665908e-01 -1.60455751e+00 -7.37857223e-02
  8.49212468e-01 -7.27421880e-01  1.40141040e-01 -7.31655210e-03
 -3.82169299e-02  2.14137420e-01  6.45569563e-02  2.37083927e-01
 -3.14765364e-01  3.66393626e-01  1.08744359e+00  2.77508169e-01
 -5.73944151e-01 -5.72764814e-01 -3.07847738e-01 -2.68491358e-03
  3.37381691e-01  3.59627128e-01 -6.70708597e-01 -2.53804684e-01
 -3.74731421e-03  4.11752820e-01 -6.87509060e-01 -1.38006711e+00
 -6.18255198e-01 -9.80664968e-01  3.54663163e-01  9.53055397e-02
 -5.16968310e-01 -5.69794536e-01  2.56678224e-01  4.68245625e-01
  6.19765639e-01  7.93856308e-02  4.45487201e-01  2.52753586e-01
 -8.93193603e-01  1.85509667e-01 -1.16129518e+00  3.32901299e-01
  9.18353081e-01 -6.07365251e-01  1.49387419e-01 -3.93132240e-01
 -2.39712739e+00 -5.35604000e-01 -8.03446174e-01 -1.40317559e+00
  6.65750384e-01  6.38106227e-01  6.52539492e-01  6.12716854e-01
  2.79537946e-01  5.13400972e-01  9.21879262e-02  8.67407918e-02
  2.82994509e-01  8.98604095e-01  1.50229663e-01  6.27561927e-01
  1.45419404e-01 -6.11555994e-01 -6.59180522e-01 -7.53068551e-02
 -4.86412644e-03  5.54958820e-01  7.94159919e-02 -7.05257058e-02
  9.12234426e-01  3.09593499e-01 -9.23196554e-01  5.56550980e-01
 -1.49911892e+00  2.27054879e-01  2.49605864e-01 -5.09471178e-01
 -1.03297257e+00 -1.23050667e-01 -6.98181629e-01 -6.81562364e-01
  8.90013397e-01  8.61705542e-02  6.35059655e-01  3.99053156e-01
 -5.15084028e-01 -3.78836840e-02 -4.16809350e-01 -7.10896015e-01
 -3.70971173e-01  1.37599915e-01 -1.01745856e+00 -8.63762379e-01
 -4.41688448e-01  5.28729737e-01 -1.18624151e+00  4.31335390e-01
  1.18684399e+00  3.89319330e-01  2.41311044e-02  9.09818411e-02
  6.86706781e-01  4.50682163e-01 -6.05830848e-01  5.76871216e-01
 -2.04162180e-01 -2.58713245e-01  3.42670232e-01 -1.13966215e+00
  2.63091922e-03 -2.33866215e-01 -7.46565819e-01 -6.68640792e-01
 -8.85135233e-02 -1.07591227e-02 -2.20205799e-01  5.98665416e-01
  4.54642475e-01 -1.36526787e+00  3.88173789e-01 -1.18889832e+00
  5.09069487e-02  4.22778070e-01  4.48536277e-01  7.20768273e-01
  3.57408941e-01  3.74935716e-01 -6.33009851e-01  1.09669819e-01
 -3.90656199e-03  8.64536703e-01  3.28650624e-01 -1.42324418e-01
  4.23791021e-01  8.72462243e-02  5.24766505e-01  1.44886672e-01
 -6.77212894e-01 -1.12444805e-02  1.47653723e+00 -1.29439855e+00
 -2.49069288e-01  4.37186778e-01  1.29818058e+00 -5.61496079e-01
  3.44132930e-01 -1.65581679e+00 -4.46748048e-01 -4.84892726e-01
  1.18988037e+00  2.85676550e-02 -2.37079114e-01 -7.06836462e-01
  8.12222421e-01  2.67612398e-01 -5.80645144e-01  6.53240323e-01
 -9.66752648e-01 -7.85044909e-01  8.05358052e-01 -5.28804839e-01
 -9.26657692e-02  7.27779567e-01  2.46976033e-01 -1.41092658e-01
  2.24356949e-01 -2.34344661e-01 -3.99731666e-01  1.61676928e-01
 -5.97167611e-01 -4.78237331e-01  5.42062521e-01  3.73099536e-01
 -2.18399942e-01  9.51401591e-02 -4.54762995e-01 -4.18953225e-02
  1.73159555e-01  2.20780492e-01  6.22660398e-01  1.51683247e+00
 -1.84010357e-01  3.92700016e-01 -3.86538416e-01  1.17273128e+00
 -3.31302077e-01 -6.00682795e-01  7.54117608e-01  4.16034125e-02
  3.21784705e-01  2.90996701e-01 -4.32142675e-01  7.74680734e-01
 -1.31183565e-01  4.95576978e-01 -1.58078462e-01 -6.92240357e-01
  4.80651766e-01  3.48371565e-01 -5.45581520e-01  2.39678055e-01
  5.46347558e-01  7.44327009e-01 -1.03380775e+00  1.27720758e-01
  9.07980978e-01 -4.17465717e-01 -3.25608045e-01 -5.10182083e-02
  1.11129320e+00  5.23099244e-01  2.49900483e-03  1.13232553e-01
  1.65824473e-01  1.24956715e+00  4.38974559e-01  6.00919724e-01
 -4.62526530e-01  1.71042234e-03 -1.86317340e-02 -1.58381850e-01
 -2.86418706e-01  7.76512563e-01  8.06922987e-02  5.73024809e-01
  9.76545274e-01  3.38153362e-01 -5.70952594e-01  1.03556275e+00
 -9.18115973e-01 -7.00744689e-01  5.23019880e-02 -6.72306955e-01
 -8.31873715e-02  1.60179287e-01  8.69964302e-01 -2.85001397e-01
  7.44981468e-01  8.64585757e-01  4.78107989e-01 -2.05454323e-02
  3.96429211e-01  3.68933171e-01  7.11095482e-02 -5.70939541e-01
  1.12669766e-01 -2.06214666e-01 -4.50753272e-02 -7.73540258e-01
  8.74722838e-01 -7.88968921e-01 -9.36034396e-02 -4.58546847e-01
 -6.71798110e-01  7.14294091e-02  1.60234943e-01 -1.65239125e-01
  7.00681925e-01  6.76996410e-02  6.84277833e-01 -1.66339934e+00
  1.03246367e+00  4.97490823e-01 -4.50302921e-02 -2.50242621e-01
  3.01184624e-01  3.72056782e-01  6.95849657e-02 -1.92146953e-02
 -1.55362338e-01  4.24472868e-01  9.99585316e-02  7.25552559e-01
  2.95649886e-01 -1.05954766e+00  4.63196456e-01  6.54135346e-01
  6.15649104e-01  2.76612312e-01 -2.79331617e-02 -3.99964869e-01
 -5.18740475e-01 -3.59272569e-01  6.45838141e-01 -3.69158357e-01
  5.02277911e-01 -4.24661011e-01  1.14652246e-01 -1.90220997e-01
  3.74430865e-01 -1.56036511e-01 -3.92177463e-01  2.52256870e-01
  2.94050395e-01  4.44404602e-01  3.30745459e-01 -4.71826255e-01
  2.50189483e-01  5.01670659e-01 -1.54758364e-01  4.96828943e-01
  2.06119820e-01 -6.64312482e-01 -6.14567876e-01 -2.01151893e-02
 -9.22258019e-01 -2.68176377e-01 -3.89064312e-01 -1.04299128e-01
 -7.19203204e-02  8.27649534e-01 -1.27172971e+00 -4.62357163e-01
 -4.30905819e-01 -1.15190935e+00 -3.69354859e-02 -2.56853491e-01
 -2.12030709e-01  3.84858251e-01  2.98650950e-01  1.05332859e-01
 -4.80259895e-01  1.02589023e+00  5.07604122e-01  3.25896256e-02
 -4.32750434e-01 -3.91655117e-01  6.96999878e-02 -5.53949594e-01
  1.03294104e-01  7.79137075e-01  1.71150491e-02 -4.82365489e-01
 -1.05815947e+00  2.00411066e-01  2.09156156e-01 -3.35419297e-01
  3.48267585e-01 -1.54342800e-01 -1.02696788e+00 -9.39087331e-01
 -4.69369173e-01 -5.52852452e-02  2.35431135e-01  1.45966876e+00
 -1.06934452e+00  8.80756497e-01 -4.20927033e-02  1.50612205e-01
  2.05454469e-01  4.69022065e-01 -4.76296730e-02 -6.08205676e-01
 -3.68240446e-01 -1.80133194e-01  2.37246633e-01 -4.87090826e-01
  1.98355392e-01 -4.03905243e-01 -2.51768947e-01 -5.01113713e-01
  8.78327549e-01 -7.44280219e-01  6.70885444e-01 -6.68502629e-01
  4.74431306e-01 -3.80061805e-01  1.51019561e+00 -6.12190127e-01
  7.41342485e-01  1.46712959e-02  2.31507778e-01  4.18880701e-01
 -9.79718924e-01 -4.23544019e-01  2.67465234e-01  6.90480590e-01
 -5.87962091e-01  6.25145316e-01 -1.53164938e-01 -5.91748394e-03
 -5.93972802e-01  6.18744969e-01 -4.72813100e-01  1.36208606e+00
  5.85503697e-01  1.02241361e+00 -3.59212816e-01  4.05396461e-01
  2.47147366e-01 -5.16712964e-02 -1.35737821e-01 -1.67283684e-01
 -8.53601754e-01  6.91074669e-01 -6.67235732e-01 -6.18994087e-02
  4.28809166e-01 -7.00502336e-01 -3.72389406e-01  3.46955419e-01
  7.78252602e-01  1.16544318e+00 -2.69365728e-01  2.76273608e-01
 -3.40137869e-01 -3.70612554e-02  1.06011367e+00 -4.45674181e-01
  6.43321693e-01 -3.44447553e-01  5.85500836e-01 -5.66400349e-01
  4.33650017e-02 -3.18017185e-01  3.28296959e-01 -1.14685595e+00
 -1.36543036e+00 -5.76196015e-01 -3.24725032e-01 -7.35306978e-01
  8.75815034e-01  2.99456090e-01 -2.03595430e-01 -1.68078110e-01
  1.14969075e+00 -6.38995111e-01  1.42008260e-01 -1.03908193e+00
  2.36651897e-01  7.91581571e-02 -7.90343344e-01  6.37564659e-01
  8.20028037e-03  4.86182541e-01 -2.08880052e-01 -9.65370834e-01
 -3.84316981e-01  1.62169182e+00 -6.24953270e-01 -1.03484774e+00
  4.14281070e-01 -7.90842295e-01  1.37209773e-01 -3.10150802e-01
  8.22986126e-01 -1.23921305e-01 -5.07024884e-01  2.26212054e-01
  2.58443624e-01  3.40925381e-02 -1.57087862e+00  1.34714738e-01
  3.43020707e-01  4.23852056e-01 -6.90970838e-01 -5.24927437e-01
  7.48913512e-02  2.55165875e-01 -1.58285741e-02  5.31105816e-01
  1.04075086e+00 -1.91335231e-01  5.12598991e-01 -1.82400420e-01
 -7.79041946e-01 -5.87108195e-01  4.66719329e-01  1.70354649e-01
 -4.12552208e-01 -7.65369833e-03  7.41444588e-01  7.15921938e-01
 -5.45394957e-01 -2.64062345e-01 -1.07740092e+00 -1.49980986e+00
 -1.83274783e-02  7.06482768e-01 -4.03611362e-01 -4.42236006e-01
 -7.22207949e-02  3.38594973e-01  8.18572462e-01 -4.44638908e-01
 -8.06313455e-01  1.90862954e-01  1.60360307e-01 -1.73283279e-01
  7.16351047e-02  4.95164514e-01 -1.56313789e+00  5.15925705e-01
 -4.59368229e-01 -6.02438033e-01  2.82270722e-02 -4.64978099e-01
 -2.67951012e-01  2.04224959e-01  1.15353398e-01 -4.51011777e-01
  4.22493905e-01 -3.36939871e-01 -1.60828918e-01 -2.14716792e-01]</t>
  </si>
  <si>
    <t>[-1.19274497e-01  1.14141548e+00  1.00011632e-01  2.82599032e-01
  2.36241579e-01  1.10711463e-01  3.38266611e-01 -4.04611409e-01
 -6.06386542e-01 -6.53293908e-01 -8.35804701e-01  5.22555053e-01
  2.04844475e-01  4.37118351e-01  1.61379337e-01  8.47536206e-01
 -6.77281380e-01  4.02043819e-01 -1.34436106e-02 -5.39691389e-01
 -3.47405374e-01 -1.31751895e-01  8.12521696e-01  3.89419496e-01
  1.73994705e-01  8.87274563e-01  2.17267543e-01 -9.26790476e-01
 -8.26129615e-01  1.01307392e+00 -4.64790314e-01 -5.49939752e-01
  3.31644207e-01 -7.12474108e-01 -1.39299047e+00 -1.27059609e-01
 -2.17541993e-01  1.34467632e-01  4.18184429e-01 -5.13037324e-01
  6.89939618e-01 -1.76868290e-01  1.93565622e-01 -4.23313379e-01
 -1.42913669e-01 -2.18940109e-01 -1.21828234e+00  1.00114858e+00
  1.13984562e-01 -2.13306502e-01  4.14391696e-01  6.88556358e-02
 -5.75195253e-01 -1.82700470e-01 -1.23708352e-01 -2.86523432e-01
  5.72666764e-01 -8.99095356e-01  2.49368176e-01 -4.48835671e-01
  4.19132084e-01  1.25948215e+00  2.67840117e-01  4.12864506e-01
 -3.25824022e-01  4.98514146e-01  5.61925113e-01  6.86801493e-01
 -1.21201408e+00  1.15745805e-01 -3.09153013e-02 -5.15299022e-01
 -1.88530073e-01 -1.07041568e-01 -5.30067198e-02 -1.77190137e+00
 -7.91060179e-02  9.10538733e-01 -1.27023607e-01  9.20443773e-01
 -8.74552652e-02  2.12633327e-01  6.80249035e-01  1.77854836e-01
 -6.85770333e-01  1.16772942e-01  1.02205384e+00 -2.88959861e-01
  1.75893545e-01 -3.31054777e-01  6.06660485e-01 -2.89968580e-01
  1.21879208e+00 -2.29189277e-01 -6.07477576e-02  2.63688087e-01
 -5.82803428e-01 -1.67467564e-01 -1.90986231e-01 -5.48555553e-01
 -2.51997352e-01 -8.41038674e-02 -3.56722474e-01  3.53429377e-01
 -5.08359909e-01 -1.58861578e-01 -1.21284433e-01  5.01598001e-01
  4.23901737e-01  6.13652647e-01 -4.96616483e-01 -9.29775774e-01
 -5.52777410e-01 -2.09375858e-01  1.97230101e-01  4.71420139e-01
 -1.06740639e-01 -1.85271055e-01  6.83720648e-01  1.85517862e-01
 -1.31040841e-01  5.64251781e-01 -1.26522124e+00  2.69158036e-01
  5.43323159e-01 -1.12864387e+00  8.17074299e-01  5.35485268e-01
 -1.12737262e+00 -1.87824488e-01 -5.18577218e-01  6.01710618e-01
  8.28859389e-01  4.89067137e-01 -8.06089818e-01  4.51178133e-01
  1.54903382e-01 -1.86375141e-01 -1.36863887e+00 -5.18693268e-01
 -1.24586535e+00 -7.16901958e-01  2.40919128e-01 -6.72801614e-01
 -5.62060297e-01 -1.10908806e+00 -6.42037094e-02 -6.50485814e-01
 -6.63041532e-01 -9.17799324e-02 -2.54361689e-01 -1.35263517e-01
 -6.71168685e-01 -6.22580051e-01 -1.25542879e+00  5.42901039e-01
  6.21660113e-01  6.75577283e-01  6.43426359e-01  1.65753528e-01
  2.55425721e-01  8.84145439e-01 -1.42363682e-01 -1.95703134e-02
  6.52902067e-01 -3.75537276e-01 -4.23364997e-01 -1.24066806e+00
 -1.64022779e+00 -3.34022224e-01  4.49494660e-01  5.18085361e-01
  4.71659690e-01  7.16237724e-01  1.29938304e-01  1.33197129e-01
 -6.17127776e-01  1.65384188e-01  1.89612880e-01 -1.14211798e+00
 -4.82035339e-01  7.09434509e-01 -9.52482820e-01 -1.81092992e-01
  5.32528162e-01 -6.00852817e-03 -3.82627755e-01 -1.12988603e+00
  8.74197558e-02  3.77466306e-02 -3.92567933e-01 -9.86726582e-01
  1.44821972e-01 -7.12014675e-01  8.27383935e-01 -5.35250783e-01
 -7.27931321e-01  6.01211786e-01 -6.05358444e-02  1.50834286e+00
 -3.70033145e-01 -3.95844877e-01  6.75689399e-01 -6.09618463e-02
 -6.67436242e-01  1.22215390e+00 -3.16680670e-01  1.16884267e+00
 -9.98613834e-02 -2.15162784e-01  9.72565934e-02  5.35561323e-01
  5.57123899e-01  2.70538688e-01  5.27725101e-01  7.35544801e-01
  1.74819939e-02 -1.57314825e+00  5.96809030e-01 -3.09809208e-01
  9.82334733e-01 -5.47132254e-01  1.08713520e+00  7.55183101e-01
 -5.53829074e-01 -8.68082717e-02  2.35224158e-01 -8.71116519e-01
 -3.33793998e-01 -3.87508497e-02  1.02359802e-04  4.80593145e-01
  2.84330368e-01  5.33756137e-01 -1.23209760e-01 -5.44079423e-01
  5.02932966e-01  5.56615293e-01  7.36296475e-01  6.37295619e-02
  8.58390152e-01  1.64917517e+00  1.47243416e+00  1.92504197e-01
 -1.04150581e+00 -6.83280587e-01  8.65415990e-01  4.06415105e-01
  2.36833930e-01  2.39186034e-01  5.01732007e-02 -4.26833332e-03
  6.43623412e-01 -2.45690018e-01  1.33271039e-01 -2.51308322e-01
  5.84501326e-01  7.89233387e-01 -8.53767574e-01 -5.67833722e-01
  1.62526220e-01 -3.17279577e-01 -1.11139822e+00 -8.77290368e-01
 -4.28679585e-02 -8.93475935e-02 -5.61951876e-01  3.76602858e-01
  1.42449632e-01  4.41233397e-01  2.11091191e-01  9.17771459e-02
 -2.53843307e-01  2.60936856e-01  7.01135576e-01  5.51489830e-01
  4.20977056e-01 -2.49745190e-01  2.24764228e-01 -4.85106885e-01
  1.67417854e-01 -6.10520616e-02 -1.31049842e-01  2.84567237e-01
 -7.68058002e-04 -8.97929296e-02 -8.92644972e-02 -1.03597772e+00
  7.85778165e-02 -3.62473637e-01  7.71534383e-01  8.92832398e-01
  2.66021676e-02 -8.80366206e-01  8.15330923e-01  6.12621605e-01
  7.23983347e-01 -3.11941281e-02  8.83376956e-01  3.93280506e-01
 -8.70098948e-01 -3.05745274e-01 -3.40070575e-02  1.05985433e-01
  1.49299943e+00 -9.17982459e-01  2.18786135e-01  4.14119333e-01
 -2.79982805e+00 -1.05909133e+00 -1.38655651e+00 -6.97758853e-01
  7.10770041e-02  1.03043306e+00  6.61720753e-01  4.23666149e-01
  3.18211228e-01 -1.20412096e-01 -4.63010848e-01 -6.11347705e-02
  3.57100427e-01  2.88782030e-01  4.65148658e-01  2.94108510e-01
  7.06274271e-01  2.07807988e-01 -5.09877563e-01 -2.57786334e-01
  3.86061370e-01 -3.60296011e-01 -5.42129517e-01  2.30352692e-02
  7.56113052e-01  2.09341466e-01 -1.26546550e+00  7.73969769e-01
 -7.03819394e-01 -8.88352245e-02  2.74422795e-01 -3.90835330e-02
 -6.41999841e-01 -8.95092487e-02 -2.98814654e-01 -9.94025946e-01
  6.46129325e-02  1.58362299e-01  8.77977610e-02 -1.47522122e-01
 -8.86464640e-02 -1.10030973e+00 -6.52741715e-02  4.74744104e-02
 -2.84029067e-01 -7.24999428e-01 -7.42673397e-01  2.70669580e-01
 -2.27091834e-03  4.98624831e-01 -8.17503154e-01  3.98789972e-01
  7.65758514e-01  2.12130859e-01 -1.24615379e-01 -5.84230572e-02
  5.82102001e-01  5.94840705e-01 -6.25997961e-01  1.08349431e+00
 -1.30627379e-01 -5.74381292e-01  2.95305759e-01  6.32611737e-02
 -4.40501720e-01 -3.69506001e-01 -2.48949841e-01 -8.55129182e-01
 -8.96800756e-01  3.38470399e-01 -5.32305658e-01  1.33236313e+00
 -1.34975970e-01 -8.89724553e-01  6.81491256e-01 -8.98511171e-01
  6.29365563e-01  9.49048698e-01 -7.05899835e-01  6.62059605e-01
 -1.42700166e-01 -4.16909382e-02  1.25463888e-01  2.90213645e-01
 -6.35845363e-01  1.23212421e+00  2.05550760e-01 -5.28938353e-01
  4.88839984e-01  4.92397159e-01  6.40987277e-01 -4.01688010e-01
 -4.92814183e-01 -2.00655356e-01  9.82871711e-01 -1.38327062e+00
 -1.44303948e-01 -6.88129365e-02  1.21876299e+00  3.59594524e-02
  6.61079347e-01 -1.30032516e+00 -4.97652352e-01 -1.17630231e+00
  7.26185925e-03 -3.44452336e-02  7.22422525e-02 -4.37353253e-01
  6.33127093e-01  1.92576498e-01 -5.79469264e-01  7.94072747e-01
 -9.34292257e-01 -1.12788403e+00  2.74433911e-01 -5.06163895e-01
  5.48364520e-01  2.51128912e-01  6.33884370e-02  4.96052116e-01
 -4.81579423e-01  1.03807129e-01 -2.04125673e-01  2.50295978e-02
 -4.78731275e-01 -2.46866539e-01  5.95379949e-01 -3.67283881e-01
  7.44389594e-01 -1.24323756e-01  1.87890783e-01  3.52147996e-01
 -1.90317869e-01  2.63135493e-01  4.11563724e-01  8.38837266e-01
  1.04370451e+00  3.39324921e-01  2.97202617e-01  3.21296155e-01
 -6.00566342e-03 -1.03817272e+00 -4.39143270e-01  6.36079252e-01
 -5.11957049e-01  2.52822995e-01 -6.68730438e-01  1.10953605e+00
 -1.02396309e-02  7.76616991e-01 -7.32989371e-01 -5.16470611e-01
  7.64016688e-01 -1.09795749e-01 -7.79852211e-01 -3.77178431e-01
 -6.40139878e-01  8.21925938e-01 -2.82996207e-01 -5.48505448e-02
  3.41684759e-01 -3.48435193e-02 -7.79087901e-01 -5.51674291e-02
  1.13697445e+00  7.35146523e-01  4.32120673e-02  1.64391380e-02
  6.92707896e-02  1.34443223e+00  8.23314339e-02  1.52977198e-01
  6.19967759e-01  3.87382135e-02  7.76561871e-02 -2.87982970e-01
 -1.18138187e-01 -2.49554113e-01  8.92199874e-01  3.16866964e-01
  8.11834514e-01  9.43971992e-01 -3.70346546e-01  1.00348186e+00
 -2.03747347e-01 -7.49705195e-01  6.72696158e-03 -4.16592717e-01
 -3.96249652e-01  2.37097859e-01  3.22580129e-01  2.35632345e-01
  5.96650660e-01 -2.89870109e-02  4.76509929e-01  1.35174707e-01
 -6.62936689e-03 -1.21075369e-01  1.07737553e+00 -1.53061494e-01
  4.17225718e-01  3.39351863e-01  5.12589633e-01 -6.33401990e-01
  3.05911005e-01 -4.45265412e-01  1.18825004e-01 -1.00958869e-02
 -2.37130061e-01 -8.46526861e-01 -6.83594346e-02 -6.07536376e-01
  2.48152137e-01  3.82215470e-01  4.86053765e-01 -6.26377463e-01
  6.56880975e-01  3.21248651e-01 -4.41303067e-02  3.30522060e-01
  2.03357220e-01  3.93923163e-01 -3.01681072e-01  2.90145308e-01
 -3.41854632e-01  1.10673331e-01  5.87650180e-01 -6.47284687e-01
  8.12426269e-01 -5.08807778e-01 -5.31765595e-02  5.95798433e-01
 -1.17426440e-01 -9.25622806e-02 -3.10860932e-01 -3.33298445e-01
 -2.37518758e-01 -4.88473594e-01  2.18856901e-01 -6.80106699e-01
  7.96776041e-02 -1.74189657e-01  4.60457146e-01 -2.90092826e-01
  8.24208796e-01 -4.71029371e-01 -8.10220018e-02 -7.55871758e-02
  4.43568826e-02  8.13384533e-01 -7.15166982e-03 -5.88732541e-01
  4.64006662e-01 -1.22290850e-02 -9.58278924e-02  2.46418089e-01
  7.40888640e-02 -1.27062842e-01 -3.21101278e-01  2.02129483e-01
 -6.29614353e-01 -6.82364032e-02 -2.44606405e-01 -5.95302463e-01
 -1.80396020e-01 -2.72594690e-02 -4.49184775e-01 -1.11521207e-01
  3.83052900e-02 -4.97079432e-01 -2.27904603e-01 -4.08972353e-01
  8.12181473e-01  7.46896803e-01 -1.55106321e-01  1.76097631e-01
 -8.95992070e-02  1.25035179e+00 -2.19316691e-01  3.43094051e-01
 -2.72508562e-01 -8.55986714e-01  5.92323065e-01 -4.37999547e-01
  3.72459173e-01  5.08585759e-02  5.57717204e-01 -4.86908585e-01
 -7.65265584e-01  6.43501222e-01  3.78560990e-01  2.32203782e-01
  1.90843448e-01 -7.91700959e-01 -5.53900242e-01 -3.44204783e-01
 -8.75551045e-01 -4.90418702e-01  1.83001608e-01  7.91738629e-01
 -7.09209681e-01  1.13040519e+00  1.76622979e-02 -4.85448569e-01
 -6.62260115e-01  3.61488730e-01  5.39305866e-01 -1.01031733e+00
 -6.04798734e-01  7.69652069e-01  7.37003505e-01 -1.02376795e+00
  1.41157314e-01 -1.12837410e+00  6.52105361e-03 -8.73359323e-01
  5.63848794e-01 -6.50228620e-01  4.51267004e-01 -8.89527917e-01
  5.37540734e-01  1.00778162e-01  1.16286325e+00  4.77760583e-01
  4.58990604e-01  4.15972829e-01  1.35209411e-01 -2.57156789e-05
 -1.16863847e+00  2.32783929e-02 -4.22064781e-01 -1.70247823e-01
 -1.38728023e+00  4.66451049e-01  2.09396288e-01  2.53982786e-02
  1.90462731e-03  6.36112809e-01 -4.88135666e-01  2.09851360e+00
 -3.54886860e-01  4.67739999e-01 -4.70664769e-01  2.60071963e-01
  1.35930195e-01  4.40767482e-02 -5.23784101e-01 -4.22019511e-01
 -6.70059502e-01  1.66951835e-01 -1.06137134e-01 -4.53316927e-01
 -1.75798647e-02  1.67440563e-01 -1.59539267e-01  2.49473512e-01
  2.67235607e-01  4.52867746e-02 -7.20046341e-01 -2.50262450e-02
 -2.61371583e-01 -7.36725479e-02  4.59905654e-01 -1.18790603e+00
  9.27609324e-01 -1.82945490e-01  5.48637033e-01 -1.40164053e+00
  3.58984262e-01 -3.52568537e-01  2.67589360e-01 -3.12174290e-01
 -9.82643247e-01 -2.26732180e-01  1.17734298e-01 -9.67757523e-01
  9.10998940e-01 -4.90985252e-02 -4.73505467e-01 -5.27793825e-01
  8.77703249e-01 -3.44226837e-01  2.36827284e-01 -1.08875239e+00
  9.11661536e-02 -4.59275544e-01  1.63486063e-01  9.92648184e-01
  1.83165625e-01 -5.02865553e-01  4.38710302e-01 -1.18434763e+00
 -3.48272145e-01  9.98412788e-01 -9.10657719e-02 -9.09493089e-01
  6.10015869e-01 -4.85998362e-01  7.99639225e-01 -2.89226979e-01
  1.08059549e+00 -1.09486848e-01 -7.86697388e-01 -4.72030163e-01
  5.68211794e-01  1.91548895e-02 -1.17096329e+00 -8.19071308e-02
  4.70128767e-02  7.76465416e-01 -3.58933538e-01 -1.27331114e+00
  4.10167351e-02  2.97321558e-01  1.91776350e-01 -2.22645566e-01
  5.96630752e-01 -1.16633725e+00  3.03333789e-01 -6.93817019e-01
 -2.44018093e-01 -9.79614556e-01  3.68433028e-01  4.45203424e-01
 -9.63280141e-01 -5.21744251e-01  3.42612833e-01  1.01502466e+00
 -4.84211832e-01 -1.74962524e-02 -1.37989271e+00 -1.10317147e+00
 -3.01712394e-01 -1.82310000e-01  1.08596891e-01 -3.04952294e-01
  4.71315563e-01 -4.35335375e-02  6.28823817e-01 -5.27174830e-01
 -7.17061281e-01 -1.18589938e-01 -1.26702219e-01  1.41256690e-01
  2.27622718e-01  8.24587941e-01 -1.73540092e+00  6.75122082e-01
 -3.76344919e-01  1.07733995e-01  1.11867718e-01  6.35977983e-02
  5.12484431e-01 -2.31926039e-01  3.02760422e-01 -3.02384317e-01
 -1.35868177e-01  2.67261386e-01  2.72063136e-01  2.64365792e-01]</t>
  </si>
  <si>
    <t>[ 1.78740725e-01  8.34817946e-01  3.83599430e-01 -1.66033447e-01
  9.72388029e-01  3.12435359e-01 -6.00553691e-01  1.15016364e-02
 -7.97955692e-01 -4.48356420e-01 -5.15893102e-01  7.94932663e-01
  4.73897547e-01  5.06611586e-01 -3.00227910e-01 -2.27626547e-01
 -7.40101933e-01 -3.52868378e-01  5.47930300e-01 -5.51346183e-01
 -4.61427689e-01  2.13080376e-01  2.58986145e-01  5.06232560e-01
 -7.21324980e-01  1.26910403e-01 -2.92578757e-01 -7.68673360e-01
 -8.04149806e-01  4.11393762e-01 -4.56633776e-01 -9.58896935e-01
  1.00462186e+00 -1.33512616e+00 -6.61749780e-01 -5.86448431e-01
 -4.30768691e-02 -3.53130847e-01 -6.09683171e-02  2.06268102e-01
 -9.79954973e-02 -2.92631567e-01  1.51781678e-01 -1.05417885e-01
 -1.36624110e+00  1.08497731e-01 -1.14407802e+00  4.71172452e-01
 -3.61205369e-01 -1.81882694e-01  1.98259369e-01 -3.47229898e-01
 -8.04649666e-03  6.05354249e-01  1.40320659e-02 -6.02791980e-02
  6.67741358e-01 -1.18990386e+00  8.40984941e-01  1.86418697e-01
  9.92522314e-02  4.78902906e-01  5.63953221e-01 -6.02038577e-02
 -2.32573375e-01 -2.31080264e-01  4.71837074e-01  9.31424573e-02
 -1.04132986e+00  5.72336137e-01  1.26885265e-01 -3.20344329e-01
 -3.99422050e-01  2.85009503e-01 -3.73599052e-01 -1.12679076e+00
 -4.09633249e-01  5.93112051e-01 -1.27371222e-01  4.98825043e-01
 -4.46501076e-01  9.04236138e-02  1.02639961e+00  3.17401946e-01
 -9.08506140e-02  2.45439440e-01  6.10889554e-01 -4.94798481e-01
  5.42174697e-01 -2.63421237e-01  2.06047110e-02 -2.03495860e-01
  4.44338888e-01 -2.99692422e-01 -4.14973319e-01  3.00329566e-01
 -7.23143101e-01 -5.21967262e-02 -2.19603568e-01 -9.95774686e-01
 -6.33201838e-01  7.68113315e-01 -5.34963533e-02  2.90995657e-01
  7.88961425e-02 -3.70954610e-02  1.55970961e-01  9.41061556e-01
  1.24286793e-01  3.10225964e-01 -6.78527169e-03 -1.72558784e-01
 -8.39249432e-01 -7.22851530e-02 -2.28455365e-01  7.59234846e-01
 -5.16544223e-01 -2.89820552e-01  6.36545300e-01  8.87229592e-02
 -6.55918181e-01  8.27413559e-01 -4.45161760e-01 -8.85895789e-02
  5.96317232e-01 -2.42661238e-01  9.64197338e-01  4.60406244e-01
 -7.62006104e-01 -4.31701869e-01  6.32620379e-02  3.22951794e-01
  1.22610283e+00  4.31217343e-01  1.19652845e-01 -1.41472220e-01
 -7.23883063e-02 -2.91254744e-02 -9.87178981e-01 -5.27011335e-01
 -8.03376794e-01 -3.12661916e-01  8.65504086e-01 -5.42220414e-01
 -7.45072246e-01 -8.96366119e-01  4.87184435e-01 -4.28521752e-01
 -9.87555146e-01  2.79711187e-02 -1.78804800e-01  2.28562027e-01
 -6.61635160e-01 -1.61697030e+00 -8.29768598e-01  1.89021379e-01
  3.36812139e-01  1.17989802e+00  5.45948520e-02 -5.87757640e-02
  4.00627702e-02  1.22656977e+00 -1.06763467e-01 -2.27846771e-01
  5.49490452e-01 -1.65873989e-01  2.73529828e-01 -9.44482207e-01
 -1.34858918e+00 -2.21240059e-01 -1.36804000e-01 -3.64637151e-02
  2.52009898e-01 -8.67485881e-01 -2.54711866e-01 -5.35005629e-01
  2.36553699e-02 -6.30830824e-02  7.55882263e-01 -1.38913488e+00
 -4.22257483e-01  7.28566408e-01 -8.18874836e-01  2.04536557e-01
 -2.12465361e-01 -8.12948227e-01 -6.44080937e-01 -6.70959532e-01
  5.24703920e-01  9.21409801e-02  1.24652840e-01 -4.36703324e-01
  2.04200640e-01 -1.05818713e+00 -2.99366564e-01 -1.50486916e-01
 -5.04023358e-02  8.60882640e-01 -1.68809861e-01  6.52822912e-01
 -3.58184353e-02 -6.99404299e-01 -2.11936027e-01 -2.65215129e-01
 -3.38613480e-01  1.01097941e+00 -8.89456570e-02  1.56809056e+00
  1.01930782e-01 -8.58839154e-01  2.31928676e-02  9.34969187e-01
  1.09021366e+00  2.08674878e-01  2.63894618e-01  4.26482439e-01
  2.48270154e-01 -6.44602537e-01  7.53154516e-01 -7.86512911e-01
  1.61957490e+00  9.18493792e-03  1.18729687e+00  9.22797084e-01
 -6.08796775e-01  9.65374112e-01  5.25359452e-01 -1.60885942e+00
  1.14146769e-01 -6.68285489e-02  1.47081777e-01  3.61289561e-01
  6.73616529e-02  7.74148405e-01  7.46931061e-02  2.42567301e-01
 -4.20620799e-01 -8.57895017e-02  1.04824448e+00  4.13763911e-01
  9.63307917e-01  1.22492266e+00  7.45276809e-01 -1.23817146e-01
 -1.04048800e+00 -3.31838071e-01  6.81568980e-01  1.03973472e+00
 -5.35019815e-01  8.60314608e-01  1.75831348e-01 -3.50427777e-01
  3.09024192e-03 -2.38610208e-01  2.12366968e-01 -5.23930311e-01
 -1.41544610e-01  1.10314047e+00  1.20132186e-01 -4.06039447e-01
  2.89464742e-01 -5.35512328e-01 -8.67157757e-01  4.93938923e-02
  5.57452179e-02 -6.79081500e-01 -6.76736593e-01  1.49463654e-01
 -2.49945968e-01  3.80487591e-01  6.52567863e-01  3.32322776e-01
 -5.78206599e-01  4.21768397e-01  1.03206503e+00  7.03953147e-01
  9.59990621e-02 -4.95687187e-01  4.67704475e-01 -7.06548169e-02
  4.28050369e-01  1.21271171e-01 -6.58650935e-01  1.91629842e-01
 -3.24961841e-01 -2.31354713e-01 -7.49557465e-03 -1.02483511e+00
 -2.19200671e-01 -8.40434372e-01  4.84668642e-01  6.19963288e-01
 -3.26068133e-01 -1.03885353e+00  1.31150973e+00  2.28545547e-01
  6.32583201e-01 -3.66296232e-01 -6.31192550e-02  1.54486701e-01
 -7.23397613e-01  9.70744416e-02 -7.09208131e-01  1.80424638e-02
  9.57129836e-01 -2.30743557e-01  5.40463347e-03 -7.04470098e-01
 -2.87403893e+00 -3.38325173e-01 -1.67075861e+00 -8.09824705e-01
  3.82666200e-01  4.91406828e-01  3.10497284e-01  3.16571563e-01
  3.57907355e-01  5.34172595e-01  5.64477146e-02 -8.34075451e-01
  1.33928612e-01  8.92086685e-01  4.55648690e-01  6.10445440e-01
  3.89547706e-01  1.68959603e-01 -9.01030958e-01  4.29566264e-01
 -4.40284669e-01 -2.71985054e-01 -2.90990509e-02  9.96882617e-02
  7.16575682e-01  9.30791378e-01 -8.42877388e-01  2.07904935e-01
 -1.16061723e+00  2.68618196e-01  4.76604909e-01 -2.37997323e-01
 -6.30501986e-01  1.67676494e-01 -2.67855644e-01 -8.84377241e-01
  1.06861341e+00 -1.32007286e-01  5.87607026e-01 -6.21912658e-01
  9.86809805e-02 -6.25813425e-01 -7.40464509e-01 -6.39223754e-01
 -5.88988423e-01  3.40996116e-01 -8.13359320e-01  3.16122949e-01
  3.61583568e-02  4.89565879e-01 -5.02775013e-01  7.94233918e-01
  8.51578534e-01  1.28698438e-01 -4.45883095e-01 -1.94237009e-01
  2.93840826e-01  5.36272705e-01 -3.94538999e-01  4.51307893e-01
 -7.55836964e-02 -2.79911190e-01  4.29785669e-01 -7.56379604e-01
 -1.24720342e-01  2.86666155e-01 -2.46912047e-01 -3.90468299e-01
 -2.93054819e-01  2.86550879e-01 -1.80536553e-01  8.40079963e-01
  6.43935025e-01 -9.15789008e-01  2.13516355e-01 -1.16149855e+00
  5.58030844e-01  3.97194147e-01 -4.71111476e-01  7.96825945e-01
  7.84198463e-01 -6.20322168e-01 -3.18533033e-02  4.53159690e-01
  5.10793030e-01  1.08294415e+00  1.50365144e-01 -7.47811675e-01
  2.86261022e-01  2.24439919e-01  3.02324682e-01 -3.63919109e-01
 -6.18536651e-01 -2.90413201e-01  8.76490355e-01 -4.69911397e-01
 -3.43709856e-01  8.22485611e-02  1.67285573e+00  4.74175274e-01
  6.29068851e-01 -1.22534859e+00 -1.08300078e+00 -6.16504192e-01
  2.18826786e-01 -1.83459476e-01 -5.30707538e-01 -4.21939671e-01
  4.27107140e-02 -4.16893780e-01  2.96786986e-02  7.61210203e-01
 -1.14148021e+00 -1.01670444e+00  7.19533086e-01 -3.86102885e-01
  2.82453448e-01  6.20585144e-01  3.93259257e-01  2.94191033e-01
  3.12187284e-01 -2.97269881e-01 -4.83047247e-01 -2.82128870e-01
 -8.40393126e-01 -1.73351765e-01  4.73755926e-01  4.22357976e-01
  7.41597474e-01 -1.65941045e-02 -7.10467517e-01  8.74727294e-02
 -6.31214976e-02  1.96499288e-01  2.50684679e-01  1.28901076e+00
 -1.13349438e-01  5.71657777e-01 -3.10740799e-01  1.08800423e+00
  2.53929675e-01 -8.87942195e-01  3.20515603e-01  5.53676724e-01
  3.14565673e-02  1.97861150e-01 -6.09530807e-01  5.07837474e-01
 -4.12475318e-01 -2.76245117e-01  1.58714324e-01 -7.19595730e-01
  5.49706936e-01  3.27819765e-01 -1.02636492e+00 -7.26640224e-01
 -4.92700845e-01  7.27148533e-01 -1.04907155e+00 -2.29810663e-02
  4.63687539e-01 -2.79847264e-01 -7.78967440e-01  5.21749482e-02
  6.09359860e-01  1.21219635e+00  5.41636825e-01  2.57725626e-01
 -2.74163067e-01  1.01183772e+00  8.40859860e-02  1.03278525e-01
  6.19905114e-01 -2.83635467e-01  3.60349953e-01 -3.79967451e-01
 -2.79418707e-01  6.38859034e-01  6.48104429e-01 -1.01526216e-01
  1.07224214e+00  7.33363330e-01 -8.24084759e-01  1.27924874e-01
 -4.92077976e-01 -8.10729980e-01 -1.15326278e-01 -9.00442958e-01
 -1.09482384e+00  2.59336203e-01  9.65170801e-01  6.55271113e-02
  5.31471670e-01  3.54635388e-01  8.69535267e-01  1.54577672e-01
  9.62986052e-03  8.16356093e-02  5.67382872e-01  3.87466431e-01
  1.52241558e-01 -3.60079080e-01 -2.15316787e-01 -5.52462399e-01
  6.92793131e-01 -3.68980527e-01 -3.59674901e-01  1.37697145e-01
 -5.17874181e-01 -3.60883325e-02  3.00929129e-01 -1.77697837e-03
  8.35372448e-01 -1.94674119e-01  5.38049340e-01 -7.47687578e-01
  3.01696151e-01  6.34689927e-01  4.49391007e-01 -2.59476185e-01
  1.55133486e+00  4.23544973e-01 -8.18074346e-02  5.18918455e-01
 -7.88971707e-02  1.17852628e-01  7.57441700e-01  6.87645972e-02
  2.43018717e-01 -8.76337230e-01  5.10081649e-01  6.15788460e-01
  3.90941978e-01  1.54532060e-01 -5.56471467e-01 -5.81166148e-01
 -8.85552540e-02 -2.23393545e-01  1.57921791e-01 -6.03177547e-01
  3.20014596e-01 -2.03861669e-01  2.40460068e-01 -8.24787691e-02
  8.03998187e-02  2.80074894e-01 -4.92299020e-01  1.47552699e-01
  4.07021463e-01  8.61356974e-01  3.44368905e-01 -4.09250230e-01
  3.18586797e-01  6.83719143e-02 -5.56277275e-01  5.36603630e-01
  2.60764062e-01 -3.62239063e-01 -1.24405600e-01  4.42836463e-01
  9.28983837e-02 -4.18078434e-03  1.57920688e-01 -7.49064744e-01
  1.92285329e-01  2.75629550e-01 -5.39798796e-01  3.49113941e-01
  2.92128742e-01 -1.26634216e+00 -5.21095514e-01 -5.28500378e-01
  5.09212129e-02  6.71052635e-01  4.93619233e-01 -8.73778760e-02
 -9.58379209e-02  1.52571785e+00  8.24839652e-01 -6.10823691e-01
 -4.35761660e-01 -6.31859064e-01  8.15350175e-01 -2.93684095e-01
 -2.53044665e-01  4.18601125e-01 -1.01871423e-01 -5.96345067e-01
 -1.10619247e+00  9.15149570e-01  5.34717917e-01  1.19382702e-03
  3.69857103e-01 -5.26148021e-01 -1.13175583e+00  1.20273009e-01
 -6.12125933e-01  2.49230400e-01  1.69816732e-01  4.82042402e-01
 -6.82820901e-02  8.27263713e-01  4.07946497e-01  2.93640047e-01
 -1.79431021e-01 -7.64330700e-02  7.99889565e-02 -1.54256403e+00
 -5.89611053e-01  2.70158827e-01  7.22138703e-01 -7.15576887e-01
  2.36576512e-01 -4.21284646e-01 -7.67608821e-01 -7.94378936e-01
  6.19035423e-01 -4.17397320e-01  1.23403445e-01 -3.07155877e-01
  4.04105574e-01 -2.11857557e-02  1.54676282e+00 -3.83556873e-01
  6.73516393e-01 -2.81317532e-01  3.38102639e-01  4.10666019e-01
 -1.01073670e+00 -5.47811866e-01  2.94267505e-01 -1.32181495e-01
 -8.09821248e-01  1.10354054e+00  4.44956899e-01  8.92549567e-03
 -6.88012898e-01  9.90912169e-02 -6.44343257e-01  1.46793807e+00
  3.42982441e-01  1.06790960e+00 -5.03490716e-02  1.06801607e-01
  3.42150211e-01  4.39042240e-01 -5.53337395e-01 -5.91045082e-01
 -6.42749846e-01  5.16969264e-01 -2.51277596e-01 -7.65906990e-01
  6.07000887e-01 -3.73040363e-02 -4.01796073e-01 -3.46667133e-02
  2.46867061e-01  7.86494553e-01 -1.10897827e+00 -1.69041902e-01
 -2.86911219e-01 -2.13408142e-01  9.53480661e-01 -8.12376797e-01
  8.74143720e-01 -1.00599110e+00  5.47918200e-01 -6.46480799e-01
  1.09265864e-01  2.10357770e-01 -2.09124848e-01 -4.35286999e-01
 -1.26566291e+00 -5.14947116e-01  2.55290985e-01 -7.79020548e-01
  8.73827100e-01  2.13278353e-01 -6.95230007e-01 -5.90684831e-01
  1.02326941e+00 -1.42236817e+00  2.16720365e-02 -6.96955919e-01
 -8.60908031e-02 -7.19374955e-01 -3.13952893e-01  1.06332195e+00
 -1.27615616e-01  1.00098867e-02  1.35819003e-01 -5.46558797e-01
  3.04034293e-01  1.35401654e+00 -5.57756245e-01 -8.53932261e-01
  3.81092876e-01 -1.24714696e+00  6.82538271e-01 -6.34209812e-01
  9.10825431e-01  2.04860985e-01 -6.05966508e-01 -1.39491796e-01
  3.04060102e-01 -2.45188341e-01 -9.93966758e-01 -1.10478900e-01
  4.32100892e-01  1.37909842e+00 -4.18256253e-01 -1.11042011e+00
 -4.29435372e-01  3.84695143e-01 -3.10562342e-01  8.95569861e-01
  4.17657286e-01 -3.28655660e-01  5.92288136e-01  2.19281107e-01
 -5.73620200e-01  1.69676036e-01  7.32273534e-02  9.99115035e-03
 -6.31169438e-01 -3.13009799e-01  4.44370449e-01  1.01920378e+00
 -6.16083324e-01  1.72843322e-01 -9.68878925e-01 -5.69000781e-01
 -3.75579834e-01 -2.33758286e-01  1.00543484e-01 -5.88867724e-01
 -3.31974268e-01 -1.88532948e-01  4.22859073e-01 -6.05553269e-01
 -8.66896033e-01  3.01496416e-01  4.58097085e-02 -5.02437651e-01
  4.83149111e-01 -8.77863988e-02 -1.39632249e+00  5.58182716e-01
 -7.64117599e-01 -3.24429601e-01 -1.25744596e-01  9.55895036e-02
  2.22293705e-01 -4.34606075e-02 -2.90754348e-01 -3.85612458e-01
 -9.36480612e-02 -1.05216473e-01  2.43713930e-02 -6.29237145e-02]</t>
  </si>
  <si>
    <t>[-1.58094577e-02  5.89042902e-01  7.39506721e-01 -1.05316870e-01
  5.92245758e-01  8.47097486e-02 -5.92209697e-01 -3.44454497e-03
 -8.02523077e-01 -5.71714520e-01 -8.79597723e-01  8.27167809e-01
  4.66134071e-01  4.43185627e-01 -3.08386922e-01 -3.38433176e-01
 -5.48297942e-01 -2.29200363e-01  4.27052587e-01 -6.98688507e-01
 -5.44889510e-01 -1.65368840e-02 -3.42815602e-03  2.18285471e-01
 -6.98398590e-01 -2.47211218e-01 -2.14758635e-01 -1.00905871e+00
 -6.61313593e-01  7.49471247e-01 -5.81575394e-01 -5.36324739e-01
  8.16767693e-01 -1.14199722e+00 -7.16930151e-01 -2.37858027e-01
  5.65274805e-02 -1.01529151e-01 -2.44559348e-01  6.42839670e-02
  1.69344872e-01 -2.85324454e-02  2.09898874e-01  9.51626673e-02
 -1.51405311e+00 -1.19716292e-02 -7.31762409e-01  5.14608681e-01
 -2.09104151e-01 -2.18669534e-01  8.83786380e-03 -1.86453551e-01
  1.30978823e-01  3.39682460e-01  4.79233861e-02 -2.86410134e-02
  7.41341412e-01 -7.80035973e-01  6.52694702e-01 -4.11617905e-02
  2.16928005e-01  4.14131969e-01  7.47703850e-01  8.41845274e-02
 -3.49821478e-01 -9.21050012e-02  1.04864287e+00  4.47283983e-02
 -8.28580439e-01  6.66865051e-01  4.02672030e-03 -4.87965018e-01
 -3.61048341e-01  4.92375106e-01 -4.53426540e-01 -9.19188440e-01
 -1.30198419e-01  5.30639768e-01 -2.05681935e-01  6.90421879e-01
 -2.67178059e-01  2.06401765e-01  8.38088691e-01  2.45884612e-01
  7.87145272e-03  1.35223046e-02  5.96972704e-01 -5.71522951e-01
  2.35482037e-01 -4.89322469e-02  7.27606639e-02 -3.62819105e-01
  7.16162026e-01 -2.74309367e-01 -3.39634717e-04  8.95079374e-02
 -6.46340907e-01 -2.65758812e-01 -7.90649056e-02 -8.53907287e-01
 -4.24812049e-01  8.00305784e-01 -1.13841534e-01  1.93889588e-01
 -2.63327986e-01 -2.50606358e-01  2.23995835e-01  4.36524361e-01
  1.27128929e-01  3.50443691e-01  4.95651513e-02 -5.61188519e-01
 -7.12847531e-01  1.60589844e-01 -2.46755421e-01  7.68084466e-01
 -7.98371196e-01 -2.02435151e-01  3.81824583e-01  1.27049163e-01
 -3.75898659e-01  6.72542751e-01 -3.75579745e-01  3.60729992e-02
  4.81198728e-01 -5.37026584e-01  9.45515871e-01  3.78871441e-01
 -7.28238702e-01 -5.03889680e-01  1.70912836e-02  2.71737874e-01
  1.21008277e+00  5.55057168e-01  1.58205986e-01  2.20289588e-01
  5.43184541e-02 -1.30593657e-01 -1.21634638e+00 -4.95215237e-01
 -8.64966571e-01 -2.19009109e-02  7.48311043e-01 -4.03058976e-01
 -7.98432052e-01 -1.03792894e+00  4.21755791e-01 -5.48871160e-01
 -1.12623775e+00  5.14667109e-02 -3.21684718e-01  4.64716166e-01
 -6.17466688e-01 -1.36537504e+00 -5.28373778e-01  2.78083205e-01
  3.24844033e-01  1.03865111e+00  1.51047766e-01  8.18287656e-02
  1.86299816e-01  1.38521910e+00 -2.98843563e-01 -2.86073804e-01
  5.52300274e-01 -1.17254183e-01  2.83608019e-01 -1.15964365e+00
 -1.46783018e+00 -1.61732629e-01  3.10422271e-01  1.37743741e-01
  4.74638700e-01 -8.00992072e-01 -2.21625119e-01 -2.76938140e-01
  3.05433720e-02 -1.67163655e-01  7.21440792e-01 -1.14144588e+00
 -4.52894270e-01  6.00498796e-01 -4.37095970e-01  2.40969211e-02
  3.12552303e-02 -9.36042666e-01 -7.44995832e-01 -4.68598604e-01
  3.10393572e-01  2.46351898e-01  5.52043319e-01 -4.22665328e-01
  4.62627381e-01 -1.18638575e+00 -2.70068705e-01  4.08585556e-02
 -2.42649987e-01  1.02189374e+00 -2.78599232e-01  9.30738926e-01
  1.17042355e-01 -8.16218555e-01 -1.74923241e-01 -2.39633024e-01
 -3.07289183e-01  7.97011018e-01 -1.89366132e-01  1.32609057e+00
 -2.44062543e-01 -5.97699404e-01  7.47607723e-02  6.75208628e-01
  1.13653362e+00  8.89455900e-02  2.83919215e-01  2.91876584e-01
  3.02918583e-01 -5.13745129e-01  8.66906822e-01 -6.78818703e-01
  1.86248016e+00  3.27324986e-01  1.10658491e+00  1.06275332e+00
 -9.54582691e-02  8.73367727e-01  7.40642667e-01 -1.35777712e+00
 -1.28867477e-03  1.75029501e-01  1.05538666e-01  4.19506103e-01
  3.28059018e-01  7.77705312e-01  2.36043796e-01 -3.71061452e-03
 -1.86569728e-02 -1.50813516e-02  1.11809480e+00  2.53108680e-01
  8.70470881e-01  1.42115700e+00  6.27370119e-01 -4.42730822e-03
 -9.32910025e-01 -3.04194212e-01  7.37453699e-01  1.10626495e+00
 -1.83547214e-01  9.28342521e-01 -2.92989075e-01 -2.37083852e-01
  1.59250796e-01 -4.45374012e-01 -5.27153909e-03 -2.95836568e-01
 -2.54438043e-01  9.04165864e-01 -7.26601854e-02 -9.99636352e-02
  4.82094347e-01 -6.93092644e-01 -1.11699796e+00  3.98947746e-02
 -3.37884367e-01 -1.43722284e+00 -3.58145922e-01 -8.92124325e-02
 -3.85551691e-01  4.13755924e-01  5.02176344e-01  1.56641126e-01
 -5.69683969e-01  2.01515704e-01  1.02823341e+00  7.95392454e-01
  3.59740436e-01 -4.64009732e-01  5.28128743e-01 -1.33450270e-01
  7.46867537e-01  2.50852108e-01 -4.73917961e-01  3.68114531e-01
 -1.43924579e-02 -1.62015229e-01  1.59787592e-02 -1.20737493e+00
 -2.82780766e-01 -7.39647806e-01  4.94684190e-01  6.07918501e-01
 -5.54148495e-01 -1.37268829e+00  1.18522418e+00  6.18449569e-01
  8.86120737e-01 -2.84852147e-01 -1.28926441e-01  1.48381770e-01
 -5.93366504e-01  1.44137964e-01 -6.04607880e-01 -1.68189541e-01
  1.07223690e+00 -6.53499603e-01 -2.17989143e-02 -1.29643917e+00
 -2.73539042e+00 -7.50802875e-01 -1.59433270e+00 -7.63143957e-01
 -5.57683334e-02  1.37247935e-01  4.73812640e-01  3.63899887e-01
  2.28532448e-01  9.17283535e-01 -1.34012118e-01 -8.87961090e-01
 -2.11153626e-01  1.16242957e+00  4.28890646e-01  4.38907355e-01
  4.03308928e-01  2.23007575e-01 -6.10934854e-01  1.89536244e-01
 -4.83381450e-01 -3.19978297e-01 -1.12815708e-01  9.18496996e-02
  7.00924873e-01  7.43591428e-01 -8.35311890e-01 -7.10752308e-02
 -1.45564580e+00  1.62854820e-01  6.37338385e-02 -3.13017815e-01
 -1.24270201e+00  1.13066062e-01 -1.90095007e-01 -7.93690085e-01
  1.31224632e+00  1.13933399e-01  7.44473815e-01 -6.23643339e-01
  3.01946163e-01 -6.60413682e-01 -5.70739329e-01 -3.27330232e-01
 -4.55870211e-01  3.36320072e-01 -1.02291954e+00  1.54154122e-01
 -4.43936028e-02  3.68315816e-01 -6.40160322e-01  1.01414883e+00
  9.70902324e-01  2.11181074e-01 -5.17701328e-01 -1.89949051e-01
  4.45805967e-01  6.39444053e-01 -5.31063020e-01  4.85164940e-01
 -1.14956290e-01  8.33631977e-02  4.56072181e-01 -1.05380833e+00
 -5.92528060e-02  1.55809581e-01 -8.98298323e-02 -5.94641268e-01
  5.62124588e-02  2.21034825e-01 -2.45378673e-01  5.33871353e-01
  9.29296672e-01 -7.90773213e-01  1.95065424e-01 -1.41064405e+00
  4.89691377e-01  5.05756438e-01 -1.62522852e-01  8.40716898e-01
  6.99680686e-01 -5.51109731e-01 -4.54813361e-01  3.74096215e-01
  2.70874500e-01  8.29178452e-01  2.72014678e-01 -6.17806315e-01
  3.37883294e-01  4.37857181e-01  4.19860125e-01 -2.61073112e-01
 -5.00099957e-01 -4.34248865e-01  9.26096797e-01 -7.99439788e-01
 -7.32195020e-01  1.36399478e-01  1.20782971e+00  1.67815924e-01
  1.34671777e-01 -1.17532730e+00 -1.04378676e+00 -5.19412696e-01
  4.58275020e-01  2.19558537e-01 -5.30416727e-01 -6.70150638e-01
  3.64794523e-01 -1.09487817e-01  8.05276632e-02  5.07750332e-01
 -1.05517590e+00 -6.95723414e-01  4.60814685e-01 -5.33086360e-01
  1.02349274e-01  8.50093484e-01 -7.60159269e-02  2.32773617e-01
  1.40246376e-02 -3.57851386e-01 -6.98660493e-01 -3.48235041e-01
 -1.05749762e+00 -2.94506311e-01  1.78480536e-01  2.50488341e-01
  1.00579858e+00  2.17565000e-01 -7.13858843e-01  2.60198802e-01
  1.12086162e-01 -2.04113722e-01  2.73810327e-01  1.42406118e+00
  1.10431522e-01  5.08577824e-01 -1.27144232e-01  1.09798789e+00
  2.92199761e-01 -4.82349277e-01  5.89055896e-01  4.31390524e-01
 -7.11970627e-02 -1.45305306e-01 -2.78375208e-01  8.36806536e-01
 -2.37996414e-01 -1.63476452e-01  2.66276509e-01 -5.45643210e-01
  4.63410765e-01  8.12137574e-02 -9.31936979e-01 -7.75413036e-01
 -2.01544642e-01  7.27799892e-01 -1.15154219e+00  3.55783284e-01
  5.72647512e-01 -2.34060109e-01 -5.54730892e-01 -3.83458734e-02
  8.98851931e-01  1.06211233e+00  3.03732872e-01  4.52816457e-01
 -3.71879131e-01  9.93551791e-01  2.44548261e-01 -3.48385125e-02
  5.72928190e-01 -2.38920659e-01  2.97774851e-01 -5.97157896e-01
  5.12032919e-02  5.13195753e-01  6.40382826e-01  4.22051758e-01
  1.05734742e+00  1.01252723e+00 -9.50705409e-01  1.31578013e-01
 -5.53638220e-01 -1.14064860e+00 -1.21174529e-01 -7.48424411e-01
 -7.31611133e-01  1.28760636e-01  1.02862167e+00  2.54123151e-01
  7.45099604e-01  2.17485934e-01  9.51195717e-01  1.57915026e-01
 -5.97868636e-02  1.79188073e-01  4.03133422e-01  1.93026260e-01
  6.99645430e-02 -3.81754041e-01 -4.07258809e-01 -5.29103398e-01
  9.12944973e-01 -5.52439809e-01 -4.58677560e-01  2.13709354e-01
 -2.65885711e-01 -2.82126337e-01  9.18373615e-02 -8.97183046e-02
  3.67933124e-01 -2.60003000e-01  7.24556267e-01 -1.10148203e+00
  1.73589215e-01  6.70399010e-01  3.65859270e-01 -1.11812480e-01
  1.55419219e+00  2.93256640e-01 -4.85389471e-01  3.70401859e-01
 -2.25725263e-01 -3.31416756e-01  8.32488954e-01  4.74712789e-01
 -6.81012869e-02 -1.30294597e+00  6.45353675e-01  5.16888559e-01
  5.09864450e-01  3.97156924e-01 -5.12059689e-01 -6.90476358e-01
 -3.51120770e-01 -5.30524552e-01  4.50780243e-01 -5.69730163e-01
  4.12747860e-01 -1.03416955e-02  1.76424459e-01 -3.23480755e-01
  2.77937561e-01  2.84545332e-01 -8.15167651e-02  2.12803483e-01
  5.67056537e-01  7.74481237e-01  3.20035964e-01 -6.28314614e-01
  2.40140676e-01  1.93493307e-01 -3.24004382e-01  7.21998572e-01
  3.16349506e-01 -1.82105869e-01 -1.15973167e-01  4.50238019e-01
 -2.45407939e-01  1.74716949e-01 -2.69357383e-01 -5.96744478e-01
 -4.06818181e-01  6.44313514e-01 -1.08238626e+00  2.76889980e-01
  7.37277120e-02 -1.23476446e+00 -3.90994549e-01 -5.20699382e-01
 -2.73290783e-01  6.14483058e-01  7.29185224e-01 -1.33637004e-02
  3.58221456e-02  1.78022397e+00  7.97505915e-01 -6.21601045e-01
 -2.07480088e-01 -5.02295554e-01  1.20300245e+00 -6.42130494e-01
 -1.42517447e-01  3.39527667e-01 -9.49304476e-02 -7.89346516e-01
 -9.23523724e-01  8.54443610e-01  7.79645741e-01  2.01978669e-01
  4.84626979e-01 -5.15945017e-01 -1.14406097e+00 -5.77756613e-02
 -2.09203020e-01  9.07283947e-02  1.55589804e-01  6.52484894e-01
 -2.39636421e-01  9.04813647e-01  9.37165692e-03  6.02364764e-02
 -1.51245728e-01  1.21694483e-01  3.92357968e-02 -1.55750716e+00
 -4.47794378e-01  1.72631353e-01  6.52726173e-01 -8.81327868e-01
  1.60920955e-02 -6.54811382e-01 -7.25624084e-01 -5.90983093e-01
  8.19532990e-01 -6.77600741e-01  1.33520052e-01 -2.41124570e-01
  5.75200319e-01 -2.66831458e-01  1.30036819e+00 -1.92266732e-01
  6.77258492e-01 -3.11667442e-01  5.65061033e-01  5.08769512e-01
 -1.30927742e+00 -5.72226465e-01  4.91855860e-01  2.65234947e-01
 -7.36311734e-01  5.97855747e-01  5.49114227e-01 -1.75426453e-01
 -6.59561813e-01  5.42179942e-01 -8.80254507e-01  1.16718936e+00
  4.55128580e-01  7.95681477e-01 -1.55899793e-01  3.03805247e-02
  1.83735564e-01  2.28140891e-01 -3.39315295e-01 -1.93130404e-01
 -4.41195607e-01  6.81364000e-01 -1.62247494e-01 -5.36790609e-01
  3.82190675e-01 -1.94132358e-01 -2.52288520e-01 -1.60983399e-01
  3.87717009e-01  9.99197781e-01 -1.09342432e+00 -3.47251445e-01
 -3.09669733e-01 -2.90475994e-01  8.49097788e-01 -6.30831659e-01
  9.62289751e-01 -9.85009432e-01  5.71607232e-01 -3.31069499e-01
  1.49071962e-01  7.99396038e-02  7.18299523e-02 -3.97775829e-01
 -1.03803384e+00 -5.48726320e-01  8.29591975e-03 -7.49916971e-01
  7.98744977e-01 -2.57527307e-02 -4.02619302e-01 -7.28128493e-01
  6.94498718e-01 -1.12316716e+00  2.87510529e-02 -3.44517589e-01
  1.64722204e-02 -5.44116855e-01 -3.03763300e-01  9.74204838e-01
 -5.62863410e-01  1.24993294e-01  2.39871234e-01 -4.79788721e-01
  2.32688323e-01  1.47316170e+00 -7.34800339e-01 -1.08784962e+00
  1.82414144e-01 -1.30307555e+00  5.70009470e-01 -6.84667349e-01
  9.33217525e-01  1.77995861e-01 -7.12606847e-01 -8.00124705e-02
  5.56660831e-01 -5.32438755e-01 -1.35612333e+00 -1.67946920e-01
  2.81837225e-01  9.72340524e-01 -5.40055990e-01 -1.38096213e+00
 -2.85404295e-01  4.54453796e-01  7.98602402e-02  8.76128912e-01
  5.25602341e-01 -2.56839037e-01  7.03902721e-01 -3.39582562e-03
 -4.51200783e-01 -1.52221352e-01  2.37961635e-01  9.93889868e-02
 -3.20234954e-01 -2.36639127e-01  5.23960352e-01  7.94740677e-01
 -6.87984705e-01  1.90641731e-01 -1.08255839e+00 -6.28657997e-01
 -1.95418090e-01  2.59106271e-02 -8.79451334e-02 -5.23188651e-01
 -2.90928632e-01  2.38553345e-01  7.81425059e-01 -4.52888727e-01
 -1.07710719e+00 -1.25747636e-01  3.90125245e-01 -6.05514050e-01
  4.95295584e-01 -2.55552709e-01 -1.26266146e+00  4.59129691e-01
 -9.99270856e-01 -3.59851956e-01 -8.17756057e-02 -1.00460581e-01
  2.09974438e-01 -2.93892771e-01 -5.08659422e-01 -3.35259110e-01
 -3.19784880e-01 -4.21470106e-02  1.44260213e-01 -1.86463788e-01]</t>
  </si>
  <si>
    <t>[-1.27642870e+00  6.76392913e-01 -2.42345303e-01 -2.09108710e-01
  5.48403263e-01 -3.61641109e-01  2.58789416e-02 -5.62470973e-01
 -4.19470131e-01  2.73496173e-02 -6.71077073e-02  6.99537218e-01
 -2.39298552e-01  2.97555089e-01 -1.35532349e-01  3.10848981e-01
 -7.51429915e-01  2.41867736e-01  5.59165068e-02  8.32124352e-02
 -4.28401351e-01  1.14932477e-01  3.93517703e-01  6.82862401e-01
  2.31571972e-01  4.42766070e-01  2.64690489e-01 -3.33087653e-01
 -5.33154547e-01  1.09984541e+00 -1.15906626e-01  3.56812403e-02
  1.03987336e+00 -1.06101537e+00 -1.32904923e+00 -4.13745254e-01
  1.86350256e-01  1.94951519e-02  2.96230078e-01 -8.51396561e-01
  1.76356122e-01  4.65955019e-01 -3.39809895e-01 -1.37889370e-01
  6.72664270e-02 -2.37145275e-01 -1.82872593e+00  1.21269572e+00
 -6.08679235e-01 -1.48522913e-01  5.52514195e-01  3.25031728e-01
 -7.38708615e-01  1.81107461e-01 -6.93941116e-02 -8.64995643e-02
  5.76054752e-01 -1.02526164e+00 -2.89796352e-01 -1.82083458e-01
  6.67945266e-01  8.47188592e-01  5.97268879e-01 -7.01870620e-02
 -4.44679558e-01  4.85457450e-01  4.56700593e-01  5.26235878e-01
 -1.28956616e+00 -6.02019764e-02 -5.73467612e-02 -2.65516043e-01
 -9.52803969e-01 -6.20760858e-01  5.32468140e-01 -2.07382154e+00
 -2.17558518e-01  9.47708845e-01  1.03751624e+00  7.26723492e-01
 -3.13863456e-01  5.29645562e-01  4.84595925e-01 -1.47101730e-01
  3.55523348e-01 -3.02831978e-01  5.26637912e-01 -2.32375175e-01
  4.65565443e-01  9.82587188e-02  7.49797463e-01 -4.85066980e-01
  7.10298598e-01 -4.80532467e-01  2.95161456e-02 -3.77187371e-01
 -7.85282791e-01  6.22448027e-02 -9.44939077e-01 -6.23732567e-01
  2.59997770e-02  4.56446528e-01 -4.80010688e-01  6.20713115e-01
 -6.50038570e-02 -1.92036763e-01 -5.28475106e-01  8.75980616e-01
 -2.70416349e-01  6.73921779e-02 -6.66359425e-01 -4.47311878e-01
  2.62973785e-01 -7.00446129e-01 -2.36653477e-01 -1.94393039e-01
  5.14299870e-01  8.04497823e-02  9.76145387e-01  3.93815160e-01
  3.37422155e-02  6.99410960e-02 -6.94348574e-01 -2.78875053e-01
  3.80457133e-01 -3.33135098e-01  1.04544103e+00  6.36536360e-01
 -1.44028068e+00 -7.11717963e-01 -3.45143080e-01  7.18211174e-01
  1.58552885e-01  2.89996177e-01 -1.32289216e-01  2.52212793e-01
  2.85486042e-01 -1.29565671e-01 -1.00835037e+00 -2.44802073e-01
 -6.77756250e-01 -4.85673606e-01  7.07103461e-02 -8.40328157e-01
 -8.01207542e-01 -1.33411515e+00 -4.31607455e-01 -5.93856812e-01
 -2.22770959e-01 -5.16248882e-01 -2.96101451e-01 -2.83127189e-01
 -5.06155491e-01  2.80937105e-01 -9.47032630e-01  1.34739447e+00
  9.66226697e-01 -1.55834734e-01  2.86523283e-01 -1.32027790e-01
  3.56000096e-01  4.23110694e-01 -3.31217051e-01  3.22586372e-02
  7.34167516e-01 -1.24760643e-01 -2.47125700e-01 -5.29283702e-01
 -6.83896661e-01 -9.75490987e-01 -6.06217384e-02  9.11392152e-01
  7.14064956e-01  3.06562036e-01  7.13542759e-01  9.20948386e-03
 -7.12683082e-01 -3.64658952e-01 -2.77876854e-01 -5.47910511e-01
 -2.44217440e-01 -7.26575255e-02 -1.25584888e+00  6.44939184e-01
  9.34239775e-02 -6.57070503e-02 -5.69447875e-01 -8.89769554e-01
  5.24633050e-01 -7.14734614e-01  1.96374983e-01 -7.39469171e-01
 -7.86893725e-01 -2.90893614e-01  4.20621574e-01 -5.64166129e-01
 -1.57989514e+00  5.80736756e-01  1.11929953e+00  1.20012212e+00
 -1.26154327e+00 -5.65036893e-01  1.81019187e-01  3.44113022e-01
 -3.14917833e-01  9.92430806e-01  3.04692350e-02  1.12569404e+00
 -4.09705758e-01  1.65922686e-01  3.57310861e-01  3.44871044e-01
  3.03057075e-01 -6.58990204e-01  3.85867894e-01  5.00100791e-01
 -4.19922888e-01 -5.14806747e-01  3.95434260e-01 -1.22314200e-01
  7.76607573e-01 -6.58189207e-02  6.93878904e-02  7.53345847e-01
 -4.16793346e-01  2.01413840e-01 -3.55999321e-01 -8.51320744e-01
  6.49784148e-01 -4.72882807e-01  4.65525478e-01  5.02157688e-01
  6.69075131e-01 -2.57035829e-02 -2.62355745e-01 -2.10546762e-01
 -4.24453735e-01  4.20075953e-01  6.56242311e-01  1.49966881e-01
  8.96000266e-01  2.41915560e+00  8.46784592e-01 -1.17721155e-01
 -7.25074172e-01 -9.75482345e-01  7.84455955e-01  1.97209939e-02
 -4.24429327e-01  1.06216514e+00  3.09246421e-01  2.12306261e-01
  7.25190222e-01  8.22306350e-02  1.11158133e-01  2.14448035e-01
  7.59059131e-01  1.58214998e+00 -5.68991959e-01 -4.20081884e-01
  6.05804145e-01 -5.28751612e-01 -7.03234971e-01 -2.65726209e-01
 -7.28516936e-01 -8.28701377e-01 -5.97627938e-01  2.16130063e-01
 -1.60864756e-01  5.85498393e-01  2.48206824e-01  2.24249348e-01
 -1.00378430e+00  7.60116756e-01  4.69160855e-01  3.63258198e-02
 -4.19291854e-02 -3.20303619e-01 -7.05625117e-02  1.16515428e-01
 -7.96236515e-01 -6.50373399e-01  7.15575516e-02 -3.31248254e-01
 -7.92000771e-01 -1.80107594e-01  2.00805634e-01 -5.78499615e-01
  6.60837531e-01 -5.56233466e-01  6.76517844e-01  9.81236249e-02
  3.30956876e-01 -2.28915706e-01  1.09017260e-01  1.73612803e-01
  8.28465462e-01  5.53531528e-01  8.20233762e-01 -4.48149920e-01
 -5.60220242e-01  1.24376968e-01 -4.94312614e-01 -9.23342288e-01
  1.21254170e+00 -2.11556137e-01 -7.66562074e-02  3.49540055e-01
 -2.26654005e+00 -9.13613796e-01 -1.38029826e+00 -9.26212490e-01
  7.82201529e-01  9.59232688e-01  1.43611982e-01 -2.74963289e-01
 -1.20799132e-02  6.45416528e-02 -8.12259018e-01 -5.53750515e-01
  8.48072171e-02 -1.29953831e-01  5.19493341e-01  1.12376310e-01
  6.29647076e-01 -3.66364330e-01 -7.45449722e-01 -1.74596757e-01
 -5.71742393e-02 -2.67940700e-01  8.65593404e-02 -3.47230732e-01
  2.83347577e-01  8.76934767e-01 -7.99693227e-01 -2.94679523e-01
 -2.02587679e-01  1.44701809e-01  3.87196362e-01  4.39556122e-01
 -2.76123822e-01  3.44896883e-01  8.83246735e-02 -2.39215717e-01
  6.60549879e-01 -6.87624067e-02  1.66449770e-01  4.29511607e-01
 -9.82255712e-02 -4.70946468e-02  3.27908456e-01  5.76758683e-01
 -4.87683117e-01 -5.63408554e-01 -2.81586558e-01  7.50373244e-01
 -1.02247620e+00  7.76851654e-01 -1.93925858e-01  7.78083578e-02
  5.06047428e-01  2.04030946e-01  3.11799169e-01 -7.82302022e-01
  8.26631904e-01  3.08269076e-02 -9.37017277e-02  5.77579379e-01
 -2.32129112e-01 -4.46988642e-01  8.67522880e-03  6.54002011e-01
  6.23249486e-02 -7.72551715e-01 -2.72897661e-01 -9.86660838e-01
 -1.28551470e-02  8.21050584e-01 -4.38293874e-01 -1.68013781e-01
  1.84929520e-01 -1.16912103e+00  6.19420409e-01  1.75685033e-01
  1.88358784e-01  1.18301913e-01 -5.68588555e-01  8.67268920e-01
 -3.49009931e-02  2.85269052e-01 -4.62199450e-01  3.38231742e-01
 -3.70056272e-01  2.94404507e-01  1.92495331e-01  8.47744197e-02
  4.88310277e-01  2.26619244e-01  4.97671396e-01 -9.11037207e-01
 -8.65146965e-02 -8.82263303e-01  7.28854537e-02 -5.68836987e-01
 -5.65127790e-01  8.62431526e-03  1.76708639e+00 -9.62544903e-02
  8.99678767e-01 -1.32650912e+00 -4.39185590e-01 -1.19288087e+00
 -5.78798056e-02  8.65207091e-02  3.74570116e-03 -1.50018975e-01
  6.60233498e-01  2.38031700e-01 -8.58079135e-01  9.43923295e-01
 -8.98141444e-01 -1.37179244e+00  5.50113738e-01 -7.48633623e-01
  4.14021850e-01  2.35548422e-01 -8.30905139e-01 -2.69170135e-01
 -5.13128579e-01 -4.06410694e-02  2.03295946e-02  4.98886436e-01
 -4.20533836e-01  1.19658232e+00  1.12179749e-01 -4.77595240e-01
  1.60823154e+00  5.83968520e-01 -1.02830805e-01  1.67016923e-01
 -1.41390204e-01  6.18166029e-01  1.43939853e-01  8.51666510e-01
 -6.49722219e-02 -1.63151637e-01  2.59332657e-01 -1.40674746e+00
  6.30295515e-01 -1.31011367e+00  3.25687528e-01  3.97789836e-01
 -4.30744439e-01 -8.48595947e-02  8.85985643e-02  4.95052904e-01
 -3.04559857e-01  9.71206948e-02 -3.34042311e-01 -4.12779659e-01
  2.37152260e-02  2.06662655e-01 -1.41472995e+00  7.18925148e-02
 -1.59941167e-01  3.51086080e-01 -8.14288497e-01 -4.83124375e-01
  4.13152903e-01 -2.85545617e-01 -1.44020772e+00 -1.56928957e-01
  9.85685945e-01  1.65181684e+00  8.37175786e-01 -5.30425966e-01
  1.40889287e-01  6.25950754e-01 -5.00861466e-01 -1.84273511e-01
  1.37645289e-01 -1.34922981e-01  3.43589693e-01  3.47266644e-01
 -2.19315156e-01 -1.82922974e-01  7.16133416e-01  2.88203597e-01
  3.94706488e-01  3.01102281e-01 -1.84123605e-01  1.52788496e+00
 -3.44836533e-01 -9.59013402e-01  6.01484403e-02 -8.08723390e-01
 -3.74202758e-01  1.15972295e-01  1.10187554e+00  7.99408376e-01
  6.43295288e-01 -8.22469294e-02  3.48538935e-01  4.64314409e-02
 -6.07791007e-01  1.20705798e-01  1.72511518e+00  8.47719535e-02
 -5.12612574e-02 -1.45259172e-01  1.13434529e+00 -1.04030299e+00
  1.01689494e+00  3.42492491e-01  8.99809897e-02 -7.48026073e-02
 -4.00736928e-01 -2.66963661e-01  5.93897700e-01 -7.71995485e-01
  1.11215305e+00  1.69328913e-01  1.66872561e-01  6.71141073e-02
  4.74648438e-02  2.76019692e-01 -7.23898828e-01  1.13907802e+00
 -4.20026094e-01  6.59591973e-01 -1.50785714e-01 -3.66226584e-01
 -3.41941506e-01  4.23193574e-01  1.91045448e-01  1.67216808e-01
  7.61005342e-01  3.02174151e-01  6.95708632e-01  2.10771620e-01
 -3.24377418e-02 -7.13038966e-02 -2.21610218e-01 -6.20529830e-01
 -1.27161279e-01  3.90512049e-02  2.06769019e-01 -5.96896470e-01
 -7.88812637e-02 -5.19641876e-01  2.97953486e-02 -1.10179938e-01
  7.39809453e-01 -2.39618778e-01  6.85717836e-02 -8.77915204e-01
  2.42143184e-01  6.50940835e-01 -5.93012646e-02  1.87391162e-01
 -4.37233776e-01  5.10684192e-01 -2.82114267e-01  5.37612498e-01
 -3.14033449e-01  2.67548382e-01  5.90774938e-02 -2.13192701e-01
 -3.71530771e-01  8.83809984e-01 -4.44246262e-01 -3.72137427e-01
  4.45501432e-02 -4.60003614e-01 -8.50454047e-02  3.22076976e-02
  1.02308601e-01  4.90783244e-01 -9.65537801e-02 -7.12521553e-01
  1.35596156e+00  7.37170994e-01 -1.63841471e-01  2.35074282e-01
  2.45452091e-01  1.29447007e+00  5.34729613e-03  4.86518443e-01
 -3.46083045e-01 -6.88859522e-01  3.96879852e-01 -9.92831588e-02
  6.02170825e-01  4.92228717e-01  5.26491880e-01 -1.08863699e+00
 -7.50581563e-01  1.55272514e-01  4.24626291e-01 -5.53240776e-01
  4.28003222e-01 -2.28114873e-01 -1.18712866e+00 -4.53865640e-02
 -9.47882533e-01 -2.89208144e-01  7.01890215e-02  1.50377229e-01
 -6.19911790e-01  8.05711865e-01  7.78519452e-01 -2.01006442e-01
 -5.34042835e-01 -2.79432744e-01  3.33218336e-01 -8.62582743e-01
 -4.76062030e-01  3.04135442e-01  3.14556390e-01 -6.46477640e-01
 -4.46858972e-01 -3.51644248e-01  3.12822163e-01 -2.69507498e-01
  7.36868858e-01 -4.81370240e-01  6.33265913e-01 -1.64608464e-01
  7.18314350e-01 -2.73889005e-01  4.03095543e-01 -4.22903121e-01
  6.11321747e-01 -1.64672732e-03  1.09149718e+00  5.22653461e-01
 -5.41798472e-02  8.30903232e-01  5.36529720e-01 -4.25063699e-01
 -8.87216151e-01  1.42573214e+00 -4.07466710e-01 -4.13989753e-01
 -4.42635655e-01  2.87010521e-01 -8.10645461e-01  1.34623528e+00
 -3.37947667e-01  1.16723585e+00 -7.56604493e-01  3.52986187e-01
 -1.07821729e-02 -2.45810628e-01  1.94849059e-01  1.80354014e-01
 -6.75570607e-01  1.61049496e-02  3.57367933e-01 -8.11958686e-02
  5.61524868e-01  4.70271736e-01 -4.30777483e-02  3.47588122e-01
  6.21976018e-01 -7.95303166e-01 -6.21152103e-01 -1.97788686e-01
  7.55522102e-02  7.55095929e-02  9.74483311e-01 -8.07552516e-01
  1.38101292e+00  1.95313562e-02  4.96880949e-01 -3.33427727e-01
  6.11002073e-02  3.56658041e-01  5.55452943e-01 -9.03622866e-01
 -8.41775537e-01  3.21322739e-01 -3.39848578e-01 -9.43138421e-01
  7.64471710e-01 -2.12367982e-01 -7.73130178e-01 -2.99796045e-01
 -3.78339380e-01 -3.66764724e-01 -7.44077656e-03 -8.65379035e-01
 -5.14034092e-01 -8.95147562e-01  5.50694525e-01  8.01335752e-01
 -1.00611702e-01 -6.36045158e-01 -3.65042090e-02 -1.36288118e+00
 -1.00560951e+00  1.06523263e+00  3.90094101e-01 -1.12543404e+00
  8.64772379e-01 -9.59524810e-01  7.00357497e-01 -4.51407611e-01
  1.14181912e+00 -4.06318724e-01 -1.16346598e+00 -4.52208251e-01
 -2.04226106e-01  7.84407705e-02 -2.04281509e-01  9.78236571e-02
  4.48256046e-01  1.08480883e+00 -6.03233039e-01 -1.40604794e+00
  1.76219910e-01  3.59279245e-01  2.77584475e-02  7.74293691e-02
  3.46629679e-01 -1.90022659e+00  3.38231027e-01 -5.79885483e-01
  4.75276113e-01 -5.36035836e-01 -3.77903700e-01 -1.42049521e-01
 -1.36283183e+00 -3.14544916e-01  3.67401600e-01  5.76801002e-01
 -8.92375588e-01 -2.01277062e-02 -1.23870456e+00 -1.49086678e+00
  5.70634246e-01 -9.44222271e-01 -6.10821247e-01 -8.33906710e-01
  1.74671054e-01 -4.26765084e-02  7.62126565e-01 -2.61071920e-01
 -1.75674036e-01  9.30263817e-01  2.56521329e-02  6.55028105e-01
  4.41754222e-01  5.02195477e-01 -1.26263011e+00  7.81112552e-01
  3.23562145e-01 -6.75830841e-01  3.69533040e-02 -9.67418402e-02
  3.89131010e-02 -4.28998098e-03  8.34404826e-01 -2.54104465e-01
 -2.74555683e-01  9.76363011e-03  5.31388581e-01  4.19870585e-01]</t>
  </si>
  <si>
    <t>[-1.16390431e+00  8.59413564e-01 -3.38031322e-01 -2.81710327e-01
  4.37783748e-01 -3.11295372e-02  7.33121634e-02 -4.05171335e-01
 -7.36029863e-01 -1.66608825e-01 -4.31378447e-02  8.05352688e-01
 -3.61152411e-01  2.98581153e-01 -1.91764861e-01  6.33443654e-01
 -7.33681619e-01  1.49656087e-01 -2.97416717e-01 -4.91635986e-02
 -4.47714567e-01 -3.80239159e-01  4.19647872e-01  4.80638891e-01
  2.59314656e-01  3.48969996e-01  1.11333355e-01  1.50205120e-02
 -5.60137153e-01  1.28553247e+00 -1.84290826e-01 -5.03652990e-02
  7.42564499e-01 -8.67406309e-01 -1.46239734e+00 -6.97009444e-01
  2.18648359e-01  1.05123669e-02  3.83893430e-01 -4.01437014e-01
  5.01687884e-01  1.27082467e-01 -6.14880681e-01 -3.83104175e-01
 -2.88462996e-01 -1.93918541e-01 -1.99980628e+00  9.85920727e-01
 -7.66740084e-01 -2.61632919e-01  8.98242652e-01  1.69739246e-01
 -8.40290010e-01  4.90721703e-01 -7.54760951e-02 -1.95697427e-01
  7.49617755e-01 -1.12155998e+00  2.13217195e-02 -3.00768614e-01
  5.73705673e-01  6.76805854e-01  5.05203247e-01  1.60431936e-02
 -5.13718128e-01  4.32088256e-01  3.30817908e-01  6.53018773e-01
 -1.37506783e+00 -5.77105246e-02 -3.71371210e-01 -2.88463473e-01
 -6.37921214e-01 -5.27329266e-01  5.70354760e-01 -1.59218454e+00
 -2.28319690e-01  1.12310958e+00  7.20846891e-01  4.26770598e-01
 -7.88276419e-02  6.87999368e-01  4.62742001e-01  3.96887176e-02
  7.52570331e-02 -2.04767585e-01  6.83759093e-01 -1.93200052e-01
  5.70476174e-01  1.10797949e-01  6.17576957e-01 -1.37207925e-01
  6.40921235e-01 -5.38352847e-01  2.96173021e-02 -5.11115566e-02
 -7.66036093e-01 -2.93786377e-01 -7.32065499e-01 -5.70231259e-01
  1.39033049e-01  4.35062468e-01 -2.99434304e-01  6.00353777e-01
 -1.24370337e-01 -2.43347138e-01 -1.68991432e-01  9.49899673e-01
 -2.77748048e-01  2.50832528e-01 -8.57493520e-01 -1.88111156e-01
  9.88542587e-02 -8.87622356e-01 -1.79847479e-01  5.30916974e-02
  5.44332862e-01  1.38272554e-01  1.03253400e+00  4.45233554e-01
 -4.15892661e-01 -2.64968693e-01 -1.02716196e+00 -2.75128782e-01
  9.13043991e-02  2.59146154e-01  9.62687016e-01  6.25774324e-01
 -9.74612236e-01 -5.65191746e-01 -7.08735585e-01  4.70365793e-01
  1.07616521e-01  2.83701628e-01  7.48143196e-02  2.07148969e-01
  2.41849087e-02  4.20154370e-02 -6.63949013e-01 -5.33948660e-01
 -7.07127213e-01 -5.31841099e-01 -5.99308796e-02 -8.47956896e-01
 -8.70159864e-01 -1.36623466e+00 -5.96087694e-01 -4.33013231e-01
 -3.84136617e-01 -2.70559490e-01 -4.15569872e-01 -4.95687962e-01
 -4.88535374e-01 -1.51940227e-01 -8.84533525e-01  1.09654260e+00
  7.80096412e-01  8.56614709e-02  2.27614313e-01 -1.29971623e-01
  3.04154605e-01  7.10554481e-01 -5.90229988e-01  2.94848502e-01
  5.31078279e-01 -8.90056267e-02  1.68855831e-01 -9.05968547e-01
 -7.90708244e-01 -9.22103822e-01  4.53728326e-02  7.99860775e-01
  4.30683464e-01  8.63046110e-01  4.22330886e-01  2.31570765e-01
 -3.17313880e-01  7.67060518e-02 -3.13353062e-01 -5.43301821e-01
 -3.05543125e-01 -1.80546604e-02 -7.94638395e-01  7.07856596e-01
  1.62910596e-01 -2.02292249e-01 -4.24800336e-01 -1.13695395e+00
  3.14323366e-01 -9.38465536e-01  1.54846877e-01 -6.69041574e-01
 -3.49931389e-01 -4.23443228e-01  4.21075821e-01 -7.40788341e-01
 -1.24804914e+00  3.29507440e-01  1.10153520e+00  1.26026702e+00
 -8.97921562e-01 -9.05077994e-01  5.28403103e-01  3.49559307e-01
 -3.46551210e-01  1.11843777e+00 -3.66404504e-02  1.29319453e+00
 -4.65105206e-01 -4.19184789e-02  3.41914624e-01  4.71453369e-01
  3.16073984e-01 -5.79099059e-01  1.61834896e-01  5.66857457e-01
 -5.35666287e-01 -4.50253606e-01  3.65531832e-01 -9.02211219e-02
  7.82448530e-01 -2.33368352e-01  1.76561296e-01  6.45983934e-01
 -6.32114708e-01  2.05717891e-01 -3.74561489e-01 -1.00647902e+00
  3.68863285e-01 -4.74476457e-01  4.04505879e-01  8.79484296e-01
  2.47301862e-01  2.07896367e-01 -6.85077161e-02 -2.23160088e-01
 -1.76074430e-01  2.33118892e-01  6.55836880e-01 -9.08989236e-02
  9.78997171e-01  2.42729354e+00  6.63972616e-01  6.37041181e-02
 -5.92183948e-01 -1.25782394e+00  9.37684119e-01  3.90437335e-01
 -3.18277150e-01  7.49321878e-01  2.27314264e-01  1.26357734e-01
  7.97201574e-01  3.43446195e-01  1.55248538e-01  1.19024776e-01
  3.94893646e-01  1.43957269e+00 -3.09620231e-01 -4.03263032e-01
  6.71099126e-01 -5.76741934e-01 -5.72956800e-01 -1.77589327e-01
 -9.59565759e-01 -7.92699993e-01 -5.20158052e-01  4.60411847e-01
 -6.81856811e-01  1.89558759e-01  5.51643789e-01  2.61971474e-01
 -9.39695895e-01  5.17103851e-01  3.71716022e-01 -1.28938884e-01
 -1.51771292e-01 -3.95780385e-01  8.71354342e-02  2.62215495e-01
 -6.23318553e-01 -6.28009260e-01  3.42402488e-01  1.15881830e-01
 -5.13741791e-01 -1.06136881e-01  1.43643528e-01 -6.00712717e-01
  3.33161473e-01 -3.28680277e-01  8.26303422e-01  2.73695946e-01
  1.16059259e-01 -2.47325286e-01  1.94916338e-01  4.01666820e-01
  6.79511786e-01  7.02916026e-01  8.19696963e-01 -5.27472317e-01
 -5.37288904e-01  1.20830707e-01 -3.25719416e-01 -8.53389323e-01
  1.10232544e+00 -3.58081222e-01 -1.52770400e-01  3.83156478e-01
 -2.44075322e+00 -8.09947491e-01 -1.35900116e+00 -9.40387726e-01
  4.24254149e-01  1.03690803e+00  1.51485011e-01 -1.49898559e-01
  5.74536026e-02  1.21375948e-01 -7.38791108e-01 -5.86591423e-01
 -1.33470297e-01  2.92316377e-01  5.81112802e-01  3.92850429e-01
  8.31145704e-01 -1.45977899e-01 -6.32404149e-01 -1.40855059e-01
  8.34890828e-02 -7.01354504e-01  2.25980043e-01 -7.17855334e-01
  3.00692409e-01  9.92006421e-01 -9.13046777e-01 -1.10817336e-01
  1.51174739e-01  2.63817340e-01  6.81937575e-01  2.49502569e-01
 -3.90620857e-01  1.25634953e-01  1.48492858e-01 -2.42675871e-01
  6.54774070e-01 -2.19872117e-01 -1.56714283e-02  2.75821239e-01
 -1.88737214e-01  5.53423166e-03  3.92319202e-01  7.28420973e-01
 -1.40067339e-01 -4.88233894e-01 -3.99973482e-01  3.97893369e-01
 -9.39233482e-01  8.01223993e-01 -2.86943465e-01  4.13515925e-01
  3.37392211e-01  2.03753933e-01  2.34828785e-01 -4.35682237e-01
  1.00837338e+00  3.10393482e-01 -4.28257823e-01  7.30247319e-01
 -3.04639697e-01 -8.02485228e-01 -1.92471221e-02  3.65185529e-01
 -1.33005977e-01 -6.87124014e-01 -3.98349941e-01 -9.18117404e-01
 -1.33646533e-01  4.29738879e-01 -4.77511644e-01 -1.61915034e-01
  2.76949525e-01 -1.11233068e+00  5.43736041e-01 -1.30429715e-01
  1.99489176e-01  1.69618621e-01 -6.45177901e-01  7.34211028e-01
 -3.30665529e-01  7.55348280e-02 -3.65156353e-01  6.56620324e-01
 -1.04848817e-01  4.04174566e-01 -4.89848740e-02  2.93865390e-02
  3.85027379e-01  2.80852854e-01  3.52624059e-01 -9.55799222e-01
 -6.08507060e-02 -7.30678141e-01  4.91201460e-01 -5.30154645e-01
 -5.02515256e-01  2.31680781e-01  1.92226136e+00 -2.12578997e-01
  6.64213955e-01 -1.69110882e+00 -4.32240218e-01 -1.03877974e+00
 -1.45582676e-01 -1.65955052e-01  3.26000333e-01 -2.26401836e-01
  9.11100686e-01  5.55020198e-03 -7.04640508e-01  8.42276394e-01
 -9.09792364e-01 -1.82598400e+00  5.93497813e-01 -5.49990654e-01
  4.29510921e-01  4.66358542e-01 -1.79638520e-01 -3.45457077e-01
 -6.02667153e-01  1.73279881e-01  5.87169006e-02 -1.53215602e-04
 -6.26097620e-01  1.25898314e+00  8.91467258e-02 -6.76526845e-01
  1.55682898e+00  4.81615126e-01 -2.65685320e-01  3.02631613e-02
 -4.08012457e-02  6.57983541e-01  1.91507917e-02  7.15607941e-01
  1.78802341e-01  6.10586628e-02  3.98373753e-01 -1.03802097e+00
  7.74621069e-01 -1.26757908e+00  3.97142112e-01  2.12033212e-01
 -6.01558030e-01 -1.17774136e-01 -4.88900021e-02  2.61235237e-01
 -2.81915456e-01 -3.56905431e-01 -4.61232096e-01 -7.46026754e-01
  1.93371922e-01  1.60363808e-01 -1.24352467e+00  7.96844810e-03
 -1.53903961e-01  5.16367197e-01 -1.17823124e+00 -9.55401361e-01
  3.99071336e-01 -3.20743561e-01 -1.39815116e+00 -5.54134250e-01
  9.26088274e-01  1.85244453e+00  7.06029415e-01 -5.85790098e-01
 -5.53956367e-02  8.63862038e-01 -5.51681280e-01 -3.30165714e-01
  1.10646054e-01 -8.31127539e-02  6.83341175e-04  2.97540396e-01
 -1.59651965e-01 -1.89758271e-01  6.16844416e-01  4.48688120e-01
  1.04016617e-01  2.60361433e-01 -1.56712145e-01  1.14772642e+00
 -1.69395268e-01 -8.08887124e-01  1.73129797e-01 -3.06486130e-01
 -6.70587838e-01  3.86600196e-01  9.86346066e-01  5.55691719e-01
  2.74590343e-01 -2.69845009e-01  2.73015499e-01  1.07181609e-01
 -8.14596117e-01 -5.66908941e-02  1.95457387e+00 -1.76245466e-01
 -3.21335435e-01 -1.72572657e-01  1.18153882e+00 -1.10994065e+00
  7.49021232e-01  3.57716143e-01  8.59744772e-02 -4.37510520e-01
 -5.78348517e-01 -1.94682091e-01  5.77191412e-01 -7.52443194e-01
  9.63169694e-01  3.10682029e-01  2.51786023e-01  1.88159883e-01
 -2.67630935e-01  3.37969184e-01 -2.84260720e-01  9.51292336e-01
  7.18825124e-03  4.76263404e-01 -3.07850093e-01 -1.82336662e-02
 -9.14568603e-02  5.30197144e-01  2.35607728e-01 -2.02526972e-01
  1.12225270e+00  1.86607704e-01  8.48718166e-01  4.86757070e-01
 -2.56913841e-01  1.29693702e-01 -4.77776289e-01 -7.08510756e-01
  5.28563671e-02  8.38245302e-02  3.85362625e-01 -2.95342565e-01
  1.58974119e-02 -5.75229287e-01 -2.91326493e-01 -1.64814115e-01
  7.80072927e-01  5.61226718e-03  1.93707466e-01 -6.85225368e-01
  2.09259138e-01  5.27713060e-01 -2.05757812e-01  5.73488399e-02
 -7.60824859e-01  7.65336692e-01 -2.55613148e-01  6.24933898e-01
 -4.05220687e-01  3.20038021e-01 -5.43040782e-03 -2.21787095e-01
 -4.69120026e-01  3.94536674e-01 -1.58219665e-01 -5.22208869e-01
 -1.54003203e-02  1.14379972e-02 -4.29001808e-01  6.37499392e-02
  4.81267571e-02  5.21509349e-01 -8.72673541e-02 -6.51169717e-01
  1.57711315e+00  6.20568991e-01  6.50161728e-02  4.06631231e-02
  6.84924960e-01  1.55984390e+00  2.49130994e-01  5.39489925e-01
 -2.32425511e-01 -9.31986332e-01  6.13404334e-01  1.40824229e-01
  5.85037470e-01  8.31308663e-01  6.08398616e-01 -1.14844394e+00
 -7.61177599e-01  4.48890090e-01  6.04938149e-01 -4.46971327e-01
  5.35883546e-01 -6.18693054e-01 -1.10952985e+00  5.70870899e-02
 -5.11493564e-01 -3.30667228e-01  2.01666161e-01  2.91629255e-01
 -9.27411199e-01  9.19825554e-01  4.71951008e-01 -1.66951180e-01
 -6.09531164e-01 -2.58387625e-01  4.70720947e-01 -1.03688812e+00
 -4.20537770e-01  3.05805385e-01  2.42206708e-01 -4.09377694e-01
 -3.77212107e-01 -1.56478547e-02  1.60453781e-01 -4.73600745e-01
  9.94728267e-01 -5.26385427e-01  8.80735934e-01 -1.32439628e-01
  6.15205228e-01 -3.11489403e-01  5.44405460e-01 -3.09370995e-01
  3.55209202e-01  1.21414945e-01  1.00467277e+00  4.64422435e-01
 -9.35980976e-02  7.42823899e-01  3.81043315e-01 -5.07723808e-01
 -9.26568329e-01  1.39973783e+00 -4.11198735e-01 -6.08446896e-01
 -2.65292734e-01  2.56590456e-01 -7.56333470e-01  1.53723943e+00
 -1.40289605e-01  1.44163311e+00 -7.08624303e-01  5.43049216e-01
 -2.13894676e-02 -1.03376329e-01 -4.28532548e-02 -1.31789111e-02
 -5.29384673e-01  1.66354440e-02 -8.73716176e-02 -1.15055181e-01
  3.49823177e-01  3.52393389e-01  3.19578499e-03  3.67511868e-01
  4.47845697e-01 -8.87296140e-01 -6.90129936e-01 -3.64183366e-01
 -1.59805492e-01  2.81908184e-01  7.25956142e-01 -4.84756947e-01
  1.36188304e+00  1.34423316e-01  9.10894573e-01 -1.96005702e-01
  1.85110644e-01  5.26420832e-01  6.28360927e-01 -9.27102685e-01
 -8.85868788e-01  7.93231800e-02 -2.86305249e-01 -8.99159253e-01
  9.34897840e-01 -1.35708779e-01 -7.54570246e-01 -3.67826283e-01
 -4.50111330e-02 -4.84823525e-01  1.20863812e-02 -1.07067668e+00
 -1.56679451e-02 -6.98756814e-01  3.55642587e-01  9.78393555e-01
  3.25443208e-01 -9.27132517e-02 -4.50677760e-02 -1.25142312e+00
 -4.58831370e-01  7.08686292e-01  1.95807993e-01 -1.13358843e+00
  1.22031283e+00 -8.81924033e-01  9.85888779e-01 -4.75353509e-01
  1.14195859e+00 -3.35868031e-01 -1.07292926e+00 -8.06061745e-01
 -5.58985285e-02  1.09060137e-02 -8.17883611e-02  1.55318737e-01
  4.81300920e-01  9.37178731e-01 -6.43596768e-01 -1.27363563e+00
  1.10728718e-01  1.51636720e-01 -2.33367365e-02 -8.31464976e-02
  4.15284455e-01 -1.65749907e+00  1.88340276e-01 -4.44095463e-01
  1.64771423e-01 -4.70388800e-01 -3.76500666e-01 -1.85090631e-01
 -1.16994452e+00 -3.34770799e-01  2.91495621e-01  3.52844030e-01
 -6.93582952e-01 -1.05672702e-01 -1.23640835e+00 -1.09402847e+00
  2.76512980e-01 -1.42736876e+00 -4.68169212e-01 -6.12322092e-01
  3.21439087e-01 -1.66071951e-01  7.45415509e-01 -3.17827649e-02
 -2.14736164e-01  5.42394221e-01 -6.90455809e-02  7.44563997e-01
  7.05183029e-01  4.57911134e-01 -1.44437051e+00  5.49601257e-01
  2.86512315e-01 -5.76004803e-01 -3.01079214e-01  1.36992067e-01
  1.71352625e-01  3.26503552e-02  4.09359008e-01 -4.78033692e-01
 -1.97417885e-02 -2.18154956e-02  4.33401227e-01  3.62256825e-01]</t>
  </si>
  <si>
    <t>[-5.66752553e-01  7.75528252e-01 -3.61444801e-01 -2.29576290e-01
  8.30426037e-01 -4.43985611e-02 -3.84932667e-01  3.55189919e-01
 -8.48113149e-02 -4.11019474e-01 -7.13070750e-01  7.87823439e-01
  1.01057433e-01  2.42463991e-01  1.44662455e-01  9.38044488e-02
 -5.77075601e-01  5.22789121e-01  7.74213552e-01 -7.51579523e-01
 -2.17374533e-01  1.81842372e-01  5.24394572e-01  6.62566960e-01
  6.49752855e-01  5.15641928e-01  6.58362955e-02 -7.15076804e-01
 -7.94415295e-01  1.05312073e+00  4.45165575e-01 -4.70329858e-02
  7.64702857e-01 -7.41412878e-01 -2.22900510e-01 -6.90839052e-01
 -5.33607066e-01 -9.21608567e-01 -1.73481464e-01 -8.07819486e-01
  1.05433547e+00  1.93211604e-02  5.20791590e-01 -2.83274978e-01
 -1.32005537e+00 -1.53885826e-01 -2.77180171e+00  8.59831572e-01
  2.40902975e-02  3.27070802e-03 -1.27137974e-01 -5.63277364e-01
  7.67876923e-01  4.93868530e-01  1.33991838e-01 -1.31692126e-01
 -4.07542378e-01 -8.09152722e-01  1.23300381e-01  2.04810306e-01
 -3.33381683e-01  2.85939485e-01  4.13494557e-01  2.41417617e-01
  6.96639419e-01 -2.42636204e-02  3.32135499e-01 -1.79236859e-01
 -1.62769496e+00  1.14815974e+00  5.06966233e-01  2.10314095e-01
 -7.75824964e-01 -4.14838254e-01 -7.82109857e-01 -6.04251802e-01
 -4.16803807e-01  7.31886089e-01  5.02635837e-01  1.47288167e+00
 -8.09708953e-01  3.30023795e-01  8.92516077e-01  8.94388184e-02
  5.81312552e-03  1.35521680e-01  3.72576267e-01  4.76252228e-01
 -4.70591396e-01 -7.56835938e-02  4.12084579e-01 -7.51594961e-01
  2.02254146e-01 -9.59692121e-01  2.22565800e-01  1.03754967e-01
 -3.98208857e-01  1.07462913e-01 -6.97063386e-01 -3.19558054e-01
 -8.00615072e-01  4.77923512e-01 -1.75020993e-01  2.74314024e-02
 -5.97530961e-01 -5.22498131e-01 -6.61966920e-01  4.12207216e-01
  1.58351749e-01  4.40945506e-01  6.84267521e-01 -3.76233608e-01
  9.16723311e-01 -1.87572822e-01  1.41924918e-02 -1.11540981e-01
 -2.69539237e-01  6.22454822e-01  4.68074381e-01  7.64449477e-01
  3.06852698e-01  5.52166402e-01 -3.08769137e-01  9.11208391e-02
  1.00637972e+00 -5.16352713e-01  4.37949151e-01  3.03175688e-01
 -9.03372288e-01 -9.92920518e-01 -3.82115692e-01  7.87408531e-01
  8.65498841e-01  3.98387849e-01 -7.51270115e-01  2.26130694e-01
  1.05976939e-01 -1.25330105e-01 -2.66575396e-01 -1.83686316e-01
 -1.08914399e+00  2.98190504e-01 -6.51480675e-01 -7.76002109e-01
 -3.99600834e-01 -5.73150396e-01 -8.17759931e-01 -4.07072604e-01
 -5.87655663e-01 -1.81005403e-01 -4.11843844e-02  5.95575273e-01
 -6.11414671e-01 -9.31783855e-01 -3.48518848e-01 -1.43674761e-01
 -4.87449348e-01  8.65906000e-01  3.14091563e-01 -6.93503559e-01
 -5.22815526e-01  2.67393172e-01  3.91619623e-01  8.54620993e-01
  6.56821907e-01 -2.84062266e-01 -9.78044152e-01 -8.48937780e-03
 -1.07756495e+00 -1.31789535e-01  8.60712588e-01  1.97263002e-01
  5.51781058e-01 -5.96509278e-01  4.09911007e-01  6.68848827e-02
 -2.83265591e-01  9.76397455e-01  5.72938681e-01 -1.05075002e+00
 -5.07396817e-01  1.00810301e+00 -7.08093941e-01 -8.32153082e-01
  3.13846201e-01  9.30613458e-01 -1.97195679e-01 -5.37846796e-02
  6.55504689e-03 -4.43028957e-01  6.97368681e-02 -9.15550709e-01
  1.78722933e-01 -9.50571656e-01 -1.87028974e-01  1.09335506e+00
 -4.26705331e-01 -2.32708454e-02  1.34632960e-01 -9.53589082e-02
  5.97505793e-02 -3.69313359e-01  5.88815510e-01 -2.61530094e-02
 -2.71637663e-02  6.45893335e-01 -5.16673446e-01  2.67690003e-01
  3.40843201e-01 -6.36939168e-01  3.80693287e-01  5.36625743e-01
  1.46965492e+00  3.12724203e-01 -9.69873369e-02 -3.02151859e-01
  2.79132009e-01 -4.85663176e-01  5.01553237e-01 -3.10582697e-01
  3.46176237e-01  1.67676568e-01  2.12535679e-01  9.28534925e-01
 -7.85747409e-01  8.29687476e-01 -1.55637324e-01 -6.46306992e-01
  9.60781217e-01  3.83533806e-01  1.89859241e-01 -4.68113333e-01
  2.91593909e-01  5.45635581e-01  1.45776883e-01  8.40762258e-03
 -4.14146960e-01 -4.07721624e-02  1.41043758e+00  5.73087871e-01
  4.68235373e-01  9.66250360e-01 -3.70545685e-01  2.40583315e-01
 -8.15219760e-01 -2.57421732e-01  6.11464560e-01  1.55837163e-02
  1.38617754e-01  3.21782291e-01  5.99997282e-01 -1.45111024e-01
 -4.24325794e-01 -8.23101878e-01  4.16991472e-01 -1.08701766e-01
  2.22472474e-01  1.45435333e+00  1.20226428e-01  2.15409279e-01
 -8.21983144e-02  6.95586681e-01 -1.33277774e+00  6.33682311e-03
  1.20540068e-01 -1.20036013e-01 -1.25449046e-01  3.56757522e-01
  3.32330704e-01  2.24880725e-02  4.83865112e-01 -4.72329929e-03
 -9.16550159e-01 -8.79151300e-02  5.07063210e-01  3.97960395e-02
 -1.60743847e-01 -1.39963433e-01  7.71595687e-02 -6.60296857e-01
 -1.23342380e-01  3.50036681e-01 -1.18034661e+00  1.70702174e-01
 -7.11643934e-01 -3.83899003e-01  1.46112502e-01 -1.96395445e+00
  1.12156570e-01 -4.63235676e-01  8.96656811e-02  3.47140968e-01
 -3.80214751e-01 -7.83596992e-01 -4.06524926e-01  3.02396715e-01
  2.27045745e-01  9.67642248e-01 -3.67733687e-01 -4.18120086e-01
 -7.69832611e-01 -3.66520062e-02 -4.12397116e-01  2.64621139e-01
  8.41952980e-01 -2.09951967e-01 -7.83185184e-01  4.35559452e-01
 -3.84880424e+00 -2.37003058e-01 -1.15983903e+00 -3.43233943e-01
  1.12879550e+00  4.11461502e-01  4.99823928e-01 -2.72919029e-01
 -1.81336775e-01  6.27484381e-01  4.98992950e-03 -9.24523950e-01
  2.78301299e-01  6.11985475e-03  2.05744952e-01  3.30245227e-01
 -4.70092177e-01 -4.25065637e-01 -3.70257437e-01  9.80129540e-02
  1.00966118e-01  3.79483610e-01  3.97274584e-01 -2.69953221e-01
  6.75990880e-01  6.16454601e-01 -6.12461567e-01  2.11453378e-01
 -1.17839158e+00 -1.00232446e+00  1.69671923e-01  2.67191529e-01
  2.13934124e-01  4.22057331e-01 -2.16696844e-01 -4.77782369e-01
  4.17539895e-01 -1.61923498e-01  6.59455001e-01 -6.18148267e-01
  2.07122102e-01  5.38950861e-01 -2.59065062e-01 -3.68044585e-01
 -9.32458997e-01 -5.07008918e-02 -4.13594395e-01 -7.68358409e-01
  1.97111458e-01  8.56444240e-01 -4.94638681e-01  3.48019823e-02
 -1.25125557e-01 -2.15255678e-01  2.29198471e-01 -1.55455425e-01
  4.78444993e-01 -4.47057366e-01 -2.45922413e-02  2.73881406e-01
  5.10769486e-01 -3.74591172e-01  2.70736068e-01 -7.41972566e-01
  2.19198078e-01 -1.31537002e-02 -7.84391999e-01 -3.98720682e-01
  1.68392450e-01  3.39056909e-01 -2.61100173e-01  1.35783330e-02
 -9.79336724e-03 -1.03245890e+00 -1.02978863e-01 -9.15823102e-01
  3.79667938e-01  1.08014643e-01  4.13817167e-02  2.83143669e-01
 -5.23921788e-01  5.95704675e-01 -5.53357005e-02  5.56586742e-01
 -1.32120490e-01  2.77523875e-01 -5.45571804e-01 -3.74733269e-01
  1.57859296e-01  7.34758750e-02  2.42284790e-01 -2.55905628e-01
 -9.59100306e-01 -1.81007966e-01  2.07513511e-01 -1.17972684e+00
 -2.75130346e-02  6.33517027e-01  1.06185186e+00 -1.63760662e-01
  2.14490622e-01 -5.90519309e-01 -6.59698248e-02 -1.88424066e-01
  1.11699510e+00 -1.04810476e-01 -5.20723522e-01 -2.65027732e-01
  6.23450339e-01 -2.86794752e-01 -3.91935736e-01  8.48114133e-01
 -3.66616100e-01 -1.58375871e+00 -3.65968533e-02 -7.99040556e-01
  1.93266690e-01  4.88214552e-01  4.03261423e-01 -2.65979916e-01
  7.20693588e-01 -3.19210738e-02 -5.89014590e-01  3.56232285e-01
 -3.02332520e-01  5.06337106e-01 -1.46407127e-01 -3.35868180e-01
 -6.53959870e-01  4.60198671e-01  1.03655174e-01 -6.60031497e-01
  2.18672827e-01 -9.41901803e-02  1.08718276e+00  1.09085119e+00
 -7.72456944e-01  2.91079164e-01 -5.67003131e-01  1.29501060e-01
  6.24585867e-01 -7.67162502e-01  1.41728833e-01  3.36319983e-01
  8.17986727e-02 -1.05334453e-01  2.98255980e-02 -7.01566577e-01
  2.18384176e-01 -4.50827926e-01  5.52276790e-01 -3.39661032e-01
  6.62997924e-03 -2.86805462e-02 -5.51672101e-01 -2.78468102e-01
  4.57011685e-02  7.16725528e-01 -6.27844214e-01  4.96481448e-01
  6.87770128e-01 -2.21653968e-01 -3.77983063e-01  3.99001420e-01
  6.56551361e-01  2.74127752e-01  2.52636433e-01 -3.65221858e-01
 -4.96632040e-01  1.01589894e+00 -1.15671247e-01  2.15220630e-01
 -4.85005528e-01  4.81837034e-01  1.95463091e-01  4.09779996e-01
 -1.42493382e-01  1.13039577e+00  2.63267845e-01  3.07627231e-01
  9.79883611e-01  5.71922660e-02 -6.42445803e-01  6.01444364e-01
 -5.08209467e-01  2.75278576e-02 -2.37929285e-01 -2.39941776e-01
 -6.29385412e-01 -3.39148939e-01  6.05044901e-01 -1.66274384e-01
 -1.32438377e-01  1.80148959e-01 -6.79172814e-01  2.34688386e-01
 -4.47178558e-02  1.04990304e-01  1.68108597e-01  6.74069643e-01
  1.50305927e-01  4.73992288e-01 -8.83075595e-02 -2.18991429e-01
 -1.29979327e-01 -3.49707395e-01 -3.91176403e-01  1.82174563e-01
 -3.95790040e-01  4.42350566e-01  2.55484045e-01 -4.39523637e-01
  7.16810107e-01 -4.60289493e-02  5.68678856e-01 -1.20600009e+00
  8.87515485e-01  2.30014324e-01  6.55763149e-01  1.99805081e-01
  5.42088449e-01  8.29892904e-02  3.31826746e-01 -5.26532158e-03
  2.49479339e-01  8.18757057e-01  4.37728018e-01  5.32050669e-01
 -2.86259711e-01 -1.88339725e-01  2.13891044e-01  7.82604218e-01
  2.32680857e-01  2.52450645e-01 -1.43487900e-02 -7.28078961e-01
  1.54847056e-01 -2.05638334e-01  3.31257552e-01 -6.93737864e-02
  1.35357702e+00 -7.67956555e-01 -2.45500840e-02 -2.76984960e-01
 -1.91737562e-01  3.85259330e-01 -6.44238651e-01 -4.85001206e-01
 -8.43552291e-01  7.39675164e-01  5.97260632e-02 -1.82728991e-01
  3.20541151e-02  2.61712670e-01  1.25203267e-01  6.18005916e-02
  4.44627255e-02  1.45078301e-01 -1.11048365e+00  5.95625818e-01
 -4.16783869e-01  5.16788185e-01  1.99050725e-01 -2.41630495e-01
  8.31237316e-01  4.77356315e-01 -8.55109394e-01 -3.72592747e-01
 -1.95825800e-01 -4.54913437e-01 -1.44562349e-01 -2.21266262e-02
  6.29695356e-01  8.11248243e-01  4.77285057e-01  2.93565616e-02
 -3.99644166e-01  9.31483582e-02  5.06313384e-01 -6.03248894e-01
 -2.86247164e-01  1.55480340e-01 -1.01914883e-01 -1.59200907e-01
  1.12696946e-01 -1.34099647e-01 -5.13246775e-01 -3.08934838e-01
 -5.78927934e-01  6.14996731e-01  4.69594486e-02  1.66565567e-01
 -2.25257665e-01  2.38116086e-02 -1.34854543e+00 -3.30226123e-01
 -9.95796323e-01  4.94409323e-01  1.46701127e-01  2.63618194e-02
 -3.18487674e-01  8.11480522e-01  1.46286175e-01 -1.97360143e-02
  9.81032178e-02  7.27688134e-01  2.41940081e-01 -1.10249293e+00
 -4.49186772e-01 -2.43807361e-01  1.58370161e+00 -1.85586035e-01
 -9.73225087e-02 -9.03017819e-02 -1.42897189e-01 -1.25923038e-01
  6.25582218e-01 -2.00000897e-01  6.91570997e-01  6.41356036e-02
  1.11343825e+00 -7.06655443e-01  8.91636848e-01 -2.42079630e-01
  3.55492324e-01  4.84798849e-02  6.17173970e-01  2.01408014e-01
 -2.42960215e-01  4.91246022e-03  6.90334916e-01  3.44361305e-01
 -5.28181493e-01  2.35677704e-01 -3.38313617e-02 -8.67880344e-01
 -8.32898617e-01  3.79282326e-01 -1.02999136e-02  1.30843973e+00
  3.53284985e-01  8.31459820e-01 -7.29580224e-01  1.40208602e-01
  4.73582059e-01  6.66670352e-02 -2.53654093e-01 -6.99522018e-01
 -2.05844522e-01  2.38445401e-01  3.08681279e-01  2.38892749e-01
 -1.20920122e-01  1.02315269e-01 -1.51240587e-01  1.05554008e+00
  6.36180580e-01  2.68335521e-01 -3.03836554e-01  2.29653060e-01
 -4.73182023e-01  9.74692032e-02  3.80976915e-01 -5.27154326e-01
  8.28539908e-01 -7.28783667e-01  2.00297460e-01 -2.97179699e-01
  4.35216576e-01  4.35450971e-02 -6.92515448e-02 -1.13095117e+00
 -5.31856656e-01 -3.84080529e-01  4.12846833e-01 -5.34379423e-01
  6.10880196e-01 -5.83459437e-02  6.13730028e-02 -3.51640046e-01
  9.35034007e-02 -3.37342948e-01  3.04109991e-01 -4.71856892e-01
 -4.26644713e-01 -4.39315915e-01 -5.15132904e-01  8.88980269e-01
 -1.81580722e-01 -2.56773710e-01 -2.49152690e-01 -1.43815804e+00
 -5.88912308e-01  1.34061649e-02 -7.95754671e-01 -4.15146738e-01
  5.35501420e-01 -6.31463945e-01  3.33806872e-01 -8.18685770e-01
  4.78404641e-01  3.77875745e-01 -1.17525324e-01 -1.26523376e-01
  2.99825128e-02  9.34103310e-01 -5.67354679e-01  9.72942650e-01
  6.73498631e-01  4.97169375e-01  1.15934893e-01 -8.39164376e-01
 -3.77566010e-01  1.39196426e-01 -3.29927385e-01  3.04187357e-01
 -1.64503485e-01  2.11116508e-01  7.83907101e-02  3.45073640e-04
 -4.26101126e-02  2.24081933e-01 -4.28562537e-02 -2.79046148e-02
 -5.68435550e-01  5.44645935e-02  9.54779565e-01  1.05292726e+00
 -1.06360066e+00 -1.12210713e-01 -6.39647901e-01 -1.86885178e-01
 -8.42109382e-01  1.66448951e-01 -1.30594075e-01 -1.09106638e-01
 -9.74892199e-01 -6.45818189e-02  7.71777809e-01 -3.63037139e-01
 -5.24680257e-01  2.66829491e-01 -2.49589473e-01 -2.49366239e-01
 -9.05502290e-02 -3.26209031e-02 -6.92933381e-01  3.68399799e-01
 -5.91341496e-01  5.05827181e-03 -2.24781364e-01 -4.70766455e-01
 -1.52674675e-01  1.01436579e+00  2.99364239e-01 -4.15803939e-01
  3.27397138e-01 -6.21589303e-01 -6.01391010e-02  4.87854719e-01]</t>
  </si>
  <si>
    <t>[-9.42581534e-01  1.21553683e+00  2.02104867e-01  1.40510872e-03
  2.94885248e-01 -2.72700131e-01  6.94321036e-01  1.76917300e-01
 -5.46992719e-01  6.67887628e-02  1.07208157e+00  3.51447105e-01
  5.07618964e-01 -1.85782202e-02  3.71574581e-01  5.19102514e-01
 -4.77494121e-01  2.44680211e-01  1.16623789e-01 -6.67441845e-01
 -7.22650662e-02 -6.58663571e-01  1.15984774e+00  5.25936604e-01
 -7.85667747e-02  1.14593601e+00  5.94060086e-02 -6.25462949e-01
 -1.47420621e+00  3.23116779e-01 -3.12945060e-02  2.25573391e-01
  4.63133574e-01 -5.51309407e-01 -3.84130031e-01 -1.36476219e-01
 -2.56458610e-01  2.60124624e-01 -1.15263283e-01 -6.47128344e-01
  5.12526870e-01 -5.73165357e-01 -2.11700246e-01 -1.97775476e-02
 -7.04980195e-01  1.74031526e-01 -1.28682768e+00  1.65261304e+00
 -4.49561238e-01 -2.46710449e-01  3.61452848e-01  1.03502285e+00
 -4.74562228e-01  2.80471355e-01 -2.25229248e-01 -1.84328765e-01
  1.14921141e+00 -2.81326562e-01 -5.47754526e-01 -8.14889073e-01
  4.80437398e-01  1.29464185e+00 -4.67718124e-01 -2.83829629e-01
  2.78538942e-01  1.81664318e-01  1.43582404e+00  6.29420400e-01
 -1.12403047e+00  2.94357836e-02 -2.22388536e-01 -7.48208702e-01
 -3.86359155e-01  1.09610088e-01  9.07464921e-01 -1.57586002e+00
  7.52172172e-01  3.62340689e-01  9.15151715e-01 -2.64114201e-01
  8.72593820e-01 -3.32417712e-02  5.45821249e-01  3.25546324e-01
 -2.08776802e-01  4.08822000e-02  7.46814683e-02 -6.81182325e-01
  3.09384346e-01 -6.15768611e-01 -2.01050073e-01 -8.08847249e-01
  9.20450270e-01 -4.95068222e-01 -1.20038772e+00  5.34053385e-01
  3.17484960e-02 -6.60301208e-01  1.39204472e-01 -3.50125700e-01
  5.41068554e-01 -7.38952518e-01  1.97022691e-01  6.42268121e-01
 -2.86329240e-01 -4.52779651e-01  1.09015048e-01  5.98562181e-01
  9.10139605e-02 -1.31393254e-01 -4.68942896e-03 -1.00308621e+00
 -2.42952555e-01  7.48323917e-01  2.78742254e-01  2.17747927e-01
  5.49663723e-01  3.14085960e-01  3.30820978e-01  5.39181828e-01
  4.58166987e-01 -5.07320881e-01 -5.18430591e-01  1.10250250e-01
  3.42779249e-01 -4.95753974e-01  1.03544526e-01  5.43399528e-03
 -4.41756696e-01 -1.62249774e-01 -1.53397784e-01  3.20757478e-01
  1.51421294e-01  1.68261081e-01 -5.20252109e-01  2.14196593e-01
  4.52132344e-01 -5.23806632e-01 -1.33525109e+00 -6.52239799e-01
 -2.51399577e-01 -9.50536847e-01  2.01313689e-01 -6.74873233e-01
 -2.59145170e-01 -1.05748820e+00  1.80859834e-01 -2.16372266e-01
  2.00339913e-01  1.41185001e-01 -8.07652026e-02  1.59723774e-01
 -1.13375413e+00 -1.12802768e+00 -1.32808805e-01  1.05259681e+00
  1.42332122e-01  1.91481858e-01  3.71610701e-01 -9.07425135e-02
  5.90168178e-01  8.94788861e-01  3.40617448e-02  1.41985282e-01
  9.29355502e-01 -2.08330601e-01  1.56486511e-01 -1.21928811e+00
 -1.43787336e+00  2.70788848e-01 -6.79740980e-02  1.37068248e+00
  1.02901387e+00 -1.12824485e-01  2.06467569e-01  4.85532910e-01
 -6.80608153e-01  4.32716757e-01  5.53349406e-03 -1.14603949e+00
 -1.44186631e-01  9.63779986e-01 -9.05416548e-01 -7.59349763e-02
 -3.27177420e-02  1.67650133e-01 -1.30150914e-01 -8.15785050e-01
  2.37687334e-01 -3.36196661e-01 -3.50506276e-01 -7.24314749e-01
  4.35907274e-01 -5.87958455e-01  5.99419773e-01 -6.59118593e-01
 -7.25531876e-01  1.08209825e+00  2.75787413e-01  8.45962405e-01
 -1.49871194e+00  6.89710490e-03  8.21263731e-01  8.86377320e-03
 -7.63557434e-01  1.36824512e+00 -5.54617271e-02  6.51725352e-01
 -3.98855180e-01  6.06799275e-02 -1.66764438e-01 -8.11622620e-01
  9.69446748e-02  2.45351642e-01 -2.42607430e-01 -1.14746608e-01
 -5.81983030e-01 -5.16283035e-01  4.65840958e-02  2.67380834e-01
  4.44028899e-03  2.73975253e-01  5.04641473e-01  9.11102593e-01
 -3.00813287e-01 -2.84305423e-01 -3.25220406e-01 -8.73210013e-01
 -1.35506839e-01 -6.36702418e-01  4.52367455e-01  1.11652958e+00
  1.09834313e+00  2.42412612e-02 -1.28165916e-01 -1.08161485e+00
  4.35766280e-02  9.51096475e-01  9.89453137e-01  1.20513484e-01
  3.86927515e-01  4.89055663e-01  1.00208390e+00  3.11528504e-01
 -2.32057020e-01 -8.68074477e-01  2.84720421e-01  4.40941423e-01
  3.02866012e-01  2.35822693e-01  3.13664943e-01 -9.80629325e-02
  3.31021696e-01 -3.42053205e-01  5.92641592e-01  5.44880152e-01
  5.02543449e-01  1.05434823e+00  7.13442862e-02  2.09767669e-01
  4.53264356e-01 -1.06589961e+00 -5.70297763e-02 -1.05388343e+00
 -1.82908759e-01 -7.76266634e-01 -5.13003111e-01  1.61810033e-02
 -3.42900872e-01  3.98757994e-01 -7.49230802e-01 -3.76627684e-01
 -6.17875874e-01  5.49302936e-01  8.28073025e-01  1.17626108e-01
 -1.79179713e-01  5.53849675e-02 -4.22447205e-01  2.02774450e-01
  1.10560834e-01 -2.07570851e-01  1.83454558e-01  3.83609086e-02
 -5.82614005e-01  5.31873703e-02 -5.83368659e-01 -8.91208827e-01
  1.99257955e-01 -6.12187922e-01  1.09634602e+00  6.73805654e-01
  2.83976793e-02 -2.75338352e-01  5.15342236e-01  1.18108384e-01
  4.03432697e-01  4.11995530e-01  1.12894237e+00  7.32766390e-02
  1.26562983e-01 -1.29343957e-01 -4.68997687e-01  4.95867580e-01
  5.13666451e-01 -4.95012760e-01  1.74943134e-01 -5.75393774e-02
 -1.56881773e+00 -1.37403345e+00 -1.15031874e+00 -8.05859804e-01
  2.35034078e-01  5.71282029e-01  1.25191164e+00  1.15074742e+00
  1.77084580e-02  1.03270578e+00  4.40029770e-01 -2.72276789e-01
  4.08687890e-02  8.47852647e-01  5.99663675e-01  7.37621307e-01
  1.12575591e+00 -4.09484267e-01 -1.78713053e-01 -5.16829669e-01
  3.62113267e-01 -5.46292067e-01 -3.17363381e-01 -7.65425682e-01
  8.59580815e-01  1.01719451e+00 -1.02587152e+00  3.33031923e-01
 -9.36615288e-01  3.03281873e-01  3.66990298e-01  1.44942343e-01
 -1.24830437e+00 -1.31818414e+00 -4.24623132e-01 -6.03984118e-01
  6.19873226e-01  6.76887095e-01  9.13416445e-01  6.79727376e-01
 -5.67750573e-01 -6.06041610e-01  5.17263710e-01  4.85297322e-01
  7.81206250e-01  4.39713746e-02 -1.40765354e-01  6.30335927e-01
 -1.14787185e+00  7.63876617e-01 -3.06249917e-01  1.48442835e-01
  4.24095690e-01  8.87547582e-02  6.10302091e-01 -1.80151343e-01
  1.87914416e-01  1.98648334e-01 -4.80207056e-02  5.82510352e-01
 -7.99222708e-01 -2.47158349e-01  1.90786272e-03  9.89747167e-01
 -3.97776634e-01 -4.08329934e-01  2.31174499e-01 -1.28884554e+00
 -2.51512080e-01  3.79372776e-01 -3.02342296e-01 -4.92668122e-01
 -1.97378203e-01 -1.06304455e+00 -9.00092348e-02 -2.61155576e-01
  1.11146891e+00  2.02946639e+00 -1.26604751e-01  6.48317158e-01
  2.15593949e-01  1.00279748e+00 -9.89232361e-01  4.26309943e-01
  2.04321235e-01  4.81121749e-01  4.39132035e-01  3.84293884e-01
  3.81665319e-01  1.39257163e-01  8.06322545e-02 -3.35119516e-01
  4.70480137e-02 -3.26288998e-01  5.41821003e-01 -1.61788297e+00
 -5.16094506e-01 -4.17085260e-01  6.25043750e-01 -1.05480611e+00
  8.09697390e-01 -8.35917711e-01  4.25971180e-01 -1.48777831e+00
 -1.44858286e-02 -6.92442894e-01  1.90512270e-01 -3.94034952e-01
 -5.76177895e-01  7.89216906e-03 -1.36646914e+00  5.02637565e-01
 -4.24709857e-01 -1.03910160e+00  1.35846090e+00 -2.41990983e-01
  7.10922182e-01  7.07869530e-01 -4.10938948e-01  1.03009209e-01
 -6.34118140e-01  1.74292490e-01  4.10536230e-01 -1.34382099e-01
 -8.13100696e-01 -1.06255576e-01 -1.26605064e-01  1.96401607e-02
  8.14147115e-01  2.53355443e-01 -8.17193165e-02  2.62435764e-01
  6.98101342e-01 -2.39798665e-01  4.59519088e-01  3.95574689e-01
  2.35878825e-01  1.12927115e+00  3.67796570e-02 -7.61561394e-02
  4.54092145e-01 -3.95629525e-01 -1.35263242e-02 -1.20525002e-01
 -6.44183218e-01 -4.09448287e-04  1.53599590e-01  5.65271080e-01
  5.45922339e-01  6.02437496e-01 -9.79430497e-01  2.36129761e-01
  5.26491940e-01 -6.20422482e-01  3.43672574e-01  1.84003264e-03
  1.04621851e+00  3.46441835e-01 -6.37625098e-01 -5.30656815e-01
  5.02326965e-01 -4.18399394e-01 -1.01205158e+00 -4.40154493e-01
  8.99116039e-01  1.44087315e+00 -2.08585471e-01 -7.17824638e-01
  2.78959006e-01  1.00124693e+00 -1.43220857e-01 -4.01330978e-01
 -7.59113654e-02  6.11883342e-01  5.64108014e-01  3.90365899e-01
 -3.26592535e-01 -3.62840712e-01  6.90321326e-01  4.90378857e-01
  6.89843416e-01  1.19704992e-01 -9.30180669e-01  1.25430501e+00
 -3.30593772e-02 -7.43811131e-02  4.07285690e-01 -7.18021572e-01
  3.00593674e-01  3.74239892e-01  8.81103754e-01  5.99498041e-02
  5.52276313e-01 -1.12098582e-01  6.05447114e-01 -1.16068602e-01
  1.72171339e-01  1.00797668e-01  1.14427954e-01 -4.17490274e-01
  1.98864922e-01  8.68444368e-02  7.89312005e-01 -5.91783166e-01
  1.68194818e+00 -8.19848105e-02 -4.94156092e-01  1.38227463e-01
 -8.30369711e-01  4.46541496e-02  2.01972462e-02  1.28646314e-01
  1.44349742e+00  7.80666247e-02  3.77593905e-01 -4.17933851e-01
  9.37973261e-01  2.34809801e-01 -1.10260695e-01  9.50294733e-01
 -9.23543453e-01  3.39583784e-01 -5.26502609e-01 -9.48962271e-01
 -4.41143602e-01 -1.66812614e-01  9.98733580e-01  3.18295836e-01
  2.07117096e-01 -4.91964161e-01 -4.18560833e-01  1.17360450e-01
 -8.59880075e-02  1.41924262e-01  6.07637286e-01  1.28392041e-01
 -5.99254191e-01 -1.85896635e-01  1.79657891e-01 -5.75810552e-01
 -3.08026314e-01 -2.55731404e-01  1.29398203e+00 -8.83050039e-02
  1.01356208e+00 -1.60416439e-02  5.03494561e-01 -9.91453230e-01
  2.99884737e-01  1.68925494e-01 -2.80925035e-01 -4.73665684e-01
  3.85261387e-01  3.46526682e-01 -2.39369407e-01  2.45652348e-01
  3.28128040e-01  2.88377225e-01 -1.25569895e-01 -2.39559799e-01
 -1.13263774e+00  6.52818382e-02 -1.18976533e-01 -1.73798591e-01
 -8.89172375e-01  1.25389189e-01 -1.19665492e+00  6.32479787e-04
 -6.90979481e-01 -1.24777518e-01  3.75567198e-01 -8.23712826e-01
  4.46923524e-01  4.81793702e-01 -2.29901932e-02  1.33099437e-01
 -5.38909793e-01  7.32468426e-01 -2.78728127e-01  1.86834246e-01
 -1.96301877e-01  1.61041334e-01  4.73780707e-02 -1.18012369e-01
  4.30488676e-01  6.99124396e-01  1.95505351e-01 -4.67386097e-01
  4.18040045e-02  6.42347157e-01  2.64653713e-01  6.94416642e-01
  6.03919387e-01 -8.22507322e-01 -6.81490779e-01 -3.52081448e-01
 -1.13113910e-01  3.08939815e-01  6.88500822e-01  2.21768051e-01
 -6.71122372e-01  6.52475119e-01 -8.68636668e-01 -4.40846145e-01
 -1.43285096e+00  3.01640987e-01 -2.28143364e-01 -5.08790433e-01
 -3.50607663e-01  5.97140908e-01  7.15325534e-01 -8.27404320e-01
 -5.86603045e-01 -3.83868277e-01  1.09388840e+00 -8.37150931e-01
  8.77500117e-01 -1.13165379e+00  5.66370785e-01 -1.69518560e-01
 -8.25325996e-02  1.58553168e-01  8.55503678e-01 -3.40278983e-01
  2.34160990e-01 -1.13213517e-01  5.60309649e-01 -1.56729445e-01
 -1.78639829e+00  3.65198851e-01  4.70637232e-01  6.74452931e-02
 -6.86838090e-01  5.97417951e-01 -7.84289002e-01  3.79929513e-01
 -1.22341305e-01  1.11076042e-01 -4.78957206e-01  6.27754271e-01
 -1.93286762e-01  8.15389097e-01 -6.12428486e-01  4.30238545e-01
 -4.03264225e-01  1.82727754e-01 -4.48348783e-02 -2.43839592e-01
 -1.50086355e+00 -2.66621292e-01 -5.87035358e-01  1.72777958e-02
  7.74907470e-02  5.34452200e-02 -1.54498190e-01  3.75273407e-01
  5.94853342e-01 -5.81512868e-01 -4.22888428e-01 -7.60224342e-01
 -6.93415761e-01 -9.94671762e-01  7.02192187e-01 -4.29198802e-01
  5.36908388e-01 -8.08076262e-02  1.25680017e+00 -5.29831231e-01
 -1.54624492e-01 -4.91509050e-01 -7.42873728e-01 -1.20569766e+00
 -1.33488703e+00  1.59881469e-02 -7.91993141e-01 -1.88924181e+00
  8.80882889e-03 -2.68582314e-01 -3.92518118e-02  3.02694976e-01
 -1.92430466e-01 -1.21206832e+00 -5.17629124e-02 -1.04011416e+00
 -2.36188099e-01 -4.48350191e-01 -3.58483374e-01  2.22193867e-01
 -1.92078084e-01  4.17713046e-01  1.07765067e+00 -4.89213347e-01
 -5.86677670e-01  1.30554187e+00  1.69339105e-02 -2.00975037e+00
  5.39100528e-01 -5.19723415e-01 -7.06540942e-02 -6.25779927e-01
  8.85871708e-01 -2.78330624e-01 -8.89838934e-01  7.97733963e-01
  6.31046653e-01  7.74985790e-01 -8.19565356e-01  3.48949999e-01
  1.26690492e-01 -9.03267339e-02 -1.74438751e+00 -9.38284397e-01
 -3.09554011e-01 -5.50257504e-01  4.53166872e-01 -4.35409725e-01
  2.86710441e-01 -1.02699184e+00  1.54506207e-01 -5.25285661e-01
 -6.60246313e-02 -3.27206820e-01  5.76810718e-01 -2.96315923e-02
 -7.36003637e-01 -7.70855546e-02 -1.17591947e-01  9.38223302e-02
 -8.65859509e-01 -1.97575405e-01 -1.82862020e+00 -1.19009757e+00
 -5.73854148e-01  9.08888131e-02  6.66617393e-01 -1.42027342e+00
  4.31704819e-01 -3.38044427e-02  7.89878070e-01 -4.28722292e-01
 -9.41241741e-01  9.56219614e-01 -1.39588535e-01  1.16706178e-01
  1.16383128e-01  1.17348981e+00 -1.55287588e+00  1.84966445e-01
  3.46777499e-01 -6.30091250e-01 -7.88014829e-02 -3.45702797e-01
 -5.11048079e-01  7.56477356e-01 -2.37515599e-01 -1.09969938e+00
 -1.48581594e-01 -4.51084405e-01  5.16531229e-01 -2.56195873e-01]</t>
  </si>
  <si>
    <t>[-7.29941428e-02  6.48711681e-01  1.10127628e+00 -3.15828845e-02
  3.18429619e-01  3.01305771e-01 -5.95081568e-01 -4.74371135e-01
 -6.19224250e-01  4.85096984e-02 -5.05705997e-02  6.40914500e-01
  5.71079731e-01  1.08114421e+00 -6.97807670e-01 -2.35314339e-01
 -7.93155313e-01 -1.48279443e-01  3.24517488e-01 -6.30497217e-01
 -4.92567047e-02  2.52558943e-03  3.58448446e-01  1.59506008e-01
 -9.05483425e-01  2.28074938e-03 -2.70485401e-01 -1.40541530e+00
 -4.12349969e-01  6.24479890e-01 -3.10988963e-01 -9.92562056e-01
  5.33949018e-01 -4.89881039e-01 -7.71962225e-01 -3.06426287e-01
  5.68428278e-01 -2.43916363e-01 -9.13964286e-02 -1.23723693e-01
 -4.14082557e-01 -5.30310422e-02  1.38028897e-02  1.00945365e+00
 -1.52758896e+00  8.48147869e-02 -1.72337556e+00  8.90456617e-01
  1.60394371e-01  4.42807555e-01 -1.09294796e+00 -1.76581144e-01
  6.68227375e-01  1.52080595e-01 -5.62679619e-02  7.78956413e-01
  8.30548286e-01 -1.33141339e+00 -1.76427528e-01 -5.83560586e-01
 -3.08507159e-02  3.77496749e-01  1.15386546e+00  5.28769791e-02
 -8.85469839e-02  2.15315163e-01  6.77520275e-01 -1.00130841e-01
 -1.06460738e+00  6.15026891e-01 -4.43344831e-01 -3.89132828e-01
 -8.10410202e-01  4.09211695e-01 -5.48132002e-01 -1.34308517e+00
 -2.57636346e-02  1.74107417e-01  4.96608496e-01  1.27431226e+00
 -7.67349839e-01  3.13228875e-01  9.04339194e-01  6.23390615e-01
 -1.11580953e-01 -2.36368120e-01  6.64237022e-01 -3.64349574e-01
 -4.72956836e-01 -1.30119517e-01  2.65425034e-02 -7.87301600e-01
  9.16560411e-01 -3.77161145e-01  4.55130339e-02  9.31205392e-01
  3.40426922e-01 -3.27069670e-01  1.99178025e-01 -5.57811737e-01
 -8.11675072e-01  3.13288301e-01 -1.26224443e-01  5.80255128e-02
 -4.77455944e-01  1.26705125e-01 -6.37158006e-02  2.50703514e-01
 -7.35130236e-02  2.80901670e-01 -4.19776499e-01 -1.84394687e-01
 -6.88050866e-01  2.32503504e-01 -3.50252181e-01  1.13715112e+00
 -1.22456217e+00 -4.01566923e-01  4.49973524e-01  3.86772901e-01
  1.66050583e-01  8.07245135e-01 -2.10379750e-01 -2.38056973e-01
  5.77855766e-01 -8.75856996e-01  1.06017876e+00  2.44405791e-01
 -9.38619256e-01 -7.37074971e-01  1.64364457e-01 -1.95609659e-01
  7.19016194e-01  4.16588932e-01  3.74600664e-03  2.33866066e-01
  2.05405042e-01 -5.67281479e-03 -6.58950031e-01 -3.47475886e-01
 -9.56450701e-01  1.01756334e-01  2.27159664e-01 -4.75719392e-01
  4.03475761e-02 -1.06679296e+00  1.42316520e-01 -2.96781629e-01
 -1.19888175e+00 -5.87516546e-01 -7.14906633e-01  8.11356425e-01
 -1.01699257e+00 -1.07167697e+00 -3.60155433e-01  3.99543613e-01
  3.91083360e-01  1.53520241e-01  6.98416412e-01  5.26482284e-01
  2.88945943e-01  8.93330574e-01 -6.74223006e-01 -1.14242107e-01
  5.23397505e-01 -1.51090264e-01  7.34341025e-01 -5.20936608e-01
 -9.11559701e-01 -2.19544321e-01  3.01574290e-01 -2.44327821e-03
  6.84466839e-01 -8.81601632e-01  1.05512239e-01  5.92941940e-02
  1.02902055e-02 -8.52272749e-01  8.98088336e-01 -7.85777092e-01
 -5.84829330e-01  3.98134857e-01 -9.77874994e-01  2.61899263e-01
  4.33750823e-02 -8.40742350e-01 -8.28577399e-01 -4.64645118e-01
  4.43149656e-01  7.52434973e-03  9.29157436e-03 -4.25951660e-01
  6.27367437e-01 -1.15261400e+00  6.77103996e-01  1.79661155e-01
 -4.15791422e-01  5.11518955e-01 -1.77807048e-01  2.37050638e-01
 -4.91556942e-01 -8.72134209e-01 -2.29427397e-01 -5.84801435e-01
 -7.11537302e-01  7.29848862e-01 -2.38108411e-01  9.10265803e-01
 -5.25078297e-01 -7.89061308e-01 -2.24812657e-01  1.21132410e+00
  1.33426857e+00  2.18832731e-01  2.84090847e-01 -3.01879570e-02
  3.52540791e-01 -1.27654478e-01  5.42238832e-01  7.86159635e-02
  1.80869436e+00  1.34655461e-01  1.06853068e+00  1.31283236e+00
 -7.95830116e-02  1.11871469e+00  7.16918707e-01 -1.42534339e+00
  6.34716228e-02  1.28353620e+00  8.65105838e-02  2.96209067e-01
  5.05809665e-01  7.67598510e-01  1.32155210e-01  4.78083998e-01
 -2.82423973e-01  1.72516584e-01  1.07708299e+00 -4.40085143e-01
  6.67671680e-01  2.03315997e+00  6.13955498e-01  6.01852119e-01
 -1.36859953e+00 -4.62292433e-01  4.29470450e-01  4.04537737e-01
 -4.62368548e-01  7.05221593e-01  4.72672105e-01 -1.79345429e-01
  1.75527394e-01 -5.06917834e-01  3.98689508e-01 -3.36024791e-01
 -3.76418054e-01  5.92409790e-01  5.86544275e-01 -3.87586445e-01
  5.63121855e-01  9.61428434e-02 -1.51959562e+00  4.41865325e-02
  2.63551146e-01 -6.58906281e-01  1.91494077e-02 -4.15816337e-01
 -6.58054873e-02  5.85275233e-01  4.01161820e-01  1.18028238e-01
 -7.34541357e-01  2.45996982e-01  1.22097290e+00  9.72844481e-01
  1.88976705e-01 -4.82782096e-01 -1.34382874e-01 -1.02809238e+00
  4.86939162e-01  4.06280220e-01 -8.32377076e-01 -5.57207406e-01
  1.26004443e-01 -5.24734378e-01 -1.59193993e-01 -3.89377803e-01
 -2.70267814e-01 -1.32423544e+00 -2.10934147e-01  5.26654422e-01
 -3.16826552e-01 -1.44948232e+00  1.14932072e+00  2.91260719e-01
  5.17857194e-01  4.45142746e-01 -1.42871588e-02 -1.15151763e-01
 -1.08266139e+00  2.57651418e-01 -7.69971609e-01 -2.13476881e-01
  9.73526239e-01 -8.23744714e-01  2.95128316e-01 -8.46632540e-01
 -1.73990202e+00 -7.69908309e-01 -1.02563095e+00 -1.23507702e+00
 -1.32416308e-01 -4.69283074e-01  9.84843448e-02  7.69776464e-01
  1.61857754e-01  4.40275878e-01  5.41878402e-01 -1.08816290e+00
 -4.00404274e-01  8.79453182e-01  3.39041740e-01  5.11096001e-01
  3.34056258e-01  8.74800086e-01 -7.38238752e-01 -2.66972840e-01
 -2.83697456e-01  3.79526652e-02 -3.24374139e-01 -2.82636493e-01
  5.97223878e-01  8.17990065e-01 -1.18461037e+00  1.13629542e-01
 -1.70043731e+00 -1.88557073e-01  4.99626011e-01  4.93954234e-02
 -6.42355621e-01 -7.17491508e-02  1.51367396e-01 -2.66044617e-01
  1.12527418e+00 -4.69429910e-01  8.05473387e-01 -9.37615335e-01
  4.92662013e-01 -4.78342414e-01 -5.29686809e-01 -7.00683296e-01
 -2.81794518e-01  1.05338670e-01 -1.17362475e+00 -5.18689692e-01
  6.46819174e-02  3.00564557e-01 -8.26024771e-01  6.92267954e-01
  1.21771574e+00 -1.72834560e-01 -2.32852787e-01 -2.73601294e-01
 -6.17764816e-02  5.62428758e-02 -7.31214941e-01 -1.41420290e-02
  5.30725598e-01  1.30707175e-01  3.67701262e-01 -8.21517885e-01
 -8.62004340e-01 -7.08585978e-03 -4.43518311e-01 -5.00907600e-01
 -3.15798253e-01 -1.94747522e-01  2.54390895e-01  9.85097110e-01
  8.62517655e-01 -8.62440765e-01  1.85698971e-01 -1.03200328e+00
  6.81538582e-01  4.13822055e-01 -3.83601896e-02  4.60162491e-01
  4.87041742e-01 -2.70285368e-01 -1.06735289e-01  1.97921112e-01
 -2.58832872e-01  7.04498589e-02  4.31912273e-01 -1.26351953e+00
  4.20169473e-01  8.64633620e-01  3.13647032e-01 -2.03878433e-03
  1.89828753e-01  4.81740892e-01  7.97361195e-01 -6.16403282e-01
  2.30476595e-02  1.52198046e-01  1.09911561e+00  5.72317898e-01
  5.75405061e-01 -1.07022309e+00 -1.54719090e+00 -6.85263634e-01
  1.27908483e-01 -2.94359382e-02 -9.93445218e-01 -8.93782437e-01
  5.52364767e-01 -2.51842171e-01 -1.01238780e-01  1.08449531e+00
 -9.08257067e-01 -7.27148771e-01  8.23548317e-01 -6.85316741e-01
 -3.37810606e-01  1.24387908e+00  4.75718230e-01 -2.01168612e-01
  2.88010448e-01 -9.06136334e-01 -4.48076725e-01 -1.62173316e-01
 -1.41219389e+00  4.65682566e-01  3.29357743e-01 -1.13328792e-01
  1.17559895e-01  5.19911408e-01 -4.81063545e-01  1.41556308e-01
  2.14568943e-01 -2.64117479e-01 -1.06027856e-01  1.47979152e+00
 -1.54647484e-01  1.02614522e+00 -5.18016458e-01  8.91759753e-01
  1.91422805e-01 -3.27805340e-01  2.24006891e-01  2.40285546e-01
 -3.19127887e-01  4.15533423e-01 -4.25886154e-01  1.59115434e+00
 -1.71927303e-01  2.01035574e-01 -3.11894625e-01 -8.99411976e-01
  2.65098393e-01 -5.34761325e-03 -5.64342141e-01 -1.33200169e+00
  7.72142053e-01  1.05572629e+00 -9.97486413e-01  4.89076018e-01
  2.22477630e-01 -4.01073962e-01 -4.99635339e-01  2.24923134e-01
  3.35749269e-01  1.71060354e-01  6.09706521e-01  9.53063428e-01
 -6.87732697e-02  7.54006505e-01  6.41839623e-01  4.08991665e-01
  7.49933779e-01 -1.23167701e-01 -1.24911070e-01 -9.46763396e-01
 -4.71985877e-01  8.61905336e-01  6.41159415e-02  4.71735507e-01
  1.12065923e+00  8.17952335e-01 -7.95048118e-01  8.01418245e-01
 -1.32145137e-01 -1.06962907e+00 -3.76471996e-01 -1.57634544e+00
 -2.80815095e-01  1.30545720e-01  5.60165286e-01  1.10192984e-01
  4.99174446e-01  4.95071799e-01  6.41096532e-01  1.05417058e-01
  2.22210154e-01  9.57955793e-02  4.71234024e-02  5.69526628e-02
  1.12852544e-01  2.92497128e-01 -3.02278548e-01 -3.33046705e-01
  1.02948034e+00 -6.42169058e-01 -7.17745006e-01  1.91910774e-01
 -2.14992315e-01  1.81205990e-03 -1.78633675e-01  5.84742129e-01
  8.46391320e-01 -2.12603569e-01  1.15369987e+00 -1.15074825e+00
  6.60263181e-01  7.75164902e-01  4.09223169e-01  1.03006534e-01
  1.69534338e+00 -2.45499387e-01 -4.24815953e-01  8.87042731e-02
 -3.55199128e-01  5.63521028e-01  3.59583616e-01  3.94236296e-04
 -1.35378376e-01 -1.59077716e+00  8.32660079e-01 -7.12330118e-02
  7.79228330e-01  4.06732202e-01 -2.72119910e-01 -5.53399801e-01
 -5.48095465e-01  4.15754989e-02  7.18925238e-01 -8.47582698e-01
  6.62161559e-02 -6.49983436e-02 -3.42139840e-01  9.43711847e-02
 -1.48131773e-01  2.09630519e-01 -7.21484780e-01  7.25328326e-02
  1.56288818e-01  5.01694918e-01  3.25831741e-01 -8.67633373e-02
  1.44205898e-01  2.31396556e-01 -3.95978153e-01  3.37180406e-01
  1.17356941e-01 -2.73806721e-01  6.06766045e-02  6.57511353e-02
 -2.12765992e-01  6.56714201e-01 -7.10393339e-02 -5.63492835e-01
  9.51272309e-01  1.07803464e+00 -6.97918296e-01 -1.41054332e-01
  8.57401639e-03 -8.63562703e-01 -5.59636176e-01 -4.29938082e-03
 -1.75101787e-01  4.63436395e-01  3.40898246e-01  3.36695731e-01
 -5.19137204e-01  9.84851897e-01  3.67118686e-01 -9.88458157e-01
  1.67602450e-02 -4.32777911e-01  9.45892155e-01 -4.57882822e-01
  2.34878898e-01 -2.51130223e-01 -4.05916646e-02 -5.75753689e-01
 -7.45357513e-01  2.06867516e-01  6.70392513e-01 -5.04903197e-02
  2.13699102e-01 -6.44621849e-01 -1.10492086e+00 -2.32191235e-01
 -7.15137124e-01 -6.84715360e-02 -5.57547867e-01  7.01735198e-01
 -3.86252880e-01  4.00122911e-01  7.77281225e-02 -2.54728049e-01
 -2.12060153e-01 -2.66657740e-01 -1.39799684e-01 -1.55907845e+00
 -9.05510247e-01  3.15416306e-01  4.87364978e-01 -6.04551375e-01
  3.08514446e-01 -2.31710613e-01 -3.68210256e-01 -1.45678505e-01
 -6.52081072e-02 -5.31281590e-01  9.37815964e-01 -2.35223576e-01
  4.53903943e-01 -3.16277057e-01  1.43946087e+00 -3.49771492e-02
  9.96697247e-01 -7.50864327e-01  5.46804368e-01  8.75721276e-01
 -1.13232183e+00 -1.68026298e-01  7.77669311e-01 -1.87591732e-01
 -6.52561426e-01  7.60536373e-01  8.92807066e-01 -5.72815597e-01
 -7.89338171e-01  8.83696079e-01 -5.83859444e-01  1.18820393e+00
  7.82173276e-01  6.99390173e-01  1.26461685e-01 -4.14824694e-01
  6.88946307e-01  1.56179056e-01 -1.10480532e-01 -3.14180642e-01
 -1.39720857e-01  7.44680047e-01  4.91370857e-01 -1.71148196e-01
  1.87636048e-01 -3.18934679e-01 -1.19463168e-01 -4.24937904e-02
  7.00614572e-01  7.80871928e-01 -4.06740040e-01  2.05855936e-01
 -9.36640501e-02 -4.54911739e-01 -1.00849472e-01 -3.62347037e-01
  9.21850622e-01 -1.34128678e+00  3.52615237e-01 -8.75105321e-01
  6.07227027e-01  8.90136808e-02  2.71949798e-01  2.42100447e-01
 -5.77651620e-01 -2.53685594e-01  1.50471069e-02 -6.99379861e-01
  8.32785249e-01 -6.87623695e-02 -2.77574688e-01 -8.36579025e-01
  4.85072523e-01 -2.22187817e-01  8.85237753e-02 -8.59181434e-02
 -6.07677042e-01 -1.43921781e+00 -8.00837427e-02  8.85291934e-01
 -2.00959951e-01 -2.52059609e-01  5.37332177e-01 -7.37345636e-01
 -6.24653280e-01  1.05901492e+00 -8.13474774e-01 -7.54178703e-01
  1.26842707e-02 -1.23725426e+00  5.85444331e-01  2.07541898e-01
  7.25004673e-01  2.94825733e-02 -3.99697959e-01  7.45121896e-01
  5.47433078e-01 -2.85982490e-01 -1.70973754e+00 -5.61504424e-01
  2.43984208e-01  6.81621850e-01 -6.80312395e-01 -1.17634034e+00
 -2.48203099e-01  5.94743609e-01  5.33816069e-02  1.11536908e+00
  6.89648509e-01 -9.52376798e-02  3.43510717e-01 -2.20511526e-01
 -1.90721855e-01 -3.68451141e-02  2.71350622e-01  3.41317296e-01
 -3.53857130e-01 -6.33863807e-02  2.51527429e-01  2.42575109e-01
 -4.44720894e-01 -7.39189684e-02 -1.13504934e+00 -4.78855759e-01
 -5.96317835e-02  3.53296310e-01 -2.60059357e-01 -2.90091872e-01
 -1.04227781e+00 -5.80177963e-01  8.51226628e-01 -5.70871055e-01
 -5.66756129e-01  2.20991641e-01  4.36156332e-01 -4.09340978e-01
  6.17109358e-01  6.25931203e-01 -7.00766623e-01  3.08519512e-01
 -1.12214780e+00 -5.07323027e-01 -1.76436961e-01 -3.13796461e-01
  2.42100179e-01 -6.09803796e-01 -3.38598788e-01 -2.63314694e-01
  4.75832075e-01 -3.74329299e-01 -1.89201370e-01  2.50442058e-01]</t>
  </si>
  <si>
    <t>[ 2.82813590e-02  1.34697378e+00 -3.61515880e-01  4.51961398e-01
  3.57678235e-01  1.33649513e-01 -5.95363677e-02 -3.33454728e-01
 -5.30328751e-01 -1.41051754e-01 -7.37378538e-01  7.41771936e-01
 -8.12971592e-02  4.98784959e-01 -4.09313180e-02  2.55573571e-01
  1.59338087e-01 -4.84361947e-01  3.56855989e-01 -5.88266611e-01
 -3.77689064e-01  7.16140494e-05 -1.81660503e-01 -3.45569849e-01
 -6.97777629e-01  2.41099626e-01 -3.51051092e-01 -1.44744408e+00
 -8.54666173e-01  7.07875013e-01 -3.03656220e-01  1.09215550e-01
  5.28035879e-01 -1.05635262e+00 -7.59201884e-01  3.04757655e-01
  4.44040358e-01 -3.77123028e-01  8.28252137e-02  2.91867182e-02
  7.66317785e-01  2.00516537e-01 -4.99564297e-02  3.96069467e-01
 -1.41715372e+00  5.96222758e-01 -1.91990840e+00  6.86044339e-03
 -7.89304674e-01 -3.03800792e-01  2.22631231e-01  5.59296347e-02
  1.68648914e-01  5.38348079e-01 -3.01854193e-01  4.07510728e-01
  1.07631636e+00 -1.00365138e+00  5.07847607e-01 -3.90330374e-01
 -1.15245193e-01  3.44141155e-01 -1.42998964e-01 -2.87857533e-01
 -4.60861236e-01 -1.14756316e-01  7.80537248e-01  4.10976708e-01
 -8.92711759e-01  7.95585275e-01  2.35022396e-01  5.71136177e-02
 -4.98756528e-01 -3.01516429e-02 -2.88439542e-02 -1.05353379e+00
  6.59486279e-02  4.54041064e-01  1.22387588e-01  3.23500365e-01
 -8.08974922e-01  4.97282118e-01  1.01443875e+00 -2.01850638e-01
  1.62357122e-01 -5.44934034e-01  1.06674302e+00 -2.06071287e-01
 -1.70257360e-01 -3.72558236e-01 -2.85938084e-01 -9.75312352e-01
  5.30172586e-01 -2.22542375e-01 -3.91256273e-01  6.79944158e-01
 -6.34927526e-02 -3.57762128e-01  8.97577554e-02 -9.87609029e-01
 -7.49387294e-02  5.59343457e-01  5.22876084e-02  3.05717289e-01
 -4.34545428e-01 -1.48175061e-02 -3.54611874e-01  6.35413885e-01
 -8.34296584e-01  9.84358072e-01 -2.89496839e-01 -5.86763620e-01
 -6.76614106e-01  3.00385971e-02 -4.05769199e-01  7.78174460e-01
 -4.66067582e-01 -3.37072074e-01  4.66822356e-01  3.86455446e-01
 -1.22761197e-01  1.43556488e+00 -5.11689842e-01 -3.01189840e-01
  4.57372218e-01 -1.56511396e-01  1.50642896e+00  2.65779436e-01
 -1.32055089e-01 -1.71135038e-01  2.61433065e-01  3.64414603e-01
  8.26576114e-01  9.08072293e-02  3.23507860e-02 -2.74842858e-01
  7.99317658e-02 -7.31506646e-02 -7.55527556e-01 -1.79630801e-01
 -3.83567065e-02 -4.84371871e-01  5.21509647e-01 -1.38391957e-01
 -6.40332818e-01 -8.72663796e-01  2.24908859e-01  2.13904694e-01
 -8.04664910e-01  1.91664711e-01 -7.91917026e-01  4.90919292e-01
 -8.10945153e-01 -1.49961281e+00 -6.62439525e-01  8.91599298e-01
 -4.54808697e-02  1.55984715e-01  4.81222510e-01  2.44368955e-01
  1.00236110e-01  8.78167033e-01 -1.71223477e-01 -1.06840968e+00
  7.56613910e-01 -1.80172563e-01  2.59388268e-01 -3.96209151e-01
 -1.34565282e+00 -4.92267489e-01  3.50835949e-01 -1.41428694e-01
  4.23423111e-01 -4.04862434e-01 -4.47830439e-01 -4.39494908e-01
  2.74541259e-01  9.62742865e-02  5.61148047e-01 -6.96880519e-01
 -6.29665375e-01  7.19172210e-02 -6.55004919e-01 -4.09450471e-01
  8.44586372e-01 -4.34481084e-01 -1.31865799e-01 -7.27600530e-02
  1.33502021e-01 -2.34728754e-01  3.72197747e-01 -9.74425614e-01
  4.75860626e-01 -1.09112942e+00  4.87912327e-01  8.10117722e-02
 -5.01414537e-01  1.87650576e-01  4.80262846e-01  1.54475108e-01
 -3.05891428e-02 -2.39518464e-01  5.19566476e-01 -1.75159276e-01
 -6.58682108e-01  1.24148369e+00  3.40375721e-01  4.57635462e-01
 -2.57549524e-01 -2.02395186e-01  1.18026756e-01  5.23635507e-01
  9.36317563e-01  5.45412958e-01 -1.32807747e-01  4.88433093e-01
  3.75676572e-01 -4.08598989e-01  6.92857206e-01 -3.42133701e-01
  1.82554090e+00  3.70887704e-02  1.10668659e+00  1.31486654e+00
 -4.58087087e-01  1.79840899e+00  1.44994593e+00 -1.14529955e+00
 -1.03896394e-01  6.84118569e-02  2.88211741e-02  7.43199944e-01
  1.80097654e-01  2.54746139e-01  8.64855275e-02 -2.01979935e-01
 -1.81171194e-01 -1.01230383e-01  1.17485237e+00  4.07531001e-02
  7.90293574e-01  1.26774728e+00  4.90779966e-01  1.55311435e-01
 -7.98024178e-01 -2.56939322e-01  8.55796099e-01  2.37262756e-01
 -6.68695211e-01  7.06149578e-01 -7.43872643e-01  6.80871189e-01
 -1.95741028e-01 -6.27584875e-01  3.65951329e-01  3.50993961e-01
  2.53794670e-01  1.21105932e-01 -1.25701994e-01 -5.07908344e-01
  2.89166540e-01 -5.31987429e-01 -1.13072824e+00 -3.16360950e-01
 -1.75388679e-01 -1.45710170e+00 -1.38362348e-01 -1.68760806e-01
  1.27434731e-01  4.12468523e-01  4.58941787e-01  4.30586815e-01
 -7.74067521e-01  5.07691622e-01  6.83378875e-01  5.02752900e-01
  2.07902789e-02 -2.40047678e-01  5.59897870e-02 -8.13056946e-01
  6.03153408e-01 -1.27604857e-01 -3.54290873e-01  8.63099515e-01
 -1.55783355e-01  9.81709436e-02  1.58725202e-01 -1.34812486e+00
  7.88856894e-02 -6.06192827e-01 -3.25531326e-03  8.80590677e-01
 -4.02151048e-01 -1.77578008e+00  8.71121466e-01  1.94646984e-01
  1.03276360e+00 -4.28001881e-01  2.33854443e-01  3.51847857e-02
 -9.12607074e-01  4.82371092e-01 -8.96752536e-01  1.28820270e-01
  6.01759732e-01 -7.84705818e-01 -1.22695610e-01 -5.06965399e-01
 -2.73373604e+00 -4.59782064e-01 -1.50932908e+00 -7.32646585e-01
  3.08120370e-01  8.67743492e-01  2.71331608e-01  4.22826320e-01
  2.40548626e-01  1.44821897e-01 -1.90179646e-01 -6.47327065e-01
  4.41334620e-02  1.07626522e+00  8.35885465e-01  1.08132482e-01
  4.32820499e-01  4.26640958e-01 -4.46568191e-01  4.34597969e-01
 -1.12082109e-01 -9.06337798e-02  2.85555393e-01 -4.27797854e-01
  6.26939416e-01  6.92068100e-01 -1.35763073e+00  3.68353844e-01
 -9.44327176e-01 -1.19613387e-01  4.79428679e-01 -3.69832963e-01
 -1.26678073e+00  8.11309636e-01 -2.60070771e-01 -5.66257536e-01
  9.68232095e-01 -5.75123549e-01  1.11087966e+00 -5.00034630e-01
  1.59006670e-01 -2.13346377e-01 -8.76824439e-01 -1.31204918e-01
 -1.01047553e-01 -5.96005991e-02 -9.74747419e-01  1.89438403e-01
 -1.96299821e-01  3.16983700e-01 -6.79996431e-01  7.83439994e-01
  5.87678194e-01  1.26652911e-01  1.98467985e-01 -5.12702048e-01
  4.99373496e-01  8.28552008e-01  2.01278254e-01  2.31010079e-01
  2.14872018e-01  1.10438079e-01  4.94107753e-02 -7.85485089e-01
 -7.85722077e-01 -2.79127628e-01 -5.93177676e-01 -9.70988095e-01
  1.39445931e-01 -3.41621041e-03 -4.43009257e-01  7.11693048e-01
  9.15670872e-01 -8.62736166e-01  3.02563787e-01 -9.77947056e-01
  5.79430819e-01  2.39018217e-01 -7.37872124e-01  1.14548802e+00
  3.51326704e-01 -3.91281277e-01 -1.14308178e-01  3.12042296e-01
  1.27463832e-01  7.65659750e-01  3.38209867e-02 -4.30143535e-01
  1.14982522e+00  3.15999389e-01  9.54404712e-01 -1.50473267e-01
 -5.01330554e-01 -6.03540838e-01  7.18476176e-01 -3.58195692e-01
 -3.02663773e-01  5.18915594e-01  1.34048605e+00  5.19777358e-01
  1.24747790e-01 -1.49334347e+00 -1.10028255e+00 -9.08285737e-01
 -1.59609035e-01  1.81888659e-02 -1.04067016e+00 -5.13690412e-01
 -1.26686692e-01  1.13082096e-01 -3.12823862e-01  7.80240476e-01
 -1.12647462e+00 -1.64482161e-01  1.40681744e+00 -8.99320066e-01
 -1.87540352e-01  6.57307148e-01  2.66967237e-01  1.62030175e-01
  3.56238991e-01 -5.38912535e-01  8.74830857e-02 -7.88095072e-02
 -4.20913041e-01 -1.19514942e-01 -3.95976961e-01  7.37940550e-01
  5.90002894e-01 -2.52946168e-02 -6.43311083e-01  9.37365949e-01
  1.26419306e-01 -1.47028476e-01  1.17261618e-01  1.01175749e+00
 -4.94153470e-01  7.54482448e-01 -1.16719633e-01  1.30288029e+00
  1.06664670e+00 -8.56061041e-01  2.73443580e-01  7.56171584e-01
  1.49571270e-01  1.07376397e-01  3.78584564e-01 -4.11107466e-02
  1.44119054e-01 -8.74261707e-02  4.23842482e-02 -3.91229093e-01
  1.05162084e+00  2.28723884e-02 -7.57425666e-01 -5.29178262e-01
  1.03672162e-01  4.07254636e-01 -1.62130380e+00  2.84295678e-01
  2.91184038e-01 -1.39944345e-01 -6.52510643e-01  1.29857749e-01
  1.03170800e+00  9.52007174e-01  2.54846036e-01  6.13004506e-01
 -1.32791609e-01  6.13240898e-01 -2.33121216e-03 -6.16968930e-01
  4.87867832e-01  2.96550170e-02 -7.62895495e-02 -3.79740357e-01
 -2.37363614e-02  7.02145517e-01 -3.01700607e-02  3.12773027e-02
  8.21280062e-01  1.68328151e-01 -1.31027448e+00  5.60472310e-01
  1.45302281e-01 -7.58611858e-01 -3.41067821e-01 -3.03144872e-01
 -5.12143254e-01 -3.31500545e-02  6.94386899e-01 -2.04107925e-01
  1.01749098e+00  7.23071098e-01  8.26173544e-01 -6.40425861e-01
  4.42369193e-01  2.81081870e-02  7.22225487e-01  1.21470094e-01
  4.06665802e-01  2.44572356e-01 -1.05804153e-01 -3.81905466e-01
  1.29449666e+00 -1.11948597e+00 -2.42539465e-01 -1.00852050e-01
 -9.70219001e-02 -3.77724320e-01  3.32971290e-02  2.93806940e-02
  5.98482013e-01 -3.20700169e-01  1.16192126e+00 -6.79606974e-01
  2.24252120e-01  5.80180585e-01  3.73924196e-01  5.79863694e-03
  8.05435002e-01  2.89140642e-01 -4.85071957e-01  2.59375840e-01
 -2.95099199e-01 -1.55780241e-01  5.67309201e-01  2.60114104e-01
 -2.84838557e-01 -1.10411263e+00  2.20540896e-01  2.76595443e-01
  1.75852835e-01  5.45897305e-01 -4.21495020e-01 -7.46127009e-01
 -7.88798258e-02  3.82091552e-01  3.88147742e-01 -6.51170194e-01
  5.86466789e-01 -3.14732134e-01  2.01134421e-02  1.49204172e-02
 -1.01270363e-01  3.15539569e-01 -4.37889516e-01 -2.77283907e-01
  1.56824768e-01  4.62728620e-01  1.92856446e-01 -9.38440382e-01
 -1.96050823e-01 -2.18744844e-01 -1.62646621e-02  1.02293038e+00
 -3.42086017e-01 -8.13987017e-01 -3.49874705e-01  1.43265262e-01
 -5.12499094e-01 -3.26520175e-01  1.03602156e-01 -7.54167378e-01
 -2.87107080e-01 -2.06491649e-02 -9.23811555e-01  1.86430469e-01
  3.70801508e-01 -1.28866804e+00 -6.29753888e-01 -1.24381095e-01
 -4.52806771e-01  1.28033185e+00  5.54863274e-01  2.92319864e-01
 -2.71973550e-01  1.10102642e+00 -2.29653984e-01 -6.51431859e-01
 -1.65402249e-01 -1.99749693e-01  9.42746818e-01  5.23512289e-02
 -2.22338974e-01  1.57289226e-02 -2.38711953e-01 -7.03163326e-01
 -4.56607789e-01  9.32644904e-02  4.89612013e-01  6.50805533e-02
  3.10955048e-01 -4.94714156e-02 -1.03814065e+00 -5.11994421e-01
 -4.82812822e-01  2.42296919e-01 -2.80991122e-02  6.57781720e-01
  1.29436344e-01  9.38508511e-01  5.55472136e-01 -3.16125900e-01
  4.85512197e-01  3.57289404e-01  6.38557747e-02 -1.28243840e+00
 -1.77616160e-02  1.93758503e-01  1.09528613e+00 -4.52706158e-01
 -1.11932859e-01 -5.79145014e-01 -6.93374276e-01 -9.09162700e-01
  2.26899356e-01 -3.11521232e-01  5.30524135e-01 -3.41687828e-01
  3.96293968e-01  6.09003365e-01  1.21648359e+00 -1.80050775e-01
  3.30838978e-01  5.39557338e-02  7.92919159e-01  6.05294645e-01
 -5.51667273e-01 -7.74780214e-02  7.86424518e-01 -4.82142001e-01
 -8.12491357e-01  1.40016183e-01 -1.23550430e-01 -1.21243715e-01
 -5.06770194e-01  5.47397614e-01 -7.37055182e-01  8.61797035e-01
 -1.03180327e-01  8.10384631e-01 -4.81330723e-01 -1.44002229e-01
 -8.94976109e-02  6.60824060e-01 -3.10328275e-01 -5.01346648e-01
 -6.91627920e-01  9.51789498e-01 -3.63987118e-01  5.16700625e-01
  8.82518589e-02  1.50834441e-01 -7.75316715e-01 -1.19486712e-01
 -1.52743891e-01  1.07714438e+00 -4.09077883e-01  3.26174423e-02
  5.79395778e-02 -2.57721543e-03  7.74264336e-01 -5.94505072e-01
  7.61172652e-01 -9.35873210e-01 -1.57695889e-01 -7.46630371e-01
  3.75319481e-01 -1.61652610e-01 -4.66499597e-01 -6.79332078e-01
 -8.78188908e-01  8.44697468e-03 -6.50127232e-03 -8.32066774e-01
  9.78641391e-01 -6.16535842e-02 -1.02734518e+00 -6.99940264e-01
  8.28323513e-03 -1.55926764e+00 -2.98979968e-01  1.59541070e-01
 -2.22374260e-01 -5.51015735e-01 -2.54708529e-01  9.38626647e-01
 -4.70449448e-01 -2.47264579e-01  1.54530898e-01 -7.24302232e-01
  8.87453556e-04  1.31767654e+00 -1.00090587e+00 -5.36540508e-01
  7.64903188e-01 -9.44034815e-01  5.84142327e-01 -2.28998616e-01
  9.08274412e-01  2.81940222e-01 -5.26896179e-01  4.08380955e-01
  3.30598712e-01 -5.25563419e-01 -1.29465032e+00  7.08934516e-02
  2.30525181e-01  1.85791165e-01 -4.42389756e-01 -1.50903523e+00
 -2.06721842e-01  1.35457814e-01  2.17671603e-01  8.49387050e-01
 -5.58619574e-02 -2.58682489e-01  7.08181739e-01 -4.69271958e-01
 -4.25803304e-01 -3.50074947e-01 -9.15467553e-03 -5.75813472e-01
 -6.95497990e-01 -1.82642788e-01  1.02438545e+00  3.84776860e-01
 -8.56628001e-01  1.25211887e-02 -7.56608784e-01 -2.52717137e-01
 -5.73342860e-01 -1.16491914e-01 -5.85235715e-01 -1.32383215e+00
  2.52893746e-01 -1.88876316e-01  3.57007384e-01 -4.81208831e-01
 -1.23318207e+00  3.48728091e-01  1.21432617e-01  4.05777991e-02
  1.45117044e-01  1.19266436e-01 -8.00746083e-01  1.29135400e-01
 -3.88004482e-01  8.97957236e-02  7.66475275e-02  7.73007631e-01
 -5.08407414e-01  1.09935582e-01 -4.28285480e-01  1.67337522e-01
  9.27946717e-02  8.90676305e-02  8.21487188e-01 -1.19586378e-01]</t>
  </si>
  <si>
    <t>[-4.07474130e-01  5.45267105e-01  5.08905888e-01 -1.27981395e-01
  3.07832152e-01  4.97758627e-01 -2.07235351e-01 -5.94655216e-01
 -6.35561168e-01  3.40219259e-01  1.67219311e-01  5.93836308e-01
  5.82900763e-01  9.28418159e-01 -7.88392901e-01  2.76778072e-01
 -2.67543942e-01 -1.28593028e-01  1.37256756e-01 -2.94083059e-01
  2.11374447e-01  7.63597265e-02  7.99006522e-01 -1.32836372e-01
 -6.70314372e-01  1.42630860e-01 -8.02089274e-02 -1.50710499e+00
 -7.03408569e-02  6.19676173e-01 -3.50598603e-01 -1.04223239e+00
  1.75860912e-01 -2.01736242e-01 -1.33084536e-01  1.02250561e-01
  6.50537670e-01  6.55496359e-01  1.84672505e-01 -6.68963552e-01
 -1.50134146e-01 -3.58244985e-01  3.89398038e-01  1.19940877e+00
 -1.35643494e+00  2.06124812e-01 -2.20756173e+00  1.16225326e+00
  6.03884816e-01 -2.32833236e-01 -1.22653484e+00 -2.95099556e-01
  1.66047764e+00  3.77724469e-01 -4.47833598e-01  8.52361321e-01
  4.11357820e-01 -1.34386468e+00 -3.36408019e-01 -5.36505401e-01
 -4.70324382e-02  4.92235094e-01  7.66963780e-01 -3.13305706e-01
  3.31596822e-01  3.27359319e-01 -9.49518196e-03 -1.30764455e-01
 -1.23155499e+00  6.96685493e-01 -2.57727683e-01 -5.99582076e-01
 -8.34718227e-01 -1.03389233e-01 -9.34463024e-01 -1.36772215e+00
  1.27363235e-01  3.01466584e-01  1.20767272e+00  1.09280097e+00
 -6.07877254e-01  3.25808227e-01  1.05491877e+00  3.61397006e-02
  4.75055389e-02 -3.46371859e-01  5.83480895e-01 -6.08230412e-01
 -3.20500612e-01 -1.16759703e-01 -8.62241685e-02 -6.47706866e-01
  1.07278025e+00  9.77495834e-02 -2.37511754e-01  1.22339082e+00
  6.87418759e-01 -2.56026626e-01  9.61816609e-02 -5.08812010e-01
 -1.20377827e+00 -2.77845003e-02 -9.63821188e-02  2.99758285e-01
 -7.96629012e-01  2.51417756e-01 -1.69110328e-01  3.65279824e-01
 -8.51442277e-01  3.37074876e-01 -4.28696901e-01 -5.80107272e-02
 -1.09027135e+00  1.26507971e-02 -8.63649011e-01  8.79504740e-01
 -7.97952652e-01 -1.54750109e-01  6.16600215e-01  1.82611406e-01
  3.44049215e-01  8.15262675e-01  7.38394931e-02 -1.01125687e-01
  4.30195630e-01 -5.45695066e-01  9.22319889e-01  4.67786074e-01
 -5.99591851e-01 -7.84837723e-01 -5.00971973e-01 -2.67055109e-02
  2.86170453e-01  6.54091537e-01 -1.00627393e-02  3.29754263e-01
  4.70847487e-01  1.41160488e-01  5.85058928e-01 -4.40213621e-01
 -7.97862530e-01 -1.00448482e-01  1.63692251e-01 -5.14958858e-01
  5.41711092e-01 -1.07107604e+00  9.66207609e-02 -1.95503905e-01
 -9.88650978e-01 -7.22258449e-01 -8.75667870e-01  5.33598065e-01
 -1.16781962e+00 -9.67183530e-01 -1.16614950e+00 -1.12348750e-01
 -2.72593766e-01 -4.33572233e-01  6.77126050e-01  3.80422741e-01
  2.02929735e-01  4.10551310e-01 -6.02137506e-01  5.21038771e-01
  4.43401098e-01 -4.37204093e-02  9.48133469e-01  2.46166706e-01
 -6.34842932e-01  1.94211885e-01  2.42715217e-02  5.11964917e-01
  6.21004701e-01 -4.14255947e-01 -1.50671721e-01  4.17339206e-01
 -4.81549293e-01 -4.65409756e-01  4.72470194e-01 -8.11862409e-01
 -3.42054367e-01  2.50003815e-01 -1.30242038e+00  4.45129573e-01
  4.68750298e-01 -1.00239241e+00 -6.27210557e-01 -2.62979031e-01
  2.61679381e-01  7.94122666e-02 -3.70885730e-01 -9.94157910e-01
  8.92662108e-01 -7.26618886e-01  9.40564394e-01  5.32715805e-02
 -3.51892054e-01  8.47037196e-01 -2.08048031e-01  9.53597426e-02
 -5.09611070e-01 -5.36431372e-01 -5.54974437e-01 -7.90983379e-01
 -1.12884581e+00  6.33010745e-01  1.16092041e-02  5.37355363e-01
 -5.74463844e-01 -4.59237039e-01 -6.40625894e-01  1.07740307e+00
  1.46366107e+00  7.98537016e-01  5.68237484e-01  8.50470364e-02
  2.19202772e-01 -1.12376064e-02  1.05457175e+00  4.09303717e-02
  1.43377197e+00  4.54889506e-01  9.84060585e-01  8.77763867e-01
 -2.71362603e-01  5.21908283e-01  3.90657157e-01 -1.25844467e+00
 -1.03730083e-01  1.02071369e+00  2.28836596e-01  8.01889598e-02
  3.54809463e-01  3.63069594e-01  4.73363519e-01  5.33645570e-01
 -3.69073659e-01  4.13830489e-01  1.30080795e+00 -6.06844127e-01
  3.95028114e-01  2.07604814e+00  1.08678162e-01  8.08914125e-01
 -1.06612909e+00 -5.81929684e-01  1.72752321e-01 -3.74905497e-01
 -2.84049422e-01  2.85588741e-01  5.63488007e-01  9.04982314e-02
  3.91971081e-01 -7.53022790e-01  7.02187181e-01 -2.41663575e-01
 -2.27906033e-01  5.04549682e-01  1.08723795e+00 -1.42859757e-01
  6.90673053e-01  2.85665035e-01 -1.55253148e+00  3.29573333e-01
  1.10445380e-01 -3.92208174e-02  1.87849224e-01 -4.82516110e-01
  4.02307361e-01  3.63237113e-01  2.68223673e-01  2.40496829e-01
 -5.46135545e-01  4.50842142e-01  7.87913620e-01  6.83295846e-01
 -3.61337543e-01 -4.10608798e-01 -1.63538575e-01 -1.31081605e+00
  2.26879254e-01  6.04616165e-01 -6.23128891e-01 -4.12157893e-01
 -4.95709836e-01 -2.53186285e-01 -2.64933258e-01 -5.07528603e-01
 -3.60174239e-01 -1.17903018e+00 -1.01315156e-01 -1.02704227e-01
 -6.38230443e-01 -1.12897873e+00  1.16386545e+00  2.75503993e-01
  3.29484671e-01  1.24612117e+00  2.46521026e-01  1.81804627e-01
 -1.12171257e+00  2.86303401e-01 -5.94697416e-01 -2.30369523e-01
  8.99060071e-01 -5.59122384e-01  3.09911698e-01 -4.48118448e-01
 -1.55824745e+00 -4.50866371e-01 -1.07866645e+00 -1.58465850e+00
 -1.04357511e-01 -4.10157889e-01 -3.66379291e-01  3.98963630e-01
  1.08516075e-01  8.73135090e-01  6.63461506e-01 -2.92219222e-01
 -9.44257498e-01  5.00256300e-01  3.89193982e-01  5.64797282e-01
  5.87595940e-01  4.03460145e-01 -1.28566527e+00 -1.36604249e-01
  2.59671897e-01 -2.50886790e-02 -3.75886679e-01  2.38371342e-01
  6.65949583e-01  1.08252347e+00 -6.95963979e-01 -5.08452281e-02
 -1.56867969e+00  1.96084920e-02  8.89613509e-01  3.46712396e-02
 -6.98075056e-01 -2.02975705e-01  4.45191115e-01  3.29667956e-01
  9.94677007e-01 -6.23711169e-01  7.14182317e-01 -1.26707780e+00
  1.49496421e-01 -7.98372030e-02 -3.44196975e-01 -9.01586711e-01
  2.41293758e-02 -3.00853550e-01 -6.38307750e-01 -8.98878753e-01
  1.05657093e-02  3.22056621e-01 -1.05275691e+00  2.92735100e-01
  1.05503356e+00  1.44746244e-01  3.51516455e-02 -2.03578338e-01
  5.36794066e-02  3.44528735e-01 -3.74423563e-01 -3.62808764e-01
  3.19609731e-01 -4.42679450e-02  3.91559511e-01 -9.01095629e-01
 -1.27578735e+00 -2.30995536e-01 -4.65037555e-01 -7.42771327e-02
 -5.52327871e-01 -2.88021445e-01  6.89584911e-01  3.31880540e-01
  6.23243988e-01 -1.00673616e+00  2.53113657e-01 -4.70937729e-01
  3.58618259e-01  3.38464856e-01 -2.73667604e-01  7.33047903e-01
  6.21820629e-01  1.29137918e-01  7.26108491e-01  1.91963792e-01
 -5.84797442e-01 -4.93284091e-02  8.79702449e-01 -9.30720031e-01
 -1.47045925e-01  7.69491613e-01 -9.06899497e-02 -1.68251097e-01
  5.06586969e-01  9.34154868e-01  1.40670717e+00 -2.08330065e-01
  3.62118691e-01 -6.27348244e-01  9.38496888e-01  1.98530152e-01
  2.61199147e-01 -6.90891683e-01 -1.13655591e+00 -8.11388493e-01
 -2.84252077e-01 -1.91711485e-01 -8.75751197e-01 -7.61937976e-01
  7.30596960e-01  1.54955499e-02 -4.40643221e-01  9.99623358e-01
 -7.76475966e-01 -5.50737143e-01  1.31610692e+00 -5.86048841e-01
 -4.54508036e-01  1.10872567e+00  7.53527701e-01 -5.62628031e-01
  6.32964596e-02 -7.21122205e-01 -7.86794901e-01 -3.79825570e-02
 -1.04510450e+00  5.18320739e-01  1.18156886e+00  4.18740697e-03
 -7.31109202e-01  2.57932305e-01 -7.76707530e-02 -3.23010325e-01
 -8.81864503e-02 -2.08187371e-01 -6.08926043e-02  1.14094007e+00
 -4.54090424e-02  1.12711561e+00 -9.10950422e-01  6.72964215e-01
 -2.51713395e-01 -3.88294280e-01 -8.07276517e-02  5.87738872e-01
 -4.23012882e-01  1.14172447e+00 -2.79615641e-01  1.12492728e+00
 -2.34580502e-01  5.83591700e-01 -1.10034645e+00 -6.99220240e-01
  3.93532306e-01 -2.19305351e-01 -1.12011477e-01 -9.49143529e-01
  9.88406301e-01  8.95448387e-01 -9.17693317e-01  5.73371232e-01
  3.40337418e-02 -3.74243498e-01 -2.26380035e-01  3.25607479e-01
  1.92124531e-01  2.01189309e-01  5.03827155e-01  7.81672060e-01
 -2.41769612e-01  7.30030298e-01  3.89215797e-01  3.47518265e-01
  5.40600657e-01 -1.24841891e-01 -2.25577191e-01 -6.67169034e-01
 -4.11252260e-01  1.33707368e+00 -4.78455201e-02  3.62451106e-01
  1.04413855e+00  3.71070355e-01 -2.62896717e-01  1.31388271e+00
 -4.17284817e-01 -4.80918288e-01 -5.52669048e-01 -1.16623914e+00
 -1.68759555e-01  1.70924664e-01  3.13546300e-01 -2.10943043e-01
  4.93287705e-02  2.26889893e-01  5.47778845e-01 -6.41916245e-02
  3.89971524e-01  3.12120706e-01 -3.96321923e-01 -4.48560059e-01
 -5.19663393e-01  3.72831315e-01 -2.37703964e-01 -5.09025715e-02
  1.44820189e+00 -6.37627840e-01 -5.78471780e-01  1.40741795e-01
 -4.11915779e-01  4.99186255e-02 -3.78691077e-01  7.15075076e-01
  8.86371553e-01  1.22282743e-01  8.65660369e-01 -6.43948436e-01
  5.72980464e-01  5.59153140e-01 -9.67338830e-02  4.57040936e-01
  1.24430990e+00 -7.16209233e-01 -2.07336515e-01 -4.64986153e-02
 -2.17312232e-01  6.69465959e-01 -1.48548603e-01 -2.51203328e-01
  1.69613153e-01 -1.19395602e+00 -1.08939812e-01  9.59589109e-02
  8.91066551e-01 -1.72322094e-02  4.01105046e-01 -5.63454568e-01
 -3.37337375e-01  4.16750103e-01  9.02346969e-01 -8.65328133e-01
  2.08369151e-01 -3.46581936e-01 -1.73121274e-01  3.76656026e-01
 -5.26125014e-01 -1.10634580e-01 -1.00799882e+00  2.05486879e-01
 -6.06651545e-01  4.49383795e-01  2.10184380e-01  9.98674631e-02
  2.49621868e-01  1.70142591e-01 -4.15108293e-01  2.83000320e-01
  1.38662845e-01 -2.34469175e-01 -2.68057615e-01 -3.07622433e-01
 -2.56614298e-01  5.45502938e-02 -6.64695919e-01 -5.56591213e-01
  1.38670230e+00  1.19822598e+00 -6.58966064e-01 -4.00899768e-01
 -3.01172361e-02 -7.23771513e-01 -4.24496353e-01  5.94368502e-02
 -7.44120479e-02  4.35564667e-01 -8.51308927e-03  7.36365736e-01
 -8.93562257e-01  3.49681854e-01  4.22234118e-01 -8.77457976e-01
  2.49407589e-02 -5.96313179e-01  1.50774062e-01 -6.96224332e-01
  7.08849251e-01 -4.23907548e-01  2.50105649e-01 -6.86594129e-01
 -8.43470156e-01 -1.42401427e-01  7.11758137e-01  2.32609361e-02
  5.55761278e-01 -9.86675322e-01 -9.62286055e-01 -5.26215613e-01
 -6.99097514e-01 -9.51928794e-02 -6.89689159e-01  5.58950841e-01
 -4.48821485e-01  3.45541686e-01  1.95022911e-01 -7.53157139e-02
  1.25686601e-02 -4.80743080e-01 -4.27081048e-01 -1.36017442e+00
 -4.67671096e-01  2.18071565e-01  7.66148418e-02 -4.56328988e-01
  6.69744015e-01 -1.85593486e-01  1.29246473e-01 -5.78892291e-01
 -4.70059007e-01 -8.00658584e-01  1.55780518e+00 -1.63560018e-01
  3.43288749e-01 -2.79048979e-01  1.38987648e+00 -9.05510038e-04
  1.08482027e+00 -6.05458736e-01  5.33160307e-02  1.08982253e+00
 -9.74965632e-01 -1.27284363e-01  8.11076641e-01  1.70871869e-01
 -2.79423535e-01  1.02769673e+00  3.69016618e-01 -8.73394907e-01
 -8.34369838e-01  7.85970807e-01 -1.77689433e-01  1.27747369e+00
  1.13705254e+00  9.35918033e-01  2.26396173e-02 -2.90067971e-01
  3.57374489e-01  1.82971910e-01 -2.42975518e-01 -1.78433120e-01
 -6.78920031e-01 -1.40463874e-01  7.09616065e-01 -4.96159866e-02
  9.99771357e-02 -3.30187440e-01  2.68277138e-01  3.94256562e-01
  5.80548584e-01  2.26172969e-01 -7.00190604e-01  6.17348194e-01
 -2.90807635e-01 -4.50245231e-01 -1.60491705e-01 -3.06266826e-02
  2.32496619e-01 -1.16413915e+00  9.56256315e-02 -4.85230595e-01
  4.62954551e-01 -3.93776119e-01  9.23006952e-01  2.49911457e-01
 -5.00546455e-01 -4.25279856e-01  6.17932558e-01 -1.03686857e+00
  4.22579408e-01 -3.03190291e-01 -2.30157405e-01 -8.20991755e-01
  2.34795183e-01 -2.58952737e-01  2.52174497e-01 -4.38696742e-02
 -3.65825325e-01 -1.26706421e+00 -3.16343188e-01  8.43644559e-01
  1.45128712e-01 -1.87071458e-01  9.21607971e-01 -6.24513984e-01
 -6.91156745e-01  1.11170614e+00 -7.17058122e-01 -2.48087674e-01
  1.82780147e-01 -9.46044445e-01  4.75689441e-01  5.12639821e-01
  2.51628280e-01  5.69252931e-02 -2.89471298e-01  1.59535050e+00
  1.69227362e-01  2.46554628e-01 -1.57544184e+00 -2.07582325e-01
  5.01840472e-01  5.07668674e-01 -4.84288812e-01 -1.10220873e+00
 -4.19029966e-02  6.29587591e-01 -2.06068140e-02  8.83151948e-01
  8.76505256e-01 -5.54381758e-02  5.08064106e-02 -1.67517245e-01
 -1.90834552e-01 -1.17524967e-01  5.38897038e-01 -2.31877446e-01
 -2.26545140e-01 -1.30075604e-01  1.38234705e-01 -1.64854094e-01
 -5.22577241e-02 -5.75943172e-01 -1.06051481e+00 -4.72140104e-01
  1.10523537e-01  6.15004361e-01 -6.21634066e-01 -9.56030071e-01
 -1.06551456e+00 -9.36510563e-01  8.59399915e-01 -4.32665527e-01
 -8.25419664e-01  3.53663862e-01  6.96954310e-01 -4.39464688e-01
  4.09297794e-01  8.54997933e-01 -4.95277673e-01  2.13767327e-02
 -8.27177644e-01 -4.97848779e-01 -6.64035082e-01 -7.77170300e-01
 -4.09856409e-01 -4.78391856e-01  5.44078238e-02 -5.44217944e-01
  5.85107625e-01 -7.99011469e-01 -1.02244183e-01  6.93253651e-02]</t>
  </si>
  <si>
    <t>[-5.78014612e-01  6.22440100e-01  2.50648946e-01 -2.50310063e-01
  9.22064722e-01 -2.38111317e-01 -2.90038269e-02  2.80870199e-01
 -7.48831034e-03 -2.63458937e-01 -8.41011465e-01  1.12049532e+00
 -1.04307041e-01  2.04452693e-01 -6.26757979e-01  1.21561989e-01
 -2.53308952e-01  5.54870188e-01  8.77709568e-01 -3.87920797e-01
 -2.70581208e-02  9.06725973e-03 -2.22957075e-01  3.79656315e-01
  2.34517723e-01  5.61626136e-01  5.83624423e-01 -3.92500043e-01
 -1.04328513e+00  1.07774949e+00  6.42630875e-01  2.46869236e-01
  3.27706516e-01 -7.98126638e-01  3.24495882e-01 -3.61676216e-01
 -5.13358295e-01 -1.24665722e-02  1.71344932e-02 -2.78772354e-01
  4.48365152e-01 -1.22630224e-01  1.66095734e-01 -6.43886805e-01
 -1.19322765e+00 -4.10931110e-01 -1.93774378e+00  1.01032138e+00
  3.28810364e-01  5.60544506e-02 -5.95965207e-01 -4.73207057e-01
  8.96288693e-01  6.50344968e-01  5.37026674e-03 -6.48972094e-01
 -1.74947858e-01 -7.09676445e-01  1.05990440e-01 -2.86221132e-02
 -4.65458244e-01 -2.78157353e-01  2.67134696e-01  7.11474419e-02
  2.21781448e-01  3.63858998e-01  3.63511503e-01 -3.43859881e-01
 -1.31920838e+00  1.44023907e+00  4.44549620e-01 -3.55819225e-01
 -7.46732771e-01 -7.53762841e-01 -4.17460918e-01 -8.23287606e-01
 -2.63493240e-01  6.57087386e-01  8.38563800e-01  1.49500597e+00
 -4.23250824e-01  2.94006139e-01  3.38452250e-01  7.74211138e-02
 -5.99482022e-02 -4.45409060e-01  5.98713040e-01 -2.22681731e-01
 -2.63866901e-01  2.12986305e-01 -2.98862576e-01 -3.96015435e-01
  4.77251559e-01 -9.71334398e-01 -2.49445260e-01 -1.84777990e-01
 -4.29040551e-01  6.96913600e-01 -3.46897513e-01 -3.92661393e-02
 -7.15512514e-01  4.75488484e-01 -1.25413790e-01 -1.07926607e-01
 -6.99764192e-01 -6.55263662e-01 -2.55447447e-01 -3.10766995e-01
  3.77676249e-01  1.98211685e-01  8.30456018e-01 -8.00647080e-01
  7.64805734e-01  8.07563215e-02 -8.97947192e-01  2.10887372e-01
 -6.49949372e-01  3.98947954e-01  6.90153182e-01  6.91957831e-01
 -1.09228469e-01  9.80751336e-01 -4.83210862e-01  6.16393566e-01
  1.08040440e+00 -4.35369134e-01  1.02013074e-01  4.66891110e-01
 -2.01731992e+00 -9.78771925e-01 -1.58210695e-01  7.93225646e-01
  1.20519912e+00  4.92704272e-01 -4.08961982e-01  4.30836916e-01
  2.30010659e-01  3.27742070e-01 -2.55297497e-02 -4.51987922e-01
 -7.28427231e-01  2.04320878e-01 -4.99983490e-01 -5.44154644e-01
  6.00379705e-03 -4.90074217e-01 -1.53008744e-01 -7.02826381e-01
 -7.31053770e-01 -1.81790501e-01  2.09004879e-01  5.35724878e-01
 -1.11109480e-01 -1.50829983e+00 -6.58084571e-01  2.21587151e-01
 -1.06351316e+00  1.22451675e+00 -3.75213981e-01 -4.69662100e-01
 -5.76145232e-01  5.24056077e-01  3.06058645e-01  3.75498563e-01
  5.61207116e-01  4.16264385e-02 -9.85512257e-01  4.53325748e-01
 -6.79284513e-01 -3.03049207e-01  5.36040604e-01  7.19250441e-02
  5.47576368e-01 -6.08572543e-01  8.17607939e-01  7.63892382e-03
 -3.85515779e-01  5.59139907e-01  2.24439800e-01 -8.80711317e-01
 -3.98670018e-01  8.75969410e-01 -1.08137643e+00 -1.18456170e-01
  5.66284060e-02  1.89236328e-01 -1.35498673e-01 -4.36221272e-01
 -2.16444597e-01 -1.70781001e-01 -1.76643282e-01 -8.45712125e-01
  7.32144177e-01 -7.44886816e-01 -3.92698884e-01  7.02432454e-01
 -3.07004422e-01  5.14085472e-01 -3.94944370e-01  2.88338400e-02
  1.42251819e-01 -3.88652623e-01 -2.69319832e-01 -3.10619265e-01
 -2.21296012e-01  1.22980237e+00 -3.32943499e-01  3.27781647e-01
  3.44121188e-01 -6.76939070e-01 -2.01314330e-01  4.26846623e-01
  1.24835277e+00  8.50048423e-01  2.62816191e-01 -2.03352883e-01
  1.98700115e-01 -1.49105299e+00  1.60410488e+00 -7.40356922e-01
  2.02193186e-02  2.66586632e-01  6.12862229e-01  6.88189328e-01
 -7.43906021e-01  7.97726214e-01  3.66472632e-01 -7.36861348e-01
  4.21878934e-01  7.01530397e-01  8.68066549e-02 -2.47648746e-01
  1.14365339e-01  3.92956823e-01  6.18128181e-01  2.89794743e-01
 -5.52097820e-02  3.81027102e-01  1.21782243e+00  2.67865926e-01
  4.38448399e-01  7.35525191e-01 -1.15531243e-01 -4.57024157e-01
 -5.78461111e-01 -2.16459945e-01  8.30359340e-01 -4.22406122e-02
  1.46193653e-01  4.19424415e-01  2.70313263e-01  1.95596665e-01
  1.20940655e-01 -6.35519445e-01  4.34767008e-01 -1.34681404e-01
  2.14039251e-01  1.87714124e+00 -2.14128092e-01  3.07242721e-01
 -2.21516222e-01  2.16142520e-01 -9.07738924e-01 -1.45931646e-01
 -3.65572661e-01 -5.62282503e-01  4.09955680e-02  2.63463110e-01
 -4.14653458e-02 -8.15339983e-02  4.23447847e-01 -4.89386022e-02
 -3.36778134e-01  9.06786472e-02 -2.12782949e-01  2.79668510e-01
 -5.79728961e-01 -5.53059459e-01  3.27832192e-01 -7.77071476e-01
  3.58795047e-01  2.64443010e-01  4.52575311e-02 -2.20816270e-01
 -9.28992629e-01 -7.86921009e-04  2.38644451e-01 -1.84261465e+00
 -3.10316890e-01 -3.06643128e-01  2.27266967e-01  3.77481192e-01
 -4.63406771e-01 -7.28209853e-01 -7.14641362e-02  9.63722289e-01
  3.36739331e-01  1.65323466e-01 -2.24992156e-01  2.25807205e-02
 -7.85854816e-01  3.08586866e-01 -1.00910470e-01  2.33494833e-01
  2.81167120e-01  2.30880335e-01 -5.00429988e-01 -2.32846722e-01
 -3.58881330e+00 -4.08907235e-01 -1.48714054e+00 -4.38525498e-01
  4.72809166e-01  3.54643464e-01  8.60300303e-01 -6.87101841e-01
  2.43869826e-01  9.99608099e-01 -8.81385580e-02 -5.47056258e-01
  6.61441803e-01  2.50866771e-01  1.67086646e-01 -1.80997580e-01
  3.54668260e-01 -1.06473053e+00 -8.53124082e-01 -7.10147619e-03
  4.30338681e-01 -7.14828596e-02 -2.43957281e-01 -6.61397278e-01
  7.22697377e-01  1.86683625e-01 -3.80871028e-01  1.87521502e-01
 -1.96533859e+00 -2.06916869e-01 -3.25824440e-01 -7.58935660e-02
 -1.88634336e-01  1.63957804e-01 -3.27953070e-01 -7.07251787e-01
  2.62460470e-01  3.27944279e-01  7.13257849e-01 -3.93627554e-01
  1.39303938e-01 -2.28645150e-02 -1.37763366e-01 -8.33396733e-01
 -8.12783897e-01  8.46828043e-01 -8.13744068e-01 -9.78774786e-01
  3.70520540e-02  1.09947026e+00 -5.17937653e-02 -4.24787194e-01
  4.79282618e-01  6.20779157e-01  2.87248909e-01 -6.47781044e-02
  6.26866937e-01 -3.53003979e-01 -2.69396156e-01  9.89698172e-02
  6.06068790e-01 -9.26267207e-01  4.73269045e-01 -1.01451087e+00
  4.87515658e-01  4.53984272e-03 -7.69232094e-01 -6.79316819e-01
 -3.22525911e-02  3.46367419e-01 -2.96233058e-01 -4.92998719e-01
 -3.02075267e-01 -8.20876777e-01  7.78469071e-03 -8.58472705e-01
  1.42115876e-02 -5.32947145e-02 -1.22417033e-01  4.71636862e-01
 -6.42090291e-02  1.48383573e-01  2.47574493e-01  9.30029631e-01
 -3.43585074e-01  1.11207068e+00 -1.05824098e-01 -2.22200349e-01
  3.97676796e-01 -5.72958514e-02  4.09886129e-02 -3.92133504e-01
 -6.77804172e-01 -6.56262636e-01  2.10450083e-01 -1.31295061e+00
  2.78745085e-01  1.03096403e-01  1.09806013e+00 -6.23703301e-01
  6.20832182e-02 -4.26628470e-01 -2.90997893e-01 -8.00346434e-02
  6.96452796e-01 -1.55054450e-01 -4.44152921e-01  3.32279615e-02
  2.89909720e-01 -4.50341433e-01 -1.06382930e+00  2.88103193e-01
 -1.38527993e-03 -1.35833049e+00  4.38943952e-01 -1.14309859e+00
  4.28640366e-01 -4.98606488e-02 -1.90363616e-01 -7.42572427e-01
  1.04253197e+00  3.59632298e-02 -1.70785338e-02 -7.68722519e-02
 -9.73125935e-01  3.76422107e-01 -1.62073553e-01 -3.40404481e-01
 -3.86781126e-01  4.15274240e-02 -3.44957635e-02 -6.38764918e-01
  5.50242007e-01  1.92247987e-01  1.29688823e+00  7.34070301e-01
 -6.41978979e-01  7.48199463e-01 -2.98959821e-01 -6.90566748e-02
  7.18641341e-01 -5.43492079e-01  4.36053991e-01  3.34255397e-01
 -2.42327955e-02  8.51798877e-02  3.24967206e-01 -6.87208116e-01
 -5.41639745e-01 -7.75850654e-01  7.82664597e-01 -4.36068207e-01
  2.53057003e-01  2.28875920e-01 -6.54573023e-01 -2.15953141e-01
 -1.51187330e-01  6.11900389e-01 -6.22524083e-01  2.10918218e-01
  5.32535076e-01  4.06384096e-02 -1.69118375e-01  7.49387980e-01
  1.11549675e+00  5.72898924e-01  4.08729970e-01 -1.15015350e-01
 -7.60774493e-01  3.94803941e-01 -2.18769014e-01  5.08996904e-01
 -7.09363699e-01  2.54107535e-01  5.71205497e-01  4.89180654e-01
  4.31405723e-01  7.69674838e-01  6.10369332e-02  1.85112059e-01
  1.10067415e+00  3.38922799e-01 -9.30260003e-01  4.49954957e-01
 -7.69255459e-01 -2.07281798e-01  1.35665685e-01 -6.91542089e-01
 -5.38407147e-01 -4.06469494e-01  1.07759929e+00 -3.71360749e-01
  4.78912324e-01  3.51595461e-01 -1.16865620e-01  2.25840807e-01
  2.99780339e-01  3.09698135e-02 -5.99891007e-01  4.18729484e-01
 -2.16685042e-01  6.98561251e-01 -3.41518879e-01  1.36080176e-01
  3.32692802e-01 -2.70084262e-01 -3.37587655e-01  4.88094926e-01
 -5.35612941e-01  6.65570080e-01  2.24390075e-01 -7.10932612e-01
  5.24347305e-01 -6.90155616e-03  9.22860086e-01 -1.40843832e+00
  7.76965201e-01  2.55469263e-01  4.86212403e-01 -2.15273008e-01
  7.44157255e-01 -1.28211081e-01  3.86877477e-01  1.29360199e-01
  9.41051170e-02  9.96657550e-01  2.44892493e-01  5.43145478e-01
 -1.89078405e-01 -5.79461575e-01 -1.79068260e-02  4.52200621e-01
  3.23386520e-01  3.06124449e-01 -2.00555727e-01 -4.15743500e-01
 -3.48860323e-01 -4.67998445e-01  3.20188761e-01  8.45905542e-02
  1.34022355e+00 -2.65706122e-01 -4.61159557e-01 -5.55273175e-01
 -5.28346956e-01 -1.02504998e-01 -6.66915417e-01 -9.31935236e-02
 -4.78838533e-01  1.02724361e+00  1.84610203e-01 -6.96492568e-02
  5.72171211e-01  5.02099812e-01  1.41266093e-01  2.92832583e-01
 -1.49142206e-01  9.25490633e-02 -6.23364627e-01  1.99490398e-01
 -5.58852077e-01  7.42548525e-01 -2.91999906e-01 -5.92502475e-01
  4.33794022e-01  8.02813113e-01 -4.66229439e-01  2.98658609e-02
  3.23086143e-01 -6.98632717e-01 -3.74492109e-02 -2.75731951e-01
  2.59021848e-01  6.43124461e-01  5.42686701e-01  1.32150128e-02
 -7.81693041e-01  8.39739978e-01  3.10673416e-01 -5.84021807e-01
 -8.33376423e-02 -4.83260006e-01  6.00030124e-02 -1.16224214e-02
 -9.33020189e-02  2.84519196e-01  1.13060452e-01 -1.52008012e-02
 -8.24124336e-01  9.15018439e-01 -1.51534811e-01  1.91690698e-01
  9.95752215e-02  1.18337102e-01 -1.01814902e+00 -8.72249901e-01
 -1.00594795e+00  6.51249409e-01 -1.98076293e-02  6.46223247e-01
  1.11081906e-01  7.72598386e-01  2.92080194e-01  7.40983561e-02
  1.29580870e-02  4.61890668e-01  7.02509508e-02 -9.59448218e-01
  1.46010444e-01  1.92863792e-02  1.08743465e+00 -3.81696939e-01
  2.95090377e-01 -6.01350255e-02 -4.70000386e-01 -3.14991593e-01
  9.24174607e-01 -1.82968676e-01  7.32659519e-01 -3.79651859e-02
  3.62204343e-01 -1.13906884e+00  7.15120018e-01 -5.84311709e-02
 -1.84087411e-01  8.75625849e-01  7.37425387e-02  6.41948342e-01
  1.96321309e-01 -9.44025218e-02  5.58356166e-01  1.59972340e-01
 -2.32911721e-01  4.99019846e-02 -3.88499379e-01 -3.54861289e-01
 -7.68625140e-01  6.10608101e-01 -5.50525069e-01  1.14482343e+00
  5.62134147e-01  2.76123583e-01 -7.14943469e-01  7.31725931e-01
  6.15715981e-01 -3.68218750e-01 -7.32859612e-01 -6.55124426e-01
  6.28930628e-02  8.75871629e-02  6.12787902e-04  1.04290336e-01
  9.98029858e-02  2.12525219e-01 -1.37728140e-01  7.39501595e-01
  5.84633350e-01  7.34264910e-01 -1.99363053e-01  2.04851538e-01
 -7.26324320e-01  5.26338756e-01  7.67954737e-02 -1.26533061e-01
  9.60506082e-01 -1.13791227e+00  4.47645366e-01  1.05918378e-01
 -4.02744953e-03  5.01794636e-01 -3.21510971e-01 -4.47801411e-01
 -7.14696288e-01 -3.51879060e-01  2.38640711e-01 -7.74623752e-01
  4.42669362e-01  2.09053963e-01  4.76775467e-01 -1.45818815e-01
  6.87122881e-01 -6.13473773e-01  1.38805404e-01 -7.37722576e-01
 -2.30919555e-01 -3.81543428e-01 -1.65151894e-01  4.34321523e-01
 -2.20613375e-01  7.81095922e-02 -2.15967342e-01 -9.57087278e-01
 -9.92800415e-01  1.00021891e-01 -7.35581398e-01 -4.48463738e-01
  4.31556940e-01 -4.91735548e-01  3.38537723e-01 -9.31177139e-01
  6.40989900e-01  1.43781677e-01 -5.90168476e-01  4.41264331e-01
  2.95100987e-01  5.39637446e-01 -5.09847045e-01  2.80864745e-01
  3.88373613e-01  7.86173105e-01 -1.62581757e-01 -9.99297142e-01
 -3.48274224e-02 -3.54830138e-02 -2.58504719e-01  1.14002481e-01
 -2.25719027e-02 -1.71101719e-01  1.15504377e-01  6.27636164e-03
 -1.68265447e-01  3.23852867e-01 -1.63299635e-01  6.01729453e-01
 -4.30541635e-02 -2.16314897e-01  1.05794692e+00  1.32635796e+00
 -9.90599692e-01 -6.37435138e-01 -6.97027683e-01 -2.15575531e-01
  4.86500338e-02  1.57160833e-01 -1.77534029e-01 -2.31751531e-01
 -9.74733353e-01  3.99102032e-01  8.29645693e-01  2.38478452e-01
 -4.65592086e-01  6.14542425e-01 -2.73856342e-01 -5.24513602e-01
 -6.50984570e-02 -3.49685162e-01 -8.14285874e-01  3.45506728e-01
 -7.23641336e-01  9.09390599e-02 -3.90105993e-01 -9.92613137e-02
 -1.02288395e-01  2.32316345e-01  4.79922444e-01 -6.48806810e-01
  1.05157912e-01 -1.85429543e-01 -5.78601323e-02  2.96336025e-01]</t>
  </si>
  <si>
    <t>[-6.45297050e-01  5.47520697e-01  4.32554513e-01 -3.81469905e-01
  4.23548192e-01  2.74890870e-01 -2.38333084e-03  2.90454447e-01
 -8.36218894e-01  9.66175944e-02 -3.94927189e-02  6.35698378e-01
  6.46253586e-01  6.16575122e-01 -4.07088488e-01  5.55169880e-01
 -6.44190386e-02  6.02302253e-02  5.61511159e-01 -1.04772329e+00
 -1.75236613e-01  8.04776847e-02  8.02486092e-02  1.84023783e-01
 -2.45595783e-01  7.66186893e-01 -3.85115594e-01 -6.59369707e-01
  5.35261452e-01  8.91536891e-01 -2.49040037e-01  1.36028588e-01
  1.09900403e+00 -2.15981424e-01  5.41953266e-01 -8.57881010e-02
 -1.17266744e-01  4.53408808e-01 -1.32021215e-02 -3.35310876e-01
  1.71163827e-02 -7.04300404e-01  8.11668754e-01  4.21863765e-01
 -1.14886618e+00 -2.41474614e-01 -2.22333670e+00  9.71066952e-01
  6.52363360e-01 -1.20086990e-01 -8.95437002e-02 -7.20804989e-01
  9.86923456e-01  8.93583417e-01 -7.70263821e-02 -2.14749277e-01
  9.91433188e-02 -9.81606483e-01 -4.82184768e-01  4.00730431e-01
  2.75201797e-01  3.69377881e-01  1.73259199e-01 -8.26455474e-01
 -1.24269843e-01  7.50811026e-02  8.17922056e-01  5.48632026e-01
 -1.66911376e+00  7.40173645e-03 -3.17319296e-03  6.05691001e-02
 -4.65015173e-01 -1.46197915e-01 -1.08152258e+00 -1.07141483e+00
  2.27327034e-01  8.52474451e-01  1.31445920e+00  1.15464640e+00
  4.24782574e-01  6.01189196e-01  1.39010894e+00  8.28895643e-02
 -1.83545336e-01 -3.83124232e-01 -1.23679496e-01  3.72321717e-02
 -1.10159181e-02  6.12899721e-01  9.99093726e-02 -7.07848430e-01
  8.06926668e-01 -2.51861900e-01 -5.38986504e-01  1.14441705e+00
  5.14435172e-02 -8.37357879e-01  8.09146166e-02 -4.97242898e-01
 -1.10947073e+00 -3.79944682e-01 -6.38254702e-01  5.61543070e-02
 -6.75868988e-01  4.81514037e-02 -2.02905729e-01  8.68221641e-01
 -6.93143487e-01  7.85271168e-01 -1.95420519e-01  1.14397459e-01
 -6.11333072e-01 -4.15416300e-01 -3.85024369e-01  2.18801200e-01
 -3.35340559e-01  1.68901816e-01  5.74687481e-01  4.15341735e-01
  9.89333868e-01  3.59825522e-01  1.51857048e-01 -1.22001357e-01
  9.30725396e-01 -2.80334875e-02  9.66909289e-01  1.21467984e+00
 -9.87585902e-01 -5.19838810e-01 -7.44840145e-01  2.37830371e-01
  8.35832298e-01  4.43013430e-01  3.02704453e-01 -4.91774715e-02
  3.72539639e-01 -3.26921910e-01  1.12519905e-01 -5.51623404e-01
 -9.17263567e-01  5.22766216e-03 -6.41480088e-01 -4.56232488e-01
  1.18014860e+00 -7.58322418e-01 -5.28032839e-01 -3.43206339e-03
 -1.18652117e+00 -4.84990120e-01 -4.06322986e-01  1.63297594e-01
 -6.75428987e-01 -7.71119714e-01 -2.13248181e+00 -4.28839028e-01
 -1.39421165e-01  2.58285820e-01  2.00682640e-01 -1.73373837e-02
  4.95293021e-01  8.38354111e-01 -9.24485847e-02  5.46773314e-01
 -1.53983980e-02  3.22977543e-01 -3.73065472e-01  1.06618118e+00
 -8.42501104e-01  1.68732956e-01  1.60937250e-01  3.80090535e-01
  8.61710906e-02  3.84140760e-01 -3.52016747e-01 -2.33842105e-01
 -5.04941881e-01  4.28375781e-01  2.89076179e-01 -8.85993242e-01
 -3.34660411e-02  3.37740421e-01 -5.74463606e-01  5.69097936e-01
 -1.65778220e-01  2.48211212e-02 -6.02277927e-02 -4.96826828e-01
  7.18436301e-01 -1.65834337e-01 -6.15134776e-01 -1.02767515e+00
  6.43973529e-01 -6.42267406e-01  3.55955780e-01  3.31949770e-01
 -1.38069749e-01  7.30407655e-01  1.30308151e-01  3.57170254e-01
 -2.27568626e-01 -1.93003252e-01  3.43201458e-01 -3.42120796e-01
 -6.46776319e-01  6.88885391e-01  9.14507806e-02  2.49067619e-01
 -1.73600614e-01 -5.07168591e-01 -4.01905566e-01  1.28351104e+00
  1.38808000e+00  9.79755402e-01  2.95970052e-01  7.07419440e-02
 -9.22376662e-02 -9.60786462e-01  7.15760171e-01 -3.14105779e-01
  4.69485998e-01  9.95709181e-01  7.40718067e-01  6.09623194e-02
 -2.55903274e-01  6.73653901e-01 -2.92319328e-01 -8.18756282e-01
  1.06368199e-01  5.34117699e-01  8.52460042e-03  5.60064539e-02
  4.82038021e-01  5.65565526e-01  8.51314187e-01  4.91562694e-01
  5.58557138e-02 -1.15968168e-01  1.20586610e+00  1.02485731e-01
  1.95591390e-01  1.06104052e+00  1.94541603e-01 -2.52363831e-02
 -1.07841635e+00 -2.79836804e-01 -2.38833651e-01 -8.55256677e-01
  3.22311580e-01  2.09895149e-01  6.10363901e-01 -3.17776591e-01
  2.89315820e-01  3.55344713e-01  4.94526058e-01 -6.79674670e-02
  2.53106713e-01  1.00304186e+00  3.89109492e-01  1.83170915e-01
  3.42177302e-02 -3.78693342e-01 -4.63044047e-01  1.47033602e-01
 -8.58158708e-01 -1.14153588e+00 -1.34548903e-01  4.67971921e-01
  4.21015322e-01 -2.07267553e-02  2.31752813e-01 -9.76395085e-02
 -5.17622113e-01  4.96726274e-01  9.14505273e-02  5.61139524e-01
 -4.68860507e-01 -2.72464931e-01  9.48242962e-01 -7.56441951e-01
 -1.26640141e-01 -4.45600599e-01 -2.52398342e-01  2.43725911e-01
 -1.38696575e+00  4.08874929e-01  2.47680023e-02 -1.44168031e+00
 -2.90801406e-01 -7.36801147e-01  3.89688432e-01  4.60990310e-01
 -4.69077706e-01 -9.75715756e-01  1.09366059e+00  2.55968243e-01
  8.62396538e-01  1.78598106e+00 -1.84463590e-01 -1.78264067e-01
 -7.86734700e-01 -1.52285695e-01 -1.46457434e-01 -7.58734703e-01
  8.76784325e-01  3.65350619e-02  1.32975699e-02 -1.06363535e-01
 -2.61832619e+00 -3.34364921e-01 -1.47058356e+00 -1.43278372e+00
  7.36412108e-02  4.94442731e-01 -9.25939977e-02 -5.08312702e-01
  3.53552997e-01  6.53868735e-01  1.83929771e-01 -2.39512473e-01
 -1.29599547e+00  1.80472016e-01  9.11224961e-01  1.92656264e-01
  7.09825337e-01  1.06561631e-01 -8.84000182e-01  3.34879130e-01
  5.00979245e-01 -5.09774148e-01 -1.91253796e-03  2.60029227e-01
  6.06190860e-01  6.82154775e-01 -5.84713444e-02 -3.27205241e-01
 -7.74063826e-01  6.91184178e-02  9.82754111e-01 -2.63436377e-01
 -1.30211115e+00 -2.43244797e-01  2.67221481e-01  5.69947004e-01
  4.01221514e-01 -8.20934117e-01  3.67827773e-01 -1.46085358e+00
 -1.79939672e-01 -9.60842431e-01  1.99907690e-01 -4.07838494e-01
 -2.99375921e-01 -6.09766126e-01 -5.90923965e-01 -6.04950488e-01
  7.12621361e-02  1.05150747e+00 -5.22378922e-01 -1.29285902e-01
  6.41939491e-02 -4.43624824e-01  3.37385952e-01 -4.52915430e-01
  6.32427216e-01  5.72034836e-01  2.94386089e-01  3.54521960e-01
  5.60598791e-01 -6.31041408e-01 -3.42795074e-01 -1.06781268e+00
 -1.09927475e+00  5.07492542e-01 -6.30369663e-01 -6.64163232e-01
 -7.60105103e-02  4.39482570e-01  8.33204925e-01 -3.82519722e-01
 -9.94931981e-02 -6.28002942e-01  2.02443287e-01 -1.26770318e+00
 -1.09965242e-02 -4.36181985e-02 -3.62981588e-01  1.56797624e+00
  4.57233578e-01 -3.21896747e-02  4.02050257e-01  2.90169030e-01
 -2.65126646e-01  1.80258036e-01 -3.18774968e-01 -4.95464742e-01
 -1.32198825e-01  1.92468390e-02 -1.63832158e-01 -1.28647745e+00
 -3.85385960e-01  7.17629611e-01  1.09371793e+00 -2.79472500e-01
  3.85347843e-01 -2.43462175e-01  1.25929284e+00  3.24641168e-02
  1.17057398e-01 -2.30401188e-01 -2.19010711e-01 -5.58557510e-01
  1.14540689e-01  3.90326157e-02 -6.35447502e-01 -9.34326231e-01
  9.65780914e-01 -4.76411879e-01 -2.78894573e-01  2.88553745e-01
 -6.86941206e-01 -1.38467860e+00  4.70106870e-01 -9.26548958e-01
  6.32080078e-01  7.95460999e-01  4.92146969e-01 -1.00000858e+00
  5.41018844e-01 -7.13898540e-01 -3.86821181e-01  1.29924685e-01
 -5.25607407e-01  8.07208180e-01  1.00199234e+00 -1.56173915e-01
 -4.00134534e-01  1.36177778e-01 -2.54507601e-01 -4.31220859e-01
  1.61197960e-01  4.47170049e-01  7.64181495e-01  8.96455705e-01
  3.11973661e-01  9.65164721e-01  2.13988513e-01 -2.44299114e-01
  2.05167934e-01 -8.78937602e-01 -1.24537602e-01  6.48778379e-01
 -8.47763270e-02  1.11062384e+00 -1.77991867e-01 -4.37103808e-01
 -2.50380605e-01  3.30578715e-01 -7.21514106e-01 -2.63473988e-01
  6.46626413e-01  1.31378442e-01  3.89201939e-03 -5.41196704e-01
  3.82694900e-01  4.83992808e-02 -9.92236197e-01  2.59833127e-01
  4.62889910e-01 -5.98367155e-01 -3.26894447e-02  2.37446591e-01
  1.97695643e-01  9.57079768e-01  6.28868222e-01  6.97094917e-01
  1.72285467e-01  8.33606422e-01  1.25824675e-01  1.05210073e-01
  6.95373118e-01  9.12895858e-01 -7.69412071e-02 -1.69182584e-01
 -1.68281853e-01  1.07544231e+00 -2.74902135e-02  4.65040058e-01
  4.59211051e-01  2.22119287e-01 -5.06523065e-02  3.39990556e-01
 -7.28901088e-01 -2.99508393e-01 -2.36568034e-01 -6.69456303e-01
 -6.34946048e-01  2.49802768e-01 -1.09719932e-01 -8.98181722e-02
 -8.20135474e-01 -4.08865511e-01  4.96193111e-01 -2.02695653e-01
 -4.32378829e-01  7.73627758e-02  6.17515385e-01 -1.69263273e-01
 -6.24820590e-01 -4.28498894e-01  2.30402216e-01 -1.77882522e-01
  9.64008331e-01 -4.50120956e-01 -1.43605292e-01  6.27164602e-01
 -1.08349788e+00 -1.93271071e-01  1.13041066e-02 -4.05436531e-02
  7.19266355e-01  4.72729534e-01  5.67483783e-01 -2.82720447e-01
 -3.67013037e-01  4.67822760e-01  2.02186450e-01  7.19526410e-01
  8.10951650e-01 -2.43175656e-01  9.97462422e-02  4.83447552e-01
 -3.40182722e-01  4.86647874e-01 -6.43487692e-01 -1.22537734e-02
  1.91860497e-01 -9.83201385e-01 -6.68012381e-01  7.62103438e-01
  5.73619127e-01 -1.52478874e-01 -5.95881045e-01 -5.82389474e-01
 -3.18351448e-01  2.77709752e-01  4.99321312e-01 -1.90465972e-01
  2.87235498e-01 -9.77870405e-01 -3.90653491e-01  1.16967440e-01
 -2.26270735e-01  3.18400949e-01 -7.47300804e-01  1.30093917e-01
 -6.90484881e-01  3.52736533e-01 -4.54917073e-01 -3.76361236e-02
  6.43809736e-01 -2.80392140e-01 -6.02051377e-01  3.19857776e-01
 -1.59634411e-01 -4.80572283e-01 -7.16131270e-01  2.52274990e-01
  1.47744015e-01 -5.58746874e-01 -6.40083432e-01 -7.40135074e-01
  1.13043058e+00  7.99771428e-01 -7.75777698e-01 -5.41316211e-01
 -3.85808170e-01  1.06142357e-01 -4.23507094e-01  5.17498069e-02
  7.36166120e-01  3.98189455e-01  5.16207039e-01  3.89679492e-01
 -2.80039489e-01  3.07206601e-01  2.07403153e-01 -8.95302892e-02
 -6.77541271e-02 -7.07073629e-01  3.75285566e-01 -4.68502611e-01
  9.48181629e-01  2.82011420e-01 -1.94001064e-01 -6.96131051e-01
 -4.44955111e-01  5.60615659e-01  3.45538795e-01  7.56354034e-01
  5.69411695e-01 -2.80175447e-01 -5.34387410e-01 -2.65970200e-01
 -2.77474433e-01  1.48629010e-01 -8.27422813e-02 -3.30710530e-01
  6.95571303e-02  6.31364107e-01 -3.81125286e-02  4.26568389e-01
 -2.61324644e-01 -1.37784183e-01  1.83366984e-02 -1.68196058e+00
 -2.81845741e-02  2.43440732e-01  4.04418081e-01 -1.23373732e-01
  5.33590078e-01 -1.70983568e-01  3.03143978e-01 -8.51816237e-01
  2.82883465e-01 -5.55886865e-01  1.22038805e+00  2.89858907e-01
  7.87507296e-01 -6.69075131e-01  1.40225208e+00  3.40420932e-01
 -3.22876513e-01 -8.72561574e-01  4.62092996e-01  4.80344474e-01
 -1.94779605e-01 -2.20468603e-02  8.38640749e-01  2.25326598e-01
  6.90366983e-01  1.06544626e+00  4.55300361e-02 -1.52477038e+00
 -1.44519663e+00  9.33374524e-01 -4.95216876e-01  1.14616251e+00
  5.35564423e-01  7.15328038e-01 -4.22291607e-01  4.51256454e-01
  2.54064202e-02  3.29541415e-01 -2.53103435e-01 -2.68371016e-01
 -1.05264401e+00 -1.20132029e+00 -1.07634785e-02  3.01436335e-01
  2.35094309e-01  1.30925149e-01  4.24199522e-01  1.18228137e+00
  9.19061720e-01 -4.52075601e-01 -6.77501440e-01  1.93762004e-01
 -4.38377708e-01 -3.26299191e-01  1.40904114e-01  1.97823554e-01
 -3.33685540e-02 -3.13827455e-01 -9.75958817e-03 -2.11421236e-01
  6.05191648e-01 -4.44025874e-01  2.57772267e-01 -4.03537601e-01
 -1.64814281e+00 -3.04993927e-01  6.97323501e-01 -1.44680262e+00
 -4.95309770e-01 -4.90627825e-01  1.89490631e-01 -9.63863552e-01
  2.57094443e-01 -1.18718123e+00  5.40010691e-01 -6.45769298e-01
  2.76669651e-01 -1.02367759e+00 -1.83798015e-01  5.99391460e-01
  4.04426455e-01 -5.20128235e-02  7.24032104e-01 -5.67807376e-01
  5.09531498e-01  7.37678468e-01 -4.50697273e-01 -6.15859509e-01
  9.45561588e-01 -1.24488986e+00  1.00050926e+00 -1.49667040e-01
  4.02232587e-01  9.28123146e-02 -1.71771944e-01  2.90814102e-01
  2.69178510e-01  7.15777636e-01 -6.24777079e-01  5.86259782e-01
  8.67798030e-01  1.02243316e+00 -9.27691460e-01 -4.88251567e-01
 -1.84715927e-01  2.85320878e-01  7.71892890e-02  6.47932172e-01
  6.32574141e-01 -3.35137308e-01  1.13448314e-03  2.14576125e-01
 -8.94296467e-02 -2.60075748e-01 -2.66466767e-01 -2.87943453e-01
 -2.80535221e-01 -1.66163832e-01 -4.34119582e-01  2.35990345e-01
 -5.01231253e-01 -3.09940934e-01 -6.98205888e-01  3.99402976e-02
  6.56227097e-02  2.22340509e-01 -8.79576802e-01 -8.46914589e-01
 -9.92271423e-01 -9.45816457e-01  6.76752925e-01 -6.35543764e-01
 -1.51307797e+00 -1.88185364e-01  6.22417741e-02 -6.34704113e-01
  6.01255357e-01 -1.55292958e-01 -1.42900676e-01  1.94104724e-02
 -1.17349494e+00 -8.40813816e-02 -8.54351640e-01 -1.27851868e+00
  3.35788131e-02  8.86217058e-02 -1.93737760e-01 -9.86343741e-01
  2.42518321e-01 -3.35146993e-01  2.53692921e-02 -1.09318681e-01]</t>
  </si>
  <si>
    <t>[-7.76258111e-02  3.66187662e-01  7.64442608e-03  1.28682643e-01
  1.52117327e-01 -6.58814237e-02  8.41051698e-01 -1.44694790e-01
 -6.69646114e-02 -2.28769630e-01 -1.45576859e+00  9.89224136e-01
 -5.31142890e-01  2.26794019e-01 -2.61605471e-01  4.74559188e-01
  2.05118477e-01 -1.92577749e-01  4.72246855e-01 -3.89783084e-01
  2.19983757e-02  3.53762150e-01 -8.65407959e-02  3.00747067e-01
  6.42092973e-02 -3.63970041e-01  3.98044646e-01 -1.84238702e-01
 -1.20657623e+00  6.15853608e-01  2.85912901e-01 -2.39052266e-01
  1.52737737e-01 -2.52918124e-01 -5.37061810e-01  1.92888871e-01
 -3.71271759e-01 -3.09319258e-01  3.15368980e-01 -5.98787665e-01
  1.32121369e-01 -2.58005828e-01 -2.07085580e-01 -5.45232058e-01
 -6.50361955e-01 -1.82999864e-01 -7.96576142e-01  2.45711073e-01
 -4.90493894e-01  6.01466238e-01 -4.31182265e-01  2.79302686e-01
  8.81318331e-01  1.11079767e-01  1.59657896e-01 -7.12914884e-01
  3.47164273e-01 -5.06530523e-01 -2.23246962e-01 -2.57735312e-01
  1.79065559e-02  1.01784199e-01  5.41522689e-02  4.73440051e-01
  4.62591410e-01  5.09878635e-01  1.99199840e-01 -6.62340581e-01
 -9.03971434e-01  9.64373708e-01 -8.08162615e-02  6.61524832e-02
 -2.04868630e-01 -7.21240342e-01  7.23690093e-02 -7.88830638e-01
 -6.76759928e-02  6.22796655e-01  6.04033291e-01  6.41137362e-01
 -6.84187055e-01  9.32990551e-01  2.08328187e-01 -6.90300390e-02
 -1.37550563e-01 -2.84095854e-01  7.64177680e-01 -1.85155079e-01
  5.23319423e-01  1.75415382e-01 -4.86481249e-01  6.33884966e-03
  7.49938190e-01 -1.90901294e-01 -2.49686360e-01 -4.76924658e-01
 -4.43452716e-01  1.37154862e-01 -4.44245338e-02 -4.74988014e-01
 -1.65434867e-01  3.55738193e-01  4.71023500e-01 -3.23910028e-01
 -5.56561053e-01 -1.09127235e+00 -2.21475005e-01 -1.42875910e-02
  2.85207853e-03  5.44408798e-01  1.01511672e-01 -9.65147853e-01
  8.14965785e-01  6.74614012e-02 -1.69309229e-01  5.01145720e-01
 -4.21249956e-01  1.19731382e-01  3.93080622e-01  5.93679309e-01
  1.82817936e-01  7.53731370e-01 -1.20241843e-01  5.09285331e-01
  6.28457189e-01 -2.88401753e-01  3.73024762e-01  3.75385702e-01
 -1.75184786e+00 -5.17350674e-01 -1.53361022e-01  5.86224973e-01
  1.28132689e+00  5.21686077e-01 -8.38457644e-01  2.79134870e-01
  5.47025383e-01 -2.34975666e-02 -3.26305240e-01 -3.81177008e-01
 -9.15728450e-01  3.03345710e-01  4.28340703e-01 -6.79762006e-01
 -1.46395087e-01 -5.29891312e-01  3.58293980e-01 -2.46523112e-01
 -7.41414905e-01 -4.70180884e-02 -5.87427378e-01  5.21541476e-01
  1.54981464e-01 -1.47294688e+00 -2.16857627e-01  4.92774487e-01
  2.70373136e-01  7.61407614e-01 -3.23486835e-01 -4.31416541e-01
 -6.13087595e-01  9.97947514e-01  2.67879099e-01 -2.52337217e-01
  6.71511233e-01 -5.44809401e-01 -8.65041316e-01 -1.63626522e-01
 -5.32725275e-01  1.02766410e-01  7.58222997e-01  1.32969528e-01
  1.11259699e-01 -2.78919250e-01 -2.76316404e-01 -1.62055835e-01
 -4.60860938e-01  9.27704990e-01  2.37860560e-01 -9.69951689e-01
 -4.17604446e-01  1.05377495e+00 -7.35260963e-01 -1.76357776e-01
  5.03291607e-01 -1.25955045e-01  2.66916379e-02 -8.51505101e-01
  2.04044729e-01  1.93935573e-01  2.12874830e-01 -5.58544695e-01
  2.46274009e-01 -2.11482212e-01 -3.98515254e-01  6.35232389e-01
 -5.05639911e-01  7.21408486e-01 -5.05755842e-01  2.84424573e-01
  3.69423687e-01  1.03593148e-01 -3.92821044e-01  2.49168187e-01
 -3.41454089e-01  1.13277459e+00 -3.64950120e-01  6.72165155e-01
 -4.35033143e-01 -1.31333098e-02 -2.24548399e-01  1.33106515e-01
  1.19626582e+00  1.27940774e-01  2.45620325e-01  1.83580950e-01
  1.72080696e-01 -1.42445731e+00  1.01373994e+00 -7.74339497e-01
  1.25744379e+00  1.47534654e-01  6.83936477e-01  1.10928404e+00
 -3.05172473e-01  1.22566605e+00  6.65967166e-01 -4.01318878e-01
 -2.32499138e-01  5.14233947e-01 -3.42370629e-01  5.66749454e-01
 -7.22795650e-02  8.58304024e-01  2.09373221e-01 -4.59868945e-02
  1.43962711e-01  3.70764546e-02  1.04085636e+00  9.04973149e-02
  8.25484276e-01  1.02130485e+00  8.33295345e-01 -2.36213356e-02
 -6.03121161e-01 -4.94983271e-02  8.23653936e-01 -2.60404050e-01
 -1.71213061e-01  1.03053308e+00 -4.15712506e-01 -3.03134322e-03
  4.00393642e-03  7.50962570e-02  8.00335824e-01  1.35691851e-01
 -4.50811625e-01  9.37500477e-01 -6.70858383e-01 -1.94921851e-01
 -6.64093643e-02 -1.12635761e-01 -1.62877011e+00 -4.03798699e-01
 -9.85982418e-01 -7.68680751e-01 -4.68878865e-01  3.67529541e-01
 -1.02557436e-01  7.13630989e-02 -1.41381562e-01  1.99432790e-01
 -1.10408354e+00 -2.29008719e-01 -1.39406323e-01  2.57692859e-02
  2.03776449e-01 -8.17620099e-01  3.48174274e-01 -6.09096587e-01
  4.06049490e-01  1.23227857e-01  7.99503922e-02  4.26588655e-01
 -4.30834115e-01 -1.12293355e-01  2.17616353e-02 -1.91688538e+00
  2.81636775e-01 -1.56086415e-01  2.95788459e-02  8.27712238e-01
 -7.11997151e-02 -1.03925443e+00  4.11416709e-01  8.06715906e-01
  8.02168012e-01 -4.79407668e-01  1.18088104e-01  2.03310087e-01
 -4.10156280e-01  3.73650432e-01  5.38808167e-01  7.18998015e-02
  3.57408702e-01 -3.75833392e-01  3.15501183e-01 -1.99076444e-01
 -3.75349879e+00 -9.15264070e-01 -1.51383293e+00  1.55761823e-01
  2.28237689e-01  5.93665838e-01  8.15584302e-01 -1.05612352e-01
  5.59850037e-02  3.49827766e-01 -6.32379770e-01 -6.40638530e-01
  6.58539176e-01  6.00645483e-01  2.62606472e-01  1.79803848e-01
  7.06322074e-01 -6.60567939e-01 -6.45376742e-01  3.96421880e-01
  2.92015612e-01  8.16070139e-02  2.39253640e-01 -1.00955749e+00
  5.99611044e-01  4.60526228e-01 -1.76062346e-01  2.71691501e-01
 -1.29606116e+00 -1.38101310e-01 -9.57637787e-01  4.94689077e-01
 -5.73104501e-01  2.59797990e-01 -1.18186072e-01 -8.64944398e-01
  1.88772440e-01  4.77540612e-01  7.30313778e-01  8.81191939e-02
 -4.68907133e-02 -1.08575471e-01  1.26114786e-01 -4.46972430e-01
 -6.65935159e-01  3.64799887e-01 -1.10033584e+00 -7.47671425e-02
 -2.00242475e-01  7.30147421e-01 -2.45078087e-01 -2.01504365e-01
  5.88427126e-01  6.23976231e-01 -7.56586269e-02  1.01810604e-01
  8.22520375e-01  3.74178916e-01  3.78423296e-02 -3.52605373e-01
 -2.12212950e-01 -5.79982162e-01  2.94998407e-01 -1.36790013e+00
  3.63001794e-01 -1.20817974e-01 -5.41884363e-01 -6.82801425e-01
  7.42774487e-01  4.03380930e-01 -8.42867732e-01 -7.69012868e-02
  7.36503303e-02 -9.42849159e-01  6.35277480e-02 -1.39012134e+00
 -1.45031422e-01  3.46983075e-01 -3.92992973e-01  2.38465890e-01
 -4.38352704e-01 -2.94249475e-01 -2.42183492e-01  9.50314462e-01
 -1.32436138e-02  7.86719322e-01 -1.14888959e-02  1.79602593e-01
  3.64024550e-01  4.35871452e-01  4.56359804e-01  3.22655588e-03
 -9.90563393e-01 -1.14611721e+00  5.53368688e-01 -1.07685268e+00
 -2.12453693e-01 -1.23765141e-01  1.08929312e+00 -7.54442394e-01
 -8.49511266e-01 -1.20290816e+00 -7.69533157e-01 -6.39425337e-01
  5.79281807e-01  1.19436592e-01 -7.39046335e-01  2.40802824e-01
 -1.11987337e-01  1.40267551e-01 -6.46114588e-01  1.02340527e-01
 -5.36751270e-01 -9.47845817e-01  9.39934731e-01 -7.98870265e-01
  6.04221582e-01  3.24595511e-01 -4.84703064e-01  4.39733416e-02
  5.11304379e-01  4.62164819e-01  2.36061841e-01 -4.40760314e-01
 -1.55450061e-01  3.37012649e-01 -7.24755883e-01 -7.31308460e-02
  6.31743670e-01 -6.09123707e-02 -4.17034090e-01  2.03118488e-01
  4.47552800e-01 -1.41663492e-01  1.07569051e+00  5.27044117e-01
 -5.29818654e-01  8.35916340e-01 -3.69144171e-01  3.37073445e-01
  6.84769869e-01 -6.67883158e-01  4.12191004e-01  3.91667008e-01
  7.93879256e-02 -3.50628614e-01  6.42857909e-01 -6.14377856e-01
 -2.73115844e-01 -2.08908826e-01  8.07565749e-01 -1.32358265e+00
  1.02667725e+00  1.03027284e-01 -5.88986695e-01 -4.41387832e-01
 -6.49720848e-01  6.79751515e-01 -6.67362452e-01 -9.36149508e-02
  3.07292074e-01  3.54537368e-02 -2.46995524e-01  6.03760183e-02
  1.33900905e+00  1.17809486e+00 -1.22617707e-01 -1.63887575e-01
 -6.27916932e-01  8.48450720e-01 -4.48902130e-01  3.67161393e-01
 -7.11967885e-01  1.32055670e-01  3.47396374e-01  1.61283940e-01
  2.04653934e-01  3.51336986e-01  3.12665075e-01  1.46588936e-01
  9.48420286e-01 -3.14797945e-02 -9.13013756e-01  5.09953380e-01
 -6.62308931e-01 -4.37378079e-01  3.86155099e-01 -4.99978960e-01
 -2.49443293e-01 -3.98934126e-01  1.11574864e+00 -2.02058285e-01
  9.98222709e-01  5.31600900e-02 -6.76405430e-02 -1.55232459e-01
  1.81559160e-01 -1.89959034e-02  1.29491175e-02  2.23562047e-02
  4.62133735e-01  2.87795126e-01 -5.83579540e-01 -4.49757576e-01
  5.68842232e-01 -8.59681845e-01  1.59233868e-01 -2.49572024e-02
 -6.08423531e-01  1.36287406e-01  3.13812613e-01 -9.80291188e-01
  5.16368568e-01 -4.21010032e-02  3.77327472e-01 -1.60513854e+00
  3.26606072e-02 -1.95744932e-01  3.30630869e-01 -1.33172750e-01
  4.87290382e-01 -4.64594454e-01  2.47990683e-01  4.58547086e-01
 -1.86222583e-01 -5.13770759e-01  5.01051962e-01  4.14262861e-01
  2.56385714e-01 -5.08199215e-01  5.83471537e-01  2.41076618e-01
 -2.68531218e-02  2.58045614e-01 -4.47645783e-01 -2.91276187e-01
 -5.36959469e-01 -3.84456575e-01  4.40996021e-01 -7.02314973e-02
  1.31924570e+00  5.65690637e-01 -4.53157127e-01 -1.31826207e-01
 -5.03013551e-01  3.44345123e-01 -4.27945644e-01 -3.88339698e-01
 -9.94051993e-02  8.42307270e-01  3.71005923e-01 -8.45216274e-01
  1.05606839e-01  3.11323971e-01 -1.29885748e-01  9.86597478e-01
  1.15540400e-01 -1.59451813e-01 -6.22290492e-01  3.80784571e-01
 -1.63551077e-01  3.13591272e-01 -3.29557687e-01 -8.14222515e-01
 -5.07136047e-01  5.78820407e-01 -5.41837871e-01  5.23605525e-01
  9.60688293e-02 -7.03901410e-01 -2.19136178e-01 -8.43779624e-01
 -1.40480980e-01  4.23409611e-01  5.20621479e-01 -1.77911565e-01
 -3.62108856e-01  1.19275773e+00  7.30692923e-01 -8.21917117e-01
  7.00807571e-02 -1.14474982e-01  9.04700994e-01  3.58690590e-01
  2.30169475e-01  1.33460145e-02  3.38098288e-01 -2.71573305e-01
 -9.12111580e-01  4.67837423e-01  7.13405907e-02  1.19041197e-01
  9.04346853e-02  2.76464015e-01 -1.08706176e+00 -1.13249457e+00
 -6.92138195e-01  2.62251943e-01  1.73922554e-01  5.11849225e-01
 -6.17934354e-02  7.90962100e-01  1.46373555e-01  1.15240447e-01
  3.85590464e-01  2.77629167e-01  2.98644304e-01 -1.00799596e+00
  1.19210273e-01  4.27875608e-01  9.72413480e-01 -4.73896205e-01
  4.97350842e-01 -6.80634022e-01 -7.87085414e-01 -4.23414826e-01
  1.13850927e+00  8.99787396e-02  1.88051268e-01 -3.40144306e-01
  7.80600011e-01 -4.58585441e-01  6.28799617e-01  3.31227690e-01
  1.84039056e-01  6.91326022e-01  1.77072987e-01  2.92460710e-01
  6.14340454e-02  6.15512609e-01  4.99153733e-01  1.25183746e-01
 -1.38931051e-02 -4.90030907e-02 -6.82110727e-01 -6.69386804e-01
  1.93803549e-01  8.25376868e-01 -1.01181638e+00  9.45363224e-01
 -5.99098280e-02  4.03926015e-01 -8.27320039e-01  3.48556757e-01
  4.27929133e-01 -1.55896783e-01 -4.62121010e-01 -4.19110358e-01
 -2.55712450e-01  4.94905263e-01 -2.40649924e-01 -8.19566250e-02
 -3.08673799e-01  1.42461419e-01 -6.84963763e-01  2.96260864e-01
  2.46622622e-01  5.43343723e-01 -3.44281554e-01 -4.41724330e-01
 -7.23409534e-01  2.57390253e-02 -1.11139333e-02 -1.18555874e-01
  1.01619351e+00 -4.82311219e-01  8.59063268e-01 -2.61522412e-01
  2.72321612e-01  8.84817690e-02 -1.43833518e-01 -4.72644031e-01
 -5.04067898e-01 -2.82874703e-01  3.10934894e-02 -4.84698981e-01
  1.31740355e+00 -1.97010599e-02 -3.07044387e-01 -5.92372954e-01
  1.08451521e+00 -8.72022510e-01  1.55533552e-01 -7.68541574e-01
 -3.94685835e-01 -4.27192509e-01  4.26446460e-02  1.13900948e+00
 -7.17507124e-01  5.77782452e-01 -8.01790059e-01 -4.23232526e-01
 -4.80341733e-01  2.30704218e-01 -1.22376525e+00 -4.26384062e-01
  4.66212571e-01 -4.15128648e-01  3.26987833e-01 -1.49514422e-01
  8.16434622e-01  2.23676577e-01 -4.82426256e-01  1.83338553e-01
  2.07934663e-01 -3.46474200e-01 -1.01797450e+00  2.92172283e-01
  7.18697459e-02  2.57129759e-01 -1.50474444e-01 -1.13003373e+00
 -1.07675567e-01  1.00496471e-01 -1.72345325e-01  5.94737470e-01
  2.99035817e-01 -6.38659775e-01  6.95632935e-01 -4.82209921e-02
 -6.63351655e-01 -4.04545851e-02  3.10773581e-01  6.08861566e-01
 -4.92961526e-01 -2.02581659e-01  1.27238190e+00  9.28143203e-01
 -1.01371706e+00 -3.72332394e-01 -8.45800459e-01  9.61765349e-02
  1.62727274e-02 -6.52317107e-02 -3.54482293e-01 -4.06713843e-01
 -3.99617225e-01  6.53619528e-01  3.16462010e-01  9.20243859e-02
 -1.34279177e-01  7.80777931e-01 -4.71858412e-01  3.59216362e-01
 -2.18129516e-01 -5.19679785e-01 -1.30568957e+00  2.97882974e-01
 -4.04571176e-01 -2.07286686e-01  1.45093754e-01  1.51183799e-01
 -1.65236980e-01  5.87943085e-02  1.91979349e-01 -1.90907359e-01
 -1.28015921e-01  4.18609560e-01  6.28928423e-01  4.95936453e-01]</t>
  </si>
  <si>
    <t>[-2.62025356e-01 -5.83090298e-02  3.06287825e-01 -3.53878140e-01
  5.37488341e-01  1.18789956e-01  2.49780547e-02  3.85763586e-01
 -2.83261776e-01 -4.25650984e-01 -1.30034244e+00  1.43072093e+00
  1.02474123e-01  6.60230696e-01 -3.26379955e-01  2.56337911e-01
  6.71982467e-01 -2.65025347e-01  6.28994107e-01 -1.36869025e+00
 -1.50025755e-01  3.02785844e-01  2.85717160e-01  8.39123487e-01
 -5.51339865e-01 -1.94459945e-01 -6.11506343e-01 -4.97335523e-01
 -2.17452720e-02  6.99202418e-01 -2.18377680e-01  9.87832904e-01
  9.04085398e-01 -8.07336867e-01 -9.93116915e-01 -2.86107868e-01
  3.81319195e-01 -7.11253285e-01 -2.90020704e-01  6.27823621e-02
  1.06596398e+00 -5.69905266e-02  1.13289571e+00  2.16295898e-01
 -9.05499041e-01  4.27359939e-02 -1.36962426e+00 -1.29759952e-01
  4.36191335e-02 -5.02701223e-01  5.87305307e-01 -4.13484097e-01
 -7.44446069e-02  6.61358416e-01 -1.37100860e-01 -6.49829805e-01
  2.66109377e-01 -9.88055468e-01  7.96433091e-01 -3.24209750e-01
  6.82318211e-03  6.14624500e-01 -1.92301095e-01 -4.95764583e-01
 -3.30614686e-01  5.11413634e-01  1.25383162e+00 -2.74090230e-01
 -1.38948035e+00  4.33161929e-02  1.59080774e-02  7.13991046e-01
  1.67599246e-02 -5.96711338e-01 -8.17670226e-02 -1.17405677e+00
  1.77258104e-01  7.21247017e-01  6.26047730e-01  4.85954255e-01
  2.62254953e-01  6.70445442e-01  9.58216488e-01  1.68633044e-01
 -5.56061625e-01 -4.66117859e-01  6.80708051e-01  2.77939200e-01
 -1.83423743e-01  5.45374930e-01 -3.98835838e-01 -7.88264990e-01
  4.87955719e-01 -1.50815710e-01 -3.15291047e-01  6.64748609e-01
  2.19793096e-02 -6.91862285e-01 -8.51612568e-01 -1.13741167e-01
 -7.08133936e-01  7.23658085e-01 -3.83219242e-01  2.41268836e-02
 -4.87735301e-01 -3.38362753e-02  1.19364649e-01  1.39961612e+00
 -1.29588437e+00  1.25393498e+00 -6.30071998e-01 -8.49933028e-01
 -5.07466435e-01 -2.64640033e-01 -7.10468471e-01 -2.07810581e-01
 -4.41917479e-02  3.43751550e-01  4.44461048e-01  4.53947246e-01
  1.60493588e+00  2.95061201e-01 -4.32836324e-01  3.45674038e-01
  4.65774477e-01 -4.45265353e-01  1.53693271e+00  3.27546835e-01
 -4.39331494e-02 -3.59158158e-01  2.83530466e-02  7.22803652e-01
  3.65115136e-01  4.12439317e-01  4.45348352e-01 -9.48663577e-02
  2.30533093e-01 -2.70220965e-01 -3.35334301e-01 -2.20174566e-01
 -9.45239365e-01 -6.57600090e-02  2.13567913e-03 -2.64020741e-01
 -1.51876479e-01 -4.68324900e-01 -4.10167187e-01  3.15503150e-01
 -7.22614586e-01 -7.26141632e-01 -4.78397697e-01 -1.34021208e-01
 -1.29295433e+00 -4.68380183e-01 -5.59557259e-01 -2.64378965e-01
  9.99501050e-01 -1.09938309e-01  3.25229377e-01 -2.14722246e-01
  4.32138562e-01  7.94668436e-01  3.84767264e-01  3.01663995e-01
  3.71006578e-01 -3.80069911e-01 -3.84302855e-01 -1.48982063e-01
 -1.50044656e+00 -2.57210955e-02 -1.65907681e-01  8.06010008e-01
 -2.24469863e-02 -4.27193105e-01 -2.70296603e-01 -6.88185319e-02
  1.60199493e-01  4.22316134e-01  5.46938300e-01 -7.65214264e-01
 -5.80135465e-01  8.14890027e-01 -6.55189395e-01 -4.51785147e-01
  6.80142641e-01  4.41665985e-02 -2.67462730e-01 -7.44342625e-01
  7.63601363e-01 -6.72435343e-01 -1.45111740e-01 -1.05217445e+00
  1.18720315e-01 -5.00659704e-01 -7.25621283e-02  7.26963520e-01
 -2.58024991e-01  2.25518316e-01  6.23313844e-01 -9.08977389e-02
 -4.08962369e-02 -1.95320785e-01  6.84209943e-01  5.74710965e-03
 -1.81564212e-01  8.41224909e-01 -2.33848229e-01  1.93138018e-01
 -7.82975480e-02 -4.87745225e-01  5.29494762e-01  1.07502759e+00
  1.32932520e+00 -4.32049274e-01 -4.57407609e-02 -3.27347189e-01
 -2.90725261e-01 -6.92330956e-01  2.26025395e-02 -1.09816277e+00
  7.01960325e-01  7.21529007e-01  2.49298707e-01  1.07809103e+00
 -6.79510057e-01  2.20711231e+00 -1.18674532e-01 -1.29427886e+00
 -1.33251637e-01  8.15353930e-01 -2.14437097e-01  5.93932346e-02
 -3.51044953e-01  6.12142444e-01  1.45280004e-01  3.61118227e-01
 -4.05000120e-01 -4.25496340e-01  9.01730955e-01  5.89756250e-01
  1.40350699e+00  7.62899518e-01 -7.63182491e-02  8.14853489e-01
 -1.13984251e+00  4.17364500e-02  2.43285924e-01  3.52168620e-01
 -1.89575106e-01  1.19259572e+00  1.18230589e-01 -4.75912124e-01
 -1.89745188e-01  8.45208883e-01  1.11437213e+00 -3.56905252e-01
  2.13323697e-01  5.09888530e-01 -8.37456346e-01 -3.05976808e-01
  1.93229467e-01 -1.58366218e-01 -1.37017715e+00 -4.70829129e-01
 -3.30174714e-01 -7.12565958e-01 -6.82525575e-01  5.25158226e-01
  7.51278326e-02 -5.65637983e-02  3.44929069e-01  3.58615339e-01
 -1.25545728e+00  4.68483329e-01  7.67599285e-01  6.71460092e-01
 -6.51192427e-01 -2.38321826e-01  5.19598424e-01 -3.48588675e-02
  5.76064646e-01 -7.62062490e-01 -1.00039005e+00  3.20135891e-01
 -1.52948391e+00  1.03298521e+00  4.27777320e-01 -1.35506046e+00
  1.32967263e-01 -6.81822956e-01 -2.17987865e-01  4.65063334e-01
 -2.33819976e-01 -2.95528352e-01  2.26312131e-01 -1.17817950e-02
  5.39218485e-01  6.28454804e-01 -3.04284513e-01 -6.57940149e-01
 -2.52704144e-01  3.43596339e-01 -3.17154586e-01 -2.45385155e-01
  2.12817982e-01 -2.55621552e-01 -3.21408570e-01  1.85191661e-01
 -2.84379673e+00 -4.23450798e-01 -1.09247255e+00 -2.44325489e-01
  3.60305071e-01  7.70447731e-01  3.69019061e-01 -3.91197950e-01
  6.22832775e-02 -3.72902185e-01 -4.34194028e-01 -7.73772240e-01
  1.29324093e-01  7.90147364e-01  3.17724705e-01 -2.82275379e-01
 -1.17985144e-01 -3.33433986e-01 -2.18469769e-01  3.28000039e-01
  3.12967971e-02  3.82567465e-01  2.82199472e-01 -4.04649943e-01
  4.87583876e-01  4.05714542e-01 -6.04629576e-01  1.91283181e-01
 -8.49764466e-01 -8.58575627e-02  1.10575520e-02 -1.26095086e-01
 -9.43641439e-02  4.89160210e-01  4.20712471e-01 -3.50673616e-01
  3.01368088e-01 -5.36651134e-01  8.33027184e-01 -3.02502990e-01
 -4.90064710e-01 -6.85949862e-01 -6.40394628e-01 -1.90227672e-01
 -8.40721607e-01 -5.88752091e-01 -7.71994770e-01  1.33080363e-01
  8.28086585e-02  1.22786772e+00 -4.89599317e-01  5.26717305e-01
  4.44077253e-01 -8.75144303e-02  5.40180922e-01 -3.23349059e-01
  4.30396318e-01  4.78828937e-01  4.80621979e-02  1.13918936e+00
 -2.61415303e-01 -8.75933617e-02 -7.42444843e-02 -2.47253671e-01
 -4.57590818e-01  7.71213233e-01 -4.39744890e-01 -7.51831353e-01
  7.30965436e-01  8.97959769e-01  4.78897452e-01  2.69511938e-01
  3.03233802e-01 -5.96481800e-01  2.06953794e-01 -1.86368382e+00
  3.36426198e-01  2.18839571e-02  3.83610338e-01  6.23134494e-01
 -1.43843636e-01  4.58805114e-02 -6.69742346e-01 -4.18198496e-01
  1.13685280e-01  4.81030554e-01 -9.75748003e-02 -5.27094245e-01
  1.10202968e-01 -3.45931828e-01  3.68746519e-01 -8.49381328e-01
 -9.64904726e-01 -1.57957658e-01  3.47227871e-01  2.50402838e-01
 -9.39410701e-02  1.13362646e+00  1.24439371e+00  3.02792251e-01
  4.54828799e-01 -1.69844913e+00 -1.16022013e-01 -2.31961638e-01
  5.67632854e-01 -1.10377260e-01 -2.88359523e-02 -5.95514178e-01
  8.65685940e-02  8.65014493e-02  4.92938131e-01  5.00670850e-01
 -1.03332996e+00 -1.25990355e+00  1.05283034e+00 -8.22827756e-01
  4.74807352e-01  1.38343883e+00  2.02752858e-01 -3.21115673e-01
  1.13790321e+00 -7.20369935e-01  6.58976495e-01 -3.38570803e-01
 -4.28971797e-02  1.15396190e+00  4.76485752e-02  4.56576496e-02
  1.24891497e-01 -1.08569801e-01 -1.21946838e-02  1.17277503e-01
  3.44032824e-01  2.49587923e-01  1.03522754e+00  6.77706420e-01
 -4.21308726e-01  2.77978331e-01 -2.88527548e-01  1.13992453e+00
  6.36901617e-01 -8.20288181e-01 -2.68960863e-01  1.05664283e-02
  1.64815336e-01  8.98357183e-02 -3.33734788e-02 -7.82120824e-01
  1.48354732e-02  8.26825127e-02  5.06573319e-01 -3.20397019e-01
  6.35569990e-01  1.20775059e-01 -7.69927144e-01 -8.59824896e-01
 -7.53691435e-01 -7.35531598e-02 -1.23116493e+00  1.28796488e-01
  1.02333379e+00 -2.20828146e-01 -3.72386307e-01  5.30747995e-02
  6.78095460e-01  1.23448813e+00 -9.28194541e-03 -8.73260021e-01
  1.35721639e-02  1.16688728e+00 -5.32636523e-01  4.08594847e-01
  8.76366556e-01  6.11509383e-01  1.76810578e-01 -2.63323307e-01
 -2.72247136e-01  4.32064861e-01  1.03196107e-01 -9.18035358e-02
  1.17279863e+00  2.78539479e-01 -8.60835314e-01  1.98681906e-01
 -1.40846863e-01 -3.91283780e-01 -2.41938964e-01 -1.99380726e-01
 -1.14570951e+00  4.30734187e-01 -6.26944602e-02  3.49688739e-01
 -3.03157955e-01 -3.43713582e-01 -2.21238863e-02  1.22403637e-01
 -5.27066827e-01 -5.31089380e-02  1.43957484e+00 -2.87002414e-01
  2.88989712e-02 -3.96577030e-01 -2.88463682e-02 -7.60417461e-01
  7.32884169e-01 -5.43383300e-01  2.11499721e-01  4.01930690e-01
 -1.01109648e+00  1.02961850e+00  4.71856236e-01 -1.12100549e-01
  1.11550319e+00  1.51059940e-01  5.08900642e-01 -7.33383954e-01
 -1.17143817e-01  3.70413184e-01  1.52600735e-01  3.34997565e-01
  1.07763445e+00 -2.06203654e-01  1.53830647e-02  3.14892024e-01
 -5.80884516e-01 -6.24047577e-01 -1.80978030e-01 -6.17420256e-01
  2.94403672e-01 -7.77963817e-01 -1.63944960e-01  8.21779132e-01
  3.94786686e-01  3.41231912e-01 -9.59567904e-01 -5.51408589e-01
 -1.13952860e-01 -2.95971818e-02 -4.70981002e-03 -1.30421698e-01
  9.54865336e-01  1.27020404e-01 -1.10376644e+00 -2.63018489e-01
  4.52332228e-01  1.19236577e+00 -9.44547448e-03 -5.84225774e-01
 -9.17987227e-02  2.77226686e-01 -2.18974605e-01 -7.36434221e-01
 -3.59781384e-01  7.78641775e-02 -9.91986990e-02  2.02543646e-01
 -6.75661415e-02 -3.99881244e-01 -8.14548731e-01  3.94783258e-01
 -4.49236810e-01 -7.65419841e-01  9.45739150e-02 -3.62549722e-01
  1.12372303e+00  1.80177003e-01 -4.11044598e-01  3.96807373e-01
 -9.67743516e-01  5.58151230e-02 -4.03486341e-01 -9.58465338e-02
  4.41288352e-01  6.86378598e-01  5.01796901e-01  6.03389859e-01
  7.29773343e-02  4.25819367e-01  2.38703877e-01 -5.24750292e-01
  2.54552186e-01 -3.43282044e-01  3.42982113e-01 -4.46051925e-01
 -2.64774323e-01  1.54117092e-01 -6.06889546e-01 -1.61140546e-01
 -6.24217331e-01  1.59209222e-01  7.75868833e-01 -3.44308436e-01
  4.73425597e-01 -5.90866804e-01 -1.04090922e-01 -2.77387977e-01
 -1.21699840e-01 -1.26590222e-01  3.10296148e-01 -1.92366272e-01
 -6.41529024e-01  7.11434126e-01  2.67507434e-01  7.43466988e-02
  8.85236025e-01  8.72703567e-02  1.30520435e-02 -1.36383605e+00
 -2.14848161e-01 -2.00384274e-01  1.17380643e+00  3.07141602e-01
 -6.87117517e-01  6.02602735e-02 -1.14292353e-02 -3.45114052e-01
  8.07563007e-01  6.48255497e-02  2.68483758e-01  3.31700355e-01
  1.03722286e+00 -4.31227803e-01  1.20304680e+00 -2.24273413e-01
  8.82829800e-02 -3.82740259e-01  1.06459722e-01  2.23407835e-01
  6.60388589e-01  2.85271019e-01  7.64906526e-01  1.32977173e-01
 -6.73588216e-02  8.17189515e-01 -4.66724664e-01 -1.39719546e+00
 -4.29947883e-01  3.17706704e-01 -5.38157821e-01  7.92428255e-01
  7.52156973e-01  4.53625768e-01 -3.88220012e-01  7.35958755e-01
 -2.71831363e-01  4.10767853e-01 -1.56700969e-01  1.29309013e-01
 -1.45199537e+00 -2.96641380e-01 -5.44824123e-01  2.24847615e-01
  8.35775018e-01 -4.22876239e-01  2.75221676e-01  7.26387978e-01
  5.14881611e-01  7.11276889e-01 -3.91148597e-01 -2.21738070e-01
 -4.08941060e-01 -1.46630064e-01  9.33924675e-01 -2.14618757e-01
  7.85378277e-01 -1.21039525e-03 -1.95777521e-01 -4.61273074e-01
 -3.33012044e-01 -8.38999033e-01 -1.47277147e-01 -1.23262036e+00
 -1.38115430e+00 -8.13840777e-02 -2.79089540e-01 -9.11109567e-01
  1.80156440e-01 -3.67432982e-01 -1.46934733e-01 -6.25682056e-01
 -1.73256531e-01 -6.25213146e-01  5.14575541e-01 -1.07545637e-01
  1.38260469e-01 -6.76160038e-01 -5.19251704e-01  6.22234404e-01
 -1.86728299e-01 -1.58249140e-01 -1.83894977e-01 -5.90597868e-01
 -1.04156703e-01  1.00140274e+00 -4.85238284e-01 -1.12254465e+00
  5.06536663e-01 -1.06026137e+00  6.43114150e-01 -7.42883325e-01
  1.22128224e+00  9.91963148e-01 -3.37181300e-01 -4.96270001e-01
 -1.17368616e-01 -3.82204205e-01 -8.09281707e-01  3.79627258e-01
  4.96077947e-02  6.24171674e-01 -8.12714875e-01 -7.19245553e-01
 -4.84831393e-01  4.68871176e-01 -1.51472390e-01  3.66150022e-01
  4.26185638e-01 -1.74631193e-01  5.48735917e-01 -5.99304020e-01
 -1.13533163e+00 -1.46441519e-01 -2.12065920e-01 -3.54267687e-01
  9.54415277e-02  3.82972881e-02  5.44253662e-02  3.33584934e-01
 -7.46685505e-01 -1.27220005e-01 -6.41794980e-01 -5.56526959e-01
 -5.96588671e-01  5.02132438e-02 -5.62885642e-01 -5.94606280e-01
  4.40796494e-01 -9.82120097e-01  4.53573585e-01 -2.91685641e-01
 -9.60007310e-01 -1.66271284e-01 -1.05283409e-03  8.41281563e-02
  2.25058228e-01 -8.18724215e-01 -7.15872049e-01  2.07671523e-02
 -4.49458539e-01 -2.02447623e-01  2.13277981e-01 -2.50606000e-01
  7.27563798e-01  3.72170985e-01 -3.62324089e-01 -4.32987154e-01
  5.65064073e-01  3.64948034e-01  1.55240223e-01  1.68082699e-01]</t>
  </si>
  <si>
    <t>[-1.21834621e-01  7.35693455e-01 -1.80589929e-02  3.82220924e-01
  7.87472725e-01  4.22836125e-01  6.11309707e-01  3.87616575e-01
 -9.91518945e-02 -1.05019474e+00  5.37393838e-02 -3.59802216e-01
 -1.37694135e-01  8.84778678e-01  3.34895730e-01  4.79139149e-01
 -3.47102404e-01  3.77645552e-01 -3.00543427e-01 -4.05792832e-01
  1.91984773e-02  3.17440182e-01  6.22482121e-01  5.47936618e-01
  1.93431795e-01  2.03594819e-01  4.20330763e-01 -5.68173468e-01
 -2.22352535e-01  8.25074911e-01 -4.36596870e-01 -1.54368609e-01
  5.09372890e-01  1.75523937e-01  1.81334615e-01 -4.79256243e-01
 -9.54528093e-01 -3.64588350e-01 -4.00381058e-01 -6.18282914e-01
  9.30049866e-02  8.20465833e-02  7.27148652e-01 -5.00999093e-01
 -4.13276106e-01 -2.26145089e-01 -1.26500130e+00  1.33327794e+00
 -2.77635634e-01  4.18010712e-01  4.19103533e-01  1.76013559e-01
  2.79599786e-01  2.26419568e-01 -8.36086646e-02  2.22534731e-01
  1.26381800e-01 -2.33519554e-01 -1.48699373e-01  4.05228257e-01
  9.60269094e-01  1.06254721e+00 -2.77747750e-01  3.50672722e-01
 -3.37495178e-01  2.46626049e-01 -5.24700060e-02  6.70493186e-01
 -7.49176979e-01 -1.36789739e-01 -7.34536946e-02 -4.86655772e-01
 -9.40093338e-01  4.34096694e-01 -9.00591016e-01 -1.38902736e+00
 -2.56625175e-01  8.36246014e-01  1.12034869e+00  1.05735111e+00
 -3.08104247e-01  1.95159420e-01  4.63515133e-01  1.26760900e-01
  4.57314581e-01 -1.76012039e-01 -8.56825784e-02 -3.33159417e-01
 -1.03539616e-01  4.06862557e-01  5.81166208e-01 -6.96053147e-01
  4.45548236e-01 -3.41460675e-01 -8.00971091e-01  1.25784382e-01
 -1.25261104e+00 -4.43739481e-02 -2.68136382e-01 -6.87474191e-01
 -1.12049878e+00 -4.88642871e-01  1.30501419e-01  9.49671268e-01
 -1.71514899e-01 -6.91843331e-01 -3.19048017e-01  2.28323758e-01
  7.29609251e-01  3.34387958e-01 -3.66361924e-02 -8.81097913e-02
  2.01003343e-01 -2.73715794e-01  2.15105802e-01 -8.61307979e-02
 -2.92381555e-01 -3.40178728e-01  5.45483172e-01 -2.88427591e-01
  2.79639214e-01  1.58290878e-01 -1.92762733e-01  2.89503008e-01
  7.24799037e-01 -4.88435119e-01  1.05670071e+00  3.86717230e-01
 -9.80171323e-01 -1.51597038e-02 -6.48067892e-01  7.67756402e-01
  5.73040307e-01  7.32744709e-02 -4.02762353e-01  6.78751707e-01
 -1.91328786e-02 -6.30373061e-02 -3.06586057e-01 -8.65935907e-02
 -8.51307750e-01  1.85786769e-01 -5.56378484e-01 -2.67931670e-01
 -8.37859035e-01 -6.82599485e-01 -2.80788511e-01 -4.13144380e-01
 -5.12797594e-01  1.45507678e-01  3.94692495e-02  4.15772572e-02
 -6.19789958e-01 -1.77410722e-01 -1.93380225e+00 -7.71210134e-01
 -4.28015441e-02  9.58607435e-01  3.56682420e-01  2.32248545e-01
  2.23955527e-01  3.59016508e-01  4.44938123e-01  2.92299509e-01
  6.36315048e-01 -3.18359345e-01 -1.16462760e-01 -7.66964674e-01
 -7.88994610e-01  3.61133575e-01  2.37773314e-01  1.71409205e-01
  5.41131020e-01  1.12453234e+00 -8.28619376e-02 -3.79757822e-01
 -2.64657825e-01  3.12433571e-01  3.48716527e-01 -4.76514280e-01
 -2.51258075e-01 -1.58826351e-01 -4.52165663e-01  3.56674254e-01
  1.88774318e-01  5.48717678e-01  3.13341677e-01 -5.78340173e-01
  4.53584313e-01 -8.38560089e-02 -4.91058081e-01 -1.55041742e+00
 -9.46189091e-03 -8.08741868e-01  4.07958001e-01 -2.97014564e-01
 -8.27206790e-01 -3.68000865e-02  2.63317734e-01  5.37074804e-01
 -4.11605388e-01 -4.66162384e-01  1.13452888e+00  2.39358693e-01
 -6.09533250e-01  9.82779741e-01 -9.88286018e-01  7.88710356e-01
  6.79739416e-02 -1.19700491e-01 -9.04653847e-01  1.00637361e-01
  9.47064519e-01  5.05079448e-01  2.74718910e-01  6.81813061e-02
  1.59372687e-01 -1.20126975e+00  1.22158408e-01 -6.19730353e-01
  3.37428302e-01  6.53369576e-02  9.74979162e-01 -3.85712236e-02
 -4.02463764e-01 -6.94951773e-01  2.06593096e-01  9.00928304e-02
  1.17607570e+00 -5.68965375e-01 -5.54386735e-01  2.13351637e-01
  1.03615749e+00  1.03454578e+00  2.47838765e-01 -3.92173767e-01
  2.24663496e-01  7.97239691e-02  1.42586708e+00 -7.94129521e-02
  5.65827370e-01  1.01127279e+00  7.67069101e-01 -5.72209917e-02
 -7.99454212e-01 -2.86877871e-01  6.32227659e-01 -1.53429434e-01
 -3.05771798e-01 -5.57424426e-02  6.98682547e-01 -3.01953167e-01
  8.08957696e-01 -9.21802521e-01 -1.20382118e+00  1.62240952e-01
 -3.92320976e-02  3.16335738e-01  2.18373314e-01 -8.51504505e-03
 -2.79548727e-02 -2.16098726e-01 -2.00011790e-01 -3.97374719e-01
  4.37387884e-01 -2.54043162e-01 -5.57014883e-01  3.24079245e-01
  2.88333714e-01  4.33555186e-01  8.03174138e-01  1.60387486e-01
 -6.61923110e-01  4.29220617e-01  7.64463365e-01  2.67313272e-02
  7.31271386e-01  7.94568509e-02 -2.04300746e-01 -1.06180811e+00
 -8.22872818e-02  9.66076553e-02 -5.14868021e-01  4.44120467e-02
 -1.23141438e-01  2.54042074e-02  7.24812448e-01 -1.46203935e+00
 -6.62430465e-01 -2.70323068e-01  7.87059605e-01  5.65872490e-01
 -3.23251605e-01 -1.10392523e+00  3.30614597e-01  3.41370434e-01
  6.50665388e-02  1.21600993e-01  7.13090539e-01 -2.89576113e-01
 -4.35093135e-01 -7.83863187e-01  3.32495838e-01  1.32585332e-01
  6.65193319e-01 -6.07498407e-01  1.10077612e-01  5.59683025e-01
 -3.00390625e+00 -2.45447829e-01 -1.14578593e+00 -9.80698109e-01
 -1.23529159e-01  4.31065172e-01  7.11820722e-01  1.08328545e+00
 -8.15386251e-02  2.28451472e-02 -1.66056678e-03 -8.27448547e-01
 -3.36242244e-02  2.54505008e-01  5.51433623e-01  6.62308276e-01
  8.55921090e-01 -4.22280580e-01 -3.44183594e-01 -2.11590435e-02
  4.50798690e-01 -2.38161817e-01 -6.09430730e-01  1.89232185e-01
  1.19872665e+00 -2.08654195e-01 -1.47962403e+00  5.44422448e-01
 -5.92452288e-01 -7.38114417e-01  6.81445360e-01 -5.28522730e-01
 -4.04711038e-01  2.23218441e-01 -3.04327548e-01 -6.09690964e-01
 -6.74466863e-02 -2.18140453e-01 -2.74252504e-01 -6.03887856e-01
  3.13164108e-03 -3.66140187e-01 -2.63598800e-01 -2.11403862e-01
 -3.86167705e-01 -3.32749963e-01 -6.85743153e-01 -5.37112117e-01
  2.55828559e-01  8.89081061e-01 -5.59070408e-01  4.71078038e-01
  2.88888276e-01  2.03172900e-02 -2.17994735e-01  3.92154381e-02
  4.46458757e-01  9.96902168e-01 -2.24941328e-01  3.49848747e-01
  3.26962024e-01 -6.22977972e-01  3.31429034e-01 -7.54106939e-01
  9.04349923e-01 -2.86549985e-01 -7.54817307e-01  9.56265628e-02
 -1.04484332e+00  5.47782123e-01 -4.27433476e-02  5.92887938e-01
 -3.47346783e-01 -1.41872883e+00 -1.85411498e-01 -3.17668140e-01
  4.57819283e-01  3.19283754e-02 -6.87330484e-01 -9.72704403e-03
 -1.17604285e-02  4.34887499e-01  3.39624524e-01  7.55199969e-01
 -6.24262631e-01  7.47845024e-02 -2.50099003e-01 -2.62676448e-01
  8.28452826e-01  4.03196841e-01  8.49100888e-01 -4.93272394e-01
 -2.52110988e-01 -9.40482914e-02  4.23518002e-01 -8.45733166e-01
  3.92230093e-01 -5.09065092e-01  6.32963598e-01  2.46581435e-03
 -1.69357717e-01 -7.03266084e-01 -2.65063882e-01 -2.74943113e-01
  2.45337430e-02  1.90989897e-01 -2.14012563e-01  2.18157358e-02
  8.19119751e-01 -1.99739099e-01 -7.71343648e-01  1.04221284e+00
 -2.97267258e-01 -2.02250123e+00 -3.18985321e-02 -2.92377099e-02
  4.04456764e-01 -4.38822448e-01 -2.81476170e-01  1.21916555e-01
 -1.56487718e-01 -5.51022440e-02 -1.01948977e+00  3.60753477e-01
 -1.30262280e+00  5.21014258e-03  1.18664980e+00 -5.52977502e-01
  3.81120801e-01  2.94805467e-01 -7.39198864e-01 -2.76833326e-02
 -1.33925220e-02 -9.11112547e-01  7.56774485e-01  1.18926454e+00
  8.45780730e-01  1.73239022e-01  4.94278520e-01  5.39491296e-01
 -4.07210946e-01 -6.07217908e-01 -4.05658148e-02  2.01766968e-01
 -2.63804615e-01  5.40581346e-01  1.55547991e-01  9.18961242e-02
 -1.93046853e-01  4.72874016e-01 -3.84463042e-01 -1.94249582e-02
  2.98003018e-01  3.21110874e-01 -9.28172529e-01  1.92866549e-02
 -2.30147570e-01  5.90388775e-01  1.12164751e-01  7.04690635e-01
  6.18831813e-01 -7.22538531e-01 -9.05424535e-01 -5.31795397e-02
  1.01924980e+00  4.64720219e-01  2.81333983e-01 -6.25316858e-01
  7.06147373e-01  9.53075111e-01  5.16893148e-01  2.13795245e-01
  7.78300822e-01  3.93752366e-01  1.70468479e-01  1.90839082e-01
  4.38660532e-02  8.84827912e-01  3.12964648e-01  6.36046588e-01
  1.00213253e+00  2.00895041e-01 -2.97831208e-01  9.85272527e-01
 -8.80519211e-01 -5.23348510e-01 -5.92153072e-01  2.86751121e-01
  1.62963629e-01 -1.80768952e-01 -2.05328926e-01 -2.04239950e-01
  3.97165507e-01  9.99962091e-02  1.83040574e-01 -1.53670251e-01
  3.67999107e-01 -4.73954797e-01  1.96817368e-02 -4.86473173e-01
 -2.15658188e-01  4.80319113e-01  1.75190181e-01  1.53786808e-01
  1.43384784e-01 -1.67027548e-01  1.23058721e-01  1.18218929e-01
 -1.01406053e-01 -6.15533531e-01 -2.25161597e-01 -2.27655828e-01
 -3.10547203e-01  7.85736918e-01  2.82414973e-01 -2.14024961e-01
  6.66497827e-01  5.11466980e-01  4.59425896e-01 -2.29418680e-01
  6.64249882e-02  5.38712561e-01  5.94718337e-01  1.58856064e-01
  9.60065648e-02  6.65054560e-01  8.38913381e-01 -1.38302185e-02
 -1.11775801e-01 -4.69100952e-01  1.05881639e-01  1.62121439e+00
 -3.84836018e-01  7.37696588e-02 -4.24961448e-01 -8.96859527e-01
  1.28559023e-01 -2.93957502e-01  1.11673856e+00 -2.83154130e-01
 -3.12953770e-01 -1.07639205e+00  1.12559152e+00 -1.36962175e-01
  8.47535253e-01 -4.95366842e-01 -5.84394932e-01 -4.27327275e-01
 -1.12519026e+00  1.07994652e+00  2.84684330e-01 -7.18212724e-01
 -1.72837954e-02 -4.68877375e-01  3.98012102e-02 -1.89063549e-01
 -3.65534008e-01  3.58897448e-01 -5.63622773e-01  3.04465503e-01
 -4.38162535e-01 -3.00162941e-01 -6.48525417e-01 -6.38204336e-01
  3.70457560e-01  1.73817635e-01 -1.89530432e-01 -2.86311924e-01
 -1.36370137e-01 -8.26101243e-01  1.56935841e-01 -2.12135911e-01
  2.73186535e-01  1.79759875e-01  8.72652233e-01 -8.58386755e-01
 -7.17429996e-01 -1.14509232e-01  4.30837840e-01 -4.75766510e-01
 -3.66342902e-01 -2.87770927e-01  8.42201114e-01 -1.55073777e-01
 -5.08985631e-02 -8.19180012e-02  4.73786145e-01 -5.29060900e-01
 -1.12066209e+00  5.97202778e-01  2.09495910e-02  2.61725709e-02
 -3.44260871e-01 -9.74718332e-01 -8.98906887e-01 -7.39842236e-01
 -5.52080750e-01 -7.69542456e-02  8.77512932e-01 -8.32150355e-02
 -7.46044040e-01  1.23565650e+00  1.67765230e-01  5.37281811e-01
 -6.38914645e-01  1.26111880e-02 -4.25503440e-02 -1.18293488e+00
 -5.66410184e-01  6.99031889e-01  1.26558673e+00 -5.07125258e-01
  6.67727411e-01 -1.72904104e-01  3.41769934e-01 -1.13981150e-01
  1.88510418e-01 -1.40773535e-01  4.09391344e-01 -6.46903515e-01
  2.85379976e-01  4.78109270e-02  9.67247665e-01  3.73020828e-01
 -1.43717706e-01  1.85579881e-01 -4.36779708e-01  5.09788394e-01
 -4.88115251e-01  3.30809355e-01  2.91289389e-01  1.27754137e-01
 -7.61945248e-01  6.09420717e-01 -9.65740532e-02 -1.10427514e-01
 -1.09112394e+00 -1.14733249e-01  3.30387086e-01  1.19634235e+00
  2.31260866e-01  7.81003058e-01 -6.98967397e-01  4.08302128e-01
  4.09846902e-01 -3.15691084e-02 -6.07849896e-01 -5.25869966e-01
 -7.02638149e-01 -3.27908136e-02 -4.25787359e-01 -3.23635221e-01
 -5.67506611e-01  1.12765647e-01 -3.18169743e-02  1.64485216e+00
  9.02376771e-01 -2.99263954e-01  1.77603811e-02  8.76863897e-01
 -3.27966839e-01 -1.18348382e-01 -5.95304310e-01 -8.60143781e-01
 -1.47075485e-02 -3.68027300e-01  1.49364397e-01 -1.79468000e+00
  6.47389889e-01 -4.70212728e-01  1.21714437e+00 -8.18037242e-02
 -7.40157366e-01 -1.01181984e-01  9.53369796e-01  1.78209126e-01
  8.67545962e-01  2.14892268e-01  2.16057330e-01 -7.11434066e-01
 -2.70347968e-02 -5.67280114e-01  1.90669656e-01 -1.06793416e+00
 -3.82504523e-01  1.37952238e-01 -5.91256246e-02  2.82090425e-01
  2.50032544e-01  4.46501151e-02 -4.57560569e-01 -1.91562748e+00
 -4.17702869e-02 -4.30199802e-01 -3.33195865e-01 -2.26167679e-01
  3.29401433e-01 -9.64297354e-01  7.99509287e-01  3.60783994e-01
  1.16881812e+00 -1.19713318e+00 -7.11670697e-01  2.42222250e-01
  5.94357133e-01  1.23621869e+00 -1.21165246e-01  2.84567475e-01
  4.94727522e-01  6.63934469e-01  5.58142841e-01 -1.26987779e+00
  4.30300653e-01  4.58780438e-01  1.15957148e-01 -1.63829654e-01
 -4.40307111e-02 -8.51127148e-01  3.36698592e-01 -6.43041849e-01
 -6.01145387e-01 -1.52937829e+00 -8.03769290e-01  5.78872621e-01
 -1.15314949e+00 -5.55472314e-01  9.95593727e-01  9.81639683e-01
  2.57610023e-01  4.88540828e-01 -9.72812593e-01 -5.17392755e-01
 -1.26974833e+00  4.86871332e-01 -5.70395172e-01  1.73353508e-01
 -5.75816870e-01  7.93042898e-01  6.53935552e-01 -5.32214880e-01
 -8.54447067e-01 -1.26192167e-01 -2.44126916e-01  3.48605484e-01
  2.32123509e-02  7.00099587e-01 -1.36500287e+00  4.08950061e-01
 -1.18319666e+00  1.88901052e-01  1.63579643e-01 -2.62725621e-01
 -4.76773709e-01  6.64546132e-01  3.24004024e-01 -9.05720472e-01
  5.06748199e-01 -7.17787325e-01  4.90018100e-01  4.70499158e-01]</t>
  </si>
  <si>
    <t>[-1.04061401e+00  6.53232574e-01  3.19126993e-01  8.38976577e-02
  4.44606692e-01 -1.61361367e-01  5.52588046e-01 -3.33237529e-01
 -8.18790734e-01  3.49261642e-01  7.10177198e-02  1.02778888e+00
  6.89190850e-02  3.80945861e-01  2.30840936e-01 -3.87978405e-01
  2.35056564e-01 -2.57196963e-01 -8.58469605e-02 -2.12231949e-01
 -8.45193028e-01  2.53843933e-01  8.82086515e-01  6.37506962e-01
  3.06102991e-01  7.92318940e-01 -5.06643653e-01 -6.71851635e-01
 -8.82971823e-01  4.81168836e-01 -1.39897883e-01 -2.72050232e-01
  1.42987460e-01 -3.04188371e-01 -8.59498382e-01 -3.04524481e-01
  1.45540357e-01 -4.63557512e-01  4.93751392e-02 -1.08154583e+00
  3.10544491e-01  1.15275776e+00 -6.51745260e-01  7.83457533e-02
 -5.25720656e-01  4.58702713e-01 -1.91143417e+00 -1.31731585e-01
 -1.52636123e+00 -8.46179843e-01  3.57861400e-01  6.41103625e-01
 -1.38369823e+00  6.36284232e-01 -3.63887727e-01 -4.27041352e-02
 -8.68538171e-02 -1.29594183e+00 -2.50723541e-01 -1.02667570e-01
  4.94044006e-01  6.65629983e-01 -5.49035907e-01  6.56897426e-01
 -6.77162707e-01  6.62936926e-01  1.14934790e+00  1.24621175e-01
 -7.32056558e-01 -2.85153538e-01 -1.72140241e-01 -7.81478107e-01
 -8.21918547e-01 -5.83086275e-02  5.68841815e-01 -2.10807252e+00
  5.12104779e-02  3.06430101e-01  6.55100822e-01  2.18339473e-01
 -1.34049758e-01 -5.55546023e-03  7.12984800e-01 -4.14641678e-01
  3.20455223e-01 -7.98460901e-01  7.43004978e-01 -3.07683796e-01
  1.18165791e-01  6.89285219e-01  5.16270995e-01 -8.80932987e-01
  5.25061667e-01 -1.17363453e-01 -1.02298498e+00  2.53394842e-01
 -1.22217499e-01 -6.98461175e-01 -6.12436712e-01 -8.36220741e-01
  1.82016999e-01  1.83042228e-01 -8.45551670e-01  3.64657551e-01
  5.87421432e-02  3.23697239e-01  2.16903359e-01  8.39414656e-01
  2.18829036e-01  3.85871828e-02  2.75977582e-01 -1.16918430e-01
 -5.20464540e-01 -8.05522919e-01 -3.11214507e-01 -4.57882345e-01
  7.47539401e-01  3.29550803e-01  7.92472512e-02 -1.44937053e-01
  4.08095598e-01 -1.45109534e-01  5.68887472e-01 -1.24740809e-01
  1.64401650e-01  3.02121580e-01  6.58038020e-01  7.99440145e-01
 -5.08277655e-01  1.69723690e-01 -7.31131315e-01  1.84589431e-01
  2.49861091e-01  1.03199720e-01 -2.53922969e-01  6.10713780e-01
  2.29665518e-01 -6.63606167e-01 -7.11991847e-01  4.47556451e-02
  5.07802784e-01 -2.97571987e-01 -2.53624320e-01 -4.98838499e-02
 -6.27405763e-01 -1.06545544e+00 -3.33470911e-01 -4.92461920e-01
  3.02573144e-01 -3.09820473e-01 -7.17284858e-01  5.10695875e-01
 -5.59856415e-01 -1.43056542e-01 -1.27525401e+00  9.72199619e-01
 -3.25415246e-02  4.16999608e-01  6.38018489e-01  4.71709698e-01
 -2.55226135e-01  7.51025379e-01 -9.02497470e-02 -1.48272589e-01
  3.22859675e-01 -4.46959198e-01  5.50458968e-01 -2.18389705e-02
 -7.08496988e-01 -8.82271707e-01 -3.70113820e-01  8.88164937e-01
  4.92839336e-01  3.66115481e-01 -6.88158125e-02 -1.62389576e-01
  3.90696257e-01 -4.73922938e-01 -7.31289744e-01 -8.56777430e-01
 -4.51976240e-01  2.79416114e-01 -1.33943999e+00  3.74271959e-01
  8.22538733e-01 -1.40237287e-01 -1.61062613e-01 -6.46678686e-01
 -5.41114926e-01 -1.18247199e+00  2.25965500e-01 -3.99409771e-01
 -5.41049302e-01 -5.11658490e-01  3.60428810e-01 -7.48716176e-01
 -3.20757955e-01  1.06219240e-01  6.99060917e-01  8.74691904e-01
 -1.21219993e+00 -5.28976440e-01 -1.01885892e-01  3.01556021e-01
 -9.53057706e-01  6.04012430e-01  1.41829699e-01  8.32778096e-01
 -5.96696377e-01 -3.01830530e-01  8.02074611e-01  6.58685803e-01
  7.48699427e-01 -1.19163775e+00 -3.99980277e-01  2.30086610e-01
  2.44789481e-01  5.08856297e-01 -1.50834039e-01  3.41926008e-01
  1.88031948e+00 -2.81015873e-01  4.36336070e-01  1.06107962e+00
 -4.94500756e-01  1.40867919e-01  2.65408695e-01 -1.00948262e+00
 -3.01536042e-02 -2.98859179e-01  1.31828323e-01  6.65687621e-01
  8.12157333e-01 -3.77209932e-01 -1.98812902e-01 -4.43154216e-01
 -4.53959942e-01  1.93634704e-01  8.21036279e-01 -1.86754704e-01
  6.69376373e-01  1.55953622e+00  9.36888814e-01  9.19345140e-01
 -7.22111046e-01 -9.07339975e-02  1.20105469e+00 -1.16802081e-01
 -5.10025799e-01  2.66934872e-01 -4.40841526e-01  2.80695975e-01
  7.80346990e-01  3.06532979e-01 -6.57242909e-02  3.07575017e-01
  5.63944697e-01  1.18812609e+00  7.88971364e-01 -1.20984793e-01
  5.14279604e-01 -4.39125091e-01 -6.23082183e-02  9.30781066e-02
 -6.84622586e-01 -6.48888528e-01 -4.76848066e-01 -3.21462452e-01
  3.37249905e-01 -1.85373306e-01  3.51384163e-01  8.61439645e-01
 -1.26868498e+00  7.19376504e-01  7.16399312e-01  6.50731027e-02
 -1.42252222e-01 -1.80317029e-01 -1.68885440e-01  8.96091580e-01
 -1.34808958e+00  4.27753627e-01  9.85505357e-02 -2.22428977e-01
  1.58658981e-01  6.34334564e-01 -7.21938550e-01 -4.80523109e-01
  5.33529401e-01 -1.40204504e-02  4.85839397e-01  2.76129723e-01
 -1.32787883e-01 -3.86838347e-01 -3.04520607e-01 -8.26274902e-02
  5.20658731e-01 -8.02556098e-01  6.46317899e-01 -3.81172180e-01
 -6.79250717e-01  2.46038675e-01 -1.52068293e+00  2.66548097e-01
  6.28839552e-01 -9.31326926e-01  2.58793414e-01  7.28506684e-01
 -1.89555681e+00 -6.22517824e-01 -1.14750195e+00 -1.11477494e+00
  5.08802176e-01  8.76583219e-01 -2.12129682e-01  3.10710102e-01
 -1.54226795e-01 -4.43974376e-01 -5.64363241e-01 -1.06349468e+00
  4.64725271e-02  2.11617902e-01  6.00666761e-01 -1.36362284e-01
  2.64268756e-01 -1.00991741e-01 -5.93139529e-01 -2.63824463e-01
  4.84034836e-01 -5.94777405e-01  4.85015541e-01 -1.35814220e-01
  2.10897624e-01  8.59864831e-01 -4.80784267e-01  3.11789513e-01
 -1.04582563e-01  5.87920725e-01  1.74791098e-01  1.37991607e-01
  5.82195967e-02 -8.05812106e-02  6.10605657e-01 -2.58844614e-01
  3.98387253e-01 -3.92506570e-01  2.40356788e-01  2.75598496e-01
 -4.06417191e-01 -3.56824040e-01  2.87714601e-01  4.90411669e-01
  2.92792320e-02 -7.13257551e-01 -4.65546697e-01  1.25715292e+00
 -6.30968392e-01  8.31626952e-01 -7.34855354e-01  5.72493821e-02
  3.50956380e-01  3.87854576e-01  6.36902928e-01 -6.94668412e-01
  1.21997774e-01  9.84191447e-02 -3.66564356e-02  1.33018541e+00
 -5.91198981e-01 -6.11980617e-01  2.99954861e-01  1.85957894e-01
 -1.76831484e-01 -6.95086777e-01 -5.62455021e-02 -1.19354105e+00
 -3.21176171e-01  9.52214837e-01 -7.15533197e-01  4.94144857e-01
 -1.62678644e-01 -1.03557038e+00  2.63548255e-01  1.36744750e+00
  5.90840936e-01  2.98435211e-01 -1.45681098e-01  7.14101195e-01
  3.71300161e-01 -1.06039934e-01 -1.00136209e+00  5.38443148e-01
  1.57013303e-03 -5.22250831e-01  2.76407868e-01 -3.66493948e-02
  1.59257218e-01 -2.68769085e-01  1.67092574e+00 -3.59546542e-01
 -3.57905716e-01 -1.18064415e+00  4.33212936e-01 -8.65373239e-02
 -1.11277783e+00 -3.25675875e-01  1.64179313e+00 -1.13643751e-01
 -6.44918799e-01 -9.11500931e-01 -1.52559161e-01 -1.29267013e+00
  4.00551528e-01 -5.44038415e-01 -3.87449265e-01 -3.43561262e-01
  5.41128628e-02 -2.06340954e-01 -8.52742851e-01  3.75696868e-01
 -1.56789994e+00 -1.56463015e+00  6.12094462e-01 -1.43849242e+00
  2.69910693e-03  1.64075330e-01 -2.19574675e-01  4.48563129e-01
 -1.78825438e-01  7.97395259e-02  3.90989572e-01  2.00729668e-01
 -1.32803768e-01  4.75285232e-01  5.63043237e-01 -1.67655483e-01
  1.75422561e+00  4.48320322e-02 -1.94253713e-01  1.43337950e-01
 -2.36556381e-01  3.13546956e-02  7.29615331e-01  8.91366005e-01
  4.85761255e-01  4.64207441e-01 -3.04805487e-01 -9.81791615e-02
  3.29657674e-01 -1.21165454e+00  3.85615766e-01  5.30399323e-01
 -1.37226224e-01  2.88199067e-01  1.68490216e-01  1.73973203e-01
  6.03662245e-02  2.48046532e-01 -3.58687431e-01 -3.21922898e-01
  5.27402461e-01  4.21184391e-01 -1.21967638e+00  4.09891993e-01
  2.64629632e-01  2.38575503e-01 -1.35685313e+00 -2.95899034e-01
  4.43228818e-02 -3.09163570e-01 -1.31712043e+00  6.95955575e-01
  1.22201538e+00  1.60465837e+00  3.91797572e-01 -4.43055600e-01
  4.38356698e-01  5.53927481e-01  7.74247274e-02 -3.39926541e-01
 -5.48628718e-02 -1.86930954e-01 -6.65806055e-01  7.10282028e-01
  1.86786622e-01  6.28748536e-01  3.16251546e-01 -3.26341018e-03
  9.31751668e-01  4.00931090e-01 -3.05359930e-01  1.46252298e+00
  7.48971641e-01 -1.24390841e+00  6.15531564e-01 -4.50054497e-01
 -4.53575581e-01  5.51125169e-01  9.16996479e-01  6.63830876e-01
  4.21063125e-01 -4.49111611e-02  7.21565485e-01 -3.75662655e-01
 -6.34726167e-01  2.07580656e-01  6.93428457e-01  1.28887907e-01
 -4.18087363e-01 -2.52984762e-01  9.12250519e-01 -1.71224999e+00
  1.40421176e+00 -1.99426696e-01 -4.09965843e-01  7.17126131e-02
  4.39353347e-01  2.37477869e-02  1.51703805e-02 -2.17639655e-03
  1.18446231e+00  3.89897019e-01  5.48952103e-01 -1.56133488e-01
 -5.77014744e-01  5.22672176e-01 -4.39147651e-01  5.73936880e-01
  2.19130382e-01  8.78550947e-01 -9.72938538e-01 -4.39754277e-01
 -2.14851066e-01  1.92243874e-01 -1.27461150e-01  2.64075935e-01
 -7.53892064e-01 -7.46521130e-02 -2.31343985e-01  1.47068053e-01
  1.73958957e-01 -2.46636242e-01 -4.85786498e-01 -9.15679634e-01
  4.37035322e-01  6.31970286e-01 -1.06824309e-01 -6.31056845e-01
  6.88733384e-02 -6.69435024e-01  1.32138044e-01  7.48344898e-01
  1.11900282e+00  7.75636733e-01  3.56942922e-01 -9.47259605e-01
  5.72774522e-02  4.22572523e-01 -2.22690985e-01  9.44411874e-01
 -1.04276991e+00 -1.61252081e-01 -4.19269919e-01  4.10765857e-02
 -5.29063225e-01  1.26894534e-01 -3.33241642e-01 -1.61465138e-01
 -6.38547182e-01  1.50862038e-01 -8.30584288e-01 -9.37985897e-01
 -2.70904005e-01  3.39524090e-01 -5.46931028e-01 -2.40448266e-01
 -2.11230263e-01 -6.67436495e-02  2.34991416e-01 -8.61046851e-01
  1.99521706e-03  3.95071954e-01  2.35905841e-01  7.38020778e-01
 -7.62085840e-02 -4.08093557e-02 -5.94571829e-01  4.95014250e-01
 -1.54556349e-01 -9.72272694e-01  9.04583782e-02 -1.74789563e-01
  1.03125465e+00  7.72903740e-01 -5.19051328e-02 -1.33067632e+00
  2.96596400e-02  8.92467201e-01  2.99744010e-01 -3.54578972e-01
  5.67291796e-01 -8.74918997e-01 -1.18839109e+00 -5.68293869e-01
 -1.73687682e-01  6.51208878e-01 -6.75153255e-01 -3.29525620e-02
 -1.22001126e-01  5.14984965e-01  9.78181422e-01 -8.29452574e-01
 -2.54267082e-02 -2.71621287e-01  1.42536342e-01 -3.79905999e-01
  5.55062532e-01  3.89009207e-01  8.56731981e-02 -6.82039022e-01
 -3.95224467e-02 -1.98073298e-01  6.24118298e-02 -5.35540283e-01
  8.84697676e-01 -1.02752745e+00  1.13738000e+00 -3.34379673e-01
  5.32041609e-01  4.87917662e-01  7.97372818e-01 -6.59715176e-01
  5.65408990e-02 -1.12941258e-01  7.28623331e-01  1.63453504e-01
 -5.16785026e-01  7.51068950e-01  4.32391822e-01  5.91174811e-02
 -1.29112732e+00  1.32157600e+00 -7.77511716e-01 -7.53223121e-01
 -6.38132095e-01 -4.30682331e-01 -1.67451650e-01  1.45612705e+00
  4.84771997e-01  1.19101548e+00 -5.43957829e-01  8.34958255e-01
 -3.14306647e-01 -4.72657353e-01 -8.78856033e-02  5.12212873e-01
 -8.96072447e-01 -2.46429145e-01  8.35053176e-02  3.68810296e-01
  7.25287080e-01  1.42682523e-01 -2.59106666e-01  1.94303676e-01
  2.97762007e-01 -2.51153946e-01 -6.57757074e-02  9.54844877e-02
  3.36415395e-02 -1.13625035e-01  3.63020480e-01 -5.28842509e-01
  1.18823540e+00  3.03147942e-01  4.23007429e-01 -4.78583038e-01
  3.00298214e-01  5.84610224e-01 -8.02358240e-02 -9.79251027e-01
 -7.22752273e-01 -3.95567298e-01 -5.98143756e-01 -6.82131290e-01
  1.04762584e-01 -9.65634823e-01 -1.32794213e+00 -2.01303914e-01
 -3.52375239e-01 -1.02171755e+00 -3.42582136e-01 -2.30323523e-04
 -2.24228084e-01 -2.13858068e-01  4.06192809e-01  5.98907828e-01
 -5.12300849e-01 -2.01570138e-01 -4.30260673e-02 -2.53933102e-01
 -1.31543934e-01  1.57286167e+00  3.11039835e-02 -7.92173266e-01
  5.19732714e-01 -1.05620265e+00  3.83858621e-01  2.06940696e-02
  1.11005366e+00  7.65774250e-02 -9.34125304e-01  3.75452995e-01
 -1.74242362e-01  3.98843825e-01  3.21250707e-01 -2.13287592e-01
  3.47535819e-01  7.84669399e-01 -4.06636834e-01 -1.00428414e+00
  6.96173072e-01  3.19415033e-01  6.20483875e-01  4.96649146e-01
 -1.31291356e-02 -1.36825597e+00  2.08466068e-01 -3.31122994e-01
 -6.41795874e-01 -2.64841765e-01 -4.58801031e-01 -5.07206976e-01
 -3.51042628e-01 -8.27070236e-01  9.01253581e-01  1.57129079e-01
 -9.69109952e-01 -2.67000437e-01 -8.08867395e-01 -1.75878978e+00
  1.84539050e-01 -9.82537925e-01 -7.46403456e-01 -8.33298445e-01
  8.52333128e-01  2.82840282e-01  5.84791064e-01 -1.36142112e-02
 -2.09602773e-01  1.00762713e+00  4.77613151e-01  1.61801553e+00
  4.93798494e-01  6.25017166e-01 -7.37158120e-01  6.00001872e-01
 -5.40675163e-01 -7.71764100e-01  5.57073176e-01  1.98505610e-01
 -1.70638174e-01  3.18694890e-01  8.38081896e-01 -1.44426614e-01
  6.96105212e-02 -4.68392462e-01  4.71980572e-01 -3.12864959e-01]</t>
  </si>
  <si>
    <t>[-5.20854533e-01  4.20374334e-01 -5.47459722e-02  9.81003046e-04
  6.88681841e-01  3.08721960e-01  1.13802880e-01 -3.62931371e-01
 -6.83700264e-01  1.73518598e-01  7.93102741e-01  6.72180429e-02
  1.03730537e-01  1.13052785e+00 -4.73102301e-01  3.91026855e-01
 -9.57041264e-01 -2.25597993e-01  3.82018983e-02 -7.12180197e-01
 -1.21489055e-02 -5.58682919e-01  2.87651449e-01 -1.77732900e-01
  2.95317061e-02  8.88406157e-01 -3.89076501e-01 -5.49623847e-01
  2.86989957e-01  7.59582698e-01 -3.93089145e-01 -9.03109491e-01
  9.56315219e-01 -4.93518740e-01  2.53794163e-01  7.17602074e-02
 -2.00009510e-01 -7.20122606e-02 -3.41246687e-02 -3.01380157e-01
 -4.24063534e-01 -4.72609177e-02  6.09883368e-02  6.85114026e-01
 -1.45069420e-01  1.33074418e-01 -2.05568576e+00  1.30657840e+00
  2.61235625e-01 -4.70990211e-01 -3.08014661e-01 -3.87976021e-01
  1.06441164e+00  6.29258037e-01  1.45424321e-01 -6.40412271e-02
  9.16081846e-01 -1.16645503e+00 -1.09395245e-04 -2.58725211e-02
  1.60400242e-01  4.85379666e-01  3.34692448e-01 -5.58651626e-01
 -4.21550274e-01  5.86734295e-01 -2.62856573e-01  1.02906823e+00
 -1.65011501e+00 -5.16874604e-02  2.81517863e-01 -7.47429669e-01
 -5.09481847e-01  5.19476116e-01 -4.56036210e-01 -9.67819154e-01
 -9.75829363e-03  2.45882943e-01  1.53880978e+00  7.78847277e-01
  1.79961458e-01  6.37272447e-02  7.29142010e-01 -1.15239836e-01
  2.69190103e-01 -5.26962340e-01  6.58932328e-01 -2.59584766e-02
 -6.11539856e-02  5.00816345e-01  2.21107751e-01  1.44402236e-02
  7.84093380e-01 -3.85630056e-02 -8.42331827e-01  1.35474241e+00
  5.72845459e-01 -2.67320186e-01  4.61409837e-02 -4.99982744e-01
 -9.74427819e-01 -5.32103777e-02 -3.09357285e-01  6.78524613e-01
 -1.03608347e-01 -3.50936353e-01 -2.05225989e-01  7.37605929e-01
 -1.69550210e-01 -6.32451400e-02 -4.51095104e-01  9.37574625e-01
 -1.12636423e+00 -6.81981444e-01 -8.33881855e-01  3.31448585e-01
 -3.25139791e-01  3.84584427e-01  1.31422210e+00 -1.54991984e-01
 -1.06534235e-01 -2.89024651e-01  1.14559531e-01 -2.64798366e-02
  9.89424884e-01  2.82653749e-01  8.94810557e-01  3.64769906e-01
 -6.50101185e-01  1.17698580e-01 -7.01207578e-01  4.52397853e-01
 -1.43235296e-01 -2.92577654e-01  3.85472387e-01  1.06535852e-02
  2.01136574e-01  3.90132636e-01  6.35913670e-01 -1.18150806e+00
 -8.56408000e-01 -3.99999738e-01  1.82241037e-01 -1.74925238e-01
  7.77447760e-01 -8.23347926e-01 -7.51522720e-01 -2.14694425e-01
 -1.20634818e+00 -5.42902291e-01 -5.74890375e-01  1.20406941e-01
 -9.74989176e-01 -1.06301725e+00 -1.43106806e+00  6.74561337e-02
  4.61537056e-02 -1.62654191e-01 -2.09145367e-01  3.72246921e-01
  3.96672189e-01  7.80910194e-01  2.62035608e-01  4.08496372e-02
  3.86686236e-01 -8.85990858e-02  7.75355220e-01  6.32726252e-02
 -8.56041491e-01 -1.59319758e-01 -5.74190199e-01  3.29571962e-01
  3.95821899e-01 -4.16772991e-01 -5.83574660e-02  4.08308059e-02
 -1.24965096e+00 -2.26331130e-01  3.33927393e-01 -1.43500638e+00
 -1.24352083e-01  5.13683438e-01 -1.06109345e+00  9.81375396e-01
 -7.16624796e-01 -5.53872228e-01 -2.28594571e-01 -6.80716455e-01
  5.89403808e-01  7.47655630e-02 -6.74727082e-01 -7.70729244e-01
  1.04001319e+00 -6.94351554e-01  5.16881585e-01 -5.39960325e-01
 -2.51535684e-01  9.84798014e-01  2.97941178e-01  6.74230099e-01
 -3.66498142e-01  5.45580611e-02  5.64626083e-02 -5.45499921e-01
 -3.14931422e-01  9.08730268e-01 -4.23492968e-01  9.98187244e-01
 -3.82517874e-01 -4.97978628e-01 -1.81148022e-01  4.73929644e-01
  5.91508031e-01  7.60625124e-01  8.55801284e-01 -2.37598807e-01
  1.79728642e-02 -6.49737597e-01  9.42764521e-01  2.71498058e-02
  2.08326355e-01  3.87383580e-01  1.08167303e+00 -5.39949834e-01
 -3.38855058e-01  1.91143572e-01 -1.73868522e-01 -5.65360069e-01
  2.64678538e-01 -1.66165516e-01  2.59584904e-01  9.20495212e-01
  4.62453187e-01  8.57676625e-01  4.26585376e-01 -3.68953973e-01
 -8.00777733e-01  1.49749622e-01  1.55270731e+00 -4.52975959e-01
  2.24098265e-01  1.75122738e+00  7.44904399e-01  3.37375671e-01
 -7.12326229e-01 -8.67179453e-01 -1.64878562e-01 -5.78958631e-01
 -6.83463335e-01  6.40956461e-01  3.41728002e-01  2.36681998e-01
  5.40675342e-01 -7.50239372e-01  4.92436498e-01 -7.58497417e-01
 -2.33658478e-01  1.21638608e+00  3.82312804e-01 -2.02259004e-01
  3.78189147e-01 -9.35558230e-04 -4.22472835e-01  4.96103376e-01
 -7.92433560e-01 -3.15763354e-01 -4.01628077e-01  1.04032874e-01
 -2.88868785e-01  4.28972721e-01  8.33586931e-01 -5.93246460e-01
 -4.49486077e-02  2.05085069e-01  3.51526886e-01  3.74609470e-01
 -3.20275724e-01 -1.65612221e-01 -2.29481176e-01 -6.79513738e-02
 -4.21353012e-01  3.45850438e-01  5.32001108e-02 -4.16954517e-01
 -1.42391014e+00  8.42905343e-01  5.99904992e-02 -5.42291820e-01
 -6.46415055e-01 -4.92278248e-01 -1.30087569e-01  1.75127294e-02
 -3.03195775e-01 -1.13820493e+00  1.19726992e+00 -8.57526541e-01
 -3.09852034e-01  7.15122104e-01  4.48630527e-02  3.97062480e-01
 -8.49748135e-01  7.60351002e-01 -6.89884126e-01 -4.77348208e-01
  2.07526803e-01  5.40181696e-01  1.94620475e-01  8.02659333e-01
 -1.97801888e+00 -1.84595548e-02 -1.34253049e+00 -1.73945570e+00
 -1.78176865e-01 -6.44435547e-03 -2.80526549e-01  2.17542946e-01
  9.00696963e-02  9.27595735e-01  1.01331973e+00 -6.89443573e-02
 -1.74613819e-01 -2.73696542e-01  6.18584216e-01 -1.41452789e-01
  4.74589050e-01 -1.82670116e-01 -1.23919678e+00  1.49387732e-01
  4.87258852e-01 -5.86144984e-01 -6.60056949e-01 -2.39660174e-01
  5.87977543e-02  9.71973777e-01  7.58190751e-02 -2.45624050e-01
 -1.17115855e+00  3.35140079e-01  1.38758469e+00 -6.81361794e-01
 -3.09369594e-01 -4.79631126e-01 -1.53547987e-01  2.87061870e-01
  4.33850229e-01 -9.61789936e-02 -4.10910159e-01 -8.11674774e-01
 -2.53701150e-01 -1.43646133e+00 -1.30227283e-01 -5.95205188e-01
  5.64855516e-01 -1.79177314e-01 -3.16097528e-01 -4.15066332e-01
 -2.87781596e-01  4.80145603e-01 -1.27400100e-01  5.70073649e-02
  5.62764823e-01  4.91570294e-01  4.17248845e-01  3.97549719e-01
 -2.66865119e-02  2.37781599e-01 -2.56328344e-01 -2.71800160e-01
  6.15841150e-01 -3.69236648e-01  5.31748116e-01 -3.12435031e-01
 -9.21178043e-01 -2.08970204e-01  1.75088476e-02 -4.87984389e-01
 -8.53447169e-02 -2.01402918e-01  3.65543127e-01  1.45390451e-01
  3.13711762e-01 -8.33309174e-01  2.69281805e-01  1.69630095e-01
  3.51843148e-01  2.10802361e-01 -6.38519108e-01  3.01984668e-01
  5.59257627e-01  2.65616417e-01  3.69143844e-01  2.02103361e-01
 -1.18348427e-01  3.88534606e-01 -2.85863847e-01 -6.27919734e-01
  1.96942329e-01  8.49138379e-01 -2.90801466e-01 -3.40766728e-01
 -2.96164155e-01  8.16988289e-01  5.61884880e-01  4.64714110e-01
  4.88550127e-01 -2.41257280e-01  1.02742469e+00  1.97700754e-01
  1.36234522e-01 -9.66858983e-01 -5.23752272e-01 -1.08291447e+00
 -4.86508250e-01 -5.60035765e-01 -6.41628563e-01 -4.27890331e-01
  1.06761247e-01 -9.34596300e-01 -3.45750302e-01  1.36784101e+00
 -4.17532653e-01 -1.57757449e+00  1.12498748e+00 -6.77387893e-01
  6.21494889e-01  1.12065685e+00  5.39334714e-01 -8.08222890e-01
 -2.77580827e-01  5.17909899e-02 -1.16392994e+00  1.70259342e-01
 -3.98723662e-01  4.28609252e-01  1.87144959e+00  5.19073784e-01
  3.20749544e-02  1.28541172e-01 -2.15416685e-01 -1.90986693e-01
  3.23220193e-01  5.02334058e-01  2.42349952e-01  2.66640157e-01
  2.09380239e-01  9.62551475e-01 -1.03639364e-01  3.43916297e-01
  4.99708682e-01 -8.22351515e-01 -2.91556895e-01 -1.60053566e-01
 -2.53228515e-01  1.41859829e+00 -1.49804443e-01  4.19285029e-01
 -6.83619022e-01  9.56871092e-01 -1.57154489e+00 -9.34747308e-02
  6.23818159e-01  9.57749188e-02 -1.04749906e+00 -1.31885961e-01
  2.72235245e-01  9.16316867e-01 -1.00511885e+00  1.99820459e-01
 -2.89055496e-01 -6.34440660e-01 -3.18633378e-01  1.91740282e-02
 -6.90647140e-02  1.49123907e+00  7.62638271e-01  5.83150685e-01
 -2.07541257e-01  5.08244634e-01 -6.72338367e-01 -5.60750127e-01
  6.14012957e-01  5.76346040e-01  7.43664861e-01 -3.46755922e-01
 -6.51183188e-01  8.00583303e-01  5.70195675e-01  4.78501529e-01
  1.03333461e+00 -4.63743955e-02  2.28635341e-01  6.87959075e-01
 -4.14740980e-01 -5.99458143e-02 -1.26718909e-01 -7.98990130e-01
 -7.97842681e-01  6.67076483e-02  4.36230063e-01  9.58781987e-02
  3.05246830e-01  1.80637106e-01  1.01396596e+00  1.95355937e-01
  7.09948912e-02  1.13138050e-01  1.18810308e+00  1.37218043e-01
 -1.19764946e-01  6.63793087e-02  4.07762825e-01  2.45461911e-01
  1.16680884e+00 -8.43312025e-01 -4.27278787e-01  4.57499444e-01
 -8.34500253e-01 -5.79911232e-01  1.73800975e-01  1.86384305e-01
  7.22402334e-01  6.38212740e-01  6.13222003e-01 -5.28845042e-02
  9.93164837e-01  2.92009681e-01  4.02801991e-01  7.28282928e-01
  1.32816052e+00 -2.58323252e-01  1.63643315e-01 -1.12377182e-01
 -3.92922252e-01  1.84424818e+00 -7.42070317e-01 -6.56058788e-01
  1.12940478e+00 -4.25342500e-01 -4.22246426e-01  4.66786385e-01
  1.86169371e-01 -2.60214031e-01  4.94537532e-01 -9.78092074e-01
  1.27875820e-01  1.43112689e-01  2.67541111e-01 -1.75731689e-01
  4.26281929e-01 -4.15295929e-01  5.51998436e-01  3.17452937e-01
  5.32759607e-01 -1.43058896e-01 -1.99205771e-01 -7.73968935e-01
 -5.50863683e-01  5.41617393e-01 -1.71496734e-01 -1.22927520e-02
  4.42886680e-01 -4.51206088e-01 -1.62950173e-01 -2.34212130e-01
 -3.05320859e-01 -6.68969989e-01 -1.42271236e-01 -9.90546346e-02
  1.77921429e-02 -5.13782084e-01 -1.51096299e-01 -7.24862099e-01
  1.40875971e+00  8.22669983e-01 -4.80861813e-01 -3.20875347e-02
  2.64899194e-01 -3.65040809e-01  1.47713721e-01  8.28415155e-02
  3.66202265e-01  2.74882764e-01 -2.39933878e-01  4.57210392e-01
 -1.00848746e+00 -6.47213608e-02  2.37005785e-01 -7.90942550e-01
  1.24166071e-01 -5.46427190e-01  1.28952101e-01 -4.95239615e-01
  1.00974584e+00  3.24078798e-01  6.59954011e-01 -1.09451365e+00
 -9.79170620e-01  5.61009347e-01  5.54535568e-01  1.00827479e+00
  6.11921489e-01 -9.85827327e-01 -6.69891000e-01 -1.48485452e-02
 -7.12729394e-01  5.92471421e-01 -3.59752178e-02 -2.79170990e-01
 -2.97384650e-01  2.03801289e-01  1.54263884e-01  1.37223661e-01
 -7.76140630e-01 -1.24441516e+00 -5.60272157e-01 -1.24912655e+00
  1.78806990e-01  4.87259388e-01  7.01962471e-01 -3.67755651e-01
  6.24834120e-01 -1.64814234e-01  5.34900427e-01 -1.04740214e+00
 -2.90127337e-01 -7.44728208e-01  8.48292530e-01 -2.52428204e-01
  9.83562618e-02  1.06906474e-01  1.44059908e+00 -3.51918787e-01
  4.96557921e-01 -4.76772368e-01  4.06703830e-01  9.26380932e-01
 -8.71845722e-01 -4.88175392e-01  9.18132544e-01 -9.67155218e-01
 -2.20980555e-01  1.17790043e+00  1.35071278e-01 -7.35298157e-01
 -1.03235853e+00  7.38783002e-01  5.15877977e-02  8.80763888e-01
  9.11301374e-01  5.06076217e-01 -6.00119054e-01  2.79340357e-01
  1.82030514e-01  4.62884307e-01 -1.84891790e-01  1.18865035e-02
 -5.51471353e-01 -6.90301955e-01 -1.07151670e-02 -4.00921851e-01
  3.48493367e-01 -1.54748142e-01  2.42770419e-01  1.07878482e+00
  2.53821641e-01 -7.23744929e-01 -8.92615199e-01  7.66560614e-01
 -7.67145991e-01 -6.03565991e-01  4.31028515e-01  3.63471583e-02
  4.77541715e-01 -1.04042196e+00  1.49776742e-01 -5.22081852e-01
  9.19170439e-01 -4.58537728e-01  6.90903604e-01 -4.41966474e-01
 -1.22368026e+00 -2.20193550e-01  6.20126069e-01 -1.21818888e+00
  1.14690036e-01 -6.67039305e-02 -2.82735437e-01 -9.82444108e-01
  4.64461744e-04 -1.30847263e+00  2.35525116e-01 -6.95251048e-01
 -3.10857683e-01 -9.33968365e-01  4.21949923e-01  8.72169018e-01
  5.63324332e-01 -1.73052594e-01  1.21276402e+00 -5.19307256e-01
 -2.68005878e-02  1.06308687e+00 -1.99347794e-01  7.88428411e-02
  1.32352972e+00 -1.56729198e+00  3.50254476e-01 -1.19353764e-01
  2.51846731e-01 -5.83589897e-02 -4.83676821e-01  9.74939942e-01
 -2.88832724e-01  8.89576435e-01 -3.75607044e-01 -9.26012248e-02
  1.33687377e-01  7.41013765e-01 -9.98247027e-01 -6.81438386e-01
 -1.43921614e-01  3.87502462e-01 -4.61243987e-01 -1.60248592e-01
  3.00610602e-01 -7.96127379e-01  1.18286684e-01 -4.84268010e-01
 -6.18916690e-01 -6.24806225e-01 -3.54093239e-02 -4.46932346e-01
 -9.21279490e-01 -5.71484685e-01 -3.34943645e-02 -5.98945245e-02
  4.96688485e-01 -2.95292497e-01 -1.27942193e+00  4.38692987e-01
  2.35027894e-01  2.08779186e-01 -4.71515536e-01 -6.20684206e-01
 -9.09879565e-01 -7.08806574e-01  4.97854650e-01  3.35225835e-02
 -9.30314600e-01  3.55370700e-01 -3.41699004e-01 -5.71136892e-01
  1.10447550e+00  3.07157189e-01 -6.40107930e-01 -6.61481842e-02
 -3.90143037e-01 -4.24830109e-01 -8.68031859e-01  8.93164575e-02
 -1.83561705e-02 -3.84406820e-02  3.10197860e-01 -1.39986205e+00
  3.03028792e-01 -1.19679356e+00 -1.61479577e-01 -9.32464898e-02]</t>
  </si>
  <si>
    <t>[ 4.68691671e-03  7.20065296e-01 -1.05103374e-01  3.24012756e-01
  8.11066806e-01  6.90396249e-01  3.96095663e-01  5.60258090e-01
 -4.96989861e-02 -7.69584298e-01  2.71767437e-01 -3.49743456e-01
 -1.23071328e-01  9.45595384e-01  2.24498093e-01  4.13285226e-01
 -2.41754487e-01  2.40340874e-01 -4.18564379e-01 -5.78610837e-01
  3.31440270e-02  6.10210240e-01  6.53276265e-01  5.96972704e-01
 -2.75419861e-01  4.47426796e-01  1.59385040e-01 -1.07517552e+00
 -6.07527018e-01  5.67175925e-01 -2.40161419e-01 -1.77186728e-01
  5.52282393e-01  3.00669551e-01  4.98086512e-01 -5.78918099e-01
 -8.37128282e-01 -5.09447932e-01 -3.82113785e-01 -4.18650538e-01
  1.81455970e-01  1.13808624e-01  4.68650043e-01 -3.86728793e-01
 -4.36888367e-01 -1.49620473e-01 -1.34211445e+00  1.33063674e+00
 -4.68033642e-01  3.90217483e-01  4.05757636e-01  9.83373970e-02
  7.02818930e-01  5.01690030e-01 -1.58729538e-01  3.89751107e-01
  1.03321075e-01 -6.86119378e-01  5.01060151e-02  3.51311386e-01
  9.04532313e-01  9.49140191e-01 -2.44466156e-01  4.75552201e-01
 -3.75177294e-01  2.93548793e-01  1.18948296e-01  9.51709390e-01
 -5.36358654e-01 -4.31768626e-01 -1.42808855e-01 -7.18893826e-01
 -1.12126529e+00  3.34469348e-01 -6.25649691e-01 -1.70114458e+00
 -2.19918743e-01  5.70581436e-01  9.97578502e-01  1.11795294e+00
 -4.06632751e-01  2.48387054e-01  4.16671306e-01 -2.65704934e-02
  7.76111603e-01 -1.79720104e-01 -1.88776001e-01 -5.75468063e-01
 -7.58651942e-02  4.83803481e-01  4.38412607e-01 -7.33574569e-01
  1.76182926e-01 -5.65058514e-02 -1.17297435e+00 -6.62563145e-02
 -1.22047150e+00  1.75754502e-01 -2.51642823e-01 -6.69921458e-01
 -9.58697438e-01 -5.43377221e-01  3.88566494e-01  1.07994199e+00
  2.60591432e-02 -6.00365937e-01 -1.86806917e-02 -1.53842703e-01
  1.03664112e+00  2.48270392e-01  2.24070311e-01 -3.26395035e-01
  2.28655532e-01  3.65767889e-02 -9.84006003e-03 -2.44834810e-01
 -3.19913357e-01 -4.95357215e-01  3.77979577e-01 -2.21735060e-01
  4.48792994e-01  4.02421653e-01  5.89024276e-03  4.62945104e-01
  7.39147305e-01 -4.61878091e-01  7.13457882e-01  4.87225384e-01
 -1.06855750e+00 -1.50673911e-02 -6.68284476e-01  1.08700621e+00
  2.44960114e-01 -9.49300379e-02 -4.98029292e-01  8.63475740e-01
 -2.24562496e-01 -5.95330149e-02 -4.03854370e-01 -2.64248580e-01
 -8.52859259e-01  6.47849888e-02 -3.73980165e-01 -2.23201588e-01
 -9.99203682e-01 -7.31672585e-01 -4.71916437e-01 -2.68178523e-01
 -3.60577464e-01  1.18701003e-01 -9.48547199e-02 -1.19805768e-01
 -4.81955856e-01 -1.78248852e-01 -2.00214696e+00 -9.43255246e-01
 -2.05742985e-01  1.20344722e+00  1.57876968e-01  3.75503629e-01
  7.10800663e-02  3.66406620e-01  2.32673392e-01  6.02206402e-02
  3.93848568e-01 -3.16557944e-01  5.42213976e-01 -1.00256371e+00
 -6.36851251e-01  3.10310155e-01  1.56356603e-01 -6.85014129e-02
  8.02183568e-01  7.44295955e-01 -3.24426472e-01 -3.50304753e-01
 -3.01330537e-02  7.11406097e-02  4.20627177e-01 -6.54236853e-01
 -2.27060720e-01  1.62179470e-02 -5.53886712e-01  2.64057875e-01
  2.36851573e-01  5.48980951e-01  8.38663056e-02 -5.74279189e-01
  4.65053506e-02  1.13239616e-01 -5.93208253e-01 -1.45706320e+00
  2.25530863e-01 -7.98252702e-01  4.23340350e-01 -5.53900003e-01
 -9.24840271e-01  8.88317972e-02  5.58295734e-02  6.05650604e-01
 -5.86718619e-01 -6.53337121e-01  9.48888183e-01  9.41242501e-02
 -3.68157327e-01  1.04004526e+00 -7.80554116e-01  7.22468495e-01
  1.30314585e-02 -2.42635965e-01 -1.02555776e+00  3.51062790e-02
  9.20271873e-01  5.34583867e-01  3.26801211e-01  3.50560784e-01
  3.27272743e-01 -1.19362068e+00 -1.13099754e-01 -5.10901153e-01
  5.54607034e-01 -2.27485895e-01  1.24945688e+00  2.65676886e-01
 -4.46077973e-01 -5.46384037e-01  2.30307952e-01  2.62832344e-01
  1.22872889e+00 -3.87455374e-01 -2.41134852e-01  1.67115241e-01
  1.13363397e+00  8.33173335e-01  1.02625996e-01 -5.66543818e-01
  7.59625062e-02  9.98563468e-02  1.28790689e+00 -6.82752058e-02
  7.41600871e-01  1.04602671e+00  9.46781874e-01 -4.94240336e-02
 -7.83745348e-01 -3.00476521e-01  4.05857652e-01 -8.60848874e-02
 -6.34542257e-02 -1.68849185e-01  8.49203944e-01 -6.41168714e-01
  1.00027347e+00 -1.05475211e+00 -1.34492838e+00  2.15678900e-01
  4.53722179e-02  3.91121954e-01  5.50168514e-01  7.70791098e-02
 -1.05230063e-01 -4.66974050e-01 -3.98328453e-01 -7.04384089e-01
  3.23132575e-01 -4.52027589e-01 -5.97787142e-01  3.92605275e-01
  3.46045732e-01  2.88408875e-01  9.46295917e-01  2.69466996e-01
 -8.00809503e-01  3.58992130e-01  7.99178481e-01  4.84232828e-02
  6.49511158e-01  1.87599167e-01 -3.77619803e-01 -9.89743590e-01
 -3.86193663e-01 -1.18693158e-01 -4.55875337e-01 -2.02975795e-01
 -1.41791165e-01 -2.44439710e-02  6.79836154e-01 -1.48766577e+00
 -8.04324508e-01 -6.51280433e-02  7.73521304e-01  8.54466021e-01
 -7.65614092e-01 -9.89210248e-01  7.03168690e-01  2.97830373e-01
 -1.17367893e-01  6.34429231e-02  8.56430590e-01 -4.82902825e-01
 -1.80777594e-01 -5.22838056e-01  2.88135737e-01  3.55468541e-01
  6.01713598e-01 -9.29049492e-01 -3.45466323e-02  5.16757309e-01
 -2.65251398e+00 -1.67432606e-01 -1.36704803e+00 -9.98695195e-01
 -1.32761180e-01  4.30589944e-01  1.06357932e+00  1.28523421e+00
  8.13292265e-02 -1.71102911e-01 -4.27087769e-03 -9.33333933e-01
  1.08941235e-02  3.60974759e-01  4.55403358e-01  6.34520888e-01
  7.27408350e-01 -3.73256177e-01 -1.86566979e-01  2.01428458e-01
  3.61921728e-01 -6.21285260e-01 -5.77115178e-01  9.24443752e-02
  1.06681788e+00 -3.56401294e-01 -1.68597364e+00  6.00320876e-01
 -1.16524860e-01 -4.95418012e-01  4.24738437e-01 -3.45352471e-01
 -5.98407626e-01 -2.35919297e-01 -1.55305162e-01 -6.67010784e-01
 -7.69544318e-02 -4.96438473e-01 -1.98887780e-01 -4.47010070e-01
  2.85922199e-01  9.74423885e-02  5.19256055e-01  6.12617508e-02
 -2.23326311e-01 -1.48026899e-01 -8.04135740e-01 -5.96519768e-01
 -3.77770625e-02  7.51714647e-01 -4.84523624e-01  6.65630281e-01
  1.16867110e-01  5.56045026e-03 -8.93895924e-02 -1.85047448e-01
  1.56348959e-01  5.13256967e-01 -3.04873019e-01  3.73697937e-01
  2.74470687e-01 -6.76907182e-01  3.40024501e-01 -7.85822153e-01
  5.39919436e-01 -4.00005072e-01 -6.57966375e-01 -2.92414129e-02
 -9.36264873e-01  7.18129873e-01 -2.57538676e-01  5.18810093e-01
 -3.47866416e-01 -1.26486695e+00 -1.41828939e-01  8.67146254e-02
  5.63071370e-01  2.51070857e-01 -5.79616904e-01 -5.27779572e-02
  1.42389417e-01  3.41755509e-01  9.36549529e-02  7.17706203e-01
 -3.85815531e-01  1.89952537e-01 -2.06150979e-01 -2.44712502e-01
  3.63828808e-01  4.35005128e-01  8.90780270e-01 -3.80970389e-01
 -2.64698684e-01 -4.73231554e-01  5.56057453e-01 -9.77737427e-01
  4.42752242e-01 -2.84025490e-01  4.48413879e-01 -9.68575552e-02
 -1.08686335e-01 -8.87929499e-01 -1.64597720e-01 -6.73103809e-01
 -7.17172176e-02  2.79789791e-03 -3.17097425e-01  1.74647756e-02
  5.53781331e-01  1.81537703e-01 -1.06826794e+00  9.48749959e-01
 -5.51668882e-01 -2.05219483e+00 -1.08250067e-01 -7.18697906e-02
  5.66655219e-01 -5.73367774e-01 -3.39473695e-01  2.64042318e-01
 -6.96864352e-02  5.47721833e-02 -8.02861869e-01  4.66135383e-01
 -1.55355787e+00 -3.89316380e-01  7.59913266e-01 -7.28443623e-01
  7.45546997e-01  5.68230927e-01 -7.19567955e-01  1.82703864e-02
 -2.99033105e-01 -9.59486425e-01  4.47769225e-01  1.43320405e+00
  5.25171161e-01  3.87966841e-01  3.13803285e-01  5.59200048e-01
 -2.28583351e-01 -7.73455799e-01  1.16958722e-01  2.46093601e-01
 -3.69108081e-01  2.91227847e-01  1.63408056e-01  9.56583843e-02
 -4.23368454e-01  4.07498270e-01 -2.96889156e-01 -3.33813697e-01
  2.15417653e-01  6.19298756e-01 -6.73935533e-01  2.18749195e-01
  1.12628192e-01  6.08884454e-01  4.88366820e-02  7.60331333e-01
  6.71930134e-01 -6.68941379e-01 -4.92422342e-01 -7.74652362e-02
  1.04224074e+00  2.86884993e-01  2.93498129e-01 -5.97873151e-01
  7.36032963e-01  1.34646153e+00  3.89015228e-01  3.21262062e-01
  1.13356674e+00  4.18279201e-01  1.92085072e-01  3.92183870e-01
  1.06149606e-01  6.12732589e-01  1.83108002e-01  6.39277875e-01
  1.15827549e+00  1.82251140e-01 -4.45088357e-01  1.17392492e+00
 -7.90642560e-01 -4.96178061e-01 -5.11509180e-01  2.87641406e-01
  1.39397204e-01 -4.30509210e-01 -2.27633849e-01 -1.29020303e-01
  3.95639122e-01  3.16743404e-02  1.02880910e-01 -1.59292221e-01
  1.21584252e-01 -2.17816442e-01 -3.02704751e-01 -5.66184580e-01
 -5.96437901e-02  7.47808754e-01  6.65642917e-02  2.21008733e-02
  2.12560698e-01 -1.57577664e-01  4.50273901e-02 -1.14683039e-01
  1.72370717e-01 -2.81666875e-01 -1.83555514e-01 -9.56895277e-02
 -1.26122057e-01  9.14894760e-01  8.52732211e-02 -2.81281292e-01
  7.94103503e-01  5.90529144e-01  4.15473312e-01 -1.14515677e-01
 -3.05482857e-02  6.47502363e-01  3.55054140e-01  2.70933360e-01
  1.13940820e-01  9.03347909e-01  8.28075469e-01 -6.25387430e-02
 -1.96083531e-01 -7.75462016e-02  2.47249641e-02  1.24882853e+00
 -1.92386135e-01  1.35728717e-03 -1.21063083e-01 -9.51326668e-01
  7.88758695e-02 -2.64586955e-01  1.09057426e+00 -2.40545183e-01
 -2.25719810e-01 -1.26776969e+00  1.24133158e+00  1.17781624e-01
  6.99189961e-01 -6.84104741e-01 -3.17851663e-01 -4.07520831e-01
 -1.11572850e+00  1.19406366e+00  7.73914997e-03 -7.70054102e-01
  1.07300460e-01 -5.03372490e-01  4.92163226e-02  4.22811359e-02
 -4.26431239e-01  6.10386848e-01 -4.94214565e-01  2.03840822e-01
 -4.35456634e-01 -4.55988884e-01 -4.04628426e-01 -7.10401952e-01
  2.49891579e-01  3.61230582e-01 -2.95774430e-01 -5.29361069e-01
 -2.37502471e-01 -9.23688769e-01  1.38567403e-01 -1.16379663e-01
  7.01124787e-01  4.01954144e-01  9.42565143e-01 -8.39140236e-01
 -3.76264125e-01  3.33822183e-02  2.92110860e-01 -5.71138859e-01
 -1.06350496e-01 -1.01113006e-01  8.40958953e-01  2.39125416e-02
  3.00375909e-01 -7.19735324e-02  1.57417104e-01 -6.84016824e-01
 -7.85368741e-01  3.34270060e-01  1.34029105e-01 -2.97723599e-02
 -1.63474590e-01 -9.06389534e-01 -1.12997270e+00 -7.55126417e-01
 -4.02828515e-01 -4.57766764e-02  9.87307787e-01 -6.05707467e-02
 -7.93475330e-01  1.09297991e+00  1.08244851e-01  3.16019952e-01
 -9.29595590e-01  1.29229218e-01  5.52101433e-03 -7.36411631e-01
 -7.16942608e-01  8.21997762e-01  1.27776754e+00 -5.65241814e-01
  7.92150676e-01 -3.35171908e-01  4.92542684e-01 -2.77823001e-01
  1.92435354e-01 -5.12718976e-01  2.13404551e-01 -5.97584367e-01
  3.96947056e-01  1.19345337e-01  9.17335391e-01  9.23333392e-02
 -3.80807072e-02  5.00732541e-01 -4.30039495e-01  6.34803236e-01
 -6.85563803e-01  3.25373530e-01  1.90774173e-01  2.71289945e-02
 -6.84246838e-01  5.34874499e-01 -1.61290422e-01  7.18057975e-02
 -1.14723897e+00 -2.50807583e-01  4.28963155e-01  1.37184823e+00
  2.16756389e-02  9.23162937e-01 -7.25156188e-01  5.04628301e-01
  3.46326470e-01 -5.29179685e-02 -4.35477495e-01 -4.95107293e-01
 -5.71621120e-01  9.57532451e-02 -2.76550621e-01 -3.22876036e-01
 -4.40471202e-01  4.49153155e-01 -2.20102385e-01  1.16867208e+00
  8.51512849e-01  3.18173878e-02  2.85371304e-01  7.07699776e-01
 -1.98276907e-01 -5.42374663e-02 -4.82491732e-01 -8.93980861e-01
  2.53809039e-02 -4.03542638e-01  5.28219938e-01 -1.86374402e+00
  6.29907191e-01 -4.91296679e-01  1.21018755e+00 -7.90035054e-02
 -6.43599808e-01 -1.56753771e-02  7.24182248e-01 -1.56283319e-01
  1.12828195e+00  2.97418326e-01 -4.86168712e-02 -7.93241978e-01
 -5.15838638e-02 -6.76514745e-01  2.23894894e-01 -1.06398916e+00
 -6.10900283e-01 -1.09149344e-01 -2.34633759e-01  3.20852876e-01
  1.94208696e-01 -1.65200725e-01 -5.17912805e-01 -1.88790190e+00
 -1.56237826e-01 -6.10988379e-01 -2.34965384e-01 -4.79650825e-01
  1.49952918e-01 -7.07876623e-01  8.37492049e-01  5.14473975e-01
  1.14785147e+00 -1.16175818e+00 -6.60617054e-01  4.92786169e-01
  5.61743081e-01  1.22685099e+00 -2.13649124e-04  4.84484226e-01
  4.45050746e-01  7.02589989e-01  7.15587854e-01 -1.37618077e+00
  2.87775815e-01  3.97242635e-01  8.87629762e-02 -3.04410040e-01
  2.14156974e-02 -1.12810183e+00  3.55737247e-02 -4.60587889e-01
 -2.38942236e-01 -1.32114112e+00 -8.32556963e-01  5.13647556e-01
 -1.11999178e+00 -5.74503183e-01  9.48088706e-01  8.58757734e-01
  4.58148986e-01  7.43554711e-01 -9.56048548e-01 -7.04394519e-01
 -1.10683954e+00  1.49216205e-01 -4.07750309e-01 -1.00902423e-01
 -5.49469113e-01  7.89969683e-01  7.98996508e-01 -4.92514223e-01
 -7.91461647e-01  1.16107620e-01 -5.56898773e-01  5.86911321e-01
  9.25883278e-02  8.39472055e-01 -1.25209451e+00  3.36669922e-01
 -1.38764536e+00  3.73304397e-01  2.20741108e-01 -2.23258525e-01
 -5.49935877e-01  6.28554583e-01  3.14369828e-01 -1.04413271e+00
  6.36903286e-01 -7.56243408e-01  3.52059364e-01  5.72791457e-01]</t>
  </si>
  <si>
    <t>[-3.40329856e-01  6.32194936e-01 -1.74848184e-01 -4.52676527e-02
  5.26382148e-01  5.12775719e-01 -6.60380661e-01 -1.25333309e-01
 -4.77074116e-01 -1.78039059e-01 -5.54103851e-01  1.14154685e+00
  3.95391732e-01  4.27428484e-01  1.02279700e-01  6.54792428e-01
 -2.17243239e-01  8.69969279e-02  6.31463170e-01  2.49044858e-02
  5.90497702e-02  1.20732628e-01  3.76016647e-01 -1.00254610e-01
 -5.32567918e-01  3.24388623e-01  2.62812048e-01  1.75238669e-01
 -9.32205498e-01  8.78518879e-01 -9.96100679e-02 -3.86413246e-01
  1.78018793e-01 -1.16557404e-01 -4.58966434e-01 -1.00145853e+00
 -1.35196880e-01 -5.64827561e-01 -1.20328449e-01 -5.32642245e-01
  3.37873787e-01 -7.40863383e-04  3.03257108e-01  1.08519249e-01
 -8.78455281e-01  4.33739007e-01 -9.73792136e-01 -1.14481762e-01
 -6.49371147e-01 -4.30012524e-01  8.61044705e-01  2.13508576e-01
  8.45357701e-02  6.19155526e-01  5.41923702e-01  2.02239618e-01
  3.53730589e-01 -1.28193331e+00  2.89171726e-01 -3.87186825e-01
  6.29690409e-01  3.24716806e-01  5.62232316e-01  4.43821311e-01
 -4.12546247e-02  7.45415449e-01  1.06037443e-03 -3.28140825e-01
 -1.30434680e+00 -9.05379187e-04 -3.65245879e-01 -6.27223313e-01
 -7.64515340e-01  3.64179611e-02 -9.52333331e-01 -6.45818651e-01
  3.58971357e-01  5.72262704e-01  4.41764086e-01  4.35701668e-01
  7.59773254e-01  9.91044343e-01  6.16198659e-01 -4.77122694e-01
 -2.35727891e-01  6.73392117e-02  6.50330856e-02  3.09360504e-01
 -9.67146307e-02  6.60882443e-02  3.56490105e-01  1.79841965e-01
  2.55914867e-01  7.22677052e-01 -5.35535038e-01 -2.57048547e-01
 -5.36475718e-01 -4.21203934e-02  8.80177543e-02  2.89296746e-01
 -1.84463039e-01  3.80399078e-01 -2.37574100e-01  7.38867581e-01
 -1.20095766e+00 -2.97597289e-01 -3.45914185e-01  1.12163734e+00
 -1.07938373e+00  7.03904390e-01 -2.98909575e-01  1.50948524e-01
 -7.24590346e-02 -4.87242997e-01 -8.67040753e-01  5.01897097e-01
 -2.50138521e-01  2.32554749e-02  6.40108287e-01  3.76228034e-01
  5.65856397e-01  9.67303872e-01 -1.01217933e-01  5.47633052e-01
  1.28980005e+00 -8.19362029e-02  8.92554343e-01  7.91097224e-01
 -1.10545611e+00  1.40521824e-02 -1.36895016e-01  5.13027132e-01
  2.85617560e-01  7.36479998e-01 -4.04673189e-01 -2.38050848e-01
  2.49233812e-01  4.84036863e-01  9.23234820e-01 -4.74563420e-01
 -1.19446945e+00  9.21364799e-02  1.89660817e-01 -8.24972510e-01
 -5.00461578e-01 -1.19286001e+00 -2.70164222e-01  3.80454510e-01
 -1.39273202e+00  2.00302944e-01 -4.06927876e-02 -8.23668003e-01
 -1.04282439e+00 -4.24747050e-01 -9.50778484e-01  2.39314318e-01
 -1.33397251e-01  5.17816544e-01  1.75334990e-01  3.49769682e-01
 -1.70685783e-01  1.15147412e+00  8.82219970e-02  5.08225203e-01
  8.71631950e-02 -4.72632408e-01 -3.31699997e-02 -1.15126705e+00
  1.04506209e-01 -5.23796558e-01  1.26671389e-01 -2.29852945e-01
 -2.53093332e-01  3.81503880e-01 -1.56032845e-01  2.08640039e-01
  7.08007097e-01  6.10391378e-01  3.77237976e-01 -4.74057198e-01
 -1.59711674e-01  4.97157454e-01 -1.13900423e-01 -5.53241313e-01
 -2.14299157e-01  2.94841856e-01 -1.00051776e-01 -1.34217417e+00
 -1.08754233e-01 -1.71662867e-01 -2.96609104e-01 -2.72149056e-01
  1.07489753e+00 -5.74234247e-01  3.62140387e-01 -2.80584425e-01
 -7.14791417e-01 -1.80965215e-01 -9.39052831e-03  1.02992034e+00
  1.26028895e-01 -7.69201100e-01  9.15823936e-01  2.77532618e-02
  3.76262724e-01  3.10732782e-01 -4.22333658e-01  1.04472971e+00
 -7.28613257e-01 -3.88383448e-01  2.40993768e-01  1.29854351e-01
  6.06957674e-01 -1.46063894e-01  1.25802541e+00  7.87618905e-02
  9.71656293e-02 -8.52059603e-01  5.64632654e-01 -2.26704553e-01
  1.29319739e+00 -4.28975135e-01  6.30487561e-01  1.76214471e-01
 -6.28043711e-01  2.28997111e-01 -1.64026409e-01 -3.55218619e-01
  3.30307245e-01  2.56757051e-01  5.14180958e-01  9.50238764e-01
 -7.08858967e-01 -2.25845501e-01  6.16209626e-01 -6.63281500e-01
  5.44310138e-02  5.13344221e-02  7.67966986e-01  2.86262989e-01
 -1.95708070e-02  1.14494801e+00  2.76934236e-01  9.15162027e-01
 -5.61510623e-01 -1.27538514e+00  7.92894244e-01 -4.12379563e-01
 -3.13754588e-01  1.81780651e-01 -7.39026606e-01 -4.09642845e-01
  7.43165612e-01 -5.00814199e-01  2.93050975e-01 -2.46442854e-01
 -6.70400679e-01  5.44471681e-01 -3.10044408e-01 -2.33153515e-02
 -5.07956684e-01  2.99926370e-01 -1.04691458e+00  3.59137237e-01
 -6.39858663e-01 -2.27021664e-01 -2.89862663e-01  5.58887601e-01
 -9.54029143e-01  3.66039217e-01  8.74811292e-01 -5.71944654e-01
 -8.35425436e-01 -4.99310344e-01  6.18711650e-01  3.09124887e-02
 -1.95099637e-01  2.00535998e-01  9.93908420e-02 -6.22867703e-01
  3.62905532e-01  3.96065533e-01  6.20552719e-01 -1.98765099e-02
  3.29703420e-01 -6.23074323e-02  3.62345934e-01 -2.31108594e+00
 -1.47957802e-01 -2.37664878e-01  5.09360373e-01  1.75641567e-01
 -1.00306213e+00 -6.76408410e-01  3.15895408e-01  1.94925934e-01
 -1.74097300e-01 -8.11665356e-02  1.43047571e-01 -4.35710400e-01
 -6.53154731e-01 -5.69057316e-02  3.49757746e-02  9.85161662e-02
  9.41320181e-01 -1.24650764e+00 -2.20120013e-01  8.51934314e-01
 -3.12898231e+00 -3.86655748e-01 -2.76745468e-01 -5.74602485e-01
  4.05976653e-01  9.22089934e-01 -7.34053850e-02 -1.22631945e-01
  4.11342770e-01 -1.34265268e+00  2.32484132e-01 -3.24111044e-01
  1.35727286e-01  4.74288344e-01  2.86813140e-01  3.36894959e-01
  1.07423317e+00  5.32889187e-01  1.31690532e-01  2.41659671e-01
  3.83603364e-01 -9.27794874e-01 -3.99903283e-02 -1.08993638e+00
  6.52665973e-01  5.50710797e-01 -6.43491387e-01  2.79125810e-01
 -6.59281015e-01 -2.66651541e-01 -1.31500840e-01  1.21771738e-01
 -9.69291389e-01 -7.03848362e-01 -9.34220403e-02 -1.91635951e-01
 -3.08757648e-03 -3.59608620e-01 -1.51518911e-01 -3.94428551e-01
  8.83680284e-02  3.28584015e-01  8.33226860e-01  1.20312408e-01
 -1.85107112e-01 -3.49515826e-01 -5.13319016e-01 -1.11445129e+00
  1.07484177e-01  9.66981590e-01 -3.75065327e-01  4.71865714e-01
  7.42555320e-01  4.52349961e-01  4.73132908e-01  1.63126364e-01
  3.57223272e-01 -2.09145442e-01  7.00531542e-01  5.89120626e-01
 -7.92186558e-02 -8.05108845e-01 -2.66659170e-01 -7.56671071e-01
 -1.22154653e-02 -1.40695438e-01 -3.38704497e-01 -7.97576845e-01
  7.85468042e-01  3.48751172e-02 -1.16929340e+00  4.41977754e-02
  1.51394039e-01 -1.38983381e+00  1.75655872e-01 -6.00943625e-01
  1.21256985e-01 -2.69192398e-01 -3.65472548e-02  1.05094433e+00
 -1.51064709e-01 -8.38602111e-02  2.01125681e-01 -2.49160558e-01
 -8.98433983e-01 -3.37262094e-01 -7.20270276e-01  8.95219445e-02
  8.38972747e-01  5.45684516e-01  2.09612787e-01 -1.50813498e-02
  1.15499213e-01 -7.41355181e-01  1.46283603e+00 -4.33034420e-01
 -1.12628624e-01 -7.60684162e-02  1.72886264e+00 -2.76781052e-01
 -7.34200537e-01 -1.69120383e+00  1.55097574e-01 -4.28650886e-01
 -3.70706588e-01 -9.32089269e-01  2.65925497e-01 -4.03548747e-01
  2.87939310e-01 -2.95057595e-01 -6.31786659e-02  2.79303789e-01
 -5.64849079e-01 -2.34266543e+00  1.40270805e+00  3.63197148e-01
  5.58138847e-01  9.97274876e-01  6.18190408e-01 -5.70524037e-01
 -2.96910644e-01  1.21884257e-01 -6.34233177e-01 -7.89977491e-01
 -2.12092459e-01  7.24334717e-01  3.67911726e-01  2.14452758e-01
 -1.68706298e-01  5.74749112e-01 -4.84775782e-01  4.45939928e-01
  5.26239634e-01  2.27233589e-01  3.29716027e-01 -2.19676077e-01
 -7.53277987e-02  8.56448352e-01  1.84860945e-01  3.34619403e-01
  2.84405649e-01 -8.08243275e-01  1.80370897e-01 -4.09328826e-02
  2.38385499e-02 -1.41798556e-01  8.88285518e-01  1.09342015e+00
  6.50235593e-01  2.97327787e-01 -1.43860817e-01 -1.12117195e+00
  5.56420207e-01  7.00195551e-01 -5.26795328e-01 -6.07024193e-01
  8.97638023e-01  1.29381204e+00 -1.17555058e+00 -5.83816886e-01
  1.06870222e+00  7.27195069e-02 -4.79543731e-02 -5.86419046e-01
  6.72196329e-01  4.63513434e-01  5.95251501e-01 -1.18155384e+00
  6.02276087e-01  6.62935913e-01 -3.88462454e-01 -6.87717021e-01
  2.05747917e-01  3.59791547e-01  5.23078768e-03  6.85826540e-01
  1.76823050e-01 -9.88742113e-02 -3.50835696e-02  3.72063309e-01
  4.78924394e-01  4.32269156e-01  8.32423195e-03  6.56034172e-01
 -4.33259189e-01 -3.14065814e-01 -4.10259992e-01 -3.18687260e-02
 -8.49971056e-01 -2.32919276e-01  6.68111503e-01 -2.70969659e-01
  5.91680944e-01  1.85734957e-01  2.63105296e-02  3.83174986e-01
 -5.52694142e-01  3.16443443e-01  7.12760985e-01 -1.06498861e+00
  1.09676614e-01  6.14536345e-01 -1.24352098e-01  2.70908713e-01
 -1.11386165e-01 -3.15656394e-01  6.84679329e-01 -3.56245995e-01
 -2.22610891e-01  8.25376343e-03  1.72348231e-01 -4.73149121e-01
  3.57524782e-01  8.55487823e-01  3.55037570e-01 -4.19846028e-01
  4.22205240e-01  4.19458002e-01  5.76623641e-02  3.55598778e-01
  4.35758740e-01 -4.68794465e-01 -1.90362185e-01  5.94016314e-02
 -9.20600414e-01  1.76457715e+00  7.72449553e-01 -5.93779802e-01
  8.32441509e-01 -6.45083308e-01  3.97869736e-01  8.14243555e-01
 -2.86067009e-01  3.17935556e-01  6.20188057e-01 -1.02137375e+00
  3.61034483e-01 -4.87547278e-01  3.65041733e-01 -5.02225697e-01
  2.37150028e-01 -7.14165807e-01 -3.28951329e-01  3.40677314e-02
 -2.51575947e-01 -1.45885676e-01 -9.58188623e-02 -5.55722177e-01
 -5.23938894e-01  6.99582577e-01 -3.74183029e-01 -9.66282487e-01
 -3.46375018e-01 -3.45328391e-01  5.52496791e-01  6.51768565e-01
 -5.26742935e-01 -5.34339547e-01 -7.56748438e-01 -4.38758209e-02
 -3.22259814e-01 -4.13819760e-01 -9.63088274e-01 -9.07747507e-01
 -2.26946339e-01 -6.01148158e-02 -7.61172652e-01  1.80307016e-01
 -2.34064519e-01 -2.49336898e-01 -3.16981599e-02  1.72321022e-01
  1.15838575e+00  5.71411610e-01  3.68937522e-01 -3.46232444e-01
  4.07502681e-01  1.45629764e-01  7.88391650e-01 -7.84524754e-02
 -1.61718801e-01  5.78016639e-02  7.59492397e-01 -8.08320343e-02
  9.01452005e-01  4.40326035e-01  1.34729579e-01 -5.70671082e-01
 -5.76764166e-01  6.15274489e-01  8.92840266e-01 -1.40413553e-01
  5.75978421e-02 -6.80059075e-01 -7.42443442e-01  1.15477487e-01
 -5.10619208e-03 -2.32378051e-01  6.71007335e-01  3.06187481e-01
 -6.66192889e-01  9.76056576e-01 -3.51559043e-01  1.36818081e-01
  5.45316041e-01 -1.71649635e-01  4.78338480e-01 -8.86770785e-01
  1.25079855e-01  5.67761362e-01  4.73819107e-01 -3.15995991e-01
 -3.22026938e-01 -2.05476031e-01  3.69271338e-02 -5.91634631e-01
  1.11555612e+00 -9.85595107e-01  6.94744587e-01 -4.15297896e-01
  6.74590647e-01 -1.83994010e-01  4.97796655e-01  6.12534657e-02
 -5.34888864e-01 -2.47730091e-01  4.00201291e-01 -4.24161702e-02
 -2.84941077e-01  1.20312363e-01  5.76061726e-01 -4.38073248e-01
 -3.42354715e-01  3.31203751e-02 -3.54081422e-01  1.03897996e-01
 -2.39063561e-01  2.86823750e-01 -3.39137644e-01  1.08227026e+00
 -9.85134915e-02  3.14251065e-01 -7.18915761e-01 -3.43230926e-02
 -2.05665544e-01  5.66827416e-01  4.81388420e-02 -4.93365318e-01
 -3.49287629e-01  5.42563379e-01 -1.26321316e+00  5.06111860e-01
  5.81321418e-02  2.35965014e-01 -1.71381384e-01  4.54808801e-01
  6.20567381e-01  2.59524584e-03 -9.43629265e-01 -7.57897049e-02
 -2.66603976e-01  7.23274112e-01 -1.03659965e-01  2.25095466e-01
  3.70234132e-01  3.02206248e-01  1.40529498e-01 -7.11882889e-01
  1.30744219e+00 -4.09449786e-01  6.48748040e-01 -3.26942027e-01
 -1.62898707e+00 -6.88245535e-01 -3.62302125e-01 -3.19743514e-01
  5.09597301e-01  3.09818596e-01 -4.14099038e-01 -4.64121044e-01
  8.51917505e-01 -7.68621504e-01  4.64858115e-01 -1.03198528e+00
  4.03079629e-01  1.60721242e-01 -5.97986579e-01  1.18397355e+00
 -8.30110162e-02  4.24727201e-01 -5.14319301e-01 -1.44838643e+00
  4.86575305e-01  5.79390883e-01 -9.81094182e-01 -3.13352197e-01
  9.76283014e-01 -9.90156710e-01  6.21607423e-01 -4.63073492e-01
  7.25867212e-01  4.23902899e-01 -7.38097847e-01  8.16717595e-02
  1.43813044e-02  1.74441427e-01 -1.29234731e+00  1.08122575e+00
 -2.71957755e-01  4.49717432e-01 -6.86229408e-01 -1.20668995e+00
 -2.54733205e-01  3.09295416e-01 -4.05747145e-01 -5.71412981e-01
  4.24400330e-01 -9.98428822e-01  6.26644716e-02 -1.79917023e-01
  8.86470228e-02 -6.29222751e-01 -3.56881768e-01  1.34060681e-01
 -3.54476511e-01 -3.69802296e-01  9.94010866e-01  3.63693714e-01
 -4.37211305e-01 -3.20366323e-02 -3.05410922e-01 -7.49966085e-01
 -1.33243942e+00  3.77426088e-01  4.27199267e-02 -4.02716100e-01
  5.32233894e-01 -1.07037663e-01  8.15662026e-01  2.24081337e-01
 -3.56699646e-01  1.94223374e-01  2.26312906e-01 -6.07510388e-01
  7.77321398e-01 -5.20544648e-01 -1.78928947e+00  2.12517396e-01
 -1.83894649e-01  2.53128529e-01 -4.33612615e-03  2.01940402e-01
  9.41762850e-02  2.56683320e-01 -2.48596072e-02 -8.45805645e-01
  4.24878478e-01 -9.23734233e-02 -6.09174557e-02  2.48575751e-02]</t>
  </si>
  <si>
    <t>[ 2.41912752e-02  6.02165282e-01 -1.07888192e-01  1.87522560e-01
  1.00396112e-01  4.28539395e-01  6.88640714e-01  8.99422988e-02
 -3.88240904e-01 -2.07865670e-01  6.95495784e-01  3.39778960e-01
  1.99237123e-01  4.42298740e-01 -6.15633905e-01  4.54396009e-01
 -5.09029567e-01 -2.32151955e-01  9.90480110e-02 -5.54220974e-01
  9.99848247e-02 -5.59880674e-01  8.08174253e-01  5.10815561e-01
 -2.25558072e-01  1.42135394e+00  3.51656079e-01 -2.38272220e-01
 -1.94344580e+00  8.98883462e-01 -1.03085196e+00  3.98178250e-02
  1.14498413e+00 -8.21978271e-01 -3.71312678e-01 -4.46883887e-01
 -5.98162830e-01 -7.22366810e-01  4.11139816e-01  8.22617173e-01
 -1.31743014e-01  7.00934529e-01 -4.04635310e-01  4.36308861e-01
  9.87411663e-02 -5.91748394e-03 -6.84413433e-01  1.00207424e+00
 -1.50652051e-01 -1.00108516e+00  9.75510657e-01 -5.62151521e-03
  5.57873428e-01  7.03473151e-01 -1.98445886e-01 -8.66406083e-01
  1.36154401e+00 -1.66842866e+00  6.68608963e-01 -2.16248944e-01
 -2.35373497e-01  9.72211123e-01  3.24140847e-01 -3.00455958e-01
 -4.86664027e-01  5.68384051e-01 -4.99093980e-02  1.05680072e+00
 -8.16214263e-01 -8.42874587e-01  5.50122261e-02 -1.59326255e-01
 -9.92178142e-01  3.56741160e-01  3.70622188e-01 -1.65770209e+00
  4.03279871e-01  1.60805508e-01 -2.45395690e-01  3.30481797e-01
 -3.13166052e-01  8.43508691e-02  5.78730293e-02 -3.74814957e-01
  1.14825726e+00 -4.62763637e-01  5.44619977e-01 -2.54312336e-01
 -3.95560563e-01 -3.47373486e-01  6.70896113e-01 -1.74123794e-03
  4.42713410e-01  1.34713665e-01 -1.07851350e+00  7.26936698e-01
  1.48648322e-01  6.88886344e-01 -2.29156151e-01 -2.76200145e-01
  4.07869190e-01  6.86839879e-01 -3.80741298e-01  8.09949636e-01
  2.51387775e-01 -3.23114514e-01  2.24715378e-02  8.71746778e-01
  6.31688356e-01 -2.71739006e-01  2.73994744e-01  3.99327636e-01
 -8.16709757e-01 -1.82219103e-01  3.38094980e-01  5.05139768e-01
 -2.70981956e-02 -3.95715714e-01  9.66443479e-01 -1.15641482e-01
 -2.76173651e-01  1.89820915e-01 -3.76120210e-01  5.50399303e-01
  3.82973641e-01 -5.29941320e-01  7.32720613e-01  8.27061236e-01
 -2.23320797e-01  2.41838902e-01  4.35151458e-01  7.03263164e-01
  7.60574341e-01 -3.71970177e-01  2.28491828e-01 -2.58700788e-01
  1.47761121e-01 -4.19576645e-01 -5.45697629e-01 -7.26975560e-01
 -4.08036649e-01 -4.28411603e-01  5.36103129e-01  2.46790778e-02
 -6.24103770e-02 -4.74664211e-01  1.47183537e-01 -5.53760231e-01
 -4.85562772e-01 -2.11100250e-01  1.01673827e-01  3.06714922e-01
 -1.19951165e+00 -1.21682286e+00 -8.04914415e-01  7.18349338e-01
  1.06250608e+00 -5.29908538e-01 -1.89354122e-01  5.56275725e-01
  1.91488340e-01  5.54319322e-01 -1.50162011e-01 -2.75848925e-01
  4.80363190e-01 -9.72273350e-01 -2.10754916e-01 -1.19207978e+00
 -1.27500153e+00 -7.57657051e-01 -3.93117636e-01  8.58729362e-01
  9.50946331e-01 -1.45626450e+00  3.69590878e-01  1.67068377e-01
 -6.39051795e-01 -1.04733908e+00 -1.60043202e-02 -2.94449508e-01
 -5.69440961e-01  7.32207835e-01 -1.50409997e+00  9.10288572e-01
 -8.55438471e-01 -3.33369315e-01 -4.09642488e-01 -5.24772882e-01
 -2.15595253e-02  3.42578411e-01 -5.23740828e-01 -6.01449788e-01
  4.11219776e-01 -3.68551463e-01  6.11310661e-01 -4.66040224e-01
 -4.36942160e-01  1.79245383e-01  9.80256498e-02  7.49849975e-01
 -1.43646896e+00 -3.39283109e-01 -1.78930402e-01 -1.72047123e-01
 -8.67781997e-01  8.61101627e-01 -4.66581166e-01  7.96741605e-01
  1.43078536e-01 -4.85776126e-01 -2.75714934e-01 -7.94361651e-01
  4.76433486e-01 -2.29955405e-01  5.29624581e-01  2.34652236e-01
  3.67565006e-02 -6.20557070e-01  9.15140986e-01 -1.59628168e-01
  8.66419613e-01 -6.94816828e-01  5.87199032e-01  5.23577571e-01
 -5.43814659e-01  7.81131566e-01  4.31016505e-01 -9.20565605e-01
  1.66058779e-01 -6.91980958e-01  9.58106220e-02  1.29349589e+00
 -2.88771272e-01  8.23445857e-01 -8.74803305e-01  2.18801200e-04
 -8.43218505e-01 -6.30386919e-02  7.07972109e-01 -3.04868728e-01
  1.25789177e+00  7.71404147e-01  2.07002163e+00 -1.33806601e-01
 -2.63793230e-01 -5.72506130e-01  5.59457302e-01 -2.73413509e-01
 -2.67314523e-01  8.92924309e-01 -7.14048222e-02  3.54200780e-01
  3.08461368e-01 -1.00758958e+00  5.81853092e-01 -5.11522889e-01
  1.60427704e-01  7.44831383e-01 -4.69851553e-01 -2.89244115e-01
 -1.50289237e-02 -5.02493501e-01 -7.04327166e-01  4.56242889e-01
 -4.70589370e-01  2.52267152e-01 -6.61781907e-01  2.83922315e-01
 -1.68198273e-01  5.72679698e-01  5.94780147e-01 -3.33800614e-01
 -3.80983919e-01  7.88841009e-01  6.43264055e-01  5.94435573e-01
 -6.76487327e-01 -3.47086668e-01 -1.45222411e-01 -1.92171149e-02
 -1.88349426e-01 -4.46431845e-01 -2.31341913e-01 -6.66485488e-01
 -5.68284929e-01  1.20532703e+00  1.38875872e-01  2.24172890e-01
 -8.47366333e-01 -4.49854195e-01  3.47815156e-02  1.00061190e+00
  1.58072725e-01 -4.08686906e-01  2.35350892e-01  1.12808771e-01
  2.14460403e-01 -1.55062807e+00  1.22155118e+00 -3.74496549e-01
 -3.68267953e-01  1.64853469e-01 -1.42897582e+00  2.98005134e-01
  6.03698075e-01  2.30814256e-02  7.93553889e-02  4.03061837e-01
 -2.12902975e+00  3.48647475e-01 -1.18581045e+00 -8.44139636e-01
  3.84300351e-01  8.01542759e-01  6.18492961e-01 -4.43056047e-01
  1.47740915e-03 -2.31869370e-01 -4.07662123e-01 -5.34351110e-01
  1.00547135e+00  4.89508033e-01  2.17045039e-01 -7.32644573e-02
  4.04330671e-01 -2.18258485e-01 -4.30670917e-01 -1.68964043e-01
  1.48551792e-01 -6.78682327e-01 -6.25651956e-01 -8.37215364e-01
  6.35588706e-01  7.12744355e-01 -1.07162094e+00  6.45977616e-01
 -9.88124371e-01  3.35898638e-01  5.99875093e-01 -1.02097940e+00
 -1.55774713e-01 -2.85774231e-01 -7.35280275e-01 -7.38714039e-01
  2.14045674e-01  4.07297552e-01 -2.80227214e-01  3.07551950e-01
 -2.75844038e-01 -3.83127213e-01 -3.01695555e-01  7.20473707e-01
  6.73339367e-01  3.14633548e-02 -6.04066849e-01 -3.37103724e-01
 -6.54110134e-01  4.65810865e-01 -2.48636529e-01 -2.31459871e-01
  3.88253212e-01  6.67220235e-01  1.72193393e-01 -6.63410485e-01
  2.26316452e-02  5.39881885e-01 -6.69061780e-01  1.67992532e-01
  1.40537769e-01 -3.04791570e-01  1.94721043e-01  3.76187623e-01
 -8.18244755e-01  2.59560626e-03  2.30814323e-01 -1.92292583e+00
  3.79159302e-01  1.44594878e-01 -4.45349872e-01  6.01979971e-01
 -2.77753830e-01 -1.20785618e+00  6.22827291e-01  1.21213329e+00
 -1.71479613e-01  1.16298646e-02 -4.32271361e-01  8.12747419e-01
  3.31700563e-01  5.00217006e-02 -3.68251562e-01  1.78646266e-01
 -2.14173943e-01  1.24080479e+00 -8.94372165e-02  1.67115510e-01
  2.06071153e-01  8.84949416e-02  8.53695273e-01  7.63773918e-04
 -2.63199396e-02 -7.85775423e-01 -2.17327774e-01  7.81139612e-01
  3.07595104e-01 -5.15041411e-01  6.72161520e-01  3.53902757e-01
  7.99064875e-01 -1.27191532e+00 -3.76119465e-01 -1.47012186e+00
 -3.15403938e-02 -7.62812272e-02  1.49754465e-01 -1.31095976e-01
 -3.68553728e-01 -3.04676801e-01 -3.52612793e-01  1.21480680e+00
 -4.63043928e-01 -9.35591578e-01  1.34922576e+00 -1.06664205e+00
  4.53474313e-01  5.10178983e-01 -3.64412457e-01 -4.44861591e-01
  3.26613367e-01  3.54358613e-01 -6.57295942e-01 -9.11117196e-02
 -2.78204650e-01 -8.21011662e-01  7.19324172e-01  5.78262150e-01
  8.57952356e-01 -2.95241684e-01  3.11068177e-01  1.06931531e+00
 -4.74083781e-01 -2.34230876e-01  4.83237654e-01  1.89400241e-01
 -3.98054987e-01 -1.16701618e-01  5.08169770e-01  8.92200232e-01
  8.86998177e-01 -7.97859132e-01  3.68452907e-01 -3.27717960e-01
 -9.74105969e-02  7.67460167e-01 -2.31074661e-01  5.50100148e-01
 -6.43435717e-01  6.17745578e-01 -9.57227409e-01  1.08719341e-01
  1.82277530e-01  2.06921026e-01 -8.86666417e-01 -5.67193627e-01
 -3.65236700e-01  7.24630237e-01 -7.62429655e-01  1.50939703e-01
 -2.25121919e-02 -1.83490828e-01 -6.79558456e-01  7.23632693e-01
  4.58964616e-01  7.73625195e-01  4.79236007e-01 -4.05400306e-01
  2.98586071e-01  7.43873835e-01 -7.32301831e-01 -4.39585000e-03
  5.89492083e-01 -8.17188844e-02  5.44756889e-01 -4.85954344e-01
 -4.65851486e-01 -3.37779969e-02  1.45077333e-01 -2.34740391e-01
  5.41782796e-01  4.64776099e-01 -8.09371412e-01  1.34853995e+00
  4.98114437e-01 -8.87074113e-01  8.58462378e-02 -9.84714329e-01
 -8.56273890e-01 -4.81165946e-04  3.05794507e-01  3.00054401e-01
  1.34820092e+00  1.22202599e+00  1.10897529e+00 -4.98589188e-01
  3.99945885e-01  2.73291588e-01  9.16523635e-01 -1.38057932e-01
  5.93515754e-01 -7.52132609e-02  4.80188012e-01 -2.63621092e-01
  1.20707798e+00 -8.21376681e-01 -1.02698766e-01  7.75860846e-02
 -6.49424553e-01 -3.09909284e-01 -1.08525448e-01 -5.55768907e-01
  9.38690156e-02  1.74820200e-01  6.19213820e-01 -6.41715765e-01
  1.77480376e+00 -1.00255117e-01 -4.57360238e-01  3.08038592e-01
  3.16831440e-01  1.08914590e+00 -4.69554722e-01  3.07752043e-01
 -6.41717374e-01  1.31950474e+00 -6.45659447e-01 -8.02952945e-01
  5.74085414e-01 -2.24152841e-02  2.06168354e-01  6.05159879e-01
  1.00868002e-01  1.08182602e-01  1.19439542e-01 -8.88503909e-01
 -2.19249666e-01 -3.72547358e-02  8.83110762e-02 -3.80067229e-01
 -4.41967070e-01  4.29727696e-02  4.29687768e-01  3.80940177e-02
  9.44607794e-01 -2.24955916e-01 -3.68004918e-01  2.95029938e-01
 -2.35090539e-01  4.79930162e-01 -4.75242615e-01 -6.85321689e-01
 -4.11425680e-02 -3.08296889e-01  9.50397477e-02 -4.28957641e-01
 -1.81811526e-01 -1.03351295e+00  7.27217570e-02 -2.43166730e-01
 -5.21803677e-01 -3.05868357e-01  1.79995030e-01 -8.98265898e-01
  1.00258969e-01 -4.57016468e-01 -5.33805609e-01  2.14186981e-01
  1.81470364e-02 -5.42799413e-01 -7.10297674e-02 -3.99565436e-02
  1.82224065e-03  3.97595704e-01 -3.01481098e-01 -2.64921069e-01
 -5.27234554e-01  9.82312381e-01 -4.21640396e-01 -8.75017285e-01
 -3.68904620e-01 -4.72865522e-01  2.84273624e-01 -2.43550688e-01
  5.51117241e-01  6.86542273e-01  9.63387012e-01 -4.27728891e-01
 -7.40772426e-01  4.60415959e-01  2.72541791e-01 -9.19137374e-02
  1.03327632e+00  2.87965126e-02 -4.36882287e-01  2.90687799e-01
 -1.08406663e-01  6.76111579e-01  2.07353622e-01  5.00173688e-01
 -6.57125235e-01 -2.17032820e-01  3.41167182e-01 -1.93664461e-01
 -4.03256893e-01 -4.09230322e-01 -4.19908583e-01 -5.29594719e-01
 -2.58942902e-01  3.00554067e-01  7.27114022e-01 -3.71693850e-01
  3.47087950e-01 -6.08034015e-01 -6.18742943e-01 -7.48418152e-01
 -1.07854202e-01 -3.84732515e-01 -3.28414112e-01 -6.00490451e-01
  3.87066215e-01 -3.80427420e-01  1.43646097e+00 -2.21263364e-01
  8.21313560e-01  3.34063888e-01  4.19089764e-01  6.30236268e-01
 -5.26753962e-01 -5.70762157e-01  1.19991682e-01 -9.26259875e-01
 -1.27452135e+00  1.07301092e+00 -2.14534387e-01  3.61942649e-01
  5.62411733e-03 -5.76496243e-01 -2.27965266e-01  3.71902823e-01
  6.25552535e-01  6.84372544e-01 -5.83765507e-01  6.63756669e-01
  4.07291144e-01  3.66091281e-01 -4.35099185e-01 -4.34193164e-02
 -4.48220700e-01  4.45522815e-01 -5.37633419e-01 -4.86442670e-02
  6.21150553e-01  1.08332850e-01  2.87291914e-01  1.08798249e-02
 -4.23154235e-01  7.54966855e-01 -8.39630008e-01  2.58040309e-01
  3.63604799e-02  2.19483525e-01  5.54695249e-01 -6.22968018e-01
  8.67910206e-01 -6.34397380e-03  3.15158486e-01 -7.42795587e-01
 -2.44567469e-01 -1.21611118e-01  5.64474463e-01 -6.72933280e-01
 -1.42470002e+00 -5.75868428e-01 -4.28829730e-01 -8.69687974e-01
  1.05382252e+00  2.11112350e-01 -7.53540874e-01 -5.49230278e-01
 -2.69599974e-01 -2.67483771e-01 -1.62657470e-01 -9.33054686e-01
  4.44881618e-03 -5.91030836e-01 -2.00023443e-01  4.89309013e-01
 -2.40121596e-02 -6.22453570e-01  4.09705520e-01  2.99756110e-01
  2.29300752e-01  1.52096593e+00 -1.19148880e-01 -1.00661147e+00
  8.21390510e-01 -1.44846916e-01  1.96483493e-01  3.96149218e-01
  1.03211546e+00  1.80093080e-01 -1.24193013e+00  1.14382994e+00
 -3.23715657e-01  3.15483838e-01 -8.25694203e-01 -1.07491636e+00
  5.47387123e-01  1.47582138e+00 -8.36664677e-01 -1.03416216e+00
  2.21292853e-01  7.94790592e-03  2.35528812e-01  2.51247525e-01
  6.90295339e-01 -1.03265190e+00 -1.65769979e-01 -1.15349881e-01
 -2.75396526e-01 -1.10776353e+00  4.27884489e-01  1.30855620e-01
 -1.39370871e+00 -6.92066908e-01  8.48166227e-01  1.64824098e-01
  6.70163572e-01 -2.25281656e-01 -1.07649660e+00 -8.06056798e-01
  1.28676683e-01  7.80901194e-01  2.07865074e-01 -7.76402652e-01
  1.26733828e+00 -3.17588598e-02  5.31033516e-01 -3.31643000e-02
 -3.64979625e-01  9.03048739e-02 -3.39297980e-01  2.48259664e-01
  5.40952981e-01  9.05351460e-01 -1.13124561e+00  5.71160972e-01
 -4.82821882e-01 -2.22785279e-01 -6.01452440e-02  5.56406617e-01
 -1.75033092e-01 -2.85614729e-01  1.52560547e-01 -7.93399096e-01
 -3.18071723e-01 -2.56221533e-01  9.98193175e-02 -6.00526154e-01]</t>
  </si>
  <si>
    <t>[-3.45502585e-01  1.19379193e-01  2.79424131e-01 -4.12199855e-01
  6.32621408e-01  1.02972913e+00 -1.90533012e-01  4.16359603e-02
 -1.10472488e+00  7.83520937e-02  2.61358589e-01  1.57026336e-01
  3.03385139e-01  7.02609360e-01 -4.46607530e-01  1.43327236e-01
 -2.61001319e-01 -1.91802949e-01  2.18004942e-01 -7.53735900e-01
 -2.69047439e-01  8.39172751e-02 -2.19764560e-01 -5.30008793e-01
 -7.74847627e-01  3.75619143e-01  2.70156190e-03 -4.22497839e-01
  4.83449340e-01  1.32661387e-01 -5.98374486e-01 -4.25586283e-01
  7.84119248e-01 -2.34982073e-01  5.87419212e-01 -3.06204725e-02
 -5.14971972e-01  3.80018413e-01 -1.64088160e-01 -6.79003358e-01
 -3.77350837e-01 -3.67895275e-01  2.78586686e-01  4.46163237e-01
 -7.61463106e-01 -9.01680067e-02 -1.77940381e+00  9.18540061e-01
 -1.08385310e-02 -4.28091645e-01 -7.17415333e-01 -9.47977364e-01
  1.22357106e+00  1.13213992e+00  9.69966948e-02  1.30248860e-01
  3.01086247e-01 -1.68265617e+00  1.40729830e-01  5.57801247e-01
  5.18593192e-01 -9.51329246e-02  5.90010405e-01 -3.75152379e-01
 -5.11215627e-01 -3.60748768e-02  3.04844320e-01  8.31669748e-01
 -9.94590282e-01  3.96140635e-01  3.84730920e-02 -5.41280985e-01
 -1.96962014e-01  5.30446172e-01 -1.13048112e+00 -7.21736491e-01
 -1.02109984e-01  4.93330300e-01  1.30272746e+00  5.40806174e-01
  1.33274287e-01  3.52303386e-01  1.13589978e+00 -4.48518023e-02
  1.88359931e-01 -1.29593074e-01  3.58232528e-01 -2.51584560e-01
  2.22272277e-01  6.19529545e-01 -1.56657025e-01  2.41170898e-02
  7.80511141e-01  3.29875022e-01 -7.53067374e-01  1.26167178e+00
  6.72390386e-02 -2.09491089e-01  3.07082713e-01 -7.96410680e-01
 -1.26152444e+00 -1.57065421e-01 -3.44447374e-01  5.50092340e-01
 -4.70089495e-01 -4.03165489e-01 -6.81251436e-02  1.52158543e-01
 -8.26213062e-01  6.13906324e-01 -6.47405609e-02  6.88118756e-01
 -5.61414957e-01 -3.13654423e-01 -9.80182588e-01  6.88197672e-01
 -4.06841606e-01  8.11444595e-03  2.17468098e-01  4.05867249e-02
 -4.69314784e-01  4.17032301e-01 -6.37141988e-04 -4.37261939e-01
  1.18567717e+00  1.24173164e-01  3.83137763e-01  1.03533089e+00
 -9.02644336e-01 -3.04611832e-01 -7.86993146e-01  1.35420114e-01
  1.66054830e-01  3.19190115e-01 -3.81624699e-03 -1.52854353e-01
  3.83193456e-02 -1.02009989e-01  5.03125191e-01 -8.62703741e-01
 -9.37548816e-01 -5.76844104e-02  2.06380799e-01 -6.49037957e-02
  8.19213569e-01 -9.07824039e-01 -3.44517641e-02 -1.24610193e-01
 -1.61843514e+00 -7.13262185e-02 -8.89346421e-01  3.40916932e-01
 -1.38888687e-01 -1.74834681e+00 -1.39233983e+00  3.03068608e-02
 -9.15661812e-01  8.82072091e-01 -2.68817842e-01  8.20645317e-02
  3.14326137e-01  1.28200603e+00 -1.26078278e-01 -4.45989251e-01
  6.80494308e-02 -5.79962060e-02  1.31497550e+00  4.23275590e-01
 -5.38076103e-01 -3.65248322e-03  3.33496869e-01 -4.42206085e-01
  6.74734116e-02  2.99291015e-01 -7.10748732e-01 -4.22665626e-01
 -4.74134296e-01  5.65782368e-01  7.64142275e-01 -1.22978020e+00
  1.95911378e-02  5.46476126e-01 -3.07699859e-01  7.85470068e-01
 -5.46253204e-01 -8.86578619e-01 -5.32088578e-01 -8.86649907e-01
  4.51917976e-01 -1.85761362e-01  2.92516440e-01 -5.28275669e-01
  8.07448089e-01 -7.73566127e-01 -3.09273571e-01 -2.11021483e-01
 -3.49694878e-01  9.71832633e-01 -4.23026800e-01  3.60026091e-01
  1.19153447e-01 -1.53435543e-01 -1.90810680e-01 -7.62081742e-02
 -4.50639188e-01  8.37319076e-01  1.61792129e-01  6.64853871e-01
 -1.75829992e-01 -1.27829760e-01 -8.50318074e-01  1.53598595e+00
  9.48599696e-01  1.06384563e+00  6.42243385e-01  5.87268531e-01
  4.44509596e-01 -3.54812413e-01  6.99925125e-01  1.12872578e-01
  1.10313189e+00  8.03673685e-01  1.28077006e+00 -2.21007705e-01
 -1.31035119e-01  4.27782387e-01  2.03636318e-01 -3.51477236e-01
  3.00226092e-01  1.77059978e-01  1.17866993e-01  5.22098601e-01
  3.45578432e-01  7.19081938e-01  8.00822616e-01  3.83937418e-01
  1.05157547e-01 -2.32580334e-01  1.38542724e+00  1.97765410e-01
  1.19452633e-01  1.57579982e+00  4.03271556e-01 -8.95833522e-02
 -9.61473227e-01 -6.09249115e-01  4.45170105e-02 -3.88296008e-01
 -4.16651070e-01 -8.73829126e-02 -1.83584169e-02 -4.06112045e-01
  6.24313712e-01 -2.04338774e-01  2.73800731e-01 -7.18757033e-01
 -3.74506056e-01  5.28330147e-01  1.12180436e+00 -8.80247205e-02
  3.06867063e-01 -2.63048500e-01 -5.21154523e-01  5.37051558e-02
 -1.30432737e+00 -8.56541038e-01 -7.73641944e-01 -5.63799888e-02
 -3.86943847e-01  2.62222916e-01  1.06041205e+00  3.36396396e-01
 -1.95211962e-01 -1.04064755e-01  4.50419128e-01  5.80721080e-01
  1.92949072e-01 -5.29765040e-02  2.18041822e-01 -4.60409164e-01
 -2.42671385e-01  1.00347688e-02 -3.23252141e-01  4.70346272e-01
 -6.89309716e-01 -3.09839472e-03  2.68603623e-01 -1.38622630e+00
 -5.19696653e-01 -8.45391512e-01  1.96905881e-01  2.47467682e-01
 -9.06609774e-01 -1.49297583e+00  2.07996154e+00  4.23400015e-01
  2.52254456e-01  1.14546800e+00 -9.46167409e-02  2.64259309e-01
 -7.79824376e-01  7.01423526e-01 -1.73920929e-01 -5.85693300e-01
  6.33808851e-01 -8.12926441e-02  2.42309988e-01 -5.00378788e-01
 -2.01664615e+00  4.44930792e-03 -1.93452537e+00 -1.22851193e+00
 -1.83777869e-01 -2.18022808e-01 -3.83418977e-01  1.75062299e-01
  5.12695611e-01  1.55918121e+00  7.36821294e-01 -4.72296476e-01
 -1.24340248e+00  2.51775265e-01  1.08784282e+00  2.36888945e-01
  9.67049420e-01 -1.57685056e-01 -1.43408728e+00  3.62837464e-01
  1.08882613e-01 -5.66418529e-01 -2.04723105e-02  4.49232697e-01
  1.15643509e-01  9.19631243e-01  5.88948429e-01 -7.54904509e-01
 -6.27179503e-01 -1.95351392e-02  5.52388906e-01 -4.48310316e-01
 -1.12404132e+00 -3.25563401e-01  1.57374173e-01  8.63668025e-01
  6.49955690e-01 -6.74435973e-01  4.25684035e-01 -1.58155262e+00
 -9.12358537e-02 -8.10415328e-01  4.98487890e-01 -5.12255609e-01
  1.79484874e-01 -2.59351581e-01 -7.68337846e-01 -4.78914648e-01
 -6.83642924e-02  9.14909422e-01 -3.64955217e-01  1.60950288e-01
  6.38855696e-01  5.08538187e-01  1.17137998e-01  2.22448260e-03
  3.69104326e-01  3.46999168e-01 -3.36586386e-01 -1.18980967e-01
  3.75953823e-01 -2.44970649e-01  3.98453116e-01 -1.36040306e+00
 -6.64141238e-01 -2.18302175e-01 -6.46249413e-01 -2.57413566e-01
 -1.68948710e-01  1.15910657e-01  3.24442148e-01 -4.88627404e-01
  2.70411253e-01 -4.61374491e-01 -2.65632272e-02 -7.06421554e-01
  6.25522062e-02  4.79507744e-02 -6.77846551e-01  1.05091453e+00
  1.02528441e+00 -5.05233645e-01  4.96801436e-01  4.95625079e-01
  3.03819887e-02  1.66364282e-01  2.06183568e-02 -8.76558363e-01
 -1.75147787e-01  5.51830769e-01 -4.21649590e-03 -3.11656952e-01
  5.04316576e-02  5.22334814e-01  9.72567916e-01 -5.39707914e-02
  2.09886193e-01 -4.65367675e-01  1.12336993e+00 -1.80334657e-01
 -5.85189983e-02 -2.23478556e-01 -8.90581608e-01 -7.05215096e-01
 -5.78200161e-01  6.67854771e-03 -1.17937875e+00 -6.53097928e-01
  7.39853024e-01 -2.43273005e-01  5.29011190e-02  6.37229145e-01
 -2.80984432e-01 -1.34759355e+00  3.98608387e-01 -2.36069217e-01
  6.99724913e-01  1.40831625e+00  8.24498355e-01 -7.54542828e-01
 -1.56690210e-01 -2.18418702e-01 -9.25998390e-01 -2.34586895e-01
 -8.49084973e-01  9.55225900e-02  1.15984976e+00  5.82159936e-01
 -2.08175927e-01  5.24326503e-01 -8.87187541e-01  1.07939705e-01
  4.80228543e-01 -5.35428077e-02 -2.51380771e-01  9.67749417e-01
  2.57628351e-01  7.82862663e-01 -1.82069659e-01  2.31321156e-02
  2.47974753e-01 -6.12296104e-01  2.72546738e-01  3.25654030e-01
 -7.10359335e-01  5.14445543e-01  1.50898114e-01  2.39539087e-01
 -4.57333148e-01  4.94829118e-01 -8.37080956e-01 -7.41986632e-01
  8.28317344e-01  5.62898576e-01 -4.48829591e-01 -4.75664198e-01
  6.58251345e-01  7.47800708e-01 -1.00253451e+00  5.09363353e-01
  3.13270576e-02 -4.58048970e-01  2.87502289e-01 -1.10682338e-01
  4.71520126e-02  1.24702382e+00  9.49942708e-01  6.92586362e-01
 -3.55896920e-01  8.12317848e-01  4.70622107e-02 -6.41966641e-01
  5.42040825e-01  2.91493863e-01 -1.29860073e-01  2.42980480e-01
  1.50660619e-01  9.51481998e-01  2.53578186e-01 -7.25624263e-02
  8.94397676e-01  3.24427545e-01  4.69300717e-01 -4.19837944e-02
 -6.12033427e-01 -1.89872295e-01 -2.01812372e-01 -6.32440448e-01
 -1.00198233e+00 -1.16392627e-01  3.46110642e-01  1.13990739e-01
  1.11260265e-02 -2.93334872e-01  6.56224489e-01  3.35731596e-01
 -3.01414460e-01  1.70782670e-01 -1.17573485e-01  2.74704605e-01
 -7.58582592e-01 -1.41310886e-01 -2.07004786e-01 -5.99956922e-02
  1.22271168e+00 -7.80387878e-01 -2.31805086e-01  6.20362401e-01
 -4.34583306e-01 -4.48344529e-01 -2.05674857e-01  2.86109149e-02
  3.01159233e-01  2.49822438e-01  2.46961355e-01  5.03390953e-02
 -4.38482553e-01  6.06557190e-01  3.95001471e-01  6.48666739e-01
  1.37133479e+00 -6.07528567e-01 -2.48842165e-02  1.80936918e-01
 -1.56414390e-01  7.59817541e-01 -4.74878103e-01  1.80783331e-01
  6.12919211e-01 -5.28376758e-01 -3.06042939e-01 -2.35165730e-02
  3.79500300e-01  1.53696120e-01 -8.85071903e-02 -9.85195160e-01
  2.60865182e-01 -4.01665755e-02  2.32423037e-01 -3.88227612e-01
  8.06871712e-01 -3.39989126e-01  5.53393140e-02  5.89885056e-01
 -2.74888307e-01 -2.56064624e-01 -8.71972561e-01 -1.30783647e-01
 -7.66320050e-01  6.97904646e-01 -3.71474266e-01 -8.49037766e-02
  7.17090011e-01 -3.81294340e-01 -7.19025791e-01  3.01790327e-01
 -3.19808304e-01 -3.03498447e-01 -1.54205427e-01  1.21647716e-01
  2.07127824e-01 -6.30140126e-01 -7.22138762e-01 -7.73249447e-01
  8.98062408e-01  1.10171199e+00 -5.05131066e-01  1.66108802e-01
  1.46087989e-01 -2.78386056e-01 -4.90315646e-01 -3.26903641e-01
  6.86295629e-01  7.02734768e-01  3.37603509e-01  2.34819770e-01
 -4.19657052e-01  4.68733221e-01  9.37993705e-01 -1.18790889e+00
  2.00988855e-02 -2.71811634e-01  6.93166733e-01 -2.87523031e-01
  7.12716639e-01  1.52747750e-01  1.41716883e-01 -8.50329459e-01
 -7.76154041e-01  5.75963318e-01  1.01774955e+00  7.17611849e-01
  5.27417183e-01 -7.45444655e-01 -8.11755836e-01 -8.82120803e-03
 -4.24080253e-01  6.22251749e-01 -2.35206842e-01 -1.80297360e-01
  1.39067411e-01  1.07342613e+00 -5.72935343e-02  4.23876867e-02
 -4.25796658e-01 -7.08742976e-01 -4.59882915e-01 -1.63461494e+00
 -7.22438097e-02  4.47534770e-01  5.42096078e-01 -3.61933410e-01
  9.34649408e-01 -5.27357221e-01 -3.69289964e-02 -9.52252150e-01
  2.65926808e-01 -1.27464581e+00  4.59766567e-01 -9.70559269e-02
  4.41675723e-01  8.06864351e-02  1.34691381e+00 -1.19049445e-01
  1.85985908e-01 -6.89193785e-01 -2.25202024e-01  8.58657777e-01
 -8.92159939e-01 -2.33307704e-01  6.62998438e-01 -5.19225836e-01
  3.51703525e-01  1.08370876e+00  4.79899168e-01 -4.76905853e-01
 -1.29340708e+00  1.06366992e+00 -2.86876351e-01  1.75341702e+00
  7.70429611e-01  9.30324018e-01 -4.19054806e-01 -3.75876755e-01
 -1.35678276e-01  5.81082523e-01 -4.19196099e-01 -4.00980890e-01
 -3.44616741e-01 -5.75233042e-01  6.05770469e-01 -7.83129752e-01
  3.65254194e-01 -9.18246508e-02 -7.83500224e-02  8.36609244e-01
  3.83399755e-01 -2.91934848e-01 -1.61813164e+00  7.12637827e-02
 -9.52512622e-01 -5.74019611e-01  4.87328351e-01 -2.47237712e-01
  2.56981254e-01 -1.38627791e+00  3.13347101e-01  2.51347393e-01
  1.01359296e+00 -1.56510949e-01  7.16297925e-01 -1.11815751e-01
 -1.30105424e+00 -7.07504973e-02  1.03251863e+00 -8.74340594e-01
 -3.36884141e-01 -2.99289405e-01 -4.84849840e-01 -1.36040151e+00
  1.72758073e-01 -1.63389659e+00  1.98094189e-01 -2.34432817e-01
 -6.62034690e-01 -8.39892149e-01  3.56109709e-01  1.27819824e+00
 -4.14324142e-02  2.40320921e-01  6.73417509e-01 -4.29209054e-01
  5.12433112e-01  6.42967463e-01 -8.65261197e-01 -1.10905029e-01
  1.06252146e+00 -1.43543804e+00  7.45766759e-01 -3.84540647e-01
  2.62382150e-01 -2.10819561e-02 -8.07124913e-01  5.33806205e-01
  4.46398914e-01  3.22459877e-01 -4.96004075e-01  6.71706438e-01
  6.08058035e-01  9.71716344e-01 -3.76383394e-01 -1.21028054e+00
 -7.42536485e-01  3.30302835e-01 -3.00208122e-01  7.63124704e-01
  5.81912637e-01 -1.84442803e-01  2.95004904e-01 -1.46282420e-01
 -4.19866741e-01 -4.71641928e-01 -1.68290839e-01 -2.97341868e-02
 -4.38689858e-01 -1.66683406e-01  1.25980914e-01  3.72718304e-01
 -1.74867362e-01 -2.03931361e-01 -7.00645685e-01  6.35216236e-01
 -3.75109553e-01  2.89087087e-01 -6.11395121e-01 -6.96326077e-01
 -8.41170847e-01 -5.08582473e-01  7.18104601e-01 -3.64744850e-02
 -1.27182007e+00 -1.98595911e-01  5.67003667e-01 -5.13189852e-01
  8.87426376e-01 -6.57240808e-01 -2.27846742e-01  1.66854411e-01
 -5.65460980e-01 -4.20121998e-01 -7.33845830e-01 -1.22737288e-01
 -1.70737058e-01  1.97214395e-01 -1.94362640e-01 -7.66295791e-01
 -2.16203079e-01 -1.32669437e+00 -3.23403835e-01  3.22745055e-01]</t>
  </si>
  <si>
    <t>[ 3.34452510e-01  1.27854276e+00 -4.42468107e-01  1.79030269e-01
  5.27406037e-01 -2.10747197e-01  2.77402997e-01 -4.60359097e-01
 -6.99617982e-01 -5.30909181e-01 -1.40862912e-01  3.20372224e-01
 -1.88908905e-01  9.22916979e-02 -4.11536843e-01 -5.24820209e-01
 -2.38614157e-01 -2.26336733e-01  4.08082217e-01 -4.43695784e-01
 -7.76976228e-01 -1.62197098e-01 -3.42096567e-01 -8.27600285e-02
 -2.46679008e-01 -5.12841642e-01 -4.40328509e-01 -5.38037479e-01
 -2.14814171e-02  5.72476149e-01 -7.41137713e-02  7.63601959e-02
  6.95796907e-01 -7.41429508e-01 -9.16495085e-01 -3.13064098e-01
  3.15111354e-02 -1.10497689e+00 -2.13437025e-02 -2.14589179e-01
 -2.01766551e-01  2.36068051e-02  8.17545205e-02 -2.99632400e-01
 -7.76021779e-01  7.28635862e-02 -1.52690542e+00  2.07947582e-01
 -5.43350160e-01  3.61809164e-01  3.83727968e-01 -5.64984441e-01
 -2.05021366e-01  6.99262083e-01 -1.31801784e-01 -2.85340667e-01
  3.08099240e-01 -4.52593029e-01  1.81555972e-01  1.46580830e-01
  4.34174597e-01 -3.93772498e-02  4.98672992e-01 -1.12219252e-01
  2.14005075e-02  5.64459637e-02  1.06320453e+00  1.02310157e+00
 -4.41856533e-01  1.12515402e+00  3.91004860e-01 -2.06629395e-01
 -3.82546365e-01  2.75100648e-01  3.41803849e-01 -1.06799293e+00
 -7.78117478e-01 -1.92123786e-01  2.82619476e-01  6.32356644e-01
 -5.86347878e-01  6.22285545e-01  7.10098982e-01 -6.24550879e-02
  2.22291440e-01 -2.32101470e-01  2.37126172e-01 -6.47317767e-02
 -9.64036062e-02  5.21059558e-02 -5.77206165e-02 -2.19184443e-01
  4.49729949e-01 -5.33151507e-01 -4.67447102e-01  9.18986201e-01
 -6.59883097e-02 -2.88232982e-01 -3.99696410e-01 -5.93249440e-01
 -1.24510288e-01  3.90130877e-01 -1.12237595e-01  3.00440282e-01
  2.28988752e-02 -1.88592285e-01  1.47795513e-01  8.73321950e-01
 -6.38581157e-01  6.00562990e-01  3.39804709e-01 -5.86533844e-01
 -3.86569440e-01 -3.36085021e-01 -1.90301329e-01  3.74768525e-02
  6.15715161e-02  1.28954351e-01  6.37448072e-01 -1.99552700e-01
 -1.86995029e-01  6.98943615e-01 -1.23572029e-01 -8.52254331e-02
  4.57979620e-01  3.66078913e-01  8.39933395e-01  5.41307449e-01
 -1.64386719e-01  6.41683787e-02 -2.32261762e-01  5.26513934e-01
  1.41460335e+00 -9.23275054e-01 -2.75188982e-01  2.50650287e-01
 -3.38896751e-01  5.06573543e-02 -7.75686145e-01 -4.99899626e-01
 -3.66270602e-01  2.75049925e-01  2.84535080e-01  7.83198237e-01
 -5.86428463e-01 -4.21134531e-01  2.40819335e-01  9.59398001e-02
 -9.77058589e-01  1.74641863e-01 -7.52507985e-01  3.22309077e-01
 -5.06757855e-01 -5.16985416e-01 -8.46389592e-01  7.84614205e-01
 -1.81731582e-01  6.29938722e-01 -9.98244733e-02  3.96706462e-02
  9.09506679e-02  7.34352231e-01  5.59636652e-01 -3.94932061e-01
  5.52661061e-01 -4.53916550e-01  2.35246509e-01  2.88778633e-01
 -1.48708057e+00 -1.08530831e+00 -8.80102441e-03 -7.92928994e-01
 -1.78289972e-03  3.12094092e-01 -1.01830041e+00 -3.87624860e-01
  3.23662937e-01  8.44508484e-02  2.89712340e-01 -1.17232752e+00
 -5.31583071e-01  1.27710789e-01  7.66655356e-02  3.43044847e-01
  1.02485466e+00 -4.54074562e-01 -6.27393663e-01 -7.39151180e-01
  2.64962584e-01 -6.70154572e-01  1.85885638e-01 -7.12401450e-01
  5.47359705e-01 -1.14675534e+00  3.00150126e-01 -1.78236932e-01
 -4.14682031e-01  1.05376750e-01  4.43228066e-01 -1.89139307e-01
  5.57201385e-01 -2.34836087e-01 -2.37117648e-01 -1.13375902e-01
  3.80363166e-02  1.35756755e+00  2.15327144e-01  1.19125259e+00
 -7.39065170e-01 -2.43040666e-01  1.51428759e-01  4.58041966e-01
  9.49544907e-01 -5.06292693e-02 -1.19472414e-01 -7.14413375e-02
  7.28946209e-01 -5.36526322e-01  7.05114603e-01  2.90751010e-01
  1.57217884e+00  3.69439244e-01  7.48002231e-01  3.71794283e-01
 -1.28654316e-02  1.01284564e+00  1.26260042e+00 -6.50718153e-01
  1.20669395e-01 -6.49221301e-01 -3.07530642e-01  6.12957001e-01
  5.78743398e-01  4.27619398e-01  1.04935908e+00 -2.03903347e-01
 -4.50501531e-01 -4.54906672e-01  6.36435032e-01  1.85206980e-01
  8.49364877e-01  1.06557536e+00  6.36856675e-01  9.68015045e-02
 -7.98974872e-01  2.28618518e-01  9.29970682e-01  9.99438912e-02
 -1.06600308e+00  6.14551365e-01 -2.47236341e-01  2.88395047e-01
  2.17557266e-01 -5.68449125e-02  2.81573087e-01 -1.57396495e-01
  2.02478454e-01  6.35970056e-01 -1.44468486e-01 -7.72577152e-03
  3.98262531e-01 -1.21853387e+00 -5.09678304e-01 -1.78246528e-01
 -1.03426003e+00 -1.05971003e+00 -5.53234577e-01 -2.88415581e-01
 -6.07332051e-01  7.30609834e-01  4.79028374e-01  3.47305894e-01
 -6.47171915e-01  4.46354389e-01  6.38346434e-01  6.62878990e-01
  4.20498908e-01 -8.36248398e-01 -7.89602622e-02 -1.39733329e-02
  1.58405639e-02  2.24323377e-01 -1.22796342e-01  1.93179771e-01
 -2.09922493e-02 -3.25224459e-01  6.31049812e-01 -1.62980783e+00
  3.48066688e-01 -2.54572928e-01  5.46463311e-01  6.33281410e-01
 -1.81002498e-01 -1.62477171e+00  1.47036386e+00  1.05115034e-01
  7.81615317e-01 -3.99357378e-01 -4.11590278e-01 -5.30910864e-02
 -7.80613065e-01  2.79572487e-01 -6.31229639e-01 -2.72560790e-02
  9.43518281e-01  3.23266387e-02  3.51271838e-01 -6.68949410e-02
 -2.87073660e+00 -2.72166580e-01 -1.67080331e+00 -9.76911843e-01
 -6.38218105e-01  8.30170274e-01  4.55059484e-02  3.04018438e-01
  2.66639173e-01  3.76557648e-01  2.23833434e-02 -4.44862187e-01
  1.12626329e-01  6.14578784e-01  9.41179454e-01  9.56879258e-02
  8.76939833e-01  4.19218481e-01 -1.07491803e+00  6.72272265e-01
 -2.10938931e-01 -5.04384816e-01  2.33044803e-01 -1.33182704e-01
  7.41149962e-01 -2.39908099e-02  3.12747546e-02 -2.00337321e-01
 -5.45874298e-01 -2.18923725e-02  7.07187891e-01 -5.25376558e-01
 -4.05051142e-01  2.97274172e-01  1.20101191e-01 -4.13324118e-01
  9.43410754e-01 -3.01161408e-01  3.13403547e-01 -6.79854274e-01
  4.71528977e-01 -9.56433535e-01 -1.11697114e+00  2.19516098e-01
 -5.99888325e-01 -6.87358022e-01 -6.59176409e-01  7.58497059e-01
 -1.29209921e-01  8.32811713e-01  1.33500889e-01  7.44567096e-01
  4.04435396e-01 -1.64671779e-01  4.11197782e-01  2.90218502e-01
  2.92512625e-02  3.60100895e-01 -1.48485918e-02  6.33499175e-02
  4.07768101e-01 -3.72524634e-02  2.07317919e-01 -3.35137963e-01
 -6.76943600e-01 -2.80871063e-01 -5.55077910e-01 -6.63869977e-01
  4.28789556e-02  3.76258552e-01 -5.07378101e-01  8.16536546e-01
  8.83351266e-01 -6.54230773e-01  1.20754153e-01 -6.14426553e-01
  3.97699744e-01  2.40250722e-01 -4.74946111e-01  4.91607845e-01
 -6.05307072e-02 -5.74743092e-01  7.80744031e-02  5.79168439e-01
  1.01473010e+00  8.41310740e-01 -5.12286425e-01 -1.69140965e-01
  1.03947103e+00  9.03489515e-02  1.42652941e+00 -1.20039329e-01
 -4.38928545e-01  4.72353697e-01  5.03352821e-01 -2.17231601e-01
 -2.15937585e-01  3.23756784e-02  1.76017272e+00  4.67602611e-01
  3.09942752e-01 -5.86411476e-01 -8.93567204e-01 -2.25431010e-01
 -3.91662806e-01  9.45664346e-02 -1.41680086e+00 -1.37791872e-01
  1.03510961e-01 -2.40456201e-02 -3.36853892e-01  7.35563338e-01
 -6.72193825e-01 -1.47593558e+00  8.99285495e-01 -7.45676696e-01
  7.88478971e-01  6.76874816e-01 -6.99286610e-02 -1.60993516e-01
  3.22887868e-01  6.70627654e-02 -5.05582988e-01  3.72703560e-03
 -9.42149520e-01  3.00925910e-01  1.97422355e-01  6.77574396e-01
  1.08861983e+00 -1.12261772e-01 -1.29199934e+00  4.28663790e-01
  8.61714602e-01  8.46280575e-01  7.35316426e-04  6.94607973e-01
 -7.66865492e-01  3.33924294e-01 -1.47852182e-01  8.23083162e-01
  9.22183812e-01 -7.40421712e-01 -2.99508661e-01  1.41005874e-01
  5.90570122e-02 -3.99790797e-03  4.85036850e-01  3.83217067e-01
 -3.70864004e-01 -1.18482098e-01 -3.20101649e-01 -8.61672580e-01
  1.08325756e+00  3.77310336e-01 -2.07928276e+00 -6.00574613e-02
 -2.36338884e-01  7.80354261e-01 -7.20709562e-01  1.82954803e-01
 -7.98896551e-02  2.93734223e-01 -8.20394158e-01 -5.57182193e-01
  1.19036615e+00  1.46411085e+00  9.47907209e-01  4.23608571e-01
 -1.35648876e-01  4.62874413e-01 -5.22018135e-01 -5.95771611e-01
  5.92947423e-01 -3.41010094e-01 -1.47206709e-04  3.67343873e-01
 -4.16382521e-01 -2.34354530e-02 -2.57887617e-02 -3.16847384e-01
  5.49873173e-01 -6.49216846e-02 -1.13877690e+00 -1.96234867e-01
 -2.26272851e-01 -7.88801372e-01 -1.09701306e-01 -6.16292417e-01
 -5.89601219e-01 -4.79829088e-02  8.82291555e-01 -2.49137744e-01
  8.06317329e-01  2.40194395e-01  6.55787587e-01 -4.01603878e-01
  5.17986953e-01 -4.23728585e-01  1.38541567e+00 -2.77099013e-03
  4.14260477e-02 -7.85032630e-01 -2.70297408e-01 -8.50286365e-01
  7.35628545e-01 -1.07967222e+00 -5.49497232e-02 -2.23241895e-01
  1.78712294e-01 -1.60975963e-01  4.42012131e-01 -6.50719881e-01
  9.47911382e-01 -2.05888435e-01  1.04078209e+00 -3.58616173e-01
  2.07828328e-01  1.52466565e-01  3.93270999e-01 -4.90116715e-01
  6.58179939e-01  8.03035796e-02 -4.02193889e-02  3.19370702e-02
  1.93618268e-01  3.42384368e-01  3.81092846e-01  4.97093856e-01
 -2.19610497e-01 -1.24262345e+00 -3.72716129e-01  6.25674009e-01
 -7.40738988e-01  4.30765271e-01 -1.23647487e+00 -1.04300702e+00
  5.34505904e-01  2.07956746e-01  2.85839379e-01 -5.79717755e-01
  6.49140358e-01  4.48159099e-01 -4.30938601e-02  2.84684688e-01
  3.48690808e-01 -4.39257592e-01 -4.09033179e-01 -6.35174513e-01
  3.32658172e-01  4.68975008e-01  1.93823382e-01 -1.74200103e-01
 -4.27432805e-01  2.08970547e-01 -6.92262053e-01  5.55258989e-01
 -3.54911387e-01 -3.15807313e-01 -7.73180723e-01  3.00219119e-01
 -9.76299420e-02  2.05378950e-01  4.47997272e-01 -1.11244190e+00
  3.41909379e-01  5.03885031e-01 -6.32022500e-01  1.73687935e-02
  7.73293912e-01 -1.14946282e+00 -7.83705890e-01 -3.57205659e-01
 -1.50387898e-01  1.23309724e-01  1.75996900e-01  3.49833757e-01
 -5.29226661e-01  1.02347434e+00  1.85697675e-02 -4.96224791e-01
 -3.40037376e-01 -4.24873352e-01  1.01187599e+00  8.34208578e-02
  1.79047123e-01  2.95356810e-01 -3.97380680e-01 -9.35990393e-01
 -4.18842226e-01  5.46248257e-01  9.39284086e-01 -2.30285704e-01
  2.23747149e-01 -6.32584631e-01 -6.51853740e-01 -3.32377434e-01
 -4.62677926e-01  6.45809054e-01  3.74048680e-01  5.32054245e-01
  1.86260581e-01  9.69936848e-01  6.50237322e-01 -3.18953693e-01
 -1.22602150e-01 -5.73330373e-02 -2.74318218e-01 -1.71830273e+00
 -3.42718780e-01  8.18551421e-01  8.33302259e-01 -2.30587661e-01
  2.75967360e-01 -5.07106557e-02 -1.12541330e+00 -1.02190220e+00
  2.76276141e-01 -4.67515945e-01  4.30421412e-01 -8.46815035e-02
 -9.20229256e-02  5.44987381e-01  8.53929520e-01 -7.41303504e-01
 -3.53254318e-01 -3.51345465e-02  9.02608573e-01  7.91754007e-01
 -4.53467697e-01  2.29222536e-01  1.15037870e+00 -5.58784604e-01
  2.04769358e-01  5.61583638e-01  5.09916693e-02  1.44837290e-01
 -6.38863981e-01  8.03306818e-01 -8.10962737e-01  4.30669010e-01
 -3.79142731e-01  3.64899784e-01 -9.20412540e-01  3.45242232e-01
  4.79145437e-01  2.42122531e-01 -6.33711040e-01 -6.30973160e-01
 -4.09083575e-01  8.05464149e-01  3.24365914e-01 -2.09334508e-01
  3.68844509e-01  3.83071840e-01 -5.14533877e-01  4.75992680e-01
  1.24100745e-02  7.46099412e-01 -4.03947711e-01  1.50900334e-01
  1.58908814e-01 -2.14670539e-01  7.27401257e-01 -2.96474546e-01
  1.14464021e+00 -1.10657942e+00  7.95412064e-01 -4.60870266e-01
  1.46276534e-01 -7.66553879e-02 -2.72084892e-01 -9.11370099e-01
 -1.17600226e+00  6.63510486e-02 -2.52002835e-01 -6.18062198e-01
  3.78099948e-01 -5.97254217e-01 -8.40528160e-02 -1.09421599e+00
  4.90835965e-01 -1.65273201e+00 -8.02092478e-02  2.33962923e-01
 -8.22927535e-01 -1.23955810e+00  1.26032501e-01  1.23219490e+00
 -6.11637533e-01 -4.77732658e-01 -1.03786111e-01  1.40150189e-02
  7.46462524e-01  1.39607787e-02 -8.28336895e-01 -6.33728743e-01
  5.79854131e-01 -8.98602664e-01  4.64763701e-01 -7.67347872e-01
  7.32990324e-01  6.49285913e-02 -5.18854141e-01 -7.43123114e-01
  5.66172540e-01  4.45178002e-01 -4.83994871e-01  5.98788857e-01
  4.48291153e-01  6.69280648e-01 -9.28437054e-01 -8.16437125e-01
 -1.84165418e-01  1.68854654e-01 -4.84199733e-01  7.45652378e-01
  7.67914057e-02 -7.32981682e-01  9.33450103e-01 -2.73289680e-01
 -5.42889714e-01 -3.15019876e-01 -5.91215491e-01 -6.41135275e-01
 -8.09106410e-01 -5.56262672e-01  5.42255104e-01  9.77020025e-01
 -8.29984248e-01 -2.75689781e-01 -2.90710211e-01 -3.49349499e-01
 -7.24695563e-01 -3.93945724e-01 -1.07420266e+00 -9.50495303e-01
 -1.72891364e-01 -3.13031673e-01  1.06274396e-01 -9.12541896e-02
 -5.91874838e-01  7.29317605e-01  1.92623854e-01  5.77960312e-01
  7.81314671e-01 -2.25065649e-01 -1.22095942e+00  8.38742077e-01
 -3.04464519e-01  8.32132157e-03  2.35883966e-01  3.16866964e-01
 -2.77434707e-01  4.19476122e-01  1.91019028e-01 -6.16717577e-01
  1.30421489e-01  6.41996861e-02  1.17266440e+00 -1.75270766e-01]</t>
  </si>
  <si>
    <t>[-5.13047576e-01  3.67976248e-01 -2.65484154e-01  1.82158411e-01
  4.05372858e-01 -8.35824013e-02  7.58209527e-01 -3.97071183e-01
 -1.02260053e+00  7.65230954e-01  1.10818946e+00  1.10500741e+00
  4.15228397e-01 -3.83345224e-02  1.54739921e-03 -8.44384283e-02
  1.81519780e-02 -2.08971918e-01  6.03728853e-02 -2.22600736e-02
 -3.85156274e-01 -1.24946021e-01  3.87983263e-01  1.08677745e+00
  3.79721671e-01  1.42562413e+00  1.05403572e-01 -6.37185931e-01
 -3.03982168e-01  1.62990019e-01  2.53698498e-01 -1.93729937e-01
  6.40256882e-01  3.22867185e-03  4.15192842e-01  4.59893122e-02
 -2.41464436e-01 -2.51402259e-01 -1.63753808e-01 -2.17474031e+00
  4.48619127e-01  5.48054837e-03 -4.26193774e-02  2.19521075e-01
 -5.77752650e-01  1.55455649e-01 -2.10625100e+00  9.21245813e-01
 -5.41950166e-01 -6.58595383e-01 -4.70974505e-01  2.16986686e-02
 -5.30222118e-01  7.20561147e-01 -3.55393887e-01  2.93513030e-01
  1.58000842e-01 -1.22950554e+00 -5.80079138e-01 -4.78897452e-01
  4.50007558e-01  5.75858355e-01 -3.21123123e-01  1.93303525e-02
 -2.50029117e-01  7.24961534e-02  4.36883837e-01  4.79206502e-01
 -5.88439763e-01 -2.17992008e-01 -4.44343835e-02 -4.98944432e-01
 -8.16443801e-01 -1.40196860e-01 -1.90295070e-01 -1.50035882e+00
  7.93092325e-02  1.80656999e-01  1.84143937e+00  5.95998168e-01
  3.31012785e-01 -3.08409512e-01  5.23612738e-01 -4.99684066e-01
  1.56022817e-01 -7.45340943e-01  4.06005383e-01 -7.90879071e-01
  1.12048477e-01  4.33221817e-01  1.55243412e-01 -5.27809143e-01
  5.96646965e-01  3.70795786e-01 -1.36093652e+00  1.04057109e+00
  8.03783908e-02 -1.25234902e+00  5.43883070e-02 -7.54957318e-01
 -5.80262423e-01 -9.98547077e-01 -6.39610767e-01  1.07160664e+00
 -3.98383260e-01  2.89578557e-01 -5.13402164e-01  5.52153647e-01
 -3.49655688e-01  3.73260200e-01  8.40184569e-01 -1.46996826e-01
 -5.12663484e-01 -7.33615041e-01 -6.60454273e-01 -1.15588355e+00
  8.13838601e-01  1.27165353e+00  1.11126430e-01  3.50780077e-02
  7.46974409e-01 -2.97958076e-01  6.91153407e-01 -2.77536273e-01
  4.66234028e-01  6.35852665e-02 -7.65050054e-02  7.18229771e-01
 -5.89707732e-01 -2.62400955e-02 -8.23402405e-01  3.33722979e-01
 -6.22287929e-01 -4.92828488e-02 -2.92896628e-01  6.21540427e-01
  1.97726972e-02 -4.98376697e-01 -6.18265234e-02 -7.46309906e-02
 -1.77918732e-01 -4.38456774e-01 -2.02070877e-01  1.58346128e-02
  2.15451539e-01 -1.16993916e+00 -8.28588903e-01 -7.61365891e-02
  9.81016681e-02 -2.78422832e-01 -3.25286150e-01  3.82237673e-01
 -6.54945970e-01 -5.64108789e-01 -1.89878023e+00  7.71524727e-01
 -1.31248760e+00  1.79151312e-01  8.21214840e-02  4.03337359e-01
  3.24603111e-01  2.95009643e-01  2.25958943e-01  3.18085194e-01
  8.90026867e-01  1.53018430e-01  2.81696439e-01  7.68954158e-01
 -7.64512599e-01 -1.59033164e-01 -4.44534630e-01  6.69097185e-01
  8.74431252e-01  5.69239378e-01 -2.14047462e-01 -2.76650906e-01
 -1.12239444e+00 -1.06905714e-01 -7.39341736e-01 -3.83492500e-01
 -1.43882334e-02  3.62175494e-01 -1.51022005e+00  4.37860489e-01
  7.42736384e-02  1.28161386e-01 -3.13470066e-01 -7.18932509e-01
 -2.02418879e-01 -7.66745687e-01 -5.57827890e-01 -1.05017698e+00
 -2.83746392e-01 -1.00157762e+00  1.14095271e+00 -7.38897741e-01
 -1.89306512e-01  6.18380308e-01  1.98061943e-01  6.57299757e-02
 -1.16405296e+00 -2.59927720e-01  2.99704731e-01 -1.37639597e-01
 -5.49047291e-01  1.03340733e+00  1.42922729e-01  7.89996088e-01
 -4.05642807e-01 -2.71363668e-02 -3.37611914e-01  9.75020409e-01
  8.74438405e-01  6.72596470e-02  2.58957148e-01 -4.83303703e-03
 -9.60983783e-02  6.14570022e-01 -1.02354847e-02  4.90409583e-01
  2.56648630e-01  7.54605770e-01  1.80098757e-01  3.08652103e-01
 -4.49166626e-01 -7.97763541e-02 -5.09386584e-02 -7.65214920e-01
  2.41020039e-01  6.00329340e-02  5.23600578e-01  2.95504600e-01
  7.59867489e-01 -3.58844787e-01 -3.31098139e-02 -5.16184449e-01
  2.43208990e-01  8.65996063e-01  1.54051626e+00  1.14451990e-01
  1.62909001e-01  1.28970456e+00 -3.29061985e-01  1.09769142e+00
 -5.32294273e-01 -2.65499860e-01  4.27164108e-01 -5.73080540e-01
 -1.65579468e-01 -4.38124537e-01  9.79607165e-01  5.26410043e-01
  1.32742572e+00 -1.62985176e-02  5.56511760e-01  3.91984910e-01
  6.02970898e-01  8.41447115e-01  1.25928843e+00  1.93141848e-01
  2.33096272e-01 -3.01670611e-01  7.59377182e-02 -9.84010100e-02
 -5.00922918e-01 -6.73365414e-01 -6.86117351e-01 -1.14714503e-01
  5.71118653e-01  4.78042141e-02 -2.20032036e-03  6.81636453e-01
 -5.59774458e-01  7.37118781e-01  1.61318913e-01  4.92120206e-01
 -1.78028330e-01  5.83015522e-03 -6.67524099e-01 -7.30340555e-03
 -1.89526284e+00  2.11470619e-01 -4.25377220e-01 -3.77094984e-01
 -1.55309960e-01  1.00081515e+00 -7.01920331e-01 -2.22577482e-01
 -3.62145364e-01 -7.03315973e-01  5.95020831e-01 -2.06609353e-01
 -2.51969039e-01 -4.14954096e-01 -7.28897303e-02 -8.42152685e-02
  5.17808080e-01  9.85525012e-01  7.00137019e-01 -3.10164362e-01
 -4.85578269e-01  4.33770940e-04 -1.00719595e+00 -1.65038794e-01
  2.08527923e-01 -1.95412830e-01  4.94587690e-01  9.68371272e-01
 -8.13679755e-01 -3.32300365e-02 -1.19408107e+00 -1.63978863e+00
  1.50337622e-01  1.77144766e-01 -9.13766146e-01  2.54918694e-01
  8.45273957e-02  5.61134994e-01  4.31451082e-01 -9.55539405e-01
 -6.73227251e-01 -3.52135211e-01  6.45511568e-01 -7.75743201e-02
  1.02478933e+00 -1.02023256e+00 -1.04402995e+00  4.76248235e-01
  1.18096876e+00 -7.99555704e-02  4.41992991e-02  3.90428722e-01
  1.68621331e-01  7.34513164e-01  2.32401967e-01 -1.02751367e-01
 -7.25163043e-01  4.89576906e-01  6.44192100e-01  1.09110042e-01
 -8.72184858e-02 -9.20447767e-01  5.45382857e-01  5.25373638e-01
 -3.78493220e-03 -8.33026707e-01  1.08539551e-01  1.76794618e-01
 -8.96411061e-01 -1.16294122e+00  6.90885603e-01  2.94718802e-01
  9.11760181e-02 -7.98432767e-01  1.02251261e-01  8.12215567e-01
 -3.28233212e-01  6.61795676e-01 -2.20037401e-01 -3.55667099e-02
  3.83726716e-01  3.89023751e-01  6.47193551e-01 -8.02261829e-01
  8.67742449e-02 -1.38581961e-01 -4.74622399e-02  7.24437296e-01
 -6.10202312e-01 -9.17534173e-01  5.26223123e-01  2.51915157e-01
 -4.73789126e-01 -9.05898631e-01 -3.17905366e-01 -7.12691784e-01
 -7.00707257e-01  5.73126972e-01  1.92717642e-01 -2.20155269e-01
 -4.64769900e-01 -8.11777711e-01  2.17041656e-01  1.07934463e+00
  3.59236866e-01  4.82625484e-01  1.44026294e-01  4.52777833e-01
  7.13618636e-01 -9.04905051e-02 -5.41881561e-01  4.16460782e-01
 -4.16698128e-01 -9.21241641e-01 -1.96717665e-01  4.14746664e-02
  2.77270854e-01 -1.47141129e-01  7.56547272e-01 -4.93828297e-01
  3.79372448e-01  9.60210804e-03  2.47107983e-01 -2.23842204e-01
 -1.14949487e-01 -1.26713264e+00  1.11121798e+00 -6.56119883e-01
 -4.25678223e-01 -2.25320477e-02  2.25561380e-01 -1.31190145e+00
 -5.34523070e-01 -6.85987234e-01 -4.77757156e-01 -7.46140718e-01
  9.61016864e-02 -9.47949141e-02 -1.30313385e+00  1.32649645e-01
 -1.19381237e+00 -1.74198830e+00  8.15816700e-01 -8.68093610e-01
  8.14912379e-01 -1.40886903e-01  5.86951315e-01 -5.50414085e-01
  1.51955992e-01  3.04226875e-01 -1.82599306e-01  3.52761090e-01
 -4.77364182e-01  6.30473375e-01  1.40940964e+00 -5.50477743e-01
  4.12366360e-01  3.32478099e-02 -2.95231581e-01 -6.05536819e-01
 -1.67943180e-01  2.32550740e-01  6.10020995e-01  4.77821887e-01
  7.06676602e-01  1.02021837e+00 -5.42585135e-01 -9.04858232e-01
 -2.67194748e-01 -6.36122227e-01 -7.75238201e-02  4.36289847e-01
 -6.11400366e-01  5.90426564e-01  2.69680858e-01  1.43003464e-01
  2.02383734e-02  4.27357703e-01 -1.10110414e+00  3.56322154e-03
  3.95938009e-01 -3.76974791e-03 -5.47858596e-01  1.01986215e-01
  1.04322743e+00  4.58134301e-02 -1.37408286e-01  1.02779478e-01
  1.00562841e-01 -1.28118068e-01 -6.94849014e-01  2.77653515e-01
  3.80683422e-01  1.44536293e+00  8.34336698e-01 -7.74256766e-01
  6.50067389e-01  2.82154620e-01 -2.84490973e-01 -5.42600334e-01
 -2.09648684e-01  6.46776497e-01 -7.06866607e-02  5.57897151e-01
  8.05748701e-02  4.83192593e-01  3.64805371e-01 -1.41607195e-01
  6.04222059e-01 -2.92003244e-01  3.22213262e-01  1.11941242e+00
  7.47639060e-01 -3.15887243e-01  8.45702961e-02 -4.48007643e-01
 -4.32154775e-01  3.59932035e-01  9.99190152e-01  4.74892169e-01
 -4.41492237e-02  4.46438909e-01  1.21636257e-01 -9.65949297e-02
 -3.98223460e-01  4.16708052e-01  1.16439007e-01  5.89798570e-01
 -1.44871998e+00 -7.06918001e-01  1.21005654e+00 -1.09292829e+00
  1.32577538e+00  2.86583483e-01 -7.07325757e-01  2.87639588e-01
 -1.46355927e-01  2.76831120e-01  2.14976564e-01  1.46892622e-01
  1.92308545e+00  5.52189231e-01  4.87648576e-01  7.02615499e-01
 -3.64960164e-01  6.81013882e-01 -2.18905866e-01  1.25899041e+00
 -6.31060243e-01  3.12737197e-01 -3.47539693e-01 -8.37028265e-01
  1.81575149e-01  2.29300857e-01 -1.00249970e+00  3.77707660e-01
 -3.21380496e-01  2.82860875e-01 -1.48342144e+00 -1.04003139e-01
  3.05734873e-01 -3.19503725e-01  2.14563712e-01 -4.92151588e-01
  4.50760454e-01  1.28572941e+00 -6.82759583e-02 -8.11516464e-01
  6.36138692e-02 -1.14259696e+00  4.50676531e-01  9.55154955e-01
  4.70478803e-01  7.46929169e-01 -4.08987582e-01 -8.58486533e-01
 -7.86105573e-01  9.68887955e-02 -3.18138957e-01  1.30880821e+00
 -5.41345239e-01 -7.21671432e-02 -8.24334443e-01 -1.75518602e-01
 -2.57402062e-01  3.09396237e-01 -5.24376988e-01 -1.93387587e-02
  3.17595541e-01  5.89785039e-01 -1.15971708e+00 -9.53007996e-01
  4.67582703e-01  9.21950221e-01 -3.63552630e-01 -5.20198107e-01
  4.85417247e-02 -3.94897684e-02  4.28836673e-01 -3.84999692e-01
  3.49229649e-02  6.59482002e-01  4.14732367e-01  7.63888597e-01
 -7.17329800e-01 -9.95776653e-01 -5.89885294e-01 -2.67729700e-01
  6.88588470e-02 -5.08431077e-01 -8.71649832e-02 -1.72331288e-01
  1.01753426e+00  8.53014350e-01  2.10214496e-01 -9.30890262e-01
 -3.55569571e-01  9.43814516e-01  2.28364587e-01  2.10415646e-01
  7.79152811e-01 -1.72060513e+00 -8.13496411e-01 -7.04412818e-01
 -4.85692263e-01  7.68272936e-01 -5.02899885e-01  8.94440114e-02
 -4.95124370e-01  9.25396085e-01  9.37147975e-01 -5.28934598e-01
 -4.55143780e-01 -9.34263766e-01 -2.39717469e-01 -5.02276301e-01
  4.13373739e-01  2.51454860e-01 -2.91549981e-01 -2.44238213e-01
  3.22753966e-01 -3.36364299e-01  7.18438089e-01 -8.18354726e-01
  3.01969558e-01 -1.38477588e+00  1.67358041e+00  1.14902593e-01
  1.06130570e-01  5.20036280e-01  1.13152730e+00 -4.29969251e-01
 -1.50249109e-01 -5.00974774e-01 -8.08244124e-02  5.48153341e-01
 -2.89536268e-01  4.73418325e-01  2.33546823e-01 -9.05962139e-02
 -3.24090779e-01  1.80232966e+00 -7.33618617e-01 -5.34459472e-01
 -6.39316082e-01  7.33810291e-03  1.98114574e-01  1.35202789e+00
  7.93373704e-01  1.37011492e+00 -4.06226337e-01  9.10884976e-01
 -6.28186345e-01 -2.04028711e-02  1.77693456e-01  3.92189533e-01
 -1.22969151e+00 -1.01806426e+00  6.89574540e-01  1.89880028e-01
  8.20871115e-01 -3.26626956e-01  5.24822287e-02  7.34722435e-01
  6.63456500e-01 -4.66905832e-01 -3.67659330e-01  8.88533115e-01
 -2.84184664e-01 -3.37984085e-01  5.31601608e-01 -5.40524185e-01
  7.37107575e-01 -1.85308263e-01  7.50524521e-01  2.47878537e-01
  1.87222883e-01  3.91042024e-01  2.08726451e-01 -2.90305108e-01
 -1.09421968e+00 -4.40520644e-01 -8.83260295e-02 -9.41343367e-01
 -1.28837919e+00 -1.17042994e+00 -5.03775835e-01  8.11630413e-02
 -5.29358745e-01 -1.42815232e+00 -4.28494036e-01  2.14376807e-01
  4.66823764e-02 -7.90557146e-01  5.69303036e-01  5.90100229e-01
 -5.42434752e-01 -5.09144962e-02  6.08615696e-01 -9.78219450e-01
 -7.38117754e-01  1.29640734e+00  5.52630723e-01 -5.35070360e-01
  5.86236477e-01 -1.27970564e+00  5.64574420e-01 -9.05477256e-02
  8.46207261e-01  1.85203448e-01 -8.63856673e-01  7.03769743e-01
 -3.94656569e-01  1.38930476e+00  7.51845419e-01  4.46756870e-01
  2.44966462e-01  6.54165745e-01 -5.93067527e-01 -8.73577416e-01
  1.05767019e-01  1.90595359e-01  1.33249521e-01  2.47847542e-01
 -7.19096959e-02 -9.09602523e-01 -2.96212673e-01  1.36786550e-02
 -5.85608900e-01 -2.27713540e-01 -3.12054455e-02 -7.48568952e-01
 -3.33427429e-01 -5.27800977e-01  2.44294778e-02 -1.47948802e-01
 -7.03918397e-01 -8.14293027e-01 -9.09418344e-01 -1.62557352e+00
 -1.81694329e-03  9.12318453e-02 -8.21413815e-01 -1.08390784e+00
 -1.10463575e-02 -4.54977453e-01  3.86557966e-01  4.08190548e-01
  2.76797041e-02  8.34280729e-01  1.06969643e+00  4.92222458e-01
  3.13448310e-01  7.89778292e-01 -2.99520910e-01  6.21806920e-01
 -3.18905592e-01 -9.90208805e-01 -4.48156297e-02 -2.46732775e-02
 -9.28652048e-01  3.62687975e-01  4.74074602e-01 -1.29049766e+00
 -1.21076465e-01 -8.54272783e-01 -2.86850519e-02 -2.03293376e-03]</t>
  </si>
  <si>
    <t>[-4.31693494e-01  2.19114438e-01  3.22615504e-01 -3.82020652e-01
  3.50746512e-01  7.71303296e-01  3.92158329e-02 -4.42068204e-02
 -7.12430537e-01  2.03014731e-01  2.28623688e-01  4.38513011e-01
  2.70670742e-01  6.17855191e-01 -4.22780007e-01  4.46619913e-02
 -2.32370570e-01 -2.38783807e-01  2.96358854e-01 -7.26536989e-01
 -4.15574372e-01  7.01688081e-02 -2.42185414e-01 -6.26365244e-01
 -7.31551766e-01  3.77101786e-02 -2.07394361e-02 -4.77523506e-01
  3.75937134e-01  2.76622385e-01 -4.69423205e-01 -3.54786456e-01
  5.32609284e-01 -4.24131811e-01  4.83733892e-01  2.15469778e-01
 -2.71399051e-01  5.29514194e-01 -4.78516519e-02 -5.85953355e-01
 -2.51676977e-01 -1.72426641e-01  3.46695721e-01  4.20192540e-01
 -7.94809997e-01  9.02454332e-02 -1.89949965e+00  7.68988669e-01
 -7.40121752e-02 -4.41920906e-01 -7.59751260e-01 -1.22016537e+00
  9.89778876e-01  1.07895088e+00  6.65778965e-02  5.21263704e-02
  1.71981558e-01 -1.42701876e+00  1.20167956e-01  5.64552248e-01
  5.29593587e-01 -2.04110235e-01  6.76389873e-01 -4.78160292e-01
 -4.67095137e-01  8.79563317e-02  3.74653667e-01  7.92032659e-01
 -7.22365677e-01  6.00549281e-01  1.86804175e-01 -3.68692696e-01
 -3.95449162e-01  3.38141769e-01 -1.12077391e+00 -9.82740045e-01
 -2.15903893e-01  6.37712836e-01  1.17485094e+00  5.90507150e-01
  2.13458657e-01  4.27094370e-01  1.15270305e+00 -1.39499113e-01
  2.43468769e-02  4.20772135e-02  5.01520634e-01 -2.17577264e-01
  4.25397791e-02  6.54055715e-01 -8.29150751e-02 -2.08387673e-01
  8.02041948e-01  2.22752005e-01 -7.01210499e-01  1.18984413e+00
 -1.55815277e-02 -2.22244456e-01  3.75359237e-01 -8.39266479e-01
 -1.15083730e+00 -1.54631302e-01 -3.16224515e-01  3.50403696e-01
 -4.48628694e-01 -4.16247338e-01 -3.74329090e-02  1.16957366e-01
 -8.15424800e-01  4.38783675e-01  1.14872500e-01  6.97717309e-01
 -3.23295504e-01 -3.74623954e-01 -7.99466670e-01  6.92638576e-01
 -5.43852985e-01  1.52913675e-01  8.48304182e-02  1.86735541e-02
 -1.60879940e-01  4.68741387e-01 -2.71910392e-02 -4.94965672e-01
  1.04697216e+00  1.03812434e-01  5.60885370e-01  1.17083228e+00
 -7.97513783e-01 -1.41478598e-01 -8.43833625e-01  1.73886657e-01
  3.30447942e-01  2.80383915e-01  1.09915912e-01 -2.93953270e-02
  8.02548975e-02 -9.64925215e-02  3.28714520e-01 -7.41959870e-01
 -9.30008709e-01  1.44275650e-03  1.62508547e-01 -5.78915775e-02
  1.02822232e+00 -8.59447062e-01  7.50743300e-02 -1.06710680e-01
 -1.58520639e+00  2.77549140e-02 -8.48184168e-01  4.33943003e-01
 -9.49763209e-02 -1.41304588e+00 -1.35366750e+00 -2.01887935e-01
 -8.21130753e-01  8.25697124e-01 -4.10768837e-01  1.08241342e-01
  2.77543753e-01  1.13880050e+00  4.08375487e-02 -5.12468338e-01
  5.53835928e-03  1.79541185e-02  1.48487997e+00  6.15298748e-01
 -3.38800073e-01 -1.87554494e-01  3.66298050e-01 -5.68375170e-01
 -1.08813822e-01  4.86266017e-01 -7.82892764e-01 -4.84220386e-01
 -3.59778970e-01  6.10731006e-01  6.62364721e-01 -9.51924324e-01
 -1.64795667e-02  3.76402378e-01 -9.74379182e-02  8.88865173e-01
 -2.52745330e-01 -1.07957065e+00 -3.85071039e-01 -7.60943711e-01
  4.34215605e-01 -1.45962954e-01  3.34318012e-01 -4.89907831e-01
  7.82676756e-01 -7.37713099e-01 -1.49322212e-01 -3.41804862e-01
 -2.98094928e-01  9.07180667e-01 -2.06906155e-01  5.35356879e-01
  3.58939171e-01 -4.29832339e-02 -1.76702738e-01 -1.32303014e-01
 -4.52594727e-01  8.34502041e-01  3.62310290e-01  6.96545482e-01
 -1.04987681e-01 -5.87752126e-02 -8.28879118e-01  1.38355935e+00
  9.86572742e-01  1.00558937e+00  4.16808099e-01  6.84039414e-01
  6.10928655e-01 -3.98768574e-01  9.14534807e-01 -4.37691472e-02
  1.07355440e+00  1.00574255e+00  1.29971123e+00 -3.97575915e-01
 -1.28700539e-01  4.70552534e-01  3.94754261e-01 -5.90289176e-01
  2.85931051e-01  3.22477892e-02  1.61185235e-01  3.89930934e-01
  4.81711864e-01  9.89186883e-01  7.74232388e-01  4.80035871e-01
  3.65801044e-02 -1.93318784e-01  1.31632340e+00  1.40935361e-01
  6.25501201e-02  1.79166830e+00  2.95253485e-01  1.70375243e-01
 -1.14810979e+00 -5.65811634e-01  3.17920864e-01 -3.35895360e-01
 -6.98781848e-01  3.15609649e-02 -1.01805218e-01 -4.19043630e-01
  4.17628646e-01 -2.19035186e-02  1.94581747e-01 -6.29084408e-01
 -6.01935744e-01  5.84709346e-01  1.18477988e+00 -1.84163898e-01
  2.24764913e-01 -4.38486397e-01 -2.79096931e-01  2.07309395e-01
 -1.33135808e+00 -9.01285529e-01 -6.74775481e-01 -6.64804727e-02
 -4.73818094e-01  3.73665035e-01  1.11628258e+00  4.74845946e-01
 -9.15594473e-02 -1.17448330e-01  4.43282098e-01  6.03892267e-01
  2.01979160e-01 -1.45451412e-01  1.64235100e-01 -3.90250564e-01
 -1.20560005e-01  1.98689610e-01 -2.93278754e-01  1.57295480e-01
 -7.69376040e-01  1.01150163e-02  5.03851414e-01 -1.42784417e+00
 -4.29870486e-01 -8.11284840e-01  1.03406552e-02  1.52158022e-01
 -9.43887949e-01 -1.56293774e+00  2.14272451e+00  1.52639836e-01
  4.23484117e-01  8.99625659e-01 -2.62646168e-01  3.47986966e-01
 -7.43235111e-01  6.86408043e-01 -7.15725720e-02 -4.03034717e-01
  5.08211434e-01 -1.09046683e-01  2.47827649e-01 -4.60852414e-01
 -2.34959269e+00 -1.79390863e-01 -2.09134960e+00 -1.13332319e+00
 -8.30282420e-02 -3.52274925e-01 -4.30561393e-01  9.62586403e-02
  5.02133131e-01  1.44154561e+00  5.30297756e-01 -3.22945774e-01
 -1.26481247e+00  6.10588342e-02  1.13357973e+00 -6.98434338e-02
  8.79303932e-01 -4.98721935e-03 -1.46109819e+00  4.08925951e-01
  9.19618383e-02 -6.39985502e-01 -4.26943451e-02  5.97916901e-01
  3.44656557e-01  9.01746154e-01  5.08547246e-01 -7.59324729e-01
 -6.03482068e-01 -1.69125065e-01  6.70754790e-01 -4.77892220e-01
 -8.49925160e-01 -1.49938568e-01  1.08312532e-01  8.54801476e-01
  9.90551770e-01 -7.76852190e-01  4.42174703e-01 -1.72342491e+00
  5.19979000e-02 -1.06238520e+00  4.19160604e-01 -5.64994812e-01
  2.60629058e-02 -4.11319405e-01 -6.86787367e-01 -3.31879884e-01
  1.14639550e-01  8.19174528e-01 -3.17949474e-01  1.35000020e-01
  5.42034984e-01  4.23006177e-01  1.25663429e-01 -2.81715542e-02
  3.81923318e-01  3.97204816e-01 -3.39042507e-02 -1.54282480e-01
  5.09825766e-01 -1.62988156e-01  3.46947700e-01 -1.28450537e+00
 -5.91498613e-01 -1.03569865e-01 -4.15831000e-01 -2.96748847e-01
 -2.82295525e-01 -8.36674124e-02  2.30766699e-01 -5.57392836e-01
  3.67830336e-01 -5.36939144e-01  4.09378633e-02 -5.94282687e-01
  4.75099757e-02 -1.35937005e-01 -7.37179518e-01  8.45420897e-01
  1.07951176e+00 -5.59748292e-01  5.49631655e-01  4.88573581e-01
  4.37524527e-01  2.06899494e-01  2.18493864e-03 -1.04569685e+00
  1.27675310e-01  4.34543997e-01  2.57512718e-01 -3.05478573e-01
  1.17542520e-01  4.59419250e-01  7.78032005e-01  1.69965267e-01
  2.38663927e-01 -4.29952353e-01  1.22897112e+00  2.25312635e-02
 -1.45488322e-01 -6.56833947e-02 -7.60745049e-01 -5.19512475e-01
 -7.24081874e-01  9.62110236e-04 -1.25676858e+00 -4.64583695e-01
  5.75877607e-01 -3.73736292e-01  7.06607401e-02  6.60089493e-01
 -3.01242143e-01 -1.16431725e+00  2.55409598e-01 -3.49337310e-02
  5.76695085e-01  1.13026142e+00  7.82813728e-01 -7.41846979e-01
 -9.17638019e-02 -5.27908623e-01 -8.88175547e-01 -2.49017775e-01
 -9.65167046e-01  2.82802224e-01  8.15803707e-01  5.82753658e-01
  2.63490342e-02  3.15510780e-01 -9.97787893e-01  1.37684062e-01
  5.91680706e-01 -4.81960960e-02 -2.88069576e-01  7.27012575e-01
  1.41574398e-01  6.49145186e-01 -2.22288609e-01 -1.22713253e-01
  2.83905476e-01 -7.02130318e-01  2.83875346e-01  3.00228238e-01
 -5.72976530e-01  4.67296958e-01  2.73688853e-01 -3.49786878e-02
 -5.85561335e-01  4.08582270e-01 -5.51999271e-01 -9.63500202e-01
  8.18500936e-01  4.85883266e-01 -6.89406872e-01 -3.59850973e-01
  6.55191600e-01  5.92910349e-01 -1.21571040e+00  5.56632459e-01
 -1.60419211e-01 -6.43810689e-01  1.19733140e-01 -1.83403477e-01
  1.53775707e-01  1.13600612e+00  1.00413406e+00  8.18017006e-01
 -5.86385727e-01  6.34977818e-01  2.62840807e-01 -7.45399117e-01
  5.28806388e-01  4.41145487e-02 -1.52678385e-01  1.95578724e-01
  1.06550254e-01  9.74400818e-01  3.60580623e-01 -1.95330694e-01
  9.72518623e-01  3.48545760e-01  4.22266454e-01 -1.27631620e-01
 -5.24871647e-01 -5.71786463e-01 -3.07067543e-01 -4.81863588e-01
 -1.13874912e+00 -1.30850494e-01  4.03337866e-01  1.49350047e-01
  1.80787191e-01 -3.84742618e-01  6.45432591e-01  1.88470885e-01
 -3.07076216e-01  3.43751639e-01 -2.82295626e-02  4.84222412e-01
 -8.29396784e-01 -2.83134311e-01 -1.64703220e-01 -3.92049663e-02
  1.43939686e+00 -8.85613859e-01 -4.16662902e-01  7.32949376e-01
 -2.43840665e-01 -5.23912609e-01  8.57859403e-02 -6.47496954e-02
  3.24470878e-01  2.00261772e-01  3.16172689e-01  8.22583959e-02
 -5.20571589e-01  5.84955454e-01  2.93692619e-01  5.66373885e-01
  1.41225505e+00 -3.84144396e-01 -8.86666924e-02  1.00862339e-01
  4.93343137e-02  5.18618941e-01 -5.19357860e-01  2.30664194e-01
  3.74232411e-01 -7.33993709e-01 -1.56796768e-01 -6.43525049e-02
  4.87863332e-01  3.33079100e-01 -1.80822387e-01 -8.47325623e-01
  1.93249807e-01  6.69257566e-02  8.91361833e-02 -4.94299531e-01
  7.74435639e-01 -2.61308104e-01 -1.59809608e-02  5.74169636e-01
 -6.24206662e-01 -2.69518286e-01 -9.92613196e-01 -1.11534208e-01
 -7.19951153e-01  7.35633790e-01 -3.53191823e-01  4.00253534e-02
  6.23736680e-01 -2.83607006e-01 -7.29605913e-01  1.55541807e-01
 -3.71483445e-01 -2.76027232e-01 -2.08087206e-01  1.32670805e-01
  3.97360802e-01 -4.18035656e-01 -7.31563449e-01 -6.76409006e-01
  9.26330507e-01  1.09079814e+00 -5.17677546e-01 -2.35226899e-02
  4.18590248e-01 -1.38682604e-01 -7.65411854e-01 -5.40711701e-01
  4.55345422e-01  6.34093225e-01  3.48007798e-01  1.52385354e-01
 -4.75003421e-01  6.66251481e-01  8.57842624e-01 -1.13510919e+00
  2.17811272e-01 -1.05866320e-01  6.41102254e-01 -3.68661106e-01
  5.56207180e-01  1.22875702e-02  1.26236826e-01 -8.59422088e-01
 -9.29326355e-01  7.22006679e-01  1.00150537e+00  6.15361691e-01
  3.67188156e-01 -5.70598006e-01 -7.90263236e-01  3.35380249e-02
 -5.11902869e-01  6.50375903e-01 -4.28967029e-01 -1.80792600e-01
  3.83823454e-01  1.08722520e+00  1.22221895e-02 -6.46067411e-03
 -5.87468445e-01 -7.53022969e-01 -4.90876675e-01 -1.65078139e+00
  8.82677361e-03  3.59476477e-01  3.57455641e-01 -1.97135448e-01
  9.61276233e-01 -4.73089933e-01 -1.52681872e-01 -8.19451690e-01
  2.81648695e-01 -1.20236290e+00  2.91184783e-01  9.06449780e-02
  3.10365915e-01 -7.14520141e-02  1.33396780e+00 -9.40927938e-02
  1.87247723e-01 -5.93150079e-01 -1.50917292e-01  9.69991267e-01
 -6.95033848e-01 -9.40427482e-02  6.94070697e-01 -5.75996637e-01
  4.71248150e-01  8.62105191e-01  5.28515041e-01 -6.10774398e-01
 -1.03995466e+00  1.09701180e+00 -3.28165710e-01  1.49094546e+00
  7.70928860e-01  9.11508322e-01 -4.05683130e-01 -3.14021766e-01
 -9.96250212e-02  4.36072916e-01 -3.97441119e-01 -3.80286545e-01
 -3.49260569e-01 -4.75602508e-01  5.39362013e-01 -8.73731196e-01
  4.34191525e-01 -1.87087297e-01  1.61077693e-01  5.87703288e-01
  2.68631607e-01 -2.23106161e-01 -1.60672855e+00 -1.52490050e-01
 -7.39013612e-01 -5.36987305e-01  5.56922376e-01 -1.35148033e-01
  3.32857728e-01 -1.51479602e+00  2.02602118e-01  2.47086719e-01
  8.88261914e-01 -1.15120038e-01  6.83223069e-01 -1.34379774e-01
 -1.02748370e+00  2.20558606e-02  1.22728693e+00 -7.00935900e-01
 -2.90130347e-01 -3.34007621e-01 -4.46640372e-01 -1.36740708e+00
 -4.99957055e-02 -1.40149748e+00  1.45026922e-01  5.65513074e-02
 -6.28031075e-01 -1.01523590e+00  4.91579384e-01  1.52356911e+00
 -2.70296872e-01  2.03837961e-01  5.39384425e-01 -3.09263229e-01
  6.41731024e-01  4.04145062e-01 -1.02374029e+00 -2.36522883e-01
  1.09436631e+00 -1.57482743e+00  4.57292825e-01 -2.99837023e-01
  2.77704626e-01  2.26591751e-02 -7.35369444e-01  3.92325372e-01
  4.11696076e-01  1.62884548e-01 -4.03786808e-01  7.05395460e-01
  7.37017930e-01  8.64747763e-01 -2.15968728e-01 -1.21874762e+00
 -4.89921570e-01  2.10551053e-01 -2.90770501e-01  5.72658062e-01
  3.00441980e-01 -1.86693504e-01  5.16354978e-01 -2.32195243e-01
 -4.35364246e-01 -3.32914889e-01 -2.66380757e-01 -7.09653422e-02
 -7.40357637e-01 -1.03021875e-01  1.85324013e-01  3.77822965e-01
 -2.44311512e-01 -2.78813243e-01 -5.91225445e-01  7.75230527e-01
 -2.86468267e-01  1.27420753e-01 -6.21157110e-01 -8.54859114e-01
 -1.06834555e+00 -6.92592561e-01  5.43536663e-01  1.03949741e-01
 -1.12008607e+00  7.98389241e-02  5.67979038e-01 -4.44074392e-01
  8.55973482e-01 -7.31057584e-01 -3.63493264e-01  2.32655227e-01
 -5.99114060e-01 -3.33964854e-01 -5.38049459e-01 -1.20402753e-01
 -2.42218792e-01 -5.07026315e-02 -1.82822973e-01 -7.51012087e-01
 -2.31412649e-01 -1.18809092e+00 -1.11554116e-02  3.22179198e-01]</t>
  </si>
  <si>
    <t>[-2.35206380e-01  6.26792133e-01 -2.53971696e-01 -9.04013515e-02
 -3.86259966e-02  4.66257632e-01  7.79221356e-01 -7.38146305e-01
 -4.15347874e-01  4.66870129e-01 -3.24293673e-02  5.35558224e-01
  5.17415628e-02  5.73477745e-01 -3.65073025e-01  1.54909149e-01
  2.84643233e-01 -2.87744045e-01  2.75846213e-01 -2.48906285e-01
  2.42484316e-01 -1.73723742e-01  4.62256968e-01 -7.13172138e-01
 -8.89327347e-01 -5.65207750e-02  2.40220465e-02 -6.43723011e-01
 -3.05947214e-02  2.39929974e-01 -4.71291035e-01 -7.54266739e-01
  6.06771968e-02 -4.33406234e-01 -1.01100668e-01  4.64131802e-01
  5.53749859e-01  7.04115152e-01  3.57538342e-01 -4.26961869e-01
  2.96863854e-01 -4.66906652e-02 -1.46118522e-01  1.12987912e+00
 -1.48977005e+00  2.49758244e-01 -2.38640547e+00  9.24532115e-01
 -8.72444957e-02 -2.34226763e-01 -1.15843117e+00 -3.18686038e-01
  1.85913014e+00  1.70964450e-01 -4.56527948e-01  9.61574376e-01
  6.74216568e-01 -1.30867290e+00 -2.83007503e-01 -2.42159382e-01
 -4.15506691e-01  3.14736485e-01  5.10490477e-01 -3.44141215e-01
 -2.31980443e-01 -1.68437809e-01 -1.48121729e-01 -2.01216936e-01
 -9.42572653e-01  4.93768156e-01  7.28906691e-02 -1.01917155e-01
 -8.05422544e-01 -8.84018913e-02 -6.26129091e-01 -1.44628930e+00
  4.37432885e-01 -6.42482713e-02  1.35375857e+00  7.73662329e-01
 -5.50450683e-01  4.17756617e-01  6.18126810e-01 -2.38757119e-01
  3.37104291e-01 -4.46784347e-01  8.07293952e-01 -2.77975887e-01
 -5.82684875e-01  1.52181804e-01 -3.91760677e-01 -8.43188167e-01
  6.41029298e-01  2.70797789e-01  1.88071787e-01  1.54947567e+00
  9.50012505e-01 -4.61878270e-01  3.32514733e-01 -1.00575030e+00
 -1.14077508e+00  3.15075547e-01 -3.54207940e-02  2.10003302e-01
 -1.00498307e+00 -7.73904752e-03 -4.85590160e-01 -2.40024738e-02
 -1.84509134e+00  7.25272596e-01 -7.00420499e-01  1.04554363e-01
 -6.79579079e-01  9.33803692e-02 -5.81369817e-01  6.30500913e-01
 -6.70367241e-01 -7.10691884e-02  4.32076842e-01  5.05763948e-01
  1.09140709e-01  1.22774804e+00  2.29648337e-01 -1.22274972e-01
  2.36082062e-01 -3.62990171e-01  8.01803589e-01  5.61594963e-01
 -2.78496295e-01 -1.83393270e-01 -2.65405998e-02  2.55961210e-01
  2.63140857e-01  5.21492660e-01 -3.29261333e-01  1.84045583e-02
  7.83710599e-01 -3.01932301e-02  2.52391815e-01 -1.25236422e-01
 -6.65926695e-01 -4.93155330e-01  2.00903311e-01 -6.29555285e-02
  1.06796479e+00 -1.17936814e+00 -1.80049390e-01  5.47858477e-01
 -1.31032407e+00 -3.08933705e-01 -1.58743048e+00  1.06409228e+00
 -8.33821416e-01 -1.38823676e+00 -9.78771389e-01  5.60689449e-01
 -4.13355917e-01 -2.98651814e-01  6.07008517e-01  8.65357090e-03
 -2.68477332e-02  7.42117286e-01 -5.96668005e-01 -3.53649944e-01
  4.84639168e-01 -3.70716341e-02  1.22919858e+00  7.43680716e-01
 -4.95943308e-01 -2.31230021e-01  4.66131181e-01 -3.66067678e-01
  3.82996351e-01 -1.94043145e-02 -6.01900220e-01 -3.12452704e-01
 -4.98517126e-01  3.44320953e-01  5.76952577e-01 -6.00978911e-01
 -3.53732944e-01  4.10151891e-02 -9.50342596e-01  4.37330544e-01
  2.98292458e-01 -9.71028268e-01 -3.47790271e-01 -7.20432550e-02
  5.30813187e-02 -1.04863822e-01 -2.51394868e-01 -1.32959819e+00
  1.09238505e+00 -7.58014500e-01  1.07754123e+00  2.17902973e-01
  8.68609250e-02  8.74002218e-01 -1.26195982e-01  5.56349531e-02
  1.08029775e-01 -5.90988398e-01 -1.90635800e-01 -6.26282156e-01
 -9.53717709e-01  7.70817697e-01  2.30259478e-01  4.65918899e-01
 -6.47423506e-01  7.83234835e-02 -7.85629809e-01  1.15967178e+00
  1.14320803e+00  1.12816310e+00  2.16523841e-01  5.96672177e-01
  2.41557673e-01 -4.53097135e-01  1.07188737e+00 -1.84096158e-01
  1.43116009e+00  5.60615182e-01  1.28410697e+00  4.91652876e-01
 -3.20988089e-01  8.97970438e-01  1.09082413e+00 -3.91220212e-01
  1.33226871e-01  5.77855051e-01 -3.62828486e-02  3.10779810e-01
  3.92234683e-01  4.87658024e-01  2.77261317e-01  2.13167101e-01
  2.10493937e-01  5.87570310e-01  1.36493337e+00 -2.91937470e-01
  1.91435933e-01  2.14127755e+00  3.26545626e-01  7.01031387e-01
 -8.96933556e-01 -4.41812098e-01  4.02032077e-01 -2.73427993e-01
 -5.37808478e-01  1.41080081e-01 -1.33737803e-01  2.81279922e-01
  1.47784084e-01 -5.22719204e-01  8.20123255e-01  2.37004429e-01
 -3.64545763e-01 -6.55333325e-02  1.22043550e+00 -7.92826712e-03
  5.75245261e-01  1.05672717e-01 -1.49792325e+00 -1.33528873e-01
 -3.04368556e-01 -3.84499341e-01  1.49426639e-01 -4.90225554e-01
  2.87536860e-01  4.83627707e-01  2.29844928e-01  1.54488966e-01
 -3.43987167e-01  2.29994714e-01  5.81355453e-01  5.27846694e-01
 -2.07007632e-01 -3.42029959e-01 -1.02431849e-01 -9.08894479e-01
 -2.16584295e-01  3.88210624e-01 -5.71033239e-01  5.99720836e-01
 -7.59429812e-01 -1.87049165e-01  7.04132617e-02 -1.30090868e+00
 -2.41736680e-01 -9.36521471e-01 -3.82143170e-01  2.53171146e-01
 -6.88223183e-01 -1.42193055e+00  1.43336856e+00  1.51178479e-01
  4.39351290e-01  5.32347620e-01  3.80846038e-02  3.73788446e-01
 -1.33004677e+00  8.54911447e-01 -6.23062253e-01 -2.63720185e-01
  3.78037453e-01 -7.42486417e-02  1.86553881e-01 -3.06728035e-01
 -1.82764804e+00 -5.82645774e-01 -1.34891701e+00 -1.16387188e+00
 -3.14441562e-01 -4.97948736e-01 -8.78557086e-01  1.00154430e-03
  4.10226397e-02  7.85895586e-01  6.81109011e-01  3.13814431e-02
 -1.19135416e+00  6.31715894e-01  8.00066352e-01  7.93789253e-02
  5.86302936e-01  9.09187645e-02 -1.35335767e+00  1.39196903e-01
  4.04390723e-01  2.98054785e-01 -2.97719210e-01  6.38373941e-02
  6.53534412e-01  1.17769301e+00 -1.08929202e-01 -2.64982939e-01
 -1.28999937e+00 -2.26262107e-01  8.36988211e-01  1.31677166e-01
 -1.00293183e+00  3.03247303e-01  6.25911057e-02  7.36085892e-01
  1.05212867e+00 -5.94863832e-01  1.04546249e+00 -1.21641290e+00
  7.57155344e-02 -2.11429477e-01 -1.94577098e-01 -8.27941895e-01
  2.99148113e-02 -6.56212747e-01 -7.55205274e-01 -4.42755044e-01
  2.06840247e-01  2.89943963e-01 -8.20087612e-01  5.89688122e-02
  9.03678358e-01  2.64616132e-01  2.04758361e-01 -2.53965974e-01
  5.03684878e-01  3.70292157e-01 -4.88410033e-02 -8.22486937e-01
  1.41086131e-01  1.68156587e-02  1.04681052e-01 -1.23552299e+00
 -1.14772785e+00 -1.26698837e-01 -6.18964374e-01 -3.23836595e-01
 -1.45742938e-01 -7.01706290e-01  4.31752920e-01 -8.25088099e-03
  5.82855761e-01 -7.04711437e-01  6.84124231e-03 -3.64704758e-01
 -1.18786223e-01 -5.15661016e-02 -5.28182328e-01  8.57213557e-01
  5.73530078e-01  9.87341478e-02  1.00921690e+00  2.17129350e-01
 -2.15063449e-02 -2.32340828e-01  5.87026775e-01 -9.10205066e-01
  2.75272161e-01  1.00491703e+00  1.51925907e-01 -6.04232550e-01
  2.83445179e-01  5.98907351e-01  1.10854673e+00  3.45287651e-01
  6.33833885e-01 -4.15630460e-01  7.87727714e-01  7.90730715e-02
 -1.88955009e-01 -5.55405259e-01 -9.37510610e-01 -7.48041332e-01
 -9.93727028e-01  3.06575689e-02 -1.30378795e+00 -3.91113400e-01
  6.79216921e-01  9.49911922e-02 -3.56962323e-01  1.13893569e+00
 -5.51709294e-01  1.19121373e-02  1.27033997e+00 -7.87327886e-02
 -3.75152051e-01  1.14982975e+00  1.04820955e+00 -5.60349822e-01
  4.84578013e-02 -8.29956532e-01 -6.86264515e-01 -1.75949693e-01
 -6.15615308e-01  4.41510797e-01  8.81316066e-01  7.19421089e-01
 -5.64949989e-01  4.47811931e-01 -6.07191145e-01  6.37632832e-02
  1.94851890e-01 -7.61049911e-02  3.69821563e-02  7.71161437e-01
 -3.04643005e-01  1.48534465e+00 -9.27077770e-01  4.08701569e-01
  1.34610832e-01 -7.43504107e-01  2.05058143e-01  1.00306380e+00
 -4.75377351e-01  6.17530346e-01  3.07626724e-01  4.24035758e-01
 -8.67532864e-02  1.68218344e-01 -8.11973929e-01 -4.28789705e-01
  1.07085168e+00 -7.68870562e-02  9.28309113e-02 -6.48026109e-01
  8.79055500e-01  8.46959233e-01 -1.02873170e+00  6.20905519e-01
 -2.70295799e-01 -3.08752984e-01 -2.34305002e-02  7.80147389e-02
  3.85953903e-01  3.20277512e-01  6.75967216e-01  8.51219058e-01
 -6.16717398e-01  3.94578815e-01  3.76381069e-01 -3.80813450e-01
  3.66498619e-01  5.79813160e-02  3.43023352e-02 -6.19171381e-01
 -2.38604918e-01  1.13586652e+00 -1.36587694e-02  2.99773335e-01
  7.89386332e-01 -1.85307547e-01  1.36916727e-01  8.85632098e-01
 -4.46701974e-01 -2.23713905e-01 -8.19717050e-01 -1.05621159e+00
 -2.90552527e-01 -1.13266349e-01  4.60876584e-01 -1.85286552e-01
  4.81339425e-01  2.32494652e-01  5.35141110e-01 -2.19442055e-01
  4.20844972e-01  1.06373250e-01 -6.27408475e-02 -4.37295407e-01
 -4.23835844e-01  2.42990941e-01 -5.73204160e-01  7.46919364e-02
  1.80864322e+00 -1.00117409e+00 -6.07496202e-01 -8.39649141e-02
 -1.24238461e-01 -1.37142181e-01 -4.73436832e-01  4.08245802e-01
  6.16609573e-01 -1.04941383e-01  6.09008014e-01 -7.29295850e-01
  1.11605436e-01  7.24508524e-01  2.74083391e-03  6.39790297e-01
  8.76983464e-01 -7.74375498e-01 -3.80208492e-01 -2.96842791e-02
 -3.32130581e-01  4.56396610e-01 -4.22592759e-01 -4.53430042e-02
  1.01257578e-01 -1.25945652e+00  1.26582861e-01 -8.10381398e-03
  9.33135629e-01  2.12784827e-01  7.79611528e-01 -8.83412540e-01
  5.12987338e-02  8.14328074e-01  4.80318040e-01 -9.35535610e-01
  1.03974831e+00 -3.90636206e-01 -3.72596115e-01  8.31776798e-01
 -8.48898768e-01  1.35225490e-01 -1.30973351e+00 -2.66611427e-01
 -1.02615678e+00  2.24505574e-01 -5.87016642e-02 -2.20521003e-01
  2.40499541e-01 -6.15285784e-02 -1.36034921e-01  4.73431423e-02
 -5.60213029e-02 -6.64356232e-01 -1.89548433e-01 -3.46071213e-01
  3.86242926e-01 -6.37490332e-01 -4.48163807e-01 -5.39557457e-01
  9.30634558e-01  7.25578308e-01 -7.30896533e-01 -5.17472446e-01
 -2.63913348e-03 -6.11180604e-01 -6.78282917e-01  2.45138437e-01
 -3.07034105e-01  8.53548706e-01  2.16443077e-01  4.56922203e-01
 -1.19370103e+00  5.65731108e-01  2.52353311e-01 -1.17166889e+00
  1.44218132e-01 -1.70447499e-01  4.37075555e-01 -3.25696677e-01
  6.60572946e-01 -4.56635594e-01  5.21689475e-01 -8.38508606e-01
 -6.72377646e-01 -2.70412356e-01  5.79154611e-01 -1.52530000e-02
  1.79854572e-01 -6.75354779e-01 -8.16229939e-01 -6.26135409e-01
 -7.19725192e-01  2.33757570e-01 -7.68652022e-01  2.71979362e-01
 -1.04819812e-01  7.07100272e-01  3.62684667e-01 -6.88427687e-01
  2.25056559e-01 -4.22016412e-01 -4.78326678e-01 -1.09521258e+00
 -1.39557496e-01  2.07274318e-01  1.07806280e-01  1.04168147e-01
  6.44793272e-01 -4.95536298e-01 -1.05571002e-01 -7.45123327e-01
 -9.77342367e-01 -9.13188934e-01  9.98200476e-01 -7.04459921e-02
  5.68765283e-01  3.37446392e-01  1.41892850e+00  1.37975797e-01
  1.03327739e+00 -1.93187803e-01  1.72133088e-01  8.62362206e-01
 -3.96180749e-01  1.31247833e-01  1.11178100e+00 -2.05273122e-01
  1.69253930e-01  6.43888891e-01  2.74922937e-01 -7.43071139e-01
 -8.02841425e-01  1.28292477e+00  1.11551709e-01  1.17634857e+00
  4.97350484e-01  7.83318222e-01 -4.78381246e-01 -5.24901748e-01
 -1.18902653e-01  5.07750869e-01 -1.15184233e-01 -3.50532144e-01
 -5.28859735e-01  4.57491159e-01  6.25544250e-01 -1.91466376e-01
  5.48177063e-02  1.60970062e-01  4.25781980e-02  5.17852724e-01
  3.12751502e-01  3.70213389e-02 -9.63240921e-01  3.55794311e-01
 -4.26768325e-04 -7.08485365e-01  2.83042043e-01  4.24030036e-01
  3.58781338e-01 -9.46456909e-01 -3.92034888e-01 -1.89823776e-01
  8.50831151e-01 -1.63235366e-01  4.91153419e-01  2.44016834e-02
 -7.79360116e-01  6.10644072e-02  8.62801135e-01 -8.78722489e-01
  5.23379743e-01 -3.62694740e-01 -4.33161825e-01 -1.25026417e+00
 -2.22444355e-01 -6.14851952e-01  1.34888932e-01  1.31345451e-01
 -7.60548055e-01 -1.23621428e+00 -1.06405720e-01  1.06043375e+00
 -1.38439536e-01 -2.81180024e-01  2.93997586e-01 -3.56809467e-01
 -5.40187597e-01  3.76185000e-01 -1.05479634e+00  4.50373366e-02
  5.62626660e-01 -1.14853501e+00  4.50115830e-01  6.45744145e-01
  9.81715545e-02  5.29066920e-01 -4.48423982e-01  1.79212391e+00
 -3.94976258e-01 -2.23185681e-02 -1.25373268e+00 -2.87155211e-01
  4.51297432e-01 -6.12234101e-02 -5.62769175e-03 -1.03649867e+00
 -2.81465590e-01  2.24521399e-01 -1.43362269e-01  1.08300960e+00
  3.09373409e-01 -1.60496682e-02  4.39916074e-01 -4.13970560e-01
 -3.15686584e-01 -5.03868639e-01  5.23435056e-01 -3.29795271e-01
 -2.52021730e-01  1.20988190e-02  3.62098873e-01 -1.90530762e-01
 -4.58324909e-01 -5.64160407e-01 -6.77806556e-01  2.78904140e-01
 -1.59031689e-01  6.38012886e-01 -8.06272089e-01 -1.19085097e+00
 -8.14365685e-01 -5.39426386e-01  5.19986391e-01 -3.69320333e-01
 -1.26135910e+00  2.39108473e-01  6.40357673e-01  1.15339104e-02
  2.24048078e-01  9.74689722e-02 -8.48143771e-02 -4.24447387e-01
 -5.16591012e-01  1.23819739e-01 -4.08690184e-01  4.12611872e-01
 -5.82714260e-01 -2.88275778e-01 -3.61148059e-01 -2.95899272e-01
  6.08016312e-01 -7.26160526e-01  3.15831870e-01  2.62614220e-01]</t>
  </si>
  <si>
    <t>[-0.3921071  -0.04266858  0.13585743  0.10979299  0.78641486 -0.79238468
  0.36690611  0.48299861 -0.19999409  0.03656996 -0.66179949  0.47266084
 -0.74284071  0.90062821  0.02392922  0.46193433 -0.56611228  0.22510619
  0.62094915 -0.36313653  0.03670362 -0.20307617 -0.51031858 -0.5721494
 -0.13101165 -0.27789378  1.00600648 -0.36992398 -1.1740979   0.56594872
  0.09658582 -0.0794273   0.84430319 -0.34174967 -0.00932369 -0.15419802
  0.02771509 -0.16590217  0.11275912 -0.13621041 -0.01326188  0.37795204
  0.14784668 -0.1195024  -0.51100546 -0.36861235 -0.93911493  1.14964008
 -0.29731739  0.78414285 -1.06389689 -0.09556565  1.35212505  0.69669539
  0.11056975 -0.20397648  0.27691299 -0.68069625 -0.09239993 -0.1129885
 -0.0301329  -0.21655723  0.85809577  0.44435245 -0.25907767  0.56861675
 -0.24112792  0.26448417 -1.1663301   0.81378162  0.20795362 -0.31777608
 -0.6295945  -0.11833584 -0.07820724  0.02929898  0.24310665  0.54177994
  0.55662626  0.96656781 -1.08864212  0.51083553  0.34913224 -0.31112418
  0.14994144 -0.88807374 -0.07856974 -0.1744177  -0.08982648  0.72316784
 -0.16360967 -0.40834004  0.66757399 -0.62093091 -0.15035403 -0.24036071
  0.09470776  0.15862674  0.08672169 -0.30056983 -0.29501641  0.68733013
  0.57942313  0.26973745 -1.08425045 -0.89891779 -0.21592245 -0.67006582
  0.1387628   1.18887532 -0.4484489   0.21627772  0.60302937 -0.15405636
 -0.7801286   0.31731331 -0.73514318 -0.53160977  0.65235293  0.85476357
  0.03931491  1.08909059 -0.04466008  0.44494894  0.92960745 -0.45070302
  0.25196135  0.19804882 -1.98998225 -0.21449453  0.29285714  0.71193838
  1.02254725 -0.17082633 -0.57346171  0.38193908  0.06781816  0.43230864
  0.4024992  -0.37314439 -1.12433946  0.111233   -0.04727446 -0.56961596
 -0.1467479  -0.30482078 -0.75399041 -0.29582581 -1.13754416  0.22791918
 -0.11391258  0.43185765 -0.27698925 -1.08816361 -0.85556048  0.7385664
 -0.62470567  1.01529086 -0.27638257 -0.02586787  0.00634126  0.39537892
  0.40302715 -0.11815996  0.88154012  0.03192233 -1.226511    0.34892038
  0.03335131 -0.51572204  0.32572219 -0.32332712  0.77287871 -0.71196234
  0.35261053  0.50101697 -0.26510611  0.48321876  0.68668389 -0.9843626
 -0.49280405  0.27855906 -0.86094904 -0.16131507 -0.41257757  0.18832009
  0.27890658 -0.75797445  0.28453553  0.52782309 -0.77506685 -0.86991072
  0.72236168 -1.08081508  0.55557293  0.78649348 -0.60562372  0.88887501
 -0.99072516 -0.24710684  0.69613141 -0.20988055  0.39337614 -0.03502288
  0.05559094  1.48376107 -1.09093571  0.5248329  -0.06016899 -0.3469162
 -0.9236598   0.3534385   1.00989532  1.60858035  1.06876123  0.1167234
  0.09333286 -2.22495794  1.47034252 -0.56421953  0.5868994   0.29586533
  0.63148642  0.6009565  -0.60658914  0.7763598   0.89924294  0.7070865
  1.07306242  0.13832766  0.12095554  0.2898064   0.57788652  0.63164949
  0.74991107 -0.57394522  0.60025942  0.19615273  1.18605506  0.01169322
  0.03157779  1.3691963   0.090299    0.17950493 -0.53084248 -0.45325851
  0.51817405  0.0481623  -0.16295266  0.89835548  0.31099162  0.23051068
  0.93604386 -1.06694961  0.00767395  0.34506258 -0.78831112  0.8616575
  0.27670148  0.33399463 -0.55655342 -0.11247636 -1.49299645  0.55313981
 -0.73482072 -0.41445988 -0.28564918  0.54110634 -0.44659433 -0.18922047
  0.43111932 -0.5997895  -0.67629409 -0.32074162 -0.31798753 -0.13186188
  0.44378334 -0.01565344  0.54485971 -1.20602846 -0.32248336 -0.04758304
 -0.32808936  0.48556906 -0.7735914   0.14627409  0.73686904 -1.8877151
 -0.68530136 -0.10763352 -0.0887509   0.95444506 -1.03481758 -0.82839692
  0.70022118  0.49528033 -0.28561291 -0.06037439  0.10344053 -0.08183225
 -0.57709324  0.24630131  0.01465496 -0.05656242 -0.29833016  0.17522883
 -0.24169083  0.06194378 -2.73323846 -0.49566451 -0.72497708 -0.36203691
 -0.50863773 -0.44382206  0.2693316  -0.36571965  0.07348352  0.86517328
  0.59522021 -1.20374823  0.3781836   0.61506337 -0.02613855  0.27501854
  0.82061774 -0.89399368 -0.73116422  0.40973052  0.17811638 -0.18924822
  0.52492923 -1.39162874  0.80106419  1.05018437 -0.16603047  0.13500918
 -1.24792767 -0.44210866  0.25721756 -0.38232028 -0.49355912 -0.1423663
 -0.66795892 -0.87804252  0.08715279  0.36189947  0.24172626  0.0286441
  0.16284761 -0.33067608  0.27299336  0.01460017 -0.28409559  0.57607788
 -1.35151863 -1.34569871  0.13444249  1.16992176  0.05375494  0.14179069
  0.93166614  0.57336283 -0.05424463 -0.16278239  0.50934345 -0.16434819
 -0.50750554 -1.21292138  1.06862497 -0.88537794  0.24713671 -1.05451787
  0.77031314 -0.17880103 -1.10821831 -0.4585461   0.91488647 -0.02635655
 -0.93342799 -0.34167647  0.1557996  -0.71783924 -0.23787555 -0.71930653
 -0.46463114 -0.16933051 -0.15475807 -0.47009474 -0.2081206   0.19631556
 -0.29052919  0.64732134 -0.2402437   0.13044824 -0.09493627 -0.69463533
  0.71757311  1.19077206  0.25407872  0.12065966 -0.42345837 -0.45351535
  0.45528132 -0.65398175  0.93910635 -0.12328689  1.09119606 -0.30868375
 -0.41733798 -1.01764929 -0.43974152 -0.47859356 -0.44322675  0.3770003
  0.11221498 -0.12835293  0.25279459 -0.52119201 -0.55342603  0.07128121
 -0.53885019 -0.65065491 -0.10891361 -0.6218797   0.81474137  0.40580529
 -0.24477467 -0.68170822  0.05726408  0.34649819  0.06872299 -0.69834358
 -0.98411065  0.47978675 -0.50484812 -0.09466293 -0.05437114 -0.0135414
 -0.53623265 -0.2064123   0.51145357 -0.81160009  0.68535483  0.2452074
 -0.17784506  1.06798851 -0.50844765  0.34178111  0.25065073 -0.54389042
  0.53620356  0.5054599  -0.38103411  0.16793396  0.95227134 -0.14455444
 -0.275731   -0.30991074  0.36077198 -0.7015996   0.59438199  0.71806365
 -0.75632173 -0.34143332  0.03525361  0.69600809 -0.92438602  0.03014409
  0.21655814 -0.50500292 -0.2743164  -0.11787862  0.59324044  1.05613399
  0.57012206  0.04957921 -0.79950774  0.39991152 -0.6904189   0.48093697
  0.22113086  0.97761291  0.65377116  0.27766308  0.71057963 -0.31160289
  0.48046976  0.39619017  0.64658558  0.1144208  -0.89606309  0.32538
 -0.6660105  -0.98655915 -0.1548003  -0.42034346 -0.26097715 -0.85580957
  1.42384684 -0.14680898  0.59786302  0.56181639 -0.0695301   0.14165154
  0.25989464 -0.30861202 -0.08320099 -0.03049297 -0.09178082  0.35125199
 -0.56845325  0.21686745  0.05205081 -0.4921461  -0.30945799 -0.17439117
 -0.47354525  0.59352279  0.03859854 -0.85168433 -0.19242938 -0.16756076
  0.84811598 -1.22272706  0.69961274  0.16594742  0.24552262  0.41355014
  0.57384807 -0.18041362  0.60142899  0.29722747 -0.53717834  0.92291021
  0.497722    0.41040409  0.21724799 -0.96789747  0.98662174  0.30571687
 -0.27619839  0.50021476  0.11145425 -0.93282413 -0.44696668  0.08148795
  0.62406969 -0.01920132  0.57144892 -0.5720576  -0.18516594 -0.04098509
 -0.14105448  0.02305453 -0.89670748 -0.92063063 -0.48688954  0.45665997
 -0.40739936 -0.33518636  0.75348324  0.4018409   1.0330261   0.29630864
 -0.16712698  0.38175422 -0.48585105  0.11202191  0.01546803  0.21071953
  0.04592079 -0.45508182  0.32074785  0.47876447 -0.46777588  0.0821632
  0.39271826 -0.83035117 -0.42012119 -0.32995477  0.90951496  1.0798173
  0.25170839 -0.92361921 -1.29253852  0.19889814  0.37094241 -1.53168797
 -0.35339573 -0.46419761  0.35030544  0.2951645   0.1833825   0.08978997
  0.75934833  0.3088899  -1.14921999  0.59765565 -0.55842805  0.56316054
 -0.10548255 -0.46808329 -1.00790727 -1.11320889 -0.64843315 -0.1196119
 -0.35201523  0.24340555 -0.79795921  0.29450503  0.52081293 -0.35821316
  0.35549048 -0.04970912 -0.64104015 -0.80926907 -0.46312723  0.45324573
  1.52086103  0.38853908  0.0322299  -0.52613056 -0.53785872 -0.25127006
  0.4264001  -0.63987017  0.51166159 -0.23729905  0.24563158 -0.24746026
  0.64444906  0.73864549 -0.02968623  0.22046049  0.6480782   0.58093143
 -0.07363426  0.02613742  0.23348084 -0.63499737 -0.62832034  0.47016659
 -0.38541234 -0.19881387 -0.48482367  0.16929767 -0.5198676   0.62189049
  0.68346334  1.10865009 -0.90744233 -0.19703698 -0.32728088  0.19639924
  0.09088519 -0.43142039  0.0928008   0.98260677  0.08712887  0.23343025
 -0.08478408 -0.03874328 -0.72946036  1.09814513  0.29585573  0.17589635
 -0.377469    0.16743317 -0.40947032  0.62547928 -0.55658001  0.00820758
  0.78368396 -1.08973837  0.23804455  0.08226424  0.76049781  0.12799716
  0.34288824 -0.32537651 -0.67950737 -0.63621342 -0.41853997 -0.36170453
  1.16661716  0.38967603  0.07785242 -0.61915427  0.07375762  0.24200305
  0.01570027 -0.7017197   0.0478295  -0.8408621   0.53936237  0.90636641
 -0.1483396   0.17766342 -1.10700524 -1.28556335 -0.92363203  0.37348998
 -0.5267567   0.22299901  0.52988189 -0.42446637  0.40540579  0.15482181
  0.88323444 -0.473654   -0.62827748  1.18418109 -0.36230412  0.97615916
 -0.12861168  0.20768033 -0.06079879  0.46982732 -0.33541968 -0.54418612
  0.09598831 -0.2017349  -0.34147349 -0.44993138 -0.12693729 -0.63771701
  0.02770871  0.6162014  -0.66613322 -0.36950654 -0.11323847  1.03048933
 -0.9445855  -0.33562285  1.22500384  1.19258022 -0.57625616 -0.19212139
 -0.25538203 -0.20248063 -0.1877141   0.10850877 -0.18660484  0.26298958
 -0.54807466  0.80053473  0.90083319  0.43613359 -0.29506665  0.72604179
 -0.38910261 -0.56683433  0.31568706 -0.28071269 -0.26804778  0.36555061
 -0.57721072  0.37551507 -0.06302863  0.59962201 -1.07874596 -0.52806109
 -0.01548407 -0.76784992  0.95355177  0.31462601  0.28069112  0.42855281]</t>
  </si>
  <si>
    <t>[-5.15251517e-01 -1.85906783e-01  8.63402486e-01 -3.86006176e-01
  5.21761000e-01 -2.20738262e-01 -7.59399831e-01 -3.07144165e-01
 -4.53058928e-01 -1.81333378e-01 -7.51174271e-01  8.23956788e-01
  1.04584232e-01  4.29425120e-01  6.00726426e-01  8.44466209e-01
 -8.59657288e-01 -3.14476714e-02  5.37923694e-01 -1.06258297e+00
  1.24611780e-01  2.24059388e-01 -4.91607428e-01 -6.07162826e-02
  1.92899838e-01 -2.39456013e-01  2.54067630e-01 -4.33415473e-01
 -5.24475992e-01  8.25614452e-01  7.65282273e-01 -7.81017780e-01
 -9.88336354e-02 -3.38653356e-01 -3.43485713e-01 -5.50488532e-01
  4.45383400e-01 -3.09923977e-01 -4.15644407e-01 -7.42522120e-01
  4.75911915e-01 -2.96494365e-01  7.22072005e-01  5.09381831e-01
 -9.88277137e-01 -5.12081921e-01 -9.50919747e-01  1.20202327e+00
  4.27073866e-01  2.57907450e-01 -7.08650291e-01 -1.91594005e-01
 -1.38122104e-02  4.67409819e-01  4.19880211e-01  6.90541804e-01
  1.07939705e-01 -6.98070824e-01  2.61586487e-01 -1.18697017e-01
  4.53916460e-01 -9.95139778e-02  1.29104519e+00  1.62003160e-01
 -3.51825804e-01  2.54457474e-01  3.33353490e-01 -6.25112534e-01
 -5.72754323e-01  1.18274045e+00  1.63637683e-01 -5.44319898e-02
 -6.50069594e-01  2.71260887e-01 -1.10124755e+00 -6.70109928e-01
 -1.76112548e-01  6.46591127e-01  9.47453678e-01  1.62281168e+00
  2.07694963e-01  1.11017227e-01  2.74241000e-01  8.81874025e-01
 -9.71106410e-01 -2.34380305e-01  2.95167863e-01  1.92742750e-01
 -8.15880001e-01  2.40373425e-02  6.50258482e-01 -6.05234742e-01
 -5.15099131e-02 -6.03035316e-02 -3.04842405e-02 -1.51431188e-01
  1.39830962e-01 -9.49243724e-01 -5.58089733e-01 -5.27750075e-01
 -3.73343736e-01  3.09331492e-02 -1.72235578e-01 -2.21367419e-01
 -3.50522727e-01 -4.34773684e-01 -8.74893963e-01 -8.87998194e-03
 -2.63852105e-02  8.34331453e-01 -7.14192629e-01 -3.30081701e-01
  7.71806300e-01 -4.52448368e-01 -2.83225983e-01  3.01500887e-01
 -1.20269918e+00  1.67866975e-01  1.93564206e-01  9.10113573e-01
 -5.13791382e-01  7.45677173e-01 -2.64399618e-01  7.13046908e-01
  5.10367274e-01 -1.21972668e+00  8.45182121e-01  5.12962461e-01
 -1.85399902e+00  9.95717943e-03  1.71257690e-01 -6.33526221e-02
  1.41946280e+00  7.17182994e-01 -5.62967241e-01 -1.41772479e-01
  5.69817960e-01  6.11675158e-02  2.05691218e-01 -1.13315061e-01
 -1.46200371e+00 -2.90066749e-01 -1.88610047e-01 -2.77856976e-01
 -1.23351969e-01 -9.00035620e-01 -6.97179437e-01 -1.24163367e-01
 -1.32622635e+00  2.33428001e-01 -1.14621207e-01  7.71136463e-01
  1.14768140e-01 -1.16856003e+00 -1.37955070e+00  7.88658857e-02
 -6.45828366e-01  1.41269124e+00  1.28698766e-01 -1.06061265e-01
  3.10231030e-01  9.01293278e-01  6.04061484e-01 -4.37320381e-01
  3.51196229e-01  2.25314632e-01  3.86254340e-01  2.21767336e-01
 -8.70453119e-01  3.86379331e-01  7.29904473e-01 -6.19511366e-01
  1.70940265e-01  1.85488820e-01 -4.98814344e-01  4.58232641e-01
 -2.91187093e-02  3.36752415e-01  4.30625916e-01 -5.32271624e-01
 -4.84062374e-01  8.93125892e-01  5.97745538e-01 -8.99405003e-01
  2.36520946e-01  2.88577229e-01  2.00575352e-01 -5.26893854e-01
  4.22486275e-01 -8.99520591e-02 -7.76232332e-02 -1.00960612e+00
  7.13108659e-01 -1.15074646e+00  4.61306632e-01 -1.27609670e-01
 -6.19589269e-01 -2.22479105e-02 -1.90890461e-01  5.60481906e-01
  4.19243008e-01 -3.71504903e-01  1.24110329e+00 -4.12228793e-01
 -3.64880443e-01  9.66366291e-01 -9.05487061e-01  8.17074180e-01
  3.00342739e-01 -9.54009950e-01 -2.08006412e-01  9.94834661e-01
  6.10661507e-01  8.98293972e-01  5.40286124e-01 -3.94564085e-02
  5.92792451e-01 -8.45244288e-01  2.99130887e-01 -2.66441792e-01
  1.76846087e-01  4.79547650e-01  5.78217447e-01  1.13520479e+00
 -5.71052134e-01  3.40348274e-01  2.87766516e-01 -1.54471397e-01
  3.14878762e-01  7.76412964e-01 -3.76185268e-01  3.59257191e-01
  5.09240776e-02  5.78224361e-01  6.78528666e-01 -2.35274613e-01
  7.74482608e-01  2.73908168e-01  1.08530939e+00  5.36371469e-01
  1.06767677e-01  1.39729500e+00  8.35547805e-01 -6.29571915e-01
 -1.22977948e+00 -8.00398350e-01  4.67862755e-01  1.91451102e-01
  1.67554438e-01  1.29513681e-01  7.20426798e-01 -5.21346331e-01
  5.30237556e-01  4.23024625e-01 -1.90959007e-01 -2.77234733e-01
 -3.41806039e-02  9.72273469e-01 -3.87855351e-01 -2.38643885e-01
  3.55060428e-01  3.45949233e-01 -8.48236918e-01 -8.57665777e-01
  2.50912696e-01 -4.99996096e-01 -4.64198679e-01  1.77525982e-01
  6.43642724e-01  5.33866957e-02 -2.31070906e-01  1.08958840e-01
 -4.68281191e-03 -1.22059852e-01 -2.97123879e-01 -1.00056678e-02
  6.17589295e-01  4.10237879e-01 -1.45534411e-01 -9.73696411e-01
  9.61136341e-01 -1.04586966e-01 -4.09509927e-01 -3.88601959e-01
  2.85185874e-02 -1.52341470e-01  1.06940401e+00 -1.55476749e+00
  2.93071449e-01 -3.22428048e-02  4.04452026e-01  1.13778484e+00
 -5.79367876e-01 -1.67924869e+00  9.82117176e-01  6.39779150e-01
  7.30574965e-01  9.49599504e-01 -5.55769168e-02 -1.86978608e-01
 -7.00271010e-01  1.03729665e-01 -6.88460693e-02 -5.90322137e-01
  5.49704075e-01 -5.78549147e-01 -4.64495420e-01 -7.33691603e-02
 -2.39493942e+00  4.39237148e-01 -1.61210227e+00 -9.95396197e-01
 -2.70425558e-01  3.81634355e-01  4.12550896e-01 -1.18496373e-01
 -1.59147844e-01 -5.48591912e-01 -3.40500563e-01 -1.44638157e+00
 -4.00897205e-01 -3.47128689e-01  3.44625354e-01  8.54556680e-01
  1.69505775e-02  8.68662953e-01 -1.12042403e+00  1.18128076e-01
 -1.75951511e-01 -5.39432704e-01  1.30084649e-01 -5.85783422e-01
  9.65268850e-01  8.37202430e-01 -5.69358587e-01  1.76974818e-01
 -9.25038278e-01 -9.26143408e-01  3.40007663e-01  1.21624768e-01
 -2.63139397e-01 -5.27634621e-02 -4.30383652e-01  8.15778226e-02
  6.72453582e-01 -5.10695398e-01  1.79849654e-01 -6.36255682e-01
  8.05018470e-02 -6.20390534e-01  1.41611338e-01 -1.20191500e-01
 -7.62492061e-01 -5.57788730e-01 -8.58192205e-01 -3.79085839e-01
  7.27906644e-01  6.48892999e-01 -7.81628847e-01  7.13034809e-01
  4.95462835e-01 -3.07080060e-01 -6.54590964e-01 -6.08462468e-02
 -1.04462214e-01 -4.20186259e-02  3.05120833e-03  6.20468915e-01
  1.40949965e+00 -8.46191585e-01  3.29117030e-01 -7.91821837e-01
  4.02185768e-01  2.82651544e-01 -1.96694866e-01 -6.10768199e-01
 -5.25416672e-01  1.91859469e-01 -8.32843259e-02  4.07353431e-01
  5.10637522e-01 -3.26321304e-01  7.95991868e-02 -1.75231254e+00
  3.98982674e-01 -8.58264267e-02  3.36939134e-02  1.61586672e-01
 -7.64154792e-02 -3.29969049e-01  8.79793644e-01  1.40929610e-01
 -7.10062742e-01 -5.54333627e-01 -1.06124353e+00 -1.75277030e+00
  8.21169019e-01  1.08499014e+00 -5.03310204e-01 -1.46009946e+00
 -4.51707803e-02 -4.33294810e-02  9.79816318e-01 -1.11108530e+00
  5.94705462e-01 -5.25871933e-01  1.07382071e+00  2.22760603e-01
 -3.86385381e-01 -8.37590039e-01 -4.55504358e-01  7.82869995e-01
 -4.57769692e-01 -2.97462970e-01 -3.66968095e-01  1.45437688e-01
  7.27092505e-01 -2.79871434e-01  1.61838055e-01  7.32600152e-01
 -7.33178109e-02 -9.73346114e-01 -5.38044751e-01 -9.82654929e-01
  5.20192921e-01  2.98198968e-01  2.38016561e-01 -5.97937465e-01
  3.69674236e-01 -1.09421003e+00  2.05463916e-01  1.42546222e-01
 -8.87115359e-01  1.65509880e+00  4.92001742e-01 -6.45587742e-01
 -4.83478308e-01  2.96164453e-02 -4.02596354e-01 -6.01983666e-01
  5.98626435e-01 -5.47069669e-01 -1.84607878e-03  4.25497770e-01
  2.56641924e-01  5.11915326e-01  1.21427447e-01 -3.53680432e-01
 -7.06183553e-01 -1.16014075e+00  7.26533383e-02  4.48587477e-01
  1.67469889e-01 -2.69757777e-01  3.36197793e-01  1.21597755e+00
  2.13014126e-01 -5.47501683e-01  1.61382526e-01 -7.16804802e-01
  6.12831533e-01 -1.82612762e-01 -1.02174366e+00 -1.36650300e+00
  1.45478085e-01  7.15672851e-01 -6.35253370e-01 -3.32070589e-01
  4.61585164e-01 -3.16700697e-01 -6.84027076e-01  1.15829527e-01
  2.39185467e-01  5.73422194e-01  5.45986116e-01  8.92600060e-01
 -9.10727501e-01  6.28038526e-01  1.09248388e+00 -7.28980541e-01
  8.21434021e-01  3.96323979e-01 -5.58121085e-01 -1.16264835e-01
 -4.91454929e-01  3.36354911e-01  9.62366700e-01  5.70559502e-01
  8.68318796e-01  8.33237648e-01 -7.51946211e-01  3.30239087e-01
 -2.93628156e-01 -5.39199233e-01 -7.24935293e-01 -3.60097200e-01
 -4.25441176e-01  6.62803873e-02  8.19561839e-01  3.77710462e-01
 -6.20005250e-01  4.22950536e-02  1.09798774e-01 -8.23810995e-02
  1.07270755e-01 -3.58048886e-01 -1.01077579e-01  4.52453405e-01
  7.80622885e-02  2.54082292e-01  8.18625808e-01  5.88065982e-01
 -7.17139989e-02  8.51469487e-02  6.83131516e-02  1.91546321e-01
 -9.03328359e-01 -2.00592950e-01 -5.60589612e-01 -1.07421947e+00
  4.08685118e-01  3.66479158e-01  2.62454987e-01 -3.33379269e-01
  5.70516944e-01  8.35182250e-01 -1.13539435e-02 -4.43113416e-01
  8.49212706e-01 -4.99312580e-01 -4.85368252e-01  1.79660935e-02
 -5.39005816e-01  8.04155827e-01  2.81808972e-01  1.78628974e-02
 -2.24560931e-01 -9.56205845e-01  2.91414976e-01 -1.43783659e-01
  4.40169692e-01  9.09456968e-01 -4.95607674e-01 -5.91147356e-02
 -4.74921197e-01 -6.48433983e-01  2.65858829e-01 -8.25659394e-01
  7.10590720e-01 -1.47935927e-01  3.39129299e-01  1.68763757e-01
  8.59872773e-02  1.63828880e-02 -1.06139982e+00 -5.48514187e-01
 -9.18462127e-02  6.18132949e-01 -3.47650379e-01  3.04116696e-01
  2.83554196e-01  2.60857522e-01 -5.95858812e-01  1.02549279e+00
 -2.82619119e-01  7.91318119e-01  3.88434976e-02  9.02634978e-01
  4.62567717e-01  3.73432249e-01 -2.70041108e-01 -6.72780693e-01
  1.12291443e+00  1.15959577e-01 -2.65916526e-01 -4.74910676e-01
  6.84338570e-01 -1.67084992e-01 -1.43125498e+00 -7.26590753e-01
  5.46573997e-01  5.37252188e-01  7.72383451e-01 -8.51116419e-01
 -4.06491101e-01  9.02329326e-01  5.46937525e-01 -9.06122625e-01
 -5.66708922e-01 -1.67662710e-01  4.94553030e-01 -4.55988079e-01
 -6.73079416e-02  2.39459306e-01 -1.78538799e-01 -5.02263643e-02
 -8.90692115e-01 -1.71254516e-01  4.02571380e-01  1.15034036e-01
 -1.94621235e-01  6.74325228e-02 -4.34873968e-01  3.78025949e-01
  1.00177273e-01  1.65612653e-01  1.50433585e-01 -4.12407845e-01
 -2.67668426e-01  1.16894436e+00 -3.40577304e-01 -9.05927896e-01
 -2.05638364e-01 -2.23075747e-01  8.31937432e-01 -1.25320292e+00
 -2.72728056e-01  6.64861739e-01  8.81312788e-01  1.52699277e-02
  5.30473627e-02  6.52661681e-01  1.68548152e-02  1.76979557e-01
  4.53837484e-01 -2.09212780e-01  1.24107778e+00  2.44629849e-02
  1.47674054e-01  1.83282509e-01  5.73265493e-01  3.60572904e-01
  6.88180268e-01 -4.96845961e-01 -1.49381608e-01  6.63674831e-01
 -1.91419572e-03  5.43945789e-01  3.35530967e-01  9.61126387e-03
 -6.18329227e-01 -3.59233946e-01  3.41959029e-01 -2.92410612e-01
 -6.75610304e-01  6.93282366e-01 -1.57774568e-01  1.28449976e+00
  1.20800152e-01  6.13237023e-02  6.52962551e-03  1.36211812e-01
 -3.16183716e-01  1.11040309e-01 -5.48534207e-02 -9.55885828e-01
  3.56411427e-01 -2.54221648e-01  5.69557488e-01  4.14412707e-01
  4.94654119e-01 -1.27191365e-01 -1.16335534e-01  7.12361813e-01
  7.13648319e-01  3.07226181e-02 -1.01857615e+00  7.56969228e-02
 -1.51790395e-01  5.03143489e-01 -2.62302965e-01 -2.28052914e-01
  8.57527554e-01 -7.96453953e-01  3.45393538e-01 -1.28503585e+00
  7.51592696e-01  2.56601304e-01  7.25448608e-01  3.84165049e-01
  3.00328583e-01 -7.80075192e-01  3.11712682e-01 -9.51910555e-01
 -3.98418546e-01 -6.08876050e-02  8.52939248e-01 -3.06052804e-01
  5.83724737e-01 -3.37886125e-01  3.28497440e-01 -3.44921738e-01
  2.52973974e-01 -1.60998380e+00 -2.02988669e-01  1.39927971e+00
 -1.35005414e-01 -5.21480106e-03 -3.17213893e-01 -1.19397724e+00
 -3.79059911e-01 -2.13002622e-01 -1.93933934e-01 -7.94356287e-01
  4.04463589e-01 -6.77066207e-01  8.22715104e-01 -4.32590395e-01
  6.34187043e-01  1.32988431e-02 -4.81449753e-01 -1.03069782e+00
  4.78332400e-01  2.15773150e-01 -6.73459530e-01  5.14134526e-01
  1.12008274e-01  8.95604014e-01 -5.90624094e-01 -9.13485885e-01
  4.11297828e-02  3.01807314e-01  8.61872286e-02 -9.52643454e-02
 -1.89916581e-01 -4.21144485e-01  7.89809749e-02  1.74255669e-01
  2.60973349e-02 -1.97285190e-01 -6.68005407e-01  7.41408944e-01
 -3.88419747e-01 -5.50339103e-01  7.47879922e-01  6.89108014e-01
 -7.97632515e-01  1.32156754e+00  7.28028119e-02 -3.91514376e-02
 -1.09338021e+00 -1.12172186e+00  5.74849665e-01  7.34237850e-01
 -1.00410557e+00 -2.54986674e-01 -2.92903572e-01  1.12044200e-01
 -4.26084787e-01 -5.21884203e-01 -2.29153335e-01 -9.63378698e-03
  4.44777131e-01 -2.09064424e-01 -8.57042134e-01  2.08755031e-01
 -1.21822703e+00  1.29175282e+00 -3.25138330e-01 -5.93113750e-02
  6.55871153e-01 -5.91360271e-01 -1.64078653e-01 -1.34511626e+00
  5.43014944e-01  3.03317577e-01 -1.96268395e-01  4.35507536e-01]</t>
  </si>
  <si>
    <t>[-8.19376767e-01  4.96799052e-01 -1.21690780e-01  4.04635012e-01
  7.27026641e-01  4.83715653e-01 -9.72295523e-01 -2.30432257e-01
 -8.88053656e-01  2.44052872e-01 -1.03425510e-01  5.60571134e-01
  9.15515572e-02  1.02686799e+00 -1.18914425e-01 -1.21516533e-01
 -8.75528574e-01  3.55398118e-01  4.95030463e-01  6.40832037e-02
  1.58982649e-02  7.88338065e-01  6.81639850e-01  1.07386172e+00
  6.46041781e-02  3.05555969e-01 -4.81144488e-02 -1.09765041e+00
 -6.98215485e-01  9.95219171e-01 -6.49955511e-01 -1.59317926e-01
  9.25139368e-01 -3.15140575e-01 -8.14184308e-01 -5.53827286e-01
  2.16759205e-01 -1.34339720e-01  6.28817677e-02 -4.83163267e-01
  5.11664927e-01  2.94079203e-02  5.57440460e-01  2.02662855e-01
 -9.61948395e-01 -1.08551234e-01 -2.00644469e+00  1.10376978e+00
 -3.41862768e-01 -2.65684217e-01  1.30271941e-01  1.51926905e-01
  1.16779017e+00 -3.64675015e-01  7.70082325e-02  4.26644981e-01
  9.33545157e-02 -5.84317625e-01 -1.12069443e-01 -4.55595374e-01
  1.96239471e-01  7.80334830e-01  8.48918140e-01  5.68168834e-02
 -4.14470397e-02 -2.73681402e-01  7.07838893e-01 -2.28083700e-01
 -1.71485937e+00  3.38269532e-01 -4.49855626e-02 -1.30006358e-01
 -4.93184507e-01 -3.07844132e-01 -5.17792165e-01 -1.66149199e+00
 -5.74381292e-01  1.47092330e+00  8.96112144e-01 -1.03486218e-02
 -3.50955725e-01  4.18705821e-01  2.23836720e-01  4.51948419e-02
 -4.99144308e-02 -2.09127009e-01  1.79396614e-01 -3.74745652e-02
  5.78424670e-02 -8.41581374e-02  3.78116686e-03  8.79520774e-02
  4.88465875e-01  5.31826019e-02 -8.67835760e-01 -7.39845872e-01
 -5.76555312e-01 -4.52792048e-01 -3.96740854e-01 -2.92601645e-01
 -5.64954691e-02  3.89569700e-01  4.74362254e-01  3.80438745e-01
  2.74817675e-01 -6.11721396e-01 -8.49105179e-01  1.30034757e+00
 -3.02609831e-01  2.71419168e-01 -5.96774220e-01 -3.97875011e-01
 -3.30185831e-01 -1.78124942e-02 -4.74917769e-01  4.26274806e-01
  4.26229089e-03 -6.27923250e-01  7.52174854e-01  6.94134951e-01
  2.11490631e-01  4.32117790e-01 -8.48089233e-02 -3.21953297e-01
  1.11409783e+00 -5.12011349e-01  6.98885739e-01 -1.72832370e-01
 -6.09342575e-01 -4.71160144e-01 -2.61953831e-01  4.55508113e-01
  3.54493052e-01  1.75622076e-01 -2.38931268e-01  2.58130610e-01
  1.75433382e-01 -5.07975399e-01 -5.68066955e-01  2.40790807e-02
 -7.22381711e-01 -5.79145968e-01  5.92229784e-01 -1.05261803e+00
 -2.85519421e-01 -4.80138361e-01 -4.07565907e-02 -8.51628304e-01
 -3.98914129e-01 -3.95501047e-01 -4.24853504e-01  2.23341286e-01
 -6.24672294e-01 -4.88203019e-01 -2.77821511e-01  6.00687027e-01
  7.70187020e-01 -5.92212558e-01  3.33172739e-01  4.49267924e-01
  1.88018441e-01  5.23170829e-01  2.73549736e-01  8.36228207e-03
  5.60344517e-01 -6.79582536e-01 -3.73616546e-01 -4.06265289e-01
 -1.13107085e+00  4.08436418e-01 -4.03198063e-01  1.19069684e+00
  9.68454361e-01 -8.43043685e-01  1.19545388e+00 -1.46097779e-01
 -1.39123166e+00 -8.45603168e-01  4.74878818e-01 -7.08752990e-01
 -4.15162861e-01  1.04640460e+00 -1.40579414e+00 -1.25004053e-01
 -2.50329286e-01  3.23789537e-01 -6.33257747e-01 -3.50967765e-01
  9.40785766e-01 -2.53184587e-01  1.24577366e-01 -8.60887647e-01
 -4.38972026e-01 -7.26497352e-01 -6.14057481e-03  1.50787696e-01
 -5.25995553e-01  7.20915914e-01  1.89933106e-01  5.03912330e-01
 -9.99131858e-01 -3.75111550e-01  3.68509084e-01 -2.39569783e-01
 -2.28613466e-01  8.26251149e-01 -7.51294196e-02  9.94509876e-01
 -2.08047554e-01 -1.38981968e-01 -1.98483855e-01 -1.99374601e-01
  6.73505902e-01 -1.68110147e-01  5.84832013e-01  1.56925559e-01
 -3.84665161e-01 -1.60102963e-01 -1.15839884e-01  4.68569040e-01
  1.51930368e+00  2.72373140e-01  6.17830634e-01  1.27617288e+00
 -8.88170838e-01  2.03511208e-01  3.33198994e-01 -8.62984300e-01
  5.63494265e-02  3.97667259e-01  7.23707259e-01 -6.53743893e-02
  6.14178360e-01  1.83795065e-01  3.99461426e-02 -3.88085604e-01
 -1.00990367e+00  4.51222360e-01  1.44678748e+00  1.37338251e-01
  6.90290630e-01  1.00995553e+00  8.00810814e-01  1.27368346e-01
 -9.56368506e-01 -5.29015541e-01  2.52878685e-02 -9.60099697e-02
 -4.99026299e-01  5.94381750e-01 -5.44460490e-03 -7.35569745e-02
  4.41709220e-01 -2.71319211e-01 -4.27880883e-01  1.92769736e-01
  2.57337332e-01  1.21768987e+00 -5.52387655e-01 -1.95659027e-02
  1.49563253e-01  4.96629514e-02 -8.37802768e-01 -7.70537972e-01
  8.66325796e-01  1.03314690e-01 -9.29366499e-02  1.17071837e-01
  5.01242638e-01  4.98584688e-01  7.35475838e-01 -4.03466642e-01
 -7.91089296e-01  4.25853133e-01  6.12172425e-01 -8.86055112e-01
 -1.38975933e-01  3.59587893e-02 -5.21086156e-01 -6.45570397e-01
 -8.57504308e-02  4.52981502e-01 -6.17657900e-01  4.10593450e-02
 -4.37269449e-01 -2.10804090e-01 -1.33701801e-01 -5.56176484e-01
  2.55785406e-01 -6.61913037e-01  5.29690146e-01  1.45405188e-01
 -3.83325428e-01 -9.75311041e-01 -3.23215425e-02  4.67272162e-01
  7.39027143e-01  7.42001593e-01  6.25483334e-01 -6.44204542e-02
 -1.90062672e-01 -1.09418280e-01  1.43269420e-01  1.90159120e-02
  7.01279521e-01 -3.89811039e-01  1.68055624e-01 -1.67677075e-01
 -3.20538449e+00 -6.29075468e-01 -1.21725249e+00 -1.24343336e+00
  1.39700174e+00  3.56208175e-01  9.94784832e-01  7.79877305e-01
  1.90625221e-01 -5.68501018e-02 -1.94940120e-01 -6.25087857e-01
 -2.68889546e-01  4.60508466e-01  1.97974682e-01  7.58726478e-01
  2.03411207e-01  2.45778672e-02 -4.02678430e-01 -1.42225251e-03
 -2.03294158e-01 -2.02793218e-02  2.54754394e-01  5.78409791e-01
  5.29863000e-01  4.74400789e-01 -9.41747308e-01 -1.33432314e-01
 -1.00633526e+00  3.59404013e-02 -3.53953749e-01  3.19554321e-02
 -8.59781563e-01 -5.53178966e-01  3.86809289e-01 -4.94285077e-01
  4.29301083e-01  3.32149267e-01  6.23550177e-01  6.62774563e-01
  3.10296752e-03  1.53736770e-01  4.13476139e-01  2.09330499e-01
 -3.97109926e-01  1.42486155e-01 -4.84046787e-01 -3.67590003e-02
 -7.99684703e-01  6.14161313e-01 -7.92224050e-01  6.61712110e-01
  8.76600683e-01  1.43094525e-01  9.24446285e-02  4.71750945e-02
  5.80875933e-01  6.72027409e-01 -1.94595411e-01  7.96329439e-01
  1.97331086e-02  8.14750940e-02  6.30947590e-01 -9.74859372e-02
 -3.81013662e-01 -3.16827863e-01 -2.82608032e-01 -1.77257836e-01
  3.39439929e-01  5.34499645e-01 -6.17745578e-01 -2.07191348e-01
  2.83242047e-01 -1.55691409e+00  5.54379284e-01 -8.81538272e-01
  3.81090313e-01  9.87263024e-01 -3.61084342e-01  1.28322113e+00
  2.38081351e-01  1.83509991e-01 -9.11510140e-02  4.41078842e-03
 -1.67757779e-01  7.63152540e-02 -1.89476267e-01 -1.76321194e-01
  7.42510147e-03  4.31630075e-01 -7.59156346e-01 -7.60597587e-01
 -4.18522894e-01 -8.91071022e-01  8.90616417e-01 -1.44695234e+00
 -4.96169090e-01  2.80797899e-01  8.36604178e-01 -9.92690027e-02
  5.16481817e-01 -1.00790155e+00 -6.19747818e-01 -1.35575497e+00
  7.32720375e-01 -3.42815995e-01 -4.65413898e-01  2.46087492e-01
 -2.56748080e-01  1.03015266e-02 -3.18449497e-01 -7.20523447e-02
 -7.95040131e-01 -1.75018215e+00  9.80842888e-01  1.85163558e-01
 -1.68251097e-01  6.02187514e-01 -8.33691418e-01  6.57742560e-01
 -2.23073035e-01 -3.11992347e-01 -8.15661430e-01  4.81392652e-01
 -4.52670634e-01  6.31704256e-02  1.11797214e-01 -1.06939614e+00
 -2.86113787e-02  6.15196705e-01  2.08300740e-01 -1.41207188e-01
 -2.63024300e-01 -8.15227568e-01  8.96013916e-01  1.31817138e+00
  3.87477160e-01  3.78798932e-01 -2.44841427e-01  4.32888716e-02
  2.13384762e-01 -6.19740129e-01  5.10378838e-01 -2.94892192e-01
  1.92943335e-01  1.42270267e-01 -2.66449273e-01  9.50215042e-01
 -8.45739841e-02  4.41771328e-01 -3.37533385e-01  4.55999136e-01
 -3.98243964e-02  2.23341122e-01 -1.17956567e+00 -4.72378343e-01
  5.10243416e-01  2.50659250e-02 -7.16399193e-01  7.18235970e-05
  3.14789534e-01 -6.69585168e-01 -9.78978276e-01 -2.31470078e-01
  6.16146147e-01  8.66537988e-01 -2.33417824e-01  3.99547666e-02
  6.53098524e-01  9.94256318e-01 -6.90511912e-02  1.99798822e-01
  2.58442461e-01  3.29898924e-01  3.88992846e-01 -1.99439645e-01
  5.44391751e-01  3.32544953e-01  5.74255288e-01  4.83320743e-01
  3.41554910e-01  4.67459053e-01 -4.09460962e-01  8.44026685e-01
 -7.75174141e-01  2.77808607e-01  1.97086081e-01 -3.66520286e-01
 -4.94491786e-01 -1.71335563e-01  7.06792772e-01  2.04197422e-01
  5.80090702e-01  4.81212676e-01  5.81346512e-01  8.71131569e-02
  1.01729482e-01  2.71004170e-01 -4.15057614e-02  9.94657800e-02
  6.00798488e-01  6.58605039e-01  3.89128804e-01 -8.03361416e-01
  1.05425739e+00 -2.08574280e-01 -3.93724024e-01  5.50747752e-01
  1.65980294e-01  2.36258321e-02  4.10300970e-01 -2.01670557e-01
  4.67320591e-01  1.10749960e-01  5.51657021e-01 -5.69681287e-01
  8.25403214e-01  5.84798753e-02 -4.06933039e-01  7.97049105e-01
 -2.37410627e-02 -9.40829068e-02 -2.62752086e-01 -4.50660259e-01
 -8.64129841e-01  7.13884413e-01  4.77132052e-01 -1.25673249e-01
 -5.52864671e-02 -1.88944519e-01  5.13495356e-02  2.42069125e-01
  1.14082605e-01 -1.06452726e-01 -3.81404400e-01 -3.62179309e-01
 -2.01991737e-01 -1.39620632e-01  1.30825415e-01 -5.54887652e-01
 -4.13887203e-01 -3.82721931e-01  7.22605646e-01 -3.43531370e-01
  1.89394981e-01  6.20192230e-01  3.15489858e-01 -1.68374851e-01
  5.93070745e-01  4.84980762e-01  4.54742223e-01 -4.76144612e-01
  1.78220600e-01  1.75541848e-01 -2.73753077e-01  1.17843948e-01
 -1.99609131e-01  2.06570983e-01 -1.29921436e-01  6.84106171e-01
 -1.13482821e+00  2.37397850e-01 -4.26813781e-01 -5.77312768e-01
 -5.23171574e-03  2.90659547e-01 -8.05124879e-01 -9.94870216e-02
  8.50919783e-02 -5.47799706e-01  4.51637626e-01 -3.34219217e-01
 -3.24603140e-01  6.30254149e-01  1.01113260e-01  3.04263204e-01
 -6.06721818e-01  5.50187528e-01  4.09998566e-01 -2.97191769e-01
 -4.09116864e-01 -7.98469335e-02  1.91193834e-01 -4.42234397e-01
  4.03823912e-01 -1.46843478e-01 -2.62355924e-01 -3.17242414e-01
 -1.02366769e+00  2.78491110e-01 -4.07685935e-02 -4.05980125e-02
  1.58051535e-01 -6.07219189e-02 -1.28190339e+00  1.90663874e-01
 -5.61414957e-01  2.46648174e-02  2.79003888e-01  4.87349182e-01
 -6.70241833e-01  6.53822422e-01 -2.12185904e-01  3.21113169e-01
 -4.82724220e-01  3.25646192e-01 -4.26919222e-01 -9.15585935e-01
  1.50026023e-01  1.28759935e-01  1.16366136e+00 -7.96239674e-01
  3.23536903e-01 -6.51257575e-01  6.45276308e-02 -1.44327775e-01
  3.55791509e-01 -4.42010701e-01  5.40930867e-01 -3.93504947e-01
  7.82045484e-01  4.78315055e-02  6.78350985e-01 -4.47936475e-01
  9.50545311e-01 -1.42684758e-01  2.65194178e-01  3.80284488e-01
 -7.66158938e-01 -1.60877034e-01  8.44078660e-01  8.80504131e-01
 -1.23008895e+00  7.39088297e-01 -1.42129719e-01 -5.67767680e-01
 -9.16659713e-01 -3.77456516e-01  7.45828226e-02  7.78360307e-01
 -3.55320498e-02  1.15463305e+00 -4.76278812e-01  5.60136497e-01
  3.28509510e-02  4.94300202e-02 -2.26107493e-01  3.15443277e-01
 -1.21672809e+00  1.01240724e-01 -4.75886285e-01  3.08300406e-01
  4.77720022e-01 -6.70140088e-01 -6.98473826e-02  5.83808124e-01
  8.42991710e-01  1.19358927e-01 -1.75445110e-01 -3.27773869e-01
 -3.66564900e-01 -2.64881879e-01  3.91152084e-01 -8.39476347e-01
  1.11107087e+00 -1.72559232e-01  2.79934049e-01 -5.98187625e-01
  4.04668115e-02 -1.02539873e+00 -2.36483186e-01 -8.06481123e-01
 -6.51033163e-01  1.72653243e-01 -3.02714080e-01 -7.97092199e-01
  4.43233758e-01 -6.01094127e-01  1.04135878e-01  5.29055059e-01
  4.89294045e-02 -1.43561757e+00  1.23038746e-01 -3.47006321e-01
 -5.48740864e-01 -8.56287032e-02  1.57005250e-01  3.99003685e-01
  5.20689726e-01 -1.80778190e-01  2.67427891e-01 -1.16123533e+00
 -4.33567762e-01  2.01199436e+00 -1.48386508e-03 -8.32142949e-01
  2.83186972e-01 -1.08534682e+00  5.68984449e-01 -8.36069882e-01
  6.05347514e-01 -1.49131835e-01 -1.10901642e+00  6.99920893e-01
  1.45912990e-01  1.15448087e-01 -1.07670867e+00  1.49793699e-01
 -1.82999894e-02  1.29949737e+00 -6.14849865e-01 -1.63096571e+00
  9.32365283e-02  5.80201387e-01  4.85418171e-01  8.05119038e-01
  6.06898129e-01 -4.35826600e-01  2.38284454e-01 -3.66144091e-01
 -2.56570756e-01 -4.21447515e-01  2.14452356e-01  3.63499999e-01
 -5.03857136e-01  1.49608582e-01  3.35740656e-01  4.77894664e-01
 -1.09986389e+00 -1.29289776e-01 -1.34182084e+00 -9.90797937e-01
 -8.92301649e-02  2.96724498e-01  6.71155304e-02  3.34136248e-01
  1.31744802e-01  7.25999177e-01  9.25945282e-01 -7.15771496e-01
 -8.55396509e-01  5.47599018e-01 -2.27826610e-02 -6.25058234e-01
  4.94292080e-01  6.33384705e-01 -1.11436892e+00  2.86372870e-01
 -2.56682485e-01 -3.39795083e-01 -1.88079327e-01 -8.04049909e-01
 -2.36987174e-02  4.25506055e-01  4.33998019e-01 -8.49244833e-01
  2.72373289e-01 -2.82087475e-01  1.80138618e-01  2.82999575e-01]</t>
  </si>
  <si>
    <t>[-6.61200345e-01  5.01638591e-01  6.24702215e-01  4.39657331e-01
  8.31307769e-01  3.05846274e-01 -1.47212994e+00 -8.40960592e-02
 -1.12350035e+00 -3.12636457e-02  1.61079198e-01  8.01750779e-01
  1.88735887e-01  5.50446928e-01  8.42650905e-02 -2.39716351e-01
 -9.18254316e-01  1.92736819e-01  4.18402672e-01 -1.81712106e-01
 -8.73463750e-02  6.82910621e-01  6.51804447e-01  1.13796139e+00
 -2.46829182e-01  5.94664454e-01 -3.37917894e-01 -1.28901875e+00
 -6.44361496e-01  8.12493622e-01 -7.93692529e-01 -3.63145798e-01
  7.48767853e-01 -2.56671607e-01 -9.98178601e-01 -8.77617240e-01
  2.92492449e-01 -2.75613129e-01  1.87997939e-03 -2.05849558e-01
  2.13737756e-01 -9.27873924e-02  6.06248915e-01  4.64270711e-01
 -9.10808623e-01 -1.43829852e-01 -1.79331970e+00  1.04728568e+00
 -1.30797505e-01 -4.04407680e-01  2.29453802e-01 -3.75393406e-02
  6.38383269e-01  1.72151655e-01  1.10930055e-02  6.22328281e-01
  3.42088103e-01 -8.63402307e-01  3.05750251e-01 -2.33718768e-01
  3.23589742e-01  6.53885126e-01  8.24388862e-01 -3.26653346e-02
 -1.71637312e-01 -1.24757014e-01  5.31558633e-01  6.51089847e-03
 -1.65088701e+00  1.94213122e-01 -8.72076377e-02 -6.57761216e-01
 -5.55079758e-01  1.03464000e-01 -4.58724171e-01 -1.15592015e+00
 -3.49903256e-01  1.33757949e+00  2.71310955e-01  1.91050857e-01
 -3.14664096e-01  2.75862694e-01  4.04816419e-01  3.09030324e-01
 -1.92026198e-01  6.82301819e-02  3.91306162e-01 -1.20783404e-01
  2.61192173e-01 -4.50617313e-01 -8.15591291e-02 -2.47608200e-01
  6.68987811e-01 -1.52174294e-01 -9.88509357e-01 -4.12501395e-01
 -1.70309231e-01 -6.32372022e-01 -1.17863670e-01 -4.52085644e-01
  2.91475326e-01  1.30702674e-01  1.66942462e-01  3.51657778e-01
 -2.29125351e-01 -2.07973406e-01 -5.83699346e-01  1.17314816e+00
  2.32758045e-01  2.74519712e-01 -6.23275638e-01 -3.52107286e-01
 -9.45205271e-01 -1.65061668e-01 -6.38944805e-01  3.61635178e-01
 -4.19003554e-02 -3.56133699e-01  1.01755834e+00  4.14570063e-01
 -1.07360072e-01  6.57015622e-01 -1.87795460e-01  3.21094617e-02
  1.02365065e+00 -4.59977955e-01  8.76943350e-01  2.16096081e-02
 -4.46819216e-01 -1.59875512e-01 -2.00816393e-01  2.28704557e-01
  9.23446894e-01  2.11391762e-01  1.85547061e-02  2.31880784e-01
  1.89648598e-01 -1.66291237e-01 -5.61027229e-01 -1.15957938e-01
 -7.99646437e-01 -3.07453364e-01  8.26331019e-01 -9.71218407e-01
 -5.37915587e-01 -7.14359462e-01 -1.16358034e-01 -8.64968240e-01
 -4.80288714e-01 -3.71666074e-01 -9.33369249e-02  2.18696147e-01
 -5.46490431e-01 -4.33526605e-01 -6.06138885e-01  6.19917095e-01
  1.83061704e-01 -4.66219485e-01  3.12470943e-01  7.19142497e-01
  4.63463724e-01  5.18683493e-01  1.89771697e-01  5.09667099e-02
  4.76206958e-01 -7.82641709e-01 -8.93324688e-02 -7.08105505e-01
 -9.58557904e-01  3.69852334e-01 -8.21029246e-02  1.02245116e+00
  8.49548995e-01 -7.75916755e-01  8.28516841e-01 -2.13307112e-01
 -5.66701293e-01 -9.89773273e-01  4.66877311e-01 -7.77750373e-01
 -4.27141666e-01  8.74146938e-01 -1.59295821e+00 -3.87175530e-01
 -3.70387852e-01 -1.76271915e-01 -6.78962231e-01 -5.84845245e-01
  8.78199577e-01 -1.45359427e-01  2.47006826e-02 -5.67227364e-01
 -3.19613963e-01 -1.12799776e+00  2.01293647e-01 -1.60456583e-01
 -1.67908043e-01  3.52089822e-01  1.98001519e-01  4.85245287e-01
 -8.88309181e-01 -8.89368176e-01  4.88251328e-01 -3.48053932e-01
 -7.19658971e-01  8.00571680e-01 -3.06665361e-01  1.18110085e+00
 -1.29200771e-01 -5.51885962e-01 -1.16819642e-01  4.48646724e-01
  6.86421871e-01  2.71974802e-02  6.54747307e-01  1.34781465e-01
 -2.67397135e-01 -1.13391019e-01 -2.45303363e-02  6.70377791e-01
  1.60375273e+00  1.48577183e-01  7.76633501e-01  1.56430614e+00
 -8.38865995e-01  1.98894501e-01  5.82709432e-01 -1.35455739e+00
  6.94292635e-02  3.64507675e-01  5.66714704e-01  2.33563960e-01
  7.57442117e-01  2.08620191e-01 -1.35683149e-01 -5.19774735e-01
 -8.81957293e-01  9.70557332e-02  1.36924541e+00  1.04376040e-02
  9.44877565e-01  1.16995966e+00  5.42562127e-01 -6.80882297e-03
 -8.80235314e-01 -4.00359064e-01  4.52767164e-02  3.19107741e-01
 -1.10223740e-01  3.67136538e-01  3.39307100e-01 -2.84358948e-01
  5.64651191e-01 -7.77762413e-01 -9.57025960e-02 -4.77753915e-02
  3.67689207e-02  1.24373448e+00 -4.93150055e-02 -2.17246473e-01
 -2.36056834e-01 -1.73220918e-01 -6.00325108e-01 -2.94707954e-01
  6.95939839e-01 -2.70564467e-01 -2.89880037e-02 -1.01998582e-01
  2.42720153e-02  1.08496234e-01  9.11793411e-01 -4.01064932e-01
 -7.65183032e-01  4.73338544e-01  8.22333336e-01 -2.61040300e-01
 -2.80908585e-01  3.28284688e-02 -3.81158680e-01 -7.53239095e-01
 -1.74208209e-01  2.34508842e-01 -7.86938965e-01  5.51597625e-02
 -1.53410017e-01  2.41565257e-01 -1.15389012e-01 -5.74764848e-01
  1.06346712e-01 -7.61688590e-01  8.51016760e-01 -2.97277384e-02
 -4.80121106e-01 -9.97229815e-01  5.63508570e-01  4.18301344e-01
  7.81234562e-01  8.32806826e-01  3.52544934e-01  1.67729110e-02
 -2.18663812e-01 -2.40065545e-01 -5.65019488e-01  9.98413414e-02
  1.11670864e+00 -6.36343420e-01  1.54594764e-01 -2.28004232e-02
 -3.00936770e+00 -4.29683924e-01 -1.00665212e+00 -1.27317214e+00
  8.59933019e-01  4.67910945e-01  7.43864775e-01  6.24947786e-01
  3.37350070e-01  8.22257325e-02 -1.70666963e-01 -9.55667913e-01
 -4.04640436e-01  8.08407784e-01  1.63597524e-01  9.76507902e-01
  4.05856669e-01  3.74881864e-01 -5.15121222e-01  2.20246196e-01
 -1.54014945e-01 -2.57930785e-01  1.10250771e-01  3.53693098e-01
  8.47341716e-01  8.01205873e-01 -6.89958930e-01  9.96397436e-02
 -8.36814225e-01  1.63466558e-01  1.57867908e-01 -1.97045237e-01
 -9.17694688e-01 -3.87238413e-01  1.33900493e-01 -6.99359357e-01
  4.55283910e-01 -1.68961436e-01  3.89355153e-01  1.96550667e-01
 -1.41778104e-02 -5.85532561e-03  3.88070419e-02  1.33536771e-01
 -3.87676179e-01  6.37435839e-02 -7.75003791e-01 -2.64496565e-01
 -9.15997446e-01  5.45193493e-01 -1.01548302e+00  6.58519983e-01
  1.14716399e+00  2.63748884e-01  3.13077569e-02  2.83611089e-01
  4.39351916e-01  5.68858147e-01 -4.87827152e-01  9.02209640e-01
  1.48844466e-01  2.11209476e-01  4.77621913e-01  7.46760741e-02
 -5.69374800e-01 -2.13161856e-01 -3.38078529e-01 -3.30845267e-01
  1.44967958e-01  6.18741155e-01 -5.95033109e-01  5.15124917e-01
  4.92967010e-01 -1.22497654e+00  5.66771686e-01 -1.05324972e+00
  8.05044115e-01  1.04411912e+00 -2.84179747e-01  1.05393493e+00
  3.45913410e-01  3.15338254e-01 -4.81545329e-01  2.92557210e-01
 -1.64193034e-01  3.84057611e-01 -2.42253751e-01 -5.37049532e-01
  1.39930293e-01  4.74910080e-01 -4.72964495e-01 -7.58088589e-01
 -2.65435398e-01 -4.67864394e-01  1.21668434e+00 -9.50902939e-01
 -5.24642885e-01  2.95160860e-02  1.19737327e+00  5.27934805e-02
  6.67535901e-01 -1.12655675e+00 -9.05167639e-01 -1.20677590e+00
  6.32140040e-01 -2.78219312e-01 -3.73283863e-01 -1.70062050e-01
 -1.11754656e-01 -4.07133162e-01 -3.36176872e-01  2.20731959e-01
 -1.35562325e+00 -1.76584005e+00  8.61198068e-01 -6.84048384e-02
  1.72804296e-02  6.20841861e-01 -1.64019093e-01  3.50652039e-01
 -2.23461658e-01 -1.63482219e-01 -8.01726997e-01  2.07776189e-01
 -1.15032303e+00  1.71798617e-01  2.49842256e-01 -8.97708297e-01
  3.34414057e-02  3.28220278e-01  7.53639340e-02 -3.62034291e-01
 -3.10972035e-01 -4.94925320e-01  5.44236183e-01  1.25002146e+00
  9.17232275e-01  5.37597537e-01 -1.15749985e-01  3.47555429e-01
  1.14977449e-01 -7.31792808e-01  5.60801208e-01 -3.40888292e-01
 -5.58835976e-02  1.94146018e-02 -9.37963307e-01  1.41286016e+00
 -2.02326730e-01  5.28913915e-01 -4.39317971e-01  2.44377017e-01
  1.40094057e-01  3.11107039e-01 -1.35491323e+00 -6.48248076e-01
  3.23767811e-01  2.45986268e-01 -6.35072768e-01 -1.86438218e-01
  5.26702881e-01 -6.30984604e-01 -7.98091531e-01 -1.03950128e-01
  7.08066225e-01  5.68870425e-01  6.89566135e-02  3.17680061e-01
  6.92124367e-01  1.16663063e+00 -1.72036231e-01  6.54905960e-02
  2.41459772e-01  2.51723170e-01  3.16338897e-01 -8.42244387e-01
  2.03823857e-02  5.96412659e-01  5.58967471e-01  4.28578913e-01
  5.93539417e-01  7.54710734e-01 -5.93589723e-01  7.75600493e-01
 -3.34147841e-01 -3.17644179e-01 -8.66232216e-02 -6.26638472e-01
 -8.66837323e-01  1.55103445e-01  9.59054947e-01  2.55997479e-01
  4.01649594e-01  3.34272236e-01  7.85116434e-01  2.63593614e-01
 -1.46961048e-01  1.68587148e-01 -1.24012113e-01 -7.39963502e-02
  3.04396331e-01 -1.05760358e-01  3.99599195e-01 -9.07416463e-01
  7.59679615e-01 -1.60330534e-02 -4.06718343e-01  2.60997266e-01
 -2.69253105e-01  1.10412955e-01  4.11773026e-01 -2.79661626e-01
  4.33113396e-01  2.60757301e-02  7.32645929e-01 -2.01853365e-01
  7.78670609e-01  3.22005361e-01 -1.62840813e-01  4.44557637e-01
  6.36331856e-01 -2.53815353e-01 -5.40457606e-01 -1.61430612e-01
 -4.58860815e-01  6.64956450e-01  5.87285459e-01 -5.16551316e-01
  9.14577693e-02 -4.03758049e-01 -7.07038864e-02  5.90121567e-01
  3.53620678e-01  1.98488444e-01 -6.63826942e-01 -4.32384670e-01
 -3.51091027e-01 -8.23283046e-02  2.53254026e-01 -4.96392071e-01
 -6.83906436e-01 -5.70872903e-01  5.40687501e-01 -2.03698516e-01
  3.12658846e-01  7.85104752e-01  1.74501836e-01  8.93262401e-02
  5.69313407e-01  5.26143909e-01  4.77104306e-01 -1.12271145e-01
  3.19906116e-01  3.58254462e-02 -3.49935293e-01  6.26326725e-02
  1.15012228e-01  1.68612629e-01 -1.03311129e-02  8.50777924e-01
 -9.96232510e-01  5.05757257e-02 -2.73009777e-01 -8.31879973e-01
  1.28567040e-01  5.22776246e-01 -8.43737781e-01 -1.27675250e-01
  2.18465611e-01 -5.84591269e-01  9.76351947e-02 -2.63889790e-01
 -1.04366854e-01  4.37705308e-01  4.73691255e-01 -1.46510229e-02
 -4.30617124e-01  8.74362767e-01  3.09516758e-01 -1.62304640e-02
 -4.81447250e-01 -5.37879229e-01  5.25395513e-01 -4.42240119e-01
  3.84235114e-01  4.78837378e-02 -4.43763465e-01 -3.97458345e-01
 -7.28316903e-01  4.47858244e-01  3.28531533e-01  6.78705871e-02
  1.64071873e-01 -5.41786075e-01 -1.27024055e+00  3.53139877e-01
 -3.92547131e-01  2.44946424e-02 -3.58837880e-02  4.03199792e-01
 -6.25814378e-01  7.72060871e-01 -1.27725124e-01  3.27481568e-01
 -6.71513140e-01  2.09822774e-01 -4.74098288e-02 -1.32139552e+00
 -2.42719427e-01  3.70487124e-01  8.83392036e-01 -6.87327921e-01
  1.75665587e-01 -6.30004108e-01 -2.32969239e-01 -2.10902140e-01
  3.61657441e-01 -5.60154498e-01  9.27661717e-01 -5.12662470e-01
  7.95876741e-01 -1.01987623e-01  9.35011983e-01 -4.08976197e-01
  8.12459409e-01 -4.03956771e-01  3.75172138e-01  4.15330738e-01
 -1.16886199e+00 -7.79007912e-01  8.97955120e-01  8.95065308e-01
 -1.45063710e+00  1.07127702e+00 -7.13364687e-03 -3.32211733e-01
 -8.78111720e-01 -3.82084429e-01 -1.49549842e-01  1.05285275e+00
  2.54785001e-01  1.16151559e+00 -3.07816625e-01  3.65838408e-01
  6.51354715e-02  9.35820639e-02 -1.26933932e-01 -2.78791010e-01
 -1.32590508e+00  1.79397345e-01 -3.10788721e-01  2.08811462e-01
  3.25232238e-01 -5.06112933e-01  6.32093009e-03  4.63773519e-01
  4.20427740e-01  2.73038328e-01 -2.25400656e-01 -1.92713171e-01
 -2.07298636e-01  2.13771433e-01  4.46285993e-01 -8.12889099e-01
  8.71160805e-01 -1.09489299e-01  4.69242990e-01 -8.73192489e-01
  4.61899102e-01 -4.24648076e-01 -2.38293231e-01 -1.04723716e+00
 -1.01584435e+00 -5.60180247e-01 -4.69168723e-01 -9.56876457e-01
  2.51789659e-01 -4.83858824e-01 -1.84304520e-01  5.84681690e-01
  3.46550375e-01 -1.36909246e+00 -1.22969396e-01 -1.40210927e-01
 -7.84554482e-02 -1.61021665e-01 -9.69144404e-02  4.04698670e-01
  2.96990454e-01 -1.00080810e-01  4.29107636e-01 -1.15218782e+00
 -8.95655155e-02  2.14088774e+00  1.44051790e-01 -7.56585538e-01
  4.39821541e-01 -1.01808882e+00  6.41027629e-01 -7.36129880e-01
  6.92979455e-01 -3.59121323e-01 -1.04490292e+00  2.30860204e-01
  5.78954101e-01  4.42084134e-01 -1.32245672e+00 -1.26752943e-01
 -2.29833350e-01  1.45484972e+00 -7.46951044e-01 -1.46705806e+00
 -1.39063485e-02  7.79934525e-01  4.57962006e-01  9.62459624e-01
  5.83295584e-01 -2.28790119e-01  2.55603969e-01  1.24359563e-01
 -1.63777024e-01 -3.15453827e-01  2.07237437e-01  2.00747430e-01
 -3.13672990e-01  1.51680931e-01  3.52285504e-01  4.07998264e-01
 -7.65319765e-01 -1.54212952e-01 -1.05447197e+00 -1.07491767e+00
 -8.01320449e-02 -2.33575562e-03 -5.77661544e-02  4.70798433e-01
  1.04130611e-01  2.52767742e-01  8.52125406e-01 -5.96685231e-01
 -9.07213449e-01  3.21373671e-01  2.52631783e-01 -4.89336997e-01
  3.90010178e-01  5.00953138e-01 -1.13795662e+00  5.51916718e-01
 -4.17921245e-01 -3.74473840e-01 -1.65667415e-01 -4.46690500e-01
  1.03516348e-01  2.76827604e-01  2.03594461e-01 -1.07081759e+00
  2.46313557e-01 -3.56702209e-01 -2.02629901e-02  1.48397103e-01]</t>
  </si>
  <si>
    <t>[-1.06050313e+00  9.79213357e-01 -9.85411853e-02  3.00468564e-01
  6.86306894e-01 -8.95759370e-03 -6.17084980e-01 -1.01188071e-01
 -1.83183938e-01 -4.62719738e-01 -3.01224552e-02  7.89767385e-01
  5.38050458e-02  3.30795884e-01 -1.14783846e-01  5.08579850e-01
 -1.06868970e+00  7.74550438e-01 -2.32198209e-01 -1.40306935e-01
 -1.45791396e-02  3.41366738e-01  6.22252345e-01  1.21404874e+00
  3.58756185e-01  1.03082001e+00  2.48326659e-01 -7.43493795e-01
 -8.15424860e-01  1.16569662e+00 -8.09906840e-01 -4.76926059e-01
  7.65442669e-01 -6.69218957e-01 -1.01251590e+00 -6.16051197e-01
 -2.44395345e-01 -8.75011235e-02  1.89842671e-01 -2.96033323e-01
  3.37012410e-01  1.37474947e-03  7.73252100e-02 -6.46124482e-02
 -1.06089659e-01 -1.40951157e-01 -1.61065853e+00  1.68921626e+00
 -1.25816166e-01 -1.14204295e-01  3.01767409e-01  1.53519079e-01
 -2.97081321e-01  3.36367376e-02 -1.42970413e-01  1.01187631e-01
  5.23235023e-01 -6.00067794e-01 -2.78027594e-01 -3.47521126e-01
  2.34920487e-01  1.25766242e+00  4.52421457e-01  3.57740164e-01
  1.23246983e-02  2.21013814e-01  1.49565399e-01  4.05333072e-01
 -1.42555881e+00  8.61718208e-02 -1.22205913e-01 -3.18599403e-01
 -5.90910852e-01 -2.25944161e-01 -1.14374235e-02 -2.21231794e+00
 -9.34879929e-02  1.20986855e+00  7.40790546e-01  6.96757734e-01
 -1.59942389e-01  3.22739482e-01  3.91673684e-01  1.89429045e-01
  3.37958895e-02  1.17986277e-03  5.54337978e-01 -1.86860234e-01
  3.60599339e-01 -3.24418426e-01  2.85007924e-01 -8.12025487e-01
  7.18070090e-01 -4.44011569e-01 -5.43257535e-01 -1.59774929e-01
 -6.93174422e-01 -1.59302562e-01 -5.36950827e-01 -5.19440472e-01
 -3.42314094e-01 -1.95910424e-01 -5.98342001e-01  4.06492323e-01
 -5.25358200e-01 -3.16870213e-01 -6.57643497e-01  9.27158594e-01
  3.25111657e-01  8.08245912e-02 -1.95394084e-01 -2.67678857e-01
 -1.64138287e-01 -1.17961183e-01  1.74680859e-01  5.30589968e-02
  1.37664169e-01 -6.73448965e-02  8.57178986e-01  6.10365942e-02
 -9.88256931e-03  1.97852805e-01 -4.29314166e-01 -8.46925974e-02
  7.05818176e-01 -4.44366723e-01  9.15804029e-01  4.37792808e-01
 -8.30229580e-01 -5.73889375e-01  1.59569792e-02  3.41798365e-01
  5.05324841e-01  2.75692940e-01 -1.81348786e-01  6.42809510e-01
  3.03847939e-01 -3.14085394e-01 -6.05450928e-01 -3.65321994e-01
 -9.51078594e-01 -5.26212528e-02 -1.96014985e-01 -6.24717712e-01
 -5.12463868e-01 -9.44992125e-01 -2.17809051e-01 -3.22042912e-01
 -2.34636217e-01 -2.17587233e-01  4.60509956e-02 -3.65170300e-01
 -6.03512049e-01 -1.62408710e-01 -1.07407784e+00  8.30302715e-01
  4.79959488e-01 -5.23754776e-01  5.78144848e-01  6.03648543e-01
  6.92913353e-01  1.87891960e-01  3.94702628e-02  2.26431400e-01
  5.33994675e-01 -2.06621155e-01 -5.53817511e-01 -8.69164884e-01
 -6.70428216e-01 -2.78152168e-01  1.95645168e-01  7.71938562e-01
  5.86905122e-01  2.40082636e-01  9.38616037e-01 -3.84991094e-02
 -5.71887910e-01 -5.73324502e-01 -7.81228840e-02 -3.29596519e-01
 -6.55519664e-01 -1.36938497e-01 -1.80825281e+00  6.37221515e-01
 -1.96449906e-01 -1.49717435e-01 -3.22960943e-01 -8.11724842e-01
  6.00714505e-01 -2.06701458e-01 -2.17639387e-01 -8.82128358e-01
 -3.88858318e-01 -9.43367839e-01  4.90365893e-01 -1.64624348e-01
 -8.77620041e-01  4.03125018e-01  8.09980214e-01  7.23051012e-01
 -9.93120492e-01 -4.46759820e-01  5.31273961e-01 -2.37858027e-01
 -6.98799312e-01  1.37803984e+00 -2.33278617e-01  1.33266413e+00
 -5.47186136e-01 -9.64104831e-02  4.16245349e-02  3.61206114e-01
  6.78160667e-01  5.85760921e-03  4.61159915e-01  2.54404545e-01
 -1.36637732e-01 -8.70884538e-01  5.22567928e-01  3.88680175e-02
  5.08476317e-01 -7.39893317e-03  7.50082433e-01  7.96199560e-01
 -7.59755909e-01 -2.80833334e-01 -1.69833168e-01 -1.08302045e+00
  3.69690478e-01 -5.42473197e-02 -1.03550583e-01  4.05195951e-01
  6.34162366e-01  2.97754437e-01 -2.30245650e-01 -6.30147934e-01
 -4.75518078e-01  3.01884025e-01  1.09884882e+00  5.75335622e-01
  1.09843576e+00  1.55746615e+00  8.49445343e-01 -3.39731038e-01
 -5.62176287e-01 -6.79470479e-01  3.12748820e-01  9.88959074e-02
  1.25929743e-01  2.15581164e-01  6.92555130e-01 -2.03836203e-01
  7.74343133e-01 -7.60010660e-01 -3.96010041e-01  1.90342993e-01
  1.14095718e-01  1.24163568e+00 -5.22042990e-01 -2.61720031e-01
  2.89846510e-02 -3.04021239e-01 -7.78483927e-01 -3.28190565e-01
  4.73545551e-01  2.13131905e-02 -3.26276064e-01  2.90095806e-01
 -1.79575861e-01  1.74014807e-01  1.49729222e-01  3.75925004e-01
 -6.38602495e-01  4.17364269e-01  2.75274664e-01  2.05192596e-01
 -4.45437312e-01  6.67846249e-03 -1.05906092e-01 -8.55763197e-01
 -1.12846091e-01 -3.12262684e-01 -3.44989806e-01 -1.91526890e-01
 -7.68931329e-01  2.45243222e-01 -4.34477814e-02 -1.17452848e+00
 -1.88189209e-01 -6.32749379e-01  7.62263238e-01  2.02535182e-01
  2.90391117e-01 -5.95878124e-01  3.74185622e-01  3.50390673e-01
  6.87457263e-01  2.77795970e-01  6.98791742e-01 -2.02859461e-01
 -3.72603387e-01 -4.75017011e-01 -2.39482522e-01 -2.55525500e-01
  1.45180678e+00 -5.29759586e-01  2.21962765e-01  4.21135187e-01
 -3.49837542e+00 -9.76882637e-01 -1.18885171e+00 -8.33595395e-01
  1.14573467e+00  8.62094164e-01  4.48432684e-01 -2.68625114e-02
  4.53528672e-01  5.39195061e-01 -5.17513990e-01 -3.60680670e-01
 -2.41703600e-01  1.94566756e-01  4.46990371e-01  5.66514194e-01
  6.22951746e-01 -7.35607147e-02 -6.32914603e-01 -4.62799489e-01
  3.08680922e-01 -2.14744508e-01 -3.79404873e-01 -3.90881076e-02
  7.65113115e-01  6.26132488e-01 -1.11036742e+00  1.29562333e-01
 -6.39169335e-01 -5.06354347e-02  6.12529874e-01 -4.47187647e-02
 -4.85201269e-01 -1.33176036e-02 -3.02906245e-01 -4.60547715e-01
  2.60811418e-01 -2.97451794e-01 -2.33389184e-01  9.26513076e-02
 -3.51306237e-02 -1.48531616e-01 -1.95535988e-01  1.48015901e-01
 -4.63076979e-01 -3.46485347e-01 -6.40217841e-01  2.26989537e-02
 -8.50215673e-01  5.94498217e-01 -8.48359823e-01 -1.25512064e-01
  4.45955098e-01  5.25065422e-01  3.23781848e-01 -5.97296171e-02
  7.95808375e-01  2.90811598e-01 -2.95999408e-01  8.19805145e-01
 -8.82480741e-02 -3.33812773e-01  4.20514524e-01  3.90700012e-01
  4.08625230e-02 -1.96558192e-01 -1.96228400e-01 -5.01333773e-01
 -6.02159023e-01  4.21385527e-01 -5.23980975e-01  2.66041666e-01
 -1.27186567e-01 -1.40864468e+00  3.47666174e-01 -4.55720484e-01
  4.56843138e-01  4.84945297e-01 -7.34286785e-01  7.94206023e-01
 -8.34654570e-02  5.85937023e-01 -2.03421548e-01  4.25385386e-01
 -9.54442799e-01  6.74463212e-01  4.23515916e-01  1.36571616e-01
  8.79505038e-01  5.30313849e-01  4.56100672e-01 -7.90789723e-01
 -3.39302152e-01 -3.30838889e-01  4.41078782e-01 -1.17588210e+00
 -4.08777893e-01 -9.18601751e-02  1.05500567e+00 -1.32590085e-01
  5.08436382e-01 -1.10893011e+00 -7.09566355e-01 -8.37803423e-01
  5.45331463e-02  1.40370101e-01 -1.46285892e-01 -4.66257095e-01
  3.09100181e-01 -5.06958365e-02 -6.84112251e-01  7.73310065e-01
 -9.89358842e-01 -1.76358140e+00  5.63817620e-01 -3.48868698e-01
  5.05864739e-01  1.06615335e-01 -3.45214427e-01  1.42504394e-01
 -2.19574153e-01 -2.61593997e-01 -6.67722464e-01  2.74315834e-01
 -9.81962025e-01  3.14221501e-01  6.47297502e-01 -7.31901109e-01
  5.73279083e-01  1.03491634e-01 -1.14462711e-02 -5.67533374e-02
 -1.29431248e-01 -1.19690597e-03  7.20920086e-01  1.04823172e+00
  9.07840610e-01  9.24095362e-02  2.05548480e-01 -4.20006275e-01
 -1.85470298e-01 -8.15932751e-01  4.19343293e-01 -2.23511741e-01
 -2.81680256e-01  7.86143318e-02 -5.13154447e-01  1.12138939e+00
 -2.17717275e-01  7.69286633e-01 -6.27757788e-01 -5.34089282e-02
  4.69224393e-01  9.29176807e-02 -9.95838583e-01 -2.58369446e-01
  7.59101659e-03  2.63087869e-01 -2.76797146e-01 -1.12007886e-01
  3.80904794e-01 -6.92390501e-01 -1.14510846e+00  3.36329877e-01
  1.21869946e+00  6.77400172e-01  2.23377034e-01 -5.52521408e-01
  3.50930214e-01  8.87459934e-01 -7.23983198e-02  2.04825372e-01
 -6.49772584e-03 -4.35925759e-02  4.73308474e-01 -7.25900054e-01
  9.46837962e-02  4.81664807e-01  5.81133783e-01  4.70532984e-01
  3.91806960e-01  5.77092290e-01 -1.20947622e-01  9.27456975e-01
 -1.86863855e-01 -6.58778965e-01 -1.89719602e-01 -5.16102433e-01
 -4.66318041e-01  2.56451964e-01  6.75448000e-01  4.50625271e-01
  8.50221276e-01  3.15717578e-01  3.92522544e-01  4.22495872e-01
 -3.04722413e-02 -1.97009668e-02  5.88252842e-01 -3.86473387e-01
 -1.19572029e-01 -2.37335563e-01  8.26830745e-01 -8.34852219e-01
  4.24989581e-01  3.49241555e-01 -4.40611869e-01  9.42409039e-03
 -4.09836531e-01 -3.83451372e-01  4.38218057e-01 -6.89428091e-01
  9.14792359e-01  2.20521584e-01  4.94314492e-01 -2.31625170e-01
  8.29839945e-01  2.32938632e-01 -4.93295580e-01  7.86239326e-01
 -3.99067432e-01  1.66578874e-01  3.26196849e-01  1.73790410e-01
 -6.49323240e-02  3.18384439e-01  3.67042035e-01 -2.67550260e-01
  4.26899254e-01 -3.43058646e-01  2.83841610e-01  7.14911461e-01
 -3.69754657e-02  1.73936874e-01 -1.69185609e-01 -4.74203736e-01
 -1.57956034e-01  1.49395049e-01  2.64182776e-01 -3.20968598e-01
 -1.95389032e-01 -9.36731756e-01  7.11312294e-01 -3.29640061e-01
  6.50594473e-01  1.74562916e-01 -1.52345374e-01  5.28613478e-02
  1.82419479e-01  8.90858591e-01  2.56206632e-01  2.98511267e-01
  3.43089879e-01  3.42433065e-01 -1.70726076e-01 -2.62677699e-01
 -8.41574967e-02  6.63249046e-02 -3.46829742e-01  4.51514632e-01
 -7.91371226e-01  3.73799443e-01 -2.85845786e-01 -7.40818322e-01
  4.49888781e-02  2.20206082e-02 -4.12648231e-01 -2.65788883e-01
  2.59680569e-01  4.47313488e-03 -1.72082320e-01 -4.38877672e-01
  5.04530907e-01  5.16211927e-01  9.82645899e-02 -4.85695958e-01
 -3.39326978e-01  1.10138810e+00  4.74182487e-01  4.54214811e-01
 -2.12158740e-01 -3.91109288e-01  4.00245726e-01 -3.69223207e-01
  4.73949760e-01 -1.31664500e-02  4.73411113e-01 -5.78943610e-01
 -9.78973448e-01  6.54854953e-01  5.44174053e-02 -2.40600407e-01
  1.00416303e-01 -3.80205780e-01 -1.18025684e+00 -7.82265291e-02
 -4.70793366e-01 -4.34431732e-01  2.82934368e-01  4.13672566e-01
 -6.60303593e-01  1.05323493e+00  1.77611485e-01  2.01561272e-01
 -9.04689670e-01  1.03579752e-01  5.96142784e-02 -1.22750139e+00
 -6.37663364e-01  2.66826898e-01  5.57553828e-01 -6.91330791e-01
  2.15523168e-01 -8.08377326e-01  8.28253925e-02 -3.06700170e-03
  5.24636805e-01 -3.09878051e-01  4.28358853e-01 -3.86101007e-01
  8.66292536e-01 -2.95558155e-01  4.63812292e-01  2.14665923e-02
  7.01338291e-01  1.61641881e-01  3.05895537e-01  3.09583873e-01
 -3.44469011e-01 -9.72398221e-02  5.56356490e-01  2.43485868e-01
 -1.07269120e+00  1.21370530e+00 -8.21561143e-02 -2.70067275e-01
 -5.12863040e-01 -3.17337103e-02 -2.23132700e-01  1.20231760e+00
 -1.07197180e-01  1.11688256e+00 -7.18678534e-01  1.72642291e-01
  5.54113910e-02 -1.17560938e-01 -4.05592054e-01 -2.44721949e-01
 -1.08598793e+00  9.54432115e-02 -2.89346844e-01 -6.19394109e-02
 -3.46282065e-01  1.51720643e-01 -5.10111488e-02  6.70188844e-01
  6.06800258e-01 -1.98249221e-01 -2.94780284e-01  3.46343786e-01
 -4.81989421e-03  2.70154685e-01  7.43679523e-01 -3.57280225e-01
  8.93506706e-01 -1.08439595e-01  3.94189656e-01 -7.37113655e-01
  1.83593825e-01 -1.79205328e-01  3.03367078e-01 -6.79836750e-01
 -7.07049429e-01 -3.04090679e-01 -2.16993298e-02 -1.01237011e+00
  8.87344003e-01 -1.13446720e-01 -2.37295732e-01  4.53347981e-01
  2.27716506e-01 -7.90425241e-01 -3.10954511e-01 -7.66445816e-01
  1.04597695e-02 -1.42530650e-01  6.30422980e-02  5.47051668e-01
  3.24059486e-01 -1.93479389e-01  5.38805164e-02 -1.49060166e+00
 -8.19010258e-01  1.47870159e+00  1.86503947e-01 -9.02859986e-01
  6.74912989e-01 -8.00846577e-01  5.80702245e-01  1.31929358e-02
  1.22908497e+00 -9.09106553e-01 -9.72122252e-01 -9.11010988e-03
  3.72800708e-01  3.58017027e-01 -6.83784485e-01 -1.30615786e-01
  2.02687666e-01  1.14032662e+00 -2.80388355e-01 -1.32491159e+00
  3.79182577e-01  5.32439888e-01  3.12221050e-01  1.57253757e-01
  5.30180812e-01 -1.01403892e+00  7.80899167e-01 -5.55664003e-01
  8.92616957e-02 -8.53988290e-01 -2.02902213e-01  7.36619055e-01
 -9.35600996e-01 -1.84027880e-01  6.97252333e-01  6.45788312e-01
 -4.96435046e-01 -1.77918136e-01 -1.26889229e+00 -1.27667034e+00
  3.28312874e-01  4.07508649e-02 -2.05741689e-01  2.81704545e-01
 -9.09276307e-04  1.17448881e-01  8.11728597e-01 -6.18890226e-01
 -8.25079083e-01  5.80203593e-01  7.82900304e-02  7.09527656e-02
 -1.87133431e-01  7.91444302e-01 -1.49783719e+00  5.77137828e-01
 -1.18040442e-01 -5.34625411e-01 -7.56289959e-02 -2.99487468e-02
 -5.74012883e-02  5.01611471e-01  8.11988473e-01 -9.32425380e-01
  1.64066032e-02 -3.93098593e-01  5.81534088e-01  3.84438038e-01]</t>
  </si>
  <si>
    <t>[ 9.00088809e-03  8.25738966e-01  4.94107515e-01  2.01649293e-01
  5.13902843e-01 -7.89078474e-02 -5.10663986e-01 -4.93046999e-01
 -9.07319069e-01 -3.02890897e-01 -9.29121375e-01  5.49573720e-01
  6.16857335e-02  6.47830367e-01  3.82254064e-01  5.69802046e-01
 -9.35770810e-01  1.19766682e-01  4.62843090e-01 -7.04300761e-01
 -3.46615076e-01 -3.06934118e-01  3.92658830e-01  8.79952759e-02
  2.90015922e-03  7.65843868e-01 -3.55951309e-01 -9.09065306e-01
 -6.65935218e-01  1.05529428e+00 -3.47213387e-01 -5.73169947e-01
  5.79504848e-01 -7.49913454e-01 -9.13154602e-01 -3.80723059e-01
  2.72998195e-02 -8.35063607e-02  3.57807875e-01 -3.42263550e-01
  6.38597786e-01 -7.52518103e-02  7.48113021e-02 -3.90643775e-01
 -4.51450735e-01 -4.87580866e-01 -1.15536404e+00  6.87207758e-01
 -3.40243787e-01 -1.58648238e-01  4.20102388e-01 -2.31573403e-01
 -5.43622077e-01  3.24685127e-01  1.02422297e-01 -2.66878724e-01
  6.32556856e-01 -1.19149864e+00  4.74827558e-01 -9.45029631e-02
  1.71296582e-01  6.08080268e-01  6.34266257e-01  2.98850894e-01
 -2.52559185e-01  3.28602433e-01  8.13196719e-01  1.03514217e-01
 -1.14173388e+00  4.11660343e-01  2.15002477e-01 -1.89012498e-01
  1.22857258e-01 -8.27191398e-02 -2.91162431e-01 -1.05802441e+00
 -7.15430826e-04  8.44494641e-01 -3.37827019e-02  9.33622301e-01
 -7.01483265e-02  2.73879975e-01  8.06028187e-01  5.47434390e-01
 -7.37777710e-01 -2.41488636e-01  7.60570288e-01 -8.02449584e-02
  2.95639783e-01 -5.87005541e-02  3.64211649e-01 -1.53255731e-01
  1.06015944e+00 -5.86477697e-01 -6.17506728e-02  2.77062953e-01
 -7.24569142e-01 -4.63930547e-01 -1.03705451e-01 -7.58757710e-01
 -2.74369568e-01  2.29903132e-01 -5.17263412e-01  1.86506689e-01
 -4.48910892e-01 -3.62772584e-01 -3.11197639e-01  9.18053448e-01
  1.49951965e-01  6.46534622e-01 -5.19504726e-01 -4.36187685e-01
 -3.42353880e-01 -4.10608768e-01 -5.92710078e-02  5.67328632e-01
 -1.59066543e-01 -2.40973458e-01  1.10756993e+00  4.07375991e-01
 -4.90967661e-01  9.26794231e-01 -9.81535256e-01 -9.68323350e-02
  8.09383929e-01 -7.88038492e-01  1.30722904e+00  3.81228715e-01
 -1.13864756e+00 -9.30275992e-02 -6.92910194e-01  3.86355042e-01
  1.07772911e+00  5.69216728e-01 -1.14834696e-01  1.74992353e-01
 -1.71768263e-01 -1.90501995e-02 -8.54712546e-01 -6.75451577e-01
 -1.00454867e+00 -6.12908006e-01  3.48745912e-01 -6.63762450e-01
 -3.63726944e-01 -7.57031739e-01 -1.41647041e-01 -4.41153139e-01
 -1.09030056e+00 -1.34148180e-01 -3.93199176e-01  2.51907647e-01
 -3.94522488e-01 -1.03633237e+00 -9.28937137e-01  4.06593978e-01
  5.15747309e-01  8.77449274e-01  3.77516270e-01 -2.05529928e-02
  2.47576848e-01  1.22133386e+00 -8.11036211e-03  1.07037678e-01
  4.78995740e-01 -1.91244751e-01 -6.79478884e-01 -7.13247120e-01
 -1.59784198e+00 -2.93855697e-01  3.40018779e-01  2.24886850e-01
  3.88209015e-01  1.73516244e-01 -8.47175345e-02  5.89892566e-02
 -1.61194921e-01  2.13713229e-01  4.54181761e-01 -1.19450068e+00
 -2.41043851e-01  7.38613844e-01 -1.04859805e+00 -3.63341957e-01
  1.65555134e-01  8.82315263e-03 -1.81841463e-01 -1.11739099e+00
  5.87169468e-01 -1.06892057e-01  2.33372331e-01 -5.96983433e-01
 -2.82733254e-02 -9.08269644e-01  4.35366452e-01 -2.59234339e-01
 -3.61092806e-01  6.29260361e-01  8.14695656e-02  1.41859269e+00
  2.33046189e-02 -3.11904997e-01  8.72222364e-01 -1.94623321e-01
 -6.45305812e-01  9.73719895e-01 -3.53913009e-01  1.43390632e+00
 -1.37684524e-01 -6.15913212e-01  2.15690523e-01  9.93120670e-01
  5.49560428e-01  2.85794705e-01  4.60787088e-01  3.73849660e-01
  9.75390673e-02 -1.02369058e+00  4.21143740e-01 -3.38317543e-01
  1.20053732e+00 -1.73327029e-02  1.13924122e+00  1.29420543e+00
 -5.63482106e-01  4.55640584e-01  2.80631989e-01 -1.09532213e+00
 -2.46208847e-01 -1.93247780e-01 -1.72306433e-01  6.34809971e-01
  4.83803451e-02  6.81114793e-01  8.95931646e-02 -1.00058854e-01
  4.58064705e-01  1.56691104e-01  9.17030871e-01  1.97585821e-01
  6.91254437e-01  1.32705772e+00  1.26469326e+00  1.26814887e-01
 -1.25938368e+00 -5.46390474e-01  7.47882009e-01  2.14982063e-01
 -6.36502728e-02  4.67120767e-01  7.30903670e-02 -8.93395916e-02
  2.87898242e-01 -1.38750579e-02  5.55950582e-01 -6.15216911e-01
  4.28193986e-01  9.62466955e-01 -9.35912907e-01 -6.92006111e-01
  8.95433947e-02 -1.26899466e-01 -8.64127994e-01 -4.78940487e-01
 -4.41008061e-01 -6.99449122e-01 -3.51549357e-01  2.51755744e-01
  2.48073041e-02  3.42886329e-01  3.35341066e-01 -9.18909758e-02
 -3.40102911e-01 -5.21045737e-02  7.95776427e-01  2.75621682e-01
  2.07562029e-01 -1.38649568e-01  6.74413204e-01 -3.59341800e-01
  2.74862796e-01 -1.32218987e-01 -1.99804261e-01  7.53958762e-01
  8.13230872e-03 -1.19552456e-01  1.76679678e-02 -1.22563970e+00
 -9.66790095e-02 -4.88811225e-01  5.55467129e-01  4.50400442e-01
 -1.67783037e-01 -1.17178643e+00  7.09111512e-01  3.32911849e-01
  6.15719378e-01  2.68789977e-01  4.88161370e-02  3.39215279e-01
 -7.85082936e-01 -1.75487231e-02 -3.91273677e-01 -2.02833250e-01
  1.35346699e+00 -7.16760755e-01  4.66760918e-02  1.74252033e-01
 -3.29935527e+00 -8.13691318e-01 -1.34714782e+00 -7.49427319e-01
 -1.64813414e-01  1.13532388e+00  6.03065372e-01  3.54335457e-01
  3.35691631e-01 -5.20918034e-02 -9.71651971e-02 -5.11918843e-01
  4.06258345e-01  4.48289394e-01  7.36423314e-01  3.26372296e-01
  1.32323980e-01  5.04319549e-01 -3.04005653e-01 -3.67525131e-01
 -1.45747811e-01 -2.76781052e-01  2.73304805e-02 -4.59865868e-01
  7.37295568e-01  4.98693287e-01 -7.48517215e-01  4.16519314e-01
 -6.58247530e-01 -9.92575437e-02  2.93110490e-01 -2.68293992e-02
 -8.12364399e-01  2.89344758e-01 -3.58884484e-01 -6.88510656e-01
  3.30730051e-01  1.82905458e-02  1.62637368e-01 -3.25165719e-01
  2.03702673e-01 -8.45895231e-01 -4.29971069e-02 -1.59262791e-01
 -2.87830651e-01 -3.60330522e-01 -8.30598474e-01  3.06303084e-01
  2.47073606e-01  4.49047476e-01 -6.44801140e-01  4.10726607e-01
  6.76974654e-01  2.58854270e-01 -1.70837224e-01  9.38821137e-02
  3.61137927e-01  4.53324229e-01 -7.57918954e-01  9.47500587e-01
  2.52566367e-01 -4.67488587e-01  3.42177540e-01 -3.97965163e-01
 -4.22010869e-01 -1.39262732e-02 -4.16186094e-01 -8.08360815e-01
 -3.30321878e-01  2.58865833e-01 -5.40040791e-01  8.62964034e-01
  6.76435009e-02 -8.59983563e-01  3.80789608e-01 -1.27311528e+00
  7.33034015e-01  9.42741334e-01 -6.00891769e-01  7.90049434e-01
 -2.54517078e-01 -3.44404951e-02 -2.03741774e-01  3.29812527e-01
 -2.68227011e-01  7.84609795e-01 -1.28731132e-01 -7.47809172e-01
  5.55028260e-01  5.62620401e-01  3.40940922e-01 -5.56913137e-01
 -6.04641914e-01 -3.39710623e-01  7.30887294e-01 -1.16068625e+00
 -2.51292527e-01  6.64406493e-02  1.53335285e+00  2.54110157e-01
  5.29129565e-01 -1.19824779e+00 -8.13180447e-01 -1.31105208e+00
  5.37500829e-02 -1.43277571e-01 -3.89193892e-02 -4.60942566e-01
  4.77808088e-01 -4.22630697e-01 -2.53182083e-01  6.63360775e-01
 -8.73282909e-01 -1.32659733e+00  3.22689235e-01 -9.49100435e-01
  4.61795360e-01  7.79275656e-01  5.11317670e-01 -8.92896503e-02
 -2.73709476e-01  1.35216668e-01  9.53573510e-02  1.38579845e-01
 -1.97318345e-01  2.88904607e-01  2.48234123e-01 -1.80872992e-01
  6.25841975e-01  9.96105820e-02 -1.55047327e-01  3.12196195e-01
  4.30200338e-01  1.84854597e-01  4.06090945e-01  9.02519703e-01
  7.44954169e-01  6.70317173e-01  2.26806059e-01  6.10040545e-01
  3.17527145e-01 -1.06596923e+00 -2.35856205e-01  6.21856987e-01
 -3.13143045e-01  1.69753507e-01 -5.26927114e-01  9.54459846e-01
 -6.23174533e-02  4.53033477e-01 -5.19181609e-01 -5.84613800e-01
  8.21587980e-01 -7.12754354e-02 -9.87548947e-01 -6.86763406e-01
 -4.27112192e-01  8.32543194e-01 -9.54279006e-01  1.48591436e-02
  3.93901318e-01 -2.27912992e-01 -8.16524506e-01 -3.27536583e-01
  5.85153759e-01  7.11264491e-01  1.86623737e-01  3.54277641e-01
 -1.00900367e-01  1.04964685e+00 -3.26834247e-03  2.60822028e-02
  4.71859038e-01  2.42540821e-01 -2.64233649e-02 -1.65182650e-01
 -2.19211549e-01  1.31597146e-01  8.31511378e-01  3.82107317e-01
  7.87416160e-01  1.01356435e+00 -4.24739361e-01  5.07473111e-01
 -1.40503213e-01 -7.51113176e-01  2.29910165e-01 -5.50580919e-01
 -7.40324736e-01  2.65080869e-01  6.28098309e-01  2.36219481e-01
  8.76169354e-02 -1.31515816e-01  7.06350863e-01  2.56431729e-01
 -3.90538067e-01  1.38451666e-01  8.83115828e-01  2.88530499e-01
  3.39118689e-01  1.56514481e-01  4.16212201e-01 -6.15654469e-01
  3.57494175e-01 -3.39564413e-01  1.50247842e-01  1.17882162e-01
 -1.55142784e-01 -5.86369216e-01  3.15771848e-02 -2.09873348e-01
  3.90279114e-01  1.67166814e-01  6.46436274e-01 -5.96775413e-01
  1.33543983e-01  3.44315290e-01  2.15644896e-01 -5.52246496e-02
  1.21604526e+00  2.61575848e-01 -2.34268546e-01  3.85584354e-01
 -5.46523154e-01  5.26374936e-01  7.09138453e-01 -6.33784354e-01
  9.89206672e-01 -6.32595599e-01  1.06774949e-01  5.32265782e-01
  1.04083225e-01  2.40758151e-01 -8.43575656e-01 -6.10734522e-01
 -2.51763731e-01 -4.57039982e-01  4.53985110e-02 -4.60340858e-01
  1.11574069e-01 -2.84440845e-01  3.22177932e-02 -3.47631931e-01
  2.69320279e-01  2.71934830e-03 -1.45250857e-01 -1.53750554e-01
  1.38913393e-01  6.49411023e-01  7.43917897e-02 -4.00163442e-01
  5.86121976e-01 -1.45598166e-02 -2.04698861e-01  5.28629184e-01
  7.07715005e-03 -2.85330266e-01  8.86953101e-02  5.34808934e-01
 -4.59428221e-01 -3.69478911e-01 -3.91601235e-01 -7.34934747e-01
  1.64719149e-02  1.09922700e-01 -5.77143490e-01  3.27607989e-01
 -1.98714271e-01 -2.36489266e-01 -5.19405484e-01 -2.81421751e-01
  6.44555628e-01  8.85408223e-01  7.42246658e-02  1.55754179e-01
  6.31970018e-02  1.26766014e+00  2.00817242e-01 -2.72532314e-01
 -3.12442482e-01 -7.39715338e-01  6.30016088e-01 -3.23720276e-01
  1.75844237e-01  6.34795725e-02  9.08337906e-02 -4.13100392e-01
 -6.95595562e-01  6.42582059e-01  4.49800968e-01  4.26665455e-01
  2.04845577e-01 -4.43654329e-01 -6.80400789e-01 -5.02384119e-02
 -7.84604132e-01  1.26007855e-01  1.65925041e-01  4.07534748e-01
 -5.85464299e-01  7.19046831e-01 -6.53970912e-02 -4.57246482e-01
 -3.23425353e-01  1.50049776e-01  5.74577749e-01 -1.54954517e+00
 -5.56315184e-01  7.04347253e-01  1.08757603e+00 -6.22188687e-01
  2.03149505e-02 -8.65631342e-01 -9.34512466e-02 -7.64792562e-01
  8.00793767e-01 -5.59303761e-01  4.76414561e-01 -7.98808515e-01
  8.61069441e-01  6.10244125e-02  1.25342643e+00  3.26378316e-01
  2.95753479e-01 -2.86544442e-01  5.53038239e-01 -8.80593807e-02
 -8.62605810e-01 -9.34876651e-02  1.40562132e-01 -2.54072040e-01
 -1.21877599e+00  5.48717499e-01  2.23557070e-01 -3.37776870e-01
 -7.71322191e-01  7.12471604e-01 -6.32389724e-01  1.91982639e+00
  2.79818684e-01  6.39342725e-01 -4.26033795e-01  1.37337714e-01
  2.69512504e-01  5.42072237e-01 -3.07071388e-01 -3.09142381e-01
 -6.01764798e-01  5.03905900e-02 -1.00094453e-01 -6.85042739e-02
  8.15757513e-02  1.80184394e-01 -1.89338237e-01  3.97165447e-01
  3.34433526e-01  3.18243243e-02 -9.21252251e-01 -5.48071682e-01
 -3.15989405e-01 -3.82550746e-01  3.45775783e-01 -7.10882187e-01
  1.10196304e+00 -5.32227933e-01  4.36892807e-01 -9.49572086e-01
  8.84781361e-01 -4.78016406e-01 -1.14408366e-01 -4.43441898e-01
 -1.25755215e+00 -4.11644101e-01 -3.72366875e-01 -1.21941710e+00
  5.70312798e-01 -1.83366269e-01 -6.97053492e-01 -8.36995006e-01
  8.72222841e-01 -7.40484178e-01  2.83473849e-01 -9.39684510e-01
  3.43608588e-01 -7.66571045e-01  8.42399150e-03  1.21854365e+00
  2.24307343e-01 -1.67346522e-01  5.31417012e-01 -9.44894969e-01
  1.82661265e-02  1.21997333e+00 -3.09082359e-01 -5.15085340e-01
  9.57086742e-01 -9.65463042e-01  9.80853260e-01 -4.82816637e-01
  8.65883827e-01  1.33876592e-01 -6.94484174e-01 -7.05700934e-01
  5.51997840e-01 -1.52183384e-01 -1.28901720e+00 -4.03654158e-01
  1.90863401e-01  9.76236999e-01 -4.60905910e-01 -1.30135965e+00
 -2.67226994e-01  3.05074930e-01 -2.98068404e-01  3.04559827e-01
  5.95139444e-01 -9.10589159e-01  3.86477232e-01 -5.05730212e-01
 -6.29944324e-01 -5.79108834e-01  1.38813630e-01  1.70403928e-01
 -7.06386805e-01 -4.83307242e-01  6.95146084e-01  9.23395693e-01
 -6.09803796e-01 -9.54304710e-02 -9.88399208e-01 -7.28733778e-01
 -2.99440026e-01 -3.36008877e-01  1.31005481e-01 -1.74792647e-01
  1.43807799e-01  2.32774578e-02  4.04544622e-01 -5.21592855e-01
 -9.98070896e-01 -6.86928183e-02  1.17429540e-01 -4.89670962e-01
  6.96978927e-01  8.32425803e-02 -1.50275517e+00  5.39046288e-01
 -7.23270118e-01  4.72233258e-02 -1.84781313e-01  1.92330271e-01
  8.03939104e-01 -3.03216785e-01  1.40252456e-01 -1.01527929e-01
 -6.80594221e-02  2.17234194e-01 -1.68684386e-02  2.46885970e-01]</t>
  </si>
  <si>
    <t>[-1.46223044e+00  8.45207632e-01 -2.52679199e-01 -1.74497798e-01
  6.50608480e-01 -2.84930795e-01 -2.11240277e-01 -6.15884900e-01
 -2.81533450e-01 -1.91205904e-01 -1.95776559e-02  8.49271238e-01
 -1.67142987e-01  3.25436711e-01 -2.29421481e-01  4.74578857e-01
 -7.64362097e-01  4.13357437e-01  3.72263528e-02  1.23571493e-01
 -4.01762486e-01  6.26100898e-02  4.85071182e-01  9.33453560e-01
  3.89593422e-01  5.14404476e-01  2.15499133e-01 -4.69521970e-01
 -5.74528039e-01  1.31149518e+00 -2.22897977e-01 -4.98328023e-02
  9.60312903e-01 -9.98000562e-01 -1.52214313e+00 -6.46307588e-01
  4.27134603e-01  1.01897731e-01  2.98284411e-01 -7.41282463e-01
  6.93480372e-02  4.38900858e-01 -2.32889116e-01 -1.92372203e-02
 -2.18217745e-02 -1.64716452e-01 -1.71625185e+00  1.25889432e+00
 -4.77009177e-01 -4.53036129e-01  3.54431987e-01  2.67509878e-01
 -4.93963182e-01  1.94179103e-01 -1.67911693e-01 -1.64934844e-01
  6.08185649e-01 -8.81234050e-01 -4.04859662e-01 -3.85532796e-01
  5.02282441e-01  8.53336334e-01  5.76740026e-01 -4.76020426e-02
 -3.14347535e-01  4.45424318e-01  5.47405481e-01  4.43004072e-01
 -1.30181611e+00  5.81920892e-03 -3.65090854e-02 -2.13082522e-01
 -7.32448936e-01 -6.21826530e-01  4.57852185e-01 -1.90726829e+00
 -2.85700947e-01  9.34617817e-01  9.78284478e-01  6.36036575e-01
 -5.05902529e-01  4.37679082e-01  5.56389570e-01 -2.53584415e-01
  6.26154691e-02 -3.52009237e-01  6.77311480e-01 -1.36240751e-01
  4.54027414e-01  1.11712784e-01  7.80626714e-01 -6.17325127e-01
  8.09553683e-01 -5.68453252e-01 -7.52094984e-02 -6.51307344e-01
 -6.86596096e-01  2.75469571e-03 -9.84980643e-01 -6.82933092e-01
  1.00645497e-02  3.97716999e-01 -5.94229281e-01  4.71203923e-01
 -1.64826840e-01 -3.33668917e-01 -6.17540359e-01  1.03928137e+00
 -5.83665445e-03  1.23466089e-01 -6.65504336e-01 -5.46982348e-01
  1.84305623e-01 -7.30200410e-01 -1.49226934e-01 -6.18247837e-02
  3.46545577e-01 -2.86046416e-04  1.04519832e+00  3.30739796e-01
 -9.99016315e-03  4.13774326e-02 -6.19068205e-01 -3.20120156e-01
  2.73236692e-01 -2.97140032e-01  1.10186136e+00  6.02797329e-01
 -1.16503191e+00 -8.13988566e-01 -2.82141894e-01  5.32529950e-01
  1.82921246e-01  2.95328319e-01 -9.63442028e-02  2.89748460e-01
  1.78507417e-01 -1.07940942e-01 -7.99859166e-01 -3.45635712e-01
 -5.47696948e-01 -4.58089679e-01 -6.36402220e-02 -7.62242615e-01
 -8.38195980e-01 -1.32999003e+00 -3.23451132e-01 -8.52723479e-01
 -6.99261874e-02 -4.85166073e-01 -1.34521246e-01 -2.53412753e-01
 -4.98400718e-01  2.05359399e-01 -7.51175284e-01  1.17946696e+00
  1.06961274e+00 -6.45264864e-01  1.90261722e-01 -1.98543698e-01
  4.89499658e-01  3.51579934e-01 -2.90306985e-01  2.30193064e-01
  7.47170091e-01 -1.05476260e-01 -2.71778643e-01 -5.84610164e-01
 -6.28344655e-01 -8.01353633e-01 -1.00591540e-01  1.18382418e+00
  7.44856715e-01  3.04846913e-01  9.19971645e-01  1.63987100e-01
 -7.60812402e-01 -3.85392010e-01 -3.74582499e-01 -5.03117859e-01
 -2.95479059e-01 -3.07190940e-02 -1.55349290e+00  8.06207001e-01
  2.95348078e-01 -3.37765887e-02 -5.27500391e-01 -8.05359602e-01
  6.82598293e-01 -8.29345942e-01  1.11749865e-01 -7.73221731e-01
 -7.90225804e-01 -3.07261467e-01  4.41013098e-01 -4.05499101e-01
 -1.47267258e+00  4.29143190e-01  1.29846287e+00  9.23598170e-01
 -1.28989065e+00 -5.53770065e-01  2.72898763e-01  2.30286673e-01
 -3.76574457e-01  9.78145242e-01 -1.00769736e-02  1.02641189e+00
 -3.91306579e-01  2.52490699e-01  2.85674036e-01  1.09773904e-01
  2.45645359e-01 -6.40809476e-01  6.24969542e-01  3.67119402e-01
 -5.80073357e-01 -5.69985986e-01  5.66428721e-01 -1.84340373e-01
  7.79794097e-01  2.74873637e-02 -1.74099561e-02  9.06661987e-01
 -5.46306849e-01  1.63214028e-01 -4.60370153e-01 -1.09654355e+00
  5.51620722e-01 -2.97098607e-01  4.75324184e-01  5.24108529e-01
  4.54437017e-01 -4.02596481e-02 -1.18064806e-01 -2.21591711e-01
 -6.11781955e-01  3.34654003e-01  6.99097574e-01  5.40099218e-02
  9.72547829e-01  2.00032640e+00  8.81207228e-01 -3.08946133e-01
 -5.28931081e-01 -8.94291043e-01  7.10688710e-01 -1.07649431e-01
 -5.09953141e-01  9.96666193e-01  2.39967704e-01  3.13821346e-01
  6.12195432e-01  3.28400508e-02 -1.90395042e-02  2.72370249e-01
  7.72083998e-01  1.61964142e+00 -6.19413197e-01 -3.94111872e-01
  7.50266373e-01 -4.73128170e-01 -7.97755718e-01 -2.08865538e-01
 -3.68822187e-01 -5.91520548e-01 -4.02648509e-01  1.93214417e-01
 -1.19043119e-01  3.62435758e-01  3.12433332e-01  1.59103304e-01
 -1.02686536e+00  6.43642664e-01  4.50734824e-01 -2.09159255e-01
 -1.39290914e-01 -3.92728388e-01  2.16968074e-01  7.39891231e-02
 -5.01783490e-01 -4.84298944e-01  1.13389522e-01 -3.76242638e-01
 -8.93569767e-01 -3.60058904e-01  1.32082611e-01 -5.72624922e-01
  6.61962211e-01 -5.63777387e-01  5.90164125e-01  2.29516387e-01
  3.06553215e-01 -2.45352164e-01 -9.50720385e-02  4.25678968e-01
  7.48792112e-01  5.15178144e-01  8.77755463e-01 -5.86220145e-01
 -5.43533564e-01 -1.57470226e-01 -2.66934633e-01 -9.01798904e-01
  1.18090606e+00 -2.69570410e-01 -4.76043895e-02  2.09748358e-01
 -2.52903819e+00 -7.48843968e-01 -1.27384162e+00 -1.01707184e+00
  8.26846361e-01  1.06497657e+00  1.70502990e-01 -2.26952046e-01
 -5.49010467e-03  1.50027778e-02 -7.83829153e-01 -5.50291300e-01
  1.12334460e-01 -1.23602189e-01  5.55075824e-01  4.11257476e-01
  6.51440740e-01 -2.72660971e-01 -8.28783274e-01 -3.63162130e-01
  1.51040435e-01 -3.50827098e-01  1.86601579e-01 -3.10036778e-01
  3.11221868e-01  1.12724364e+00 -9.34496820e-01 -2.59823859e-01
 -3.89242768e-01  2.69358039e-01  4.37551767e-01  2.95489609e-01
 -3.60948324e-01  3.59385818e-01  1.32374078e-01 -2.93096006e-01
  5.25385916e-01 -2.98667643e-02  2.40205266e-02  4.37198460e-01
 -8.25656652e-02  2.19933525e-01  1.11888237e-01  5.42068303e-01
 -3.79308194e-01 -3.86319935e-01 -2.59874791e-01  5.83301127e-01
 -1.16920948e+00  8.94626200e-01 -1.17019027e-01 -2.43421383e-02
  3.29841912e-01  4.96631488e-02  3.31703067e-01 -5.29023886e-01
  7.70528436e-01  1.63220838e-01 -1.77312002e-01  6.61911666e-01
 -1.35719851e-01 -4.52354789e-01  1.45518631e-01  6.75551534e-01
  1.24448098e-01 -5.96105695e-01 -2.56946862e-01 -9.10300493e-01
 -3.48116569e-02  7.10921347e-01 -3.55958581e-01 -2.01386809e-01
  1.45709112e-01 -1.24275351e+00  6.06036246e-01 -3.09730880e-02
  2.71384060e-01  3.03452969e-01 -5.64034581e-01  8.64662468e-01
 -5.34817204e-02  3.70865524e-01 -4.41727817e-01  3.14797938e-01
 -4.64160472e-01  4.60251898e-01  2.66047120e-01  1.27430364e-01
  4.82763648e-01  2.21743822e-01  3.45908940e-01 -8.27141523e-01
 -2.86139220e-01 -9.22525167e-01  3.14561665e-01 -8.58579099e-01
 -5.89377284e-01  6.24501482e-02  1.61425531e+00 -8.43625367e-02
  8.97536218e-01 -1.28861475e+00 -5.63984454e-01 -1.05843341e+00
  3.07366163e-01  7.76878297e-02  4.00428697e-02 -7.79343992e-02
  6.01774275e-01  1.69232085e-01 -7.38620400e-01  9.16541517e-01
 -1.02312422e+00 -1.67940247e+00  7.10591197e-01 -8.40336263e-01
  3.29209656e-01  3.51271272e-01 -6.09501779e-01 -1.21355519e-01
 -5.02318144e-01  2.10769176e-02 -9.85580087e-02  4.68768835e-01
 -4.70940888e-01  1.04548538e+00  1.31912872e-01 -6.76767290e-01
  1.43506813e+00  5.57236731e-01  1.97349414e-02  1.30991027e-01
 -1.10511713e-01  5.04246771e-01  2.80124128e-01  8.61333549e-01
 -2.80094407e-02 -1.64868772e-01  1.58017144e-01 -1.25461638e+00
  4.34226006e-01 -1.09182954e+00  2.53376186e-01  1.77678257e-01
 -2.83592463e-01 -1.53248712e-01 -5.39034382e-02  3.99520189e-01
 -6.87822253e-02  4.65167016e-02 -5.42116046e-01 -3.37502420e-01
  8.71769711e-02  1.42430633e-01 -1.38446999e+00 -1.07820928e-02
 -1.63890794e-01  3.11328828e-01 -7.93675363e-01 -4.70625877e-01
  2.81973332e-01 -4.32338238e-01 -1.46305323e+00 -8.05382133e-02
  1.05037463e+00  1.68265116e+00  7.28348434e-01 -5.88137567e-01
  1.75717682e-01  7.30092943e-01 -3.68092865e-01 -6.05883747e-02
  4.18484099e-02 -2.87347078e-01  2.00993657e-01  1.71426013e-01
 -1.08856320e-01 -7.62946755e-02  6.74381018e-01  3.56769562e-01
  2.98914492e-01  2.17984274e-01 -2.24785537e-01  1.41630149e+00
 -4.39667910e-01 -7.40983546e-01  1.30958557e-01 -7.69940019e-01
 -3.74227673e-01  1.03235699e-01  1.01308167e+00  5.73060453e-01
  5.72094619e-01  2.69741844e-03  4.81115937e-01  5.65755405e-02
 -5.18918455e-01  1.16273388e-01  1.60249174e+00 -7.07564875e-04
 -6.63630515e-02 -2.42282540e-01  1.01315534e+00 -1.07332647e+00
  9.78650212e-01  3.66577804e-01 -6.27638474e-02 -8.74623060e-02
 -4.39756572e-01 -3.41604859e-01  5.86653113e-01 -5.76006353e-01
  1.02845991e+00  1.01653919e-01  3.53511274e-01 -1.15413815e-01
  5.41874282e-02  2.76700258e-01 -6.50000334e-01  9.81661558e-01
 -3.44751954e-01  5.15500724e-01 -1.44867197e-01 -3.55623841e-01
 -2.35382825e-01  4.52289313e-01  2.88966686e-01 -1.25109851e-01
  6.38674915e-01  2.36415312e-01  5.70185184e-01  3.04648995e-01
 -9.23908800e-02 -1.46855861e-02 -2.53589034e-01 -6.35240674e-01
 -2.36651286e-01  1.86503343e-02  3.93733770e-01 -5.33537745e-01
 -2.18913585e-01 -5.40761948e-01  1.58779994e-01  1.37968771e-02
  7.56097615e-01 -1.39988050e-01  4.92995940e-02 -7.72893906e-01
  4.81820583e-01  6.14583135e-01  1.08067608e-02  2.40562603e-01
 -3.57024431e-01  6.60436630e-01 -2.66374528e-01  6.60457850e-01
 -3.21961522e-01  2.59383798e-01 -2.48951167e-02 -1.04463950e-01
 -5.51632404e-01  9.60311651e-01 -1.23365059e-01 -4.46893454e-01
  1.27898365e-01 -2.53628433e-01 -1.72914684e-01  1.17453292e-01
  9.11910534e-02  4.07006800e-01 -9.65925865e-03 -6.20313287e-01
  1.22713304e+00  7.47407198e-01 -6.18742295e-02  2.60702193e-01
  9.94979739e-02  1.32094765e+00  1.00633599e-01  6.61267698e-01
 -4.71659094e-01 -6.74664378e-01  2.47834012e-01 -1.02209091e-01
  6.84978783e-01  2.64755219e-01  2.90764421e-01 -9.20440793e-01
 -9.51121032e-01  2.41348997e-01  3.83462071e-01 -4.70905513e-01
  3.89788002e-01 -2.34363288e-01 -1.21239316e+00  1.60929427e-01
 -9.23461556e-01 -2.89315790e-01  1.01383612e-01  2.52067685e-01
 -5.68373859e-01  7.37824798e-01  5.91338396e-01 -6.40598387e-02
 -4.68093872e-01 -1.37127206e-01  1.50917977e-01 -9.16833758e-01
 -4.97604638e-01  1.28167808e-01  2.68116713e-01 -6.85758948e-01
 -2.74217516e-01 -3.09210360e-01  6.87729269e-02 -1.09692201e-01
  8.27571452e-01 -3.14343750e-01  7.28082061e-01 -1.72941834e-01
  7.05657363e-01 -4.69038308e-01  3.85275602e-01 -3.35580081e-01
  7.24338949e-01 -8.83357823e-02  1.13951206e+00  5.85430145e-01
 -5.85788563e-02  6.79617405e-01  6.25661612e-01 -1.05512336e-01
 -9.89342272e-01  1.60565150e+00 -3.74822408e-01 -4.48742032e-01
 -4.32099581e-01  3.48946780e-01 -7.30704486e-01  1.22889793e+00
 -2.09192723e-01  1.21829140e+00 -7.77313054e-01  4.90928888e-01
  7.24883601e-02 -3.42363387e-01  4.40053977e-02  1.90444559e-01
 -8.04740310e-01  2.11000517e-02  2.44781449e-01  6.81113973e-02
  2.63029248e-01  4.31553900e-01 -3.83975320e-02  4.43909526e-01
  7.47709572e-01 -5.12088418e-01 -4.72512364e-01 -5.20436168e-02
 -1.65091753e-01  1.18076481e-01  8.66107464e-01 -6.88504219e-01
  1.39897597e+00  1.98738158e-01  4.67814744e-01 -2.98119187e-01
 -2.71578021e-02  1.62711576e-01  3.27339113e-01 -9.13336813e-01
 -7.71869659e-01  2.63314508e-03 -3.35319608e-01 -8.29518378e-01
  7.56601989e-01 -2.63935447e-01 -6.21043444e-01 -4.30505723e-03
 -2.27041066e-01 -4.16634917e-01  5.38525842e-02 -1.01330554e+00
 -5.63973606e-01 -6.72530234e-01  4.62393105e-01  7.31404781e-01
  1.07880533e-01 -5.38044393e-01  1.24135777e-01 -1.19530320e+00
 -1.09414983e+00  1.28120053e+00  4.61136222e-01 -1.14605033e+00
  9.95645821e-01 -8.41234028e-01  7.24153459e-01 -4.88564134e-01
  1.09046102e+00 -5.21078348e-01 -1.10778356e+00 -3.35983276e-01
  1.51163667e-01  8.87738466e-02 -3.19636971e-01  3.39277759e-02
  4.76698786e-01  1.04694974e+00 -6.13847792e-01 -1.51971352e+00
  1.72920257e-01  3.70003313e-01  2.72629201e-01  3.04524958e-01
  2.45660290e-01 -1.77216852e+00  2.53960371e-01 -4.89706069e-01
  4.67783093e-01 -5.38348377e-01 -3.08807284e-01  1.72683299e-01
 -1.16738868e+00 -1.93425015e-01  4.42638218e-01  4.25822377e-01
 -9.10198390e-01 -4.84031998e-02 -1.40652812e+00 -1.58196461e+00
  6.28926814e-01 -9.43617880e-01 -6.02931499e-01 -6.15781665e-01
  3.20178956e-01 -2.00395286e-01  8.49025965e-01 -3.83422971e-01
 -1.56606048e-01  8.24823022e-01 -2.76652202e-02  5.54567635e-01
  3.99272710e-01  5.70338547e-01 -1.32891786e+00  5.92708051e-01
  7.95064867e-02 -7.57008553e-01  3.34918275e-02 -2.36292362e-01
  1.70838833e-03 -1.20338187e-01  9.09895837e-01 -2.29038715e-01
 -3.19953084e-01 -3.81993875e-02  5.21439850e-01  4.48636353e-01]</t>
  </si>
  <si>
    <t>[-2.10225001e-01  8.56887817e-01  3.00671875e-01  2.69951858e-02
  1.39398322e-01 -1.41937867e-01  2.13309526e-01 -4.61511850e-01
 -6.70897245e-01 -5.56192219e-01 -1.20830977e+00  7.22047687e-01
 -1.10292044e-02  5.90913117e-01  3.33732486e-01  5.01895905e-01
 -6.99070752e-01 -3.83742526e-02  3.23603123e-01 -6.02979362e-01
 -6.34913206e-01 -9.00021866e-02  2.96444237e-01  2.46857047e-01
  1.08351745e-01  5.73019743e-01 -6.12994917e-02 -5.47612071e-01
 -8.36341321e-01  8.60469818e-01 -2.54969597e-01 -5.26216447e-01
  7.60610923e-02 -1.01788509e+00 -1.21332765e+00 -3.46512526e-01
  4.85328957e-03 -2.89336681e-01  3.17302167e-01 -3.97032559e-01
  6.70176685e-01 -8.97039250e-02  8.01094249e-03 -4.92424607e-01
 -6.12511575e-01 -4.93437260e-01 -1.36400616e+00  8.47759664e-01
  1.55282170e-02 -8.69863778e-02  2.04190344e-01 -4.57214594e-01
 -7.46083498e-01  1.44618839e-01 -4.01692800e-02 -3.44588637e-01
  3.64904672e-01 -7.04909980e-01  3.03897351e-01 -3.59235466e-01
  2.58465171e-01  7.56769657e-01  5.98366082e-01  3.24220508e-01
 -1.71071559e-01  4.69044119e-01  5.99546969e-01 -2.24067271e-03
 -1.10193539e+00  4.74682659e-01  1.45693630e-01 -1.01375572e-01
  4.29924801e-02  1.17416389e-01 -1.17640167e-01 -1.30414808e+00
 -2.73865283e-01  8.80651653e-01 -4.18478549e-01  1.26337659e+00
 -1.67123497e-01  1.41334683e-01  8.44465911e-01  3.32502633e-01
 -8.52993608e-01 -1.36953458e-01  1.25217128e+00 -3.22550863e-01
  1.18289784e-01 -3.58661562e-02  3.10165316e-01 -3.16099972e-01
  1.14407992e+00 -6.49291754e-01  2.42700517e-01  1.49643555e-01
 -5.38860261e-01 -4.35975462e-01 -2.42417827e-01 -8.70937288e-01
 -5.27971506e-01  1.01162359e-01 -2.04659492e-01  2.00128555e-01
 -2.96857297e-01 -3.77384692e-01 -1.94164276e-01  3.49830002e-01
  2.56645381e-01  5.41137934e-01 -4.14633632e-01 -6.60930812e-01
 -5.41990995e-02 -3.85239422e-01  1.02471851e-01  5.59433877e-01
 -5.09089589e-01 -2.25852564e-01  7.96451092e-01  3.12730849e-01
 -2.58603007e-01  8.31695616e-01 -9.39770579e-01  1.18531138e-01
  6.67166054e-01 -1.17917943e+00  1.23484945e+00  3.59130621e-01
 -1.38072431e+00 -1.60570130e-01 -5.35992086e-01  1.90240860e-01
  1.09470677e+00  6.48956120e-01 -4.20386076e-01  2.63091028e-01
  2.12299496e-01 -2.79277146e-01 -1.26227760e+00 -5.51222920e-01
 -1.09126592e+00 -5.81042945e-01  2.31898010e-01 -7.85985589e-01
 -1.83000922e-01 -7.02992022e-01 -2.16372497e-02 -6.04298055e-01
 -9.33965325e-01 -1.16057657e-01 -3.98649454e-01  2.58097947e-01
 -3.91665220e-01 -8.81952047e-01 -9.16785717e-01  4.97345477e-01
  4.42254156e-01  1.25081611e+00  2.45512784e-01  5.54801710e-02
  5.74640110e-02  1.17564273e+00  1.86493576e-01  8.42612609e-03
  5.98874211e-01 -7.56325573e-02 -5.31641483e-01 -4.63924140e-01
 -1.66882658e+00 -3.41052771e-01  7.36670971e-01  1.79087237e-01
  3.71123165e-01  4.11947846e-01 -5.13861105e-02 -3.18805277e-02
 -7.90839851e-01  4.30314958e-01  3.56151760e-01 -1.38257122e+00
 -3.08396995e-01  9.72534180e-01 -8.54334712e-01 -3.35953742e-01
  2.30695382e-01  2.51148157e-02 -1.82454854e-01 -9.01309252e-01
  4.15580660e-01 -1.52372286e-01  1.81899756e-01 -7.90127873e-01
 -4.62551638e-02 -1.06648195e+00  5.09191215e-01 -8.64948779e-02
 -5.58044672e-01  7.84624040e-01  6.21712469e-02  1.41730285e+00
  7.08980486e-02 -2.12078065e-01  4.84373391e-01 -1.83895677e-01
 -3.91300887e-01  1.17900872e+00 -3.88429284e-01  1.27611434e+00
  5.86195439e-02 -5.36409020e-01  9.08083692e-02  9.57872868e-01
  9.63486910e-01  5.80449462e-01  1.96348369e-01  4.55158234e-01
  2.52354681e-01 -1.15591609e+00  8.80551159e-01 -6.96570933e-01
  1.06480706e+00  3.24397944e-02  1.16741276e+00  1.15080225e+00
 -5.68767905e-01  5.47254026e-01  2.88929939e-01 -1.12450862e+00
 -2.32064307e-01  2.07533300e-01 -2.88168371e-01  3.48298430e-01
  2.37563446e-01  5.01432061e-01 -1.07274592e-01 -2.49359816e-01
  6.61200941e-01  2.65963614e-01  1.08331907e+00  2.87342221e-01
  6.64678574e-01  1.68787766e+00  1.08325791e+00 -9.40635800e-05
 -1.27770782e+00 -3.99399221e-01  9.59708154e-01  4.32104558e-01
  8.98827091e-02  4.67020392e-01  8.47239569e-02 -7.24396259e-02
  1.52938038e-01  1.06648520e-01  2.33764887e-01 -5.52190185e-01
  4.19671714e-01  9.83598232e-01 -6.99845612e-01 -6.48557544e-01
  2.01409608e-01 -1.49666786e-01 -1.17485714e+00 -6.54032111e-01
 -9.64763165e-02 -5.37799478e-01 -3.01683128e-01  3.48254442e-01
  1.31800473e-01  4.07979310e-01  2.59657025e-01  9.62500423e-02
 -4.33653295e-02 -1.02909401e-01  5.84529519e-01  4.09357339e-01
  4.34087515e-01 -1.84142351e-01  5.68088710e-01 -3.60016644e-01
  3.57343793e-01 -1.77284673e-01 -6.08537853e-01  6.50124550e-01
  1.20905280e-01 -3.93228948e-01  3.28135565e-02 -1.20908451e+00
 -3.31530347e-02 -5.26164509e-02  6.18871868e-01  7.25692987e-01
 -1.22853518e-01 -1.35526347e+00  7.12981045e-01  5.05899608e-01
  9.00859356e-01  3.19267392e-01  3.28188509e-01  3.35121185e-01
 -9.14432049e-01 -2.13244706e-01 -1.78402871e-01 -1.31881297e-01
  1.35526145e+00 -3.48804653e-01 -2.09260866e-01 -9.59110633e-02
 -3.21087527e+00 -1.05160236e+00 -1.36491406e+00 -3.99760514e-01
 -2.92863190e-01  8.68714213e-01  6.84092402e-01  2.60628223e-01
  3.55873317e-01  8.99692103e-02 -1.46329492e-01 -4.31906134e-01
  5.06616056e-01  2.35661179e-01  8.03231955e-01  1.36339381e-01
  2.56976426e-01  1.56943545e-01 -4.60649222e-01 -2.88737327e-01
 -1.07498571e-01 -1.54462516e-01  7.11525381e-02 -2.76479214e-01
  6.21615589e-01  4.72416490e-01 -9.35113311e-01  5.67189932e-01
 -1.04449379e+00 -1.31000832e-01  1.94111690e-01  1.07346736e-01
 -2.99992472e-01  1.15125731e-01 -2.78676957e-01 -8.96492720e-01
  2.72476077e-01  2.36372560e-01  7.25494921e-02 -3.75892818e-01
  1.70023918e-01 -1.34097111e+00 -1.11820474e-02 -3.22387904e-01
 -7.82863617e-01 -5.70640981e-01 -7.55246043e-01  3.73141199e-01
  5.55463910e-01  4.59391862e-01 -6.85850680e-01  7.03594029e-01
  7.02272773e-01 -4.75347042e-03 -2.85013914e-01  1.15080491e-01
  7.50775576e-01  2.68502921e-01 -6.41544461e-01  1.08613944e+00
  3.57718408e-01 -6.66961670e-01  2.36248672e-01 -3.94400626e-01
 -1.92868441e-01  1.23835489e-01 -2.87381798e-01 -8.14983249e-01
 -6.33599460e-01  1.87214240e-01 -6.40209615e-01  9.88698184e-01
 -8.45347419e-02 -1.00064921e+00  4.23052639e-01 -1.53296459e+00
  6.15471065e-01  1.12581253e+00 -4.87656474e-01  6.76520288e-01
 -2.93575823e-01 -7.35881329e-02 -1.82863966e-01  5.37664354e-01
  7.68834352e-02  1.03236032e+00  4.78716195e-02 -7.81961381e-01
  4.08432633e-01  7.16871738e-01  4.21442121e-01 -3.26684296e-01
 -7.66508818e-01 -1.80025041e-01  8.78422260e-01 -1.42506444e+00
 -1.57323450e-01 -3.87954935e-02  1.48578370e+00  1.28467470e-01
  5.89223504e-01 -1.14937258e+00 -5.79709113e-01 -7.26347148e-01
  1.61803320e-01  1.10854834e-01 -2.07174242e-01 -3.68321508e-01
  8.01089287e-01 -1.75125390e-01 -3.36677313e-01  5.71006238e-01
 -7.53830492e-01 -7.59280324e-01  6.72359914e-02 -8.71995866e-01
  3.92854065e-01  6.11431777e-01  3.75903100e-01  2.13302076e-01
  4.61193770e-02 -1.17806233e-01 -2.42568552e-04  5.16817868e-02
 -2.42617860e-01  2.70738959e-01  2.39471108e-01 -2.82061487e-01
  7.32388079e-01 -2.20783874e-01  5.47632053e-02 -6.32797554e-02
  1.58580869e-01  3.25860530e-01  4.60802674e-01  1.06821954e+00
  8.20884347e-01  2.56373435e-01 -6.21461272e-02  3.32804203e-01
  1.66667923e-01 -1.07543528e+00 -3.38564426e-01  7.74100900e-01
 -2.98003078e-01  1.83037579e-01 -5.01815736e-01  7.25767314e-01
 -1.38453096e-02  4.53470618e-01 -2.74817705e-01 -4.68914539e-01
  6.09362423e-01 -3.71113092e-01 -1.21147072e+00 -6.08432293e-01
 -7.61972606e-01  7.57215261e-01 -4.42823917e-01  1.69597164e-01
  2.49099180e-01 -2.69724518e-01 -7.83315837e-01 -8.55557844e-02
  8.33028316e-01  7.46418595e-01 -1.27064571e-01  4.81592774e-01
 -5.86524129e-01  1.08249712e+00  1.78188637e-01  3.85401845e-02
  4.59545076e-01  3.05501595e-02  7.16696307e-02 -5.35067558e-01
 -1.61640480e-01  2.64086932e-01  8.17802310e-01  2.35846043e-01
  8.64721835e-01  1.01484013e+00 -3.76168191e-01  4.36510086e-01
 -8.75632092e-02 -1.14571381e+00  1.91717058e-01 -5.44787526e-01
 -4.98945326e-01  2.17964858e-01  6.53551340e-01  4.37137872e-01
  1.84245735e-01 -2.18056794e-02  4.80096221e-01  3.12490761e-01
 -1.82574973e-01 -3.92844468e-01  1.01783347e+00  2.78778523e-01
  6.00231171e-01 -1.76309586e-01  5.32635868e-01 -4.67118055e-01
  2.23467842e-01 -2.42918894e-01 -8.78789499e-02  1.31312102e-01
 -3.40265155e-01 -4.87851679e-01  7.16265365e-02 -6.95707262e-01
  4.61080521e-01  2.54929215e-01  8.08189154e-01 -1.02940631e+00
  1.57716557e-01  2.77722627e-01  4.09770161e-01 -1.20405801e-01
  1.16487205e+00  4.08342391e-01 -1.89531520e-01  1.76391512e-01
 -3.35360169e-01  2.23581627e-01  7.09455788e-01 -2.50488549e-01
  7.54635453e-01 -7.50915408e-01  3.87145460e-01  4.77545291e-01
  5.37595302e-02  5.16912416e-02 -9.00390565e-01 -3.80798578e-01
 -5.87653220e-01 -5.46734929e-01  4.26792651e-02 -5.61895072e-01
  4.53535020e-01  8.48319530e-02  2.03657582e-01 -3.31615001e-01
  1.86363161e-01  4.34225127e-02 -1.69704288e-01 -1.14867017e-01
  2.89508969e-01  5.29381692e-01  6.29595071e-02 -3.72824967e-02
  4.81397778e-01  3.66405755e-01 -3.75731349e-01  5.35557389e-01
 -3.74256708e-02 -3.45747806e-02 -1.23565324e-01  3.96204889e-01
 -1.38210937e-01 -1.11424871e-01 -2.01861233e-01 -8.95071328e-01
 -2.59387970e-01  1.51694059e-01 -5.37294626e-01 -6.35400563e-02
 -1.54920459e-01 -4.44911778e-01 -5.05835950e-01 -7.78553665e-01
  6.43918931e-01  7.19359636e-01  3.36479694e-02  1.74475908e-02
 -2.32994072e-02  1.49828327e+00 -2.98107835e-03 -1.05212986e-01
 -3.78192723e-01 -8.49683523e-01  6.36785209e-01 -3.47948998e-01
 -2.98877396e-02  2.18058333e-01  2.79619247e-01 -2.60663211e-01
 -6.51660442e-01  5.97883165e-01  1.32231891e-01  4.16032135e-01
  3.08408588e-01 -3.74019593e-01 -7.92276084e-01 -1.64510757e-01
 -8.88814986e-01  2.35253856e-01 -2.33107910e-01  5.42874217e-01
 -3.36132675e-01  9.26475644e-01  1.71271756e-01 -4.69925135e-01
 -5.19280493e-01  3.06930542e-01  6.26769483e-01 -1.53929615e+00
 -4.56218183e-01  5.06494761e-01  1.11489940e+00 -5.79679608e-01
 -8.46628696e-02 -8.89035881e-01 -3.53690013e-02 -6.47379816e-01
  6.31583512e-01 -4.92552102e-01  3.44402015e-01 -6.30225599e-01
  8.70853662e-01 -1.11372985e-01  1.11183214e+00  3.64831984e-01
  5.50504863e-01 -1.04782641e-01  1.11548617e-01  8.09195936e-02
 -8.08008969e-01  7.14876205e-02 -2.81971931e-01 -3.54190320e-02
 -1.30366671e+00  3.34852308e-01  3.77534151e-01 -2.01956630e-01
 -3.20097327e-01  7.40571618e-01 -6.70475304e-01  1.89585161e+00
  2.18249708e-01  4.10569549e-01 -4.47168946e-01  2.60535702e-02
  2.99355835e-01  2.99412310e-02 -3.89840096e-01 -3.91472608e-01
 -4.81921524e-01  2.25452915e-01  3.54097709e-02 -2.50612348e-01
  3.48096281e-01 -2.17044652e-02 -9.11581069e-02  2.19116509e-01
  1.93195790e-01  1.73010707e-01 -8.35690379e-01 -4.25485581e-01
 -3.80379111e-01 -1.89926177e-01  5.50377011e-01 -7.28767574e-01
  1.14863133e+00 -5.97673118e-01  3.91027153e-01 -9.83726382e-01
  4.11879808e-01 -1.12445168e-02 -1.97686236e-02 -4.52933550e-01
 -7.22678006e-01 -2.32254550e-01  2.35041216e-01 -8.93941402e-01
  6.72028005e-01 -1.71386391e-01 -2.83998072e-01 -6.45618975e-01
  7.23513186e-01 -5.53122461e-01  4.28675354e-01 -1.18120944e+00
  3.29392374e-01 -8.08559716e-01  1.76357388e-01  1.26626301e+00
 -1.71725065e-01 -1.83571279e-01  5.44357121e-01 -7.36004651e-01
 -2.25152999e-01  9.64357555e-01 -1.76944688e-01 -6.34019494e-01
  7.73690164e-01 -6.31801188e-01  6.47537589e-01 -7.01483011e-01
  9.34144497e-01  5.66194616e-02 -3.97280961e-01 -7.69878685e-01
  8.27060103e-01 -1.52478531e-01 -1.15982533e+00 -3.26186776e-01
 -2.00624391e-03  9.43650365e-01 -4.47608769e-01 -1.07104063e+00
 -2.58858919e-01  2.75655270e-01 -3.63009632e-01  2.01915458e-01
  4.94037300e-01 -6.31644189e-01  4.27720517e-01 -2.21381813e-01
 -5.63531518e-01 -5.49041450e-01  2.69879639e-01  4.62607980e-01
 -7.29219794e-01 -6.36266351e-01  5.09290695e-01  1.26006126e+00
 -1.00776529e+00  5.00599667e-02 -8.39638233e-01 -7.31428564e-01
 -2.48887874e-02 -4.08483744e-01  3.29297125e-01 -7.05986738e-01
 -4.06377167e-02 -5.71996905e-02  3.35188597e-01 -6.44830346e-01
 -5.39771855e-01  2.38426998e-02  1.28976882e-01 -1.32688835e-01
  3.59284103e-01 -2.19682343e-02 -1.48804963e+00  5.17844677e-01
 -9.06436980e-01  1.41225442e-01  1.02071360e-01 -7.78060406e-02
  7.97807336e-01 -4.00542051e-01 -2.03183945e-03 -4.84689102e-02
 -1.16047964e-01  3.40913564e-01 -2.15154469e-01  1.74304038e-01]</t>
  </si>
  <si>
    <t>[-1.07556546e+00  5.97076714e-01 -1.70060098e-01 -8.33773687e-02
  6.29336178e-01 -2.01328009e-01 -7.59591013e-02 -2.63374329e-01
 -5.41276038e-01  3.18092667e-02  4.62737903e-02  8.95087898e-01
 -4.24881369e-01  3.87803376e-01 -2.74839401e-01  6.15993679e-01
 -5.50141633e-01  7.56211579e-02 -8.31039399e-02  8.89259800e-02
 -2.83095181e-01 -5.61771765e-02  4.14243639e-01  8.15607786e-01
  1.46319300e-01  2.88737208e-01  5.38846366e-02 -1.88848019e-01
 -4.37756956e-01  1.26178288e+00 -4.08224791e-01 -1.07155420e-01
  6.77632391e-01 -9.75636005e-01 -1.63179553e+00 -6.79409742e-01
  2.15560228e-01  3.22753251e-01  1.92361683e-01 -4.56390798e-01
  1.85731798e-01  3.53023589e-01 -5.57647467e-01 -3.24470431e-01
 -3.12472358e-02 -3.07645857e-01 -1.63282931e+00  1.27284074e+00
 -5.66466987e-01 -4.79387999e-01  6.78598642e-01  3.64928514e-01
 -7.54570723e-01  3.51009399e-01 -1.81680173e-01  7.57394210e-02
  6.42705619e-01 -1.31136847e+00 -3.14424992e-01 -2.05558404e-01
  4.05060977e-01  7.27518201e-01  6.23448312e-01  2.12896883e-01
 -4.61014569e-01  6.10299826e-01  2.72754908e-01  4.56570387e-01
 -1.23941529e+00 -1.45664573e-01 -4.37376440e-01 -3.60915542e-01
 -7.75172591e-01 -7.03187287e-01  4.36817616e-01 -1.85418332e+00
 -1.84037581e-01  1.08306384e+00  6.69103563e-01  5.46200097e-01
 -2.36896992e-01  4.86884624e-01  4.23620850e-01 -1.17671765e-01
  2.10377842e-01 -5.40859342e-01  4.32594031e-01 -1.29862607e-01
  7.20215142e-01 -3.27521384e-01  7.08787084e-01 -3.83266687e-01
  4.47241604e-01 -5.16583979e-01 -5.64127676e-02 -3.41442883e-01
 -9.75431025e-01 -8.23037252e-02 -8.49126101e-01 -7.60341406e-01
  2.69975036e-01  3.25900167e-01 -5.11878550e-01  5.44721961e-01
 -3.27891976e-01 -3.31310064e-01 -9.85470787e-02  8.73923898e-01
 -3.88788842e-02  2.28561580e-01 -9.94435787e-01 -4.32237238e-01
  3.14651281e-01 -9.09958005e-01 -2.40784228e-01  5.36043197e-03
  2.33002335e-01 -1.91047028e-01  9.26547647e-01  4.69551802e-01
 -2.97942907e-01 -1.70449853e-01 -9.22597885e-01 -8.04960430e-02
  1.05394520e-01  2.25363933e-02  1.05502057e+00  6.98148966e-01
 -1.13945138e+00 -6.96447015e-01 -5.45911610e-01  3.70272040e-01
  5.79781197e-02  2.55484790e-01 -1.76693752e-01  3.62296224e-01
  6.68964088e-02 -1.65869474e-01 -8.96600008e-01 -2.97247946e-01
 -7.18325317e-01 -3.19954276e-01 -4.58160527e-02 -8.63381207e-01
 -7.08747327e-01 -1.08899963e+00 -2.70631075e-01 -7.44336545e-01
 -2.50555277e-01 -5.11822581e-01 -2.54510701e-01 -3.93522203e-01
 -2.61177599e-01 -1.90560520e-03 -8.75556767e-01  1.10348988e+00
  7.42208421e-01  2.94311225e-01  2.86390305e-01 -2.72358119e-01
  2.26203516e-01  6.76381648e-01 -3.21103096e-01  3.96879882e-01
  4.17935848e-01 -2.09799916e-01 -5.55869602e-02 -8.77631426e-01
 -4.60670084e-01 -7.65154541e-01 -1.26837805e-01  1.09554839e+00
  6.30699992e-01  6.77961409e-01  6.74112022e-01 -5.46252504e-02
 -3.49753857e-01 -1.48937717e-01 -3.76546651e-01 -5.22790432e-01
 -3.60796809e-01 -4.69474904e-02 -1.18690419e+00  5.71292520e-01
  1.16624556e-01 -1.67826012e-01 -6.48043334e-01 -1.08670151e+00
  4.47149456e-01 -8.36187184e-01  2.21143603e-01 -6.61236882e-01
 -7.01864004e-01 -4.34245646e-01  4.32187557e-01 -7.39089906e-01
 -1.05271292e+00  6.72349751e-01  1.02500749e+00  1.15677845e+00
 -6.84673727e-01 -8.09898078e-01  2.24054992e-01  4.47067857e-01
 -3.91432256e-01  9.67012286e-01 -6.47475198e-03  1.21005106e+00
 -3.71707946e-01 -1.30029470e-01  2.00376749e-01  4.92450237e-01
  2.66585588e-01 -4.57940638e-01  1.54884115e-01  6.10365868e-01
 -5.83411396e-01 -3.78552645e-01  6.74775004e-01 -2.32760519e-01
  8.22101295e-01 -2.41237357e-01  3.20826471e-01  5.40843666e-01
 -5.32832265e-01  3.43298107e-01 -3.93743008e-01 -1.14295638e+00
  4.52040434e-01 -3.15159589e-01  1.77083760e-01  6.78584099e-01
  4.06838417e-01  2.13137850e-01 -8.39868486e-02 -1.76054835e-01
 -3.88988942e-01  4.41439718e-01  3.82505685e-01  1.09485477e-01
  1.02854943e+00  2.24716544e+00  9.52218533e-01  2.66475752e-02
 -7.26590276e-01 -1.03438520e+00  7.72594392e-01  3.03841144e-01
 -3.34938467e-02  9.93277192e-01  3.45844477e-01  4.91335914e-02
  1.04109609e+00  3.53180826e-01 -3.38950872e-01  2.77403951e-01
  2.74523020e-01  1.65027225e+00 -2.22204790e-01 -2.55976290e-01
  3.73964399e-01 -4.24184203e-01 -6.81284070e-01 -2.23258689e-01
 -7.50397980e-01 -7.74933457e-01 -4.60018635e-01  3.46772194e-01
 -3.68596375e-01  2.87881881e-01  4.53859925e-01  2.73879945e-01
 -8.69324863e-01  6.09579623e-01  2.29256451e-01 -1.02921680e-01
 -2.07745090e-01 -2.22410426e-01 -2.83943284e-02  3.52894306e-01
 -5.83787024e-01 -4.98117864e-01  2.49225408e-01 -2.34474257e-01
 -5.51099002e-01 -1.06569491e-01 -1.60796762e-01 -6.13268852e-01
  4.92527127e-01 -4.15596485e-01  8.99605155e-01  2.73251146e-01
 -1.08428106e-01 -1.63305789e-01 -1.82629507e-02  5.76433718e-01
  6.13700390e-01  4.53726947e-01  1.02495122e+00 -5.12768149e-01
 -5.95718384e-01 -6.19095415e-02 -4.40037847e-01 -6.67128921e-01
  1.18615425e+00 -2.70103037e-01 -5.70368357e-02  1.52713239e-01
 -2.40300107e+00 -7.19808877e-01 -1.25199890e+00 -8.54624867e-01
  6.82956874e-01  1.20559978e+00  2.99668550e-01 -7.90063515e-02
  2.88698912e-01 -2.36212879e-01 -1.00922072e+00 -5.50475001e-01
  5.07489890e-02  1.72443122e-01  4.08670098e-01  5.64686000e-01
  6.58120215e-01 -4.91231740e-01 -5.65824449e-01 -2.48666584e-01
  2.45608091e-01 -5.16688645e-01  3.29784274e-01 -5.06471515e-01
  4.26868796e-01  1.07304943e+00 -9.46504891e-01 -2.67383046e-02
  7.80498832e-02  4.12317753e-01  2.68697441e-01 -3.67397889e-02
 -4.39183474e-01  1.97185930e-02  5.22059649e-02 -2.46806622e-01
  7.50862479e-01  1.83484703e-03  1.35652244e-01  4.44035500e-01
 -3.18271965e-01  2.31639221e-01  4.91750896e-01  9.45328176e-01
 -6.61377683e-02 -2.82121062e-01 -4.01765436e-01  4.38936591e-01
 -9.63345528e-01  7.62869716e-01 -2.44606450e-01  3.20273072e-01
  5.50859094e-01  3.23272049e-02  8.34030509e-02 -2.35704869e-01
  8.00649285e-01  1.95333406e-01 -3.92004550e-01  7.48319507e-01
 -3.06721956e-01 -7.86539972e-01 -1.53709073e-02  3.63663495e-01
  1.80469126e-01 -7.23022938e-01 -3.05357188e-01 -9.04083788e-01
 -3.09043705e-01  7.35972404e-01 -5.15590310e-01  3.85765582e-02
  1.09351009e-01 -1.08866453e+00  6.55249894e-01  2.96608321e-02
  1.01405315e-01  1.90161452e-01 -4.35687035e-01  8.53242815e-01
 -2.27636158e-01  2.91452438e-01 -4.05178666e-01  3.93322855e-01
 -3.05719376e-01  4.80112165e-01  2.84153819e-01 -5.46122715e-02
  3.10633928e-01  3.78124267e-01  5.86388946e-01 -1.01931345e+00
  4.62423004e-02 -8.94653082e-01  5.45551598e-01 -3.25534463e-01
 -3.74516338e-01  1.55817345e-02  1.81906831e+00 -9.67304409e-03
  4.92082655e-01 -1.76070690e+00 -1.79969162e-01 -1.15897393e+00
 -1.43429086e-01 -1.32913798e-01  2.62985677e-01 -4.82619368e-02
  9.04779971e-01  7.64084011e-02 -6.44058883e-01  8.94807994e-01
 -1.06631112e+00 -1.76295006e+00  3.10049325e-01 -7.70506620e-01
  5.57992220e-01  3.66748363e-01 -3.01605016e-01 -2.90026814e-01
 -8.56351435e-01  1.60720676e-01 -1.75400078e-03  5.01619503e-02
 -6.67416990e-01  8.54704618e-01  1.81045413e-01 -6.34258330e-01
  1.61462569e+00  4.98597205e-01 -2.41946161e-01  1.41875491e-01
 -1.45161569e-01  4.10819322e-01  2.12104499e-01  9.85971332e-01
  2.34177619e-01 -7.28022307e-03  1.92194805e-01 -1.03718603e+00
  3.70480806e-01 -1.29545593e+00  3.77713680e-01  2.40868866e-01
 -5.16606092e-01 -1.78589284e-01 -1.76821619e-01  3.36689472e-01
 -1.26645893e-01 -1.20868996e-01 -2.20159739e-01 -5.50037503e-01
 -3.63366939e-02  1.71687722e-01 -1.36175263e+00  1.17923126e-01
 -5.25336415e-02  2.67924577e-01 -7.58927047e-01 -7.07709849e-01
  4.59993184e-01 -4.39018667e-01 -1.47648609e+00 -2.10187569e-01
  1.00053716e+00  1.67533004e+00  9.04233873e-01 -7.59525955e-01
  2.34431475e-01  8.91624153e-01 -2.93717980e-01 -1.36369884e-01
  2.41455689e-01 -1.72209635e-01  3.65913585e-02  4.24387604e-01
  7.52111301e-02 -5.15292823e-01  4.60033566e-01  5.95027924e-01
  3.09848785e-01  2.46632069e-01 -3.98618400e-01  1.47461474e+00
 -4.64379370e-01 -1.07962310e+00  7.58311450e-02 -5.81383288e-01
 -5.91289401e-01  2.93611020e-01  9.75788236e-01  6.99256599e-01
  4.39607829e-01 -5.02358638e-02  3.55579734e-01  1.83389857e-01
 -7.16087937e-01 -7.35857338e-03  1.59415078e+00  1.37583449e-01
 -2.56767839e-01 -2.42996618e-01  1.10559595e+00 -1.03361082e+00
  8.55018258e-01  2.12663919e-01  6.98095188e-02 -4.92361039e-01
 -4.53445137e-01 -2.87379056e-01  4.24865007e-01 -5.73181629e-01
  1.14441788e+00  2.14683205e-01  4.38765556e-01  8.37848857e-02
 -1.00350812e-01  3.29183042e-01 -4.31813926e-01  1.10739172e+00
  7.34489113e-02  7.35362113e-01 -2.35184044e-01 -2.98735887e-01
 -1.93036199e-01  4.10527945e-01  2.42378995e-01 -2.65782893e-01
  7.79096901e-01  2.82990575e-01  7.86761045e-01  1.89027905e-01
 -2.60451376e-01  5.21233007e-02 -3.75440896e-01 -7.95158505e-01
  1.32235251e-02 -1.18246920e-01  2.66339391e-01 -4.85363424e-01
 -7.43372589e-02 -4.66376811e-01  2.49066912e-02 -1.38402358e-03
  5.48664153e-01 -2.82734513e-01  2.37532899e-01 -6.90836847e-01
  4.16009486e-01  6.27287388e-01 -2.52098143e-01  7.76050463e-02
 -8.43129694e-01  6.85077548e-01 -5.48383370e-02  5.64626276e-01
 -4.74234104e-01  4.51514870e-01  8.79924074e-02 -4.66866530e-02
 -5.31443059e-01  4.97290611e-01 -4.51997489e-01 -7.03291416e-01
 -5.33086807e-03 -3.88773710e-01 -1.96449056e-01  9.97525454e-02
 -4.78268787e-03  2.38084704e-01 -2.86814272e-01 -6.28633380e-01
  1.38670444e+00  5.16741753e-01  2.30736703e-01 -3.55344713e-02
  6.39463246e-01  1.31951475e+00  2.01719657e-01  5.08267045e-01
 -5.04760146e-01 -9.71516788e-01  4.35518146e-01 -1.14257261e-02
  4.44493294e-01  5.49619138e-01  6.12803578e-01 -1.10959280e+00
 -7.77663469e-01  3.42397869e-01  3.56822848e-01 -6.84591591e-01
  4.46697235e-01 -4.94959742e-01 -1.14311266e+00 -1.25954852e-01
 -9.10460591e-01 -2.76717722e-01  1.52806908e-01  2.33010411e-01
 -1.00002980e+00  8.03395987e-01  7.63763845e-01 -1.36402860e-01
 -5.20668745e-01 -1.86807096e-01  3.97163093e-01 -1.04665852e+00
 -4.00864691e-01  4.22427952e-01  3.54288548e-01 -7.11016834e-01
 -3.95407885e-01 -2.11817652e-01  1.50124833e-01 -3.28080714e-01
  6.37121260e-01 -6.05872273e-01  8.39915037e-01 -2.04700589e-01
  8.29823375e-01 -2.16244593e-01  3.69741023e-01 -1.27517581e-01
  8.60280097e-01  6.78918213e-02  8.35009992e-01  3.53948593e-01
 -1.32946253e-01  4.50280100e-01  2.12423652e-01 -4.25412506e-01
 -7.83566356e-01  1.52348137e+00 -5.50803006e-01 -3.18989486e-01
 -3.39334279e-01  1.83264703e-01 -7.11225927e-01  1.62000179e+00
 -3.02986540e-02  1.34531844e+00 -4.72137153e-01  3.60294580e-01
  6.86722398e-02 -1.98445857e-01  1.66887656e-01  1.25064120e-01
 -6.33904934e-01 -1.47523031e-01  1.58580154e-01 -2.98863295e-02
  3.19234848e-01  3.01537931e-01 -8.11173171e-02  2.52018273e-01
  7.15928257e-01 -5.95639944e-01 -5.83829522e-01 -3.12761664e-01
  7.70937726e-02  2.75382787e-01  7.93352127e-01 -8.07156861e-01
  1.33906984e+00  3.40867102e-01  6.92284524e-01 -5.19502521e-01
  2.02531010e-01  7.18119621e-01  6.21290922e-01 -7.94485271e-01
 -9.00950551e-01  2.04553325e-02 -4.26498741e-01 -8.12426329e-01
  9.74509597e-01 -8.10387209e-02 -5.76176345e-01 -2.11008832e-01
  1.77532285e-01 -4.92501974e-01 -1.23448037e-01 -1.08160925e+00
 -2.93751180e-01 -9.01669264e-01  3.30733925e-01  8.55925620e-01
  2.34428301e-01 -3.25804859e-01 -1.77570432e-01 -1.49230146e+00
 -6.90909982e-01  1.00940490e+00  6.77127659e-01 -1.07232261e+00
  9.94515479e-01 -7.81270564e-01  1.02151048e+00 -2.98995316e-01
  1.22715390e+00 -6.22412562e-01 -1.24051034e+00 -4.24525201e-01
  2.37282529e-01  1.90565184e-01 -1.50484145e-01  1.29951537e-01
  6.55516028e-01  1.14633453e+00 -3.90423268e-01 -1.36141753e+00
  2.28568822e-01  1.27022028e-01  9.43161547e-02  1.46693632e-01
  4.56556439e-01 -1.79507744e+00  1.83442563e-01 -5.36109567e-01
  1.98018894e-01 -5.32127559e-01 -5.33578098e-01  1.02972642e-01
 -1.38659930e+00 -5.21679819e-01  6.50538325e-01  3.21093917e-01
 -8.83839905e-01  6.55809790e-02 -1.25379825e+00 -1.56516206e+00
  4.64722276e-01 -1.18433559e+00 -3.63735735e-01 -5.13917148e-01
  4.83127832e-01  1.91838965e-01  7.36981273e-01 -1.70053199e-01
 -1.50687248e-01  7.28277862e-01 -7.27205202e-02  7.85155892e-01
  5.64782500e-01  3.73114944e-01 -1.38127851e+00  7.41729259e-01
 -1.13857463e-01 -3.10108066e-01 -2.22129047e-01 -2.58892961e-02
  1.76012933e-01 -3.32835376e-01  5.47159016e-01 -2.31096566e-01
 -2.90701129e-02 -1.29558649e-02  2.01350421e-01  3.72834265e-01]</t>
  </si>
  <si>
    <t>[-2.81521231e-01  1.25821602e+00  5.45961857e-01  2.66520143e-01
  8.61390114e-01  1.36655152e-01 -3.73656839e-01  8.98192972e-02
 -4.13980126e-01 -3.47947687e-01  2.20645607e-01 -1.70124710e-01
  4.56371933e-01  9.90731835e-01  1.67581603e-01  3.97575587e-01
 -5.61799407e-01  7.68721849e-02  3.92714560e-01 -2.98114568e-01
  2.16976717e-01 -1.38182849e-01  3.90064001e-01  5.84370553e-01
  3.04984212e-01 -5.75281195e-02  2.62077332e-01 -6.37829065e-01
 -1.11177266e+00  2.89681047e-01 -4.68565613e-01 -6.41330242e-01
  9.18605268e-01 -2.07157046e-01  3.63800645e-01 -6.27598286e-01
 -7.37902641e-01 -7.32903957e-01 -4.70443070e-01 -6.08599424e-01
  4.27126169e-01 -2.43077576e-01  1.50163695e-01 -2.76092231e-01
 -8.70789349e-01 -1.47202723e-02 -1.91442692e+00  1.47463155e+00
 -5.67627192e-01  4.56334770e-01  2.47322664e-01  1.24255970e-01
  3.39127839e-01  7.40336001e-01  6.86291516e-01 -2.22153544e-01
  5.98152101e-01 -9.93931532e-01  3.02184641e-01  4.21819687e-01
  1.04711294e+00  8.97243857e-01  2.30285227e-01  8.67087692e-02
 -3.79179746e-01  4.47519243e-01  7.96736419e-01  9.99645516e-02
 -1.14836788e+00 -7.37135187e-02 -2.13665634e-01 -7.37418056e-01
 -5.62062025e-01  3.10676754e-01 -9.90733206e-01 -7.49139011e-01
  2.40193643e-02  5.69314897e-01  1.23692143e+00  5.71856678e-01
 -1.30740166e-01  3.62890154e-01  3.68723243e-01 -7.43099004e-02
  6.09462082e-01  2.07169689e-02 -2.25291267e-01 -5.38857043e-01
 -1.79382607e-01  1.46046832e-01 -4.17452604e-02 -4.07949567e-01
  1.22097954e-01 -2.90951971e-02 -6.46976292e-01 -3.43103379e-01
 -6.96838558e-01 -2.94061303e-01 -1.93129387e-02 -1.20446779e-01
 -3.49273056e-01  6.87820166e-02  2.92544544e-01  1.03125727e+00
 -4.28630114e-02 -4.53357279e-01 -2.78108448e-01  5.75928628e-01
  3.81992400e-01  2.44991034e-01  3.55773211e-01 -3.40166390e-01
 -1.00612663e-01  3.01808059e-01 -3.81449461e-02  1.34686679e-01
 -6.03061803e-02 -2.60883093e-01  7.13063121e-01  2.21750513e-01
 -1.77252382e-01  4.72911060e-01  1.48835853e-01  2.11985148e-02
  1.40523827e+00  5.75422160e-02  3.04272622e-01  4.31287855e-01
 -1.15022671e+00 -7.70361423e-02 -6.82452857e-01  3.49714965e-01
  1.02012312e+00 -1.08583719e-01  4.70481813e-02  3.07936400e-01
 -1.25687733e-01 -7.81306252e-02  6.58474803e-01 -2.71756172e-01
 -7.95411766e-01 -6.72159716e-02 -2.65657566e-02 -3.11722249e-01
 -3.38552415e-01 -6.11303926e-01 -2.28454143e-01 -4.84580696e-01
 -9.17916954e-01  2.23083586e-01 -6.18129112e-02  3.25302541e-01
 -4.91053253e-01 -7.41311371e-01 -1.61616504e+00  3.93887937e-01
  4.55748364e-02  1.29357064e+00 -2.48565644e-01  2.95621932e-01
 -3.03539131e-02  1.01392722e+00  9.42835212e-02  5.10296762e-01
 -6.42127171e-03 -3.24065089e-01  1.04301013e-01 -8.23097467e-01
 -2.03564584e-01  2.74315886e-02 -4.15577203e-01 -8.21249112e-02
  5.26567996e-01  2.64515638e-01 -3.87950122e-01  1.76685572e-01
  1.00004606e-01 -2.46398970e-01  1.76168174e-01 -7.54520535e-01
 -1.83676913e-01  1.13444197e+00 -6.10423028e-01 -1.61285222e-01
 -2.02159837e-01  6.62890732e-01 -1.28126919e-01 -5.91704011e-01
  3.40283424e-01 -2.47111470e-01  2.79227227e-01 -6.83497369e-01
  3.79913121e-01 -9.47339237e-01  3.76232684e-01  2.29841277e-01
 -1.35240698e+00 -1.82694644e-02 -4.17820483e-01  7.07679152e-01
 -8.11633945e-01 -2.98609197e-01  1.13779020e+00  5.03453091e-02
 -6.86849803e-02  3.95926833e-01 -6.21700525e-01  7.07753658e-01
  1.91580147e-01 -1.57701224e-01 -4.08559650e-01  1.51959807e-01
  9.46019650e-01  1.81073785e-01  2.87462652e-01  9.38822776e-02
  2.34959289e-01 -5.51218033e-01 -7.07261041e-02 -4.62455988e-01
  4.01081711e-01  5.87453425e-01  6.94525242e-01  9.27287281e-01
 -2.64581442e-01  2.53753364e-01 -1.90033123e-01 -1.59541637e-01
  7.57636547e-01 -2.93148488e-01 -1.67787284e-01  8.90736163e-01
  7.46063232e-01  4.81634021e-01  6.68906689e-01 -6.37608290e-01
  1.54293448e-01  1.14610597e-01  1.29940605e+00  6.84356749e-01
  7.85160288e-02  7.89508879e-01  7.45122910e-01 -1.92384839e-01
 -9.33171213e-01 -3.85284632e-01  2.06606105e-01 -5.96160531e-01
 -3.09752822e-01  7.39026889e-02 -1.81970932e-02 -3.62419248e-01
  5.17604530e-01 -4.19600695e-01 -1.33273780e-01  2.35014632e-02
 -1.74826860e-01  6.51471257e-01  3.62579644e-01  5.33261836e-01
 -4.07125324e-01 -4.43183064e-01 -2.54107237e-01 -3.83770376e-01
  9.79987085e-02 -2.11601585e-01  8.45498145e-02  7.14144468e-01
  4.84746275e-03  5.62932372e-01  6.99957609e-02 -4.55360115e-02
 -1.07670581e+00 -1.97672561e-01  1.05358350e+00  4.12327588e-01
 -1.42991051e-01 -2.26635933e-01 -2.02703867e-02 -5.81367970e-01
 -3.05595249e-03 -7.81187266e-02 -4.35185432e-01 -9.84116495e-02
  2.64610648e-01  7.26605430e-02  6.70258105e-01 -2.02993464e+00
 -6.63164377e-01  1.22040138e-01  1.02407861e+00  4.90660310e-01
 -7.76508391e-01 -7.54519224e-01  9.41919029e-01  6.38626516e-01
  1.35251462e-01 -2.35670224e-01  2.99087346e-01 -2.26730391e-01
 -4.89780873e-01 -4.67214018e-01 -5.48349559e-01 -1.49761334e-01
  6.94443941e-01 -6.04169905e-01  1.16315931e-01 -1.86122395e-02
 -3.52585387e+00 -2.45136559e-01 -1.29688346e+00 -1.12667429e+00
 -3.54949892e-01  7.62521982e-01  7.02483535e-01  7.95211136e-01
  9.23723914e-03 -3.48774165e-01  2.69830316e-01 -1.49351668e+00
 -4.03999627e-01  7.76070118e-01  8.91566455e-01  6.75914466e-01
  1.03361714e+00 -8.72037709e-02 -7.14037538e-01  1.90532759e-01
  3.17426413e-01 -6.58044517e-01  5.08808084e-02 -4.84784126e-01
  9.64581966e-01 -6.07581496e-01 -8.86927128e-01  2.28849165e-02
 -6.98380053e-01 -4.98091191e-01  8.98853660e-01 -1.14449933e-01
 -9.78942931e-01 -1.85867891e-01 -2.46630415e-01 -9.90455598e-03
  3.27310950e-01 -3.52742970e-02  4.46584105e-01 -4.21269566e-01
  5.64981580e-01 -1.36894695e-02  5.01318216e-01 -8.75156373e-02
 -1.90731272e-01 -6.49073958e-01 -5.84035397e-01 -1.94393694e-01
 -2.47913852e-01  9.01767492e-01 -7.33371377e-02  7.92588055e-01
  2.55044580e-01  1.20836601e-01 -4.32386458e-01  1.48207620e-01
  1.69838026e-01  3.91866326e-01 -7.57505119e-01  1.24114841e-01
  5.34516990e-01 -7.87570477e-01  1.29029155e-01 -1.06176960e+00
  4.97134238e-01 -7.67290950e-01 -7.54061282e-01 -3.83869737e-01
 -1.51674703e-01  9.99531329e-01 -1.25078216e-01  2.46303305e-02
 -3.07975948e-01 -1.17403197e+00  2.78378092e-03 -8.87505889e-01
  6.00529552e-01  5.05972266e-01 -5.98958731e-01  6.75905526e-01
  3.75972986e-01  5.22091568e-01 -8.51162523e-02  8.47510397e-01
 -3.51695865e-01  6.36474937e-02 -9.70848560e-01 -1.76840827e-01
  8.65984499e-01  5.52539647e-01  5.44905782e-01 -6.24901652e-01
 -3.49250138e-01 -2.64274389e-01  1.40640765e-01 -1.34651804e+00
  2.99077719e-01 -4.58738506e-01  7.05099463e-01 -2.75043428e-01
 -1.29099995e-01 -2.86906123e-01 -4.13295627e-01 -3.71779740e-01
  2.12845523e-02 -6.06985927e-01 -1.74633265e-01 -2.85079032e-01
  2.49825522e-01 -4.68866050e-01 -9.82284009e-01  4.69500333e-01
 -3.25944945e-02 -2.16772699e+00  5.14996089e-02 -6.23741448e-02
  4.08293515e-01  3.00812691e-01 -5.05051136e-01 -9.21920121e-01
 -9.95587483e-02 -1.17912583e-01 -1.09698161e-01 -2.95044363e-01
 -7.72430241e-01  3.17468047e-01  3.70680511e-01  2.63032168e-01
  1.08314544e-01  6.84174776e-01 -9.84300494e-01 -3.17831993e-01
  3.53274226e-01 -3.72683436e-01  3.38611960e-01  1.04367781e+00
  1.79984227e-01  7.65283823e-01  5.27053848e-02  4.89275426e-01
  6.72185957e-01 -9.12736952e-01  4.61060405e-01  1.52365044e-01
  3.38824391e-01 -6.34563029e-01  1.13657877e-01  9.81323197e-02
 -6.25280917e-01 -4.03077275e-01 -3.53766590e-01  1.17021285e-01
  7.92738974e-01  5.30861497e-01 -1.10940444e+00 -7.45974541e-01
  3.96306634e-01  8.64873767e-01 -4.66870368e-01  4.09024447e-01
  4.65284050e-01 -4.66001809e-01 -1.48085654e-01 -1.94966942e-01
  1.09451020e+00  7.54932940e-01 -4.08001840e-02 -4.50846970e-01
  5.93712389e-01  9.09083724e-01  5.95408320e-01  1.30114287e-01
  2.16534123e-01  2.91533291e-01 -3.10705416e-03  9.05481040e-01
  1.54144853e-01  7.56855667e-01  4.89459246e-01  6.25042498e-01
  6.32358253e-01 -1.44453824e-01 -5.45304716e-01  2.03049123e-01
 -4.99617934e-01 -1.30332224e-02 -2.73389935e-01 -1.73142269e-01
  1.08787455e-02 -6.88702822e-01  3.09763253e-01 -2.69024789e-01
  6.06122851e-01 -3.51413637e-02  5.95918775e-01 -1.73511147e-01
  3.49859744e-01  2.12782770e-01 -3.13611090e-01 -2.51320601e-01
 -2.53236860e-01  3.83831263e-01  1.58248737e-01 -3.60105336e-02
  5.07132053e-01 -2.58806080e-01 -3.01971287e-03  2.11075544e-01
 -2.72247612e-01  1.09850131e-01  2.45384917e-01 -5.37700057e-01
  4.66189712e-01  4.48597789e-01  4.08853441e-01 -7.04626024e-01
  7.14443386e-01  4.74927455e-01 -2.98059583e-01  3.74080390e-02
  8.34875584e-01  9.53579471e-02 -1.38012081e-01  9.92962904e-03
 -4.64217633e-01  6.11590624e-01  8.15685987e-01  1.22009009e-01
  1.79531157e-01 -4.03108299e-01  3.29941273e-01  1.46815157e+00
 -5.18042803e-01  1.92707151e-01 -9.33359787e-02 -6.82561755e-01
  1.34598255e-01  5.05507216e-02  7.48735547e-01  1.11805750e-02
  1.33432657e-01 -8.12586069e-01  6.47857904e-01  1.22467339e-01
  7.04578340e-01  1.22847870e-01 -6.38419867e-01 -7.31227577e-01
 -1.20168757e+00  1.30316472e+00 -4.87505049e-01 -2.11718231e-01
  5.51988780e-02 -9.31105316e-02 -4.60913405e-02  7.98067629e-01
 -6.02332413e-01  3.03753585e-01 -5.19624591e-01  6.58693373e-01
 -5.48529625e-01 -6.20371521e-01 -2.12253630e-01 -9.26685333e-01
  7.36906156e-02  1.84634030e-01 -6.21746302e-01  5.31044602e-03
 -1.41188964e-01 -7.61872590e-01  4.18180078e-02 -2.10062429e-01
  7.11806178e-01  1.81394905e-01  4.92368102e-01 -5.27972758e-01
  8.67179036e-03  2.03832909e-01  9.45969820e-01 -8.76746595e-01
 -2.02481031e-01 -3.82188708e-02  8.16357493e-01  2.24908292e-01
  2.20154911e-01  2.84558505e-01 -2.99023479e-01 -1.69696331e-01
  5.15397713e-02  4.54444408e-01 -2.53967941e-01  8.67292941e-01
  1.43642917e-01 -3.29446882e-01 -6.74203932e-01 -4.63962883e-01
 -7.93185681e-02  3.64438444e-02  1.10475612e+00 -2.25115698e-02
 -4.63874459e-01  1.07386518e+00  6.15048297e-02 -6.74567580e-01
 -6.35571837e-01  3.13722253e-01  1.97906252e-02 -1.06595385e+00
 -4.95740533e-01  5.85557818e-01  1.55122721e+00 -7.16406047e-01
  2.57546842e-01 -3.71901691e-01  3.43830705e-01 -4.85467136e-01
  5.59098065e-01 -3.36127102e-01  5.00784636e-01 -3.88127178e-01
 -2.56506860e-01 -1.88151300e-02  6.07046783e-01 -9.13731694e-01
  5.89417458e-01 -1.45993531e-01  4.74732518e-01  2.48663023e-01
 -9.75422800e-01 -1.86115094e-02  5.37783921e-01 -7.36686826e-01
 -4.77443755e-01  4.69792634e-01 -9.24358144e-02 -2.27240175e-01
 -1.07937193e+00 -4.52192485e-01 -3.36803287e-01  1.13635540e+00
 -4.38319333e-02  9.44374502e-01 -8.36053014e-01  4.82586622e-01
  5.62381268e-01 -1.07158154e-01 -2.90522575e-01 -5.23672402e-01
 -2.57916451e-01  5.93365312e-01  1.28285244e-01  2.28349835e-01
  4.47081625e-02  1.32844031e-01 -2.37801939e-01  8.14847648e-01
  6.14022315e-01  3.34545434e-01 -5.49075127e-01  1.89755112e-01
 -8.47853601e-01 -3.95349979e-01 -3.57747912e-01 -3.66800606e-01
  1.95663169e-01 -2.28008613e-01  8.83171856e-01 -3.55227202e-01
  5.47273457e-01 -5.20369649e-01  6.04509354e-01 -3.54830921e-01
 -9.17406857e-01 -1.84350580e-01 -9.52630192e-02 -1.40682328e+00
  3.29214513e-01  3.44904959e-02  1.99976519e-01 -7.67618001e-01
 -1.14659429e-01 -1.34985352e+00  3.62425715e-01 -1.62240863e-01
 -3.57309312e-01 -8.15051854e-01  2.05448687e-01  8.57947886e-01
  2.06100777e-01  1.81697428e-01 -1.78386256e-01 -1.32888091e+00
  7.10804403e-01  4.37035292e-01 -5.98823726e-01 -1.25273392e-01
  3.53207558e-01 -1.01583934e+00  7.67921090e-01 -5.66049874e-01
  9.31345940e-01 -1.89298660e-01 -5.90167761e-01  2.24004090e-02
  2.65573114e-01  1.40583348e+00 -7.39978194e-01  4.01147753e-01
  4.34491396e-01  7.17096388e-01 -2.49800295e-01 -1.19894755e+00
 -8.94675106e-02  2.91626126e-01  2.69518327e-02  2.51572907e-01
  4.70905602e-01 -1.14165723e-01  1.61420837e-01 -3.93987447e-01
 -5.98159671e-01 -3.85355175e-01 -3.93316984e-01 -1.69574827e-01
 -1.80279106e-01 -5.79789042e-01  1.27467871e+00  6.23158157e-01
 -4.58865285e-01  2.07155898e-01 -7.57288754e-01 -8.49992156e-01
 -1.10460353e+00  7.15386629e-01 -4.27021265e-01 -3.18478227e-01
 -6.24669492e-01  5.90259433e-01  4.79708582e-01 -5.21028697e-01
 -1.47229743e+00  1.88471079e-01  7.96765909e-02 -3.10360610e-01
  2.99530685e-01  1.41674027e-01 -1.16255879e+00  4.31157291e-01
 -1.21260631e+00 -1.54311851e-01  1.65573373e-01 -4.30432320e-01
 -1.61859423e-01  4.18352067e-01  2.43773699e-01 -1.21718347e+00
  3.26030552e-02 -3.43722165e-01 -4.70301472e-02  2.78423816e-01]</t>
  </si>
  <si>
    <t>[-1.10706544e+00  9.42179084e-01 -7.87456632e-02 -2.11285368e-01
  5.13363421e-01 -1.14882722e-01  5.74193224e-02 -4.16839540e-01
 -6.39081895e-02 -3.24914753e-01  1.11017428e-01  1.04875588e+00
 -4.07049716e-01  3.60918462e-01 -1.75311804e-01  7.68195391e-01
 -6.34461224e-01  1.77488729e-01 -3.20385098e-01  7.67344236e-02
 -3.97730887e-01  1.42620783e-02  5.42409480e-01  1.03266799e+00
  2.97451496e-01  7.22779930e-01  3.50935817e-01 -3.25100154e-01
 -7.93006241e-01  1.14067400e+00 -2.26464301e-01 -5.25908656e-02
  5.49740791e-01 -9.14975345e-01 -1.71704578e+00 -6.92429543e-01
  2.27218792e-01 -5.98114729e-03  2.39847153e-01 -2.85138965e-01
 -1.81844383e-01  4.39668298e-01 -4.53187585e-01 -1.27443478e-01
  1.00803070e-01 -1.86196744e-01 -1.69337559e+00  1.34319329e+00
 -5.19672692e-01 -5.19217432e-01  4.43956167e-01  3.61041367e-01
 -6.93563521e-01  3.12965333e-01 -3.40440631e-01  9.42651406e-02
  7.10096061e-01 -1.15844822e+00 -3.89766157e-01 -4.68963981e-01
  4.72212046e-01  1.04514062e+00  4.51600671e-01  2.46564388e-01
 -7.42134809e-01  3.09996098e-01  9.90300328e-02  6.85523510e-01
 -1.15791643e+00 -1.01269074e-01 -3.01902831e-01 -4.40526456e-01
 -1.05416214e+00 -5.62547207e-01  4.65022177e-01 -1.93862069e+00
 -4.68975864e-02  8.48515391e-01  7.30089068e-01  6.90572679e-01
 -4.51950222e-01  4.00958717e-01  4.90301341e-01 -3.51590693e-01
  2.42545873e-01 -2.94221669e-01  8.85961831e-01 -9.93787795e-02
  6.57229424e-01 -2.18693420e-01  6.23481452e-01 -8.98321688e-01
  6.26330376e-01 -6.95154786e-01 -5.29236943e-02 -5.00522733e-01
 -5.56814611e-01  4.21720520e-02 -8.24051023e-01 -6.50717854e-01
 -4.12451252e-02  5.23902476e-02 -7.34636545e-01  6.44872248e-01
 -3.82979929e-01 -3.24475557e-01 -4.60130781e-01  7.35503912e-01
  1.86825633e-01  2.69303411e-01 -8.42453361e-01 -3.02571744e-01
  2.19844431e-01 -7.39834189e-01  8.14503506e-02 -1.01556174e-01
  1.63628191e-01 -1.20212883e-01  9.75277305e-01  4.00596738e-01
 -1.84886634e-01 -5.54976538e-02 -7.76119173e-01 -1.95322827e-01
  4.51979935e-02 -1.91044003e-01  8.06166232e-01  5.86405516e-01
 -1.15135348e+00 -8.44835758e-01  7.45435134e-02  1.61455527e-01
  4.01050299e-01  7.71651119e-02 -1.74634293e-01  4.85671937e-01
  4.97515686e-02 -2.49244839e-01 -9.15538073e-01 -4.39551294e-01
 -7.79387593e-01 -3.82072270e-01 -3.14497411e-01 -7.76904523e-01
 -7.84945846e-01 -1.06464386e+00 -3.18090200e-01 -4.98772383e-01
 -1.83033459e-02 -2.15002447e-01 -2.17278719e-01 -3.05201739e-01
 -3.81158531e-01  2.17962742e-01 -1.03762376e+00  1.22366691e+00
  7.87041426e-01 -3.40156466e-01  3.71444613e-01  2.52423845e-02
  5.41675925e-01  4.23975825e-01 -2.93378979e-01  2.18887180e-01
  8.38568211e-01 -3.11221719e-01 -1.69990882e-01 -9.84874249e-01
 -4.65410203e-01 -8.73875201e-01 -4.66476977e-02  9.16309834e-01
  7.03512251e-01  4.48553950e-01  8.53702784e-01  1.02581725e-01
 -2.07243383e-01 -5.47166348e-01 -2.80261308e-01 -3.54088336e-01
 -4.85903382e-01 -2.73881316e-01 -1.59094191e+00  8.66560817e-01
  2.21211046e-01 -1.79874212e-01 -4.90601093e-01 -1.05945420e+00
  4.72427607e-01 -7.12476373e-01 -9.48954001e-02 -9.73989248e-01
 -3.97607177e-01 -3.19731057e-01  6.78567231e-01 -5.26508510e-01
 -1.27695549e+00  4.91224051e-01  1.20922053e+00  8.24656308e-01
 -1.13621771e+00 -8.24019074e-01  2.61504650e-01  2.20268041e-01
 -5.31325102e-01  1.14935756e+00  8.10270384e-03  1.11454844e+00
 -4.79662448e-01 -5.79461977e-02  5.35875261e-02  3.08666468e-01
  3.98630112e-01 -4.13598865e-01  5.87367833e-01  4.23966497e-01
 -4.49443847e-01 -8.02996039e-01  9.02400196e-01 -2.00773597e-01
  6.90143585e-01 -3.05351913e-01  1.40018776e-01  6.59231603e-01
 -6.15467370e-01 -4.37271595e-03 -4.25059319e-01 -1.26648712e+00
  6.29782498e-01 -2.57978197e-02  2.15682954e-01  7.80109048e-01
  3.73635769e-01 -2.23148644e-01 -1.60573021e-01 -2.82266021e-01
 -5.03257990e-01  3.70848686e-01  4.50135887e-01  1.79306030e-01
  1.24419630e+00  2.07979798e+00  8.62718344e-01 -2.26836041e-01
 -5.14702260e-01 -1.02131653e+00  7.63618708e-01  1.85444355e-01
 -1.21827722e-02  6.97859585e-01  7.23375738e-01  1.56205684e-01
  1.05087101e+00 -4.12086584e-02 -2.20217437e-01  2.41426885e-01
  4.30986047e-01  1.33902597e+00 -4.67909545e-01 -1.93801850e-01
  4.41660643e-01 -4.46700811e-01 -1.00097215e+00 -3.43407333e-01
 -2.53306776e-01 -3.99351656e-01 -4.63205069e-01  2.57259011e-01
 -5.30898392e-01  1.85106725e-01  2.51513720e-01  2.61851072e-01
 -9.10063148e-01  7.70773172e-01  1.80840433e-01  1.01229392e-01
 -1.21522114e-01 -3.73424649e-01 -3.14890333e-02 -2.88421363e-02
 -4.26561028e-01 -4.78159159e-01  2.42101014e-01 -3.78239572e-01
 -7.93431282e-01 -3.16281408e-01  1.68066442e-01 -6.15186512e-01
  3.19708407e-01 -4.30636555e-01  7.81804979e-01  4.74783599e-01
  2.42778257e-01 -1.42258570e-01  8.19070265e-02  5.15903413e-01
  7.29676664e-01  2.04299301e-01  1.07422292e+00 -6.82777703e-01
 -4.60205823e-01 -3.93336385e-01 -3.77565384e-01 -6.33814514e-01
  1.49032187e+00 -4.94372249e-01  1.80749968e-03  3.44655097e-01
 -2.55777407e+00 -9.45879459e-01 -1.09790063e+00 -9.69214618e-01
  6.76718473e-01  1.06418657e+00  1.97868779e-01 -2.66361058e-01
  2.85249144e-01 -9.42468792e-02 -7.50589550e-01 -4.65172410e-01
  6.35473058e-02  3.84490862e-02  2.78049678e-01  8.22148204e-01
  7.29398608e-01 -2.81632006e-01 -7.77062595e-01 -2.17446432e-01
  4.85664904e-01 -4.99923021e-01 -3.18011865e-02 -3.52372676e-01
  4.31836128e-01  1.17244565e+00 -1.26583040e+00  1.82420388e-01
  7.29781166e-02  4.83982772e-01  6.61400557e-01  1.55791283e-01
 -2.26550549e-01  2.82657474e-01 -1.27400812e-02 -2.78627753e-01
  4.11587209e-01 -2.01717839e-01 -1.98120788e-01  4.82991368e-01
 -2.67532974e-01  3.72032523e-01 -4.36568931e-02  8.14184248e-01
 -4.28886086e-01 -4.77856547e-01 -4.90346014e-01  3.28804165e-01
 -1.02094913e+00  8.98505688e-01 -4.24679130e-01  2.08900012e-02
  3.93843055e-01  2.32573897e-01  3.47995222e-01 -4.53969568e-01
  8.13727438e-01  1.87483236e-01 -3.60327661e-01  6.86057627e-01
 -2.24579781e-01 -8.07719827e-01  1.86097264e-01  6.46221101e-01
  1.14233233e-01 -5.05207300e-01 -2.84810305e-01 -8.12486172e-01
 -4.46309060e-01  6.06830001e-01 -4.88988340e-01  3.53218138e-01
 -1.51442699e-02 -1.23336768e+00  5.95227838e-01  2.69080043e-01
  2.06435859e-01  1.28314137e-01 -5.51935554e-01  7.35602677e-01
 -1.86558738e-01  4.99270618e-01 -3.66020739e-01  3.65852922e-01
 -5.73403239e-01  4.62248415e-01  4.12720680e-01  6.73775226e-02
  4.09736991e-01  2.82253683e-01  4.41590220e-01 -1.01186991e+00
 -9.24312919e-02 -7.46419191e-01  5.34890532e-01 -5.62124014e-01
 -2.60868490e-01 -5.15078828e-02  1.40893018e+00 -4.82089743e-02
  8.37397814e-01 -1.55488527e+00 -4.98418331e-01 -8.94643128e-01
  1.38120413e-01  8.95964652e-02  4.02950555e-01 -2.88221836e-01
  8.19092155e-01  1.97530404e-01 -8.56372714e-01  1.23576844e+00
 -1.07430387e+00 -1.62912571e+00  3.61509174e-01 -6.21067464e-01
  4.86728877e-01  4.52431217e-02 -4.03537363e-01 -6.87426031e-02
 -5.45475960e-01  9.26062018e-02 -1.12922363e-01  1.64670706e-01
 -8.16922605e-01  7.56194472e-01  3.13776910e-01 -7.14160323e-01
  1.34444308e+00  5.23700774e-01  7.89524317e-02  5.36791310e-02
 -1.09739065e-01  3.52662593e-01  1.32425696e-01  6.19604349e-01
  3.42179328e-01  3.12286299e-02  2.65273988e-01 -1.11208522e+00
  1.82556003e-01 -1.08904338e+00  2.00112194e-01  1.28716156e-01
 -6.39864802e-01 -2.68690169e-01 -2.80727744e-01  6.31946921e-01
 -2.07890928e-01 -3.79934348e-02 -5.53410053e-01 -4.94392902e-01
  1.94332406e-01  2.49870673e-01 -1.15937042e+00 -8.88918564e-02
 -3.22834432e-01  4.54828858e-01 -4.12573606e-01 -6.70066655e-01
  3.76464933e-01 -5.78636110e-01 -1.42760134e+00  1.45872578e-01
  1.02761364e+00  1.62254310e+00  7.69695282e-01 -6.94498479e-01
  3.83313924e-01  7.77876079e-01 -7.28744119e-02 -1.34792268e-01
  1.67076558e-01 -3.77857178e-01  1.43929675e-01 -7.00048953e-02
 -2.03014731e-01 -2.34427541e-01  4.28223819e-01  4.35974211e-01
  2.00868726e-01  1.71956390e-01 -3.63819838e-01  1.27666354e+00
 -2.88825452e-01 -1.01880431e+00  9.46778804e-02 -8.72478426e-01
 -3.58432055e-01  3.43190372e-01  9.19913173e-01  5.40959299e-01
  6.78039551e-01  3.11953157e-01  5.52283645e-01  1.93110928e-01
 -3.58983785e-01 -1.83321029e-01  1.43051887e+00 -3.50883722e-01
 -2.10840255e-01 -2.22690955e-01  1.09321404e+00 -1.08422935e+00
  8.69964719e-01  3.37647706e-01  8.94076228e-02 -5.30162215e-01
 -5.23061037e-01 -2.89034337e-01  3.13440144e-01 -5.77553689e-01
  1.13216853e+00  1.48598179e-01  3.47023547e-01 -4.65551615e-02
  3.22055221e-01  2.98569024e-01 -4.13799405e-01  9.37489867e-01
 -3.37559998e-01  5.33927679e-01 -1.17046736e-01 -8.16012323e-02
 -1.62146706e-02  4.68240559e-01  3.72119665e-01 -5.58280408e-01
  6.23184383e-01  1.53934702e-01  7.87080765e-01  3.11863333e-01
 -3.99709076e-01  2.75533915e-01 -2.12197751e-01 -5.31810343e-01
 -1.96220607e-01  4.63141315e-02  5.33641100e-01 -5.86960733e-01
 -2.75498927e-01 -5.66138268e-01  2.36476868e-01 -2.08004847e-01
  6.91127002e-01 -2.93799967e-01 -5.48279993e-02 -5.05779743e-01
  2.94490784e-01  6.65411055e-01 -6.11626636e-03  3.01708221e-01
 -3.92364591e-01  8.25984538e-01 -2.01488018e-01  4.09486800e-01
 -2.99496770e-01  4.71893191e-01 -8.23261216e-03 -7.61265084e-02
 -5.26709199e-01  7.86674321e-01  3.49764340e-02 -6.00229859e-01
  3.83268669e-02 -5.06899893e-01  2.55922489e-02 -1.91665113e-01
  1.07618868e-02  1.60779521e-01 -1.86467588e-01 -4.28818345e-01
  1.21456921e+00  6.11352444e-01  1.36161149e-01 -3.44123125e-01
  3.00249547e-01  1.20531762e+00  1.22857742e-01  6.93748415e-01
 -4.83374387e-01 -9.55904961e-01  4.75750983e-01  5.06435558e-02
  6.62634373e-01  4.88427997e-01  6.90266550e-01 -1.00621831e+00
 -8.76397610e-01  9.95170698e-02  4.31180477e-01 -6.36021435e-01
  3.07823747e-01 -6.01535320e-01 -1.21648276e+00  1.49446145e-01
 -6.63747847e-01 -3.70384216e-01  8.92333314e-02  4.17959422e-01
 -7.49372780e-01  9.93604779e-01  5.28943419e-01  1.46088868e-01
 -4.50345188e-01 -2.87807822e-01  2.14533940e-01 -8.83376241e-01
 -6.36234224e-01  2.84900993e-01  1.81194305e-01 -5.77074707e-01
 -1.99910328e-01  1.58146955e-04  1.74742267e-01 -1.51911303e-01
  5.08904159e-01 -4.37217444e-01  7.30439365e-01 -2.48199970e-01
  5.24975598e-01 -3.92572999e-01  4.05939341e-01 -6.47879615e-02
  8.42643797e-01  1.99514195e-01  6.90683246e-01  6.86709940e-01
 -8.71849507e-02  1.73221663e-01  2.93985546e-01 -2.38616049e-01
 -1.00695705e+00  1.62366199e+00 -2.99517870e-01 -4.70066071e-02
 -1.23360015e-01  1.74197584e-01 -7.03401268e-01  1.39835954e+00
 -3.52130324e-01  1.19078851e+00 -6.11119092e-01  3.29859078e-01
 -3.99960056e-02 -1.68133229e-01 -1.30961448e-01 -1.38825551e-03
 -8.55323672e-01  1.67354211e-01  2.05932111e-01  4.19812426e-02
  1.17723078e-01  4.89391178e-01 -2.75043935e-01  3.97745162e-01
  6.60232961e-01 -3.98310602e-01 -5.58181822e-01  2.43868440e-01
  1.78188697e-01  4.03513789e-01  6.61946893e-01 -6.69262230e-01
  1.20345819e+00  1.60379037e-01  5.72463810e-01 -7.97026455e-01
  2.45172858e-01  7.70200789e-01  5.51259935e-01 -5.05819321e-01
 -6.72038317e-01 -1.97550923e-01 -9.25585553e-02 -8.10042918e-01
  1.11727393e+00  1.01921931e-02 -5.30573189e-01  1.09180793e-01
  9.71254706e-03 -2.74474502e-01 -2.60325342e-01 -1.03714788e+00
 -2.36618146e-01 -8.17919016e-01  1.82796806e-01  6.94282174e-01
  2.19662949e-01 -4.77412343e-01 -1.50785416e-01 -1.43170249e+00
 -1.11187518e+00  1.04615700e+00  6.31014884e-01 -1.27598453e+00
  9.78848040e-01 -5.66163540e-01  6.84783220e-01 -1.05089292e-01
  1.28917682e+00 -7.69227147e-01 -1.04623604e+00 -3.08158875e-01
  3.86085927e-01  1.64180063e-03 -2.51349330e-01  1.39108211e-01
  4.72609550e-01  1.09352219e+00 -4.31539178e-01 -1.33583045e+00
  1.78691506e-01  2.65693873e-01  4.49840099e-01  1.26881778e-01
  4.05007094e-01 -1.57906330e+00  2.04279095e-01 -3.75962257e-01
  4.48752820e-01 -6.86748028e-01 -4.36096758e-01  3.62677753e-01
 -1.28389525e+00 -4.19492543e-01  4.01412606e-01  3.50448877e-01
 -6.09324098e-01  5.03447503e-02 -1.19244683e+00 -1.73695004e+00
  4.56824124e-01 -1.03600693e+00 -4.79033351e-01 -5.40289223e-01
  5.11627495e-01 -1.79925188e-03  8.76479864e-01 -2.50095785e-01
 -1.05903968e-01  5.75142026e-01 -7.81114176e-02  8.56745541e-01
  6.33789822e-02  8.59121799e-01 -1.22994852e+00  6.68997645e-01
 -2.17187822e-01 -5.23287058e-01  2.66174600e-02 -2.00869944e-02
 -7.18364641e-02 -9.90367979e-02  6.37397468e-01 -3.66463035e-01
 -1.56887993e-03 -6.14021271e-02  4.98486042e-01  4.71435994e-01]</t>
  </si>
  <si>
    <t>[-1.35312986e+00  6.48162186e-01 -3.01420867e-01 -1.41866237e-01
  4.94038284e-01 -3.80091846e-01  5.91805205e-02 -6.09949902e-02
 -5.95956564e-01 -2.92926013e-01  1.83145046e-01  7.02699065e-01
 -3.87533963e-01  3.55809182e-01 -1.87954798e-01  7.24392831e-01
 -1.01877379e+00  3.70667934e-01  4.60087284e-02 -3.68198663e-01
 -2.86289036e-01 -1.11125357e-01  4.17315155e-01  8.25881660e-01
  3.36083382e-01  6.20069921e-01  2.14955479e-01 -2.54634291e-01
 -6.85972035e-01  1.14156032e+00 -2.72780985e-01  1.17022477e-01
  1.24600303e+00 -7.86712468e-01 -1.07047629e+00 -6.53151512e-01
 -1.61828622e-01  6.54806942e-02  3.83550912e-01 -5.90424657e-01
  1.31035410e-02  6.55856788e-01 -5.62902033e-01 -5.55636510e-02
  2.37958193e-01  1.31303728e-01 -1.65516973e+00  1.31649601e+00
 -4.71216977e-01 -3.90059114e-01  4.98024404e-01  1.43989950e-01
 -5.14136255e-01  4.62996453e-01 -4.07237053e-01 -4.22536582e-01
  8.97281289e-01 -9.02331412e-01 -1.52795941e-01 -1.28946483e-01
  4.66078043e-01  9.21858311e-01  5.90209961e-01  1.01259202e-01
 -4.14578944e-01  5.52275360e-01  4.27639425e-01  8.05853307e-01
 -1.48705721e+00 -2.59552419e-01 -1.95633411e-01 -2.41147876e-01
 -8.96951854e-01 -5.26544034e-01  7.73589194e-01 -1.69043219e+00
 -1.95497900e-01  6.51914477e-01  7.88281083e-01  8.71476054e-01
 -1.85576662e-01  3.87511790e-01  4.38990921e-01 -9.89776403e-02
  1.95594341e-01 -2.63416708e-01  4.74329978e-01  2.12862715e-03
  3.34000349e-01  2.26013362e-01  8.68701696e-01 -6.34440184e-01
  8.05537105e-01 -8.04703474e-01 -2.73472011e-01  2.55645871e-01
 -8.68472338e-01 -1.85693130e-01 -6.73406601e-01 -6.82082891e-01
  3.82182986e-01  2.98393995e-01 -8.01779509e-01  7.85804749e-01
 -4.52876985e-01 -4.85548973e-02 -5.87541938e-01  7.30103612e-01
  8.96973684e-02  2.32229352e-01 -3.78099948e-01 -9.80972275e-02
 -2.83172242e-02 -7.69199431e-01  1.96479321e-01 -1.31794691e-01
  4.88323927e-01 -1.19501337e-01  1.11362076e+00  6.40163600e-01
 -3.58234793e-01 -1.81508958e-01 -6.73035681e-01 -2.22495571e-01
  3.38497609e-01 -2.09080458e-01  9.02916133e-01  6.05059326e-01
 -1.21773386e+00 -5.90691566e-01 -3.00606966e-01  4.91788536e-01
  2.46976197e-01  3.02620262e-01 -4.81541231e-02  1.42098099e-01
  9.36594009e-02 -2.75204062e-01 -8.87150109e-01 -2.87691772e-01
 -7.88512409e-01 -3.08261871e-01 -1.48421183e-01 -6.95947349e-01
 -4.69268829e-01 -1.19629288e+00 -4.78383005e-01 -6.13355339e-01
 -2.11816877e-01 -4.37982202e-01 -1.50636435e-01 -3.65743309e-01
 -2.70795941e-01 -7.37011582e-02 -1.42045379e+00  1.19840217e+00
  6.11690462e-01  1.37737677e-01  2.92025745e-01 -3.51004153e-02
  3.61160904e-01  6.41419053e-01 -3.44465137e-01  1.74981594e-01
  4.38953221e-01 -5.98243959e-02 -2.49131009e-01 -6.85741544e-01
 -6.19629741e-01 -1.15267193e+00  9.31174122e-03  7.06357181e-01
  6.12643659e-01  3.23804080e-01  4.23323125e-01  1.75990641e-01
 -7.23427415e-01 -5.10335445e-01  1.23255923e-02 -6.90169096e-01
 -3.22518170e-01  7.80059397e-02 -9.93038595e-01  8.48291516e-01
 -2.86053330e-01  4.04770635e-02 -6.10076249e-01 -1.02210951e+00
  5.49398661e-01 -5.58834553e-01  2.08536871e-02 -5.11824608e-01
 -5.81487596e-01 -5.62017798e-01  5.76751769e-01 -4.59390730e-01
 -1.29259300e+00  8.31179082e-01  1.03663850e+00  9.61314261e-01
 -1.08037639e+00 -7.04243600e-01  3.94716829e-01  2.56963462e-01
 -5.36397696e-01  1.21292377e+00 -7.46191293e-03  1.21352792e+00
 -6.66762114e-01  1.15497187e-01  2.46123314e-01  5.81051886e-01
  3.84844780e-01 -6.28507733e-01  3.37313771e-01  5.17844439e-01
 -3.80941629e-01 -5.69247127e-01  5.62366664e-01 -1.13657847e-01
  6.22492671e-01 -3.58717501e-01  2.67119855e-01  4.14484739e-01
 -2.54569352e-01  2.18484849e-01 -2.61896104e-01 -8.74746382e-01
  7.93929577e-01 -6.89746499e-01  3.18480581e-01  8.70760143e-01
  5.37311673e-01  1.55612946e-01 -2.95310020e-01 -7.73600936e-02
 -5.18189549e-01  2.25129336e-01  6.91083491e-01  2.69925475e-01
  9.53744829e-01  1.94301057e+00  1.02565837e+00 -1.20978773e-01
 -4.35442507e-01 -1.11030328e+00  5.35808206e-01  1.50161773e-01
 -1.07807621e-01  7.50395000e-01  3.29573274e-01  4.31268141e-02
  6.98986351e-01  2.33673781e-01  7.43901432e-02  2.83694804e-01
  8.03099394e-01  1.61161458e+00 -2.64180958e-01 -1.20545626e-02
  5.40895045e-01 -5.57493031e-01 -6.53875768e-01  6.53945804e-02
 -7.48994410e-01 -9.77388918e-01 -5.10563016e-01  4.51649368e-01
 -5.47179103e-01  3.24643195e-01  4.30055618e-01  1.34437412e-01
 -6.95104897e-01  6.39695704e-01  4.03522551e-01  1.98417187e-01
  2.32107341e-02 -1.24649499e-02 -5.38014770e-02  2.78681338e-01
 -9.59821463e-01 -7.84712076e-01  3.19000334e-01 -4.00631785e-01
 -6.69127941e-01  2.89877802e-02 -1.01333737e-01 -6.52219772e-01
  4.18237567e-01 -6.23565614e-01  7.67667592e-01  5.02245188e-01
  2.64458776e-01 -1.26614213e-01  4.53676842e-02  2.16561109e-01
  9.25001085e-01  2.87229180e-01  8.86036754e-01 -4.64130968e-01
 -5.27519941e-01  6.40449896e-02 -5.17300487e-01 -8.10339868e-01
  1.23329103e+00 -1.70507476e-01  5.15224785e-02  2.39785239e-01
 -2.44538403e+00 -3.23568106e-01 -1.23899889e+00 -8.24676991e-01
  7.57984161e-01  1.09067905e+00  4.62575465e-01 -3.03772271e-01
  1.87991574e-01  4.56583239e-02 -9.60566044e-01 -6.72216296e-01
 -1.43115625e-01  2.11192310e-01  6.28373325e-01  2.75537699e-01
  9.17408466e-01 -1.84529975e-01 -7.92683601e-01 -3.81757170e-01
  4.90860119e-02 -1.59560338e-01 -3.44412625e-02 -6.79661691e-01
  4.56578016e-01  8.96108150e-01 -7.68204629e-01 -2.92377323e-01
  2.57792547e-02  2.64158517e-01  5.85101843e-01 -8.81802291e-03
 -3.38896692e-01  1.64896518e-01 -3.51585820e-02 -5.76486766e-01
  5.70728242e-01  5.24401292e-03  5.37692718e-02  1.57654122e-01
 -1.45032361e-01  1.86415777e-01  5.93412593e-02  6.82649136e-01
 -2.14598656e-01 -4.14085388e-01 -3.08991313e-01  5.46399057e-01
 -9.11720455e-01  7.64969110e-01 -1.05488464e-01 -2.78906763e-01
  2.64255643e-01  4.98968549e-02  4.24672544e-01 -6.39556766e-01
  6.95637763e-01  4.35289443e-02 -4.27278757e-01  5.83245635e-01
 -1.12068594e-01 -5.86652875e-01 -5.60966320e-03  5.51615775e-01
  1.18100516e-01 -6.74089134e-01 -2.86038667e-01 -1.28949928e+00
 -2.25594789e-02  7.09711015e-01 -5.69449186e-01  1.40129656e-01
  1.57034606e-01 -9.64358389e-01  5.87248027e-01  1.68785602e-01
 -1.30281627e-01  1.93222359e-01 -6.79569185e-01  6.98093593e-01
 -1.77560985e-01  1.78754374e-01 -5.78654408e-01  5.06436050e-01
 -2.56577224e-01  6.82668567e-01  1.87261447e-01  6.10545687e-02
  4.67138320e-01  1.49957418e-01  6.27008379e-01 -8.10785651e-01
 -6.93537742e-02 -8.87717605e-01  3.93708825e-01 -4.34287906e-01
 -4.12478358e-01 -8.05105567e-02  1.54229867e+00  6.00988567e-02
  8.97200167e-01 -1.33867216e+00 -2.53723025e-01 -1.04834354e+00
  2.68452764e-01  3.98361266e-01  8.09393749e-02 -5.55373490e-01
  8.16878021e-01  9.19053853e-02 -9.15963590e-01  1.02323115e+00
 -6.69536412e-01 -1.65721726e+00  3.62454385e-01 -9.02744114e-01
  7.21902072e-01  3.80157769e-01 -2.95834780e-01 -4.13329035e-01
 -2.73465157e-01  7.38933757e-02  1.35316402e-02  1.70410916e-01
 -5.74306607e-01  1.03700471e+00  5.02821267e-01 -4.14322406e-01
  1.55534601e+00  3.16941708e-01 -2.65182018e-01  1.44467339e-01
 -9.37047601e-02  2.98626333e-01  3.70559722e-01  7.97630250e-01
  1.20146126e-01 -3.17777872e-01  2.59267628e-01 -9.07114506e-01
  4.59336668e-01 -1.35692358e+00  3.50311786e-01  1.44349232e-01
 -3.53401423e-01 -4.78184223e-02  8.45036656e-03  3.50459576e-01
 -3.25713545e-01 -1.09438747e-01 -3.23727876e-01 -5.32678008e-01
  2.44194999e-01  1.92852318e-01 -1.16874552e+00  1.33783817e-01
 -1.17362291e-01  2.87992686e-01 -7.40490496e-01 -6.18402421e-01
  3.49003047e-01 -3.15928817e-01 -1.46441162e+00 -3.20418954e-01
  1.17769015e+00  1.70456898e+00  8.47890019e-01 -3.68014008e-01
  2.31220514e-01  6.56386495e-01 -3.45527917e-01 -2.42549181e-01
 -2.61942387e-01 -5.01286685e-02  1.26607060e-01  6.24465287e-01
 -2.15240791e-01 -6.73412755e-02  6.01191878e-01  7.06299186e-01
  4.85600144e-01  4.79934543e-01  3.06498632e-02  1.42465210e+00
 -1.22558638e-01 -1.10659575e+00  1.64156869e-01 -4.29302365e-01
 -7.00992823e-01  3.89877915e-01  1.26236701e+00  7.76985168e-01
  6.34168625e-01 -1.12126961e-01  4.88732398e-01 -1.06819376e-01
 -7.33261228e-01  8.37277621e-02  1.77626598e+00  7.33129010e-02
 -2.96279013e-01 -4.23525870e-01  9.72360611e-01 -9.38079119e-01
  6.50037646e-01  3.46917689e-01 -1.09163113e-01 -3.82243067e-01
 -4.52007532e-01 -4.35412824e-01  3.38727653e-01 -6.99089646e-01
  1.23192132e+00  1.88377917e-01  5.43322265e-01 -1.22978821e-01
 -1.98053718e-01  2.65623003e-01 -3.13396126e-01  1.17154896e+00
 -4.18346286e-01  8.03913891e-01 -1.41591430e-01 -1.15575954e-01
  5.47133386e-04  7.47996509e-01  4.34385300e-01 -5.71233332e-02
  5.19249141e-01  1.74426332e-01  6.21859789e-01  6.46587163e-02
 -1.09813720e-01 -2.26888880e-02 -5.87520480e-01 -7.70216227e-01
  1.37780517e-01  4.55804449e-03  5.62096357e-01 -6.31651103e-01
  5.86277470e-02 -7.28154838e-01 -3.44390154e-01 -2.49364331e-01
  1.04316294e+00 -3.55505824e-01 -6.80868849e-02 -6.51885629e-01
  1.62519023e-01  6.00508630e-01 -4.07104760e-01  1.75322652e-01
 -3.71364474e-01  3.08429211e-01 -3.00179601e-01  4.22011286e-01
 -4.20461953e-01  4.42086339e-01 -1.06422395e-01 -2.52541363e-01
 -4.29644912e-01  5.82946241e-01 -3.57714236e-01 -6.12879336e-01
 -2.48993516e-01 -6.47521675e-01 -4.39138085e-01  8.29037279e-02
 -2.02915952e-01  3.89940590e-01 -2.50257432e-01 -7.37746716e-01
  1.51533926e+00  7.13499069e-01 -1.10347003e-01 -7.86580294e-02
  2.61355758e-01  1.24465215e+00  1.82065796e-02  5.08014798e-01
 -5.81937075e-01 -8.33802462e-01  3.51309121e-01  6.08996153e-02
  6.39179349e-01  6.37233913e-01  6.21598303e-01 -8.77263606e-01
 -5.39750397e-01  2.71413088e-01  3.57390404e-01 -4.17170525e-01
  3.17250282e-01 -4.40482885e-01 -1.03052044e+00 -1.21710509e-01
 -8.44107449e-01 -3.62663835e-01  1.17260225e-01  2.69590110e-01
 -8.61652851e-01  8.23263168e-01  5.98202705e-01 -2.99456030e-01
 -4.83608007e-01 -3.31269830e-01  2.77413964e-01 -9.99109864e-01
 -5.18846214e-01  3.65258485e-01  2.38714173e-01 -2.86723971e-01
 -3.65145355e-01 -5.49638987e-01  2.01435849e-01 -5.43000519e-01
  6.34226143e-01 -7.20208526e-01  7.95466304e-01 -3.52771074e-01
  7.69706309e-01 -1.75891906e-01  4.42106962e-01 -1.01661019e-01
  3.08917046e-01  2.69440487e-02  1.07099950e+00  3.79900903e-01
 -3.18238288e-01  5.59051037e-01  4.96384680e-01 -6.69499516e-01
 -1.04163611e+00  1.39103949e+00 -2.37436235e-01 -2.18924001e-01
 -3.26755375e-01  3.04493010e-01 -7.79498875e-01  1.66628349e+00
 -4.41799648e-02  1.22470820e+00 -7.60434330e-01  3.28081995e-01
 -3.95082980e-02 -2.81601548e-01  5.45897782e-02  1.27653152e-01
 -5.27024627e-01 -1.31056994e-01  2.35203192e-01 -2.71597326e-01
  3.64576817e-01  1.77983731e-01 -3.47123921e-01  4.44734246e-01
  6.98898852e-01 -8.60159755e-01 -1.01657462e+00 -1.40574604e-01
 -1.65370762e-01 -7.03750700e-02  8.34696114e-01 -8.31287026e-01
  1.46857107e+00  9.34913903e-02  7.12697029e-01 -2.64127791e-01
  2.10263297e-01  4.86549526e-01  3.10731560e-01 -1.30281270e+00
 -9.54787195e-01  9.77082998e-02 -2.62124836e-01 -9.79383588e-01
  5.62976778e-01 -3.42837758e-02 -9.82660174e-01 -9.63919312e-02
 -1.23370528e-01 -2.49242425e-01 -3.78558524e-02 -9.15832937e-01
 -3.58656168e-01 -8.10012400e-01  3.64732862e-01  7.44771361e-01
  3.74595642e-01 -2.89164335e-01  5.80086447e-02 -9.15973723e-01
 -4.18872178e-01  1.28725028e+00  2.43650615e-01 -1.00903523e+00
  1.04734647e+00 -6.41971767e-01  8.33572567e-01 -2.69747347e-01
  9.42726552e-01 -5.61882019e-01 -1.55446255e+00 -4.55534577e-01
 -1.80764169e-01  4.92257327e-02 -1.67226836e-01  3.00900728e-01
  4.26645726e-01  1.14299476e+00 -4.89628732e-01 -1.24763644e+00
  5.12231514e-02  1.83677495e-01  1.34859383e-01 -8.74956027e-02
  4.88488406e-01 -1.75068700e+00  1.07189305e-01 -7.63542056e-01
  4.36278045e-01 -6.68174326e-01 -1.87024429e-01  7.69728050e-02
 -1.17408383e+00 -4.63172317e-01  2.59428322e-01  3.54087263e-01
 -6.92168653e-01 -2.87369251e-01 -1.32753015e+00 -1.39746368e+00
  1.87681526e-01 -9.78838861e-01 -6.86134934e-01 -6.53034687e-01
  4.06856477e-01 -2.36391053e-01  7.41429746e-01 -2.91637570e-01
 -3.18832427e-01  5.02101719e-01  2.85030529e-03  6.61279857e-01
  4.67257142e-01  5.51293135e-01 -1.04905510e+00  1.08196127e+00
  1.64042518e-01 -5.86648226e-01  1.61283493e-01 -1.23770550e-01
  2.62961626e-01  1.17189094e-01  4.41903114e-01 -7.30038285e-01
 -4.31493253e-01  8.08225051e-02  4.25750345e-01  4.75816190e-01]</t>
  </si>
  <si>
    <t>[-4.71078128e-01  9.51366186e-01  2.11536735e-01 -1.45297125e-01
  7.21947551e-01 -3.15277159e-01 -3.11325163e-01  1.08877242e-01
 -3.27838883e-02 -4.45454717e-01 -3.78772736e-01  5.31124711e-01
  4.97438937e-01  7.97590137e-01 -7.43904054e-01 -2.17486415e-02
 -6.02232993e-01  8.23388517e-01  7.95765400e-01 -5.79633713e-01
 -1.73285872e-01 -1.06823474e-01  2.72542268e-01  1.05725002e+00
  5.90615273e-01  1.07623303e+00 -2.42006332e-02 -1.11245906e+00
 -6.80044174e-01  1.16334236e+00  4.39964503e-01 -6.17372915e-02
  5.86985171e-01 -7.60119438e-01  1.64589584e-01 -5.99504948e-01
 -7.79067695e-01 -6.29202008e-01 -1.67355835e-01 -4.05023545e-01
  8.45396996e-01 -2.52538681e-01  5.40506840e-01 -2.82576919e-01
 -1.04524565e+00 -2.31134549e-01 -2.30196762e+00  1.10818410e+00
  2.07455963e-01 -3.18488568e-01 -1.63313210e-01 -8.56986165e-01
  4.11441147e-01  5.29975533e-01  1.30584195e-01 -4.13882047e-01
 -2.33165294e-01 -7.90288091e-01  2.56980687e-01  1.14153057e-01
 -5.66525936e-01  1.37047023e-01  3.41479599e-01  1.09132752e-01
  2.80504674e-01 -7.45900944e-02  4.40381378e-01  7.00437054e-02
 -1.65452731e+00  1.16351295e+00  3.91416788e-01 -1.08229466e-01
 -8.78230512e-01 -7.31585741e-01 -6.53728127e-01 -8.06667387e-01
 -2.35764757e-01  6.93040669e-01  6.34509265e-01  1.78514683e+00
 -6.96317792e-01  2.35083923e-01  5.25197268e-01  1.25706419e-02
  8.05235058e-02  1.59357697e-01  6.63809478e-01 -8.48317891e-02
 -6.30138993e-01 -1.55638024e-01  1.08333662e-01 -7.90135205e-01
  3.01592290e-01 -9.91995513e-01  1.37178808e-01  1.25784308e-01
 -5.49727023e-01  4.97518659e-01 -3.78017128e-01 -2.74188071e-01
 -1.12410831e+00  2.82503098e-01 -3.59337151e-01  2.59522378e-01
 -6.69653893e-01 -4.74348843e-01 -4.73363310e-01  3.46507095e-02
  5.04481852e-01  6.11015186e-02  1.02764308e+00 -4.96858031e-01
  3.68558824e-01 -1.90011024e-01 -4.72571760e-01  2.83727467e-01
 -2.90484995e-01  4.70247328e-01  7.19940543e-01  6.91536188e-01
  1.67241573e-01  7.80798733e-01 -6.62338555e-01  5.60913563e-01
  9.62082684e-01 -3.07122201e-01  4.85603064e-01  7.11420298e-01
 -1.25122547e+00 -1.26649654e+00 -5.11777580e-01  8.02237689e-01
  1.05307186e+00  3.31338555e-01 -5.49459577e-01  6.01474404e-01
  2.47638285e-01  4.40489575e-02 -4.14737850e-01 -5.53419590e-01
 -8.89651716e-01  1.66806832e-01 -6.52021348e-01 -6.10644341e-01
 -2.02447385e-01 -6.78425431e-01 -5.56822538e-01 -7.27804840e-01
 -6.21253669e-01 -2.67125785e-01  1.49566263e-01  1.61744505e-01
 -5.00938892e-01 -1.03934383e+00 -7.75179565e-01 -1.81853026e-01
 -7.18331933e-01  1.36135507e+00  1.99996263e-01 -3.05032849e-01
 -2.90442258e-01  1.84823826e-01  6.24464750e-01  8.81250322e-01
  4.19325411e-01 -1.23434171e-01 -7.55349994e-01  1.46400571e-01
 -1.42749810e+00 -3.20499659e-01  7.09245563e-01  4.25372183e-01
  2.19129339e-01 -9.14840698e-01  6.87938571e-01  1.32151634e-01
 -5.28662980e-01  5.87738097e-01  4.91449922e-01 -9.81438339e-01
 -3.21632624e-01  7.60404706e-01 -1.03750575e+00 -2.89196700e-01
 -7.32453689e-02  7.60518849e-01 -3.93471956e-01 -3.18152010e-01
  1.39650941e-01 -6.68370366e-01 -2.13115782e-01 -7.24927127e-01
  4.70614761e-01 -1.06133461e+00 -2.17673451e-01  7.61268854e-01
 -9.84070003e-02  2.18439370e-01  1.40048429e-01 -6.85624182e-02
 -1.92135870e-01 -4.51077908e-01  2.54931599e-01 -3.60327423e-01
 -4.60762441e-01  8.01161110e-01 -4.46635842e-01  2.59321213e-01
  5.90148211e-01 -1.17250097e+00 -5.58414217e-03  9.71516132e-01
  1.31792176e+00  3.09108078e-01  1.71416536e-01 -3.65589142e-01
  2.03822762e-01 -8.29534173e-01  9.86984551e-01 -7.62021661e-01
 -2.58864194e-01  4.27932329e-02  3.71749103e-01  8.58403265e-01
 -8.28254580e-01  7.36301363e-01 -1.08970165e-01 -1.35017943e+00
  7.95365691e-01  5.28110206e-01  1.22355625e-01 -7.67061234e-01
  1.54822007e-01  1.92485273e-01 -1.12591594e-01  1.44604117e-01
 -3.67418438e-01  1.64042443e-01  1.42952752e+00  3.77853125e-01
  6.93247139e-01  1.11120367e+00 -1.30496442e-01 -9.60468203e-02
 -6.92512035e-01 -2.91585833e-01  5.92962503e-01 -4.18475792e-02
 -1.23639539e-01 -4.37324308e-02  6.18656993e-01 -1.50730535e-02
 -1.19169623e-01 -6.87378347e-01  5.16712487e-01 -3.54148716e-01
  4.00150359e-01  1.87298393e+00  8.44317973e-02  1.51343495e-01
  2.78536767e-01  4.09320801e-01 -8.86021912e-01 -1.15179785e-01
  2.27169022e-01 -1.05807595e-01 -1.08885527e-01  3.19473058e-01
  3.76796991e-01 -1.50844231e-01  5.13537049e-01 -3.25876586e-02
 -6.30392373e-01  5.38020805e-02  8.48172545e-01  8.15862790e-02
 -1.06969610e-01 -3.41161788e-01  2.20382780e-01 -6.67958438e-01
  3.50766093e-01  1.94988728e-01 -7.33507276e-01 -4.54301178e-01
 -9.97750282e-01 -1.56259671e-01  2.00303435e-01 -1.45570135e+00
 -1.66449398e-01 -4.40947413e-01  3.86756957e-01  3.27359021e-01
 -5.94681203e-01 -6.02298379e-01 -2.87123650e-01  9.24386680e-01
  1.23219721e-01  8.23203444e-01 -3.97975564e-01 -1.62494287e-01
 -7.24444866e-01 -3.46340984e-01 -7.59557247e-01  5.90053618e-01
  6.92888498e-01  5.89116067e-02 -6.31008625e-01 -2.41186041e-02
 -3.04914498e+00 -1.15486309e-01 -1.47711158e+00 -4.08661038e-01
  8.93174410e-01  4.20767397e-01  7.79161096e-01 -4.06389296e-01
  1.29242212e-01  7.25884140e-01  2.99567789e-01 -5.54197907e-01
  3.07765007e-01 -7.44161755e-02  2.83325285e-01  2.71132261e-01
  2.00190321e-01 -3.30474555e-01 -6.26462877e-01 -1.66271105e-01
  4.60902333e-01  8.36563706e-02 -4.21711057e-01 -4.35137540e-01
  7.22704887e-01  2.61229932e-01 -7.99264371e-01 -1.92326575e-03
 -1.86669302e+00 -7.01403618e-01 -8.56729075e-02 -7.38029033e-02
  2.40167916e-01  1.02265291e-01 -4.37684029e-01 -5.48695683e-01
  3.76122653e-01 -4.00345534e-01  5.13773501e-01 -5.89330614e-01
  4.06552166e-01  2.63726294e-01 -1.43747509e-01 -4.45950896e-01
 -9.55255330e-01  5.29941738e-01 -5.90802252e-01 -8.70180905e-01
  1.64418131e-01  1.28603995e+00 -4.08679754e-01 -1.53022781e-01
 -1.22095071e-01  1.16277002e-01  2.98993826e-01 -2.50329971e-01
  6.49076581e-01 -5.64387619e-01 -1.26485944e-01  5.85574925e-01
  5.36262274e-01 -6.51385009e-01  4.97853696e-01 -6.59755945e-01
  1.57720059e-01  5.78044914e-03 -8.74441922e-01 -5.73167741e-01
 -7.35411525e-01  4.77006972e-01  1.28066361e-01  2.96472907e-02
 -2.17771694e-01 -9.89840746e-01 -1.70693900e-02 -7.65407741e-01
  6.08549178e-01  2.11912692e-02  1.54444188e-01  4.75509733e-01
  8.62957537e-02  4.34523880e-01  1.26773044e-01  4.22257394e-01
 -6.92267358e-01  5.97412050e-01 -3.57040793e-01 -6.23752177e-01
  1.84760377e-01 -1.40778273e-01  2.79984236e-01 -3.64865869e-01
 -9.13080156e-01 -8.63637868e-03  7.69649819e-02 -1.39158416e+00
  4.95546103e-01  8.16465318e-01  9.11738753e-01 -2.32219204e-01
  3.83148849e-01 -4.97710228e-01 -2.62941178e-02 -3.47456962e-01
  9.27372992e-01  1.76980402e-02 -3.55871141e-01 -4.40811485e-01
  7.75336146e-01 -4.86939728e-01 -7.77956188e-01  9.56421554e-01
 -3.18102300e-01 -1.95579290e+00  1.25653014e-01 -1.29425561e+00
  3.12858894e-02  5.61290681e-01  2.89813340e-01 -6.39037788e-01
  1.38138032e+00 -5.64270735e-01 -5.05651414e-01  3.39681804e-01
 -7.05673933e-01  4.56949294e-01  3.57857674e-01 -2.85546631e-01
 -8.96404564e-01  2.72672653e-01  3.47124860e-02 -9.08377767e-01
  4.01646852e-01  5.24351418e-01  7.35976577e-01  1.07209325e+00
 -5.29729903e-01  8.98540094e-02 -2.61292249e-01  2.10784525e-02
  2.73048520e-01 -6.19143248e-01  3.90164942e-01  4.85618591e-01
 -2.46113658e-01  4.05528635e-01 -6.69386759e-02 -8.95243883e-02
 -3.80141139e-01 -2.31877461e-01  3.83834571e-01 -2.52682626e-01
 -2.73123197e-03  2.92585373e-01 -7.67901540e-01 -2.82846272e-01
  2.00140566e-01  6.14369750e-01 -3.86579335e-01 -2.45608576e-02
  5.29778063e-01 -1.36345610e-01 -4.00740474e-01  1.00009477e+00
  8.31105471e-01  5.31235278e-01  5.00265121e-01 -2.42210981e-02
 -5.40453196e-01  5.89408875e-01  6.62476867e-02  4.43815559e-01
 -3.91667575e-01  6.34413213e-02  2.58772910e-01  6.64416134e-01
  8.30728188e-02  1.33732331e+00  6.49412647e-02  1.70711815e-01
  1.27946973e+00  5.31923950e-01 -7.60129929e-01  5.89598060e-01
 -6.22339904e-01 -1.61896423e-01 -2.75945246e-01 -8.89906526e-01
 -7.60950565e-01  1.01480544e-01  4.70864326e-01  2.97178663e-02
  4.81575616e-02  6.68597698e-01 -8.92596766e-02  4.13040102e-01
  2.19986990e-01  2.40992904e-01 -1.84056267e-01  6.00513101e-01
 -7.67311081e-02  4.31724876e-01  6.51930720e-02  5.48500046e-02
  3.30210865e-01 -3.01540226e-01 -3.74087960e-01  8.08567941e-01
 -3.35552096e-01  3.89005721e-01  4.24585402e-01 -1.46807373e-01
  9.05753672e-01  6.03384674e-02  1.05053258e+00 -9.59931433e-01
  1.28706312e+00  2.88630038e-01  9.42095459e-01  3.61635163e-02
  6.90185010e-01  1.27980977e-01  2.49467000e-01 -1.96121410e-01
  8.61473680e-02  1.76784909e+00  2.64108866e-01  3.67926717e-01
 -2.92736173e-01 -6.80118322e-01  2.13412456e-02  5.04199207e-01
  3.58057529e-01  3.28638405e-01 -2.19064906e-01 -2.66690761e-01
  6.18001856e-02 -3.23948115e-01  8.50388527e-01 -1.35855272e-01
  1.33373249e+00 -6.66630089e-01 -2.84178197e-01 -4.57059056e-01
 -9.09329951e-02 -2.59209245e-01 -4.79800642e-01 -1.88547283e-01
 -7.33222902e-01  1.01237798e+00 -2.61742342e-02 -5.36723137e-02
  4.24714297e-01  6.26673102e-01  1.58359617e-01  7.75507614e-02
 -1.99771285e-01 -6.06373698e-03 -9.98525500e-01  3.17152292e-01
 -6.19921565e-01  9.22033250e-01 -4.34541285e-01 -3.39626193e-01
  1.02725422e+00  4.99417156e-01 -9.26161826e-01 -1.05918899e-01
 -1.98864713e-01 -4.00482357e-01 -4.64395359e-02  9.93000492e-02
  5.59146762e-01  8.94786358e-01  2.25472033e-01  1.48253173e-01
 -6.26177788e-01  1.46585613e-01  1.75034776e-01 -4.88186568e-01
 -4.40564334e-01 -4.14429903e-01  1.21836573e-01 -2.93523610e-01
  7.16138184e-02  3.61735970e-01 -4.69945937e-01 -2.55171955e-01
 -6.18665338e-01  5.62965333e-01 -1.87034100e-01 -3.73715796e-02
  6.00677393e-02 -6.40791059e-02 -1.16801882e+00 -5.26583970e-01
 -1.05080211e+00  3.10462564e-01 -2.05355749e-01  4.01205957e-01
 -7.35232756e-02  7.50283599e-01  8.73558521e-02  3.20038944e-01
 -1.56302720e-01  6.49719059e-01  1.76900670e-01 -1.39302373e+00
 -6.98259398e-02 -7.45433047e-02  1.43248558e+00 -5.81207037e-01
  1.78899467e-01 -1.43141448e-02 -2.14166343e-01 -1.49001703e-01
  5.98392427e-01 -2.21244797e-01  1.16023338e+00 -2.53539085e-01
  6.57726407e-01 -1.12327135e+00  9.00712729e-01 -4.36554581e-01
  3.01835965e-02  2.20106676e-01  2.60128707e-01  3.30554545e-01
  1.44733071e-01 -1.56392023e-01  3.96024615e-01  7.91348517e-03
 -4.30072844e-01  6.04045153e-01 -2.03826696e-01 -7.00655937e-01
 -1.07251382e+00  6.33234859e-01 -2.48483270e-01  1.37816989e+00
  4.03536797e-01  6.07983708e-01 -5.22590816e-01  4.53085333e-01
  6.05002165e-01 -1.50470257e-01 -5.26402891e-01 -7.06577003e-01
 -8.23269039e-02 -2.50045747e-01 -4.02413830e-02  4.43796776e-02
  9.50405449e-02  4.11097437e-01  2.45025530e-01  9.05031264e-01
  1.08656192e+00  3.48672450e-01  1.57423690e-02  3.63355815e-01
 -5.23267806e-01 -9.15831923e-02  5.14089763e-01 -5.64671695e-01
  9.33551252e-01 -7.72757888e-01  2.19159916e-01 -4.87605631e-01
  1.11192621e-01  2.60379344e-01 -6.53211623e-02 -9.42097187e-01
 -5.09151638e-01 -2.35054210e-01  3.05755913e-01 -4.29801345e-01
  3.18612397e-01 -7.88182467e-02  1.07234307e-01 -1.05063394e-01
  4.62763071e-01 -7.10618436e-01  2.24362567e-01 -5.41768789e-01
 -2.94552237e-01 -5.50197363e-01 -4.21664834e-01  5.20388842e-01
 -3.70441914e-01 -2.64495045e-01 -1.45681500e-02 -1.13000560e+00
 -1.00807250e+00  3.10633123e-01 -5.77234864e-01 -3.57559681e-01
  6.17504060e-01 -5.22873521e-01  3.36867154e-01 -6.97272837e-01
  4.72544611e-01  9.75066423e-02 -4.66926068e-01  1.75013572e-01
  3.03316027e-01  8.61910880e-01 -7.83052444e-01  5.04983127e-01
  5.74961841e-01  1.06279910e+00 -1.86957136e-01 -1.07741022e+00
 -1.68589354e-01 -9.55126211e-02 -3.44099104e-01 -2.16949433e-02
  3.62409651e-01  1.16782241e-01 -2.24838164e-02  1.50753766e-01
 -4.20323983e-02  2.99140960e-01 -2.28285372e-01  2.04222947e-01
 -4.34577346e-01 -1.44320950e-01  8.48405421e-01  1.36246264e+00
 -1.26563704e+00 -6.24964595e-01 -7.24025071e-01 -7.08196104e-01
 -4.90797102e-01  5.20255923e-01 -7.88524449e-02 -3.32413197e-01
 -1.28658724e+00 -1.65784433e-01  1.15122986e+00 -4.69278574e-01
 -5.19598484e-01  2.93026060e-01  4.18245494e-02 -3.43754351e-01
  1.12668194e-01  2.07301289e-01 -5.71522474e-01  5.08784533e-01
 -7.56716251e-01  1.83378980e-01 -8.37868214e-01 -3.17939281e-01
  1.38845474e-01  5.63392341e-01  4.11136508e-01 -6.71651006e-01
  2.72699803e-01 -5.27060568e-01 -2.34997541e-01  1.29094541e-01]</t>
  </si>
  <si>
    <t>[-1.79241490e+00  6.35023773e-01 -3.07958499e-02 -2.04482391e-01
  4.99572635e-01 -2.38671169e-01 -3.04886997e-01 -6.97733164e-02
 -1.50178701e-01 -2.39718884e-01  2.40132272e-01  7.93910265e-01
 -3.34394902e-01 -1.79230757e-02  2.95168906e-01  5.10015786e-01
 -6.50486290e-01  4.94041383e-01 -3.09473455e-01 -6.22820035e-02
 -1.53915197e-01 -9.30775851e-02  9.16719258e-01  6.58353865e-01
  1.03933680e+00  6.18150830e-01 -6.93906695e-02 -2.24589527e-01
 -7.94522703e-01  1.18457210e+00 -1.62432641e-01  1.85774684e-01
  9.47433174e-01 -8.29557538e-01 -1.28157735e+00 -6.71982884e-01
 -3.73633623e-01 -5.86410575e-02  1.16791017e-01 -5.72272658e-01
 -8.33848938e-02  2.16591582e-01 -3.67393494e-01  1.05388589e-01
 -6.56025484e-02  2.19878092e-01 -2.59706354e+00  1.22106183e+00
 -5.31672239e-01 -8.03935647e-01  6.26504421e-01  3.89611393e-01
 -1.88310042e-01  1.45661041e-01 -1.22774094e-01  3.90054077e-01
  4.15653110e-01 -1.09420943e+00 -3.32160950e-01 -5.66315055e-01
  7.65602708e-01  1.02360523e+00  3.60154539e-01 -2.03681469e-01
 -3.97798955e-01 -4.36530188e-02  3.54225039e-01  2.60546207e-01
 -1.45493722e+00  1.91296097e-02  6.46426901e-03 -2.29595155e-01
 -9.43529785e-01 -9.27617997e-02  1.90795392e-01 -1.68709481e+00
 -2.62527287e-01  1.26063430e+00  8.73607159e-01  7.26215363e-01
 -1.57503739e-01  4.36867297e-01  5.90706646e-01 -4.52828228e-01
  3.30437213e-01 -4.38099355e-01  5.89454412e-01  2.24826895e-02
  5.90373695e-01  2.10267603e-01  7.28545666e-01 -9.06813443e-01
  6.02248430e-01 -2.74733573e-01 -6.45458698e-02 -2.09998712e-01
 -8.45189631e-01 -1.97394460e-01 -1.23239756e+00 -5.98089635e-01
  4.26730365e-01  3.46674502e-01 -8.73782694e-01  4.81405318e-01
 -1.77238137e-02 -2.88688481e-01 -5.82611859e-01  7.97146857e-01
  6.03293002e-01 -1.74372882e-01 -1.91503525e-01 -4.38512675e-02
  5.96489273e-02 -6.94342017e-01  3.02965313e-01 -1.21834315e-01
  3.49282622e-01  1.35254562e-01  1.16004968e+00  2.70724565e-01
 -1.89078629e-01 -1.38925537e-02 -5.43863535e-01 -5.67380905e-01
  1.64508447e-01 -7.92277530e-02  1.09736574e+00  7.65601635e-01
 -9.32662368e-01 -4.89041120e-01 -3.71764898e-01  3.65078449e-01
  2.19674036e-01  1.52977824e-01  1.00375041e-01  1.37522966e-01
  1.37446716e-01 -5.08840501e-01  9.59106907e-02  2.04222463e-02
 -4.26752299e-01 -4.83471692e-01 -8.09260458e-02 -7.86807120e-01
 -3.79907966e-01 -1.00674653e+00 -2.72976220e-01 -7.91513264e-01
  1.23176649e-02 -5.79339862e-01 -2.91903585e-01 -5.86782098e-01
 -7.53432274e-01 -4.27850895e-02 -1.17073131e+00  8.32509875e-01
  3.72355878e-01 -8.88544917e-01  1.29870892e-01  1.50405779e-01
  2.87426293e-01  2.63436466e-01 -2.81634033e-01  1.61238730e-01
  6.08006060e-01  4.24793884e-02  2.43397132e-01 -3.43505144e-01
 -3.71388257e-01 -1.08516300e+00 -1.70935974e-01  1.03560102e+00
  9.81479168e-01  5.56680202e-01  9.66951013e-01  2.15716511e-01
 -2.55008489e-01 -8.36260438e-01 -5.41257441e-01  1.85681999e-01
 -7.98336029e-01 -1.87420934e-01 -1.46384180e+00  1.25310779e+00
  7.58215189e-02 -4.31269526e-01 -3.14814359e-01 -9.83847380e-01
  7.08226204e-01 -4.83367860e-01 -2.15048850e-01 -3.91803622e-01
 -4.19019371e-01 -3.94980222e-01  7.49244273e-01 -2.41836965e-01
 -1.03531075e+00  5.06718516e-01  1.11444783e+00  1.06777024e+00
 -1.05991828e+00 -6.16577566e-01  8.07706118e-01  9.02819932e-02
 -5.97523630e-01  9.75156605e-01  2.36628830e-01  1.11012137e+00
 -8.18647504e-01  2.81498849e-01  3.02567929e-01  4.05753613e-01
  6.11164689e-01 -6.11893773e-01  1.44301206e-01 -2.19770595e-01
 -2.50652224e-01 -4.31555450e-01 -5.61291426e-02 -2.09662020e-02
  8.33816886e-01  1.47198871e-01  3.83501172e-01  9.72210765e-01
 -3.98378670e-01  2.51037985e-01 -3.12186062e-01 -1.38485718e+00
  5.23847997e-01 -2.45622188e-01 -5.95151931e-02  7.67484128e-01
  3.69971991e-01 -3.34737390e-01 -1.98487014e-01  6.89887181e-02
 -5.09114742e-01  1.87486932e-01  6.32920027e-01  2.64133781e-01
  8.29303861e-01  1.99610066e+00  6.16453409e-01 -3.64155807e-02
 -3.62670571e-01 -8.52094352e-01  3.95883620e-01 -2.09479332e-01
 -2.06195980e-01  3.89403939e-01  5.75281918e-01  2.14427739e-01
  6.28378689e-01 -1.34897128e-01 -3.38184953e-01  2.12278694e-01
  6.87368512e-01  1.54990458e+00 -3.54872793e-01  1.75097078e-01
  4.71152127e-01 -8.60912383e-01 -4.02118385e-01  2.88270026e-01
 -2.80273527e-01 -5.48121631e-01 -3.86927724e-01  2.11118445e-01
 -2.63526976e-01  7.03152120e-02  2.34738439e-01  3.46882567e-02
 -8.66855264e-01  9.04997289e-01  4.01576869e-02  1.10589840e-01
 -6.86737835e-01 -4.94211972e-01  1.75710604e-01  1.79712266e-01
 -5.11355340e-01 -4.35809016e-01  5.19911647e-02 -4.83590603e-01
 -7.97524154e-01 -6.16815500e-02 -1.82502717e-01 -7.30045557e-01
  3.86691809e-01 -6.95158660e-01  6.90254569e-01  1.72468901e-01
  4.69935685e-01  5.30182719e-02 -2.22177356e-02 -7.23168701e-02
  6.73465967e-01  3.27546060e-01  8.59659612e-01 -6.22327566e-01
 -4.85182375e-01 -1.36536509e-01 -6.25049889e-01 -8.50276411e-01
  1.23231411e+00 -2.80441701e-01 -3.07308108e-01  4.77229059e-01
 -2.45940208e+00 -1.38819635e-01 -1.02525687e+00 -1.16137588e+00
  6.22235596e-01  1.10626674e+00 -7.32182264e-02 -1.04155712e-01
  4.87303615e-01 -3.42474692e-02 -8.63967657e-01 -5.97442210e-01
 -3.23776305e-01 -3.64716470e-01  1.53951496e-01  7.12845206e-01
  5.25613546e-01 -2.26713821e-01 -6.32082164e-01 -3.44015032e-01
 -8.43117461e-02 -1.46975353e-01  2.03479514e-01 -3.55464607e-01
  5.77925324e-01  8.84963989e-01 -9.88924563e-01 -2.96503842e-01
 -2.56002426e-01  6.60275459e-01  8.94698024e-01  3.72272283e-01
 -1.15751281e-01  4.90258366e-01 -2.49381557e-01 -1.06468499e-02
  8.85928750e-01 -4.16639060e-01 -1.14520751e-02  2.56819010e-01
 -3.57246399e-01  1.95606425e-01 -1.29042536e-01  5.40675282e-01
  2.86538661e-01 -5.43360829e-01 -9.97425839e-02  5.67158282e-01
 -9.35806692e-01  6.88415587e-01 -3.06694984e-01 -6.46821320e-01
  1.15748972e-01 -1.90495223e-01  6.83536112e-01 -5.11486411e-01
  7.36596584e-01  6.58511668e-02 -2.99569458e-01  2.79731095e-01
 -4.84218061e-01 -6.39129043e-01  1.40281796e-01  1.07732534e+00
 -8.02495480e-02 -5.06614029e-01 -2.82758512e-02 -9.83313084e-01
 -3.30449283e-01  3.99479091e-01 -5.66769004e-01  3.12437475e-01
  3.49417448e-01 -1.25166225e+00  6.11443818e-01  3.43577623e-01
  4.07515988e-02  5.63812733e-01 -9.53919709e-01  8.03359389e-01
 -4.27117385e-02  7.78400719e-01 -6.94070935e-01  5.29138863e-01
 -3.94812733e-01  2.18692183e-01  3.36853303e-02  1.37885660e-01
  6.48035765e-01  4.43269074e-01  6.24665856e-01 -1.58607376e+00
  7.83136487e-02 -9.32313502e-01  8.51915300e-01 -5.52305639e-01
 -1.79497585e-01  5.17179668e-02  1.38073123e+00 -5.25250956e-02
  6.88594580e-01 -9.22428727e-01 -4.83120948e-01 -6.47965014e-01
  3.60319793e-01  2.89889097e-01  1.45071119e-01 -2.23964706e-01
  6.19331360e-01  3.87944318e-02 -8.94980371e-01  9.31068242e-01
 -9.23873663e-01 -1.74341655e+00  5.07650137e-01 -7.70418108e-01
  1.27095491e-01  1.46068320e-01 -3.94037887e-02 -2.46417478e-01
 -3.89917433e-01 -2.15795919e-01 -5.78861773e-01  4.42056581e-02
 -5.85982800e-01  1.12407446e+00  2.80913651e-01 -3.80488038e-01
  1.31778574e+00  1.91720173e-01 -7.66396448e-02 -1.33723110e-01
 -3.76752973e-01  4.35963005e-01  6.63508534e-01  4.02772546e-01
  2.99182147e-01 -3.18522334e-01  6.13701701e-01 -8.65775585e-01
  4.74377126e-01 -1.11479354e+00  2.25091100e-01 -1.93338662e-01
 -1.58402860e-01 -3.31056044e-02 -3.14089209e-02  1.94582462e-01
 -8.07879642e-02 -5.62611260e-02 -5.42221844e-01 -6.23960733e-01
  5.90817705e-02  5.86653315e-02 -1.07996821e+00  3.35492343e-01
 -7.58302733e-02  5.32437623e-01 -1.08733177e+00 -9.43488955e-01
  4.31441367e-01 -4.39440370e-01 -1.14848483e+00 -1.40406638e-01
  7.66862810e-01  1.57369339e+00  9.51949775e-01 -4.10407424e-01
  1.11353375e-01  5.76041222e-01  1.20841235e-01 -1.47905588e-01
 -1.82811856e-01 -6.43382147e-02  2.39535481e-01 -1.28716111e-01
 -6.30274788e-02 -7.97734689e-03  6.29772067e-01  5.01689196e-01
  5.18096052e-02 -1.58942938e-01 -1.74232703e-02  1.66718829e+00
  9.02230591e-02 -7.92139113e-01  6.80866957e-01 -5.16318977e-01
 -3.82694751e-01  5.38391113e-01  1.24019480e+00  4.74328309e-01
  1.78854272e-01  1.55901596e-01  6.66879833e-01 -1.52418405e-01
 -2.78583378e-01  8.98308381e-02  1.22642469e+00 -2.57024586e-01
 -4.80612993e-01 -3.02274466e-01  1.01781464e+00 -9.62268353e-01
  9.35145557e-01  1.09232223e+00 -3.86345655e-01 -3.01166922e-01
 -4.94388759e-01 -5.49095154e-01  3.58120680e-01 -6.43998206e-01
  1.06274688e+00  7.60057345e-02  7.07617223e-01  2.99870133e-01
 -3.82305086e-01  4.15856153e-01 -7.57279217e-01  9.52429473e-01
 -3.90354663e-01  4.96775150e-01 -3.11137378e-01 -5.52334964e-01
  1.58250764e-01  8.45078111e-01  5.80719560e-02 -3.36030960e-01
  5.79600096e-01 -1.70084000e-01  4.97851580e-01  4.50799704e-01
  5.51685989e-02  3.64717543e-01  2.23099217e-02 -7.00086117e-01
 -2.40004912e-01  2.07164466e-01  3.21513742e-01 -3.82051528e-01
 -5.52689910e-01 -1.32402325e+00  4.87362593e-02 -4.43923831e-01
  4.20249552e-01  3.03716511e-01 -5.87067723e-01 -7.15125561e-01
 -2.49229446e-01  3.75533015e-01  9.20972601e-02  4.81070369e-01
 -1.92355990e-01  5.96403658e-01 -6.78730428e-01 -3.07938196e-02
 -3.25403094e-01  7.46533424e-02 -4.69573259e-01 -5.04756331e-01
 -5.87958694e-01  4.02102649e-01 -3.52831364e-01 -4.25016016e-01
  5.00986353e-02 -2.09090680e-01  3.27074341e-02 -4.08076286e-01
  3.34390700e-02  4.79139090e-01  8.55138525e-02 -5.26198745e-01
  1.09177887e+00  6.95596814e-01 -2.04330117e-01 -2.43148029e-01
  1.11163601e-01  1.61002254e+00 -2.47347802e-01  9.27660406e-01
 -1.69462040e-01 -4.91516650e-01  4.20993626e-01  7.76276141e-02
  1.04710567e+00  3.43154192e-01  6.84512734e-01 -7.33744323e-01
 -6.82780385e-01  6.18234575e-01  2.51195401e-01 -5.54462194e-01
  2.68770069e-01 -3.06145430e-01 -8.94181907e-01 -1.53557315e-01
 -2.06531450e-01 -4.35299873e-01 -2.96613902e-01  3.70680869e-01
 -8.58157337e-01  9.18810487e-01  6.00803435e-01  1.01819634e-03
 -3.94266576e-01 -7.25634918e-02 -2.26226095e-02 -8.41109395e-01
 -2.08739370e-01 -1.77330762e-01 -9.58002359e-03 -1.36680126e-01
 -1.90764785e-01 -3.41625631e-01  1.60141423e-01 -1.59590811e-01
  2.73290098e-01 -1.71357095e-01  7.46710479e-01  3.97624001e-02
  6.70095563e-01 -3.73799026e-01  1.15807638e-01 -4.55466598e-01
  3.96607071e-01 -2.64589563e-02  1.07744813e+00  5.38824320e-01
 -2.13617444e-01  6.95773423e-01  4.77466226e-01 -3.26388747e-01
 -1.01451027e+00  1.68278968e+00 -2.56677777e-01 -3.93256962e-01
 -5.21972477e-01  2.86419466e-02 -7.09861517e-01  1.11086559e+00
  2.16210395e-01  1.66796136e+00 -7.99835920e-01  6.10729992e-01
 -2.56180555e-01 -5.09055257e-01 -8.49956721e-02  6.66733027e-01
 -7.97423124e-01 -5.13108820e-02  2.09141970e-01  9.17678058e-01
 -1.04428828e-02  9.53658745e-02 -1.38617698e-02  3.84219170e-01
  5.22428095e-01 -4.81122077e-01 -5.20609021e-01  2.45669603e-01
  2.75975496e-01  7.20393896e-01  2.86317140e-01 -7.02179313e-01
  1.32362175e+00  1.59172967e-01  6.74768746e-01 -9.14969221e-02
  1.53106228e-01  5.02632380e-01  3.68644059e-01 -7.84594655e-01
 -6.97216451e-01 -4.09481049e-01 -8.73058587e-02 -7.97618151e-01
  4.53069419e-01 -1.67418271e-01 -9.12489176e-01  2.83412874e-01
 -2.49883115e-01 -8.14050555e-01 -2.36658514e-01 -1.03521752e+00
 -8.11239034e-02 -6.26072943e-01  1.56246379e-01  7.54446745e-01
 -5.09794876e-02 -6.93817586e-02  2.40257204e-01 -7.40500212e-01
 -6.94481492e-01  1.06911588e+00  5.40514052e-01 -1.28217685e+00
  1.16836977e+00 -6.84615493e-01  7.46022582e-01 -4.36041743e-01
  1.35441184e+00 -1.02779174e+00 -8.01885307e-01 -3.85699302e-01
 -7.17770755e-02  2.65622176e-02 -3.14343184e-01 -9.80230048e-02
  5.70133924e-01  7.76979804e-01 -7.24425018e-02 -1.31048524e+00
  2.11969793e-01  3.94610286e-01  2.98130423e-01  4.90556955e-01
  3.93662989e-01 -1.34001350e+00  4.82301921e-01 -7.08381891e-01
  1.71688423e-01 -5.68921149e-01 -1.89876124e-01  4.63294953e-01
 -1.13575184e+00 -2.85522819e-01  4.72388387e-01  3.27003092e-01
 -3.56813073e-01 -1.78937674e-01 -1.31988788e+00 -1.59685302e+00
  5.95147014e-01 -9.38211739e-01 -6.62137330e-01 -6.11491024e-01
  5.74683070e-01 -6.70555532e-01  5.02398968e-01  2.26068720e-02
 -3.03828269e-01  4.97374624e-01  1.03378594e-01 -6.00494184e-02
 -1.32240415e-01  1.08171344e+00 -1.23127425e+00  6.55717492e-01
  4.73570675e-02 -8.74359667e-01  2.34610006e-01  8.43197852e-03
 -2.53937453e-01  1.12039894e-01  8.24121833e-01 -5.21197975e-01
 -4.96079981e-01 -5.03247619e-01  6.09219134e-01 -9.52916294e-02]</t>
  </si>
  <si>
    <t>[-1.32643014e-01  7.65930831e-01  1.49549037e-01 -2.35411569e-01
  6.09384775e-01  5.73742032e-01  1.52643919e-01  6.10921144e-01
 -1.01385188e+00 -7.31282979e-02 -4.68757659e-01  6.41707361e-01
  1.40094981e-01  4.69053686e-01 -3.31360042e-01  3.49173367e-01
 -2.21330374e-01 -2.65640885e-01  4.65135396e-01 -6.92991495e-01
 -7.51394868e-01  1.25757053e-01  2.11019173e-01  3.79407406e-01
 -5.33996820e-01 -3.37680131e-02 -6.42242849e-01 -8.19149673e-01
  7.80989155e-02  7.25099504e-01 -4.54304188e-01 -5.79687022e-02
  1.01900172e+00 -8.61515343e-01 -1.04737544e+00 -2.55631268e-01
 -2.30007768e-01 -4.81863499e-01  8.31308588e-02  3.82775456e-01
  5.70209213e-02 -4.77750450e-01  3.70483875e-01 -2.71474898e-01
 -1.29194248e+00 -2.01992869e-01 -1.37652755e+00  6.65824234e-01
 -4.90311980e-01  2.96508163e-01  4.15561229e-01 -4.49847847e-01
 -4.42994207e-01  7.64981627e-01  3.61393452e-01 -8.01514089e-01
  4.23414648e-01 -1.41347957e+00  5.22354543e-01  2.54510760e-01
  3.90748233e-01  8.10846567e-01  6.32120669e-02 -5.04904568e-01
 -4.70257550e-01  2.00329721e-01  1.54104757e+00  5.66747963e-01
 -8.53754580e-01  6.09830916e-01  4.94906485e-01  2.03373045e-01
 -9.54383761e-02 -1.84283435e-01  9.11819190e-02 -1.07641208e+00
 -9.48226750e-02  5.99742949e-01 -4.71667051e-01 -3.69612388e-02
 -3.03949565e-01  3.00856054e-01  9.55751956e-01  7.77801037e-01
 -1.76107511e-01 -4.16657180e-01  8.01493347e-01 -2.74146974e-01
  2.92110801e-01 -4.22700226e-01 -1.27062663e-01  8.41989815e-02
  5.78542888e-01  1.98725805e-01 -4.23512995e-01  3.92144620e-01
 -5.32688320e-01 -6.44127846e-01 -1.42007679e-01 -7.80749381e-01
 -4.87583011e-01  4.39190209e-01  6.92652613e-02 -1.45504519e-01
 -5.18186986e-01 -6.93161711e-02  5.07714033e-01  1.65526628e+00
 -4.81830537e-01  7.35676706e-01 -2.88980931e-01 -6.59085214e-01
 -2.76240885e-01 -2.79964149e-01  1.20894499e-01  8.17964196e-01
 -3.62939835e-01 -1.07266992e-01  6.38815284e-01  2.53880799e-01
  2.81946421e-01  4.78491336e-01 -1.02889037e+00 -6.40034862e-03
  2.17514828e-01  1.05908446e-01  8.61614525e-01  6.10810935e-01
 -3.47314060e-01 -2.27569759e-01 -2.36707166e-01  6.74194768e-02
  6.58744037e-01 -8.64353180e-02 -2.49784946e-01  1.05793789e-01
  7.85914361e-02  3.50716531e-01 -6.57384515e-01 -8.88495922e-01
 -8.83964002e-01  1.10660620e-01  2.15650380e-01 -2.58116573e-01
 -1.11602433e-02 -1.20101941e+00  3.69544685e-01 -1.77897245e-01
 -1.26466227e+00 -2.31916413e-01 -7.75470734e-01  4.94723529e-01
 -6.13755703e-01 -8.17247391e-01 -7.20571578e-01  2.10296065e-02
  6.29316747e-01  3.39134514e-01  2.16414213e-01 -1.74706668e-01
  3.75615299e-01  1.15945578e+00  3.05709809e-01 -5.78708529e-01
  4.71553564e-01  1.19620234e-01 -3.30253303e-01 -6.29407227e-01
 -1.57334495e+00  2.50504538e-03  1.58490941e-01  1.31807685e-01
  1.59490287e-01 -2.34910846e-01 -6.35458052e-01 -3.76554847e-01
 -4.05917838e-02  4.31534886e-01  6.61433101e-01 -5.18343687e-01
 -4.34739530e-01  3.59151244e-01 -1.87332749e-01  1.95439935e-01
  7.61558712e-02 -3.67194116e-01 -4.66690302e-01 -7.35979915e-01
  9.49700892e-01 -3.17657948e-01  5.29533207e-01 -3.92266124e-01
 -9.86544192e-02 -1.00534761e+00 -6.57989740e-01 -1.73454881e-02
 -1.67434335e-01  6.65695727e-01  4.88881201e-01  3.91166568e-01
  2.26665348e-01 -4.06133443e-01  9.45217609e-01  1.58767492e-01
 -6.20190322e-01  6.17859662e-01 -4.91966367e-01  1.02676320e+00
 -1.50186270e-01 -7.18968272e-01  2.15777844e-01  4.85968590e-01
  9.57748890e-01 -1.53054446e-01  9.62356254e-02  1.24853000e-01
  3.28678221e-01 -7.52083302e-01  2.90936112e-01 -4.62258488e-01
  1.67588556e+00 -5.95803037e-02  9.86370862e-01  3.97059500e-01
 -3.60473454e-01  2.10090327e+00  5.07303476e-01 -1.38333821e+00
  8.60804766e-02  2.06296593e-01 -2.74553001e-01  5.68952143e-01
  1.77876875e-01  5.85300624e-01  6.70653731e-02  3.51933092e-02
 -8.32526386e-03 -5.04403830e-01  1.04507172e+00  7.97495544e-02
  9.05856490e-01  1.10636151e+00  6.46099806e-01 -2.46600099e-02
 -1.26962566e+00 -3.01120281e-01  2.25039706e-01  3.36987734e-01
 -3.62810373e-01  8.67982984e-01  9.30555537e-02 -6.36918485e-01
 -1.87851824e-02 -1.39041543e-01  3.91274840e-01 -4.19268273e-02
 -1.03685856e-01  9.22376513e-01 -2.11770579e-01 -5.50435603e-01
 -2.10974246e-01 -4.09781963e-01 -7.21709430e-01  6.69091046e-02
 -1.08867717e+00 -1.03982377e+00 -5.66397667e-01  2.30136201e-01
 -3.57537806e-01  1.50070161e-01  1.31737411e+00  7.13421255e-02
 -1.01812148e+00  1.08419001e-01  1.00713074e+00  8.98193121e-01
  5.31549394e-01 -4.91364270e-01  4.76871312e-01  2.22342595e-01
 -8.09078366e-02 -5.09208478e-02 -4.59950566e-01  4.53805566e-01
 -3.86376232e-01  1.29709154e-01 -2.42926747e-01 -1.21030247e+00
 -2.71763563e-01 -4.84434396e-01  6.94763660e-01  9.84799743e-01
 -3.79423052e-01 -1.36696208e+00  4.86464560e-01 -1.84670120e-01
  9.63225543e-01  5.88522971e-01 -3.96306008e-01  1.28694266e-01
 -7.71232605e-01  5.37252307e-01 -6.04975343e-01  1.71596020e-01
  9.38209653e-01 -4.99041438e-01 -2.36220196e-01 -1.80078268e-01
 -2.48285198e+00 -6.15084410e-01 -1.48317957e+00 -3.77735019e-01
  3.05122018e-01  5.81063151e-01  3.30380797e-01  7.54527926e-01
  6.98095798e-01  4.68604952e-01  2.55410314e-01 -1.09021449e+00
 -4.92993355e-01  1.19503236e+00  1.14928019e+00  4.35580283e-01
 -1.68213725e-01  2.72801131e-01 -4.31507945e-01  5.79718232e-01
 -1.76326782e-01 -4.68254745e-01 -1.60399452e-02 -3.34326178e-01
  4.51084435e-01  7.19203472e-01 -5.70192158e-01 -7.28704855e-02
 -7.77036846e-01 -4.60622936e-01  1.90549225e-01  4.22496609e-02
 -1.03809881e+00  1.49172410e-01 -1.17172234e-01 -9.44322646e-01
  1.00290072e+00 -7.32800543e-01  3.39933962e-01 -8.14485550e-01
 -1.74201414e-01 -6.77895784e-01 -7.39373744e-01 -2.28546128e-01
 -1.36725709e-01 -1.84080064e-01 -6.14989698e-01  3.86229903e-01
  1.29102364e-01  5.35296082e-01 -2.83256054e-01  9.57845271e-01
  6.73561931e-01  5.71190529e-02  5.44575691e-01 -2.00106755e-01
  6.32906735e-01  5.85748792e-01  8.22951272e-03  5.44448256e-01
 -1.31194443e-01  1.78893339e-02 -1.82222873e-01 -6.57879293e-01
 -4.81784284e-01 -2.66952157e-01 -4.48941529e-01 -7.51761198e-01
  9.17768955e-01 -5.30230403e-02 -3.52123678e-02 -2.26732463e-01
  5.93922079e-01 -5.24763942e-01  7.72940181e-03 -1.19486821e+00
  7.88798809e-01  4.01190519e-01 -2.80396879e-01  7.41491616e-01
 -1.71879545e-01 -2.91925639e-01 -6.64191723e-01  1.94490731e-01
  3.96504819e-01  4.53644425e-01 -3.70838135e-01 -2.48283684e-01
  1.61618993e-01  5.61119244e-02  4.89371359e-01 -3.53761524e-01
 -1.08647883e+00  1.24813430e-01  4.06696558e-01 -4.96326149e-01
 -7.32446253e-01  5.10013878e-01  1.33482850e+00  3.28292787e-01
  2.45558321e-01 -1.78275931e+00 -6.31075859e-01 -5.56174278e-01
  5.57309389e-01  1.23414770e-01 -7.08404899e-01 -6.48721397e-01
  6.30472720e-01 -6.65743291e-01  4.33009624e-01  1.16682053e+00
 -1.01889038e+00 -1.71626306e+00  9.76546943e-01 -1.11302018e+00
  5.25471568e-01  1.22947252e+00 -9.19156224e-02  2.74522543e-01
  1.54602051e-01  2.86761940e-01 -3.20919245e-01  7.68755823e-02
 -4.60778952e-01  4.36519980e-02  6.23290688e-02 -3.19891199e-02
  1.29292679e+00 -3.83889347e-01 -6.85602188e-01  6.34118497e-01
  5.23866475e-01  1.91180587e-01  3.99046123e-01  1.44157052e+00
 -3.03672284e-01  6.74103677e-01  3.92390676e-02  4.77465898e-01
  8.51725936e-01 -1.10667765e+00  1.93911165e-01  4.54494417e-01
 -1.45723969e-01 -2.02887475e-01 -2.23913535e-01 -2.96104830e-02
 -1.65087670e-01  1.87947109e-01  6.30615950e-01 -2.62543857e-01
  1.72617957e-01  3.72769266e-01 -9.52008724e-01 -5.04402757e-01
 -5.43368816e-01  3.17512929e-01 -9.17704880e-01 -1.31449416e-01
  4.12275493e-01 -3.07514906e-01 -5.28744459e-01  1.35455087e-01
  8.14040065e-01  8.06968808e-01  3.29000413e-01  4.78072256e-01
  1.32803828e-01  9.64700282e-01 -6.03546560e-01 -2.33848512e-01
  7.53960073e-01  6.17728531e-01 -1.18232310e-01  2.02506632e-01
 -2.28251472e-01  4.31668252e-01  1.44546688e-01  1.70366853e-01
  1.16595674e+00  4.63398546e-01 -1.17367458e+00  4.49118763e-01
 -4.00892198e-01 -6.38187885e-01 -4.41777855e-01 -6.54167533e-01
 -1.03246212e+00 -2.83635855e-01  2.73195207e-01  7.56155699e-03
  6.62150234e-02 -5.60221314e-01  2.11276591e-01  4.56569009e-02
 -6.17374718e-01 -9.76846144e-02  1.34177279e+00 -1.14144661e-01
  6.02477849e-01 -1.84704125e-01 -2.87238479e-01 -8.42517018e-01
  1.22949076e+00 -1.00630105e+00 -2.99244672e-01  9.37047005e-02
 -7.59368420e-01  3.30717750e-02  7.04385221e-01 -4.46139336e-01
  5.86792171e-01 -3.67661938e-02  5.84030509e-01 -5.73606372e-01
 -3.44758332e-01  6.17178679e-01  1.63369715e+00  4.80971694e-01
  1.23493135e+00 -2.36913100e-01  2.66670227e-01  3.04134160e-01
 -5.88188946e-01  1.32245362e-01  2.65709043e-01 -2.89390981e-02
  1.39093131e-01 -1.00217104e+00  7.78024673e-01  6.55529499e-01
  1.08715475e-01  1.97715193e-01 -1.34517014e+00 -9.02952135e-01
 -7.40431249e-02 -5.80791831e-01  2.11557627e-01  6.63212538e-02
  7.75563061e-01 -2.95657348e-02 -1.14671730e-01  9.93699133e-02
  3.41694951e-01  5.57800233e-01 -4.74426776e-01 -5.90146005e-01
  2.28788957e-01  4.74835277e-01 -1.16032176e-01 -1.15750694e+00
 -2.19433442e-01  1.55494027e-02 -2.10739598e-01  7.46781766e-01
 -5.39659560e-02 -3.47357780e-01 -7.21593142e-01  7.95428634e-01
 -2.83467412e-01 -1.78542197e-01  3.63944978e-01 -9.16803241e-01
 -2.89998084e-01  2.24906541e-02 -7.63316333e-01  2.47803852e-01
  2.57246912e-01 -5.10033846e-01 -6.34039879e-01 -4.35729355e-01
  9.28663611e-02  6.65505350e-01  8.00652087e-01  4.35950518e-01
  2.38501862e-01  4.02753919e-01  3.49558055e-01  9.02226418e-02
  1.35571599e-01 -3.67439210e-01  1.06099176e+00  2.04545259e-02
  1.51006520e-01  7.95615166e-02 -3.09441805e-01 -8.90603542e-01
 -5.94294608e-01  7.15308189e-01  1.04872048e+00  1.07605189e-01
  4.61358428e-01 -4.64419156e-01 -9.47379708e-01 -4.25243936e-02
 -1.63631946e-01  5.23116946e-01  1.02950618e-01  4.39895958e-01
 -2.30585754e-01  1.08285558e+00  3.86870019e-02  3.41652483e-01
 -3.06211293e-01  2.51433164e-01  5.24942577e-01 -1.94292986e+00
 -4.80150253e-01  1.68634817e-01  6.80442452e-01 -7.72504687e-01
  2.18085513e-01 -3.22886825e-01 -7.54121900e-01 -7.74673223e-01
  1.26450229e+00  1.40080601e-03  3.70572150e-01 -1.27051383e-01
  7.84208298e-01 -6.17043003e-02  1.35076356e+00 -9.84418020e-02
  7.06110060e-01 -1.63113296e-01  8.31332505e-01  8.27660486e-02
 -1.00954282e+00 -9.07993615e-02  7.80680180e-01 -2.70384759e-01
 -5.02644479e-03  5.61942995e-01  6.45810664e-02 -4.79526967e-01
 -4.80170548e-01  1.03601515e+00 -9.70019221e-01  8.98097277e-01
 -1.51042312e-01  9.19031620e-01 -3.00786644e-01  4.06769216e-02
  3.49843144e-01  3.94488007e-01 -6.06367923e-02 -5.73630035e-01
 -9.03756678e-01  3.39085966e-01 -1.37791187e-01 -5.43339968e-01
  5.08975744e-01  9.39697996e-02  3.07625324e-01  6.45624161e-01
  3.67732227e-01  1.28238887e-01 -6.99834049e-01  1.14201628e-01
 -4.87806529e-01 -4.61140156e-01  6.40162945e-01 -4.58105236e-01
  4.31759834e-01 -9.34608817e-01  2.39308372e-01 -6.90360308e-01
  3.63964438e-01 -1.22016609e-01 -6.35640383e-01 -7.35572577e-01
 -1.50195765e+00 -2.89712369e-01  6.77243173e-02 -7.02728927e-01
  6.71036184e-01 -7.85536349e-01 -5.70723653e-01 -1.14874077e+00
  8.56001318e-01 -2.02196646e+00  2.21725285e-01 -4.03411120e-01
 -4.83182430e-01 -2.76990324e-01 -5.74090123e-01  1.30600381e+00
 -9.48688626e-01  1.32336050e-01  1.29437223e-01 -4.18037444e-01
  9.09402072e-01  7.60573626e-01 -1.13940752e+00 -8.79679918e-01
  3.15846145e-01 -1.44280839e+00  7.08535314e-01 -1.25211537e+00
  1.13971078e+00  8.07162941e-01 -5.52197576e-01 -3.95340770e-01
  7.55202115e-01 -1.45075515e-01 -8.06594431e-01  3.02025586e-01
  2.63140172e-01  1.05035007e+00 -5.33222556e-01 -1.05095565e+00
 -4.13080901e-01  1.33890837e-01  1.26527056e-01  1.22442830e+00
  1.84429809e-01 -4.65906322e-01  6.57267094e-01 -7.29646534e-02
 -4.20087934e-01 -6.09057397e-03 -4.67444867e-01 -5.85522294e-01
 -7.74875998e-01 -2.85474136e-02  6.35826111e-01  8.12874615e-01
 -3.90059263e-01  2.23162815e-01 -8.93882513e-01 -8.98732245e-03
 -3.35597336e-01 -1.41919822e-01 -4.53747690e-01 -6.76590741e-01
  3.27867061e-01 -1.13287844e-01  6.52141213e-01  7.04142004e-02
 -1.08968794e+00 -2.35885121e-02  1.44563153e-01 -2.64655381e-01
  6.91020370e-01 -2.55062282e-01 -6.14364088e-01  4.80317354e-01
 -8.05657983e-01 -2.85680443e-01 -2.68950075e-01 -9.16405201e-01
  3.89387995e-01  1.61092892e-01 -2.21933663e-01  1.81998298e-01
 -1.32333115e-02 -4.57915694e-01  4.07411575e-01 -2.32169107e-01]</t>
  </si>
  <si>
    <t>[-1.73250884e-01  5.31534135e-01  7.40511060e-01  3.12616453e-02
 -1.63486466e-01 -4.80542719e-01 -1.89431995e-01 -6.21820748e-01
 -5.66993356e-01 -3.66763592e-01 -1.32397795e+00  1.10752761e+00
 -1.10304996e-01  4.82170075e-01  1.11361742e+00  3.89340192e-01
 -6.45094097e-01 -4.31706011e-03  4.33700055e-01 -6.16099358e-01
 -3.62736225e-01 -1.04111701e-01  6.85196579e-01 -1.69037625e-01
 -2.64156722e-02  3.97564381e-01 -3.93967479e-02 -8.04072738e-01
 -8.10453176e-01  8.64405692e-01 -1.59163773e-01 -1.60020471e-01
 -3.69532019e-01 -1.01023591e+00 -1.35598254e+00  1.44547969e-02
  7.35983074e-01  2.80602634e-01  4.91192698e-01 -7.39879847e-01
  7.16354251e-01  4.21491489e-02  1.51934713e-01 -3.14248204e-01
 -3.64769429e-01 -6.12949848e-01 -1.02004290e+00  3.37295115e-01
 -2.49563381e-02 -2.82359540e-01  9.42497142e-03  1.54617548e-01
 -6.59791052e-01  1.29122317e-01 -1.54026479e-01 -5.22990301e-02
  3.43678057e-01 -1.13067842e+00  5.55558920e-01 -4.56270754e-01
 -1.16040722e-01  6.09568954e-01  5.88589370e-01  4.98102129e-01
 -3.48561645e-01  6.58065975e-01  9.49997127e-01 -9.47117507e-02
 -1.10464561e+00  4.85412687e-01  2.74634421e-01 -3.18898827e-01
  1.09016299e-02  4.92748469e-02 -2.55367488e-01 -1.14415002e+00
 -1.83940649e-01  9.29880381e-01 -6.46927595e-01  1.61379671e+00
 -6.13828897e-02  3.64395201e-01  8.72529387e-01  4.03228104e-01
 -1.13124907e+00 -3.49042356e-01  1.29229999e+00 -8.09528232e-02
  1.19486563e-02  1.97214872e-01  6.87470138e-01 -2.24010900e-01
  1.41544652e+00 -8.53964984e-01  7.61141777e-01  2.27218375e-01
 -4.56513941e-01 -3.62621427e-01 -1.33958682e-01 -5.95565617e-01
 -7.41636604e-02  4.22875583e-02 -3.01012933e-01 -4.94750738e-02
 -5.37821293e-01 -1.90326393e-01 -5.52482903e-01  2.34069988e-01
  1.78241283e-01  7.20784426e-01 -4.53302771e-01 -8.78129184e-01
 -1.12713411e-01 -6.37565374e-01 -2.64306992e-01  4.56343710e-01
 -7.45581090e-01  1.06851861e-01  1.06322539e+00  5.02860725e-01
 -2.02293843e-01  8.93217206e-01 -9.62139308e-01  4.69320863e-01
  3.64327192e-01 -1.57375896e+00  1.27471626e+00  2.86101878e-01
 -1.46024299e+00  9.63160843e-02 -5.41119814e-01  3.56526345e-01
  1.04743063e+00  6.25149310e-01 -7.41425157e-01  5.33406079e-01
  5.28839648e-01 -2.18630493e-01 -1.58322692e+00 -6.85130656e-01
 -1.18937981e+00 -8.96049082e-01  3.80540550e-01 -5.95334589e-01
 -3.96646261e-01 -7.38191366e-01  7.48089403e-02 -9.54192698e-01
 -1.02654529e+00 -3.64277810e-01 -3.14925760e-01  4.71169561e-01
 -4.67162699e-01 -6.53159916e-01 -4.67365205e-01  4.21450913e-01
  5.60453594e-01  1.01907015e+00  2.09545285e-01  6.40920363e-03
 -1.09851230e-02  1.18369877e+00  1.42801449e-01 -3.37850302e-02
  5.50465763e-01 -1.79249167e-01 -6.24063849e-01 -8.75359893e-01
 -1.47346759e+00 -3.31560880e-01  8.82626176e-01  3.47455859e-01
  3.98356497e-01  3.01141381e-01  1.79844260e-01  2.37142190e-01
 -7.24860355e-02  5.03498375e-01  1.44219175e-01 -1.38371181e+00
 -4.00702119e-01  8.64048898e-01 -8.05297554e-01 -6.43853545e-01
  6.54312015e-01 -2.25291416e-01  1.49925232e-01 -7.30139017e-01
  2.47824654e-01  1.11303024e-01 -4.76052426e-03 -5.85541248e-01
  4.04116333e-01 -9.08223569e-01  7.38661885e-01 -2.35996142e-01
 -4.54977423e-01  6.35414302e-01  8.58736336e-02  1.71127546e+00
  2.06322461e-01 -2.68242836e-01  6.16596758e-01 -3.28291297e-01
 -6.63510382e-01  8.04885745e-01 -3.07166934e-01  1.08356631e+00
 -4.30380583e-01 -3.49083960e-01  1.56719774e-01  7.26311684e-01
  5.64625859e-01  3.93830955e-01  4.66152161e-01  4.12758023e-01
  1.34823248e-01 -9.99028444e-01  7.73609281e-01 -3.54059160e-01
  1.25230873e+00 -1.60275131e-01  1.07537425e+00  1.50996077e+00
 -4.63007152e-01  2.35876262e-01  4.82004851e-01 -1.00347006e+00
 -4.08530056e-01  1.77284241e-01 -7.53416047e-02  6.12600029e-01
  3.21460903e-01  4.79785651e-01 -1.14351407e-01 -1.81696355e-01
  8.20382357e-01  2.67783135e-01  6.98070467e-01 -2.95613140e-01
  6.87751055e-01  1.74504066e+00  1.07659137e+00  3.14254701e-01
 -1.42068911e+00 -4.25643593e-01  1.14731658e+00  6.01836324e-01
  1.63070381e-01  8.03973258e-01 -1.45803154e-01 -5.69466203e-02
  1.94488138e-01 -1.35632813e-01  4.96836811e-01 -4.36223865e-01
  3.15967500e-01  8.11348975e-01 -7.81936824e-01 -8.48686755e-01
  1.44030750e-01 -1.78453639e-01 -1.27023494e+00 -6.97655320e-01
 -3.52087587e-01 -7.71562040e-01 -2.95769334e-01  3.21981423e-02
  1.12455502e-01  2.69092768e-01 -1.98268071e-02  7.97855482e-03
 -2.03691915e-01 -8.69656503e-02  4.42084581e-01  3.53130609e-01
  3.98402333e-01 -3.95779461e-01  5.64066350e-01 -2.48026162e-01
  5.51483631e-01  5.34728169e-02 -5.89495659e-01  4.58919168e-01
  3.63992840e-01 -2.61630088e-01  2.23062485e-01 -1.09374321e+00
 -1.30575523e-01 -2.25173369e-01  7.57817626e-02  2.67792791e-01
 -3.29197347e-01 -1.22863221e+00  7.19414890e-01  3.89496803e-01
  8.07984293e-01  4.88827467e-01  3.81003529e-01  2.81746387e-01
 -5.45712233e-01  1.65649876e-03 -2.71676362e-01 -1.20364293e-01
  1.54090178e+00 -9.29075420e-01 -4.47262645e-01  2.72917468e-03
 -2.90633202e+00 -1.27805591e+00 -1.08187151e+00 -4.57256496e-01
 -6.27625585e-01  4.36798871e-01  6.00979805e-01  1.43493026e-01
  2.27282599e-01 -2.63419956e-01 -1.95379436e-01 -4.39208388e-01
  4.47011352e-01  2.22811967e-01  7.44508922e-01  3.36506307e-01
  7.75894523e-02  3.57000470e-01 -1.31533474e-01 -2.15790704e-01
 -1.68970257e-01 -2.64386386e-01  5.20291552e-03 -4.47453260e-01
  4.92347777e-01  4.47614372e-01 -5.48499405e-01  5.85837483e-01
 -9.22724545e-01 -1.09341316e-01 -1.13641977e-01  1.60648674e-01
 -6.62189543e-01 -3.68004702e-02  1.13004781e-01 -7.52540529e-01
  7.65116334e-01  2.05651104e-01  6.62932545e-02 -4.63070482e-01
  2.28201121e-01 -1.08308876e+00 -5.93125708e-02  6.26146272e-02
 -3.55050892e-01 -5.37056625e-01 -6.77126408e-01  2.94063926e-01
  1.95140675e-01  3.18881273e-01 -7.40518332e-01  4.49706078e-01
  9.68020320e-01  6.14886321e-02 -1.96678996e-01  2.82322317e-01
  5.87661982e-01 -8.71240422e-02 -6.52793169e-01  1.01245975e+00
  1.80347383e-01 -6.36613727e-01  1.59456551e-01  7.02876896e-02
 -3.87363046e-01  4.41549011e-02  4.86664511e-02 -6.91615582e-01
 -5.72161317e-01  4.90308292e-02 -4.48059142e-01  1.04138911e+00
  2.16233894e-01 -6.06984913e-01  6.48404062e-01 -1.34134448e+00
  1.07022417e+00  1.30841422e+00 -6.18346818e-02  4.14397627e-01
 -5.63529849e-01  8.41626525e-02  8.64669234e-02  1.51800126e-01
  2.17077322e-02  8.71879220e-01  5.16516149e-01 -9.85315323e-01
  1.38547495e-01  7.94326365e-01  1.67109102e-01 -6.03735805e-01
 -5.75548708e-01 -1.42385913e-02  8.64612997e-01 -1.12147164e+00
 -5.12790143e-01  1.25195414e-01  1.68832827e+00 -2.80102551e-01
  4.55978006e-01 -1.17929792e+00 -4.95657563e-01 -8.20136547e-01
  1.98060080e-01  1.97066396e-01 -1.02990881e-01 -2.33042195e-01
  4.19215679e-01 -1.54802248e-01 -3.95395905e-02  5.44792593e-01
 -8.53273690e-01 -2.79977858e-01  8.32210556e-02 -7.96880186e-01
  1.18400134e-01  7.16848612e-01  8.64338204e-02  1.89615682e-01
 -4.21793759e-01  9.99837965e-02  5.95626235e-03 -6.63582310e-02
 -4.99947071e-01  6.63498342e-01 -6.50735050e-02 -4.01658505e-01
  7.57763743e-01  8.26167315e-02  4.33180571e-01  5.20114005e-02
  4.25150692e-01  2.14630544e-01  6.10053003e-01  7.57812321e-01
  6.35548949e-01  3.91894132e-01  1.51857316e-01  4.14739758e-01
  4.81096469e-02 -6.53737247e-01 -3.41271281e-01  8.54790747e-01
 -3.38760763e-01  1.11365750e-01 -5.68739057e-01  1.27618635e+00
 -6.82950541e-02  6.57256722e-01 -3.98849368e-01 -6.23959422e-01
  3.63713861e-01 -8.14829051e-01 -9.72069800e-01 -7.43721485e-01
 -6.73105657e-01  7.28673398e-01 -5.37042022e-01  1.25604019e-01
  4.37207907e-01 -4.63736802e-03 -9.33391511e-01 -2.74378598e-01
  4.91987735e-01  5.62462986e-01  6.46606833e-02  6.64872527e-01
 -7.08751857e-01  9.68702972e-01  2.72983074e-01 -6.61170706e-02
  5.99632204e-01 -4.09028903e-02  2.47839645e-01 -8.24952185e-01
 -3.02180558e-01 -9.80651006e-02  1.08004844e+00  4.38510984e-01
  6.16956294e-01  8.98896873e-01 -2.76574671e-01  4.67069060e-01
 -2.84251183e-01 -1.10001457e+00 -3.11303865e-02 -7.29411125e-01
 -6.50572121e-01  3.51190180e-01  8.96319747e-01  6.49120450e-01
  2.94366442e-02 -1.53243229e-01  5.10681152e-01 -1.20311320e-01
 -3.43559474e-01 -1.73658103e-01  9.52306688e-01  1.99510634e-01
  5.43026924e-01  2.11565316e-01  2.72191226e-01 -3.08346659e-01
 -9.00464952e-02 -1.89688206e-02  8.91336948e-02  2.15133548e-01
 -3.66859958e-02 -3.46404076e-01 -2.42374569e-01 -5.93428850e-01
 -8.22566599e-02  5.41839838e-01  6.37887478e-01 -1.21495438e+00
  2.99439132e-01  6.36943460e-01  1.16178378e-01 -1.75731435e-01
  1.19677830e+00  2.55276203e-01 -6.11535549e-01  1.37212455e-01
 -4.26158190e-01  3.21931243e-01  8.98576796e-01 -8.65062058e-01
  5.96450269e-01 -5.58243155e-01  1.50128722e-01  3.93941253e-01
  3.84003252e-01  2.31998920e-01 -4.88620996e-01 -2.90936261e-01
 -1.00188863e+00 -6.54233634e-01 -9.26567465e-02 -9.27665949e-01
  1.07557386e-01  2.64946520e-01  4.40546691e-01 -4.06398743e-01
  2.55147427e-01  1.12780035e-01  2.86117196e-01  5.07440325e-03
  2.06696212e-01  2.84205347e-01  8.09611380e-02  6.77548256e-03
  4.86091018e-01  4.64620531e-01 -2.64724400e-02  4.10771430e-01
  1.70101374e-01  6.04220107e-02  1.34348989e-01  3.42272282e-01
 -2.94246137e-01  1.78201586e-01 -3.41433495e-01 -8.36629033e-01
 -1.35626853e-01  4.07708913e-01 -5.34116626e-01 -9.68489647e-02
 -1.90476954e-01 -1.46467090e-01 -3.65372807e-01 -6.98237896e-01
  5.00747323e-01  6.20589018e-01  1.10136569e-01  2.40492761e-01
 -7.69583955e-02  1.53950548e+00 -3.86841297e-02  4.35651988e-02
 -3.22318435e-01 -8.20380151e-01  4.00073946e-01 -6.60679102e-01
  3.32019776e-01  6.20666631e-02 -9.41638574e-02 -2.57759184e-01
 -4.35515940e-01  4.41049188e-01  4.99558896e-01  3.21201295e-01
  1.63408428e-01 -5.26075006e-01 -7.10530639e-01  2.90379189e-02
 -6.42004430e-01 -1.74556509e-01 -4.73910302e-01  5.43774843e-01
 -7.16056824e-01  8.94850850e-01 -3.69814485e-01 -1.12321079e+00
 -2.86881775e-01  2.19435751e-01  4.27450120e-01 -1.66832197e+00
 -4.31450009e-01  6.18318498e-01  9.17327106e-01 -6.75522387e-01
 -2.53836483e-01 -7.11091161e-01  1.05689093e-02 -4.99668181e-01
  9.38166082e-01 -6.09735012e-01  4.63471413e-01 -3.14352006e-01
  1.08170855e+00 -1.63416386e-01  1.02969527e+00  5.71490526e-01
  5.59894383e-01 -2.74902642e-01  3.00809622e-01  4.24137801e-01
 -1.01604319e+00  4.65313569e-02 -2.97159497e-02  1.63341910e-01
 -1.81653440e+00  1.67537704e-01  3.08219045e-01 -4.33474123e-01
 -2.14085907e-01  8.23276281e-01 -7.73910522e-01  1.66008234e+00
  2.69881845e-01  2.98138887e-01 -3.22133780e-01  4.32308018e-03
  1.98413774e-01  4.59118187e-02 -2.05273926e-01 -2.46892050e-01
 -7.30749369e-01  1.81704625e-01  3.42362672e-01 -7.63787702e-02
  3.43260944e-01  8.73461366e-03  2.26044446e-01 -5.36558637e-03
  2.33692229e-01  1.70858383e-01 -6.98330522e-01 -6.20404959e-01
 -1.75728232e-01  3.11559737e-01  3.06279600e-01 -5.55480957e-01
  1.04945207e+00 -4.12176281e-01  3.16989660e-01 -9.58188415e-01
  5.69813669e-01  2.71726213e-02 -6.46378472e-02 -3.31090540e-01
 -3.64360124e-01 -6.81492314e-03 -1.66515261e-01 -1.41525137e+00
  4.53482687e-01 -2.39276886e-01 -1.91404596e-01 -5.59116781e-01
  6.14488602e-01  8.78986642e-02  4.44516152e-01 -8.89186561e-01
  2.76980907e-01 -8.28728437e-01  1.49453551e-01  1.08211267e+00
 -8.65602866e-02 -5.88161469e-01  4.26185787e-01 -4.55688715e-01
 -6.90909624e-01  1.14254665e+00 -1.17915995e-01 -8.12299550e-01
  6.59126818e-01 -2.32693940e-01  4.99787360e-01 -5.72236478e-01
  8.23108256e-01  9.77953672e-02 -5.16766012e-01 -7.23857582e-01
  7.15863883e-01 -4.91460264e-01 -1.46134353e+00 -4.94696259e-01
 -3.20011467e-01  7.44063020e-01 -3.04034591e-01 -9.37403560e-01
 -3.03203106e-01  3.76271129e-01 -4.24201608e-01  6.62869066e-02
  5.49071252e-01 -8.92622292e-01  6.70175135e-01 -1.25867322e-01
 -2.09127948e-01 -8.48716497e-01  7.15444922e-01  3.84440601e-01
 -6.21179163e-01 -5.02595127e-01  3.04528862e-01  8.15291941e-01
 -8.63905966e-01  8.93546566e-02 -8.59159231e-01 -7.12878227e-01
  1.75868228e-01 -6.77731693e-01  1.42629445e-01 -3.21917385e-01
 -9.10363197e-02  6.68887943e-02  5.17516434e-01 -5.01998544e-01
 -3.40047836e-01 -1.91537440e-01 -1.15337633e-01 -3.34035724e-01
  4.67107773e-01 -1.80307180e-01 -1.67329395e+00  3.71822000e-01
 -6.65942907e-01  2.70115525e-01  2.88004965e-01 -2.33276680e-01
  6.93124712e-01 -7.09292412e-01 -3.39185745e-01 -8.84589180e-02
 -2.54679263e-01  1.38734236e-01 -2.20461011e-01 -7.44502246e-03]</t>
  </si>
  <si>
    <t>[-1.07598102e+00  8.47426057e-01 -2.42671445e-02 -2.77208924e-01
  6.62273049e-01 -2.65345275e-01 -6.49476498e-02 -5.07259309e-01
 -3.18056107e-01 -2.81893760e-01  2.68684924e-01  8.53593528e-01
 -1.87414691e-01  1.82767481e-01 -1.30708469e-02  5.67733526e-01
 -8.04010451e-01  3.22935224e-01 -2.47146264e-01 -1.26515120e-01
 -4.06490982e-01 -8.15286264e-02  7.27223575e-01  8.08109879e-01
  4.68924344e-01  5.43421745e-01  2.05843091e-01 -1.90642864e-01
 -7.03513145e-01  1.11487973e+00 -2.18390435e-01 -3.29215229e-01
  8.94837558e-01 -8.10649812e-01 -1.33049023e+00 -6.46571636e-01
 -8.26262757e-02  1.06719077e-01  4.48140562e-01 -6.40062928e-01
 -2.92583525e-01  2.73430526e-01 -4.08161581e-01 -2.62583584e-01
  1.50258303e-01 -7.98858702e-03 -1.73752940e+00  1.29744709e+00
 -3.56217295e-01 -2.92968631e-01  6.15086913e-01  3.65365803e-01
 -4.60953623e-01  5.11126339e-01 -2.49188334e-01 -1.32162422e-01
  6.82020903e-01 -1.00262713e+00 -2.43519768e-01 -3.99776936e-01
  7.68674254e-01  1.00273943e+00  4.32409227e-01  1.41174316e-01
 -4.54036266e-01  3.67909640e-01  1.97939754e-01  6.68633342e-01
 -1.20824361e+00 -2.12764502e-01 -1.82030603e-01 -4.97181267e-01
 -1.13975751e+00 -4.91204262e-01  6.51442528e-01 -1.87766337e+00
 -1.63229167e-01  8.11774194e-01  8.33551586e-01  6.92857504e-01
 -2.74638563e-01  3.31592232e-01  3.50247532e-01 -2.93493569e-01
  4.34034467e-01 -3.61003727e-01  5.30232906e-01 -1.39761403e-01
  5.05666554e-01 -6.50563911e-02  7.02537179e-01 -7.30237007e-01
  6.77634478e-01 -7.00260520e-01 -1.77428901e-01  9.40642953e-02
 -7.29476929e-01 -1.16517007e-01 -8.15426290e-01 -6.71460807e-01
 -1.11542873e-01  8.04168284e-02 -7.33665884e-01  6.80772305e-01
 -2.61855543e-01 -6.47725239e-02 -3.58240336e-01  7.58542120e-01
  4.07687426e-01  7.30940774e-02 -5.26075006e-01 -3.83591026e-01
  2.66059130e-01 -8.28762293e-01  5.75888678e-02 -3.56260329e-01
  2.75080919e-01  1.87310785e-01  9.91556227e-01  2.39860654e-01
 -3.63441378e-01 -2.29758531e-01 -6.83946609e-01 -2.61638016e-01
  7.29003698e-02 -6.93399757e-02  9.70550835e-01  7.32665956e-01
 -1.12400496e+00 -7.50427604e-01 -2.04224408e-01  3.96724522e-01
  3.97479564e-01  1.65811643e-01  6.72647506e-02  5.08988380e-01
  1.75386652e-01 -9.40643325e-02 -4.76673335e-01 -2.54245192e-01
 -5.24044037e-01 -3.55094403e-01 -1.93974942e-01 -6.03327751e-01
 -8.67002726e-01 -1.44634593e+00 -3.47493857e-01 -6.03941143e-01
  1.55804902e-02 -2.70855397e-01 -1.21861612e-02 -4.00156647e-01
 -5.24773717e-01  1.61833301e-01 -1.22847044e+00  1.17588377e+00
  5.90103030e-01 -2.73920834e-01  1.47164911e-01 -8.48022327e-02
  4.53633279e-01  4.13432330e-01 -4.07880604e-01  1.18888289e-01
  6.54417396e-01 -2.41434067e-01 -4.21463810e-02 -8.78506958e-01
 -5.60709238e-01 -9.15590405e-01 -8.06248933e-02  9.02834594e-01
  7.78070867e-01  5.93987703e-01  5.02285421e-01  1.90899193e-01
 -3.21028382e-01 -5.08731961e-01 -3.41052890e-01 -2.98342466e-01
 -3.12423289e-01 -1.61822632e-01 -1.42424989e+00  9.78673756e-01
  8.78605247e-02 -3.28858584e-01 -3.20600033e-01 -1.13371253e+00
  4.26700890e-01 -5.23322999e-01 -1.25259534e-03 -7.14818537e-01
 -4.54772651e-01 -4.55190361e-01  7.25018382e-01 -7.53353238e-01
 -1.35445607e+00  5.23619771e-01  1.02161777e+00  1.02154613e+00
 -1.19251263e+00 -6.12667561e-01  5.33503711e-01  2.07376793e-01
 -4.15484548e-01  1.13858986e+00 -1.02608308e-01  1.30713367e+00
 -4.96861666e-01  5.33404127e-02  9.60494578e-02  3.45842540e-01
  3.43375117e-01 -6.33893490e-01  4.31232899e-01  4.42512870e-01
 -3.57586175e-01 -7.63844967e-01  5.74162245e-01 -4.05273065e-02
  6.04633451e-01 -1.74681917e-01  2.62637556e-01  4.92421925e-01
 -4.84964341e-01 -1.79656923e-01 -4.47121233e-01 -8.75016093e-01
  7.74723172e-01 -4.34097171e-01  2.67407060e-01  8.23811471e-01
  5.12490571e-01 -4.88828644e-02 -5.78056648e-02 -1.66487277e-01
 -4.87434536e-01  4.65168238e-01  3.17908823e-01  1.47405192e-01
  1.08645320e+00  2.41939354e+00  8.57209086e-01 -2.20705152e-01
 -4.74201560e-01 -9.38427925e-01  8.33446324e-01  1.91031992e-01
 -9.09399241e-02  7.76443839e-01  7.52938390e-01  2.13290304e-01
  9.04222250e-01 -1.19978443e-01 -1.70328945e-01  1.43248886e-01
  6.13910556e-01  1.49151075e+00 -3.19909662e-01 -1.87951833e-01
  5.85595846e-01 -7.64810741e-01 -4.61392045e-01 -2.71221250e-02
 -5.32219052e-01 -5.98559856e-01 -6.10482335e-01  9.21469182e-02
 -4.55494821e-01  1.58314034e-01  1.14003927e-01  1.23469859e-01
 -8.32538009e-01  7.86330938e-01  1.69347346e-01  2.87910223e-01
  6.34133816e-04 -4.42504525e-01  7.32255578e-02  2.34312549e-01
 -7.00168610e-01 -6.84070766e-01  2.03946069e-01 -4.86932218e-01
 -6.38995051e-01  9.63208377e-02  8.91363993e-02 -5.80623984e-01
  3.35355043e-01 -4.12230790e-01  8.12188923e-01  4.37916905e-01
  5.47224343e-01 -4.90017980e-03  3.60785633e-01  1.02222107e-01
  5.65551937e-01  4.34446394e-01  1.00956380e+00 -5.76771796e-01
 -4.95487124e-01 -2.31954128e-01 -6.33929372e-01 -8.24100196e-01
  1.45684385e+00 -4.88054812e-01 -1.68850124e-01  6.36094630e-01
 -2.49580193e+00 -7.64249086e-01 -1.25497544e+00 -1.06304491e+00
  5.69014132e-01  1.01969826e+00  6.62607923e-02 -1.43552095e-01
  1.11165792e-01 -5.71562313e-02 -8.29032898e-01 -5.66641331e-01
  7.28672817e-02  1.67455971e-01  2.93576568e-01  6.33198023e-01
  6.98411345e-01 -3.79569530e-01 -8.14206600e-01 -2.43497223e-01
  2.75542021e-01 -3.54450732e-01 -1.05758831e-01 -3.12508643e-01
  5.00656605e-01  9.42783713e-01 -1.18147194e+00  5.44091919e-03
 -6.12814389e-02  3.80562872e-01  6.81869984e-01  2.03356653e-01
 -2.46815503e-01  3.71266603e-01 -3.36620063e-02 -3.23135138e-01
  5.07986844e-01 -3.52898836e-01 -2.88274854e-01  2.25582629e-01
 -3.04093212e-01  1.86692059e-01 -8.81646276e-02  7.03322351e-01
 -4.22290176e-01 -4.86562490e-01 -3.15174103e-01  5.60901642e-01
 -1.08422613e+00  8.43339384e-01 -4.51738507e-01 -1.62718669e-01
  3.23404610e-01  6.42306805e-02  3.47695112e-01 -5.34826994e-01
  6.65607691e-01  3.53482038e-01 -1.75076038e-01  3.53889108e-01
 -3.21416020e-01 -7.09013343e-01  1.48964763e-01  7.73671865e-01
  7.74334744e-02 -6.19926631e-01 -2.86323607e-01 -9.69983339e-01
 -3.57663989e-01  7.90446222e-01 -4.66540992e-01  2.90181518e-01
  1.25443056e-01 -1.29488289e+00  4.86107230e-01  3.52411628e-01
  1.63443863e-01  1.29824653e-01 -7.64504015e-01  6.92958891e-01
  3.94759513e-02  5.28086603e-01 -2.79634356e-01  5.90592265e-01
 -4.17416990e-01  3.23464096e-01  2.40827188e-01  1.07954308e-01
  5.54707110e-01  4.56471682e-01  5.86183667e-01 -1.01771939e+00
 -1.93449929e-01 -7.32559204e-01  5.15949190e-01 -3.77757639e-01
 -3.70738596e-01 -1.43970013e-01  1.55428958e+00 -2.04780638e-01
  9.18603063e-01 -1.29143703e+00 -5.89205444e-01 -9.26387668e-01
 -8.79560709e-02  1.10623255e-01  1.58909291e-01 -2.91624635e-01
  6.96611166e-01  1.22022256e-01 -1.07900596e+00  1.03437877e+00
 -9.93209302e-01 -1.62264919e+00  1.76284656e-01 -6.53257728e-01
  4.43434685e-01 -1.47784874e-01 -3.61158371e-01 -2.41171584e-01
 -6.41725779e-01  4.47570868e-02 -1.94455504e-01  1.56043291e-01
 -6.21262312e-01  1.00300002e+00  4.36231732e-01 -5.93509734e-01
  1.38977242e+00  4.10964042e-01 -2.58334398e-01  1.23979926e-01
 -1.98635459e-01  4.48763043e-01  2.59886771e-01  6.86771989e-01
  1.85150042e-01  1.38740033e-01  6.70971513e-01 -9.83333468e-01
  2.23714978e-01 -1.28727889e+00  2.10841283e-01  5.05550765e-02
 -3.88797939e-01 -4.04583327e-02 -3.29413235e-01  3.04445297e-01
 -2.97784895e-01 -8.90772119e-02 -5.22201300e-01 -4.94890988e-01
  2.34097764e-01  2.58652359e-01 -1.15696955e+00 -1.44885495e-01
 -3.92145455e-01  6.00067675e-01 -5.58765352e-01 -7.04517066e-01
  3.09077203e-01 -3.61198038e-01 -1.48844862e+00 -3.19293141e-01
  1.03602195e+00  1.59815848e+00  8.67571890e-01 -6.81501269e-01
  3.39796484e-01  8.48333120e-01 -3.91290992e-01 -2.89121509e-01
  1.32160008e-01 -8.75221193e-02  2.96389073e-01 -9.28651690e-02
 -2.56154865e-01 -4.75931354e-02  7.57321715e-01  4.02031422e-01
  2.64339358e-01  3.33312511e-01 -2.87930071e-01  1.48769784e+00
 -1.68248057e-01 -9.67905164e-01  1.81787059e-01 -8.22426736e-01
 -2.33682573e-01  4.27541882e-01  1.02502406e+00  5.47145009e-01
  5.80643356e-01  9.51876640e-02  4.15554017e-01 -6.13041967e-02
 -5.36833763e-01  1.64047167e-01  1.55714190e+00 -2.60740101e-01
 -2.10807681e-01 -2.67152935e-01  1.10869324e+00 -1.04501343e+00
  8.35749328e-01  5.69166899e-01 -1.48923993e-02 -4.50750560e-01
 -5.67480922e-01 -4.26976740e-01  4.35902834e-01 -7.22823620e-01
  1.13135648e+00  2.43957013e-01  3.32324117e-01  2.27511883e-01
  3.89226191e-02  3.33070934e-01 -4.29746717e-01  8.48269582e-01
 -3.24801624e-01  6.93994224e-01 -1.67959839e-01 -1.28297761e-01
  2.63905853e-01  5.71579218e-01  1.95865750e-01 -3.31137896e-01
  7.06912518e-01  2.23766968e-01  7.73209214e-01  4.16495621e-01
 -3.56213778e-01  5.06066903e-02 -1.66982353e-01 -7.98810720e-01
 -8.92374143e-02  6.20534159e-02  4.74694222e-01 -5.27954459e-01
 -3.92957509e-01 -9.11350131e-01  2.27867007e-01 -1.09550118e-01
  9.30436015e-01 -1.27350196e-01 -2.15106055e-01 -7.66794086e-01
  3.75657827e-02  5.65768540e-01 -1.59529403e-01  3.31518352e-01
 -5.05134940e-01  5.21379530e-01 -2.08944365e-01  3.50554556e-01
 -3.82420540e-01  5.43728769e-01 -9.22824144e-02 -1.21706650e-01
 -4.68528509e-01  5.74958324e-01 -3.07427719e-02 -5.16055763e-01
  3.22401300e-02 -3.28140557e-01  9.71174240e-03 -2.28797764e-01
  9.51549262e-02  3.78811806e-01 -9.74133238e-02 -6.53607070e-01
  1.37448394e+00  5.22808969e-01  1.67958289e-01 -2.73974061e-01
  3.00858170e-01  1.40166998e+00  2.42436714e-02  8.04646671e-01
 -3.07411790e-01 -9.07026768e-01  4.41739857e-01  1.22680590e-01
  7.84295619e-01  6.54695570e-01  8.54826093e-01 -1.04528141e+00
 -6.07612014e-01  2.57082701e-01  4.19783533e-01 -4.85510945e-01
  3.40359867e-01 -6.26228750e-01 -1.15429890e+00  7.06749260e-02
 -5.78673780e-01 -4.70994562e-01  1.41292825e-01  7.46809840e-02
 -7.46584833e-01  1.08423710e+00  6.21106088e-01 -1.32432878e-01
 -6.61151111e-01 -3.59394103e-01  2.35542551e-01 -7.79825091e-01
 -6.37040436e-01  3.13423961e-01  1.66394532e-01 -4.99096274e-01
 -1.47316068e-01 -3.16692472e-01  2.00337932e-01 -2.75457710e-01
  5.88245809e-01 -4.04009491e-01  7.86226809e-01 -3.10300291e-01
  4.89630580e-01 -4.50578928e-01  2.65037298e-01 -1.99660420e-01
  4.32188243e-01 -3.45345251e-02  1.00732219e+00  6.58551931e-01
 -2.42692471e-01  5.04502296e-01  3.44588339e-01 -3.14255357e-01
 -9.20309603e-01  1.55586207e+00 -2.60064960e-01 -2.88552821e-01
 -2.32650787e-01  3.08730230e-02 -6.70617044e-01  1.31968224e+00
 -1.25226334e-01  1.30537581e+00 -6.10155344e-01  3.75233084e-01
  6.35412857e-02 -3.60164672e-01  5.33020310e-03 -1.27942696e-01
 -7.56477892e-01  6.00232631e-02  2.81037241e-01  6.69688806e-02
  1.34226084e-01  4.25523400e-01  7.18511920e-03  4.84378576e-01
  6.34132862e-01 -8.40605676e-01 -6.05477154e-01  1.39663368e-01
  1.24582350e-01  2.92278290e-01  5.53385794e-01 -7.86166370e-01
  1.11006880e+00  1.29650295e-01  7.82639980e-01 -5.61923623e-01
  3.94895673e-01  4.31416929e-01  8.05280030e-01 -8.04069757e-01
 -8.84979486e-01 -2.98358560e-01 -7.04774261e-03 -1.07963133e+00
  9.12807941e-01 -1.61599554e-02 -6.97970629e-01  2.97442637e-02
 -2.52274781e-01 -2.34378368e-01 -1.83440536e-01 -9.64711666e-01
 -2.52725393e-01 -7.02941358e-01  3.95856649e-01  5.95500886e-01
  1.46389499e-01 -2.64763802e-01 -3.70758474e-02 -1.25190079e+00
 -8.67864728e-01  8.64862800e-01  3.37507248e-01 -1.27398956e+00
  9.72608387e-01 -8.03525507e-01  8.53599131e-01 -6.12344071e-02
  1.36068177e+00 -7.99467802e-01 -1.13897622e+00 -6.20932698e-01
  9.84868705e-02  2.20617935e-01 -1.61696404e-01  1.12533845e-01
  6.76456451e-01  1.14481783e+00 -3.34896713e-01 -1.14387679e+00
  2.54384249e-01  3.65074962e-01  2.71242350e-01  1.67278841e-01
  4.18295264e-01 -1.81453335e+00  2.99710125e-01 -4.95996267e-01
  4.17230010e-01 -6.92510307e-01 -3.31461787e-01  8.78457278e-02
 -1.54271400e+00 -3.63451183e-01  3.89714032e-01  4.60357845e-01
 -3.08887720e-01 -5.83946053e-03 -1.35232437e+00 -1.44704783e+00
  3.81738961e-01 -9.06529903e-01 -6.40237153e-01 -5.34383655e-01
  1.99627906e-01 -3.09800804e-01  7.92507887e-01 -1.82449639e-01
 -2.22527802e-01  6.38890028e-01 -6.34636730e-03  7.00231135e-01
  2.40412474e-01  9.03427005e-01 -1.32360744e+00  6.52588308e-01
  1.95443526e-01 -7.11078942e-01 -2.04196796e-02 -7.43574798e-02
 -1.52476296e-01 -2.56629232e-02  7.34845936e-01 -6.24817252e-01
 -6.20583445e-02 -5.79266697e-02  5.61994374e-01  2.91532606e-01]</t>
  </si>
  <si>
    <t>[-4.75490212e-01  1.02382731e+00  1.05769575e-01 -1.06387012e-01
  6.25083327e-01 -2.76464641e-01 -4.68176693e-01  2.49591693e-02
  3.05085741e-02 -4.28543597e-01 -3.45644563e-01  7.11813390e-01
  5.42557240e-01  7.62536108e-01 -7.25180447e-01 -1.27259016e-01
 -5.78762710e-01  6.97255492e-01  7.76013911e-01 -5.31976402e-01
 -1.99413851e-01 -8.05245414e-02  2.03208178e-01  9.76067841e-01
  5.78664303e-01  1.04667103e+00 -5.37802987e-02 -9.84082222e-01
 -7.15593874e-01  1.04310131e+00  5.63825309e-01 -4.76989970e-02
  5.01514792e-01 -6.65908158e-01  2.41169721e-01 -6.89867377e-01
 -6.15745544e-01 -6.68181658e-01 -1.03432968e-01 -2.21328348e-01
  1.00299239e+00 -3.62313688e-01  6.37868047e-01 -2.30842620e-01
 -1.06707788e+00 -2.54482657e-01 -2.44338202e+00  1.00633693e+00
  7.88858011e-02 -2.21488744e-01 -2.88271964e-01 -6.68159604e-01
  4.51754689e-01  4.39278752e-01  2.50772715e-01 -1.19138472e-01
 -3.12559694e-01 -8.51220787e-01  1.67365491e-01  6.52062297e-02
 -5.97363353e-01  5.53445369e-02  3.04339170e-01 -1.71218887e-02
  2.66796559e-01 -2.26124078e-02  6.01897240e-01 -9.41321924e-02
 -1.60895121e+00  1.18093371e+00  2.99056649e-01 -1.83822423e-01
 -8.45035970e-01 -7.03566194e-01 -8.35742712e-01 -8.14182162e-01
 -3.37093234e-01  8.03239465e-01  6.08744264e-01  1.74000227e+00
 -7.16378927e-01  2.64838189e-01  5.94502151e-01 -3.46830711e-02
  2.09404416e-02  8.83044377e-02  6.96049690e-01 -1.24002099e-01
 -5.75248301e-01 -5.76015338e-02  1.51691139e-01 -7.36790419e-01
  1.89601049e-01 -8.56479168e-01  1.42511427e-01 -3.07311118e-03
 -5.49585581e-01  5.65919340e-01 -4.73540545e-01 -1.70269057e-01
 -1.01689160e+00  2.56580085e-01 -1.98819578e-01  3.75940442e-01
 -7.39862680e-01 -4.63481098e-01 -5.10998964e-01 -2.34086998e-02
  3.34825277e-01  1.04951754e-01  1.08355749e+00 -4.48380589e-01
  3.52352351e-01 -1.50737301e-01 -6.11833751e-01  1.50460809e-01
 -3.35555971e-01  5.77189088e-01  7.30807960e-01  6.54203355e-01
  6.90757409e-02  7.34020531e-01 -6.99571788e-01  5.54495573e-01
  9.65228140e-01 -2.63035864e-01  4.70869809e-01  6.70085788e-01
 -1.25476825e+00 -1.35129631e+00 -4.57832158e-01  7.07347751e-01
  1.08540678e+00  3.25637221e-01 -4.45501685e-01  5.30592382e-01
  2.23995298e-01  2.14133859e-02 -3.20907146e-01 -5.99869490e-01
 -8.97900999e-01  1.27289027e-01 -7.16132998e-01 -6.81531787e-01
 -1.28842130e-01 -6.34770572e-01 -5.69116533e-01 -8.09574127e-01
 -6.36180937e-01 -2.38915429e-01  1.29206076e-01  1.45750135e-01
 -2.85780847e-01 -1.05601668e+00 -7.48730779e-01 -2.72281706e-01
 -8.44783247e-01  1.27509475e+00  1.79036617e-01 -3.54658365e-01
 -3.71921897e-01  1.35637417e-01  5.57687700e-01  9.22695816e-01
  3.70296985e-01 -6.68050423e-02 -6.85336709e-01  3.03624243e-01
 -1.31221771e+00 -1.75073028e-01  6.06260777e-01  2.82700360e-01
  1.09077364e-01 -8.71605814e-01  5.68538010e-01 -1.23270676e-02
 -3.44631284e-01  7.03845918e-01  4.97689933e-01 -9.69562948e-01
 -3.63621294e-01  5.33812642e-01 -1.03459835e+00 -1.84804678e-01
  6.21964112e-02  7.57370889e-01 -3.89192015e-01 -3.26020867e-01
  9.48999822e-02 -6.51091278e-01 -3.07540566e-01 -7.16425240e-01
  5.85713029e-01 -1.04915702e+00 -2.36171991e-01  7.25114226e-01
 -3.33366729e-02  3.31407189e-01  1.42247722e-01 -5.69342785e-02
 -8.24967250e-02 -3.99016619e-01  2.64189422e-01 -3.38405699e-01
 -4.54011947e-01  6.52489543e-01 -3.95673156e-01  3.82972091e-01
  4.73193407e-01 -1.22782421e+00 -5.07393517e-02  1.13636160e+00
  1.23102021e+00  3.64818215e-01  1.97126508e-01 -4.07582760e-01
  2.07643390e-01 -7.89235234e-01  1.05477905e+00 -8.85114908e-01
 -3.16147596e-01  1.27901137e-01  4.02086556e-01  9.59083617e-01
 -7.38768518e-01  8.34080577e-01 -6.07505739e-02 -1.28996229e+00
  7.70904124e-01  6.20742977e-01  1.63079947e-01 -8.76641870e-01
  2.02068672e-01  2.07189396e-01  1.79401897e-02  2.77357787e-01
 -2.31180832e-01  1.03012010e-01  1.37246144e+00  4.36666369e-01
  7.35766947e-01  1.11144829e+00 -1.96305081e-01 -8.43386948e-02
 -6.70193315e-01 -3.27439070e-01  5.62751293e-01 -1.66341737e-02
 -1.96136445e-01  6.17649853e-02  7.46693850e-01 -1.32809579e-01
 -1.81806490e-01 -6.45474970e-01  4.72588867e-01 -5.14332175e-01
  3.34866107e-01  1.89093566e+00 -4.16162983e-03  1.42076492e-01
  1.28654182e-01  4.46371406e-01 -8.43064427e-01 -2.28982523e-01
  2.10341915e-01 -1.97523266e-01  3.30518931e-02  2.76395768e-01
  3.48642975e-01 -1.55652419e-01  4.11911130e-01  2.07667723e-02
 -6.37904704e-01  1.64141670e-01  7.13059247e-01  1.78172380e-01
 -2.58638263e-01 -3.60950470e-01  2.33239278e-01 -6.01910055e-01
  5.54591477e-01  1.13948405e-01 -7.69779623e-01 -6.01220608e-01
 -1.06332695e+00 -1.86015949e-01  6.98115304e-02 -1.63737714e+00
 -1.74640208e-01 -4.65196908e-01  3.08089286e-01  2.55458802e-01
 -7.26490080e-01 -5.89403510e-01 -1.45537317e-01  8.04845214e-01
  6.68858737e-02  9.15589452e-01 -3.94362777e-01 -2.06477284e-01
 -6.54533386e-01 -3.47443879e-01 -8.28474820e-01  5.75486720e-01
  8.03041041e-01 -8.14094394e-03 -5.90642571e-01 -1.81633644e-02
 -3.06521749e+00 -1.20575145e-01 -1.37725079e+00 -3.90717506e-01
  9.18418467e-01  5.92086554e-01  7.50918984e-01 -4.92499709e-01
  2.13933364e-01  5.60936868e-01  2.99480915e-01 -4.60172713e-01
  3.49899948e-01 -2.91042924e-02  1.11838385e-01  4.15686607e-01
  2.04120144e-01 -1.62152275e-01 -7.02554286e-01 -8.02404881e-02
  5.38984239e-01  3.54263000e-02 -4.65604365e-01 -1.91158369e-01
  7.38415480e-01  2.60919154e-01 -7.19913185e-01 -8.80131051e-02
 -1.83075905e+00 -6.17988765e-01 -1.03116184e-01  1.17473722e-01
  1.92568451e-01 -4.81612980e-04 -4.71839398e-01 -3.31109524e-01
  5.68205953e-01 -4.49570388e-01  5.13178468e-01 -7.06865489e-01
  3.38416874e-01  1.79893404e-01 -7.95195922e-02 -5.49294591e-01
 -9.38306987e-01  5.48961043e-01 -4.93622810e-01 -9.32508826e-01
  1.84822038e-01  1.24973392e+00 -4.90157634e-01 -1.15817577e-01
 -1.06917024e-01  6.10647164e-02  2.97263980e-01 -1.67817757e-01
  6.12938523e-01 -6.91630661e-01 -1.65196255e-01  5.55673361e-01
  5.34192383e-01 -7.31373250e-01  3.98587435e-01 -6.83766961e-01
  1.49660766e-01 -8.87077004e-02 -7.85197556e-01 -4.17277783e-01
 -7.65613079e-01  5.40243924e-01  7.00915530e-02  7.33098462e-02
 -2.15889573e-01 -9.51694131e-01  5.84998578e-02 -7.06186533e-01
  6.99277401e-01  5.75694442e-03  1.41144291e-01  4.16117787e-01
  8.23142827e-02  4.17709857e-01  1.91733614e-01  3.72205704e-01
 -6.45436764e-01  3.91026288e-01 -3.00055891e-01 -6.09235704e-01
  2.86406189e-01 -7.84546807e-02  1.86771527e-01 -4.64746535e-01
 -9.14964378e-01  4.82552946e-02  3.32136631e-01 -1.22840822e+00
  4.42468226e-01  7.81704187e-01  1.13143468e+00 -3.15636635e-01
  2.94646293e-01 -4.58848655e-01 -1.13693021e-01 -1.77208647e-01
  8.59422624e-01 -3.61577347e-02 -3.06078106e-01 -4.73902971e-01
  6.83427513e-01 -4.74003762e-01 -7.67405629e-01  8.22404325e-01
 -3.75625283e-01 -1.85047412e+00  1.39680594e-01 -1.29509187e+00
  7.43876919e-02  5.14265299e-01  3.37235570e-01 -7.67701149e-01
  1.36863041e+00 -5.43910861e-01 -5.30443966e-01  3.00826609e-01
 -6.32055819e-01  5.34895599e-01  2.93230742e-01 -3.02671731e-01
 -8.74060512e-01  2.51248211e-01  1.13729373e-01 -9.74576533e-01
  4.17666256e-01  6.32235348e-01  6.49968624e-01  1.00824618e+00
 -5.97006798e-01  1.38212159e-01 -3.42515856e-01 -6.54790848e-02
  2.46303409e-01 -6.19918764e-01  3.66724163e-01  4.98486698e-01
 -2.63551652e-01  3.93128335e-01 -1.56984940e-01 -1.12610966e-01
 -3.91519576e-01 -2.42691129e-01  5.05010486e-01 -4.83495474e-01
 -6.69077039e-02  1.79259583e-01 -7.83549488e-01 -2.57235527e-01
  1.11742541e-01  7.94622898e-01 -5.95438659e-01 -1.11187264e-01
  6.26373649e-01 -1.64556235e-01 -3.30346525e-01  1.05146945e+00
  7.48684704e-01  5.90989172e-01  6.04748547e-01  1.07624993e-01
 -5.44396102e-01  4.98396993e-01  1.23318732e-01  4.20692682e-01
 -3.13223809e-01  1.01855747e-01  3.10732126e-01  5.82549691e-01
  4.03368138e-02  1.40274286e+00  1.11969054e-01  1.37832195e-01
  1.24324727e+00  4.86922652e-01 -5.62619388e-01  4.30298477e-01
 -7.45914340e-01 -1.19861573e-01 -2.64371425e-01 -9.19266462e-01
 -8.16352785e-01  9.56812873e-02  5.40256619e-01  4.39150594e-02
 -2.47570425e-02  6.33488119e-01 -1.92023858e-01  3.62488151e-01
  2.62101084e-01  2.42292583e-01 -1.54636830e-01  7.21704066e-01
 -9.26497877e-02  4.65409964e-01 -5.35870343e-03  1.68446898e-02
  3.36001396e-01 -2.28072554e-01 -3.46634090e-01  8.18614602e-01
 -4.12120223e-01  5.04823327e-01  3.07105243e-01 -1.77633554e-01
  1.03217340e+00 -6.41406775e-02  9.53231454e-01 -1.04012764e+00
  1.33674049e+00  2.89332598e-01  9.48876977e-01 -6.12896718e-02
  7.68632829e-01  1.16245903e-01  2.70939052e-01 -1.91614598e-01
  1.76380321e-01  1.78098369e+00  3.07614654e-01  2.92617768e-01
 -2.80587912e-01 -6.92902148e-01 -6.74805567e-02  5.78618586e-01
  3.62396151e-01  3.07194173e-01 -2.25481719e-01 -1.78314507e-01
  1.03786230e-01 -4.02923256e-01  9.42491412e-01 -2.18164027e-01
  1.35191691e+00 -6.55581236e-01 -1.32093877e-01 -3.07366997e-01
 -2.57610440e-01 -1.55950129e-01 -5.59760034e-01 -2.47306243e-01
 -7.22512841e-01  1.03472710e+00 -2.05770042e-02  9.84178670e-03
  4.99275744e-01  6.28405988e-01  7.35929757e-02 -1.14411041e-02
 -2.02183560e-01  1.59090012e-02 -9.95236814e-01  3.37382495e-01
 -5.00937223e-01  8.40263307e-01 -4.63490397e-01 -3.67355436e-01
  1.13376570e+00  5.69858789e-01 -8.82643700e-01 -1.23206712e-01
 -2.57785171e-02 -4.68722105e-01 -9.00266021e-02  1.42145768e-01
  5.44859707e-01  8.09695840e-01  2.32576236e-01  1.14838786e-01
 -6.26856446e-01  1.53930977e-01  5.98765835e-02 -5.25090158e-01
 -3.76147926e-01 -4.39753741e-01  1.99135676e-01 -4.51300323e-01
  1.44901484e-01  2.87352592e-01 -5.63665688e-01 -2.66905308e-01
 -5.36811829e-01  4.76061523e-01 -9.38553661e-02 -8.18193778e-02
  9.32763666e-02 -1.01134479e-01 -1.21258628e+00 -4.83468562e-01
 -1.11277330e+00  3.44106168e-01 -3.19885820e-01  4.04342800e-01
  6.67605177e-02  7.95163989e-01  1.36116713e-01  4.03055727e-01
 -2.59084404e-02  4.83641177e-01  1.82627961e-01 -1.46684968e+00
 -1.17382385e-01 -1.22381682e-02  1.34793508e+00 -5.33812821e-01
  1.93934336e-01  1.82133511e-01 -2.22147405e-01 -2.18893826e-01
  5.94827116e-01 -2.55775034e-01  1.14517891e+00 -1.11954294e-01
  5.72911620e-01 -1.15547669e+00  8.48873019e-01 -4.66385216e-01
  1.28437459e-01  5.46540171e-02  2.67464161e-01  3.29352796e-01
  2.33178854e-01 -1.15035757e-01  3.77159715e-01 -1.40511394e-02
 -2.26038426e-01  5.49780309e-01 -2.21663773e-01 -7.95909822e-01
 -1.19295120e+00  6.25554562e-01 -1.29955128e-01  1.35670638e+00
  5.51417112e-01  5.37416160e-01 -5.29342532e-01  4.45203722e-01
  7.74647474e-01 -8.31874907e-02 -5.38009822e-01 -6.84051871e-01
 -4.27669324e-02 -2.57246107e-01  1.81559891e-01  1.39776111e-01
  2.24971831e-01  3.10479283e-01  2.70839155e-01  8.63236129e-01
  1.00805807e+00  3.58714581e-01  6.32377937e-02  4.37543571e-01
 -4.60500479e-01 -2.74331830e-02  4.51601833e-01 -4.78390425e-01
  8.66769433e-01 -7.75558889e-01  2.78499544e-01 -4.16406542e-01
  1.02249645e-01  2.64192432e-01 -1.31317914e-01 -8.39494705e-01
 -4.92492110e-01 -3.14063430e-01  4.04510796e-01 -6.14872813e-01
  3.71577501e-01 -1.65826619e-01  1.76768109e-01 -5.17969653e-02
  5.28353333e-01 -8.35787952e-01  2.37903327e-01 -6.51886761e-01
 -2.37059087e-01 -4.79110897e-01 -4.58285362e-01  6.93915963e-01
 -3.55721474e-01 -2.29294613e-01  3.50154527e-02 -1.09669769e+00
 -1.07008553e+00  2.89946079e-01 -6.16433620e-01 -4.82315749e-01
  5.82634985e-01 -5.80864847e-01  3.75442058e-01 -6.61207139e-01
  4.21799749e-01  9.01195109e-02 -2.83325106e-01  6.47165626e-02
  2.70595044e-01  7.53450811e-01 -8.32056403e-01  5.58843255e-01
  4.90591317e-01  9.52409685e-01 -1.43691048e-01 -1.01720178e+00
 -1.87978208e-01 -1.15658060e-01 -5.25270581e-01  6.66945130e-02
  3.88753176e-01  1.61397785e-01 -2.03894917e-02  3.03693593e-01
 -5.86954691e-02  4.55532074e-01 -2.60480255e-01  1.39922351e-01
 -2.85602838e-01 -1.52263731e-01  9.59333718e-01  1.26989853e+00
 -1.20382738e+00 -5.42940915e-01 -6.62393987e-01 -5.95633745e-01
 -4.47142482e-01  4.01253402e-01 -1.17829621e-01 -4.42734420e-01
 -1.34620404e+00 -1.71330377e-01  1.12700820e+00 -4.28417295e-01
 -5.37471592e-01  3.92797858e-01  6.22980185e-02 -3.95358741e-01
  1.83553874e-01  1.62714764e-01 -6.50017321e-01  4.25839514e-01
 -7.63457775e-01  1.12430319e-01 -7.71069407e-01 -4.73405093e-01
  2.92112008e-02  6.03656709e-01  4.09131050e-01 -6.53240681e-01
  3.83895755e-01 -5.76570988e-01 -2.66280234e-01  1.41703393e-02]</t>
  </si>
  <si>
    <t>[-1.06409001e+00  7.86957264e-01 -1.84716210e-02 -1.71107754e-01
  5.49651504e-01 -1.21619284e-01  3.18730026e-02 -3.15943241e-01
 -2.91232854e-01 -2.62329131e-01  2.16130540e-02  7.99020886e-01
 -4.35396582e-01  3.39963078e-01 -2.50869896e-02  7.07842290e-01
 -6.96345925e-01  2.47395709e-01 -3.42473060e-01 -8.69588554e-02
 -4.45747256e-01 -6.19093254e-02  4.33338910e-01  7.84602821e-01
  2.33177885e-01  5.80393672e-01  2.30855614e-01 -1.75650030e-01
 -7.02443957e-01  1.05080879e+00 -1.81976855e-01 -6.43321574e-02
  6.54365540e-01 -8.79125416e-01 -1.60615730e+00 -6.63756609e-01
 -1.70808434e-02 -4.32315469e-02  3.47838938e-01 -3.13593954e-01
 -4.96267304e-02  3.01591635e-01 -5.13608217e-01 -2.66727269e-01
  2.34252185e-01 -2.43140593e-01 -1.66981018e+00  1.38842952e+00
 -5.64300001e-01 -1.40540719e-01  6.94006562e-01  3.24929386e-01
 -8.40545654e-01  4.71111566e-01 -2.35384032e-01  3.67318168e-02
  6.87164724e-01 -1.23205626e+00 -2.95503318e-01 -3.30194235e-01
  6.95181727e-01  9.58846569e-01  5.23467481e-01  1.53249055e-01
 -6.02917671e-01  3.84687662e-01  5.57231978e-02  7.18822896e-01
 -1.20589948e+00 -1.92334592e-01 -3.30847740e-01 -5.31697631e-01
 -1.03019357e+00 -5.08783817e-01  5.54890752e-01 -1.80072761e+00
 -7.19596446e-02  8.91193211e-01  7.58617640e-01  7.77548134e-01
 -2.87890971e-01  3.75320941e-01  4.22840208e-01 -8.53960738e-02
  3.01071793e-01 -3.05520087e-01  7.03953683e-01 -1.84846163e-01
  7.25501299e-01 -2.28258371e-01  6.21659935e-01 -6.90202296e-01
  7.11373925e-01 -5.86184800e-01  9.80384126e-02 -7.08742663e-02
 -7.57106423e-01 -1.03606135e-01 -8.51827204e-01 -6.12431645e-01
 -5.23378700e-03  6.91857040e-02 -7.05435991e-01  6.76635623e-01
 -3.96147728e-01 -1.76081330e-01 -3.22461247e-01  7.06399262e-01
  1.89604729e-01  2.62336612e-01 -8.97889972e-01 -3.70640874e-01
  2.75957435e-01 -8.17124844e-01  9.13362019e-03 -2.21381247e-01
  2.66720206e-01 -6.33270293e-02  1.07417214e+00  4.27398980e-01
 -4.13430095e-01 -1.61091328e-01 -9.30441856e-01 -9.63106602e-02
  9.95070487e-02 -1.22205622e-01  9.47458744e-01  6.24414921e-01
 -1.25147581e+00 -7.73387313e-01 -1.80886954e-01  2.96835840e-01
  3.98277313e-01  1.23400867e-01 -1.66540310e-01  4.94303524e-01
  1.08841434e-02 -1.48268670e-01 -8.62509370e-01 -4.48390067e-01
 -8.79977524e-01 -4.44223166e-01 -3.13463271e-01 -7.99345016e-01
 -7.79053748e-01 -1.13642335e+00 -3.90766233e-01 -4.53571260e-01
 -1.33378640e-01 -3.17380130e-01 -2.00031981e-01 -3.49635571e-01
 -3.58784556e-01  8.48431587e-02 -1.14089799e+00  1.24929738e+00
  6.72056019e-01  5.76308221e-02  3.87613773e-01 -1.83532417e-01
  4.67709869e-01  5.66753805e-01 -3.66903841e-01  1.66187018e-01
  7.33030975e-01 -2.52956212e-01 -1.17804967e-01 -8.64949584e-01
 -7.17477977e-01 -9.20181692e-01  8.18991065e-02  7.53373623e-01
  6.95582092e-01  6.06659591e-01  5.96616685e-01  5.69788516e-02
 -2.27549642e-01 -3.30696881e-01 -2.14876249e-01 -4.37368780e-01
 -4.37017977e-01 -1.63163021e-01 -1.24518549e+00  7.73705840e-01
 -2.37268824e-02 -2.02941760e-01 -4.83922720e-01 -1.19438171e+00
  4.03651476e-01 -6.77180111e-01  2.96130776e-04 -9.70240831e-01
 -5.42924106e-01 -4.58856642e-01  6.19242132e-01 -7.50801563e-01
 -1.24659693e+00  5.86589575e-01  1.03029275e+00  1.08826435e+00
 -1.01262259e+00 -8.32775474e-01  4.56008762e-01  3.37021232e-01
 -6.07809544e-01  1.14013195e+00 -8.52912366e-02  1.23599422e+00
 -3.94418329e-01 -1.19694777e-01  8.63553435e-02  6.18378401e-01
  3.91886920e-01 -4.47731137e-01  2.64060378e-01  5.44016182e-01
 -3.54868144e-01 -7.71911144e-01  7.66339958e-01 -7.54142329e-02
  7.24641502e-01 -3.61689150e-01  3.41533005e-01  5.04038990e-01
 -4.81443137e-01  1.04687288e-02 -4.22074080e-01 -1.00488424e+00
  6.08123541e-01 -2.72525728e-01  1.56328872e-01  8.43651414e-01
  5.23443341e-01 -6.94340318e-02 -1.43461525e-01 -2.71244347e-01
 -2.54902065e-01  4.41879749e-01  4.55137998e-01  1.52238488e-01
  1.16734099e+00  2.47961307e+00  9.26018596e-01 -2.21195921e-01
 -5.76775074e-01 -1.05975831e+00  8.38305175e-01  3.20167184e-01
  6.75971434e-02  7.89523840e-01  6.67980313e-01  9.49003175e-02
  9.60075736e-01  1.29865855e-03 -3.36110219e-02  1.61097616e-01
  5.56183338e-01  1.45042443e+00 -4.11780477e-01 -3.22047591e-01
  4.64997470e-01 -4.59978372e-01 -8.12996089e-01 -2.24918991e-01
 -6.51658356e-01 -6.50385976e-01 -6.03678584e-01  2.91473806e-01
 -5.72603405e-01  2.14672998e-01  2.60529459e-01  2.29865804e-01
 -7.43857741e-01  7.07559645e-01  2.27977216e-01  3.17365736e-01
 -2.43984014e-02 -3.48314524e-01  2.11600512e-02  1.37719437e-01
 -6.10135198e-01 -6.78962052e-01  2.18065709e-01 -2.23783180e-01
 -6.27064466e-01 -8.02461728e-02  1.76011592e-01 -6.23129845e-01
  3.26484263e-01 -3.64967495e-01  9.05459940e-01  3.64207476e-01
  3.32393467e-01 -1.55682743e-01  2.76522666e-01  3.27144414e-01
  7.14690864e-01  4.82390046e-01  9.81143057e-01 -5.38558543e-01
 -6.13528371e-01 -3.00117075e-01 -4.84706521e-01 -8.00069332e-01
  1.50995088e+00 -4.35842693e-01 -6.74739257e-02  5.26889324e-01
 -2.26629663e+00 -8.54955375e-01 -1.33279729e+00 -8.96230996e-01
  4.75670964e-01  1.08402622e+00  1.43683568e-01 -1.86766535e-01
  2.64432818e-01 -1.46252766e-01 -7.84377277e-01 -4.21796113e-01
  5.22979572e-02  1.26113012e-01  3.38473737e-01  6.09460354e-01
  6.91181004e-01 -2.70054996e-01 -7.98215866e-01 -2.74800181e-01
  2.11809367e-01 -4.29123402e-01 -7.37677664e-02 -3.98687989e-01
  4.48331356e-01  1.00954545e+00 -1.12415349e+00  1.30210325e-01
  1.90197185e-01  3.34770113e-01  5.62759757e-01  1.34229004e-01
 -2.70038337e-01  3.21659625e-01 -6.06015399e-02 -3.43434125e-01
  4.80293810e-01 -1.89651027e-01 -1.92336291e-01  4.01798725e-01
 -3.43483269e-01  1.32149026e-01  4.88348976e-02  8.45074594e-01
 -3.67346972e-01 -6.68445110e-01 -4.93773967e-01  4.76064175e-01
 -9.26781952e-01  8.39971304e-01 -4.57701832e-01  5.07648438e-02
  4.02822673e-01  2.50432700e-01  2.62210250e-01 -4.45914835e-01
  8.55520070e-01  1.78010523e-01 -4.08567667e-01  5.67179918e-01
 -2.60368586e-01 -8.30771387e-01  5.76601326e-02  6.08838558e-01
  2.78732181e-02 -6.03889406e-01 -3.19503069e-01 -1.00140882e+00
 -4.35517877e-01  7.15355992e-01 -5.71737707e-01  4.27133650e-01
  2.00943649e-02 -1.13583863e+00  5.13093948e-01  1.15030780e-01
  2.12227851e-01  1.56586632e-01 -6.94026113e-01  7.55810797e-01
 -2.85876364e-01  4.92865950e-01 -4.51489449e-01  5.30414641e-01
 -4.94271308e-01  4.44822460e-01  2.67037213e-01 -1.23346761e-01
  4.97027278e-01  4.14872289e-01  6.00513279e-01 -1.10477877e+00
 -5.14854863e-02 -6.64694548e-01  4.52018440e-01 -3.92730534e-01
 -3.32385123e-01  6.89901635e-02  1.68438351e+00 -7.34428316e-02
  7.33247459e-01 -1.62773561e+00 -5.03030121e-01 -1.02002704e+00
 -1.21819578e-01  7.43854344e-02  3.37011695e-01 -3.00690144e-01
  1.02085400e+00  1.32468030e-01 -9.06571090e-01  1.19345999e+00
 -9.91323948e-01 -1.55004072e+00  1.29586592e-01 -6.77215576e-01
  6.13570809e-01  2.93565337e-02 -3.52657646e-01 -2.10147694e-01
 -6.15574658e-01  1.76497266e-01 -4.43395786e-02  8.41855332e-02
 -7.12172449e-01  9.14879203e-01  3.24072838e-01 -6.45087183e-01
  1.48451710e+00  4.88944054e-01 -6.74346536e-02  1.57321244e-01
 -7.45918527e-02  5.00031292e-01  1.34420484e-01  7.21948981e-01
  4.60279435e-01 -7.90169835e-03  4.43840444e-01 -1.09865594e+00
  2.66466379e-01 -1.31929815e+00  1.66819334e-01  2.19667435e-01
 -6.41283810e-01 -1.43040806e-01 -4.34934795e-01  6.08793974e-01
 -3.43904555e-01  1.79539658e-02 -5.26732266e-01 -6.27463043e-01
  2.41641834e-01  2.45836630e-01 -1.21291840e+00 -5.45220412e-02
 -4.05943662e-01  5.92760086e-01 -5.04877746e-01 -7.13509858e-01
  4.94321942e-01 -3.94714028e-01 -1.42804706e+00 -1.67701378e-01
  9.91956830e-01  1.61803770e+00  7.73317695e-01 -5.78975022e-01
  2.11047620e-01  8.65396202e-01 -2.76915103e-01 -2.61205763e-01
  2.80905604e-01 -2.68146038e-01  1.87250048e-01  2.88850833e-02
 -2.70888090e-01 -2.02596813e-01  5.90514183e-01  4.85954911e-01
  2.53011763e-01  3.28176886e-01 -3.93552691e-01  1.34580934e+00
 -1.96855485e-01 -1.01806307e+00  1.05497077e-01 -8.42626572e-01
 -3.14344525e-01  4.63259995e-01  8.46374393e-01  7.65311539e-01
  5.51682413e-01  9.60580930e-02  3.99042338e-01  7.84683824e-02
 -5.75964630e-01 -1.40958548e-01  1.61121714e+00 -2.90273279e-01
 -1.88734412e-01 -1.80771366e-01  1.25046873e+00 -9.94676709e-01
  7.68978894e-01  3.61404836e-01  2.03807548e-01 -5.27724206e-01
 -6.18420005e-01 -3.92164171e-01  3.54188263e-01 -7.71173418e-01
  1.05562496e+00  3.06962967e-01  3.70960742e-01  1.55819356e-01
  8.14041048e-02  3.46296489e-01 -3.73142332e-01  9.84831870e-01
 -1.60441324e-01  6.73403263e-01 -1.21310085e-01 -3.69513296e-02
  2.93823704e-02  5.06677508e-01  3.34830463e-01 -3.79266173e-01
  9.00203407e-01  1.81240663e-01  8.14510584e-01  2.99029440e-01
 -3.80526274e-01  2.43210435e-01 -3.04837465e-01 -6.33987963e-01
 -6.10849150e-02 -8.27535391e-02  4.33585912e-01 -5.62215090e-01
 -1.16282955e-01 -6.12323165e-01  8.95594656e-02 -2.31657237e-01
  8.87041986e-01 -3.81024748e-01 -4.70936298e-02 -6.19801879e-01
 -1.01769082e-02  5.45177042e-01 -1.56803936e-01  1.13923751e-01
 -5.55247962e-01  6.70691550e-01 -1.24099359e-01  4.13765043e-01
 -3.07167768e-01  5.02212584e-01  2.77937502e-02 -3.36498395e-02
 -4.13922668e-01  4.93192822e-01 -1.50814518e-01 -5.58900833e-01
  6.34455159e-02 -5.22977114e-01 -8.94990563e-03 -1.67522341e-01
 -1.38390839e-01  3.44329834e-01 -2.57656097e-01 -5.54356158e-01
  1.48691058e+00  4.61471170e-01  4.77045998e-02 -2.12973297e-01
  5.38596869e-01  1.42822647e+00  9.67205465e-02  5.65099537e-01
 -4.16860521e-01 -1.09145737e+00  6.37635291e-01  1.35819510e-01
  6.22970283e-01  6.55668795e-01  7.89522231e-01 -9.95340645e-01
 -6.77659750e-01  1.15980938e-01  5.21471739e-01 -5.08840382e-01
  3.92862588e-01 -6.63581252e-01 -1.05159807e+00 -1.00407526e-02
 -6.54402375e-01 -4.18994784e-01  1.88727006e-01  2.35423028e-01
 -8.18608999e-01  1.04150307e+00  5.92506409e-01 -2.52436846e-02
 -5.46471119e-01 -3.18378389e-01  4.21713114e-01 -8.75854373e-01
 -5.05535841e-01  4.05180275e-01  3.75599712e-01 -5.67006707e-01
 -2.23709837e-01 -2.08081096e-01  2.61624098e-01 -3.24804068e-01
  5.73664784e-01 -5.82512498e-01  7.73935080e-01 -3.01058143e-01
  5.09377956e-01 -3.33618373e-01  4.89615798e-01 -2.26115137e-02
  6.48328960e-01  1.82629898e-01  7.27211714e-01  5.68358243e-01
 -1.29831403e-01  3.84253025e-01  2.37267971e-01 -5.10087132e-01
 -9.12194490e-01  1.51705396e+00 -2.85851955e-01 -9.65858847e-02
 -3.53871107e-01  2.14311481e-01 -7.70240068e-01  1.62631035e+00
 -2.01072603e-01  1.18176746e+00 -6.61991894e-01  3.02791119e-01
 -1.89685337e-02 -2.67968439e-02 -6.98793828e-02 -1.18636578e-01
 -7.18167067e-01  3.50843705e-02  2.66391873e-01 -9.22973379e-02
  1.63456738e-01  4.85178739e-01 -2.26417944e-01  4.70275432e-01
  5.56709886e-01 -7.11236715e-01 -7.24410295e-01  6.22017235e-02
  2.18866393e-01  2.51185179e-01  6.60242319e-01 -8.17015648e-01
  1.22028065e+00  1.23139113e-01  7.31762290e-01 -7.51582086e-01
  4.38252211e-01  6.46058977e-01  6.96051121e-01 -6.73857212e-01
 -8.43224585e-01 -1.01167828e-01 -1.01102799e-01 -8.98942649e-01
  1.01012850e+00 -1.07298102e-02 -6.74347162e-01 -1.79212242e-01
 -1.52102545e-01 -3.33924115e-01 -1.99218526e-01 -9.80930746e-01
 -1.55632943e-01 -8.75779688e-01  2.60986358e-01  7.35141873e-01
  2.88077652e-01 -4.44960117e-01 -2.40646794e-01 -1.52346170e+00
 -8.24643016e-01  8.26985121e-01  4.09648031e-01 -1.37402809e+00
  1.02701509e+00 -7.12877810e-01  8.54489267e-01 -1.10688940e-01
  1.32132709e+00 -7.45465696e-01 -1.13072026e+00 -6.21010125e-01
  9.83864740e-02  1.30401269e-01 -1.74719140e-01  1.90272242e-01
  5.31234622e-01  1.15600061e+00 -4.42663193e-01 -1.25740170e+00
  1.00448065e-01  2.74109036e-01  2.36841515e-01  7.73505867e-03
  5.74319184e-01 -1.71586370e+00  1.70434862e-01 -5.48623443e-01
  3.78903568e-01 -7.98571050e-01 -4.68055964e-01  1.57666788e-01
 -1.47280920e+00 -4.59786415e-01  4.57870483e-01  5.82607150e-01
 -5.62390745e-01  1.04811102e-01 -1.30594242e+00 -1.46408713e+00
  2.73190022e-01 -1.06216788e+00 -4.79906499e-01 -5.26443899e-01
  3.60702842e-01 -5.89606464e-02  6.95949078e-01 -2.13045150e-01
 -2.28376478e-01  5.20232975e-01 -3.85689363e-02  8.27720702e-01
  2.87043899e-01  7.68821537e-01 -1.24199116e+00  8.50484610e-01
 -4.12496254e-02 -4.19182658e-01 -6.33767694e-02  2.24997461e-01
  1.75467372e-01 -1.34946093e-01  4.63557661e-01 -4.54014570e-01
  2.83989329e-02 -4.13590521e-02  3.97212595e-01  4.77265745e-01]</t>
  </si>
  <si>
    <t>[-1.12163901e+00  8.86438906e-01 -1.68989137e-01 -2.35441580e-01
  5.98244965e-01 -2.55953908e-01 -6.70970753e-02 -4.52473104e-01
 -4.02243584e-01 -2.14086369e-01  3.13207537e-01  7.93822646e-01
 -3.27483714e-01  2.24397495e-01  4.67434376e-02  6.17325187e-01
 -8.34360003e-01  4.24692869e-01 -2.60442734e-01 -1.09601602e-01
 -4.21062171e-01 -7.33889639e-02  6.19133711e-01  7.01222837e-01
  3.62312675e-01  6.98585510e-01  2.82554090e-01 -2.49104440e-01
 -8.07691216e-01  1.10211694e+00 -9.91906747e-02 -1.87574238e-01
  8.84593904e-01 -8.12492490e-01 -1.40428030e+00 -7.48662949e-01
 -9.05517489e-02 -9.97625291e-03  4.35073406e-01 -6.00069165e-01
 -1.43223405e-01  2.45425403e-01 -4.02039647e-01 -1.57654271e-01
  2.35204279e-01 -8.81460905e-02 -1.67271614e+00  1.44747293e+00
 -4.43999976e-01 -1.10955715e-01  6.89047039e-01  3.73654217e-01
 -6.26204491e-01  6.69967055e-01 -2.31158808e-01 -3.13581005e-02
  6.35145366e-01 -1.05686605e+00 -2.77033180e-01 -3.86979699e-01
  8.32942367e-01  9.74651217e-01  4.34200376e-01  7.43507221e-02
 -5.21143317e-01  4.41140115e-01  1.41304389e-01  7.68343687e-01
 -1.22931790e+00 -1.57756582e-01 -2.04758614e-01 -5.66897810e-01
 -1.08312035e+00 -5.35699725e-01  6.05905592e-01 -1.83666492e+00
 -1.40338793e-01  8.30046117e-01  9.30303276e-01  6.89598322e-01
 -3.07310492e-01  2.77180821e-01  2.99411774e-01 -8.04130808e-02
  3.22894514e-01 -4.17421967e-01  5.43113172e-01 -1.57577053e-01
  5.53523064e-01 -1.24308929e-01  6.89727426e-01 -6.99929595e-01
  7.69131839e-01 -6.27382398e-01 -1.24286897e-01 -2.15213373e-02
 -7.37067461e-01 -2.31340066e-01 -8.05259526e-01 -6.33380890e-01
 -9.47494060e-02 -3.87826711e-02 -7.24834025e-01  6.64782166e-01
 -3.53889763e-01 -9.99141559e-02 -3.91950816e-01  8.38684559e-01
  4.16475117e-01  1.21251315e-01 -6.85727000e-01 -4.18009073e-01
  2.92778432e-01 -8.90732944e-01  2.62890868e-02 -3.20546180e-01
  3.77020299e-01  1.03433907e-01  1.04762447e+00  2.96988457e-01
 -3.87489676e-01 -1.28704190e-01 -7.32133329e-01 -1.95112392e-01
  1.62236109e-01 -1.82528853e-01  1.05547428e+00  7.25528300e-01
 -1.22556126e+00 -7.10672498e-01 -2.54224509e-01  3.66013706e-01
  3.70873809e-01  1.37587994e-01 -7.38383681e-02  3.64831746e-01
  1.61682829e-01 -1.25896007e-01 -5.89685917e-01 -3.38343382e-01
 -5.91629505e-01 -3.96934032e-01 -3.23081046e-01 -6.14560783e-01
 -7.48832166e-01 -1.35298729e+00 -3.94196212e-01 -4.82475877e-01
 -7.67250732e-03 -2.93872625e-01 -3.79643589e-02 -3.88611048e-01
 -4.30819780e-01  1.60180867e-01 -1.18128467e+00  1.20971656e+00
  5.86951673e-01 -2.24536479e-01  2.63909996e-01 -1.51741087e-01
  5.08871675e-01  3.64843130e-01 -4.15124506e-01  4.38571163e-02
  6.87224150e-01 -2.07959637e-01 -1.85125232e-01 -7.52267838e-01
 -7.30545819e-01 -9.84120131e-01 -3.77240218e-03  7.76010275e-01
  7.94105411e-01  6.72188044e-01  4.20251459e-01  1.40047565e-01
 -2.64803976e-01 -4.25912976e-01 -3.25186074e-01 -3.31542253e-01
 -3.86895895e-01 -2.41546795e-01 -1.33527446e+00  8.59952748e-01
  1.93088859e-01 -1.68485597e-01 -2.62205273e-01 -1.13304925e+00
  4.31491435e-01 -5.56078553e-01 -6.00650385e-02 -8.35524976e-01
 -5.50260365e-01 -4.54887509e-01  7.42400885e-01 -8.11486065e-01
 -1.39420640e+00  4.42478836e-01  1.11997473e+00  1.00653696e+00
 -1.26561654e+00 -6.72735333e-01  5.87732911e-01  2.89580107e-01
 -5.05393207e-01  1.11020303e+00 -6.72088265e-02  1.23754764e+00
 -4.47243333e-01  2.65609697e-02  1.80986434e-01  4.12332535e-01
  2.08242729e-01 -5.80294311e-01  3.44329298e-01  4.76893753e-01
 -3.11599493e-01 -6.87464952e-01  6.04810834e-01  6.82035461e-03
  6.00914299e-01 -2.21857935e-01  2.72904128e-01  4.80678201e-01
 -3.96641314e-01 -9.82880890e-02 -5.37712753e-01 -8.05719554e-01
  6.12792611e-01 -3.25715363e-01  2.24347442e-01  8.15286100e-01
  6.24099195e-01 -1.22062199e-01 -1.37982547e-01 -2.58900136e-01
 -2.83374935e-01  4.83551323e-01  4.70551848e-01  1.36824191e-01
  9.94911373e-01  2.45017838e+00  8.31849337e-01 -2.13471949e-01
 -5.03422976e-01 -1.05198276e+00  7.76443183e-01  4.74209338e-02
 -7.80673176e-02  7.88379014e-01  8.13167453e-01  1.70063555e-01
  9.38160479e-01 -9.40256119e-02  5.50771728e-02  2.12053746e-01
  7.52336025e-01  1.50676215e+00 -4.08156037e-01 -3.19446176e-01
  4.56249237e-01 -7.06656218e-01 -6.06431603e-01 -1.09815516e-01
 -6.46025777e-01 -5.98868966e-01 -6.65645599e-01  1.29505202e-01
 -4.25704956e-01  1.98211074e-01  5.59388623e-02  1.71533570e-01
 -7.96180606e-01  7.79911518e-01  3.38422686e-01  3.96246403e-01
 -8.64891559e-02 -3.78489584e-01  2.37549227e-02  2.42339924e-01
 -7.73616016e-01 -6.23936713e-01  2.74975985e-01 -4.21901405e-01
 -6.12746179e-01  6.26312792e-02  1.52187645e-01 -6.36958778e-01
  3.80559623e-01 -3.97570789e-01  8.12909782e-01  3.87827665e-01
  4.83268172e-01 -1.16281964e-01  2.46686921e-01  1.39505088e-01
  5.39519668e-01  4.55900252e-01  8.84032071e-01 -5.80126405e-01
 -5.29124379e-01 -2.32966512e-01 -5.58880091e-01 -7.95600295e-01
  1.45831251e+00 -4.66023743e-01 -1.82482868e-01  7.59180129e-01
 -2.35339832e+00 -7.15821207e-01 -1.27649510e+00 -1.08436763e+00
  4.90098923e-01  1.02116883e+00 -2.94720381e-02 -1.70749813e-01
 -3.92469112e-04 -1.54301867e-01 -7.71129906e-01 -5.09095311e-01
  7.53963143e-02  1.24269903e-01  3.68096411e-01  6.15863919e-01
  6.52850747e-01 -3.86008739e-01 -8.57387424e-01 -1.76910028e-01
  3.37701857e-01 -3.55322838e-01 -1.75691739e-01 -3.97944868e-01
  4.62000847e-01  9.82981086e-01 -1.10385799e+00 -7.90134445e-02
  4.69637811e-02  2.32438236e-01  6.31041765e-01  2.87070215e-01
 -2.75260180e-01  3.45209807e-01 -7.28182197e-02 -2.94976920e-01
  5.02375722e-01 -3.51036251e-01 -2.95384347e-01  2.97176927e-01
 -3.35976481e-01  1.68972403e-01  2.24881023e-02  7.09899962e-01
 -4.18228388e-01 -5.50991178e-01 -3.53774637e-01  5.05538344e-01
 -1.00590682e+00  8.53010714e-01 -4.68171954e-01 -1.51235104e-01
  3.35076749e-01  2.04769850e-01  3.21534038e-01 -5.88083029e-01
  7.19422042e-01  2.70519674e-01 -2.44089231e-01  3.70689094e-01
 -2.92455137e-01 -7.40192354e-01  1.09716661e-01  8.08716297e-01
 -7.84035623e-02 -6.77123427e-01 -3.46300781e-01 -9.34514463e-01
 -4.47682321e-01  7.64435172e-01 -5.18152714e-01  3.08181703e-01
 -2.28115655e-02 -1.16199672e+00  4.94588196e-01  4.15407300e-01
  2.34986693e-01  1.70086756e-01 -8.22317660e-01  6.69925392e-01
 -1.82529837e-01  5.70202768e-01 -4.25874650e-01  5.55422723e-01
 -5.73964477e-01  2.27644265e-01  1.34298593e-01  8.80706161e-02
  5.57093441e-01  3.54641020e-01  5.35131097e-01 -1.09360886e+00
 -1.85630873e-01 -5.88295281e-01  5.47158480e-01 -4.10279155e-01
 -2.81132787e-01 -1.13114387e-01  1.66253877e+00 -1.19680077e-01
  8.77199829e-01 -1.34052896e+00 -5.45825064e-01 -1.05326867e+00
 -1.29441053e-01  2.18739703e-01  2.35186517e-01 -3.54168326e-01
  7.14925468e-01  1.32073477e-01 -1.05582225e+00  1.02570343e+00
 -9.28130090e-01 -1.61406457e+00  2.15052187e-01 -7.35177219e-01
  5.15727520e-01 -1.98161587e-01 -3.05609673e-01 -2.58428127e-01
 -5.65259099e-01  1.85263753e-01 -1.65041611e-01  1.99973106e-01
 -6.79550767e-01  9.85928059e-01  3.52870762e-01 -6.06451929e-01
  1.30317163e+00  3.55283946e-01 -2.00723603e-01  1.21475533e-01
 -9.03237909e-02  5.97499490e-01  3.16845208e-01  7.70101666e-01
  2.49235451e-01  6.74859285e-02  5.97225904e-01 -1.10476005e+00
  2.30457395e-01 -1.31575799e+00  1.59505367e-01  2.00125471e-01
 -5.74262559e-01 -8.96767676e-02 -3.13767731e-01  4.68630105e-01
 -2.17897207e-01 -2.65533328e-02 -5.91744721e-01 -5.24864435e-01
  2.73887515e-01  2.79524326e-01 -1.18087602e+00 -7.74755329e-02
 -3.19432586e-01  6.71269894e-01 -6.20605588e-01 -6.79753482e-01
  3.17855984e-01 -3.38380873e-01 -1.45563817e+00 -2.28386864e-01
  9.95830894e-01  1.60818601e+00  9.35244262e-01 -5.28047085e-01
  2.90319204e-01  8.73294294e-01 -4.13723856e-01 -2.43678212e-01
  1.91134006e-01 -9.38286111e-02  2.58754790e-01  4.71433289e-02
 -2.82377452e-01 -2.52691400e-03  7.11032331e-01  4.23027456e-01
  2.38410503e-01  3.55847031e-01 -2.69712090e-01  1.58247364e+00
 -1.03754461e-01 -9.66476500e-01  7.42780492e-02 -7.41859674e-01
 -2.37675548e-01  4.16227728e-01  1.03755736e+00  6.86810970e-01
  5.71541309e-01  2.61068828e-02  3.25283229e-01 -4.41001635e-03
 -5.98339856e-01  2.32813135e-02  1.55510426e+00 -1.87669724e-01
 -2.06731126e-01 -2.15450972e-01  1.27764583e+00 -1.01520383e+00
  7.72738874e-01  5.38547158e-01  6.05032407e-02 -4.88588989e-01
 -5.60639620e-01 -4.57442969e-01  3.76758993e-01 -7.63275445e-01
  1.05957127e+00  2.64023274e-01  3.42167258e-01  3.28300953e-01
  5.79750128e-02  3.91276807e-01 -4.49063569e-01  8.49916875e-01
 -3.64505410e-01  6.48842096e-01 -1.66449264e-01 -9.13332030e-02
  2.20822334e-01  6.16193533e-01  2.76893884e-01 -2.69027770e-01
  8.23524773e-01  2.66884148e-01  6.49698615e-01  3.59407753e-01
 -4.45897281e-01  1.08555049e-01 -1.65810466e-01 -7.58779049e-01
  1.24516971e-02  3.98713052e-02  4.58833367e-01 -5.69024801e-01
 -2.17820674e-01 -8.51250768e-01  1.64776921e-01 -1.20791413e-01
  8.73330832e-01 -2.36800015e-01 -1.49531409e-01 -7.34950364e-01
 -2.69244760e-02  5.04853368e-01 -1.60663158e-01  2.31759056e-01
 -5.52839518e-01  5.24744928e-01 -1.48045048e-01  3.57369274e-01
 -3.25246692e-01  4.61285233e-01 -1.43966898e-02 -1.28021181e-01
 -4.51039493e-01  6.34826660e-01 -1.07394934e-01 -4.85280424e-01
 -1.20551288e-02 -4.04712379e-01  8.72605741e-02 -1.95969731e-01
  1.01708651e-01  4.47282463e-01 -1.15123056e-01 -5.85530519e-01
  1.42490733e+00  4.89291400e-01  3.01865991e-02 -2.68755049e-01
  3.62167448e-01  1.37411213e+00  1.29278805e-02  7.12048113e-01
 -3.49513799e-01 -9.21102703e-01  5.25739074e-01  1.72786161e-01
  8.01349819e-01  6.67823136e-01  7.67760396e-01 -1.04829204e+00
 -6.42221034e-01  1.02998428e-01  4.73841578e-01 -4.88132477e-01
  3.78192812e-01 -6.28143251e-01 -1.02374125e+00 -5.35705164e-02
 -6.42112315e-01 -4.53181654e-01  1.46793440e-01  1.99243687e-02
 -8.03493142e-01  9.51590896e-01  7.01101124e-01 -1.72735766e-01
 -6.12006307e-01 -3.88299286e-01  2.63328731e-01 -8.37840021e-01
 -5.28670430e-01  3.97981942e-01  2.56969154e-01 -5.36817372e-01
 -1.53924838e-01 -2.71986991e-01  2.15001568e-01 -3.26988846e-01
  5.93470871e-01 -5.09627938e-01  8.49141538e-01 -3.55109036e-01
  5.20762801e-01 -3.41788471e-01  3.86335492e-01 -1.28547490e-01
  4.60945457e-01  1.64834559e-02  9.46490169e-01  6.18906498e-01
 -1.49856210e-01  5.14506996e-01  2.92247295e-01 -4.14910167e-01
 -9.35864985e-01  1.43427110e+00 -2.41618589e-01 -2.91041374e-01
 -3.24140668e-01  1.92824900e-01 -7.66543627e-01  1.48680806e+00
 -2.23062336e-01  1.20312428e+00 -6.82644904e-01  4.24106359e-01
 -1.12361442e-02 -2.38421485e-01 -1.03514716e-02 -1.30845934e-01
 -7.39396930e-01  2.30143983e-02  2.94254690e-01  9.26416740e-02
  1.25749782e-01  5.61975896e-01  1.07331574e-02  5.62929451e-01
  5.42054117e-01 -8.95038426e-01 -6.42269909e-01  1.32743150e-01
  1.87951788e-01  3.19170564e-01  4.93611366e-01 -7.92313516e-01
  1.08594179e+00  1.78886354e-01  7.35767245e-01 -6.03969812e-01
  4.59398687e-01  5.14505565e-01  7.31925428e-01 -7.76060283e-01
 -9.31837857e-01 -1.50272921e-01 -6.02442995e-02 -1.07154238e+00
  8.23460400e-01 -4.40697931e-02 -7.53794014e-01 -7.17043877e-02
 -2.63104498e-01 -2.70336270e-01 -1.42399341e-01 -9.53290403e-01
 -1.78064734e-01 -7.24366546e-01  3.76176178e-01  7.22291648e-01
  1.97247878e-01 -3.65613341e-01  2.95461752e-02 -1.27318907e+00
 -8.38088572e-01  9.03828561e-01  3.59227836e-01 -1.38228488e+00
  9.94457901e-01 -7.54914463e-01  8.38404119e-01 -5.20275384e-02
  1.33380258e+00 -7.26528585e-01 -1.13469088e+00 -5.80395341e-01
 -5.65708019e-02  2.93208092e-01 -1.09467268e-01  1.20704107e-01
  5.30778706e-01  1.10862827e+00 -3.82526964e-01 -1.23768795e+00
  2.13056773e-01  3.08696806e-01  2.62612313e-01  7.00510889e-02
  4.08738911e-01 -1.89645612e+00  2.42205545e-01 -4.98420089e-01
  4.82900441e-01 -7.89401889e-01 -3.30243319e-01  6.77381679e-02
 -1.59995055e+00 -3.76949787e-01  4.36998010e-01  4.63988274e-01
 -4.05856341e-01  1.44646056e-02 -1.33120716e+00 -1.38529027e+00
  3.16261232e-01 -9.65584040e-01 -5.72469234e-01 -5.40157855e-01
  2.67541498e-01 -3.30002964e-01  7.18184769e-01 -1.07287608e-01
 -2.73071289e-01  6.26678824e-01 -2.00066715e-03  6.51659667e-01
  3.06959480e-01  8.96528900e-01 -1.26020169e+00  7.37637818e-01
  1.80007532e-01 -6.08474135e-01 -6.78787380e-03  1.37891531e-01
 -3.22856009e-03  2.85035633e-02  8.02335382e-01 -6.03926778e-01
 -2.33733691e-02 -7.58301541e-02  6.04527712e-01  3.76309514e-01]</t>
  </si>
  <si>
    <t>[-5.59347630e-01  8.98097157e-01 -4.17377576e-02 -1.10814556e-01
  7.91564345e-01 -1.59449339e-01 -1.42412364e-01  1.24441370e-01
  5.38732633e-02 -2.93108106e-01 -3.73034775e-01  6.39846265e-01
  6.82014227e-02  8.05194616e-01 -5.68641484e-01  1.66179076e-01
 -5.71737945e-01  5.98427415e-01  7.81117141e-01 -4.89640176e-01
 -1.94817886e-01 -9.69671458e-02  2.10752219e-01  7.61581421e-01
  6.49710476e-01  8.08907688e-01  1.15863711e-01 -7.52426445e-01
 -9.99253750e-01  9.98760641e-01  4.69370395e-01  1.04857869e-02
  6.22988105e-01 -8.87030840e-01 -9.43633541e-03 -6.47561431e-01
 -6.76408589e-01 -5.73251247e-01  1.01664811e-01 -2.28989229e-01
  5.03705561e-01  2.04430789e-01  2.47626558e-01 -1.46492437e-01
 -7.30269134e-01  6.59963936e-02 -2.03810096e+00  7.39651859e-01
 -1.38185650e-01  6.69177622e-03 -2.76544601e-01 -5.69881856e-01
  8.41891646e-01  5.94869256e-01  1.64422110e-01 -7.77229011e-01
  1.17921636e-01 -9.62606251e-01  2.92245597e-01  1.61200985e-02
 -1.86857656e-01  1.79745167e-01  7.72347823e-02 -4.51960117e-02
  1.45566955e-01  2.75662541e-02  4.06824164e-02 -2.53776044e-01
 -1.71736324e+00  9.80049431e-01  2.46417731e-01 -3.79068255e-02
 -1.01481438e+00 -7.07483590e-01 -3.70891422e-01 -5.63482940e-01
 -1.54575109e-01  5.86984634e-01  6.69429183e-01  1.56064892e+00
 -5.70679903e-01  4.20919687e-01  5.51736534e-01 -3.32329363e-01
  1.05274379e-01 -9.90260094e-02  7.40261197e-01  2.12171510e-01
 -2.62484938e-01 -8.57839435e-02  2.36497298e-01 -7.00454533e-01
  2.99518555e-01 -7.95577407e-01 -1.66213423e-01 -1.06287166e-01
 -2.05136333e-02  3.90488774e-01 -2.92914391e-01  7.33897835e-02
 -9.51114297e-01  5.56453943e-01 -1.03160903e-01  3.57022613e-01
 -7.76339650e-01 -6.07307971e-01 -4.01277840e-01  3.51690531e-01
 -4.38098572e-02  2.40265518e-01  4.99209136e-01  2.32618228e-02
  6.18970573e-01 -3.52515638e-01 -3.68813396e-01 -8.69962722e-02
 -3.64208698e-01  4.90515649e-01  8.26399624e-01  5.83112657e-01
  2.77973920e-01  7.26108968e-01 -5.66670716e-01  3.78902644e-01
  1.18228781e+00 -3.68586570e-01  2.93006748e-01  4.22797620e-01
 -1.47985792e+00 -8.78369331e-01 -2.39620820e-01  6.48575366e-01
  8.79405975e-01  5.00285923e-01 -4.60100353e-01  4.09725428e-01
  4.79623199e-01  1.37129903e-01  3.95062327e-01 -8.04554105e-01
 -9.11517084e-01  2.46591255e-01 -8.21886301e-01 -4.87016529e-01
 -4.02960271e-01 -6.71926260e-01 -7.69863844e-01 -5.11517942e-01
 -5.64743280e-01 -2.73886293e-01  3.15617621e-02  4.38618004e-01
 -3.56542081e-01 -7.35769987e-01 -7.60331213e-01  2.15882361e-01
 -7.62628853e-01  7.34053016e-01  1.10769592e-01 -3.51467222e-01
 -5.26780307e-01  3.18157643e-01  4.05105740e-01  7.24497437e-01
  8.76147151e-01 -2.29693919e-01 -1.20818567e+00  1.65736675e-02
 -9.80149627e-01 -3.85475934e-01  5.45096219e-01  2.46463552e-01
  2.89178908e-01 -1.11206019e+00  4.61079359e-01  1.34442508e-01
 -5.94006896e-01  4.71975416e-01  5.61461926e-01 -7.14079618e-01
 -5.11224151e-01  7.88196445e-01 -1.14079368e+00 -3.41601849e-01
 -3.71526301e-01  7.07777560e-01 -3.02954465e-01 -3.98550123e-01
  2.37822123e-02 -5.08451223e-01 -3.22391033e-01 -8.27315450e-01
  4.92774129e-01 -8.36336553e-01 -2.46617854e-01  7.96262443e-01
 -4.44716394e-01  3.27132821e-01  2.56239176e-01 -5.17999046e-02
  4.73806560e-02 -4.16945368e-01  3.56944382e-01 -1.18232056e-01
 -2.94047266e-01  1.13193750e+00 -4.49463010e-01  2.02091619e-01
  4.99491602e-01 -1.01938331e+00  9.35491771e-02  6.02352083e-01
  1.26272225e+00  2.83586115e-01  3.82552773e-01 -3.02404433e-01
  2.98207730e-01 -1.17790580e+00  9.30574059e-01 -2.82354623e-01
 -1.18862212e-01 -7.47639090e-02  4.48322088e-01  6.35742426e-01
 -1.09782946e+00  8.74504089e-01  1.88333049e-01 -6.78977430e-01
  9.88022447e-01  5.08405328e-01  1.67133778e-01 -3.75606835e-01
  3.27616930e-02  1.52523786e-01  1.85047209e-01 -8.38877112e-02
 -2.65326023e-01  9.04210806e-02  1.19243705e+00  2.43906707e-01
  4.69224453e-02  8.17157030e-01  1.55945569e-01  4.30811197e-04
 -8.51234317e-01 -1.45220429e-01  5.61412513e-01 -1.74614727e-01
 -1.75241023e-01  4.90110517e-01  5.95822811e-01  1.82248861e-01
 -2.70910654e-02 -6.65610850e-01  3.94191861e-01 -1.75693691e-01
  1.06535643e-01  1.56098723e+00  1.88313723e-02 -8.18142742e-02
 -7.86150023e-02  7.42691755e-01 -8.81339073e-01 -6.91285357e-02
 -2.83586681e-01  3.33121046e-02 -1.42860651e-01  3.60414535e-01
  1.18951812e-01 -1.34655431e-01  7.87744403e-01 -1.92740664e-01
 -8.20529759e-01  1.59030408e-03  4.02770549e-01  2.83164650e-01
 -2.30547741e-01 -3.61557752e-01  3.19320768e-01 -7.39250958e-01
  6.52099699e-02  2.54624218e-01 -4.61621702e-01 -3.19950402e-01
 -1.07569122e+00 -1.70446038e-02  1.62704229e-01 -1.76276004e+00
  1.24869794e-02 -2.16734603e-01  2.08584264e-01  5.70883632e-01
 -4.72509176e-01 -7.29282260e-01 -1.31840467e-01  3.16153914e-01
 -2.85309050e-02  2.64076948e-01 -2.43918896e-01 -1.98317915e-01
 -6.62685394e-01  9.26259905e-02 -5.50733089e-01  5.97789466e-01
  4.10655648e-01  1.37159437e-01 -6.73699915e-01  2.30040446e-01
 -3.88834453e+00 -2.88415790e-01 -1.10480416e+00 -3.16931427e-01
  8.74849558e-01  3.65263343e-01  5.76581955e-01 -5.82339823e-01
  1.63823798e-01  5.07383168e-01  2.43739069e-01 -6.13767862e-01
  4.60207820e-01  1.28484257e-02  4.32958156e-01 -2.81866670e-01
  1.10672832e-01 -4.49269772e-01 -5.49790561e-01 -7.29332119e-02
  2.68075556e-01  2.39846423e-01 -1.48536786e-01 -8.02653134e-01
  4.23961580e-01  5.39233148e-01 -4.64039624e-01  1.41975045e-01
 -1.69896555e+00 -7.30829418e-01 -2.06667453e-01  1.56761408e-01
  8.99227485e-02  1.15618572e-01 -2.78217643e-01 -6.78234816e-01
  1.14225939e-01 -1.41363770e-01  4.23264682e-01 -2.14310497e-01
  5.30903488e-02  2.40313008e-01 -2.05748416e-02 -2.51652062e-01
 -1.17191613e+00  6.52000368e-01 -6.50454462e-01 -1.18671381e+00
  1.39687210e-03  1.32465923e+00 -2.40614563e-01 -2.34248042e-01
  2.58094013e-01  4.24118012e-01  5.03234327e-01 -5.26483469e-02
  5.97728074e-01 -5.57290614e-01 -1.15779929e-01  2.20192283e-01
  6.77736104e-01 -7.31016994e-01  1.67099357e-01 -8.41877103e-01
  1.08452886e-03 -1.00583106e-01 -8.06086898e-01 -6.59517229e-01
  2.97725469e-01  2.58232594e-01 -3.92858267e-01 -4.66379613e-01
 -3.85913998e-02 -9.50632215e-01 -1.17117979e-01 -3.31934333e-01
  1.33075595e-01  1.25793144e-02  1.15615241e-01  3.49517673e-01
 -1.00625142e-01  6.18051946e-01  2.85629407e-02  3.25680435e-01
 -9.10594463e-01  2.69503742e-01 -6.47166729e-01 -2.94010460e-01
  3.57425511e-01  3.03573608e-01  2.55530775e-01 -5.66473603e-02
 -1.12644851e+00 -5.26316643e-01  1.31317109e-01 -7.58014560e-01
  3.49858224e-01  7.06122041e-01  7.21293211e-01 -2.02099085e-02
  2.93205231e-01 -8.16899657e-01 -2.70259202e-01 -2.11464375e-01
  6.55990362e-01 -1.04100764e-01 -2.34368354e-01 -3.14440519e-01
  4.54139769e-01 -5.45573652e-01 -6.83927476e-01  8.92712772e-01
 -4.29368794e-01 -1.80865598e+00  1.93492606e-01 -1.08391631e+00
  1.39651775e-01  6.56285107e-01  1.25946209e-01 -6.16656482e-01
  1.16826379e+00 -3.46948840e-02 -3.52864981e-01 -1.32743090e-01
 -5.17830372e-01  6.14882171e-01  2.37740129e-01 -2.65143633e-01
 -6.77236855e-01  3.55247915e-01 -7.93886036e-02 -4.80328530e-01
  6.09958947e-01  1.35158867e-01  9.73459840e-01  7.23297000e-01
 -6.20276093e-01  5.77049434e-01 -3.39655131e-01  1.95385888e-02
  7.46346653e-01 -8.52688313e-01  4.15990889e-01  1.49472654e-01
 -2.12577045e-01  3.62811238e-01  2.04607397e-02 -7.07097352e-01
 -6.22732639e-02 -1.03616193e-01  5.84137678e-01 -3.62550437e-01
  3.49644452e-01  6.67708933e-01 -8.50511491e-01 -3.16805810e-01
 -1.92285687e-01  6.76240861e-01 -6.81036651e-01 -2.64522463e-01
  4.23156410e-01 -2.61889994e-01 -3.55273515e-01  6.61255777e-01
  7.45721877e-01  2.42037654e-01  6.08240545e-01 -6.01407960e-02
 -2.93182999e-01  3.61065149e-01 -3.69763583e-01  1.98765785e-01
 -5.19081831e-01  3.53493005e-01  2.37094238e-01  2.87816763e-01
  1.65826723e-01  9.95103955e-01  1.66895792e-01  3.27515393e-01
  1.26287043e+00  2.82491118e-01 -5.48810601e-01  2.82311231e-01
 -5.01982927e-01 -2.26142645e-01 -9.37276632e-02 -6.89088643e-01
 -6.73759460e-01 -2.82743782e-01  3.51355016e-01 -4.79517505e-02
  4.42257911e-01  6.91682816e-01 -3.75299416e-02  3.75284523e-01
  1.13490269e-01  3.55401546e-01  7.23075122e-02  5.47383606e-01
  4.62805450e-01  6.73728108e-01 -8.52813199e-02  1.07757196e-01
  1.93557516e-01 -3.54940534e-01 -3.97832096e-01  3.28979105e-01
 -5.60755134e-01  3.38920206e-01  3.68736386e-01 -3.60265315e-01
  2.40655631e-01  1.78995561e-02  9.69551206e-01 -8.98830116e-01
  1.32474709e+00  1.94689780e-01  8.98495972e-01  4.84986395e-01
  8.59663010e-01  2.07404122e-01  2.23122939e-01  1.80151731e-01
  1.66701764e-01  1.75809133e+00  7.79064745e-03  1.24944150e-01
  1.15040414e-01 -4.70812112e-01  3.10636699e-01  4.33724254e-01
  1.52488545e-01  4.73487407e-01  1.28384456e-01 -4.90363866e-01
  8.91024023e-02  6.11538775e-02  6.77167058e-01  8.82378817e-02
  1.35829234e+00 -6.75779283e-01 -3.69927198e-01 -2.81649202e-01
 -6.34032339e-02  6.51118308e-02 -5.37998796e-01 -5.67220569e-01
 -9.06117499e-01  8.64748418e-01  2.14825012e-02 -3.76380056e-01
  2.62500703e-01  5.07249951e-01  3.18967432e-01 -2.43391991e-02
 -4.16847587e-01 -7.60174915e-02 -7.71448135e-01  4.69315916e-01
 -6.53979421e-01  3.38076711e-01 -7.16548711e-02 -4.38040614e-01
  8.39833140e-01  2.13217914e-01 -8.08760166e-01 -5.83453029e-02
 -1.50280446e-01 -2.40004569e-01  7.87186176e-02  1.19629197e-01
  7.04449177e-01  8.94982278e-01  1.88485354e-01 -2.91810602e-01
 -8.46550763e-01 -1.15768529e-01  9.72899422e-02 -6.03275895e-01
 -2.96986550e-01 -4.63557154e-01 -2.78128758e-02 -1.92540646e-01
  2.90289819e-01  3.44960570e-01  8.45019147e-02 -1.81549549e-01
 -7.50710487e-01  4.19546068e-01 -4.79381904e-03  2.36306340e-01
  7.74757564e-03  1.70194060e-02 -1.22790027e+00 -7.13307440e-01
 -1.00926816e+00  3.45258355e-01  1.86789688e-02  2.81925708e-01
 -1.62909091e-01  5.56893647e-01  4.29309815e-01  2.92499334e-01
  2.05621362e-01  3.23352784e-01  2.68735737e-02 -1.02768576e+00
  1.55601576e-01 -9.71890092e-02  1.30938458e+00 -1.57017708e-01
  9.29626673e-02 -2.13789776e-01 -2.75248051e-01 -3.95077765e-02
  4.91155148e-01 -2.58995146e-01  9.99274790e-01 -3.55674088e-01
  8.29643011e-01 -1.09508455e+00  9.50643241e-01 -1.48611888e-01
 -6.97885267e-03  1.31798878e-01  6.02900267e-01  3.76473427e-01
  4.58797663e-01 -1.24109298e-01  5.52085042e-01 -2.48144388e-01
 -5.32682687e-02  2.94348389e-01 -9.15520713e-02 -5.39139688e-01
 -8.38520646e-01  4.15628225e-01  2.98422202e-02  1.01165950e+00
  4.90437239e-01  6.68939233e-01 -6.98246002e-01  5.50071776e-01
  6.79325879e-01 -9.71951112e-02 -1.00845844e-02 -8.54745388e-01
 -2.36285534e-02  4.14896607e-01 -4.24043626e-01  1.87371969e-01
  1.55493289e-01  3.36062759e-01 -9.35255513e-02  1.21213293e+00
  8.01163018e-01  5.58861420e-02 -1.17416844e-01  4.05770808e-01
 -3.38493198e-01 -1.57710493e-01 -4.78110742e-03 -4.53180850e-01
  8.55450392e-01 -9.06928539e-01  3.74055095e-03 -5.50494671e-01
  3.65549207e-01  6.66697770e-02 -2.16184165e-02 -1.03413534e+00
 -8.10181797e-01 -5.27500212e-01  2.46766463e-01 -3.99891913e-01
  7.22015798e-01  1.04884855e-01 -3.00339967e-01 -2.43934855e-01
  3.56383204e-01 -5.48647523e-01  1.63845837e-01 -5.13807654e-01
 -4.96444046e-01 -3.90165091e-01 -1.51269481e-01  5.04045963e-01
 -2.80869126e-01 -3.13890725e-02 -6.13645494e-01 -1.13798511e+00
 -9.42849994e-01  2.62707710e-01 -7.25471556e-01 -1.34102106e-01
  5.86803615e-01 -5.75037599e-01  2.79810280e-01 -5.70202827e-01
  6.05600297e-01  3.06706697e-01 -4.52444643e-01  4.54703361e-01
 -3.43807694e-03  8.61921370e-01 -4.93710518e-01  7.87530720e-01
  4.14799124e-01  1.06124496e+00 -3.59602757e-02 -8.61630857e-01
 -2.22808957e-01 -3.39591429e-02 -2.53399283e-01 -4.91731390e-02
  1.98680118e-01 -2.46421620e-03 -1.30949780e-01 -1.32733196e-01
 -1.03661448e-01  2.37542868e-01 -2.05968171e-01  1.27911493e-01
 -4.15805906e-01 -1.07263923e-01  1.10621035e+00  1.26866674e+00
 -8.05685043e-01 -5.07740200e-01 -6.07964814e-01 -3.64085466e-01
 -4.15849090e-01  4.77983445e-01  3.83019447e-04 -3.25095534e-01
 -8.11411142e-01 -7.97192007e-02  1.21646130e+00  4.58896533e-03
 -3.96830380e-01  4.59912032e-01 -3.44085574e-01 -3.16143334e-01
  9.53808501e-02  6.84238225e-03 -5.48684657e-01  4.54277843e-01
 -4.88604486e-01 -3.48274782e-03 -3.60919207e-01 -1.02210172e-01
 -3.19719970e-01  5.68463564e-01  4.85797703e-01 -7.67806888e-01
  3.92130971e-01 -5.18418014e-01 -5.53564988e-02  4.66470033e-01]</t>
  </si>
  <si>
    <t>[-1.11346197e+00  6.93191171e-01  1.29105985e-01 -3.25695395e-01
  4.87174869e-01 -3.04557443e-01 -2.04379097e-01 -6.36137009e-01
 -5.10613978e-01 -1.53798968e-01  1.33790195e-01  9.26782727e-01
 -2.59287208e-01  1.47102386e-01  3.77706960e-02  5.67112803e-01
 -8.03322732e-01  2.25972161e-01 -2.12542489e-02 -1.57820210e-01
 -5.44470131e-01 -5.21076322e-02  4.58178878e-01  7.49345303e-01
  2.90770352e-01  4.26989198e-01  2.08445191e-01 -1.43404394e-01
 -7.25796878e-01  1.13645327e+00  1.38621926e-02 -1.65380880e-01
  7.62112021e-01 -8.54290843e-01 -1.39983261e+00 -7.79654145e-01
  1.60527766e-01  1.63657516e-02  3.73573065e-01 -6.80969954e-01
 -1.18726380e-01  2.81946957e-01 -4.76048172e-01 -8.55051875e-02
  4.27938625e-02 -1.98606342e-01 -1.81569195e+00  1.17414224e+00
 -5.72481513e-01 -2.46895939e-01  5.92889965e-01  2.42637783e-01
 -7.31679261e-01  6.53928876e-01 -1.66802779e-01  3.85020822e-02
  5.77008367e-01 -1.09181082e+00 -2.33269542e-01 -2.84488916e-01
  7.47444510e-01  7.72848487e-01  6.36996388e-01  2.37537920e-03
 -4.70024556e-01  5.02946258e-01  2.07796589e-01  6.02815270e-01
 -1.26863539e+00 -1.55983016e-01 -2.35169366e-01 -4.12375242e-01
 -9.83462751e-01 -5.41754782e-01  6.53251946e-01 -1.68462193e+00
 -2.16214553e-01  8.76747966e-01  8.30373347e-01  7.21156061e-01
 -2.36691982e-01  3.51409942e-01  3.28488290e-01 -1.19626738e-01
  1.45939365e-01 -3.49515617e-01  6.42723918e-01 -2.08036333e-01
  4.91924584e-01  2.87398510e-02  7.38431394e-01 -6.48501337e-01
  7.86264360e-01 -8.32108021e-01  4.45844531e-02 -2.38880515e-03
 -6.21546984e-01 -3.97382289e-01 -7.80153871e-01 -6.43646777e-01
  5.88495582e-02  2.63590962e-01 -6.24404907e-01  5.74417531e-01
 -3.00057799e-01 -5.59436455e-02 -3.67454469e-01  8.04482281e-01
  2.41610944e-01  1.52349532e-01 -8.37662101e-01 -3.52461636e-01
  2.27980986e-01 -9.45501268e-01 -1.77037835e-01 -2.80351043e-01
  3.43815893e-01  1.93193674e-01  1.08059895e+00  4.13674533e-01
 -4.36660260e-01 -1.03402309e-01 -7.39942849e-01 -3.00423682e-01
  7.10861459e-02 -7.57492557e-02  1.16639090e+00  6.89456165e-01
 -1.20370603e+00 -7.28964329e-01 -3.09027642e-01  3.39817792e-01
  2.97455400e-01  2.84818888e-01  1.57608494e-01  1.66897297e-01
  9.52273905e-02  7.06038326e-02 -6.17170691e-01 -3.17385137e-01
 -5.43401897e-01 -5.00314474e-01 -1.35728955e-01 -6.82565272e-01
 -7.13735878e-01 -1.33565593e+00 -4.67415571e-01 -6.24323368e-01
 -7.65361115e-02 -4.47289765e-01 -6.19800799e-02 -2.29928315e-01
 -2.67280668e-01  1.67989865e-01 -1.10020411e+00  1.24517035e+00
  5.97815692e-01 -1.28796428e-01  1.57862991e-01 -1.33360475e-01
  4.09469098e-01  4.07952458e-01 -3.09895813e-01  6.15899153e-02
  4.88292456e-01 -7.19214529e-02 -4.31247912e-02 -5.08360565e-01
 -5.70448637e-01 -9.77031946e-01  1.77092664e-02  7.70273864e-01
  5.75536668e-01  4.85138983e-01  5.40888965e-01  1.69108778e-01
 -2.61226684e-01 -3.52181762e-01 -2.91840732e-01 -4.41968888e-01
 -2.31333002e-01 -1.32455379e-02 -1.39102852e+00  7.48224676e-01
  7.61904791e-02 -2.73965031e-01 -3.52618724e-01 -1.10649633e+00
  4.93937761e-01 -7.08911538e-01  1.18319355e-01 -5.55222452e-01
 -5.31531751e-01 -4.61919576e-01  6.52522027e-01 -6.94340587e-01
 -1.41792274e+00  5.03080189e-01  1.00365961e+00  1.10451066e+00
 -1.17615676e+00 -8.03867161e-01  5.65117061e-01  2.01450467e-01
 -4.22605932e-01  9.93907213e-01  2.24206634e-02  1.33459723e+00
 -3.19717914e-01 -4.49514687e-02  2.83980966e-01  6.60490215e-01
  1.54444516e-01 -5.77315271e-01  2.63786703e-01  4.35200185e-01
 -3.98639619e-01 -4.99017626e-01  5.47997773e-01 -8.50280300e-02
  7.18463480e-01 -1.28656432e-01  1.77029505e-01  6.99957550e-01
 -3.77234995e-01  1.01580791e-01 -4.98473167e-01 -1.00153720e+00
  6.07079387e-01 -3.52306366e-01  2.27851421e-01  8.03982198e-01
  4.78619576e-01 -5.17219305e-02 -1.89325869e-01 -1.49567008e-01
 -3.27588856e-01  4.46350068e-01  4.39605534e-01  1.43874794e-01
  9.25554395e-01  2.48887539e+00  7.29483247e-01 -5.28022982e-02
 -6.09258056e-01 -9.87732172e-01  8.81089330e-01  1.33122116e-01
 -2.32941687e-01  9.22731578e-01  6.88434243e-01  2.73664206e-01
  7.70949066e-01  3.58342141e-01  2.28823304e-01  5.00352159e-02
  6.50234818e-01  1.67943096e+00 -2.42343783e-01 -2.96891868e-01
  6.28901899e-01 -5.35455465e-01 -5.46430528e-01  2.31541395e-02
 -8.51149261e-01 -7.11712480e-01 -5.96398890e-01  1.22574255e-01
 -5.61065972e-01  2.71273017e-01  1.79592192e-01  8.62017944e-02
 -8.09048414e-01  6.83895051e-01  3.38262230e-01  1.84606493e-01
 -9.75779891e-02 -3.35537821e-01  8.10993239e-02  3.38119626e-01
 -7.51940787e-01 -7.15452254e-01  2.70169795e-01 -2.36321434e-01
 -5.77615023e-01 -8.73440690e-03  1.17787220e-01 -5.56204081e-01
  4.71349597e-01 -3.31063688e-01  8.47642839e-01  2.79359609e-01
  3.68534118e-01 -1.33377910e-01  1.96993276e-01  3.92789096e-02
  6.61578596e-01  6.43095434e-01  8.02352130e-01 -5.47081947e-01
 -4.83987004e-01 -8.32348764e-02 -6.37456477e-01 -9.03621137e-01
  1.36552536e+00 -2.84472167e-01 -2.66599059e-01  5.40441096e-01
 -2.49384570e+00 -6.17557287e-01 -1.21912849e+00 -1.05567110e+00
  4.40896600e-01  9.17427063e-01 -3.08425501e-02 -2.70235479e-01
  7.75142089e-02 -1.94950506e-01 -7.39462137e-01 -7.01861382e-01
  4.80683893e-03  9.79410708e-02  4.35065627e-01  5.30224919e-01
  5.51433086e-01 -2.56477267e-01 -8.53656769e-01 -1.13104939e-01
  1.61632597e-01 -2.81459868e-01  1.03454188e-01 -5.14336407e-01
  4.27954137e-01  1.09280717e+00 -9.48767662e-01 -1.45000055e-01
 -1.52787976e-02  4.01184171e-01  6.91872001e-01  3.74441236e-01
 -5.83654903e-02  3.29132438e-01  5.84532395e-02 -2.62744784e-01
  6.46059215e-01 -2.85196155e-01 -1.76294997e-01  2.78501272e-01
 -3.65323126e-01  3.00407261e-02  1.28220588e-01  6.52116656e-01
 -3.94340515e-01 -5.60649335e-01 -2.73329198e-01  6.30043328e-01
 -8.60380888e-01  7.30930328e-01 -2.46405989e-01 -3.14457938e-02
  3.53494227e-01  5.69554903e-02  2.42477164e-01 -5.00385523e-01
  7.54527032e-01  1.73914090e-01 -3.81795764e-01  4.54664767e-01
 -1.72013521e-01 -6.51371360e-01 -4.03410532e-02  7.25205362e-01
 -1.66607574e-02 -6.44131005e-01 -3.91914248e-01 -9.71514404e-01
 -2.25493908e-01  7.96991348e-01 -5.27893960e-01 -2.37127878e-02
  2.58211434e-01 -1.08103144e+00  6.31114483e-01  1.29678741e-01
  7.78124705e-02  6.34272546e-02 -5.99909186e-01  6.36581004e-01
 -9.24596190e-02  4.20306116e-01 -3.91626298e-01  5.44238031e-01
 -3.96103978e-01  1.54600248e-01  6.68299869e-02 -4.13324684e-02
  4.43398267e-01  4.28383738e-01  4.08589542e-01 -1.10629809e+00
 -1.18229628e-01 -7.61233330e-01  4.96355951e-01 -4.35753047e-01
 -3.38382691e-01 -6.93128631e-03  1.79725838e+00 -1.76884547e-01
  9.13611233e-01 -1.30765510e+00 -5.01376688e-01 -9.45518374e-01
 -1.09440275e-01  1.33283913e-01  2.06046283e-01 -2.33042568e-01
  7.93263137e-01  4.90128994e-04 -9.72667098e-01  9.39634264e-01
 -1.02271116e+00 -1.54708397e+00  1.73414543e-01 -8.48340392e-01
  3.18339676e-01  2.84715351e-02 -1.96354240e-01 -4.02168393e-01
 -4.63263631e-01  9.72744748e-02 -2.00958550e-03  1.52588442e-01
 -7.04012513e-01  1.43688953e+00  1.27678677e-01 -5.79001009e-01
  1.37056029e+00  4.05968010e-01 -1.89961374e-01 -5.94817400e-02
 -1.83561891e-01  5.83925307e-01  1.02643520e-01  8.90505373e-01
  7.72015154e-02  1.17056623e-01  5.18600404e-01 -1.10625243e+00
  4.05742288e-01 -1.35296738e+00  2.16519833e-01  3.09647530e-01
 -5.23440242e-01 -1.59026429e-01 -4.02038097e-01  4.61761028e-01
 -2.51542747e-01 -2.81954616e-01 -4.34681922e-01 -5.32022536e-01
  4.06455174e-02  2.68386036e-01 -1.39828730e+00 -1.96453273e-01
 -4.42624927e-01  5.60179412e-01 -8.67854118e-01 -8.49332452e-01
  2.85054326e-01 -4.35865402e-01 -1.39547312e+00 -4.74971235e-01
  8.70296597e-01  1.72669530e+00  8.66905093e-01 -3.92616898e-01
  1.30323201e-01  7.96111822e-01 -4.57372427e-01 -2.95339376e-01
 -6.00360334e-03 -2.18191877e-01  9.02582854e-02  1.24111086e-01
 -3.39921683e-01 -6.54876903e-02  7.91092217e-01  4.16259229e-01
  2.27898881e-01  4.08641487e-01 -1.55277997e-02  1.35331404e+00
 -9.65552032e-02 -1.10870528e+00  1.37423411e-01 -8.55836868e-01
 -4.75795239e-01  4.46297526e-01  1.31611276e+00  8.44229996e-01
  3.00013006e-01 -7.77182654e-02  3.21804285e-01  4.65689264e-02
 -8.07983756e-01  7.19140247e-02  1.68938565e+00  1.31737068e-02
 -3.63072067e-01 -3.31672341e-01  1.30173075e+00 -1.09124947e+00
  7.23128557e-01  5.26822746e-01  8.36481005e-02 -3.54643732e-01
 -5.95276296e-01 -2.98996985e-01  5.29553115e-01 -8.11575234e-01
  1.05222487e+00  2.22547755e-01  3.71619791e-01  2.74770468e-01
 -2.17644319e-01  4.47810143e-01 -4.47985232e-01  7.80350983e-01
  3.89093906e-02  5.32533109e-01 -2.82897353e-01 -1.30136907e-01
  1.98131487e-01  6.23825014e-01  6.10099137e-02 -3.54001939e-01
  8.79452825e-01  2.07243070e-01  7.98371673e-01  2.21749306e-01
 -2.13120431e-01  9.65847969e-02 -2.86771774e-01 -7.13804424e-01
 -1.69281736e-01  6.97623715e-02  3.72502536e-01 -4.46358293e-01
 -2.76925892e-01 -7.27243841e-01 -2.08651692e-01 -1.05045319e-01
  8.16320419e-01  4.84054536e-03  1.11411372e-02 -7.55470634e-01
  1.35143131e-01  3.37718368e-01 -2.98744887e-01  3.36956412e-01
 -4.86950248e-01  7.06103206e-01 -2.62847692e-01  4.61783737e-01
 -3.61318469e-01  5.35183072e-01  5.63487858e-02 -1.96664438e-01
 -3.53316158e-01  6.84911072e-01 -1.03937566e-01 -4.32056338e-01
  1.93850160e-01 -3.76212537e-01 -4.51917127e-02 -9.00442451e-02
 -6.85531124e-02  6.39766753e-01 -2.91114748e-01 -7.78915524e-01
  1.54988277e+00  5.23345351e-01  5.78707755e-02 -1.26017362e-01
  4.94430751e-01  1.57037735e+00  1.16281621e-01  6.07900262e-01
 -3.09913784e-01 -1.01293027e+00  4.75305617e-01  1.08791009e-01
  6.01808608e-01  6.76772356e-01  6.44873142e-01 -9.40576255e-01
 -6.28994942e-01  1.09666899e-01  5.42868376e-01 -5.27161121e-01
  4.09461439e-01 -5.89691043e-01 -1.08974981e+00  1.15970477e-01
 -7.62316942e-01 -3.81820142e-01  1.89975314e-02  7.46348500e-02
 -8.58636796e-01  8.73659253e-01  7.13199496e-01 -3.45231265e-01
 -5.11203468e-01 -3.72290999e-01  3.85203540e-01 -9.07031178e-01
 -4.71090108e-01  3.82468015e-01  1.87077031e-01 -2.64906466e-01
 -4.10729140e-01 -1.97287872e-01  1.61015049e-01 -2.27999032e-01
  6.65388405e-01 -5.73078871e-01  9.45623457e-01 -2.94812948e-01
  5.65721512e-01 -3.83948743e-01  3.73185813e-01 -1.64347962e-01
  3.55360091e-01 -1.07920833e-01  1.10417628e+00  5.50787330e-01
 -7.52099827e-02  5.47711730e-01  4.00236279e-01 -3.99694651e-01
 -9.32587862e-01  1.55530643e+00 -2.49569848e-01 -4.49175984e-01
 -4.04646784e-01  3.13995034e-01 -8.02708447e-01  1.49654663e+00
 -1.28347471e-01  1.27343786e+00 -6.47223711e-01  4.12076771e-01
  6.94252700e-02 -3.19492400e-01  1.25667632e-01 -1.29681706e-01
 -5.67808032e-01 -3.88305150e-02  4.83959079e-01  1.09832324e-01
  4.67276335e-01  5.38075507e-01 -3.41890156e-02  4.10539418e-01
  4.42105770e-01 -8.93414021e-01 -6.96707845e-01 -1.84569836e-01
  1.01703204e-01  2.83927411e-01  6.33800805e-01 -7.62578011e-01
  1.33132935e+00  1.11716941e-01  8.08902144e-01 -3.14575255e-01
  3.04995716e-01  6.96905971e-01  6.38501167e-01 -7.54038453e-01
 -8.46223176e-01 -1.88332677e-01 -2.76107341e-01 -1.07506669e+00
  6.27658308e-01 -5.39755523e-02 -6.57638490e-01 -1.10527948e-01
 -2.96566576e-01 -1.90745175e-01 -6.11232147e-02 -9.96283710e-01
 -1.44855887e-01 -9.42605317e-01  5.24009347e-01  8.00986826e-01
  1.25519529e-01 -2.04694197e-01  1.10038891e-01 -1.13164449e+00
 -8.74876738e-01  1.05667281e+00  3.13130736e-01 -1.20785272e+00
  1.14466608e+00 -7.60878861e-01  8.56447995e-01 -2.55604118e-01
  1.13533938e+00 -5.28664470e-01 -1.19552326e+00 -7.46220112e-01
 -7.23782703e-02  1.74506083e-01 -9.86311138e-02  1.09172650e-01
  5.81251383e-01  1.12207258e+00 -5.31077564e-01 -1.18011725e+00
  1.15721531e-01  2.61708289e-01  4.16586623e-02  1.63727775e-01
  4.01122659e-01 -1.76665735e+00  1.32202581e-01 -3.19661647e-01
  4.04294908e-01 -5.51043808e-01 -2.79944032e-01 -6.11687377e-02
 -1.38624728e+00 -3.14091384e-01  3.13943595e-01  4.84173894e-01
 -6.35206640e-01 -1.05892815e-01 -1.26056349e+00 -1.41925716e+00
  4.70050871e-01 -1.15510917e+00 -5.89706361e-01 -4.23747003e-01
  1.51952311e-01 -5.01238585e-01  6.07406139e-01 -9.68247205e-02
 -1.58898011e-01  6.70465469e-01  2.38437563e-01  7.76044548e-01
  4.61806953e-01  5.74133575e-01 -1.11168480e+00  7.62950420e-01
  1.96800813e-01 -6.15978003e-01 -3.31997871e-04  1.68749839e-01
  1.86622828e-01 -2.48634130e-01  7.44170249e-01 -4.85209405e-01
 -4.89458069e-02  2.01368690e-01  3.82537067e-01  3.42679620e-01]</t>
  </si>
  <si>
    <t>[-1.14214432e+00  8.69205415e-01 -1.63930804e-01 -2.14687213e-01
  6.02188170e-01 -2.22619861e-01 -3.03568318e-04 -3.69163215e-01
 -2.47057259e-01 -1.44285128e-01  3.01322728e-01  8.00518870e-01
 -3.39547366e-01  1.91021636e-01  1.09150307e-02  6.22962117e-01
 -8.68059516e-01  3.54883313e-01 -3.33765090e-01 -9.97822285e-02
 -3.69997382e-01 -2.69505922e-02  4.75480407e-01  8.26710641e-01
  3.74411464e-01  7.55927980e-01  3.49055558e-01 -3.56526911e-01
 -9.09272432e-01  1.02919507e+00 -1.43159583e-01 -1.93395764e-01
  8.46060574e-01 -8.83355618e-01 -1.34830701e+00 -6.17627978e-01
 -1.82986945e-01 -1.11244172e-02  3.09586823e-01 -5.42128086e-01
 -2.08256274e-01  3.47823888e-01 -4.08947229e-01 -1.13466486e-01
  2.37505645e-01 -1.15674406e-01 -1.67687345e+00  1.54688764e+00
 -4.63868409e-01 -8.27629864e-02  5.93480170e-01  2.91368693e-01
 -7.29246497e-01  5.70320070e-01 -1.87507510e-01 -1.89029193e-03
  6.48078859e-01 -1.19348943e+00 -4.22343433e-01 -3.87955487e-01
  8.38275433e-01  1.12780654e+00  4.17046040e-01  9.38757509e-03
 -4.61540073e-01  4.55632180e-01  5.05204201e-02  7.70521939e-01
 -1.23821223e+00 -2.25554988e-01 -2.42453113e-01 -5.27418077e-01
 -1.19601500e+00 -4.93377447e-01  5.77874482e-01 -1.87670696e+00
 -1.00964069e-01  8.39474618e-01  8.68643403e-01  7.79974163e-01
 -2.60191470e-01  2.82374650e-01  2.78662086e-01 -1.77107200e-01
  3.81655574e-01 -4.13621783e-01  6.01541638e-01 -1.40460223e-01
  6.04457438e-01 -2.41936117e-01  7.38473415e-01 -8.22007596e-01
  6.55291796e-01 -5.93209445e-01 -7.87126124e-02 -1.28228962e-03
 -7.00784266e-01 -7.81060979e-02 -8.56361568e-01 -6.22289062e-01
 -7.72434101e-02  1.68904662e-04 -7.55071402e-01  6.90957010e-01
 -3.47721845e-01 -1.58895552e-01 -4.01303560e-01  7.93146491e-01
  3.79616529e-01  1.31992623e-01 -6.48252130e-01 -3.31263185e-01
  3.04918230e-01 -7.96716928e-01  2.79101618e-02 -2.51378924e-01
  3.27682406e-01  3.27330008e-02  1.01598144e+00  3.28285933e-01
 -2.02100128e-01 -1.49247319e-01 -7.50431597e-01 -1.41834527e-01
  2.01433778e-01 -2.40660578e-01  1.00904393e+00  7.00759172e-01
 -1.35306120e+00 -7.99099803e-01 -1.70120150e-01  4.28014219e-01
  3.88579309e-01  1.32286429e-01 -1.48936406e-01  4.21220243e-01
  1.17926553e-01 -1.45717949e-01 -6.68094516e-01 -3.15614939e-01
 -7.47039676e-01 -3.80012751e-01 -3.20077717e-01 -6.39144182e-01
 -7.35906780e-01 -1.31188214e+00 -3.55913043e-01 -4.56169814e-01
  8.47892836e-02 -3.17017794e-01 -7.73146972e-02 -3.77230793e-01
 -3.86639446e-01  1.57316253e-01 -1.25151777e+00  1.18406987e+00
  5.77382028e-01 -7.55349547e-02  3.13429087e-01 -1.57175958e-01
  5.24667442e-01  3.31151426e-01 -3.61249357e-01  3.88246737e-02
  8.06835949e-01 -1.95749551e-01 -1.66636616e-01 -7.81554699e-01
 -6.56952500e-01 -1.08080173e+00 -5.17508462e-02  7.33184934e-01
  8.09538782e-01  5.67790687e-01  5.25041640e-01  1.05262652e-01
 -3.26764047e-01 -4.82455403e-01 -2.55390286e-01 -3.09709042e-01
 -3.81903708e-01 -2.41798297e-01 -1.50950718e+00  8.08947921e-01
  1.13514833e-01 -2.27926761e-01 -4.47284579e-01 -1.15987003e+00
  4.26563352e-01 -4.41095203e-01 -1.19325973e-01 -8.75049710e-01
 -5.74699581e-01 -4.84654844e-01  7.03517139e-01 -7.58532822e-01
 -1.40713537e+00  5.83304644e-01  1.04171228e+00  9.44402933e-01
 -1.28018558e+00 -6.92904532e-01  4.88169819e-01  2.60558516e-01
 -5.66281378e-01  1.12562966e+00 -1.50036849e-02  1.19187033e+00
 -3.81310403e-01 -9.31651890e-03  1.26902699e-01  4.98763263e-01
  3.34077001e-01 -4.76590246e-01  3.35929990e-01  4.95194346e-01
 -2.70149797e-01 -7.38459826e-01  6.15044355e-01  4.91613802e-03
  5.88134825e-01 -2.37900987e-01  2.65351832e-01  4.19880509e-01
 -3.68211359e-01 -5.85706532e-03 -5.28655052e-01 -9.11639929e-01
  6.80715084e-01 -2.30709776e-01  1.91984847e-01  7.89825320e-01
  6.68318212e-01 -1.20746732e-01 -2.61753291e-01 -2.33512074e-01
 -3.05570006e-01  4.67463851e-01  4.31104004e-01  2.81996816e-01
  1.05607772e+00  2.45211935e+00  8.02660942e-01 -1.76615104e-01
 -4.99147654e-01 -9.57511723e-01  7.51730442e-01  4.98223007e-02
  1.63425505e-03  8.98544192e-01  8.49433124e-01  1.78169787e-01
  9.83951688e-01 -1.70185134e-01  5.07164001e-03  1.85110271e-01
  6.58323884e-01  1.58982432e+00 -3.75262678e-01 -2.62509316e-01
  4.47318316e-01 -6.24217808e-01 -6.78493083e-01 -1.07277185e-01
 -6.19199216e-01 -5.15333593e-01 -6.98265314e-01  2.31031880e-01
 -4.32462424e-01  2.15880051e-01  1.02847263e-01  2.01172128e-01
 -7.85251975e-01  8.48658204e-01  2.54722834e-01  4.47859883e-01
 -1.17279068e-01 -3.95572186e-01  1.23913493e-02  1.63300335e-01
 -7.73714304e-01 -6.69184268e-01  1.73304796e-01 -5.14014304e-01
 -7.07399487e-01  1.09835744e-01  1.53394520e-01 -6.77406371e-01
  3.36133242e-01 -4.73551810e-01  8.56554210e-01  3.43654901e-01
  4.93512899e-01 -1.01672471e-01  2.65162647e-01  8.94807428e-02
  6.45489216e-01  3.44210386e-01  9.90933001e-01 -5.62828064e-01
 -5.15090346e-01 -2.17565641e-01 -5.91766119e-01 -7.07287490e-01
  1.53166986e+00 -4.13751662e-01 -8.42565447e-02  6.46132827e-01
 -2.16389418e+00 -7.31435537e-01 -1.28916037e+00 -1.01182806e+00
  5.82064092e-01  1.05816627e+00  5.81007078e-02 -2.79113024e-01
  1.15473308e-01 -1.14312515e-01 -7.83238351e-01 -5.31237125e-01
  1.40054837e-01  4.03171480e-02  3.27701390e-01  5.37134171e-01
  6.25870466e-01 -3.75353336e-01 -9.12679970e-01 -2.06454962e-01
  2.94341058e-01 -2.76324213e-01 -2.18016297e-01 -3.88791442e-01
  4.89194155e-01  9.86063838e-01 -1.09435165e+00 -5.44525608e-02
  1.41947806e-01  2.51171678e-01  6.48572326e-01  2.63366342e-01
 -1.61140874e-01  3.19272339e-01 -1.49652570e-01 -3.39115590e-01
  4.79708463e-01 -3.25391561e-01 -1.84238821e-01  3.88571709e-01
 -3.49809647e-01  1.37374356e-01  1.29651502e-02  7.52345085e-01
 -4.14508820e-01 -6.76471353e-01 -3.55407447e-01  5.06051004e-01
 -9.65732157e-01  8.16995323e-01 -4.01130497e-01 -1.78572744e-01
  3.12659085e-01  2.40615726e-01  3.65118802e-01 -6.12718225e-01
  6.76197708e-01  1.83360368e-01 -2.85667688e-01  4.30542946e-01
 -2.76962221e-01 -7.15233624e-01  9.59159359e-02  7.70599782e-01
 -2.78491303e-02 -6.26252830e-01 -3.04641753e-01 -1.09122562e+00
 -3.48849297e-01  8.22576165e-01 -5.60842812e-01  3.35841835e-01
 -2.68997736e-02 -1.14797497e+00  5.03845334e-01  4.59861815e-01
  1.60974681e-01  1.08620912e-01 -7.86987364e-01  6.93603098e-01
 -1.65389016e-01  6.20185435e-01 -4.83352184e-01  4.72849488e-01
 -6.38849735e-01  2.82552809e-01  1.90554529e-01  4.41428460e-02
  5.34671664e-01  3.42320979e-01  6.62425101e-01 -1.09449172e+00
 -3.82480919e-02 -6.77589357e-01  3.63183141e-01 -4.13985491e-01
 -3.11747462e-01 -1.78211495e-01  1.60121560e+00 -4.99045700e-02
  8.75432134e-01 -1.36514258e+00 -4.67333227e-01 -1.07614350e+00
 -2.14158967e-01  2.23362148e-01  2.56059349e-01 -3.36057544e-01
  7.20106661e-01  1.80761024e-01 -1.10335040e+00  1.19706464e+00
 -9.01200116e-01 -1.49486446e+00  1.54805571e-01 -6.84691489e-01
  5.71340501e-01 -1.69985577e-01 -3.73696804e-01 -2.46695191e-01
 -4.85020489e-01  1.12341449e-01 -1.36418134e-01  1.68416247e-01
 -6.92369044e-01  8.90122771e-01  3.96438748e-01 -5.06366491e-01
  1.36153996e+00  4.46413040e-01 -1.41675919e-01  1.37400195e-01
 -1.72912344e-01  5.33233643e-01  2.25339860e-01  7.53582358e-01
  2.90044278e-01 -1.91929117e-02  5.18902659e-01 -1.10418963e+00
  1.95313483e-01 -1.32417655e+00  1.72496065e-01  1.95659652e-01
 -6.83962941e-01 -5.58963269e-02 -3.82932723e-01  5.50834715e-01
 -2.60372669e-01  1.84547007e-02 -5.78375399e-01 -4.88212913e-01
  2.82788068e-01  2.75112748e-01 -1.15545607e+00 -5.42219914e-02
 -3.44960332e-01  6.13442421e-01 -5.35196960e-01 -6.41683757e-01
  3.67622882e-01 -3.80156964e-01 -1.41913986e+00 -6.24687225e-02
  9.70738113e-01  1.52742183e+00  9.19939339e-01 -6.10031724e-01
  2.92363733e-01  8.44686747e-01 -3.57452303e-01 -2.26783872e-01
  2.44015738e-01 -1.95171744e-01  3.43164176e-01  9.02306736e-02
 -3.06137919e-01 -1.03566088e-01  6.40853584e-01  4.02041107e-01
  3.13106418e-01  3.41244817e-01 -2.58629590e-01  1.54761374e+00
 -7.20458031e-02 -1.04354298e+00  1.14787817e-01 -8.54978502e-01
 -2.37803489e-01  4.38680828e-01  1.02536392e+00  7.85231829e-01
  6.53894901e-01  9.33584943e-02  3.92354161e-01  9.19310898e-02
 -5.35778880e-01  2.41342261e-02  1.52712011e+00 -1.39029980e-01
 -1.69758320e-01 -2.31631443e-01  1.24601662e+00 -1.05946469e+00
  8.10071230e-01  5.00671446e-01 -1.06704235e-03 -4.96817619e-01
 -6.31886125e-01 -4.39596623e-01  3.89458299e-01 -7.59387076e-01
  1.11145902e+00  2.39154309e-01  3.22142154e-01  3.18810344e-01
  1.58488169e-01  3.28895360e-01 -5.41912794e-01  1.03075922e+00
 -4.66150820e-01  7.00916648e-01 -6.24653548e-02 -4.97023016e-02
  1.65487453e-01  5.80996096e-01  2.36426249e-01 -2.29937777e-01
  7.19399035e-01  1.60474122e-01  6.79403782e-01  3.08112234e-01
 -4.05191243e-01  1.13633126e-01 -1.13696590e-01 -6.94041729e-01
  3.21710147e-02  3.79865132e-02  4.58325118e-01 -5.97854793e-01
 -1.46805465e-01 -7.71783352e-01  2.06691369e-01 -2.02733442e-01
  8.90507340e-01 -3.42223406e-01 -1.51435599e-01 -7.59177208e-01
 -9.88845229e-02  5.16931057e-01 -1.91271394e-01  2.65774518e-01
 -5.04672647e-01  5.23061872e-01 -1.25127345e-01  3.16143513e-01
 -3.41524124e-01  5.06039262e-01 -6.66196197e-02 -2.03126192e-01
 -4.01681066e-01  7.16690421e-01 -1.93548903e-01 -4.50490654e-01
  1.23629861e-01 -6.02689266e-01  1.14591286e-01 -2.14287654e-01
  3.48832607e-02  3.87039870e-01 -2.67197192e-01 -6.09356403e-01
  1.47359776e+00  4.83947903e-01 -3.33924778e-02 -2.51337975e-01
  3.40660155e-01  1.33652139e+00 -2.40229815e-02  5.78210592e-01
 -3.69931817e-01 -9.25599694e-01  5.55328429e-01  9.50588733e-02
  8.02301049e-01  6.37022674e-01  8.34911466e-01 -1.03349674e+00
 -6.50777817e-01  5.84218092e-02  5.24011075e-01 -5.41974247e-01
  4.11952168e-01 -6.05877101e-01 -1.07097912e+00 -5.04880436e-02
 -6.78423226e-01 -3.96330416e-01  1.03956543e-01  1.05483606e-01
 -7.79381394e-01  8.84252548e-01  7.35722065e-01 -1.30168825e-01
 -6.21172786e-01 -3.61870527e-01  3.17341328e-01 -7.91023374e-01
 -4.91303772e-01  3.78484786e-01  2.89788485e-01 -5.26294351e-01
 -1.87352031e-01 -3.06316316e-01  2.17464253e-01 -3.62566471e-01
  5.46765625e-01 -6.25203252e-01  7.96306074e-01 -3.35010111e-01
  5.30101657e-01 -3.22843462e-01  3.75010908e-01 -1.11326762e-01
  6.02579534e-01  9.01626199e-02  7.94385016e-01  6.18976057e-01
 -1.44830987e-01  3.59970599e-01  2.71774441e-01 -4.63889331e-01
 -8.67343426e-01  1.46589196e+00 -2.74256140e-01 -1.07741043e-01
 -3.32596630e-01  2.11432815e-01 -7.15147734e-01  1.52987313e+00
 -2.50077158e-01  1.23537362e+00 -6.91143572e-01  3.35966676e-01
 -4.88498099e-02 -1.73813745e-01  1.28123425e-02 -6.55938238e-02
 -7.27984667e-01  7.33136684e-02  3.68327498e-01  5.02016917e-02
  1.03384987e-01  5.84998310e-01 -2.26860076e-01  5.21205127e-01
  5.23076177e-01 -7.57139146e-01 -6.36917412e-01  2.41533786e-01
  2.49888822e-01  3.46697420e-01  6.21874452e-01 -8.17994773e-01
  1.17937839e+00  1.09016657e-01  6.34645224e-01 -6.75076663e-01
  4.54155922e-01  5.57537913e-01  7.45429635e-01 -6.75995529e-01
 -9.58070159e-01 -1.72269762e-01 -1.00961842e-01 -1.00541544e+00
  9.00147140e-01  4.01626900e-03 -8.08913529e-01 -1.17495745e-01
 -3.59922349e-01 -2.55811602e-01 -2.57662445e-01 -9.32349384e-01
 -2.70324826e-01 -8.47801626e-01  3.51300031e-01  6.04747236e-01
  1.52651504e-01 -4.71060425e-01 -2.59694420e-02 -1.34987462e+00
 -9.46559429e-01  9.39198792e-01  4.42796826e-01 -1.36688912e+00
  1.03224170e+00 -8.32172990e-01  7.23779976e-01 -8.79084915e-02
  1.38355255e+00 -7.39604175e-01 -1.17847073e+00 -4.12010908e-01
 -9.26974639e-02  2.98255980e-01 -1.55537009e-01  1.96717516e-01
  5.30052662e-01  1.11851335e+00 -4.21846718e-01 -1.25665808e+00
  1.27917498e-01  2.94820458e-01  3.17108005e-01  2.77887583e-02
  4.97189909e-01 -1.85902500e+00  2.06469998e-01 -4.73038077e-01
  4.92587924e-01 -7.40652084e-01 -4.28819031e-01  9.20818597e-02
 -1.60354054e+00 -4.01324272e-01  4.95871603e-01  5.06190598e-01
 -4.30339694e-01  5.16226068e-02 -1.31029975e+00 -1.50475085e+00
  3.22295189e-01 -9.01639462e-01 -4.94910657e-01 -5.74440658e-01
  2.57490158e-01 -2.78547734e-01  7.06603110e-01 -1.62093341e-01
 -1.79717511e-01  7.23856568e-01 -2.65144929e-02  7.44248927e-01
  2.37308413e-01  9.04099524e-01 -1.18048000e+00  8.05796862e-01
  1.12473056e-01 -6.06306851e-01  4.91243377e-02  2.06981972e-01
 -3.10423709e-02  1.07600838e-02  7.27277637e-01 -6.38204813e-01
 -1.46560613e-02 -1.20163113e-01  6.01597965e-01  4.32538301e-01]</t>
  </si>
  <si>
    <t>[-1.16997516e+00  6.98697209e-01 -3.27902809e-02 -3.26968610e-01
  3.80984873e-01 -3.04250598e-01 -5.54701313e-02 -6.11783862e-01
 -4.32232499e-01 -1.61301658e-01  3.26940864e-02  1.03994834e+00
 -2.70751208e-01  1.73796713e-01  7.81637579e-02  5.43752074e-01
 -7.92042613e-01  1.93311080e-01 -8.23621154e-02 -6.69509843e-02
 -6.01088583e-01 -8.50382298e-02  5.40007889e-01  8.18156362e-01
  3.09244424e-01  4.40047204e-01  2.97766060e-01 -2.30408534e-02
 -7.93137431e-01  1.05798531e+00  4.93103415e-02 -1.53795362e-01
  6.89173400e-01 -8.72601271e-01 -1.39923882e+00 -8.13947082e-01
 -7.32195377e-03  2.35674232e-02  4.16749150e-01 -6.53686643e-01
 -6.95360228e-02  1.92453310e-01 -4.63070691e-01 -8.94510150e-02
 -4.67545986e-02 -1.61633343e-01 -1.94545507e+00  1.21988761e+00
 -6.72891855e-01 -1.67728469e-01  5.05485237e-01  1.69033051e-01
 -6.63111091e-01  6.11508369e-01 -1.84175581e-01  1.03174567e-01
  4.97982234e-01 -1.12023437e+00 -2.61425883e-01 -3.52478027e-01
  7.81583071e-01  8.32318306e-01  5.75271904e-01 -6.28837943e-02
 -5.31663120e-01  4.58174080e-01  1.48122549e-01  4.98461962e-01
 -1.23859978e+00 -2.32149750e-01 -2.38177910e-01 -4.12315369e-01
 -1.00498819e+00 -5.57484031e-01  5.74742198e-01 -1.65282238e+00
 -1.15913779e-01  9.53042150e-01  8.35688174e-01  7.81795442e-01
 -3.77379239e-01  3.44051301e-01  4.53595489e-01 -1.75221145e-01
  1.67668596e-01 -3.70113075e-01  6.87290251e-01 -2.72246897e-01
  6.20882511e-01 -4.31806967e-03  6.14854038e-01 -6.97511554e-01
  7.21214831e-01 -7.89686084e-01  7.60839209e-02 -4.82917950e-02
 -5.84596276e-01 -3.65407825e-01 -7.18185425e-01 -5.66618323e-01
 -6.88427538e-02  1.31364122e-01 -5.78404367e-01  6.65593922e-01
 -3.02715182e-01 -2.08238699e-03 -3.40009272e-01  7.80161202e-01
  1.12106495e-01  9.22219530e-02 -6.69075489e-01 -3.33867013e-01
  3.43435675e-01 -9.50783432e-01 -1.44765645e-01 -3.55460584e-01
  3.57543558e-01  2.45273381e-01  9.67920065e-01  3.47440481e-01
 -4.10167038e-01 -8.89818147e-02 -6.31832123e-01 -2.19965309e-01
  1.60150945e-01 -4.87732142e-02  1.17712998e+00  7.16182947e-01
 -1.34113359e+00 -7.63869286e-01 -2.25887716e-01  2.70823091e-01
  4.02766943e-01  3.33376616e-01  1.68753982e-01  1.36074767e-01
  1.37786105e-01  2.93868072e-02 -5.75509965e-01 -3.88627172e-01
 -4.64657307e-01 -4.77116674e-01 -2.82035559e-01 -6.54362202e-01
 -5.64623296e-01 -1.24685347e+00 -5.30765414e-01 -6.13044739e-01
 -8.79584104e-02 -4.32846874e-01 -1.68142468e-01 -2.97554612e-01
 -2.43180782e-01  1.54630929e-01 -1.13809764e+00  1.32525182e+00
  4.56118792e-01 -1.05373293e-01  1.74924642e-01 -6.06107861e-02
  3.18828702e-01  4.14294660e-01 -3.69499415e-01  6.04088679e-02
  4.80194092e-01  5.69318980e-02 -1.98120385e-01 -3.35910231e-01
 -3.81641090e-01 -9.48687375e-01 -2.55994238e-02  7.16511190e-01
  5.24490952e-01  5.36280453e-01  4.19703633e-01  1.28553540e-01
 -3.20708454e-01 -4.21156615e-01 -3.85709137e-01 -4.57578033e-01
 -2.54750073e-01 -4.30420190e-02 -1.40610337e+00  7.35590756e-01
  9.83371399e-03 -2.50608116e-01 -3.10296118e-01 -1.14622962e+00
  5.25576830e-01 -7.62344182e-01  5.81583977e-02 -5.53352654e-01
 -4.64286178e-01 -4.33861136e-01  6.50509834e-01 -5.94846904e-01
 -1.50660872e+00  6.18045092e-01  1.05170989e+00  1.04859078e+00
 -1.10018563e+00 -7.20374644e-01  5.19191623e-01  1.70138702e-01
 -5.00966072e-01  9.63313937e-01  7.57014304e-02  1.32337272e+00
 -3.04787546e-01 -2.37988718e-02  3.19287598e-01  6.87838435e-01
  2.48935923e-01 -6.14995122e-01  2.80394018e-01  4.15104568e-01
 -3.49908203e-01 -5.54652035e-01  6.51751757e-01 -1.89973131e-01
  6.69919133e-01 -8.75302106e-02  2.10731328e-01  6.67272866e-01
 -3.87687147e-01  1.40408128e-01 -5.11063576e-01 -9.47001517e-01
  6.73487961e-01 -2.31556520e-01  2.05656201e-01  7.20981121e-01
  4.69956458e-01 -1.72780901e-01 -2.40329891e-01 -1.20971501e-01
 -1.62192002e-01  4.54939872e-01  5.07257938e-01  1.96252376e-01
  8.98876607e-01  2.53741407e+00  6.02859020e-01 -1.53943360e-01
 -5.95340848e-01 -1.08630979e+00  8.31373870e-01 -5.32134622e-03
 -1.25893384e-01  9.67211366e-01  8.65272820e-01  3.58894140e-01
  7.54143775e-01  3.72541457e-01  2.23691642e-01  2.92883888e-02
  5.83175600e-01  1.65141034e+00 -1.67362466e-01 -2.75496513e-01
  5.61770976e-01 -4.76333916e-01 -6.29992783e-01  5.75335473e-02
 -7.33519197e-01 -7.05723763e-01 -5.51467419e-01  1.63923219e-01
 -5.75893998e-01  2.32256860e-01  1.05708003e-01  1.95148095e-01
 -7.99377918e-01  6.48642421e-01  3.54847163e-01  3.13990414e-01
 -1.85429081e-01 -4.41923320e-01  1.37100309e-01  2.60513306e-01
 -7.73493469e-01 -7.98195124e-01  2.41498634e-01 -2.73207068e-01
 -6.00343466e-01 -2.32687965e-02  1.09463453e-01 -6.26607597e-01
  3.84873033e-01 -3.24425250e-01  8.35181952e-01  2.66254336e-01
  3.76991510e-01 -1.71687186e-01  1.50989369e-01 -3.07362266e-02
  6.86307311e-01  6.62442327e-01  7.45589137e-01 -5.56657672e-01
 -5.25062323e-01 -6.39232397e-02 -6.86557293e-01 -8.35709691e-01
  1.30910623e+00 -2.62001961e-01 -3.40585440e-01  4.82322633e-01
 -2.71825528e+00 -6.92382038e-01 -1.16919339e+00 -1.09534168e+00
  4.22598273e-01  8.63817334e-01 -9.48609263e-02 -3.28920960e-01
  1.58999592e-01 -1.07307851e-01 -6.41238213e-01 -7.17493355e-01
 -5.51904440e-02 -2.78860833e-02  4.30181533e-01  5.23996353e-01
  5.90815544e-01 -4.10417259e-01 -9.31059182e-01 -1.15028799e-01
  2.70311862e-01 -1.82436913e-01  1.36942849e-01 -5.37697017e-01
  4.65990424e-01  1.04164076e+00 -9.36301470e-01 -1.14148997e-01
 -6.25412688e-02  4.17723060e-01  7.80589104e-01  3.88655990e-01
  4.33596782e-03  3.52244705e-01 -9.72200632e-02 -1.76839069e-01
  6.16411984e-01 -3.13238829e-01 -1.64904490e-01  3.26187313e-01
 -3.85572970e-01 -7.62698427e-03  2.08363622e-01  5.22204697e-01
 -5.04462779e-01 -4.94456381e-01 -3.64305198e-01  5.49359798e-01
 -7.41472244e-01  7.55439043e-01 -3.81267399e-01 -1.31568098e-02
  2.85574436e-01  1.81261212e-01  1.96852073e-01 -5.11529803e-01
  8.89534593e-01  1.68696448e-01 -4.47716266e-01  4.48275268e-01
 -1.68901280e-01 -7.44485259e-01 -1.15013532e-01  6.74580395e-01
 -1.91271231e-02 -6.75974965e-01 -4.96764868e-01 -9.14777517e-01
 -2.31789842e-01  7.36589372e-01 -5.17527521e-01 -7.98159614e-02
  2.37723634e-01 -1.07439077e+00  5.53340554e-01  6.67400807e-02
 -6.30210787e-02  1.11980736e-03 -5.59842288e-01  6.74682558e-01
 -5.81233278e-02  4.67709452e-01 -4.53996181e-01  5.37354112e-01
 -4.83560503e-01  1.15762219e-01  7.14091212e-02 -3.93637270e-02
  5.27705550e-01  4.08163249e-01  3.88197511e-01 -1.10485864e+00
 -1.57612115e-01 -7.20796466e-01  5.25015593e-01 -4.47974086e-01
 -2.40153253e-01 -9.43398327e-02  1.82990932e+00 -1.26465440e-01
  8.51048827e-01 -1.31605458e+00 -4.05699134e-01 -8.41605842e-01
 -2.50163861e-02  2.35291183e-01  2.19959557e-01 -3.41682255e-01
  8.79389405e-01 -5.53722307e-02 -9.91406143e-01  9.30700719e-01
 -9.57926869e-01 -1.44872022e+00  1.38782278e-01 -8.30949962e-01
  3.74754220e-01 -6.87793270e-02 -8.20580721e-02 -4.92935747e-01
 -3.29305172e-01  1.25904735e-02  3.14873308e-02  1.38484374e-01
 -6.47295177e-01  1.42387569e+00  2.61426628e-01 -6.01683855e-01
  1.34109008e+00  3.14794213e-01 -3.29280615e-01 -1.92962214e-01
 -9.37397853e-02  6.85210288e-01  2.32871264e-01  8.61137569e-01
  1.02524042e-01  1.10498905e-01  4.40646768e-01 -1.10970771e+00
  3.25274885e-01 -1.38246143e+00  2.71669954e-01  3.14228296e-01
 -4.37804848e-01 -2.15434372e-01 -3.13033581e-01  2.52353549e-01
 -2.44509459e-01 -2.42490500e-01 -3.19984734e-01 -4.99347210e-01
  1.42169222e-01  2.71374702e-01 -1.38360512e+00 -2.27406532e-01
 -4.55197990e-01  6.31652594e-01 -8.90938222e-01 -7.77723491e-01
  3.65685731e-01 -4.27056730e-01 -1.30172610e+00 -2.93348610e-01
  8.49676847e-01  1.72151327e+00  8.96540821e-01 -3.83435190e-01
  1.57932520e-01  6.81070566e-01 -3.60822946e-01 -2.45239645e-01
 -9.29052606e-02 -1.67264417e-01  5.54889366e-02  7.55589753e-02
 -3.08776826e-01  7.70461652e-03  7.46417880e-01  4.36449826e-01
  2.55932152e-01  3.96831542e-01 -8.87221843e-02  1.33175886e+00
 -2.89795157e-02 -1.18689871e+00  2.06110001e-01 -8.39523613e-01
 -4.05541718e-01  4.29498613e-01  1.28427649e+00  8.90973747e-01
  2.56818712e-01  6.39516190e-02  2.80408412e-01  1.67182580e-01
 -8.02593470e-01  3.98061387e-02  1.62328625e+00 -3.53807993e-02
 -3.19540501e-01 -3.69418591e-01  1.28721690e+00 -1.08304548e+00
  7.39970326e-01  6.13994718e-01  3.38323936e-02 -4.09540325e-01
 -5.90258300e-01 -2.59459943e-01  4.88942802e-01 -8.83982480e-01
  1.09389126e+00  1.84560731e-01  4.71887976e-01  1.77463949e-01
 -2.62984961e-01  5.09882092e-01 -3.73481303e-01  7.84127891e-01
  2.15341728e-02  5.17005026e-01 -2.08661288e-01 -1.20937824e-01
  2.24380851e-01  6.91460967e-01  3.58691067e-02 -2.50814080e-01
  8.61269832e-01  2.34945223e-01  7.98969865e-01  2.42190719e-01
 -1.75129563e-01  1.58831209e-01 -2.67369270e-01 -5.81937075e-01
 -2.17522666e-01  1.38627321e-01  2.86132425e-01 -4.15632695e-01
 -1.66438758e-01 -7.03723967e-01 -2.67564595e-01 -9.71987322e-02
  7.56498694e-01  5.54756448e-02 -9.98968706e-02 -6.63437068e-01
 -8.73593986e-03  3.70736063e-01 -2.78439701e-01  4.32633787e-01
 -4.49439526e-01  7.56252706e-01 -2.94764221e-01  2.81695783e-01
 -3.53220880e-01  4.83795941e-01  2.40487084e-02 -2.21070588e-01
 -2.73834616e-01  5.93175590e-01 -1.98344767e-01 -4.52259719e-01
  1.28391385e-01 -4.06025350e-01 -1.32244695e-02 -1.26016557e-01
 -6.45548105e-03  6.91149056e-01 -2.88009465e-01 -7.78724372e-01
  1.37669528e+00  4.90427852e-01 -4.66748700e-03 -2.70081908e-01
  3.90427202e-01  1.57787704e+00  1.43235549e-01  5.88283122e-01
 -2.28801906e-01 -1.01645160e+00  4.88833547e-01  1.23435691e-01
  5.62697709e-01  7.89997399e-01  7.36441076e-01 -1.01225257e+00
 -6.95508063e-01  1.06241450e-01  4.41919029e-01 -4.75891531e-01
  4.74525928e-01 -4.50864434e-01 -1.13445008e+00  4.34640795e-04
 -6.81582928e-01 -3.73414069e-01 -5.45147583e-02  9.16044265e-02
 -7.90078700e-01  8.79164457e-01  8.22050631e-01 -3.29996884e-01
 -4.43537354e-01 -4.78276670e-01  3.43980014e-01 -8.97149026e-01
 -4.60800171e-01  2.18715742e-01  1.52897775e-01 -2.04377338e-01
 -3.38058859e-01 -2.09293813e-01  2.12332949e-01 -1.09350123e-01
  6.35623991e-01 -5.81854701e-01  9.22388136e-01 -3.06480676e-01
  5.64213037e-01 -4.20143485e-01  3.77136588e-01 -2.54107326e-01
  4.34428662e-01 -9.71733406e-02  1.05146182e+00  5.45959532e-01
  5.19951880e-02  5.43765187e-01  3.93081635e-01 -5.26856184e-01
 -9.31361198e-01  1.44888675e+00 -3.13851893e-01 -5.19619763e-01
 -2.92207062e-01  3.83748114e-01 -8.25746357e-01  1.49518490e+00
 -4.11329046e-02  1.30718827e+00 -6.10374391e-01  4.14123207e-01
  6.36546984e-02 -4.28745419e-01  1.27814099e-01 -4.55949195e-02
 -5.03094554e-01  4.81610596e-02  5.86404741e-01  1.87091962e-01
  4.80681181e-01  5.39124489e-01  3.63342687e-02  3.56773585e-01
  3.84621531e-01 -8.24631691e-01 -6.54650748e-01 -1.63601995e-01
  1.06422551e-01  3.32988918e-01  7.16761112e-01 -7.45727479e-01
  1.22727549e+00  4.88696992e-02  7.19099700e-01 -2.34773368e-01
  2.25789815e-01  7.69112766e-01  6.45213366e-01 -6.61234677e-01
 -8.19381356e-01 -2.52558291e-01 -1.55966118e-01 -1.07779980e+00
  6.88078582e-01  9.02716070e-04 -6.09522223e-01 -9.57057625e-02
 -2.39469975e-01 -2.57403582e-01 -5.08304462e-02 -1.00594461e+00
 -2.48801485e-02 -9.18882668e-01  5.46766937e-01  8.39578032e-01
 -1.94780231e-02 -1.53671548e-01  1.03187531e-01 -1.14561367e+00
 -8.29828620e-01  9.39307749e-01  3.62822413e-01 -1.07843149e+00
  1.07457781e+00 -7.11522520e-01  7.70964503e-01 -3.15820873e-01
  1.29071009e+00 -4.93359655e-01 -1.03757048e+00 -7.31400490e-01
 -7.51427710e-02  1.41602471e-01 -1.00561038e-01  9.14983973e-02
  5.11255205e-01  1.09185517e+00 -4.39206094e-01 -1.15554309e+00
  5.71698397e-02  2.20466554e-01  2.48549487e-02  2.23069116e-01
  4.68659699e-01 -1.54745150e+00  1.32342458e-01 -1.96161151e-01
  3.78874481e-01 -4.95793819e-01 -2.67256498e-01  1.36231631e-03
 -1.36074042e+00 -3.01536322e-01  3.52407813e-01  5.79933465e-01
 -7.15334117e-01 -1.52341798e-01 -1.14525414e+00 -1.40235865e+00
  5.28410435e-01 -1.02981329e+00 -5.47310770e-01 -4.52381670e-01
  6.49607480e-02 -4.55118030e-01  5.15166521e-01 -4.77094427e-02
 -8.09235498e-02  6.61954403e-01  1.80126116e-01  6.01049662e-01
  3.34113121e-01  6.07656181e-01 -1.06672943e+00  6.88437581e-01
  2.21337721e-01 -6.80784345e-01 -3.86897400e-02  1.33775666e-01
  1.28832251e-01 -2.02208638e-01  7.90116787e-01 -4.48797852e-01
  3.72162648e-03  1.49406627e-01  3.15597951e-01  2.98002839e-01]</t>
  </si>
  <si>
    <t>[-9.55378115e-01  9.03511286e-01 -2.83709019e-01  1.69413134e-01
  9.26376581e-01 -2.47252360e-03 -2.68599719e-01 -8.12226087e-02
 -6.81240857e-01  4.34710562e-01 -3.92720789e-01  2.72737503e-01
 -1.10600621e-01  3.25574338e-01 -5.00996590e-01  5.79197884e-01
  8.01513672e-01 -3.28181684e-01  1.41898274e+00 -3.56064320e-01
  7.10608065e-02  4.75505918e-01  3.92281532e-01  9.85637367e-01
  6.85917139e-01  1.16350770e+00 -3.97377938e-01 -3.53943706e-01
 -6.82491243e-01  5.37267387e-01  3.20423156e-01  1.13396120e+00
  8.75177205e-01 -4.07702059e-01 -3.37084115e-01 -6.88884109e-02
 -3.99156213e-01 -1.01293647e+00  6.50524795e-01 -9.28496838e-01
  1.13112676e+00  5.32250345e-01  2.71171808e-01  1.94843233e-01
 -5.27307630e-01  3.89239788e-01 -1.42947042e+00  8.74809980e-01
 -3.78790081e-01 -7.44340122e-01  8.82388413e-01 -6.56090975e-02
  2.74737239e-01 -1.92567427e-02 -4.32030141e-01 -4.57231909e-01
 -2.20690593e-02 -1.08662307e+00  1.68164536e-01 -2.96598077e-01
  5.20345926e-01  4.82136756e-01 -5.01973182e-02 -1.78852856e-01
 -7.10059702e-02  1.68467551e-01  1.44884527e+00  5.94501376e-01
 -9.40081239e-01 -4.23509181e-01 -2.26838097e-01  1.51605040e-01
 -6.75328791e-01 -1.06173491e+00 -8.20148289e-02 -9.77924049e-01
 -6.13840938e-01  6.21085584e-01  1.58318758e+00  1.85931832e-01
  2.68442214e-01  2.47952417e-01  4.05012906e-01 -5.89101613e-01
  2.10003167e-01  4.64209095e-02  4.58382070e-01 -3.64720970e-01
 -1.48502216e-02  3.44696492e-01 -1.56181231e-01  3.61145556e-01
  2.53993988e-01  4.34393108e-01 -1.94276333e+00 -4.01759744e-01
 -6.02064967e-01 -6.32546961e-01 -8.29733014e-02 -2.99455523e-01
  4.53412682e-01  1.22506648e-01 -2.82331645e-01  6.92313850e-01
 -1.76079243e-01 -1.54887483e-01 -5.04494667e-01  7.02091157e-01
 -7.79937804e-01  6.59013808e-01  5.19340515e-01 -7.56880224e-01
  4.32142206e-02 -2.03591794e-01 -4.12743129e-02 -6.35284185e-02
  6.71409369e-01  1.93278804e-01  3.08675498e-01  5.59467733e-01
  6.35345131e-02  1.20618582e-01 -4.75503504e-02  1.84627205e-01
  1.25708759e+00 -2.89692432e-02 -1.12806261e-01  7.81782806e-01
 -6.47023320e-02 -1.82452366e-01  2.63355076e-01  4.05841172e-01
  9.69207808e-02 -1.25817329e-01  7.31897354e-02  6.08607173e-01
  2.72935361e-01 -1.06272101e+00 -3.30837458e-01  3.26411873e-02
  3.01946729e-01 -4.58534002e-01  6.84431255e-01 -5.24724245e-01
  6.65962160e-01 -1.25141919e-01 -8.47433805e-02 -5.61708093e-01
 -4.96275425e-02 -3.95020574e-01  2.65412368e-02  3.66426736e-01
 -3.09564650e-01  5.65407276e-02 -1.15331411e+00  5.15526652e-01
 -7.45581329e-01 -3.37580144e-01 -2.15003133e-01 -5.05279303e-02
 -4.81122255e-01  4.96250033e-01  1.99193060e-01 -4.67692137e-01
  1.79626435e-01 -6.70846403e-01  6.14477217e-01  1.72621846e-01
 -8.13489556e-01 -3.06960434e-01 -7.11482704e-01  9.02783215e-01
  6.60692096e-01 -1.72088131e-01  5.58300793e-01 -3.99660856e-01
 -5.81127882e-01 -3.97985846e-01 -2.85015196e-01 -7.90992320e-01
 -5.94059289e-01  2.31586546e-01 -1.18806195e+00  6.99325383e-01
  7.86253363e-02  7.70518303e-01 -5.54936171e-01 -6.83523059e-01
  6.14108264e-01 -1.92679211e-01  3.13053638e-01 -3.84689063e-01
 -4.43906873e-01 -2.29936987e-02  8.96795914e-02 -2.99698204e-01
 -1.34523785e+00  2.50815302e-01  1.33332551e-01  6.02076463e-02
 -1.37102473e+00  5.93356729e-01 -8.41113552e-02  1.17634654e-01
 -4.83161539e-01  4.67272162e-01  7.13228226e-01  2.72187591e-01
 -4.78779227e-01 -2.96050310e-01  2.17284590e-01  1.94889590e-01
  4.44153920e-02 -8.76737118e-01 -2.51947165e-01  6.08709395e-01
  4.60180901e-02  1.76150501e-01  4.23657447e-01  7.21825480e-01
  1.11778498e+00  1.60008177e-01  4.91450280e-01  1.07034743e+00
 -5.62197566e-01  1.26030040e+00 -4.92354110e-02 -5.88035822e-01
 -9.76569057e-02  1.30102918e-01 -1.21279567e-01  3.18653047e-01
  3.71269405e-01 -7.90804327e-01  1.57139719e-01  6.19489700e-04
 -1.02602065e+00 -3.24013472e-01  1.44036019e+00  8.24411750e-01
  2.05901295e-01  2.78997067e-02  7.26903200e-01  5.88123620e-01
 -2.72521853e-01 -1.14907593e-01  2.90528595e-01 -1.26694620e+00
 -7.61280537e-01 -6.27251148e-01 -3.06678623e-01  3.90823662e-01
  2.99933374e-01  2.15942100e-01  5.79301298e-01  1.62604928e-01
  3.16123545e-01  1.15489352e+00 -2.70602018e-01  5.47087044e-02
 -3.82405370e-01 -6.88069522e-01 -2.43231773e-01 -5.46878994e-01
 -9.30956841e-01 -5.10618389e-01 -5.62069297e-01  1.25628263e-01
  2.65474617e-02  5.93050271e-02 -1.97718114e-01 -1.47542909e-01
 -7.27068961e-01  6.64643645e-01  9.71910208e-02  4.66390729e-01
 -8.76650751e-01 -2.60384530e-01 -3.72580856e-01 -2.99570948e-01
 -5.33900738e-01  2.64240444e-01 -3.73496823e-02 -7.35090151e-02
 -1.06100512e+00  2.57396579e-01 -1.95241541e-01 -1.28763437e+00
  7.44740248e-01 -5.69855392e-01  8.14220071e-01  5.24533272e-01
  1.18481681e-01 -2.22477838e-01 -8.37391242e-02  3.94834310e-01
 -7.97153451e-03  3.34669426e-02  5.12822509e-01 -1.68075547e-01
  7.35568181e-02  5.13923585e-01 -5.22465289e-01  2.65672594e-01
  8.74854922e-01 -5.72336197e-01  2.65469253e-01  6.74615860e-01
 -2.53011155e+00  8.51855054e-03 -1.22361708e+00 -1.78674161e-01
  1.01947021e+00  1.58811200e+00  3.20413798e-01  2.70500988e-01
  3.59370470e-01 -6.07170127e-02 -2.88361132e-01 -9.45555747e-01
 -2.06834465e-01  4.23640668e-01  6.95308447e-01  3.23803902e-01
  1.18077493e+00 -4.73953962e-01 -6.77789271e-01  5.47214448e-01
 -1.32081762e-01  1.38704970e-01  4.46669251e-01 -2.99375296e-01
  4.98187125e-01  4.16060120e-01  4.30422038e-01 -1.63513854e-01
 -7.48374820e-01  1.73790827e-01 -1.17095804e+00  4.81342167e-01
 -2.47454599e-01 -2.68971119e-02  1.59630045e-01  4.06824589e-01
  1.21464804e-01 -9.92282107e-02  3.87578368e-01  4.47934687e-01
 -5.66342771e-01  5.49145877e-01  1.86138749e-01  5.88230118e-02
 -3.57015043e-01 -3.53207797e-01 -2.36885343e-02  1.13018608e+00
 -1.28221679e+00  1.43299437e+00 -1.44682258e-01 -7.01849937e-01
 -1.22182325e-01  1.23309530e-02  7.00340211e-01 -5.90987802e-01
  3.24700177e-01 -8.12153518e-02  4.12801474e-01  6.51899338e-01
 -2.14572445e-01 -3.39908838e-01 -5.56671210e-02  3.58015984e-01
  1.57771617e-01 -6.91785872e-01 -1.15183637e-01 -5.99324405e-01
  3.09107900e-01  1.18383455e+00 -5.93455136e-01 -4.08590078e-01
 -3.59134078e-01 -1.25220191e+00  6.79272532e-01  1.03173539e-01
  4.67942283e-02  1.81939438e-01 -3.46215248e-01  1.30955672e+00
  5.01882195e-01 -1.92328438e-01 -1.38854551e+00  4.65167612e-01
  8.29681396e-01 -6.38084054e-01 -4.06114578e-01  4.88557070e-01
 -1.60937995e-01 -5.65583408e-01  5.12955487e-02 -8.32680702e-01
 -5.82610309e-01 -9.11627114e-01  1.65821053e-03  1.87157899e-01
 -6.85782075e-01  7.28640705e-03  5.33816695e-01 -6.76700890e-01
  1.63280278e-01 -7.60180175e-01  8.44483078e-02 -1.15396881e+00
  7.70173013e-01 -1.91092119e-03 -4.16826606e-01 -9.32348520e-02
 -7.41671145e-01  1.82166845e-01 -1.31932878e+00 -1.72066242e-01
 -1.05619621e+00 -1.85225546e+00  1.60635960e+00 -8.94330084e-01
  9.90013301e-01  2.00413149e-02 -9.11391437e-01 -2.91276872e-01
  2.73205400e-01  6.16733789e-01  4.35028553e-01  5.68357110e-02
 -2.73150027e-01 -4.91490304e-01  4.18384492e-01 -2.43970022e-01
  6.41035378e-01  9.67907012e-02  2.46939346e-01  6.29533470e-01
  3.72090459e-01  6.29667714e-02  4.41448808e-01  7.46768832e-01
 -8.50448012e-02  1.57811016e-01 -6.58275366e-01 -1.76316053e-01
  8.97666395e-01 -1.33343649e+00  2.20244572e-01 -3.54463935e-01
 -5.30378558e-02  5.76113835e-02  9.24080729e-01 -1.12942681e-01
 -7.26778567e-01  8.34791958e-01 -1.48462027e-01 -6.42473638e-01
  7.27751911e-01  8.09208691e-01 -4.79354322e-01  3.63660961e-01
  7.20667779e-01  2.32294545e-01 -7.97305554e-02 -3.17756981e-01
  1.35697663e-01 -2.91259646e-01 -8.42808262e-02  1.67793378e-01
  1.26783895e+00  1.75119388e+00  3.00984949e-01 -3.80961269e-01
  9.33722183e-02  7.40913928e-01 -3.83031011e-01 -1.83014512e-01
 -6.15190327e-01  5.42963803e-01 -4.87406179e-02  4.21751589e-01
  1.38757646e-01  2.09963247e-01 -2.08105817e-02 -2.94033736e-01
  3.14982712e-01  1.54319614e-01 -3.61510277e-01  9.82842088e-01
  1.29274502e-01 -1.43476725e-02  4.49522436e-01 -5.38092196e-01
 -5.63983023e-01 -2.53788441e-01  1.47096157e+00 -2.22089633e-01
  1.32136321e+00 -9.45309177e-03  8.15933466e-01 -4.27795112e-01
  1.02547154e-01  4.40365911e-01 -2.14748845e-01  2.55096942e-01
 -2.76073277e-01 -1.45075098e-01  5.63753068e-01 -7.41231561e-01
  1.84546828e+00 -3.64104271e-01 -2.55639762e-01  2.61635959e-01
  8.26896429e-02 -6.30014837e-02  5.91077387e-01 -2.81283081e-01
  1.58021498e+00  1.47068262e-01  2.02318519e-01 -5.50587535e-01
  5.41051209e-01 -6.81989864e-02 -1.64938271e-01  2.65564293e-01
 -8.70135784e-01 -9.52790678e-01 -2.70271122e-01 -9.62797165e-01
 -4.89981286e-03 -3.21502537e-01 -4.01972324e-01  3.44563931e-01
  7.95291290e-02  3.99493963e-01 -5.78743815e-01 -3.82119477e-01
 -1.78063557e-01 -3.93298149e-01 -1.04325473e+00 -1.16603442e-01
  2.22548768e-01  4.43350345e-01  2.75380403e-01 -1.39959008e-01
 -2.29473673e-02 -1.14834324e-01  4.29246649e-02  5.23674786e-01
  1.75003529e-01  7.41336495e-03 -2.60071993e-01  1.23312632e-02
  2.13761762e-01  6.51808381e-02 -1.80523872e-01  6.11815900e-02
  5.51457405e-01 -3.98761272e-01 -5.38358986e-01  9.04369473e-01
 -3.86567831e-01 -6.21301770e-01 -2.60049969e-01  2.18780637e-01
 -8.71932864e-01  7.74018420e-03 -2.06051439e-01 -1.44505453e+00
 -5.89828074e-01 -2.68325955e-01 -7.24009514e-01 -5.02490640e-01
  1.03076681e-01 -5.92935458e-03  1.40282348e-01 -7.52452493e-01
  2.45516971e-01  5.54061174e-01 -2.82217294e-01  4.47125405e-01
  2.19145909e-01 -1.22308262e-01 -4.35782194e-01  8.27560961e-01
 -7.05588982e-03  2.90120155e-01  2.55283564e-02  3.12359124e-01
  5.81214607e-01 -1.69602454e-01 -1.17211056e+00 -2.98030853e-01
  1.16897732e-01  5.75374842e-01  1.61835536e-01  1.56122409e-02
  6.62589908e-01 -4.11593206e-02 -1.08414717e-01 -3.38762045e-01
 -4.83975649e-01  4.52456743e-01 -6.21384457e-02  1.27068922e-01
 -2.93015063e-01  1.08853233e+00  2.99462639e-02  1.81561351e-01
  2.58626312e-01  5.83692789e-01 -5.39533794e-01 -8.08068156e-01
  3.90203387e-01  4.73690331e-02  5.77884912e-01 -3.42568398e-01
  4.60185856e-01 -5.71894765e-01 -4.81566310e-01 -2.34002233e-01
  9.38966453e-01 -8.78124475e-01  9.32524502e-02 -3.81657034e-01
  2.51342833e-01 -2.27094799e-01  3.95771682e-01 -9.46168542e-01
 -2.85876933e-02  6.94031715e-02  7.57442534e-01  1.03498306e-02
 -7.28974491e-02  3.45093846e-01  9.63952601e-01 -3.43514949e-01
 -8.03688616e-02  7.93135881e-01 -8.00316513e-01  1.62017420e-01
 -3.39266509e-01  3.15844379e-02 -6.70627415e-01  1.02300298e+00
 -4.05812144e-01  7.91206598e-01 -8.41360688e-01  7.61964798e-01
 -9.28895324e-02 -3.22965980e-01  3.92802656e-02  3.85993332e-01
 -8.77766013e-01 -4.05357897e-01  2.47500494e-01  3.31626207e-01
  6.51090324e-01  3.01876426e-01 -3.54654312e-01  5.70649624e-01
  2.68493891e-01 -4.58110750e-01 -8.78869295e-01 -6.24782383e-01
 -1.52973399e-01 -6.72553062e-01  1.11825848e+00 -3.34115982e-01
  7.02482581e-01  1.98625207e-01  5.81831098e-01  2.82274812e-01
  2.62688577e-01 -2.40927115e-01 -1.02491581e+00 -1.60235417e+00
 -1.02233648e+00  1.77503422e-01 -1.16706360e-02 -1.73383009e+00
 -5.26965380e-01 -8.62195551e-01 -1.18769538e+00  3.56538951e-01
  5.76056957e-01 -1.81058896e+00 -6.28081918e-01 -6.31593347e-01
  3.97283912e-01  1.00511074e-01  3.80602479e-01  3.74639988e-01
 -5.43014109e-01  2.21668378e-01  3.41353297e-01 -3.20733726e-01
 -3.21492255e-01  1.42492819e+00 -4.89311397e-01 -9.70687389e-01
  7.31998980e-01  6.65420741e-02  4.84055549e-01 -9.31876898e-01
  7.82101631e-01 -2.72649199e-01 -7.49838710e-01  2.67489702e-01
  1.93397447e-01  1.51332542e-01 -1.28465235e+00  9.94621336e-01
  5.58379233e-01  4.38467026e-01 -2.67772585e-01 -1.25156581e+00
  4.11026895e-01  4.35909331e-01 -3.96488756e-02  6.57647967e-01
  8.85187268e-01 -3.17873836e-01  1.97582394e-01 -3.24925661e-01
 -6.79084659e-01 -1.07598640e-02  3.15651715e-01 -3.21230590e-01
 -3.68735343e-01 -3.64103794e-01  3.83811623e-01  3.96518379e-01
 -1.22021067e+00 -1.12923396e+00 -1.46192479e+00 -1.80088687e+00
  2.88640499e-01  2.78027654e-01 -6.99284315e-01 -1.56925845e+00
  1.02033734e+00 -4.65437584e-02  2.39249989e-01  9.97788310e-02
 -1.10614562e+00  1.11997557e+00  1.23352349e+00  2.82174230e-01
  4.73648012e-01 -6.68713078e-02 -6.16176367e-01  7.34016538e-01
  3.62540334e-02 -6.85120642e-01 -1.11834511e-01 -3.56421679e-01
 -7.36575842e-01  7.78333902e-01  4.54236329e-01 -7.18469858e-01
 -4.65084255e-01 -1.51570573e-01  2.26668015e-01 -1.75549120e-01]</t>
  </si>
  <si>
    <t>[-4.55931306e-01  9.54328299e-01  7.47181550e-02 -1.06588945e-01
  5.44789016e-01 -6.74947262e-01 -2.06689969e-01  4.20992523e-02
 -1.97312057e-01 -3.81990552e-01 -1.31634510e+00  1.08898890e+00
 -2.07176164e-01  3.47274691e-01  3.88154015e-02  5.68091050e-02
 -6.42373040e-03  4.81206417e-01  4.46421504e-01 -5.90801537e-01
 -4.64229763e-01 -2.56189346e-01 -3.70333977e-02  4.38056231e-01
  4.41510379e-01  5.76107621e-01  1.03250846e-01 -5.46960115e-01
 -8.32028449e-01  1.15924048e+00  5.93100786e-01 -4.95286360e-02
  5.30808270e-01 -7.51498163e-01 -1.54916644e-01  6.17573932e-02
 -2.95286238e-01 -6.38891101e-01  8.88737366e-02 -5.23631394e-01
  1.10521746e+00 -1.90964118e-01  1.06440783e-01 -6.83798015e-01
 -1.29329181e+00 -6.24342382e-01 -1.65987241e+00  4.00908053e-01
  1.77276134e-01  1.62197828e-01 -1.55977964e-01 -2.99413711e-01
 -1.22025579e-01  4.45824206e-01  1.44209355e-01 -6.30175292e-01
 -1.13037832e-01 -4.90113974e-01  1.41532153e-01 -2.46334895e-01
 -1.70707554e-01 -6.36384338e-02  1.90436453e-01 -1.66954100e-02
  3.29558909e-01  1.52933091e-01  1.03587437e+00  4.57244068e-02
 -1.02396607e+00  1.42042100e+00  2.25191534e-01 -2.44040221e-01
 -2.41417363e-01 -7.85978675e-01 -1.87041879e-01 -7.08565891e-01
 -3.50630462e-01  6.90388680e-01  2.24684834e-01  1.36854327e+00
 -7.64948130e-01  4.06275421e-01  5.07019043e-01  6.11371696e-02
 -3.63919169e-01 -4.37506363e-02  9.89291072e-01 -1.27938315e-01
  1.94853954e-02  1.87704146e-01 -9.58240405e-02 -2.64237165e-01
  2.27880806e-01 -9.38642621e-01 -1.80369943e-01 -3.10920775e-01
 -7.92547286e-01  2.61271268e-01 -2.50151366e-01 -5.77825189e-01
 -2.41964102e-01  1.90368682e-01 -2.69035876e-01  3.57455686e-02
 -3.96281719e-01 -6.05471969e-01 -1.77011415e-01 -2.68190764e-02
  8.21629763e-01  2.39917338e-01  1.30851340e+00 -1.24813557e+00
  3.63927513e-01  3.01716849e-02 -2.27455497e-01  5.44328928e-01
 -3.69518608e-01  4.87375021e-01  5.25999606e-01  3.80285978e-01
 -3.35148603e-01  5.41567028e-01 -6.77101016e-01  5.61870933e-01
  8.41823339e-01 -2.81566054e-01  1.99356273e-01  4.60155010e-01
 -1.73316121e+00 -8.78444076e-01 -5.04172027e-01  5.10710895e-01
  1.62786341e+00  6.86170638e-01 -6.46746218e-01  3.32901597e-01
  2.31667422e-02  4.52828333e-02 -5.84517837e-01 -6.80989563e-01
 -9.29170787e-01  1.67882860e-01 -2.24541739e-01 -3.48391443e-01
 -3.68948340e-01 -3.51890087e-01  1.15750603e-01 -4.03683037e-01
 -7.92286456e-01  7.28191361e-02 -1.02471024e-01  5.20517349e-01
 -3.33738625e-01 -1.54879999e+00 -5.98661065e-01  1.21861391e-01
 -2.94929534e-01  1.53713453e+00 -2.49398589e-01 -6.41611040e-01
 -4.46132421e-01  7.30190456e-01  3.63204420e-01  2.10702181e-01
  1.26092598e-01 -3.97437453e-01 -7.30886579e-01 -1.99189633e-01
 -1.46100378e+00 -8.75574499e-02  9.28823352e-01  6.39410987e-02
  1.33701682e-01 -3.87474746e-01  4.28815559e-02  4.88947853e-02
 -6.77497014e-02  1.08820152e+00  3.47796112e-01 -1.24631453e+00
 -2.89292991e-01  1.12931967e+00 -6.26904011e-01 -3.67230833e-01
  8.49394917e-01  2.51923651e-01 -1.22205608e-01 -5.08272171e-01
 -1.96843699e-01 -4.50887740e-01  4.78451937e-01 -1.02473557e+00
  3.70854050e-01 -5.10454595e-01 -7.45139241e-01  8.89292836e-01
 -3.56869727e-01 -7.35223293e-04 -1.14479065e-01  1.23145282e-01
  1.80203438e-01  2.10519269e-01  1.36999413e-02 -2.34914184e-01
 -7.35243559e-01  8.55015635e-01 -5.15998840e-01  2.97511011e-01
  6.43293783e-02 -4.74436224e-01 -3.68421488e-02  5.09739935e-01
  1.28415036e+00  2.89537191e-01 -2.00688183e-01 -4.33702916e-02
  2.58208960e-01 -7.73929954e-01  1.31291330e+00 -1.14968550e+00
  3.35255176e-01  1.03557229e-01  3.45812201e-01  9.70502317e-01
 -4.27539498e-01  1.13490033e+00 -8.59937817e-02 -1.36538208e+00
 -1.70175210e-01  7.87800014e-01  1.15702003e-01 -5.00813052e-02
  2.17538461e-01  4.52763617e-01 -1.32154688e-01  2.32556611e-01
  4.12005991e-01  7.92648643e-02  1.29599750e+00  4.84975874e-01
  1.04975474e+00  9.81975913e-01  8.70218277e-02 -2.44968697e-01
 -7.58962870e-01 -4.44880366e-01  1.23114145e+00  8.33926201e-02
 -2.15580203e-02  6.18292570e-01 -3.22841763e-01  2.59013399e-02
 -1.76071301e-01 -3.40868801e-01  9.66426134e-01 -3.99429202e-01
  1.15779847e-01  1.48736346e+00 -5.11691749e-01  1.81924134e-01
  2.48078853e-01 -3.85841340e-01 -1.25572693e+00 -7.17768818e-03
 -5.47800601e-01 -1.09943831e+00 -1.47928894e-01  4.74721730e-01
 -1.71633571e-01 -1.05758250e-01  3.06702219e-02  3.39516178e-02
 -4.89366144e-01 -1.58371001e-01  2.70630330e-01  1.79906070e-01
 -9.40590203e-02 -8.56096566e-01  6.43817961e-01 -5.22932947e-01
  9.87298369e-01  7.50952959e-02 -3.10122371e-01  1.04623407e-01
 -2.91378826e-01 -2.94535339e-01  1.40829027e-01 -1.80489528e+00
  2.45478287e-01 -2.70323843e-01  7.48203099e-02  3.67619246e-01
 -3.17911953e-01 -9.23133731e-01 -2.20337138e-01  9.79169130e-01
  6.78996086e-01  2.79009461e-01 -3.79497886e-01  8.76312628e-02
 -4.33067083e-01  7.45668486e-02 -4.63720322e-01  1.27661005e-01
  8.31781447e-01 -3.49349380e-01 -4.20050949e-01 -1.53663129e-01
 -3.17739558e+00 -4.65590239e-01 -1.90066183e+00  4.12997119e-02
  1.87609017e-01  7.43389726e-01  8.80109668e-01 -4.03988391e-01
  1.19624898e-01  5.73934257e-01 -3.76481771e-01 -7.12269306e-01
  7.76600182e-01  3.74598354e-01  1.92531481e-01  2.97452241e-01
  3.60699952e-01 -7.09162474e-01 -5.89154601e-01  1.26099706e-01
  3.28907937e-01 -2.51414239e-01 -2.67103892e-02 -6.99760616e-01
  7.80306458e-01  3.51072311e-01 -7.71218300e-01  2.47125596e-01
 -1.43756223e+00 -1.57489359e-01 -5.04176855e-01  9.95189473e-02
 -4.93881851e-01  4.23290700e-01 -3.72977912e-01 -5.58357835e-01
  5.53083122e-01  9.74918753e-02  6.56310499e-01 -3.64858121e-01
  5.93460262e-01 -4.14412200e-01 -3.79020095e-01 -4.33326483e-01
 -5.46049535e-01  4.04947042e-01 -6.45773053e-01 -3.88080955e-01
 -3.83125730e-02  6.57092690e-01 -4.01775211e-01 -1.02053717e-01
 -9.10439789e-02  3.99951637e-03  1.25951022e-02 -3.39488566e-01
  6.22494221e-01  5.74300960e-02 -1.61431953e-01  5.27185500e-01
  1.17217019e-01 -8.99522185e-01  5.29951394e-01 -5.81449032e-01
  2.90844351e-01  2.82482564e-01 -5.69324732e-01 -5.45151889e-01
 -1.60166860e-01  6.13044143e-01 -6.26010150e-02  1.76947474e-01
 -1.54018611e-01 -8.43382120e-01  1.60542190e-01 -1.29654896e+00
  7.28052080e-01  4.13449585e-01 -6.51167855e-02  1.69330567e-01
 -4.64816779e-01  5.31333014e-02 -2.98700631e-01  7.83462048e-01
  5.04030101e-02  9.31999981e-01 -7.98593909e-02 -9.78960544e-02
  2.97869444e-01 -3.53664249e-01  3.54852498e-01 -4.48924243e-01
 -1.01985037e+00 -3.71836603e-01  2.55363107e-01 -1.60226989e+00
 -4.44388449e-01  6.91922724e-01  1.38246965e+00 -9.66481626e-01
 -1.78026706e-01 -7.47048140e-01 -5.51661253e-01 -4.16775763e-01
  1.05929410e+00  1.27417952e-01 -4.07584637e-01 -4.58916008e-01
  3.10205013e-01  1.00833014e-01 -7.85499573e-01  6.27702713e-01
 -3.83925408e-01 -1.09177947e+00  7.56941497e-01 -1.35627413e+00
  3.62288952e-01  3.80793005e-01 -8.55881125e-02 -1.73046604e-01
  1.20323312e+00  3.43291759e-01 -2.35730797e-01  1.40816972e-01
 -5.16987383e-01  1.32605612e-01 -1.27387255e-01 -1.61070824e-02
  3.19863886e-01 -4.32890356e-01  1.43816352e-01 -2.93416083e-01
  3.63956392e-01  4.46018010e-01  1.29800630e+00  9.34826732e-01
 -7.00571179e-01  7.77350590e-02 -5.20678401e-01  4.96871680e-01
  6.88336670e-01 -5.04462063e-01  2.54563004e-01  7.62909770e-01
 -1.12362236e-01 -1.75578654e-01 -2.28925720e-02 -4.83106345e-01
 -5.55871189e-01 -5.08058965e-01  8.00175369e-01 -7.45379806e-01
  4.25210774e-01 -3.00209999e-01 -7.78874397e-01 -1.59604311e-01
 -4.38416362e-01  8.71916056e-01 -4.00123984e-01  1.98039785e-01
  5.90992332e-01 -2.77524926e-02 -4.40789163e-01  6.00263715e-01
  1.31799579e+00  1.26789856e+00  1.24818943e-02  1.20410904e-01
 -8.88417482e-01  1.19616938e+00 -1.53886423e-01  1.59329951e-01
 -3.21998239e-01  2.00469159e-02  2.94067949e-01  3.25114816e-01
  2.08132103e-01  8.91847610e-01  3.28953862e-01  3.17357212e-01
  8.58664274e-01  1.47823900e-01 -1.09968376e+00  3.67658049e-01
 -3.94659638e-01 -2.59858936e-01  4.35540229e-02 -4.36229467e-01
 -6.33668005e-01 -4.41035777e-02  1.08821034e+00 -5.48060238e-02
  3.65756929e-01  6.78190142e-02 -1.66046962e-01 -2.97916234e-01
 -1.81529209e-01 -9.09505039e-03  3.99508506e-01  3.27564359e-01
 -8.71021226e-02  6.70015514e-02 -4.83215228e-03 -8.77679959e-02
  3.79644573e-01 -3.66571963e-01 -1.66266114e-01  3.44155252e-01
 -7.99742639e-01  2.77047336e-01  3.30906451e-01 -5.47892928e-01
  9.96210575e-01  1.26122624e-01  8.18112493e-01 -1.35093892e+00
  4.15009320e-01  6.81007728e-02  6.99546993e-01 -2.63758451e-01
  7.30859876e-01  1.59371302e-01  2.57157326e-01  2.29557008e-01
  3.93449813e-01  4.17785048e-01  8.40553999e-01  8.62187386e-01
 -2.76237845e-01 -6.26541853e-01 -1.47125691e-01  6.93458796e-01
  2.12252468e-01  3.23857635e-01 -8.66739690e-01 -4.16994452e-01
  1.46763287e-02 -8.60894501e-01  3.42533410e-01  1.47032291e-02
  1.41216791e+00  9.61576924e-02 -3.11353087e-01 -4.44783419e-01
 -1.23389408e-01  3.37257534e-01 -9.42098945e-02  7.36626387e-02
 -3.76544334e-03  1.01969147e+00  7.23855346e-02 -8.85999799e-02
  1.55082151e-01  5.54822564e-01  8.96857604e-02  9.46536958e-01
  2.72417426e-01  1.17711298e-01 -7.67584920e-01  3.03330064e-01
 -4.42924470e-01  1.06707156e+00 -3.93295586e-01 -6.02602005e-01
  3.35936323e-02  4.61276919e-01 -9.90027845e-01  3.64785075e-01
  2.98577607e-01 -6.06802940e-01 -2.65694290e-01 -4.92474556e-01
  4.63832840e-02  7.35184431e-01  7.05347717e-01  3.76454681e-01
 -1.87897056e-01  1.07346714e+00  2.10397571e-01 -2.37213418e-01
 -3.15788209e-01 -3.34583014e-01  4.00528371e-01 -1.26242191e-01
  4.13166173e-02  5.29485404e-01 -6.08905733e-01 -3.49735886e-01
 -2.97713310e-01  7.08542645e-01  1.17696419e-01  3.85659695e-01
  2.04144344e-01 -1.97285146e-01 -1.08928990e+00 -4.90193456e-01
 -6.29536390e-01  6.66148961e-01  3.61453258e-02  2.77741998e-01
  1.17485888e-01  1.06462073e+00  8.34755450e-02 -8.49772021e-02
  5.23051992e-02  4.87387627e-01  3.71862888e-01 -1.07927072e+00
  5.49762771e-02 -6.71057729e-03  1.36698818e+00 -8.97227168e-01
 -1.28285572e-01 -1.98581800e-01 -1.04231286e+00 -4.70169008e-01
  1.34671319e+00  2.05863863e-02  6.74985290e-01 -1.87433824e-01
  7.40335047e-01 -1.14682710e+00  7.09745526e-01 -1.11554250e-01
  2.38980383e-01  6.29373074e-01  5.16555488e-01  1.67697489e-01
 -2.06794024e-01  6.56626970e-02  2.93275565e-01  1.76400006e-01
 -8.91198099e-01  3.05515416e-02 -4.02835339e-01 -5.77174187e-01
 -4.77246493e-01  8.46562266e-01 -1.14222085e+00  1.58161104e+00
  1.10648736e-01  1.66494310e-01 -1.00490582e+00  6.15893066e-01
  5.15828431e-01 -1.25678658e-01 -9.20839846e-01 -5.58593392e-01
 -2.16431946e-01  2.08416954e-01  1.78457826e-01  1.90253124e-01
  5.44149876e-02  2.92970210e-01 -2.94756532e-01  3.96921098e-01
  5.36710858e-01  7.66090512e-01 -5.29758334e-01 -9.82426181e-02
 -7.33725429e-01  5.35846472e-01  9.48694229e-01 -2.97766834e-01
  1.08388531e+00 -7.55169630e-01  7.27809429e-01  4.88007702e-02
 -1.61115885e-01  4.86453205e-01 -4.45743412e-01 -9.00023162e-01
 -8.92817438e-01 -3.88563931e-01  3.58131677e-01 -7.90561855e-01
  1.61425292e-01  4.22609970e-02  1.29181743e-01 -2.97243536e-01
  7.91933417e-01 -8.93898606e-01 -2.41077580e-02 -6.94080710e-01
  1.33214556e-02 -2.93154836e-01 -3.29023540e-01  7.07174659e-01
 -4.12016034e-01 -6.61242157e-02  9.81655270e-02 -6.30338252e-01
 -5.46971083e-01  3.68353754e-01 -6.81744337e-01 -7.61449933e-01
  5.76588631e-01  3.43003031e-03  3.97233590e-02 -1.18702006e+00
  6.14043713e-01  2.85299629e-01 -4.90727872e-01 -2.95035720e-01
  7.99574673e-01  1.14505783e-01 -1.07364476e+00  3.50098342e-01
  3.94955456e-01  4.28481489e-01 -3.92896265e-01 -9.63702977e-01
 -2.50493616e-01  4.08618758e-03  1.59272458e-02  3.81532848e-01
  5.07466942e-02 -1.60671741e-01  5.50020814e-01  1.61718547e-01
 -3.14850152e-01  4.19766188e-01 -2.83723831e-01  2.27718085e-01
 -3.19967270e-01 -1.11687034e-01  1.37390721e+00  1.21636343e+00
 -1.48127401e+00 -4.29496944e-01 -5.84838569e-01 -2.00075790e-01
 -4.11744654e-01 -1.92608327e-01 -2.59105980e-01 -8.56188595e-01
 -8.01089823e-01  3.27060699e-01  4.50389177e-01 -4.09024417e-01
 -4.62154537e-01  1.66744649e-01 -6.01740852e-02 -2.74820745e-01
 -1.81549668e-01 -5.22137702e-01 -1.02853417e+00  6.71298385e-01
 -7.71091878e-01 -1.84654161e-01 -4.89839524e-01 -1.25874311e-01
  1.89451873e-03  2.97880381e-01  2.66971827e-01 -1.49550706e-01
  2.01550215e-01  8.81537348e-02  3.77483159e-01 -5.11907339e-02]</t>
  </si>
  <si>
    <t>[-1.16491340e-01  7.70868957e-01  5.90173602e-01 -1.07540578e-01
  2.23314613e-01  4.56558168e-02  2.66287565e-01 -3.79652143e-01
 -6.78169608e-01 -2.91653454e-01  7.21544251e-02  7.68442154e-01
 -9.62018296e-02  3.49135786e-01 -1.33870453e-01 -9.65126753e-02
 -3.25335085e-01 -2.41944343e-02  5.61160982e-01 -1.89077601e-01
 -9.52726662e-01  5.88151813e-01  8.57659280e-01  5.40355682e-01
 -1.42586380e-01  5.75637817e-01 -3.74268472e-01 -3.13317180e-01
 -1.22282600e+00  3.27760786e-01 -1.43000126e-01 -1.96143061e-01
  2.81015158e-01 -3.57256293e-01 -1.06180322e+00 -5.80169916e-01
  6.76120520e-02 -3.31027955e-01  2.76659191e-01 -8.34215641e-01
 -2.05433488e-01  8.40229452e-01 -3.96997929e-01  1.74130380e-01
 -5.15181005e-01  2.97392339e-01 -1.89272547e+00  8.36176872e-02
 -1.15447140e+00 -7.50410914e-01  1.19609468e-01 -2.48497128e-01
 -9.95684505e-01  6.18929029e-01 -2.71233439e-01 -2.79677689e-01
  1.17020398e-01 -1.49718714e+00  3.85482870e-02  4.02053356e-01
  8.44328642e-01  9.79455829e-01 -1.79649480e-02  3.51071358e-01
 -3.79216582e-01  5.57361245e-01  1.13906491e+00  3.47481519e-01
 -5.51697612e-01  2.77109534e-01 -2.20493853e-01 -2.47931063e-01
 -6.22401536e-01 -2.62406636e-02  8.08768719e-02 -1.79619038e+00
  1.25762805e-01  6.98676288e-01  7.45958447e-01  3.74819636e-01
  2.84242302e-01  1.39328137e-01  3.97342533e-01  1.92384809e-01
 -1.32973954e-01 -1.86409116e-01  8.62912953e-01 -6.06337607e-01
  1.14988565e-01  5.51755071e-01  5.52441716e-01 -8.48377287e-01
  9.78769779e-01 -2.93449014e-01 -6.40855372e-01  6.72297418e-01
 -3.84370327e-01 -1.15167546e+00 -1.78314805e-01 -1.00964475e+00
 -5.87567165e-02  2.78361320e-01 -6.94511533e-01  5.31085908e-01
 -1.09417692e-01  2.39346158e-02  1.63382903e-01  7.36604512e-01
  2.60896295e-01  4.45980787e-01 -1.36940449e-01  2.90091962e-01
 -2.98053890e-01 -6.79645538e-01 -2.54299305e-03  7.11610168e-02
  2.22973078e-01  5.83137050e-02  3.19656819e-01 -2.71659084e-02
 -1.57180429e-01  2.27203608e-01 -4.47011441e-02 -4.12067235e-01
  2.02250615e-01  2.22015649e-01  6.64619803e-01  9.43470478e-01
 -2.26607919e-01 -5.49451262e-03 -8.33197474e-01 -1.03262886e-01
  5.49046099e-01 -1.46104433e-02  1.03688903e-01  5.31338930e-01
  3.15970540e-01 -3.35915446e-01 -9.45090413e-01  1.07946754e-01
  2.48976916e-01 -2.62014925e-01  5.28805554e-02 -2.58853018e-01
 -5.40433824e-01 -1.13977945e+00 -2.14472741e-01 -4.36720669e-01
 -3.22117537e-01 -1.80587605e-01 -8.39077711e-01  5.36798775e-01
 -3.22955221e-01 -2.84271151e-01 -1.40736747e+00  4.04891759e-01
  9.02228802e-02  7.03154027e-01  2.25717664e-01  2.74320573e-01
  1.20917790e-01  8.78869951e-01 -2.38558531e-01 -4.39860284e-01
  3.82129103e-01 -5.59963644e-01  1.00914299e+00 -1.27136618e-01
 -9.32429373e-01 -6.70464575e-01 -1.17303273e-02  3.39665622e-01
  2.56412268e-01  3.04935545e-01 -5.53084970e-01 -2.12647140e-01
  1.53871715e-01 -1.48708060e-01  2.02985466e-01 -9.43939865e-01
 -1.95918038e-01  3.41171563e-01 -1.06129444e+00  5.05512416e-01
  3.11272085e-01 -5.84662318e-01 -1.59909725e-01 -1.18597591e+00
 -4.05242555e-02 -8.84005725e-01  6.97992623e-01 -3.12463641e-02
 -1.00928441e-01 -6.37325883e-01  4.82380360e-01 -5.42555213e-01
 -1.94511205e-01  3.40046108e-01  2.54047252e-02  1.29537988e+00
 -6.11993611e-01 -5.27108073e-01  1.24547459e-01 -1.05005018e-02
 -8.19305718e-01  6.88219428e-01 -3.33236098e-01  1.06371164e+00
 -2.05271572e-01 -4.97721016e-01  3.52096200e-01  9.56622362e-01
  9.52040315e-01 -9.03724253e-01 -4.44258928e-01  5.11377037e-01
  5.60533345e-01  3.60132247e-01  1.62744239e-01 -8.28654841e-02
  1.81129408e+00 -1.29594073e-01  9.54374194e-01  9.06670392e-01
 -1.75100744e-01  5.08612156e-01  5.89786708e-01 -1.28270864e+00
 -5.72402105e-02 -4.39553410e-01  1.97357446e-01  9.50343907e-01
  6.36317074e-01  2.41665825e-01 -1.76121652e-01 -2.89531142e-01
 -3.42160881e-01  1.21685080e-02  9.54077899e-01 -1.80602401e-01
  5.90515733e-01  1.95275009e+00  9.94048834e-01  8.65951777e-01
 -1.07428682e+00 -4.10428941e-01  1.07906985e+00  6.86781287e-01
 -7.56242931e-01 -8.81429911e-02 -9.29702744e-02 -9.98005122e-02
  5.68845689e-01  3.48953426e-01  2.08263159e-01 -2.23167956e-01
  3.88589054e-02  1.25609732e+00  5.54808199e-01 -8.21039617e-01
  5.03567278e-01 -3.02570671e-01 -4.13601130e-01 -1.16369113e-01
 -8.87052894e-01 -7.37400651e-01 -7.26541281e-01 -2.20574483e-01
 -1.72413737e-01 -1.49420440e-01  8.25956464e-01  1.03294134e+00
 -1.15486765e+00  3.26906502e-01  1.17402971e+00  6.85495794e-01
  1.35377064e-01 -9.28350314e-02  4.16211993e-01  6.30191803e-01
 -9.95905697e-01  1.79695114e-01 -1.79116204e-01  1.82111576e-01
  5.99626154e-02  1.41787753e-02 -4.98249084e-01 -8.32666099e-01
  2.37167701e-01 -3.48665535e-01  5.94943345e-01  1.05700684e+00
 -4.92691100e-01 -6.13378286e-01  6.07107937e-01  7.00915232e-03
  5.29213846e-01 -3.65993619e-01  4.45489228e-01 -2.62716919e-01
 -4.12624329e-01  2.85619289e-01 -1.01003528e+00 -6.58571720e-03
  9.70503807e-01 -7.89891601e-01  2.95380145e-01  3.18787545e-01
 -2.67975402e+00 -7.87042677e-01 -1.18566060e+00 -7.96792626e-01
  3.15498739e-01  5.50413847e-01 -3.64882708e-01  4.24608678e-01
  8.54761004e-02 -1.72763586e-01 -2.54517764e-01 -9.69607174e-01
 -1.83911160e-01  3.09932023e-01  9.57035720e-01  2.94110447e-01
  3.62695754e-01  2.30930045e-01 -7.88344145e-01  1.45281598e-01
 -7.72500932e-02 -3.28020692e-01  3.58713567e-01 -4.02540863e-02
  3.04972529e-01  7.08436728e-01 -5.70852518e-01  4.29624557e-01
 -3.37749243e-01  3.74476850e-01  9.53808278e-02  4.27557260e-01
 -2.45796561e-01  1.32980585e-01  8.30507398e-01 -5.36830246e-01
  3.22135389e-01 -5.03030241e-01  6.46665841e-02 -9.43064690e-02
 -1.03127606e-01 -6.02133453e-01  1.26701891e-01  3.31871390e-01
 -2.15681061e-01 -5.58809698e-01 -5.07366240e-01  9.30062771e-01
 -4.33692157e-01  5.24539590e-01 -6.29393280e-01  1.16346322e-01
  9.56778824e-02  1.21056944e-01  5.47027409e-01 -5.82244456e-01
  3.90462935e-01 -2.43112013e-01  1.51994646e-01  9.05199349e-01
 -5.88921726e-01 -5.57864964e-01 -5.34576997e-02 -2.93510556e-01
 -7.68407211e-02 -2.71717995e-01 -2.00042963e-01 -1.22181058e+00
 -3.99996728e-01  8.36618602e-01 -1.05098724e+00  6.25582874e-01
 -1.91729162e-02 -8.41462612e-01  3.42266113e-02  6.54908717e-01
  8.62408161e-01  4.72531259e-01 -5.90869486e-01  6.68873072e-01
  3.40847343e-01 -5.93925118e-01 -8.19262385e-01  9.01923656e-01
  3.83257836e-01 -1.23397976e-01 -5.81472181e-02 -6.38293386e-01
  2.95242071e-01  2.52826542e-01  1.59153211e+00 -1.53542012e-01
 -5.07961392e-01 -9.22608197e-01  7.37190902e-01 -1.54047132e-01
 -9.91380215e-01 -5.37239075e-01  1.30611789e+00 -7.45394975e-02
  1.03656948e-02 -1.05388868e+00 -8.18667293e-01 -1.14003694e+00
  6.16947889e-01 -1.17129914e-01 -4.37250137e-01 -6.49925351e-01
  5.49723625e-01 -6.52588248e-01 -4.06321079e-01  3.44650179e-01
 -1.64960480e+00 -1.39394236e+00  2.79365420e-01 -1.41800034e+00
  3.74093920e-01  7.80319273e-01  2.18311265e-01  1.55700043e-01
 -1.37132391e-01  2.67847627e-02  4.15406108e-01  6.84400573e-02
 -5.96476972e-01  4.10079837e-01  4.25746799e-01 -6.73368499e-02
  1.83771682e+00  2.08460800e-02 -4.99852657e-01  1.20403171e-01
 -3.25023293e-01  1.90287262e-01 -2.24708989e-02  1.00821161e+00
  7.68209636e-01  3.73681366e-01 -5.45747042e-01 -1.02140911e-01
  3.82741421e-01 -1.27711046e+00  6.50762320e-01  7.23547399e-01
 -1.48714542e-01  5.02062701e-02 -1.61138177e-01  3.52927536e-01
 -1.78118378e-01  2.13592589e-01  1.48032770e-01 -6.83404863e-01
  4.30812180e-01  6.18799865e-01 -1.28341353e+00 -1.20682336e-01
 -1.07959554e-01  6.08554602e-01 -1.48345709e+00 -1.71531081e-01
  3.07916820e-01 -2.40250915e-01 -9.35735404e-01 -1.62482753e-01
  7.39269495e-01  1.36593366e+00  6.17374122e-01 -1.70348465e-01
  1.88437879e-01  4.02318239e-01  4.25848037e-01 -7.25336373e-01
  3.50155681e-01 -3.44034553e-01 -7.09563851e-01  2.26851821e-01
 -4.35865194e-01  5.63398004e-01  3.01121682e-01 -5.79099469e-02
  9.85386968e-01  8.33195627e-01  1.37029365e-02  8.56972516e-01
  3.34774941e-01 -1.41400480e+00  3.24595749e-01 -9.56942260e-01
 -1.09996605e+00  6.22937083e-01  7.64508545e-01  6.35531187e-01
  4.56777722e-01 -1.71414524e-01  7.40341008e-01  9.15330797e-02
 -8.78767908e-01  3.60083342e-01  7.38671601e-01  1.75552964e-01
  6.18453175e-02 -1.35689199e-01  5.08332074e-01 -1.07085240e+00
  1.28274286e+00 -7.76408538e-02 -1.77003115e-01  2.59117156e-01
 -1.27193093e-01 -1.01056457e-01  3.42123389e-01 -3.56398106e-01
  8.75952899e-01  2.22299054e-01  6.40512705e-01 -5.08077778e-02
 -7.08019257e-01  1.13626707e+00  4.20566618e-01  4.78955448e-01
  1.18555903e+00  3.09260845e-01 -6.74991965e-01  6.99012429e-02
 -1.79817274e-01  3.24795336e-01  5.14376223e-01  1.16941333e-03
 -7.00953156e-02 -4.38341320e-01  2.27017462e-01  3.06736648e-01
  5.27000070e-01 -2.98619628e-01 -7.95900822e-01 -8.46806407e-01
 -1.08085684e-01  4.33594197e-01  1.60537168e-01 -7.90556312e-01
 -2.06348121e-01 -6.26670361e-01 -1.46149978e-01  6.62207723e-01
  1.03035426e+00  5.81643522e-01  1.59561448e-02 -4.91486102e-01
  2.72999346e-01  5.94579399e-01 -5.03788650e-01  6.48348570e-01
 -6.99870467e-01 -1.45190299e-01 -8.36975276e-01  6.14373609e-02
 -1.70603290e-01  8.49746242e-02 -4.55308020e-01  3.37919503e-01
 -2.09187150e-01 -1.74733967e-01 -6.30270362e-01 -6.25557780e-01
 -3.67563128e-01  4.26940084e-01 -6.24054849e-01 -3.98072660e-01
 -4.71451998e-01 -8.37548301e-02 -3.67656469e-01 -1.00222874e+00
  5.34341395e-01  7.78173804e-01  2.59733707e-01  1.19779207e-01
  4.35660243e-01  8.50107908e-01 -3.12695414e-01  4.16071624e-01
  2.75007725e-01 -1.18591905e+00  7.65050471e-01 -4.04891580e-01
  4.51965660e-01  5.43227673e-01  9.89469513e-02 -9.00417447e-01
  7.98941702e-02  7.48814106e-01  6.76300585e-01 -1.14684075e-01
  4.51097876e-01 -8.76814663e-01 -1.13127995e+00 -2.66557455e-01
 -3.14347029e-01  2.89792508e-01 -2.77940750e-01 -1.00395784e-01
 -3.72417718e-01  8.29089761e-01  3.58959377e-01 -3.67318332e-01
 -3.25532466e-01 -9.58333910e-03  4.18687701e-01 -1.36425352e+00
 -5.37388250e-02  7.15272188e-01 -1.26398385e-01 -1.87850565e-01
  7.45739788e-02 -4.19734687e-01 -1.90958858e-01 -4.17964101e-01
  8.40599716e-01 -7.75032163e-01  5.38619041e-01 -4.95986402e-01
  6.02112651e-01 -1.30612612e-01  1.35582924e+00 -4.36937898e-01
 -5.90425953e-02 -8.02817822e-01  7.55966306e-01  3.33111376e-01
 -7.99410284e-01  4.88222629e-01  4.31551486e-01 -3.85685474e-01
 -7.78052926e-01  1.40648997e+00  3.52676958e-01 -5.05950868e-01
 -7.42984354e-01  1.45593241e-01 -4.24964666e-01  1.64791715e+00
  1.52806342e-01  6.83081210e-01 -2.18339175e-01  2.85067618e-01
 -6.00865595e-02 -9.93511677e-02 -5.59991114e-02 -3.97316545e-01
 -7.65657902e-01 -1.40687421e-01  1.06187977e-01 -5.15522659e-02
  6.71096981e-01  1.56885326e-01 -2.57604986e-01  7.38458410e-02
  2.58435637e-01 -4.64816570e-01 -7.79971004e-01 -9.67375487e-02
 -2.28313178e-01 -5.14793038e-01  3.57405663e-01 -5.86300910e-01
  1.02609336e+00 -5.58446161e-03  6.77980661e-01 -8.08233142e-01
  4.99761641e-01  1.41164660e-01 -1.47117466e-01 -1.03352082e+00
 -7.70531297e-01 -4.18775797e-01 -2.36394867e-01 -5.45801640e-01
  1.39164865e-01 -8.72083902e-01 -1.54740071e+00 -8.57532203e-01
  2.67316699e-01 -4.29353625e-01 -1.17689647e-01 -6.37414038e-01
  8.51750374e-02 -3.20700765e-01  2.53716260e-01  9.02180731e-01
 -5.73633492e-01 -4.79828417e-02 -1.37874275e-01 -2.61879742e-01
  4.62265551e-01  1.26746857e+00 -3.72310728e-01 -7.17079997e-01
  2.57573307e-01 -1.04518795e+00  7.41884708e-01 -1.99347958e-02
  1.11625850e+00  6.73535019e-02 -1.22999036e+00 -6.72131702e-02
  1.19429961e-01 -6.68030530e-02 -3.93424541e-01 -2.41005391e-01
  4.96824533e-01  1.06320369e+00 -5.29156744e-01 -1.12532961e+00
  1.96736097e-01  4.31217164e-01  4.84053865e-02  4.27423060e-01
  2.66560525e-01 -1.21332121e+00 -1.58799626e-03 -3.47878695e-01
 -5.52948058e-01 -4.12017167e-01 -2.89094090e-01 -3.63301903e-01
 -4.98469442e-01 -6.39843583e-01  3.01202089e-01  5.20988464e-01
 -6.03349030e-01 -2.54189730e-01 -9.03679609e-01 -1.42235351e+00
 -3.76269698e-01 -1.19300961e+00 -5.40508687e-01 -9.30415571e-01
  6.06201470e-01 -1.69259049e-02  7.70877838e-01  1.09805614e-01
 -3.13825160e-01  4.34724659e-01  1.17681980e+00  1.17702413e+00
  1.27502120e+00  1.53473362e-01 -8.68000805e-01  7.96176136e-01
 -4.22853947e-01 -4.35039222e-01  4.76888180e-01  4.07044083e-01
  3.71506184e-01  2.97400981e-01  4.27955627e-01 -2.20101595e-01
 -2.73860872e-01 -3.52182895e-01  3.57935876e-01 -2.95306742e-01]</t>
  </si>
  <si>
    <t>[-9.26097929e-01  1.03390920e+00 -5.89355111e-01 -3.07165504e-01
  6.70823991e-01 -3.97151291e-01 -6.37668729e-01 -3.15615773e-01
 -7.92703927e-01  8.56854469e-02  2.50314325e-01  2.71519125e-01
 -5.51882684e-02  2.31701434e-01  1.39329255e-01  6.02532864e-01
  2.83913225e-01 -8.36870313e-01  1.33287534e-01 -8.34644556e-01
  5.66572785e-01  3.14868629e-01  4.18086201e-01  5.84139764e-01
 -4.85711992e-01  5.73642790e-01 -3.73218983e-01 -9.51770067e-01
 -5.04471660e-01  7.09838450e-01 -1.03612192e-01  3.47760737e-01
  1.17209387e+00 -2.25614876e-01 -6.37345970e-01 -2.21895814e-01
 -1.43687483e-02  3.52190912e-01  2.64209092e-01  3.77858430e-03
  3.81456494e-01  2.03927550e-02  7.80372441e-01  9.95732486e-01
 -2.63255715e-01 -2.55077630e-01 -1.31260562e+00  1.67943442e+00
 -5.35089187e-02 -6.93809271e-01  9.68103230e-01  3.35201710e-01
  1.35041380e+00  4.28996503e-01 -1.71288401e-01  4.92790282e-01
  4.80012566e-01 -9.38787460e-01  4.58677977e-01  1.37638628e-01
  3.30373466e-01  6.12294197e-01  4.29607719e-01 -1.21751986e-02
 -3.55160207e-01  3.35412204e-01  1.00194287e+00  7.95780420e-01
 -1.75042057e+00 -4.37133253e-01 -6.11116469e-01  7.77577534e-02
 -1.56761408e-01 -8.27901721e-01 -4.30726171e-01 -6.86182320e-01
  1.92813382e-01  4.53988671e-01  9.90286589e-01  7.55753666e-02
 -2.37242281e-01  6.39671743e-01 -1.19187430e-01 -3.10998201e-01
  1.11444548e-01  9.41469744e-02 -5.89943588e-01 -2.45338529e-01
  2.04821676e-01  3.90559018e-01  4.75804299e-01  9.73319262e-02
  4.84991282e-01 -4.09416929e-02 -1.36069179e+00  5.51619828e-02
 -5.28296888e-01 -2.78523803e-01 -2.14806661e-01  2.25320421e-02
  3.42798203e-01 -7.64357522e-02  2.83546269e-01  4.82191205e-01
 -2.61909306e-01  1.92773134e-01 -7.79777527e-01  4.84034717e-01
 -4.69943434e-01  3.40486079e-01 -1.10224807e+00 -1.25425148e+00
 -2.83627033e-01 -1.51054785e-01 -1.61815211e-02  9.66896534e-01
  3.96889687e-01  3.17311168e-01  1.31393301e+00  5.32105923e-01
  5.92130572e-02  7.46904492e-01 -8.26720774e-01  5.41885614e-01
  3.18631738e-01 -2.87841052e-01  6.04987085e-01  1.20475650e+00
 -1.43554717e-01 -5.28082252e-01 -4.61101294e-01  3.97906125e-01
  2.89672047e-01 -5.72773479e-02  7.08170235e-02  2.32615769e-01
  1.33138075e-01  6.91061094e-02 -9.50556636e-01 -8.18676651e-02
 -5.24496436e-01 -7.17003405e-01  7.89643109e-01 -3.84313345e-01
  1.22412682e-01 -3.49764168e-01  1.48141146e-01 -5.89296043e-01
 -2.19524562e-01  1.10173076e-01  8.39597583e-01 -3.49084698e-02
 -2.67706513e-01 -4.06991094e-01 -8.04344058e-01  4.78363127e-01
 -1.17501035e-01 -7.64416873e-01 -2.22455382e-01 -4.21455920e-01
  1.30991399e-01 -1.55975744e-01  4.47805896e-02 -6.10775113e-01
 -7.80114308e-02 -6.26830459e-01  9.51468170e-01 -5.04859686e-01
 -1.39722347e+00  1.47776842e-01 -8.29598069e-01  1.09306347e+00
  6.03549182e-01 -1.61783308e-01 -1.68299615e-01 -4.42008674e-02
 -1.30357873e+00  2.04824641e-01  1.44459933e-01 -1.22165895e+00
 -6.35991633e-01 -2.39954218e-01 -7.07141399e-01 -2.24314585e-01
  4.90662217e-01 -8.80335271e-03 -6.15482152e-01 -6.86039567e-01
  5.66661060e-01  3.14362377e-01 -7.17583746e-02 -3.28574628e-02
  6.54725134e-01 -3.06866974e-01  9.28853273e-01 -3.44834626e-01
 -1.26644385e+00  1.15165925e+00  2.33306289e-02  3.21982980e-01
 -1.19357646e+00 -2.28812248e-01  2.98417270e-01 -2.37594806e-02
 -1.35299876e-01  5.24440527e-01  1.48258269e-01  9.19887424e-01
 -9.66893315e-01 -3.11643481e-01 -5.55976450e-01 -6.08449221e-01
  1.06070802e-01  4.15990949e-01  1.01031065e+00  9.44383800e-01
 -3.57517123e-01 -1.02458410e-01  5.24589181e-01  3.33440959e-01
  8.76539469e-01 -1.33016437e-01  4.02433485e-01  1.01920104e+00
 -4.63144302e-01  9.79904890e-01 -6.85884774e-01 -9.23604965e-01
  7.95203820e-02  3.43052074e-02 -1.51774958e-01  1.02003731e-01
  1.41168618e+00  3.73088777e-01  3.89593452e-01 -2.56017506e-01
 -1.14188409e+00 -2.37460151e-01  8.40807676e-01  3.55155051e-01
  1.36968398e+00  7.23362625e-01  4.71316725e-01 -1.19108006e-01
 -2.87441462e-01 -8.17267373e-02  4.72659558e-01 -5.88787556e-01
 -6.10851586e-01  6.14302874e-01  3.89602959e-01  2.59853125e-01
  1.21632087e+00 -1.46793038e-01  1.03307292e-01 -3.64432722e-01
  3.80552888e-01  1.11377740e+00  1.09741114e-01  1.31712228e-01
 -2.97126859e-01 -3.20094198e-01 -8.27500522e-01 -1.23880720e+00
 -1.02669179e+00 -1.22950757e+00 -4.05322373e-01 -3.50661159e-01
  3.07615437e-02  3.19178581e-01  4.84646440e-01 -9.91715610e-01
 -1.07350135e+00  8.08150411e-01  3.13519627e-01 -2.71992952e-01
 -8.87058556e-01 -2.02053204e-01 -7.20352888e-01  9.36019868e-02
 -1.73519000e-01 -5.09237528e-01 -2.81145982e-02 -2.05102295e-01
 -9.19138730e-01  2.86833912e-01  6.20671213e-01 -7.49927878e-01
  6.43984199e-01 -6.10634506e-01  7.29536533e-01  1.05133259e+00
  5.49543239e-02 -3.16496253e-01  6.27737582e-01  8.24749947e-01
 -7.33753502e-01  3.87351036e-01  5.87531924e-01 -1.73142701e-01
  4.89026159e-01  4.33008343e-01  5.89152202e-02 -3.25718373e-01
  2.88311094e-01 -8.35982561e-01 -3.34278584e-01  5.98914802e-01
 -2.00264597e+00  1.04551613e-01 -6.46667302e-01 -1.11051965e+00
 -7.49847442e-02  9.03408647e-01  3.32872063e-01  3.32809061e-01
  6.17081001e-02 -6.84236526e-01  2.01453656e-01 -1.01852036e+00
  1.07573748e-01  3.30965817e-01  1.55403778e-01  1.33907354e+00
  5.24078190e-01 -1.25063288e+00 -7.92864799e-01  6.63272917e-01
  1.70038700e-01  2.59588808e-01  5.45212924e-01 -6.86393857e-01
  9.04341817e-01  1.37290800e+00 -4.76752132e-01 -5.62154293e-01
 -5.20039022e-01  6.47525415e-02 -7.97573566e-01  9.61021334e-02
 -7.71453798e-01 -2.85337806e-01 -3.77294868e-01  2.61887722e-02
  1.05092549e+00  1.63353354e-01 -3.29524159e-01  5.35331905e-01
 -1.16492957e-01  1.27673566e+00  5.68244576e-01  4.97811466e-01
  6.64590895e-01 -7.77506828e-01  2.31823120e-02  2.69156307e-01
 -8.22871506e-01  2.63201654e-01 -5.85346341e-01 -2.82711834e-01
  4.04178262e-01 -3.70412245e-02 -6.78791255e-02 -2.15714186e-01
  5.05272299e-03  7.29487002e-01  1.23839453e-01  2.06842303e-01
 -3.86631191e-01  1.12282932e-01  3.77035797e-01  7.82751083e-01
 -3.36575747e-01 -8.50439727e-01 -6.15591519e-02 -6.04325309e-02
  2.42233306e-01  1.53519964e+00  2.38428965e-01  3.15286368e-01
  4.43990350e-01 -7.39966571e-01  5.09782791e-01 -3.73661816e-01
  9.17451754e-02 -4.34900165e-01 -4.82069373e-01  1.14295053e+00
  2.55003631e-01  2.73226276e-02 -1.49884507e-01 -1.53488651e-01
 -1.19568236e-01 -5.00159919e-01 -6.36838198e-01  9.87891138e-01
 -6.05441570e-01  2.24037349e-01 -1.29990768e+00 -1.21056485e+00
 -3.78524661e-02  1.53440773e-01  4.94752347e-01 -3.50718737e-01
  8.15320134e-01 -3.12085003e-01  1.41896224e+00  9.78707671e-02
  9.41587389e-01 -2.10605311e+00  4.86634821e-01 -1.29112780e+00
 -8.14723074e-02  2.61452999e-02  3.30727130e-01  6.35649025e-01
  6.20035946e-01  2.95711458e-01 -8.90214860e-01  4.88492876e-01
 -4.31536794e-01 -1.41067433e+00  1.56930518e+00 -1.00486445e+00
  1.15245497e+00  3.68522435e-01 -1.39260614e+00 -5.52904665e-01
 -6.80375993e-01  1.15852165e+00  5.27789712e-01 -2.13383108e-01
 -1.19720447e+00 -5.69350004e-01  5.13344347e-01 -8.14402327e-02
  2.89152980e-01  2.91390777e-01 -3.56716037e-01  5.87906063e-01
  5.72894037e-01 -1.02143541e-01  3.19240749e-01  8.39049816e-01
 -8.82498085e-01  8.18396330e-01 -1.85728490e-01 -2.12216601e-01
  4.83226866e-01 -8.88015091e-01 -1.58539772e-01  1.36158258e-01
 -2.55961180e-01 -2.49667555e-01 -3.70730579e-01  6.43027008e-01
 -6.71210468e-01  7.35392451e-01 -7.82209814e-01 -2.93547481e-01
  1.82743251e-01  5.01667678e-01 -6.44995749e-01 -5.35849407e-02
  5.46759188e-01  6.02698565e-01 -7.90060937e-01 -4.71110821e-01
  5.66916347e-01 -9.10566270e-01  1.06592581e-01 -2.77139723e-01
  9.69165027e-01  1.61208987e+00  2.33770266e-01 -5.14247715e-01
 -5.31862043e-02  1.64154851e+00 -4.51070189e-01  3.07326436e-01
  4.12937522e-01  3.87423337e-01  5.50184011e-01 -2.32120864e-02
 -4.13585991e-01 -6.42506242e-01 -8.46384466e-03  2.51876742e-01
  1.41260505e-01 -1.95394695e-01 -1.52059615e-01  1.66004241e+00
 -1.05276215e+00  2.29823858e-01  3.91023219e-01 -1.27570078e-01
 -1.97144926e-01  4.25589494e-02  1.11328733e+00 -4.74687278e-01
  2.14557439e-01 -1.96347833e-02  9.47084188e-01 -1.84842929e-01
  3.40834647e-01 -3.40296090e-01  3.75035405e-02 -6.47481978e-02
  1.96747839e-01 -4.76401985e-01  5.95489323e-01 -8.09966922e-01
  1.74499273e+00 -2.13341355e-01 -2.11674154e-01 -2.02784330e-01
 -4.23191845e-01  2.37746477e-01 -5.69986627e-02 -4.10208583e-01
  6.13181829e-01 -1.16699547e-01 -3.25889081e-01 -3.68769974e-01
  7.49691427e-01 -1.72528520e-01 -8.02751243e-01  1.56363487e-01
 -1.62903085e-01 -4.74398017e-01 -3.61400664e-01 -7.84428716e-01
  1.62750125e-01  9.84484851e-01  1.60302714e-01 -4.77298170e-01
  9.39057410e-01  2.00458810e-01 -4.76127714e-01  2.89171487e-01
 -2.34405711e-01 -1.87549084e-01 -1.06637761e-01 -8.15680981e-01
  2.11444423e-01 -2.63921916e-01  6.82058215e-01 -2.88799971e-01
  8.34858790e-02 -8.26543779e-04  5.91511488e-01  2.01018080e-01
  5.07367074e-01 -1.52693003e-01  1.10309469e-02 -8.42649281e-01
  6.91020250e-01  2.29579777e-01 -1.06863812e-01 -1.07161474e+00
  3.02047312e-01 -1.70406282e-01 -5.99634826e-01  4.13105041e-01
  5.15883386e-01 -3.16380337e-02  1.18527554e-01  1.11417100e-02
 -9.92767572e-01 -2.06771374e-01  2.15065852e-01 -4.32020754e-01
 -2.79048473e-01 -6.58064783e-02 -2.78629243e-01 -8.38910103e-01
  2.21687183e-01  5.26393771e-01  6.19878590e-01 -1.13053703e+00
  9.88327444e-01  5.64110100e-01 -4.50738631e-02  1.00006841e-01
  2.61954635e-01  9.55369353e-01 -5.02256513e-01  5.23721635e-01
 -4.55272019e-01  1.68538734e-01  7.49493062e-01 -1.57477289e-01
  3.78173083e-01  1.59566090e-01 -9.40495849e-01 -4.92347449e-01
 -1.67449445e-01 -8.65144581e-02  1.91572502e-01 -4.16087836e-01
 -5.00580482e-03 -1.11502504e+00 -1.70365840e-01 -1.46269456e-01
 -5.66005528e-01  7.96357468e-02  8.61998856e-01  6.70620739e-01
 -1.19120252e+00  1.17172039e+00 -3.85351092e-01  6.16299331e-01
 -4.25316453e-01  3.22837159e-02 -1.25670657e-01 -8.25954139e-01
 -4.52700704e-01  4.20036584e-01  1.36790767e-01 -5.90104759e-01
  4.19726789e-01  2.67838221e-03 -6.54848814e-01 -4.89231765e-01
  1.21049774e+00 -8.17698121e-01  6.22879684e-01 -3.59880358e-01
  6.09586895e-01 -5.44991754e-02  6.88400149e-01  2.15120073e-02
 -3.28621268e-01  4.38542962e-01 -5.17064184e-02 -7.71590993e-02
 -5.42519018e-02  4.06790972e-01  1.09322453e+00  2.19717443e-01
 -1.17430282e+00  1.57482541e+00 -8.69258404e-01  2.15041324e-01
 -3.14296216e-01 -6.43245578e-01 -4.31919545e-01  2.79873401e-01
  2.12380767e-01  7.43364453e-01 -7.59453595e-01 -4.03690338e-02
 -8.66277218e-01  1.70287609e-01 -4.09547299e-01 -3.64459068e-01
 -2.05762720e+00  6.33308291e-02  9.88445938e-01  5.39270163e-01
  3.31815660e-01  6.17416918e-01  3.30102816e-02  1.02670622e+00
  1.14807270e-01 -6.29497766e-01 -7.52517223e-01 -6.03835881e-01
  1.57213658e-02  8.76103863e-02  8.65056217e-01 -3.42165112e-01
  3.28239113e-01  4.60153729e-01  3.76930237e-01 -6.04837835e-01
  2.26745844e-01 -2.38895163e-01 -2.41634458e-01 -8.72757256e-01
 -9.91352379e-01  5.79044782e-02 -6.06652737e-01 -1.28336263e+00
 -2.74498880e-01 -1.26910463e-01 -2.17582822e-01  1.20004103e-01
 -4.84791100e-01 -1.42565691e+00 -4.03800070e-01 -6.61357939e-01
 -2.52061456e-01 -1.21470356e+00 -9.79213230e-03  5.03720522e-01
  2.55969822e-01  2.25613505e-01  5.49848676e-01 -2.94959575e-01
 -6.51708364e-01  1.34991026e+00  1.35669738e-01 -1.51183534e+00
  2.25140661e-01  1.10158831e-01  3.20783675e-01  6.51143119e-02
  5.26889324e-01 -7.24473536e-01 -3.54587257e-01  1.65029064e-01
  9.70676243e-02  2.51476437e-01 -1.79997623e+00  7.70481169e-01
 -1.97918802e-01  6.66861594e-01 -8.49494278e-01 -1.29229283e+00
 -6.17441498e-02  4.67561752e-01  4.98570710e-01  4.51545298e-01
  6.64025843e-01 -5.11472821e-01 -2.41465911e-01 -3.56278211e-01
 -1.56384468e-01  3.05885114e-02  4.79195833e-01  5.47065437e-01
 -8.62820446e-01  1.04802787e-01  3.45423818e-01 -1.13445818e+00
 -5.36478937e-01 -2.77413070e-01 -9.30269718e-01 -1.14566326e+00
 -8.43370482e-02 -4.53265637e-01 -2.20126644e-01 -7.55517185e-01
  1.12685680e+00 -3.72043937e-01  2.44357288e-01 -1.63393676e-01
 -8.70084405e-01  6.65084243e-01 -2.51788169e-01  2.72541642e-01
  8.87066349e-02  2.29584783e-01 -1.27169085e+00  3.06426175e-02
  6.37649000e-01  1.73242599e-01 -7.33333826e-01 -6.44035459e-01
  3.35759103e-01  1.30763978e-01  2.26190999e-01 -2.88954586e-01
  5.02060771e-01 -8.62591445e-01  2.76194781e-01  2.12258592e-01]</t>
  </si>
  <si>
    <t>[-3.70152563e-01  4.30211633e-01 -9.16527063e-02  4.41165030e-01
  9.50135946e-01 -8.27674627e-01 -3.40746164e-01 -1.92765862e-01
 -4.09661651e-01  7.46081620e-02 -8.43550563e-01  2.25930244e-01
 -6.93043590e-01  8.39171290e-01  2.54834056e-01  9.17682946e-01
 -1.10386062e+00  4.54796135e-01  5.88341534e-01 -6.75891876e-01
  2.73316085e-01 -3.48816395e-01 -2.18887120e-01  3.90682131e-01
  2.40140319e-01 -1.50918856e-01  6.06882632e-01 -7.85110354e-01
 -7.14828789e-01  9.89094317e-01 -7.29438603e-01 -3.95192921e-01
  1.39523804e+00 -2.67835706e-01 -2.47006476e-01 -6.62686944e-01
 -5.01120016e-02 -3.63340646e-01 -2.47379959e-01 -3.76672119e-01
  4.90860730e-01  6.64374530e-01  6.95990026e-01  1.29656076e-01
 -7.51155555e-01 -2.20978692e-01 -2.14801431e+00  1.59347332e+00
 -5.11082172e-01 -6.78926259e-02 -5.65151393e-01 -6.54044211e-01
  1.21796501e+00  1.14508525e-01 -2.09047198e-01  2.58819312e-01
  7.30035976e-02 -1.12921274e+00  6.37980700e-02  5.39098024e-01
 -1.62034273e-01  5.84811568e-01  1.30759060e+00  4.63959783e-01
  1.81257322e-01 -1.12514310e-01  2.12335989e-01  7.33741760e-01
 -1.20089638e+00  3.61835212e-01  8.20801109e-02  7.85875559e-01
 -9.11017776e-01 -2.04253137e-01 -6.98318601e-01 -2.32231349e-01
  4.99171466e-01  8.56743097e-01  7.05093801e-01  1.29919326e+00
 -1.03269506e+00  3.86152118e-01  3.73049788e-02 -3.56263041e-01
  3.28980088e-01 -4.64185894e-01 -5.55842102e-01 -3.03242952e-01
 -7.39868402e-01  5.45881271e-01  2.22571030e-01 -8.33117425e-01
  2.30924711e-01 -1.11724412e+00 -1.18529536e-01  4.27728653e-01
 -4.29260552e-01 -3.51917267e-01 -1.84728518e-01 -7.51552582e-01
 -5.93105555e-01  6.02306485e-01  1.19928673e-01 -8.47722143e-02
 -7.89686203e-01 -5.27675211e-01 -9.00653958e-01  7.11612403e-02
  2.64648438e-01  1.36561525e+00 -5.13409376e-01  7.58010224e-02
  1.62933141e-01 -5.62583148e-01 -1.37815326e-01  5.17619550e-01
 -3.54788363e-01 -4.80026960e-01  7.51713693e-01  1.06734407e+00
  1.00605614e-01  9.98246551e-01 -6.51039541e-01 -7.96005726e-02
  8.88494194e-01 -3.37607265e-01  6.09248400e-01  5.69529414e-01
 -1.04236114e+00 -2.01544493e-01  4.45107281e-01  6.78215027e-01
  8.26104403e-01 -2.65374571e-01 -2.97240376e-01  7.64110148e-01
 -1.09217763e-01  1.92343026e-01 -2.89990753e-01 -2.30245277e-01
 -9.03164327e-01 -3.62698376e-01  1.46539658e-01 -6.62798584e-01
 -3.65028530e-01 -3.87975812e-01 -8.30617785e-01 -6.19828939e-01
 -1.06405294e+00  6.04714192e-02 -2.18243539e-01  3.66836876e-01
 -2.76713997e-01 -8.59517634e-01 -1.07568467e+00  1.98858246e-01
  4.58315223e-01  5.38100243e-01  1.95961714e-01 -1.50411502e-01
  1.11825421e-01 -1.81936063e-02  4.27786052e-01  2.07023054e-01
  4.85502660e-01  1.14140809e-01 -2.03180879e-01  3.19158375e-01
 -3.65600467e-01 -6.96287096e-01 -1.80504009e-01 -2.00342089e-01
  8.86125028e-01 -4.61329818e-01  7.79327989e-01  4.88514096e-01
 -3.59321773e-01  2.69685358e-01  1.35112035e+00 -1.03084219e+00
 -8.03173006e-01  3.03931415e-01 -1.14717972e+00 -4.73450452e-01
 -1.37440071e-01  8.87140453e-01 -4.07330096e-01 -2.42650658e-01
  8.01399946e-01  2.41888359e-01 -5.46268642e-01 -2.76398510e-01
  2.67445922e-01 -1.63632393e+00  1.22261775e+00  6.39689863e-01
 -5.76172650e-01  7.26831257e-01 -4.70643565e-02  3.99454460e-02
  5.25116086e-01 -3.88516456e-01  9.82176840e-01 -1.87557712e-01
  1.77842319e-01  8.22972298e-01 -8.00055623e-01  1.16694534e+00
  5.98471202e-02 -3.06454837e-01 -7.37140894e-01  6.99314594e-01
  1.18366480e+00  9.85382438e-01  6.46633804e-01 -9.77197662e-02
 -2.07081825e-01 -7.11281776e-01  8.62377405e-01 -4.32994604e-01
  3.29915226e-01 -3.66139561e-02  3.57496530e-01  5.04121661e-01
 -8.40009034e-01  9.50683713e-01  8.65235686e-01 -4.95568961e-02
  1.88390625e+00 -1.99695081e-01 -1.20025590e-01  1.10867299e-01
  3.82751882e-01  3.53674591e-01  1.60695836e-01 -2.19450742e-01
 -5.44573605e-01 -2.90090442e-01  1.69975674e+00  4.27056789e-01
  4.60504293e-01  1.33469558e+00  7.50821233e-01  6.89798445e-02
 -4.17523950e-01  6.21687658e-02  5.32750785e-01  2.99387187e-01
  1.89818025e-01  1.99210420e-01  2.29003459e-01  1.72597140e-01
  5.64133108e-01 -3.68814826e-01 -2.52811015e-01  2.58667991e-02
 -3.69475067e-01  5.99116921e-01  6.12455010e-02  2.71938354e-01
 -1.10402703e-01 -4.76363562e-02 -1.26273263e+00  1.91063702e-01
  1.50127083e-01 -2.48455703e-01 -2.03505009e-01  5.74453473e-01
  1.18963569e-01 -7.68769234e-02  5.16022444e-01 -5.38868666e-01
 -7.94348776e-01  1.43784285e-01  4.94484395e-01 -4.25784975e-01
  4.12791848e-01  1.61585867e-01  3.81512910e-01 -1.28097129e+00
 -4.26296443e-01 -2.28686988e-01 -1.31450129e+00  4.69775498e-01
 -4.26831394e-01 -4.31540310e-01  2.89713502e-01 -1.45616865e+00
 -6.26967549e-02 -3.10358405e-01  2.77651846e-01  5.01259744e-01
 -7.31524944e-01 -4.53966349e-01  2.23986059e-01  6.87478960e-01
 -5.57548068e-02  4.95460927e-01  4.19673696e-02  9.63549316e-02
 -3.47867370e-01 -5.46684265e-01 -4.17250633e-01 -3.26899499e-01
  1.81498528e-01 -7.20204711e-01  1.24814184e-02  1.48095116e-01
 -2.67024422e+00 -3.55955243e-01 -1.12314963e+00 -6.17510557e-01
  1.02140732e-01  2.29380757e-01 -1.78157181e-01  1.51901662e-01
  2.48608254e-02  2.30093777e-01  5.51216841e-01 -1.64605236e+00
  7.89774060e-02  3.67226750e-01  2.98185777e-02  1.27818608e+00
  6.73378646e-01  3.68381381e-01 -5.23217618e-01 -1.22927818e-02
  1.85131803e-02  1.62013561e-01  6.30869925e-01 -5.64423382e-01
  1.29520285e+00  1.01618159e+00 -5.93707144e-01  3.18985254e-01
 -6.89094841e-01 -1.60522506e-01  7.94541478e-01 -9.46605325e-01
 -5.68244010e-02  5.65518141e-01 -4.26799476e-01 -7.17632115e-01
  6.01045370e-01  1.46917030e-01  1.13250330e-01 -1.85109034e-01
  4.58406121e-01  4.31885719e-01 -4.44526859e-02  2.37144679e-01
 -2.32565194e-01 -3.14781308e-01 -7.84888268e-01 -5.91914654e-01
  3.51098537e-01  6.19978130e-01 -7.07578063e-02  5.54609835e-01
  6.35306001e-01 -4.02166098e-02 -1.68145508e-01 -1.51475191e-01
  3.68939042e-01 -8.28244723e-03 -2.56251067e-01 -4.16046947e-01
  1.32740021e+00 -5.78408718e-01  3.40009242e-01 -8.97893131e-01
  6.03404820e-01 -1.78390428e-01 -9.58847761e-01 -4.85584527e-01
  8.52237940e-02  5.50151348e-01 -1.01068962e+00  2.13909507e-01
  1.35598257e-02 -7.39093959e-01  2.38355011e-01 -6.43447399e-01
  1.75311029e-01  2.89176524e-01 -2.95342386e-01  2.06963886e-02
 -2.10382983e-01 -2.58805990e-01 -3.99962366e-01  4.20106947e-01
 -2.11501062e-01  3.31972301e-01 -4.80286837e-01 -1.28253210e+00
  4.82050657e-01  9.88786995e-01  2.54524529e-01 -1.56616658e-01
 -3.13724995e-01 -3.32120568e-01 -4.71809879e-02 -8.84692192e-01
  1.01074791e+00 -6.44416735e-03  9.89909172e-01  5.14735162e-01
  6.39443517e-01 -8.59544516e-01 -1.41983315e-01 -6.46094024e-01
 -4.21341240e-01  1.26156494e-01 -6.27765954e-02 -8.08014199e-02
  7.11531162e-01 -4.56441998e-01 -5.66607475e-01  6.10704184e-01
 -6.89260423e-01 -1.34844494e+00 -2.40922421e-01 -5.40296018e-01
  7.56790936e-01  9.78286147e-01  1.79652348e-02 -2.91503519e-01
  1.87267959e-01 -2.87562847e-01 -3.00826639e-01  3.42979342e-01
 -7.35157073e-01  1.93118051e-01 -1.32424474e-01  4.74035069e-02
 -6.79920539e-02  3.30102801e-01 -2.62554973e-01 -4.12963420e-01
  2.74846517e-03 -9.39256012e-01  6.58871710e-01  6.20061040e-01
  6.25350177e-01  2.01598808e-01 -5.67851782e-01  4.16165501e-01
  4.56169508e-02 -1.04879272e+00  5.58809042e-01  4.08074677e-01
 -4.92615789e-01 -1.46315980e-03  7.11966217e-01  2.37021238e-01
 -2.24078417e-01 -1.32381648e-01  6.04417287e-02 -8.36584717e-03
  7.06377625e-01  6.04729712e-01 -7.16398060e-01 -3.84618849e-01
 -1.86443418e-01  1.11682162e-01 -8.44145358e-01  2.04348877e-01
  4.97868001e-01 -6.06433928e-01 -1.00289333e+00 -4.93161857e-01
  6.17539287e-01  6.86566889e-01  3.14323604e-01 -2.62326121e-01
 -2.83079505e-01  6.19526148e-01  1.81571066e-01  2.33129323e-01
  4.27275419e-01  7.81681001e-01  4.31864113e-01 -4.30130623e-02
  3.39449078e-01  1.69285797e-02  3.88985366e-01  8.60137284e-01
  6.09994590e-01  3.30606222e-01 -7.72133529e-01  6.51824474e-01
 -7.15158463e-01 -6.66780949e-01 -1.69587627e-01  8.82726386e-02
 -5.13177454e-01 -7.79733300e-01  7.97980070e-01  1.02481887e-01
  4.63506311e-01  3.98022264e-01 -1.11531749e-01  3.07035625e-01
  2.35316187e-01  4.30251241e-01  1.94602028e-01  7.07649052e-01
 -1.64905846e-01  3.33018154e-01 -4.29271087e-02 -5.14055826e-02
  4.67895210e-01 -2.62374610e-01  1.99083984e-01  1.52810365e-02
 -6.58891499e-02  4.25618052e-01  1.74528323e-02 -4.14082170e-01
 -3.09738517e-02 -5.82542598e-01  8.10498655e-01 -8.30515087e-01
  6.95742071e-01  3.93384621e-02  4.21463884e-02  6.03102930e-02
 -1.77923068e-01  4.17815983e-01  7.85358071e-01 -3.87696326e-02
 -5.35894811e-01  8.90162945e-01  4.82057601e-01  5.93340956e-02
 -5.59933960e-01 -1.06296372e+00  5.78805923e-01 -1.35715306e-01
  2.15730444e-03  4.39929426e-01 -5.60121298e-01 -6.33244872e-01
 -1.02865078e-01 -1.60144031e-01  6.78516626e-01 -1.70992717e-01
  3.38278770e-01 -1.22336948e+00 -4.78918590e-02  1.63601004e-02
  2.17504054e-01 -2.25480378e-01 -7.64780402e-01 -8.94403279e-01
  1.83885157e-01  5.60011625e-01 -5.46033621e-01 -3.38252455e-01
  3.58671576e-01  9.69686881e-02  6.56985998e-01 -1.05027609e-01
 -2.61234283e-01  5.26875138e-01 -7.92044163e-01  5.05827665e-01
 -1.29048601e-01  6.81573078e-02 -1.44673243e-01 -5.58021843e-01
  5.64143956e-01  8.53305310e-02 -7.50087202e-01 -5.88483751e-01
 -7.92343840e-02 -9.66079295e-01 -4.81538415e-01 -1.29123405e-01
  1.14096141e+00  1.10058081e+00  2.69326866e-01 -9.83767152e-01
 -4.24444377e-01  1.23320505e-01  3.10476422e-01 -1.28763545e+00
 -7.57653236e-01 -2.65006781e-01  2.65777707e-01  1.41886443e-01
 -4.05805856e-01 -5.17277062e-01 -3.35906059e-01  2.01895803e-01
 -8.90457809e-01  8.42318058e-01 -8.34360242e-01  4.29790229e-01
 -5.89095175e-01 -5.90983748e-01 -9.10316050e-01 -1.14697590e-02
 -9.68331814e-01 -6.53210804e-02  2.39705399e-01  4.98910517e-01
 -9.04465616e-01  1.11075699e+00 -2.70275958e-02 -5.39515376e-01
  6.81108713e-01  1.85502678e-01 -5.32281399e-01 -1.24923050e+00
 -7.27649450e-01  2.25629956e-01  2.14865541e+00  2.95924842e-01
 -1.40184700e-01 -5.31353772e-01 -1.61482930e-01 -1.10860609e-01
 -5.42655103e-02 -5.56564689e-01  3.84766817e-01 -5.38183630e-01
  2.60343254e-01  5.29226899e-01  1.05804372e+00  4.76369202e-01
  5.72811328e-02  8.18933547e-02  5.58174908e-01 -1.20721892e-01
 -1.87622905e-01 -7.48798251e-01  9.88313258e-01 -4.56314713e-01
 -9.53428864e-01  7.68197000e-01 -2.42031217e-02 -6.82684422e-01
 -8.55355263e-01 -4.15878445e-01 -1.59729123e-01  1.46492267e+00
  7.14725018e-01  1.37949145e+00 -1.17498231e+00 -4.95219737e-01
 -4.65380847e-02  7.51833677e-01  4.79893565e-01  8.77388567e-02
 -3.16196978e-01  6.29312575e-01 -1.85239822e-01  6.65220320e-01
  1.45088851e-01 -4.72524494e-01 -7.64180839e-01  1.06807292e+00
  4.65266228e-01 -5.16841523e-02 -4.61969972e-01  2.80459896e-02
 -2.06932157e-01 -3.06674205e-02  7.46892318e-02 -6.20006204e-01
  6.06089592e-01 -6.95528328e-01  2.02965379e-01 -4.37046923e-02
  1.01849651e+00 -4.06116009e-01  1.70239866e-01 -8.70376527e-01
 -1.75832003e-01 -5.02990186e-01 -1.60252661e-01 -1.62079725e-02
  4.13733631e-01  2.19107121e-01 -4.76832449e-01 -2.59672821e-01
 -2.88803726e-01 -2.32048601e-01  1.19290419e-01 -4.20486063e-01
  1.17957920e-01 -1.32214510e+00  8.57639730e-01  6.27829432e-01
  3.93348515e-01 -5.46862841e-01 -1.03789198e+00 -1.92790782e+00
 -1.38265818e-01  9.28669095e-01 -3.26733679e-01  5.14111295e-02
  3.65413338e-01 -7.64733553e-01  7.79456556e-01  1.50779650e-01
  6.35566354e-01 -8.51903737e-01 -6.99546218e-01  4.09076422e-01
  1.46138608e-01  5.94669998e-01 -5.87868929e-01  3.42421025e-01
  2.70199448e-01  6.81300819e-01 -5.30604124e-01 -8.78865659e-01
 -2.45314240e-01 -1.36229336e-01 -7.28899360e-01 -1.03023298e-01
 -2.79262066e-01 -1.83029801e-01  4.95098293e-01 -3.39491010e-01
 -2.88119495e-01 -5.56308329e-01 -1.49018660e-01  5.93421400e-01
 -1.42347872e+00  6.89836964e-02  6.09612823e-01  9.23866868e-01
 -1.24882448e+00  2.18642145e-01 -2.43447319e-01 -8.83377433e-01
 -7.22689271e-01 -6.46607652e-02 -1.93346396e-01  8.44201505e-01
 -5.81111647e-02  4.49945837e-01  9.39723730e-01 -5.69645345e-01
 -3.72232109e-01  5.36858141e-01  2.37829648e-02  1.13341719e-01
  3.83571804e-01  4.33417708e-02 -5.80718338e-01  5.18951356e-01
 -7.67360687e-01  7.52668917e-01 -3.09966236e-01 -3.90710086e-02
 -2.44819641e-01 -1.79725870e-01 -4.72935617e-01 -4.45670515e-01
  7.10794330e-01 -1.22125521e-01 -1.16133496e-01  9.61956859e-01]</t>
  </si>
  <si>
    <t>[-1.43851089e+00  7.95502543e-01  8.15787792e-01  1.20513238e-01
  3.58147174e-01  3.55219036e-01  1.14614618e+00  2.41965353e-02
 -5.33295035e-01  3.47938426e-02  5.63522279e-01 -1.80026799e-01
  2.11174503e-01  3.27760428e-01  1.94280278e-02  1.67029366e-01
 -7.09791422e-01  8.54139328e-02  2.20451877e-01 -7.71508276e-01
 -5.07871389e-01 -5.93639255e-01  6.33541048e-01  6.41633272e-01
  3.01330872e-02  1.13679051e+00 -2.83195972e-01 -1.69730484e-02
 -4.00362194e-01  5.44028282e-01 -3.55860233e-01  1.47857904e-01
  5.60745597e-01 -5.22529006e-01 -8.27138066e-01  2.22134680e-01
 -3.53880346e-01 -5.64786196e-01  1.74282730e-01 -6.62057519e-01
 -5.61455607e-01  2.39219759e-02 -1.14312172e-02 -3.10568839e-01
 -5.29675007e-01 -4.08089370e-01 -1.43132532e+00  1.61361122e+00
 -8.91036212e-01 -4.13808197e-01 -2.91118354e-01  3.80515218e-01
 -9.24067974e-01  1.70672685e-01  1.74488589e-01  1.64200559e-01
  7.76442826e-01 -1.32809687e+00 -7.31127381e-01 -3.73996258e-01
  1.02605987e+00  1.73135650e+00 -1.17043860e-01 -2.46017396e-01
 -7.11916924e-01  1.47608221e-01  5.59720516e-01  5.10792971e-01
 -1.05759680e+00 -5.03208816e-01 -6.39007464e-02 -2.08093196e-01
 -4.85932410e-01  4.83625680e-01  5.68353176e-01 -1.98473430e+00
  9.52078849e-02  1.04863060e+00  1.22115958e+00  1.40219271e-01
  4.94069338e-01  2.50855744e-01  9.28859591e-01  4.05552685e-01
  4.59307581e-01  2.40607947e-01  2.18705922e-01 -5.08913219e-01
  6.54175282e-01 -7.07456395e-02  2.91387320e-01 -1.29100752e+00
  8.43582571e-01  7.31786862e-02 -7.25753546e-01  5.35209477e-02
  5.58981821e-02 -1.01714230e+00 -4.12453413e-01 -7.52718389e-01
  5.30494094e-01 -2.71687448e-01 -7.41325140e-01  4.01881516e-01
 -1.03369579e-02  8.61985609e-04 -4.22352940e-01  5.74635983e-01
  5.98039627e-02 -2.32513592e-01 -3.88488650e-01 -3.79452050e-01
 -2.25316599e-01 -1.09169945e-01  2.44425297e-01  2.51617670e-01
  5.82784474e-01  5.82336076e-02  7.52774298e-01  7.69849360e-01
  6.89042747e-01 -1.29073054e-01 -8.02177370e-01 -2.59582072e-01
  2.22978711e-01  4.28386539e-01  5.18720627e-01  7.18317628e-01
 -7.27620482e-01 -1.53888762e-01 -5.37914038e-01  9.15492326e-02
 -5.96111082e-02  1.82609633e-01 -2.76096016e-02  4.04711246e-01
  2.06538849e-02 -8.57720077e-01 -1.24028051e+00  2.45882943e-01
 -9.43117082e-01 -6.44434512e-01 -1.02932468e-01 -7.73503602e-01
 -5.54893687e-02 -4.57397819e-01 -2.55511582e-01 -2.54087240e-01
 -3.44822109e-01 -7.34337270e-01 -2.97247469e-01  1.91333503e-01
 -9.59786296e-01 -8.10267776e-02 -1.09249973e+00  1.74033070e+00
  3.17268014e-01  2.66942620e-01  4.83875871e-01  4.26390648e-01
  9.52061236e-01  8.74644995e-01 -1.19833231e-01  2.91205049e-01
  9.91721630e-01  1.46301880e-01  4.92788613e-01 -2.14603335e-01
 -1.46237707e+00 -1.16616383e-01 -1.53322339e-01  1.04500759e+00
  8.25037003e-01 -3.13683867e-01  6.57719314e-01  4.13182527e-01
 -8.54955435e-01 -6.21595442e-01 -2.62994438e-01 -2.23968178e-01
 -1.40407637e-01  3.19190621e-01 -1.24422574e+00  6.75355852e-01
 -6.76849008e-01 -2.53433466e-01 -4.28390533e-01 -5.24921775e-01
 -7.99399614e-02 -6.64383590e-01 -8.55740249e-01 -6.02250278e-01
  3.07684522e-02 -2.17165112e-01  5.31249583e-01 -7.54426777e-01
 -7.49474466e-01  5.53527355e-01 -7.20855296e-02  1.65000677e+00
 -1.48420632e+00 -5.76431274e-01  8.09385240e-01 -3.07066083e-01
 -3.76684606e-01  1.30345774e+00 -4.44240943e-02  7.18090117e-01
 -2.99114376e-01 -4.72712994e-01 -9.47028399e-03  5.25902689e-01
  3.43146324e-01  1.87887967e-01 -3.71629298e-01  5.03839195e-01
 -5.52250087e-01 -1.12318158e-01 -8.42665359e-02  8.13735723e-01
  1.03330576e+00  4.60297316e-01  3.06782484e-01  3.48295957e-01
 -4.70305085e-01 -3.30475390e-01  7.06090182e-02 -1.30391610e+00
  4.41356361e-01 -3.80235732e-01  3.04042935e-01  2.86665291e-01
  6.75599813e-01  4.84529257e-01 -6.94406867e-01 -6.27574980e-01
 -7.04922855e-01  3.56203198e-01  1.50419426e+00 -3.40847194e-01
  1.17847157e+00  1.54934096e+00  5.75317621e-01  5.42186439e-01
 -4.18047220e-01 -3.53530914e-01  5.02196252e-01  8.77223849e-01
 -2.07836717e-01  2.30154991e-02  4.64383304e-01  2.02745259e-01
  5.42271316e-01  3.05460721e-01 -1.36936277e-01  4.27184373e-01
  4.35988069e-01  1.56805944e+00  3.09584960e-02  4.68479574e-01
  8.20321620e-01 -3.82148951e-01  8.51975203e-01 -2.82278121e-01
 -2.19031610e-02 -7.65417337e-01 -1.46112823e+00 -2.53626496e-01
  5.89327931e-01  3.37748289e-01 -2.64850944e-01 -6.02458954e-01
 -4.24894005e-01  1.10242867e+00  3.24147612e-01  2.43907899e-01
 -4.50853825e-01 -1.41849145e-01 -1.05629945e+00  7.03659832e-01
 -5.85898519e-01 -1.83485836e-01  1.57380313e-01 -7.49875903e-02
 -1.04266655e+00  1.00778794e+00 -1.20981969e-01  4.04886752e-01
 -4.27720249e-02 -2.79289871e-01  1.39397383e+00  1.55231345e+00
  1.95789069e-01 -2.23827928e-01  3.28941286e-01 -9.38003510e-02
  8.50655794e-01  5.10195315e-01  1.30414975e+00  2.22968832e-02
 -4.11967844e-01 -4.59184527e-01 -5.23734272e-01 -1.20477033e+00
  1.45109251e-01  4.22877073e-01  5.73691368e-01  3.84867489e-01
 -8.63054097e-01 -9.12798822e-01 -1.11868834e+00 -1.45398879e+00
  5.53692520e-01 -9.76477657e-03  6.13705039e-01  7.01544464e-01
  9.49118212e-02  6.45964801e-01 -1.60848200e-01 -1.05030704e+00
 -3.24668527e-01  3.25366408e-02  3.43877614e-01  5.14612645e-02
  4.79133964e-01 -5.43124199e-01 -2.90435702e-01  5.56051433e-02
 -6.36523366e-01 -3.69394958e-01  1.27876803e-01 -1.98907003e-01
  3.90808284e-01  1.01044977e+00 -1.14419591e+00  3.34222354e-02
 -4.14070785e-01  2.86209822e-01  9.17204618e-01 -1.63521960e-01
  1.08387433e-01 -5.32813787e-01 -5.82529008e-01 -3.86970758e-01
  4.18557644e-01  2.09825814e-01  1.08321345e+00  8.73731315e-01
 -4.13033932e-01 -1.00410223e+00  3.16038489e-01  5.87121606e-01
  7.37752080e-01 -1.14664662e+00 -2.24215791e-01  1.10038626e+00
 -7.25887060e-01  4.63924974e-01  1.83998182e-01 -2.49188781e-01
  5.23002446e-01 -1.88360482e-01  4.61459219e-01 -2.07896635e-01
  2.27173373e-01  4.95411456e-01 -3.45725238e-01  1.50827801e+00
 -4.56849933e-01 -6.59463465e-01  1.74855649e-01 -1.25720769e-01
 -4.82154228e-02 -3.89181644e-01  3.17264497e-01 -1.49484146e+00
 -1.14225030e+00  9.53576624e-01  2.45599702e-01  4.33150887e-01
 -1.67889953e-01 -8.93923521e-01  8.21443200e-02 -1.13041830e+00
  8.90450537e-01  1.76354244e-01 -7.44593322e-01  1.03373587e+00
  8.26648533e-01  6.10607266e-01 -6.29954636e-01  4.56474870e-01
  8.61365795e-02  2.27012098e-01 -2.60766625e-01 -3.19971949e-01
  1.78925768e-01  4.21500355e-01  4.56742764e-01 -6.42174721e-01
  2.10374027e-01 -7.17348635e-01 -1.61506817e-01 -9.93703246e-01
 -4.36702520e-01 -2.26090610e-01  1.14177322e+00 -5.82171619e-01
 -1.11786552e-01 -1.06315684e+00  2.20328644e-01 -1.00704682e+00
 -4.51476783e-01 -3.59959900e-01  6.07529104e-01 -1.93676248e-01
  1.10024750e+00  1.26482025e-01 -1.53320551e+00  5.69712758e-01
 -8.44082892e-01 -1.47769427e+00  4.18208808e-01 -5.11727333e-01
  6.30671322e-01  2.30377004e-01 -1.71835631e-01  8.29709694e-03
 -5.32754004e-01 -4.26158726e-01  7.78079987e-01 -1.48334429e-01
 -4.00428414e-01  6.13317788e-01  7.65615031e-02  2.28406955e-02
  7.04298377e-01  4.92586792e-01  4.11300361e-02  1.63636893e-01
 -6.61120117e-01 -1.23375572e-01  2.49438167e-01  5.48746526e-01
  1.14248145e+00  6.19466603e-01  9.49051976e-01 -1.03678918e+00
  6.38891578e-01 -7.22901821e-01 -1.89361259e-01  8.77778232e-03
  1.02300920e-01  3.93434942e-01 -4.06482279e-01  2.01514333e-01
 -3.53347249e-02  1.11594543e-01 -7.76917100e-01 -6.06139421e-01
 -2.09477782e-01  4.40543853e-02 -5.55730641e-01 -2.60710806e-01
  3.10846567e-01 -2.18653098e-01 -5.12013257e-01 -7.39199460e-01
  6.83571339e-01 -7.52778351e-01 -1.25360847e+00 -1.94727018e-01
  1.16760366e-01  1.87321043e+00  2.51425922e-01 -6.09147072e-01
  6.06224611e-02  5.17703533e-01  1.34075657e-01 -5.36676943e-01
  4.83421862e-01 -1.20523013e-01  3.03887963e-01  2.53283799e-01
 -6.54090106e-01 -4.84680772e-01  3.42677325e-01  4.12280440e-01
  5.70813775e-01  4.17497337e-01 -3.02325785e-01  1.17486298e+00
  1.39964037e-02 -6.09782994e-01  6.91466928e-01 -9.20852423e-01
 -6.70762435e-02  8.51521254e-01  1.53173462e-01  6.56345606e-01
  6.52182996e-01 -1.00677684e-01  2.04009078e-02 -2.40155727e-01
 -8.09143424e-01 -2.72535384e-02  5.01033008e-01  9.75781977e-02
 -4.58719730e-01 -4.37516063e-01  2.05760598e+00 -9.20119762e-01
  1.58199263e+00  2.33411074e-01 -9.32448447e-01  6.78507686e-01
 -6.44238889e-01 -4.67086107e-01  3.82872939e-01 -5.67367852e-01
  1.48521602e+00 -3.13033387e-02  5.31344600e-02  4.40365970e-01
  1.49586141e-01  7.59120524e-01 -5.61803460e-01  1.33479178e+00
 -2.14250430e-01  8.40285897e-01 -2.17432827e-01 -5.52695870e-01
 -3.35818619e-01  4.23815846e-03 -6.05730861e-02  2.45150000e-01
  9.63275373e-01 -6.33152723e-01 -3.44201893e-01  3.26495469e-01
 -5.34273162e-02 -7.66976550e-02  1.33530706e-01  6.47322610e-02
 -2.15059400e-01  1.95184648e-01 -9.67108160e-02 -3.91112626e-01
 -2.93908894e-01 -4.75029528e-01  3.07816625e-01 -2.56499469e-01
  1.31675947e+00  2.77809799e-03  4.45519313e-02 -8.94621193e-01
  5.05332530e-01  1.17981941e-01 -4.38550025e-01  3.00915211e-01
 -5.70153967e-02  5.92961669e-01 -4.16960448e-01  9.07576084e-01
  1.71332762e-01 -1.74473673e-01 -4.54332858e-01 -3.11642468e-01
 -6.71198964e-01  4.26497608e-01 -6.92639500e-02  7.70882666e-02
 -2.91336209e-01  4.00326431e-01 -3.09549689e-01 -3.53178799e-01
 -3.97461712e-01  3.11470240e-01  6.57112002e-01 -5.94897866e-01
  2.65906811e-01  2.99099147e-01 -4.03390855e-01  5.66599071e-01
 -3.84168833e-01  1.10662067e+00 -6.91924155e-01  3.37605864e-01
 -1.24294594e-01 -6.67328656e-01  6.04228437e-01 -1.29171312e-01
  5.39892316e-01  1.00264406e+00  4.51666594e-01 -3.49263161e-01
 -7.94953704e-01  8.88369441e-01  3.00881743e-01  3.03582430e-01
  9.92888659e-02 -5.91750145e-01 -1.78993165e-01 -6.60368800e-02
 -7.21639037e-01  4.45896983e-01 -1.91786304e-01  3.24736863e-01
 -8.10162306e-01  4.52396870e-01 -1.11556441e-01 -2.48739898e-01
 -1.66890132e+00 -5.10263383e-01  2.11709931e-01 -5.69410801e-01
  9.46338028e-02  4.50872302e-01  9.92732495e-03 -4.30021644e-01
 -5.78404248e-01 -3.47399741e-01  4.37767088e-01 -7.15185285e-01
  5.48553944e-01 -8.05631638e-01  7.12211072e-01  2.81051338e-01
 -2.67921984e-01  8.30447227e-02  8.55069816e-01 -6.01912737e-01
 -1.41117513e-01 -8.38751346e-03 -3.27824444e-01  5.41086257e-01
 -1.20114887e+00  1.22907907e-01 -9.91201550e-02 -2.41501570e-01
 -7.09105253e-01  1.91360831e+00 -8.52264941e-01  8.91280398e-02
 -9.99000013e-01 -6.33076787e-01 -7.85034835e-01  4.70469654e-01
 -1.12919256e-01  1.72195268e+00 -4.57533628e-01  5.21484375e-01
 -4.12863642e-01 -1.82428434e-01 -9.27522331e-02  6.81376040e-01
 -8.43967259e-01 -5.85676432e-01 -2.13812187e-01  1.59617737e-01
  4.57044125e-01  3.31422597e-01 -6.08477473e-01  7.59669423e-01
  6.11259818e-01 -6.55465364e-01 -1.03910577e+00 -1.03507377e-02
 -4.09005642e-01 -5.70128679e-01  8.11342239e-01 -5.01170337e-01
  7.66330123e-01  2.97006778e-03  9.47038233e-01 -7.50549197e-01
  3.86724323e-01  5.07912189e-02  7.24485740e-02  1.23538315e-01
 -9.77432907e-01 -3.58828366e-01 -6.08789325e-01 -8.34738970e-01
  3.73877436e-02 -2.71792859e-01 -3.26006174e-01 -3.09236646e-01
 -1.17483091e+00 -1.31698132e+00  3.63864331e-03 -9.17384028e-01
 -5.33081889e-01 -1.39231610e+00 -2.71542937e-01  2.28561014e-01
  7.72669077e-01  3.74805629e-01  6.35262609e-01 -7.35451281e-01
 -1.46982610e-01  1.44294345e+00  2.38138705e-01 -1.46962857e+00
  5.90757489e-01 -1.34435081e+00  8.22545052e-01 -5.31972408e-01
  8.95729959e-01 -6.90693438e-01 -9.53598857e-01 -2.88879514e-01
  4.31305647e-01  6.34827554e-01  2.68221587e-01  8.60135704e-02
  5.29601395e-01  9.33624923e-01 -1.25767124e+00 -9.57393348e-01
  5.78324318e-01  1.57566309e-01  7.36089706e-01 -5.47906637e-01
  4.50465113e-01 -6.57158673e-01 -8.38446319e-02 -4.95770574e-01
 -7.86664486e-01 -5.69887459e-04 -2.19549820e-01 -3.37505937e-02
 -5.16980052e-01 -5.20369634e-02 -9.74954069e-01  1.65133551e-01
 -5.61238170e-01  1.23600319e-01 -1.12171650e+00 -1.43128228e+00
  2.24867746e-01 -9.83538106e-02 -2.26765737e-01 -8.45556736e-01
  2.30973184e-01  3.51677746e-01  4.82101768e-01 -5.02260089e-01
 -1.14433181e+00  8.07440341e-01 -3.63228709e-01  1.96249038e-01
  5.54877341e-01  1.39715815e+00 -6.90779567e-01  1.05127111e-01
 -6.37507319e-01 -1.18613064e+00 -3.21505696e-01  5.02345078e-02
  1.23386137e-01 -1.32971048e-01 -8.92389864e-02 -7.86759377e-01
  2.09116608e-01 -6.28810644e-01  1.37147561e-01  1.34174839e-01]</t>
  </si>
  <si>
    <t>[-1.17947686e+00  7.69221723e-01 -3.31766456e-01  2.29292531e-02
  5.61617792e-01 -4.30198193e-01 -3.31334561e-01 -3.26085150e-01
 -2.87439376e-01 -3.24094743e-01  5.55362582e-01  7.44494438e-01
 -3.37717801e-01  1.17507182e-01 -5.70447035e-02  5.21296680e-01
 -6.57492578e-01  3.65027547e-01 -3.52969080e-01  1.46893203e-01
 -4.85108852e-01 -1.15289286e-01  4.79822248e-01  6.56082034e-01
  3.99953336e-01  6.36791110e-01  1.54991344e-01 -8.53095129e-02
 -1.04994500e+00  1.07352388e+00 -1.54506743e-01 -1.43835515e-01
  8.41092825e-01 -7.22739577e-01 -1.59248745e+00 -7.57915020e-01
 -2.50928223e-01 -3.44145417e-01  5.02462804e-01 -6.78918719e-01
 -5.58809564e-03  3.36760014e-01 -2.67083049e-01 -1.80468261e-01
  3.93076003e-01  2.75627505e-02 -1.91693962e+00  1.53034127e+00
 -4.56253290e-01 -8.35201889e-02  4.48563546e-01  2.50711218e-02
 -7.76298523e-01  6.20536447e-01 -4.48602140e-01 -2.46211253e-02
  4.88313943e-01 -9.99358833e-01 -5.08182168e-01 -5.06534457e-01
  8.86934161e-01  9.81503963e-01  4.04004425e-01  9.65748280e-02
 -3.60914081e-01  3.24172169e-01  8.43569115e-02  9.13084805e-01
 -1.21134269e+00 -2.11472601e-01 -4.53395024e-02 -2.60092288e-01
 -1.11382401e+00 -5.39019644e-01  5.28530359e-01 -1.92025626e+00
 -2.39086732e-01  5.15102327e-01  8.22644174e-01  4.86284733e-01
 -5.91803610e-01  1.37362555e-01  3.33450794e-01 -2.05858126e-01
  4.12959486e-01 -3.94718975e-01  6.05899572e-01 -8.82769078e-02
  4.31756914e-01 -2.76049703e-01  5.34164608e-01 -7.52753496e-01
  7.18398869e-01 -4.22879159e-01 -3.84810656e-01  3.58850807e-02
 -8.40552151e-01 -4.18354332e-01 -8.44343245e-01 -6.77844226e-01
 -4.19940948e-02 -1.20978653e-01 -9.41392422e-01  7.33638346e-01
 -4.88277078e-01  1.21160485e-01 -2.74498254e-01  9.79917467e-01
  6.04122818e-01  1.70180783e-01 -4.57275301e-01 -2.17557490e-01
  1.30769059e-01 -8.07464421e-01  2.51916289e-01 -3.17801356e-01
  5.59616208e-01  2.27774277e-01  9.19244468e-01  1.00830883e-01
 -5.43629408e-01 -2.86450893e-01 -5.45866013e-01 -3.49851668e-01
  2.28689745e-01 -8.66742060e-02  7.84309387e-01  6.69813097e-01
 -9.47647035e-01 -7.11982846e-01 -3.31775099e-01  2.77295142e-01
  5.59043825e-01 -5.93692176e-02  1.09204486e-01  2.27322400e-01
 -6.24520257e-02 -1.81383878e-01 -7.65310705e-01 -1.96062803e-01
 -5.36010504e-01 -2.30008110e-01 -2.88334578e-01 -4.96739447e-01
 -3.98445427e-01 -1.24111807e+00 -4.61243778e-01 -5.31044841e-01
  3.92834023e-02 -3.19540918e-01 -1.51787996e-01 -3.60964656e-01
 -5.61939359e-01  3.08046728e-01 -1.01537895e+00  1.29803348e+00
  8.48266631e-02 -1.39894783e-01  3.45570266e-01  5.07303104e-02
  3.93736154e-01  2.21040294e-01 -3.15830439e-01  1.13191463e-01
  8.06323767e-01 -4.32817936e-01 -1.56270295e-01 -3.94894570e-01
 -6.38495803e-01 -1.18323529e+00 -1.21495366e-01  6.14768803e-01
  7.02091932e-01  7.51476765e-01  5.69887578e-01  3.01841080e-01
 -4.25237447e-01 -5.15785217e-01 -4.97186035e-01 -3.45973670e-01
 -5.41881323e-01 -3.20844054e-01 -1.42221928e+00  9.90738094e-01
  1.56189978e-01 -2.63074636e-01 -3.23755175e-01 -1.01890671e+00
  4.64073867e-01 -4.98158932e-01 -2.60268688e-01 -8.53308558e-01
 -4.26878482e-01 -3.62505347e-01  8.43092561e-01 -6.17063880e-01
 -1.18445241e+00  1.96901321e-01  9.06575382e-01  8.20975125e-01
 -1.30565858e+00 -3.83800387e-01  4.42667574e-01  2.22539976e-01
 -2.65511990e-01  1.13754535e+00  1.46455273e-01  9.93440926e-01
 -5.39151907e-01  9.45289582e-02 -1.14411443e-01  5.46818614e-01
  5.61691999e-01 -5.45205116e-01  3.39634329e-01  3.46746176e-01
 -1.79836541e-01 -5.85402846e-01  5.53823769e-01 -6.93182200e-02
  8.78548205e-01 -1.25061259e-01  1.26768708e-01  2.99248278e-01
 -4.70148653e-01  1.04459696e-01 -1.66943625e-01 -5.35453379e-01
  6.57906711e-01 -2.39108294e-01  2.18707085e-01  8.54452550e-01
  5.74515462e-01 -3.02856952e-01 -3.32985222e-01 -5.32505289e-02
 -2.27173805e-01  3.80913526e-01  6.97416484e-01  2.70141900e-01
  1.10428035e+00  2.34236240e+00  4.09252137e-01  2.05049083e-01
 -4.18954700e-01 -9.04056489e-01  7.56682992e-01 -4.08061333e-02
 -1.25565186e-01  4.27958131e-01  6.36089444e-01  2.42616057e-01
  9.44067299e-01 -1.79532677e-01  2.29665130e-01  2.82409847e-01
  7.15876460e-01  1.31019998e+00 -2.39819169e-01 -3.11405629e-01
  2.97864884e-01 -7.42647171e-01 -8.99063110e-01  1.83260798e-01
 -5.62198460e-01 -4.85489249e-01 -7.20090747e-01  1.42154932e-01
 -5.05915761e-01  4.68527935e-02  1.70164257e-01  4.44311023e-01
 -8.10229838e-01  7.50764489e-01  2.69687504e-01  5.31769454e-01
 -2.76586711e-01 -4.01555181e-01  2.17894033e-01  3.21992397e-01
 -9.21181023e-01 -3.30363274e-01  2.31059387e-01 -4.14323688e-01
 -5.47392547e-01  5.79209477e-02 -3.56464759e-02 -6.77952409e-01
  3.71803403e-01 -6.33031249e-01  9.50304747e-01  1.51419938e-01
  4.49709982e-01 -1.29597485e-01  1.05652111e-02 -4.05202024e-02
  5.49270749e-01 -2.88020611e-01  6.53518379e-01 -5.38862050e-01
 -6.10875368e-01 -4.16171402e-01 -4.92015034e-01 -7.98921168e-01
  1.48035455e+00 -3.37850213e-01 -1.30561873e-01  9.67800796e-01
 -2.27235460e+00 -3.08967590e-01 -1.30087113e+00 -9.56398964e-01
  6.77174866e-01  8.91856313e-01 -2.16517508e-01 -2.31537223e-01
  2.34721944e-01 -2.34082103e-01 -1.07378960e+00 -3.97978932e-01
 -5.31922430e-02  1.68144330e-01  4.66980308e-01  7.41928756e-01
  5.81148267e-01 -6.72721565e-01 -9.20661330e-01 -2.67894745e-01
  9.51438621e-02 -2.60921150e-01 -6.63368776e-03 -2.49311596e-01
  4.50379252e-01  1.12542224e+00 -1.06862700e+00 -1.09286986e-01
 -7.71383792e-02  5.26178658e-01  7.78470874e-01  2.11770415e-01
  3.90667543e-02  4.72128540e-01 -7.81446546e-02 -1.83478683e-01
  5.17949045e-01 -2.61339098e-01 -2.08034948e-01  2.20324501e-01
 -4.66383338e-01  2.13669583e-01 -1.30287230e-01  7.15528488e-01
 -4.36764419e-01 -8.06541860e-01 -2.60166675e-01  7.45758832e-01
 -9.72542465e-01  9.43299353e-01 -4.28551048e-01 -2.67423600e-01
  3.30813468e-01  9.33834389e-02  2.92757750e-01 -7.89144933e-01
  8.22496295e-01  2.80204326e-01 -6.40602410e-02  2.92040080e-01
 -3.36338460e-01 -7.54589796e-01  2.39850551e-01  7.05405712e-01
  6.37677237e-02 -6.27027094e-01 -1.45082802e-01 -8.55444610e-01
 -5.53805828e-01  8.38736415e-01 -7.25665450e-01  6.05025589e-01
 -3.27135436e-02 -1.34016597e+00  4.95780289e-01  7.57842660e-01
  9.28073302e-02 -1.30660534e-02 -6.36307776e-01  5.75277746e-01
 -2.17197716e-01  3.65611404e-01 -8.01725090e-01  5.55638433e-01
 -5.39063275e-01  3.46503891e-02  3.45709890e-01  6.47718906e-02
  8.82409096e-01  1.28891259e-01  9.50933635e-01 -1.09804845e+00
  2.40586698e-01 -7.92462826e-01  4.02177691e-01  6.02408089e-02
 -3.37557971e-01 -5.02770394e-02  1.35326493e+00 -1.37032747e-01
  8.79572272e-01 -1.01536632e+00 -5.24394512e-01 -9.36979771e-01
 -4.68291864e-02  8.32121670e-02  1.10300235e-01 -2.49691159e-01
  4.29172695e-01  2.89509833e-01 -1.02745402e+00  1.20513117e+00
 -1.09720242e+00 -1.96127903e+00  5.27810991e-01 -5.23965657e-01
  4.30948824e-01 -1.66471258e-01  2.05242708e-01 -2.44029313e-01
 -3.94101083e-01  2.95364380e-01 -1.46134615e-01  2.09988520e-01
 -6.54446781e-01  9.24621940e-01  5.06022453e-01 -5.48395395e-01
  1.49925303e+00  2.68206835e-01 -2.69601285e-01  4.08302277e-01
 -1.84068069e-01  5.05888760e-01  3.08906794e-01  6.30773604e-01
  3.25746894e-01 -1.10863909e-01  2.72017866e-02 -1.16126192e+00
  3.17075312e-01 -1.23518169e+00 -1.23141836e-02 -1.22777015e-01
 -6.40778303e-01  5.97512275e-02 -1.79236382e-01  5.15743554e-01
 -2.35635802e-01  2.56898493e-01 -5.76575875e-01 -6.05262160e-01
 -4.04483229e-02  2.80278593e-01 -1.09257853e+00  5.42734861e-02
 -3.18577677e-01  6.54118180e-01 -5.96280515e-01 -3.87590140e-01
  6.52980506e-02 -3.02581996e-01 -1.60881531e+00 -2.03318879e-01
  7.62817502e-01  1.54638052e+00  1.13379622e+00 -7.79167891e-01
  3.54557455e-01  7.63814926e-01 -7.63858438e-01 -2.04075277e-01
  1.46087125e-01 -3.01193714e-01  3.01951945e-01 -8.17187279e-02
 -8.46348032e-02 -8.72708261e-02  4.95267391e-01  1.85418099e-01
  3.80957633e-01  6.20865598e-02 -9.66816843e-02  1.63659799e+00
  3.64107996e-01 -1.30074990e+00  1.34443231e-02 -5.36230147e-01
 -3.34395796e-01  5.21415293e-01  1.25109792e+00  7.73077905e-01
  4.20437723e-01  3.52091014e-01  4.25825417e-01 -7.33804107e-02
 -6.16258383e-01  9.40578952e-02  1.57825863e+00 -1.73713624e-01
 -5.55110991e-01 -2.58149832e-01  1.21534598e+00 -8.75499606e-01
  8.09289336e-01  6.62851214e-01  2.00448960e-01 -5.00582218e-01
 -6.25529587e-01 -6.50318384e-01  3.23379099e-01 -6.67911887e-01
  1.09593868e+00 -1.87850028e-01  3.49224806e-01  4.78530645e-01
 -4.26194742e-02  1.44107476e-01 -5.29185474e-01  1.12525547e+00
 -4.51297522e-01  6.98843658e-01 -1.65691599e-02 -1.44240260e-01
  5.74847460e-01  3.21810991e-01  1.93343520e-01 -2.34720498e-01
  4.30820525e-01  2.41176516e-01  6.57735705e-01  3.36863905e-01
 -5.48282623e-01 -7.33733922e-03 -5.40652156e-01 -6.19531989e-01
  5.26839904e-02  3.65520418e-01  3.27479661e-01 -6.53104007e-01
 -6.20588660e-02 -1.03794789e+00 -2.30359972e-01 -1.73734635e-01
  1.02197409e+00 -2.07847431e-01 -4.76230323e-01 -5.50265908e-01
 -1.49756417e-01  4.35001612e-01  5.85273243e-02  3.32498968e-01
 -6.87290549e-01  4.55503136e-01 -2.48104349e-01  2.88623214e-01
 -4.96605396e-01  1.91335052e-01 -2.22674370e-01 -1.48172751e-01
 -4.36789960e-01  8.62061977e-01 -1.51582405e-01 -4.16211098e-01
 -1.31803036e-01 -4.24546897e-01  3.40717375e-01 -3.74807656e-01
  3.81654322e-01  2.70203203e-01 -8.81471783e-02 -5.23539484e-01
  1.12272751e+00  5.33407032e-01 -2.77408868e-01 -4.93121445e-01
  2.64951944e-01  1.42086840e+00 -8.29990730e-02  7.60618567e-01
 -3.33921164e-01 -7.68043697e-01  5.51040590e-01  3.27156603e-01
  5.83561361e-01  6.84238434e-01  9.60542858e-01 -8.17231596e-01
 -6.49141073e-01  4.29237872e-01  5.77894986e-01 -7.59861767e-01
  6.53495371e-01 -6.82947099e-01 -9.54046130e-01 -1.13190427e-01
 -3.25370818e-01 -4.36582446e-01 -1.82284579e-01  1.74391866e-01
 -6.90957725e-01  1.02355576e+00  9.82763588e-01 -3.51715088e-02
 -2.61221468e-01 -3.00805211e-01  3.16685438e-01 -8.36380899e-01
 -5.47131121e-01  2.39350930e-01  2.66253114e-01 -2.58519590e-01
 -1.82594165e-01 -7.64523372e-02 -1.69906706e-01 -3.37041914e-01
  3.13201874e-01 -4.15873677e-01  7.10303247e-01 -3.80876899e-01
  2.73497939e-01 -4.10430908e-01  3.53922606e-01 -3.00079972e-01
  5.01718402e-01 -4.00278494e-02  1.07272923e+00  5.86019576e-01
 -3.64238210e-03  4.51926202e-01  4.36797976e-01 -4.02722448e-01
 -1.07600737e+00  1.49746370e+00 -4.10868913e-01  1.41923279e-01
 -1.49730563e-01  2.11364552e-01 -7.40869284e-01  1.49235201e+00
 -3.20358783e-01  1.21394873e+00 -7.17694283e-01  4.28649098e-01
 -1.06019273e-01 -1.84946448e-01 -1.29596487e-01  3.86443734e-03
 -6.94119513e-01 -5.33490442e-02  6.66989803e-01  2.42933318e-01
 -7.09520429e-02  5.52251816e-01 -1.00436389e-01  3.61043453e-01
  4.82194841e-01 -7.06311584e-01 -5.96855998e-01  2.26770937e-01
  2.04004601e-01  4.10423726e-01  4.82051462e-01 -7.80503154e-01
  1.17372894e+00  2.05969542e-01  8.76615047e-01 -7.11415529e-01
  5.51803112e-01  6.64911330e-01  4.35109258e-01 -8.40970159e-01
 -1.08705592e+00 -3.27415705e-01  1.93129294e-02 -9.52295721e-01
  8.63185287e-01 -1.25683099e-02 -9.12169337e-01  2.32773647e-01
 -2.93186337e-01 -1.62245959e-01 -5.75662851e-01 -1.01006699e+00
 -1.07961223e-01 -5.85790813e-01  3.37780118e-01  8.19373608e-01
  4.48239893e-02 -2.06473053e-01  1.74545527e-01 -1.23038769e+00
 -5.44664204e-01  9.43615496e-01  5.34315169e-01 -1.21822107e+00
  8.49366903e-01 -6.08403325e-01  9.94964063e-01 -2.57247716e-01
  1.30796695e+00 -6.55426502e-01 -1.05480921e+00 -4.60426837e-01
 -2.01708734e-01  4.57737893e-01 -1.10275939e-01  1.34985223e-01
  5.82525015e-01  1.07540131e+00 -2.01878190e-01 -1.16670871e+00
  1.54814661e-01  3.33898395e-01  2.08446681e-01  2.37114474e-01
  5.18188834e-01 -1.56196153e+00  2.32901871e-01 -5.40950537e-01
  1.83216318e-01 -7.61099279e-01 -3.30293626e-01  1.35538250e-01
 -1.59769094e+00 -2.68643141e-01  5.47283649e-01  5.83652735e-01
 -5.27467430e-01 -1.03262305e-01 -1.11007094e+00 -1.32991624e+00
  9.52295363e-02 -1.03225982e+00 -5.12795269e-01 -4.21817482e-01
  3.59550983e-01 -4.45003301e-01  4.68483061e-01  7.41783977e-02
 -9.41372961e-02  6.80545747e-01  1.33523419e-01  7.00518429e-01
  1.26711220e-01  1.09378934e+00 -1.14044225e+00  1.13306046e+00
  5.25717139e-02 -8.42588842e-01  4.53849137e-02  4.52840596e-01
 -1.65339798e-01  1.23714253e-01  9.47839141e-01 -7.78256178e-01
  2.09071953e-03 -2.36108080e-01  7.09494710e-01  3.85926902e-01]</t>
  </si>
  <si>
    <t>[-3.93041044e-01  4.88159597e-01 -1.10268399e-01  5.02110422e-01
  8.90283287e-01 -9.38844204e-01 -2.84938455e-01 -6.79995120e-02
 -3.51545900e-01  6.61045462e-02 -8.35034013e-01  2.28965312e-01
 -6.91983283e-01  8.34032178e-01  2.93947011e-01  8.95044804e-01
 -1.20104754e+00  4.72744524e-01  5.59073567e-01 -7.11332083e-01
  2.50797987e-01 -5.22216678e-01 -1.44047737e-01  2.74227023e-01
  3.52489859e-01 -1.64664671e-01  6.28000438e-01 -8.17006767e-01
 -5.68975627e-01  9.78609860e-01 -7.14215696e-01 -4.48859692e-01
  1.43729818e+00 -2.29120463e-01 -2.39446580e-01 -6.58023477e-01
 -8.98129568e-02 -4.10475463e-01 -2.02757955e-01 -2.83749640e-01
  4.77158785e-01  4.90056336e-01  7.55860686e-01  1.34491414e-01
 -7.45096445e-01 -2.69722134e-01 -2.11330962e+00  1.55300069e+00
 -4.08483267e-01 -1.53977558e-01 -6.36306167e-01 -5.06387174e-01
  1.11554635e+00  1.76524565e-01 -2.10729972e-01  2.08247557e-01
  1.01300001e-01 -1.11639464e+00  4.85357270e-02  4.61056948e-01
 -2.33878285e-01  5.27947187e-01  1.23041868e+00  4.16399270e-01
  6.27461225e-02 -8.80726352e-02  1.96626082e-01  8.53965759e-01
 -1.21793818e+00  4.09294784e-01 -6.82342127e-02  6.59189403e-01
 -9.54992354e-01 -1.99952483e-01 -6.05464518e-01 -1.52682543e-01
  5.46852350e-01  7.68528461e-01  6.61196947e-01  1.24919224e+00
 -1.08406258e+00  3.27117652e-01 -4.35992330e-03 -3.22726488e-01
  3.86097193e-01 -3.38330269e-01 -6.02990329e-01 -1.38695419e-01
 -8.81492555e-01  4.75911379e-01  1.39940500e-01 -8.34933281e-01
  1.96096450e-01 -1.13873160e+00 -4.68664132e-02  5.69331348e-01
 -3.74869049e-01 -3.56668681e-01 -6.70403913e-02 -6.20294511e-01
 -4.92607862e-01  5.64808965e-01  5.22818416e-02 -4.77527902e-02
 -8.00129712e-01 -4.95575666e-01 -8.37261260e-01 -2.53747590e-02
  2.11436301e-01  1.46678376e+00 -3.40632379e-01  9.90842208e-02
  1.29121825e-01 -6.13837600e-01 -1.38293982e-01  4.61971909e-01
 -4.23085660e-01 -4.29668486e-01  8.00277650e-01  1.14238644e+00
  1.19842455e-01  9.82216835e-01 -6.28233194e-01 -2.16144845e-02
  8.80170465e-01 -3.68128031e-01  5.30376494e-01  6.12698734e-01
 -1.10912359e+00 -1.98240593e-01  5.19306600e-01  5.79996228e-01
  9.81849253e-01 -2.82310426e-01 -3.28426123e-01  6.90530360e-01
 -1.13024995e-01  1.63605809e-01 -2.44735584e-01 -2.52877504e-01
 -8.33145380e-01 -3.98140311e-01  7.07406625e-02 -6.62038267e-01
 -3.36562693e-01 -4.28132296e-01 -8.26716244e-01 -5.36845148e-01
 -1.01864815e+00  1.29903167e-01 -1.80402800e-01  2.78136432e-01
 -4.42712158e-01 -8.63773346e-01 -1.17882848e+00  3.22376490e-01
  2.64377236e-01  6.52524114e-01  1.69402391e-01 -1.27940387e-01
  1.20379515e-01 -8.90081227e-02  3.91368359e-01  1.67388320e-01
  5.07628322e-01  8.00540745e-02 -4.22308981e-01  3.58562976e-01
 -3.59377623e-01 -8.85974586e-01 -1.65447146e-01 -3.06106418e-01
  8.21477711e-01 -5.43329835e-01  7.62625158e-01  5.26790261e-01
 -1.26138985e-01  3.14354509e-01  1.45131838e+00 -9.55672383e-01
 -8.55899215e-01  1.41035616e-01 -1.07016981e+00 -4.74196315e-01
 -1.36399150e-01  9.51499224e-01 -4.78329867e-01 -2.79756576e-01
  8.40766311e-01  3.21822554e-01 -6.02421045e-01 -1.91436291e-01
  2.78938413e-01 -1.81496906e+00  1.16034055e+00  6.25975668e-01
 -4.64105755e-01  7.60955632e-01 -1.57862440e-01 -4.67061214e-02
  4.51936632e-01 -3.86795789e-01  1.07459962e+00 -2.57318974e-01
  6.25159368e-02  8.06113422e-01 -7.20786929e-01  1.12516141e+00
  9.64740962e-02 -3.78177702e-01 -7.01913893e-01  7.30178177e-01
  1.25328553e+00  9.64955091e-01  6.11731172e-01 -1.02449119e-01
 -2.53395230e-01 -8.33615780e-01  8.65952611e-01 -4.12139267e-01
  3.87923479e-01 -1.61583461e-02  2.58477986e-01  3.93510282e-01
 -9.51695025e-01  8.82038653e-01  9.52644050e-01 -1.32776260e-01
  1.90284026e+00 -2.44747058e-01 -1.26293868e-01  2.04772651e-01
  5.11515200e-01  3.57789695e-01  1.98045909e-01 -2.33730733e-01
 -5.70637763e-01 -2.33480975e-01  1.66324341e+00  5.79381943e-01
  5.25179386e-01  1.33637691e+00  6.76320076e-01  5.08082062e-02
 -3.79097819e-01  2.74180658e-02  6.18428290e-01  3.28288794e-01
  1.02852009e-01  2.78690517e-01  3.54006797e-01  2.45052099e-01
  6.64771974e-01 -6.01215363e-01 -2.41282344e-01  1.15297012e-01
 -3.35040510e-01  6.50494635e-01  1.38656408e-01  3.86631757e-01
 -3.11405629e-01 -1.66239157e-01 -1.32568526e+00  2.84544230e-01
  1.29998386e-01 -2.24448413e-01 -1.35987788e-01  5.49343944e-01
  7.99929723e-03 -1.16972998e-01  4.53820497e-01 -4.41605389e-01
 -7.26303399e-01  2.71680802e-01  4.59922761e-01 -3.22732359e-01
  3.95774364e-01  3.17159444e-01  4.18367743e-01 -1.30406642e+00
 -4.58775103e-01 -1.75942421e-01 -1.27964056e+00  4.08128619e-01
 -4.29223955e-01 -3.76181930e-01  2.51423657e-01 -1.49239779e+00
 -1.33922413e-01 -4.10101503e-01  2.11274803e-01  5.55310309e-01
 -6.08867288e-01 -4.18430030e-01  2.74213850e-01  6.80767953e-01
 -6.73530549e-02  5.55425584e-01 -8.11755955e-02  1.41566873e-01
 -3.87008429e-01 -5.63089728e-01 -3.99348050e-01 -2.35637829e-01
  2.67762363e-01 -5.43285012e-01 -1.89725645e-02  1.89687610e-01
 -2.60592270e+00 -3.36686909e-01 -9.72654879e-01 -5.63821554e-01
 -1.75308213e-02  2.64384210e-01 -1.12887472e-01  1.18886314e-01
 -2.11821459e-02  2.92998075e-01  5.71712375e-01 -1.60485530e+00
  8.87123495e-02  3.67553830e-01  4.31555659e-02  1.41355896e+00
  7.89882362e-01  3.20531726e-01 -5.87466061e-01  7.50345141e-02
  4.09329683e-02  6.44119531e-02  5.20501971e-01 -5.68733454e-01
  1.33447874e+00  9.27215219e-01 -6.35971129e-01  2.75456250e-01
 -6.83722794e-01 -1.76576361e-01  9.84203100e-01 -1.03943646e+00
 -1.29413828e-01  5.65459192e-01 -5.32474518e-01 -6.95041835e-01
  6.92890227e-01 -2.47680396e-02  1.76979721e-01 -1.48801878e-01
  4.86774564e-01  3.56856942e-01 -4.89841476e-02  2.41220966e-01
 -3.47565234e-01 -2.63012439e-01 -8.31999063e-01 -7.28784740e-01
  3.87900949e-01  6.73525453e-01 -1.17399953e-01  5.17029226e-01
  5.67978859e-01 -8.04522038e-02 -9.83841643e-02 -1.90472856e-01
  3.70861411e-01  1.33671016e-01 -2.26703644e-01 -5.15408039e-01
  1.38381505e+00 -5.51612496e-01  2.93029815e-01 -8.71102989e-01
  4.73902315e-01 -2.25330427e-01 -1.00322378e+00 -3.92330199e-01
  1.96781874e-01  6.36370361e-01 -1.04449642e+00  3.34438145e-01
  4.32918742e-02 -6.98970914e-01  1.24448225e-01 -6.38480246e-01
  1.66302741e-01  2.54089415e-01 -3.61231774e-01  1.53959468e-02
 -1.76501691e-01 -2.61341214e-01 -3.41268957e-01  4.18733627e-01
 -2.39738554e-01  2.85506904e-01 -3.33109289e-01 -1.28330314e+00
  6.88308120e-01  9.22499239e-01  2.42004290e-01 -1.24367312e-01
 -3.30153793e-01 -2.62940824e-01  6.72281906e-03 -7.82309175e-01
  1.03625500e+00  3.56886536e-03  1.00007498e+00  4.68014359e-01
  6.14413261e-01 -7.86446631e-01 -7.71442503e-02 -6.87303722e-01
 -4.47633326e-01  2.01701984e-01 -3.96884978e-03 -1.02547556e-01
  7.09956050e-01 -3.99032265e-01 -5.62175870e-01  6.36453688e-01
 -7.70237029e-01 -1.21142757e+00 -2.04770923e-01 -4.78658080e-01
  7.44160056e-01  9.78674769e-01  7.99339935e-02 -3.25960010e-01
  2.15397209e-01 -3.12337279e-01 -4.39726055e-01  3.11835378e-01
 -7.74791300e-01  1.97454169e-01 -2.00205237e-01  1.50311932e-01
 -1.93689510e-01  2.23289609e-01 -3.35494101e-01 -4.74677473e-01
 -3.65446359e-02 -8.56634080e-01  7.19711721e-01  5.30004442e-01
  5.97753763e-01  1.30507380e-01 -5.66444516e-01  4.94070739e-01
 -3.70112322e-02 -9.81652200e-01  5.19677877e-01  3.13833743e-01
 -5.09825587e-01  4.60614040e-02  6.50537372e-01  3.26108903e-01
 -1.95813850e-01 -5.53540252e-02  4.31396142e-02  7.42401704e-02
  6.58637524e-01  6.27819538e-01 -7.17519641e-01 -3.96037370e-01
 -1.41328409e-01  1.03772864e-01 -8.38184416e-01  1.51021019e-01
  4.41158354e-01 -6.06521189e-01 -8.98803830e-01 -4.47619081e-01
  5.91989279e-01  8.47866178e-01  4.53318685e-01 -2.81876117e-01
 -2.52480745e-01  5.66783726e-01  5.78242242e-02  2.68793046e-01
  4.41215903e-01  7.23731220e-01  4.76278484e-01 -4.77454849e-02
  3.70105147e-01 -1.10038906e-01  4.89394009e-01  7.52501845e-01
  5.32783687e-01  3.12073976e-01 -8.63927603e-01  6.38278306e-01
 -8.20207179e-01 -7.25420296e-01 -2.56961048e-01  7.83706456e-02
 -6.28495216e-01 -6.80009723e-01  9.63338435e-01  5.76939769e-02
  4.16286975e-01  4.53936994e-01 -3.85554731e-02  2.94942379e-01
  3.12013030e-01  3.38410378e-01  1.49668679e-01  6.36939466e-01
 -1.78617671e-01  2.59705931e-01 -1.19900934e-01  4.39356342e-02
  2.97066987e-01 -2.39200205e-01  1.19911291e-01 -5.52135855e-02
 -7.20476657e-02  2.97093719e-01 -2.06935387e-02 -3.66901159e-01
 -2.59039514e-02 -6.13247871e-01  8.52054417e-01 -8.35795999e-01
  7.36097932e-01  5.88185638e-02  1.29849941e-01  1.11742429e-01
 -2.80352980e-01  3.48066509e-01  8.14612687e-01 -8.94705020e-03
 -3.96871507e-01  9.63813603e-01  6.66630745e-01  6.97586685e-02
 -6.37878895e-01 -1.07423258e+00  5.24164319e-01 -1.59795433e-02
 -2.31696293e-03  4.91646588e-01 -7.30541885e-01 -6.46638453e-01
 -7.04906061e-02 -1.44765794e-01  6.37126446e-01 -2.38162741e-01
  3.16660821e-01 -1.31679296e+00 -1.97249919e-01 -1.04313001e-01
  2.41487950e-01 -2.46568233e-01 -8.36733103e-01 -8.26663613e-01
  1.28111735e-01  4.52002048e-01 -5.90960145e-01 -3.56544942e-01
  4.64169413e-01  5.04974723e-02  5.58068812e-01 -2.34163135e-01
 -2.40319103e-01  4.04261023e-01 -8.46782625e-01  4.15396303e-01
 -3.23617309e-02  1.56920761e-01 -1.29493743e-01 -4.44624156e-01
  4.50644910e-01  5.30837290e-02 -8.36106479e-01 -5.13815105e-01
  4.01690602e-02 -1.00918055e+00 -5.64869285e-01  2.66872644e-02
  1.16292381e+00  1.25927031e+00  2.67413408e-01 -9.97250855e-01
 -6.31172597e-01  1.85351908e-01  2.20216259e-01 -1.27189398e+00
 -7.82145381e-01 -3.27949077e-01  2.37047002e-01  1.02038682e-01
 -3.70121509e-01 -4.24842238e-01 -3.13226819e-01  2.23205030e-01
 -9.04182076e-01  8.51338029e-01 -8.23251724e-01  4.76766527e-01
 -5.40131867e-01 -5.93393445e-01 -9.41233158e-01 -3.54110077e-02
 -9.54756021e-01 -1.08241312e-01  1.85204148e-01  4.68986183e-01
 -7.58760929e-01  1.07563877e+00  8.03278387e-02 -5.41043341e-01
  7.44502306e-01  2.17751056e-01 -6.08366370e-01 -1.13821805e+00
 -7.63375103e-01  3.09788346e-01  2.10531926e+00  3.82324576e-01
 -1.58357710e-01 -4.63906229e-01 -2.06334174e-01 -9.03738737e-02
 -4.62981872e-02 -5.17029524e-01  5.18021762e-01 -5.67552924e-01
  2.34271348e-01  7.02341259e-01  1.12843466e+00  4.36164916e-01
  6.81483932e-03  1.27187222e-02  6.35371208e-01 -1.50416836e-01
 -2.83414513e-01 -8.38023305e-01  1.05215335e+00 -4.12471622e-01
 -1.08810866e+00  7.64087021e-01  7.10838567e-03 -6.49599552e-01
 -8.48878801e-01 -4.30584103e-01 -2.07889557e-01  1.34773433e+00
  7.36895680e-01  1.41705692e+00 -1.12458968e+00 -4.70384359e-01
 -7.86163881e-02  7.92714894e-01  3.41526926e-01  1.66741721e-02
 -3.66845757e-01  6.65526927e-01 -1.51091069e-01  6.07177138e-01
  1.34111255e-01 -5.28277040e-01 -7.21654952e-01  1.05673897e+00
  5.00037432e-01  1.94484293e-02 -4.27820772e-01  1.44920588e-01
 -1.08869933e-01  1.28274947e-01  8.34158510e-02 -6.68566823e-01
  5.74131131e-01 -6.55082405e-01  2.10107967e-01 -3.57190520e-03
  1.04025257e+00 -3.97166848e-01  1.76236540e-01 -9.70684052e-01
 -3.54148626e-01 -4.71242666e-01 -4.95566055e-02 -3.65610421e-02
  4.02431101e-01  3.14395666e-01 -5.67671716e-01 -2.27922902e-01
 -2.80958474e-01 -1.66081935e-01  6.73213080e-02 -3.38839918e-01
  1.53647423e-01 -1.23123837e+00  7.46573150e-01  6.48985028e-01
  2.95997739e-01 -6.01067424e-01 -1.01800478e+00 -1.77692306e+00
 -1.42937735e-01  8.38887990e-01 -2.97409177e-01 -3.86716425e-02
  3.83653343e-01 -7.32948124e-01  7.39632905e-01  1.11389808e-01
  7.03822076e-01 -8.30479681e-01 -7.77516425e-01  4.51962054e-01
  1.84800252e-01  6.92009211e-01 -5.60663879e-01  2.69282877e-01
  2.09286109e-01  6.40733480e-01 -4.09599990e-01 -8.32129180e-01
 -1.71825260e-01 -1.70695633e-01 -8.04928601e-01 -1.05149470e-01
 -2.40279958e-01 -9.09256637e-02  4.47362751e-01 -2.36116290e-01
 -2.49974906e-01 -4.02691960e-01 -2.20951051e-01  5.76264203e-01
 -1.37615502e+00  8.80779698e-02  5.59168696e-01  9.72891808e-01
 -1.18776405e+00  1.73578322e-01 -1.88771099e-01 -8.62979472e-01
 -7.67396271e-01  1.30361885e-01 -2.98673749e-01  7.87983239e-01
 -4.58995476e-02  5.02596259e-01  1.04242766e+00 -5.71508110e-01
 -4.70612913e-01  5.63959539e-01  1.03779554e-01 -5.83926253e-02
  2.31425494e-01  5.31257093e-02 -5.51577449e-01  5.78004897e-01
 -6.10571682e-01  8.12393129e-01 -3.00152183e-01 -2.78729051e-02
 -4.09913391e-01 -1.89041764e-01 -5.28341293e-01 -5.44227719e-01
  7.41991878e-01 -9.12780762e-02 -6.79811686e-02  7.38920391e-01]</t>
  </si>
  <si>
    <t>[-4.70289402e-02  5.00705242e-01  1.27384394e-01  8.00646916e-02
  2.71570355e-01  5.88824600e-02  7.55956531e-01  3.82707715e-01
 -4.68077436e-02 -3.51729125e-01 -1.52995598e+00  9.97840464e-01
 -8.01396132e-01  2.11321831e-01  1.19261108e-01  4.82104480e-01
  1.53150827e-01 -1.06374197e-01  6.42535508e-01 -4.66092646e-01
 -1.37531742e-01  5.41335285e-01  7.12902099e-02 -6.70863241e-02
 -1.30911991e-02 -2.26211295e-01  3.41303676e-01 -3.80141705e-01
 -1.50652027e+00  6.33439064e-01  2.39213347e-01 -5.55968024e-02
  1.29929870e-01 -4.90291238e-01 -5.68620265e-01  4.28903624e-02
 -1.42228827e-01 -2.79461086e-01  3.09981376e-01 -8.55877697e-02
  1.75570339e-01  2.21234839e-02 -1.30708426e-01 -6.17543101e-01
 -6.61020637e-01 -1.47847295e-01 -5.55033565e-01  2.28640780e-01
 -5.52729964e-01  4.06436622e-01 -2.29765177e-01 -2.26733983e-02
  9.22777057e-01  1.64338604e-01 -1.71488240e-01 -7.29362845e-01
  4.18550014e-01 -5.28162301e-01  1.01017378e-01 -1.53263301e-01
  5.45486175e-02 -2.13288330e-02  1.32217467e-01  4.69087303e-01
  4.18423980e-01  3.90352041e-01  2.00291857e-01 -4.95938897e-01
 -7.67453074e-01  1.06604743e+00 -9.64635983e-03  8.03923979e-02
 -1.91809535e-01 -6.64322138e-01 -2.95120850e-02 -8.36026371e-01
 -7.78457671e-02  9.61424708e-01  1.77738041e-01  6.81480587e-01
 -5.14265060e-01  7.73681462e-01  2.98267365e-01  1.66134343e-01
 -7.22236335e-01 -1.28636211e-01  9.62859452e-01 -2.77440101e-01
  5.89700043e-01  1.46310091e-01 -5.74654043e-01 -1.68173015e-01
  6.51709020e-01 -5.32696187e-01 -2.27820784e-01 -3.99883687e-01
 -4.98572767e-01  2.72819877e-01  7.91529268e-02 -6.62622273e-01
 -2.36823499e-01  2.78983802e-01  4.53112543e-01 -1.55052304e-01
 -6.15085781e-01 -7.81010747e-01 -1.91655625e-02  2.25613952e-01
  3.41878176e-01  7.12236166e-01 -3.48750576e-02 -8.42583299e-01
  6.33915067e-01  6.38939440e-02 -1.52431399e-01  5.56406081e-01
 -6.26414478e-01 -3.00636947e-01  3.55363905e-01  4.84780669e-01
 -2.07765996e-01  1.09198642e+00 -1.81500763e-01  5.00566959e-01
  5.19392610e-01 -3.89592230e-01  4.60822582e-01  3.03668469e-01
 -1.57188404e+00 -3.20612967e-01 -8.80672485e-02  6.06713295e-01
  1.26469743e+00  4.66532469e-01 -8.48432064e-01  3.13756317e-01
  4.71225798e-01 -1.37730241e-01 -3.79233986e-01 -3.58274877e-01
 -1.02167499e+00  3.30755055e-01  3.00829560e-01 -4.37667817e-01
 -1.07127756e-01 -2.81919956e-01  3.57403725e-01 -3.28824341e-01
 -8.53350997e-01 -1.38821993e-02 -4.27032501e-01  4.20881152e-01
  1.70665383e-01 -1.36555099e+00 -5.93582571e-01  3.83320004e-01
  2.25138322e-01  8.73670816e-01 -2.34439537e-01 -3.51397127e-01
 -5.60615063e-01  1.25489557e+00  3.59831661e-01 -1.89536512e-01
  6.65724874e-01 -4.59714174e-01 -8.54437411e-01 -5.04980087e-01
 -5.31442761e-01 -1.43002570e-02  9.18396354e-01 -6.95804656e-02
  2.95052826e-02 -2.64655709e-01 -3.72388542e-01 -1.49301007e-01
 -1.40471220e-01  1.03292716e+00  2.85000622e-01 -1.14523673e+00
 -3.65084708e-01  1.20397151e+00 -5.63534439e-01 -1.63982823e-01
  4.02370781e-01 -1.52480960e-01  2.74236947e-01 -7.66007066e-01
  1.66955426e-01  1.41477361e-01  2.60676235e-01 -8.01201105e-01
  2.85334706e-01 -5.59209049e-01 -1.86857581e-02  4.91463959e-01
 -4.33794796e-01  4.55931932e-01 -4.87073541e-01  2.94202000e-01
  3.74303341e-01  2.54397113e-02 -1.14909805e-01  1.53671458e-01
 -3.90525579e-01  1.33774137e+00 -4.80311215e-01  6.76012874e-01
 -1.56199992e-01 -1.27977610e-01 -2.90806085e-01  2.24280640e-01
  9.53669310e-01  4.31486428e-01  1.33806482e-01  1.91248998e-01
  4.40302759e-01 -1.69828475e+00  1.07316530e+00 -6.04305804e-01
  1.17779922e+00 -1.18925586e-01  1.07125807e+00  1.14962900e+00
 -3.64555568e-01  1.22248912e+00  8.76905322e-01 -6.76299214e-01
 -3.51841509e-01  3.07796985e-01 -2.64420271e-01  5.90073228e-01
 -1.10747911e-01  8.79834175e-01  1.79933935e-01 -1.14130385e-01
  3.01729560e-01 -2.36394722e-02  7.67042577e-01  1.75808400e-01
  7.90625811e-01  7.42132008e-01  9.59622622e-01  7.14486539e-02
 -6.30302727e-01 -2.43481413e-01  8.70954037e-01 -1.21186867e-01
 -1.10729657e-01  8.85506332e-01 -4.46122974e-01 -6.40106052e-02
 -1.42646626e-01 -9.64169502e-02  6.49687052e-01  3.38836730e-01
 -2.17518374e-01  8.28571260e-01 -4.03864563e-01 -2.65825599e-01
 -2.85645783e-01 -1.25826597e-01 -1.42591441e+00 -1.07339844e-02
 -8.44495058e-01 -5.51895261e-01 -2.65190959e-01  1.83544949e-01
 -3.32203209e-01  7.15180784e-02  4.63124923e-02  3.15607131e-01
 -8.36570740e-01 -1.85542226e-01 -3.52175236e-02  2.30331928e-01
  2.93549061e-01 -7.38760054e-01  3.77189040e-01 -6.41475558e-01
  5.89691758e-01  1.97745040e-01 -2.38779917e-01  6.18555725e-01
 -3.02750617e-01 -1.71900958e-01  2.18822837e-01 -1.77949858e+00
  1.14528582e-01 -1.25060439e-01 -2.54897475e-01  8.93439472e-01
 -4.80559856e-01 -1.11709094e+00  3.37768763e-01  7.23125756e-01
  6.82629645e-01 -7.98998177e-01  9.77415070e-02  7.85231963e-02
 -2.37021327e-01  2.72320777e-01  4.69572306e-01  2.56841511e-01
  5.44534087e-01 -5.59312642e-01  1.96579665e-01 -2.11334020e-01
 -3.88706899e+00 -6.07527494e-01 -1.30037570e+00  1.78472832e-01
  7.73149505e-02  3.55724335e-01  7.87302971e-01 -2.28143364e-01
  1.91464186e-01  2.64604121e-01 -7.63269961e-01 -3.80249172e-01
  6.02002561e-01  6.98039949e-01  3.83451074e-01  2.50911087e-01
  5.00737250e-01 -6.85213149e-01 -4.91955996e-01  3.43384236e-01
  2.11533725e-01  7.66431242e-02  1.87465698e-01 -1.30293274e+00
  6.29612565e-01  6.32150292e-01 -1.53924897e-01  6.79540575e-01
 -1.10544455e+00 -1.63249329e-01 -9.85182524e-01  2.03095078e-01
 -3.98219675e-01  2.19322741e-01 -2.44420931e-01 -1.16568959e+00
  4.46625412e-01  6.61830306e-01  4.98781025e-01  5.97801693e-02
  9.47674289e-02 -1.52842611e-01 -1.64597034e-01 -3.17482322e-01
 -6.48878753e-01  5.44335127e-01 -1.11465991e+00 -1.41991258e-01
 -1.00562498e-02  6.94071054e-01 -2.10238487e-01 -2.24175602e-01
  3.75976145e-01  7.03704953e-01  5.96762747e-02  1.23624191e-01
  6.80366933e-01  2.79041588e-01 -6.55312985e-02 -2.37233132e-01
  1.28493547e-01 -6.52691841e-01  1.19882710e-01 -1.20267236e+00
  3.20509434e-01 -1.50875643e-01 -4.91666406e-01 -7.15713561e-01
  6.90068722e-01  8.20039213e-02 -8.66421103e-01  8.22286531e-02
  1.06383264e-01 -9.13154125e-01 -6.51540980e-02 -1.28608501e+00
 -5.96962385e-02  4.28204000e-01 -4.30132002e-01  2.68871039e-01
 -4.24410760e-01 -1.36444911e-01 -2.94177651e-01  8.96415412e-01
  2.84897596e-01  1.07812130e+00 -7.74573535e-04 -2.43037753e-03
  3.04770440e-01  3.55283171e-01  8.12279582e-01  3.96871120e-02
 -8.26022565e-01 -9.20912087e-01  4.79894340e-01 -8.05441022e-01
 -8.66854042e-02 -2.49618351e-01  9.48448181e-01 -4.91568804e-01
 -7.90816665e-01 -1.12610912e+00 -7.78643906e-01 -8.22572768e-01
  4.60760951e-01  3.47640097e-01 -6.77888393e-01  2.76307940e-01
 -2.69806534e-01  1.18627504e-01 -4.53769982e-01  3.25998276e-01
 -4.60481972e-01 -5.75722158e-01  7.05910385e-01 -7.20553339e-01
  4.45695251e-01  3.14821213e-01 -3.67511421e-01  3.66806611e-02
  4.62911487e-01  3.75582635e-01  1.97870970e-01 -6.67101681e-01
 -4.69500780e-01  1.50789112e-01 -8.52921665e-01  1.05870374e-01
  6.21472776e-01 -9.34683681e-02 -3.26658130e-01  2.73846865e-01
  4.98984873e-01 -3.09004039e-01  1.15678906e+00  3.80836934e-01
 -3.52941036e-01  5.61904550e-01 -2.39135414e-01  6.38932109e-01
  7.38294721e-01 -7.18129039e-01  4.30864662e-01  5.08225918e-01
  3.91150080e-03 -2.30718687e-01  3.94673288e-01 -4.47317302e-01
 -2.06698999e-01 -3.39584470e-01  7.94323564e-01 -1.30126500e+00
  9.97864425e-01  3.48074019e-01 -7.25016892e-01 -4.92829323e-01
 -8.52509975e-01  5.98845363e-01 -8.05026650e-01  2.46374998e-02
  5.47852635e-01 -9.40468162e-03 -3.24869424e-01  1.40373617e-01
  1.19262230e+00  1.02815294e+00 -2.54613101e-01  1.10496044e-01
 -6.51590466e-01  8.11487913e-01 -3.14516813e-01  2.86850601e-01
 -5.06061792e-01  2.92016894e-01  3.47200572e-01 -2.65124962e-02
  2.30170041e-02  3.57215881e-01  3.80844802e-01  2.21638635e-01
  9.28285360e-01  1.74448371e-01 -8.73781681e-01  2.74081320e-01
 -4.56170499e-01 -6.62396491e-01  3.47818136e-01 -4.47891772e-01
 -4.73103434e-01 -4.43399698e-01  1.03462303e+00 -1.88385591e-01
  1.21445560e+00  1.54991969e-01  1.42804742e-01 -3.25126201e-01
 -2.99908035e-02 -2.25191489e-02  8.78243148e-02  1.32730648e-01
  3.78643811e-01  2.68728971e-01 -6.36933625e-01 -4.17169958e-01
  2.20968515e-01 -6.84650660e-01  3.40909734e-02 -4.05997574e-01
 -6.80724740e-01  1.71719775e-01  1.65392950e-01 -1.00626111e+00
  1.43872425e-02  1.16358608e-01  5.72744071e-01 -1.45183873e+00
  7.70544261e-02 -5.11205569e-03  5.43417454e-01 -2.53365964e-01
  6.84604287e-01 -2.81905651e-01 -2.88442254e-01  5.16549349e-01
  1.82917155e-02 -2.26237178e-01  9.25893605e-01  3.18226039e-01
  4.34455931e-01 -5.86846173e-01  5.80417275e-01  4.14812684e-01
  5.24376705e-03  2.86750644e-01 -2.75238574e-01 -3.19092989e-01
 -5.36942899e-01 -4.99596745e-01  5.67167163e-01 -1.01644635e-01
  1.09619796e+00  4.86566305e-01 -3.43279034e-01 -1.99465916e-01
 -3.39126617e-01  4.25010264e-01 -3.79669785e-01 -2.43835032e-01
 -1.60505578e-01  7.81687737e-01  2.61999637e-01 -9.70550716e-01
  2.53429562e-01  2.47414351e-01  3.68012562e-02  9.55942690e-01
 -1.24742754e-01  2.99456343e-02 -5.88075221e-01  4.90401238e-01
 -1.29397899e-01 -1.20844863e-01 -2.06833303e-01 -9.19952273e-01
 -6.55694902e-01  6.48049474e-01 -6.64040029e-01  6.39353514e-01
 -4.99489903e-03 -6.63371861e-01 -2.88189530e-01 -9.38318253e-01
 -3.42976391e-01  4.31018889e-01  4.56704795e-01 -4.57444012e-01
 -5.71614385e-01  1.35291350e+00  4.95722860e-01 -8.79580975e-01
 -9.77984220e-02 -2.76654989e-01  6.73809826e-01  2.44692117e-01
  1.03927344e-01 -1.55302718e-01  5.25127292e-01 -1.17274821e-02
 -1.01038456e+00  5.83667636e-01  2.11532786e-02  9.26013291e-02
 -1.80722207e-01  2.46136814e-01 -1.00929964e+00 -1.16291261e+00
 -7.57519960e-01  2.13305786e-01 -2.73594912e-02  5.17443895e-01
 -1.06761172e-01  5.00951052e-01  1.31857336e-01 -2.40728632e-02
  5.65475106e-01  2.91600436e-01  1.80928670e-02 -9.76820707e-01
 -1.22633837e-02  3.24152350e-01  1.08071136e+00 -2.08044752e-01
  3.20619673e-01 -8.52593124e-01 -8.51022959e-01 -5.22688508e-01
  1.05147779e+00  7.37444609e-02 -2.92271972e-02 -5.48500299e-01
  8.21399808e-01 -4.90444899e-01  7.53748596e-01  4.25936103e-01
  1.26994491e-01  6.96489394e-01  2.26757914e-01  6.94178045e-01
 -1.39777735e-01  3.09825033e-01  4.42237586e-01  4.24692705e-02
 -2.85148203e-01 -8.87969211e-02 -4.67574894e-01 -3.82499039e-01
  1.87349871e-01  4.90205914e-01 -9.81954336e-01  7.89653420e-01
  1.34123594e-01  4.52240169e-01 -8.26896727e-01  2.12904811e-01
  3.93413693e-01 -8.45597312e-02 -4.77180839e-01 -3.53313804e-01
 -3.81309181e-01  5.70072353e-01 -4.48797643e-01 -1.33430079e-01
 -3.08922410e-01  2.40140587e-01 -6.79791152e-01  2.49626249e-01
 -3.84259261e-02  5.28585851e-01 -5.04443288e-01 -3.89420301e-01
 -5.53325176e-01  1.73215657e-01 -4.52667810e-02 -2.95831054e-01
  9.31322396e-01 -4.71499205e-01  5.49106896e-01 -5.21460056e-01
  3.98133010e-01 -2.69142203e-02 -1.70779243e-01 -4.57395673e-01
 -3.65972787e-01 -3.35042357e-01  5.50093688e-02 -1.71790704e-01
  1.29808223e+00  1.94635838e-01 -1.16798013e-01 -6.01693213e-01
  8.77275229e-01 -6.17872179e-01  1.59856722e-01 -7.93627918e-01
 -1.16963267e-01 -4.17126030e-01  5.36432378e-02  1.21152139e+00
 -4.43157315e-01  4.62305665e-01 -1.03360033e+00 -3.98774594e-01
 -3.49965692e-01  2.11053580e-01 -1.15706873e+00 -5.36185145e-01
  6.74439251e-01 -4.09295648e-01  2.85317421e-01  6.30529523e-02
  8.89996588e-01  1.52400844e-02 -5.57101667e-01  3.06978494e-01
  3.35023552e-01 -2.88295239e-01 -9.87380981e-01  4.35313910e-01
  4.76928838e-02  3.03431422e-01 -5.68557195e-02 -1.16466165e+00
 -2.98719734e-01  7.28411879e-03 -3.10901310e-02  4.54030931e-01
  1.11207224e-01 -5.21504104e-01  5.16640902e-01 -8.29016790e-02
 -7.75787354e-01 -2.49464348e-01  3.26430410e-01  8.57627392e-01
 -5.71804821e-01 -3.09974313e-01  1.12086880e+00  1.06243134e+00
 -8.97808611e-01 -2.84482837e-01 -8.20953608e-01  1.59285054e-01
 -1.27442300e-01  1.97278261e-02 -1.16484895e-01 -4.17506814e-01
 -1.15503088e-01  4.42956597e-01  3.33591312e-01  1.66720241e-01
 -2.95695245e-01  5.65382898e-01 -4.10920829e-01  3.68705958e-01
 -1.21543638e-01 -6.50385857e-01 -1.16670704e+00  2.47365922e-01
 -5.35831451e-01 -3.68359312e-03  2.51095593e-01  2.37670779e-01
 -1.68077826e-01  1.16697088e-01  1.33121476e-01 -1.51642561e-01
  7.00835697e-03  4.58198220e-01  4.03229326e-01  3.12860012e-01]</t>
  </si>
  <si>
    <t>[-8.54830146e-01  1.11961031e+00 -2.70599842e-01  1.21978916e-01
  6.67196870e-01 -3.95300031e-01  2.30601802e-01 -4.25104916e-01
 -5.96708894e-01 -5.00589013e-01  5.28130606e-02  1.86990649e-01
  3.56691718e-01  2.57220626e-01 -4.45515245e-01 -2.65226185e-01
  1.77476555e-01 -1.67495966e-01  4.66473609e-01  8.92026536e-03
 -3.08811009e-01  4.39330637e-01  1.99501961e-02  2.90659100e-01
  6.62691534e-01  8.76419723e-01 -1.22330159e-01 -1.91579312e-01
 -6.80221736e-01  4.26137149e-01 -7.10707664e-01  6.05629623e-01
  5.81575930e-01 -6.12952888e-01 -3.85203630e-01 -1.48205489e-01
  5.70339635e-02 -7.00015664e-01  4.49773431e-01 -7.00380206e-01
  5.99285901e-01  7.98886955e-01  1.62620813e-01 -5.34422733e-02
 -3.78777772e-01  1.19678684e-01 -1.15115225e+00  2.41374403e-01
 -5.59509814e-01 -8.42787266e-01  8.61987293e-01 -1.21782273e-02
 -7.61147499e-01 -1.15579098e-01 -2.86547124e-01 -3.19898427e-01
  7.12921321e-02 -9.17696476e-01 -9.57421735e-02 -2.49209091e-01
  6.49511099e-01  8.84438157e-01 -2.05874920e-01 -2.30070725e-02
 -4.96595204e-01  7.45241463e-01  1.01706958e+00  9.47446465e-01
 -2.34936520e-01 -1.20672867e-01 -3.39437313e-02 -8.58656168e-01
 -6.31547987e-01 -1.62464827e-01  2.01962218e-01 -1.92516649e+00
 -2.83618838e-01  3.87208939e-01  5.82327068e-01  5.59575081e-01
 -6.53562903e-01 -7.24557936e-02  3.31219018e-01 -3.44295412e-01
  4.25811231e-01 -2.94462413e-01  9.15528476e-01 -3.54408801e-01
 -4.88067985e-01  4.11284059e-01  8.77765287e-03 -3.36075723e-01
  8.85185957e-01  3.81146878e-01 -8.52105498e-01  1.30902275e-01
 -6.41874313e-01 -4.02471721e-02  1.83114633e-01 -9.08529341e-01
 -6.79940462e-01  8.11820626e-02 -7.82344162e-01  7.44851947e-01
 -3.32210600e-01 -1.41872671e-02 -9.06618387e-02  4.92545336e-01
 -1.11611068e-01  1.23758942e-01  8.77881527e-01 -3.03346455e-01
 -5.56137204e-01 -1.00167286e+00  1.34628087e-01 -1.96532607e-01
  4.60706115e-01  2.25204229e-01  3.16251248e-01 -7.19872937e-02
  1.90606445e-01  6.11386485e-02  2.35767886e-02  2.69455820e-01
  6.16623878e-01  1.44956075e-02  8.34417701e-01  5.72986364e-01
 -4.01947126e-02 -1.97142169e-01 -4.10561115e-01  2.52483279e-01
  7.37934232e-01 -7.68632516e-02 -8.18698704e-02  1.37032032e+00
 -1.94395222e-02 -6.76543772e-01 -9.92983282e-01 -2.55485713e-01
  2.67837495e-01 -5.07265143e-02  1.01875454e-01  1.15508191e-01
 -7.85302460e-01 -1.04968679e+00  3.26647490e-01 -2.77396470e-01
 -3.60269010e-01  1.97122738e-01 -4.74355608e-01  2.22828746e-01
 -4.46343988e-01  7.38819182e-01 -1.08904266e+00  7.13865221e-01
 -5.03782272e-01  6.54524863e-02  6.26066089e-01  5.04509032e-01
 -1.99106466e-02  3.11128020e-01 -1.70848295e-01 -3.27460200e-01
  4.27104145e-01 -9.23714161e-01  7.65682101e-01 -1.77115172e-01
 -1.08269644e+00 -1.15326822e+00 -5.43847084e-01  7.41415620e-01
  5.25286436e-01  6.21658325e-01  1.16753705e-01 -2.54345745e-01
  7.12042511e-01 -5.33734083e-01 -7.21054897e-02 -5.91989100e-01
 -5.07843494e-01 -1.48781061e+00 -1.31912673e+00  1.00614738e+00
  1.19388163e+00 -3.46608251e-01 -5.09461641e-01 -5.80328584e-01
  1.53068528e-01 -4.62027378e-02 -8.97634700e-02 -3.35714817e-01
 -2.71296740e-01 -3.97048801e-01  2.01163679e-01 -2.15779319e-02
 -9.12007749e-01  4.80799139e-01  1.09595776e+00  7.11165428e-01
 -1.13301528e+00  2.95690030e-01  8.71982127e-02  2.89332837e-01
 -2.28694737e-01  8.23832035e-01 -1.32774785e-01  1.06367314e+00
 -8.49864006e-01 -1.60342246e-01 -1.52472436e-01  7.53185749e-01
  4.44600105e-01 -1.28477144e+00 -4.39081877e-01  6.04206145e-01
  7.56387949e-01  6.77533627e-01  1.35760367e-01  1.36333987e-01
  1.68941426e+00 -3.55529547e-01  5.23124814e-01  6.49567917e-02
 -1.11655965e-01  9.74310756e-01  2.92536229e-01 -8.63675654e-01
  5.32395303e-01 -7.34845042e-01 -6.50808215e-02  2.72682369e-01
  1.05797863e+00 -1.98283389e-01  4.22882885e-01  3.05864632e-01
 -3.09218347e-01 -2.11322382e-01  1.25528419e+00 -2.11477757e-01
  8.59076023e-01  1.40451443e+00  1.59631181e+00  7.49425352e-01
 -6.37844324e-01  5.42743385e-01  1.28077090e+00 -3.51491161e-02
 -1.39315510e+00  7.28556961e-02 -5.73834717e-01  1.56635761e-01
  5.59353352e-01 -9.99978930e-02 -1.58674687e-01  3.43010813e-01
 -2.42879674e-01  8.55846882e-01  1.51853450e-03 -3.96316946e-01
  3.25723469e-01 -9.93928194e-01 -6.14719763e-02  1.97752357e-01
 -1.38573313e+00 -5.66000700e-01 -2.58845568e-01 -2.68986255e-01
 -4.88087565e-01  6.63768500e-02  4.20586437e-01  1.66839212e-01
 -1.00244880e+00  6.26933277e-01  6.90077007e-01  5.44493973e-01
 -2.69463837e-01 -3.35095227e-02 -1.37791827e-01 -1.55127272e-02
 -8.75461340e-01  5.20495594e-01 -2.89774448e-01 -1.77894384e-02
 -1.85517445e-01  1.90444022e-01 -1.37526244e-01 -9.17956293e-01
  2.27062806e-01  1.00801028e-02  6.00486040e-01  3.15907374e-02
 -2.40211159e-01 -5.38092256e-01  4.54539210e-01  6.43309727e-02
  3.61489505e-01 -6.55124664e-01  3.60435605e-01  2.75697321e-01
 -6.95496559e-01  2.49494821e-01 -1.23468709e+00  4.40516531e-01
  1.10128880e+00 -1.02711022e+00  6.80635571e-01  1.18386233e+00
 -1.97731531e+00 -1.18324947e+00 -1.09821892e+00 -7.51618624e-01
  3.62228543e-01  9.80763078e-01 -5.02655745e-01 -1.69217139e-01
  6.42755926e-02  3.70114863e-01 -1.18405126e-01 -6.70741200e-01
  3.81336093e-01  5.36001444e-01  4.04350728e-01 -9.95604470e-02
  1.13864946e+00  4.20741946e-01 -8.90893638e-01 -1.93514392e-01
  6.34987831e-01 -2.87712425e-01 -5.08609831e-01 -6.65739402e-02
  1.47719890e-01  6.63245559e-01  6.57885075e-02  3.52864563e-01
 -8.57204735e-01 -3.12675536e-01  1.54922202e-01  4.34771717e-01
  3.89221936e-01  5.16106963e-01  7.00180650e-01  4.23636585e-01
  5.24429202e-01 -4.48463112e-01 -1.40796378e-02 -1.25126362e-01
 -1.07992180e-01 -1.87196344e-01 -3.86527747e-01 -1.07895836e-01
  4.53460515e-01 -6.47212565e-01 -3.03341657e-01  1.44252872e+00
 -8.37434471e-01  7.17914581e-01 -1.50394335e-01 -2.82930315e-01
  1.26495197e-01  1.17114913e+00  5.80216408e-01 -3.40688258e-01
  6.20574504e-02  2.68566877e-01  1.50582165e-01  2.24540293e-01
 -3.91057640e-01 -6.12343132e-01  2.37477094e-01 -3.48342545e-02
 -2.83139199e-02 -9.55747783e-01  4.96409126e-02 -6.50709867e-01
 -1.59193352e-01  7.72728920e-01 -1.27629328e+00  4.07695025e-03
 -4.37842309e-02 -1.01885736e+00  8.16060901e-01  1.20054066e+00
  5.43115437e-01 -6.40114546e-02 -7.51357019e-01  5.31191766e-01
 -9.54759270e-02 -2.74326026e-01 -8.09514880e-01  2.52446264e-01
 -8.13030303e-02 -5.11600316e-01  2.62787312e-01  3.50509197e-01
  7.00263739e-01 -1.89687371e-01  1.54332018e+00 -7.43895248e-02
 -6.56598449e-01 -4.96791184e-01  1.85112342e-01  1.73811436e-01
 -1.10038030e+00 -1.94533974e-01  1.40831602e+00 -2.32026473e-01
 -2.06177324e-01 -1.66557014e+00 -2.60531723e-01 -6.41382873e-01
  2.36266866e-01  2.91294426e-01 -1.32876515e-01 -7.81133235e-01
  5.94783962e-01 -1.78441796e-02 -8.44787896e-01  6.99470162e-01
 -1.26477146e+00 -1.80808187e+00  1.36851132e+00 -1.28177297e+00
  1.69966459e-01 -1.49047956e-01 -7.14180589e-01  9.13121641e-01
 -4.68847342e-02  1.19900212e-01 -3.84632081e-01  1.04414567e-01
 -3.43938649e-01 -2.38390312e-01  1.12715352e+00 -8.37649181e-02
  1.41357446e+00 -7.18220323e-02  1.23611353e-02  4.98068213e-01
 -2.05930233e-01  2.67342806e-01  7.03353226e-01  1.06638384e+00
 -1.10232934e-01  2.26276740e-01 -1.22228131e-01 -2.38094255e-02
  1.89840332e-01 -1.37989378e+00  2.51953956e-02  8.42044055e-02
 -7.26594448e-01  6.80969715e-01  3.59933734e-01  3.54716629e-01
 -6.04550302e-01  1.23081923e+00 -3.43382329e-01 -5.03982008e-01
  4.93213952e-01  5.50356686e-01 -1.00979686e+00  5.95251322e-01
 -1.96867585e-02  1.03012466e+00 -3.47102284e-01  1.92995265e-01
 -4.11625832e-01 -1.69570148e-01 -1.12465453e+00  2.37212077e-01
  1.36252689e+00  9.03924346e-01  4.93528843e-01 -4.98602390e-01
  5.83134651e-01  8.29480708e-01 -4.86182421e-03 -1.05137691e-01
  7.69796595e-03 -3.00516784e-01 -3.62502545e-01  2.10988760e-01
  1.13484561e-02  3.84499103e-01  5.12643270e-02 -1.42093733e-01
  1.21721077e+00  4.15711582e-01 -2.06377119e-01  3.42001766e-01
  2.72778608e-02 -1.11234021e+00  1.32663727e-01 -5.24980009e-01
 -2.19189316e-01 -7.26504326e-02  9.62515175e-01  5.74382283e-02
  1.39983618e+00 -6.19102903e-02  8.18508565e-01 -2.90434659e-02
 -1.50812775e-01  6.63381159e-01  5.80881655e-01 -4.49270368e-01
 -3.34124595e-01 -5.20556569e-01 -5.47267735e-01 -1.14608884e+00
  1.62226892e+00 -8.81368458e-01  7.93434680e-03  3.46147478e-01
  1.19468689e+00 -5.24203360e-01 -1.13531783e-01 -2.24110276e-01
  9.96967316e-01  2.26920456e-01  7.04620957e-01  1.61487550e-01
 -1.75122887e-01  2.76480287e-01  3.90831321e-01  4.90664542e-02
  1.39113441e-01 -2.77583182e-01 -6.69887066e-01 -1.90925345e-01
 -1.04226559e-01  2.02221453e-01 -7.75528252e-02  1.07680827e-01
 -3.23826671e-01 -9.44748580e-01  1.65784746e-01  1.20389916e-01
 -3.84886824e-02  2.02219971e-02 -8.72473121e-01 -1.06391418e+00
  6.68274760e-01  3.43047798e-01  3.07841867e-01 -4.11314070e-01
  2.41301820e-01 -8.53527367e-01  2.13041455e-01  3.32103729e-01
  6.66738689e-01 -3.39432895e-01 -2.28542522e-01 -1.53704435e-01
  1.98581234e-01  5.96662939e-01 -1.16160981e-01 -2.37195298e-01
 -2.76629597e-01 -6.12408459e-01 -3.76820266e-02 -2.79742330e-01
 -5.02952695e-01 -3.17641497e-01 -6.43187642e-01 -2.52406150e-01
 -4.64960843e-01  5.09862542e-01 -9.77323592e-01 -1.22414160e+00
 -4.22315866e-01 -3.58428568e-01 -4.49973971e-01 -4.85669076e-01
  7.36287683e-02 -8.78486037e-01 -6.48207664e-02 -5.84943056e-01
 -2.49546319e-01  4.44845051e-01  4.93241623e-02  1.42256141e-01
 -1.31791934e-01 -4.23151851e-01 -1.37384776e-02  3.39133233e-01
  1.23194791e-01 -1.15701154e-01  3.63986313e-01 -9.94432867e-02
  3.59020740e-01 -2.11922735e-01 -3.73896211e-01 -1.35462081e+00
 -8.03733945e-01  1.21977508e+00  4.49622005e-01 -2.55941361e-01
  3.80303472e-01 -1.15272486e+00 -6.81582570e-01 -7.21443713e-01
 -2.33317435e-01  3.35134387e-01 -2.33727232e-01  8.00979733e-01
  1.35148048e-01  8.75599146e-01  2.50803620e-01  3.83129790e-02
  3.12371403e-01 -4.67599928e-01  3.53929438e-02 -8.86328697e-01
  1.23387396e-01  2.66295344e-01 -4.93195243e-02 -1.24056292e+00
  3.35344940e-01 -5.74694037e-01 -1.21790028e+00 -6.86885357e-01
  9.64530170e-01 -1.15939546e+00  6.96703792e-01 -5.08074999e-01
  4.34396476e-01  1.18256226e-01  1.07690871e+00 -4.89098281e-01
  1.68499365e-01  1.48238569e-01  7.41980076e-01  5.37309110e-01
 -2.11853296e-01  2.89883286e-01  4.77659881e-01 -5.87643385e-01
 -3.57259035e-01  7.05625713e-01 -2.98145324e-01  1.93433061e-01
 -3.32329839e-01 -7.12298304e-02 -7.35996008e-01  1.24837720e+00
 -2.28014439e-01  6.72166109e-01 -9.27398920e-01  7.02928483e-01
 -1.71770737e-01 -2.34857425e-01 -1.94934487e-01  1.97666720e-01
 -5.11201382e-01 -2.44890839e-01 -3.15720767e-01  7.90146366e-02
  4.19630915e-01  3.08077991e-01 -4.00425911e-01  8.38631272e-01
  1.13606788e-01 -5.59643269e-01 -7.50220001e-01  7.96810985e-01
  7.09524930e-01 -6.35333717e-01  9.70106483e-01 -4.46140319e-01
  1.10326421e+00 -4.23771977e-01 -1.95824400e-01 -6.47460461e-01
  5.23458540e-01  2.31707677e-01  1.45537090e-02 -4.36578721e-01
 -1.22548223e+00 -3.55832517e-01 -6.41091108e-01 -2.44467452e-01
 -2.97896862e-01 -1.03182006e+00 -1.21935415e+00 -1.79066584e-02
  4.68808860e-01 -1.46249390e+00 -7.63062060e-01 -3.56694050e-02
  1.48486122e-02 -5.93817085e-02  9.12503839e-01  1.16861188e+00
 -5.62827647e-01 -7.41196796e-02  3.85565199e-02 -4.61389214e-01
 -2.47060880e-01  1.62857151e+00 -7.06101418e-01 -7.16779053e-01
  5.61512768e-01 -1.39787018e+00  3.30454379e-01 -1.81520909e-01
  1.13575745e+00 -1.88967049e-01 -7.22159326e-01  1.96469471e-01
 -2.08405495e-01  2.00700015e-01 -8.23454559e-01  9.69571620e-02
  3.43820035e-01  4.73343045e-01 -3.49859506e-01 -1.27489674e+00
  2.36857921e-01  2.14330554e-01  8.83108154e-02  4.12702322e-01
  6.74337864e-01 -1.08436346e+00  1.17063177e+00 -6.64026141e-02
 -6.43598855e-01 -6.23277903e-01 -1.70380473e-01 -3.63200381e-02
 -9.78802204e-01 -6.66703939e-01  1.32067716e+00  4.22108442e-01
 -5.15350521e-01 -5.44482291e-01 -9.53711033e-01 -1.91012263e+00
 -5.07120609e-01  3.77428770e-01 -1.07412374e+00 -6.73391104e-01
  5.99167943e-01  4.93674912e-02  8.80096912e-01 -5.33788949e-02
 -7.53045738e-01  7.88448215e-01  1.18472338e+00  1.18720233e+00
  1.60894305e-01  7.68398881e-01 -8.52015257e-01  1.06585658e+00
  1.20237514e-01 -5.26652515e-01  3.83425713e-01 -1.12291761e-02
 -2.93286115e-01  2.24833563e-01  1.03466725e+00  2.89727300e-01
 -1.38177529e-01 -7.95903981e-01  7.74929464e-01 -2.47786522e-01]</t>
  </si>
  <si>
    <t>[ 2.98312139e-02  2.02187657e-01  1.30891517e-01  2.67288804e-01
  9.77359712e-02  1.39054120e-01  2.23419443e-01  6.97867796e-02
 -5.24569035e-01 -4.02101539e-02 -1.96666062e+00  7.62125611e-01
 -5.31565785e-01  7.78172970e-01  2.46595457e-01  4.80490148e-01
  1.49273098e-01 -1.46809161e-01  4.28850055e-01 -5.26283979e-01
 -2.15876967e-01  1.87469810e-01 -1.27695501e-02  1.21662125e-01
  3.05019230e-01 -3.58927459e-01 -2.30525315e-01 -1.06365395e+00
 -7.38868535e-01  9.16959763e-01 -2.41883606e-01 -1.99065238e-01
  3.32063764e-01 -3.64849836e-01 -1.29474807e+00  1.24944076e-01
  2.38747671e-01 -6.63089037e-01  2.17283815e-01 -1.15915999e-01
  6.03084683e-01  4.13225889e-02 -2.63323784e-01 -4.57159102e-01
 -5.69949090e-01 -2.91202962e-01 -5.15939415e-01  1.39194578e-01
 -5.55740833e-01 -2.81280369e-01 -2.22910091e-01 -1.69782192e-01
  1.80026144e-01  2.01340303e-01  1.13750994e-03 -7.59975195e-01
  1.92702666e-01 -2.22593874e-01  3.39407623e-01  2.67231703e-01
  2.72630513e-01 -7.07359463e-02  1.04072011e+00  4.86516833e-01
  5.72203636e-01  7.57910982e-02  7.40710139e-01 -2.35106647e-01
 -9.75730777e-01  1.35535359e+00  5.06103188e-02  4.99273837e-01
  1.38802230e-02 -7.79193103e-01 -7.12576509e-02 -5.73451221e-01
  8.51154178e-02  6.27148271e-01  1.88852608e-01  7.17149615e-01
 -7.20551252e-01  6.34112477e-01  1.01936057e-01  6.82025611e-01
 -9.51906621e-01  3.58494252e-01  6.09570801e-01  3.24613601e-01
  4.10525985e-02 -5.49193144e-01 -3.56835723e-01 -3.08697671e-02
  5.85362196e-01 -4.71433342e-01  2.32726783e-01 -2.31640428e-01
 -4.01398838e-01 -3.24330389e-01 -3.80996525e-01 -1.09227729e+00
  5.28407931e-01  3.71518284e-01  1.01824179e-01 -4.91776615e-01
 -3.81595314e-01 -8.20159495e-01 -2.46023521e-01  6.91007733e-01
  1.73009247e-01  8.25063169e-01 -3.18250090e-01 -7.81239629e-01
  1.70856174e-02  1.75554395e-01 -8.82789940e-02  7.41761386e-01
 -7.24898934e-01 -2.90144026e-01  2.69604862e-01  7.92922735e-01
 -4.04316694e-01  8.15441549e-01 -1.05879366e+00  5.62504053e-01
  2.34974444e-01 -3.73048216e-01  4.93740231e-01  3.48919570e-01
 -7.11925685e-01 -1.92260996e-01 -2.81540871e-01  3.58369470e-01
  1.40253258e+00  5.32219410e-01 -7.95536280e-01  2.30553091e-01
  1.66359186e-01  8.76860172e-02 -7.87775338e-01 -5.93763471e-01
 -1.41755569e+00  3.38585898e-02  3.14877778e-01 -5.21681964e-01
 -1.33644626e-01 -2.03752011e-01  1.48892343e-01 -3.33236545e-01
 -1.19670928e+00 -7.69400075e-02 -6.14100754e-01  6.58452749e-01
 -9.95995402e-02 -1.51308560e+00 -3.96567523e-01  2.33450606e-01
  1.12556696e+00  8.84458065e-01  1.50027066e-01 -3.40389490e-01
 -2.60368496e-01  1.04363346e+00  4.91156846e-01 -1.48253575e-01
  6.70288265e-01 -6.04948699e-01 -3.77018929e-01 -9.25850868e-01
 -1.15197897e+00  2.33478948e-01  1.25948715e+00 -2.89113045e-01
 -1.49625719e-01 -7.98833072e-01 -8.15493524e-01  2.30730832e-01
 -4.94606227e-01  9.53078091e-01  5.40373564e-01 -1.27384400e+00
 -5.93156159e-01  1.58980131e+00  2.62079358e-01 -7.86303580e-01
  6.33163452e-01  1.61348432e-01 -8.65997225e-02 -4.53759909e-01
  4.99397010e-01 -1.48766115e-01  7.56901145e-01 -6.43349409e-01
  1.16593447e-02 -4.16631341e-01 -1.62128448e-01  4.47139293e-01
  1.34558091e-02  2.37370089e-01 -2.22586706e-01  5.45285583e-01
  6.43506944e-01 -9.73134786e-02  2.77997911e-01  3.05398643e-01
 -5.19935012e-01  1.14779234e+00 -4.73642588e-01  6.61665082e-01
  3.68883759e-01 -8.17181617e-02 -1.70260400e-01  1.77244261e-01
  1.03840065e+00 -1.08200237e-01  2.03047767e-01  3.78255337e-01
  4.14579600e-01 -8.47894192e-01  7.62820661e-01 -6.45701349e-01
  9.44195688e-01 -2.16481373e-01  5.27538002e-01  1.00386763e+00
 -3.31083447e-01  1.45846236e+00  6.82972074e-01 -8.99009585e-01
 -5.28337181e-01  3.94730538e-01  6.85905516e-02  6.16311252e-01
 -2.89891690e-01  1.08349609e+00 -4.22898442e-01 -3.24842036e-01
 -1.16206057e-01 -3.24522108e-01  1.20300329e+00  4.08153355e-01
  1.20446813e+00  9.21695530e-01  1.24759054e+00  5.24555504e-01
 -7.45191574e-01 -3.48239601e-01  1.27575147e+00  1.89320982e-01
 -3.80371511e-01  1.07854903e+00 -6.99030697e-01 -3.49818915e-01
 -3.60324502e-01  2.56662190e-01  8.28549862e-01  3.48016694e-02
 -2.42994964e-01  4.85151023e-01 -6.50424182e-01 -5.96462250e-01
  5.42504311e-01 -2.14517832e-01 -1.52143764e+00 -1.57896772e-01
 -6.20269477e-01 -5.14320731e-01 -9.02160257e-02  5.28957725e-01
 -1.84805676e-01  2.56479532e-01 -2.11756304e-02 -2.11931616e-01
 -1.00588763e+00 -5.81851482e-01  6.56869650e-01  1.84478402e-01
  6.70040369e-01 -5.43750525e-01  2.67760426e-01 -4.72880423e-01
  6.97303951e-01  3.11367571e-01 -8.06753874e-01  8.96762729e-01
 -1.10490710e-01 -6.69166505e-01  2.94735312e-01 -1.30510426e+00
  9.03887808e-01 -1.02065548e-01 -1.69454977e-01  9.83948529e-01
 -7.44567275e-01 -1.12599289e+00  4.90400612e-01  8.96616876e-01
  7.10701466e-01 -1.64815709e-01 -4.40612376e-01  4.38748971e-02
 -3.29584867e-01 -1.49917662e-01  1.21078871e-01 -1.05672784e-01
  7.54898548e-01 -5.75137615e-01  4.33891624e-01 -2.42173329e-01
 -2.68784475e+00  8.96297693e-02 -1.77496457e+00  3.52417290e-01
  7.48086162e-03  3.48037899e-01  6.72520161e-01 -3.48028541e-02
 -3.14113021e-01  9.27485526e-05 -1.04838395e+00 -7.29864538e-01
  1.69365361e-01  8.20028305e-01  5.88195503e-01  6.53145254e-01
  3.82077038e-01  5.97856380e-02 -4.78581846e-01  3.73003602e-01
 -2.52246976e-01 -1.10427380e-01 -1.03670090e-01 -9.87371325e-01
  6.13538325e-01  1.07334900e+00 -2.83573598e-01  5.05782843e-01
 -1.16568089e+00 -1.80873916e-01 -9.38116908e-01 -1.02626532e-03
 -7.07410097e-01  4.19946998e-01 -3.26697797e-01 -1.37179387e+00
  8.09481859e-01  3.45492423e-01  6.50881410e-01  1.56001672e-01
 -8.79711211e-02 -1.71182126e-01 -3.80401701e-01  4.89218146e-01
 -5.31193495e-01  2.21646696e-01 -9.64633048e-01  1.59485750e-02
  1.09230980e-01  1.80316180e-01 -3.36822718e-02  3.43943655e-01
 -6.80380166e-02 -4.59899232e-02  3.21605444e-01  3.31532329e-01
  4.81975317e-01  1.59656405e-01  3.32189381e-01  1.43952191e-01
 -5.67164943e-02 -6.32047355e-02  4.58738118e-01 -1.03079820e+00
  3.48256499e-01 -5.29468469e-02 -3.79003912e-01 -2.88768947e-01
  7.21259058e-01  1.83135457e-02 -2.77905047e-01  6.31622434e-01
  5.83817363e-01 -8.83229673e-01 -5.71089983e-02 -1.35503328e+00
  4.59797740e-01  8.30732584e-01 -3.63839000e-01  7.13263974e-02
 -4.26671743e-01 -3.22483569e-01 -6.39965594e-01  4.06721830e-01
  5.57453156e-01  9.56338465e-01 -9.75415111e-03 -6.39346898e-01
  4.25635636e-01  4.93404776e-01  5.63422203e-01 -2.77022660e-01
 -1.12872159e+00 -6.58669651e-01 -1.95131488e-02 -7.76837707e-01
 -5.81074595e-01  3.99412602e-01  7.63067782e-01 -2.05965579e-01
 -8.42402041e-01 -1.55963397e+00 -8.41964602e-01 -7.04663277e-01
  6.33789897e-01  1.40984982e-01 -6.54193461e-01 -2.28742789e-02
 -6.94921613e-02  2.12400511e-01  4.51354414e-01  6.84415996e-01
 -7.09165335e-01 -4.08442080e-01  8.72971714e-01 -9.57682550e-01
  2.75557458e-01  1.31795228e+00 -3.75461370e-01  3.93177688e-01
  4.58396196e-01  3.01968530e-02 -8.68754834e-02 -9.95574668e-02
 -3.18031132e-01 -3.37550826e-02 -9.89642322e-01  1.71899632e-01
  5.73311210e-01  3.84151191e-02 -2.05745354e-01  7.79352784e-01
  3.29656839e-01 -1.53454803e-02  5.72632670e-01  4.86908674e-01
 -3.03031594e-01 -6.10732809e-02 -2.43068665e-01  4.92078394e-01
  4.19367135e-01 -5.98389149e-01  1.76996678e-01  7.24829078e-01
  6.72684833e-02 -2.11654589e-01  1.67779431e-01  6.62138388e-02
 -3.06878220e-02 -1.18018858e-01  1.13077629e+00 -1.34217489e+00
  7.80391455e-01  2.16922119e-01 -8.92733335e-01 -6.29426122e-01
 -9.14263666e-01  4.20904309e-01 -8.81522775e-01  2.80540679e-02
  7.93178752e-03 -2.34904945e-01 -6.71310186e-01 -1.92835882e-01
  1.15997434e+00  8.87037933e-01 -2.33537942e-01  3.97520542e-01
 -5.40728927e-01  1.10421073e+00  1.14466593e-01 -4.58227068e-01
  4.01290990e-02 -1.82044804e-01 -1.02449141e-01  1.67182714e-01
 -6.91868514e-02 -1.22222379e-02  4.37801421e-01  1.10983729e-01
  1.10212958e+00  2.02906296e-01 -1.18375862e+00  3.85455966e-01
 -4.64914143e-01 -4.23551917e-01 -2.82233596e-01 -3.45074654e-01
 -6.28746092e-01 -4.90352422e-01  6.06653750e-01 -3.76229212e-02
  8.44829023e-01  2.90840976e-02  2.49705553e-01 -3.59361708e-01
 -1.21724777e-01 -1.68530613e-01  8.57226133e-01  4.40338492e-01
  3.92720461e-01  2.12956235e-01  2.28347585e-01 -3.63095790e-01
  3.91389251e-01 -1.27305925e+00  1.24861419e-01  1.33708954e-01
 -1.19914424e+00 -5.51822875e-03  8.03852528e-02 -9.40583110e-01
  1.78626359e-01 -1.38516784e-01  5.04528105e-01 -1.31601596e+00
  2.13942811e-01 -1.26431003e-01  8.09670925e-01  5.29924594e-03
  7.53676236e-01  1.92799345e-01 -5.84041417e-01  7.78882056e-02
  1.19110920e-01 -5.46486020e-01  1.08965814e+00  2.20909089e-01
  4.61864889e-01 -6.88185334e-01  4.53634739e-01  8.74749795e-02
  3.98905307e-01  3.37766171e-01 -8.68928432e-01 -3.40108454e-01
 -1.95374280e-01 -6.89594984e-01  7.72621155e-01 -3.04423511e-01
  1.69119406e+00  8.73446167e-01 -2.58396357e-01 -1.71707571e-01
 -1.27036780e-01  1.55926287e-01  1.28664911e-01 -6.84709549e-01
  4.70297158e-01  1.03845263e+00  2.93823391e-01 -1.28567994e+00
 -5.29730976e-01  4.72007453e-01  1.67736989e-02  1.00661302e+00
 -1.75109282e-01  1.17938183e-01 -6.99342072e-01  1.16214395e+00
 -1.27611697e-01  2.34201938e-01 -7.12821111e-02 -5.67024469e-01
 -1.60884768e-01  2.79704869e-01 -7.87762344e-01  6.15861177e-01
  1.46306455e-01 -5.17074823e-01 -6.88076556e-01 -4.76508170e-01
 -2.20859498e-01  5.79166770e-01  5.15850008e-01  1.40120149e-01
  2.07565859e-01  1.20864975e+00  2.10884273e-01 -1.10292101e+00
 -4.13832277e-01  2.61856496e-01  1.21377802e+00  2.68800735e-01
 -7.78777525e-02 -3.75674903e-01 -4.87265922e-03 -9.07486528e-02
 -7.29948759e-01  2.48317406e-01  2.32422620e-01 -6.15686923e-02
 -2.83847094e-01 -1.18908407e-02 -9.25162137e-01 -7.37868905e-01
 -9.27185476e-01  3.59037593e-02 -2.12463364e-02  2.82824278e-01
 -3.27406526e-01  1.20795846e+00 -2.58922279e-01 -7.06707761e-02
  5.28972387e-01  7.87121236e-01  1.95394933e-01 -1.73572826e+00
  8.94748420e-02  3.10508907e-01  1.50165319e+00 -6.44473433e-01
 -1.46153390e-01 -6.44570410e-01 -1.10547400e+00 -3.68753076e-01
  4.45347339e-01  2.03384161e-01  9.67872143e-02 -8.42079222e-01
  7.13016093e-01  1.70499429e-01  1.22342432e+00  3.64193678e-01
  7.14555204e-01  3.06002438e-01  2.77574062e-01  1.26944721e-01
 -4.38601613e-01  4.47804809e-01  6.81535900e-01 -4.01326567e-02
 -6.88932121e-01  1.42461568e-01 -1.23092443e-01 -7.44426489e-01
  3.40318620e-01  5.15123487e-01 -1.13640118e+00  1.31025565e+00
 -2.00325862e-01  3.87238294e-01 -8.63178551e-01 -1.24462761e-01
  5.60061693e-01  4.43729162e-01 -4.26135153e-01 -3.68396729e-01
 -1.03464976e-01  2.00654536e-01 -2.73485065e-01 -2.09682226e-01
  5.77253997e-02 -1.62065588e-02 -4.82137233e-01  4.62757200e-01
  2.63490379e-01  5.13683558e-01 -9.66596186e-01 -9.27459657e-01
 -5.46377778e-01 -2.64772326e-01  6.19519055e-01 -4.56640720e-01
  1.03784108e+00 -4.12427306e-01  6.69192791e-01 -6.94974661e-01
  3.92622441e-01 -3.24295640e-01 -1.60180759e-02 -1.09711492e+00
  6.50018752e-02 -2.96137750e-01  5.47306053e-02 -7.55288526e-02
  9.67294276e-01 -2.50414014e-01 -3.44784170e-01 -9.84400451e-01
  7.24371612e-01 -6.04397178e-01  6.69620931e-02 -1.29333600e-01
 -2.34104589e-01 -1.06393814e+00 -2.81746034e-02  1.12877047e+00
 -6.20579541e-01 -2.69329518e-01 -9.00161207e-01 -6.60501599e-01
  3.74807775e-01  7.03946173e-01 -1.41132665e+00 -8.20439339e-01
  3.27810198e-01 -4.10629392e-01  2.19740897e-01 -2.86363482e-01
  8.36293399e-01  4.72319633e-01 -9.51010644e-01 -4.99546647e-01
  7.46991098e-01 -4.65886235e-01 -1.44255888e+00  4.14033830e-01
  4.26967442e-01  4.22672480e-01  4.06312756e-02 -1.46083140e+00
 -2.52660550e-02  1.63610935e-01  1.69610769e-01  7.40851164e-01
 -3.40475067e-02 -9.26423669e-02  4.80724990e-01 -8.85364413e-01
 -6.55376315e-01 -3.60487401e-03  3.61527711e-01  3.13236974e-02
 -8.62826288e-01  8.05161893e-04  8.16446483e-01  4.95880723e-01
 -1.20971322e+00 -2.90092766e-01 -7.89095640e-01  4.17160362e-01
 -7.97011554e-01 -5.52176654e-01  2.71707714e-01 -5.05784452e-01
  2.34220624e-02  5.03656387e-01  2.83334613e-01 -3.09731126e-01
 -3.57965112e-01 -1.44548774e-01 -6.46702945e-03  5.22079885e-01
  4.04589891e-01 -1.02875137e+00 -1.29373002e+00  4.60191697e-01
 -5.63684702e-01 -2.90120915e-02  2.26993501e-01  1.96844533e-01
  5.61049759e-01  1.78749993e-01 -1.15224026e-01 -2.37008840e-01
 -2.53134102e-01  4.25683171e-01  2.43930757e-01  2.70050436e-01]</t>
  </si>
  <si>
    <t>[-9.10524547e-01  1.03002203e+00  1.74155876e-01  1.75251648e-01
  5.09173334e-01 -3.26700687e-01  5.54034352e-01 -5.76807022e-01
 -4.86396581e-01 -4.87876505e-01  1.17258430e-02  5.35052061e-01
  3.64580005e-01  2.31269538e-01 -2.40112647e-01 -4.43054229e-01
  2.36709863e-01 -1.99590102e-02  2.07398385e-01 -1.08630754e-01
 -8.06704283e-01  4.64505970e-01  1.46845594e-01  6.44623578e-01
  5.78104794e-01  9.48438466e-01 -3.70426744e-01 -4.72300500e-01
 -9.60433245e-01  3.12637627e-01 -4.65450823e-01  2.41296947e-01
  2.75621831e-01 -5.05403519e-01 -6.97160125e-01 -4.66693461e-01
  7.00104795e-03 -6.79223537e-01  1.24674611e-01 -1.05612576e+00
 -1.50726229e-01  7.74162829e-01 -5.47519699e-02 -1.37375966e-02
 -5.48014283e-01  1.89948633e-01 -1.84199965e+00  9.40175802e-02
 -8.31067204e-01 -1.12886453e+00  6.54991925e-01 -1.25197500e-01
 -1.25268483e+00  3.87495965e-01 -3.14344883e-01  9.69312526e-03
 -2.82617688e-01 -1.17025840e+00 -1.66625082e-01  1.14183366e-01
  7.06898212e-01  8.63113880e-01 -2.23307133e-01  6.45520836e-02
 -6.57046974e-01  6.64554238e-01  1.19511616e+00  6.27171099e-01
 -2.48555794e-01 -4.71259385e-01 -1.59618884e-01 -9.31975603e-01
 -8.16573739e-01  8.17793980e-02 -5.77499792e-02 -2.06581450e+00
 -5.89513816e-02  5.83795965e-01  6.50554061e-01  7.11713076e-01
 -4.08445150e-01 -1.85412839e-01  5.73647797e-01 -4.06928241e-01
  3.01114529e-01 -3.28902602e-01  1.27242029e+00 -5.83356678e-01
 -2.93939322e-01  7.85103142e-01  3.21645916e-01 -1.03251863e+00
  8.80666614e-01 -3.62081043e-02 -1.03656924e+00  4.44873214e-01
 -3.34616959e-01 -2.21655414e-01 -1.53491914e-01 -8.03714752e-01
 -5.46513557e-01  3.77901435e-01 -1.01597512e+00  6.96753919e-01
  1.58223420e-01  2.85791010e-01  1.08011857e-01  4.29234743e-01
  2.12699741e-01  4.91380543e-02  1.03706896e+00 -1.22725382e-01
 -2.87119925e-01 -9.41486299e-01 -3.32794785e-01 -3.46384853e-01
  6.03002667e-01  4.58951950e-01  3.11020225e-01 -2.05350652e-01
  3.61081451e-01  1.69745907e-01  3.87576908e-01 -7.59570450e-02
  3.39896709e-01  3.34747702e-01  9.80965436e-01  7.47991681e-01
 -2.77040035e-01 -2.70469487e-02 -7.21369565e-01  1.11072630e-01
  2.89654046e-01  4.73128483e-02  1.50970280e-01  1.09538293e+00
  2.77350955e-02 -4.76241857e-01 -5.65150201e-01  8.81812423e-02
  9.62516069e-01 -3.20618391e-01  2.28270561e-01  4.19719517e-02
 -1.03772926e+00 -9.88041103e-01 -7.41874203e-02 -3.55557501e-01
  9.24957022e-02 -6.47043586e-02 -3.85352433e-01  2.36025095e-01
 -3.89554083e-01  3.64308566e-01 -1.33741093e+00  8.65755677e-01
 -4.69817996e-01  3.41542035e-01  5.19005418e-01  7.81393766e-01
 -8.61670598e-02  5.53687692e-01 -1.76042393e-01 -3.43820393e-01
  1.35219321e-01 -4.05878127e-01  1.21858263e+00  2.45147586e-01
 -3.73640180e-01 -1.05975628e+00 -5.28159499e-01  7.42965162e-01
  4.44949657e-01  3.99174601e-01  4.70292032e-01 -2.45871544e-01
  8.07894886e-01 -1.21091342e+00 -4.24341291e-01 -6.62326217e-01
 -4.50508535e-01 -7.55636811e-01 -1.71257699e+00  8.23999941e-01
  8.94642532e-01 -3.49969238e-01 -5.42285264e-01 -4.15764004e-01
 -3.07156444e-01 -8.36984217e-01 -4.45432551e-02 -2.16709793e-01
 -2.24858880e-01 -3.57733667e-01  1.30487412e-01 -3.58998626e-01
 -6.83117568e-01  3.19113493e-01  8.98021758e-01  8.47306788e-01
 -1.13178742e+00 -1.29315227e-01  2.61347502e-01  3.24942857e-01
 -5.56215823e-01  6.05450749e-01  1.13506317e-02  8.59961748e-01
 -8.33561659e-01 -4.74106014e-01  6.55939430e-02  1.01287329e+00
  7.27603912e-01 -1.16207790e+00 -4.18842554e-01  2.94043779e-01
  6.35403454e-01  9.27188396e-01  2.58702844e-01  6.05130568e-02
  1.83620679e+00 -4.37943548e-01  3.68330389e-01  8.66152287e-01
 -1.83642179e-01  4.00067121e-01  4.41592544e-01 -1.48262525e+00
  5.44712007e-01 -4.54731494e-01  7.82079101e-02  5.93071163e-01
  1.07242346e+00 -6.57987893e-01 -4.01483849e-02 -1.16856098e-01
 -4.74315673e-01  7.72532076e-03  1.14352560e+00 -2.86757469e-01
  7.25126088e-01  1.50388980e+00  1.27576327e+00  7.08893239e-01
 -4.96527165e-01  4.15518552e-01  1.16689444e+00 -2.63475001e-01
 -9.02986526e-01  1.22682869e-01 -5.14418781e-01  3.13161105e-01
  6.45476043e-01  3.81658003e-02 -2.56401241e-01  1.49073750e-01
  1.17070809e-01  1.31247962e+00  5.08895159e-01 -2.65365690e-01
  6.43706203e-01 -5.45402467e-01  1.18037477e-01  3.07292312e-01
 -7.84791708e-01 -4.91773337e-01 -4.66124803e-01 -3.76602829e-01
 -2.88714826e-01 -1.97699025e-01  3.98598284e-01  6.02951944e-01
 -1.06714177e+00  7.87858069e-01  8.97184908e-01  3.55664283e-01
 -2.81471908e-01 -1.67580068e-01  3.14341098e-01  3.33368599e-01
 -1.10825968e+00  3.70328516e-01 -3.27885479e-01 -1.18879646e-01
  8.17010403e-02  2.96637058e-01 -4.66854095e-01 -3.95178527e-01
  1.35858819e-01  1.27862588e-01  4.02383864e-01  1.13989249e-01
 -1.87521264e-01 -3.11289318e-02  2.67149329e-01 -2.06100196e-01
  4.15368825e-01 -6.59745872e-01  4.74950314e-01 -1.30309001e-01
 -8.28692794e-01  1.91181079e-01 -1.44435573e+00  3.60469073e-01
  8.74418914e-01 -9.98572946e-01  4.65054095e-01  1.00306690e+00
 -1.60417116e+00 -1.22148395e+00 -7.29366601e-01 -1.19441640e+00
  3.89608234e-01  8.51410627e-01 -5.19560218e-01 -1.42076612e-03
  9.54280272e-02  3.84356648e-01  4.56713140e-03 -7.97282934e-01
  9.06967223e-02  5.00219941e-01  5.83202660e-01 -8.46279189e-02
  5.38713813e-01 -5.30162863e-02 -8.13261032e-01 -2.93820620e-01
  5.10191441e-01 -3.17434460e-01 -1.67600274e-01  2.20444165e-02
 -8.94715860e-02  5.11482120e-01 -1.95377633e-01  4.62673903e-01
 -6.34970665e-01  2.95501232e-01  8.23763728e-01  3.54671627e-01
  4.32262629e-01  7.01043546e-01  5.51364362e-01  1.68819517e-01
  5.55786431e-01 -5.36464274e-01 -6.94849044e-02 -6.23817183e-02
 -1.14433289e-01 -4.63846743e-01 -2.19108254e-01  1.52425721e-01
  7.17102587e-02 -7.25636423e-01 -4.44727898e-01  1.44493878e+00
 -6.02298021e-01  8.79036784e-01 -6.07713580e-01 -1.78331658e-01
 -1.13127187e-01  8.72173071e-01  2.00009122e-01 -5.11172652e-01
  4.54803705e-02 -2.78441399e-01 -1.55345097e-01  5.76483011e-01
 -2.77431250e-01 -5.05909681e-01  1.17327787e-01  4.59540844e-01
  6.11567125e-02 -7.88936257e-01 -3.94472182e-01 -1.18801951e+00
 -5.57109535e-01  1.05294919e+00 -1.03368235e+00 -5.78489825e-02
 -8.97422582e-02 -9.74654555e-01  5.66257060e-01  1.38354826e+00
  6.40627563e-01  1.48303658e-01 -4.76134777e-01  6.20901406e-01
  3.96356314e-01 -4.43839312e-01 -6.31824911e-01  5.26820242e-01
 -4.90725972e-02 -2.79235810e-01  1.90439403e-01 -3.88632789e-02
  5.64175129e-01 -2.29523033e-01  2.12041450e+00 -1.81480139e-01
 -4.80421990e-01 -9.59629834e-01  3.12709928e-01  3.02869529e-01
 -1.19115567e+00 -4.06268954e-01  1.51105440e+00 -1.99319854e-01
 -3.60721290e-01 -1.13171971e+00 -3.51056576e-01 -7.52183735e-01
  3.41613561e-01 -6.29014298e-02 -2.55429924e-01 -8.74539912e-01
  7.78935552e-01 -4.08890247e-01 -6.59897447e-01  2.76974380e-01
 -1.47373283e+00 -1.45251775e+00  7.88661361e-01 -1.58644271e+00
  4.69942838e-01  3.59452128e-01 -2.98241735e-01  7.26099253e-01
  1.34407371e-01 -2.67510712e-01  1.65947735e-01  3.74422818e-01
 -4.43785310e-01  4.90021408e-01  8.13626230e-01 -1.36649117e-01
  1.44165468e+00  1.37634389e-03  6.62388131e-02 -7.06882849e-02
 -6.95050001e-01  1.93664551e-01  4.43728805e-01  9.84055638e-01
  3.41338843e-01  3.23113799e-01 -1.59493998e-01  1.37782559e-01
  2.51801580e-01 -1.41647220e+00  3.45902234e-01  4.12249148e-01
 -4.87637162e-01  1.42301798e-01 -6.30883127e-02 -1.00619815e-01
 -2.68006533e-01  3.95643890e-01 -4.82148558e-01 -4.48048025e-01
  4.16993052e-01  8.51781309e-01 -1.44580197e+00  3.94835532e-01
  1.74971983e-01  6.81258082e-01 -1.41155899e+00 -1.03531070e-02
 -3.16789329e-01 -1.34495392e-01 -1.32580841e+00  2.10105911e-01
  1.26217997e+00  1.22424996e+00  4.19022679e-01 -5.39971054e-01
  6.67488098e-01  6.52971327e-01  3.42581838e-01 -2.91979611e-01
  5.45593612e-02 -5.16998470e-01 -8.63696098e-01  4.19501066e-01
 -1.43880293e-01  6.96572125e-01 -2.59030908e-02 -3.30153942e-01
  9.76307988e-01  5.69988072e-01 -5.32351434e-01  5.87129056e-01
  5.40353835e-01 -1.29112792e+00  5.03228307e-01 -1.01431060e+00
 -3.93011093e-01  3.11684579e-01  8.90530527e-01  4.26855624e-01
  6.61274552e-01  8.39122236e-02  7.13757575e-01 -5.10134399e-02
 -4.37528729e-01  3.64869326e-01  3.40936899e-01 -4.12221476e-02
 -3.87729704e-01 -5.48556864e-01  7.68668950e-02 -1.55670798e+00
  1.35988426e+00 -5.17536759e-01 -1.96216136e-01  5.49426973e-01
  7.76540279e-01 -6.73445314e-02 -2.99373046e-02 -1.59021094e-01
  1.08072436e+00  2.55087674e-01  7.33624756e-01  1.77460104e-01
 -7.28113294e-01  5.08255482e-01 -1.75040364e-01  3.64133507e-01
  4.31747496e-01  3.05374086e-01 -7.23706841e-01 -4.48725879e-01
  3.21736820e-02  6.16537593e-02 -1.30679294e-01  3.72153409e-02
 -6.23108625e-01 -5.57684124e-01 -4.23628613e-02  1.40063897e-01
  4.74941581e-01  5.40995598e-03 -9.09945190e-01 -1.00020921e+00
  5.54453209e-03  5.36096454e-01 -1.93727985e-02 -3.92978430e-01
 -3.31329584e-01 -1.42607033e+00 -1.66468248e-01  4.48780298e-01
  1.11018205e+00  4.50164557e-01 -9.60602686e-02 -5.42944014e-01
  1.35075063e-01  5.84709287e-01 -2.85113513e-01  6.76340580e-01
 -5.63110769e-01 -4.50177997e-01 -3.12841922e-01 -4.22719195e-02
 -3.37577105e-01 -2.03552097e-03 -5.64613700e-01 -3.44363540e-01
 -2.86213219e-01 -4.34671715e-02 -7.99824893e-01 -8.96640837e-01
 -4.42283243e-01 -6.62819147e-02 -3.46793383e-01 -6.77010953e-01
 -1.00050882e-01 -2.89044827e-01  5.54995313e-02 -7.72405088e-01
  2.48423874e-01  5.38290739e-01  7.79309049e-02  2.56351709e-01
  2.09348083e-01  9.33047086e-02 -2.54703164e-01  4.60510343e-01
  1.36618376e-01 -8.95923615e-01  4.17944193e-01 -4.89387475e-02
  2.95624942e-01  3.17004740e-01 -1.94529131e-01 -1.63837242e+00
 -2.62247711e-01  1.16741312e+00  5.31546056e-01 -1.84786737e-01
  3.73448968e-01 -1.01063955e+00 -9.75614607e-01 -5.16013682e-01
 -3.22835624e-01  6.39481723e-01 -2.08444953e-01  3.03699076e-01
  2.58083642e-01  9.00177360e-01  7.50437140e-01 -3.34535807e-01
  6.02046177e-02 -3.38758588e-01  2.64957607e-01 -6.72891438e-01
  4.70757782e-02  8.45102072e-02 -2.34097376e-01 -9.59759355e-01
  4.31646228e-01 -4.54052359e-01 -4.78384197e-01 -2.79605031e-01
  9.46355164e-01 -1.03841293e+00  1.05145705e+00 -3.51819694e-01
  2.39205465e-01  2.54014552e-01  1.12848437e+00 -6.57430589e-01
 -4.34933454e-02 -7.41265640e-02  6.44250989e-01  5.09898186e-01
 -2.53129423e-01  3.03231657e-01  4.20234174e-01 -4.14175957e-01
 -7.30145514e-01  1.41882825e+00 -2.74818063e-01 -2.17060998e-01
 -7.71524727e-01 -5.18453121e-01 -4.76756930e-01  1.22815931e+00
  4.21810240e-01  9.15784597e-01 -4.60695326e-01  7.39192605e-01
 -3.00256908e-01 -4.19809192e-01 -1.23037130e-01  3.30484688e-01
 -7.44224429e-01 -4.55996841e-01 -8.55786204e-02  5.08087754e-01
  6.47664011e-01  2.86119938e-01 -1.78736538e-01  4.94595736e-01
 -4.39357087e-02 -1.38036340e-01 -4.58144426e-01  5.79798222e-01
  3.78606975e-01 -5.85520983e-01  8.22059333e-01 -2.43227422e-01
  1.25599098e+00 -3.79971892e-01  3.02344024e-01 -5.18124044e-01
  2.50940800e-01  3.10140550e-01  5.19070663e-02 -6.68930590e-01
 -9.61347878e-01 -6.77601099e-01 -6.20602369e-01 -2.09985241e-01
 -1.53937995e-01 -1.16654885e+00 -1.24583101e+00 -1.02815822e-01
 -1.88322365e-01 -1.13445103e+00 -4.16857272e-01 -9.01132151e-02
  1.23167545e-01 -3.74128044e-01  8.44971359e-01  9.19499397e-01
 -9.42820907e-01 -1.04542986e-01  1.57090083e-01 -2.47120172e-01
 -4.86709252e-02  1.72028625e+00 -4.95320380e-01 -4.67844248e-01
  6.27839804e-01 -1.52097678e+00  4.86218423e-01 -5.42840920e-02
  1.34503329e+00 -8.52788836e-02 -9.54834700e-01 -2.06827343e-01
 -4.86384511e-01  4.10306782e-01 -8.47901106e-02 -4.22338337e-01
  3.71135443e-01  6.98207021e-01 -4.76584315e-01 -1.01865005e+00
  4.80515987e-01 -8.20619799e-03  3.04581463e-01  6.53471887e-01
  6.13198876e-01 -8.14128339e-01  7.63775408e-01 -4.11361456e-03
 -6.91171825e-01 -2.50717193e-01 -5.44641435e-01 -1.44690573e-01
 -5.50297737e-01 -7.88302302e-01  9.41389740e-01  5.58875144e-01
 -3.95601809e-01 -3.44145715e-01 -7.45580912e-01 -2.49237370e+00
 -7.01017380e-02 -1.10891312e-01 -8.56749535e-01 -7.88201928e-01
  4.60438073e-01 -1.05393752e-01  8.32989335e-01 -3.48048881e-02
 -5.46043158e-01  8.91169250e-01  1.06634438e+00  1.35252285e+00
  2.14355469e-01  1.02308154e+00 -7.74413407e-01  8.84076297e-01
 -1.72195107e-01 -7.05573618e-01  6.30949855e-01  8.44212323e-02
 -2.72414088e-01  1.23664439e-02  1.06547534e+00  7.72945285e-02
 -2.66462386e-01 -6.73281550e-01  5.15319824e-01 -4.30067837e-01]</t>
  </si>
  <si>
    <t>[-4.16813083e-02  1.63571134e-01  7.26876616e-01  1.64500356e-01
  7.08491564e-01 -2.09703743e-02 -3.94965522e-02  4.30356503e-01
 -6.19054258e-01 -9.79818761e-01 -2.65937150e-01  7.68070817e-02
  1.80171430e-01  6.84278548e-01  9.60013151e-01 -4.04637605e-01
  6.86150277e-03 -3.35126013e-01  2.26243407e-01 -2.51216948e-01
 -2.85802811e-01  4.73104388e-01  6.10808313e-01  7.71618932e-02
 -1.44007385e-01 -1.09489012e+00 -6.70725346e-01  4.28794920e-02
  4.69374478e-01  8.15278530e-01  1.43205196e-01 -1.03372611e-01
  1.45258293e-01 -1.47035509e-01 -3.76370549e-01 -5.89566588e-01
 -1.58757687e-01 -1.76054746e-01 -5.95428169e-01 -7.03483343e-01
 -3.86861175e-01 -4.24955130e-01  8.99804831e-01 -3.63346368e-01
 -9.63276029e-01 -3.15999508e-01 -1.08295369e+00  5.55790842e-01
 -5.40831566e-01  5.24592176e-02 -3.83515120e-01  1.37932092e-01
 -2.15476453e-01  6.31444395e-01  1.12937942e-01  2.58300871e-01
 -3.99329692e-01  4.32960317e-02 -3.72067094e-01  5.47593176e-01
  8.37897897e-01 -6.00373745e-03  2.54559696e-01 -2.74469107e-01
 -4.74415004e-01  1.65173411e-01  6.80740237e-01 -3.85335267e-01
 -5.56381226e-01  1.04298937e+00  2.93430537e-02 -2.01894730e-01
 -5.44151962e-01  5.47144592e-01 -1.77457929e+00 -6.84356809e-01
 -3.12522441e-01  6.64757609e-01  1.34630904e-01  7.65771091e-01
 -3.72405618e-01  3.72544199e-01  1.21970010e+00  9.18875486e-02
 -3.33097011e-01 -7.62828737e-02 -3.69794577e-01 -5.74153602e-01
 -3.87211680e-01  5.85040569e-01 -7.08127171e-02  2.85622627e-02
  3.07925850e-01 -6.03312850e-01 -8.23609412e-01  1.62050948e-01
 -8.89733553e-01 -3.39286000e-01 -1.53230429e-01 -2.82311291e-01
 -8.19258928e-01 -5.22817850e-01  7.07278728e-01  3.42739344e-01
  1.49228573e-01 -4.98235732e-01 -3.33761662e-01  7.28397071e-01
  8.02122355e-01  2.38961190e-01  1.04331858e-02  1.29730761e-01
  1.11235797e-01 -6.17786705e-01 -6.95786774e-02  1.04225434e-01
 -3.98277998e-01  1.72597319e-01  5.21786571e-01 -5.87235689e-01
 -5.04774272e-01 -1.02654286e-01 -1.37630656e-01 -1.20739236e-01
  3.90210301e-01 -1.12350397e-01  1.01120818e+00  2.06558093e-01
 -7.61636496e-01 -3.39210808e-01 -1.41869521e+00  7.54556119e-01
  5.33259273e-01 -3.17881435e-01  4.01316851e-01 -2.55106091e-01
 -3.88571247e-02  4.87033755e-01 -3.51917207e-01 -8.44983459e-02
 -5.05460382e-01  1.28781363e-01  3.28677177e-01  3.20507884e-02
 -5.92633545e-01 -5.03774703e-01  4.66003194e-02 -1.01602173e+00
 -6.74571455e-01 -8.48125592e-02  6.28686771e-02  3.84207904e-01
 -5.80950379e-01 -5.49156070e-01 -5.57849348e-01 -4.84378099e-01
 -1.53775737e-01  1.23253727e+00  8.15800503e-02  2.13903524e-02
  7.60788247e-02  7.40486503e-01  6.36875391e-01  9.91789758e-01
  2.06882000e-01 -1.62912145e-01  3.54816318e-01  2.46163696e-01
 -4.53976899e-01  3.62333566e-01  2.23483443e-01 -1.64171919e-01
 -6.57802671e-02  1.00876224e+00 -2.77343929e-01  9.03247595e-02
 -1.19755603e-01  4.86815065e-01  4.35668766e-01 -5.84227502e-01
 -8.26723874e-03  1.61882639e-01  6.01194389e-02  3.22951451e-02
  1.81010142e-01 -1.60923243e-01  2.16917187e-01 -4.10338730e-01
  8.14231992e-01 -2.18397021e-01 -6.30630739e-03 -2.45407254e-01
  6.07202128e-02 -9.76971030e-01 -3.94726783e-01 -3.08436573e-01
 -6.06533408e-01  4.30343449e-01 -5.72846681e-02  7.72121191e-01
  6.33722901e-01 -4.33570623e-01  9.35593367e-01 -2.75196284e-01
 -3.87251377e-02  3.18829477e-01 -9.04883683e-01  7.96737373e-01
  1.33117363e-01 -5.09797335e-01 -5.84131479e-01  2.88363874e-01
  8.62720132e-01  2.74301499e-01  6.96777165e-01 -6.16498768e-01
  3.09423059e-01 -3.13023627e-01 -3.19379896e-01 -7.10677087e-01
  1.19822526e+00  8.11970830e-01  5.99901557e-01  7.87978590e-01
 -5.16942382e-01  7.40252212e-02  3.83637547e-01 -9.98214960e-01
  1.21527541e+00 -7.66812921e-01 -9.75947678e-02  3.49783152e-02
  5.09370744e-01  1.30105579e+00  1.27274930e+00  1.43430799e-01
  4.77123588e-01 -1.59857661e-01  9.94988561e-01 -3.45072627e-01
  9.35029387e-01  1.37154758e+00 -3.35456699e-01  6.68228030e-01
 -8.55236292e-01 -2.16303959e-01  9.88799870e-01 -1.42622799e-01
 -1.47675014e+00  6.35647714e-01  4.20987844e-01 -6.03708625e-01
  2.91631758e-01 -2.96844959e-01 -9.53687429e-01 -2.68687159e-01
 -2.11350650e-01  2.47987077e-01  4.51580375e-01 -1.71027720e-01
  2.20804304e-01 -9.97110605e-02  7.40712732e-02  1.83443040e-01
 -5.20834506e-01 -6.45898342e-01 -2.16668397e-01 -4.42648977e-02
 -3.38731140e-01  1.44243166e-01  8.32681417e-01 -3.06811392e-01
 -1.08043242e+00  3.96797836e-01  1.01255870e+00 -5.68509877e-01
  5.36544919e-01 -3.50979418e-01  5.19384325e-01  2.57025361e-01
  6.50181055e-01  3.47368181e-01 -3.42564911e-01 -1.13633469e-01
  1.78374171e-01 -6.66734576e-01  5.42088032e-01 -1.14665902e+00
 -5.53088367e-01 -8.46038997e-01  6.46321177e-02 -3.67450774e-01
 -5.89790881e-01 -9.77950096e-01  8.00351024e-01 -7.13832825e-02
  3.51173073e-01  7.30474353e-01 -1.55111521e-01 -1.63800225e-01
 -3.22561324e-01 -1.12335634e+00  4.40672815e-01 -6.16996251e-02
  4.76191133e-01 -5.93903542e-01 -1.63352773e-01  6.42173946e-01
 -2.94408989e+00  2.74986982e-01 -8.93376946e-01 -1.37902153e+00
 -8.70064378e-01  2.51980126e-02  2.23975293e-02  9.70935345e-01
  4.36699130e-02 -8.85116816e-01  2.65412867e-01 -1.35673714e+00
 -3.09733093e-01  3.81379306e-01  2.83189621e-02  7.98733830e-01
  4.39896464e-01 -2.28462055e-01 -1.09209561e+00  5.18166006e-01
 -2.27398127e-02 -8.35064054e-01  2.81801194e-01  1.28308088e-01
  1.00254667e+00  2.36308649e-01 -6.35888994e-01  1.99158445e-01
 -8.19254696e-01 -4.60725456e-01  1.10984528e+00 -5.43852508e-01
 -3.39597315e-01 -4.56386328e-01  1.44526154e-01 -2.32767537e-01
  8.23549449e-01 -2.53738940e-01 -4.31565166e-01 -1.35603476e+00
  1.69655427e-01 -9.28132474e-01 -3.08042824e-01 -4.19985205e-01
  3.80874425e-02  2.25442320e-01 -7.33110130e-01  1.53095007e-01
  1.72502831e-01  6.89269483e-01 -1.95428297e-01  1.09487426e+00
  6.35940313e-01 -1.02025533e+00 -1.14372706e+00  4.59596604e-01
  5.89680970e-01  8.45925689e-01 -2.29167998e-01  3.07218254e-01
  3.29537451e-01 -1.04016267e-01  4.56015855e-01 -3.86005491e-01
  1.38548315e+00 -1.17016047e-01 -4.34601307e-01  5.99433720e-01
 -3.53989452e-01  5.28059185e-01  4.98596504e-02  1.55081332e-01
  6.36153162e-01 -1.14741540e+00 -3.46435905e-01 -1.25904500e+00
  8.12862158e-01 -4.78465036e-02 -1.70331284e-01 -3.64630759e-01
  3.32591802e-01  2.09304646e-01 -1.39231727e-01  6.16279840e-01
  4.48487043e-01  3.53075527e-02 -5.01048923e-01 -9.82609570e-01
  7.50875235e-01  6.15690053e-01  3.46662998e-01 -3.84412616e-01
 -2.63232552e-02  2.24034756e-01  3.74253392e-01 -3.26008260e-01
 -4.76991475e-01  1.85893923e-01  1.87069046e+00 -3.42870295e-01
 -1.23419039e-01 -6.58606768e-01 -3.26982498e-01  2.77021587e-01
  3.88258249e-02 -7.46540278e-02 -2.09255874e-01  5.83692133e-01
  2.57456481e-01 -3.20151120e-01  3.12362462e-01  8.00794840e-01
 -4.44542557e-01 -2.08334279e+00  5.42544007e-01 -6.04195297e-01
  1.96614653e-01  8.02258849e-01  4.43236560e-01 -5.55654526e-01
 -4.73349214e-01 -1.58501510e-02 -2.15924203e-01  1.98683783e-01
 -1.24123442e+00  1.10842967e+00  4.41896200e-01 -5.97167432e-01
  6.78047776e-01  1.01943210e-01 -1.04629815e+00 -2.42324188e-01
  6.39086723e-01 -7.36840963e-02  3.92563418e-02  9.18713570e-01
  3.87040257e-01  3.86135191e-01  1.32301487e-02  6.03684187e-01
  4.41830486e-01  5.41940928e-02  4.69625741e-02 -1.25746384e-01
 -1.08452879e-01  6.47140205e-01 -1.98839873e-01 -1.54759377e-01
 -1.05226360e-01  4.18542445e-01  9.91205573e-02 -5.61445892e-01
 -3.36604238e-01 -2.50021070e-01 -2.05305219e+00 -2.73941219e-01
 -3.60058546e-02  4.49696302e-01 -9.70539093e-01  2.39868343e-01
  7.19419479e-01 -8.50089729e-01 -9.17255282e-01 -1.02891266e+00
  1.70405358e-01  1.24747586e+00  7.46640384e-01 -1.89233258e-01
 -2.34220475e-01  5.33170760e-01  1.80209607e-01  1.57683551e-01
  5.89352489e-01 -2.27391884e-01 -5.00053287e-01 -7.92879313e-02
 -3.46988618e-01  6.85391009e-01  8.50893021e-01  1.20820001e-01
  1.06165493e+00  4.17359859e-01 -4.35185641e-01  2.74343997e-01
 -7.86444664e-01 -4.82654005e-01 -3.41835737e-01  1.20554015e-01
 -2.19473362e-01  1.47573531e-01  8.81679535e-01 -5.05547971e-04
 -7.03044653e-01  7.82519281e-02  5.45906365e-01  2.13996425e-01
 -4.39149812e-02 -2.50888735e-01 -6.72029108e-02  2.96547025e-01
 -5.87913990e-01 -1.69750452e-02 -1.82085149e-02  7.22977221e-02
  1.56507283e-01  2.67131686e-01  3.23897570e-01  8.66171420e-01
 -1.55101925e-01 -7.45824158e-01 -3.36202234e-02  3.13937724e-01
 -5.17012596e-01  1.79863587e-01  5.01084864e-01 -1.14668816e-01
 -2.29095131e-01  5.10424316e-01  7.72745430e-01 -2.25821063e-01
  1.56100643e+00  6.33426130e-01  1.82747468e-01 -3.65170352e-02
  1.87861189e-01  9.65580404e-01  1.18027115e+00  5.62749915e-02
  6.44602329e-02 -8.05489540e-01  3.44317943e-01  1.68087590e+00
  2.08369404e-01  7.62434840e-01 -1.03009164e+00 -8.69188726e-01
 -1.47946835e-01 -7.83362031e-01  5.29451728e-01 -8.46562833e-02
 -7.03415453e-01 -9.79064584e-01  1.75036207e-01 -2.44171813e-01
  3.00219715e-01  3.59288990e-01 -4.65883702e-01 -6.27854019e-02
 -2.31978908e-01  1.85796961e-01  4.48170245e-01 -6.02216721e-01
 -1.26192003e-01 -2.75682032e-01 -3.28414083e-01 -1.33430436e-01
  1.91904649e-01  3.09310883e-01 -4.57469821e-01 -2.00635239e-01
  4.93310764e-02 -3.07123452e-01 -1.19908541e-01 -3.48855734e-01
  1.01542282e+00  1.23511505e+00 -6.63897157e-01  3.31143975e-01
  3.07679415e-01 -8.59449863e-01  2.77879745e-01 -7.55109012e-01
 -3.52570653e-01  1.44546852e-03  1.11799276e+00 -3.84656161e-01
 -5.20113289e-01  3.52809072e-01  1.10921741e+00 -5.73683560e-01
 -3.41796800e-02 -4.65761751e-01  1.81421027e-01 -2.82372653e-01
  5.86752929e-02 -9.01953578e-02 -5.59279084e-01  8.85299370e-02
 -1.05163014e+00  9.99200344e-01  3.97293687e-01  4.90855634e-01
  3.75303000e-01 -6.81712329e-01 -7.95704842e-01  3.34721446e-01
 -1.98650599e-01  2.22048238e-01  4.78707626e-02 -5.13398275e-02
 -5.02249122e-01  4.36397135e-01 -7.63849914e-02  3.37360650e-01
  6.38679937e-02 -4.67607737e-01  1.78257033e-01 -1.80275118e+00
 -4.89158154e-01  4.86193359e-01  1.06762862e+00 -1.67804062e-01
  9.54502225e-02  6.24757767e-01 -8.60683978e-01  1.02116138e-01
  6.97001815e-01  9.85174775e-02  7.56720066e-01  2.29095027e-01
 -1.46154523e-01 -2.03962624e-01  1.36128283e+00 -1.97868899e-01
  1.69027671e-01 -5.23631513e-01  7.04347551e-01  4.81953919e-01
 -1.10437560e+00  3.01759601e-01  4.90853548e-01  2.06485271e-01
 -9.60288167e-01  8.96951139e-01 -1.47025526e-01 -5.04107356e-01
 -1.15609026e+00  1.29559174e-01 -8.72951224e-02  5.85718274e-01
  1.15614545e+00  6.02109015e-01 -4.72943634e-01  4.48584467e-01
  5.35777330e-01 -6.64876178e-02 -3.36413085e-01 -1.80212438e-01
 -7.93424368e-01 -1.82689384e-01 -9.80023108e-03 -2.02413071e-02
  4.22193289e-01 -3.78289312e-01  7.21496820e-01  1.24682212e+00
  4.14735556e-01 -2.86947321e-02  1.28007010e-02  2.57216305e-01
 -1.06062758e+00  4.95386794e-02  1.72367692e-01 -7.68876255e-01
  4.72307771e-01 -5.98062396e-01  3.52749646e-01 -7.95255601e-01
  2.11951971e-01 -2.37060681e-01  5.40728748e-01 -1.73517659e-01
 -1.02059197e+00 -5.50689101e-01  1.61621571e-01 -1.24722041e-01
 -3.32968384e-02  1.09165840e-01  7.82330930e-01 -7.09840119e-01
  1.49072111e-01 -9.06027555e-01  3.79797488e-01 -7.35923111e-01
 -5.37262559e-01 -3.21377218e-01 -4.72641766e-01  7.81862319e-01
 -2.77265966e-01  3.88910025e-01 -1.60344951e-02 -1.38291812e+00
  5.10967225e-02 -2.41308302e-01  1.21980198e-01 -3.09576660e-01
  4.78435755e-01 -1.58790803e+00  1.04871988e+00 -2.90636212e-01
  1.08602285e+00 -1.03272700e+00 -5.45137227e-01 -1.26251853e+00
  5.69979846e-01  1.03139341e+00 -3.72114629e-01  2.08064675e-01
  4.48349029e-01  1.00909698e+00 -5.06665468e-01 -1.42982841e+00
 -1.40721753e-01  5.31499684e-01 -6.05174124e-01  7.43242919e-01
 -9.67757031e-02 -5.49559236e-01  6.28327191e-01 -1.85100913e-01
 -1.00127769e+00 -2.34856144e-01 -3.38833541e-01  6.87426090e-01
 -9.34450746e-01 -5.52169800e-01  7.91204929e-01  8.84804666e-01
  7.67480358e-02  4.40015554e-01 -3.79116893e-01 -3.65328610e-01
 -1.32171035e+00  1.20208718e-01 -1.07967019e+00  8.29214215e-01
 -7.59368002e-01  3.85445774e-01  2.40091994e-01 -1.65144578e-01
 -4.64903831e-01  1.60938650e-01  3.51768285e-01 -3.65158767e-01
  6.76489413e-01 -1.06249407e-01 -1.53640997e+00  4.30189162e-01
 -8.01120400e-01  9.34553798e-03  3.02338451e-02 -6.33461952e-01
 -5.06121665e-03 -1.39955893e-01  1.46932736e-01 -1.92635089e-01
  6.07689917e-01 -6.48470104e-01  1.28305197e-01  5.81585094e-02]</t>
  </si>
  <si>
    <t>[-2.81868845e-01  6.45248532e-01 -9.63057131e-02 -1.25734836e-01
  5.62023342e-01 -5.30014753e-01  1.78488381e-02  4.69969988e-01
 -2.17416435e-02 -4.25816685e-01 -1.57793045e+00  1.51591682e+00
 -2.97441512e-01 -2.13725120e-01  3.00503850e-01  1.66503713e-01
  1.53099850e-01  1.50992751e-01  9.03150260e-01 -5.80472350e-01
 -1.69849947e-01  1.42759621e-01 -1.49536237e-01 -5.96955083e-02
  1.53048575e-01 -7.37706199e-03  2.18582481e-01 -4.28011179e-01
 -1.00288069e+00  8.56059074e-01  5.46435714e-01  1.86906874e-01
  3.77633482e-01 -6.91007197e-01 -1.16109736e-01  1.17310867e-01
 -7.05097020e-02 -2.57582307e-01  1.34719789e-01 -3.93198252e-01
  8.13857317e-01 -2.30860278e-01  1.39622897e-01 -8.09629679e-01
 -1.58621204e+00 -6.36968970e-01 -1.15071058e+00  3.64898115e-01
  1.12502478e-01  4.73460332e-02 -2.76940078e-01 -1.39968514e-01
  3.38637769e-01  4.72204685e-01 -1.84954852e-01 -5.86657822e-01
 -1.52569205e-01 -3.62463385e-01  1.13121226e-01 -1.71074614e-01
 -2.65906870e-01 -3.28935653e-01  1.64620608e-01 -4.41357419e-02
  4.51305151e-01  1.87155336e-01  1.03357196e+00 -3.35678548e-01
 -9.02081549e-01  1.52755213e+00  3.75461698e-01  9.19698924e-03
 -2.71928817e-01 -8.70877266e-01 -4.17348325e-01 -8.19655955e-01
 -1.46962658e-01  7.90535569e-01  1.20120540e-01  1.27569199e+00
 -7.44648457e-01  3.99748176e-01  6.93705261e-01  2.85220236e-01
 -7.48104811e-01 -1.88570261e-01  7.74153292e-01 -1.74049690e-01
  1.82182752e-02  1.47049531e-01 -2.12196141e-01 -1.31710052e-01
  3.97136748e-01 -9.05906200e-01 -8.85829479e-02 -3.84012997e-01
 -9.98653650e-01  4.00902212e-01 -2.71173894e-01 -6.75184369e-01
 -3.54157165e-02  3.35678071e-01  2.90724039e-02 -1.85056627e-01
 -3.33460510e-01 -4.42462653e-01 -2.01829866e-01 -2.18214676e-01
  8.70292723e-01  4.79695380e-01  1.10763168e+00 -1.54870939e+00
  8.30755711e-01  3.07851613e-01 -5.59052408e-01  6.94459558e-01
 -6.65846169e-01  4.02223110e-01  3.93176317e-01  6.64011121e-01
 -4.84200686e-01  9.03638959e-01 -5.50091624e-01  4.16547239e-01
  4.36755419e-01 -5.81867695e-01  4.09973681e-01  4.80848640e-01
 -1.47966623e+00 -7.12236881e-01 -2.62174547e-01  8.51029873e-01
  1.56838894e+00  5.66966951e-01 -9.75316823e-01  3.72245640e-01
 -2.05084588e-02  1.77156497e-02 -7.12444305e-01 -3.72581482e-01
 -8.08222830e-01  5.45950718e-02 -4.96276505e-02 -2.78152674e-01
 -2.86596239e-01 -2.50084341e-01  2.72191167e-01 -2.61128902e-01
 -8.28023016e-01  1.54774442e-01  1.96731053e-02  6.36338353e-01
 -1.98821425e-01 -1.84624648e+00 -3.81701887e-01  1.16009682e-01
 -3.12043935e-01  1.28647912e+00 -5.35649836e-01 -7.95076251e-01
 -5.97889304e-01  1.04927039e+00  3.14165622e-01 -4.75437269e-02
  2.22627401e-01 -3.54190588e-01 -7.82938719e-01 -2.94441253e-01
 -1.13431215e+00  7.25829899e-02  1.15311754e+00 -1.31043151e-01
  2.75433242e-01 -3.33796352e-01  1.13372691e-01 -2.16474473e-01
  2.25738823e-01  1.30759490e+00  2.58391649e-01 -1.17459607e+00
 -3.57439160e-01  1.18030775e+00 -4.28693116e-01 -4.37894911e-01
  1.12733305e+00  3.33595313e-02  3.55424911e-01 -3.10063154e-01
 -1.17418736e-01 -1.66526005e-01  5.08324087e-01 -1.07459533e+00
  4.46725905e-01 -5.08295178e-01 -5.06607354e-01  7.75999427e-01
 -1.48407757e-01  1.45029843e-01 -2.81575620e-01 -6.35492429e-03
  3.74864727e-01 -1.09939463e-02 -7.07845017e-03 -2.80603826e-01
 -4.30548847e-01  9.95384634e-01 -4.07352567e-01  2.68325061e-01
 -5.59607446e-02 -4.06123936e-01 -6.44996688e-02  4.55076814e-01
  8.87308121e-01  4.02262509e-01 -1.01229530e-02 -6.49673305e-03
  2.98036307e-01 -9.91526842e-01  1.51028574e+00 -1.18257070e+00
  4.86616999e-01  6.43828958e-02  7.46875346e-01  1.19918549e+00
 -3.20853740e-01  1.36628938e+00  1.46295786e-01 -1.00149632e+00
 -1.67764559e-01  5.02201676e-01 -7.53437802e-02  4.56087887e-02
  2.38688141e-02  7.37136006e-01 -1.72046348e-02  3.24367404e-01
  3.19868952e-01  2.71963239e-01  1.29636240e+00  2.98514396e-01
  1.03334677e+00  7.00806201e-01 -1.16336755e-02 -2.17820689e-01
 -6.93861187e-01 -2.93070287e-01  1.18670750e+00  9.81664509e-02
 -1.21561512e-02  6.52393758e-01 -4.14877683e-01  5.69613278e-03
 -3.29087615e-01 -4.02397782e-01  9.98150170e-01  5.84790632e-02
  1.06223702e-01  1.22111130e+00 -4.78734285e-01  2.12216467e-01
 -8.25728551e-02 -1.59506291e-01 -1.28968060e+00 -5.33116311e-02
 -7.11761951e-01 -1.20355713e+00 -1.22444347e-01  1.75085858e-01
 -1.94101572e-01 -8.15569460e-02 -1.51621729e-01  2.21480951e-01
 -3.96568596e-01 -2.19941139e-02  1.71096213e-02  6.61163777e-02
 -1.02612898e-01 -7.42234886e-01  6.19372904e-01 -5.20136714e-01
  1.21410584e+00  2.74915814e-01 -3.72648954e-01  4.26142812e-01
 -2.34301746e-01 -3.90493453e-01  1.69457257e-01 -1.65686369e+00
  9.18301791e-02 -3.66285920e-01 -3.53773355e-01  3.63773823e-01
 -3.88875902e-01 -9.55609322e-01 -2.17032015e-01  1.06800830e+00
  8.82638276e-01  9.96704772e-02 -1.93924695e-01  1.92806661e-01
 -4.04969990e-01  2.32682601e-01 -1.33676097e-01  2.54809894e-02
  7.55106270e-01 -5.25437772e-01 -3.37067455e-01 -3.28778148e-01
 -3.04036355e+00 -4.25006121e-01 -1.70408523e+00  8.66303742e-02
  3.28386575e-02  6.21502638e-01  8.46256137e-01 -4.83977705e-01
 -2.23515168e-01  6.24170482e-01 -6.18978202e-01 -6.13635778e-01
  6.80342853e-01  6.69882655e-01  3.03769678e-01  3.28596056e-01
  3.05869102e-01 -1.21293616e+00 -5.93262196e-01  4.39254075e-01
  1.16282709e-01  6.40352666e-02  6.72305971e-02 -7.18142629e-01
  7.43541837e-01  4.58951920e-01 -4.96100515e-01  6.59299552e-01
 -1.30797625e+00 -2.57368535e-01 -8.49954724e-01  9.43228006e-02
 -5.85981011e-01  5.53909421e-01 -2.87261337e-01 -7.27753937e-01
  6.58893347e-01  2.91152298e-01  7.12534547e-01 -2.39615008e-01
  4.66346830e-01  4.70273569e-03 -3.02470565e-01 -6.68077230e-01
 -5.33294618e-01  5.49398601e-01 -7.09576786e-01 -3.36771458e-01
  2.43445024e-01  4.66012806e-01 -2.69181609e-01 -3.19800526e-01
 -1.36454165e-01  4.17113096e-01  1.02226213e-01 -1.57059014e-01
  7.37448752e-01  5.36853299e-02 -1.99527107e-02  2.73969054e-01
  9.20791775e-02 -7.50359237e-01  4.12254304e-01 -9.40295517e-01
  5.56500494e-01  4.34155673e-01 -5.33036351e-01 -5.11461794e-01
  5.46845645e-02  4.29564416e-01 -5.83751686e-03 -8.59694034e-02
 -1.97241262e-01 -7.74890959e-01 -5.96273169e-02 -1.51768053e+00
  4.79938388e-01  4.68877137e-01 -2.48998851e-02  3.26100349e-01
 -6.42230630e-01 -9.20699313e-02 -1.10437065e-01  9.88778114e-01
  5.43353617e-01  1.04263926e+00  3.22563469e-01 -1.34023428e-01
  1.92097455e-01 -2.18945324e-01  3.30660373e-01 -5.52586317e-01
 -1.02884436e+00 -3.88608992e-01  3.42374444e-01 -1.41050482e+00
 -3.34273309e-01  3.74653190e-01  1.39989042e+00 -9.72567797e-01
 -4.12245870e-01 -6.97236001e-01 -6.13898516e-01 -5.05964756e-01
  8.64148796e-01  2.77268589e-01 -5.86935580e-01  2.02885978e-02
  1.88061148e-01  9.28261131e-02 -6.60521865e-01  3.34361315e-01
 -2.16421634e-01 -3.93255174e-01  8.34832728e-01 -1.14268887e+00
  4.75305945e-01  1.99332505e-01 -4.94949520e-02 -1.74235582e-01
  1.02918243e+00  4.30897534e-01  1.09332405e-01  1.41533405e-01
 -5.58298945e-01  1.47395283e-01 -8.18162501e-01 -2.21288819e-02
  2.31063172e-01 -3.11444849e-01  4.30132449e-02 -2.57960647e-01
  5.65567017e-01 -1.37381762e-01  1.51788771e+00  6.46348953e-01
 -8.65279436e-01  3.09678257e-01 -3.18875641e-01  6.44785285e-01
  6.49453044e-01 -4.38931882e-01  4.13502425e-01  7.39298463e-01
  1.33845001e-01 -4.23688382e-01  2.19693467e-01 -7.56604970e-01
 -6.18659854e-01 -7.69678891e-01  1.06746674e+00 -6.70743585e-01
  4.30642247e-01 -1.90862954e-01 -5.09578645e-01 -2.60078669e-01
 -3.94235343e-01  6.61913335e-01 -3.72348249e-01  3.74101967e-01
  7.39775121e-01  1.78328127e-01 -1.78261295e-01  4.76913750e-01
  1.33680403e+00  1.00887847e+00 -7.40838647e-02 -7.66603723e-02
 -1.15640378e+00  1.17950642e+00 -1.62693560e-01  2.02714950e-01
 -4.49005544e-01  1.56767070e-01  4.17209715e-01  2.09633410e-01
  1.08823374e-01  7.69424140e-01  1.18903056e-01  1.30817503e-01
  7.60579586e-01  1.13384992e-01 -1.43804681e+00  2.48437926e-01
 -5.63764274e-01 -3.10353935e-01  1.17357820e-03 -3.72853577e-01
 -6.24083281e-01 -3.12952876e-01  1.28034830e+00 -1.41142815e-01
  5.87373257e-01 -2.66047083e-02 -2.49428079e-01 -5.05270600e-01
 -2.45402902e-01 -5.09305522e-02  2.22764574e-02  3.27749431e-01
 -1.46881372e-01  1.07569396e-01 -2.81125844e-01 -2.81184465e-02
  2.75411844e-01 -4.23920006e-01 -4.15054187e-02  5.08399606e-02
 -7.60217249e-01  4.70760852e-01  1.13497198e-01 -7.04595089e-01
  6.06390178e-01 -8.35775509e-02  4.66123402e-01 -1.59374452e+00
  1.04651488e-02  3.67854275e-02  4.86067921e-01 -6.67682946e-01
  4.91218716e-01 -1.18062429e-01 -1.18997209e-01  3.30238640e-01
  3.20328921e-01 -3.25141609e-01  1.02418756e+00  9.84335601e-01
 -1.98850706e-01 -4.13484961e-01 -1.73358321e-01  6.45361185e-01
  5.33823252e-01  4.26010847e-01 -9.17636454e-01 -4.09022093e-01
 -3.09995502e-01 -1.07564080e+00  6.09395131e-02 -4.13984321e-02
  1.33754814e+00  8.70662928e-03 -3.85701984e-01 -5.51903963e-01
 -5.47777951e-01  5.35339594e-01 -3.20640862e-01  2.43867666e-01
 -1.54334605e-01  8.85829151e-01  3.30030948e-01 -1.43257782e-01
  1.22190036e-01  3.10119599e-01  7.17510730e-02  1.38765645e+00
  3.27911675e-01  1.21150650e-01 -7.18031824e-01  3.43408883e-01
 -1.65618286e-01  8.11525404e-01 -2.13882923e-01 -5.86354852e-01
 -3.89149636e-01  7.43945956e-01 -8.29195440e-01  3.90359819e-01
  2.29873732e-01 -9.75761712e-01 -3.13154012e-01 -7.40775526e-01
 -1.02746546e-01  6.83797836e-01  9.58793223e-01  2.34673828e-01
 -3.74269068e-01  1.40816891e+00  3.63511890e-01 -4.36977476e-01
  1.22246612e-02 -1.41845867e-01  3.38600278e-01  6.98857382e-02
 -6.88860565e-02  2.09963217e-01 -4.69065428e-01 -2.61392742e-01
 -4.54441220e-01  6.18483305e-01  2.11019367e-02  3.99997026e-01
 -2.36388426e-02  8.69679004e-02 -9.29686844e-01 -5.05316734e-01
 -7.81089783e-01  7.23470271e-01  1.22179404e-01  2.44655460e-01
  8.10841843e-02  1.06186724e+00  2.03954540e-02 -1.17340930e-01
  4.04939890e-01  5.01726210e-01  4.10441875e-01 -1.02777374e+00
 -8.08145478e-02 -4.18875664e-02  1.38483500e+00 -5.76018453e-01
 -1.78805217e-01 -1.31468117e-01 -9.34861898e-01 -5.03715456e-01
  1.49390316e+00  1.27205163e-01  2.32158348e-01 -1.75583616e-01
  7.46391356e-01 -1.04735434e+00  7.81146884e-01  1.64992154e-01
  1.47553712e-01  6.96098983e-01  1.78799868e-01  5.81937492e-01
 -2.33000189e-01  1.46926507e-01  3.58985245e-01  4.24168915e-01
 -6.83621228e-01 -2.05684423e-01 -5.12483716e-01 -3.30166906e-01
 -2.83866674e-01  4.96654958e-01 -1.23146141e+00  1.26198995e+00
  1.56251803e-01  1.81501195e-01 -9.70717967e-01  4.83961761e-01
  5.35210073e-01 -4.76839766e-02 -1.08995748e+00 -5.08293748e-01
 -4.44893330e-01  3.79757315e-01  7.84207508e-02  1.58732876e-01
 -6.56881183e-03  2.15262800e-01 -2.84142703e-01  2.02265128e-01
  2.76021868e-01  1.04601753e+00 -7.47417748e-01 -3.35618794e-01
 -6.84728920e-01  6.83580995e-01  7.15667605e-01 -2.86943883e-01
  1.05208361e+00 -7.40680814e-01  6.69433832e-01  9.58983451e-02
  2.95159817e-02  4.34121400e-01 -6.63353503e-01 -6.41522586e-01
 -6.67293131e-01 -3.37371290e-01  2.31520638e-01 -8.10205698e-01
  3.43154013e-01  1.12389810e-01  4.38356966e-01 -2.85568535e-01
  9.21198308e-01 -5.52254319e-01  8.58776718e-02 -6.31337345e-01
 -5.08720130e-02 -2.14721739e-01 -3.74643952e-01  8.72526109e-01
 -4.18521523e-01 -3.66129205e-02 -4.12864506e-01 -6.50007010e-01
 -4.56760764e-01  2.74165124e-02 -9.51447010e-01 -9.88526225e-01
  6.16490126e-01 -1.12301037e-01  6.29189834e-02 -1.03151858e+00
  7.26396441e-01  2.62143880e-01 -5.83436191e-01 -1.02972090e-01
  5.92769325e-01  8.23736340e-02 -1.24104619e+00  3.54253650e-01
  2.68878400e-01  3.06838781e-01  4.19038311e-02 -9.99911606e-01
 -2.29304075e-01  2.48886943e-02 -1.14626221e-01  7.12604046e-01
 -2.25907400e-01 -3.59258771e-01  6.53071761e-01  2.14579016e-01
 -2.83024609e-01  3.83805543e-01 -1.49882838e-01  4.69786942e-01
 -2.32741877e-01  1.43390223e-01  1.20874977e+00  1.06562352e+00
 -1.34201705e+00 -3.36434960e-01 -6.78901911e-01 -8.94609094e-03
 -2.73340732e-01 -2.70784914e-01 -3.09734166e-01 -6.64765596e-01
 -7.23215044e-01  4.60155457e-01  3.97209406e-01 -2.10076481e-01
 -5.88192880e-01  1.02229156e-01 -3.43114883e-03 -4.09461915e-01
 -3.79541695e-01 -8.59030187e-01 -1.34649146e+00  2.88922459e-01
 -7.22868919e-01 -2.79673301e-02 -9.04910117e-02 -2.58978218e-01
 -9.92360264e-02  1.60327494e-01  1.25588775e-02  1.07965380e-01
 -1.41825527e-01  4.55975622e-01  1.19233832e-01 -1.84944049e-01]</t>
  </si>
  <si>
    <t>[-0.35914469 -0.07337572  0.10018499  0.08399585  0.75726914 -0.79193276
  0.39683592  0.55180669 -0.13708407  0.05242316 -0.54462969  0.53768945
 -0.72877443  0.89757895  0.04148184  0.43416643 -0.54577595  0.27449095
  0.6041376  -0.39888325  0.02244785 -0.24336654 -0.47194472 -0.55648261
 -0.16524926 -0.20195475  0.99883318 -0.33108431 -1.26080394  0.61002046
  0.10143992 -0.09070551  0.85835522 -0.27065292 -0.03940072 -0.1567772
  0.04081685 -0.18322894  0.07761228 -0.16424266  0.00568192  0.41446137
  0.15720585 -0.01861434 -0.43882015 -0.28923565 -0.96614623  1.19577718
 -0.3788245   0.80566597 -1.05265617 -0.10432937  1.4517709   0.75242692
  0.08622859 -0.22268523  0.28558421 -0.71641636 -0.11082181 -0.18158188
 -0.02897432 -0.14810595  0.82652813  0.47745538 -0.25807717  0.53526825
 -0.24587065  0.30586761 -1.24492359  0.69126582  0.18797068 -0.28642491
 -0.61678523 -0.13045909 -0.10216492 -0.06652251  0.21042484  0.56544191
  0.60155582  1.00385535 -1.09518409  0.51268917  0.37863117 -0.44814521
  0.15008564 -0.87963265 -0.04429694 -0.15500149 -0.10745516  0.73941177
 -0.12401017 -0.401256    0.65051913 -0.62530285 -0.10638691 -0.19269949
  0.07311925  0.18993631  0.11051882 -0.3287878  -0.31633827  0.6252529
  0.5773949   0.26649296 -1.08307123 -0.86856925 -0.22788677 -0.57182282
  0.11290207  1.21405172 -0.46308258  0.20325786  0.49614066 -0.22443083
 -0.72275907  0.30472243 -0.7084282  -0.45660448  0.70217323  0.8817125
  0.06463423  1.06893885 -0.058249    0.41573054  0.91083229 -0.37292787
  0.20791529  0.10420682 -1.97460532 -0.21597338  0.31756744  0.79955721
  1.0177809  -0.15638369 -0.55578697  0.42389989  0.09842539  0.38904405
  0.43666095 -0.45423681 -1.12973058  0.13081931 -0.11414625 -0.54688382
 -0.15395057 -0.28845173 -0.76663172 -0.32873419 -1.08251405  0.18773253
 -0.15141352  0.38373429 -0.35065672 -1.07096601 -0.86568379  0.66293687
 -0.60698813  0.96816695 -0.2900351  -0.00971641  0.05182894  0.41974193
  0.45259622 -0.02022989  0.87932044 -0.02660882 -1.19496787  0.31528482
  0.0224378  -0.50743175  0.33119965 -0.28380805  0.75436169 -0.67328936
  0.34100434  0.59477979 -0.33640859  0.42771465  0.62762523 -0.95784622
 -0.46285766  0.27119911 -0.82336199 -0.17730892 -0.35070866  0.20471363
  0.30475393 -0.73235929  0.29429489  0.50125921 -0.8187651  -0.92050886
  0.75095379 -1.13294196  0.62294716  0.71934456 -0.70657855  0.8794083
 -0.95579362 -0.29524341  0.59342235 -0.16956601  0.48698795 -0.03415747
  0.02993841  1.46293712 -1.05059862  0.53831112  0.04348658 -0.32700324
 -0.95392686  0.37532884  1.02653682  1.55863428  1.05785286  0.14407636
  0.10223894 -2.21780777  1.43760049 -0.50081331  0.57932538  0.22366868
  0.55873561  0.58479285 -0.63990742  0.75558358  0.8820802   0.78970212
  1.16097677  0.09870625  0.13622721  0.27378386  0.51599282  0.63947773
  0.711151   -0.52602434  0.59641999  0.12074389  1.17401588 -0.01116485
  0.04891752  1.34886539  0.1132431   0.18667841 -0.48364243 -0.45644245
  0.63210392  0.0913087  -0.18390217  0.87008339  0.33001143  0.26163286
  0.96014571 -1.0493536   0.01847332  0.30356637 -0.74924004  0.81876725
  0.28265604  0.32536119 -0.55583984 -0.14421186 -1.55549884  0.57992351
 -0.70395613 -0.38564518 -0.29471162  0.61875492 -0.39812598 -0.22406378
  0.44375372 -0.6035952  -0.74949366 -0.34573933 -0.33196467 -0.12740673
  0.45062089  0.03535694  0.46286815 -1.25820184 -0.35349309 -0.09607563
 -0.36937013  0.39280307 -0.77405411  0.17607471  0.79237491 -1.89137661
 -0.7938472  -0.10950117 -0.1161979   0.95867819 -1.06399035 -0.87541831
  0.65297085  0.46502897 -0.28634971 -0.0460262   0.12835935 -0.08688425
 -0.46668664  0.21088019 -0.01637167 -0.07665867 -0.25697151  0.13791081
 -0.24701743  0.10276292 -2.78796339 -0.43191928 -0.73667818 -0.39035478
 -0.55310738 -0.52197981  0.23535758 -0.25798267  0.05447863  0.74121153
  0.56605554 -1.13427901  0.3497932   0.5355525  -0.02069181  0.29274508
  0.86226356 -0.88435519 -0.72654694  0.46388081  0.1493687  -0.20367382
  0.50288093 -1.42336285  0.77998334  1.05938554 -0.22271395  0.12448614
 -1.21045017 -0.56394631  0.32369134 -0.44874144 -0.49337947 -0.21388845
 -0.60955566 -0.87634718  0.11712048  0.34070608  0.16411766  0.06957407
  0.15043382 -0.33127677  0.290461    0.03466384 -0.28435534  0.61658299
 -1.33939683 -1.3213532   0.04556508  1.21956503  0.03626798  0.12495855
  0.92374426  0.57444549 -0.01216749 -0.15046072  0.49695313 -0.1107562
 -0.52232957 -1.09672642  1.08475637 -0.83131254  0.17378026 -1.06254661
  0.72170222 -0.17896707 -1.07650542 -0.439677    0.91081172 -0.0103625
 -0.91907549 -0.28627157  0.10130723 -0.76455826 -0.2115871  -0.75436032
 -0.44950035 -0.18278739 -0.14373286 -0.51762354 -0.21091476  0.22435246
 -0.3403194   0.572716   -0.31172985  0.08538526 -0.10174589 -0.70680803
  0.62977529  1.22932756  0.31760353  0.1959309  -0.46662191 -0.43988299
  0.42952281 -0.71832752  0.93654549 -0.1163816   1.02552032 -0.31133896
 -0.39871997 -1.00993121 -0.38363817 -0.57562542 -0.40802848  0.32385466
  0.13891411 -0.10870123  0.29059413 -0.48727572 -0.49901789  0.13874567
 -0.57439661 -0.70639479 -0.07598612 -0.54802692  0.77698117  0.41522157
 -0.24125531 -0.76321566  0.06355543  0.34335983  0.02536543 -0.75317585
 -0.9238115   0.49321932 -0.48316243 -0.09678306 -0.12179663 -0.00815306
 -0.51247627 -0.13591559  0.53317899 -0.83954209  0.66749513  0.21993811
 -0.24244508  1.03295922 -0.44308242  0.40333393  0.23777762 -0.50571787
  0.5272612   0.47359061 -0.36266124  0.25348356  0.85165071 -0.12526749
 -0.2589255  -0.25839639  0.35490873 -0.74842006  0.62846154  0.71688819
 -0.76033235 -0.27440861  0.02069725  0.68782741 -0.86064875 -0.03977849
  0.20768584 -0.50668091 -0.27564439 -0.09363072  0.58303165  1.05414844
  0.53639787 -0.02412057 -0.70513213  0.34758812 -0.68079799  0.44985285
  0.21770398  0.93843907  0.61813092  0.23720598  0.64104652 -0.26486629
  0.54433447  0.42068318  0.72672427  0.13061652 -0.7988162   0.32763153
 -0.68481845 -0.92561436 -0.13955848 -0.4203774  -0.21089318 -0.82087612
  1.33597517 -0.0949287   0.63885927  0.5606457  -0.07408787  0.1178375
  0.29376143 -0.27265507 -0.06658779 -0.03968243 -0.14855537  0.36342698
 -0.5312202   0.19963712  0.01607508 -0.42778844 -0.30677763 -0.14834145
 -0.41253167  0.54090434 -0.02477085 -0.8575356  -0.24800652 -0.14563581
  0.85973251 -1.15086198  0.7116192   0.10451853  0.16426215  0.42431667
  0.52484542 -0.06850477  0.51517987  0.33086556 -0.45136219  1.00246382
  0.47825852  0.36257657  0.27780172 -0.9173578   0.91791725  0.372924
 -0.338274    0.50890219  0.1721826  -0.88681906 -0.42244744  0.11669273
  0.75512826  0.0345251   0.55624801 -0.55230135 -0.22388096  0.0120508
  0.02181876 -0.01740328 -0.89266366 -0.86629176 -0.54872543  0.45753098
 -0.43632087 -0.34137449  0.71741486  0.40137756  0.97792327  0.28088561
 -0.19552848  0.34768307 -0.50324613  0.18419753  0.00446396  0.22112805
  0.14093667 -0.4671768   0.37387538  0.46983346 -0.48666629  0.03142157
  0.35873234 -0.80224419 -0.37160945 -0.30578557  0.93739432  1.04297614
  0.21481617 -0.93241256 -1.27773643  0.10588528  0.36104488 -1.52154768
 -0.39086741 -0.40018594  0.31641471  0.26301318  0.17747687  0.16945341
  0.78688586  0.29789153 -1.18597627  0.56637353 -0.564417    0.54110515
 -0.12111574 -0.5143739  -0.97089159 -1.11239684 -0.64584082 -0.23492847
 -0.30567124  0.22465983 -0.83451331  0.2701599   0.51519382 -0.42551658
  0.41507667 -0.07150436 -0.66625172 -0.69786787 -0.50212854  0.44109386
  1.55126405  0.39037108 -0.01250896 -0.58848906 -0.52082461 -0.26329136
  0.42568409 -0.58987784  0.54112625 -0.31458068  0.27464432 -0.20200789
  0.69985771  0.69554251  0.03593617  0.20165922  0.64831573  0.62983322
 -0.02864547  0.01388347  0.22051848 -0.64174902 -0.60475284  0.46553239
 -0.3618001  -0.2015696  -0.37203002  0.15564118 -0.5239594   0.6134792
  0.60302448  1.16478693 -0.89350528 -0.13939898 -0.30685663  0.1831331
  0.08589286 -0.4361271   0.01732778  1.0171777   0.14071329  0.24440904
 -0.06300325 -0.00922101 -0.73222095  1.08205092  0.2760244   0.10490857
 -0.44818231  0.16695446 -0.46684906  0.58741075 -0.57058966 -0.01918753
  0.80552518 -1.09616184  0.22686422  0.03087911  0.80767596  0.12094976
  0.41236505 -0.28956166 -0.70041376 -0.62405246 -0.46190479 -0.34813896
  1.12077022  0.44329476  0.03886357 -0.6493383  -0.05236979  0.34000683
  0.02300731 -0.62608939  0.01867122 -0.92648506  0.55564922  0.87811732
 -0.05300792  0.16202176 -1.14413154 -1.34183669 -0.97648704  0.35400197
 -0.50237656  0.29810953  0.59331274 -0.44459885  0.33600175  0.21410009
  0.82069087 -0.50561017 -0.59852576  1.12585521 -0.3319996   0.97712541
 -0.11633286  0.26117772 -0.06160946  0.46526501 -0.3397786  -0.53257984
  0.13771617 -0.17892939 -0.24944858 -0.44142741 -0.0612257  -0.62878335
  0.00805548  0.6085335  -0.73502421 -0.45493239 -0.06433098  1.03611338
 -0.99929351 -0.33435404  1.2250607   1.2570734  -0.64910704 -0.26788455
 -0.27044398 -0.15680066 -0.12492694  0.17561865 -0.20674796  0.28328902
 -0.52628744  0.81614083  0.93754667  0.41468963 -0.29794779  0.75734228
 -0.4563435  -0.54736388  0.32622945 -0.26957089 -0.2511892   0.43765423
 -0.5277648   0.30701301 -0.13185117  0.58673608 -1.09391463 -0.58122158
 -0.08497877 -0.78750443  1.02864778  0.28961974  0.24113038  0.48330742]</t>
  </si>
  <si>
    <t>[-4.56247121e-01 -3.49341542e-01  1.06864488e+00 -4.55494940e-01
  6.06176019e-01  3.84367108e-01 -1.29486549e+00  1.05571002e-01
 -3.60719055e-01 -3.66754919e-01 -2.36833513e-01  5.31492114e-01
 -1.38007507e-01  5.34712076e-01  8.67075205e-01  5.96791148e-01
 -7.69047081e-01  1.87861547e-02  7.82385096e-02 -1.02673316e+00
 -3.61901283e-01  7.44395077e-01 -2.66902804e-01 -2.75428802e-01
 -3.21566671e-01  7.74439424e-04 -1.08068474e-01 -1.77841961e-01
  2.57953554e-01  6.90082788e-01  8.19537818e-01 -7.37660170e-01
  4.73480411e-02 -4.81212176e-02 -1.00928366e+00 -8.09327841e-01
  6.41155005e-01  1.31283760e-01 -3.26906502e-01 -3.63706648e-01
 -1.60299808e-01 -2.82220572e-01  7.27316499e-01  4.39725295e-02
 -3.66674423e-01 -4.21430051e-01 -1.19273102e+00  1.01218355e+00
 -2.16778159e-01  7.96618536e-02 -8.81121159e-01 -3.95970523e-01
  2.89882660e-01  1.05854762e+00  5.69468588e-02  9.71128762e-01
  1.90026835e-01 -1.04873717e+00  2.44441330e-01  3.03198338e-01
 -5.46046197e-02 -2.30263785e-01  1.26594782e+00  4.69172090e-01
 -2.68867493e-01  1.58538073e-01  3.45146924e-01 -3.69901836e-01
 -5.26292741e-01  2.24407807e-01  1.81491181e-01  2.51806378e-01
 -3.20841610e-01  8.94271851e-01 -9.56653655e-01 -5.34202218e-01
 -3.00631344e-01  4.71176565e-01  4.96830463e-01  1.16858995e+00
 -4.27194715e-01  3.03969085e-01  4.40029114e-01  7.77473673e-04
 -4.55341667e-01 -1.74216926e-01  4.06401813e-01 -7.93991089e-02
 -6.39319941e-02  2.62945980e-01  5.66996336e-01 -9.94743645e-01
  2.04960346e-01 -5.38578391e-01 -1.65965140e-01 -3.03598881e-01
 -3.82121682e-01 -6.00738347e-01 -1.98016703e-01 -7.55893767e-01
 -6.58921123e-01 -2.15223506e-01  3.00679445e-01 -1.72140479e-01
 -5.58853388e-01 -6.01372659e-01 -6.26378894e-01  3.70921016e-01
 -1.29464865e-01  7.41418958e-01 -9.13990855e-01  4.58135083e-02
  1.12667739e+00 -3.16989481e-01 -6.61087990e-01  3.61201882e-01
 -9.05980229e-01 -2.74955571e-01  5.64438403e-01  7.04907238e-01
 -5.35688818e-01  6.98171854e-01 -2.17494547e-01  3.74076545e-01
  6.38952017e-01 -5.84856153e-01  1.14513493e+00  3.18667740e-01
 -1.76447475e+00 -2.52114892e-01 -4.12126809e-01 -6.25273511e-02
  7.86107719e-01  4.78025019e-01  4.65419739e-02  2.13644683e-01
 -5.90370409e-02  6.61008507e-02 -2.86980271e-01  2.10441314e-02
 -9.71281588e-01 -2.11428255e-01 -8.13652128e-02 -3.52445215e-01
 -4.31494951e-01 -1.72337219e-02 -4.84450758e-01 -8.51978302e-01
 -1.12877941e+00  2.28718236e-01  3.67063582e-02  7.98850000e-01
  2.56758392e-01 -6.73282862e-01 -1.02100217e+00  2.35940248e-01
 -4.75648552e-01  1.29523933e+00  5.42733744e-02 -1.79538012e-01
  5.21772146e-01  1.07492673e+00  8.10328722e-01 -3.51949662e-01
  1.11268431e-01 -2.54717246e-02 -1.56234741e-01  1.77767068e-01
 -1.42902657e-01  4.44691688e-01  8.51042747e-01 -2.17657283e-01
  2.53325731e-01  3.83835882e-01 -3.79575580e-01  8.26685429e-02
  2.12814853e-01  6.04400933e-01  5.21728396e-01 -7.83967733e-01
 -1.98272392e-01  4.86969680e-01  6.02076612e-02 -1.20221472e+00
 -8.39045167e-01  4.33034301e-01  2.79195547e-01 -5.12189865e-01
  1.19424248e+00  3.52582216e-01  7.92861208e-02 -1.00449729e+00
  4.48533446e-01 -1.01599693e+00  2.26513252e-01 -4.35448676e-01
 -7.96309114e-01  5.09944260e-02  3.10215682e-01  1.99500844e-01
  7.11405098e-01 -4.61450845e-01  1.10868025e+00 -2.11844683e-01
  2.07750291e-01  6.49603307e-01 -7.73460448e-01  7.80354381e-01
  4.37963635e-01 -5.31773448e-01 -7.28965282e-01  1.37779224e+00
  4.01762605e-01  7.90903509e-01  1.06032944e+00  1.27400190e-01
  5.65923810e-01 -4.36706811e-01  6.38848722e-01  8.77400786e-02
  7.18687952e-01  3.23768735e-01  5.98719835e-01  1.25064623e+00
 -4.13934767e-01 -3.40605155e-02  5.96220434e-01  5.12512028e-01
  8.95678759e-01  1.05324790e-01 -3.88217717e-03  1.61120534e-01
  2.43455306e-01  3.09837997e-01  4.91527230e-01 -4.08753902e-01
  3.33496124e-01  1.66039482e-01  9.26728427e-01  1.34010509e-01
  9.11701083e-01  1.54935694e+00  1.23123258e-01 -3.20129693e-01
 -1.47189760e+00 -4.21119064e-01  7.24533141e-01 -2.74780840e-01
  4.15795714e-01  9.71333742e-01  5.51448345e-01 -9.22624946e-01
  4.83325183e-01 -2.76676595e-01 -2.88478494e-01 -2.04743430e-01
  8.72054398e-02  3.11830550e-01  1.56602636e-01 -5.39633870e-01
  1.26599312e-01  4.06533331e-01 -5.76471031e-01 -9.72928777e-02
 -5.53402066e-01 -1.02787960e+00 -7.20275164e-01  4.57993388e-01
  1.58143237e-01  8.09649825e-02  2.80051440e-01  5.66478148e-02
 -1.10737085e-01 -5.03368616e-01  4.90460247e-01 -3.55149269e-01
  4.78303313e-01  6.22868121e-01  1.49018168e-01 -3.48269224e-01
  2.99565345e-01 -6.41151607e-01 -5.54936767e-01  1.66280076e-01
  5.38733900e-02  2.44064540e-01  1.02333105e+00 -1.52116013e+00
 -4.35656667e-01 -2.03119963e-01  1.96623385e-01  4.02480990e-01
 -9.13827896e-01 -1.41029549e+00  9.92963493e-01 -1.39337420e-01
  1.54602349e-01  9.70382512e-01 -1.08837388e-01 -3.03615481e-01
 -2.54700452e-01 -1.84861228e-01  1.78629816e-01 -4.89029825e-01
  3.22627872e-01 -5.95052898e-01 -1.36830240e-01  5.47487617e-01
 -2.66893530e+00  5.19778192e-01 -1.18918622e+00 -8.52013171e-01
 -1.67231604e-01 -1.97638214e-01 -1.99155897e-01  3.03510875e-02
  7.08842337e-01 -4.40675020e-01  7.76920244e-02 -1.11735058e+00
 -3.86272371e-01 -5.33891469e-03  2.63092309e-01  1.13979793e+00
 -1.23218521e-01  7.44987011e-01 -1.02628791e+00  7.76209414e-01
 -3.79965097e-01 -6.86884642e-01  7.68009186e-01 -2.69211799e-01
  2.65525252e-01  7.37381935e-01 -5.70404291e-01  2.56041158e-02
 -2.21023396e-01 -7.07880735e-01  4.98790473e-01  2.53172696e-01
 -3.57516348e-01  1.86670557e-01 -8.38323891e-01 -5.21176934e-01
  5.17529428e-01 -2.07402289e-01 -9.79402512e-02 -1.02496636e+00
 -3.91303748e-01 -9.41232890e-02  2.08087534e-01  8.61248076e-02
 -5.63714862e-01 -1.00020349e-01 -7.65641212e-01 -5.01731634e-02
 -3.27960439e-02  1.09851611e+00 -2.01622665e-01  5.47605753e-01
  6.56685591e-01 -6.63084865e-01 -6.32085919e-01 -1.65730461e-01
  5.81853032e-01 -5.92488527e-01 -3.78056049e-01  2.38606870e-01
  1.36076736e+00 -7.19769299e-01  1.71741873e-01 -9.50214803e-01
  5.45348167e-01 -8.39498043e-02 -5.42348266e-01 -7.94946402e-03
 -2.34440625e-01 -2.07077727e-01 -1.07640848e-01  4.83904779e-03
  3.35854530e-01 -4.56031710e-01 -2.66354740e-01 -1.58727002e+00
  8.50340784e-01 -1.90962553e-01  4.04201478e-01  1.19433820e-01
 -7.43065476e-02 -1.06795780e-01  5.08917391e-01  1.91270456e-01
 -1.76509559e-01 -2.74716288e-01 -6.46518707e-01 -1.87607312e+00
  3.89862597e-01  1.19953680e+00 -1.31635010e-01 -1.08702564e+00
  2.85354666e-02  4.79397271e-03  9.35150802e-01 -3.65070552e-01
  2.36123040e-01 -2.22435534e-01  1.25919056e+00 -2.29736358e-01
 -5.79462826e-01 -1.39918089e+00 -7.95982838e-01  4.53586876e-01
 -6.54254109e-02 -1.20989479e-01  3.01431775e-01  8.89185220e-02
  9.70070243e-01 -4.41035926e-01  5.56727290e-01  8.57582629e-01
 -2.68223614e-01 -1.73341715e+00 -9.63603675e-01 -4.07064915e-01
  4.34020281e-01  2.21371949e-01  5.40301681e-01 -5.53948164e-01
 -3.79580677e-01 -6.11758113e-01  2.89598286e-01  1.64486185e-01
 -7.95574725e-01  9.91571188e-01 -1.02894224e-01 -6.91796064e-01
 -1.37481898e-01  8.76455247e-01 -5.83810627e-01  5.70772588e-02
  1.00244188e+00 -8.33045781e-01 -4.67194170e-02  4.51616585e-01
  5.63335836e-01  6.98819280e-01  4.08303052e-01 -2.77304620e-01
 -5.57233036e-01 -6.20413184e-01 -3.56832415e-01  3.00927818e-01
 -3.83590102e-01 -1.31872728e-01 -1.98420033e-01  8.32228005e-01
  2.33817428e-01 -2.78082807e-02  4.81147677e-01 -1.03621185e+00
 -1.17863476e-01  1.23302236e-01 -1.37981224e+00 -7.84025073e-01
  1.22504756e-01  2.90274799e-01 -8.77343237e-01 -2.30257332e-01
  4.70554531e-01 -7.68030465e-01 -6.29331231e-01 -5.35262644e-01
 -3.62945408e-01  7.59985685e-01  9.16428030e-01  7.16840982e-01
 -4.78954583e-01  6.97479784e-01  8.23856354e-01 -7.23230302e-01
  7.98725963e-01  2.97152042e-01 -4.59444672e-01  3.39260921e-02
 -5.11865497e-01  1.61702752e-01  5.23636281e-01  2.01900080e-01
  2.76600897e-01  3.31766933e-01 -7.77514517e-01  2.36533999e-01
 -1.01546001e+00 -8.50525081e-01 -6.08352780e-01 -7.29121685e-01
 -3.91149461e-01 -2.98363939e-02  5.59734941e-01  9.92656350e-01
 -4.83646691e-01  2.41287664e-01  8.04472119e-02  3.06957811e-01
 -6.76388800e-01 -2.64052123e-01 -2.98413217e-01  4.95676398e-01
 -7.07358956e-01  7.22171426e-01  5.23899198e-01  4.07646567e-01
 -2.64713876e-02  2.96653420e-01  6.12862170e-01  1.31807953e-01
 -4.88049626e-01 -5.92457354e-01 -1.03506222e-01 -2.22664237e-01
 -6.89581409e-02  1.95148692e-01  2.61385292e-01 -5.07401168e-01
  6.65607899e-02  5.58190107e-01  7.85046637e-01 -3.56991261e-01
  1.19283068e+00  1.23842828e-01  4.77826595e-03  5.51188737e-02
  2.51377746e-03  1.10371935e+00  7.55384147e-01 -3.27660590e-01
  4.87040639e-01  2.27177560e-01  8.51897836e-01 -1.28411740e-01
 -1.05290942e-01  6.81142926e-01 -4.90352571e-01 -1.77080736e-01
 -1.02969742e+00 -8.80852938e-01  8.31432581e-01 -2.28436217e-01
 -3.49344194e-01 -1.75188258e-01  6.02344036e-01  2.61999846e-01
 -9.73967612e-02 -6.22021034e-03 -5.59148431e-01 -5.25640488e-01
 -4.03180808e-01  2.52653837e-01 -4.61912245e-01 -2.13306323e-01
  1.39576405e-01  5.69352135e-03 -1.42348990e-01  1.46784747e+00
 -7.64607906e-01  8.29530180e-01  5.11799455e-02  7.89535403e-01
  3.66842180e-01  1.80877000e-01 -1.36447623e-01 -4.77379650e-01
  1.05580366e+00  4.15652134e-02 -3.11829180e-01 -5.22671998e-01
  3.46328393e-02 -2.84396172e-01 -1.05739212e+00 -5.89155674e-01
  3.63400400e-01  1.66945174e-01  1.19200444e+00 -1.09276605e+00
 -4.08976674e-02  5.19412875e-01  1.09021544e+00 -1.03234911e+00
 -6.70798659e-01  2.48480402e-03  9.39415038e-01  7.45563582e-02
  7.55440444e-02  2.19466582e-01 -2.44016469e-01 -6.36611953e-02
 -4.57529336e-01 -5.88017292e-02  4.32856441e-01  3.77705336e-01
 -2.18985096e-01  7.40303770e-02 -7.64420748e-01  4.04156834e-01
 -2.84782089e-02 -8.25635046e-02  2.35441834e-01 -3.91899884e-01
 -6.35297120e-01  1.29429889e+00 -3.55735630e-01 -7.33691335e-01
  6.60792738e-03 -1.08300917e-01  3.71259630e-01 -1.59026480e+00
 -4.47245449e-01  9.08724904e-01  1.37350786e+00  1.23396061e-01
 -2.74451450e-03  2.15834662e-01  2.47320488e-01  2.84429967e-01
  3.03011447e-01 -4.44600165e-01  1.14422929e+00  2.81877834e-02
  4.93598312e-01  2.05427811e-01  5.75175285e-01  7.84877241e-01
  2.56943941e-01 -7.68024743e-01 -6.91219047e-02  8.67419124e-01
 -3.19885425e-02 -3.18431593e-02  2.30964750e-01 -2.11916953e-01
 -4.95336413e-01 -3.26462746e-01  9.68449935e-02 -2.18035266e-01
 -7.98551142e-01  5.42632461e-01 -1.10292524e-01  1.40471029e+00
  1.25544325e-01  9.99514282e-01  2.64116041e-02 -2.21625984e-01
  1.38402760e-01  3.72883171e-01  1.46306500e-01 -6.39001369e-01
 -3.84365618e-01  9.67151523e-02  1.17653060e+00 -1.01188518e-01
  1.84469283e-01  5.09985536e-03 -3.24855357e-01  4.39046741e-01
  8.52175176e-01 -3.57605517e-01 -8.69917274e-01 -5.00257552e-01
 -5.18340945e-01  1.78415962e-02 -5.05238116e-01 -3.22062314e-01
  5.67865491e-01 -9.50131476e-01  6.48574173e-01 -1.68478477e+00
  1.65521622e+00  6.95923746e-01  4.02460188e-01 -2.52284352e-02
 -2.39497557e-01 -3.66009653e-01 -3.79025787e-01 -9.19924974e-01
 -3.20711017e-01  1.42693371e-01  2.98673332e-01 -4.52272832e-01
  2.11332262e-01 -4.83073622e-01 -2.36003660e-02 -7.10230827e-01
 -4.56676692e-01 -1.48095119e+00 -1.41176566e-01  1.22723091e+00
  6.70261681e-03  2.44532824e-01 -5.58275044e-01 -1.44670475e+00
 -4.34218168e-01 -4.14226688e-02 -1.24995984e-01 -1.50622278e-01
  6.45249724e-01 -9.91274357e-01  1.08241057e+00 -2.87368447e-01
  1.33066580e-01 -2.77250588e-01 -2.33374968e-01 -1.02593935e+00
  1.14576554e+00  1.14819393e-01 -4.89875823e-01  9.04008031e-01
  3.69010657e-01  1.02150404e+00  9.28054824e-02 -7.88267553e-01
 -2.90070511e-02  9.69129056e-03 -2.93876737e-01  3.88892472e-01
  2.30202049e-01 -3.94781768e-01  7.74062872e-01  6.44824147e-01
 -9.55333635e-02 -5.77053905e-01 -1.04998994e+00  7.07286417e-01
 -9.53338027e-01 -4.05068517e-01  7.39652932e-01  7.64788628e-01
 -5.99610329e-01  1.03915787e+00 -8.57107863e-02  1.56090751e-01
 -1.29382014e+00 -9.34462309e-01  6.08700961e-02  6.61176980e-01
 -1.01262558e+00  4.82511312e-01  3.02082866e-01 -1.91340432e-01
 -7.35534370e-01 -2.56000102e-01 -6.43708348e-01  2.35770747e-01
  5.69245160e-01 -5.20367146e-01 -8.63860309e-01  4.12627488e-01
 -1.41704893e+00  7.52797663e-01 -2.22912699e-01 -3.68624926e-01
  3.40465456e-01 -2.08256543e-01 -4.03428584e-01 -7.98477054e-01
  6.33817315e-01 -2.79425472e-01 -2.00062424e-01  5.67998230e-01]</t>
  </si>
  <si>
    <t>[-1.09037614e+00  9.69597638e-01  7.31443241e-02  5.25551021e-01
  8.02708566e-01  1.58982038e-01 -9.25600410e-01 -4.52693462e-01
 -5.86892843e-01  4.38406505e-02  7.46273473e-02  1.05913234e+00
  1.91134036e-01  6.75083697e-01 -2.66463578e-01  2.15549946e-01
 -7.78839350e-01  2.19127312e-01  2.50632852e-01 -1.51256368e-01
  2.03242525e-02  4.14614171e-01  4.40745652e-01  9.94187176e-01
  2.21692100e-01  8.31837714e-01 -3.02800804e-01 -9.99917865e-01
 -1.27700639e+00  1.00581574e+00 -6.95464849e-01  3.24822128e-01
  4.97686148e-01 -1.87256098e-01 -5.21539569e-01 -9.21353459e-01
  2.54109144e-01 -7.66372919e-01  1.12623513e-01 -4.11987975e-02
  4.24880147e-01 -1.84710026e-01  4.63598967e-01  1.70080632e-01
 -2.45356619e-01 -8.61047581e-02 -1.29072046e+00  1.04594052e+00
  2.04005465e-02 -5.40514469e-01  1.96076259e-01  1.78143568e-02
 -1.15266129e-01  6.40538692e-01 -1.02708071e-01  9.06220675e-02
  2.09227905e-01 -1.14292598e+00 -1.99559122e-01 -1.53420433e-01
  3.39573234e-01  8.36284995e-01  4.77503538e-01  4.09690440e-01
  2.86292166e-01  1.45630389e-01  8.54324400e-01 -1.88950524e-02
 -1.85017288e+00  4.27748829e-01 -2.79832244e-01 -3.64007801e-01
 -2.84468293e-01 -1.39482111e-01 -2.22757563e-01 -1.51013839e+00
 -4.09164310e-01  1.28224623e+00  7.54857481e-01  6.24510534e-02
  3.61216933e-01  1.88587502e-01  8.37738097e-01  4.50381815e-01
  2.84583494e-03 -1.23415217e-01  4.54020798e-01 -4.63166028e-01
  4.24015731e-01 -1.41354710e-01 -2.57435013e-02 -2.28134483e-01
  4.85195160e-01 -1.85138538e-01 -1.17811954e+00 -3.42440248e-01
 -4.74125922e-01 -4.14815426e-01 -6.37478292e-01 -1.77201852e-02
  2.93613821e-01  2.95592695e-01  8.19581151e-02  5.79886198e-01
 -5.39163828e-01 -2.00582772e-01 -7.37426937e-01  1.42752528e+00
  2.90511638e-01  4.80515897e-01  1.60910487e-01 -2.91921675e-01
 -2.87627459e-01  7.06468970e-02 -9.04479444e-01  9.67260823e-03
  8.64449516e-02 -6.27064779e-02  1.28538680e+00  4.03188556e-01
  1.62177742e-01  6.18762299e-02 -3.98958892e-01 -2.50111818e-01
  9.55374718e-01 -1.01444818e-01  9.51749265e-01  1.37155205e-01
 -7.67330706e-01 -2.44351655e-01 -4.21038330e-01  3.89117718e-01
  1.23657212e-01  1.83191806e-01 -3.22241858e-02  4.67271626e-01
  1.40420824e-01 -3.67834985e-01 -4.53440964e-01 -1.88589022e-01
 -5.22505283e-01 -6.25674963e-01  4.10151422e-01 -8.70057046e-01
 -5.78432858e-01 -3.43622029e-01 -2.19647884e-01 -4.82828915e-01
 -6.54342175e-01 -6.61878765e-01 -1.18416347e-01  1.23445719e-01
 -6.42031908e-01 -5.12069345e-01 -2.79214054e-01  8.70545805e-01
  8.54700208e-02 -7.93465301e-02  4.67332602e-01  4.19962823e-01
 -2.42976267e-02  4.96676981e-01  1.44228768e-02  2.92432070e-01
  6.03621542e-01 -9.97499302e-02 -4.67373729e-02 -4.98638630e-01
 -8.72435689e-01 -3.94670844e-01 -2.86075741e-01  8.98043513e-01
  6.95579469e-01 -6.08173311e-01  9.99089241e-01 -8.45904946e-02
 -1.80524021e-01 -6.53799295e-01  8.25140774e-02 -4.64227974e-01
 -4.68008161e-01  5.24154902e-01 -1.77421939e+00  1.64017603e-01
  9.86995995e-02 -1.03784591e-01 -5.28218210e-01 -8.51329982e-01
  5.50583184e-01 -7.68174529e-01  2.23099232e-01 -7.57467687e-01
 -5.18025637e-01 -1.00190544e+00  1.21799916e-01 -1.21542960e-02
 -6.29964113e-01  5.17580271e-01  3.78286511e-01  1.15764737e+00
 -1.21994770e+00 -2.85603225e-01  7.74307013e-01 -3.69876176e-01
 -2.79563963e-01  9.12971914e-01 -3.76064554e-02  8.63970280e-01
 -5.33737421e-01 -1.69295073e-01 -1.27258629e-01  2.93800235e-01
  3.46271574e-01  2.61675805e-01  7.01465249e-01 -1.99370831e-01
 -1.02558970e-01 -2.83117831e-01 -3.62052396e-02  6.10406041e-01
  9.29194212e-01  1.71614468e-01  5.09174764e-01  1.36179411e+00
 -1.22727525e+00  2.69396186e-01  2.30226040e-01 -1.38600922e+00
 -3.34476173e-01  2.79312283e-01  3.46662849e-01  3.88071179e-01
  3.59429657e-01  6.68815002e-02 -2.01002002e-01 -1.44652963e-01
 -4.88447249e-01  3.80131096e-01  1.30104434e+00  2.51990467e-01
  1.02605844e+00  8.84043932e-01  3.57268989e-01  5.45551121e-01
 -5.30493796e-01 -7.72640407e-01  2.24789962e-01 -6.15903959e-02
 -3.80137056e-01  1.77992627e-01 -1.71810329e-01 -2.68013388e-01
  7.28524745e-01 -5.66094875e-01 -6.06849864e-02 -1.81937337e-01
  2.70276666e-01  1.27880526e+00 -6.84935510e-01 -4.54136357e-03
  1.68015808e-01  7.40775764e-02 -6.02804840e-01 -2.41732001e-01
  3.65482837e-01 -4.97728527e-01  3.36234361e-01  2.36812755e-01
 -1.25974521e-01  6.23718739e-01  1.05102390e-01  1.11442104e-01
 -5.10359585e-01  5.42953730e-01  6.51361823e-01 -1.53782278e-01
 -7.50939488e-01  4.23131213e-02  2.38491446e-02 -8.71496648e-03
  1.48015261e-01 -1.92583784e-01 -3.24676037e-01  1.01800114e-01
 -6.42585456e-01  1.46955416e-01 -2.01001436e-01 -7.55432963e-01
 -1.56797841e-01 -3.81455392e-01  9.12884057e-01 -3.94795060e-01
 -1.27772540e-01 -3.61623615e-01  2.01712906e-01  1.34873211e-01
  3.54257494e-01  3.40789080e-01  6.81220114e-01 -6.29950911e-02
 -5.20442843e-01 -1.94348961e-01 -4.09358591e-01 -4.67440411e-02
  1.24139297e+00 -3.97354543e-01  1.57434806e-01  2.41249919e-01
 -3.04087305e+00 -8.23446631e-01 -1.25970757e+00 -1.23956370e+00
  1.23096585e+00  1.03904772e+00  8.95126581e-01  1.11917906e-01
  3.51881117e-01  9.41719711e-02 -1.80072933e-01 -2.69439280e-01
 -3.66816461e-01  6.13013804e-01  4.26166207e-01  4.00338471e-01
  3.38016987e-01  4.63958643e-02 -5.64400733e-01 -3.25435728e-01
 -1.23929456e-01 -1.59714252e-01  1.75257266e-01 -1.17245361e-01
  4.60813403e-01  5.70032239e-01 -8.49963903e-01 -1.94236392e-03
 -6.20857835e-01  2.38442242e-01 -2.77653426e-01 -9.79041159e-02
 -6.30801201e-01 -5.19775987e-01  2.66850322e-01 -5.18701077e-01
  5.00945635e-02 -9.03905928e-02  4.92224336e-01  4.45328295e-01
 -1.49263725e-01 -3.28255355e-01  8.22460055e-01  1.92286998e-01
  8.68096948e-03 -1.25158012e-01 -3.25569987e-01  8.03427920e-02
 -7.22294390e-01  7.63135254e-01 -8.43623400e-01  3.84429663e-01
  5.26220679e-01  4.78152543e-01  4.02705610e-01  4.94411349e-01
  6.03922665e-01 -3.27639356e-02 -3.20034385e-01  1.22768855e+00
 -6.49333820e-02 -2.19721764e-01  3.02789778e-01  1.00619487e-01
 -2.16593355e-01 -3.01907986e-01 -9.29698050e-02 -8.15723836e-01
 -2.83962280e-01  9.17005122e-01 -7.06855536e-01  6.29333183e-02
  2.19058052e-01 -1.41457510e+00  5.15667915e-01 -8.04807305e-01
  5.40466905e-01  1.09939921e+00 -6.10402405e-01  1.08838284e+00
  1.24914035e-01  3.60407889e-01 -9.66514170e-01 -6.54409230e-02
 -6.59650803e-01  3.75321299e-01  1.92321554e-01  1.61871359e-01
  7.67587900e-01  1.34784147e-01  1.50874257e-06 -6.99175954e-01
 -2.30072454e-01 -8.77056897e-01  4.26065922e-01 -1.18206346e+00
 -8.08171690e-01  3.88260037e-01  1.51143909e+00 -5.16393423e-01
  3.96601588e-01 -1.06251550e+00 -4.02032256e-01 -1.17808247e+00
  1.99637651e-01 -4.19939935e-01  6.83403388e-02 -2.20768988e-01
 -8.53835195e-02  3.69348936e-02 -6.68411195e-01  2.38118008e-01
 -8.64443779e-01 -1.89960492e+00  1.43160284e+00 -4.44399655e-01
  2.73932964e-01  8.74726117e-01 -1.78516045e-01 -1.84378549e-01
 -1.71598122e-02 -1.29711136e-01 -7.74676859e-01  3.78330916e-01
 -4.80167449e-01  8.00685108e-01  3.34269941e-01 -8.63262713e-01
  2.88603872e-01  5.47981799e-01  1.17564388e-02  1.33557674e-02
  4.34254557e-02 -1.12065375e-02  7.77342856e-01  9.18959558e-01
  3.14565450e-01  3.85756850e-01  1.60461262e-01  1.56123787e-01
  5.10143876e-01 -7.85128951e-01  3.23075414e-01 -5.52545846e-01
  9.80948471e-03  7.87355900e-02 -5.17340720e-01  9.32764173e-01
 -2.27578491e-01  3.19619954e-01 -7.71802187e-01 -2.11722374e-01
 -1.20591544e-01  2.13307649e-01 -1.13029504e+00 -4.63436246e-01
  3.78837198e-01  1.17616355e-01 -9.04593468e-01 -5.92169106e-01
  5.42802989e-01 -6.18765235e-01 -9.36146617e-01  2.82402635e-01
  5.43295801e-01  1.16876578e+00  3.37521642e-01 -2.25178361e-01
  4.64633107e-01  9.95385587e-01 -4.55249429e-01  1.39719397e-01
 -1.34612471e-02 -1.19369827e-01  6.29053593e-01 -4.17740643e-01
  3.96118343e-01  4.99660105e-01  2.38260746e-01  2.46417642e-01
  4.28563803e-01  8.38032246e-01 -3.83295327e-01  7.91180968e-01
 -2.05002576e-01 -2.45732188e-01  2.81039923e-01 -5.21301568e-01
 -4.60320055e-01  2.81216919e-01  8.58424783e-01  4.67343956e-01
  2.72606015e-01  6.21096455e-02  2.75352567e-01  1.24354869e-01
 -3.87379616e-01  1.25752002e-01  6.95693418e-02 -1.49581945e-02
  1.58876523e-01 -8.84034112e-02  1.32449651e+00 -9.67553496e-01
  5.73160648e-01  2.65915602e-01 -1.80438459e-01  3.62334639e-01
 -3.19977522e-01  3.38574082e-01  6.21285021e-01 -4.67311621e-01
  5.51021278e-01  1.75246775e-01  3.09722364e-01 -2.51318663e-01
  6.01719439e-01 -1.97301462e-01 -8.50621581e-01  1.02399909e+00
 -7.80094713e-02 -1.53079834e-02 -3.29015180e-02 -3.85293067e-01
 -3.52409333e-01  5.63623905e-01  9.75262597e-02 -3.76919210e-01
  7.65081286e-01 -1.91248253e-01 -5.06030083e-01  3.71125191e-01
  2.95044333e-02  1.65785253e-01 -3.32099080e-01 -7.62658060e-01
 -2.20226198e-01  2.89878845e-02 -5.45145199e-03 -2.17912093e-01
  1.51304081e-01 -5.24927557e-01  7.32403398e-01 -4.13429230e-01
  3.12611997e-01  3.51279765e-01  1.51203588e-01  6.70943335e-02
  4.45936620e-01  6.07674539e-01  2.56403387e-01  4.87011671e-02
 -1.30916357e-01  2.24824458e-01  5.80216572e-03  3.67241889e-01
 -2.77480721e-01 -6.81521669e-02 -4.07257415e-02  3.85704309e-01
 -1.13147843e+00  9.69646275e-02 -3.92468423e-01 -4.80660796e-01
 -2.69590437e-01  6.08863711e-01 -7.55925715e-01  1.66725621e-01
 -5.53874150e-02 -1.98297739e-01  2.77745724e-01 -4.48568732e-01
  2.08211377e-01  5.95824003e-01 -1.94277242e-01 -4.11515236e-02
 -3.89382809e-01  7.35198915e-01  5.92141569e-01  3.11257750e-01
 -3.45705539e-01 -1.42383203e-01 -5.53010255e-02 -5.35246253e-01
  3.02143633e-01  3.93882126e-01  3.95892188e-03 -5.66775620e-01
 -6.00586355e-01  6.20058835e-01  4.19466645e-01 -3.29085797e-01
  6.05726123e-01  3.28099340e-01 -1.01020765e+00 -6.71988651e-02
 -4.32311326e-01  7.34330297e-01  2.08642334e-01  6.64632201e-01
 -7.17230499e-01  8.01728129e-01 -2.40382180e-03  3.33301052e-02
 -7.85245955e-01 -2.26486959e-02  1.90051198e-01 -1.48677635e+00
  1.23842619e-03  1.45273924e-01  7.83134043e-01 -7.20238507e-01
  1.30766407e-01 -1.48791507e-01 -5.88255823e-02 -2.99090147e-01
  1.07998776e+00 -7.14924216e-01  5.76717615e-01 -2.17648357e-01
  7.20103383e-01  3.87445539e-02  3.71320605e-01 -4.71334964e-01
  4.89887208e-01 -3.67697120e-01 -1.11449100e-02  3.77938002e-01
 -4.58898455e-01 -2.48652250e-02  7.46457398e-01  1.83800623e-01
 -1.19935191e+00  1.31474960e+00 -7.11880207e-01  1.54347077e-01
 -1.09825814e+00 -4.43823427e-01 -2.99085885e-01  5.36144435e-01
  1.88564390e-01  1.17880714e+00 -9.20989394e-01  5.05446792e-01
  3.51207554e-01  1.06601730e-01 -3.87310296e-01  1.18461281e-01
 -1.13470376e+00 -2.55937636e-01 -4.00099874e-01  5.87023795e-01
  3.21836710e-01 -3.24286133e-01  1.60579100e-01  4.50674176e-01
  4.00025517e-01 -3.13848294e-02 -3.61296356e-01 -1.76499277e-01
 -2.35899538e-01 -1.99085791e-02  9.08402562e-01 -1.36380538e-01
  9.95904386e-01  1.79537117e-01  9.41280842e-01 -1.42381534e-01
 -7.31413886e-02 -1.05588210e+00 -1.46193743e-01 -9.45236683e-01
 -1.03532982e+00 -4.84571099e-01 -4.53055471e-01 -1.13394952e+00
  4.25584584e-01 -3.62723053e-01 -2.41773456e-01  1.05336070e-01
 -4.09920692e-01 -1.44580555e+00  2.02846780e-01 -1.04718828e+00
 -2.22943589e-01 -1.44323453e-01 -3.18440974e-01  2.97668517e-01
  5.38562953e-01 -1.07732557e-01  4.28853244e-01 -8.62299085e-01
 -4.32959318e-01  2.04314327e+00  5.06168678e-02 -1.81310153e+00
  8.29856992e-01 -1.22882366e+00  5.09774983e-01 -5.45397103e-01
  1.01835716e+00 -1.09544516e-01 -1.46099317e+00  1.58243462e-01
 -5.85584380e-02  4.54348266e-01 -7.63400376e-01  1.44870117e-01
  2.69801378e-01  1.21082616e+00 -1.13609147e+00 -1.61117959e+00
  1.32405907e-01  6.81717515e-01  8.42926726e-02  1.29442871e-01
  6.66809618e-01 -9.25553501e-01  9.37874377e-01 -4.00441676e-01
 -5.00824571e-01 -1.94463983e-01  3.49644184e-01  2.11853713e-01
 -2.34765440e-01  6.52399734e-02  3.75604570e-01  4.62501109e-01
 -8.00532460e-01 -1.45849973e-01 -1.32784164e+00 -1.43814993e+00
 -2.13298917e-01 -1.67499155e-01  8.09891969e-02 -8.64111185e-02
  4.51743364e-01  2.20920831e-01  8.23383152e-01 -2.02034086e-01
 -9.93128002e-01  8.08420300e-01 -1.76641494e-02 -4.47082222e-01
  6.59340560e-01  5.70613444e-01 -1.82410872e+00  4.96029675e-01
 -2.74161100e-01 -7.77187467e-01 -1.76425681e-01 -5.80393896e-02
 -2.25581974e-01  4.75774884e-01  9.13410842e-01 -1.03057814e+00
  2.87463874e-01 -1.10724998e+00 -9.64942575e-02 -8.09094384e-02]</t>
  </si>
  <si>
    <t>[-5.07429898e-01  1.23677015e+00 -1.80826783e-02  2.43244812e-01
  9.23262298e-01  6.34496272e-01 -4.55623388e-01  3.24002206e-01
 -3.36180031e-01 -1.77476536e-02  2.14539737e-01  6.10480547e-01
  6.28808498e-01  1.08013797e+00 -1.37901679e-01  1.83247149e-01
 -8.51178586e-01  2.56790817e-01 -1.80550560e-01 -1.99812308e-01
  2.63772905e-03  4.05572146e-01  9.42646742e-01  1.11211622e+00
 -6.41889349e-02  5.99061131e-01 -3.52122754e-01 -1.48353589e+00
 -1.06054485e+00  8.34078074e-01 -7.35808194e-01 -6.02449715e-01
  9.19605970e-01 -1.23663343e-01 -6.61958754e-01 -4.93083715e-01
 -1.46954581e-01 -9.30479541e-02 -4.92155775e-02 -3.19141239e-01
  4.03769374e-01  2.19764877e-02  5.01606643e-01  3.10832798e-01
 -1.30048478e+00  2.10074827e-01 -2.07065368e+00  1.32194817e+00
 -2.27363884e-01 -2.32270509e-01  4.90778863e-01  2.00256497e-01
  8.61180961e-01 -2.53694028e-01 -2.58233905e-01  8.74153435e-01
  3.86324704e-01 -1.00760031e+00  4.66045558e-01 -5.56999505e-01
  5.79765081e-01  1.18221056e+00  1.91338360e-01  2.35431254e-01
 -1.47725493e-02 -2.41300404e-01 -1.09775951e-02  2.22791374e-01
 -1.65002906e+00 -5.71323745e-03 -1.09153628e-01 -2.32773125e-01
 -7.62578905e-01 -7.64085203e-02 -5.89796662e-01 -1.92873359e+00
 -1.13664687e-01  8.09717357e-01  6.68271542e-01 -1.59022614e-01
 -2.44294167e-01  1.30135581e-01  3.23407978e-01 -9.03964117e-02
  1.60259157e-01  4.48887870e-02 -3.03999130e-02 -3.75432611e-01
 -1.05538160e-01 -5.88315368e-01 -3.49493548e-02 -3.81915987e-01
  2.97921389e-01  2.60433644e-01 -6.77763820e-01  3.40034962e-01
 -3.96980405e-01 -2.73951024e-01 -4.58842099e-01 -4.73162889e-01
 -3.76823276e-01  8.07103515e-02 -8.08827579e-02  7.12247908e-01
 -2.03577533e-01 -1.76020250e-01 -5.96747041e-01  1.18177199e+00
  1.41912252e-01 -3.69909443e-02 -7.56547570e-01 -3.96576047e-01
 -1.03111315e+00  2.91980863e-01 -3.91090572e-01  6.61931992e-01
  1.43516600e-01 -3.36591661e-01  6.92804992e-01  5.29990137e-01
 -1.31908119e-01  3.72573912e-01 -5.26165426e-01  6.37038127e-02
  8.74925673e-01 -4.01421487e-01  2.88672268e-01 -5.73382415e-02
 -5.73041320e-01 -6.13594294e-01  1.18513897e-01  1.18804514e-01
  1.02477872e+00  2.13594660e-01 -7.43762404e-02  2.54507005e-01
  5.36288142e-01 -5.39263427e-01 -6.18903458e-01 -1.33491650e-01
 -8.78882229e-01 -5.74472427e-01  6.67493492e-02 -9.35527205e-01
 -4.66294318e-01 -7.83999920e-01 -1.28195435e-01 -1.20670516e-02
 -9.27099884e-02 -4.26736549e-02 -2.86933869e-01 -1.76593348e-01
 -1.15586543e+00 -7.92781651e-01 -9.40066159e-01  5.89117885e-01
 -4.49419916e-02 -4.29742068e-01  7.89428413e-01  3.97163153e-01
  1.77667260e-01  6.00925088e-01 -8.71798918e-02  1.62246414e-02
  5.65726161e-01 -8.45893860e-01  9.94513705e-02 -1.10067534e+00
 -1.47492623e+00  5.45513868e-01 -2.97255248e-01  9.16083515e-01
  9.73082960e-01 -6.60945475e-01  3.39048952e-01 -3.56518716e-01
 -6.89154267e-01 -7.05947340e-01  4.93146926e-01 -7.76396692e-01
 -5.87747276e-01  5.61745763e-01 -1.44576037e+00  2.78515399e-01
 -5.35668910e-01 -3.39578241e-01 -6.43648982e-01 -5.64515710e-01
  6.83939040e-01  1.63399369e-01 -2.39821464e-01 -1.04234326e+00
 -2.45599505e-02 -9.95022535e-01  5.95841467e-01 -1.71901241e-01
 -1.97339326e-01  7.40294933e-01 -3.47330719e-02  4.40952241e-01
 -9.37595248e-01 -6.07739449e-01 -2.93722227e-02 -4.60006475e-01
 -3.76577735e-01  9.46966767e-01 -1.60499975e-01  1.23185802e+00
 -2.25392520e-01 -2.39844486e-01 -9.01382193e-02  2.44778112e-01
  1.08179343e+00 -9.29050744e-02  5.54970503e-01  1.14533335e-01
 -3.27811092e-01 -5.04194856e-01  8.94479901e-02  3.19674909e-01
  1.43937290e+00 -2.44029537e-02  1.06880999e+00  1.18900526e+00
 -5.72967172e-01 -2.43412167e-01  4.09730196e-01 -7.85284936e-01
  1.71367154e-01  3.93309057e-01  5.39260387e-01 -4.94442284e-02
  7.38781273e-01  4.15033132e-01 -1.17544875e-01 -1.13889925e-01
 -1.35024714e+00  4.86531913e-01  1.22147536e+00  3.56182426e-01
  8.00888062e-01  8.15709293e-01  6.32786274e-01  9.89348441e-02
 -6.76352561e-01 -7.89515913e-01 -4.23849933e-02  2.95652986e-01
  1.82942629e-01  4.00454640e-01  6.12390995e-01 -3.80058140e-01
  5.37686765e-01 -7.44640052e-01 -2.31906533e-01 -2.89181024e-02
  1.44673094e-01  8.89960647e-01  2.00441256e-02  3.08157504e-03
  1.01904795e-02 -2.20760599e-01 -9.64519382e-01 -7.30478168e-01
  1.28500688e+00 -7.79627115e-02  7.89786875e-03 -1.31507084e-01
  1.91000968e-01  2.67618775e-01  5.67412913e-01  2.36318558e-02
 -4.08680618e-01  6.57071412e-01  5.11464119e-01 -2.95536935e-01
 -1.12819970e-01 -2.63297439e-01 -9.23018038e-01 -4.05721545e-01
  1.33253962e-01  2.75321484e-01 -6.85214221e-01 -1.00529090e-01
 -2.63838768e-01  8.06639344e-02 -5.37525594e-01 -8.37361991e-01
 -2.43441537e-01 -1.20065784e+00  3.08217824e-01  5.88708043e-01
 -2.46968374e-01 -1.09414732e+00  2.97827184e-01  4.53441501e-01
  4.90561485e-01  3.60619538e-02  7.44989574e-01  1.90513715e-01
 -5.26681066e-01 -8.61368999e-02 -4.18251127e-01  4.14202332e-01
  9.62105393e-01 -6.13580763e-01  3.14887851e-01  2.35976264e-01
 -2.65807295e+00 -5.03895998e-01 -1.14031589e+00 -1.42627132e+00
  1.20876336e+00  5.19865632e-01  1.10896778e+00  9.91273284e-01
  2.07965642e-01  1.10904291e-01  1.44331932e-01 -4.72924292e-01
 -3.70120764e-01  1.14311051e+00  2.42826939e-01  1.00724804e+00
  3.97899091e-01  1.99728347e-02 -6.24664068e-01  4.19321686e-01
  2.36417025e-01 -3.65340076e-02 -6.34192646e-01  7.42570996e-01
  7.22135782e-01  7.02202797e-01 -1.34126651e+00  4.37985212e-01
 -1.29992425e+00  4.38554287e-02  5.68986177e-01 -3.45694751e-01
 -9.64844644e-01 -5.04988074e-01 -2.91175365e-01 -4.37103778e-01
  1.19837686e-01  4.26997654e-02  6.86899424e-01  2.56107658e-01
 -2.10661098e-01 -1.03486925e-02 -3.39554697e-01 -6.90328628e-02
 -3.41400683e-01 -5.04018843e-01 -6.86470687e-01 -1.87173605e-01
 -7.00870097e-01  4.83133405e-01 -1.37902129e+00  5.37871838e-01
  9.01445568e-01  3.99057329e-01 -2.46309757e-01  6.27072826e-02
  4.03990805e-01  8.24742675e-01 -2.52081752e-01  4.50886607e-01
 -2.14743882e-01 -2.64015287e-01  5.22577405e-01 -1.45521447e-01
 -8.32324445e-01 -2.17987761e-01 -2.91896373e-01 -3.56499434e-01
 -5.69022179e-01  2.98146397e-01 -2.97334254e-01  1.06346643e+00
  1.40841678e-01 -1.48138320e+00  2.97108650e-01 -6.05257511e-01
  3.68433684e-01  6.41433120e-01 -3.49514335e-01  1.22511184e+00
  5.98567665e-01  6.62744045e-01 -5.51947951e-02  2.25998074e-01
 -5.81731617e-01  2.99552053e-01  8.10179561e-02 -2.41836667e-01
  2.58553267e-01  2.65887856e-01 -9.20357555e-02 -4.64141965e-01
 -2.51545608e-01 -1.29848883e-01  1.25046563e+00 -1.35218978e+00
  4.39057499e-02  7.33089671e-02  1.03073907e+00 -9.09106806e-02
  7.79359102e-01 -1.28407693e+00 -5.83224356e-01 -9.40546095e-01
  6.52386129e-01 -3.90662193e-01 -4.31703061e-01 -1.00442857e-01
  4.94436324e-02 -1.09675135e-02 -5.20321429e-01  7.94410348e-01
 -7.03566611e-01 -1.88696313e+00  1.09445322e+00  3.09739083e-01
  4.05891538e-01  2.99487889e-01 -1.21013843e-01  4.85464722e-01
 -5.27327135e-02 -2.78872967e-01 -6.74714386e-01  1.18482441e-01
 -5.39821982e-01 -4.13076758e-01  8.33805799e-01 -4.54191536e-01
 -5.07292867e-01  2.05936372e-01 -2.92900741e-01 -2.50889570e-01
 -4.01791513e-01 -1.95014983e-01  7.59446621e-01  1.22906792e+00
  4.81173545e-01  6.97164118e-01 -2.25602910e-02  4.79015559e-01
 -1.32016420e-01 -6.95668280e-01  4.31782961e-01 -1.92241699e-01
  3.72254327e-02  2.47389495e-01 -4.87720191e-01  1.19508708e+00
  9.21529830e-02  2.69116968e-01 -5.06563246e-01  6.79129809e-02
  4.21637833e-01  4.91194040e-01 -8.31174493e-01 -1.26116708e-01
  4.34989095e-01  5.05491257e-01 -8.41938198e-01  3.14485431e-02
  5.43210685e-01 -6.47998333e-01 -9.92075920e-01 -8.33720267e-02
  6.88253403e-01  7.39793897e-01 -1.86962679e-01  1.44123375e-01
  7.01722026e-01  1.37673664e+00  1.33854046e-01  1.86125875e-01
  2.86640197e-01 -1.40136881e-02  4.09390599e-01 -3.00518602e-01
 -1.26694143e-01  4.37183022e-01  3.46548051e-01  3.39025259e-01
  9.88481641e-01  3.19745839e-01 -8.69599044e-01  1.38851547e+00
 -4.45069343e-01  1.19609445e-01 -4.49874885e-02 -5.70003808e-01
 -2.55142361e-01  8.12402964e-02  1.58068985e-01 -3.97287279e-01
  8.59110892e-01  8.75203729e-01  6.27547324e-01 -5.68164550e-02
  3.90576661e-01  8.31590220e-02 -7.74190500e-02 -5.09968638e-01
  1.98568016e-01  5.20543396e-01  4.72330153e-01 -6.27670765e-01
  1.15305829e+00 -4.13415909e-01 -6.82094157e-01 -1.12991706e-01
 -6.74898848e-02  2.45542929e-01  3.77141014e-02 -2.30125427e-01
  8.29733014e-01  2.47992128e-01  5.23924768e-01 -6.81983113e-01
  1.07438576e+00  2.23331749e-01 -1.90692127e-01  5.22062361e-01
 -4.26985808e-02  3.20681661e-01  1.95733607e-02 -4.82104570e-02
 -7.68702567e-01  7.53490031e-01  4.22035009e-01 -8.39329064e-02
  2.88917124e-01 -7.33951092e-01  2.04938844e-01  7.90591836e-01
  4.83624861e-02 -3.36335450e-02 -1.97782367e-03 -4.27911878e-01
 -2.71799881e-02  6.76960573e-02  4.43915218e-01 -7.26081729e-01
 -4.36560988e-01 -1.09748995e+00  6.28139853e-01 -3.94833356e-01
  2.70302922e-01  9.62413698e-02 -2.01253623e-01  1.55131653e-01
  4.21460062e-01  5.55857837e-01  6.64021909e-01 -4.20976877e-01
  4.96171147e-01 -2.67801076e-01 -5.03175616e-01  1.35660022e-01
  2.34093666e-02 -3.13136816e-01 -2.22485214e-01  2.73851871e-01
 -8.11102509e-01  1.82869583e-01 -4.48550463e-01 -5.13243556e-01
 -5.89378178e-03  1.40884638e-01 -7.01252460e-01 -3.48519921e-01
  3.41542423e-01 -8.68301332e-01  5.78198254e-01 -2.45174840e-01
  2.12855749e-02  5.80360472e-01 -3.01240422e-02 -1.82274543e-02
 -7.24776626e-01  4.68312413e-01  3.86986434e-01 -1.68424606e-01
 -4.72342640e-01 -2.72849739e-01  4.60336506e-01 -5.67360640e-01
  2.71932930e-01  2.01416284e-01 -3.46356332e-02 -4.98795331e-01
 -9.11829174e-01  6.51108563e-01  1.86642542e-01 -1.41981408e-01
  1.95739001e-01 -6.89523518e-01 -1.23683548e+00 -3.33482891e-01
 -4.33732539e-01  8.69993344e-02  1.92932144e-01  4.71585512e-01
 -8.89351547e-01  8.33747149e-01 -1.18938312e-02  5.81052721e-01
 -4.50331658e-01  3.00824910e-01 -5.65137528e-02 -5.92231750e-01
 -4.34296399e-01  2.35070810e-01  6.45036638e-01 -7.49921978e-01
  4.13981557e-01 -3.82528514e-01  3.72777879e-01 -5.75838745e-01
 -1.25871345e-01 -6.30956650e-01  8.43447566e-01 -5.33598125e-01
  2.73213506e-01  3.84655446e-02  1.21893692e+00 -5.32589972e-01
  8.28682125e-01  9.68401134e-03  1.66885965e-02  3.64051878e-01
 -1.34685135e+00 -5.11990964e-01  4.85508978e-01  8.53052378e-01
 -1.14776039e+00  9.20421183e-01 -2.77600624e-02  6.40238374e-02
 -6.20806813e-01 -4.86850113e-01  7.08574802e-03  1.26280093e+00
 -2.53822356e-02  1.30835891e+00 -2.38961373e-02  3.47190291e-01
  1.39604092e-01  1.17627710e-01 -4.59060639e-01  7.77921528e-02
 -1.26139748e+00  4.17782694e-01 -6.00346506e-01 -9.25689116e-02
  1.51933089e-01 -7.23367870e-01 -3.19845736e-01  7.47551441e-01
  9.72732842e-01  1.60642281e-01 -3.52056533e-01  4.48606789e-01
 -2.71757275e-01  1.59451962e-01  4.89786685e-01 -7.35142887e-01
  5.98199487e-01 -2.43384510e-01  5.75648546e-01 -1.40184951e+00
  3.61929744e-01 -4.31735128e-01 -4.20941226e-03 -7.61326373e-01
 -1.00229502e+00 -8.10380951e-02  4.84474897e-01 -7.81723917e-01
  5.28564751e-01  9.65624079e-02 -3.17667991e-01  3.09727192e-01
  5.17628312e-01 -1.29446650e+00 -5.17569929e-02 -5.35037100e-01
 -2.53966868e-01 -2.98888803e-01 -4.49256152e-01  4.41440940e-01
  8.77860308e-01  9.08784568e-04  4.32556689e-01 -1.06230140e+00
 -1.42745763e-01  1.93322146e+00 -2.67226517e-01 -8.49303484e-01
  3.84662002e-01 -9.79407191e-01  1.95582017e-01 -5.75521171e-01
  4.98622090e-01 -5.26117742e-01 -7.72193849e-01  9.56217766e-01
  3.35268497e-01  4.39269394e-01 -9.59150851e-01  1.75354704e-01
  1.41510338e-01  1.15873623e+00 -6.17532551e-01 -1.53797805e+00
 -7.71432519e-02  6.40967607e-01  5.60526848e-01  6.37069941e-01
  5.64970434e-01 -3.15685868e-01  1.65069029e-01 -1.76783055e-01
 -1.92337841e-01 -5.82099199e-01  2.62751669e-01  7.07039684e-02
 -6.38504446e-01  2.57499516e-01  2.75914431e-01  6.02609813e-01
 -4.05203611e-01 -2.40538761e-01 -1.19905686e+00 -8.06895554e-01
 -3.82527709e-01  4.80656594e-01  5.64765707e-02 -2.39367843e-01
  1.66309029e-01  3.35907675e-02  6.07588530e-01 -5.98095000e-01
 -1.30187380e+00  3.51772755e-01 -6.67014495e-02 -3.41778994e-01
  2.69339174e-01  1.28719974e+00 -1.11710203e+00  1.89877540e-01
 -7.80792460e-02 -2.83127457e-01 -4.42900747e-01 -4.78293419e-01
 -2.29767799e-01  8.85664165e-01  7.81515017e-02 -1.08704007e+00
  3.78547519e-01 -5.89006543e-01  3.62728685e-01 -1.11283667e-01]</t>
  </si>
  <si>
    <t>[-9.38951671e-02  7.12052584e-01  1.02623236e+00  1.38252884e-01
  5.61159611e-01 -1.12906583e-01 -8.85585785e-01 -3.25473368e-01
 -1.17838955e+00 -2.13215753e-01 -6.72299713e-02  4.65640843e-01
  5.74784100e-01  1.08555353e+00  2.31356755e-01  3.70668769e-02
 -1.03871512e+00  6.39884323e-02  4.08964097e-01 -8.50264728e-01
  7.64849186e-02  4.02574241e-01  8.43532085e-01  5.35594940e-01
  3.34985144e-02  3.85646969e-01 -3.07712018e-01 -1.17937446e+00
 -3.98838997e-01  7.43472397e-01 -5.94767451e-01 -7.62641191e-01
  7.48298109e-01 -4.57745761e-01 -3.30720633e-01 -7.68043756e-01
  2.34510407e-01 -2.94327319e-01  6.95571005e-02 -3.98726225e-01
  5.31298697e-01 -2.89248079e-01  5.42304873e-01  2.20206380e-02
 -6.67084575e-01 -2.26726517e-01 -1.56923103e+00  8.98381948e-01
  3.98155063e-01  5.96804246e-02  5.09301245e-01 -6.67537525e-02
  3.60160023e-01  5.40631711e-01  4.63808000e-01 -1.91496536e-01
  3.83506157e-02 -1.00390875e+00  4.33162361e-01  2.82062367e-02
  6.72990680e-01  5.17856956e-01  7.67926931e-01  1.39388949e-01
  8.31630453e-03  2.16700405e-01  9.32033300e-01  1.59581378e-02
 -1.38024259e+00  4.61713582e-01  2.60326087e-01 -6.65998578e-01
  1.64320990e-02  9.87542346e-02 -2.19868809e-01 -8.66298497e-01
 -1.42130360e-01  1.03092480e+00  3.06601644e-01  6.05169117e-01
  1.59326836e-01  2.65201777e-01  9.01403666e-01  5.86160660e-01
 -3.61996710e-01  5.24863973e-02  3.21090966e-01 -1.77539453e-01
 -1.21018901e-01 -4.94251072e-01  4.58313301e-02  1.55230910e-02
  7.61634886e-01 -3.15488219e-01 -4.24531519e-01 -8.30885619e-02
 -2.06345484e-01 -6.70904577e-01 -1.80288404e-01 -2.60742754e-03
 -6.62447810e-02  6.99793845e-02  2.78356373e-01  9.44575816e-02
 -2.44751781e-01 -4.41874176e-01 -6.66719139e-01  1.42765081e+00
 -1.95667922e-01  5.59890926e-01 -6.49221018e-02 -4.91465211e-01
 -3.40104908e-01 -3.44598234e-01 -6.35156333e-01  5.71707249e-01
  3.09637953e-02 -2.30062291e-01  1.14086115e+00  4.63513106e-01
 -1.92649543e-01  6.03259146e-01  5.68056013e-03  1.49288088e-01
  9.76626098e-01 -6.10376537e-01  1.21957707e+00  2.71071702e-01
 -9.83956456e-01 -1.73023671e-01 -6.40981019e-01  3.17356735e-01
  1.01532519e+00  4.85789776e-01  1.70673072e-01  8.91757607e-02
  1.49206251e-01 -1.42695308e-01 -1.86110020e-01 -5.09281874e-01
 -1.05228031e+00 -3.08491349e-01  1.24548003e-03 -7.90338099e-01
 -2.89287746e-01 -1.07989228e+00 -3.88826221e-01 -7.37093449e-01
 -1.15402412e+00 -4.38152879e-01 -3.86225581e-01  7.45915055e-01
 -4.75730926e-01 -8.75362813e-01 -8.50053132e-01  1.70906186e-01
  2.85892814e-01  1.01945505e-01  3.66183072e-01  3.15375596e-01
  1.51908606e-01  5.11955142e-01  3.07060122e-01  4.90952194e-01
  2.68470317e-01 -3.80103409e-01 -5.73444903e-01 -6.84864521e-01
 -1.47859502e+00  3.88132483e-01 -1.34828314e-01  6.24208152e-01
  3.14572573e-01 -5.50743818e-01 -1.05757378e-01  1.86635643e-01
 -1.14874326e-01 -2.96425611e-01  2.96725929e-01 -1.09744334e+00
 -1.88842848e-01  8.49994004e-01 -1.05998874e+00 -1.07788369e-01
  1.10074710e-02 -2.39564218e-02 -1.99909598e-01 -7.47961640e-01
  9.57298636e-01  6.91532791e-02  3.00733507e-01 -1.28113046e-01
  6.32505491e-02 -1.00418723e+00  2.27101296e-01  1.22961536e-01
 -3.08523327e-02  4.16927755e-01 -3.58061790e-01  9.44570243e-01
 -2.76899964e-01 -2.53996640e-01  1.12344718e+00 -1.03068277e-01
 -5.51236868e-01  7.18371212e-01 -6.84331775e-01  1.21196985e+00
 -3.39624017e-01 -9.47821319e-01  2.78583974e-01  9.05945420e-01
  6.17940784e-01 -1.23751134e-01  5.44311106e-01  8.04082491e-03
  1.02479905e-02 -4.06508923e-01 -4.82056662e-02 -1.24871179e-01
  1.19417655e+00  5.30667007e-01  7.39272952e-01  1.46743882e+00
 -4.72153842e-01  2.49194622e-01 -2.18096256e-01 -1.09907007e+00
 -2.32087299e-01 -2.00362634e-02  3.58069539e-01  4.26680118e-01
  3.49019468e-01  5.78872740e-01  3.90274465e-01 -5.51802635e-01
 -3.40343677e-02  3.88157696e-01  9.89361763e-01 -6.36122376e-03
  8.77609432e-01  1.26781166e+00  8.96576285e-01  8.57234895e-02
 -1.27713001e+00 -7.87619948e-02  1.71472713e-01 -3.85199264e-02
 -2.81590700e-01  6.24999344e-01  1.07163620e+00 -4.70918983e-01
 -5.21979928e-02 -6.93405449e-01  1.74392119e-01 -4.71107602e-01
 -1.13139711e-01  1.09076929e+00 -4.44787592e-01 -1.78551674e-01
 -2.07940899e-02 -1.59413964e-01 -6.20671272e-01 -6.91666365e-01
  3.50427836e-01 -5.41396812e-03 -1.49403214e-02 -4.39794064e-02
 -1.65845782e-01  2.50674158e-01  2.40244806e-01 -5.82832247e-02
 -6.65562391e-01 -4.62379605e-02  6.21797502e-01  2.40773976e-01
 -1.53014258e-01 -1.83342844e-01  3.60403925e-01 -2.92839557e-01
 -1.58377081e-01 -1.43649817e-01 -7.35631585e-01  4.59457457e-01
 -1.72319710e-01  3.56246054e-01  1.53107494e-02 -1.18579137e+00
 -3.09801668e-01 -9.95904356e-02  1.11281109e+00  1.84179768e-01
 -3.50452691e-01 -1.42656994e+00  6.09992206e-01 -2.08330080e-02
  4.23031807e-01  1.17369378e+00 -2.33618617e-01  3.60908583e-02
 -4.67259914e-01 -1.64291188e-01 -7.29406774e-01  1.01809166e-02
  1.01673436e+00 -4.89798248e-01 -2.27733970e-01  1.35590762e-01
 -3.26265597e+00 -8.47633421e-01 -1.09917974e+00 -1.08774197e+00
  3.34150404e-01  5.92066288e-01  6.29620314e-01  3.58139217e-01
 -1.40517637e-01  3.26187104e-01  3.23316693e-01 -5.81270397e-01
  1.86021075e-01  7.81163156e-01  5.58083236e-01  7.55095124e-01
 -1.76007718e-01  5.33634126e-01 -6.67686641e-01 -5.30366898e-02
  4.43793237e-02 -3.19353849e-01  3.28547269e-01 -5.06213307e-02
  6.12199664e-01  4.06968266e-01 -6.86320186e-01  1.21531501e-01
 -1.13508558e+00 -2.38822103e-01  3.00484031e-01  2.14475058e-02
 -1.10541868e+00 -1.04570404e-01  4.61526960e-02 -4.54585820e-01
  7.08417475e-01 -6.53740942e-01 -7.12570548e-03 -3.84397864e-01
  3.58001649e-01 -6.35366261e-01  6.88815340e-02 -3.33582237e-03
 -6.17075562e-01 -8.71993378e-02 -9.02883589e-01 -2.42969453e-01
 -2.44821295e-01  4.92910355e-01 -9.66322243e-01  6.17338955e-01
  6.79046690e-01  2.85007030e-01 -1.90225899e-01  4.33350682e-01
  2.41178647e-01  3.86719614e-01 -1.69385388e-01  7.46749759e-01
 -7.15133548e-02 -3.00893515e-01  1.56612933e-01 -2.06035003e-01
 -9.63855445e-01  4.40683067e-02 -5.38904369e-01 -1.70345008e-01
  4.69100058e-01  3.44609618e-01 -9.40567330e-02  2.05604583e-01
  7.34420776e-01 -1.02211118e+00  2.50711262e-01 -1.64159286e+00
  9.69390154e-01  9.40988481e-01 -5.01042724e-01  7.96381414e-01
  1.53402478e-01  3.66622478e-01 -4.97211814e-01  1.30438372e-01
 -3.25545877e-01  3.81521992e-02 -2.78693020e-01 -6.80649579e-01
  3.15495491e-01  4.52265948e-01 -6.27558053e-01 -7.77000785e-01
 -1.03155911e+00 -7.96526968e-02  7.25473881e-01 -9.90481615e-01
 -7.26157248e-01  1.35347784e-01  1.72459280e+00  1.63873151e-01
  4.59438920e-01 -7.22076595e-01 -6.43171847e-01 -9.07260954e-01
  5.37089705e-01 -1.65001750e-01 -5.89806259e-01 -3.29172254e-01
  4.14515510e-02 -2.91771293e-01 -7.96006441e-01  3.78601551e-01
 -8.00314367e-01 -1.71412754e+00  7.01354384e-01 -9.25930142e-01
 -2.95570523e-01  9.38375294e-01  4.17255312e-02 -4.23784852e-02
 -1.72340959e-01 -1.49592027e-01 -5.73071480e-01  2.62808353e-01
 -5.88815987e-01  6.03392184e-01  6.76879406e-01 -7.57159412e-01
 -2.45259866e-01  2.21026570e-01 -3.70125055e-01 -4.48867857e-01
  4.52370107e-01  2.10294753e-01  6.66583121e-01  1.40835690e+00
  3.98832858e-01  6.54310226e-01  7.26825073e-02  3.24518144e-01
  9.40155536e-02 -7.83115447e-01  5.07098973e-01  2.93150932e-01
  1.34842664e-01  1.28570706e-01 -5.68611205e-01  9.20003593e-01
 -5.21402895e-01  4.95214194e-01 -3.61185491e-01 -2.27121431e-02
  3.44191909e-01  4.11885172e-01 -1.16394508e+00 -9.69569087e-01
  2.63176441e-01  6.65618300e-01 -6.56520009e-01  1.18455604e-01
  2.79422343e-01 -3.38811845e-01 -6.41685069e-01 -1.91925481e-01
  5.23347318e-01  4.07105118e-01  2.38013491e-01  8.22050929e-01
  1.68949902e-01  1.16632950e+00 -3.58443588e-01  5.52611411e-01
  4.75813806e-01  5.82507551e-01 -3.98957916e-02 -2.65109777e-01
 -3.17552894e-01  7.42801249e-01  7.82738745e-01  5.72686315e-01
  6.62499368e-01  6.41311944e-01 -4.69255269e-01  5.71765959e-01
 -4.28494900e-01 -3.20156753e-01 -1.48811266e-02 -6.64322019e-01
 -7.63185203e-01 -3.96827906e-02  8.33929002e-01 -2.25942023e-02
 -1.31390259e-01 -1.13688476e-01  2.93333560e-01  9.62678194e-02
 -1.91089526e-01  1.20899208e-01  2.80395061e-01 -1.43170029e-01
  4.98418003e-01  1.01233296e-01  2.92256415e-01 -7.02512383e-01
  3.18274677e-01 -1.46452144e-01 -5.23421228e-01  1.64181739e-01
 -1.42025962e-01 -1.60193697e-01  1.92897588e-01 -4.96385992e-01
  5.89694619e-01  7.18220711e-01  4.75473791e-01 -4.73431110e-01
  6.44813418e-01  5.42265296e-01  1.37162149e-01  2.97589302e-01
  1.22335601e+00 -1.89841896e-01 -2.53171891e-01 -4.91435528e-02
 -7.09396362e-01  8.36546540e-01  4.11788523e-01 -6.35909319e-01
  4.27607358e-01 -6.40438557e-01  6.62391186e-02  8.24164927e-01
  3.20892066e-01  6.16668649e-02 -7.93544710e-01 -6.52915537e-01
 -1.85130969e-01  5.82924075e-02  2.08409190e-01  9.58141405e-03
  1.83819190e-01 -3.86934191e-01  5.43434918e-01 -1.98096514e-01
  3.71812761e-01  5.12279332e-01 -6.55351207e-02 -4.86397415e-01
  3.71503606e-02  6.97335660e-01 -3.38409990e-02  5.44442981e-02
  2.77334452e-01  2.22116292e-01 -1.69861495e-01  2.89998233e-01
  3.00315857e-01  1.46582574e-01 -9.17336345e-02  8.05534244e-01
 -6.92448378e-01 -9.91859585e-02 -4.75890905e-01 -7.86176860e-01
  5.07801533e-01  5.27760267e-01 -9.93925154e-01  1.50690958e-01
 -2.59515136e-01 -1.02883302e-01 -4.31738585e-01 -1.50428936e-01
  2.11110070e-01  5.90454459e-01  3.04468542e-01  5.11599481e-01
 -4.96058643e-01  7.59043455e-01  5.52084386e-01  1.62404642e-01
 -3.68443698e-01 -5.41332841e-01  2.80929446e-01 -4.98362154e-01
  1.21300370e-01  1.61133617e-01 -3.90805453e-01 -2.98685551e-01
 -6.90786898e-01  5.42925417e-01  4.99739081e-01  1.64313823e-01
  2.13896200e-01 -8.96252599e-03 -1.11543286e+00 -1.26374811e-02
 -3.98267329e-01  4.27728072e-02  4.15843755e-01 -2.60510296e-01
 -7.12218761e-01  5.42387843e-01 -2.04337478e-01 -2.88787335e-01
 -7.68178761e-01  1.86633468e-01  4.76857066e-01 -1.74501061e+00
 -4.93038267e-01  5.48427999e-01  9.95787442e-01 -7.47863591e-01
  2.54454643e-01 -6.09728038e-01  1.59638390e-01 -2.45125100e-01
  7.94163644e-01 -2.24739373e-01  6.50532961e-01 -5.46804249e-01
  1.03562891e+00 -3.24115396e-01  1.06920457e+00 -4.16794479e-01
  3.64782006e-01 -5.05593300e-01  8.26127708e-01  4.36512455e-02
 -1.15862989e+00 -3.17246139e-01  1.05539203e+00  1.02647856e-01
 -8.76560092e-01  5.16867101e-01  2.24355876e-01 -9.83585119e-01
 -8.70671272e-01  2.53611505e-01 -1.93398446e-01  8.99660110e-01
  4.65103179e-01  9.70015883e-01 -6.32128954e-01  3.05934161e-01
  3.59291494e-01  2.36985594e-01 -2.09251434e-01 -7.34747648e-01
 -4.95684385e-01  5.25003783e-02 -7.19492510e-02  7.43326843e-02
  6.14788890e-01 -1.40987813e-01  4.63562220e-01  1.03177071e+00
  1.09274352e+00 -2.55496144e-01 -4.19615865e-01 -2.88503468e-01
 -6.42477334e-01 -7.22776294e-01  2.54771620e-01 -4.48813975e-01
  3.04547340e-01 -2.35202089e-02  3.98354828e-01 -5.04426897e-01
  4.45026815e-01 -1.02781630e+00  3.38593423e-02 -1.16395307e+00
 -1.33072162e+00 -6.31677628e-01  1.26535445e-02 -1.48420215e+00
  3.94459963e-02 -6.09536588e-01 -5.51380031e-03  2.67731063e-02
  5.88394761e-01 -1.19735408e+00  5.71911633e-01 -4.91609544e-01
  2.34803349e-01 -5.24045587e-01 -4.32496727e-01  6.31270111e-01
  3.00965250e-01  9.01238099e-02  6.39793575e-02 -9.03578401e-01
  2.55473971e-01  1.72241080e+00 -1.53622985e-01 -9.68278527e-01
  7.75976181e-01 -1.17978549e+00  4.84227866e-01 -5.86168468e-01
  6.26047134e-01  2.77335495e-01 -6.57986104e-01 -6.72758698e-01
  2.84252912e-01  5.02580822e-01 -1.49065042e+00 -1.07752390e-01
  1.30261660e-01  1.46728492e+00 -6.52334988e-01 -1.25807810e+00
 -3.18223357e-01  6.56839073e-01 -2.04023048e-01  7.03012288e-01
  8.22248578e-01 -6.80332899e-01  4.31485146e-01 -2.05165014e-01
 -3.82148743e-01  4.51274179e-02 -3.18273790e-02 -1.13349639e-01
 -2.77782202e-01 -1.07484147e-01  8.84883523e-01  3.94528300e-01
 -6.15587354e-01 -4.49564271e-02 -9.86019611e-01 -6.20904028e-01
 -2.76876688e-01  5.10374047e-02  7.01113790e-03  4.40220058e-01
 -2.72191823e-01 -1.71079397e-01  6.60980642e-01 -6.30801022e-01
 -1.09773719e+00  1.70281604e-02 -4.32367846e-02 -9.00593936e-01
  6.11990809e-01  1.66409880e-01 -1.10171235e+00  1.16614804e-01
 -2.57565111e-01 -2.26213038e-01 -3.00429136e-01 -4.95547742e-01
  7.08485425e-01  9.69386697e-02  4.43115056e-01 -9.15490627e-01
  9.94158611e-02 -3.12430888e-01  7.91643709e-02 -1.46655977e-01]</t>
  </si>
  <si>
    <t>[ 6.09794492e-03  1.42902982e+00  3.11271518e-01 -1.36936978e-01
  9.16604042e-01  2.89387733e-01  6.38703704e-02 -3.28459918e-01
 -4.27895784e-01 -6.79559231e-01  8.06296095e-02  7.54163206e-01
  5.91240644e-01  8.76572549e-01 -1.88623697e-01  2.20922500e-01
 -2.58988440e-01 -1.34988844e-01  6.65221930e-01 -7.03194976e-01
 -3.24837148e-01 -2.59339660e-01  4.25904065e-01  1.09289610e+00
 -2.19761238e-01  5.44296205e-01 -4.02907193e-01 -1.00547945e+00
 -6.63611948e-01  7.61985302e-01 -3.53895426e-01 -8.87040555e-01
  1.05703783e+00 -1.09999192e+00 -5.77749871e-02 -1.09106697e-01
 -3.94126654e-01  1.59641489e-01 -5.43806590e-02 -4.01568830e-01
  2.59711202e-02  1.01323731e-01  2.65031219e-01 -9.87968892e-02
 -1.22682238e+00  1.73823431e-01 -1.63088477e+00  4.43267494e-01
 -2.61408955e-01 -6.86431974e-02  7.25471854e-01 -4.76863325e-01
  9.24746215e-01 -1.63947210e-01 -2.43452430e-01 -2.28515506e-01
  4.55765128e-01 -7.91666985e-01  2.45856702e-01 -5.95678128e-02
  5.45717001e-01  8.58025551e-01  9.03706253e-02  2.76350021e-01
 -7.25681856e-02  5.76259866e-02  4.90147859e-01  5.93255609e-02
 -9.20469463e-01  1.08767338e-01  2.58367956e-01 -1.19185589e-01
 -3.64764333e-01  3.59451026e-02  1.43723771e-01 -1.41197169e+00
 -3.92296135e-01  4.33007121e-01  6.41790926e-01  3.09817910e-01
 -2.07317606e-01  2.82485515e-01  9.50749099e-01 -3.91360611e-01
  1.46908462e-01 -2.57618368e-01  2.99173445e-01 -1.53827101e-01
  1.36567816e-01 -3.54295820e-01  2.11292148e-01 -5.48035800e-02
  8.21707472e-02 -2.77792633e-01 -8.09729457e-01  5.31498075e-01
 -4.45274711e-01 -6.17369354e-01 -1.04958892e-01 -7.84014165e-01
 -4.44929838e-01  4.62890565e-01  2.36385927e-01  5.86336195e-01
 -2.60162979e-01 -4.02441442e-01 -3.16897780e-01  9.36276674e-01
 -7.52864718e-01  2.49768287e-01 -1.98148862e-01 -2.31580406e-01
 -1.01687658e+00 -3.25534523e-01 -6.27913237e-01  7.47343302e-01
  4.12817299e-01 -3.10110033e-01  5.25456011e-01 -7.67116547e-02
 -2.38292754e-01  1.93081409e-01 -3.16849053e-02 -2.84330957e-02
  6.31854951e-01  5.40423915e-02  8.72283399e-01 -5.49706370e-02
 -5.83465517e-01 -5.04694939e-01 -5.18640935e-01  4.20692921e-01
  1.18108094e+00  4.78782594e-01  3.91375721e-01  4.01444674e-01
  2.25136071e-01 -2.70070136e-01 -5.30332506e-01 -2.32783213e-01
 -6.04514301e-01 -2.44891182e-01  5.51274195e-02 -6.53443515e-01
 -8.21985543e-01 -9.31236982e-01 -3.25343132e-01 -3.67946595e-01
 -5.51006079e-01 -1.48963988e-01 -6.41430736e-01  4.56722856e-01
 -4.56895381e-01 -1.39707923e+00 -5.47390163e-01  4.17198449e-01
  2.63678163e-01  3.98392797e-01  8.15077126e-01 -1.67860255e-01
 -6.50670379e-02  1.14816964e+00  1.71807095e-01  2.56861925e-01
  2.00239837e-01 -5.45377314e-01 -4.25935149e-01 -9.06468928e-01
 -1.14635706e+00  3.48204076e-01 -2.75227517e-01  6.92677438e-01
  2.18073249e-01 -5.70014000e-01  4.27130580e-01 -3.77779305e-02
 -5.63829660e-01  8.91380534e-02  1.47598565e-01 -9.13708210e-01
 -2.45424286e-01  9.43093479e-01 -1.26783538e+00  2.76879594e-03
 -4.00913477e-01 -5.26742041e-01 -3.86729091e-01 -4.33310449e-01
  7.85613179e-01  3.99050891e-01  3.38902533e-01 -5.30447304e-01
  2.92496830e-01 -5.92004418e-01  1.58515930e-01  3.20142061e-01
 -3.52139622e-02  1.41008282e+00 -3.86600077e-01 -5.73954098e-02
 -1.55938551e-01  1.32349342e-01 -1.50488690e-02 -1.50005296e-01
 -5.44852972e-01  1.03490400e+00 -1.33835807e-01  8.01215053e-01
 -4.36026961e-01  5.08428365e-02  3.45777392e-01  3.16526473e-01
  6.65639162e-01 -2.52760768e-01  5.45343399e-01  8.82842541e-02
  1.72869220e-01 -7.13405371e-01  2.53545195e-01 -1.62759528e-01
  1.20151401e+00  2.35557742e-02  1.03327274e+00  1.15400302e+00
 -4.11000639e-01  3.26630354e-01  1.82063505e-01 -7.29627430e-01
  1.81959152e-01 -3.31684440e-01  2.14741409e-01  7.30805248e-02
  9.62170660e-02  6.79015458e-01  1.28984213e-01 -1.09253511e-01
 -6.70352340e-01  9.63948369e-02  1.35737491e+00  1.63474232e-01
  5.29939771e-01  1.95438847e-01  9.95476246e-01  4.05691862e-02
 -4.18310404e-01 -7.44704425e-01  2.38608886e-02 -1.06559142e-01
  1.80058703e-02  4.62207556e-01  3.72317076e-01 -2.55287886e-01
  9.67427194e-02  3.95982340e-02  4.55574661e-01 -5.01951694e-01
 -8.09896886e-02  1.07874894e+00  7.75194541e-02 -1.32040694e-01
  2.06831187e-01  3.12321246e-01 -3.12859565e-01 -3.75348628e-01
  4.92393911e-01 -5.55603862e-01 -1.39244080e-01 -7.06083998e-02
 -1.47486180e-01  4.11029547e-01  4.97104853e-01  3.47417414e-01
 -5.47155857e-01  2.69120634e-02  2.20848680e-01 -2.83236802e-02
  9.69703346e-02 -9.71576646e-02  1.56300083e-01  4.00130451e-02
  3.53738397e-01  1.25999033e-01 -3.31875741e-01  2.26214454e-01
 -1.05374724e-01  1.82695553e-01 -5.81136227e-01 -1.06357622e+00
 -3.45065236e-01 -4.60120440e-01  7.88892329e-01  6.10642493e-01
 -4.03714366e-03 -8.08992147e-01  2.44897768e-01 -2.67519057e-01
  7.34437168e-01  3.02037448e-02  4.64129806e-01  2.25476742e-01
 -3.76191735e-01 -1.69984967e-01 -4.40574586e-01  5.10101080e-01
  3.67542416e-01 -6.91122532e-01  5.60937405e-01 -6.06585383e-01
 -3.85226083e+00 -6.21961892e-01 -1.25480711e+00 -8.42649579e-01
  9.24964845e-01  7.38774896e-01  6.45855546e-01  4.54533935e-01
  1.20441318e-01  8.73588204e-01  5.19063920e-02 -3.44844684e-02
 -2.45210379e-01  4.33034658e-01  3.81324083e-01  2.06548065e-01
 -4.08302426e-01  6.03903569e-02 -5.80916345e-01  2.69676954e-01
  2.67815977e-01  2.18863487e-01  5.18208779e-02  4.76604074e-01
  5.83671033e-01  5.48154831e-01 -8.27216089e-01  4.65696305e-01
 -1.39517426e+00  1.44844517e-01  1.49806201e-01 -1.75816238e-01
 -8.87879312e-01 -4.68665212e-02 -5.18886209e-01 -4.50205445e-01
  5.16376317e-01  1.54443339e-01  5.21251738e-01 -2.82319546e-01
 -2.34561235e-01 -2.95922935e-01 -2.11929470e-01 -5.19654334e-01
 -5.78902841e-01  8.01440552e-02 -3.99079859e-01 -6.96374476e-02
 -1.60515577e-01  4.26161647e-01 -7.88403511e-01  3.27272773e-01
  5.99424422e-01  1.00345659e+00 -2.37342313e-01  2.01374069e-01
 -3.72455493e-02  8.26312959e-01 -3.54878962e-01  3.31697583e-01
 -3.95367950e-01 -5.72385490e-01 -3.80120315e-02 -6.65888727e-01
  2.13726282e-01  7.00792074e-02 -3.48025799e-01 -8.52756381e-01
 -4.73796502e-02  4.53354001e-01 -4.83590841e-01  2.58278936e-01
  3.82027149e-01 -1.43515968e+00  2.26622090e-01 -1.50815964e+00
 -3.82642560e-02  6.09203935e-01 -2.70369470e-01  7.01501727e-01
  5.28231680e-01  2.03691423e-01  2.69820690e-02  5.18365562e-01
  1.50472611e-01  4.64449495e-01  1.78583711e-03 -4.29829746e-01
  3.51976365e-01  3.68781447e-01  1.35779651e-02  1.13688976e-01
 -8.07054520e-01 -6.15245819e-01  6.06480718e-01 -1.08155751e+00
 -3.45299304e-01  2.87987351e-01  1.17573917e+00 -2.05853269e-01
  6.88695431e-01 -7.09434092e-01 -6.19670749e-01 -7.66949952e-01
  5.52188277e-01 -2.51235217e-01 -8.36695015e-01 -4.38366503e-01
  4.89339232e-01 -5.83480120e-01 -8.45563889e-01  5.42765081e-01
 -3.75358492e-01 -1.31908178e+00  8.64383876e-01 -2.86121130e-01
  2.04878092e-01  9.36687648e-01  2.06448212e-01  5.83557319e-03
  3.07203919e-01 -1.96631581e-01 -2.72899151e-01  1.09955460e-01
  5.25662601e-01  4.04416680e-01  1.14013016e+00 -1.56191245e-01
  9.50786378e-03  4.45148230e-01 -5.60426593e-01 -4.90507811e-01
  1.14206195e-01 -2.06153318e-02  7.80031800e-01  1.35240352e+00
 -3.27054262e-01  9.05931354e-01 -3.39740217e-01  1.13967466e+00
  3.93126845e-01 -8.01670969e-01  8.27411592e-01  3.88411246e-02
  1.18787669e-01  4.67401184e-02 -1.73411280e-01  1.90492362e-01
 -2.53741860e-01  1.31107673e-01  7.24767521e-02 -2.60906875e-01
  6.88925028e-01  5.52917659e-01 -8.93701315e-01 -8.55444297e-02
  3.48054498e-01  4.48539734e-01 -1.01971233e+00  3.53204072e-01
  1.98902801e-01 -1.57772154e-01 -9.43701088e-01 -4.72733378e-01
  9.06477988e-01  9.55451787e-01  1.19580433e-01 -2.10371569e-01
  1.14096574e-01  6.58968091e-01 -7.28206933e-02  2.54083782e-01
 -2.94737399e-01  5.10805547e-01  4.60052490e-01  2.90765524e-01
 -4.86981943e-02  1.03273416e+00  6.44243777e-01  7.20299721e-01
  7.95801580e-01  4.73868176e-02 -4.99565363e-01  6.42927706e-01
 -2.64922410e-01 -2.67210215e-01  4.13077980e-01 -1.02926266e+00
 -6.08962774e-01  2.33058318e-01  5.66861451e-01 -3.80842030e-01
  6.24129951e-01  4.56706136e-01  3.46023113e-01 -2.01394837e-02
 -2.32856616e-01  3.61555755e-01  4.99660015e-01  6.22887090e-02
  6.00786388e-01  2.28624836e-01 -2.13630423e-02 -7.32376099e-01
  9.63039517e-01 -2.51378477e-01 -5.40324628e-01 -5.28284125e-02
 -1.97161257e-01 -2.24643499e-02  2.10458145e-01  1.14221126e-03
  1.44355011e+00  1.87887505e-01  3.07877034e-01 -9.66760516e-01
  7.98566639e-02 -2.65719388e-02  5.88316381e-01  9.92202535e-02
  4.09781963e-01 -5.62666729e-02 -9.76024717e-02 -1.52460173e-01
 -8.49743545e-01  7.36246884e-01 -1.75715134e-01 -1.85467884e-01
  1.49477199e-01 -6.40008509e-01  4.82588038e-02  6.69712663e-01
  5.28297201e-02 -1.84447974e-01 -3.43652308e-01 -6.55146420e-01
 -9.11025256e-02 -1.17885828e-01  6.00101352e-01 -4.00369644e-01
  2.17292979e-02 -3.70192796e-01 -7.74207711e-02 -1.32337838e-01
  3.95155191e-01  8.69494438e-01  2.01163530e-01 -4.44304287e-01
  7.00426996e-01  1.08807254e+00  1.55677214e-01 -6.06914580e-01
  5.18776536e-01 -5.88526964e-01 -4.24319983e-01  7.93766618e-01
 -8.79419297e-02 -3.25316638e-01 -5.36508739e-01  1.13606304e-01
 -6.11967802e-01 -5.24697661e-01 -7.87952363e-01 -7.98540652e-01
 -1.61700696e-03 -1.36987343e-01 -1.23812175e+00  6.45511150e-02
 -3.91652167e-01 -8.73774171e-01 -2.53003407e-02 -5.68310142e-01
  2.21933827e-01  5.77161908e-01  4.78758335e-01  2.13228554e-01
 -7.08167315e-01  4.44980532e-01  6.72841072e-01  2.57751584e-01
  4.66293171e-02 -4.42313701e-01  8.69552791e-03 -1.03993237e-01
  4.14130688e-01  7.04015911e-01 -1.63530976e-01 -4.67295885e-01
 -8.89328241e-01  9.74090636e-01  6.84904754e-01  7.02052936e-02
  3.77892822e-01  1.09483488e-03 -9.09770906e-01  1.63135305e-03
 -5.05611777e-01  4.79645729e-01  5.51800907e-01 -1.86545432e-01
 -9.25744295e-01  8.84103060e-01  1.17848925e-02  1.87889695e-01
 -3.48500550e-01  4.29585993e-01  2.64221787e-01 -8.91754687e-01
 -3.24990660e-01  2.35622600e-01  8.32993329e-01 -7.31083155e-01
  2.90775597e-01 -6.89693332e-01  1.45370781e-01 -4.78372872e-01
  1.33344039e-01 -7.37985373e-01  1.66702494e-01 -6.59282506e-01
  6.05080903e-01 -1.32399261e-01  8.87835324e-01 -7.51218438e-01
  2.07762763e-01 -2.28170842e-01  1.05133444e-01 -5.37268743e-02
 -6.05619252e-01 -2.14551508e-01  8.86267781e-01  4.34619516e-01
 -5.18966913e-01  4.50781196e-01 -2.50248313e-01 -1.98493768e-02
 -7.18508542e-01  1.11511305e-01 -3.13279063e-01  1.09691954e+00
  2.73908556e-01  1.31195855e+00 -2.75945812e-01  5.86957991e-01
  4.65509117e-01  3.06266308e-01  3.24887514e-01  2.50170641e-02
 -3.25097769e-01 -7.24348724e-02 -6.49038553e-01 -2.66617000e-01
  6.64540887e-01 -2.05583692e-01 -4.05997038e-01  4.72616374e-01
  4.91534352e-01 -7.60213658e-02 -3.38056445e-01 -3.92348580e-02
 -9.38284039e-01 -1.28473151e+00  4.84285742e-01 -3.02302659e-01
  9.97425020e-01 -5.61115384e-01  5.75793028e-01 -1.01729870e+00
  2.63267040e-01 -5.03710508e-01 -3.50806236e-01 -9.00026202e-01
 -1.58424926e+00 -3.25552404e-01  1.43080115e-01 -1.18685710e+00
  1.03143401e-01 -2.98108906e-01 -5.09417772e-01  2.17934787e-01
  1.26698697e+00 -1.69875419e+00  2.70678520e-01 -9.60837960e-01
 -8.45746100e-02  1.32508278e-01 -2.74811059e-01  3.24542910e-01
  4.31047618e-01  2.52053559e-01  1.53840706e-03 -5.49742758e-01
 -3.07516605e-02  1.63162899e+00  6.33717328e-03 -2.50033408e-01
  9.60788667e-01 -1.16374385e+00  5.58938265e-01 -7.35688329e-01
  8.42964277e-02  9.62115973e-02 -4.53378856e-01  4.28077430e-01
  1.11019850e-01  1.20487541e-01 -1.13596261e+00  4.23114538e-01
  2.69693047e-01  1.35439599e+00 -8.08864176e-01 -7.21311152e-01
 -1.71573386e-01  5.10483623e-01 -5.19897044e-02  5.49185455e-01
  4.52999562e-01 -5.89013040e-01  4.12905455e-01 -2.14926183e-01
 -7.79927373e-01 -3.53141218e-01 -1.81272492e-01 -3.57979000e-01
 -5.06825030e-01 -5.36563039e-01  3.59397322e-01  7.52831936e-01
 -4.31820005e-01 -1.47866234e-01 -9.15910363e-01 -9.25895810e-01
 -3.65283728e-01  1.75767198e-01 -5.20344526e-02 -3.03403854e-01
 -2.95316994e-01  1.95851386e-01  6.58062696e-01 -3.49402666e-01
 -9.62013900e-01  1.42037049e-02  5.63603267e-03  3.06763053e-01
  6.30462468e-01  1.69716507e-01 -1.25110412e+00 -1.32782146e-01
 -3.39735210e-01 -5.91309428e-01 -3.75147998e-01 -4.42866176e-01
  1.07117094e-01  1.26449391e-01 -1.07561186e-01 -3.05691332e-01
 -2.51743913e-01  1.58389121e-01  3.30873728e-01  3.05219833e-02]</t>
  </si>
  <si>
    <t>[-1.31709486e-01  1.22722673e+00 -3.29405278e-01  2.15770423e-01
  9.32654023e-01  2.30522782e-01  9.32959318e-02 -4.81535383e-02
 -7.72410154e-01  5.01104653e-01 -4.05322701e-01  4.71557170e-01
  5.28561115e-01  1.21831274e+00 -8.52536917e-01 -4.44935672e-02
 -6.55808270e-01 -7.13408515e-02  2.65473098e-01  1.63032517e-01
 -1.39077231e-01  2.10688084e-01  5.32674193e-01  6.46335900e-01
  9.93768275e-02 -9.98093262e-02 -5.00199378e-01 -1.25354588e+00
 -1.84599251e-01  1.51633763e+00 -8.16600442e-01 -2.76845604e-01
  6.86480641e-01 -7.17417538e-01 -1.01537788e+00  4.37826142e-02
  2.90179044e-01  2.75778741e-01  7.51803517e-02 -2.27018610e-01
  1.00046778e+00 -1.79619417e-01  2.39881620e-01 -2.52164304e-01
 -1.46840298e+00 -3.35566401e-01 -1.06118393e+00  6.12083852e-01
 -6.07248396e-03 -4.31484878e-01  5.84692776e-01  1.62426353e-01
 -1.32142603e-01 -3.32011253e-01 -4.00990285e-02  1.58681557e-01
  5.48759937e-01 -6.40011370e-01  1.64469890e-02  8.87689888e-02
  9.26398635e-02  7.88498163e-01  3.18743944e-01  6.50622308e-01
  3.06433529e-01  4.82566386e-01  8.81378531e-01 -1.26285255e-01
 -1.48522246e+00  7.87794590e-01  1.51561439e-01  3.22951585e-01
 -6.91087246e-01 -7.59175360e-01 -2.52217412e-01 -1.81252253e+00
 -1.10727683e-01  8.20470750e-01  2.97561795e-01  1.62689477e-01
 -4.65116203e-02  3.38977516e-01  4.50778693e-01 -1.83083534e-01
  4.36844938e-02  1.61710978e-02 -3.37098509e-01  1.91144601e-01
 -3.09906572e-01 -5.65051734e-01  2.57897586e-01 -7.40259364e-02
 -3.79498489e-02  2.49754444e-01 -1.84711039e-01 -1.21614777e-01
 -7.85413086e-01 -3.32782507e-01 -8.17758381e-01 -5.56172431e-01
  9.27269310e-02  7.21025467e-01  2.09152564e-01 -4.32005934e-02
 -1.90782726e-01 -5.81224501e-01 -6.93696663e-02  1.07397842e+00
 -7.17892349e-01  1.24504060e-01 -3.90087426e-01 -1.37959510e-01
 -1.03815901e+00  4.42307472e-01 -1.09882021e+00  8.07382166e-01
  2.30125725e-01 -4.82203722e-01  1.10618246e+00  9.06359434e-01
  2.43025362e-01  4.67297763e-01 -4.98326540e-01  1.73714906e-02
  9.63835418e-01  4.39943552e-01  8.24044585e-01  4.14012074e-01
 -3.82086843e-01 -6.69006586e-01 -5.82337439e-01  8.44609857e-01
  7.29294837e-01 -9.14349556e-02 -6.98851347e-02  3.52253884e-01
  2.13782907e-01 -6.15376711e-01 -1.70200717e+00  1.98398352e-01
 -8.38794231e-01 -2.57480115e-01  3.42871279e-01 -5.76941073e-01
 -8.64015877e-01 -7.24859655e-01 -1.75504833e-01 -1.08982779e-01
 -4.73575473e-01 -7.33059049e-02 -8.23570251e-01 -3.59276623e-01
 -1.08230758e+00 -8.31083179e-01 -3.38412762e-01 -1.44239113e-01
  7.71046340e-01  6.84831023e-01  9.25417483e-01  1.55436739e-01
 -9.45567936e-02  6.24009252e-01 -4.58636433e-02  6.49767935e-01
  3.43655884e-01 -2.73510128e-01  9.74492207e-02 -9.21462059e-01
 -1.66669464e+00  9.02821273e-02 -3.30267340e-01  8.03195536e-01
  4.88721132e-01 -2.70725757e-01  1.44277543e-01 -6.24705315e-01
 -6.46752119e-01  7.42077231e-02  1.63133249e-01 -7.98855424e-01
 -7.02718079e-01  1.15690231e-01 -1.19481659e+00  2.10030094e-01
 -1.13537170e-01 -2.82347023e-01 -8.58227372e-01 -3.57259810e-01
  3.93260241e-01 -1.47549883e-02 -3.75790708e-02 -4.27974313e-01
 -5.37449718e-01 -9.48288381e-01  1.37136176e-01  1.42384782e-01
 -8.08035880e-02  1.47635269e+00 -3.06320423e-03  9.75732565e-01
 -4.17028129e-01 -5.87207139e-01  5.70516139e-02 -2.11590797e-01
  1.66882187e-01  9.15199041e-01  8.03782791e-03  1.28797913e+00
 -1.47353247e-01 -2.11639583e-01  3.74601722e-01  2.59148419e-01
  7.48468399e-01 -3.96101475e-01 -8.94591659e-02  2.36029819e-01
 -4.63771492e-01 -4.46764171e-01  3.76733057e-02  3.67530316e-01
  1.48020113e+00  2.39698991e-01  1.12262928e+00  8.31755459e-01
 -2.98887521e-01  8.16457331e-01  5.68746090e-01 -1.18474329e+00
 -8.73969346e-02 -3.53796110e-02  3.71758640e-01 -3.67938608e-01
  1.05441928e+00  7.88813114e-01  1.09915480e-01 -3.05171281e-01
 -8.75403225e-01  5.48636198e-01  9.88084495e-01 -1.59391433e-01
  6.31901383e-01  1.17671847e+00  5.22124648e-01  1.12831640e+00
 -1.09096456e+00 -4.90307361e-01  1.57834724e-01 -1.72046304e-01
 -5.97326577e-01  1.04607439e+00 -6.14056349e-01 -5.59564292e-01
  5.23992896e-01  8.65591764e-02 -6.55025318e-02 -4.35161591e-03
 -3.78136814e-01  1.22186482e+00 -5.86862803e-01  1.91362858e-01
  5.40373564e-01 -3.55287343e-01 -7.90292442e-01 -2.30604112e-01
  1.60899013e-01 -4.07261342e-01  2.42386162e-01 -3.33187059e-02
  3.15543413e-01  1.00155151e+00  3.27935576e-01  4.51190174e-01
 -4.43219870e-01  5.00857174e-01  7.05012560e-01 -7.33244896e-01
 -6.59044862e-01 -1.62500381e-01 -4.77951348e-01  4.04481769e-01
  3.51116180e-01  3.66176665e-01 -6.23708844e-01 -6.59527034e-02
 -1.43448144e-01  4.27695602e-01 -6.49366379e-01 -7.40153134e-01
 -8.80794451e-02 -7.05932558e-01  1.20643834e-02  1.34372711e-01
 -5.74853659e-01 -7.52899408e-01 -1.05103232e-01  7.08019435e-01
  1.02025664e+00 -6.81226850e-02  7.43697882e-01  3.45810771e-01
 -4.60171223e-01  8.43701214e-02 -1.91681162e-01  3.74091089e-01
  3.11203361e-01 -4.67509508e-01  8.18112731e-01 -1.03875577e-01
 -2.41891527e+00 -6.99888766e-01 -1.42616057e+00 -1.19437683e+00
  9.66309249e-01  9.06444550e-01  9.20404673e-01  7.76799440e-01
  2.98029423e-01  2.07099155e-01 -3.62738281e-01 -4.23178315e-01
  1.25227757e-02  1.02274251e+00  1.51121467e-01  4.00635242e-01
  6.08965904e-02  7.87142068e-02 -4.70254958e-01  1.19243152e-01
  3.35395336e-03  3.11170556e-02 -6.42419904e-02  1.60232753e-01
  5.06251752e-01  3.26901972e-01 -7.88806200e-01 -1.06311955e-01
 -1.41268051e+00 -3.31979692e-01 -7.56467730e-02 -7.56541193e-02
 -7.78014719e-01 -8.41591835e-01 -3.56247090e-02 -1.35109857e-01
  1.00411034e+00  3.06930244e-01  1.39875746e+00  5.28336942e-01
 -5.56437522e-02 -3.43362927e-01  1.05350770e-01  2.91238070e-01
 -1.56735837e-01 -1.90103874e-01 -4.53243613e-01  4.24573183e-01
 -3.54817152e-01  2.88614571e-01 -7.98756957e-01  9.04691458e-01
  8.53540778e-01 -5.71407378e-03 -9.58860442e-02  2.19402462e-01
 -7.13028014e-04  8.54979813e-01 -2.93827891e-01  4.55964148e-01
 -5.04712939e-01  2.94915527e-01  2.61058658e-01 -7.03373551e-01
 -4.80382591e-01 -3.68188977e-01 -4.83965427e-01 -5.87180376e-01
 -4.13170643e-02 -4.55679521e-02 -6.52171016e-01  3.11096847e-01
  5.49690366e-01 -1.36398482e+00  2.33941406e-01 -5.62454104e-01
  1.56846792e-01  5.89046121e-01 -1.34206831e-01  9.26385880e-01
 -8.66092891e-02  2.31397212e-01 -1.66845366e-01 -1.95875503e-02
  1.94764912e-01  7.56354332e-01 -1.02872089e-01 -3.97426665e-01
  2.61857450e-01 -4.71356288e-02  7.25642323e-01  2.34109163e-02
 -1.71695486e-01 -3.61741692e-01  3.63979399e-01 -1.21167421e+00
 -4.59880978e-01  9.03672755e-01  1.13075924e+00 -6.05458394e-02
 -3.41127187e-01 -1.42836511e+00 -3.80893308e-03 -1.36301696e+00
  9.91109237e-02 -5.42454600e-01 -7.70802259e-01 -2.26479769e-01
 -1.78442731e-01 -1.17012680e-01 -4.32327420e-01  4.80064571e-01
 -7.14714706e-01 -1.42278171e+00  1.36613989e+00 -1.53819963e-01
 -4.59979288e-02  1.10261512e+00 -6.10489190e-01  2.09131867e-01
 -7.33871013e-02 -3.88784587e-01 -2.97330558e-01  4.34408262e-02
 -2.20945209e-01 -4.26117897e-01  5.24916828e-01 -2.76659042e-01
  2.55095512e-01  4.77523625e-01 -4.98369694e-01  2.90628076e-01
 -1.90746486e-01 -7.80107155e-02  3.02307695e-01  1.47950613e+00
 -4.16821092e-01  2.89173365e-01 -2.70826370e-02  5.99579573e-01
  2.28301316e-01 -4.71342027e-01  6.84707642e-01  2.67326795e-02
 -1.41617656e-01  2.35043421e-01  3.09629440e-01  7.02307284e-01
  8.00363570e-02  4.57002223e-01 -1.27976209e-01 -2.49109030e-01
 -3.18001173e-02  8.46303999e-03 -1.36682355e+00  5.43352604e-01
  3.32830489e-01 -5.03359735e-03 -1.13793266e+00  4.14865792e-01
 -1.40035614e-01 -2.76088744e-01 -1.14758730e+00 -3.74377728e-01
  1.11897159e+00  1.09803915e+00 -4.24938738e-01  1.02655582e-01
  4.00186330e-01  1.25252986e+00 -3.38854223e-01  5.77211797e-01
  3.03172439e-01 -1.36441663e-01  2.89018720e-01  9.53541756e-01
  3.25617909e-01 -2.20624253e-01  4.45363671e-01  3.03758562e-01
  8.63918245e-01  3.70367199e-01 -8.72582734e-01  1.19965410e+00
 -1.02197719e+00 -5.19909143e-01  1.27298668e-01 -3.43603909e-01
 -4.69348639e-01 -1.84807181e-01  6.41147614e-01 -3.31724077e-01
  8.54588687e-01  3.89414996e-01  6.22703254e-01 -1.07593596e-01
 -3.87366414e-01  3.25377226e-01  7.94016719e-01 -1.32908568e-01
 -2.11282000e-01  1.29665434e-01  3.59907523e-02 -7.30125427e-01
  1.10612667e+00 -1.09025431e+00 -6.13991261e-01  3.60430092e-01
  3.21200863e-02 -1.37633651e-01  1.23452172e-01  9.17991996e-02
  1.17380798e+00 -7.24902228e-02  7.28077650e-01 -8.26422095e-01
  6.25280023e-01  3.37088615e-01 -3.57917577e-01  5.22785485e-01
  3.29579599e-02  5.32423913e-01 -3.61544415e-02 -3.42785031e-01
 -7.26490200e-01 -1.21359959e-01 -3.44907120e-02  4.46499884e-01
  4.30300832e-01 -7.86801517e-01  2.98240930e-01  8.70037794e-01
  1.29723802e-01 -2.96439260e-01 -2.95799673e-01 -6.62147105e-01
  3.72006565e-01  1.08157426e-01  4.96137947e-01 -3.78654927e-01
  5.32176852e-01 -6.69617236e-01  3.62921238e-01 -6.78466022e-01
 -6.55410960e-02 -4.63005900e-01  8.38393986e-01 -1.68896556e-01
  5.71472883e-01  5.92384100e-01  2.85760462e-01 -7.93400705e-01
 -2.90632635e-01 -2.85186350e-01 -1.31041016e-02  6.27968967e-01
 -1.18373096e-01 -3.79052252e-01 -4.01219219e-01 -7.76103884e-02
 -8.86606455e-01  2.35950381e-01 -1.07785571e+00 -7.99869359e-01
  1.88347921e-02  6.30167961e-01 -8.62385154e-01  2.61113048e-03
  1.96908489e-02 -9.51905012e-01  1.89435616e-01 -5.30961514e-01
 -1.82493515e-02  7.53444672e-01 -2.96122760e-01  1.01227760e+00
 -3.05962205e-01  7.47860134e-01  3.10648590e-01 -6.23603404e-01
 -3.06144089e-01  1.27194449e-01  4.63142633e-01 -6.27786398e-01
  4.22062725e-01 -9.23687071e-02 -1.72579184e-01 -5.89861333e-01
 -1.04861379e+00  7.84220874e-01  1.12730116e-01 -3.68027359e-01
  8.03281218e-02 -1.44241005e-01 -8.11990857e-01 -6.09126329e-01
 -9.35466170e-01  2.65372694e-01 -3.13856155e-02  6.30479395e-01
 -9.72443521e-01  4.34179366e-01 -1.04546808e-01 -7.52592981e-02
 -2.59384453e-01  5.42208016e-01  4.78142917e-01 -6.96109951e-01
 -2.83661634e-01  5.00818312e-01  6.55343413e-01 -8.82129669e-01
 -2.54766017e-01 -5.80874026e-01 -7.27059722e-01 -7.12467372e-01
  8.62615824e-01 -9.85608459e-01  6.19976103e-01 -7.37602413e-02
  6.97738171e-01 -3.06506813e-01  9.78732288e-01 -2.70565808e-01
  4.94289964e-01  1.58426613e-02  3.93729687e-01  1.68359324e-01
 -9.19027805e-01  1.93781592e-02  7.67930508e-01  3.73443484e-01
 -5.93981862e-01  7.10822761e-01 -6.07675850e-01 -3.20938885e-01
 -1.00258088e+00  2.17644468e-01 -5.83691001e-01  1.16488492e+00
  4.84174639e-02  1.70703638e+00 -3.74144822e-01  2.05063164e-01
  5.37424445e-01  3.13662589e-01  1.56444699e-01  9.98698056e-01
 -7.94702828e-01 -1.80268690e-01 -7.26687074e-01 -3.15296918e-01
  4.06173617e-01 -5.44941127e-01 -1.54331356e-01  6.19067252e-01
  1.13770795e+00  2.88575828e-01  8.06504264e-02  2.07350433e-01
 -2.78504133e-01 -4.72922236e-01  9.18621421e-01 -5.13000965e-01
  1.23387504e+00 -3.96553695e-01  2.27050290e-01 -7.70947754e-01
 -7.52768219e-02 -1.14655435e+00  1.76393747e-01 -9.35397744e-01
 -1.28586125e+00  3.75768960e-01 -8.18526447e-01 -8.75222087e-01
  6.52342916e-01 -3.28222722e-01 -6.14923239e-01 -4.12958920e-01
  7.45555758e-01 -9.30823445e-01  7.33527960e-03 -7.64829278e-01
 -5.04312813e-01 -2.18373239e-01 -1.59804657e-01  7.55972803e-01
  5.35589159e-01  3.17555487e-01  3.26553583e-01 -9.17350590e-01
 -3.03923488e-02  1.67469668e+00 -4.36181486e-01 -9.27897692e-01
  9.72600877e-01 -1.34994590e+00  6.27233326e-01 -5.48806727e-01
  6.58430874e-01  1.01556167e-01 -5.85887909e-01  8.89316916e-01
  1.57660153e-02  3.24252516e-01 -9.92403626e-01  1.25000868e-02
  3.66561353e-01  5.11758089e-01 -1.14519894e+00 -1.10808277e+00
  3.99716675e-01  3.03459376e-01  6.49659261e-02 -4.75810468e-02
  6.09104097e-01 -9.20705736e-01  6.53724432e-01 -5.81874371e-01
 -6.28664672e-01 -4.99820381e-01  5.72814718e-02  9.91286486e-02
 -1.03159046e+00 -4.55566108e-01  5.96051455e-01  3.19662541e-01
 -6.52379036e-01 -4.55306828e-01 -9.30125356e-01 -1.34908020e+00
 -5.78892976e-02  4.48854804e-01 -5.51915646e-01 -6.06831551e-01
 -5.74628413e-02  3.26091051e-01  6.00388706e-01 -4.93027538e-01
 -1.10847485e+00  7.80057430e-01  1.83153629e-01  1.01992935e-01
  8.88337195e-01  6.07708335e-01 -1.58015299e+00  1.63829997e-02
 -6.43761009e-02 -3.31269741e-01 -5.28630018e-01 -3.42959791e-01
 -1.92887485e-01  2.80405909e-01  6.05548993e-02 -6.45519257e-01
  4.78470832e-01 -4.12470400e-02  5.04820526e-01  1.30279168e-01]</t>
  </si>
  <si>
    <t>[-1.15236424e-01  8.18699956e-01  6.86218977e-01  2.42262647e-01
  9.60608244e-01  3.91785264e-01 -3.29884231e-01 -1.13505423e-02
 -6.64604962e-01 -4.65695053e-01 -5.32157242e-01  6.40798509e-01
  5.75373232e-01  8.99876654e-01 -5.76729357e-01 -2.32791111e-01
 -5.40845752e-01  2.33153179e-01  1.79122865e-01 -2.55233288e-01
 -2.90868223e-01  3.51172596e-01  3.12204778e-01  8.43990386e-01
 -4.66427147e-01  4.46163975e-02 -3.82209986e-01 -1.19093001e+00
 -2.58439034e-03  1.16285777e+00 -6.51232719e-01 -2.52244383e-01
  1.42674661e+00 -1.04260683e+00 -9.68670666e-01 -5.35421371e-01
  2.54246920e-01  1.00000888e-01  3.65553826e-01 -5.73495865e-01
  4.26427871e-02 -1.41901210e-01  6.57431364e-01 -3.45165849e-01
 -1.00031352e+00 -7.36524761e-02 -1.69728947e+00  5.50750971e-01
  3.43706369e-01 -4.67032194e-02  5.61898291e-01 -4.58390892e-01
  5.80191910e-01 -1.94588844e-02 -2.58317471e-01 -4.16483283e-02
  2.43975177e-01 -8.15879524e-01  1.35320738e-01  3.99907827e-02
  4.58479337e-02  1.12317944e+00  3.56635809e-01  4.69086140e-01
 -7.39677429e-01  7.66803399e-02  5.20826638e-01  1.59644365e-01
 -1.16697311e+00  5.84345646e-02  5.89950919e-01  1.47597313e-01
 -3.65989268e-01 -5.07108629e-01 -1.96442083e-01 -1.73822248e+00
 -5.49706280e-01  5.09933174e-01  6.12187386e-01  2.20747903e-01
 -2.92618990e-01  1.44211859e-01  1.02598715e+00  3.20310891e-02
  3.46232980e-01  2.17806846e-02  4.06974614e-01 -1.88516691e-01
  3.96441549e-01 -2.42421836e-01  2.08960041e-01 -7.29862988e-01
  6.73452437e-01 -4.51616496e-01 -2.98699111e-01 -2.02364326e-02
 -6.05708361e-01 -4.01933223e-01 -3.35136682e-01 -7.08969533e-01
 -1.01811612e+00  8.52214456e-01 -9.46137011e-02  5.59519410e-01
 -5.46254277e-01 -3.88390869e-01 -3.90786171e-01  8.68260503e-01
 -5.02539635e-01  4.36303228e-01 -3.52275312e-01 -5.45872509e-01
 -6.88037038e-01 -2.74677277e-01 -4.57658857e-01  2.67709136e-01
 -8.79258960e-02 -3.34461451e-01  6.62080109e-01  5.39296269e-01
  2.00232863e-01  4.36922908e-01  2.52972364e-01 -3.43040258e-01
  8.53533864e-01 -2.24513710e-01  1.35984862e+00  3.67790520e-01
 -6.54728651e-01 -7.21503973e-01 -4.18690145e-01  5.96840441e-01
  9.89939094e-01  3.99487108e-01  4.46087182e-01  3.51450950e-01
  3.02297145e-01 -6.08852386e-01 -1.39659750e+00 -2.84180522e-01
 -5.79648077e-01  7.27856979e-02  1.29631311e-01 -8.11321437e-01
 -1.03533745e+00 -8.93742919e-01 -1.16441939e-02 -2.87017554e-01
 -7.81055391e-01 -7.29490936e-01 -5.02150238e-01  2.77258992e-01
 -8.06766272e-01 -7.09470987e-01 -8.60520065e-01  4.54844534e-01
  4.03948069e-01  4.96262789e-01  5.65503716e-01  1.46096991e-02
 -1.07292473e-01  4.95483696e-01  4.36576009e-01  3.59209627e-01
  5.54970622e-01 -2.57435143e-01 -1.03494310e+00  9.86277461e-02
 -1.69365835e+00 -1.19539499e-01 -1.28299192e-01  1.02137363e+00
  6.27714515e-01 -9.10237253e-01  6.59768939e-01 -3.62216011e-02
 -7.83830822e-01 -1.11188434e-01  3.52662951e-01 -1.10253477e+00
 -6.51418269e-01  7.65752971e-01 -1.68137097e+00  1.51269212e-01
 -2.76671089e-02 -4.94660050e-01 -5.56638598e-01  9.99336094e-02
  9.92017925e-01  9.61924046e-02 -2.70243526e-01 -2.30170816e-01
 -6.20816886e-01 -7.74739504e-01  1.64933458e-01  3.96306753e-01
 -3.55819494e-01  9.09479260e-01  2.03851536e-01  5.92451751e-01
 -5.06879926e-01 -1.82047248e-01 -1.87451005e-01 -3.69616866e-01
  1.11910775e-02  7.93379366e-01 -4.90962207e-01  1.16913140e+00
  1.85424298e-01 -1.57693341e-01  1.00103192e-01  5.92584610e-01
  1.09815264e+00  4.29006159e-01  4.43726599e-01  1.14232689e-01
 -4.29714769e-01 -8.99081707e-01  4.94499236e-01 -4.60077882e-01
  9.60014164e-01  2.76764572e-01  6.85668409e-01  9.12068069e-01
 -9.63838279e-01  8.95673156e-01  2.11374566e-01 -1.28966641e+00
  2.70823479e-01 -1.24861069e-01  1.32640421e-01 -5.07405400e-01
  4.53473270e-01  5.99958956e-01 -7.94225931e-02  2.45719522e-01
 -5.42932689e-01  1.82385251e-01  1.49530160e+00 -1.69558823e-01
  9.79177773e-01  7.61382341e-01  1.24393392e+00  3.47679675e-01
 -1.41568244e+00  1.65234864e-01 -1.55966915e-02  6.37996495e-02
 -4.19478536e-01  8.16286206e-01  3.93188804e-01 -2.18302011e-02
 -2.61339575e-01  1.41477779e-01 -3.74368668e-01 -1.21894792e-01
  9.96971130e-02  8.22516978e-01 -4.01020914e-01 -1.68698609e-01
  6.35506511e-01  2.45147310e-02 -8.38583112e-01  5.66231310e-02
  6.97382390e-01 -7.57483542e-01 -3.35969031e-01  7.26524591e-02
  6.64061069e-01  5.57353854e-01  3.31795961e-01  3.50146770e-01
 -6.95143402e-01  3.52814525e-01  5.34973443e-01  9.46766809e-02
  1.92713529e-01 -2.27350324e-01  3.09768587e-01 -3.42778936e-02
 -2.93191951e-02  3.49356085e-01 -8.60398233e-01  5.77151030e-02
 -4.60254908e-01  2.75365800e-01 -6.00857794e-01 -5.07875025e-01
 -2.83521473e-01 -8.98896158e-01  5.57368040e-01  7.33436823e-01
 -2.63255425e-02 -8.48609090e-01  6.90762978e-03 -1.49997592e-01
  7.79785037e-01 -1.72862962e-01  2.62611657e-01  2.33804420e-01
 -8.58014584e-01 -5.24280488e-01 -2.66020387e-01  6.55198842e-02
  6.60153389e-01 -2.54090130e-03  4.27589506e-01 -1.64117783e-01
 -3.16309881e+00 -9.17352080e-01 -1.28569055e+00 -6.57281280e-01
  8.68552446e-01  6.68167919e-02  7.75866508e-01  3.18483740e-01
 -1.73320875e-01  4.84140605e-01 -6.58596009e-02 -3.72189999e-01
 -3.82442415e-01  8.86830389e-01  2.13441119e-01  4.80906814e-01
 -3.02995324e-01 -3.42730761e-01 -7.92579293e-01  4.25593734e-01
 -4.11202461e-01  2.60761172e-01  1.72655314e-01  9.40665126e-01
  2.62002945e-01  7.81841040e-01 -1.22514260e+00  1.45386485e-02
 -1.31431556e+00  2.82233089e-01  3.43774766e-01 -4.60900962e-02
 -5.04739046e-01  7.45659471e-01  1.76258549e-01 -4.71870244e-01
  5.39978385e-01 -6.09685518e-02  3.08755606e-01  2.01579094e-01
  9.18068737e-02 -4.01636541e-01 -9.36537862e-01 -2.50046700e-01
 -1.03040457e+00 -1.48761749e-01 -6.07509553e-01  2.32690632e-01
 -3.02599967e-01  5.23759782e-01 -6.72197998e-01  1.14322178e-01
  9.93527174e-01  2.64910161e-02 -7.61646181e-02 -2.36239523e-01
  4.06069696e-01  6.87340856e-01 -2.86291987e-01  2.85341352e-01
  4.97688726e-03  1.56019032e-01  1.85389370e-01 -2.94349521e-01
 -2.50060380e-01  5.46515360e-03 -4.39826787e-01 -2.71944702e-01
 -1.31093740e-01  4.02771592e-01 -2.45239884e-01  1.16228558e-01
  1.09374166e-01 -1.54386175e+00  1.78624913e-01 -7.04391479e-01
  1.82963222e-01  1.98183611e-01 -1.20009132e-01  1.06763995e+00
  5.67330122e-01 -4.81736928e-01  6.63178265e-01  2.00916141e-01
 -4.44598228e-01  3.91132146e-01  3.65085989e-01 -5.98762929e-01
  4.76202190e-01  1.69542253e-01  3.14236194e-01 -1.27983630e-01
 -1.12307453e+00 -7.32566297e-01  7.42072642e-01 -9.91927624e-01
  1.67884678e-02  4.31993216e-01  9.03387308e-01  2.32300267e-01
  7.12994933e-01 -1.07545531e+00 -6.24576986e-01 -5.09699821e-01
  4.38919008e-01 -1.43200070e-01 -7.69120395e-01 -2.74868309e-01
  4.31798190e-01 -2.76982486e-01 -3.78259301e-01  4.80674952e-01
 -9.18240666e-01 -1.14227295e+00  9.83335257e-01 -9.73082483e-01
  1.49385542e-01  8.23175788e-01 -5.43775618e-01  5.49419045e-01
  4.74030495e-01 -2.83230126e-01 -8.58412981e-01  3.80722880e-01
 -7.52726644e-02  4.83483255e-01  6.73490107e-01 -7.70004928e-01
  3.20460588e-01  3.09905380e-01 -3.22467864e-01 -4.78193998e-01
 -2.22695976e-01  1.11233585e-01  7.48199224e-01  1.61279690e+00
 -4.00158077e-01  4.76754636e-01 -4.94484931e-01  4.27367240e-01
  3.44120376e-02 -4.94828999e-01  2.35336393e-01  6.66378200e-01
  6.70628905e-01  3.00507098e-01 -4.18950677e-01 -6.26643300e-02
 -1.28856227e-01 -1.08079799e-01 -1.14952773e-03 -3.77991319e-01
 -1.03091570e-02  5.55681050e-01 -7.78846920e-01 -4.39792842e-01
 -1.33767247e+00 -2.01200292e-01 -6.94857240e-01  7.02142417e-01
  1.10553682e-01 -8.00916404e-02 -1.52962840e+00 -1.07869916e-01
  7.88915634e-01  5.80996275e-01  3.87843877e-01 -1.81451634e-01
  4.03761387e-01  4.51320708e-01 -1.04359820e-01  5.03257275e-01
  4.14497942e-01  8.84974599e-02  3.06271642e-01 -1.29942775e-01
  2.66847342e-01  5.20957649e-01  4.19997066e-01  2.53603518e-01
  1.02539504e+00  3.03397328e-01 -6.37700737e-01  3.60298574e-01
 -5.50554156e-01 -6.61004722e-01  9.31766331e-02 -1.15415931e+00
 -3.02980155e-01  4.38600183e-01  6.11571610e-01  8.36775601e-02
  2.98315994e-02  8.58316600e-01 -8.40544552e-02 -1.76109999e-01
 -2.95245588e-01  3.72090712e-02  1.12769318e+00  1.19982287e-01
  2.33951747e-01  2.59952962e-01 -2.24779695e-01 -7.57720590e-01
  8.52160633e-01 -7.01068878e-01 -1.68358028e-01  7.68796980e-01
 -3.75191085e-02 -7.57088900e-01  7.19356656e-01  1.89348057e-01
  1.21022165e+00 -1.92836121e-01  8.19539487e-01 -7.84461796e-01
  3.67451549e-01  6.91244379e-02  5.96865416e-01  2.87379455e-02
  6.16075933e-01  4.69896048e-01 -1.85213149e-01 -3.34419534e-02
 -4.05295253e-01  1.75064504e-01 -2.62935087e-03 -4.33628857e-01
 -3.38487685e-01 -5.87285161e-01  9.05430079e-01  6.78742707e-01
  1.10510513e-01 -1.52197748e-01 -8.46158922e-01 -5.39826691e-01
 -1.25967458e-01  1.14539359e-03  4.20161337e-01 -9.61894453e-01
  1.15554519e-02 -7.78101981e-01 -2.24895746e-01  1.35526508e-01
  2.92266905e-01  7.13978767e-01  1.13426648e-01 -3.14066350e-01
  6.88352346e-01  8.02533984e-01  5.08325398e-01 -7.54373610e-01
  4.09106582e-01 -2.47128934e-01 -2.78360337e-01  4.44474488e-01
 -1.79058820e-01 -2.15000004e-01 -2.01313108e-01  7.95881808e-01
 -7.29366183e-01  2.81202078e-01 -6.27370834e-01 -6.13415837e-01
  1.28917038e-01  1.17493123e-02 -4.21676666e-01  5.95684648e-02
 -3.50166798e-01 -9.97954667e-01 -7.92505890e-02 -3.62442076e-01
  1.11399800e-01  9.70995188e-01  3.30671310e-01  1.68320656e-01
 -9.91306067e-01  4.06697720e-01  2.99317837e-01 -3.32144111e-01
 -2.15807140e-01 -4.65469152e-01  4.12550718e-02 -1.83742687e-01
 -2.92578816e-01  3.75311673e-01  2.00689390e-01 -3.24084908e-01
 -1.30225277e+00  8.90308917e-01  2.40961790e-01  1.47755146e-02
  5.20916700e-01 -4.26817864e-01 -8.92520368e-01  7.51847178e-02
 -8.65867794e-01  2.57347047e-01  2.26008952e-01  5.22433758e-01
 -3.54531318e-01  8.16844344e-01  8.05111527e-01  7.87430882e-01
  1.95653081e-01  5.31929672e-01  6.72735870e-02 -1.14795780e+00
 -3.69725257e-01  5.81893742e-01  8.96827102e-01 -8.41822863e-01
 -1.88707396e-01 -6.86782897e-01 -1.36831164e-01 -3.61778736e-01
  6.89650178e-01 -2.20429301e-01  6.67016745e-01 -3.17725956e-01
  6.48119032e-01  3.17310095e-01  1.01496637e+00 -2.01589242e-01
  1.16052240e-01 -6.08562171e-01  1.63234919e-01  4.62376684e-01
 -3.53356123e-01 -1.04268894e-01  4.08169150e-01  5.20261288e-01
 -9.97802079e-01  1.22225320e+00  2.92288870e-01 -5.69972694e-01
 -9.11854804e-01 -1.97067633e-01 -2.40607828e-01  7.05869853e-01
  3.44838917e-01  1.53274691e+00 -1.13940373e-01  2.99541235e-01
  4.53025848e-01 -1.64606765e-01  5.07307798e-03  1.69965401e-01
 -1.10502470e+00 -1.32150695e-01 -1.71316728e-01 -1.44188568e-01
  5.89012980e-01 -1.80973671e-02 -2.19790861e-01  6.81518614e-01
  7.43124425e-01  3.03451777e-01 -5.99204779e-01 -1.92307066e-02
 -5.08741260e-01 -5.15806317e-01  6.63528800e-01 -8.30565095e-01
  6.98147058e-01 -4.55813974e-01  2.90870905e-01 -5.70161104e-01
 -3.74831527e-01 -4.53028589e-01 -1.03591949e-01 -7.18846500e-01
 -5.86945713e-01 -9.61369276e-02  1.11592442e-01 -5.96394300e-01
  7.55215466e-01 -3.22862089e-01 -3.39874566e-01  1.03812873e-01
  7.26162910e-01 -1.06972599e+00  4.85464096e-01 -4.44674373e-01
  3.18806544e-02 -6.08754933e-01 -7.60790706e-02  7.99927533e-01
 -4.37343195e-02 -4.34605032e-01 -1.01698563e-02 -5.83077729e-01
  1.27648279e-01  2.12710333e+00 -3.53221416e-01 -6.11861907e-02
  3.61133665e-01 -1.27390873e+00  4.48996007e-01 -6.12584651e-01
  2.18802571e-01  1.09301239e-01 -4.65362877e-01  1.62154794e-01
 -1.12632383e-03 -1.76449016e-01 -5.90729475e-01  2.18420222e-01
  1.10977769e-01  1.55871975e+00 -8.63977194e-01 -8.87194812e-01
  9.51106772e-02  2.89738737e-02 -1.65674090e-01  6.67932630e-01
  6.09306693e-01 -3.39327276e-01  7.12262571e-01 -1.75705045e-01
 -5.59887886e-01 -4.57836330e-01  2.25206807e-01  1.49251312e-01
 -8.65699828e-01 -4.00271654e-01 -1.79922044e-01  9.97916996e-01
 -4.36816692e-01 -3.62546742e-01 -8.87802184e-01 -1.20320904e+00
 -7.48804063e-02  3.78395736e-01 -2.33045802e-01 -2.77298987e-01
 -3.92684340e-01  1.17589071e-01  8.80780280e-01 -1.03936863e+00
 -6.66122913e-01  5.83775863e-02  1.35831028e-01 -1.49611421e-02
  3.84102941e-01  8.13364685e-01 -9.99761701e-01  7.86736429e-01
 -5.58021247e-01 -4.85564500e-01 -1.60591364e-01 -7.70440698e-01
  6.77219853e-02  5.45931794e-02  1.23706989e-01 -2.46162459e-01
  2.30830699e-01  3.42563570e-01  3.53256613e-01  1.46820262e-01]</t>
  </si>
  <si>
    <t>[-2.73498803e-01  7.79498994e-01  2.00569332e-01  3.96794140e-01
  1.05764198e+00  5.10203898e-01 -2.87917286e-01  1.27425268e-01
 -6.33037746e-01  8.61391872e-02 -7.37815022e-01  6.91585958e-01
  2.31746644e-01  1.01382208e+00 -6.01327360e-01  2.49606490e-01
 -3.08369935e-01  3.10108423e-01  6.79241478e-01 -4.52080190e-01
 -4.98992264e-01  2.28856564e-01  7.37560153e-01  1.05438912e+00
 -1.15820043e-01 -7.46068805e-02 -4.25703526e-01 -9.68718350e-01
 -2.84793496e-01  9.96705711e-01 -5.33214331e-01 -2.19792306e-01
  1.28588593e+00 -7.05306947e-01 -1.12518430e+00 -2.62346089e-01
 -1.86903533e-02 -1.35372400e-01  3.77190933e-02 -2.79674530e-01
  4.46994931e-01 -6.66404590e-02  4.95881021e-01 -7.61973977e-01
 -1.17979586e+00 -3.48006368e-01 -1.47262490e+00  6.11248076e-01
 -2.03161895e-01 -1.43047184e-01  6.23842180e-01 -3.70915532e-01
  1.62422881e-01 -3.91777545e-01  4.93113995e-01 -3.76947641e-01
  2.12623373e-01 -1.05244470e+00  1.19468503e-01  4.63721037e-01
  5.74282289e-01  9.80968833e-01  8.15554261e-02  1.96973801e-01
 -1.03191420e-01  3.83107126e-01  1.32878661e+00  2.33950019e-02
 -1.19020593e+00  7.19743371e-02  2.68910438e-01  4.27787662e-01
 -4.42709386e-01 -4.94999528e-01  2.31988952e-02 -1.72461963e+00
 -1.47984341e-01  1.15099859e+00  4.19730872e-01 -1.15609705e-01
 -2.03085080e-01  4.74370927e-01  5.64691782e-01  4.89302635e-01
 -1.65840983e-01 -1.88849688e-01  6.03468120e-01 -4.05725129e-02
  2.68954456e-01 -4.44709152e-01  1.78403314e-02  1.44219577e-01
  3.86946440e-01  3.61106247e-02 -3.28001887e-01 -3.61583173e-01
 -8.25195074e-01 -5.21277308e-01 -3.73779655e-01 -3.08985293e-01
 -2.04041973e-01  9.26361203e-01  4.04371321e-01 -6.38112724e-02
 -1.62669867e-01 -6.22393012e-01  3.27694088e-01  1.56967330e+00
 -7.30092824e-01  3.03590328e-01 -3.17466885e-01 -2.94372678e-01
 -2.62672544e-01 -4.74859416e-01 -8.14382076e-01  4.11027461e-01
  1.33334428e-01 -4.77438688e-01  9.28259015e-01  5.83037734e-01
  2.05800116e-01  3.08023602e-01 -8.28850627e-01  1.97072268e-01
  2.64012486e-01  1.40238687e-01  8.30182314e-01  2.91103810e-01
 -6.16611898e-01 -4.13659871e-01 -5.59865117e-01  5.83660901e-01
  5.07265389e-01  3.22629303e-01 -2.05733091e-01  2.89569706e-01
  3.47166061e-01 -2.15433925e-01 -9.75288332e-01 -6.33258522e-01
 -1.00280523e+00 -1.13238640e-01  1.39742538e-01 -6.54124200e-01
 -5.26355386e-01 -1.07855904e+00  3.06725711e-01 -6.70897603e-01
 -9.27158594e-01 -3.94388705e-01 -9.62740123e-01  3.13587099e-01
 -8.73644710e-01 -1.18262529e+00 -6.89478576e-01 -3.64075601e-02
  1.35456455e+00  2.42216498e-01  4.34062779e-01 -9.14312080e-02
  1.98123455e-01  8.92965019e-01  3.69727284e-01 -5.11331484e-02
  5.89227319e-01 -5.62238455e-01 -6.31393015e-01 -1.03068137e+00
 -1.58863640e+00  3.43654364e-01 -1.17565483e-01  1.66530335e+00
  7.25691319e-01 -6.45995021e-01 -1.68664545e-01 -3.50110412e-01
 -9.32533383e-01  5.70914984e-01  1.70691296e-01 -8.06674242e-01
 -5.15179276e-01  8.88700664e-01 -9.07350183e-01  2.82398701e-01
  2.76400093e-02 -4.62084860e-02 -6.98422253e-01 -6.30701125e-01
  8.70109737e-01 -5.77173591e-01  3.95155430e-01 -4.64256167e-01
 -8.55463564e-01 -7.20216155e-01 -5.08360386e-01  3.74314189e-03
 -1.09806657e-01  7.05393016e-01  2.98319638e-01  4.69253451e-01
 -4.74443227e-01 -1.53128192e-01  2.50930697e-01  3.73283774e-01
 -6.71952367e-01  6.21170640e-01 -3.19458961e-01  1.04263985e+00
  1.35381997e-01  6.25936687e-03  4.17855263e-01  2.41859600e-01
  9.47755337e-01 -4.06846821e-01  2.62673259e-01  2.47259572e-01
 -4.53078061e-01 -8.52656007e-01  3.04758638e-01 -1.53014123e-01
  1.06064439e+00 -1.58200264e-02  4.70303118e-01  5.84432125e-01
 -7.27444530e-01  1.22495592e+00  3.59934121e-01 -1.51944172e+00
 -8.52483138e-02 -1.45582110e-01  3.95126306e-02 -2.33394861e-01
  2.34806076e-01  6.16092443e-01 -2.69249082e-01 -6.13927357e-02
 -5.94289124e-01 -1.02647632e-01  9.28076446e-01  8.04499239e-02
  1.15514445e+00  6.64755821e-01  1.14535606e+00  1.17185920e-01
 -9.65330124e-01 -3.71269047e-01  2.63008475e-01 -2.46288955e-01
 -6.31596923e-01  5.84325850e-01 -3.41188401e-01 -3.29022378e-01
  1.15984380e-02 -2.73898363e-01  3.94713849e-01 -2.66640149e-02
 -1.07705183e-02  1.18045151e+00 -6.34177983e-01 -4.03420001e-01
  3.60773653e-01  1.41149879e-01 -7.88898349e-01 -1.88419566e-01
 -2.29435489e-01 -3.80395204e-01 -4.48187739e-01  3.71232808e-01
  6.57869726e-02  6.59139812e-01  8.49437237e-01  3.78161371e-01
 -8.61666679e-01  2.16509998e-02  7.14992583e-01  9.27536413e-02
  3.76698911e-01 -2.43725434e-01  4.84782904e-01 -1.19194262e-01
  1.39818415e-01  2.14441761e-01 -7.97192693e-01  4.35036063e-01
 -7.58409917e-01  9.62859765e-02 -5.54233611e-01 -8.76000166e-01
 -6.26366436e-02 -6.23034120e-01  4.14445639e-01  8.01895499e-01
 -6.23742104e-01 -8.94713402e-01 -2.99184658e-02  3.86703372e-01
  6.37003183e-01  2.62569129e-01  4.40269589e-01  2.56772153e-02
 -4.84598249e-01  3.75326276e-01 -2.29422927e-01  2.72296965e-01
  1.11933887e+00 -2.76078820e-01  6.89992785e-01 -2.98489004e-01
 -2.46097779e+00 -7.16894507e-01 -1.54625344e+00 -2.94051498e-01
  1.16216147e+00  4.46024209e-01  6.37357950e-01  3.28154147e-01
  2.44543418e-01  2.67135382e-01 -6.57527328e-01 -7.65649855e-01
 -3.00538838e-01  3.80068719e-01  6.93539500e-01  2.13781208e-01
  3.12725782e-01  3.15050870e-01 -5.48274875e-01  5.76644182e-01
 -3.26062649e-01 -3.90999079e-01 -1.38542615e-03  5.08946061e-01
  3.26805770e-01  3.96531612e-01 -6.19868040e-01  1.37752220e-01
 -1.51963031e+00 -1.61115751e-01 -9.19092298e-01  1.22158185e-01
 -4.43738878e-01  2.16965586e-01  1.88142195e-01 -8.58682632e-01
  7.30874121e-01 -9.76323634e-02  7.86499381e-01  6.19061291e-02
  1.30178481e-02 -6.02703571e-01 -5.32935143e-01  5.72256297e-02
 -5.99652648e-01 -2.16203779e-01 -5.80173552e-01  3.51703078e-01
 -4.47542608e-01  5.65425217e-01 -2.34145910e-01  5.36111474e-01
  5.47822833e-01  3.39414030e-01  3.52066755e-01  7.07711279e-02
  5.92338979e-01  4.98332977e-01  2.83695638e-01  7.69046128e-01
 -3.01534474e-01  4.42252941e-02 -2.36525148e-01 -5.96804544e-02
 -1.55269414e-01 -5.10324538e-01 -3.33313078e-01 -6.70181811e-01
  3.04571778e-01  5.65377593e-01 -6.07952237e-01 -1.88180566e-01
  3.38718414e-01 -1.13753068e+00  2.58511305e-01 -5.41711271e-01
  5.04211068e-01  8.43836248e-01 -4.28929806e-01  1.04222083e+00
  1.91928327e-01 -2.98903376e-01 -1.54490620e-02 -5.58701269e-02
 -7.80880377e-02  3.76038760e-01 -1.35107815e-01 -3.80489171e-01
  9.33087394e-02 -3.54956716e-01  3.96991402e-01 -2.82288313e-01
 -9.88298774e-01 -1.03099549e+00  1.64759710e-01 -1.33245480e+00
 -1.03346395e+00  5.38912237e-01  1.37254035e+00  3.04107785e-01
  2.50104129e-01 -1.33911192e+00 -2.21383512e-01 -1.15434253e+00
  5.56059062e-01 -1.93133727e-01 -4.11358833e-01 -3.59153263e-02
  8.93963780e-03 -4.41753268e-01 -1.99525416e-01  6.51952207e-01
 -8.51673484e-01 -1.47545648e+00  1.50292444e+00 -8.23383689e-01
  3.87520105e-01  1.36960804e+00 -9.04964983e-01  4.56761330e-01
 -1.21987507e-01  1.15304828e-01 -3.12670082e-01  4.99151379e-01
  4.12139416e-01 -4.30583775e-01  4.81384188e-01 -3.50541890e-01
  8.94186020e-01  6.93887025e-02 -1.40158206e-01  3.50803941e-01
  1.39897853e-01 -2.38133758e-01  4.81287241e-01  9.35337663e-01
 -2.89477646e-01  3.37002218e-01 -2.46629119e-03  2.98800021e-01
  6.83391511e-01 -8.56240630e-01  6.17049336e-01  4.81486022e-01
  3.15434217e-01 -5.75979017e-02  3.52149010e-01  6.83334246e-02
 -2.11901531e-01 -1.65565256e-02  1.71211243e-01 -4.08268720e-01
  7.35722661e-01  4.09207076e-01 -9.50810194e-01 -2.49303594e-01
 -5.10333717e-01  2.42723338e-02 -7.93365061e-01  6.78813830e-03
  7.71948278e-01 -4.89854291e-02 -8.83458018e-01  3.64470899e-01
  8.97432148e-01  1.14438581e+00  1.80686221e-01 -1.75365448e-01
  3.14436913e-01  1.28712785e+00 -6.15057647e-01  3.14072609e-01
  5.32267272e-01  4.37078327e-01  2.38574687e-02  4.52886224e-01
 -2.03434918e-02  4.54683751e-02  4.56462860e-01 -4.02509458e-02
  7.90074825e-01  4.12455857e-01 -1.06026614e+00  9.14837480e-01
 -6.96083665e-01 -3.18666458e-01 -1.75481990e-01 -1.01256359e+00
 -1.21410406e+00 -2.67385602e-01  8.78474042e-02  8.31010193e-02
  5.64879298e-01 -2.25749299e-01  1.20765686e-01  1.86360374e-01
 -4.83243972e-01  2.07234249e-01  1.23882771e+00  1.81439430e-01
  6.82725966e-01  3.20153773e-01 -9.83684063e-02 -1.14736581e+00
  1.46955490e+00 -1.07702303e+00 -4.12385613e-01  9.20955539e-01
 -1.18997954e-01 -4.14980240e-02  9.09690320e-01 -4.78462875e-01
  5.62426567e-01  5.47460988e-02  4.76469785e-01 -6.40975714e-01
  2.70874470e-01 -1.39801763e-04  7.33066082e-01  6.74055517e-01
  5.74799120e-01 -3.71858031e-01  1.93882927e-01 -1.02644503e-01
 -1.05004799e+00 -1.47676542e-02  3.40183645e-01 -2.25298293e-02
  8.82233828e-02 -5.02987504e-01  4.62891102e-01  8.59337091e-01
  4.09194857e-01 -3.21906507e-02 -1.13280582e+00 -7.17977226e-01
  2.71244906e-02 -4.45173830e-01  6.20054603e-01 -3.45916688e-01
  6.61246598e-01  4.93307501e-01  2.35370666e-01  3.03174675e-01
  6.76020324e-01  4.94189709e-01 -2.33797655e-02 -7.71781862e-01
  2.55965412e-01  1.07593989e+00 -1.04085445e-01 -1.22340202e+00
 -7.50230104e-02 -5.93639724e-02 -2.35822648e-01  6.55178130e-01
 -9.28484276e-02 -1.29197359e-01 -9.23285365e-01  1.01306748e+00
 -8.73865962e-01  1.35830700e-01 -7.07095206e-01 -8.00488651e-01
  1.14657007e-01 -2.85135567e-01 -6.06432319e-01  7.22444355e-01
  1.34202495e-01 -6.11644924e-01 -3.36278200e-01 -6.63195431e-01
  3.79242092e-01  8.75578463e-01  3.03066522e-01  7.26513028e-01
  2.47943215e-02  3.62959623e-01  3.35175961e-01 -9.54257920e-02
 -2.91893274e-01 -1.69534236e-01  6.61539197e-01 -5.16555429e-01
  2.35016048e-01  6.44916594e-02 -6.35823131e-01 -4.97704327e-01
 -9.27428007e-01  1.07261062e+00  5.28849185e-01  1.03822224e-01
  4.79458898e-01  2.11118788e-01 -1.14622664e+00 -1.49543956e-01
 -8.05597186e-01  2.55652964e-01  2.49721795e-01  2.30387479e-01
 -2.14492708e-01  9.86431003e-01  1.35767862e-01  1.12225629e-01
 -9.57621336e-02  4.58468884e-01  3.74590814e-01 -1.38118112e+00
  1.56229377e-01  3.79869342e-01  1.15822387e+00 -1.05035222e+00
 -3.11801825e-02 -5.65878868e-01 -2.30961859e-01 -4.78185356e-01
  1.36185598e+00 -1.00412734e-01  2.02552184e-01 -3.55159432e-01
  7.02628076e-01  1.84691027e-01  6.38658166e-01 -6.38395429e-01
  3.94910753e-01 -2.64433503e-01  7.48660445e-01  3.00525129e-01
 -2.85903513e-01  2.84709156e-01  6.06728494e-01 -2.71156430e-03
 -3.42891455e-01  1.03448176e+00 -4.08985108e-01 -7.28188157e-01
 -7.49309242e-01  3.33447993e-01 -3.85483235e-01  7.84674764e-01
 -2.73069024e-01  1.10423481e+00 -4.22993958e-01  4.60486770e-01
  6.48281097e-01  4.70641479e-02 -4.03266437e-02  1.93371609e-01
 -1.10407889e+00 -1.49077475e-01 -4.94868129e-01 -5.21828353e-01
  5.97283483e-01 -2.29949534e-01  1.45691559e-01  5.27237415e-01
  5.81160247e-01 -3.42442468e-02 -4.10919309e-01 -4.05278981e-01
 -8.56990814e-01 -7.95446396e-01  8.38818789e-01 -6.05381489e-01
  1.14656210e+00 -2.31998026e-01  3.80867720e-01 -9.32260394e-01
 -3.56029347e-02 -1.11346769e+00 -2.07242712e-01 -7.19285965e-01
 -8.62582386e-01 -1.54703811e-01 -2.78692022e-02 -4.96566862e-01
  6.92673206e-01 -1.16358626e+00 -8.88450801e-01 -7.00821757e-01
  7.27992833e-01 -1.36042428e+00  3.96883607e-01 -4.49721009e-01
 -6.74609661e-01 -1.04470477e-01 -1.73948139e-01  7.62274802e-01
 -1.17914468e-01 -4.14928764e-01 -6.34380057e-02 -8.99878740e-01
  4.42190528e-01  1.37951577e+00 -6.87677443e-01 -5.85108340e-01
  2.00749934e-03 -1.33943152e+00  4.16517407e-01 -7.36188591e-01
  7.50203311e-01  6.34404123e-01 -7.31713951e-01  1.23134881e-01
  4.97782260e-01 -3.67996722e-01 -1.08171070e+00  1.95456699e-01
  2.68173158e-01  1.54460907e+00 -5.28680742e-01 -1.38999009e+00
  9.67966691e-02  4.25098717e-01  1.27356842e-01  4.67921317e-01
  7.56346345e-01 -6.50075078e-01  6.38649881e-01 -4.75525141e-01
 -3.30825031e-01 -2.09686711e-01 -4.27124709e-01 -4.84822601e-01
 -9.04478610e-01 -2.49273047e-01  4.65399921e-01  1.07743621e+00
 -1.01516426e+00 -1.04911767e-01 -1.34929204e+00 -5.94824791e-01
  2.07763940e-01  2.19033986e-01 -9.66325253e-02 -6.58337235e-01
  2.33903527e-01  6.43132627e-01  9.13052320e-01 -6.08736575e-01
 -6.72979176e-01  3.78958285e-01  1.17175907e-01  4.53472435e-02
  1.21023166e+00 -3.15284610e-01 -1.10747790e+00  7.26904094e-01
 -3.42159897e-01 -5.88912129e-01 -1.15699530e-01 -8.23984087e-01
  1.05897225e-01  4.03271794e-01  1.70831919e-01  1.80758089e-01
 -1.52403742e-01 -3.21793497e-01  3.97642076e-01 -2.94852480e-02]</t>
  </si>
  <si>
    <t>[-1.23635232e-01  1.16493392e+00 -1.17036447e-01  1.90846156e-03
  6.51399732e-01  3.45183045e-01 -2.11966693e-01  5.22818148e-01
 -2.44922996e-01  8.96688402e-02 -1.11594275e-02  8.94189656e-01
  2.06612721e-01  7.16805875e-01  5.53194173e-02  2.81732947e-01
 -4.86839831e-01  3.65511179e-01  1.50963947e-01 -6.74801826e-01
 -3.66719477e-02  1.91594571e-01  1.12264001e+00  4.40136760e-01
 -1.22014217e-01  1.03745449e+00 -7.52182230e-02 -1.13329458e+00
 -6.04806006e-01  9.35598016e-01 -9.21364605e-01 -3.00477296e-01
  8.35462272e-01 -8.77759159e-02 -6.89726412e-01 -3.81570309e-01
  3.59358460e-01 -1.80961527e-02 -1.29207969e-01 -4.09314223e-02
  6.76838279e-01 -3.38712603e-01  5.89030147e-01 -4.08201963e-01
 -5.14925301e-01 -2.68713921e-01 -1.53481650e+00  1.52690458e+00
 -1.35963887e-01  3.36307660e-02  4.14227635e-01  5.39897084e-01
  3.57700914e-01 -8.74497443e-02  9.35597569e-02  6.33297443e-01
  5.99532545e-01 -1.30967557e+00  2.39970773e-01 -2.39875451e-01
  4.52129751e-01  1.29202592e+00  9.06293467e-02  4.01350319e-01
 -1.81928456e-01  1.21886350e-01  2.69318461e-01  4.87971961e-01
 -1.08903277e+00  1.58236250e-01  4.45697084e-02 -2.45688349e-01
 -5.22884667e-01 -2.43793488e-01  1.01200461e-01 -1.75175154e+00
  2.59876065e-02  7.76411712e-01  4.44242775e-01 -6.88199699e-02
 -1.41837686e-01  1.72765806e-01  2.98439384e-01  3.27585608e-01
  1.21434443e-02 -1.24142438e-01  7.21144140e-01 -3.68495673e-01
  7.22663254e-02 -6.14317954e-01 -6.18552268e-02 -4.73530293e-01
  8.01576793e-01 -3.13799918e-01 -5.09058177e-01  3.62236619e-01
 -6.41155362e-01 -6.22371659e-02 -1.17754221e-01 -3.19667220e-01
 -7.08889723e-01 -4.11654234e-01 -9.25493538e-02  7.20587850e-01
 -8.11045468e-01 -4.09394026e-01 -2.21197769e-01  1.21467435e+00
 -2.51249701e-01  4.50174630e-01  2.36276537e-01 -2.89375067e-01
 -4.77966636e-01  8.41006264e-02 -4.29969072e-01  2.53758311e-01
  1.40363187e-01 -1.19512558e-01  5.78860939e-01  3.71905744e-01
  2.02278435e-01  1.47397757e-01 -3.93413544e-01 -8.88745040e-02
  6.61079943e-01 -5.29288948e-01  9.21699941e-01  3.75581793e-02
 -6.68481529e-01 -1.71756536e-01 -1.09091558e-01 -3.86130549e-02
  5.88462174e-01  7.58801997e-01 -2.04890192e-01  4.10948932e-01
  5.27997136e-01 -7.07965255e-01 -9.27450240e-01 -8.09424222e-01
 -1.03746963e+00 -5.58193848e-02 -6.46765351e-01 -8.18204582e-01
 -4.24730062e-01 -9.06334162e-01 -1.82753474e-01  1.76114626e-02
 -5.29674888e-01 -5.07985651e-01 -4.90666449e-01 -5.42150550e-02
 -6.68684602e-01 -7.74285018e-01 -1.41101956e+00  2.36636057e-01
  1.46694005e-01  3.65071893e-02  6.19121969e-01  1.53802931e-01
  1.69876978e-01  5.67421615e-01  4.14459407e-01  3.76276746e-02
  5.47048509e-01 -6.24784470e-01 -6.42163634e-01 -8.65931392e-01
 -1.22335839e+00  2.91046500e-01  9.48074460e-02  1.13895369e+00
  6.25980139e-01 -7.73409382e-02 -1.26289696e-01 -6.76130891e-01
 -1.36905581e-01  1.44304231e-01 -7.94034302e-02 -3.66066039e-01
 -6.44061387e-01 -8.85006972e-03 -1.31089211e+00  6.44143462e-01
  3.30931842e-02 -4.42188919e-01 -2.29093343e-01 -9.56212342e-01
  5.23767591e-01 -1.59314707e-01 -5.98415077e-01 -8.87579381e-01
 -5.02228796e-01 -7.59027898e-01  5.47128737e-01 -2.97434211e-01
 -3.30246031e-01  8.20851922e-01  6.85788929e-01  4.74984437e-01
 -7.09943771e-01 -1.85986653e-01  4.49055761e-01 -3.05333704e-01
 -1.28938103e+00  1.16107583e+00  3.29702944e-02  1.26937330e+00
 -3.29711944e-01 -2.42633417e-01  2.91220039e-01  6.13055468e-01
  7.03239322e-01 -1.07177295e-01  1.72700167e-01  4.57891166e-01
 -3.18590403e-01 -9.85458016e-01  1.67132333e-01  1.01235025e-01
  6.57063663e-01 -4.79960948e-01  7.48085856e-01  7.85568476e-01
 -9.55871880e-01  3.25288996e-02  1.40627682e-01 -1.29597700e+00
 -3.52131836e-02  2.22490162e-01 -1.39986068e-01  3.91135290e-02
  6.42288983e-01  4.60700661e-01 -2.62415558e-01 -1.17612220e-02
 -5.28817058e-01  2.88460821e-01  1.01281106e+00  4.19338793e-01
  9.61191118e-01  8.14809501e-01  1.21727085e+00 -1.98580250e-01
 -3.78631800e-01 -2.82452792e-01  1.64094701e-01 -3.88051599e-01
 -1.76355094e-02  2.20927760e-01  8.34089398e-01 -1.73050821e-01
  5.93079746e-01 -8.34443271e-01 -6.41153678e-02  1.46945447e-01
 -2.53917258e-02  5.44588864e-01 -3.55937853e-02 -1.45527527e-01
  1.37224138e-01 -3.96160007e-01 -7.68193424e-01 -6.45224929e-01
  5.57254136e-01 -1.69449225e-02 -2.86149383e-02 -5.26804477e-04
 -3.91407013e-01  4.30008680e-01  4.90507573e-01  5.30501425e-01
 -4.77391034e-01  4.55741823e-01  7.51125932e-01  2.63448089e-01
 -2.59016156e-01 -2.19841972e-01  2.92045269e-02 -4.32083756e-02
 -3.99652600e-01 -3.71786743e-01 -4.28618848e-01  2.38858864e-01
 -9.49573874e-01  1.41672805e-01 -5.79351187e-01 -1.03472579e+00
 -8.85576785e-01 -8.44453752e-01  8.35622251e-01  5.11621356e-01
  6.88833296e-02 -1.00287879e+00  6.38710633e-02  2.83725336e-02
  2.62171865e-01  1.37082532e-01  3.82664472e-01  1.17956370e-01
 -6.91946745e-01  3.98576200e-01 -5.92576325e-01  7.62580693e-01
  1.47447574e+00 -3.62782896e-01  3.47757816e-01  5.45329392e-01
 -3.25097942e+00 -1.03059554e+00 -8.37268412e-01 -1.18936276e+00
  7.81831324e-01  5.23820639e-01  5.10564327e-01  4.60162014e-02
  4.39813226e-01  6.38401866e-01  9.52908695e-02 -1.12024426e-01
  1.43542327e-02  7.16055036e-01  6.82446718e-01  2.81636149e-01
  1.97534367e-01  1.01012468e-01 -4.37712044e-01  3.90747219e-01
  5.53302646e-01 -1.18538454e-01 -3.66953611e-01  1.65211231e-01
  3.96292031e-01  6.16171837e-01 -8.93735945e-01  5.01901567e-01
 -8.84745955e-01 -4.13072146e-02  5.55371046e-01 -4.08169329e-01
 -6.60837531e-01 -1.00936741e-04 -8.99470523e-02 -3.66557427e-02
  5.72853744e-01 -4.78729427e-01  2.59721428e-01 -2.88577937e-02
  1.82451949e-01 -3.82874668e-01 -1.66128844e-01 -1.68156818e-01
  3.63396853e-02 -3.33218068e-01 -8.22267890e-01 -2.46654630e-01
 -6.11709654e-01  7.79923916e-01 -8.96150887e-01  1.11146159e-01
  2.98592091e-01  9.27400231e-01 -9.06917229e-02 -4.31305133e-02
  9.47656333e-01  1.61551218e-03 -2.79139668e-01  3.73258084e-01
 -4.22555327e-01 -2.86955744e-01 -1.05976611e-01  1.18750192e-01
 -8.14871073e-01 -6.50329113e-01 -3.66836399e-01 -4.63346750e-01
 -4.17587787e-01  4.15073991e-01 -2.66725361e-01  2.44192749e-01
  1.01755187e-01 -1.31337082e+00  9.66203213e-02 -3.64530146e-01
  4.22727019e-01  7.13388562e-01 -8.35519135e-01  8.83501291e-01
  3.96731123e-03  8.37804437e-01 -1.31007209e-01 -6.67064637e-02
 -8.56200457e-01 -2.97329515e-01  5.32659948e-01  1.22855186e-01
  5.22535980e-01 -4.85188931e-01  5.30662358e-01 -4.70294148e-01
 -9.05325294e-01  2.17653617e-01  7.47163117e-01 -6.13586485e-01
 -2.31120721e-01  7.41894767e-02  1.55317640e+00 -3.31518531e-01
  2.44417228e-02 -1.41117990e+00 -2.61925936e-01 -1.16549110e+00
  1.95850819e-01  1.47468463e-01 -4.28385317e-01 -4.46011573e-01
 -1.30103931e-01 -1.92419186e-01 -8.48440826e-01  1.22740769e+00
 -1.30149376e+00 -1.73176515e+00  1.31407177e+00 -4.38841134e-01
  4.04623300e-01  3.22635591e-01 -3.27318877e-01  3.29978198e-01
 -1.41744137e-01  9.99799743e-02 -8.19104493e-01  3.93114060e-01
 -4.43487108e-01 -6.21079266e-01  8.71124208e-01 -4.69746977e-01
 -1.15000859e-01  8.10013711e-02 -2.67010272e-01 -3.05865444e-02
  2.98109770e-01  5.34585059e-01  9.26306546e-01  1.25025129e+00
  3.68604094e-01  7.90375292e-01  4.39493060e-01  3.00176084e-01
 -3.22513968e-01 -8.09639335e-01  3.11683476e-01  2.40501553e-01
  9.32619795e-02  2.47922346e-01 -4.12567258e-01  1.14584076e+00
 -2.92231172e-01  2.84871012e-01 -9.46044266e-01 -2.67458528e-01
  4.46233153e-01  4.37360585e-01 -3.01173776e-01 -1.22301064e-01
 -3.35339636e-01  3.47262472e-01 -5.61205864e-01 -1.85073346e-01
  6.95811152e-01 -6.27032936e-01 -1.07859564e+00  6.57340944e-01
  7.51463413e-01  5.59559643e-01  7.63169676e-02  2.35590860e-01
  8.75616491e-01  1.06531644e+00 -2.14529425e-01  6.72745943e-01
  2.13935748e-01  6.00731909e-01  2.08426625e-01  6.42624199e-02
 -5.72086908e-02  1.72842279e-01  2.75385499e-01  5.06673157e-01
  9.21254337e-01  4.41614240e-01 -3.84977639e-01  1.23046434e+00
 -1.87917918e-01  1.95409469e-02 -1.93288401e-01 -5.58366001e-01
 -7.03668237e-01  7.18263626e-01  5.14975250e-01  2.65671074e-01
  6.83349431e-01  6.24536335e-01  1.15083769e-01 -2.02867940e-01
 -2.22101435e-02  1.43441260e-02  5.03309608e-01 -6.24967158e-01
 -4.15499695e-03  1.65559292e-01  2.79796183e-01 -8.01086187e-01
  6.62603617e-01 -6.99129224e-01 -3.08460176e-01  7.85653442e-02
  5.95069081e-02 -1.55695513e-01  2.07264736e-01 -2.95736820e-01
  8.93291950e-01  6.06919944e-01  4.60985452e-01 -3.47343862e-01
  5.48214912e-01  3.99021991e-02  8.21740091e-01  3.26104522e-01
 -8.75685513e-02 -4.04616028e-01  1.45093635e-01  2.44163364e-01
 -6.37169242e-01  1.12203681e+00 -9.29468647e-02 -6.28227890e-01
  2.20313445e-02 -7.65479743e-01  2.05066279e-01  7.16619909e-01
  9.55016911e-02  1.31725729e-01 -4.94785011e-01 -8.62598360e-01
  1.53511375e-01  3.77962917e-01  5.64606905e-01 -5.96696101e-02
  5.03468215e-01 -9.38926339e-01  4.94538367e-01  7.89285824e-03
  2.51145363e-01  3.27758342e-01 -1.33098543e-01  1.72654718e-01
 -2.73838550e-01  9.27544475e-01  2.26241350e-01 -2.75461107e-01
  4.55374897e-01 -1.28527611e-01 -3.93233076e-02 -3.41781050e-01
 -9.51832309e-02 -3.61078471e-01 -7.26425171e-01  5.34346938e-01
 -3.91971081e-01  7.96558112e-02 -8.17720532e-01 -6.67026520e-01
 -4.95658629e-02 -3.47909093e-01 -6.99544609e-01  7.92325884e-02
 -2.57032752e-01 -5.14194742e-03 -3.25382411e-01 -3.91599506e-01
  8.34385008e-02  7.35347688e-01  2.16586143e-01  1.29577130e-01
 -5.05923986e-01  3.86587739e-01  4.09564197e-01  3.96982461e-01
 -9.82591063e-02 -4.96614695e-01  1.74140021e-01 -5.99054098e-01
  3.14437449e-01  2.59727627e-01  3.13866049e-01 -6.55996382e-01
 -1.14136600e+00  8.87015164e-01  6.31110013e-01 -3.53084922e-01
  2.43284836e-01 -4.71716106e-01 -9.69523370e-01 -9.09381866e-01
 -3.92285883e-01 -1.49111450e-03  2.58255806e-02  7.72624463e-02
 -6.72459602e-01  5.02744555e-01  1.81168720e-01  3.39923978e-01
 -2.49536186e-01 -1.56098276e-01  8.91137347e-02 -9.62629914e-01
  1.35539740e-01  5.86666405e-01  3.92724693e-01 -5.81721902e-01
  6.82697475e-01 -6.51996374e-01  4.32569683e-01 -5.26662350e-01
  9.38791037e-01 -4.14514750e-01  6.51819944e-01 -3.58478457e-01
  1.06071615e+00 -3.40707339e-02  7.83328474e-01 -3.08625400e-01
  4.17748213e-01 -1.39995202e-01  2.21406102e-01 -6.65468276e-02
 -7.00897932e-01 -4.08399850e-01  6.68431699e-01  4.65452939e-01
 -8.71492207e-01  5.48507154e-01 -3.15884203e-01 -4.00254548e-01
 -7.60610461e-01  2.28335589e-01  2.27470458e-01  8.90995800e-01
 -1.20475225e-01  1.43682039e+00 -3.06499600e-01  4.27903891e-01
  4.07584518e-01 -1.33576505e-02 -3.55199307e-01 -7.01352000e-01
 -1.24110961e+00 -4.03666228e-01 -3.44079047e-01 -1.11207940e-01
  5.17284125e-02  2.29675621e-02  2.24125534e-01  1.13492656e+00
  2.26232409e-01 -5.52644312e-01 -8.21549445e-03  4.48410362e-01
 -3.38105947e-01 -2.24747270e-01  5.68917453e-01 -1.78124577e-01
  5.76290131e-01 -3.46273929e-02  4.35142517e-01 -1.34168148e+00
  7.53875256e-01 -3.85812372e-01  2.16105014e-01 -5.30388057e-01
 -1.20608401e+00  8.28212351e-02  2.65105635e-01 -7.87939072e-01
  6.81769371e-01 -1.42258823e-01 -6.14541233e-01 -6.61265105e-02
  4.61674780e-01 -1.51625109e+00 -1.48665026e-01 -4.81696039e-01
 -1.12699226e-01  2.75409132e-01 -5.46039581e-01  4.44682956e-01
  3.79046082e-01 -2.95608461e-01 -2.72228152e-01 -1.11197042e+00
 -6.60838604e-01  1.46445656e+00 -8.79917085e-01 -7.95100152e-01
  6.84790075e-01 -9.86903250e-01 -2.89993614e-01 -2.69569814e-01
  7.56582260e-01 -8.86570066e-02 -8.88012767e-01  2.72502452e-01
  1.39577314e-01  5.29063165e-01 -6.32435501e-01  3.53292793e-01
  5.45502938e-02  9.96433377e-01  7.13732988e-02 -1.29572403e+00
  2.89257541e-02  2.96167344e-01  3.64013463e-02  4.96635079e-01
  9.77179766e-01 -1.05615377e+00  1.04367542e+00 -2.86983550e-01
 -3.65074515e-01 -6.72666848e-01  2.02795099e-02  1.15179703e-01
 -7.96359658e-01  2.39045411e-01  4.93376613e-01  8.87992859e-01
 -1.58550143e-01 -2.55017042e-01 -1.49039364e+00 -8.01725268e-01
  1.87740698e-02  8.07604313e-01 -1.63577586e-01 -3.46172333e-01
  2.59943187e-01  1.74191222e-01  1.23898196e+00 -9.46057260e-01
 -1.03998709e+00  3.83163720e-01  1.53063945e-02 -3.03564489e-01
  1.40786946e-01  7.76539743e-01 -1.02746522e+00  4.31074679e-01
 -1.71673954e-01 -6.07027769e-01 -5.63846588e-01 -4.68345106e-01
 -5.70659459e-01  9.08036828e-01  3.94767016e-01 -6.88328862e-01
  4.43228185e-01 -5.46052039e-01  8.89165819e-01 -3.06380868e-01]</t>
  </si>
  <si>
    <t>[ 3.40934485e-01  1.55672419e+00  2.03973398e-01 -1.61045656e-01
  8.66751909e-01  4.14835066e-01 -3.34188640e-01  4.09378111e-02
 -5.04192710e-01 -1.10139400e-01 -2.78691590e-01  7.17207849e-01
  4.35626537e-01  8.63490880e-01 -2.72380114e-01 -2.05216091e-02
 -6.44898415e-01 -1.56764969e-01  6.42397225e-01 -1.58682898e-01
 -3.64116728e-01  1.88832000e-01  1.41953492e+00  5.86686015e-01
 -2.64296025e-01  1.13986671e-01 -4.72870976e-01 -9.89112437e-01
 -1.11726499e+00  9.51752901e-01 -7.20917821e-01 -7.36874521e-01
  5.58720291e-01 -7.76891828e-01 -1.29408431e+00 -6.36233091e-01
 -2.03817338e-01 -4.26570356e-01 -7.04977512e-02 -3.13539386e-01
  4.04703319e-01 -1.68473065e-01  2.36740395e-01 -9.57684070e-02
 -1.38909900e+00  9.30016935e-02 -1.48943555e+00  3.67139280e-01
 -2.18605295e-01  6.64833263e-02  4.47096750e-02  9.94024947e-02
  3.90672535e-01 -2.81738937e-01 -2.69253552e-02  2.33988002e-01
  3.29377532e-01 -1.12894547e+00  6.97009489e-02  8.94118994e-02
  4.30611193e-01  9.35567856e-01  4.92958069e-01  3.85525197e-01
  5.63913226e-01  3.88418376e-01  4.53054279e-01 -2.27042675e-01
 -1.28294456e+00  6.77843273e-01  7.75854886e-02  1.64846867e-01
 -9.20283973e-01  4.00534123e-02 -1.70496643e-01 -1.33153594e+00
 -2.39091888e-01  7.21330345e-01  9.24172252e-03  5.75922549e-01
 -3.23477760e-03  7.27378249e-01  9.42026198e-01 -4.01590466e-01
  2.12377161e-01  3.68632466e-01 -1.78603128e-01  1.18063554e-01
  7.11403787e-02 -4.24071074e-01  1.28138006e-01 -8.24307621e-01
 -7.04332441e-03  1.58411980e-01 -3.62312526e-01 -4.47107434e-01
 -8.43390465e-01 -3.09628189e-01 -7.65092015e-01 -4.45510566e-01
 -4.38250452e-02  2.81397074e-01  3.92058849e-01  2.66141117e-01
 -1.57921389e-01 -3.72830391e-01 -2.49531776e-01  1.42115605e+00
 -1.89302564e-01 -5.15756290e-03 -2.85530090e-01 -1.04937956e-01
 -1.06410015e+00  1.93843618e-01  4.25111353e-02  7.72415936e-01
 -8.34257975e-02 -1.32458925e-01  1.01817584e+00  7.46399388e-02
  1.95125788e-01  7.05735862e-01 -2.35311463e-01 -7.79210925e-02
  7.88504064e-01  4.77795601e-02  4.29390371e-01  4.48597372e-01
 -5.81503391e-01 -5.61941326e-01 -4.89160240e-01  6.60733283e-01
  1.58410823e+00  1.35459080e-01 -1.37205482e-01  3.09383959e-01
  1.86277837e-01 -8.53820145e-02 -1.27660036e+00 -3.94910462e-02
 -6.19796753e-01 -2.53052384e-01  5.54404370e-02 -5.08793652e-01
 -1.06227493e+00 -1.17942417e+00 -2.87627488e-01 -2.19232485e-01
 -5.32807767e-01  2.81445354e-01 -5.21559179e-01 -1.13899365e-01
 -1.30814266e+00 -1.03039336e+00 -7.89713919e-01 -2.29140297e-02
  5.65541625e-01  5.51969945e-01  6.51002407e-01 -9.54518318e-02
 -7.42311478e-02  9.36783254e-01 -1.94452390e-01  7.58035958e-01
  4.83068049e-01 -5.58037698e-01  1.35773584e-01 -9.00750041e-01
 -1.25188375e+00 -1.03694871e-01  1.30844682e-01  4.98330474e-01
  3.18845063e-01 -1.71871319e-01 -4.15707350e-01 -6.34516001e-01
 -3.58356029e-01  2.67346203e-01  3.05264324e-01 -9.93133187e-01
 -4.50760365e-01  4.40787971e-01 -1.05416548e+00  1.01088345e-01
 -3.38166624e-01 -5.95146835e-01 -3.12398881e-01 -7.39314258e-01
  7.70577043e-02  1.24979727e-02  8.16519409e-02 -6.18346155e-01
  5.96095204e-01 -1.08054602e+00  4.22841087e-02  2.29693905e-01
 -1.40398398e-01  9.20547664e-01 -2.02360138e-01  9.25125301e-01
 -2.87935376e-01 -6.54087484e-01 -1.18682228e-01 -4.11151618e-01
 -1.93855226e-01  7.27579594e-01  6.31339401e-02  1.40184927e+00
 -1.20779090e-02 -6.71162188e-01  4.56381470e-01  8.17014515e-01
  1.15914631e+00 -3.20537418e-01  6.77022710e-02  2.35918239e-01
 -6.29769862e-02 -1.02301395e+00  2.50401348e-01  3.31666060e-02
  1.28085601e+00  2.26607338e-01  1.29759717e+00  1.00029254e+00
 -5.84364116e-01  4.29786831e-01  4.32719111e-01 -1.23689187e+00
  1.49173379e-01  2.56881863e-03  1.75658122e-01 -4.51129451e-02
  6.71450973e-01  5.19440889e-01  3.79886448e-01 -4.76849049e-01
 -1.05191517e+00  1.92989677e-01  7.18323886e-01  3.97545367e-01
  9.76406395e-01  1.16169631e+00  9.64526236e-02  5.45365989e-01
 -7.26747096e-01 -2.18768582e-01  7.67513990e-01  3.01308811e-01
 -5.85679531e-01  8.59093368e-01  3.81763652e-02 -5.54791033e-01
  3.26367825e-01  4.97942716e-02 -3.50219876e-01 -5.75322866e-01
 -3.44485641e-01  7.56187379e-01 -3.46940875e-01  5.70860505e-02
  5.05068183e-01 -6.02302670e-01 -8.57979238e-01  2.43028849e-02
  2.00185284e-01 -4.29616272e-01 -6.67182654e-02 -5.18713892e-03
  4.28157561e-02  5.49922764e-01  2.97816932e-01  7.92148590e-01
 -6.82854712e-01  4.26211268e-01  1.24712825e+00  1.06151998e-02
 -5.81408679e-01 -5.12196600e-01 -1.68067843e-01  1.93942860e-01
  2.72881001e-01  4.16145802e-01 -3.65453422e-01 -3.64801228e-01
 -1.29639342e-01 -4.80150990e-03 -5.51190734e-01 -1.15093780e+00
 -4.49853241e-02 -7.85389245e-01  5.47148049e-01  2.61249870e-01
 -6.81608021e-01 -7.72171497e-01  5.89937687e-01  3.31967294e-01
  9.54444885e-01  5.86270764e-02  7.50910997e-01 -1.65233493e-01
 -5.36588907e-01 -2.42152829e-02 -6.07629895e-01 -1.03094578e-02
  6.95403695e-01 -6.92184627e-01  6.65905893e-01 -3.81495297e-01
 -3.06454468e+00 -8.12089920e-01 -9.63654459e-01 -1.43204761e+00
  7.36396313e-01  9.34289336e-01  6.19855404e-01  9.17546153e-01
  3.96398962e-01  6.30823597e-02 -3.21844369e-02 -2.58743376e-01
  3.88764918e-01  3.78039002e-01  3.04854184e-01  7.37477064e-01
  4.25529778e-01  6.08133614e-01 -6.63575292e-01  4.17225629e-01
 -1.88640147e-01 -2.85327524e-01  3.50289643e-01 -4.95947033e-01
  6.24793947e-01 -3.16895545e-03 -1.08152628e+00  6.26601756e-01
 -9.69921291e-01  3.90985012e-02  2.98900604e-01  1.23726577e-03
 -8.17391217e-01 -6.09203875e-01 -1.22678973e-01 -5.91844440e-01
  9.45185840e-01  1.39839351e-02  9.84902024e-01  1.94158375e-01
 -9.78099331e-02 -1.24003761e-01  1.80807054e-01 -4.39184844e-01
 -4.09564972e-01 -4.87045869e-02 -5.45850933e-01 -3.71445268e-01
 -3.86836343e-02  4.76471990e-01 -8.83660734e-01  3.85770977e-01
  1.26116598e+00 -1.18672982e-01  1.54721037e-01  2.88327754e-01
  1.45147264e-01  6.70656383e-01 -4.52348292e-01  5.64452946e-01
 -1.22622252e-01 -2.06013888e-01  8.84664357e-02 -1.23360956e+00
 -4.67901856e-01 -4.21743512e-01 -7.55559504e-01 -5.02932012e-01
 -2.40838617e-01  6.45100400e-02 -3.34662437e-01  7.23630190e-01
  2.35448822e-01 -1.20919085e+00  3.06870881e-02 -8.36387515e-01
  6.83665276e-01  6.54046357e-01 -1.43738076e-01  5.05507648e-01
 -5.88042215e-02  1.41698509e-01 -2.21639231e-01  4.02831465e-01
  3.01798254e-01  7.66960680e-01 -1.78814605e-01 -5.14880061e-01
 -8.43417048e-02  5.34595251e-01  5.40080667e-01  2.91146398e-01
 -5.68739891e-01 -3.36734295e-01  5.89153647e-01 -1.35953867e+00
 -1.06220327e-01  3.85304242e-01  1.65217257e+00 -6.02737814e-02
  9.03154537e-02 -1.31863534e+00 -6.57144427e-01 -7.27041423e-01
  2.84965932e-01 -4.15761411e-01 -6.28434658e-01 -3.70753735e-01
  1.81188807e-01 -3.03001016e-01 -6.52875066e-01  7.54923224e-01
 -7.86212981e-01 -1.13427281e+00  7.05587506e-01 -3.44622210e-02
 -2.08604969e-02  6.11272752e-01  4.60479170e-01 -4.12858605e-01
 -3.81925106e-01 -1.86467782e-01 -4.12590981e-01  9.01576504e-02
 -2.67966449e-01 -4.23764050e-01  5.94741464e-01  5.12512326e-01
  2.09956944e-01  5.22374272e-01 -8.12881887e-01  1.81441903e-01
 -3.45338024e-02 -2.88373977e-01 -3.11538950e-02  1.33644700e+00
  6.80391937e-02  7.27495730e-01 -1.26973122e-01  4.29506987e-01
 -6.76945299e-02 -9.27268803e-01  7.78322518e-01  3.80963571e-02
  2.45100796e-01  2.07366943e-01 -1.73739403e-01  9.63332236e-01
 -2.02785209e-01  4.71984625e-01 -1.23153351e-01 -9.16541636e-01
  3.97824198e-01  5.17646372e-01 -7.41738081e-01 -4.00253162e-02
 -1.36763975e-01  6.11116588e-01 -9.97869611e-01 -2.87009738e-02
  8.13089311e-01 -1.40525490e-01 -2.78600872e-01 -3.17685544e-01
  6.59886897e-01  7.46057391e-01  2.33496681e-01  2.90411472e-01
  4.68606114e-01  1.12477028e+00  1.88041165e-01  5.66898167e-01
  1.72711566e-01 -7.22754598e-02  1.90182000e-01  1.65963992e-01
 -4.66013908e-01 -1.72253489e-01  4.70121682e-01  1.75888181e-01
  9.58639026e-01  3.90522450e-01 -1.17014430e-01  9.78938103e-01
 -1.10613596e+00 -6.58332407e-01  7.38763586e-02 -5.95954120e-01
 -5.69319665e-01 -1.24244735e-01  4.92288351e-01 -3.42866808e-01
  5.85756898e-01  3.51742357e-01  4.86999273e-01 -4.75466587e-02
 -4.41400319e-01  4.27109480e-01  5.79942644e-01 -4.92525280e-01
  2.24139720e-01  2.68456712e-02 -1.33722648e-02 -9.00105238e-01
  7.70972311e-01 -4.17016149e-01 -3.80575180e-01 -7.60975108e-02
 -5.95127881e-01 -1.13727026e-01  3.55287611e-01 -1.63706228e-01
  6.99310422e-01  3.81156385e-01  3.78525555e-01 -1.25389552e+00
  1.03868580e+00  8.20143521e-01  1.80016637e-01 -1.83042020e-01
  7.06644058e-01  6.38933659e-01 -1.05016060e-01  3.13392848e-01
 -3.87816310e-01  3.98872554e-01  2.87449658e-01  5.71325004e-01
  8.43261600e-01 -7.23423839e-01  2.37125516e-01  7.69515038e-01
  3.73111993e-01  5.31234592e-03  9.46967751e-02 -2.55883098e-01
 -1.67331442e-01 -2.34365806e-01  6.64370894e-01 -3.19906324e-01
  1.28696531e-01 -4.20970142e-01  1.80203438e-01 -1.74607299e-02
  2.44668126e-03 -2.29739964e-01 -1.19520850e-01 -1.72831774e-01
  2.78650492e-01  8.18438232e-01  3.42916474e-02 -3.34748924e-01
  2.79595584e-01  2.45554239e-01 -3.93646955e-01  6.80229843e-01
 -2.53353473e-02 -4.32295680e-01 -2.92908788e-01  1.57188132e-01
 -8.07624102e-01  8.16641599e-02 -2.46435910e-01 -6.54464662e-01
  3.73901278e-01  1.03577125e+00 -1.16702223e+00 -9.19997692e-03
 -2.77700275e-01 -9.95986164e-01 -1.39637351e-01 -4.56765771e-01
  2.19675764e-01  3.31606001e-01  2.65803128e-01  9.05054137e-02
 -1.31748676e-01  9.90641356e-01  5.77970564e-01 -6.62342384e-02
 -2.98798308e-02  3.85896340e-02  8.02118361e-01 -5.64460516e-01
  4.29442227e-01  2.92539209e-01 -1.82916030e-01 -4.73215789e-01
 -1.12914407e+00  4.94459778e-01  6.41426563e-01  1.73929960e-01
 -1.45049974e-01 -2.48680979e-01 -9.79572237e-01 -1.60889924e-01
 -6.55831575e-01  3.02007079e-01  2.98302740e-01  6.53641582e-01
 -7.24767268e-01  8.29418778e-01 -1.62245780e-01 -1.29303381e-01
 -4.63618636e-01  4.12516952e-01  4.60631132e-01 -8.77708137e-01
 -4.72739607e-01  4.74289984e-01  4.56239730e-01 -1.48690179e-01
 -3.69769514e-01 -3.38557303e-01 -5.10803878e-01 -8.73782873e-01
  9.09037471e-01 -7.49581099e-01  2.24268809e-01 -4.14818287e-01
  5.26152492e-01 -6.79933608e-01  1.26358724e+00 -4.23865855e-01
  5.21903694e-01 -8.12100098e-02  4.58606243e-01  1.08528793e-01
 -1.28790569e+00 -2.98308805e-02  5.93120158e-01  4.33162391e-01
 -4.31009114e-01  7.69033551e-01 -1.71506613e-01 -8.67571533e-02
 -9.04780090e-01  3.81194085e-01 -4.41115320e-01  1.46557164e+00
 -1.11036479e-01  1.26972449e+00 -5.05508006e-01  1.55779034e-01
  6.50226176e-01  2.70208299e-01  6.83895200e-02 -4.20924351e-02
 -6.82153940e-01  7.70580828e-01 -6.55539453e-01 -4.17226702e-01
  4.41110313e-01 -2.86259562e-01 -7.10835397e-01  3.41657341e-01
  6.43228114e-01  7.66044974e-01 -1.92201763e-01  1.51845515e-01
 -4.11652386e-01  2.92723812e-02  6.55891299e-01 -7.75222600e-01
  6.54979169e-01 -5.28960943e-01  5.32584786e-01 -1.18761992e+00
  3.95366013e-01 -3.89968961e-01  5.50358772e-01 -8.36330712e-01
 -1.68592715e+00 -1.00931227e-01 -4.42342937e-01 -9.44615364e-01
  1.01214051e+00  1.53070986e-01 -5.53236425e-01 -3.01510692e-01
  8.22136104e-01 -6.00219786e-01  2.18433306e-01 -1.26548195e+00
 -4.44192648e-01 -3.93589854e-01 -6.06929302e-01  1.00212491e+00
  1.29137754e-01  2.21544296e-01  1.89184278e-01 -9.61144805e-01
 -4.48296070e-01  8.97057235e-01 -7.15168118e-01 -1.08831441e+00
  4.19735014e-01 -1.27294028e+00  5.24223208e-01 -2.66510755e-01
  6.73940778e-01 -4.02966775e-02 -1.89371094e-01  2.95848072e-01
  9.98746574e-01  4.22587216e-01 -1.30519593e+00  5.41848183e-01
  4.44388360e-01  7.61764944e-01 -6.83473945e-01 -8.29690456e-01
 -1.98265314e-02  4.98716623e-01 -4.12589818e-01  3.05928886e-02
  5.13259351e-01 -7.99485564e-01  5.19424915e-01 -5.08762836e-01
 -4.93283570e-01 -2.76322991e-01 -1.73556596e-01  1.03082396e-02
 -8.15062582e-01 -2.84277499e-01  4.83981907e-01  8.21422100e-01
 -3.96062016e-01 -2.27466598e-01 -8.11453581e-01 -1.34697783e+00
  6.13813326e-02  1.85784966e-01 -4.29955125e-01 -2.93982327e-01
 -4.53435183e-01 -1.19104892e-01  6.87912643e-01 -3.44505697e-01
 -9.16087151e-01  4.16706562e-01  2.80740947e-01  1.43713146e-01
  6.12073541e-01  3.47810030e-01 -1.78581691e+00  4.78501916e-01
 -6.21751964e-01 -5.77328026e-01 -8.50135535e-02 -4.58605349e-01
 -1.79128379e-01  4.13524926e-01  8.87690261e-02 -4.37131494e-01
  4.51263905e-01 -2.31936947e-01  3.30604374e-01 -1.45391017e-01]</t>
  </si>
  <si>
    <t>[ 1.52874544e-01  1.50667655e+00  5.10247827e-01  1.81783602e-01
  9.34484661e-01  1.03169449e-01  9.53214057e-03  4.36101630e-02
 -4.16645378e-01 -3.50095093e-01  1.76619202e-01  9.16503370e-01
  7.54706085e-01  9.97006059e-01 -3.51847470e-01  1.12234764e-02
  4.05965336e-02  1.38577774e-01  5.34010291e-01 -2.65484631e-01
 -7.97850788e-01  2.10243668e-02  7.09590137e-01  9.04370904e-01
 -1.18967049e-01  8.00103664e-01  1.29416555e-01 -7.07584679e-01
 -6.70244157e-01  7.60935605e-01  5.05235016e-01 -9.66195107e-01
  9.65799272e-01 -5.42512417e-01 -5.57953775e-01 -2.02752784e-01
 -5.19593120e-01  4.21307757e-02  2.27301896e-01 -2.52449721e-01
  4.75986674e-02  1.90185055e-01  4.60816443e-01 -2.84158289e-01
 -1.62342823e+00  4.08695519e-01 -1.23593569e+00  8.20350945e-01
 -4.67030182e-02 -3.09476852e-01  4.12650526e-01  6.92559704e-02
  5.48719943e-01  6.56871349e-02 -1.09014660e-01 -7.34763071e-02
  3.45265985e-01 -9.55006063e-01 -4.16176170e-01 -9.69288349e-02
  5.30058265e-01  1.22806025e+00  7.86347389e-02  7.30143130e-01
 -1.87350675e-01  1.40736669e-01  6.94132268e-01 -1.23947404e-01
 -1.11696398e+00  5.78671992e-01  1.86754823e-01 -6.98427483e-03
 -9.00264144e-01 -5.86876087e-02 -7.47740269e-02 -1.44299960e+00
 -5.32211423e-01  2.74012148e-01  1.24865210e+00 -2.26493746e-01
  3.35590281e-02  1.40132383e-01  4.50131923e-01 -1.42527167e-02
  1.12106442e-01  2.90885329e-01  4.33189601e-01 -1.24178857e-01
 -2.95801699e-01 -4.26459312e-01  1.88629538e-01 -4.51982766e-01
 -4.91411202e-02  1.02537408e-01 -9.10553634e-01 -9.79830474e-02
 -3.12193990e-01 -4.68319714e-01  3.76805305e-01 -2.83181965e-01
 -4.15718615e-01  2.77200073e-01 -2.54595280e-02  5.10313511e-01
 -5.90150058e-01 -5.19118965e-01 -3.05482060e-01  8.32375824e-01
 -7.14958370e-01  8.34805742e-02 -4.24317330e-01 -3.48732978e-01
 -1.15431917e+00  2.19508380e-01 -4.92283285e-01  6.51951015e-01
  1.84973225e-01 -3.59214127e-01  6.83144867e-01 -1.45375818e-01
 -4.60587502e-01 -3.85470465e-02 -1.96075380e-01  8.12092423e-03
  4.11734164e-01 -3.78241017e-03  2.38167644e-01  5.04356623e-01
 -5.58710814e-01 -7.10326195e-01  1.12369329e-01  2.04598039e-01
  1.37520039e+00  5.50322294e-01  1.94266334e-01  3.75279486e-01
  5.86132765e-01 -2.27547675e-01 -1.08745587e+00 -1.80762261e-04
 -6.37448430e-01 -4.61426824e-01 -6.03863485e-02 -6.95024490e-01
 -7.18913078e-01 -8.52932096e-01  4.63138908e-01  1.27032161e-01
 -3.04013878e-01  3.81652862e-01 -5.93802631e-01  4.64759946e-01
 -1.01523435e+00 -1.17866516e+00 -1.08431077e+00 -1.66240305e-01
  2.56521672e-01  7.20200777e-01  8.15905213e-01  1.12295881e-01
 -5.65146282e-03  7.11739480e-01 -4.81115170e-02  2.03068227e-01
  1.17516673e+00 -8.52506220e-01 -5.10535181e-01 -8.26531887e-01
 -1.67412639e+00  4.77793127e-01 -2.80511957e-02  5.46296835e-01
  5.14023125e-01 -5.77398539e-01  4.87470552e-02 -4.32671785e-01
 -1.03397894e+00 -3.54704708e-01  4.85388309e-01 -1.12768459e+00
 -3.97418320e-01  6.62649930e-01 -1.32703185e+00  5.31275213e-01
 -5.57739496e-01 -4.19232905e-01 -5.61158597e-01 -7.64930248e-01
 -8.83157998e-02 -1.54886231e-01 -1.72215048e-02 -9.31374013e-01
  1.61611900e-01 -1.01480353e+00  1.62822660e-02 -3.51622701e-04
  3.06435555e-01  8.76032531e-01 -4.85567659e-01  4.33080554e-01
 -6.31841421e-01 -5.20637155e-01 -4.90546167e-01 -7.51122385e-02
 -9.15865839e-01  9.51144576e-01 -1.44475654e-01  8.87389898e-01
 -1.79558948e-01 -1.27782717e-01 -6.41338646e-01  3.36587206e-02
  7.86703944e-01  1.44639164e-01  2.42723539e-01  1.60887558e-02
 -9.60519761e-02 -1.25853229e+00  3.36047083e-01 -3.98940116e-01
  9.94433522e-01  6.52380288e-02  7.30800748e-01  8.37181985e-01
 -2.92465717e-01  2.23343283e-01  7.67094553e-01 -1.23156643e+00
 -1.94142669e-01 -1.74445570e-01  2.36190647e-01 -2.20958441e-02
  7.31208861e-01  2.60572672e-01  5.67746639e-01  5.44614270e-02
 -7.22742379e-01  3.25133443e-01  1.14011073e+00  1.04161225e-01
  6.03850663e-01  3.24255913e-01  6.39072895e-01  7.30387390e-01
 -4.76486534e-01 -5.39689541e-01  4.95179892e-01  1.59670964e-01
 -6.75250947e-01 -3.40023115e-02  5.03683031e-01 -2.14773789e-01
  2.66859084e-01 -6.87550247e-01  1.96550846e-01 -6.90763295e-01
 -1.79514855e-01  1.22831023e+00 -1.36040285e-01  1.46644041e-02
 -3.55106771e-01 -9.77713987e-03 -4.30520594e-01 -5.87244511e-01
  2.01597169e-01 -4.38871980e-01 -3.33441973e-01 -6.11170411e-01
  7.80970871e-01  3.92165303e-01  5.83133936e-01  6.16413534e-01
 -7.15842426e-01  3.36468101e-01  1.13368124e-01  1.70139909e-01
 -9.50772911e-02 -3.91449839e-01 -5.99736813e-03 -4.58773747e-02
  2.71972746e-01  9.85488951e-01 -7.79952586e-01 -2.35140294e-01
 -5.18046498e-01 -1.88642517e-01 -4.98380750e-01 -1.29153073e+00
  6.93251491e-02 -1.09950387e+00  7.10284889e-01  9.34205711e-01
 -3.63489211e-01 -8.78912926e-01  2.72174895e-01  3.01012367e-01
  5.51006317e-01 -6.56743586e-01  5.23542047e-01 -6.25342727e-02
 -3.20493072e-01 -4.11510944e-01 -4.21482801e-01  7.78022408e-01
  1.05658877e+00 -6.23975992e-01  8.04975271e-01 -3.67482752e-01
 -2.92307448e+00 -4.59291190e-01 -1.16298509e+00 -6.71837449e-01
  1.59713233e+00  9.20332789e-01  9.23345566e-01  5.76766133e-01
  7.87061632e-01  5.07339656e-01 -1.30130783e-01 -1.05741724e-01
  1.08846188e-01  6.74596786e-01  2.63574868e-01 -8.43114629e-02
  1.19502023e-01 -2.42816523e-01 -6.19527459e-01  2.01422289e-01
  1.48398578e-01 -2.71629412e-02 -3.66545886e-01  7.03824520e-01
  9.45459604e-01  2.15710774e-01 -1.07610691e+00  5.89752831e-02
 -1.41932797e+00  1.52900025e-01 -2.42374435e-01 -5.39505333e-02
 -9.61754620e-01 -5.38180530e-01 -6.53193474e-01 -5.75534523e-01
  3.84571612e-01  3.28556411e-02  7.69559145e-01  3.60636190e-02
 -2.01359004e-01 -6.59229904e-02 -6.39617264e-01 -6.29180491e-01
 -5.16555011e-01  6.68607727e-02 -3.53378117e-01 -2.39945296e-02
 -5.13035543e-02  6.41021073e-01 -1.41762686e+00  4.39818293e-01
  1.04986429e+00  4.25885588e-01 -1.22572690e-01 -2.85535455e-01
  3.47425997e-01  8.20068195e-02 -1.76332474e-01  3.02574366e-01
 -4.96114254e-01 -7.62902021e-01  3.98604959e-01 -6.89434171e-01
 -3.45378220e-01 -7.13277012e-02 -2.34837011e-01 -5.55499256e-01
 -4.63462800e-01  1.95134684e-01 -8.36537778e-01  5.59681356e-01
  7.32408911e-02 -1.40094519e+00  3.59360456e-01 -3.37004751e-01
  3.29954952e-01  5.78197658e-01 -2.30897799e-01  5.00983834e-01
  9.17623937e-01 -5.94741032e-02 -2.16232136e-01  7.50036955e-01
  1.13343500e-01 -1.90248206e-01  2.64216632e-01 -6.44641936e-01
  5.17781794e-01 -3.02416503e-01  2.45817497e-01  1.14605248e-01
 -3.89402807e-01 -5.20775020e-01  7.49526441e-01 -7.40052640e-01
 -2.59316385e-01  3.58465880e-01  1.04384160e+00 -2.79457122e-03
  6.51548147e-01 -3.60813856e-01 -7.43494749e-01 -2.00317919e-01
  6.20000899e-01 -6.52789772e-01 -5.38927540e-02 -3.84366900e-01
 -2.36445576e-01 -3.75806779e-01 -1.21196508e+00  6.16524100e-01
 -8.28204334e-01 -1.04693198e+00  7.69441009e-01 -7.72022247e-01
  2.03967631e-01  3.32407534e-01 -1.49641946e-01  1.65053815e-01
 -1.90689340e-01 -3.03018820e-02 -6.63901627e-01  9.22962427e-02
 -1.27856418e-01 -1.05707371e+00  9.97865200e-01 -7.35735372e-02
  2.24538773e-01  1.11515149e-01 -2.58279026e-01  1.45777557e-02
 -1.72111735e-01 -5.58476746e-01  5.48924863e-01  8.06540787e-01
  4.00381386e-01  8.29131007e-01 -9.05395865e-01  6.45765066e-01
  1.26103871e-02 -7.56363451e-01  4.78274703e-01  6.73924387e-03
 -2.89846547e-02  4.56624329e-01 -1.61365807e-01  9.02967036e-01
  8.13060105e-02  4.41708386e-01 -3.81153673e-01 -5.15909791e-01
  8.90231550e-01  6.64163649e-01 -5.40553510e-01  9.66056138e-02
  3.48146111e-01  3.13369632e-01 -9.90257204e-01  3.55754495e-01
 -1.55554473e-01 -2.34022260e-01 -1.01109755e+00  5.12879416e-02
  9.10482824e-01  1.81180084e+00  4.35728915e-02  2.58179218e-01
  1.07633583e-01  2.51578510e-01 -9.01017338e-02  3.10553461e-01
  3.00419152e-01  3.99220914e-01  4.70053136e-01  1.74104795e-01
 -7.60469496e-01  7.68113673e-01  4.43405300e-01  9.29689184e-02
  1.12335300e+00  5.26298702e-01 -2.35901207e-01  1.15141523e+00
 -3.38274747e-01 -1.73179030e-01  2.82375664e-01 -1.24694777e+00
 -9.10654783e-01  5.78575253e-01  7.03364372e-01 -2.70853370e-01
  1.01073658e+00  7.86555886e-01  4.89015818e-01  2.42455170e-01
  5.26759267e-01  2.67721117e-01  3.27851325e-01 -2.84998864e-01
  6.63481236e-01  2.74990201e-01  1.67456120e-01 -5.82454801e-01
  1.47409248e+00 -6.23274684e-01 -7.15376496e-01  1.30717292e-01
 -2.42249250e-01 -3.27509761e-01  3.22775543e-01  1.68630615e-01
  1.71855366e+00  3.08921516e-01  3.17764431e-01 -1.00836742e+00
  1.06775844e+00  6.16639614e-01  1.31530571e+00  2.56468475e-01
  8.70813668e-01 -2.51271278e-02  1.39582083e-01 -2.11547896e-01
 -7.65370488e-01  5.54084361e-01  4.84995812e-01  3.13591152e-01
  2.01928586e-01 -9.25028324e-01  2.16273218e-01  7.02121198e-01
  1.08069673e-01 -3.53921428e-02 -4.55561519e-01 -3.22108597e-01
 -3.50581557e-02  6.43773377e-02  7.43280649e-01 -8.40280890e-01
  2.20045730e-01 -2.60198444e-01  1.17940098e-01  3.05759668e-01
 -2.95040477e-02  7.06405416e-02 -2.98783541e-01 -1.93220779e-01
  5.92199981e-01  8.16616356e-01  1.21384867e-01 -6.40289307e-01
  1.17246807e+00  2.11813301e-03 -5.23460925e-01  4.95374769e-01
  8.35914835e-02 -5.44572413e-01 -3.53742063e-01  2.18077034e-01
 -1.10075581e+00  1.71735197e-01 -1.14103723e+00 -5.91238141e-01
 -8.02309290e-02 -6.17857724e-02 -1.24226761e+00  5.06720990e-02
  1.68378025e-01 -6.19988263e-01 -1.30069986e-01 -7.54111290e-01
 -1.97580576e-01  2.19437748e-01  2.23994642e-01  2.26809859e-01
 -9.94853020e-01  2.81450808e-01  4.56228912e-01  3.67655605e-01
 -1.52770057e-01 -6.32429779e-01  4.23614085e-01 -6.66414618e-01
 -1.87363163e-01  5.15169919e-01 -6.77163005e-02 -5.02081811e-01
 -8.42504084e-01  9.04058754e-01  9.09034967e-01 -1.33926675e-01
  4.40459520e-01 -7.20611334e-01 -6.84732616e-01 -9.87415910e-02
 -4.82705832e-01  5.61356008e-01  1.83222488e-01  6.37847126e-01
 -9.33507010e-02  7.46822476e-01 -3.12710583e-01  8.15180540e-01
 -1.91387981e-01  2.83535331e-01  1.29030347e-01 -8.16916108e-01
  8.88977125e-02  6.07091546e-01  4.48038518e-01 -5.35107017e-01
  2.81684101e-01 -2.92038292e-01 -1.28910869e-01 -6.40786231e-01
  1.23494551e-01 -6.35470748e-01  3.56154382e-01 -6.77019477e-01
  3.35818201e-01 -6.13174975e-01  9.78344142e-01 -5.87759733e-01
  9.44737643e-02 -2.87912309e-01  5.06289363e-01  2.62978375e-01
 -8.71642053e-01  3.41467820e-02  3.15629900e-01  5.46113729e-01
 -3.31126750e-01  1.23215294e+00 -1.95355967e-01  1.59962729e-01
 -1.01344812e+00  7.83391222e-02 -3.19942832e-03  1.30395842e+00
  4.10075635e-01  1.08134723e+00 -1.41387776e-01  3.83847445e-01
  6.19355261e-01 -5.54541610e-02 -1.84025213e-01 -9.38075334e-02
 -1.06139541e+00  8.66931304e-02 -5.45934260e-01 -4.87268507e-01
  4.04915720e-01 -6.47728026e-01 -5.53177118e-01  3.55945379e-01
  6.71528041e-01 -3.63086581e-01 -4.53453511e-01 -1.37350440e-01
 -8.39134514e-01 -4.58530992e-01  6.94570363e-01 -4.48196292e-01
  4.90649730e-01 -5.92732847e-01  3.47831607e-01 -1.26676750e+00
  7.92480767e-01 -5.02997935e-01 -3.49666595e-01 -7.78591752e-01
 -1.09819746e+00 -2.90935814e-01  2.31728271e-01 -7.18337953e-01
  3.86312932e-01 -4.77606744e-01 -9.71361935e-01 -5.45013547e-01
  1.08990288e+00 -1.53062809e+00 -2.49339759e-01 -8.10903728e-01
 -4.00115997e-01  3.52057815e-01  6.26295656e-02  5.01902580e-01
 -2.05155194e-01  4.37626809e-01  4.30291355e-01 -1.89851776e-01
  5.41274995e-02  1.45920551e+00 -5.80082715e-01 -5.73581815e-01
  3.36589158e-01 -1.06683421e+00  5.82690060e-01 -8.03447545e-01
  2.24693008e-02  2.81756759e-01 -3.82496625e-01  9.80495453e-01
  6.46430612e-01  1.84575275e-01 -1.26030564e+00  2.07840845e-01
  3.76798153e-01  1.06843567e+00 -1.64121494e-01 -9.32346165e-01
 -3.45185660e-02  4.49247599e-01  4.99556214e-01  3.12253833e-05
  4.00905401e-01 -4.64270711e-01  2.51710385e-01 -2.36962363e-02
 -1.20131515e-01 -1.75157368e-01  9.20798331e-02 -1.11770011e-01
 -1.04411602e+00 -4.24215734e-01 -1.37659252e-01  1.22303081e+00
 -2.34928712e-01 -3.83696318e-01 -1.04550123e+00 -9.01361942e-01
  1.76935747e-01  4.64809388e-01  1.02151699e-01 -7.43124723e-01
 -2.85000324e-01  2.30529368e-01  9.65544760e-01  1.56265348e-01
 -8.27867270e-01  7.60766208e-01  5.80919981e-01  2.93974698e-01
  6.16921961e-01  7.52252936e-02 -9.01453853e-01 -5.62868565e-02
 -5.88491261e-01 -4.79563326e-01 -3.49303275e-01 -1.49666652e-01
 -6.54236615e-01  4.18335348e-01 -1.50469467e-01 -7.06921458e-01
  2.96418726e-01 -5.65162078e-02  7.37445831e-01 -1.30549505e-01]</t>
  </si>
  <si>
    <t>[-3.31062466e-01  1.14722991e+00  3.43464874e-02  1.56971589e-01
  8.17805111e-01  8.95756856e-02 -2.95198679e-01  1.52348056e-02
 -4.62303668e-01  2.81403005e-01  2.94240981e-01  1.03870118e+00
  9.64024365e-02  8.10921073e-01 -6.85062230e-01  2.18604177e-01
 -1.17581189e+00 -2.48078525e-01  5.25404394e-01 -6.14954948e-01
 -1.45987362e-01 -2.66323805e-01  3.73534918e-01  2.15690672e-01
 -5.58333285e-02  6.89330816e-01 -5.82288206e-01 -9.44485605e-01
 -6.46641135e-01  1.30641294e+00 -4.98280555e-01 -4.07768369e-01
  1.24736488e+00 -8.59720528e-01 -5.94916046e-01 -3.07509869e-01
  1.94591228e-02 -6.16996400e-02 -1.58207476e-01  4.42058712e-01
  8.25520903e-02  1.85081158e-02 -9.47326422e-04  1.22777842e-01
 -3.13789338e-01  5.85459173e-02 -1.01692450e+00  8.68629515e-01
 -1.26289368e-01 -5.24842083e-01  4.84642446e-01  3.25886428e-01
  5.81468642e-01  2.77015120e-01  2.10450366e-02  1.30262479e-01
  1.46354294e+00 -1.38708782e+00  2.82804221e-01  6.11630082e-03
  1.29390478e-01  6.93364739e-01  5.24004638e-01 -2.57778391e-02
 -4.24687386e-01  5.92664719e-01  2.09443465e-01  4.32621688e-01
 -1.22993028e+00  2.09966406e-01 -7.05199689e-02 -2.01915264e-01
 -4.40127611e-01  2.26368785e-01  3.47126096e-01 -6.77858293e-01
 -4.16391380e-02  4.93687391e-01  3.70745033e-01  9.40376669e-02
 -3.32813829e-01  4.90261823e-01  2.27047503e-01  1.81058556e-01
  3.31887975e-03 -5.13617992e-01  6.71433389e-01 -3.03611569e-02
  3.07339758e-01  1.35568112e-01  3.69750470e-01 -4.91316319e-02
  6.60187840e-01 -2.70184457e-01 -8.04951787e-01  1.92861393e-01
 -1.91017210e-01 -3.19854803e-02 -1.77056432e-01 -6.35911107e-01
 -4.82842803e-01  8.21022272e-01  4.62442815e-01  6.55686438e-01
 -1.47590265e-01 -3.68392259e-01  1.30210314e-02  1.22328234e+00
  1.64404452e-01  2.37288773e-01 -2.37361774e-01  2.09753662e-01
 -8.36995184e-01 -2.79406250e-01 -1.01830745e+00  6.91323340e-01
 -3.47655833e-01 -1.37537703e-01  1.20362031e+00  2.62754440e-01
 -5.15275717e-01  1.53834894e-01 -5.53538442e-01 -2.55593479e-01
  9.92449403e-01 -4.01194453e-01  1.41883218e+00 -1.34833008e-01
 -2.28624016e-01 -1.12855583e-02 -4.98512089e-01  6.01085901e-01
  4.53017771e-01  1.92884102e-01  5.75234950e-01  5.46835214e-02
  1.86836123e-01 -1.26315802e-01 -3.28636438e-01 -5.60014725e-01
 -8.15650284e-01 -4.67411011e-01  4.79132056e-01 -3.92279565e-01
 -7.21561491e-01 -8.52896154e-01 -2.22521648e-02 -3.25929642e-01
 -6.85498595e-01 -2.77503729e-01 -3.14224333e-01 -1.27780616e-01
 -8.26097250e-01 -1.17875314e+00 -9.16676342e-01  1.73261911e-01
  9.93960083e-01  6.71921670e-02  2.48866528e-01  2.38469109e-01
  1.54775932e-01  5.59566736e-01  3.99892032e-01  1.83205791e-02
  7.31974781e-01 -3.59054983e-01 -1.48414588e-02 -9.22127366e-01
 -1.40102410e+00 -5.18261433e-01 -6.26154184e-01  8.83571148e-01
  8.43033612e-01 -1.06930780e+00  4.22380000e-01  1.95054814e-01
 -6.63684487e-01 -2.98454016e-01  1.74079940e-01 -7.51329899e-01
 -5.43701768e-01  7.60265410e-01 -1.62206900e+00  6.01491392e-01
 -4.48397040e-01 -7.09928215e-01 -5.37145674e-01 -8.49881887e-01
  4.06459928e-01  4.25764054e-01 -6.33947790e-01 -5.92994511e-01
  3.89975131e-01 -6.70287430e-01  1.39358878e-01 -4.67354715e-01
 -3.08766901e-01  9.68363225e-01  3.39417458e-01  7.35750198e-01
 -9.97675121e-01 -4.37771201e-01  1.53324097e-01 -6.32740021e-01
 -3.58399093e-01  1.04007530e+00 -1.08526081e-01  1.30529320e+00
 -4.89858910e-02 -5.03724694e-01  1.44544333e-01  4.01372373e-01
  3.11215937e-01  2.22419888e-01  5.86667001e-01 -3.66674542e-01
 -1.67058304e-01 -8.37685823e-01  6.88603163e-01 -3.68025631e-01
  8.91251624e-01 -1.72329664e-01  9.11550343e-01  7.51436353e-01
 -7.27055490e-01  1.00858033e+00  9.53989401e-02 -1.69152117e+00
 -2.50041485e-02 -1.84901394e-02 -1.48388490e-01  6.46769106e-01
 -1.57028839e-01  1.04698968e+00 -1.94075108e-01 -3.86765003e-01
 -1.14271104e+00 -1.67379409e-01  1.12098074e+00  1.46379489e-02
  1.26365101e+00  8.69844377e-01  1.39981711e+00  5.63450977e-02
 -6.45779371e-01 -6.52429760e-01  2.16195524e-01 -7.06380457e-02
 -2.49695927e-01  1.31504560e+00  6.46915138e-02  3.10130537e-01
  6.29823953e-02 -4.65397149e-01  1.60092115e-02 -5.88141799e-01
 -9.49735120e-02  1.51974893e+00 -4.25842345e-01 -2.54465431e-01
  8.00548270e-02 -2.50958920e-01 -5.54849446e-01  3.52893859e-01
 -2.96084315e-01 -4.66881901e-01 -5.56273639e-01  1.46131873e-01
 -2.88769037e-01  3.43025178e-01  6.68572187e-01 -5.13559341e-01
 -4.96504098e-01  5.52008867e-01  6.94089651e-01  1.01732217e-01
 -3.88389349e-01 -4.67913091e-01  1.95785150e-01  1.82286024e-01
  3.06082129e-01  8.17849785e-02  1.31489068e-01 -3.55041981e-01
 -9.62858438e-01  7.27507293e-01 -3.28870893e-01 -5.18531382e-01
 -5.95013440e-01 -6.46834671e-01  2.78926417e-02  5.43054461e-01
  1.18946254e-01 -9.78773832e-01  4.86617804e-01 -1.56153738e-01
  1.61229730e-01 -4.69799638e-01  3.11961383e-01  3.37608576e-01
 -6.50632739e-01  3.61849397e-01 -6.98371470e-01  9.92047489e-02
  5.91295123e-01 -2.65801996e-01  3.74609649e-01  2.23813295e-01
 -3.06270862e+00  2.93113999e-02 -1.03095925e+00 -1.39022350e+00
  5.29385924e-01  5.99529028e-01  4.76553321e-01 -9.23855677e-02
  7.98116848e-02  3.09181541e-01 -9.30870883e-03 -6.32414222e-01
  7.30640829e-01  3.34971368e-01  6.06827080e-01 -6.18502721e-02
  1.53002441e-01  7.81083107e-02 -5.00124395e-01  1.74536034e-01
  3.55166942e-01 -3.30255866e-01 -1.60655439e-01 -8.29527080e-01
  2.56785959e-01  1.13393414e+00 -6.71182632e-01  5.46516001e-01
 -7.82380819e-01  5.12820423e-01  5.52372456e-01 -6.91177547e-01
 -3.54604512e-01  3.08381021e-03 -4.79528606e-01 -1.02849770e+00
  4.05956000e-01  1.47847340e-01  2.58525580e-01  1.17359623e-01
 -1.60991147e-01 -4.94030952e-01 -4.48063314e-01 -1.95247009e-02
  3.51019204e-01  5.02614260e-01 -6.16186202e-01 -1.71408772e-01
 -2.70986795e-01  4.96507913e-01 -2.09707722e-01  3.59219790e-01
  4.72160697e-01  4.10917163e-01 -2.40698799e-01  1.76601604e-01
  4.55477387e-02  1.82784259e-01 -4.58316803e-01  3.02212238e-01
  2.82606781e-01 -1.24678738e-01  1.83522433e-01 -2.21121371e-01
 -1.52971521e-01 -4.90597129e-01 -1.03585631e-01 -8.77466619e-01
  4.84224945e-01  9.59881470e-02 -3.95232677e-01  3.68927151e-01
  7.99781501e-01 -9.58485484e-01  2.22671315e-01 -4.40102994e-01
  5.17270684e-01  5.31925857e-01 -5.96560717e-01  5.08512914e-01
  4.32007074e-01  2.23805234e-01 -5.90203583e-01  5.26063852e-02
 -2.84225821e-01  4.52217728e-01 -2.69678742e-01 -1.48626029e-01
  3.10439199e-01  6.11880660e-01  3.21606427e-01 -3.49872470e-01
 -6.67829156e-01 -2.42747709e-01  1.19932935e-01 -2.97059625e-01
 -8.99518132e-02  1.19328894e-01  1.56783044e+00  4.78052378e-01
  2.51569301e-01 -1.77784848e+00 -7.28305340e-01 -1.57748687e+00
  5.70506379e-02 -3.56845677e-01 -6.39333203e-03 -2.50624299e-01
 -6.16075456e-01 -8.85218799e-01 -4.76215601e-01  1.09423256e+00
 -9.60598052e-01 -1.29377449e+00  1.20713043e+00 -1.12499678e+00
  3.89002681e-01  7.88488865e-01 -7.10999817e-02 -6.07650697e-01
  3.32160667e-02 -1.96121931e-02 -5.10225952e-01 -3.36347401e-01
 -3.98925900e-01 -2.94478536e-01  7.45165825e-01 -6.90542385e-02
  5.31300604e-01  2.67865509e-01 -3.18115592e-01 -1.90613829e-02
  1.21123120e-01  5.90427458e-01  4.47125196e-01  7.33351350e-01
 -3.68416309e-01  8.60592306e-01  2.98042178e-01  1.33548641e+00
  6.71801865e-01 -7.11374819e-01  2.22112164e-01 -4.07253593e-01
 -2.26041228e-01  6.61120772e-01 -4.28362906e-01  5.07851899e-01
 -2.83365637e-01  2.90306449e-01 -7.82370746e-01 -1.39866054e-01
  4.38283741e-01  5.43567777e-01 -1.13497388e+00 -2.10007682e-01
 -3.66957247e-01  7.28025377e-01 -1.48816812e+00 -2.07120925e-01
  2.50734121e-01 -2.22855508e-01 -7.97437072e-01  2.89864779e-01
  3.90125155e-01  1.23727775e+00  2.47353420e-01  1.17444769e-01
  4.23757583e-02  5.96130848e-01 -7.90689647e-01  2.43231744e-01
  3.75036478e-01  2.91506976e-01  9.19166446e-01 -3.17618757e-01
 -1.28027588e-01  1.46985561e-01  6.03954792e-01  5.99507570e-01
  6.52147949e-01  2.56556034e-01 -7.17055738e-01  1.08480239e+00
 -4.16471601e-01 -3.00554127e-01  4.00654584e-01 -8.34820449e-01
 -1.17205179e+00  2.59232104e-01  9.19276595e-01 -7.51017183e-02
  8.14874351e-01  4.96092409e-01  7.74174690e-01  4.20674622e-01
 -1.79060712e-01  5.46838939e-01  1.45612526e+00  1.92711756e-01
  3.08165938e-01  4.88948464e-01  3.08035791e-01 -5.89610577e-01
  6.06813014e-01 -6.63995743e-01 -2.56944209e-01  2.19455421e-01
 -7.66913891e-01 -2.77403206e-01  2.31922582e-01  2.74802819e-02
  8.00326169e-01  3.10049713e-01  9.81344461e-01 -4.59492892e-01
  9.95558679e-01  1.35588244e-01  3.19505453e-01  3.34249645e-01
  1.16025150e+00  1.44528300e-01 -9.41875726e-02  1.22302845e-01
 -4.90921319e-01  1.42317688e+00 -2.10082769e-01 -6.90471470e-01
  1.01203442e+00 -3.25963825e-01  1.99070647e-01  7.91823983e-01
  2.17092782e-01  4.51293826e-01 -1.98700696e-01 -9.98216450e-01
 -3.07627261e-01 -8.26602653e-02  2.13040978e-01 -2.36069620e-01
  2.12342113e-01 -2.83364207e-01  1.58146963e-01 -4.86881062e-02
  7.05605745e-01  5.48684478e-01  3.91413540e-01 -6.78057447e-02
  6.17132306e-01  7.91841090e-01  3.36521387e-01 -7.59091556e-01
  1.20364867e-01 -2.31133699e-01  1.63626805e-01 -6.82632923e-02
  3.86627838e-02 -5.92967987e-01 -3.17284130e-02  1.71421282e-02
 -4.44291413e-01 -4.55856234e-01 -2.91119158e-01 -4.26616341e-01
  6.44119382e-01  5.64633831e-02 -7.54514277e-01  7.03659713e-01
 -3.15375030e-01 -6.50137365e-01 -3.35524455e-02 -5.26403964e-01
 -1.13771722e-01  6.73537731e-01 -1.10737666e-01  7.36990795e-02
 -4.19891655e-01  1.21023369e+00  2.57280767e-01 -8.00014734e-02
 -3.38174760e-01 -8.17484915e-01  9.89355296e-02 -5.81605673e-01
  2.48486936e-01  5.26080430e-01  6.22147858e-01 -3.46396118e-01
 -1.18271005e+00  7.26678669e-01  8.35940659e-01 -1.19004488e-01
  6.61028445e-01 -4.29609090e-01 -8.31794083e-01  9.77372751e-03
 -6.91104531e-01  4.82347965e-01  5.18346071e-01  3.76048177e-01
 -9.91692960e-01 -3.78246084e-02  2.56121308e-01  4.14302349e-01
  9.07503739e-02 -2.79828101e-01 -3.28243136e-01 -1.09679341e+00
 -4.46771719e-02  3.32345486e-01  4.12929267e-01 -2.89399326e-01
 -1.14513844e-01 -3.18030298e-01 -5.29609263e-01 -9.11232412e-01
  5.59665620e-01 -7.07522392e-01  4.82266724e-01 -5.14330864e-01
  4.40108120e-01 -4.22578573e-01  1.24541056e+00 -5.34000695e-01
  4.08388764e-01 -2.84984469e-01  7.15147138e-01  5.92395425e-01
 -7.16075897e-01 -5.81734180e-01  7.62217581e-01 -3.35094333e-01
 -9.89386380e-01  9.12490845e-01 -2.16669098e-01 -5.30545235e-01
 -7.57710636e-01 -5.57719469e-02 -2.04111338e-02  5.64318657e-01
  3.89681965e-01  8.45557153e-01 -4.53723192e-01  6.53648674e-01
  1.96512654e-01  2.57799596e-01  3.73172797e-02 -6.98260218e-03
 -5.96383095e-01 -2.45025009e-01 -9.02467549e-01  1.16069838e-01
  4.09407854e-01 -2.20839947e-01  1.20273627e-01  4.66795623e-01
 -1.25186220e-01  3.17488790e-01 -5.01097798e-01  2.05916435e-01
 -5.25937080e-01 -1.39810950e-01  6.16252542e-01 -3.95139992e-01
  1.00446308e+00 -6.25578344e-01  3.98088753e-01 -5.63730896e-01
  4.82535154e-01 -1.75981045e-01  1.19709708e-01 -5.54279208e-01
 -1.51726055e+00 -7.49377489e-01 -4.67937469e-01 -1.02420247e+00
  8.41803610e-01  1.26920231e-02 -6.45988882e-01 -4.99745786e-01
  4.73031282e-01 -1.12971258e+00 -1.60632700e-01 -1.04743564e+00
 -3.47568274e-01 -2.19452232e-01 -1.13369942e-01  5.67357659e-01
  4.73673046e-01 -1.32676288e-01  4.42736030e-01 -8.80496383e-01
 -3.40250134e-01  1.75929856e+00  1.01839229e-02 -4.32030618e-01
  1.21615601e+00 -1.37432301e+00  3.62339139e-01  1.12832887e-02
  4.25743818e-01  2.74583340e-01 -1.13243496e+00  3.29672635e-01
 -2.36858204e-01 -8.73915851e-05 -9.32479262e-01 -3.71627629e-01
 -1.88148901e-01  7.86209404e-01 -1.03366649e+00 -1.00839400e+00
  4.77074459e-02  3.62919241e-01 -2.19215974e-01  6.04785830e-02
  4.39258754e-01 -8.06944430e-01  4.60843295e-01 -4.17478681e-02
 -9.14509952e-01 -2.60191888e-01 -1.43305659e-01  8.99479985e-02
 -8.87096643e-01 -1.25339463e-01  1.31656766e-01  5.26938200e-01
  7.97294676e-02  7.50519335e-02 -1.42671144e+00 -7.32399225e-01
  3.91421735e-01 -1.19108759e-01  1.28775090e-01 -2.84632802e-01
 -2.39646211e-02 -4.90945131e-02  8.01044345e-01 -1.49945214e-01
 -2.08982438e-01  2.84370631e-01 -2.38776714e-01 -4.87388998e-01
  1.00728750e+00  2.60178179e-01 -1.29032362e+00 -4.41587567e-02
 -2.90689290e-01 -3.96768183e-01 -4.16236967e-01  2.93617278e-01
  7.38216415e-02 -2.14282259e-01  4.63992432e-02 -6.77920103e-01
  1.68826148e-01 -4.00674820e-01  4.19749647e-01 -4.93947476e-01]</t>
  </si>
  <si>
    <t>[-7.47717768e-02  1.35090530e+00 -2.07806349e-01  2.49758646e-01
  5.97422123e-01  3.22486401e-01  4.91392821e-01  1.35751843e-01
 -3.21022093e-01 -6.68984115e-01 -2.93376178e-01  6.42839909e-01
  4.50941265e-01  7.30741858e-01 -2.10545376e-01  3.36965770e-01
 -4.29803282e-01  2.05194011e-01 -4.02498841e-01 -5.15976727e-01
 -2.61331856e-01 -1.09706841e-01  6.96913064e-01  8.48452926e-01
 -1.11515746e-01  7.48769939e-01 -1.96010605e-01 -1.17843556e+00
 -5.39256155e-01  8.89197767e-01 -4.38706309e-01 -7.29224265e-01
  1.05666721e+00 -4.80170429e-01 -1.07512450e+00 -3.12512219e-01
 -5.19051254e-01 -3.17557305e-01  1.14352420e-01 -3.40678543e-01
  3.40404630e-01 -2.25885913e-01  5.09534776e-01 -3.08498263e-01
 -6.71708882e-01  5.37389368e-02 -1.93591547e+00  1.28350031e+00
  2.36668214e-02  5.22244096e-01  5.74153960e-01 -1.96305603e-01
  3.54271710e-01  5.13012148e-02 -3.29101115e-01  1.66054294e-01
  3.71070325e-01 -9.39573705e-01  1.37802988e-01 -1.71934962e-01
  5.08211851e-01  1.24641824e+00 -2.34073520e-01  3.81004989e-01
 -3.68135840e-01 -1.33786768e-01  8.70694220e-02  6.95732355e-01
 -1.34075546e+00 -6.25721589e-02  3.42860937e-01  1.58350021e-01
 -4.00687397e-01 -1.84755713e-01 -1.22724369e-01 -2.09247184e+00
  2.70972401e-02  4.52585876e-01  6.13825262e-01  3.92696410e-01
 -3.11972022e-01  2.07856014e-01  4.93207127e-01  1.11849658e-01
  2.99047418e-02 -7.51382038e-02  3.42108995e-01 -2.64752805e-01
  1.66182294e-01 -5.96830904e-01  1.32260934e-01 -7.30581522e-01
  7.36079812e-01  1.41910743e-02 -1.16505668e-01  6.63705111e-01
 -9.00860131e-01 -4.10765707e-01 -2.37904117e-01 -7.89440155e-01
 -7.95393229e-01 -2.33283304e-02 -3.83355975e-01  9.37354863e-01
 -6.64727628e-01 -2.00906143e-01 -2.93035626e-01  1.07096756e+00
 -3.58825654e-01  3.28927696e-01 -1.70172304e-01 -5.58131456e-01
 -7.16126025e-01 -3.12153220e-01  2.40499556e-01  2.21477568e-01
 -3.01510356e-02 -1.71620324e-01  4.79894102e-01  2.14828804e-01
  2.37303764e-01  4.95463997e-01 -4.88145053e-01  4.02893499e-02
  4.78296310e-01 -3.79588991e-01  8.46979976e-01  4.24046546e-01
 -7.94184089e-01 -5.19598365e-01 -4.11538273e-01  2.45689020e-01
  1.35147440e+00  4.16069120e-01 -2.59060979e-01  4.49632585e-01
  4.05236363e-01 -4.10769045e-01 -1.05238545e+00 -3.65987837e-01
 -9.89287615e-01 -2.30736718e-01 -5.14523208e-01 -5.41228354e-01
 -6.15760088e-01 -1.01045406e+00  7.62620196e-03  2.44079426e-01
 -3.27797472e-01 -2.95478463e-01 -5.02422094e-01 -3.30692858e-01
 -1.12082040e+00 -8.28414679e-01 -1.43842292e+00  5.67314327e-01
  1.70887917e-01  4.21085894e-01  8.51962328e-01 -1.30519256e-01
  2.67825603e-01  6.09082878e-01  3.50184828e-01  2.08444968e-01
  6.37794018e-01 -5.06133378e-01 -9.28550243e-01 -3.43495965e-01
 -1.76656866e+00 -2.48809159e-03  3.96390408e-02  6.91596150e-01
  5.56230903e-01 -7.16852918e-02 -1.14658110e-01 -3.50388706e-01
 -7.06632853e-01  2.66442448e-01  3.63310426e-01 -6.73319459e-01
 -6.63218260e-01  1.49042428e-01 -1.15988159e+00  3.75306219e-01
 -9.17964578e-02 -1.03740096e-01 -4.24545884e-01 -4.55932289e-01
  6.82709873e-01  2.80076534e-01 -5.20722508e-01 -8.47739279e-01
  1.40821502e-01 -9.26746547e-01  5.01020908e-01  3.20704281e-01
 -2.58107305e-01  6.60699546e-01  1.88610479e-01  5.70903778e-01
 -2.64818609e-01 -1.77303895e-01  2.88043171e-03 -2.33444124e-01
 -4.67172921e-01  1.16014910e+00 -3.33815575e-01  1.30251217e+00
 -9.00672078e-02 -3.22408617e-01  1.22473724e-01  5.26140630e-01
  1.28453374e+00  4.84717190e-01  3.15222085e-01  4.58579421e-01
 -2.10145921e-01 -1.78462791e+00  4.25823241e-01 -5.75637877e-01
  6.96041286e-01  1.84172131e-02  8.39078426e-01  5.23395181e-01
 -1.02198362e+00  3.20511043e-01 -5.65983355e-02 -9.32142496e-01
  4.98601913e-01 -9.43051279e-03 -3.06328535e-01 -7.88890719e-02
  6.95857644e-01  4.69240069e-01 -2.32457608e-01 -1.25194758e-01
 -4.40357089e-01  1.99233189e-01  1.55921090e+00  3.99686068e-01
  9.96065438e-01  8.56519699e-01  1.00682092e+00 -1.19451672e-01
 -8.28487456e-01 -3.32613081e-01  1.84707820e-01 -1.30113602e-01
  7.41961524e-02  5.21329463e-01  1.03108060e+00 -4.07234170e-02
 -1.26472861e-01 -3.63896757e-01 -6.33506402e-02 -1.02113962e-01
  3.89312088e-01  4.03071254e-01 -5.21899819e-01 -4.80406255e-01
  1.87871218e-01 -2.25959480e-01 -1.05937219e+00 -3.61282110e-01
  7.12055326e-01 -3.99439692e-01 -2.93858320e-01  4.05163288e-01
  4.50599879e-01  1.17623061e-01  3.07393402e-01  5.57601810e-01
 -3.92659217e-01  4.25651997e-01  6.50434971e-01  8.05800915e-01
 -6.40259087e-02 -3.65000606e-01  4.02189307e-02 -2.90018469e-01
 -6.16150126e-02  1.41830206e-01 -7.41832078e-01  1.65054873e-01
 -6.87386572e-01  4.78679240e-01 -6.30797446e-01 -1.34014249e+00
 -5.64511716e-01 -7.75652051e-01  9.69315410e-01  1.23732662e+00
  3.64218414e-01 -9.65511560e-01  2.74502546e-01  1.03022493e-01
  5.50574660e-01 -1.43277735e-01  1.54251724e-01  8.83288607e-02
 -7.65221119e-01 -2.61981487e-01 -3.09565216e-01  3.81766021e-01
  9.90812421e-01 -5.44316992e-02  2.87634641e-01  3.03152323e-01
 -3.37982869e+00 -7.50585854e-01 -1.26563704e+00 -5.40048838e-01
  4.66365248e-01  5.34794927e-01  4.35743243e-01  4.86023754e-01
  3.58611256e-01  1.61587432e-01  2.36873962e-02 -2.02132687e-01
 -2.56972551e-01  5.53344548e-01  3.63409996e-01  7.50007093e-01
  1.42406225e-02 -2.43770510e-01 -7.43986607e-01  3.48309457e-01
  1.53824717e-01  1.38788626e-01 -6.92095399e-01  4.69238967e-01
  6.06290519e-01  3.13332170e-01 -1.33754277e+00  4.33481127e-01
 -9.89040732e-01 -1.31492317e-01  6.58166170e-01 -3.26208025e-01
 -4.30001557e-01  4.60064858e-01 -4.74973440e-01 -4.21632349e-01
  3.40132803e-01 -2.06542268e-01  9.01932716e-02 -1.52012646e-01
 -1.98560074e-01 -8.74842703e-01 -8.25789690e-01 -1.58244535e-01
 -8.17826033e-01 -6.76292956e-01 -6.31963193e-01 -2.02220082e-01
 -8.17842782e-02  5.18780708e-01 -1.13251412e+00 -1.47751812e-02
  5.48118591e-01  4.29205567e-01  1.76742896e-02 -2.02771142e-01
  6.46045923e-01  8.27900052e-01 -2.23577827e-01  4.34065223e-01
 -1.28087670e-01 -4.21200365e-01  1.39190704e-01 -6.66954368e-02
 -4.81419027e-01  4.50568572e-02 -4.70825166e-01 -3.82063657e-01
 -5.70764482e-01  2.95739353e-01  5.13634086e-02  1.02143979e+00
 -5.67901134e-01 -1.43659627e+00 -2.47104794e-01 -5.88744044e-01
  3.39816928e-01  2.59428501e-01 -3.52465034e-01  8.33471954e-01
  1.71063706e-01  3.20093781e-01  6.83875144e-01  3.21514487e-01
 -7.28801727e-01  7.22846091e-01  1.49541169e-01 -5.80811240e-02
  6.32149220e-01  3.64553481e-01  6.59075022e-01 -3.95966843e-02
 -9.14384067e-01  2.61582360e-02  9.90442932e-01 -1.02094972e+00
  6.74217403e-01 -3.87093350e-02  9.84071851e-01  2.93086827e-01
  7.02252209e-01 -1.15161788e+00 -5.70743144e-01 -5.37031829e-01
  1.65393457e-01  1.68861941e-01 -5.82045078e-01 -4.59487706e-01
  7.75254309e-01 -1.34990633e-01 -6.77218974e-01  8.95170331e-01
 -5.30251861e-01 -1.30631471e+00  7.93628275e-01 -4.49607342e-01
  6.83957219e-01  1.53537378e-01  3.49724680e-01  2.35477641e-01
  5.07529318e-01 -2.72932887e-01 -7.24409461e-01  4.48721200e-01
 -3.65697056e-01 -8.35397020e-02  1.06462693e+00 -1.58473134e-01
 -2.39717975e-01 -8.85339975e-02 -4.80088711e-01 -1.09627172e-01
 -1.92528456e-01  6.78892434e-01  9.55484986e-01  1.32420921e+00
  5.26388645e-01  4.52694625e-01 -8.76355022e-02  2.96028733e-01
  3.37141268e-02 -1.10262883e+00 -3.59993316e-02  5.88136494e-01
  2.03901790e-02  5.89089632e-01 -5.18679082e-01  9.50448141e-02
 -8.35854337e-02  6.04416668e-01 -3.29978108e-01 -3.26138765e-01
  4.51592714e-01  7.12004125e-01 -4.82652903e-01 -1.59031674e-01
 -1.10993338e+00  1.52122974e-01 -4.61197317e-01  4.46775973e-01
  4.70237434e-01 -3.27063426e-02 -9.47972655e-01  8.17888826e-02
  8.30260873e-01  3.69648337e-01  2.96889365e-01 -1.20004483e-01
  3.97722661e-01  8.74292672e-01  1.79098651e-01  4.13235247e-01
  4.51660037e-01 -4.45310697e-02  5.14720559e-01 -1.79672644e-01
 -1.05710350e-01  4.95701641e-01  3.10726196e-01  2.08973765e-01
  1.23203397e+00  1.80162787e-01 -6.38171136e-01  8.99764836e-01
 -3.45673442e-01 -6.60201967e-01 -1.90168068e-01 -7.48922288e-01
 -2.86659002e-01  4.62483913e-01  1.25715971e-01 -4.54899669e-02
  2.49256194e-01  8.59301209e-01  1.52396873e-01  4.23146226e-02
  2.56404370e-01 -3.66714954e-01  9.17011857e-01 -2.80348092e-01
  3.82094800e-01  1.13764115e-01  2.37134263e-01 -6.40638709e-01
  5.09952366e-01 -6.32328808e-01 -3.32681954e-01  1.83636338e-01
 -4.34042037e-01 -6.03715241e-01  3.54362547e-01 -2.86060154e-01
  1.01658940e+00  2.33765438e-01  5.95358074e-01 -5.84742785e-01
  6.55258894e-01  3.00595984e-02  7.86066651e-01  3.51456165e-01
  8.09736103e-02  7.30856121e-01  4.01092112e-01  4.46266115e-01
 -1.28444150e-01  5.74559629e-01  5.96008748e-02  7.33225346e-02
  4.59779054e-03 -9.29835439e-01  3.46983731e-01  8.96880448e-01
 -4.51691806e-01 -9.33855847e-02 -5.30138552e-01 -4.64976370e-01
  1.42789871e-01  1.21962808e-01  6.32703304e-01 -8.18048060e-01
  3.98374617e-01 -8.18494558e-01 -1.65216010e-02  2.48017870e-02
  5.41697681e-01  1.15325019e-01 -6.82553053e-01 -2.51292229e-01
  8.91287923e-02  8.75637531e-01  3.92084688e-01 -7.58410573e-01
  6.37373865e-01 -3.85537207e-01 -3.23460579e-01  3.59525830e-02
 -1.55559974e-02 -4.25055712e-01 -7.61162043e-01  4.75094467e-01
 -4.06943917e-01  1.76514059e-01 -2.89646834e-01 -7.84294605e-01
 -5.16701750e-02 -2.84628570e-01 -4.36388820e-01 -2.69195855e-01
  5.28682545e-02 -7.79308796e-01 -8.47812444e-02 -2.42923334e-01
  3.37522447e-01  6.11781418e-01  2.21376643e-02 -3.49834859e-01
 -9.98878717e-01  5.28762698e-01  1.05188444e-01  1.02856927e-01
 -1.59484699e-01 -4.26583201e-01  3.31504464e-01 -2.08061174e-01
 -1.39965490e-02  2.48242721e-01  6.76754951e-01 -4.57276106e-01
 -1.26386476e+00  6.76356018e-01  1.54470310e-01  6.38203975e-03
  3.05133492e-01 -5.41239083e-01 -8.74385893e-01 -6.49311781e-01
 -7.33377814e-01  9.98197943e-02  2.80729920e-01  4.84053701e-01
 -5.84322155e-01  1.25177968e+00  5.73432207e-01  7.53783464e-01
 -1.39683247e-01  2.04026967e-01  1.15229137e-01 -9.54665482e-01
 -2.62968451e-01  3.87562543e-01  6.17241740e-01 -7.05648243e-01
  4.09787267e-01 -7.01650202e-01  1.55387565e-01 -6.66746378e-01
  1.90673530e-01 -2.23871708e-01  7.01218545e-01 -7.51283050e-01
  4.64662492e-01  2.50114083e-01  1.15009260e+00  1.48285497e-02
  4.85714167e-01 -7.49240518e-02 -2.72089630e-01 -4.15310711e-02
 -4.43727881e-01  1.38995379e-01  2.39830166e-01  3.76685858e-01
 -9.12198842e-01  9.91221905e-01  2.84783185e-01 -1.49143577e-01
 -5.31205595e-01  2.12528542e-01  1.06187306e-01  1.51866543e+00
 -6.76221251e-02  1.06785440e+00 -3.08224618e-01  1.93063378e-01
  2.62190908e-01 -1.02421895e-01 -5.61166406e-01 -3.13613534e-01
 -9.77107108e-01  6.87507540e-02 -1.42376930e-01 -5.08634806e-01
  3.58226672e-02  1.29689723e-01 -3.01891148e-01  9.77084219e-01
  5.46348512e-01  1.46518812e-01 -3.94916207e-01  6.79648101e-01
 -2.27526605e-01 -1.89884156e-01  3.21724117e-01 -7.23141432e-01
  8.73962045e-02 -4.59540844e-01  2.49628708e-01 -1.49425530e+00
  3.24685633e-01 -3.25932950e-01  2.52170451e-02 -5.28859794e-01
 -9.24059987e-01 -9.88052040e-02  8.82527769e-01 -6.27430499e-01
  1.11261964e+00 -1.20667219e-01 -4.81423020e-01 -1.54188558e-01
  6.39372051e-01 -1.21460295e+00 -3.59113179e-02 -1.03157401e+00
 -1.03007391e-01 -3.79967779e-01 -2.22213820e-01  8.83580565e-01
  3.03470850e-01 -3.57276738e-01 -7.29697347e-02 -8.51997495e-01
  1.01258114e-01  1.33703315e+00 -6.92835629e-01 -4.12928551e-01
  4.74028066e-02 -9.41089928e-01  1.00442030e-01 -2.03754708e-01
  7.26368189e-01 -2.27523059e-01 -3.76199007e-01  2.32859850e-01
 -2.98005678e-02  4.31343675e-01 -5.26677191e-01  2.64012337e-01
  2.36746714e-01  1.03234875e+00 -4.02884454e-01 -9.90801334e-01
  1.55932367e-01  2.53780782e-01  4.94609922e-02  5.57051957e-01
  6.62691295e-01 -4.67279494e-01  6.58537865e-01 -4.64487880e-01
 -4.71424878e-01 -8.17819655e-01 -1.97318122e-01  2.86143661e-01
 -1.14652729e+00 -1.41678467e-01  1.76979095e-01  1.06080747e+00
 -1.58273801e-01 -2.21170299e-02 -1.03932154e+00 -3.78213376e-01
 -4.39332008e-01  7.12590456e-01 -3.29461917e-02 -4.45465326e-01
 -4.50401515e-01 -4.37456034e-02  7.36537397e-01 -8.60173345e-01
 -8.29432905e-01  1.32604331e-01 -2.41546392e-01  2.22903397e-02
 -6.57387599e-02  9.80417669e-01 -9.94426787e-01  5.05530953e-01
 -2.16433853e-01 -2.77014107e-01 -2.80149966e-01 -2.70044446e-01
  5.63889071e-02  6.07292473e-01 -1.20183356e-01 -5.36749959e-01
  3.30919772e-01 -3.01848263e-01  4.63793516e-01  4.21835184e-02]</t>
  </si>
  <si>
    <t>[-1.62656441e-01  8.58440578e-01 -3.25814486e-02  7.93994963e-02
  5.43520153e-01  4.89890337e-01 -2.60048527e-02 -1.36248052e-01
 -6.41891122e-01  1.74188599e-01 -8.66909266e-01  8.11184227e-01
 -4.20042053e-02  6.96944416e-01 -7.77085051e-02  4.00898457e-01
 -1.20446317e-01  3.25187624e-01  6.50858402e-01 -7.81751037e-01
 -8.51270318e-01  1.05791114e-01  4.97204751e-01  5.86390972e-01
 -5.11388421e-01  2.46227056e-01 -3.20273042e-01 -8.99026275e-01
 -6.08881354e-01  8.93558741e-01 -3.09798658e-01 -3.70602980e-02
  7.74980605e-01 -4.59844768e-01 -8.74996066e-01 -3.86006147e-01
  2.19739497e-01 -3.12835813e-01 -2.00614054e-02  8.42760801e-02
  5.43677926e-01 -1.34568617e-01  3.31164956e-01 -4.54809964e-01
 -1.22291756e+00 -2.81385571e-01 -1.27950466e+00  8.34566295e-01
 -6.42725348e-01  5.38585857e-02  5.84053218e-01 -5.23458064e-01
 -3.55149955e-01  4.30119298e-02  5.00853062e-01  1.83041226e-02
  2.91412264e-01 -1.01681268e+00  2.16054440e-01 -3.96257192e-02
  5.96260309e-01  7.27563858e-01 -6.54728785e-02 -2.38874376e-01
 -3.59454900e-01  3.10848534e-01  1.12642407e+00  2.45526850e-01
 -1.00340307e+00  3.10855210e-01  4.07016635e-01  2.33286858e-01
 -5.44933081e-01 -5.18694699e-01  3.28974396e-01 -1.46130311e+00
  1.30172744e-01  9.48240757e-01 -2.90493406e-02 -9.74713713e-02
 -2.62167118e-02  3.90416205e-01  6.21197224e-01  7.79773653e-01
 -3.64853352e-01 -3.77185911e-01  1.01239121e+00 -2.93194562e-01
  1.31395355e-01 -3.39604795e-01  9.28884465e-03  9.07732844e-02
  7.05280006e-01  1.25330061e-01 -1.84241027e-01 -1.46867260e-02
 -4.40509737e-01 -8.15322459e-01 -3.38134319e-02 -5.78718126e-01
 -5.49765706e-01  5.03462017e-01 -1.40012398e-01 -1.25127926e-01
 -5.72569251e-01 -2.00712562e-01  1.55588150e-01  1.74779308e+00
 -4.86278534e-01  2.55551249e-01 -2.09986344e-01 -3.91541719e-02
 -1.80929825e-01 -4.96844232e-01 -6.55875206e-01  2.18766272e-01
 -2.43118629e-01 -5.22028267e-01  7.50035763e-01  5.51546037e-01
  3.37563246e-01  6.53718650e-01 -9.40646350e-01  3.06040555e-01
  2.84963608e-01 -3.67276371e-04  8.98613572e-01  2.89660215e-01
 -6.70606852e-01 -2.83962727e-01 -2.45176449e-01  2.41708711e-01
  4.12371874e-01  4.21518803e-01 -1.78437218e-01 -5.00022545e-02
  2.40753531e-01 -1.85641311e-02 -6.09117925e-01 -8.41416597e-01
 -1.17245281e+00 -1.31533310e-01 -1.40431613e-01 -4.08378720e-01
 -1.43112615e-01 -1.43890381e+00  3.41510624e-01 -1.78628892e-01
 -8.91121387e-01 -4.99638498e-01 -8.37299585e-01  5.55212736e-01
 -6.52108073e-01 -1.09699702e+00 -8.62908721e-01  3.92167658e-01
  8.40242445e-01  1.74906686e-01  4.42196608e-01 -2.38302425e-01
  3.94210160e-01  9.23883557e-01  1.63875476e-01 -2.69611567e-01
  9.24430966e-01 -3.84535432e-01 -8.09680104e-01 -6.16987288e-01
 -1.43809676e+00 -6.55710250e-02  9.42938179e-02  7.30574965e-01
  4.10704464e-01 -3.68195295e-01 -7.26975203e-01 -2.73904443e-01
 -3.65181953e-01  5.20920455e-01  1.79083467e-01 -5.12065649e-01
 -5.28687596e-01  6.83408976e-01 -9.30124283e-01  2.77457356e-01
  4.42808568e-02 -7.40429237e-02 -7.68066585e-01 -9.36793923e-01
  7.87519157e-01 -5.19795835e-01  4.01774794e-01 -5.49885511e-01
 -4.79570061e-01 -8.61880064e-01 -2.53935665e-01 -1.40358448e-01
 -6.20112479e-01  5.38462281e-01  7.01968908e-01  4.09465253e-01
 -6.28616095e-01 -6.15508139e-01  5.86466610e-01  1.77644730e-01
 -8.90108287e-01  8.25955689e-01  1.00281835e-01  1.21492803e+00
 -6.65431693e-02 -1.59805894e-01  6.34368420e-01  9.05433834e-01
  7.54938602e-01 -3.08518291e-01  7.15550557e-02  5.04172683e-01
 -3.35996330e-01 -1.12921417e+00  5.00687778e-01  2.00130846e-02
  1.27486765e+00 -2.37494670e-02  6.12856984e-01  5.19061327e-01
 -4.54938829e-01  1.34838760e+00  5.31961799e-01 -1.48083699e+00
  5.64176589e-04  5.78878215e-03 -6.45624027e-02  2.99589336e-01
  8.17910582e-03  5.57382941e-01 -2.67201483e-01  4.61561009e-02
  7.04595819e-02 -7.85781443e-02  9.66016710e-01  1.49698481e-01
  9.29512739e-01  9.75579739e-01  1.03829908e+00  3.04725915e-01
 -1.04111862e+00 -4.29252326e-01  5.88365614e-01 -3.16687763e-01
 -3.32777083e-01  2.54074812e-01 -1.24116279e-01 -2.42350399e-01
 -4.87967432e-02 -1.44223198e-01  8.84789646e-01 -1.14438616e-01
  2.50991762e-01  9.60375190e-01 -3.53505880e-01 -6.22641683e-01
  9.05692950e-02 -2.32369788e-02 -7.32757926e-01 -1.03701614e-01
 -8.65548670e-01 -1.99215114e-01 -6.24004602e-01  1.17235541e-01
 -3.11784029e-01  6.91627681e-01  6.62828326e-01  4.29156959e-01
 -7.17150629e-01 -1.56135798e-01  9.57782149e-01  5.95657468e-01
  1.82706669e-01 -3.42607558e-01  3.91799182e-01 -1.19165510e-01
  1.58796445e-01 -1.04203187e-01 -5.42032242e-01  5.27888656e-01
 -8.29138994e-01 -1.61787331e-01 -3.13487619e-01 -1.28594947e+00
 -1.04987338e-01 -5.70003390e-01  7.05032289e-01  1.01938391e+00
 -2.08165541e-01 -1.15152466e+00  2.53555208e-01  2.27936544e-02
  7.74644375e-01  5.14779270e-01  1.02911226e-01 -5.23946360e-02
 -8.02944779e-01  4.75015968e-01 -4.63869631e-01  3.67863059e-01
  1.50663137e+00 -2.34109968e-01  5.74562252e-01 -2.10807309e-01
 -3.08135462e+00 -7.53302038e-01 -1.60445809e+00 -4.68933463e-01
  6.11292958e-01  6.18268490e-01  3.47434461e-01  2.70650350e-03
  6.16575599e-01  3.73679340e-01 -4.16665018e-01 -9.15362597e-01
 -2.39098281e-01  7.87516236e-01  1.04108155e+00  8.04209709e-02
  5.94064891e-01  5.86482823e-01 -5.87679386e-01  5.66762924e-01
 -1.29552752e-01 -2.41453290e-01 -2.95011282e-01 -2.53275298e-02
  3.72206658e-01  5.30817270e-01 -4.49091077e-01  3.57156731e-02
 -1.06891024e+00 -3.28021944e-01 -3.46002281e-01  1.41512454e-01
 -3.73671263e-01  2.37207383e-01  2.09503651e-01 -6.41918659e-01
  6.89950585e-01 -3.47472042e-01  6.73788011e-01 -1.97471857e-01
 -2.32293643e-02 -4.47962821e-01 -4.00835335e-01 -1.68218717e-01
 -3.94918948e-01 -4.82181937e-01 -8.35299373e-01  3.80065233e-01
  2.85440516e-02  4.84388918e-01 -3.39774460e-01  6.52046502e-01
  6.20992303e-01  7.32885838e-01  5.85294127e-01 -3.64542305e-02
  5.69613516e-01  4.63163614e-01  1.56502977e-01  6.16088212e-01
  1.12243928e-02 -2.35472023e-01 -2.46498734e-01 -3.21537703e-02
 -3.98095608e-01 -3.61948818e-01 -4.89243954e-01 -1.03008997e+00
  3.54090035e-01  4.18722272e-01 -4.85962570e-01 -2.58047670e-01
  2.57384241e-01 -1.03035009e+00  3.07257175e-01 -5.76694429e-01
  4.04882640e-01  7.52040625e-01 -5.29411793e-01  1.01868474e+00
 -1.62099116e-02  1.13159724e-01 -3.44767809e-01 -5.16209491e-02
 -9.82924774e-02  2.67351985e-01 -1.40961215e-01 -3.79687786e-01
  3.75848949e-01 -3.72864366e-01  5.88570893e-01 -5.53781152e-01
 -6.97660089e-01 -5.65590978e-01  3.25841963e-01 -6.84601009e-01
 -7.79564321e-01  3.38212162e-01  1.51933575e+00  3.65877330e-01
  2.18162239e-01 -1.29595661e+00 -5.35162508e-01 -1.33107471e+00
  9.04994532e-02  1.12005427e-01 -1.82117462e-01 -1.44413993e-01
 -5.50177619e-02 -5.32912791e-01 -1.34629756e-01  9.47115242e-01
 -8.26460063e-01 -1.59491634e+00  1.44729722e+00 -1.19821608e+00
  4.43517417e-01  1.23466802e+00 -2.87648678e-01  1.72799736e-01
  1.41142398e-01  2.02555418e-01 -1.98066175e-01  3.30266178e-01
 -2.84776688e-02  2.12377906e-02  5.58612384e-02 -3.86797637e-03
  7.82935500e-01  4.86438833e-02 -5.13630867e-01  4.64460284e-01
  5.10363877e-01  2.21379399e-01  3.75217974e-01  8.08195591e-01
  5.22181056e-02  5.75072885e-01  9.31732655e-02  2.46337533e-01
  8.65076125e-01 -1.22565413e+00  3.60380054e-01  7.89490819e-01
 -8.36484656e-02 -1.21785887e-01  1.04640082e-01  1.51507229e-01
 -1.73785955e-01  4.29477692e-02 -2.07664132e-01 -9.26358104e-02
  9.33301449e-01  5.38084388e-01 -8.73418510e-01 -5.03935695e-01
 -3.00664723e-01  5.24484932e-01 -9.46458936e-01 -2.41485000e-01
  9.90391552e-01 -2.55193055e-01 -9.38702703e-01  4.38278615e-01
  6.49051964e-01  8.27933073e-01  2.86091268e-01  2.77632922e-01
  1.71871930e-01  1.23891222e+00 -7.07577348e-01  2.53023744e-01
  4.11331713e-01  5.69342852e-01 -2.70017833e-01  1.01185635e-01
 -8.59262049e-02  1.97610706e-01  1.14402883e-01  4.03387360e-02
  8.78909945e-01  6.45399809e-01 -7.93911695e-01  6.76084995e-01
 -3.07352960e-01 -5.90041935e-01 -2.98207521e-01 -7.71888375e-01
 -1.18508840e+00 -5.75944483e-02  5.68654060e-01  1.60364524e-01
  5.46690464e-01 -6.35760069e-01  3.21230114e-01  1.05163589e-01
 -5.45486629e-01  1.02867611e-01  1.17201853e+00  1.77463412e-01
  6.84974015e-01  1.37756035e-01 -1.42141402e-01 -9.90285397e-01
  1.17710412e+00 -8.70522201e-01 -2.25743592e-01  5.14808059e-01
 -1.49333239e-01  1.58262521e-01  6.42824709e-01 -6.28709197e-01
  6.16312742e-01 -1.13556862e-01  7.03732729e-01 -2.54672408e-01
  4.08843867e-02  2.33146667e-01  1.10731626e+00  4.09328818e-01
  7.86529958e-01 -6.26852989e-01  2.86156476e-01  2.07979679e-01
 -9.26827908e-01  3.19652408e-01  2.42687061e-01 -2.05818951e-01
  1.91691399e-01 -6.08719170e-01  5.01401186e-01  5.66987097e-01
  2.78662711e-01  3.32336783e-01 -1.07858586e+00 -5.49596369e-01
  6.02249615e-02 -3.01442295e-01  6.65229917e-01 -1.73250794e-01
  6.18461192e-01  1.33517310e-01 -1.15664586e-01  1.03119656e-01
  3.11050743e-01  5.87364137e-01 -5.10833442e-01 -6.06329322e-01
 -4.81259041e-02  5.58145404e-01 -2.98818290e-01 -1.12703419e+00
  2.08995864e-01  7.16410875e-02 -2.83898234e-01  5.86837828e-01
 -4.50825654e-02 -1.83272779e-01 -8.65848124e-01  8.59192014e-01
 -4.84861106e-01 -1.95149750e-01 -5.84746599e-01 -8.59771073e-01
 -2.47439772e-01 -4.29202437e-01 -5.27210474e-01  5.55062592e-01
 -1.94627531e-02 -1.71066523e-02 -3.50867748e-01 -6.01354063e-01
  5.31239450e-01  7.84497976e-01  2.37040892e-01  5.10426998e-01
 -2.91497540e-02  3.63742471e-01  3.00096989e-01 -2.52304107e-01
 -1.40161991e-01 -4.99435306e-01  7.44585514e-01 -6.55545369e-02
  1.95419461e-01  6.29119575e-02 -1.97673544e-01 -7.74625540e-01
 -7.87740588e-01  6.88156664e-01  7.63942301e-01  1.16392486e-01
  4.83613104e-01 -2.31435269e-01 -9.87345576e-01 -3.93167913e-01
 -5.30621052e-01  3.32433969e-01 -5.87792814e-01  1.52392052e-02
  1.35307223e-01  6.64516568e-01 -5.67071252e-02  2.95922831e-02
 -1.05587006e-01  2.19948351e-01  6.52353704e-01 -1.73718011e+00
  5.96197918e-02  3.10024112e-01  9.55030024e-01 -6.72605991e-01
  6.08816706e-02 -4.51471150e-01 -2.34660208e-02 -4.05097544e-01
  1.44692743e+00 -2.50276685e-01  4.76593196e-01 -2.53010303e-01
  9.67755556e-01  2.41402164e-02  8.25419784e-01 -6.57290101e-01
  5.79221368e-01 -1.79166079e-01  8.03967774e-01  1.86708525e-01
 -3.81041080e-01  1.96787104e-01  6.47070646e-01 -3.48752558e-01
 -3.03008258e-01  7.02300549e-01 -2.72016734e-01 -5.17634988e-01
 -6.93464756e-01  6.92162752e-01 -4.61539865e-01  1.09330368e+00
 -2.96250343e-01  9.68874812e-01 -4.93690103e-01  2.18798608e-01
  5.07771194e-01  2.15885252e-01 -1.01796940e-01 -1.96672559e-01
 -9.16979015e-01  1.39596865e-01 -3.32610399e-01 -4.09861445e-01
  1.79611176e-01  1.06567882e-01  1.87047228e-01  6.87664270e-01
 -1.79053694e-02 -1.08623751e-01 -4.68452334e-01 -2.16861218e-01
 -5.21900594e-01 -2.94881850e-01  6.08522832e-01 -4.23739791e-01
  1.10446882e+00 -5.86587846e-01  2.82279074e-01 -8.83965909e-01
  3.64554286e-01 -5.37052572e-01 -4.47694600e-01 -3.07416320e-01
 -1.23322439e+00 -2.59602666e-01  2.59418309e-01 -7.86198497e-01
  6.24730170e-01 -8.59220922e-01 -1.08033490e+00 -8.13014209e-01
  6.37888312e-01 -1.42853153e+00  2.62800038e-01 -5.37539124e-01
 -4.94394183e-01 -2.03009814e-01 -2.37966210e-01  9.31043684e-01
 -3.15551400e-01 -5.56661189e-01 -8.12237710e-03 -3.97195816e-01
  2.85250843e-01  1.18261051e+00 -1.08371866e+00 -5.66986084e-01
  4.24699128e-01 -1.26993966e+00  5.03748417e-01 -7.02504277e-01
  1.12275529e+00  7.17850864e-01 -7.51259506e-01  6.97313249e-02
  3.92392039e-01 -6.24150336e-01 -1.09529305e+00  1.89025924e-01
  2.29677215e-01  1.05126905e+00 -5.41594744e-01 -1.68562973e+00
 -7.16760159e-02  3.61893535e-01 -2.61128433e-02  7.68642724e-01
  8.07111144e-01 -5.07272303e-01  9.24168527e-01 -3.40135932e-01
 -4.07937407e-01 -3.56323123e-01 -2.46446580e-01 -7.03154027e-01
 -5.98846674e-01 -3.87512222e-02  4.13697124e-01  1.07034743e+00
 -7.27709889e-01 -2.05156319e-02 -1.13419831e+00 -3.87858927e-01
  2.82055199e-01  2.64927149e-01 -2.17111185e-02 -7.90698886e-01
  3.29837054e-01  5.83876930e-02  7.97337353e-01 -4.03936446e-01
 -9.58007932e-01  2.95312017e-01  3.16830635e-01  7.37262815e-02
  8.60391974e-01 -5.03904819e-01 -9.58243906e-01  5.01824081e-01
 -4.41089749e-01 -5.27046323e-01 -2.28555679e-01 -4.25458342e-01
  2.77200252e-01  4.42856610e-01 -2.00751156e-01  2.76691884e-01
  1.09934643e-01 -3.69476408e-01  6.01968169e-01 -4.75592762e-02]</t>
  </si>
  <si>
    <t>[ 5.51561676e-02  7.96520591e-01  5.18119335e-01 -1.53771952e-01
  4.00545388e-01  3.26964349e-01 -5.32716453e-01 -2.65494406e-01
 -6.67249918e-01  1.47279114e-01 -2.71723956e-01  7.17940211e-01
  4.38507020e-01  9.80064392e-01 -8.65038633e-01 -5.33161610e-02
 -7.68723369e-01 -2.60407090e-01  6.41546667e-01 -4.44827378e-01
  1.96987912e-02  1.15210645e-01  2.96594918e-01  1.98147401e-01
 -8.62318695e-01 -1.00796007e-01 -2.46753201e-01 -1.39884937e+00
 -4.00550187e-01  7.27272153e-01 -3.29581946e-01 -6.27961457e-01
  5.64119101e-01 -4.65283096e-01 -5.86313307e-01 -1.31717741e-01
  3.66579473e-01 -1.76357016e-01 -1.24500819e-01 -5.74733615e-01
 -2.20705122e-02 -2.40254384e-02  1.49355680e-02  7.39587247e-01
 -1.60771406e+00  8.01004618e-02 -2.03535652e+00  1.00676322e+00
 -2.63620496e-01  2.26081461e-01 -6.26127243e-01 -1.80439562e-01
  7.70592749e-01  3.75161581e-02 -1.03566632e-01  9.99024928e-01
  7.59497225e-01 -1.16055179e+00 -2.64832610e-03 -3.45729291e-01
 -5.79014346e-02  4.08981055e-01  9.32317436e-01  2.23687351e-01
 -6.04196861e-02  5.10583147e-02  5.97906411e-01  2.55051643e-01
 -1.13081241e+00  5.29031217e-01 -2.29388878e-01 -8.01358186e-03
 -8.79776239e-01  2.79623345e-02 -3.56730193e-01 -1.62185860e+00
 -8.47784430e-02  2.44604811e-01  7.05962539e-01  1.03438294e+00
 -6.94182098e-01  7.35844910e-01  7.75369525e-01 -4.16684151e-02
  2.47836143e-01 -4.28378761e-01  4.48372334e-01 -4.27704006e-01
 -6.21720493e-01 -2.78351188e-01 -7.97720328e-02 -7.43757129e-01
  8.62441421e-01 -2.97330648e-01 -4.59545463e-01  1.13164425e+00
 -1.32401794e-01 -1.60644904e-01  3.28669958e-02 -7.37528980e-01
 -7.17955947e-01  6.50993943e-01  1.42212465e-01  2.39329726e-01
 -3.37863863e-01  1.21200599e-01 -1.91010937e-01  5.05719483e-01
 -7.02389538e-01  4.73310888e-01 -6.84142470e-01 -1.63387746e-01
 -7.48878181e-01  2.46017367e-01 -3.54251474e-01  8.73981237e-01
 -8.42227042e-01 -5.47662795e-01  6.05497360e-01  3.13086182e-01
  4.14451182e-01  8.69014084e-01 -3.11012715e-01 -2.58217633e-01
  5.85630834e-01 -4.98797148e-01  7.13121891e-01  3.47177945e-02
 -6.22956574e-01 -8.89767051e-01 -2.10186262e-02  2.89945632e-01
  5.49946785e-01  2.12740302e-01  9.82392579e-02  3.60912740e-01
  9.45484787e-02  1.17037006e-01 -7.80881703e-01 -3.89401555e-01
 -6.59170628e-01 -3.83158848e-02  2.65993267e-01 -5.23082972e-01
 -3.99875611e-01 -1.12715864e+00 -1.27108887e-01 -1.03046726e-02
 -8.91199172e-01 -3.71617943e-01 -8.18719923e-01  2.32795969e-01
 -1.08130693e+00 -1.14192080e+00 -6.32657468e-01  4.64397460e-01
  3.41186911e-01  1.25743374e-02  7.68796146e-01  4.98154074e-01
  3.48421663e-01  7.46387661e-01 -3.05904388e-01 -1.83639675e-01
  3.48050147e-01 -3.50429654e-01  4.24427599e-01 -2.32710555e-01
 -9.84551907e-01 -4.62164909e-01 -2.22831536e-02  1.63505763e-01
  8.06966841e-01 -6.25876904e-01  7.03751668e-02 -1.00586191e-03
 -1.31796628e-01 -6.91020012e-01  8.04282427e-01 -5.66402078e-01
 -5.93510628e-01  5.46975136e-01 -9.31041718e-01  5.51300645e-02
  1.29024126e-03 -4.02196229e-01 -8.61216545e-01 -3.37989241e-01
  4.30751026e-01 -1.27438754e-01  1.15912087e-01 -3.92900258e-01
  4.57676858e-01 -1.19042408e+00  6.22585714e-01  1.07336029e-01
 -7.81900525e-01  5.77820659e-01  2.37631664e-01  2.42097422e-01
 -3.91439945e-01 -7.36068130e-01 -3.12750369e-01 -5.21574616e-01
 -2.08004117e-01  1.08023810e+00  2.11267233e-01  1.06047571e+00
 -4.02507782e-01 -6.32015228e-01 -8.98315758e-02  7.64311612e-01
  1.62278903e+00  3.02630186e-01  2.46194512e-01  8.82601738e-02
 -2.26450078e-02 -2.66624749e-01  5.59367836e-01  6.24550171e-02
  1.71354580e+00  2.33276770e-01  1.13845921e+00  1.17301893e+00
 -3.77339184e-01  1.10110712e+00  8.04002345e-01 -1.04141259e+00
  2.91137516e-01  5.29830813e-01  2.59052105e-02  2.40134120e-01
  5.06297708e-01  7.53474951e-01  2.80289769e-01  3.33348483e-01
 -6.80995166e-01 -1.67748276e-02  1.11430776e+00  5.82628772e-02
  5.82379639e-01  1.89854741e+00  6.16211057e-01  5.70969880e-01
 -1.21011794e+00 -4.46820676e-01  5.14205575e-01  1.32767886e-01
 -4.42913979e-01  3.95344436e-01  4.14369851e-01 -8.06785300e-02
  3.27414095e-01 -1.90839410e-01  8.99139643e-02 -1.75942421e-01
 -1.25554055e-01  5.66079259e-01  2.54460961e-01 -1.15489796e-01
  3.46810520e-01  6.16111122e-02 -1.46270359e+00  4.23519313e-03
  1.67814165e-01 -7.98063457e-01 -1.37905762e-01 -3.45386297e-01
  2.27131009e-01  4.08957601e-01  7.86104023e-01  2.96067238e-01
 -9.74342227e-01  3.66093248e-01  1.18857861e+00  5.72271883e-01
  7.13478476e-02 -3.42114091e-01 -3.76784742e-01 -1.13507402e+00
  2.43713751e-01  1.30796820e-01 -6.98764920e-01 -3.09148401e-01
 -5.76692447e-02 -5.90311587e-01 -3.24417531e-01 -6.39977396e-01
 -3.57962370e-01 -1.34329426e+00  8.17194134e-02  5.04939020e-01
 -2.02463657e-01 -1.42285585e+00  8.08326244e-01  4.40561920e-01
  8.63314748e-01  4.87576544e-01  3.14206928e-01 -2.97617167e-01
 -1.03015268e+00  4.05518472e-01 -8.12422037e-01 -2.28572294e-01
  8.15862656e-01 -6.22133017e-01  4.03963268e-01 -8.69291186e-01
 -2.80547523e+00 -6.74217343e-01 -1.50370491e+00 -1.19268072e+00
  5.21367729e-01 -1.90736845e-01  4.09701675e-01  1.08061123e+00
  3.00389796e-01  2.67224431e-01  3.04026872e-01 -1.06447911e+00
 -2.93170869e-01  7.05787063e-01  3.66663992e-01  5.90198815e-01
  5.79689562e-01  8.73545825e-01 -4.64629769e-01  1.40506580e-01
 -3.34642768e-01  4.66226004e-02 -9.28848684e-02 -3.00261497e-01
  7.17689455e-01  4.95398879e-01 -1.28339553e+00 -3.22214887e-02
 -1.41957450e+00 -1.68737277e-01  4.57166582e-01 -1.29634425e-01
 -7.54486978e-01  1.51863113e-01  2.04799533e-01 -4.35086071e-01
  8.50573301e-01 -3.62967104e-01  9.18847799e-01 -9.42485750e-01
  4.85691547e-01  2.00828418e-01 -1.93377852e-01 -4.28969502e-01
 -2.27244750e-01 -2.19683141e-01 -1.20120621e+00 -3.46252561e-01
  2.13390037e-01  5.30681968e-01 -5.02902627e-01  8.09105814e-01
  1.13246906e+00  2.48267502e-02  8.63471031e-02 -4.80228454e-01
  1.17977008e-01  4.21649307e-01 -5.27859867e-01  2.31739879e-01
  2.55073160e-01 -1.14095651e-01  4.01069492e-01 -1.01560366e+00
 -7.63250053e-01 -1.17766231e-01 -4.75427657e-01 -4.87489969e-01
 -2.91792065e-01  9.81167108e-02 -1.62840962e-01  7.34352291e-01
  8.13736141e-01 -9.11640763e-01  2.02388242e-01 -7.98683465e-01
  5.72188020e-01  1.92488208e-01 -1.61605626e-01  5.27927577e-01
  2.55035192e-01 -3.70691389e-01  2.07323313e-01  2.67289191e-01
 -2.91709721e-01  5.10265768e-01  5.38995743e-01 -8.98608863e-01
  5.97652495e-01  8.16602290e-01  5.41643739e-01 -9.19874907e-02
  2.47555934e-02  5.18391319e-02  5.89419782e-01 -8.96699071e-01
  7.87627101e-02  8.53766128e-02  1.08861339e+00  2.86420405e-01
  8.00041139e-01 -1.38732445e+00 -1.35192132e+00 -8.62876832e-01
 -4.80309539e-02 -3.89837980e-01 -8.83413196e-01 -7.85391331e-01
  6.51465058e-01 -7.13749677e-02 -1.46681786e-01  1.16531026e+00
 -1.02567542e+00 -9.84429240e-01  9.01931405e-01 -6.97995543e-01
 -5.28810956e-02  1.08504236e+00  1.66899443e-01  5.00337258e-02
  1.59677655e-01 -8.62149239e-01 -5.20813644e-01  9.04079378e-02
 -1.20107770e+00  2.82628715e-01 -1.23598594e-02 -1.56657383e-01
  2.92096853e-01  2.86219597e-01 -8.38263631e-01  6.65125102e-02
  6.30863234e-02 -3.35539848e-01 -3.22476998e-02  1.64841223e+00
 -4.07609135e-01  8.78756225e-01 -4.48652923e-01  8.44992042e-01
  4.10053581e-01 -5.41023552e-01  7.73734301e-02  2.33793437e-01
 -1.90934211e-01  3.94752383e-01 -2.07641602e-01  1.30249381e+00
 -2.00972721e-01  2.40272015e-01 -2.53733993e-01 -7.27592289e-01
  2.09562227e-01  3.27377290e-01 -6.04862452e-01 -9.28751588e-01
  5.48534334e-01  4.00667757e-01 -8.01211834e-01  3.85605365e-01
  4.17847961e-01 -2.83561498e-01 -6.83335662e-01  1.11071810e-01
  7.52885163e-01  3.59939456e-01  5.56332588e-01  3.86684120e-01
  2.42661566e-01  8.97828400e-01  2.03018710e-01  3.93706113e-01
  4.16753560e-01  5.48810177e-02 -5.62861115e-02 -3.17990094e-01
 -2.67892569e-01  6.47441268e-01  9.93539318e-02  5.50827861e-01
  1.08753371e+00  6.59623444e-01 -9.48424280e-01  1.11161864e+00
 -2.09935904e-01 -7.15207458e-01 -3.55268836e-01 -1.13027394e+00
 -1.01779111e-01 -1.85240284e-02  3.36665392e-01 -1.94706351e-01
  5.25351048e-01  4.20483291e-01  2.85181463e-01 -7.14773983e-02
  2.22766891e-01  3.41322124e-01  7.60258734e-02  9.47510898e-02
  2.12302655e-01  4.70595151e-01 -2.61667758e-01 -5.22231102e-01
  1.23691750e+00 -5.75767934e-01 -5.29987872e-01 -7.58701563e-03
  2.33165041e-01 -1.78731978e-02  2.43930519e-02  2.93362916e-01
  1.14343596e+00 -1.08445868e-01  1.27469039e+00 -1.08767736e+00
  6.21534705e-01  5.53595901e-01  2.10788310e-01  1.59320876e-01
  9.29251850e-01  1.16236709e-01 -8.07511508e-02  3.71652916e-02
 -4.20103192e-01  4.50527996e-01  3.49212587e-01  2.12448835e-02
  2.37818882e-02 -1.10739136e+00  7.63467908e-01  5.57253435e-02
  4.58970606e-01  4.16788489e-01 -5.33195853e-01 -4.40272212e-01
 -3.04546356e-01  2.57048398e-01  8.02645564e-01 -8.94927621e-01
  2.07119137e-01 -1.44981489e-01 -1.58605143e-01  2.32109740e-01
 -2.16278762e-01 -7.30388984e-03 -8.03938627e-01  1.09733149e-01
  1.28468201e-01  5.76787710e-01  1.81842983e-01 -1.18540805e-02
 -1.44013036e-02  6.41424283e-02 -3.61797601e-01  3.47936660e-01
 -1.16575226e-01 -2.98111707e-01 -2.17888445e-01  2.14038461e-01
 -3.98357242e-01  3.30941379e-01  2.36097679e-01 -8.11080635e-01
  6.32845283e-01  4.54607248e-01 -9.59217250e-01 -5.17144799e-04
  1.28253222e-01 -9.11429703e-01 -5.91457665e-01 -6.20270520e-02
  6.63332343e-02  8.87088716e-01  1.99923813e-01  9.01231542e-02
 -1.73683807e-01  8.33222151e-01  2.44659454e-01 -8.98909628e-01
 -1.22012600e-01 -9.17906836e-02  7.44635105e-01 -1.03054002e-01
 -2.19857126e-01 -4.21838313e-02  7.40639940e-02 -7.38660872e-01
 -7.65152633e-01  1.12139404e-01  3.99595797e-01 -1.65654585e-01
  2.41191223e-01 -6.23047531e-01 -1.20274997e+00 -3.35390151e-01
 -5.66968858e-01  4.95628715e-02  5.32909073e-02  9.99319732e-01
 -4.59866464e-01  8.69970560e-01  2.81039208e-01 -1.06547892e-01
 -6.42332584e-02  8.45559463e-02  1.89338494e-02 -1.47323704e+00
 -1.04722631e+00  4.30931479e-01  8.51150036e-01 -3.90819132e-01
  2.31326386e-01 -4.84934777e-01 -6.17769919e-02 -4.11342502e-01
  4.43985648e-02 -5.83548784e-01  8.93105328e-01 -3.95015359e-01
  5.20696342e-01  9.27271098e-02  1.10876942e+00 -9.30459052e-02
  7.99208999e-01 -3.09129775e-01  6.95224226e-01  5.17603993e-01
 -8.39979947e-01 -1.37429476e-01  6.06480777e-01 -1.32309407e-01
 -5.90774000e-01  7.07851768e-01  5.50471187e-01 -4.03632253e-01
 -6.44731641e-01  4.23971713e-01 -4.02868122e-01  1.32103050e+00
  3.91165942e-01  1.06600344e+00 -3.24591324e-02 -2.57815391e-01
  4.54719037e-01  2.65640944e-01 -8.68485719e-02 -4.57788765e-01
 -6.44898772e-01  5.83700299e-01  3.53334695e-01 -2.46837307e-02
  3.65575850e-01 -2.61545897e-01 -5.90543091e-01  1.04196876e-01
  6.76381588e-01  6.79139137e-01 -2.62191504e-01  1.81665331e-01
  2.87884697e-02 -1.32071286e-01 -1.56516850e-01 -7.12822795e-01
  8.87646675e-01 -1.47813463e+00  2.93162763e-01 -1.06232190e+00
  5.00488400e-01 -2.19307497e-01  3.14978302e-01 -5.58065251e-03
 -7.74142981e-01 -1.00784481e-01 -1.65227950e-01 -8.31216455e-01
  1.07937098e+00  1.72686949e-03 -6.46337926e-01 -6.00202560e-01
  5.51847577e-01 -5.26092052e-01  1.32280663e-01 -1.41254693e-01
 -7.81285763e-01 -1.33868790e+00  4.43739779e-02  8.21270704e-01
  1.09047502e-01 -1.22513808e-01  4.38704610e-01 -1.17072093e+00
 -6.90883636e-01  1.14247692e+00 -7.45161831e-01 -2.51759350e-01
 -1.70944035e-01 -1.19123757e+00  7.63990819e-01  3.17515135e-01
  8.00940275e-01  8.15519542e-02 -3.42824847e-01  6.83618903e-01
  5.79015553e-01 -1.65655926e-01 -1.21487415e+00 -1.41947389e-01
  3.75853032e-01  7.24284470e-01 -4.53964978e-01 -1.36489975e+00
  2.04231068e-02  3.23267579e-01 -7.96530992e-02  7.54920244e-01
  3.73690277e-01 -3.30293417e-01  3.84196758e-01 -3.93387496e-01
 -8.08580220e-02 -1.23225823e-01  8.53405222e-02 -7.33081475e-02
 -7.88367689e-01 -2.47377500e-01  4.55870748e-01  4.82609451e-01
 -5.36271572e-01 -4.51233685e-02 -8.64646733e-01 -9.13659215e-01
  5.29080257e-02  2.24947959e-01 -4.99201953e-01 -6.01833522e-01
 -5.28316617e-01 -3.05651665e-01  9.10795748e-01 -6.19445503e-01
 -6.72665179e-01  7.35644996e-01  5.77713490e-01  3.62574384e-02
  4.41708565e-01  6.16202116e-01 -9.70293164e-01  3.62777561e-01
 -8.33654881e-01 -4.65859711e-01 -3.73352021e-01 -2.92518288e-01
 -1.63917392e-01 -1.34736612e-01 -1.81031093e-01 -3.82865578e-01
  3.90098125e-01 -2.49241546e-01  1.13854498e-01  3.07480842e-01]</t>
  </si>
  <si>
    <t>[-5.73009312e-01  8.37363362e-01 -1.99467525e-01  2.54058808e-01
  4.84895706e-01  5.19661248e-01  5.52881956e-01  2.94761658e-01
 -5.44501424e-01 -6.68180138e-02 -6.73902810e-01  1.00872588e+00
 -1.53638020e-01  8.94256353e-01  4.91619185e-02  7.04124033e-01
 -1.88539714e-01 -3.95736992e-01  8.43838811e-01 -4.18210924e-01
  2.69317701e-02  2.72452027e-01  8.53065908e-01  5.58237970e-01
 -2.16158614e-01  2.01413184e-01 -7.47503713e-03 -1.28795230e+00
 -1.33618140e+00  9.47459996e-01 -5.89765787e-01 -1.23255953e-01
  8.90624464e-01 -7.73406327e-01 -8.51494849e-01 -6.61459804e-01
  7.23354295e-02 -5.07916361e-02  2.40472823e-01 -1.32795006e-01
  5.62302351e-01  1.60724461e-01  3.76715302e-01 -6.19845167e-02
 -8.03895712e-01  1.65969476e-01 -1.51955318e+00  8.30123603e-01
 -3.38117480e-01 -2.44742185e-01  3.09554189e-01  5.35051703e-01
  1.50472665e+00  1.45785838e-01 -9.91353020e-02  2.62518913e-01
  5.36656559e-01 -1.08100986e+00  6.67827368e-01 -4.54520464e-01
  3.27648640e-01  1.30470061e+00  1.69328809e-01  2.52612591e-01
 -1.36149839e-01  6.40994608e-01  3.56752783e-01 -6.68825030e-01
 -1.48985195e+00  6.52314425e-01  2.59788632e-01  3.53422314e-01
 -3.97300184e-01  2.52401829e-02 -3.79387215e-02 -1.31327546e+00
  3.19465011e-01  8.65237474e-01  6.16665184e-02  4.66003627e-01
 -6.56065583e-01  4.83015627e-01  5.72535694e-01  2.96675682e-01
 -3.30885082e-01 -4.81970608e-01  1.27054918e+00  2.09456757e-01
 -2.12842882e-01 -8.04536521e-01 -1.33139238e-01  5.71625829e-02
  4.38576847e-01 -2.69156009e-01  9.29422602e-02 -2.96575010e-01
  2.80833662e-01  8.69083032e-02 -3.06303799e-01 -7.62024000e-02
 -5.03505826e-01  4.54943359e-01  4.51646030e-01  7.22874701e-02
 -6.11071587e-01 -4.19280976e-01 -4.30052757e-01  8.82682741e-01
 -5.75664878e-01  7.72246778e-01 -8.19423199e-01  4.81742322e-02
 -6.36015475e-01 -3.14936280e-01 -5.50181270e-01  1.73463941e-01
 -1.02241898e+00 -6.44947588e-01  1.00364542e+00  8.48477542e-01
  3.41272414e-01  2.64129072e-01 -3.07618707e-01  7.42544651e-01
  7.35421062e-01 -9.71471012e-01  8.83451879e-01 -1.52729079e-01
 -8.26958776e-01 -7.47189522e-02  3.27085108e-01  7.23844171e-01
  2.45672628e-01  3.16291392e-01 -1.55768022e-01  1.46764427e-01
  6.56710386e-01 -1.45174325e-01 -4.69902344e-02 -5.24367452e-01
 -9.90983486e-01 -6.57831311e-01 -1.22778028e-01 -4.74879980e-01
 -5.88131845e-01 -8.50485682e-01  2.43445277e-01 -1.35624081e-01
 -9.36426044e-01 -1.06236959e+00 -5.36772013e-01  5.88037133e-01
 -1.11909616e+00 -9.20805752e-01 -5.54053545e-01 -5.65484464e-02
  6.78669512e-01 -1.00716978e-01  9.72936377e-02 -1.45486549e-01
 -2.15350717e-01  1.04245663e+00 -7.15835672e-03 -1.02762863e-01
  8.87223184e-01 -1.04909301e+00 -5.55131853e-01 -1.15581536e+00
 -9.72371101e-01  4.32984494e-02  1.70099184e-01  8.65505576e-01
  1.01736569e+00 -7.35725284e-01  4.95809019e-01 -2.25140229e-02
 -4.19968575e-01 -1.67863637e-01  3.45637053e-01 -4.95357156e-01
 -8.33582938e-01  1.03172958e+00 -1.56089139e+00 -5.41191638e-01
  6.03677154e-01  1.40119433e-01 -2.34536260e-01 -4.03281838e-01
  9.16607976e-01 -4.60212678e-02 -5.86738288e-01 -9.41347122e-01
 -1.09650373e-01 -7.14660764e-01  7.47517109e-01  1.22324809e-01
 -5.49238980e-01  9.77237642e-01  5.01133978e-01  7.84621239e-01
 -2.76175380e-01 -5.46611726e-01  4.21932638e-01 -8.20332915e-02
 -5.43807566e-01  7.67672837e-01 -8.75018597e-01  1.19224739e+00
 -2.34787345e-01 -5.68338037e-01  1.17215000e-01  1.05105877e-01
  7.65528440e-01 -1.11050628e-01 -4.99835163e-02 -1.42466901e-02
 -2.06617445e-01 -7.64412284e-01  2.81868726e-01 -1.12711549e-01
  1.08836520e+00 -5.97725093e-01  1.00935590e+00  9.97129917e-01
 -8.72547090e-01  1.42100096e+00  2.66178668e-01 -7.01813877e-01
  2.81489789e-01  4.64169383e-01 -2.94148058e-01  6.18520558e-01
 -1.68571457e-01  6.67212009e-01 -2.45549977e-01 -2.27795333e-01
  3.85260247e-02  3.77831198e-02  1.08721435e+00  1.22373380e-01
  7.11069942e-01  8.02335083e-01  1.38502181e+00  7.49083638e-01
 -1.27282262e+00 -4.73702520e-01 -2.28756979e-01 -3.38036604e-02
  7.59474263e-02  8.95483017e-01  1.19878195e-01  5.86829111e-02
  2.18331203e-01  4.73118573e-03  5.50181925e-01  2.14877784e-01
 -1.08902231e-01  5.00414550e-01 -6.23139739e-01 -2.07691610e-01
 -8.53539348e-01  3.87004584e-01 -1.78174198e+00 -4.39082831e-01
  9.58876684e-03  5.07429063e-01 -2.02943593e-01  1.19518116e-03
  7.01347739e-02  7.04979837e-01  5.70499599e-01  6.62445202e-02
 -1.16517878e+00  2.11183369e-01  5.90414822e-01  2.17665225e-01
  4.27686274e-02 -5.47834933e-01 -1.78521976e-01 -1.14086938e+00
 -6.17390811e-01 -8.55048448e-02 -4.04680222e-01  2.16427580e-01
 -1.81129783e-01 -3.61671656e-01  2.58445777e-02 -8.11534524e-01
 -1.54894471e-01 -3.29414517e-01  1.35036901e-01  8.39261770e-01
 -5.31422615e-01 -1.04661334e+00  1.00948133e-01  5.94153523e-01
  1.19284980e-01  8.63365829e-04  3.79651666e-01 -2.08470732e-01
 -3.68452102e-01  2.36721590e-01 -5.53265929e-01  6.88150465e-01
  1.22834980e+00 -2.68548399e-01 -1.71637714e-01  2.42229909e-01
 -3.12929177e+00 -5.06609142e-01 -9.57270384e-01 -7.80087233e-01
  6.03467941e-01  3.51005226e-01  9.40406799e-01  3.46838027e-01
 -5.01303732e-01 -3.36725324e-01 -8.00798476e-01 -9.73290026e-01
  2.93799579e-01  7.06890643e-01  5.69571674e-01  1.84225231e-01
 -1.86596453e-01 -2.89922327e-01 -8.66101801e-01  5.95736802e-01
  1.74346715e-01  6.71968818e-01 -4.60465342e-01 -8.81670117e-01
  7.63870299e-01  5.79084039e-01 -1.00834501e+00  3.65910172e-01
 -9.50793684e-01  1.19279161e-01 -6.34866953e-03 -9.79876220e-02
 -2.02519402e-01  3.79473902e-03  2.85007238e-01 -1.16100442e+00
 -7.44442046e-02 -2.04546586e-01  2.78346807e-01  3.82487215e-02
 -6.27012312e-01  2.09411338e-01 -3.37758988e-01  2.51208171e-02
 -4.32945043e-01  2.53358096e-01 -7.75228560e-01 -4.52778667e-01
 -8.24617296e-02  3.80632371e-01 -5.04401207e-01  4.98702556e-01
  9.00050700e-01  1.06056654e+00  3.46983910e-01  1.28306031e-01
  5.43688834e-01 -2.77220011e-01 -3.77057582e-01  2.21098632e-01
  2.40428865e-01  1.73080005e-02 -2.20071763e-01 -1.14023551e-01
 -7.56029308e-01 -8.20462644e-01 -6.81593180e-01 -4.05224144e-01
  6.18284345e-01  2.34671429e-01 -5.95362425e-01  3.22260261e-01
  1.43136188e-01 -1.07176781e+00  3.56002957e-01 -3.30657870e-01
 -1.26235217e-01  3.64399850e-01 -3.09004694e-01  5.18738627e-01
 -1.08417474e-01  3.11583370e-01 -6.09419525e-01 -2.62013525e-01
 -6.58402860e-01 -1.68626010e-03 -9.93119627e-02 -7.70514965e-01
 -2.25227773e-01  3.96341473e-01  6.03421748e-01 -1.89055771e-01
 -9.16124105e-01 -6.49498641e-01  9.46402729e-01 -4.11168694e-01
  3.37717265e-01  2.21440256e-01  8.23833048e-01  3.03635836e-01
  3.48067611e-01 -1.76625049e+00 -9.93692800e-02 -6.63843811e-01
  7.63927042e-01 -1.76124543e-01 -2.45818317e-01 -1.17402360e-01
  2.36711830e-01  2.77773701e-02 -1.44659638e-01  9.74243283e-01
 -8.71006429e-01 -1.05958724e+00  1.25952995e+00 -2.85825938e-01
  5.67436159e-01  8.61472189e-01 -6.85705125e-01  7.77939335e-02
  2.12256849e-01  2.26466253e-01 -3.67806345e-01 -5.14611453e-02
 -6.64197266e-01 -1.52171984e-01  4.45859551e-01 -3.78225714e-01
  6.78393543e-02  6.79494143e-02  1.05828777e-01  9.91029069e-02
  1.22373730e-01 -7.73015618e-01  3.24031144e-01  7.44898975e-01
 -4.34006780e-01  1.51524916e-01 -2.98528075e-01  1.23769128e+00
  6.16722465e-01 -7.99155354e-01  1.55956686e-01 -5.55677041e-02
 -1.69058830e-01  6.26634434e-02 -1.72459371e-02  3.30929875e-01
 -6.57242090e-02  4.72155392e-01 -1.84054971e-01  9.30569246e-02
  5.28063655e-01  4.50327069e-01 -8.07209074e-01 -4.68785316e-01
 -8.03454995e-01  6.31702662e-01 -7.74439812e-01  2.51751125e-01
  4.08801615e-01 -2.72846252e-01 -7.69945800e-01  6.28669262e-02
  4.95076567e-01  4.50855732e-01 -1.37646183e-01 -1.16388828e-01
  4.92934585e-01  9.12861764e-01  3.64441164e-02  5.86502790e-01
  4.72745538e-01  3.52160305e-01  3.25847328e-01 -3.27789068e-01
 -3.02020848e-01  7.62032986e-01  1.90147817e-01  4.04284179e-01
  7.30891764e-01  4.11838412e-01 -7.17186034e-01  8.89943957e-01
  6.64047897e-02 -5.13426840e-01 -1.86250553e-01 -6.04305625e-01
 -5.24386346e-01 -4.88518804e-01  4.93428648e-01  8.01203996e-02
  6.36392832e-01  2.00869516e-02  2.01078176e-01 -2.01269224e-01
 -4.84797135e-02  1.40450820e-01  8.67224097e-01 -1.75688505e-01
  3.68195504e-01  6.09028757e-01 -2.01064333e-01 -5.27466953e-01
  7.70912409e-01 -1.30991197e+00  1.59056783e-01 -8.06743920e-01
 -2.03488261e-01  5.64093113e-01  1.09113619e-01  1.31354704e-02
  4.03841525e-01  1.97427467e-01  7.70707905e-01 -6.06379747e-01
  1.10339427e+00  9.23832878e-02  2.56065726e-01  5.35446227e-01
  1.11006939e+00 -5.92011631e-01 -1.45465568e-01  3.97791356e-01
 -7.42518425e-01  5.66689730e-01  1.82767864e-02 -9.93265331e-01
  4.45921481e-01 -2.97647297e-01  8.64242196e-01  6.34013236e-01
  6.34045124e-01  2.47628421e-01 -3.90936077e-01 -6.99792802e-01
 -2.58501321e-01  3.35289389e-01  5.77749968e-01 -3.13782126e-01
  7.83585966e-01 -3.40487733e-02  1.07370257e-01 -1.51403084e-01
  4.59657401e-01  5.10739565e-01 -6.03225678e-02 -2.73890287e-01
 -5.03018856e-01  4.08822656e-01  2.78994232e-01 -1.15249527e+00
  4.10500616e-02 -1.56104892e-01  2.00843990e-01  7.55947053e-01
 -5.93078494e-01 -3.58820498e-01 -4.46936399e-01  6.71921849e-01
 -3.77114296e-01 -5.11079133e-01 -1.39956102e-01 -3.70054394e-01
  3.48251641e-01 -3.03702474e-01 -3.55835527e-01  2.19043121e-01
 -1.27965748e-01 -7.78229475e-01 -5.43741703e-01  1.38932168e-01
  1.49231911e-01  8.12864661e-01  8.89878422e-02  1.40340507e-01
 -5.25311649e-01  3.06919277e-01  2.06354186e-01 -8.30603421e-01
  1.97702143e-02 -5.56754172e-01 -1.32886201e-01 -3.13230217e-01
  2.81609558e-02  4.20188665e-01  7.88082242e-01 -5.50315082e-01
 -8.02746475e-01 -1.42765656e-01  5.81890166e-01 -3.76096725e-01
  4.59709525e-01 -1.55035257e-01 -5.56574941e-01 -5.60860693e-01
 -8.15562367e-01 -2.65784394e-02  1.80837989e-01  8.52321237e-02
 -8.99415135e-01  3.06779414e-01  8.88564140e-02 -3.99042577e-01
  9.91979718e-01 -5.35826273e-02  4.28860858e-02 -1.03245103e+00
 -4.58493114e-01  4.33599204e-01  1.52485228e+00 -3.67873371e-01
  7.53888637e-02 -7.57499814e-01  7.59253502e-02 -4.01944458e-01
  1.30224600e-01 -1.94708362e-01  7.79296041e-01 -4.78772998e-01
  1.15585458e+00  7.81852305e-02  1.39921129e+00 -2.52327114e-01
  1.15448713e+00  2.62920260e-01 -4.19073999e-02  2.34918624e-01
 -6.38530254e-01 -1.53083071e-01  7.38626897e-01 -2.95196086e-01
 -1.24141777e+00  1.99422315e-01  2.04870015e-01 -8.03124428e-01
 -6.04345560e-01  3.28131020e-01 -1.80438608e-01  7.42869675e-01
  1.46249324e-01  5.62909186e-01 -3.28151256e-01  1.25894457e-01
  4.57561284e-01  1.11636326e-01  3.10199380e-01  1.04048654e-01
 -1.02571213e+00  4.07743007e-01 -5.08330643e-01  2.47616068e-01
  7.57477582e-01 -6.09154224e-01  3.30394059e-01  7.03724504e-01
  5.00822484e-01  3.52742314e-01 -5.92629194e-01 -6.14150763e-02
 -3.93466651e-01 -1.35246977e-01 -4.58543569e-01 -5.55959582e-01
  7.59640753e-01 -9.97252688e-02  1.15487665e-01 -9.07120705e-01
  4.17500913e-01 -1.02092326e+00  2.74295419e-01 -6.11795902e-01
 -8.86192322e-01  7.34307617e-02 -4.50350434e-01 -8.22431982e-01
  1.09299421e+00 -3.18583101e-04 -5.18121064e-01 -8.73598278e-01
  7.10615277e-01 -6.92262232e-01  4.51192826e-01 -3.71349566e-02
  1.81188658e-01 -4.73428845e-01 -1.49731472e-01  8.32172573e-01
  3.06995571e-01 -4.26083565e-01 -4.10632968e-01 -9.76409912e-01
 -3.79243612e-01  1.44266093e+00 -9.53658879e-01 -3.94475430e-01
  5.81839979e-01 -1.73797816e-01  4.62650657e-01 -3.57011616e-01
  8.76860678e-01  5.85081577e-01 -4.64496642e-01  1.00278258e+00
 -3.29368114e-01  1.67306617e-01 -1.59505272e+00 -5.55807412e-01
 -1.18850544e-01  9.86869752e-01  1.91659946e-02 -1.19512975e+00
  4.54169139e-03  5.48646927e-01 -1.97079882e-01  2.75974572e-01
  2.04604730e-01 -4.88245070e-01  8.20316732e-01 -4.01365280e-01
 -7.55363941e-01 -1.08597130e-01  8.24413002e-01 -1.06456660e-01
 -8.03397000e-01 -5.57504416e-01  4.92052436e-01  5.78847826e-01
  3.39017762e-03 -1.79016054e-01 -1.04607403e+00 -8.08153749e-01
 -3.79112780e-01  1.04001153e+00  4.36724424e-01 -3.48414719e-01
  5.92532456e-01  1.25661016e-01  6.01331174e-01 -1.15719311e-01
 -8.00785303e-01 -1.10671654e-01 -2.99871862e-01 -5.80084659e-02
  4.74334359e-01  3.99386317e-01 -1.10500288e+00  4.40554827e-01
 -2.28601933e-01 -2.73703396e-01  4.29747671e-01 -8.82423818e-02
 -5.98245323e-01  2.96638757e-01 -8.70538130e-02 -6.38947368e-01
  6.53054044e-02 -1.38285846e-01  6.46185353e-02  2.35848114e-01]</t>
  </si>
  <si>
    <t>[-2.41916880e-01  1.04039764e+00  6.87362671e-01  1.50210232e-01
  7.29750812e-01  4.23441529e-01 -1.21512804e-02  4.22974899e-02
 -6.26328528e-01 -1.08899012e-01 -7.31315851e-01  8.01109970e-01
  3.88845317e-02  9.63956952e-01 -1.06487656e+00  4.45035011e-01
 -2.90217578e-01  3.65905583e-01  7.61904478e-01 -5.81922412e-01
 -6.53791308e-01  4.44956273e-01  7.01543033e-01  6.59693241e-01
 -1.79052353e-01  4.93221134e-01 -3.27530801e-01 -1.04822707e+00
 -3.70594889e-01  1.04776156e+00 -3.79306853e-01  9.55235884e-02
  8.15936208e-01 -9.17406380e-01 -8.97515655e-01 -2.73167521e-01
  4.47237045e-01 -1.74687475e-01  4.10010889e-02  1.37737602e-01
  6.05078876e-01  1.45776004e-01  1.45462453e-01 -5.42493045e-01
 -1.10811818e+00 -2.34787241e-01 -1.23728383e+00  6.65198088e-01
 -4.63288985e-02 -6.87261224e-01  4.80542451e-01 -3.11035514e-01
 -4.39487338e-01  1.45184264e-01  2.24989995e-01 -5.14250398e-01
  3.06404740e-01 -1.00725973e+00  3.49109232e-01  2.86426187e-01
  3.11196625e-01  8.29625249e-01 -3.20958383e-02  1.25447854e-01
 -5.00876248e-01  2.72518694e-01  1.23744106e+00  6.32014513e-01
 -9.09248173e-01  5.29272199e-01  2.17019826e-01  2.77419478e-01
 -6.21839821e-01 -7.19356239e-01  5.65474987e-01 -1.50554752e+00
 -1.08905151e-01  7.98149347e-01  2.42511034e-01 -1.56832077e-02
 -2.78292149e-01  4.48365778e-01  2.71548539e-01  7.16157258e-01
 -1.20451331e-01 -2.04744488e-01  1.36078358e+00 -3.61281455e-01
 -2.76806742e-01 -4.63792503e-01 -3.00976515e-01 -1.70629919e-01
  1.01605272e+00 -1.83822215e-01  2.42542475e-04  3.31065357e-01
 -3.94293725e-01 -5.44890940e-01  3.51022810e-01 -2.84353703e-01
 -4.83653337e-01  5.27385235e-01 -2.12413192e-01 -2.50740021e-01
 -7.68719792e-01 -4.16711032e-01  4.94267732e-01  1.30890226e+00
 -2.37555236e-01  2.33008415e-01 -4.16667670e-01 -3.94211113e-01
 -3.58911008e-01 -1.64873675e-01 -5.60578644e-01  1.65274471e-01
 -2.81187385e-01 -4.61370766e-01  6.38401926e-01  6.10681772e-01
  6.17832005e-01  5.09283185e-01 -1.09992683e+00  3.36790979e-01
  3.14478815e-01  7.44446367e-02  7.29099751e-01  3.43790025e-01
 -4.60191667e-01 -3.76061559e-01 -1.12292536e-01  4.48828131e-01
  8.07949722e-01 -2.22870946e-01 -8.62845629e-02  2.23352581e-01
  4.53102142e-01  4.72461209e-02 -8.42166781e-01 -6.77323401e-01
 -9.22602296e-01 -4.52727377e-02 -2.29956768e-02 -4.19438630e-01
 -3.21231097e-01 -1.30225110e+00  2.36297190e-01 -2.94284642e-01
 -7.73125708e-01 -4.48604196e-01 -1.00789344e+00  3.67283255e-01
 -7.48756409e-01 -5.51154017e-01 -1.12041533e+00  2.70504579e-02
  1.14256561e+00  9.79604721e-02  4.63642538e-01 -1.52766809e-01
  3.33241880e-01  6.63374305e-01  1.59461781e-01 -2.62716830e-01
  6.20386124e-01 -1.86758041e-01 -6.59071505e-01 -1.04274774e+00
 -1.65596247e+00 -1.83171391e-01  2.82049149e-01  1.13242948e+00
  3.09897393e-01 -6.83397293e-01 -4.59629744e-01 -3.52434456e-01
 -4.60949332e-01  1.46686226e-01  4.34378117e-01 -6.94644451e-01
 -4.58040953e-01  6.47676051e-01 -1.17704141e+00  5.71135521e-01
 -9.16683748e-02 -3.02470416e-01 -5.39208651e-01 -7.09384203e-01
  5.73382080e-01 -6.10256791e-01  2.71193534e-01 -4.50790197e-01
 -6.71237588e-01 -7.97807634e-01 -2.32601464e-01 -1.63675576e-01
 -1.75088271e-01  5.55567145e-01  5.15546322e-01  3.87602776e-01
 -6.12824202e-01 -7.36706257e-01  4.30209935e-01  5.00952661e-01
 -6.95311010e-01  9.60770011e-01 -4.58662212e-01  1.06728435e+00
  7.58769363e-02 -3.52383077e-01  3.81813407e-01  4.74117637e-01
  9.24975634e-01 -4.22362804e-01 -1.66098289e-02 -8.26708376e-02
  2.52449922e-02 -8.89227986e-01  5.36817789e-01  1.78630218e-01
  1.17723763e+00 -1.92613870e-01  4.58016932e-01  3.91086400e-01
 -3.93041104e-01  1.61508274e+00  5.95111310e-01 -1.94207859e+00
 -5.79145908e-01  1.21163294e-01 -1.77062437e-01 -5.82467914e-02
  4.95978743e-02  7.49092877e-01 -6.19606256e-01  1.96860552e-01
 -2.98589468e-01  6.43594563e-03  6.03424251e-01  1.04727142e-01
  9.54264760e-01  1.07177031e+00  1.25770271e+00  2.60934263e-01
 -1.18834352e+00 -2.63372540e-01  1.74498439e-01 -5.65271899e-02
 -4.33450371e-01  3.13557446e-01 -1.16255671e-01 -3.28779280e-01
 -1.25112310e-01 -2.82166570e-01  9.96632159e-01 -8.43006223e-02
 -2.52778046e-02  1.29869628e+00 -4.89129692e-01 -4.90877450e-01
  2.02882290e-01 -2.13492051e-01 -8.44061315e-01 -1.48635298e-01
 -5.92540979e-01  8.32260624e-02 -5.10456204e-01  1.29622251e-01
 -3.61616582e-01  5.28531075e-01  1.08245718e+00 -6.19728193e-02
 -8.89460921e-01  7.92224407e-02  1.05837047e+00  5.55251718e-01
  4.09297884e-01 -5.46773612e-01  7.90456757e-02 -2.63897628e-01
 -1.30365677e-02  1.36293247e-01 -6.78648651e-01  7.90589690e-01
 -1.01143372e+00  3.98631953e-03 -4.43375528e-01 -8.74255121e-01
  1.43148169e-01 -4.53670532e-01  5.10542572e-01  1.09783864e+00
 -4.39341784e-01 -9.11296487e-01  6.62756786e-02  4.45849627e-01
  9.63176966e-01  1.50114834e-01  8.27257112e-02  2.21169874e-01
 -6.95573092e-01  1.41349196e-01 -7.20836282e-01  6.61947727e-01
  1.41228735e+00 -4.14939761e-01  4.57498878e-01 -1.80117503e-01
 -2.73310494e+00 -9.93396819e-01 -1.52894211e+00 -6.51414454e-01
  9.05521035e-01  6.89300656e-01  4.31468934e-01 -2.04248279e-01
  7.64537752e-01  8.69544923e-01 -4.13597852e-01 -6.24146461e-01
 -3.34144294e-01  7.97819018e-01  7.36614585e-01 -1.88670516e-01
  1.87994644e-01  4.93386447e-01 -1.92357510e-01  2.16039121e-01
 -1.66690737e-01 -1.81455940e-01 -6.67243123e-01 -6.35879114e-02
  4.79362369e-01  6.15897536e-01 -7.32759595e-01  8.02149400e-02
 -1.29972064e+00  3.93595360e-03 -7.41096735e-01  2.45591700e-01
 -2.13608518e-01  2.42715895e-01  9.14501920e-02 -7.53678083e-01
  8.43527377e-01 -5.61343908e-01  8.60910833e-01 -3.00550163e-01
  1.48517415e-01 -4.08175409e-01 -7.40920007e-01  1.05964839e-01
 -5.45705140e-01 -6.08572543e-01 -9.90986824e-01  2.84246564e-01
 -1.57755837e-01  5.53593457e-01 -3.62772614e-01  4.71579760e-01
  4.79167700e-01  2.34065711e-01  5.73794305e-01 -4.68944758e-03
  3.15098703e-01  2.94533849e-01  4.11294438e-02  6.79088116e-01
 -1.12577807e-02  2.46550769e-01 -1.99964970e-01 -1.72887608e-01
 -7.68162787e-01 -4.48507488e-01 -1.68440998e-01 -1.01139593e+00
  2.53241688e-01 -6.17534146e-02 -6.73363328e-01 -6.82862923e-02
  3.04948688e-01 -8.05369854e-01  3.76139730e-01 -2.84054518e-01
  4.94883776e-01  5.49847484e-01 -4.04776067e-01  5.57720244e-01
 -5.00220768e-02 -5.91972172e-02 -2.19980702e-01 -8.26654732e-02
 -2.53932439e-02  7.19741583e-01 -4.67569865e-02 -5.36441565e-01
  2.61607349e-01 -4.35624242e-01  6.17558837e-01 -5.68183303e-01
 -7.26132631e-01 -3.03391308e-01  2.11931631e-01 -4.80580568e-01
 -7.19603598e-01  1.31571889e-01  1.11589622e+00  3.07386577e-01
  7.28164911e-01 -1.39446771e+00 -4.04115170e-01 -1.23834121e+00
  4.23250020e-01 -3.53007093e-02 -2.35387892e-01 -3.49212199e-01
 -3.07880372e-01 -1.16691247e-01 -3.12951088e-01  1.18956149e+00
 -9.97389555e-01 -1.31142604e+00  1.11574745e+00 -1.28222787e+00
  2.07941502e-01  1.11205626e+00 -1.05123234e+00  7.32326210e-01
  4.90155444e-02 -3.00165713e-01  7.58726373e-02  2.78214782e-01
 -4.27530348e-01 -3.43955874e-01  1.62780881e-01 -3.36771846e-01
  1.24190080e+00 -2.17269912e-01 -4.29620594e-03  3.47126991e-01
  4.97361064e-01  2.88137585e-01  2.19985783e-01  5.69582760e-01
 -1.66148826e-01  4.77493435e-01  2.09360287e-01  3.04770112e-01
  6.28662109e-01 -8.52261305e-01  9.70452651e-03  5.65630734e-01
 -1.13740020e-01 -2.02512771e-01  5.05404100e-02  4.52098459e-01
 -2.21727639e-01  1.32835642e-01  9.97288451e-02 -3.43906641e-01
  6.43624842e-01  3.55536014e-01 -9.03038979e-01 -5.67885041e-01
 -3.35138530e-01  4.63314176e-01 -6.42969131e-01 -1.30130686e-02
  5.37468731e-01 -3.61200660e-01 -1.00970411e+00  9.00283754e-01
  9.09749985e-01  8.31630409e-01  3.75997841e-01  2.86342710e-01
  1.76815450e-01  1.31555676e+00 -6.48971677e-01  2.34497756e-01
  5.48500717e-01  4.47980911e-01 -3.71634811e-02  4.17470932e-02
 -4.59550053e-01 -5.00486568e-02  6.05347574e-01 -5.62859736e-02
  1.05645132e+00  9.27796602e-01 -1.17303658e+00  8.32623780e-01
 -2.52880991e-01 -6.42824411e-01  6.61660731e-02 -1.34675992e+00
 -1.14013112e+00 -2.90293157e-01  6.09997928e-01  2.46276595e-02
  6.48166001e-01 -4.10087347e-01  4.05499935e-01  2.02506751e-01
 -2.87273377e-01  4.94527876e-01  1.46780813e+00 -1.67187199e-01
  5.83836555e-01  1.14858001e-01 -3.06891322e-01 -8.89492989e-01
  1.60461426e+00 -1.28000927e+00 -2.22140014e-01  6.54686451e-01
 -1.63438097e-01  1.79749981e-01  6.65990531e-01 -4.90867734e-01
  8.35247159e-01  1.94853947e-01  1.07881665e+00 -2.67316371e-01
  4.80221391e-01  3.43955100e-01  1.24036622e+00  1.17147274e-01
  1.10276937e+00 -5.17506242e-01 -1.98310822e-01  2.23299205e-01
 -6.30677640e-01  3.22758734e-01  1.48970857e-01 -6.40562117e-01
  1.75384566e-01 -1.06961679e+00  8.07541609e-01  4.62454408e-01
  6.72087669e-01  1.97726697e-01 -1.18724489e+00 -6.35906160e-01
 -6.45592883e-02 -3.85411531e-01  6.07437372e-01 -4.66975451e-01
  5.04796982e-01  2.57265389e-01 -1.91038549e-01 -2.47842297e-02
  5.66148698e-01  2.42348611e-01  4.18004170e-02 -6.50985539e-01
  4.06977415e-01  6.14856005e-01 -1.10794127e-01 -1.17848468e+00
  1.62167490e-01  1.51775330e-01 -4.45890576e-01  4.06427443e-01
 -1.28467113e-01 -3.28351818e-02 -8.03019941e-01  7.94787109e-01
 -8.01106095e-01 -1.90941155e-01 -4.63003337e-01 -5.36727726e-01
  1.85651869e-01 -1.70097798e-01 -5.64913869e-01  4.55485106e-01
  2.40916684e-02 -9.12188739e-03 -5.89301527e-01 -3.27399850e-01
  3.13636422e-01  5.21224260e-01  1.87544972e-02  6.14243090e-01
  5.71350098e-01  6.59689367e-01 -6.41875863e-02  1.02997370e-01
 -1.91845521e-01 -3.56915683e-01  6.36932492e-01 -4.13008511e-01
  1.68940470e-01  9.07859802e-02 -2.04212040e-01 -6.80768847e-01
 -5.76680243e-01  8.88790846e-01  7.58505940e-01  2.47275203e-01
  3.71041656e-01 -4.08556223e-01 -1.15196824e+00 -4.13170457e-01
 -6.69370890e-01  5.86621284e-01 -2.01988503e-01  5.14686882e-01
 -2.08002836e-01  7.18394756e-01 -5.07989898e-02  1.71179801e-01
  1.27036989e-01  2.21643627e-01  5.25464833e-01 -1.58602393e+00
 -2.05474392e-01  5.84782541e-01  9.60793436e-01 -7.70614743e-01
  5.15205674e-02 -4.91757423e-01 -1.37681276e-01 -3.84010851e-01
  1.04665673e+00 -1.37771398e-01  3.93403471e-01 -2.98317790e-01
  7.16706395e-01 -3.94254960e-02  8.69258821e-01 -5.35340488e-01
  3.29173356e-01 -1.30728155e-01  1.09379482e+00  3.57019067e-01
 -5.49023271e-01 -8.42151791e-02  5.76510727e-01 -2.10040689e-01
  5.98628372e-02  8.44552934e-01  1.24659136e-01 -8.32103074e-01
 -8.87941867e-02  6.97382808e-01 -4.51765090e-01  1.04525065e+00
 -2.17767999e-01  6.83116734e-01 -3.95990312e-01  9.21304896e-02
  5.70372522e-01  2.72224009e-01 -1.35230273e-01 -8.75295997e-02
 -9.81316626e-01 -2.55455282e-02 -2.80692637e-01 -2.67448992e-01
  1.92830950e-01  5.27739748e-02  3.12638849e-01  3.63128304e-01
  2.85325915e-01 -5.74450120e-02 -4.76756573e-01  5.64028174e-02
 -2.29917973e-01 -2.43957549e-01  6.02440119e-01 -6.12549782e-01
  1.21899211e+00 -6.78904355e-01  3.12779665e-01 -1.06141448e+00
  1.06375992e-01 -4.21150357e-01 -3.85043353e-01 -4.54319298e-01
 -1.04818118e+00 -8.01638737e-02 -8.48832726e-03 -3.33478689e-01
  4.81370151e-01 -9.17273819e-01 -1.16038620e+00 -7.41132975e-01
  9.21002567e-01 -9.50289369e-01  1.69481903e-01 -2.62373894e-01
 -7.52246201e-01 -3.09549272e-01 -3.57647799e-03  8.04038644e-01
 -3.61825168e-01 -4.09472167e-01  2.15847850e-01 -2.22234249e-01
  3.75753164e-01  1.26939142e+00 -9.24834192e-01 -7.61631548e-01
 -1.01579100e-01 -1.19089091e+00  3.35980952e-01 -4.02688444e-01
  1.10819077e+00  6.30678356e-01 -6.00360632e-01 -1.94605380e-01
  5.91300368e-01 -6.92020893e-01 -1.10716844e+00  1.60014987e-01
  3.89477909e-01  9.12623405e-01 -6.66118503e-01 -1.34648919e+00
  4.64225262e-02  1.77442670e-01  7.38120005e-02  4.84981120e-01
  6.75039351e-01 -7.43904471e-01  5.04735887e-01 -6.71495557e-01
 -1.96549043e-01 -2.60742992e-01 -3.93598527e-02 -8.02325487e-01
 -6.90413713e-01 -3.52106512e-01  7.37925097e-02  1.09439063e+00
 -5.88639259e-01 -3.37891042e-01 -9.60330784e-01 -9.63410497e-01
  3.33775938e-01  1.67643845e-01 -2.18029276e-01 -1.01638079e+00
  1.21416017e-01 -4.27357852e-01  1.44059861e+00 -2.32444435e-01
 -5.92787623e-01  1.18744187e-01  7.56870508e-01  4.55632001e-01
  7.52501070e-01 -2.29856700e-01 -8.92454386e-01  7.21655250e-01
 -5.07608414e-01 -5.47438920e-01 -2.56741792e-01 -6.12606823e-01
  3.02581370e-01  4.62458283e-01  1.60745800e-01  1.01368099e-01
 -1.27504617e-01 -5.85036755e-01  5.84672630e-01 -2.22896963e-01]</t>
  </si>
  <si>
    <t>[ 6.10741973e-02  1.27663827e+00 -2.04448849e-01  4.91158664e-01
  4.91432250e-01  1.49024457e-01 -6.41008914e-02  5.22594750e-01
 -5.22343636e-01  6.56556904e-01 -5.15330695e-02  9.26582575e-01
  2.52157867e-01  2.10733935e-01 -1.69332713e-01  3.37759167e-01
 -1.34372461e+00 -2.39027888e-01  5.19069016e-01 -8.05293143e-01
 -2.53417730e-01 -3.03675979e-01  4.33865666e-01  5.47887206e-01
 -9.20536742e-02  6.89675570e-01  3.49158347e-01 -1.03554630e+00
 -1.32380474e+00  5.06843448e-01 -4.11641866e-01  1.57701336e-02
  1.14617038e+00 -6.86763942e-01 -5.00899777e-02  1.77928075e-01
 -2.80152529e-01 -2.50669003e-01 -1.51733726e-01 -4.34063137e-01
  8.95074725e-01 -4.10845011e-01  1.31567717e-02  1.05441585e-02
 -7.12170243e-01  1.47454605e-01 -8.93262506e-01  1.48232031e+00
 -7.02176869e-01 -3.67319062e-02 -3.90201420e-01  1.96502447e-01
 -5.93984723e-02  3.83059904e-02  1.70828745e-01  1.08325727e-01
  1.25871217e+00 -1.04559743e+00 -1.80430144e-01 -1.97390437e-01
  7.73976684e-01  6.48661017e-01  1.48496449e-01 -1.54518694e-01
  1.11189842e-01  1.66172311e-02  7.31108904e-01  4.48085010e-01
 -9.78266239e-01  9.49492872e-01 -2.01294988e-01  1.24422684e-02
 -4.37654853e-01  1.61947638e-01  2.67103106e-01 -8.00504267e-01
  3.53727490e-03  6.12564206e-01  8.00726712e-01  2.36206681e-01
  8.53953362e-02  1.20675772e-01  4.21030730e-01  3.38788182e-01
 -5.27891278e-01 -1.75101727e-01  3.74658942e-01 -5.09935141e-01
  1.83288932e-01 -6.36330903e-01 -3.41745049e-01 -3.06010246e-01
  4.56916004e-01  1.72900390e-02 -6.90400004e-01  2.22370669e-01
 -8.10989216e-02 -4.22214538e-01  1.43470079e-01 -6.91962421e-01
  4.39614624e-01 -4.38089371e-02  3.91032338e-01  7.71967649e-01
 -6.67899132e-01 -4.52063918e-01 -3.73460412e-01  9.38381791e-01
  1.75072789e-01  6.04801238e-01  3.49445671e-01 -2.93032914e-01
 -7.78382480e-01 -7.20878616e-02 -2.10759223e-01  1.53642237e-01
 -1.43414408e-01 -1.34573042e-01  3.65027755e-01  5.49361944e-01
 -4.93788987e-01  2.45087802e-01 -1.25136578e+00 -5.96581697e-01
  8.84701192e-01 -6.52640522e-01  3.47882271e-01 -2.72902966e-01
 -9.51479971e-01 -1.51156262e-02 -4.48271453e-01  7.53577471e-01
  9.00390267e-01 -9.51924175e-02 -2.23803222e-01 -9.51216370e-02
  2.26976067e-01 -1.93070412e-01 -1.02815926e+00 -6.82057977e-01
 -9.81660724e-01 -6.72838092e-01  4.64034975e-02 -4.67522055e-01
 -5.06074801e-02 -7.76124001e-01  4.25185561e-02  3.32159363e-02
 -6.89700842e-01 -1.20533355e-01 -3.94008726e-01  1.27208561e-01
 -7.94231415e-01 -1.73872185e+00 -5.10916471e-01  8.18137646e-01
  3.77317280e-01  1.21405661e+00  1.90577805e-01 -7.11620748e-02
  5.91736853e-01  9.80677068e-01  2.94692338e-01 -5.78240633e-01
  1.06737602e+00 -6.72910810e-02 -2.01868027e-01 -9.16247845e-01
 -1.42562556e+00 -4.87873375e-01 -1.65037345e-02  2.25913703e-01
  6.11360848e-01 -4.07819599e-01 -9.60827693e-02 -1.61766127e-01
 -2.21516013e-01  7.17297047e-02  2.27863580e-01 -7.84807801e-01
 -3.48663330e-01  9.29283321e-01 -1.06586611e+00 -3.02759930e-03
 -1.13277428e-01 -3.89588147e-01 -8.05924118e-01 -7.85223484e-01
  3.19500625e-01  5.34969509e-01  1.66476108e-02 -1.12776160e+00
  2.59642601e-01 -1.25786734e+00  2.01717064e-01 -7.29013503e-01
 -6.84798956e-01  1.36623955e+00 -1.36714906e-01  7.66122520e-01
 -7.70641148e-01 -1.41647309e-01  5.17891049e-01 -8.10762197e-02
 -7.65139520e-01  1.51572752e+00  1.00960158e-01  1.36661816e+00
  1.80466518e-01 -1.81080073e-01 -2.77933091e-01  5.70667386e-01
  3.94269526e-01  5.92621803e-01  6.25984743e-02  1.23512402e-01
  2.16476336e-01 -1.24575698e+00  1.12804733e-02  2.49811411e-02
  7.50172496e-01  1.89615414e-03  1.03183842e+00  1.06066346e+00
 -6.59424186e-01  7.64534652e-01  6.12199128e-01 -1.43472946e+00
 -1.10483952e-02 -8.99252370e-02  1.46286875e-01  6.67525709e-01
  3.36997986e-01  9.80393529e-01 -1.36739165e-01 -5.35786629e-01
 -1.71222240e-02  3.51952285e-01  1.32396758e+00  1.00294673e+00
  9.60585535e-01  5.82031071e-01  6.91613317e-01 -2.07691230e-02
 -8.49945009e-01 -6.55621171e-01  3.83109272e-01  5.66502213e-01
  3.50695625e-02  9.16738093e-01  6.94529355e-01 -1.69152588e-01
  3.17392349e-01 -2.08891928e-01  6.87388062e-01  2.53190249e-01
  3.25345099e-01  9.56597090e-01  4.68694940e-02 -5.72520383e-02
 -1.99531168e-01 -9.00538683e-01 -6.60944879e-01 -4.95923638e-01
 -7.14535713e-01 -5.63643515e-01 -4.49622691e-01  5.50054312e-01
 -4.51942086e-01  7.00726569e-01 -1.57847464e-01  7.79954344e-03
 -4.99897927e-01  6.21370316e-01  1.02434826e+00  1.23767066e+00
 -4.06831205e-02 -1.60760105e-01 -2.62423992e-01  1.09771356e-01
 -6.89004660e-02 -2.35432684e-02 -4.19813544e-01 -3.56402636e-01
 -4.71480310e-01  4.89570081e-01 -2.83294290e-01 -1.33705294e+00
 -5.50019681e-01 -1.18873727e+00  4.39078987e-01  6.34180784e-01
 -2.04395242e-02 -9.32362199e-01  1.32572377e+00  3.99104834e-01
  6.93097472e-01 -4.23586547e-01  2.06156224e-01  1.52884141e-01
 -2.04183847e-01  6.90776259e-02 -2.28141636e-01  3.40136707e-01
  8.20828199e-01 -4.69059348e-01  4.38450366e-01 -2.62613475e-01
 -2.44283342e+00 -2.76842058e-01 -1.83185077e+00 -1.59196520e+00
  8.14316049e-02  2.23628849e-01  1.02015007e+00  2.24224508e-01
  4.49132115e-01  8.29516530e-01 -4.85474259e-01 -5.68670869e-01
 -2.48690948e-01  6.74720168e-01  8.84456992e-01  1.24722496e-02
  5.56695044e-01 -1.25605240e-01 -7.19218791e-01  7.23565638e-01
  2.61414737e-01 -2.30642483e-01 -2.59090941e-02 -1.12688744e+00
  9.25159335e-01  5.50421119e-01 -5.18379569e-01  6.97176397e-01
 -4.58319724e-01  7.94923306e-02 -9.00662169e-02 -3.26788038e-01
 -5.16328633e-01 -7.79889345e-01 -3.01046252e-01 -9.99634802e-01
  5.91974080e-01  4.57101583e-01  1.11991394e+00 -2.87620872e-02
 -3.62561792e-01 -1.26817393e+00  1.25527591e-01  3.44450176e-01
  3.22711766e-02 -5.38712218e-02 -9.70217347e-01  4.65935141e-01
 -3.44013460e-02  9.51508939e-01 -5.35828955e-02  4.54374522e-01
  5.23498535e-01  6.92442894e-01 -3.31690431e-01 -3.14720571e-01
  5.45242965e-01 -4.02917415e-01 -7.06922293e-01  5.50693154e-01
 -1.78189948e-01 -1.19683094e-01  3.10755700e-01 -4.04764175e-01
  2.58045644e-03 -7.27970064e-01 -4.82814342e-01 -9.57784235e-01
  2.30938822e-01  6.62364125e-01 -2.68530577e-01  3.40703249e-01
  3.21809947e-01 -8.34855735e-01 -1.83325745e-02 -8.14470708e-01
  5.10767937e-01  1.43365324e+00 -4.73900437e-01  8.45928133e-01
  5.35498023e-01  3.69209081e-01 -1.05059099e+00  5.58689713e-01
 -2.84284428e-02  7.31454492e-01 -9.81894433e-02  1.15164563e-01
  6.18901253e-01  2.98067946e-02  6.12274945e-01 -2.29796082e-01
 -3.41614157e-01 -3.57796133e-01  1.64503247e-01 -1.90230799e+00
 -1.34812132e-01 -3.05550963e-01  1.46284759e+00 -8.20727050e-02
  3.24678868e-01 -1.00007892e+00 -7.48340964e-01 -2.00506306e+00
 -4.15730715e-01 -1.08611301e-01 -6.80887699e-01 -5.56927085e-01
 -8.33799779e-01 -5.38422205e-02 -1.00032127e+00  9.84362602e-01
 -1.02067029e+00 -1.10990906e+00  1.13266778e+00 -5.06192982e-01
  9.33046520e-01  4.79145885e-01  6.27481639e-02 -4.78804648e-01
  3.34265009e-02  7.54855350e-02  2.46939212e-01  1.04238242e-01
 -5.89079142e-01 -5.70574775e-02 -1.97799236e-01 -1.00188822e-01
 -1.56125883e-02  4.25516576e-01 -8.91763568e-01  2.76819527e-01
  6.05444133e-01  2.27448016e-01  1.69377103e-01  8.43593776e-01
 -8.25911984e-02  9.56282020e-01  1.47510633e-01  7.52402186e-01
  8.16539586e-01 -3.34698260e-01  2.14783698e-01 -1.00504786e-01
 -3.98977607e-01  1.86813235e-01  2.25453898e-02  1.34352934e+00
 -2.71652453e-02  2.76175708e-01 -3.07316840e-01 -2.35061437e-01
  8.13408375e-01  1.61902815e-01 -8.50619793e-01 -5.19591384e-02
  1.08301356e-01  6.00905836e-01 -8.37074995e-01 -2.64473736e-01
  6.25935376e-01  3.72061506e-02 -2.56787479e-01 -3.16774659e-02
  7.36842155e-01  1.13809514e+00  1.50792658e-01  8.22639242e-02
  1.04039833e-02  6.06491506e-01 -3.52993280e-01 -2.12200359e-03
  7.06312954e-02  5.67190707e-01  8.30454230e-01  2.29657665e-01
 -1.37167856e-01 -1.42797917e-01  1.15374207e+00  3.99600118e-01
  7.13578880e-01  6.88283861e-01 -6.80299103e-01  7.73500025e-01
  2.20073804e-01 -2.66616106e-01 -6.34104311e-02 -8.76595616e-01
 -8.60008597e-01 -1.58433750e-01  1.32474661e+00  3.70260328e-01
  9.32162821e-01  3.51129442e-01  8.15840185e-01  2.65000045e-01
  8.11118111e-02  5.38075805e-01  3.52405369e-01  4.94091392e-01
 -4.56397161e-02  1.74684629e-01  6.26328766e-01 -6.12737894e-01
  8.52671146e-01 -4.29708600e-01 -3.82421643e-01 -1.57398105e-01
 -9.93347943e-01  6.90964758e-02  4.10263181e-01 -1.62914582e-02
  1.11791670e+00 -1.08546413e-01  5.44691265e-01 -3.98703218e-01
  8.94865692e-01  4.45332557e-01  2.25691587e-01  1.02948725e+00
  3.21448922e-01  2.91674286e-01 -2.06962824e-01 -3.30696702e-02
 -1.88669503e-01  6.75796807e-01  2.23501563e-01  8.56682599e-01
  5.39816260e-01 -5.27109921e-01 -3.53848904e-01  1.72623485e-01
  5.32893687e-02  2.63611764e-01 -6.18996978e-01 -3.83591622e-01
  9.99956578e-02  4.20152135e-02  2.45947272e-01 -4.31632757e-01
  1.03694093e+00 -2.24209428e-01  4.92975175e-01  4.78698686e-03
  6.17110312e-01  2.44221717e-01  1.88733891e-01  8.30333978e-02
  1.17914546e-02  3.69945884e-01 -1.17416732e-01 -6.66296899e-01
  5.90461493e-02  1.44705027e-01 -3.39779198e-01  5.49273729e-01
  2.89773084e-02 -9.01635811e-02 -3.49178195e-01  1.71447352e-01
 -1.41579494e-01  1.26060754e-01 -1.47775665e-01 -3.75298679e-01
  1.34590566e-02  4.48882788e-01 -8.42839777e-01  8.13022673e-01
 -5.27902506e-02 -4.16955888e-01 -6.03365302e-01 -9.98334110e-01
  2.21096620e-01  8.77811074e-01  1.82023168e-01 -3.78670931e-01
 -7.68178105e-01  1.17080593e+00  3.75655025e-01 -6.87059879e-01
 -1.44921869e-01 -4.65257645e-01  6.34308696e-01 -4.21137214e-01
  3.63872439e-01  7.17902541e-01  2.45310888e-01  3.07948649e-01
 -7.85720885e-01  5.31280398e-01  6.68892145e-01 -2.60739438e-02
  4.22207236e-01 -2.32552499e-01 -8.03038716e-01 -5.77022016e-01
 -6.17206037e-01  2.84558117e-01  1.78315844e-02  5.88940799e-01
 -7.76595294e-01  6.33495569e-01 -2.25368008e-01 -5.21944344e-01
 -4.65107083e-01 -4.01501417e-01 -7.71375746e-02 -1.18076217e+00
 -2.74842948e-01  2.34964073e-01  6.86775506e-01 -3.05120707e-01
 -2.77362585e-01 -7.07177341e-01 -3.87379587e-01 -1.21358800e+00
  6.81436956e-01 -1.18148005e+00  4.86418307e-01 -4.25594330e-01
  1.21149063e-01  1.48732632e-01  1.06068611e+00 -1.07821621e-01
  3.24667126e-01 -1.75733864e-01  4.51629370e-01  3.71938556e-01
 -1.18410385e+00 -4.39095318e-01  4.06046242e-01 -7.30028301e-02
 -7.07773328e-01  2.97841460e-01 -4.09847528e-01  1.64740026e-01
 -2.81164020e-01  5.86939573e-01 -6.64527416e-01  8.54060769e-01
 -4.71553922e-01  9.24656332e-01 -9.93706465e-01  4.94717240e-01
 -1.07392021e-01  7.73706317e-01 -4.64248918e-02 -1.47164881e-01
 -1.92477614e-01  1.83545902e-01 -2.41498686e-02 -4.67978597e-01
  1.64238602e-01 -3.11259687e-01 -3.43399286e-01  4.34621334e-01
 -1.14752449e-01  1.18235022e-01 -6.11366332e-01 -1.09735094e-01
 -8.74141991e-01 -3.59408185e-02  8.94450307e-01 -9.31166470e-01
  1.12873673e+00 -7.11075902e-01  9.10086095e-01 -5.12511730e-01
  6.70389235e-01 -2.62691289e-01 -4.21237677e-01 -4.19094771e-01
 -1.41715598e+00 -1.11297399e-01 -2.33201355e-01 -1.41698086e+00
  9.56913009e-02 -3.84588093e-01 -6.15384698e-01 -5.82212210e-01
  7.98226446e-02 -1.58435035e+00 -5.00989556e-01 -5.13933241e-01
 -3.89964610e-01 -6.46093369e-01  1.79494798e-01  7.93247759e-01
 -9.32113156e-02 -3.75623763e-01  2.27832139e-01 -1.04353499e+00
 -6.72687113e-01  1.32383561e+00 -5.22047460e-01 -1.42832780e+00
  4.80118811e-01 -1.43751633e+00  3.40545297e-01 -2.79370576e-01
  9.77009594e-01  2.01973662e-01 -1.52843034e+00 -7.34387785e-02
  5.42449951e-01  1.27468854e-01 -4.80667770e-01  1.15509741e-01
 -2.74256557e-01  5.59408247e-01 -1.13747776e+00 -1.33071923e+00
 -6.41016662e-01  3.22123617e-01 -7.12081790e-02  4.12240624e-01
  5.18107489e-02 -7.25196004e-01  2.53909498e-01 -5.91780901e-01
 -1.01207376e+00 -3.94422114e-01  1.15826175e-01 -5.68612739e-02
 -7.92907059e-01 -7.94633627e-02  3.26804072e-03  5.77908576e-01
 -4.86326844e-01 -3.75086546e-01 -1.16312444e+00 -5.48399806e-01
  4.40301597e-02  2.48642758e-01  3.39200258e-01 -6.20127976e-01
  2.94020116e-01  3.42572600e-01  5.95678568e-01  1.00944638e-01
 -5.33152521e-01  3.65301430e-01 -8.21362659e-02 -4.51503277e-01
  7.27103293e-01 -7.23198503e-02 -1.36243415e+00  5.46848059e-01
 -4.28717136e-01 -3.89982343e-01  6.81918785e-02  3.11104685e-01
 -2.85342932e-01 -8.24627876e-02 -5.65456927e-01 -9.40952778e-01
 -7.40126520e-02 -2.88006037e-01  7.13130891e-01  1.02219656e-01]</t>
  </si>
  <si>
    <t>[-2.64751911e-01  1.15075850e+00  5.26081324e-01  2.93856859e-01
  1.00257421e+00  3.41399759e-01 -1.92069143e-01 -1.49282962e-01
 -5.03695667e-01 -4.68851596e-01 -3.61689925e-01  2.37708628e-01
  3.72405201e-01  8.22592974e-01 -9.76164222e-01 -2.49023452e-01
 -1.82804331e-01  3.68268251e-01  9.94644940e-01 -4.63106453e-01
 -8.43963563e-01 -4.65299413e-02 -2.75363866e-02  6.18057668e-01
  5.26739936e-03  4.95426923e-01 -2.89446503e-01 -9.92598176e-01
 -4.60953206e-01  4.52576250e-01 -5.03565550e-01  1.25862621e-02
  1.44817317e+00 -1.06800938e+00 -2.91660130e-01 -3.94801944e-01
 -1.34671330e-01 -6.98297977e-01 -8.10240507e-02 -1.56478226e-01
 -2.43522942e-01 -1.23806810e-02  3.92302573e-01 -3.51788402e-01
 -6.92242265e-01  3.26898620e-02 -1.21881855e+00  4.20521349e-01
 -8.57129842e-02 -4.73426044e-01  4.41435963e-01 -7.51174271e-01
  1.10960200e-01  2.39185408e-01  8.69447887e-02 -6.47386074e-01
  3.33817095e-01 -7.98925877e-01  1.82935759e-01  5.26250720e-01
  5.92525005e-01  1.35963529e-01  7.54965127e-01  2.69302905e-01
 -4.43899661e-01 -1.05415694e-02  7.69542634e-01  5.89643240e-01
 -9.33443427e-01  3.25079948e-01  1.43595546e-01 -1.83644474e-01
 -7.01144576e-01 -1.12114727e-01  1.48361459e-01 -8.52303863e-01
 -2.96899855e-01  4.14526820e-01  9.90239799e-01  2.60068357e-01
 -2.13841945e-01  3.31843048e-01  2.56453514e-01  5.26386023e-01
  9.41569805e-02  3.21139067e-01  1.30134356e+00 -3.31324071e-01
  2.01451518e-02  1.30159959e-01  1.33629560e-01 -2.78077304e-01
  7.47099459e-01 -4.12277430e-01 -9.75987911e-01  1.87527433e-01
 -6.35690093e-02 -2.70103902e-01  2.45333370e-02 -7.47968078e-01
 -8.24025750e-01  7.73301959e-01 -6.40055478e-01  2.78436065e-01
 -5.11805117e-01 -5.72136462e-01 -7.54972473e-02  3.49811733e-01
  6.75020888e-02  1.49235934e-01  3.40871662e-01 -2.04976518e-02
 -1.87733054e-01 -6.16466552e-02 -3.14256787e-01  3.54893021e-02
 -2.16230303e-02 -3.36938798e-01  5.08902729e-01  9.38030053e-03
 -9.47192088e-02  5.65954387e-01 -8.34114254e-02 -4.20158237e-01
  9.51934934e-01 -1.29811317e-01  7.69356728e-01  9.42934155e-01
 -6.04561687e-01 -2.89805323e-01 -2.13037580e-01  4.92677569e-01
  1.15079451e+00 -3.75626594e-01  8.67807493e-03  3.43989044e-01
  1.79160446e-01 -3.93365532e-01 -6.72351420e-01 -2.80340672e-01
 -5.87530136e-01 -1.79716051e-01  5.39183080e-01 -2.67024249e-01
 -3.40860993e-01 -5.52074254e-01  2.41980292e-02 -4.47711259e-01
 -1.38150120e+00 -1.42441228e-01 -2.54554242e-01  4.17049766e-01
 -3.59214723e-01 -1.08459401e+00 -8.32461655e-01  3.19035232e-01
 -2.81798095e-01  8.08830142e-01 -1.72355771e-03  4.84584361e-01
 -4.03903127e-02  1.30548990e+00  4.02132601e-01 -6.28934979e-01
  5.32602847e-01 -3.17433000e-01  2.94440866e-01 -4.44472641e-01
 -1.61712384e+00 -4.91769344e-01  4.18228567e-01  3.06672484e-01
  1.23793408e-01 -6.19633794e-01  2.54437998e-02 -6.30244076e-01
 -5.36536634e-01 -9.50317159e-02  6.43501043e-01 -1.20930576e+00
 -5.13387918e-01  1.14490819e+00 -1.26915240e+00  5.05499005e-01
 -4.16214049e-01 -2.46071085e-01 -8.27084959e-01 -6.11455679e-01
  4.41517025e-01 -1.11129291e-01  6.03755772e-01 -5.57538807e-01
 -4.60306823e-01 -7.26751089e-01 -4.58242536e-01 -3.01722348e-01
 -1.18849739e-01  5.73517084e-01  1.25832427e-02  3.82924557e-01
 -3.33815128e-01 -2.31745869e-01 -2.54590511e-01  9.66594443e-02
 -4.91737783e-01  9.94346321e-01  5.22465631e-02  1.08346117e+00
  3.32408756e-01 -3.01203519e-01 -2.32309371e-01  1.07000887e+00
  8.11065316e-01  1.93945974e-01  1.85269322e-02  1.25773400e-01
  3.27567279e-01 -8.28962326e-01  8.00580621e-01 -5.80735989e-02
  6.79342687e-01  2.64837325e-01  8.84009838e-01  4.71959233e-01
 -1.28296226e-01  8.33606541e-01  8.14532399e-01 -1.55803144e+00
 -4.03344370e-02 -5.50238907e-01 -1.07879147e-01  2.97475457e-01
  4.24891353e-01  6.40350401e-01  1.46866702e-02 -1.06905416e-01
 -5.54379165e-01  1.39753520e-02  1.11142910e+00  4.83866990e-01
  5.40231764e-01  6.45166993e-01  1.21720171e+00  2.20634192e-01
 -1.04124486e+00 -1.06781423e-01  6.74741566e-01  1.65904239e-02
 -9.96738553e-01  2.39520237e-01 -6.41178668e-01  2.43753612e-01
  1.01952821e-01 -3.27745557e-01  7.33759582e-01 -7.52271950e-01
 -1.06692389e-01  1.27572894e+00 -1.21261239e-01  2.79231578e-01
  2.95116544e-01 -3.39447320e-01 -2.28298083e-01 -4.64328617e-01
 -4.50996161e-01 -8.00189495e-01 -1.12993753e+00  8.24393630e-02
 -4.39811975e-01  6.68236315e-01  4.38005865e-01  6.07516110e-01
 -5.43488562e-01 -2.54124999e-02  7.96616971e-01  3.74714822e-01
  3.37545514e-01 -3.83738309e-01  8.56872559e-01  9.16351229e-02
  8.84186924e-02  3.43863666e-01 -7.23599076e-01  2.95362294e-01
 -6.63139760e-01 -8.72067809e-02 -4.59955186e-02 -1.17890656e+00
  1.41255066e-01 -5.75563133e-01  5.40370226e-01  7.67889023e-01
  3.24886777e-02 -1.22485781e+00  1.02698481e+00  4.87081647e-01
  5.39460003e-01 -4.86847639e-01  1.14533007e-02  3.91800255e-01
 -8.24526668e-01 -1.54918149e-01 -4.19948190e-01  7.62768388e-02
  9.89925265e-01 -8.42166394e-02  5.32761812e-01 -2.18794152e-01
 -3.22978067e+00 -6.75627470e-01 -1.97201002e+00 -7.74786532e-01
  5.48442841e-01  7.02980638e-01  6.55934453e-01 -6.90358430e-02
  6.16797984e-01  1.39332557e+00 -3.16930056e-01 -4.77016032e-01
 -3.65611985e-02  6.53383791e-01  7.93940961e-01 -4.38318223e-01
  8.88329268e-01  1.95663542e-01 -7.27825940e-01  5.31992465e-02
 -6.34612262e-01 -2.38288298e-01 -6.85724169e-02  5.95855296e-01
  3.46224993e-01  3.98807496e-01 -1.37575284e-01 -2.39548370e-01
 -9.68373895e-01  3.78842652e-01 -2.07112655e-01 -2.34875530e-01
 -2.67034829e-01  2.73641050e-01  9.87135246e-03 -3.94139081e-01
  3.51054907e-01 -4.35977802e-02  7.23737478e-01 -4.03572202e-01
  3.28437656e-01 -8.59130681e-01 -7.08008945e-01 -4.84694958e-01
 -9.11397636e-01  1.21923544e-01 -6.37280643e-01  4.74667788e-01
 -1.44980907e-01  1.09684181e+00 -2.48973668e-01  1.47700608e-01
  6.98812485e-01 -4.72254828e-02  3.61397147e-01 -1.68049127e-01
  1.66921839e-01 -3.36834230e-04  2.61286736e-01  2.98468173e-01
  4.52857643e-01 -1.90334320e-01  2.59435236e-01 -3.68371218e-01
 -1.14854544e-01 -3.78190070e-01 -3.81507963e-01 -7.81387866e-01
 -1.06656872e-01  3.14734340e-01 -8.15374613e-01  2.47001946e-02
  5.31740129e-01 -1.17043626e+00 -5.97239211e-02 -6.93826199e-01
  7.02263176e-01  4.78796422e-01 -7.29533136e-01  1.22984779e+00
  6.11975551e-01 -4.15532380e-01 -1.62444100e-01  8.34776402e-01
  3.88080388e-01  5.65546751e-01 -1.77123278e-01 -6.26632035e-01
  2.67165303e-01  2.08625048e-01  8.34886968e-01 -1.94697171e-01
 -1.04060280e+00 -6.16456151e-01  3.33556533e-01 -2.75725871e-01
 -3.58833641e-01  4.49664652e-01  8.68925154e-01  2.98801780e-01
  5.20872653e-01 -5.57870306e-02 -9.82692242e-01 -5.40670395e-01
  2.26373032e-01 -2.14843094e-01 -6.09589815e-01 -3.02282006e-01
 -3.82807285e-01 -4.30514663e-01 -6.06141508e-01  6.06491506e-01
 -9.02333617e-01 -1.59030354e+00  6.96370959e-01 -5.66183507e-01
  6.51555061e-01  9.79005933e-01 -7.60577396e-02  5.14810756e-02
  3.64625514e-01 -3.55616733e-02 -6.19033754e-01  6.62588179e-02
 -2.60185182e-01 -3.54573786e-01  5.91400862e-01  2.72549361e-01
  7.03553319e-01  3.35578948e-01 -2.66200185e-01  7.70308897e-02
  3.18741381e-01 -7.57849962e-02  1.95647985e-01  7.13950098e-01
  1.85773112e-02  3.88831273e-02 -4.09919709e-01  5.56582928e-01
  4.49447244e-01 -8.17208290e-01  4.22523350e-01  4.51921165e-01
 -3.92163619e-02 -1.31194144e-01  2.07827076e-01 -2.35595137e-01
 -3.09382409e-01  1.12240523e-01 -7.84479603e-02 -4.84240621e-01
  1.23044908e+00  8.41301322e-01 -1.11160576e+00 -3.43387485e-01
 -6.30826280e-02  2.55196184e-01 -1.08444953e+00  1.42213047e-01
 -1.91394627e-01 -4.84406129e-02 -7.69079328e-01 -1.65116534e-01
  9.05952454e-01  1.39993811e+00  5.97872198e-01  3.07163924e-01
 -2.84967385e-02  8.91590536e-01 -4.51886415e-01 -2.22048581e-01
  1.05988920e-01  9.22674835e-02  4.90548432e-01  4.16468769e-01
 -8.30531940e-02  3.51438195e-01  4.61066127e-01 -7.20579684e-01
  8.82997692e-01  8.26739371e-01 -6.14940822e-01 -3.22375059e-01
  1.08555064e-01 -4.77506131e-01  1.37082323e-01 -1.06669164e+00
 -1.16861498e+00  2.27524489e-01  7.83102870e-01  4.14599955e-01
  7.74829090e-01  2.48780444e-01  1.06904674e+00  2.73540795e-01
 -7.98646435e-02  4.34169203e-01  8.14926445e-01  5.34493625e-01
  5.28060734e-01 -2.75285631e-01 -2.60169744e-01 -9.15434122e-01
  1.34202683e+00 -1.11557078e+00 -9.66062918e-02  1.02126431e+00
 -4.11098480e-01 -2.05241680e-01  7.24290013e-01 -2.41036803e-01
  6.44799292e-01 -1.13959247e-02  8.35960329e-01 -5.17416716e-01
  2.74113655e-01  2.62188494e-01  1.20541394e+00  9.52377766e-02
  1.24128866e+00 -2.10365236e-01 -1.53826699e-01  3.73859555e-01
 -7.71743804e-02 -1.96626335e-01 -1.30168125e-01  7.98742771e-02
  5.11171445e-02 -5.35528362e-01  2.58006692e-01  1.39007300e-01
  9.15855169e-04  1.69262037e-01 -8.99352372e-01 -7.33271539e-01
  2.32981697e-01  2.51655094e-02  1.59645602e-01 -4.21725690e-01
  1.29471511e-01 -2.77545899e-01  2.13427059e-02 -1.78110719e-01
  1.20639645e-01 -1.19548157e-01 -6.80033624e-01 -1.62987024e-01
  3.18273216e-01  9.89916027e-01 -1.76151935e-02 -6.84030771e-01
  7.19068229e-01 -2.81674713e-01 -5.32589197e-01  7.41432548e-01
 -5.59660733e-01 -2.76272893e-01 -5.27585149e-01  5.63006222e-01
 -3.00126433e-01 -4.76821005e-01 -2.76086897e-01 -6.04707062e-01
  2.10262984e-01  1.56370625e-01 -4.71162468e-01  1.24612197e-01
 -4.27133590e-02 -7.98755765e-01 -3.39073658e-01 -5.50588250e-01
  4.34292674e-01  4.58499044e-01 -1.40563250e-01  2.87640452e-01
 -3.25121999e-01  5.98276258e-01  5.54277480e-01 -4.11671191e-01
 -1.91286206e-01 -3.76294762e-01  7.54369795e-01  1.24095812e-01
 -2.13360146e-01  1.97455764e-01 -4.10410792e-01 -7.04832613e-01
 -5.16839564e-01  1.00510764e+00  7.76898623e-01  4.55384046e-01
  3.55893761e-01 -2.18626801e-02 -6.87022269e-01  2.73448117e-02
 -4.71898139e-01  6.79332733e-01  9.91014615e-02  4.10560489e-01
  5.45835793e-01  9.63675618e-01  3.09846908e-01  5.25239468e-01
  2.15032697e-01  2.48242229e-01  2.57172752e-02 -1.44143105e+00
  6.36856630e-02  7.45627701e-01  1.05343807e+00 -6.91955328e-01
  1.65370047e-01 -3.77057493e-01 -7.62997627e-01 -8.02278161e-01
  6.02552414e-01 -5.01904964e-01 -1.72211453e-02 -4.35894370e-01
  3.88217360e-01  3.04461941e-02  8.40356827e-01 -6.19864523e-01
 -1.98593542e-01 -2.15371385e-01  6.21234059e-01  5.15753865e-01
 -5.66153824e-01  1.40803292e-01  6.01407528e-01 -1.79658979e-01
 -3.59311551e-02  1.15955591e+00  7.89165571e-02  1.48215229e-02
 -1.02541244e+00  3.14968258e-01 -5.82242072e-01  1.09702408e+00
 -1.48127303e-01  6.09546483e-01 -5.93441606e-01  2.80380160e-01
  3.39335769e-01  1.43637583e-02 -2.35338852e-01 -3.14540863e-01
 -6.00929916e-01  3.71284932e-02 -5.22463322e-01 -5.14918447e-01
  4.42850053e-01  8.10256228e-02 -4.41799283e-01  2.88979501e-01
  1.88273370e-01  2.39465579e-01 -8.03173602e-01 -6.00852191e-01
 -5.29885471e-01 -6.28966033e-01  7.50076950e-01 -6.54313564e-01
  1.59808397e+00 -1.17745233e+00  5.68822742e-01 -8.06094050e-01
  5.11618853e-01 -4.00039673e-01 -3.67729068e-01 -8.11042011e-01
 -9.63563263e-01 -2.34859690e-01  2.68677950e-01 -5.27440846e-01
  5.18801332e-01 -6.57374024e-01 -1.06739187e+00 -9.19479549e-01
  8.30585361e-01 -1.45809221e+00 -1.04277141e-01 -5.91515660e-01
 -5.26461422e-01 -2.42249668e-01  5.89581966e-01  9.83257473e-01
 -6.47779942e-01 -1.14525668e-02  3.70279312e-01 -1.35764152e-01
  3.85041416e-01  1.22910070e+00 -8.27835619e-01 -5.55473864e-01
  6.88006580e-01 -1.57264686e+00  5.73093176e-01 -6.36533618e-01
  3.51575762e-01  1.23005867e-01 -7.09541321e-01 -3.87360379e-02
  8.57329667e-01 -2.13803798e-01 -1.00686133e+00  3.74125183e-01
  3.67295057e-01  1.11044061e+00 -4.10430431e-01 -1.24519718e+00
 -8.08702409e-02  1.70660138e-01 -3.83017033e-01  6.46990985e-02
  5.87883592e-01 -3.54379058e-01  9.20739532e-01 -1.98265076e-01
 -5.91418386e-01 -2.59727687e-01 -2.64758646e-01 -2.56278396e-01
 -8.13767970e-01 -3.96537185e-01  4.01145250e-01  9.38344121e-01
 -7.79225230e-01 -3.67239952e-01 -1.02408111e+00 -1.13976991e+00
  5.44010177e-02  2.92157561e-01 -3.19365382e-01 -5.49132407e-01
 -3.69676352e-01 -1.84122190e-01  1.09759092e+00 -2.38986313e-01
 -7.85256505e-01  6.27544150e-02  8.34627867e-01  1.21235773e-01
  6.28992260e-01 -2.11060852e-01 -8.97693813e-01  6.15291834e-01
 -8.39949846e-01 -5.73422790e-01 -8.47802311e-02  2.41319418e-01
 -3.24075818e-01  1.01159483e-01  3.26688379e-01 -5.06851315e-01
 -3.31597209e-01 -2.98757672e-01  3.58352304e-01 -4.28550504e-02]</t>
  </si>
  <si>
    <t>[-4.60784078e-01  8.42128634e-01  2.69662440e-01  4.74206991e-02
  5.63589275e-01  5.35134375e-01 -8.97131205e-01  5.49439847e-01
 -5.96355736e-01 -6.19084835e-01 -2.01490372e-01  8.46693754e-01
  3.91805023e-01  7.40241289e-01 -1.30403489e-01  3.69219810e-01
 -4.88461375e-01 -1.87171340e-01  6.30309045e-01 -7.75047362e-01
 -2.12306768e-01  5.98950267e-01  8.99014831e-01  3.68776858e-01
 -2.48611588e-02  6.10639215e-01 -3.04005086e-01 -8.80414128e-01
 -5.41975021e-01  1.07840431e+00 -1.12413561e+00 -1.64876983e-01
  1.03505361e+00 -7.12712049e-01 -8.68935108e-01 -8.77245784e-01
  5.46561241e-01 -4.14222658e-01  2.99088746e-01 -2.45184690e-01
  2.52231270e-01 -2.60105193e-01  3.99065375e-01 -4.58705395e-01
 -7.34119058e-01 -3.26728255e-01 -1.83559465e+00  1.05469155e+00
 -1.36862949e-01  9.21597108e-02  4.51145560e-01  1.48767475e-02
  8.17362785e-01  1.17919162e-01 -1.15260631e-02  2.15991482e-01
  1.46925613e-01 -1.34517801e+00  7.10436404e-01  1.11949742e-02
  1.07011542e-01  9.42984581e-01  7.18413055e-01  6.26382470e-01
 -3.29389125e-01 -1.85037017e-01  2.64003187e-01  1.53492033e-01
 -1.01308668e+00  6.33101642e-01  5.11620879e-01  4.31369007e-01
 -5.45313597e-01  9.05756131e-02  2.37019256e-01 -1.54958284e+00
  2.82183737e-02  5.19557118e-01 -4.44119982e-02  6.16478384e-01
 -5.42679131e-01  3.45625490e-01  1.19407070e+00  7.63934433e-01
  2.19702721e-04 -1.88462079e-01  7.45229304e-01 -3.94276261e-01
  4.43702228e-02 -8.27445805e-01  1.56509340e-01 -9.59734142e-01
  4.39689279e-01 -4.81956273e-01 -7.20158666e-02  3.00590754e-01
 -1.65146858e-01  1.83779031e-01 -4.75996912e-01 -3.69671792e-01
 -6.49352193e-01  5.43743014e-01  1.99969962e-01  2.42597103e-01
 -9.18917835e-01 -3.28763306e-01 -1.18826032e-01  5.48089743e-01
  3.34242761e-01  4.79712784e-01  2.24385671e-02 -3.55908126e-01
 -1.87323645e-01 -2.78359175e-01  1.17114179e-01  3.86833042e-01
 -2.07427204e-01 -1.67734385e-01  7.06397474e-01  5.22379398e-01
 -2.75104702e-01  7.89053202e-01  3.21338564e-01  1.28534287e-01
  2.23732218e-01 -5.63121319e-01  1.32570028e+00  1.75146163e-01
 -7.57006645e-01 -2.65730321e-01 -1.42275915e-01  5.41317284e-01
  5.35204232e-01 -1.37109563e-01  2.66763180e-01  5.85621744e-02
  2.94436485e-01 -7.19824135e-02 -6.44869030e-01 -3.32219005e-01
 -1.05173481e+00  1.04518317e-01 -3.09198380e-01 -1.21583045e+00
 -3.07991117e-01 -8.56161714e-01 -8.71471241e-02 -5.17888427e-01
 -8.33194315e-01 -6.59714878e-01 -3.96624565e-01  4.42311764e-01
 -7.13695765e-01 -3.24653596e-01 -1.12478101e+00 -1.21964768e-01
  9.69148278e-02  7.35409737e-01  3.23979318e-01 -1.40617667e-02
 -2.92728305e-01  9.71943259e-01  7.88413703e-01 -8.25748444e-02
 -3.12007695e-01 -6.37442768e-01 -6.64892495e-01 -7.13956296e-01
 -1.42646503e+00  5.20049445e-02  3.66079152e-01  5.46947122e-01
  7.82843769e-01 -7.41899908e-01 -7.21766055e-03 -2.88295522e-02
  9.23052728e-01  2.56213155e-02 -4.47146520e-02 -7.22563267e-01
 -4.31100130e-01  6.24853551e-01 -1.23359680e+00 -1.14796959e-01
  1.77106395e-01 -4.91325676e-01 -3.80210310e-01 -5.80861270e-01
  1.25012362e+00 -3.68759662e-01 -2.52396554e-01 -2.33999819e-01
 -3.35685134e-01 -7.17227638e-01 -4.27105166e-02  1.37846649e-01
  2.58299392e-02  8.92504513e-01  7.41012514e-01  1.10101238e-01
 -8.37105066e-02 -4.55660373e-01  5.40450037e-01 -2.50897817e-02
 -4.73881930e-01  9.45301116e-01 -8.25904191e-01  1.46835864e+00
 -1.55144893e-02 -9.83239710e-01  2.02910185e-01  1.36072135e+00
  5.80458045e-01 -2.76587844e-01 -3.25058848e-01 -6.08672857e-01
  1.85626328e-01 -6.97020650e-01  5.11816256e-02 -5.42451777e-02
  1.41157162e+00 -5.20296812e-01  1.22825599e+00  9.99960303e-01
 -5.33039153e-01  8.37681413e-01 -2.49830723e-01 -1.58087933e+00
 -4.50532250e-02  7.62430727e-02 -3.03351521e-01  8.39573517e-02
 -4.72600870e-02  5.83766878e-01 -2.94184834e-01  7.50540435e-01
 -4.63779360e-01  1.59818619e-01  1.22600722e+00  2.20562994e-01
  8.38747978e-01  1.26602411e+00  1.15658569e+00  2.89817393e-01
 -1.42751873e+00  1.20703071e-01 -5.75049780e-02 -1.95431590e-01
 -2.62840003e-01  1.82692662e-01  4.98828351e-01 -1.70729220e-01
 -4.14603762e-02 -7.08412290e-01  5.82123220e-01  5.42350486e-02
 -3.27598989e-01  7.38061249e-01  1.26992390e-01 -4.34739232e-01
 -3.43019813e-01 -2.14150399e-01 -7.46491313e-01 -5.12447834e-01
  1.79643080e-01 -1.36501133e-01 -2.50670075e-01 -1.15962744e-01
 -3.48000556e-01  2.04592988e-01  6.64860010e-01  5.38826168e-01
 -9.63136077e-01  5.21981046e-02  6.58199787e-01  5.92772841e-01
  2.26486146e-01 -7.14233339e-01 -1.89698532e-01 -3.56063306e-01
 -4.55891639e-01  3.21974307e-01 -4.99386668e-01  1.77330181e-01
 -7.03520358e-01  2.82898732e-03 -7.04138279e-02 -6.08779967e-01
 -9.41484571e-02 -7.22466290e-01  1.05880231e-01  3.71772289e-01
 -3.48637611e-01 -1.08066189e+00  4.20148611e-01  1.29071563e-01
  4.50920969e-01 -6.49854392e-02 -2.92607635e-01 -1.62844360e-02
 -7.77424335e-01 -2.62497038e-01 -6.11061513e-01  5.43645799e-01
  1.01674366e+00 -7.29515627e-02 -5.56366563e-01  7.37174928e-01
 -3.11171365e+00 -5.41902483e-01 -1.65576518e+00 -8.54888082e-01
  8.37249339e-01  4.87251610e-01  3.07065427e-01  1.84481144e-01
  9.96854007e-02  1.52354553e-01 -2.47844398e-01 -6.50533795e-01
  3.80100489e-01  9.95985270e-01  5.66625893e-01  4.89121765e-01
 -7.67558575e-01  2.23083422e-01 -6.54659212e-01  5.83727717e-01
 -2.85393000e-02  6.07705675e-02 -4.74306569e-02 -2.67738909e-01
  7.32057095e-01  5.26098549e-01 -9.46817636e-01  1.92191884e-01
 -1.08431709e+00  4.03831989e-01  4.29865688e-01  9.57464650e-02
 -1.19640753e-01  3.34587902e-01 -6.41136337e-03 -1.08721650e+00
  1.14516251e-01 -4.43278193e-01  4.39194739e-01 -1.92964539e-01
  1.65175989e-01 -1.92265645e-01 -6.77346110e-01 -7.47272730e-01
 -9.08679307e-01 -8.54848400e-02 -7.34512508e-01  1.04604729e-01
 -1.13021791e-01  9.66001451e-01 -5.51722109e-01 -2.61395872e-01
  6.02844238e-01  1.12140052e-01  1.22802481e-01 -3.10382009e-01
  5.49176753e-01 -6.24387085e-01 -4.60728109e-01 -2.63305724e-01
  1.07699141e-01 -2.15767533e-01  2.27810860e-01 -2.76660353e-01
 -1.20491219e+00 -2.25051910e-01 -2.75594920e-01 -1.04510903e-01
  1.72570124e-01  3.70420814e-02  8.61544982e-02  7.97621846e-01
  2.48825535e-01 -1.02110636e+00  1.24495655e-01 -8.39807808e-01
  6.09354198e-01  4.33872402e-01 -5.81966281e-01  2.58909851e-01
  2.33902469e-01  6.03188351e-02 -3.66548657e-01  1.11293390e-01
  2.33948976e-01  2.64773786e-01 -1.13881901e-01 -8.52839649e-01
 -5.00497818e-01  8.01049173e-04  3.56619477e-01 -7.58322835e-01
 -7.13092327e-01 -2.79847920e-01  1.14363801e+00 -7.27808535e-01
 -1.24312732e-02  7.40452349e-01  1.29788947e+00  2.90293753e-01
  1.80761248e-01 -1.18055856e+00 -2.34833106e-01 -6.85964108e-01
  8.52671027e-01 -2.28201151e-02 -8.11747670e-01 -2.29015321e-01
  4.96300399e-01 -2.21266955e-01 -4.62100923e-01  9.50825036e-01
 -1.33905649e+00 -1.70336115e+00  5.72937548e-01 -1.07207167e+00
  2.12686121e-01  5.33278942e-01 -2.96596408e-01  4.02577668e-01
  1.89928204e-01  1.15896836e-01 -5.40878475e-01  3.88408244e-01
 -2.09351167e-01  2.05841020e-01  3.02444458e-01 -7.66123414e-01
  5.35917282e-01  1.96353242e-01 -1.20552257e-03 -1.90162033e-01
  5.36036253e-01  3.78564566e-01  3.08803439e-01  1.17964935e+00
 -7.57969916e-01  7.77377963e-01 -8.51875395e-02  6.36016488e-01
  1.64648712e-01 -8.35996389e-01 -9.21503007e-02  1.45909905e-01
  1.84309751e-01  1.76002398e-01 -5.69791913e-01  6.80326283e-01
 -3.96899223e-01  1.90585077e-01  8.32784101e-02 -1.39436781e-01
  1.63001642e-01  7.16228783e-01 -9.67782199e-01 -5.38188815e-01
 -6.26037240e-01  8.42599571e-01 -3.13312888e-01  3.94282967e-01
  1.12098187e-01 -5.84727883e-01 -7.30588436e-01  2.63244271e-01
  5.77469409e-01  2.67769426e-01  6.54742420e-01  3.12480390e-01
  1.41561121e-01  1.03396368e+00  7.13767260e-02  6.31376326e-01
  4.35590446e-01  5.47598243e-01  2.95435846e-01 -2.88828045e-01
 -8.41364264e-01  5.32023013e-01  4.21305388e-01  2.29845434e-01
  8.90547872e-01  1.03748620e+00 -4.65367585e-01  9.88900065e-01
  2.63449550e-01 -5.65697610e-01 -3.41700763e-02 -1.31517100e+00
 -8.42547715e-01  1.70488983e-01  8.47993255e-01  1.35121748e-01
  2.81135857e-01  3.24034840e-01  2.62451917e-03 -3.82372141e-01
 -1.23251066e-01  2.50310689e-01  6.30230904e-01 -2.41560459e-01
  3.81147683e-01  2.41778463e-01 -3.82907748e-01 -6.16426468e-01
  3.47461402e-01 -9.78072524e-01 -3.31481904e-01 -8.76648545e-01
  1.27338618e-01  3.23710442e-02  6.25806153e-01 -2.85239182e-02
  1.09605289e+00  3.85793477e-01  9.43173230e-01 -7.40366995e-01
  5.37125826e-01  4.12042946e-01  1.18428409e+00 -5.17953932e-01
  1.30772603e+00 -6.38337553e-01 -3.02371681e-02  5.08920133e-01
 -4.78216112e-01  9.07250166e-01  8.92368108e-02 -1.19448566e+00
  5.63049018e-02 -6.12532020e-01  1.27702272e+00  5.70203781e-01
  2.14126050e-01 -2.04608664e-02 -1.21150196e+00 -9.48136210e-01
 -2.30124608e-01 -2.09821999e-01  3.08365673e-01 -2.78282672e-01
  1.55989021e-01 -5.70585012e-01  1.40392497e-01  1.06522411e-01
 -2.01075971e-01  3.08584720e-01 -4.18266684e-01 -2.37108722e-01
 -4.03625011e-01  9.73543584e-01  3.23029548e-01 -3.98835748e-01
  6.76895007e-02 -2.53475338e-01  4.69880402e-02  8.00028086e-01
 -3.21931839e-01 -2.17829555e-01 -3.83199871e-01  8.63627553e-01
  7.43774399e-02  1.24785654e-01 -4.63394821e-01 -1.18340172e-01
  6.33663476e-01 -9.07318145e-02 -4.54783380e-01 -2.98222214e-01
 -2.14857310e-01 -7.59676337e-01 -1.03519928e+00 -8.21089298e-02
  3.42150837e-01  6.58777654e-01  1.21740833e-01  3.91403913e-01
 -1.74456239e-01  7.53425181e-01  6.95810616e-01 -1.77574694e-01
 -6.95059672e-02 -2.13525236e-01  2.36700609e-01 -1.27514929e-01
  2.87040435e-02  4.75046873e-01 -1.97508633e-01 -5.49324334e-01
 -5.73364377e-01  7.20352769e-01  7.01386511e-01  2.24296346e-01
  2.95542300e-01 -1.70652002e-01 -5.02183437e-01 -2.47688487e-01
 -6.52602315e-01  1.13070749e-01  5.87162562e-02  2.23213844e-02
 -7.35123277e-01  2.57112414e-01  5.70060492e-01 -1.15753464e-01
  1.92212492e-01 -1.30893752e-01  3.71334612e-01 -9.37056720e-01
 -7.48267829e-01  6.87555730e-01  1.54700959e+00 -3.18481028e-01
  2.37882361e-01 -4.47130024e-01 -2.35909969e-03 -1.15006313e-01
  3.66069913e-01  2.09471464e-01  8.89647305e-01 -6.48623526e-01
  1.23768163e+00  8.49375427e-02  7.57738531e-01 -2.16954589e-01
  2.28592500e-01 -2.22703829e-01  4.73514140e-01  2.60520697e-01
 -1.02640998e+00 -9.06067193e-01  5.19504428e-01  1.27126470e-01
 -1.38082087e+00  3.44539285e-01  1.69100791e-01 -5.70020914e-01
 -6.45721912e-01  4.43769813e-01 -4.82136130e-01  1.04782307e+00
  3.26606214e-01  8.50400865e-01 -8.79049525e-02  2.49150455e-01
  9.85613167e-01 -1.50127724e-01 -9.46631655e-03 -4.33613747e-01
 -9.13328588e-01  2.36174334e-02  3.35683599e-02 -2.66726077e-01
  2.52320707e-01 -2.27604285e-02  3.36788684e-01  7.78891146e-01
  7.81310081e-01 -3.70337129e-01  5.16287684e-02  2.59529859e-01
 -4.35719907e-01  2.67725527e-01  6.27993718e-02 -7.37597346e-01
  8.82343233e-01 -3.69801223e-01  9.34064567e-01 -1.27001560e+00
  5.87752581e-01 -5.18197231e-02  1.76393718e-01 -6.49261534e-01
 -1.16972971e+00  2.81093448e-01  3.23902704e-02 -7.79900551e-01
  9.99825060e-01 -2.44459122e-01 -3.09669495e-01 -4.62477446e-01
  8.16735864e-01 -1.08553624e+00  3.29607874e-01  1.39135897e-01
  1.40044093e-03 -6.52458906e-01 -2.35565141e-01  6.95030987e-01
 -1.46582201e-02 -3.65670443e-01 -2.13208959e-01 -1.10031700e+00
 -5.63650191e-01  1.15676332e+00 -1.00856531e+00 -6.02808893e-01
  7.01716840e-01 -3.65759969e-01  2.95612991e-01 -4.72894073e-01
  5.26825547e-01  4.16534357e-02 -8.97161588e-02  6.62751496e-02
  6.23259366e-01  2.70274460e-01 -5.12684166e-01 -2.52506971e-01
  4.47132252e-02  1.65873134e+00  5.01134455e-01 -5.38713336e-01
 -5.21888494e-01  4.24327493e-01 -5.64597845e-01  3.50501835e-01
  2.93875664e-01 -8.96705389e-01  9.05725062e-01 -3.67866457e-01
 -3.52735460e-01 -5.67406677e-02  1.33444458e-01 -3.91694695e-01
 -1.12019420e+00 -2.29639366e-01  2.47314572e-01  1.08851206e+00
  2.11296454e-01 -2.66785324e-01 -8.50092113e-01 -7.52048194e-01
  8.75952393e-02  2.55509287e-01 -8.48363489e-02 -5.48213422e-02
 -4.87274915e-01 -4.37398672e-01  9.01003242e-01 -5.72385252e-01
 -8.45633328e-01 -3.09648328e-02 -1.92009568e-01 -2.46796295e-01
  3.13612223e-01  6.10205770e-01 -7.86083877e-01  7.64372647e-01
 -1.00379050e+00  7.64383078e-02 -5.40933251e-01 -7.21990466e-01
 -3.27152371e-01  5.14857829e-01  4.45102066e-01 -6.10294461e-01
 -1.33168936e-01 -1.02048330e-01  4.29160923e-01 -2.82278448e-01]</t>
  </si>
  <si>
    <t>[-2.42121100e-01  5.51895380e-01  1.52562574e-01  3.06364335e-02
  6.28226519e-01 -4.35779929e-01 -5.99553466e-01  1.92971587e-01
 -8.11874509e-01  6.64500445e-02 -1.76461935e-01  1.02326858e+00
  2.60781646e-01  4.59219486e-01 -2.74245739e-01 -2.95187235e-01
 -6.17056012e-01 -1.67097330e-01  8.41004074e-01 -5.63253462e-01
 -6.49654090e-01  3.73080254e-01  9.16012973e-02  1.38227955e-01
 -2.82385945e-01 -5.37082374e-01 -2.09162548e-01 -1.37735319e+00
 -1.51997298e-01  9.36947823e-01 -7.30662405e-01  3.06905746e-01
  4.73449737e-01 -5.99016905e-01 -9.44977105e-01 -3.63582224e-01
  6.06591225e-01 -6.44764781e-01  2.50404924e-01 -5.14923222e-02
  7.94826970e-02  1.90439656e-01  1.58857509e-01  1.16574623e-01
 -9.35092926e-01 -9.44099501e-02 -1.39032543e+00  5.50803065e-01
 -1.44341365e-01  2.05662340e-01  4.98065948e-02 -1.18893035e-01
  1.78600654e-01 -1.23544130e-02 -1.94617450e-01  1.09879404e-01
  5.29761374e-01 -6.91867471e-01  2.32962593e-01  3.55636418e-01
  5.31758904e-01  4.10346717e-01  8.19149137e-01  7.99025446e-02
 -1.05794147e-01 -1.58009082e-01  6.32198870e-01  7.54973650e-01
 -8.73827338e-01  1.24742687e+00 -2.32663527e-02  7.17854351e-02
 -4.89219308e-01 -3.24420542e-01  4.70353849e-02 -9.27732408e-01
 -3.16517502e-01  6.54712141e-01  1.58121392e-01  3.82407904e-01
 -4.63030249e-01  5.10462523e-01  1.17230594e+00  9.38259140e-02
 -8.06176662e-03  1.05690725e-01  6.05001986e-01 -3.92516255e-01
  2.78392822e-01 -4.66493934e-01 -1.45767391e-01 -7.39418924e-01
  2.19742030e-01 -6.22933745e-01 -2.52633065e-01  2.96322346e-01
 -3.12937498e-01 -8.35964009e-02 -5.23554027e-01 -1.02933633e+00
 -4.82197672e-01  5.29523313e-01  2.50376761e-01 -3.83797735e-02
 -6.02213740e-01 -1.03483997e-01  4.17008623e-02  7.54599512e-01
  3.54366034e-01  4.88611817e-01 -1.53810918e-01 -1.33903056e-01
 -8.33465219e-01 -4.32929397e-01 -5.01263559e-01  3.35147053e-01
 -1.82226151e-01 -2.02408507e-01  6.64681554e-01  2.61704654e-01
 -2.89904237e-01  4.89517659e-01 -5.25553763e-01  6.31387159e-02
  7.55240262e-01  1.17410272e-02  1.47608817e+00  1.74253926e-01
 -1.69943105e-02 -5.03703833e-01 -3.26887608e-01  3.61780614e-01
  4.97540474e-01 -2.92514592e-01  5.33648491e-01  7.38689959e-01
 -1.53616384e-01  4.63955283e-01 -9.63481724e-01 -3.49668086e-01
 -1.73057586e-01 -7.85932392e-02  1.06332660e-01 -5.21325707e-01
 -1.02409489e-01 -6.26972973e-01  2.13324010e-01 -6.42792046e-01
 -1.22772408e+00 -4.58911180e-01 -3.52486044e-01  7.03082979e-01
 -5.22832751e-01 -6.99656665e-01 -7.44693220e-01  3.01203072e-01
 -1.83547989e-01  7.20865667e-01  3.64403695e-01 -2.91975677e-01
  1.46765143e-01  5.49532115e-01  2.24102780e-01 -1.24497309e-01
  3.80833298e-01 -2.86374509e-01 -1.10529624e-01 -3.37655514e-01
 -1.50212908e+00 -7.32807279e-01 -2.99377553e-03  2.66126484e-01
  5.33703119e-02 -4.71692950e-01  9.54488143e-02  5.83694801e-02
 -1.81603879e-02  2.47950688e-01  4.54131037e-01 -9.92226839e-01
 -3.98377120e-01  7.30488524e-02 -9.05943453e-01  4.53781262e-02
  2.93697864e-01 -2.08078414e-01 -4.16244835e-01 -1.05404064e-01
  9.20854807e-01 -1.88003108e-01  5.52629650e-01 -8.24104309e-01
 -2.34155938e-01 -1.14217198e+00  3.44518334e-01 -2.90860146e-01
 -5.88881612e-01  1.21189880e+00  3.86569232e-01  1.52047127e-01
  1.22293003e-01 -5.14636874e-01  2.67895997e-01 -2.90442050e-01
 -3.60540897e-01  7.43186653e-01 -1.59362003e-01  1.18586183e+00
  3.12840998e-01 -6.22048616e-01  1.40209287e-01  1.26631558e+00
  6.37025595e-01 -1.45520151e-01 -3.30235869e-01  3.07958126e-01
  1.27525687e-01 -1.73029274e-01  7.89791584e-01 -3.91637146e-01
  1.21825528e+00  2.41295293e-01  9.64549065e-01  5.55745780e-01
 -3.58725637e-01  1.38040328e+00  8.38099957e-01 -1.31719422e+00
  3.99804413e-01 -6.62432194e-01 -3.63723561e-03 -4.67367709e-01
  5.30896306e-01  1.25533175e+00 -1.02134198e-02  4.63376552e-01
 -4.71316814e-01  5.30613773e-02  7.55770862e-01 -2.28151441e-01
  1.03456843e+00  1.75407147e+00  5.17523408e-01  7.34378099e-01
 -9.91013527e-01 -3.43545020e-01  6.02230132e-01  5.60143590e-01
 -8.43887568e-01  7.74944961e-01  3.32702935e-01  5.38311541e-01
  2.89554834e-01 -1.87760025e-01 -4.89294410e-01 -8.09603408e-02
  1.48067623e-02  1.27835071e+00  5.70367992e-01 -1.18473433e-02
  1.46811217e-01 -9.55255151e-01 -5.85209250e-01  4.00055557e-01
 -9.17318642e-01 -1.05332017e+00 -8.52474451e-01 -7.19348371e-01
 -2.93732911e-01  4.04147565e-01  7.58145154e-01  3.99543762e-01
 -7.99362302e-01  6.26117826e-01  9.79246080e-01  3.21793109e-02
  5.03409624e-01 -1.07800946e-01  3.75337332e-01  2.12837890e-01
 -2.30511650e-01 -1.51944295e-01  1.79619387e-01  2.90922046e-01
 -6.94827378e-01 -5.24523377e-01  2.58844614e-01 -9.52812016e-01
 -1.93654358e-01 -6.31293118e-01 -1.02342337e-01  6.22716904e-01
 -3.73101115e-01 -1.15012598e+00  6.56100154e-01  3.39782804e-01
  4.72045183e-01  3.56786788e-01 -3.48335505e-02 -7.53308535e-02
 -6.34701729e-01 -8.48207697e-02 -4.13785696e-01  1.06874913e-01
  8.48195374e-01 -3.09439432e-02  1.18636370e-01 -5.96970059e-02
 -3.06619883e+00 -4.48671669e-01 -1.88219178e+00 -1.29796565e+00
  1.42127559e-01  3.56126159e-01  5.67346334e-01  2.36968040e-01
  1.74694248e-02  7.00974524e-01  8.71216282e-02 -4.58229721e-01
  1.52996734e-01  8.63494992e-01  4.79729801e-01  5.21619022e-01
  3.44252348e-01  4.63177599e-02 -1.28494024e+00  9.96471286e-01
 -3.15928847e-01  1.97054461e-01  4.34967071e-01  3.16020586e-02
  8.03422332e-01  7.40514994e-01 -6.39091372e-01 -7.48717710e-02
 -5.66797674e-01 -1.53223708e-01  6.62842393e-01 -3.25085312e-01
 -1.07608452e-01  2.34209865e-01 -7.67520145e-02 -1.12132227e+00
  8.30003023e-01  1.94218189e-01  4.66357738e-01 -1.07146859e-01
 -2.30491385e-01 -2.45786473e-01 -6.56653106e-01 -3.46152604e-01
 -2.38679886e-01  6.33052349e-01 -9.51740146e-01  6.02949858e-01
 -2.30560020e-01  6.35796130e-01 -4.86780345e-01  4.97546822e-01
  5.48220277e-01  1.69373363e-01  3.02260220e-01 -2.06488341e-01
  4.69836712e-01  5.44900715e-01  1.27493516e-02 -1.39138252e-02
  1.98899671e-01  1.24183886e-01  1.05937667e-01 -2.94460565e-01
 -2.93385088e-01 -3.07746887e-01 -8.69396567e-01 -1.46681994e-01
  1.09159648e-01  4.97043908e-01 -2.87727594e-01  3.53959829e-01
  1.06226993e+00 -9.29376841e-01  1.70930326e-01 -1.19049168e+00
  3.14243406e-01  2.01528743e-01 -5.66843629e-01  7.54639328e-01
  5.81115186e-01 -5.52705377e-02 -9.65405762e-01  2.09877431e-01
  9.25713539e-01  6.02452159e-01  3.10965925e-01 -7.25722611e-01
 -1.55292144e-02 -2.43224204e-03  5.91766417e-01  8.33149999e-02
 -5.47712266e-01 -2.82668203e-01  2.22372279e-01 -8.47788036e-01
 -3.88510764e-01  9.77564275e-01  1.61643696e+00 -1.24667190e-01
  7.34502971e-01 -1.18353951e+00 -5.61255038e-01 -1.06896615e+00
 -3.53482999e-02  4.00417030e-01 -6.66493773e-01 -4.09905612e-01
  4.62949902e-01 -1.81397498e-01 -7.03839123e-01  7.33963132e-01
 -1.36576355e+00 -1.32456040e+00  5.99498570e-01 -9.32863891e-01
 -2.88807571e-01  4.97961819e-01 -3.02590936e-01 -1.16818622e-01
  2.65605092e-01 -4.06044483e-01 -8.58897448e-01 -2.18613535e-01
 -7.81574488e-01  6.08291626e-02  6.80838227e-02 -3.16256106e-01
  7.00834632e-01 -4.61756811e-02 -7.07458496e-01  3.61255184e-02
  4.98316586e-01  3.87001038e-02  1.33582931e-02  1.40860581e+00
 -3.37397218e-01  6.81576014e-01  1.90433130e-01  1.14142048e+00
  3.24558616e-01 -9.68478382e-01  2.40594566e-01  4.24818635e-01
 -2.56470710e-01  4.76189584e-01 -2.14580595e-02  4.80730563e-01
 -7.41414964e-01  1.54892802e-01  9.11266580e-02 -3.57082248e-01
  2.12322071e-01  4.57665175e-01 -1.55398846e+00 -8.28661919e-02
 -1.65055603e-01  4.47135299e-01 -1.05456686e+00  8.54520351e-02
  1.58445135e-01 -3.80197197e-01 -5.72071254e-01 -2.17501029e-01
  7.83892035e-01  1.71778059e+00  4.03255850e-01  2.27939159e-01
  3.02967280e-02  8.00964057e-01 -5.43188870e-01 -2.26871908e-01
  1.96032450e-01  3.41955006e-01  2.45943248e-01  1.75950587e-01
 -1.00822225e-02  4.53329206e-01  3.46889138e-01  2.25312084e-01
  1.01786244e+00  7.13824093e-01 -9.04895127e-01  2.15189457e-01
 -5.86443305e-01 -1.14483178e+00 -3.79283689e-02 -4.15070325e-01
 -1.20281780e+00  3.07504296e-01  8.08967829e-01  4.07341905e-02
  5.68436205e-01  9.23803523e-02  3.00737977e-01 -2.04198897e-01
 -4.84864622e-01  3.02334055e-02  9.71888602e-01  7.96418265e-02
 -1.72792763e-01 -3.52499068e-01  1.24072492e-01 -7.59446263e-01
  7.27628708e-01 -8.99985611e-01 -4.47133929e-01 -7.38279521e-03
 -3.23771805e-01  2.14675501e-01  4.92415011e-01 -3.78115475e-01
  7.86529779e-01 -2.02965423e-01  1.37321246e+00 -1.57357022e-01
 -5.51812723e-03 -2.60487217e-02  1.74689621e-01 -7.09687844e-02
  1.25759184e+00 -1.33037478e-01  1.39444008e-01  3.92632395e-01
  7.88514763e-02 -5.39967269e-02  2.00141460e-01 -9.92000848e-02
  5.73815227e-01 -9.29015279e-01  4.19076264e-01  4.78619009e-01
  2.32787490e-01  2.53925979e-01 -1.00240374e+00 -9.36267734e-01
  4.45893519e-02 -1.39041185e-01  7.27301121e-01 -1.25010967e-01
  1.33028954e-01  2.36650333e-02 -6.02823913e-01  2.11578354e-01
  2.56339014e-01 -2.49383710e-02  1.28084958e-01 -1.32840395e-01
 -6.84774667e-02  6.56072617e-01  1.17318220e-01 -9.47825491e-01
 -1.09629415e-01  2.30039716e-01  1.89121738e-01  3.81417394e-01
 -2.12600112e-01  9.84930620e-02 -5.59024334e-01  3.88075948e-01
  1.74127668e-02  3.80094767e-01 -2.06594273e-01 -2.35582203e-01
  5.09647965e-01  3.25316787e-01 -6.54232442e-01  2.53652632e-01
  3.90349567e-01 -7.26958692e-01 -4.69518512e-01 -6.21067107e-01
 -1.65508166e-01  7.63291061e-01  5.96606553e-01 -7.17340931e-02
 -6.93120241e-01  9.65767980e-01  6.54630542e-01 -7.36847520e-01
 -3.28959584e-01 -2.87394196e-01  5.51232874e-01 -2.37758726e-01
 -4.06828284e-01  3.48225385e-01 -8.61190259e-03 -9.11561430e-01
 -1.02786970e+00  7.04157948e-01  6.87589407e-01 -2.92056769e-01
  5.31043053e-01 -2.85839647e-01 -8.18054378e-01 -4.32340831e-01
 -9.80906248e-01 -3.32135916e-01 -5.24089336e-01  4.52861845e-01
 -2.29400069e-01  2.88917243e-01  3.53567034e-01  1.63323343e-01
 -1.68757692e-01 -3.77186358e-01 -4.57912683e-03 -1.53694057e+00
 -5.94218850e-01  5.58506548e-01  1.11155903e+00 -4.70284164e-01
  5.46200462e-02 -5.79355657e-01 -1.19740522e+00 -6.37483060e-01
  5.40174186e-01 -3.59450936e-01  9.23866808e-01 -2.89101243e-01
  3.71684194e-01  4.89645600e-01  1.24438989e+00 -2.72791803e-01
  1.19908720e-01 -3.27625275e-01  3.79101157e-01  7.56475866e-01
 -8.04254293e-01 -2.29394719e-01  7.21578479e-01 -1.35097891e-01
 -6.82648122e-01  9.93572176e-01  2.31515735e-01 -7.88041294e-01
 -2.95709312e-01  1.02745104e+00 -8.68917465e-01  7.62291670e-01
  5.75549006e-01  8.45961571e-01 -7.48917997e-01  2.34937668e-01
  2.69053310e-01  1.57106802e-01 -1.79199129e-01  2.70577632e-02
 -1.03857744e+00  1.70140341e-02  3.03887185e-02 -1.14572085e-01
  9.55644310e-01 -1.39143676e-01  1.06279336e-01  8.80140960e-01
  9.90717486e-02 -8.83777589e-02 -3.24101090e-01 -5.17814577e-01
 -4.22478467e-01  2.47502387e-01  1.02412295e+00 -7.79001594e-01
  1.36030734e+00 -8.30632627e-01  1.32130668e-01 -1.54466882e-01
 -2.26479501e-01  2.81218946e-01  2.60170490e-01 -9.60052371e-01
 -1.09079432e+00 -3.58134270e-01 -2.51675904e-01 -3.97676796e-01
  7.45679796e-01 -3.37513313e-02 -3.97318333e-01 -9.60650027e-01
  2.45856628e-01 -1.23174357e+00  1.37112454e-01 -1.67182356e-01
 -5.32562397e-02 -1.00645947e+00  1.34316236e-01  9.00518298e-01
 -3.45427036e-01 -3.05305511e-01 -3.10606778e-01 -1.07286584e+00
 -6.11856401e-01  1.28324020e+00 -9.94385123e-01 -7.40207076e-01
  9.77084458e-01 -9.16981459e-01  3.86791021e-01 -3.47062171e-01
  7.04218924e-01 -1.17376983e-01 -1.19170249e+00 -6.07169122e-02
  5.57930112e-01  2.81738460e-01 -8.01991403e-01  2.87071317e-01
  6.77493334e-01  1.35975111e+00 -5.09352446e-01 -1.29848135e+00
 -1.92966849e-01  3.13145131e-01 -2.47853339e-01  5.04478872e-01
  1.44164972e-02 -6.46484733e-01  7.35698521e-01 -2.24694759e-01
 -1.07949340e+00  2.66458631e-01  9.81693417e-02 -4.25084621e-01
 -1.18509471e+00  2.46576145e-01  2.35986471e-01  1.04686928e+00
 -8.27620327e-01 -5.46377778e-01 -1.32739985e+00 -9.79612112e-01
 -1.67766348e-01 -3.76545489e-01 -3.06744993e-01 -2.05923721e-01
 -5.79014197e-02 -2.23709047e-01  8.66904318e-01  2.64425784e-01
 -7.18947351e-01  5.97493291e-01  4.93889242e-01 -1.08712569e-01
  8.14707935e-01 -2.25154504e-01 -5.59989154e-01  4.76390868e-01
 -3.89589787e-01 -3.40166062e-01 -2.29643404e-01  2.08097547e-01
 -4.80170041e-01  2.88502753e-01 -4.41410914e-02  1.21635064e-01
  2.79777676e-01  1.32876143e-01  6.13735795e-01 -5.59196845e-02]</t>
  </si>
  <si>
    <t>[-1.52911648e-01  3.59635234e-01 -1.88317060e-01  1.65700182e-01
  3.38589489e-01  9.37896788e-01  3.51115037e-03 -4.76010323e-01
 -1.52157784e+00 -3.14493738e-02  6.38595223e-01  1.80907607e-01
  2.94220716e-01  7.35123694e-01  2.00000942e-01  4.65920687e-01
 -1.76691294e-01  3.95902157e-01  3.57147306e-01 -2.96200700e-02
 -1.67485327e-01  2.36338481e-01  8.05059731e-01  5.64321816e-01
  5.32173932e-01  4.48356003e-01  7.57282913e-01 -5.12164176e-01
  8.78051296e-02  5.82340360e-01 -3.55513155e-01 -3.75802040e-01
  6.81530774e-01  6.87363744e-03  7.64614105e-01 -5.54687619e-01
  3.62468541e-01  3.27160686e-01 -4.58685011e-01 -7.74300933e-01
  2.13505477e-01 -7.47356415e-01  7.05987453e-01  3.67039263e-01
 -2.54466653e-01  5.42811394e-01 -1.78920698e+00  1.01731300e+00
  5.35120070e-01 -4.60745901e-01 -4.33499217e-01 -4.06803250e-01
  1.31118679e+00  4.84315753e-01  4.45879519e-01  3.58907878e-01
  3.29504795e-02 -1.04079390e+00 -5.88356912e-01 -5.92512131e-01
  7.70075917e-01  9.36339140e-01  9.59236473e-02 -3.76433402e-01
  2.02866375e-01 -9.76216048e-04  6.33339643e-01  2.99276233e-01
 -1.19951141e+00  5.62099099e-01 -2.32177392e-01 -1.09980822e+00
 -4.30554926e-01 -2.30310380e-01 -1.13679767e+00 -1.02627349e+00
 -1.38843536e-01  9.71143484e-01  1.67631316e+00 -8.24838728e-02
 -3.67918760e-01  2.57870793e-01  4.34620917e-01  7.56425690e-03
  2.71280825e-01 -2.54042566e-01  1.45876244e-01 -7.55428135e-01
  5.39690852e-01 -2.05864280e-01 -4.48007703e-01 -3.43759619e-02
  2.08905280e-01  4.44418162e-01 -1.42523265e+00 -3.30169648e-01
  4.42652404e-02 -2.47660071e-01 -4.70865816e-01 -3.03844094e-01
 -1.14486730e+00 -4.97318804e-01  1.33939192e-01  9.99969065e-01
  6.95543364e-02 -8.94030090e-03 -3.83986741e-01  1.55949962e+00
 -1.31406868e+00  3.54625970e-01  1.73908398e-01 -1.98888749e-01
 -6.49822831e-01 -5.92396140e-01 -8.86985540e-01  4.41260636e-03
  5.65695584e-01 -5.51984534e-02  5.15407741e-01 -3.41442227e-01
  9.99397263e-02  1.01747125e-01  2.92115480e-01  1.59550056e-01
  4.93777335e-01  1.47123598e-02  8.28174353e-01  5.44104800e-02
 -5.09524405e-01 -3.57016623e-01 -1.29527044e+00  7.61087358e-01
  8.30119662e-03 -2.62486398e-01 -1.35173425e-01  2.48025596e-01
 -1.35062918e-01  8.32836106e-02  9.83718753e-01 -5.88096499e-01
 -3.20865840e-01 -3.68436128e-01  5.17703176e-01 -8.07941675e-01
 -2.79198021e-01 -7.28428066e-01 -2.19979174e-02 -7.96306908e-01
 -6.47736251e-01 -5.55843472e-01 -5.65683186e-01  3.59758176e-02
 -6.46743298e-01 -6.55784965e-01 -9.64564562e-01  4.03651297e-01
 -1.44927993e-01 -2.04305828e-01  5.69233820e-02  7.22925663e-01
  3.08260590e-01  1.17584094e-01  4.78892028e-01  5.70633531e-01
  1.04910874e+00 -1.06985301e-01 -3.73658299e-01  5.84842682e-01
  3.88345987e-01  2.18999878e-01 -9.71469164e-01  5.25675654e-01
  3.62980925e-02  3.27775329e-01  3.90216053e-01  1.53521709e-02
 -8.49195480e-01 -4.37523544e-01 -2.02959776e-01 -1.21685076e+00
  4.78645265e-01  5.45421898e-01 -1.62317145e+00  5.24479225e-02
  5.46683133e-01  2.07799599e-01 -6.59106553e-01 -5.87711275e-01
  6.47488892e-01 -9.85008001e-01 -1.38834655e-01 -1.41589284e+00
  4.28398162e-01 -7.42074490e-01 -2.15842664e-01  6.53634220e-02
 -6.61341190e-01  7.39271700e-01  2.75988787e-01  1.66418806e-01
 -6.72365367e-01  2.75054634e-01  2.53503859e-01  1.13492273e-01
 -1.07060266e+00  4.82865632e-01 -2.26665691e-01  5.14914215e-01
 -4.46570963e-01 -1.10018343e-01 -3.94812405e-01  2.89812386e-01
  4.52971369e-01  2.60077536e-01  7.96801388e-01  3.58235061e-01
  1.55987605e-01  4.55922335e-02  1.71971157e-01  1.86886534e-01
  4.59929645e-01  6.10193670e-01  5.82426071e-01  4.97979045e-01
 -9.23485696e-01  1.79942027e-02 -3.13863039e-01 -6.28568232e-01
  3.37568745e-02 -2.15614080e-01  1.00035143e+00  8.77244994e-02
 -9.09207314e-02 -3.37755054e-01  7.27950096e-01 -6.45271242e-01
  3.89401279e-02  6.50402963e-01  1.56221318e+00  3.80682141e-01
  2.59458035e-01  1.49955904e+00  2.40177363e-01  7.33811975e-01
 -9.80045676e-01 -3.15101594e-01 -1.46284208e-01 -1.11041331e+00
 -3.98487478e-01  9.34411228e-01  9.30798113e-01 -3.47002089e-01
  7.74812341e-01 -1.69120416e-01 -7.10255131e-02  1.46084249e-01
 -9.32710886e-01 -6.27752244e-02  5.56659639e-01 -1.54988766e-02
 -3.54363859e-01 -4.53429669e-03 -1.53886452e-01 -2.09665745e-01
  6.30540997e-02  1.84561521e-01 -1.32488281e-01 -1.91408828e-01
 -3.38238366e-02  2.12303981e-01  8.63442779e-01 -1.85166776e-01
 -6.61249459e-01  3.22620720e-01  6.95283175e-01  2.97893465e-01
 -3.25955153e-01  1.33007586e-01  4.22178395e-02 -1.20642173e+00
 -6.80809855e-01  4.54197764e-01 -3.29174280e-01 -3.30063924e-02
 -1.01460207e+00  7.98216224e-01  2.10416943e-01 -3.61773401e-01
 -1.52654141e-01  5.99410757e-02  1.20886004e+00 -8.52263272e-01
 -2.09331319e-01 -7.56450415e-01  4.86903965e-01 -2.71201253e-01
  3.32837015e-01  2.09812784e+00  5.00779152e-01 -6.83436170e-02
 -5.76878309e-01 -3.87078822e-01 -6.78749382e-01  4.38414887e-03
  6.40507877e-01  2.14059830e-01  6.37744963e-02 -2.53522009e-01
 -2.49821448e+00 -3.99335027e-01 -1.32724142e+00 -1.82915962e+00
  7.93686271e-01  3.64374578e-01 -2.05577970e-01  1.21295042e-01
  1.37258083e-01  7.16891646e-01  2.27900594e-01 -1.54792041e-01
 -2.61903346e-01 -1.48203477e-01  6.40439570e-01  1.88623637e-01
  6.37149751e-01 -8.55726242e-01 -1.03459418e+00 -2.40767211e-01
  4.72607136e-01 -1.11037016e-01  2.40994781e-01  4.95583266e-01
  7.74326384e-01  3.87769163e-01  5.44779189e-02 -8.41956317e-01
 -2.75380582e-01  4.94181179e-03  2.90162206e-01 -2.95116782e-01
 -1.10293031e+00 -2.09972247e-01  6.43031836e-01  1.51147135e-02
  3.41453135e-01 -5.86883068e-01  3.22514512e-02 -7.11615860e-01
 -4.65415597e-01 -3.94084156e-01  4.11356866e-01 -6.22410327e-04
 -4.86637652e-01 -8.30034912e-03 -4.23324108e-01 -5.04895627e-01
 -5.97271025e-01  8.39015961e-01 -8.87870669e-01  1.18929231e+00
  5.75191021e-01  5.49803853e-01  2.22125933e-01  6.87104344e-01
  8.10734093e-01  3.02689970e-01 -5.88089049e-01  2.11743563e-01
 -3.13713625e-02 -5.80492973e-01  7.67262101e-01  7.15336204e-02
 -9.13487136e-01 -2.58512110e-01 -4.36536968e-01  5.31443059e-01
  1.11048631e-01  3.79182279e-01 -2.17731729e-01 -1.19724643e+00
  1.31457821e-02 -1.21540868e+00  6.27787411e-01 -9.23292100e-01
  9.40949842e-02  1.49042356e+00 -5.39999567e-02  6.51089787e-01
  3.97364795e-01  1.84913620e-01  3.12290698e-01  7.96294510e-02
 -7.47766018e-01 -5.71950972e-02 -4.94024269e-02 -3.28460932e-02
  8.12404081e-02 -1.78726241e-02 -9.10792291e-01 -5.45125961e-01
  1.53052166e-01  3.12859029e-01  9.46456909e-01  1.06241710e-01
 -7.01500252e-02 -4.47417468e-01  1.27626908e+00  3.76808271e-02
  2.52835989e-01 -2.53804982e-01 -9.83486056e-01 -1.36097550e+00
 -4.63939101e-01 -4.18047160e-01 -3.69798601e-01 -5.71326315e-01
  3.26791406e-01 -4.23542768e-01 -7.20482767e-01  4.05492485e-02
 -7.27579355e-01 -1.55464137e+00  7.38437712e-01 -1.05914295e-01
 -1.83960438e-01  5.02341151e-01  5.05401492e-01 -2.70087998e-02
 -1.78802490e-01  1.12666916e-02 -8.74667943e-01  5.57224691e-01
 -5.48249006e-01  9.34774220e-01  1.31932008e+00 -4.85605508e-01
 -7.45845735e-01  4.51088011e-01  6.15953952e-02 -9.11195934e-01
 -7.94314817e-02 -8.95037830e-01  1.38262987e-01  1.12682819e+00
  8.35325599e-01  5.02840400e-01 -3.35437924e-01  1.05768517e-02
 -4.42160591e-02 -4.21939552e-01 -3.02831143e-01 -2.19650760e-01
 -6.07653499e-01  3.65886509e-01 -1.30958945e-01  6.53553307e-01
 -6.06085122e-01  9.07561421e-01 -1.41878259e+00  9.64064971e-02
  6.26648962e-01 -2.88068175e-01 -8.17085922e-01 -6.88942432e-01
  8.41802359e-01 -1.50623500e-01 -6.49231195e-01  4.66809273e-01
 -3.04631799e-01 -7.15603650e-01 -6.17349744e-01 -2.39795595e-01
  1.35367036e-01  9.80717421e-01  4.40711290e-01 -1.11650735e-01
  5.15773714e-01  7.62585163e-01 -1.80006064e-02  8.11702088e-02
  4.02766466e-01  1.11836314e+00  2.74419606e-01 -8.58341157e-03
  2.08204523e-01  7.04800904e-01  3.53365630e-01  3.73247236e-01
  6.84251428e-01  4.87350732e-01 -1.50664777e-01  5.99453151e-01
 -2.70359516e-01  2.62088656e-01 -2.84413189e-01 -1.11594848e-01
 -4.54123318e-01  8.39640021e-01  3.23470086e-01  7.66535699e-01
 -8.60223919e-02 -5.95898449e-01  9.60806608e-02  5.02752006e-01
  2.91928798e-02 -7.66454563e-02 -1.08999938e-01 -2.65619278e-01
 -1.70309246e-01 -4.93906289e-02  1.06779560e-01 -7.85045743e-01
  8.81012261e-01 -3.98111552e-01 -1.19833820e-01 -2.07043886e-01
 -1.65702328e-01 -1.00633189e-01  6.79197192e-01  3.80161703e-01
  7.94094920e-01  6.83166862e-01  2.45021760e-01  3.93622160e-01
  3.44177455e-01  6.00685954e-01 -2.05084488e-01  1.46092623e-01
  1.96306229e-01 -8.82127166e-01  9.71347243e-02 -5.47232926e-01
 -8.30911636e-01  1.22805333e+00 -1.80955455e-01 -5.05528212e-01
  4.60215211e-01  4.74004835e-01 -1.04224396e+00  2.63792187e-01
  2.50278383e-01  1.80316180e-01 -9.48921815e-02 -2.92851597e-01
 -9.22021270e-02  1.31318927e-01  2.51079440e-01 -5.67989685e-02
  2.29347304e-01  3.99101466e-01  4.72184122e-01 -1.13039270e-01
 -4.24926847e-01 -1.91508532e-02 -3.81329387e-01 -6.03666425e-01
 -1.04209352e+00 -2.85400838e-01  3.02700758e-01  4.98571061e-03
  5.00492871e-01  4.19292688e-01 -6.81723893e-01 -3.54861856e-01
 -2.62187600e-01  2.19112307e-01 -4.04919088e-01  4.88134891e-01
 -6.57527208e-01 -9.52172220e-01 -8.49711359e-01 -3.56103063e-01
  7.45015979e-01  7.81644106e-01 -4.40842152e-01 -5.74369609e-01
 -1.14957467e-01  1.04888894e-01  3.24812025e-01  1.95478022e-01
  1.67195395e-01  2.93257356e-01  3.39236498e-01  3.25473368e-01
 -1.17308283e+00 -5.85694849e-01  4.61140096e-01 -9.81993914e-01
  1.29749417e-01 -3.15525830e-01 -5.74539959e-01 -4.70341265e-01
  5.70511281e-01 -4.09033000e-01  1.75393522e-02 -6.68553829e-01
 -1.43093324e+00 -1.23868957e-01  5.81998408e-01  5.00572175e-02
  7.66840577e-01 -7.40314722e-01 -7.01260924e-01  2.32786834e-01
 -5.13193250e-01  2.80851256e-02  4.26681280e-01 -1.27926514e-01
 -1.86792254e-01  7.56852627e-01  7.79655814e-01  2.08527595e-01
 -9.07026947e-01 -6.86676681e-01 -5.34321487e-01 -1.30859804e+00
  2.23672852e-01  9.15819481e-02  1.07493913e+00 -5.46137094e-01
  1.07374823e+00 -4.95408386e-01  3.97763550e-01 -7.35785306e-01
  3.26691151e-01 -1.08705926e+00  1.64977813e+00 -2.21444309e-01
 -1.64944053e-01  1.74117997e-01  7.35869408e-01 -5.68807065e-01
  7.88638949e-01 -2.39372775e-01 -6.08662888e-02  7.76869893e-01
  1.82378799e-01 -2.22315848e-01  2.00824589e-01  4.77203399e-01
 -2.17670783e-01  1.71324897e+00 -3.40340286e-01 -5.96157968e-01
 -8.81546974e-01  2.25085050e-01  3.00960004e-01  1.39793980e+00
  1.29540396e+00  1.21639264e+00 -5.64810693e-01  5.12583017e-01
  7.94755816e-02  4.38416362e-01 -7.53407925e-02  1.13880441e-01
 -1.19539356e+00 -6.89111829e-01  1.18786834e-01  1.01951316e-01
  2.64992326e-01 -2.91563779e-01  6.45428956e-01  6.86848402e-01
  2.32095331e-01 -3.59448493e-01 -7.68740654e-01  1.81547165e-01
 -4.84136611e-01 -4.63153839e-01  7.40728498e-01 -5.46231031e-01
  3.20727080e-02 -2.83903956e-01  3.75268877e-01  9.40662146e-01
  8.49630535e-02 -7.39349782e-01  9.84865367e-01 -1.78748637e-01
 -1.28386784e+00 -4.55757558e-01 -7.39382580e-03 -9.78901863e-01
 -2.52861977e-01 -7.95289934e-01  2.23906949e-01 -3.50654602e-01
  3.37475747e-01 -1.45874882e+00  2.77311623e-01 -4.25176024e-01
 -1.13348290e-01 -1.77014351e-01  4.99629647e-01  8.03356469e-01
 -4.23878953e-02 -6.21374995e-02  5.79446733e-01 -8.55051756e-01
  5.46029508e-02  1.13322413e+00  1.45825297e-01 -2.70695060e-01
  5.27449369e-01 -1.18027377e+00  1.02400553e+00 -8.88760507e-01
  1.16115856e+00  2.97462493e-01 -9.72869933e-01  6.65756047e-01
  3.10607374e-01  9.20885086e-01 -1.24397963e-01  8.32635090e-02
  6.85994565e-01  8.86919796e-01 -6.02254629e-01 -1.42871177e+00
  3.47472578e-02  3.11185092e-01 -8.10260400e-02  8.89262974e-01
  8.73480022e-01 -6.19156420e-01  4.37295809e-02 -1.16585717e-02
 -4.76705849e-01  1.06721222e-01  2.60884196e-01 -4.20009881e-01
 -5.43067575e-01 -2.88941920e-01  1.82604849e-01  5.84896922e-01
  8.70803744e-02 -4.42668855e-01 -9.87651765e-01 -1.13099551e+00
 -9.10096824e-01  6.48156345e-01 -5.95338941e-02  1.07479379e-01
 -3.62237036e-01 -2.33259499e-02  7.55105376e-01  3.55428159e-01
 -1.33477652e+00  7.25377575e-02  7.57451355e-01 -6.70056820e-01
  2.71176070e-01  2.12878257e-01 -5.89062095e-01 -2.93627530e-02
 -2.26760074e-01 -2.57780969e-01 -5.95795393e-01 -4.78978157e-01
 -6.78600013e-01  4.01918054e-01  1.09823966e+00 -1.21331060e+00
  3.96911770e-01 -8.73718679e-01 -3.93630594e-01  5.08600324e-02]</t>
  </si>
  <si>
    <t>[-1.06737363e+00  5.47666848e-01  2.87963122e-01  1.53171420e-01
  9.57256198e-01 -4.63678777e-01 -4.47680652e-01 -6.54020786e-01
 -5.66385746e-01  1.50701672e-01  6.37218356e-01  1.55598521e+00
  1.92757443e-01  4.99142647e-01 -5.40871084e-01  8.77646059e-02
 -1.69399813e-01 -5.21768816e-02  8.67592618e-02 -6.58442140e-01
 -3.71523619e-01 -2.86018495e-02  7.12026477e-01  9.62166846e-01
  1.13404587e-01  6.95615947e-01 -2.52810210e-01 -5.29882073e-01
 -1.28073657e+00  1.29683745e+00 -5.54464638e-01  1.15473413e+00
  9.32371467e-02 -4.40156072e-01 -9.94239151e-01 -1.77624688e-01
 -1.03018321e-01 -8.77034783e-01  2.11119771e-01 -4.49894130e-01
  4.20984149e-01  1.41149089e-01 -9.44365561e-02  5.94247401e-01
 -1.36994526e-01 -4.76173088e-02 -1.81665945e+00  9.60068941e-01
 -2.18672618e-01 -3.26552451e-01  2.84198105e-01  1.09145522e-01
 -9.41836178e-01  8.12282920e-01  1.14880115e-01 -7.51579925e-02
 -8.27320665e-02 -1.29634178e+00 -2.93304831e-01 -2.32437968e-01
  5.89732647e-01  7.51579285e-01  3.67283255e-01  1.81323081e-01
 -3.27199072e-01  7.33926952e-01  1.08361638e+00  4.97689918e-02
 -1.19203722e+00  4.97509927e-01 -3.83981705e-01 -4.70169783e-01
 -1.39743447e-01 -6.04193985e-01  3.55676889e-01 -1.48543298e+00
 -3.82442176e-01  1.01729739e+00  8.05522621e-01  4.63989526e-01
  7.16982365e-01 -3.28372046e-02  7.77381003e-01  1.05143607e-01
  1.57494217e-01 -6.58032715e-01  5.18405318e-01 -8.30773711e-01
  3.61662745e-01 -1.80361196e-01  5.71175516e-01 -7.04158723e-01
  8.69050562e-01  1.98126644e-01 -4.52244192e-01  3.27562690e-01
 -5.77712953e-01 -5.93246281e-01 -8.39415431e-01 -4.68169540e-01
  1.15267229e+00  1.57134280e-01 -5.28032005e-01  4.74901080e-01
 -4.46205109e-01 -2.68014371e-01 -1.91238642e-01  1.34211314e+00
  2.21241117e-01  1.32268324e-01 -2.73594946e-01 -3.76849294e-01
 -7.66044140e-01 -2.72696137e-01 -4.12789673e-01  4.09474701e-01
  7.11017072e-01  1.26830667e-01  1.01521850e+00 -1.80085778e-01
  2.45453775e-01 -1.63890645e-02 -5.85736752e-01  3.95616218e-02
  7.30586588e-01  3.36387843e-01  9.83874142e-01  1.00945807e+00
 -5.89712441e-01 -4.08870161e-01 -9.33853507e-01  5.00449419e-01
  6.60737678e-02  1.46143109e-01 -2.49456048e-01  7.42636442e-01
  1.82293221e-01 -2.61712581e-01 -1.20142555e+00 -1.71207786e-01
 -5.77724576e-01 -6.19736195e-01 -1.46288946e-01 -4.39365119e-01
 -1.89600065e-01 -4.89035010e-01 -9.16388854e-02 -8.57466817e-01
 -7.96229064e-01 -9.93516684e-01 -5.63135922e-01  4.57271971e-02
 -8.28184485e-01 -2.84197092e-01 -1.96021050e-01  8.41299653e-01
  3.82374525e-01  3.04167643e-02  2.66519129e-01 -2.32054219e-01
  2.63238102e-01  2.09842250e-01 -3.28915045e-02  5.72507441e-01
  7.71241844e-01 -2.50779688e-01  2.95310795e-01  7.59928823e-02
 -1.17678857e+00 -7.69321024e-01 -2.08310008e-01  9.61782157e-01
  7.47159004e-01 -6.63370490e-02  4.43497181e-01  3.59719843e-01
  3.39006186e-01 -1.71471909e-01 -3.49816859e-01 -6.25589073e-01
 -6.22622252e-01  2.60555625e-01 -1.35758519e+00 -2.18390658e-01
  7.09582120e-02 -2.83139139e-01 -6.57215476e-01 -7.55892932e-01
  3.75367373e-01 -5.05613744e-01  2.18209296e-01 -3.22972357e-01
  7.12645054e-01 -6.32478654e-01  8.15910339e-01  2.81646587e-02
 -4.69251215e-01  2.78295726e-01  5.33424318e-01  1.21326518e+00
 -1.22163355e+00 -3.68036985e-01  5.51651061e-01 -2.96645612e-01
 -7.66714156e-01  8.38226020e-01 -8.22112709e-02  5.24964690e-01
 -6.69787884e-01 -6.35161325e-02  1.91683978e-01  5.00336468e-01
  7.25840688e-01 -3.63490343e-01  1.46785930e-01  7.29270652e-02
  3.49205509e-02  1.18077189e-01 -1.92345474e-02  2.43377104e-01
  7.94119298e-01  5.62552810e-01  6.35136366e-01  8.42587590e-01
 -4.24712121e-01  1.02225685e+00 -1.92592964e-01 -1.15674043e+00
  2.95665115e-03 -3.37735295e-01 -1.97195560e-01  4.98624980e-01
  4.61669385e-01  4.89647269e-01  7.71977752e-02  1.50166363e-01
 -3.48635703e-01  2.83012353e-02  1.22227573e+00  2.11743079e-03
  1.13455200e+00  1.70688307e+00 -1.15326986e-01  7.72444248e-01
 -4.82035577e-01 -1.04657769e-01  9.59097564e-01  3.43805194e-01
 -7.92118192e-01  1.13767862e-01  6.02509454e-02  1.34711862e-01
  4.84864533e-01  2.18473867e-01  4.88342166e-01 -6.26016796e-01
  5.31395003e-02  1.37677836e+00 -7.92061329e-01 -7.35127687e-01
  4.92063940e-01 -6.70048118e-01 -8.19248140e-01 -4.26205099e-02
 -8.81849051e-01 -1.30430257e+00 -3.67515981e-01  6.27492070e-02
  1.92612320e-01  5.25176764e-01 -7.30868354e-02  2.38620415e-01
 -8.13222229e-01  5.80205321e-01  9.97492015e-01  2.11789727e-01
 -9.71261561e-01 -2.84390330e-01  4.94069576e-01  7.23047972e-01
 -3.19387168e-01  2.02850148e-01  1.75036862e-01 -6.24661669e-02
 -4.95541632e-01  4.08106893e-01 -3.72605920e-01 -7.55729914e-01
  5.22983909e-01 -7.98362255e-01  8.64571273e-01  4.79522735e-01
 -5.33595420e-02 -2.68573374e-01  6.31166816e-01 -6.97616190e-02
  5.12238264e-01  8.44020844e-01  5.59369326e-01 -3.01962584e-01
 -3.45497459e-01 -2.14245409e-01 -9.03445065e-01 -5.50710797e-01
  1.14775848e+00  3.92204225e-02  7.55178258e-02  5.61032474e-01
 -2.10999036e+00 -3.70264828e-01 -1.33926415e+00 -1.15593386e+00
  1.56103060e-01  7.13565826e-01  2.87878931e-01  3.19519341e-01
  1.71887740e-01 -3.51934433e-01 -2.96248674e-01 -3.57467115e-01
 -7.27294236e-02  8.04116651e-02  5.62465191e-01  5.24129450e-01
  3.14441919e-01 -1.56084761e-01 -8.12159657e-01 -1.78811923e-01
  3.59524414e-02 -3.41841668e-01 -3.01680118e-01 -5.50357342e-01
  4.27215755e-01  9.84293818e-01 -5.95807135e-01  2.77940147e-02
 -8.49303305e-01  2.11493328e-01 -3.72697949e-01  2.43233323e-01
 -2.03657508e-01 -2.65485853e-01  1.02524531e+00 -9.95409340e-02
  5.40219605e-01  2.38661356e-02  1.53104305e-01  6.25422835e-01
 -4.36390430e-01 -6.44379914e-01  5.42395413e-01  7.08870053e-01
  2.61862278e-01 -7.45425522e-01 -2.93561518e-01  1.09374487e+00
 -2.36276254e-01  6.87833607e-01 -1.38875514e-01 -4.43808466e-01
  2.78388023e-01  3.58872443e-01  9.51887846e-01 -2.19371304e-01
  4.79591548e-01  2.04092830e-01 -2.29314432e-01  1.38979626e+00
 -8.65001261e-01 -3.82360488e-01  1.94494784e-01 -2.50063818e-02
 -2.77124494e-01 -5.59657030e-02  1.52497277e-01 -1.41584194e+00
 -7.19491303e-01  1.16982102e+00 -2.12540239e-01  8.78642857e-01
 -1.26604065e-01 -1.09143257e+00  3.80952418e-01 -4.90063071e-01
  5.02023041e-01  8.01496506e-01 -8.00247967e-01  5.87860405e-01
 -5.23375273e-02 -2.05313087e-01 -1.51142919e+00 -1.68988392e-01
 -2.04461575e-01  4.13345128e-01 -2.38567799e-01  2.60810908e-02
  2.67194975e-02 -9.87091735e-02  5.00532210e-01 -3.99657875e-01
 -3.06028962e-01 -3.39985281e-01  2.52982318e-01 -1.13772655e+00
 -4.80546355e-01  2.81437814e-01  1.55088484e+00 -1.10444173e-01
  1.13579690e-01 -1.02616954e+00 -4.39553380e-01 -1.17950380e+00
 -2.55816728e-01  1.33424953e-01  8.86496231e-02 -2.25382254e-01
  7.72303164e-01 -1.03469938e-01 -5.94600976e-01 -4.92166206e-02
 -9.40011859e-01 -1.53632545e+00  1.47373855e+00 -1.35581100e+00
  3.84991109e-01  8.73964250e-01  3.32940631e-02 -5.11760592e-01
  1.94600075e-01 -9.56299901e-02 -3.54323894e-01  9.17316228e-02
  4.48451936e-03  1.04535186e+00  4.79275227e-01 -6.99654996e-01
  1.20420957e+00  2.96472430e-01 -2.89406866e-01  2.97037065e-01
  2.66922750e-02  8.99022162e-01  7.25720227e-01  8.54923666e-01
 -4.77876998e-02  3.43111962e-01  3.92562807e-01  7.57525563e-02
  4.40643638e-01 -1.08480358e+00  2.50510246e-01  1.95758641e-01
  5.25008440e-02  3.34154516e-01 -2.98000537e-02  5.49362540e-01
 -2.71342546e-01  8.73351693e-01 -4.77511734e-01 -1.98716432e-01
 -4.59233671e-01 -2.65835464e-01 -1.12134922e+00 -9.10430849e-02
 -2.71634668e-01  1.75163493e-01 -5.90940595e-01 -2.72340238e-01
  5.72102487e-01 -3.16547185e-01 -8.47613573e-01  6.00823984e-02
  5.86324155e-01  1.45300424e+00  7.62955368e-01 -2.78065234e-01
  1.25996843e-02  6.82379127e-01 -5.41668952e-01 -8.23317245e-02
  1.09913304e-01 -6.04111850e-01  2.70690978e-01 -1.84018984e-01
 -6.22497760e-02  1.76878408e-01  1.35559201e-01  2.77299583e-02
  9.01946962e-01  4.04720366e-01 -4.76274282e-01  1.34791303e+00
  3.19359869e-01 -9.90953147e-01  6.78974986e-01 -6.53833151e-01
 -5.69145858e-01  4.93936688e-01  5.26257038e-01  6.02654040e-01
 -2.04124033e-01 -1.84760064e-01  4.38946694e-01 -2.44510114e-01
 -6.68657064e-01 -3.24943885e-02  7.16970205e-01 -9.21377074e-03
 -4.88031030e-01 -4.26580518e-01  1.45268929e+00 -9.17999864e-01
  1.00076056e+00  3.91853362e-01 -6.59895897e-01  3.60224336e-01
 -6.25034809e-01  5.20318002e-02  3.52008700e-01 -7.54597068e-01
  7.43796647e-01  3.12217414e-01  5.20841658e-01 -7.25667924e-03
  6.50434494e-01  7.33542889e-02 -1.06424832e+00  1.15614045e+00
  2.62731135e-01  5.42960286e-01 -3.36913228e-01 -5.58759391e-01
 -3.50918412e-01  2.69790947e-01 -2.98756689e-01 -1.77766830e-02
  7.65075922e-01 -7.48628020e-01 -8.22985649e-01  7.27396384e-02
 -2.10049555e-01 -4.35035586e-01 -5.29320478e-01 -4.86702204e-01
 -1.56730376e-02  3.79920155e-01  2.32134759e-01 -4.59113687e-01
  4.31421101e-01 -4.68414128e-02 -1.59306347e-01  1.05706140e-01
  9.21350539e-01 -2.03608662e-01  1.62073627e-01 -3.27269793e-01
 -1.61914766e-01  5.24616957e-01 -1.52334973e-01  4.38095480e-01
 -7.89920270e-01  4.91469204e-01 -1.22828186e-01 -6.78211525e-02
 -1.11847922e-01 -4.79414493e-01 -3.18866760e-01  1.27499655e-01
 -5.12901545e-01  1.00580835e+00 -1.05354774e+00 -6.94591224e-01
  5.35614073e-01  1.08373713e+00 -7.60842085e-01 -1.11921616e-01
 -3.01674545e-01  1.22309051e-01  3.72204244e-01 -4.23754364e-01
  4.66396511e-01  5.91324151e-01 -6.65232182e-01  3.84113729e-01
  3.55221748e-01  1.21368456e+00 -2.55361050e-01  3.15802395e-01
  1.07263684e-01 -3.93347770e-01  6.62936389e-01 -7.02863574e-01
  3.07763427e-01  9.76686597e-01 -1.82570487e-01 -5.78593910e-01
 -4.54380155e-01  4.60565984e-01  6.48973763e-01 -6.87984884e-01
  4.71952230e-01  1.46894529e-03 -5.97838312e-03 -5.71645319e-01
 -1.90263316e-01  2.33098969e-01 -2.40899801e-01  7.91239440e-01
 -7.97382057e-01  7.93960333e-01  3.49351764e-01 -4.55151379e-01
  8.37664306e-03 -1.12245828e-01  5.03798246e-01 -9.90014613e-01
  3.05458847e-02  5.43242812e-01  3.97433132e-01 -5.80245912e-01
 -6.54995680e-01  1.28041124e-02 -5.89650393e-01 -5.82171261e-01
  1.12916636e+00 -6.52305603e-01  8.94729435e-01  1.62455086e-02
  3.71860296e-01  6.03706539e-02  9.32046950e-01 -5.22540331e-01
  2.67171651e-01 -8.02300036e-01  3.00799400e-01  1.13233633e-01
 -2.18011349e-01  4.51673061e-01  9.72135186e-01 -1.58887118e-01
 -1.22784007e+00  1.71957922e+00 -8.51368785e-01  2.32171655e-01
 -1.12952256e+00  1.67199969e-01 -1.19084501e+00  9.98816550e-01
  2.81313866e-01  5.43524802e-01 -8.48225534e-01  9.61131215e-01
  1.71742529e-01  5.97490668e-02 -1.11351192e-01  3.18232663e-02
 -7.62124538e-01 -4.58539367e-01  2.92782038e-01  1.59231618e-01
  5.26456296e-01  3.27448398e-02 -9.31260586e-02  2.19465598e-01
  2.31804401e-01 -3.70280385e-01 -7.13348508e-01  1.24029242e-01
  9.18968096e-02 -1.36012454e-02  9.55486596e-01  3.14642116e-02
  1.33752906e+00  3.53025824e-01  8.44282746e-01 -7.17753917e-02
 -1.02890015e-01 -3.85138653e-02  2.65463144e-01 -5.69272459e-01
 -1.16733170e+00 -3.29589784e-01 -8.42782617e-01 -1.59567821e+00
 -2.79720426e-01 -8.08763146e-01 -4.30427104e-01 -5.37886918e-01
 -9.84797239e-01 -6.65211439e-01  1.06526956e-01 -7.54068196e-01
 -1.23477370e-01 -1.32057393e+00 -3.04213047e-01  3.11132491e-01
  2.97703624e-01 -4.50720519e-01  2.14189798e-01 -7.62852311e-01
 -7.86183953e-01  1.90231013e+00 -2.08824664e-01 -1.83491957e+00
  7.51831412e-01 -9.73271787e-01  2.12903604e-01 -1.20413199e-01
  9.12634194e-01 -9.99983698e-02 -1.06030989e+00 -3.35379720e-01
 -2.55322158e-01  5.81981838e-01 -5.87334573e-01  1.17343865e-01
  3.04168105e-01  8.30927968e-01 -1.12222040e+00 -1.06924152e+00
  4.18637842e-01  7.31448770e-01  9.61901322e-02 -4.20995057e-01
  4.81627911e-01 -1.49015176e+00  3.22479755e-01 -6.60289645e-01
 -6.45675778e-01 -2.15198979e-01  9.17830765e-02 -4.02429849e-01
 -6.87100112e-01 -8.62114429e-02 -4.30142023e-02  2.53263116e-01
 -9.03510809e-01 -5.90802431e-01 -8.60467017e-01 -1.46463394e+00
 -2.23352775e-01 -1.11533642e+00 -5.44499099e-01 -8.16749573e-01
  1.06662583e+00 -5.05629003e-01  4.62171733e-01  1.69644684e-01
 -2.80087411e-01  7.98910379e-01  4.01626706e-01  3.51746559e-01
  5.95976889e-01  6.00666255e-02 -1.09747136e+00  8.25243533e-01
 -2.99614429e-01 -5.11612117e-01 -8.57313871e-02  6.47819877e-01
 -1.69355556e-01 -3.17359537e-01  6.61967516e-01 -5.28046727e-01
 -1.89257458e-01 -4.65438992e-01  4.18945283e-01 -5.09109139e-01]</t>
  </si>
  <si>
    <t>[ 8.14464409e-04  1.22830081e+00  2.06044108e-01 -5.03891230e-01
  5.67592502e-01  6.40648782e-01 -7.13113919e-02  3.44856977e-01
 -9.82499301e-01  9.64850634e-02 -8.88287544e-01  5.77374160e-01
 -3.25363815e-01  5.09654880e-01 -6.01102412e-01  2.48505920e-01
 -1.40992373e-01 -8.24564919e-02  6.73158407e-01 -7.19973087e-01
 -2.06211716e-01  8.18372816e-02 -2.06104606e-01  2.19769984e-01
 -3.90048504e-01  1.77769408e-01 -4.21863079e-01 -7.30248749e-01
 -4.02830482e-01  7.74505258e-01 -3.59970123e-01 -1.40260309e-01
  4.55562294e-01 -7.42475390e-01 -4.58476424e-01 -3.04706767e-02
  6.60329983e-02 -2.20571846e-01 -1.78515241e-02  5.48478723e-01
  7.81852901e-01  3.01317811e-01  1.06004789e-01 -2.90568732e-02
 -1.17476892e+00  5.32644033e-01 -1.56892431e+00  3.13318491e-01
 -4.77913588e-01 -5.97607568e-02  6.39008343e-01 -1.53963447e-01
  1.27672181e-01  4.50671911e-01  1.72289744e-01 -2.65491933e-01
  7.71728456e-01 -8.33648741e-01  4.31082994e-01 -3.49269450e-01
  5.12789547e-01  4.77169245e-01  3.39599222e-01 -1.93849266e-01
 -4.68563378e-01  2.70785272e-01  9.39623892e-01  8.81004691e-01
 -1.04739273e+00  6.09344900e-01  3.40855002e-01  2.72638500e-01
 -1.84166953e-01 -1.88154429e-02  2.01258481e-01 -1.10960293e+00
 -5.51387370e-01  2.36114070e-01  5.63585341e-01  7.62346685e-02
  3.70567352e-01  7.30101526e-01  8.75206172e-01  1.38231009e-01
  1.81226671e-01  7.54081458e-03  7.38697588e-01  3.56708020e-01
 -2.01281816e-01  1.51296938e-02 -3.65648195e-02 -1.25447035e-01
  1.66494861e-01  5.63240573e-02 -6.20181918e-01  3.61231685e-01
 -5.87808609e-01 -2.30183721e-01  1.17525645e-01 -6.88958883e-01
 -5.62090054e-02  3.49819988e-01 -5.14239408e-02  3.84068847e-01
 -3.04872632e-01 -9.92832109e-02 -9.55788419e-04  9.55243468e-01
 -7.35624194e-01  7.26757824e-01 -2.85523027e-01 -4.54871625e-01
 -9.05667365e-01 -7.99415931e-02 -6.52757645e-01  2.60724694e-01
 -6.14196062e-01 -4.41559792e-01  3.15802157e-01  3.80899429e-01
  7.78324455e-02  3.82001072e-01 -6.14052892e-01 -2.70519912e-01
  8.95869315e-01  1.85400486e-01  6.30864322e-01  5.79016387e-01
 -6.44286454e-01  5.73777854e-02  2.04918906e-01  2.67762482e-01
  5.10856211e-01  3.99468690e-01 -8.45895410e-02 -1.39756039e-01
  2.61383355e-01 -7.38175064e-02 -7.45041013e-01 -5.20890713e-01
 -6.73691213e-01  1.39360428e-01 -2.17118189e-01 -6.35990649e-02
 -4.50540371e-02 -8.43543112e-01  3.17302346e-02  4.59380269e-01
 -7.88919330e-01 -1.34789199e-01 -7.96267092e-01  3.16890955e-01
 -6.94354534e-01 -1.12508941e+00 -1.09622729e+00  3.19840491e-01
  8.45714360e-02  6.38850152e-01 -6.52491301e-03 -4.12458740e-02
  9.76445973e-02  1.16562426e+00 -8.56658593e-02  8.97649676e-03
  6.45102322e-01 -7.81778768e-02  1.12875544e-01 -6.86764896e-01
 -1.29738474e+00 -4.66643572e-01 -2.93067962e-01  2.41772100e-01
  8.91532749e-04 -2.44014800e-01 -1.22090197e+00 -1.39650792e-01
 -3.05048048e-01  2.03186229e-01  4.38472211e-01 -1.25250220e+00
 -4.82716501e-01  3.64500254e-01  1.72701269e-01  4.56284970e-01
  2.06204861e-01 -3.67076129e-01 -6.23815894e-01 -8.25080991e-01
  3.96860510e-01 -4.76176858e-01  4.27223325e-01 -8.99980605e-01
  5.28227210e-01 -1.16973031e+00  6.64949343e-02 -3.28518182e-01
 -8.41629446e-01  6.37842000e-01  8.16826224e-02  5.81359386e-01
  2.66329587e-01 -3.25255632e-01  5.42519502e-02  1.84368081e-02
  2.72155315e-01  1.51399684e+00  3.94105971e-01  1.18559313e+00
 -1.43329188e-01 -3.37629795e-01  2.53489166e-01  4.09885228e-01
  5.94756007e-01  1.40851885e-01 -2.77861893e-01  5.68410754e-01
  4.98105586e-01 -8.42366815e-01  3.99891973e-01 -2.62685031e-01
  1.42709076e+00  3.56525689e-01  1.07774091e+00  3.68991792e-01
 -5.69173768e-02  1.52670777e+00  9.68396485e-01 -1.01285064e+00
 -3.20775568e-01 -1.76364496e-01  5.49542196e-02  5.13555348e-01
  3.43617350e-02  7.57698774e-01  6.25844121e-01 -2.72963315e-01
 -2.57064044e-01 -2.12205127e-01  4.43841040e-01  3.58424544e-01
  4.04952168e-01  5.83678424e-01  7.76660085e-01  1.24243498e-01
 -9.61929917e-01 -1.97280213e-01  9.06974971e-01  4.15181220e-01
 -1.13411367e+00  4.86770093e-01 -5.32622099e-01 -1.28704891e-01
  1.90560073e-01  6.73982918e-01  1.90153077e-01 -3.83754596e-02
 -1.80577934e-01  9.90027010e-01 -2.46821254e-01 -6.14947826e-03
  2.21609056e-01 -1.07612240e+00 -2.19077423e-01 -3.15419018e-01
 -1.15408313e+00 -5.18677175e-01 -2.80557275e-01 -3.93187702e-02
  6.33639246e-02  6.03986382e-01  5.75195432e-01  2.80846059e-01
 -9.01450217e-01  4.66368020e-01  3.26630384e-01  8.78539026e-01
 -7.53996074e-02 -4.17867661e-01 -3.37325007e-01  1.54056177e-01
 -1.19702861e-01  2.68712081e-02 -2.61639297e-01  3.16135526e-01
 -2.55421817e-01 -1.16559438e-01  6.03633337e-02 -1.78750455e+00
 -1.25757858e-01 -4.25752103e-01  4.31228161e-01  1.00945091e+00
 -3.51688415e-01 -1.94244909e+00  9.19483662e-01  7.18020499e-01
  9.04376268e-01 -4.42418277e-01  1.69573545e-01 -8.74337740e-03
 -2.40589410e-01  1.61786988e-01 -1.80401355e-02 -2.23016322e-01
  7.82875717e-01 -3.06624234e-01  5.70286870e-01 -7.07804680e-01
 -3.60433841e+00 -7.31864646e-02 -1.71626222e+00 -5.92903376e-01
  4.09003288e-01  6.16967440e-01  9.48569298e-01  2.84755766e-01
  5.45641959e-01  1.82504609e-01 -7.04159737e-01 -5.45528531e-01
 -1.18148886e-01  9.91629720e-01  8.15272033e-01 -1.39967799e-01
  8.98774922e-01  1.26370236e-01 -5.45686364e-01  5.25237143e-01
 -3.89037013e-01 -7.85420895e-01 -1.23590663e-01 -3.12964946e-01
  5.02794981e-01  4.27517116e-01 -8.66974592e-01 -4.91608642e-02
 -4.77770865e-01  3.56362686e-02  3.54912788e-01 -4.72741842e-01
 -7.52759635e-01 -3.26111585e-01  1.69005126e-01 -7.36250639e-01
  9.05078530e-01 -1.85861453e-01  6.98736966e-01 -9.67067182e-01
  3.91259193e-01 -1.61186397e-01 -4.62991238e-01 -2.91960537e-01
 -2.92706013e-01 -2.93456912e-01 -9.85735476e-01  2.77806848e-01
 -4.64492105e-02  6.33302033e-01 -1.34225413e-01  5.96806169e-01
  4.14529562e-01  5.05169034e-01  5.24252117e-01 -2.39951834e-01
  1.11777201e-01  6.23837829e-01  9.61656421e-02  5.60059607e-01
  2.61509746e-01 -2.30057180e-01  1.39542758e-01 -5.95106363e-01
 -5.91542125e-01 -2.85630435e-01 -2.56804168e-01 -7.23042846e-01
  3.20093334e-03  1.39901340e-01 -4.53822672e-01  2.05287963e-01
  5.86421311e-01 -8.75842512e-01  1.08144954e-01 -9.47742045e-01
  1.98670775e-01  3.40114415e-01 -6.67739391e-01  1.55180371e+00
  5.93943000e-01 -4.14047420e-01 -5.15913188e-01  4.57329810e-01
  3.42666239e-01  6.55479312e-01 -1.95491537e-01  1.78357035e-01
  2.74651349e-01 -1.52283818e-01  8.39690328e-01 -3.40623677e-01
 -4.17787373e-01 -6.61396563e-01  1.90447181e-01 -4.61495042e-01
 -4.04219538e-01  4.76858318e-01  1.50392294e+00  2.93892384e-01
  2.64243662e-01 -1.02614701e+00 -5.08952379e-01 -7.79406130e-01
  3.71505141e-01  7.03506619e-02 -6.53417349e-01 -1.78040147e-01
 -5.70963211e-02  1.83002815e-01 -3.35653484e-01  5.14609754e-01
 -9.60025728e-01 -1.32617903e+00  1.01378524e+00 -8.22741747e-01
  5.71753025e-01  6.38398945e-01 -4.01263982e-01 -2.06463590e-01
  3.40807855e-01 -3.04812491e-01 -5.61311126e-01 -3.62412632e-01
 -9.59507167e-01 -3.93297017e-01 -2.45828092e-01  5.49611151e-01
  7.44454026e-01 -1.54121108e-02 -7.67485678e-01  1.05186534e+00
  5.31735539e-01  5.31840801e-01  2.08405867e-01  9.72413957e-01
 -4.30756807e-03  2.06491679e-01  1.88172638e-01  6.34313345e-01
  1.34831548e+00 -8.76045525e-01  2.51060992e-01 -1.05666623e-01
 -4.38553989e-01  4.39411700e-01  5.07192671e-01  1.90540373e-01
  7.10183829e-02  1.24765396e-01  2.71501690e-01 -4.86498535e-01
  7.47884929e-01  6.99570119e-01 -1.09087658e+00  7.27134794e-02
  4.18314114e-02  1.97531477e-01 -1.10678482e+00 -1.28729753e-02
  2.70079494e-01 -6.81818873e-02 -8.69355500e-01 -3.57058465e-01
  8.51688564e-01  1.22087193e+00  5.57748199e-01  2.15021640e-01
  4.62837368e-02  5.42815804e-01 -5.09513140e-01 -3.19409460e-01
  2.92928338e-01  1.09120600e-01  1.72261447e-01  2.56442487e-01
 -2.61698037e-01 -9.32765193e-03  1.95479929e-01 -1.64688498e-01
  1.07778180e+00  4.85905200e-01 -5.97799242e-01 -1.26098059e-02
 -3.72538894e-01 -6.00812316e-01  1.49817199e-01 -2.38079689e-02
 -5.46909511e-01 -5.10702848e-01  4.95557308e-01 -4.71966684e-01
  1.23109627e+00 -2.68163055e-01  8.11271787e-01 -4.00879800e-01
  2.17726976e-01  3.56331170e-01  9.33591187e-01  2.05066338e-01
  1.66036580e-02  1.00294471e-01  2.30919078e-01 -5.59827805e-01
  9.40355599e-01 -8.03520441e-01 -2.07294226e-01 -3.50272432e-02
 -7.63331652e-02 -3.66058290e-01  1.51533186e-01 -5.78547418e-01
  6.05969548e-01  2.24220958e-02  7.67137349e-01 -2.00839341e-01
 -9.22185555e-03  3.52063000e-01  1.70230910e-01 -3.46340910e-02
  6.30960882e-01 -4.96139936e-02 -2.00114071e-01  2.39070743e-01
 -4.36886251e-01  4.91309166e-02  2.05306783e-01  1.00854897e+00
  2.71936059e-01 -8.31428528e-01  1.02926545e-01  2.85511106e-01
 -1.43228188e-01  4.20504808e-01 -5.66025794e-01 -3.92304242e-01
  2.87660152e-01 -1.67107701e-01  6.39116764e-01 -1.82651460e-01
  5.55820704e-01  3.14236790e-01 -1.82840616e-01  1.52360022e-01
  5.26291490e-01 -1.80866688e-01  8.88059437e-02 -4.35091943e-01
  1.71480387e-01  7.18898058e-01 -2.39283562e-01 -3.48625571e-01
  4.90953997e-02  1.23193853e-01 -5.26276112e-01  5.92507303e-01
 -3.82022321e-01 -5.08592069e-01 -8.38443637e-01  6.62832409e-02
 -4.25573587e-01  2.30138823e-02 -6.07495233e-02 -1.12249100e+00
 -2.91853279e-01  3.47499222e-01 -1.10000861e+00  5.75193763e-01
  3.17260802e-01 -6.12522244e-01  2.58805528e-02 -1.98778003e-01
 -4.85703684e-02  5.48317194e-01  2.04199508e-01  2.74780601e-01
 -3.37057114e-02  1.02647662e+00  3.77256930e-01 -4.49465692e-01
 -2.14433402e-01 -5.62006891e-01  9.39340055e-01 -1.61425710e-01
 -1.37956843e-01 -2.72451341e-03  1.94432214e-01 -4.98045415e-01
 -8.74279797e-01  5.08085847e-01  5.40081501e-01  2.84862757e-01
  3.40999335e-01 -2.11131036e-01 -1.01184237e+00 -5.92668653e-01
 -6.93728983e-01  3.19989383e-01  3.19517851e-01  4.13819216e-02
 -1.86119862e-02  7.67762780e-01 -4.99598384e-02 -1.76951617e-01
 -5.03030360e-01 -7.09534138e-02  7.73525834e-02 -1.31968212e+00
  6.65944368e-02  5.08816421e-01  1.20533943e+00 -1.61781564e-01
  2.34607652e-01 -3.11508358e-01 -6.72839999e-01 -8.02267313e-01
  2.93562204e-01 -7.88698792e-01 -2.73616076e-01  3.37160304e-02
  3.32394153e-01  2.70541966e-01  1.03356338e+00 -8.05237770e-01
  1.94463432e-01  4.00685132e-01  6.06119275e-01  4.90549892e-01
 -9.11219060e-01  1.94811657e-01  5.26236236e-01 -1.81654304e-01
 -6.53957352e-02  2.52526224e-01  4.36260551e-01 -2.11132035e-01
 -6.19648814e-01  4.26480323e-01 -4.97525811e-01  8.07501376e-01
 -3.45696747e-01  1.23389041e+00 -7.13244081e-01  1.33362412e-01
  3.26034874e-01  9.17356759e-02 -6.32239699e-01 -5.20156324e-03
 -2.46084690e-01  3.09986860e-01 -5.61772943e-01 -5.93182385e-01
  2.97814816e-01 -1.20104998e-02 -3.35111052e-01  3.47315788e-01
  3.06622744e-01  2.26759806e-01 -8.61385465e-01 -1.34075284e-01
 -4.34121251e-01 -9.21472311e-02  7.61236548e-01 -4.61121857e-01
  7.65102565e-01 -9.54758584e-01  4.30730045e-01 -4.37976092e-01
  5.83079338e-01 -1.76232204e-01 -3.57022673e-01 -8.25856328e-01
 -1.18406415e+00  5.21606207e-01 -2.07175061e-01 -5.46490490e-01
  5.42857826e-01  3.67716163e-01 -8.19219410e-01 -7.87846684e-01
  2.24457532e-01 -1.56946206e+00  2.33550295e-01 -3.55780810e-01
 -6.64103746e-01 -5.04950225e-01  4.32733744e-01  8.46561253e-01
 -1.07040383e-01  3.12188230e-02 -1.40530691e-02 -2.58650661e-01
  4.39984322e-01  4.82490122e-01 -8.16022813e-01 -7.50637531e-01
  5.06555736e-01 -1.04505324e+00  9.54004109e-01 -6.38992608e-01
  6.55294120e-01  5.91684997e-01 -8.89950156e-01 -1.70339718e-01
  4.62754220e-01 -9.67969149e-02 -8.20224166e-01  3.95987004e-01
  7.00579107e-01  5.43617427e-01 -5.29010057e-01 -1.19413078e+00
  3.87273207e-02  4.25305851e-02 -5.65855354e-02  4.97435570e-01
  3.99968103e-02 -5.45539796e-01  5.11317551e-01 -6.07231021e-01
 -7.14202881e-01 -7.71641210e-02 -3.71531159e-01 -6.89554214e-01
 -3.54501247e-01 -3.49841237e-01  2.63349503e-01  7.43266940e-01
 -7.89070725e-01 -5.14015615e-01 -6.78599477e-01 -5.90486191e-02
  9.46597904e-02  1.33303674e-02 -4.35043931e-01 -9.96381164e-01
  3.89053315e-01  2.86698699e-01  3.08870465e-01 -4.96084988e-01
 -1.28797960e+00  5.72981656e-01 -3.82828116e-02 -1.21452421e-01
  1.07938588e+00 -9.27731335e-01 -9.66139376e-01  8.82715583e-02
 -4.74958003e-01 -4.34079140e-01 -3.53799969e-01  2.06461295e-01
 -5.05479127e-02  5.85859478e-01 -2.32127458e-02 -4.90838617e-01
 -1.04539484e-01  4.08260152e-02  7.30674803e-01  1.45737618e-01]</t>
  </si>
  <si>
    <t>[ 1.32266462e-01  4.47785795e-01  8.41384649e-01  1.04496025e-01
  1.07656074e+00  2.66984940e-01 -2.57919692e-02 -2.26156022e-02
 -3.51385474e-01 -4.56432879e-01 -1.06835395e-01 -4.69476104e-01
  9.13730264e-02  1.03793073e+00 -7.30659187e-01  5.27223170e-01
 -6.85163319e-01  1.69348195e-01  6.54992700e-01 -5.01771629e-01
  8.73234868e-02  5.68129659e-01 -5.63342264e-03  7.51185119e-01
 -5.55333078e-01  9.38812643e-02  5.61781108e-01 -6.71884656e-01
 -8.72870624e-01  8.89058530e-01 -3.84858906e-01 -4.94564533e-01
  1.39386725e+00 -2.12674767e-01  2.16263115e-01 -1.00560272e+00
 -4.63597178e-01 -5.12848616e-01 -6.33884549e-01 -8.46638799e-01
  2.89065465e-02 -1.01395696e-01  5.65271080e-01 -6.24941215e-02
 -1.13901806e+00 -2.06440330e-01 -1.32396579e+00  1.43348408e+00
 -4.66066986e-01  6.40066624e-01 -1.23149894e-01 -8.75662327e-01
  1.19281936e+00 -1.35947969e-02  4.13134575e-01 -3.67895544e-01
  4.51226979e-01 -1.20180058e+00  2.66433135e-02  7.50081122e-01
  5.89777708e-01  4.21930701e-01  6.73836589e-01  2.02518940e-01
  1.30359560e-01  1.99251443e-01  2.34967038e-01 -1.12368628e-01
 -7.23709285e-01 -1.15635872e-01  7.96332061e-02 -6.35867193e-02
 -5.61824739e-01  4.00176764e-01 -8.89454067e-01 -1.66630805e+00
 -2.50667989e-01  8.82879674e-01  9.63801026e-01  1.06986284e+00
 -8.10800672e-01  2.11714461e-01  5.14326274e-01 -8.78717303e-02
  5.53425670e-01 -2.24249423e-01 -3.27805057e-02 -3.40630174e-01
 -3.32140565e-01  1.19788915e-01  5.49822211e-01 -8.36192429e-01
 -6.23898990e-02 -1.31882638e-01 -7.71370709e-01 -5.10349035e-01
 -1.08482039e+00  2.20306620e-01 -7.80130625e-01 -9.82939780e-01
 -1.31729865e+00  1.31100297e+00  9.08371508e-01  4.25833493e-01
  4.42444459e-02 -6.99392855e-01 -1.25085145e-01  5.77567577e-01
  6.38353378e-02  1.08000532e-01 -2.70635426e-01 -3.66872758e-01
  7.05474690e-02  3.63679945e-01 -1.45087838e-01  8.50464761e-01
 -1.44631654e-01 -7.17569947e-01  4.97402698e-01  2.26298690e-01
  8.49084377e-01  7.89294660e-01  3.08336407e-01  4.44089398e-02
  8.87756109e-01 -3.59199345e-01  7.77144730e-01  3.69881600e-01
 -1.22684491e+00 -1.38357252e-01 -7.50988662e-01  9.28662539e-01
  1.60957977e-01  3.07526737e-01 -4.71188366e-01  8.94599408e-02
  1.73751846e-01 -7.29599223e-02 -4.75789644e-02 -6.66873991e-01
 -1.68857086e+00  1.39709741e-01  3.39748323e-01 -4.16460365e-01
 -6.33902788e-01 -2.60295868e-01 -1.95289314e-01 -1.04540741e+00
 -1.60557902e+00 -2.25399658e-01 -5.04669666e-01  1.22964919e-01
 -1.86711580e-01 -9.48627710e-01 -9.85684216e-01 -5.99954426e-01
  6.25727594e-01  1.29844081e+00  2.93508768e-01  4.88632590e-01
  2.10586101e-01  7.60421157e-01  5.86246550e-01  1.26063138e-01
  8.81160855e-01 -4.20107961e-01  2.93891937e-01 -3.08038294e-01
 -5.24075031e-01  4.34027053e-02 -1.05838701e-01  3.19945425e-01
  6.57181025e-01 -1.46151662e-01  3.92557859e-01 -3.74683082e-01
 -5.82226217e-01 -2.66474605e-01  4.22093272e-01 -8.25238347e-01
 -1.81201831e-01  1.14665794e+00 -3.93020332e-01 -1.80588230e-01
 -3.80945295e-01  4.59076762e-01 -6.32776976e-01  2.62636989e-01
  6.00714564e-01  1.89702064e-02 -2.27693051e-01 -9.39593971e-01
  3.36088747e-01 -9.75395858e-01 -6.60437346e-01  5.45787275e-01
 -8.72482777e-01  7.00044870e-01 -8.39960277e-02  1.40564412e-01
 -6.27606690e-01 -1.72021315e-01  6.55366242e-01  2.37054035e-01
  2.42779702e-01  8.81150603e-01 -6.24567389e-01  1.13969803e+00
  6.69334680e-02 -4.72758293e-01 -6.50225997e-01 -8.18621814e-02
  8.80031705e-01  5.60543776e-01  1.96905196e-01  2.13107184e-01
  4.93640117e-02 -8.49969268e-01 -6.03356585e-03 -7.14350641e-01
  6.67345583e-01  2.93512374e-01  9.24266160e-01  9.08133984e-01
 -2.17967719e-01  6.28852606e-01  6.04983687e-01 -2.02916652e-01
  8.83152843e-01  1.08548172e-01 -6.12576187e-01 -9.57081392e-02
  5.43878913e-01  8.18146288e-01  6.07099891e-01 -2.07677096e-01
 -2.79965609e-01 -4.86837998e-02  1.52085793e+00  4.39931065e-01
  2.68599391e-01  4.74574894e-01  1.03198588e+00 -1.43399119e-01
 -8.55444610e-01  1.62950009e-01  2.87082016e-01 -2.52324402e-01
 -2.12949306e-01 -5.26676774e-02  5.69687724e-01 -9.21061754e-01
  7.13767350e-01 -4.75114584e-01 -2.86346495e-01  2.16653496e-02
 -3.38013768e-01  8.36600542e-01  5.32296419e-01  1.01933703e-02
 -1.95122123e-01  4.28022653e-01 -6.60696983e-01 -5.08083940e-01
  3.52627724e-01  6.49538860e-02 -4.86494094e-01  2.64975458e-01
  8.14868033e-01  7.17342079e-01  6.57696128e-01 -1.69353299e-02
 -1.03712153e+00 -3.20537657e-01  5.87886512e-01 -5.02603590e-01
  6.42910480e-01  6.91168085e-02 -3.86465222e-01 -8.75533104e-01
 -1.56225935e-02  4.28114802e-01 -5.90157747e-01 -6.23711884e-01
 -8.80029202e-02 -5.49364328e-01  5.86385190e-01 -1.20160413e+00
 -4.60808337e-01 -1.25266761e-02  5.29550076e-01  1.11393058e+00
 -8.63615096e-01 -7.84999609e-01 -6.09278642e-02  5.42389274e-01
  5.33965647e-01 -3.76773179e-01  7.87165940e-01 -3.25898767e-01
 -3.79986614e-01 -4.63448912e-01  3.67894858e-01 -5.11193350e-02
 -1.51211902e-01 -7.33602196e-02  1.08141474e-01 -1.85374141e-01
 -3.07612085e+00 -2.47052774e-01 -1.18386328e+00 -7.76184380e-01
  3.25896777e-03  3.29137266e-01  9.06154633e-01  9.50594962e-01
  3.72560352e-01  3.24028619e-02 -1.78223372e-01 -1.14910340e+00
  1.38901472e-01 -7.73097873e-02  1.01956356e+00  4.80695575e-01
  5.79052866e-01 -4.98368382e-01 -3.46830100e-01  4.89049852e-02
 -3.32737148e-01 -3.09668452e-01  5.88071585e-01 -3.87317359e-01
  6.47860348e-01  1.64406747e-01 -1.03203297e+00  1.21678278e-01
 -9.81241524e-01 -6.03827119e-01 -7.36131370e-02 -9.11638290e-02
 -4.07064795e-01 -1.43021837e-01 -7.46515766e-02 -5.47571361e-01
  3.03040892e-01  6.25375390e-01  4.50638264e-01 -7.75707245e-01
  3.74901772e-01  1.70691937e-01  3.21734875e-01 -2.94286489e-01
 -8.00639153e-01  1.18596710e-01 -6.93360627e-01  1.53421372e-01
  3.11000228e-01  7.98894882e-01  3.65309745e-01  5.39052904e-01
  4.93580222e-01  1.32621527e-01 -1.37177363e-01 -5.95967844e-02
 -1.64678112e-01  4.54931051e-01 -6.32733703e-01  8.50989074e-02
  5.68424404e-01 -1.18228443e-01  3.92768890e-01 -1.00234473e+00
  8.42438281e-01 -1.20553821e-02 -5.82438648e-01  9.31106508e-02
 -1.59858018e-01  4.75391030e-01  1.21298209e-02  1.56654388e-01
 -1.82077438e-01 -9.60073709e-01 -2.14648489e-02 -1.20856071e+00
  3.58173221e-01  1.62518397e-01 -4.03861165e-01  2.64618039e-01
  2.25004569e-01 -5.64279616e-01  3.34139287e-01  1.08941019e-01
 -4.03090686e-01  5.56989871e-02 -5.24612904e-01 -3.56588423e-01
  1.66021511e-01  4.24365699e-01  6.15145326e-01 -1.83589786e-01
 -4.48290735e-01 -7.22703636e-01  7.37277806e-01 -1.40401888e+00
  8.74285400e-01 -4.16660756e-01  1.66925415e-01  4.79290903e-01
  3.74564230e-01 -5.73623538e-01 -2.58086801e-01 -6.89609170e-01
  5.02998009e-02 -2.71113962e-01 -1.07215464e+00  2.43705779e-01
  5.27944088e-01 -1.17788240e-01 -1.80563629e-01  6.33077025e-01
 -2.35013098e-01 -2.37905622e+00  3.76916796e-01 -2.12435443e-02
  3.90685320e-01  1.28909230e-01 -6.93304062e-01  1.16425827e-01
  2.71015912e-01 -1.96357369e-01 -5.84139228e-01  6.50523722e-01
 -4.54341829e-01 -1.75393313e-01  4.00441349e-01  2.98703834e-03
  2.81232208e-01  5.85069299e-01 -4.12752450e-01  1.09504778e-02
 -3.11324239e-01 -1.19898832e+00  2.21056372e-01  1.61873853e+00
 -6.75366402e-01  1.10829003e-01 -1.60407022e-01  7.00080514e-01
 -6.40191063e-02 -8.54019403e-01  2.66553730e-01  1.01536155e+00
  5.41233048e-02 -2.02677518e-01  7.34653294e-01  3.07685226e-01
 -2.67818999e-02  1.56351507e-01  1.93699390e-01 -2.40150392e-01
  4.66560721e-01  9.77126062e-02 -8.08511972e-01 -6.63625121e-01
 -6.96536005e-02 -1.00578964e-01 -3.99309903e-01  5.29444754e-01
  4.26019698e-01 -4.38961446e-01 -1.52476162e-01  6.80717006e-02
  6.36641622e-01  2.45913774e-01  3.55181426e-01 -3.57642323e-01
  2.78535634e-01  5.60552299e-01  6.15286887e-01  2.95166343e-01
  7.22392857e-01  3.42504978e-01  3.10806125e-01  8.54106963e-01
  4.60277498e-02  5.60200930e-01  3.99968743e-01  1.90750688e-01
  1.03524399e+00  3.34944054e-02 -9.16239917e-01  1.20312083e+00
 -9.78611350e-01 -4.60008472e-01  1.84203103e-01 -3.80835235e-01
 -2.82029480e-01 -5.07018328e-01 -2.81506717e-01  2.41486803e-01
  8.71014953e-01  2.34086990e-01 -1.99300155e-01  3.39159556e-03
  3.33620191e-01 -1.82502061e-01 -3.39144886e-01  5.16201317e-01
  5.31208634e-01  3.27728599e-01 -4.51441705e-01 -6.68279409e-01
  7.27844954e-01 -5.78873873e-01 -1.22668736e-01 -3.04300636e-01
 -1.23356171e-01 -3.54839444e-01  1.52710527e-01 -1.46400988e-01
  3.40497106e-01  1.06215417e-01  1.49508551e-01 -1.16308701e+00
  4.17208254e-01  1.62576541e-01  1.45326704e-01 -3.17437738e-01
  7.36801624e-01  3.02424133e-01  2.31585100e-01  4.89409789e-02
 -5.98876953e-01  9.14794803e-01 -5.17687052e-02 -1.22053400e-01
 -1.92307904e-01 -6.16573393e-01  3.94300342e-01  5.91622412e-01
 -1.25981659e-01 -3.67784947e-01 -1.84730172e-01 -8.39036882e-01
  1.09243929e-01 -4.68356252e-01  8.82258296e-01  7.47124851e-02
  1.41282156e-01 -9.33112949e-02  4.56234038e-01 -1.98594198e-01
  5.64519227e-01 -4.18174624e-01 -4.70389396e-01 -7.64072597e-01
 -8.93242061e-01  1.56836438e+00  2.16716789e-02 -5.79533100e-01
  2.09220037e-01  2.69985557e-01 -1.87825158e-01  6.93104744e-01
 -5.91099083e-01  3.07926834e-01 -3.31051499e-01  5.14942646e-01
 -6.69987202e-01  4.52191144e-01 -4.70195338e-03 -8.80920172e-01
  9.58664119e-01  2.20949650e-01 -4.78966087e-01 -2.42146850e-03
 -2.55763501e-01 -1.05462205e+00 -6.77021220e-02 -5.21989167e-01
  5.75711191e-01  4.94494885e-01  7.32356548e-01 -2.95638442e-01
 -2.31832013e-01  6.20131075e-01  3.86856169e-01 -9.08114612e-01
 -1.59031302e-01  8.07806700e-02  7.21426249e-01 -1.92967281e-01
 -3.73449802e-01 -5.38299978e-02 -1.86047405e-01 -4.04191092e-02
 -9.48200405e-01  3.07374954e-01  1.17241547e-01 -1.70233443e-01
 -9.53390300e-02 -3.42001706e-01 -8.23408186e-01 -7.86326408e-01
 -8.15054715e-01  2.59503126e-01  7.94823766e-01  5.94345815e-02
 -5.33586621e-01  6.85142159e-01  9.46095437e-02 -4.94085193e-01
 -4.26900178e-01  3.87327343e-01  2.46613964e-01 -8.26770782e-01
 -9.14852798e-01  2.82653779e-01  1.50619555e+00 -6.68754220e-01
  2.21668079e-01  8.63432232e-03 -5.55850565e-03 -1.37445390e-01
 -1.56176612e-01 -2.73049116e-01  8.03555489e-01 -3.35406721e-01
  7.62486011e-02 -4.26206470e-01  9.04527009e-01  1.73881575e-01
 -3.06070987e-02  2.25504652e-01 -4.88742262e-01  2.08722800e-01
 -9.40815955e-02 -1.16041377e-01  2.32730061e-01  2.63827264e-01
 -9.61792529e-01  9.41904485e-02 -2.47058809e-01 -1.17087916e-01
 -6.32794976e-01 -2.01571941e-01 -8.81095529e-02  1.10552037e+00
 -2.67760128e-01  1.25673342e+00 -6.31966770e-01  4.65740323e-01
  4.13347483e-01 -1.86257690e-01  3.50702614e-01 -2.48877838e-01
  9.99842510e-02  6.23294413e-01  1.01666879e-02 -4.53340441e-01
  1.46793753e-01  4.79650050e-01 -4.86785799e-01  6.21950865e-01
  5.27015865e-01  1.30178794e-01  2.31273562e-01  1.53969377e-01
 -7.13082016e-01 -4.56510514e-01 -1.11592150e+00 -5.27354181e-01
  7.96235919e-01 -8.18311870e-01  6.75752938e-01 -1.59621525e+00
  6.55247793e-02 -1.34046346e-01  1.15043390e+00 -3.76816466e-03
 -3.54306757e-01  4.77001905e-01  5.11806197e-02 -3.23302388e-01
  8.37259531e-01 -1.16665885e-02  2.49056265e-01 -9.07344162e-01
  3.46859023e-02 -5.02715468e-01  1.27109706e+00 -7.41414428e-01
 -9.95723009e-01 -1.24691963e+00 -3.74966592e-01  4.91377473e-01
  6.44658208e-01 -1.10078447e-01 -5.60443640e-01 -1.59588003e+00
 -3.86003077e-01  1.89386517e-01 -2.34156072e-01  5.69764599e-02
  2.29998350e-01 -1.04626560e+00  1.32313395e+00  3.77693251e-02
  2.61364907e-01 -3.50990705e-03 -3.09744447e-01  3.70873511e-01
  8.33599985e-01  1.02970970e+00 -1.60234600e-01  6.46736659e-03
  2.60848433e-01  1.39603460e+00 -2.05801636e-01 -1.05507016e+00
  7.24543259e-02  2.75240183e-01 -2.99613714e-01 -2.57077962e-01
 -2.17523813e-01 -7.63293803e-01  3.20509195e-01 -5.55025339e-01
 -6.81628048e-01 -6.56782269e-01 -8.02718699e-01  3.91082436e-01
 -1.08869624e+00 -5.37127316e-01  4.02186304e-01  8.93964171e-01
 -8.22320580e-01  7.63456345e-01 -7.43169427e-01 -4.07983094e-01
 -5.35161555e-01  1.08367251e-02  1.00780830e-01  2.14682981e-01
 -5.11797071e-01  5.02360165e-01  9.91520286e-01 -4.41616774e-01
 -7.48528063e-01  2.34829545e-01 -6.81869626e-01  4.84707505e-01
  3.83460462e-01  6.68453097e-01 -7.33244419e-01  8.67486596e-01
 -1.80304754e+00  2.93535590e-01 -2.84594595e-02 -2.13817582e-01
  1.77708328e-01  2.89271206e-01  3.53393942e-01 -6.25105977e-01
  5.95205069e-01  7.27562755e-02 -1.86388537e-01  9.58201647e-01]</t>
  </si>
  <si>
    <t>[-2.72177845e-01  6.78610086e-01  3.38238209e-01 -4.29921187e-02
  2.74361372e-01 -3.57522331e-02  4.29008484e-01  7.42179304e-02
 -1.24298565e-01 -2.74017394e-01 -1.47095191e+00  9.38311875e-01
 -7.23420024e-01  3.81857723e-01 -2.42755309e-01  3.67723376e-01
  6.76078210e-03  9.13718939e-02  3.71582657e-01 -4.36581045e-01
 -1.33020937e-01  2.43261665e-01 -9.21112671e-02  2.94015668e-02
  2.66512670e-03 -3.89776379e-03  3.67155194e-01 -2.99893945e-01
 -1.34274578e+00  8.36930931e-01  3.52329433e-01 -1.21545270e-01
  2.24797085e-01 -4.13687557e-01 -4.43217486e-01 -1.27773322e-02
 -1.07060134e-01 -1.54657900e-01  2.20666111e-01 -2.34490529e-01
  3.90686274e-01 -1.84534103e-01 -2.65541255e-01 -6.04584396e-01
 -7.30800629e-01 -3.87243569e-01 -1.05236423e+00  5.66514134e-01
 -1.29592687e-01  4.02112901e-01 -2.32047051e-01 -1.16499044e-01
  7.06946611e-01  1.54238075e-01 -8.47109407e-03 -4.31661844e-01
  2.28217497e-01 -4.97212052e-01 -4.34647165e-02 -1.87475026e-01
  1.23933800e-01  9.87652391e-02  2.48570114e-01  4.33701962e-01
  3.72052521e-01  4.82324511e-01  3.35636228e-01 -2.78835028e-01
 -1.07869804e+00  1.17215812e+00  5.00787348e-02 -1.36505887e-01
 -7.05386102e-02 -4.48647767e-01 -1.73438955e-02 -9.79260743e-01
 -2.84818828e-01  7.43001580e-01  5.45383155e-01  7.79912174e-01
 -4.86179888e-01  7.68986225e-01  7.99851418e-02  1.77506611e-01
 -4.58232045e-01 -2.08825946e-01  8.65681112e-01 -3.04688007e-01
  4.03881460e-01  2.45842427e-01 -4.30094570e-01 -1.63547873e-01
  7.00820506e-01 -4.53226149e-01 -3.30287367e-01 -3.46621811e-01
 -6.63115025e-01  2.98467338e-01 -1.57373190e-01 -6.02359235e-01
 -3.38815391e-01  2.70647258e-01  1.52452275e-01 -2.35204011e-01
 -4.38716739e-01 -8.73579919e-01 -6.44059293e-03 -4.41557579e-02
  3.57657760e-01  4.56980318e-01  1.08458549e-01 -1.07607460e+00
  4.23849046e-01  1.81873947e-01 -3.47779274e-01  7.04546869e-01
 -6.94964051e-01 -1.93539023e-01  5.47290623e-01  3.99534434e-01
 -1.76559299e-01  8.33167851e-01 -5.25648654e-01  5.15328288e-01
  6.82797015e-01 -3.65884125e-01  2.07686499e-01  3.70349467e-01
 -1.97773206e+00 -6.78584099e-01 -2.78142840e-01  5.75246513e-01
  1.50301337e+00  5.73850989e-01 -5.48663318e-01  3.66491586e-01
  3.73212934e-01 -9.45492536e-02 -5.91858208e-01 -5.34951031e-01
 -9.95952725e-01  2.64738947e-01  7.69486055e-02 -5.25141001e-01
 -2.56672531e-01 -3.30752015e-01  2.65523493e-01 -5.11840761e-01
 -7.93972254e-01 -1.19918801e-01 -4.10810083e-01  6.17547154e-01
  4.61253524e-03 -1.60426235e+00 -6.91130042e-01  3.35021377e-01
 -6.49273396e-02  9.44824815e-01 -2.60179430e-01 -3.80441070e-01
 -4.76726741e-01  1.18699515e+00  9.29429755e-02 -1.51291847e-01
  4.59496498e-01 -3.97315860e-01 -5.67681432e-01 -2.94241488e-01
 -9.10451591e-01 -1.41588688e-01  7.76724279e-01  4.63389568e-02
  2.12150514e-01 -1.11008443e-01 -1.25778317e-01 -9.16566998e-02
 -3.19356889e-01  7.69146144e-01  3.11957806e-01 -1.17074060e+00
 -4.02340770e-01  1.10987818e+00 -6.36862814e-01 -4.32355292e-02
  4.58160400e-01  1.35537609e-03 -1.28707975e-01 -6.84635937e-01
  2.98379101e-02  1.61544517e-01  2.06692666e-01 -7.95169175e-01
  2.79985279e-01 -5.15714765e-01 -3.40306222e-01  5.35147190e-01
 -5.36600530e-01  6.68505132e-01 -4.52178538e-01  6.60004079e-01
  1.96172118e-01  3.98474857e-02 -3.97343636e-01  8.65387470e-02
 -4.44246620e-01  1.28555655e+00 -4.30260837e-01  6.93691790e-01
 -1.49539992e-01 -1.34807169e-01 -3.65705729e-01  3.31692755e-01
  1.32542503e+00  6.01536453e-01 -4.93795276e-02  1.23071909e-01
  2.77895868e-01 -1.58285904e+00  1.15708590e+00 -6.90363288e-01
  1.12037516e+00 -6.95911720e-02  8.82728994e-01  1.00428295e+00
 -3.92046660e-01  1.00890565e+00  9.23274636e-01 -8.56934667e-01
 -4.06904757e-01  5.01920044e-01 -1.32896349e-01  5.24413109e-01
  9.85130519e-02  6.96694970e-01  9.17484537e-02  5.43091893e-02
  3.62060457e-01  8.47184658e-02  9.11499619e-01  3.89641374e-01
  9.30189669e-01  1.00805008e+00  7.78319716e-01 -1.61721721e-01
 -6.03406310e-01 -2.17288211e-01  1.00706649e+00  1.76286936e-01
 -5.15154190e-02  8.04646969e-01 -4.76155698e-01 -4.63193506e-02
 -2.09679715e-02 -1.51623204e-01  6.29622817e-01  1.29408479e-01
 -4.60287370e-02  1.25465584e+00 -6.64110124e-01 -3.26657742e-02
  3.39791626e-02 -3.50176185e-01 -1.39388371e+00 -3.76399726e-01
 -6.43652081e-01 -5.20577550e-01 -1.43999383e-01  2.50004739e-01
 -1.39563948e-01  9.36060399e-02  3.81184928e-02  2.26287112e-01
 -7.46654510e-01 -1.04942650e-01 -1.50470674e-01  2.60447741e-01
  2.13380158e-03 -7.87526071e-01  7.06982985e-02 -6.61385715e-01
  6.20262027e-01  1.87111154e-01 -4.55085188e-03  4.40422833e-01
 -5.09076118e-01 -2.17537478e-01  1.20245002e-01 -1.91950166e+00
  2.64551640e-02 -7.59593248e-02  9.66225713e-02  8.74882996e-01
 -3.11446130e-01 -1.12326169e+00  2.20721364e-01  1.10871327e+00
  8.10068965e-01 -5.52749693e-01  2.58862972e-02  1.47729158e-01
 -4.53051120e-01  7.44882375e-02  3.98443878e-01 -9.65701267e-02
  5.87938666e-01 -3.28290284e-01  2.09242359e-01 -2.89752096e-01
 -3.77957606e+00 -7.13472307e-01 -1.65474868e+00 -5.54911867e-02
  1.02564223e-01  6.19147778e-01  9.61849689e-01 -2.34568179e-01
  3.18817943e-01  6.04316056e-01 -5.69286466e-01 -4.80022132e-01
  6.89335823e-01  3.86849284e-01  2.61376262e-01  1.40746444e-01
  7.94242203e-01 -6.34097993e-01 -7.27898955e-01  2.66261458e-01
  1.76091045e-02 -1.48165494e-01 -3.17875184e-02 -9.37425613e-01
  6.08786643e-01  4.87858266e-01 -2.92135507e-01  4.07195479e-01
 -1.35152137e+00 -2.74671037e-02 -7.77840972e-01  4.29101065e-02
 -4.79083359e-01  2.28673652e-01 -4.27283555e-01 -1.01619780e+00
  4.27148521e-01  6.40229225e-01  7.17476368e-01 -9.04642045e-02
  2.44212270e-01 -4.64195848e-01 -4.94797118e-02 -4.17129487e-01
 -6.05708122e-01  1.60636544e-01 -1.20227110e+00 -1.22237660e-01
 -1.80050939e-01  7.96451390e-01 -1.60039306e-01 -1.66676253e-01
  5.37292659e-01  6.90757871e-01  5.69237918e-02  1.56732246e-01
  5.56580842e-01  3.28938276e-01 -2.72169232e-01  1.26383603e-02
  2.22730011e-01 -7.67799854e-01  3.16319406e-01 -1.10558772e+00
  1.65234685e-01 -2.28611007e-01 -4.29672778e-01 -5.94426394e-01
  2.54442841e-01  3.48725259e-01 -7.46647835e-01  2.68377274e-01
  7.35862404e-02 -8.61842990e-01  1.60503555e-02 -1.17183542e+00
  2.29092538e-01  4.43755746e-01 -6.34321213e-01  2.78349847e-01
 -2.17024222e-01 -1.68904468e-01 -1.53246656e-01  9.79598403e-01
  1.69974696e-02  1.23527312e+00  1.14659831e-01  2.49649003e-01
  3.76508355e-01  2.53526121e-01  5.84209442e-01 -1.46917313e-01
 -5.41689396e-01 -8.14026117e-01  4.71079290e-01 -1.33389270e+00
 -1.68598130e-01 -1.17668390e-01  1.17413604e+00 -7.54572570e-01
 -5.97838879e-01 -9.83614028e-01 -7.10300863e-01 -6.44553661e-01
  6.89257860e-01  1.42459556e-01 -5.02783775e-01  8.00618976e-02
 -9.58662927e-02  2.76253611e-01 -7.09580302e-01  2.01186180e-01
 -3.84970307e-01 -8.25814605e-01  7.00895131e-01 -9.03001606e-01
  4.18474942e-01  6.13906458e-02 -5.20065248e-01  1.64124459e-01
  4.18205857e-01  3.17135453e-01  3.05294544e-02 -3.03223014e-01
 -7.24253058e-01  1.37469033e-02 -5.23984492e-01  5.21135181e-02
  7.42952466e-01 -9.79599804e-02 -1.14447542e-01  6.88181370e-02
  3.39643478e-01 -1.05982646e-01  1.01897812e+00  7.07148015e-01
 -1.89453050e-01  5.32807827e-01 -1.53615594e-01  4.79140073e-01
  7.06893563e-01 -5.01477838e-01  1.94916070e-01  5.06241560e-01
 -1.17166787e-01  2.59690769e-02  2.65674233e-01 -2.47605354e-01
 -3.42486709e-01 -4.71642286e-01  6.57603502e-01 -1.28966522e+00
  8.09137464e-01  1.98952854e-01 -7.92711854e-01 -2.95932114e-01
 -7.88956881e-01  7.40700960e-01 -7.61893511e-01  9.83285457e-02
  4.33347017e-01 -4.71998975e-02 -1.70105115e-01  2.60960162e-01
  1.28882396e+00  1.24541640e+00 -9.22460407e-02  1.20097637e-01
 -6.41063511e-01  9.94445622e-01 -2.95999378e-01  3.90419543e-01
 -4.59260851e-01 -2.99585387e-02  4.35746312e-01  2.21547633e-01
  1.68438032e-01  3.11796516e-01  3.33540112e-01  2.05002561e-01
  9.96160865e-01  2.99408168e-01 -9.93732691e-01  5.49447358e-01
 -6.31534517e-01 -5.08847594e-01  5.29309154e-01 -5.50860465e-01
 -3.74906003e-01 -3.80504996e-01  9.57845330e-01 -2.24760488e-01
  8.74244153e-01 -5.44958673e-02  1.18846014e-01 -3.06764513e-01
  1.13593303e-01 -1.92441970e-01 -3.03723086e-02  1.82341129e-01
  6.17799014e-02  4.24679071e-01 -3.47482204e-01 -4.14813131e-01
  5.12583733e-01 -6.24953091e-01 -4.59551290e-02 -1.56690374e-01
 -7.99258590e-01  1.73021451e-01  2.76124477e-01 -1.03157520e+00
  1.30982101e-01  2.19535176e-02  7.18562603e-01 -1.51019466e+00
  1.89203739e-01  1.29750028e-01  3.34956437e-01 -3.82721126e-01
  7.26037085e-01 -1.76355392e-01  1.27785459e-01  5.02133548e-01
  7.99161643e-02 -1.34148687e-01  7.67419457e-01  3.93200248e-01
  3.18663597e-01 -7.90309012e-01  2.69447386e-01  5.24092078e-01
 -9.45634916e-02  1.16922207e-01 -4.29147482e-01 -3.97419959e-01
 -2.49825224e-01 -6.34800494e-01  5.25994897e-01 -1.29632249e-01
  1.18643248e+00  5.98302543e-01 -2.55842149e-01 -2.38495529e-01
 -2.32487082e-01  8.20643641e-03 -2.40320563e-01 -2.07446471e-01
  1.36133641e-01  9.38402951e-01  1.75671458e-01 -6.49906218e-01
  4.34816837e-01  3.62146676e-01 -1.36537120e-01  9.42662656e-01
  2.50559524e-02  2.95243040e-03 -5.51424682e-01  4.06358033e-01
 -3.52363497e-01  3.12269539e-01 -1.90803528e-01 -9.04178619e-01
 -3.97915870e-01  8.23903859e-01 -6.48795187e-01  5.51428735e-01
  3.35005462e-01 -6.78952336e-01 -1.57867208e-01 -8.25251520e-01
 -1.14522219e-01  5.42789638e-01  4.76865619e-01  7.89471492e-02
 -3.12933475e-01  1.70249403e+00  4.33807194e-01 -5.38154125e-01
 -1.99739486e-01 -5.00257611e-01  7.99448311e-01  7.83761218e-02
  5.93408160e-02  2.14657068e-01  4.69359398e-01 -8.51823986e-02
 -8.57704401e-01  7.08755076e-01  5.37653677e-02  2.83418596e-01
  7.13569820e-02  2.10232943e-01 -1.12339485e+00 -1.15060771e+00
 -7.73041964e-01  4.50637281e-01  6.51851371e-02  5.97858548e-01
 -2.76092254e-02  6.76339746e-01  8.07616115e-02  7.29644969e-02
  1.69173181e-01  4.26233023e-01  2.42963374e-01 -1.01474214e+00
  6.36655986e-02  4.19290870e-01  1.25768924e+00 -3.28408301e-01
  2.47058585e-01 -6.59147203e-01 -7.89171755e-01 -5.55382431e-01
  1.05245292e+00 -4.59087268e-02  1.31685525e-01 -4.54359055e-01
  5.16323090e-01 -5.73946655e-01  6.55614734e-01  2.73703426e-01
  1.12155259e-01  8.37620258e-01  9.21562687e-03  6.51941597e-01
 -3.14103693e-01  2.79114187e-01  3.80113661e-01  1.31554812e-01
 -5.14169633e-01 -1.87903121e-02 -4.22443241e-01 -5.21830559e-01
 -2.65272893e-02  5.80567956e-01 -1.06200731e+00  1.23083115e+00
 -4.89804149e-03  4.49456573e-01 -7.92363584e-01  3.54822844e-01
  4.89879370e-01 -2.20306978e-01 -5.84099591e-01 -3.34374994e-01
 -3.14697593e-01  5.04504740e-01 -1.51459813e-01  7.96891749e-04
 -2.67056137e-01  2.32674807e-01 -7.08109736e-01  3.67030859e-01
  7.37934038e-02  5.51491022e-01 -4.39254612e-01 -2.31637657e-01
 -7.67278373e-01  3.25195253e-01  3.81437987e-02 -2.10682198e-01
  8.10167134e-01 -7.90249109e-01  8.32514942e-01 -4.08526927e-01
  1.04413636e-01  6.20810762e-02 -2.63422996e-01 -5.02132654e-01
 -4.76044625e-01 -2.95077682e-01  1.55889362e-01 -4.84417528e-01
  9.82998908e-01  3.28967392e-01 -1.20249920e-01 -7.25235879e-01
  9.16994572e-01 -9.08128142e-01  1.95586801e-01 -9.17995870e-01
 -2.31361702e-01 -3.72964829e-01 -4.80866618e-02  1.00552666e+00
 -2.88043886e-01  3.69058371e-01 -4.22858417e-01 -3.39842260e-01
 -6.14375651e-01  3.01559746e-01 -9.12776411e-01 -6.93901360e-01
  3.69623870e-01 -3.11630666e-01  4.27650899e-01 -3.23365659e-01
  8.38015199e-01  2.76480913e-02 -6.32235050e-01  1.34303123e-01
  5.52410126e-01 -1.66664600e-01 -9.59588528e-01  4.03207719e-01
  8.78105611e-02  2.79158771e-01 -4.53864008e-01 -1.25214946e+00
 -8.08733255e-02  1.37528002e-01  1.31050989e-01  3.15556943e-01
  1.68779582e-01 -4.41976190e-01  4.97704893e-01 -7.17948973e-02
 -6.29388511e-01  2.52749585e-02  1.43455014e-01  6.10010505e-01
 -4.79539633e-01 -2.72804618e-01  1.06858349e+00  1.21515799e+00
 -1.06271780e+00 -2.36167118e-01 -8.80917788e-01  1.17787853e-01
  6.00160956e-02 -1.65718555e-01 -1.56423301e-01 -5.07686019e-01
 -4.05899137e-01  5.79365551e-01  3.69333535e-01 -1.26954708e-02
 -4.25285339e-01  6.75026417e-01 -4.32677031e-01  1.91549391e-01
 -2.15449184e-02 -4.47703212e-01 -1.31721294e+00  4.09151703e-01
 -6.17019892e-01 -1.62733093e-01 -7.84272701e-02  2.00061411e-01
 -8.71304199e-02  1.50544405e-01  2.57996470e-01 -2.50254303e-01
 -9.28162038e-03  1.45240292e-01  5.19663274e-01  3.92396122e-01]</t>
  </si>
  <si>
    <t>[-4.69387561e-01  5.40499568e-01  4.00929719e-01 -2.06234604e-01
  6.71512246e-01  1.21648699e-01  5.63955367e-01  2.94016540e-01
 -1.04419239e-01  3.60777490e-02 -8.40545177e-01  6.01524472e-01
 -2.45701462e-01  7.58095860e-01 -7.77580857e-01  3.49739105e-01
 -4.45292652e-01  4.19064224e-01  6.20938838e-01 -3.55810970e-01
 -1.06269285e-01  2.51786083e-01 -2.52317905e-01  2.54243791e-01
 -1.81043774e-01  1.98166534e-01  7.92039990e-01 -5.53632081e-01
 -1.17734230e+00  7.20342159e-01  1.66279554e-01 -3.63257080e-01
  4.19076562e-01 -3.16625744e-01  1.74168110e-01 -4.92151231e-01
 -4.20148134e-01  2.76607811e-01 -1.03517726e-01 -1.56957418e-01
 -1.85510993e-01 -1.52583092e-01  3.41847613e-02 -3.48559171e-01
 -7.67475486e-01 -3.09375703e-01 -1.59584010e+00  1.29231274e+00
  7.35947415e-02  7.19432950e-01 -9.47206616e-01 -3.06694597e-01
  1.40053892e+00  2.38454446e-01  7.59259611e-02 -3.91360253e-01
  2.66741633e-01 -8.15741181e-01 -8.05767775e-02 -1.49085552e-01
 -1.13099188e-01 -5.09347916e-02  4.51702327e-01  5.21966815e-01
  2.92811215e-01  6.01809740e-01 -1.52887991e-02 -4.34233904e-01
 -1.23759842e+00  8.57234359e-01  2.41576284e-01 -3.24669987e-01
 -4.85188127e-01 -4.63543117e-01 -4.83705729e-01 -9.89567339e-01
 -3.74136776e-01  7.09207654e-01  1.00520086e+00  1.02080894e+00
 -3.70191783e-01  5.57749867e-01  4.89037819e-02  3.02634358e-01
 -6.32263795e-02 -4.42247003e-01  5.76397717e-01 -6.69214368e-01
  6.60409182e-02  2.94364065e-01 -6.25663579e-01 -3.49298000e-01
  8.19346309e-01 -5.78695953e-01 -3.63657296e-01 -2.73777544e-01
 -3.34115624e-01  7.89974928e-01 -3.06952536e-01 -1.43795580e-01
 -8.94006848e-01  2.74495274e-01  2.38145664e-01 -1.48517817e-01
 -8.35740328e-01 -8.53557050e-01 -8.44434649e-02 -3.78151268e-01
 -9.03932899e-02  1.20547950e-01 -2.88232744e-01 -5.73647976e-01
  4.45220947e-01  1.94919646e-01 -8.76221061e-01  4.20590013e-01
 -8.86464238e-01 -1.90905482e-01  5.13948917e-01  6.18701756e-01
  2.50064954e-03  1.00354803e+00 -2.87009358e-01  6.95783973e-01
  9.37976062e-01 -3.34547043e-01 -8.96715894e-02  3.46361667e-01
 -2.38694286e+00 -7.37447143e-01 -2.61432856e-01  8.08949471e-01
  9.88201201e-01  4.62797374e-01 -3.06726933e-01  4.53393340e-01
  4.07639503e-01  2.27591574e-01  3.60772759e-02 -4.24805105e-01
 -1.00620747e+00  1.72096997e-01 -1.53882056e-01 -5.81162870e-01
  7.41552711e-02 -5.55415273e-01  3.28682661e-02 -8.15478981e-01
 -9.07576323e-01 -3.72256547e-01  3.06315273e-02  5.56318820e-01
  2.24973448e-02 -1.51762605e+00 -8.07413340e-01  4.23656017e-01
 -6.56699240e-01  9.68064308e-01 -9.99654084e-02 -1.46953627e-01
 -4.65853393e-01  9.61607158e-01  1.81237131e-01  2.36720338e-01
  7.42369413e-01  4.25762907e-02 -3.81041527e-01  3.59326005e-01
 -1.99113578e-01 -1.97396129e-01  2.03125119e-01  3.04125398e-02
  5.04871547e-01 -2.65216529e-01  3.20650697e-01  5.79183660e-02
 -8.52067947e-01 -4.14518341e-02  1.18546203e-01 -8.30936730e-01
 -5.13065338e-01  8.07723939e-01 -1.05777168e+00  9.69273746e-02
 -3.61345083e-01 -8.04993510e-03 -1.80964500e-01 -7.08609939e-01
  6.77580312e-02  2.43543774e-01 -2.65935183e-01 -5.92422843e-01
  8.03369343e-01 -8.36043417e-01 -6.63053095e-02  2.37782821e-01
 -5.16934216e-01  1.34100890e+00 -6.75402641e-01  6.17085278e-01
  2.31661141e-01 -4.92877930e-01 -5.52884519e-01 -5.52547835e-02
 -1.11751862e-01  1.32159853e+00 -3.18503141e-01  9.28224504e-01
  1.10689178e-01 -7.09253788e-01 -6.85002387e-01  5.62254012e-01
  1.32492292e+00  1.31629777e+00  5.54411173e-01 -4.83130664e-02
  2.59901285e-01 -2.18607974e+00  1.29080808e+00 -4.86015558e-01
  6.53877974e-01  3.61869596e-02  1.12010038e+00  6.41751230e-01
 -6.64162219e-01  4.83046323e-01  7.85651624e-01 -4.16916907e-01
  2.92542815e-01  3.54129523e-01 -1.04282059e-01  7.28337988e-02
  2.02239409e-01  4.91093099e-01  7.99227834e-01 -1.14630811e-01
  1.47023141e-01  1.67141467e-01  9.09570515e-01  2.55407840e-01
  3.70796353e-01  1.00125122e+00  6.96792603e-01 -4.60298002e-01
 -4.70285684e-01 -2.66637951e-01  7.08287656e-01  8.60834718e-02
  6.02063313e-02  5.26193976e-01  4.30172712e-01 -2.07572281e-02
  4.08303082e-01 -2.89296120e-01  2.37345695e-04  1.36877000e-02
 -6.67068064e-02  1.53852999e+00 -2.96084940e-01  1.61450684e-01
 -2.88787305e-01  3.93252932e-02 -9.92153466e-01 -1.98719501e-01
 -2.01503366e-01 -1.18581533e-01 -4.63579893e-02  1.54425539e-02
  6.93513229e-02  9.60816443e-03  3.75124604e-01 -5.16176000e-02
 -4.79951352e-01 -5.88327087e-02 -3.11971098e-01  1.27852112e-01
 -2.50039518e-01 -5.43523788e-01 -2.85637528e-02 -7.42795467e-01
 -1.30289659e-01  1.81793451e-01  1.49541155e-01 -2.84439147e-01
 -8.28207970e-01 -1.96406856e-01  2.27616698e-01 -1.67220819e+00
 -5.37312210e-01  1.09234694e-02  2.14480624e-01  6.85531735e-01
 -8.01347673e-01 -1.04233325e+00  4.13981885e-01  1.01508260e+00
  5.25157869e-01 -3.48672271e-01 -6.93055689e-02  1.62678696e-02
 -6.76811099e-01  2.02942826e-03  3.93624157e-01  2.52260536e-01
  2.00256333e-01  4.05109346e-01 -6.47469237e-02 -4.20029908e-01
 -3.55648255e+00 -6.52101994e-01 -1.44051492e+00 -7.10311055e-01
  2.15677723e-01  4.65668440e-01  1.03751910e+00 -3.10673922e-01
  2.98235029e-01  7.57782757e-01 -1.60839975e-01 -3.89253914e-01
  6.42311096e-01  2.03076318e-01  2.82239407e-01  1.05100393e-01
  5.50927222e-01 -7.12008238e-01 -9.35692966e-01  1.92082942e-01
  2.97156960e-01 -1.95312813e-01 -4.06167001e-01 -9.56992328e-01
  6.58509433e-01  3.90041471e-01 -1.07775807e-01 -9.50571299e-02
 -1.74302113e+00 -7.44270161e-02 -4.65249538e-01 -3.23060781e-01
 -1.44468442e-01 -8.55527818e-02 -5.48339486e-01 -1.00847447e+00
  3.59052181e-01  6.40769958e-01  5.92956960e-01 -3.58914256e-01
  2.59387512e-02 -2.85996497e-01  3.21583450e-01 -4.91149545e-01
 -8.03998590e-01  6.17975831e-01 -1.26056206e+00 -8.60661685e-01
  1.31806359e-03  1.06286061e+00 -2.01984376e-01 -2.69722879e-01
  9.77167010e-01  1.09541500e+00  2.75124371e-01  7.37969279e-02
  5.96723258e-01 -3.71274263e-01 -6.39969587e-01 -7.92084038e-02
  8.00047159e-01 -9.08152580e-01  3.66203725e-01 -1.34815693e+00
  2.64940351e-01 -4.81121123e-01 -9.17613447e-01 -6.35257423e-01
  1.30126085e-02  3.36250812e-02 -8.41986060e-01 -6.12664700e-01
 -1.66698858e-01 -7.76493907e-01 -3.03020310e-02 -1.00660491e+00
 -2.74717063e-01 -3.88256684e-02 -4.79791969e-01  3.62924427e-01
  2.88836509e-01 -1.57918036e-03  2.80997694e-01  6.90924823e-01
 -5.14943957e-01  1.13143909e+00  9.69314128e-02 -2.64735848e-01
  3.43540788e-01  6.98229074e-01  5.38725019e-01 -3.77339609e-02
 -3.13188076e-01 -7.58051455e-01  6.27367139e-01 -1.17941380e+00
  6.15790308e-01 -5.39283097e-01  9.15023923e-01 -4.08491910e-01
 -3.06116432e-01 -6.19202495e-01 -5.14678597e-01 -2.89288163e-01
  5.49610332e-02  3.16876769e-02 -4.97876883e-01  1.33139476e-01
  1.75546169e-01 -2.60554373e-01 -1.01525426e+00  1.90021962e-01
 -1.19262442e-01 -1.23118424e+00  2.26319939e-01 -7.02733517e-01
  4.14517462e-01  1.74380559e-02 -4.95159954e-01 -5.07159829e-01
  3.76433522e-01 -1.39191940e-01 -1.24464050e-01 -3.02127063e-01
 -1.05565357e+00  1.73392132e-01 -2.04421103e-01 -3.75317752e-01
 -1.61125407e-01  1.00728422e-01 -2.11591750e-01 -3.70471239e-01
  4.06466007e-01  1.76337883e-02  7.18904436e-01  7.74029076e-01
 -4.03085023e-01  6.82612240e-01 -3.32387358e-01 -1.40204132e-01
  4.37003851e-01 -4.59083915e-01  4.53644156e-01  2.79219925e-01
 -1.09470837e-01  1.17097132e-01  3.50441813e-01  1.20479688e-02
 -3.84187222e-01 -3.88088405e-01  5.69961846e-01 -8.48308563e-01
  4.34311867e-01  5.26730239e-01 -9.24878240e-01 -4.35356170e-01
 -3.25922668e-01  7.23857880e-01 -9.68293011e-01  3.86749543e-02
  3.44006121e-01 -1.93336710e-01 -1.25962898e-01  6.02307439e-01
  1.13883245e+00  6.44706428e-01  2.54676491e-01  1.77057281e-01
 -4.60988998e-01  3.32680643e-01  1.49229020e-01  5.42488456e-01
 -4.38316852e-01  2.09694088e-01  7.63382435e-01  4.41160083e-01
  3.88512522e-01  4.37770218e-01  2.14199960e-01  4.28574383e-01
  1.25874627e+00  6.12512648e-01 -6.04374647e-01  7.68597543e-01
 -9.48904157e-01 -4.39015806e-01  5.48186779e-01 -7.93116212e-01
 -2.46828139e-01 -2.96740770e-01  1.02407444e+00 -2.48924360e-01
  7.23027408e-01  3.67039084e-01  4.90218513e-02  4.06338304e-01
  5.85754335e-01 -1.31247640e-02 -7.40855038e-01  3.87506574e-01
  4.65062410e-02  8.17887425e-01 -6.06525958e-01 -6.41954392e-02
  4.65481579e-01 -3.98725301e-01 -1.57589048e-01 -9.26481187e-03
 -5.34489691e-01  6.38202608e-01  2.79431880e-01 -9.38556850e-01
 -1.33848503e-01 -7.00857490e-02  9.74410594e-01 -1.21657932e+00
  6.19676352e-01  2.04344973e-01  6.22133501e-02 -1.83110043e-01
  7.44812787e-01 -1.37983248e-01  3.66397560e-01  2.94393301e-01
 -1.86856061e-01  1.00991440e+00  5.60417771e-04  1.66647777e-01
  2.34791294e-01 -7.45902538e-01  2.98695147e-01  1.89179927e-01
  1.28107235e-01 -6.75652176e-03  4.08252552e-02 -3.28504652e-01
 -7.18146145e-01 -3.41646314e-01  8.16510797e-01 -4.65335660e-02
  1.22999001e+00  1.45897359e-01 -2.83086061e-01 -5.02782464e-01
 -3.86827111e-01 -5.38311541e-01 -5.87157726e-01 -4.17942613e-01
 -1.50185928e-01  1.08804035e+00  2.20955595e-01 -4.24325794e-01
  5.76223135e-01  4.43012834e-01  9.91318375e-02  3.01369339e-01
 -2.83598542e-01  9.11355093e-02 -4.30993140e-01  3.67152542e-01
 -3.48639071e-01  1.74715161e-01 -1.63659856e-01 -6.50511384e-01
  1.44627035e-01  8.69292140e-01 -3.98297489e-01  1.39874861e-01
  5.31399071e-01 -6.50372446e-01 -2.08341125e-02 -3.37960750e-01
  2.84799099e-01  4.62034285e-01  3.99542809e-01 -4.26710457e-01
 -9.32914913e-01  1.38173199e+00  4.44108367e-01 -7.22541630e-01
 -1.84541047e-01 -5.59426844e-01  4.94998813e-01 -9.77657810e-02
 -5.02778105e-02  7.34472722e-02  8.69084120e-01  2.86346465e-01
 -9.38597023e-01  7.99177170e-01 -3.07381600e-01  5.59456795e-02
  4.49508838e-02  1.81785077e-01 -9.70415652e-01 -1.24189448e+00
 -1.05002439e+00  2.91531861e-01 -2.94119239e-01  9.21368957e-01
  5.16521856e-02  7.51961470e-01  4.07999039e-01  2.69239545e-01
 -2.60496914e-01  2.85624713e-01 -1.29376858e-01 -1.10372162e+00
  8.62510577e-02  4.42406625e-01  9.09061730e-01 -1.09086588e-01
  6.99120462e-01 -4.92486387e-01 -3.93542767e-01 -2.70309091e-01
  5.02887547e-01 -3.21348250e-01  4.48629558e-01 -5.41964293e-01
  1.53110862e-01 -5.93262136e-01  6.72893345e-01  1.83687598e-01
  1.58052862e-01  1.01633835e+00 -4.04949725e-01  8.60051632e-01
  8.48325714e-02 -4.08861414e-03  6.25641704e-01 -7.28961825e-03
 -1.05735168e-01  3.95664498e-02 -1.54271305e-01 -3.45142245e-01
 -5.35040081e-01  5.87063789e-01 -3.98751795e-01  1.01533186e+00
  6.06300354e-01  6.93975925e-01 -4.04100090e-01  3.44378024e-01
  4.35084075e-01 -4.64686006e-01 -3.34705293e-01 -3.94407123e-01
 -8.70356932e-02  2.38684103e-01 -7.90857337e-03 -1.97177857e-01
 -7.48683065e-02  2.09205210e-01 -3.40084374e-01  5.80084860e-01
  5.35768032e-01  6.01832688e-01  4.13206145e-02  1.28642797e-01
 -7.69711852e-01  5.24371922e-01 -3.36849540e-01 -8.41395482e-02
  6.89015865e-01 -9.99736607e-01  6.38257682e-01 -4.28555280e-01
  1.57505125e-01  1.46495879e-01  1.59355119e-01  9.74459052e-02
 -4.06654984e-01 -2.60940254e-01  1.79294422e-01 -5.23302257e-01
  9.87769842e-01  3.77979487e-01  2.81824052e-01 -3.96839499e-01
  6.63047135e-01 -6.09546542e-01  4.02660787e-01 -9.58832324e-01
 -2.85857588e-01 -7.43602097e-01  1.40172660e-01  6.49648488e-01
 -9.21249762e-02  4.29523438e-01 -3.38210166e-01 -6.87541902e-01
 -1.03903961e+00  3.56007695e-01 -8.61257195e-01 -8.65304396e-02
  1.95853323e-01 -8.10178876e-01  6.28490627e-01 -1.28862455e-01
  5.77754438e-01 -2.16992959e-01 -6.05137825e-01  5.10292292e-01
  9.82435942e-02  3.18404883e-01 -4.25611228e-01  1.60360634e-01
  7.71713853e-02  7.40237415e-01 -1.21776342e-01 -1.15953624e+00
  2.13622987e-01  2.71399375e-02 -2.71496564e-01  1.61135048e-02
  1.89786538e-01 -3.05269003e-01  7.46528283e-02 -1.16903186e-02
 -5.56749523e-01 -1.39294285e-02  1.18991017e-01  1.06520581e+00
 -3.53887081e-01 -3.28185081e-01  8.41633618e-01  1.35224807e+00
 -6.92622483e-01 -3.90541017e-01 -7.06550419e-01 -9.96877253e-02
  3.44625175e-01  5.06115675e-01 -1.95278972e-02  3.69225889e-02
 -7.42851138e-01  4.84937102e-01  7.28770256e-01  2.16979355e-01
 -4.90702868e-01  8.45118225e-01 -3.47880095e-01  5.86188585e-03
  2.65475750e-01  1.66285187e-02 -1.10597551e+00  2.63266295e-01
 -7.75734663e-01 -3.03290151e-02 -3.67036968e-01  2.57493913e-01
 -3.89349908e-02 -1.67395145e-01  5.88861704e-01 -9.37750936e-01
  6.69392496e-02 -2.16129735e-01 -1.98123679e-01  5.95618069e-01]</t>
  </si>
  <si>
    <t>[-3.13696563e-01  5.73091984e-01  2.59382248e-01 -5.17408192e-01
  7.63594031e-01  3.80651176e-01 -9.80895534e-02  2.30891570e-01
 -9.45663154e-01  4.52888250e-01  2.17833370e-02  7.63697326e-01
  4.36929733e-01  5.42197227e-01 -4.03984517e-01  3.93475175e-01
 -2.83360362e-01 -9.13817808e-02  6.48044884e-01 -7.89596856e-01
 -2.96433985e-01  5.00960827e-01  3.58711362e-01 -3.18729609e-01
 -5.81485331e-01  1.89348727e-01  1.57745495e-01 -1.16749442e+00
  4.22663569e-01  5.95920026e-01 -8.10073078e-01 -8.87976229e-01
  5.50608039e-01 -6.61533833e-01  1.80066049e-01 -3.12197804e-01
  2.84774434e-02  7.03280807e-01 -7.16712475e-02 -5.80122232e-01
 -1.04724355e-01 -7.77116597e-01  4.35435057e-01  4.17661875e-01
 -1.07461083e+00  1.15989577e-02 -2.21475029e+00  1.14965630e+00
 -1.12966448e-02  2.30270416e-01 -4.09596026e-01 -6.79030240e-01
  1.32125115e+00  8.01530361e-01  3.69116366e-02  4.15222615e-01
  1.14513010e-01 -1.49386835e+00  1.47694200e-01  4.00841296e-01
  5.41162491e-01  5.51704884e-01  5.19000828e-01 -1.44989677e-02
 -7.55097419e-02  2.00116128e-01  9.49533060e-02  9.67056081e-02
 -9.64473665e-01  7.75156319e-01  2.76610613e-01 -1.89703912e-01
 -4.74167287e-01 -9.46034119e-02 -1.09590721e+00 -9.90656435e-01
 -5.58493026e-02  7.31398821e-01  5.49957693e-01  6.39057815e-01
 -1.28579006e-01  6.45283997e-01  1.09548128e+00  2.90611863e-01
 -2.96670765e-01 -3.59591782e-01  5.57935655e-01 -4.52381134e-01
  1.32508576e-01  2.31596351e-01 -1.50305584e-01 -4.48368162e-01
  4.49032158e-01 -3.67285162e-02 -5.92006370e-02  9.35573578e-01
 -2.82285154e-01 -1.41093612e-01  2.64739580e-02 -6.83169007e-01
 -1.40359068e+00 -1.38470396e-01  2.57524103e-03  1.03951365e-01
 -8.56281459e-01 -3.10290933e-01 -1.81237951e-01  4.42404747e-01
 -5.37137151e-01  7.45816886e-01  1.44256651e-02  5.03961384e-01
 -4.97109950e-01 -1.29575543e-02 -6.46841228e-01  3.91706407e-01
 -6.25162184e-01  1.35337152e-02  3.02255064e-01  2.25805223e-01
 -1.33738518e-01  4.62656111e-01  3.56887758e-01 -6.40330836e-03
  1.03278553e+00 -9.13147256e-02  8.74385774e-01  6.11670673e-01
 -1.30072665e+00 -2.60289639e-01 -7.13910580e-01  1.69057369e-01
 -7.31349289e-02  5.01838803e-01  1.70169860e-01  3.91889215e-01
  2.90476710e-01  1.91087008e-01  3.29445690e-01 -4.82720017e-01
 -1.30067670e+00  5.65539561e-02 -1.43957168e-01 -3.64339501e-01
  9.31391001e-01 -1.10709763e+00  2.09137082e-01 -3.18320483e-01
 -1.53029871e+00 -4.52450722e-01 -6.56357646e-01  5.52835047e-01
 -4.45419699e-01 -1.40939713e+00 -1.37746525e+00 -5.02350926e-01
 -6.35255516e-01  9.89645481e-01  7.29100481e-02 -1.04750589e-01
 -5.34443259e-02  8.08789432e-01  3.09269994e-01  7.80791491e-02
  1.55551672e-01  6.04419112e-02  6.65212333e-01  3.19836289e-01
 -6.11396194e-01  1.31029993e-01  3.25130135e-01 -1.91437509e-02
  1.83163792e-01  1.76086679e-01 -5.73540270e-01 -2.86521226e-01
 -7.32518494e-01  5.21675110e-01  3.88475955e-01 -8.86637092e-01
 -8.73745531e-02  5.88264287e-01 -5.38696706e-01 -4.52047065e-02
  2.65475940e-02 -7.22704172e-01 -4.70523000e-01 -5.08820355e-01
  6.34362698e-01  2.17790067e-01  7.22907409e-02 -5.10143518e-01
  7.71585345e-01 -1.01594496e+00  3.84156942e-01 -2.32337907e-01
 -9.17435735e-02  1.30476975e+00 -1.07036188e-01  3.23471487e-01
  1.32007748e-01 -2.58817434e-01  2.16707468e-01 -4.76818681e-01
 -2.51472503e-01  6.63136423e-01 -1.81090251e-01  1.25785053e+00
  1.26396269e-01 -7.80224562e-01 -3.82888436e-01  1.49142385e+00
  9.70771670e-01  1.04037845e+00  2.29462206e-01  2.00348333e-01
  4.02068883e-01 -5.02482772e-01  9.07330453e-01  5.53331375e-02
  9.66643095e-01  3.53348911e-01  1.48384786e+00 -4.91006449e-02
 -3.80541742e-01  5.67305863e-01  8.96603987e-03 -9.16280270e-01
  2.82433927e-01  3.67937654e-01 -1.54558480e-01  8.41894969e-02
  4.74693120e-01  1.08974504e+00  6.70971751e-01  3.98122340e-01
  2.07258537e-01  3.59736294e-01  1.05418646e+00  3.68579403e-02
  1.58213049e-01  1.63529253e+00  3.18109632e-01  5.98045468e-01
 -1.25290287e+00 -3.87242943e-01 -1.15676880e-01 -4.56160307e-01
 -7.83526823e-02  3.02377224e-01  6.56135857e-01 -4.72225249e-01
  2.44017884e-01 -3.96190464e-01  1.62115246e-01 -2.63446778e-01
 -2.84383893e-01  9.92938221e-01  1.34683657e+00 -1.46425545e-01
 -1.33599982e-01 -3.58071208e-01 -8.02270651e-01  2.83927143e-01
 -8.68129492e-01 -5.43211699e-01 -3.03862989e-01 -1.29572436e-01
  3.64619233e-02  5.36391139e-01  8.20633471e-01  5.17343998e-01
 -4.99747664e-01 -2.22164206e-02  7.09029436e-01  4.51307774e-01
 -7.13762045e-02 -3.57082665e-01  2.49574274e-01 -7.59431899e-01
 -6.19152248e-01  2.07157493e-01 -3.85266513e-01 -7.49432296e-02
 -5.76283336e-01 -9.14074555e-02  1.79713756e-01 -1.13982439e+00
 -5.74710429e-01 -7.16422319e-01  1.58036172e-01 -1.74516186e-01
 -6.90487623e-01 -1.70204234e+00  1.57204592e+00 -1.34163536e-02
  2.99848258e-01  1.06585288e+00 -2.90055752e-01  3.69266540e-01
 -6.48190737e-01  4.08007234e-01 -1.01286493e-01  2.74656981e-01
  1.01464653e+00 -1.28763229e-01  9.64308083e-02  1.20019987e-01
 -2.68290424e+00 -5.03680885e-01 -1.67761970e+00 -1.36637270e+00
 -1.20993584e-01 -2.67708510e-01 -2.52812862e-01  2.58628994e-01
  4.35931146e-01  1.00685453e+00  3.14305216e-01 -3.59844267e-01
 -8.77635717e-01  7.92364240e-01  1.04548168e+00  1.13035753e-01
  1.16465494e-01  1.50738612e-01 -1.41789412e+00  6.15635037e-01
  4.41079617e-01 -2.75823712e-01  3.80206592e-02  1.96511090e-01
  4.25163388e-01  6.50458932e-01 -3.30304094e-02 -5.56486011e-01
 -6.58084989e-01 -8.46363381e-02  5.91981649e-01 -1.59373894e-01
 -9.11567152e-01 -4.71654594e-01  2.04985082e-01  1.67088896e-01
  9.92047787e-01 -7.02028573e-01  5.72195053e-01 -1.33235323e+00
  3.23621154e-01 -4.57132638e-01  6.69181868e-02 -9.83872175e-01
 -2.98641354e-01 -7.86597282e-03 -4.94494081e-01 -4.06673580e-01
  4.24318284e-01  7.09039748e-01 -5.66639721e-01  1.61490172e-01
  8.83274794e-01  1.83233768e-01  3.34331214e-01 -7.11409152e-02
  2.35346839e-01  8.90668035e-02 -2.54614558e-02 -5.26223421e-01
  3.85595888e-01 -3.84352840e-02  3.38916838e-01 -1.15151811e+00
 -9.25669253e-01 -3.94522280e-01 -8.01599979e-01  5.11682965e-02
 -2.21836269e-01 -6.96036220e-03  3.07438493e-01 -2.74555415e-01
  1.76458657e-01 -7.91772962e-01 -1.75715797e-03 -8.62838328e-01
  3.41605306e-01  1.31118685e-01 -6.61570430e-01  6.08509243e-01
  5.69639385e-01 -3.43078971e-02  3.39432418e-01  2.37634167e-01
  2.55652130e-01 -7.48049319e-02  3.54679137e-01 -1.11929691e+00
 -4.05169129e-01  4.80129570e-01  6.88449666e-02 -2.97295809e-01
 -3.08622479e-01  8.04485321e-01  1.35397637e+00 -3.40119302e-01
  3.39251161e-01 -5.68510115e-01  1.43206751e+00 -4.67774272e-02
  1.25912577e-03 -5.70447028e-01 -4.22201246e-01 -6.02756679e-01
 -4.16669399e-01 -1.75011918e-01 -1.13047826e+00 -7.19876230e-01
  7.13442802e-01 -3.41930568e-01 -1.87739909e-01  8.34718585e-01
 -8.71952534e-01 -1.31992984e+00  3.26750547e-01 -1.19297788e-01
  3.54331404e-01  1.02381754e+00  5.20677507e-01 -4.70999271e-01
 -1.24041945e-01 -2.74560869e-01 -9.80891168e-01 -1.36434466e-01
 -6.14728808e-01 -2.58549154e-01  8.57080400e-01 -1.05043672e-01
 -2.03527778e-01  3.93632472e-01 -7.21293390e-01 -4.09700930e-01
  4.78782713e-01 -7.54593909e-02  5.57319149e-02  1.20169652e+00
 -1.33948714e-01  9.76882696e-01 -3.48853201e-01  2.86697239e-01
 -1.89686522e-01 -9.16619480e-01  5.82367256e-02  6.68443084e-01
 -3.52494210e-01  6.85510337e-01 -6.65833130e-02  6.20269775e-01
 -3.52032334e-01  4.59482789e-01 -5.62905848e-01 -3.08018923e-01
  4.86547053e-01 -4.05321494e-02 -5.38849950e-01 -4.69307214e-01
  3.63488197e-01  7.90850639e-01 -1.03291607e+00  6.25266969e-01
  8.72823596e-03 -6.97696626e-01 -2.98157204e-02  3.71049583e-01
  3.49539332e-04  4.73591387e-01  4.76054966e-01  9.58195090e-01
 -3.38907301e-01  6.80437028e-01  3.80509615e-01 -4.96927537e-02
  5.76957822e-01  4.85042065e-01  2.75660872e-01 -3.51497270e-02
  2.80333497e-02  1.15425003e+00  5.08709431e-01  3.04951936e-01
  7.55508721e-01  4.50796664e-01  1.65513396e-01  4.56961751e-01
 -3.66286337e-01 -3.43437940e-01 -2.58113474e-01 -6.25786066e-01
 -1.09051883e+00 -2.98752934e-01  2.33845189e-01  1.88850164e-01
 -1.70852080e-01 -3.31553042e-01 -7.60164857e-03  2.89411619e-02
 -6.38878047e-02  4.62673396e-01  1.00801513e-01  1.89643025e-01
 -4.76249725e-01  1.30100578e-01 -3.57538223e-01 -1.78257972e-01
  9.26783204e-01 -9.37156558e-01 -3.36279243e-01 -2.26572514e-01
 -3.38378787e-01  1.18595526e-01  2.08242051e-02  1.44141734e-01
  8.19327116e-01  3.15275669e-01  6.14224494e-01 -2.62976050e-01
  1.10294953e-01  3.39091927e-01  5.43504417e-01  2.61074513e-01
  1.45259881e+00 -7.23823428e-01  1.10988289e-01  3.71047169e-01
 -2.87414014e-01  7.11992443e-01 -3.73123884e-01 -2.12306425e-01
  4.70533907e-01 -7.53277719e-01  2.55412400e-01  4.25892740e-01
  6.09972596e-01 -3.01157534e-01 -3.46671045e-02 -1.11199963e+00
  1.56357437e-01 -1.46678820e-01  4.81899768e-01 -2.15921879e-01
  8.85020673e-01 -5.33124506e-01  3.44551474e-01  2.42919371e-01
 -5.94170213e-01 -8.96850526e-02 -6.82175756e-01 -4.33017164e-02
 -1.05458212e+00  6.46019280e-01 -5.41785955e-02 -2.45537028e-01
  4.58982110e-01 -3.51710141e-01 -2.19542593e-01  3.08814675e-01
 -4.74705637e-01 -1.01716399e-01 -5.10577440e-01  5.46176314e-01
  5.46787620e-01 -3.19998622e-01 -1.00738657e+00 -5.91748357e-01
  1.14759338e+00  9.18990254e-01 -6.62441552e-01 -2.48179376e-01
 -6.59371614e-02 -3.19613457e-01 -7.35017896e-01 -3.35114449e-01
  2.07558826e-01  6.79616213e-01  5.70804358e-01  4.96594220e-01
 -5.92869580e-01  5.18070832e-02  1.23526120e+00 -1.07926297e+00
  1.51408449e-01 -2.87829787e-01  1.54058471e-01 -3.29673469e-01
  5.66456676e-01 -7.92126656e-02  2.99285203e-01 -8.68035257e-01
 -7.95327067e-01  6.32632911e-01  8.52122545e-01  2.75854826e-01
  3.03148091e-01 -7.33227968e-01 -7.81747818e-01 -2.47294039e-01
 -7.50177920e-01  2.75987744e-01 -4.97782409e-01  3.70591357e-02
 -2.26933062e-01  4.86173749e-01  2.19880342e-01 -1.02700308e-01
 -4.57895279e-01 -5.19782543e-01 -2.17626587e-01 -1.64080393e+00
 -2.70987600e-01  5.49258590e-01  5.73158443e-01 -3.95352781e-01
  6.57927573e-01 -6.48704588e-01  8.46191347e-02 -6.63158000e-01
  1.07629582e-01 -7.32637167e-01  1.15270364e+00 -1.99628860e-01
  9.54885662e-01 -1.81757599e-01  1.29907441e+00  9.65172611e-03
  5.17103851e-01 -4.93773162e-01 -4.25099552e-01  4.68814909e-01
 -9.83802438e-01 -6.48294389e-01  1.05377328e+00  1.67558670e-01
 -1.93734556e-01  7.18585372e-01  3.39787245e-01 -9.76435781e-01
 -1.16358042e+00  1.31770825e+00  1.54761881e-01  1.32094288e+00
  8.92479658e-01  1.00522423e+00 -3.24190676e-01 -1.94814771e-01
  2.84549057e-01  2.90295184e-01 -5.73140867e-02 -2.72764176e-01
 -9.12514508e-01 -5.91961861e-01  4.44871008e-01 -8.47147524e-01
  4.80325043e-01 -3.06631356e-01  6.07821584e-01  7.97224343e-01
  5.05729735e-01 -4.58376765e-01 -6.70463741e-01  1.13831632e-01
 -6.66206479e-01 -8.98700207e-02  9.92244706e-02 -7.37451166e-02
  5.15208542e-01 -1.12304795e+00  2.57863626e-02 -8.03290382e-02
  7.95700133e-01 -3.89663726e-01  6.80578649e-01  1.08165979e-01
 -1.36282039e+00  8.44752975e-03  6.70199931e-01 -1.07283604e+00
  2.03571022e-01 -1.44465297e-01 -3.25404912e-01 -1.44252539e+00
  1.32853568e-01 -1.30741298e+00  3.89957577e-01  1.54729597e-02
 -1.91981107e-01 -1.08315134e+00  1.58329457e-01  1.38566136e+00
 -1.29503220e-01 -1.83058977e-01  4.55901742e-01 -1.04924798e+00
 -3.48064721e-01  6.09492004e-01 -9.48471665e-01  1.12259664e-01
  8.99741471e-01 -1.07703102e+00  6.71745539e-01 -8.24576765e-02
  2.42951736e-01  1.31029144e-01 -3.53756785e-01  8.42959940e-01
  2.02025756e-01  5.89410067e-01 -6.29867375e-01  2.17843845e-01
  4.90440458e-01  1.18130255e+00  4.79648672e-02 -1.08339500e+00
 -2.83064067e-01  4.94277060e-01 -7.92010128e-01  4.54894185e-01
  4.33393717e-01 -5.75964510e-01  9.31045473e-01 -8.27106237e-02
 -4.40956771e-01 -6.27778620e-02 -1.10671952e-01 -1.93021894e-01
 -1.05030441e+00 -3.53049278e-01 -7.09361359e-02  4.69953209e-01
 -7.09716678e-02 -3.62467289e-01 -9.13366497e-01  1.82800293e-01
  1.36591122e-02  7.29995430e-01 -2.48394564e-01 -7.22334504e-01
 -8.80323052e-01 -8.01953912e-01  8.10354471e-01 -5.60977012e-02
 -1.12636864e+00  2.84125507e-02  2.27407217e-01 -2.93461382e-01
  5.03654182e-01 -7.05677122e-02 -5.54260910e-01  2.93087721e-01
 -9.30205047e-01 -3.13871354e-01 -7.89011359e-01 -7.92608619e-01
 -3.05808485e-01  3.61637384e-01 -1.64974600e-01 -8.18536878e-01
  1.95630118e-01 -1.05100441e+00  2.49846563e-01  1.68818861e-01]</t>
  </si>
  <si>
    <t>[-3.84877890e-01 -7.39177316e-02  4.77413148e-01  5.89695424e-02
  4.63295400e-01 -4.38253522e-01 -4.20554101e-01  4.29941058e-01
 -2.55247474e-01 -8.92815664e-02 -7.37864792e-01  8.38744938e-01
  2.53826559e-01  7.99487352e-01  4.45740402e-01  3.20016623e-01
 -5.56355894e-01  2.86856830e-01  3.24457765e-01 -8.65262628e-01
 -2.56451547e-01  3.20187598e-01 -3.11526489e-02  3.91310096e-01
  1.00997485e-01  2.17257768e-01  4.78049517e-01 -8.43337357e-01
 -6.04645610e-01  7.45415330e-01  1.87523335e-01 -6.59007311e-01
  4.28714193e-02 -2.04766572e-01 -4.82216060e-01 -4.64068294e-01
 -3.44387859e-01 -3.29417109e-01 -3.93134654e-01 -8.51213813e-01
  2.06118286e-01 -1.03415817e-01  5.75649738e-01 -3.05582583e-01
 -8.84370506e-01 -2.02422351e-01 -1.70588028e+00  1.28493977e+00
  2.85086632e-01  4.48162258e-01 -9.20745015e-01 -7.71686554e-01
  2.60989219e-01 -1.24916971e-01  2.56027937e-01 -8.30845907e-02
 -5.82712591e-01 -3.24752033e-01 -4.12950724e-01 -3.15382093e-01
 -3.62770796e-01  5.30909896e-01  5.75530767e-01  6.23538792e-01
  5.56426406e-01  5.09791255e-01  2.81025052e-01 -3.29032630e-01
 -5.42055726e-01  9.36763167e-01  8.36265236e-02  9.19926167e-02
 -4.09750938e-01  9.53471437e-02 -9.05909836e-01 -1.01091135e+00
 -1.37183338e-01  7.25387394e-01  5.21076500e-01  1.73370314e+00
 -6.51637137e-01  2.22581610e-01  5.07533610e-01  4.94584352e-01
 -3.40966403e-01 -2.02137262e-01  5.87983847e-01 -3.88992012e-01
 -4.26769465e-01  1.48657605e-01 -9.69933644e-02 -2.04729423e-01
  6.49993956e-01 -6.87905848e-01  2.84997761e-01 -7.56261051e-02
 -1.87710315e-01 -3.50978971e-01 -2.68472787e-02 -6.83576226e-01
 -1.42417145e+00 -2.19868943e-01 -3.31762493e-01 -2.37934574e-01
 -5.82542360e-01 -9.36047375e-01 -7.05858350e-01  2.15440974e-01
 -1.67460337e-01  5.89279175e-01  3.44878063e-03 -4.50794190e-01
  1.40598679e+00  2.31170673e-02  1.79771811e-01  5.61382592e-01
 -8.88113737e-01 -1.78736448e-03  1.99281037e-01  3.29387814e-01
 -6.24217913e-02  7.60052621e-01 -2.76260048e-01  5.63094139e-01
  5.60880244e-01 -7.43741393e-01  5.30293226e-01  2.58720994e-01
 -1.66771400e+00 -6.12851262e-01 -4.87927645e-01  5.43455601e-01
  8.19224596e-01  5.27897894e-01 -6.60623312e-01  5.82325757e-01
  4.40016598e-01 -2.95482576e-01 -5.46157300e-01 -2.41602316e-01
 -1.51677787e+00  2.44355559e-01 -6.73601091e-01 -4.18180019e-01
  3.50926548e-01 -5.59012353e-01 -2.25870498e-02 -3.16376805e-01
 -9.19168234e-01 -1.28175557e-01 -9.23794731e-02  7.26660609e-01
  9.04252604e-02 -7.67135024e-01 -7.94536412e-01 -1.06000692e-01
 -3.74239013e-02  1.64589274e+00  1.22334935e-01 -2.77968377e-01
  2.06973895e-01  5.16134918e-01  1.20745051e+00 -7.15497881e-03
  8.45256209e-01 -2.20289662e-01 -6.91037059e-01  1.57286972e-01
 -7.78561950e-01  2.78129369e-01  8.21428895e-01 -1.87923402e-01
  4.92260605e-01  9.69286636e-02  3.43826413e-01  4.21026289e-01
 -9.40497041e-01  1.10724664e+00  3.61440539e-01 -1.05531383e+00
 -2.37460539e-01  9.38433707e-01 -4.94743377e-01 -7.05229878e-01
 -1.75617695e-01  5.23612499e-01 -1.91408932e-01 -6.33299053e-01
  7.58544266e-01 -1.94557592e-01  4.15901005e-01 -3.00862998e-01
  3.95381272e-01 -1.47367811e+00  1.60918176e-01  9.44706261e-01
 -6.88562214e-01  4.56022114e-01 -7.34900087e-02  1.56307012e-01
  3.48631829e-01 -4.04553302e-02  6.42814562e-02  9.44993868e-02
 -2.72391647e-01  8.44358265e-01 -8.31012368e-01  3.64714622e-01
  7.24632740e-01 -5.17984390e-01 -4.65493470e-01  7.50862658e-01
  1.55825984e+00  6.53872728e-01  3.02770078e-01  3.45325768e-02
  7.17840552e-01 -1.26709950e+00  1.26193142e+00 -8.66503298e-01
  1.12075374e-01  3.44146520e-01  7.25416601e-01  7.49170303e-01
 -6.50621772e-01  3.12920809e-01  3.64029557e-02 -5.96069574e-01
  9.08707500e-01  6.14168286e-01 -3.10368925e-01  1.52266771e-01
  5.23987412e-01  7.46957004e-01  4.48977709e-01 -1.30881011e-01
  4.71776634e-01 -4.09773588e-02  1.32128322e+00  6.18474603e-01
  4.19177830e-01  1.36652923e+00  1.87214121e-01 -1.15242109e-01
 -1.11433315e+00 -2.19735011e-01  8.51114988e-01 -2.02645719e-01
  1.51858300e-01  2.98849285e-01  6.02103710e-01 -4.51904804e-01
 -4.97272536e-02 -3.39469522e-01 -2.67600238e-01 -4.41172905e-02
 -5.44876516e-01  1.23194015e+00 -1.53825596e-01  1.71699554e-01
  7.01191649e-02  4.41103697e-01 -1.40902305e+00 -2.49110907e-01
  2.01464906e-01 -3.58011216e-01 -2.52485126e-01  6.82970941e-01
  2.25647971e-01  5.07855788e-02 -3.90861779e-02  3.49791646e-02
 -3.87539178e-01 -5.72728574e-01  2.72678494e-01 -6.90236166e-02
  1.20161936e-01  2.94215411e-01  5.04260838e-01 -1.05523038e+00
  3.69428098e-01 -1.32072449e-01 -1.03847086e+00  9.60304439e-02
 -1.63825870e-01 -3.75374943e-01  2.28597403e-01 -1.65727019e+00
 -4.30458069e-01  1.04581118e-02  4.98155832e-01  3.72271687e-01
 -5.01089633e-01 -1.07784688e+00 -6.22336604e-02  4.35635537e-01
  4.54942524e-01  9.34277952e-01 -2.31398374e-01 -3.69265437e-01
 -8.69366527e-01 -5.39679706e-01  1.22567795e-01  8.86670351e-02
  8.98318648e-01 -1.44423336e-01 -3.05632532e-01 -2.14221284e-01
 -3.58330417e+00 -4.54198509e-01 -1.45158660e+00  1.76434770e-01
  1.76752985e-01 -1.43726826e-01 -2.69691125e-02  2.41726458e-01
  1.11242846e-01  6.50094748e-01  1.15935080e-01 -8.93606782e-01
 -2.03750029e-01 -3.39783095e-02  2.97489434e-01  6.14867210e-01
 -3.18244770e-02 -3.26796584e-02 -1.05301344e+00 -2.27385238e-01
 -9.36431959e-02  4.15219188e-01  1.36741832e-01 -3.02223921e-01
  6.09545708e-01  6.88468933e-01 -5.86064577e-01  3.95363718e-01
 -1.64394486e+00 -1.12209225e+00 -4.16361958e-01 -2.10843325e-01
  3.86531204e-01 -4.59648855e-02 -4.02809411e-01 -1.44751266e-01
  2.82342583e-01 -2.96481907e-01  1.64092228e-01 -6.50024772e-01
  1.55431047e-01 -6.08609378e-01  3.28912795e-01 -1.08225688e-01
 -1.17963576e+00 -2.34649599e-01 -7.13363945e-01 -2.94336468e-01
  9.62538004e-01  6.31844521e-01 -7.92576313e-01  3.86988461e-01
  4.14705396e-01  3.36999387e-01 -4.32543218e-01 -1.12124570e-01
  4.80435371e-01 -3.73489410e-01 -2.25997567e-02  3.42218220e-01
  7.34519303e-01 -4.36906159e-01  5.46766281e-01 -7.99080789e-01
  9.09902453e-01 -9.58855897e-02 -5.46482027e-01 -6.54334128e-02
 -3.78196239e-01 -8.68256539e-02 -2.46365458e-01 -6.15283921e-02
 -2.07310304e-01 -8.41572225e-01 -2.33667627e-01 -1.66424835e+00
  1.83994472e-02  2.90566206e-01 -2.15845518e-02  1.73994094e-01
 -1.53708532e-01  1.39912769e-01  2.69089371e-01  1.02708352e+00
 -3.76295298e-01  4.95615751e-01 -9.91778523e-02 -1.16522336e+00
  2.81224996e-01  6.39462590e-01  3.46219540e-01 -2.24595256e-02
 -5.65408528e-01 -2.89596200e-01  5.48129827e-02 -1.38272607e+00
  1.29890174e-01 -1.91132173e-01  7.53705204e-01  2.52431273e-01
 -3.61732006e-01 -5.24188280e-01 -1.92041799e-01  2.00327426e-01
 -1.38214886e-01  4.95962054e-01 -4.55923408e-01 -1.65611461e-01
  8.82523775e-01 -4.14578378e-01  5.99095561e-02  7.33618677e-01
 -2.03998350e-02 -8.13102961e-01 -6.47498190e-01 -5.18249750e-01
  4.35010970e-01  3.03288609e-01  1.57156810e-01 -2.26643443e-01
  4.55992520e-01 -8.32259774e-01 -5.07483780e-01  3.11384022e-01
 -8.37913692e-01  2.39646673e-01  6.57731816e-02 -2.69490540e-01
 -4.96853977e-01  6.28270954e-02 -1.99866280e-01 -4.83539462e-01
  4.72125530e-01 -3.88241738e-01  6.26499951e-01  1.00210631e+00
  3.56568933e-01  1.98342219e-01 -3.70014161e-01 -6.21599443e-02
 -3.84828031e-01 -8.26977015e-01  4.53571051e-01  8.90723109e-01
 -1.90274954e-01 -1.81452155e-01  4.21835482e-01  3.03143382e-01
 -1.56592205e-01  9.18084159e-02  5.86092234e-01 -5.29143095e-01
  4.94765520e-01 -1.52145907e-01 -7.56983042e-01 -1.02155292e+00
  5.69921657e-02  4.26360011e-01 -2.10469216e-01  7.75462747e-01
  3.60187620e-01 -5.73780417e-01 -1.07766926e-01  1.37887746e-01
  8.70437324e-01  2.04926357e-01  1.12985417e-01 -3.37806642e-01
 -9.81555283e-01  8.42707515e-01  8.11328888e-01  3.35568458e-01
 -1.75314888e-01  2.37662017e-01  6.94697201e-02 -1.36159718e-01
  2.49442548e-01  5.58282316e-01  5.14546335e-01  2.54668742e-01
  1.14691448e+00  6.18631423e-01 -7.02974558e-01  4.00968760e-01
 -4.15745556e-01 -9.15355325e-01 -3.42807144e-01 -4.59779233e-01
 -1.99841261e-01  6.31456375e-02  3.18818420e-01  5.12128651e-01
 -5.81944212e-02  1.06883757e-01 -3.81367147e-01  8.67703736e-01
  2.87619442e-01 -2.87090063e-01 -4.15726990e-01  7.08824992e-01
  1.72024429e-01  4.07429248e-01  8.56073648e-02  5.95963240e-01
  1.83186997e-02 -8.41498747e-03 -2.36162916e-02  5.09984672e-01
 -2.77517021e-01 -9.20025632e-02  2.00475052e-01 -7.97471046e-01
  7.27550030e-01  3.95403057e-01  6.15671813e-01 -1.30922639e+00
  1.47562921e-01  5.15035689e-02  4.59021419e-01 -1.11057699e-01
  8.89592350e-01  9.87212583e-02  1.89522430e-01 -4.19288218e-01
 -5.58238253e-02  9.13424015e-01  6.46529496e-01  7.38011897e-01
 -3.81539166e-01 -7.55038977e-01  6.08833671e-01  5.83860725e-02
  8.88336450e-02  1.57706127e-01 -3.52405965e-01  1.20353848e-01
 -3.70032966e-01 -4.60297495e-01  2.40483254e-01 -5.84230602e-01
  1.12423384e+00  2.03131869e-01  1.22658998e-01  5.70050254e-03
  1.24165043e-03 -4.52866495e-01 -8.85728836e-01 -3.12812865e-01
 -5.35745084e-01  9.09350276e-01  4.90084030e-02 -2.65532583e-01
  1.69908881e-01  3.91825229e-01 -4.56270799e-02  1.39553279e-01
  5.85824624e-02  7.60355771e-01 -7.01565146e-01  5.88144481e-01
 -8.80557895e-02  6.89576387e-01 -4.34422821e-01 -5.94962120e-01
  3.48796099e-01  3.78642052e-01 -3.06224614e-01 -2.64053583e-01
  1.72948912e-01 -3.17922473e-01 -4.53545868e-01 -6.23722255e-01
  2.50684470e-01  5.60563326e-01  6.91457093e-01 -3.00797790e-01
 -8.35377038e-01  6.69940591e-01  8.31150234e-01 -1.09560931e+00
 -2.82069743e-01 -4.65909317e-02  4.47042346e-01 -2.22090974e-01
  4.51231785e-02 -2.63341397e-01 -4.48965505e-02 -2.25748867e-03
 -7.80446291e-01  7.25769341e-01 -2.85834551e-01  1.07420422e-01
  7.00816363e-02  7.93039799e-03 -9.14689898e-01 -4.02599752e-01
 -5.29388666e-01  3.54774863e-01 -3.82880121e-02  3.48216504e-01
 -1.75976872e-01  8.33174586e-01 -2.46672750e-01 -1.20085493e-01
 -4.46826637e-01  4.17714596e-01  2.32040122e-01 -1.47344208e+00
 -5.86364508e-01  4.84094918e-02  1.75750113e+00 -4.12583947e-01
  1.05463296e-01 -5.22028387e-01  2.26324216e-01  2.61644304e-01
  6.27381802e-01 -1.84190094e-01  1.88740388e-01  5.28831854e-02
  8.00115287e-01 -3.79498720e-01  7.09249496e-01 -4.89386544e-02
  1.21318269e+00 -2.74643421e-01 -6.65903091e-01  3.87022942e-01
  2.35552281e-01  3.22720855e-01  3.28708738e-01  2.69365072e-01
 -6.48690104e-01  1.19181767e-01  1.58885755e-02 -6.42495930e-01
 -3.21077406e-01  4.86815184e-01 -7.78589323e-02  1.23667026e+00
  8.21609139e-01  1.31081656e-01 -4.97858256e-01 -2.26191014e-01
  2.24329755e-01 -1.87692478e-01  2.93728076e-02 -8.27646673e-01
  3.23453188e-01 -2.14440580e-02  5.17048955e-01 -5.81948876e-01
  4.90155965e-02 -1.95011407e-01 -5.53990602e-02  6.47687733e-01
  6.34831488e-01  2.38677129e-01 -4.47603971e-01 -2.68927608e-02
 -8.88231993e-01 -3.30814719e-01 -3.18627268e-01 -8.21852982e-02
  7.94425488e-01 -1.09756613e+00  1.92854106e-01 -4.10970569e-01
  6.40527785e-01  1.58058345e-01  5.57499111e-01 -1.56380579e-01
  3.70174408e-01 -2.59939075e-01  7.65232503e-01 -2.33131334e-01
  3.13902020e-01  1.23038374e-01  4.00412261e-01 -5.65829098e-01
 -5.67386374e-02 -7.96977133e-02  5.31733334e-01 -4.43512589e-01
  1.41837932e-02 -1.24890387e+00  2.76587576e-01  9.95133162e-01
 -9.19699907e-01 -1.82673499e-01 -7.10274339e-01 -1.40817916e+00
 -9.32332695e-01  1.54696077e-01 -7.70350337e-01  8.26999620e-02
  5.41499257e-03 -8.75862896e-01  2.24076733e-01 -3.98542523e-01
  6.61815107e-01 -2.08549630e-02 -2.22279459e-01 -6.41074628e-02
  8.54984701e-01  3.69095385e-01 -9.37921166e-01  4.78018522e-01
  3.76847655e-01  8.78360331e-01 -2.63442189e-01 -9.08461094e-01
 -2.55429029e-01  3.36787403e-01 -3.89964730e-01  1.48266897e-01
  2.44258180e-01 -5.77077791e-02  2.91251659e-01 -2.02095568e-01
 -5.42491615e-01 -3.83126915e-01 -3.61508965e-01  8.39868426e-01
 -8.71863782e-01 -3.59295189e-01  1.04935682e+00  1.46841848e+00
 -8.95761192e-01  5.06525576e-01 -6.56676590e-01 -2.38708973e-01
 -6.39642656e-01  1.47205725e-01  3.95272076e-01  4.57502186e-01
 -9.40505922e-01  3.53349686e-01  3.59742433e-01 -3.46319787e-02
 -1.58836946e-01 -7.58815557e-03  1.75333560e-01 -2.72529840e-01
  1.15716539e-01 -3.25139701e-01 -5.20444036e-01  5.36260009e-01
 -1.16804886e+00  2.12695077e-01 -3.13325584e-01 -4.96628582e-01
  1.18788801e-01 -1.55960739e-01  3.21258545e-01 -5.10768771e-01
  2.00674444e-01 -2.38871023e-01 -1.76307872e-01  9.10647333e-01]</t>
  </si>
  <si>
    <t>[-1.48595795e-01  8.43171775e-02  9.26265240e-01 -2.33056471e-01
  2.51542598e-01  2.86986738e-01  2.51811445e-01  9.36913490e-02
 -1.20770507e-01 -1.04177058e-01 -5.50277352e-01  2.43435502e-01
  2.23152712e-02  1.74029469e+00 -4.27516431e-01  7.64638007e-01
 -1.00076175e+00  2.67736197e-01  3.19062144e-01 -4.13378477e-01
  1.72444075e-01  2.28207737e-01 -7.89276790e-04  3.75935525e-01
  1.21861190e-01  2.76689291e-01  3.51538450e-01 -8.39784503e-01
 -8.68344247e-01  5.85567057e-01 -1.14418399e-02 -9.81841743e-01
  2.57692039e-02 -6.72318786e-02 -8.01783204e-01 -9.47426319e-01
 -9.62394550e-02 -5.77277482e-01  1.86231166e-01 -9.58096609e-02
 -6.26356602e-01  2.24059269e-01  6.87943324e-02  3.74859244e-01
  3.39295745e-01 -1.07865520e-01 -6.80028200e-01  7.62748897e-01
 -4.22181159e-01  4.12041485e-01 -1.13746071e+00 -4.00059044e-01
  1.08707631e+00  4.58633244e-01  3.39297652e-01 -3.31358165e-01
  7.01417208e-01 -1.01361811e+00  2.05259606e-01 -3.56488526e-01
  4.78558213e-01  3.80763888e-01  8.71254623e-01  4.67301041e-01
 -1.11307472e-01  3.88684750e-01 -1.56042054e-01 -3.86375070e-01
 -1.64015877e+00  7.28072226e-01  1.33055896e-01 -4.08893265e-02
 -5.97834945e-01  1.52393997e-01 -3.14827800e-01 -5.25881767e-01
 -1.15622699e-01  8.11964393e-01  5.03954172e-01  1.09118700e+00
 -5.45337796e-02  4.81505185e-01  8.90143961e-03  2.31961876e-01
 -3.95739883e-01 -3.28843534e-01  8.90349805e-01 -3.05028439e-01
 -2.55801499e-01  1.02270804e-01  2.63836771e-01 -1.46203458e-01
  1.14861751e+00 -3.91856521e-01 -1.34225637e-01 -1.17142178e-01
  6.01451516e-01  2.16114298e-01 -7.45836720e-02 -1.66061968e-01
 -7.00797081e-01  5.05401313e-01  3.00114095e-01  3.21527049e-02
 -8.09012532e-01 -9.50910032e-01 -4.18884531e-02  1.83404773e-01
 -5.34931242e-01  2.90828168e-01 -1.38521302e+00  7.16157913e-01
  5.60537875e-01 -3.57305944e-01 -5.91831982e-01  1.14641823e-01
 -1.01546907e+00 -4.08524811e-01  7.84410357e-01  6.81203902e-01
  2.14350820e-01  6.27603412e-01 -7.24119842e-01  8.00560355e-01
  9.52782154e-01 -5.31488001e-01  1.86206028e-01  1.20173395e-01
 -2.15436244e+00 -3.88548374e-01 -3.93596321e-01  3.93599510e-01
  2.70216078e-01  6.87471867e-01 -3.23002219e-01  6.53207302e-03
  5.86648107e-01  2.24636436e-01  6.23960376e-01 -5.59721828e-01
 -1.49262798e+00 -2.94573784e-01 -3.82804304e-01 -4.96841252e-01
 -1.18618242e-01 -9.88124609e-01 -3.30128461e-01 -6.58949018e-01
 -8.23488832e-01 -5.46007752e-01 -2.70427167e-01  3.50285292e-01
 -2.48909891e-02 -5.95473230e-01 -8.61562908e-01  7.14283347e-01
  1.07448809e-02  7.26576567e-01  3.28697026e-01  3.43300164e-01
  1.89570725e-01  7.80277073e-01  7.44431973e-01  5.04050195e-01
  1.54709721e+00 -4.92789626e-01 -1.77956909e-01 -5.62034547e-03
 -3.04920673e-01 -3.76193732e-01  1.74536481e-01  1.62775010e-01
  5.33560216e-01 -1.09808111e+00  6.98672011e-02  7.35612214e-01
 -1.38973343e+00 -3.33431572e-01  4.01072860e-01 -7.38404214e-01
 -4.91366982e-01  9.08870876e-01 -7.06785858e-01 -7.62310475e-02
 -1.06707013e+00 -7.67008737e-02 -1.49456233e-01 -7.89500594e-01
  5.63292205e-01 -3.68882596e-01 -2.56591886e-01 -5.53778708e-01
  5.44277549e-01 -8.66017938e-01  4.48235929e-01  2.98442654e-02
 -5.13732553e-01  6.29637122e-01 -3.01551253e-01  7.27394640e-01
  1.94108546e-01 -6.70040190e-01  3.62883121e-01  3.12053502e-01
 -2.69923955e-01  1.16005492e+00 -7.48884857e-01  2.96128958e-01
  2.01836303e-01 -1.08120704e+00 -8.27198446e-01  4.96792257e-01
  1.25864220e+00  8.91155601e-01  7.26752877e-01 -1.69877499e-01
  1.90501094e-01 -2.13013768e+00  7.57552981e-01  2.01649874e-01
  5.61133742e-01 -4.10276949e-02  1.00298953e+00  4.98199999e-01
 -1.12818909e+00  4.00361866e-01  5.57567596e-01 -4.07319218e-01
  2.25727871e-01  3.04969847e-01  1.20465249e-01  4.46119130e-01
  8.11896324e-02  5.20741999e-01 -2.57100910e-03 -1.07826161e+00
  1.93705231e-01  1.77668989e-01  9.04214084e-01 -1.79243714e-01
  1.51941448e-01  1.56394362e+00  9.90956545e-01  2.64416397e-01
 -7.91133761e-01 -2.59298205e-01  6.81007862e-01 -7.20428005e-02
 -5.34081280e-01  5.49041510e-01  4.62815404e-01 -2.17364952e-01
  5.52896500e-01 -4.26323295e-01 -4.68371734e-02 -1.57892704e-01
  6.10291734e-02  1.10623682e+00 -4.44505990e-01 -3.71864885e-01
  2.14750543e-02  8.32607210e-01 -8.70718002e-01 -1.76762149e-01
 -2.75158882e-01  7.26573646e-01 -3.88149917e-01  6.67087883e-02
  3.03454008e-02 -2.42319517e-02  1.03126025e+00 -7.17639983e-01
 -6.66962981e-01 -1.05015382e-01  3.04157615e-01  1.45454928e-02
  4.90471065e-01 -6.12375855e-01  2.46454716e-01 -8.37494552e-01
  1.14211395e-01 -9.21611264e-02 -1.62899062e-01 -2.10083783e-01
 -1.33232105e+00 -8.58531371e-02  4.92866427e-01 -1.02943420e+00
  3.60035896e-01  5.63456595e-01  3.35296243e-01  1.25267613e+00
 -9.49972928e-01 -1.16006410e+00  6.21672392e-01  1.53388709e-01
  4.01845962e-01 -4.61475015e-01 -3.86710435e-01 -9.32943262e-03
 -8.95366073e-01 -2.52211411e-02  3.24256197e-02  3.82305294e-01
  8.86327624e-02  5.81309438e-01 -2.90165007e-01 -8.52508545e-02
 -2.58629990e+00 -4.83247697e-01 -1.08650196e+00 -6.61761642e-01
  4.12073314e-01 -1.94349997e-02  5.47200680e-01 -7.82504305e-02
  9.09386650e-02  1.29150048e-01 -1.10188328e-01 -8.07112396e-01
  2.99463332e-01 -1.32302925e-01  5.51792920e-01  2.05555893e-02
  5.54443181e-01  1.67653888e-01 -6.49777353e-01  2.56709844e-01
 -8.80902037e-02 -1.90815236e-02 -3.10568362e-01 -1.40697777e+00
  1.66012287e-01  6.74403191e-01 -1.20604441e-01 -1.85350940e-01
 -2.23894143e+00 -6.34280086e-01 -6.70847297e-01 -8.74194801e-02
  4.91450667e-01 -3.68978381e-01 -6.73531771e-01 -1.21883881e+00
  1.19862661e-01 -7.02781230e-02  1.20382220e-01 -2.94767708e-01
 -1.04097560e-01 -3.82472157e-01  4.48282778e-01  3.98741663e-01
 -1.22925246e+00  4.51145768e-01 -1.35772860e+00 -7.52341807e-01
 -1.38499700e-02  1.15595102e+00  9.53868330e-02  1.10291667e-01
  1.00436974e+00  6.59165621e-01  1.73213407e-02  3.40062916e-01
  7.45119274e-01 -6.59786642e-01 -4.38180715e-01  3.32808286e-01
  7.86518455e-01 -6.81515336e-01  1.98939443e-01 -7.77434886e-01
 -2.54828215e-01 -3.49728167e-01 -5.97047567e-01 -6.40369773e-01
  2.96895444e-01 -3.56192946e-01 -5.67093194e-01 -2.68444657e-01
  5.24891615e-01 -6.63387597e-01 -8.97499640e-03 -4.79756057e-01
  2.15500921e-01  2.94710845e-02 -6.52965307e-02  8.17097574e-02
  3.56201380e-01  5.28868973e-01  2.45124876e-01 -5.02694212e-02
 -1.34213006e+00  1.31715640e-01 -4.89079893e-01 -1.21861148e+00
  2.94295192e-01  7.11677074e-01  7.99651980e-01  1.93806589e-01
 -6.87552333e-01 -5.96644938e-01 -2.03864202e-01 -6.67044297e-02
  6.41843557e-01 -2.59103812e-02  4.31932032e-01  4.41478014e-01
  3.66327763e-02 -7.22128749e-01 -9.79514837e-01  1.14309609e-01
 -5.37007213e-01 -7.30611756e-03 -4.26251054e-01  4.73016538e-02
 -9.08318758e-02 -7.03145862e-01 -3.53242964e-01  9.16939557e-01
 -3.59751076e-01 -1.17522907e+00 -1.27036005e-01 -6.23699903e-01
  2.78500989e-02  1.47362721e+00 -2.74604410e-01 -4.05612230e-01
  1.87973440e-01 -7.26945698e-01 -5.37775278e-01 -7.40853190e-01
 -6.99210703e-01  7.91066825e-01 -1.43168747e-01 -3.91656905e-01
 -6.80455267e-01  2.49470964e-01  7.20781758e-02 -6.19091392e-02
  7.00134039e-01 -1.47818431e-01  1.74155965e-01  5.76047838e-01
  7.91437477e-02  6.52697563e-01 -1.59077629e-01  2.37178952e-01
  7.79751897e-01 -5.01186013e-01  3.85286361e-01  5.45280986e-02
 -4.71215159e-01  5.13901591e-01  8.08240324e-02  8.35737050e-01
 -1.35251611e-01  1.07303202e+00 -1.49166808e-02 -9.79210079e-01
  5.84064841e-01  7.30149031e-01 -9.71412420e-01 -1.13168001e+00
 -5.22482097e-01  6.82629883e-01 -1.10414338e+00 -6.91980183e-01
 -2.36542568e-01 -6.66431248e-01 -3.58622313e-01  4.05617118e-01
  3.48151356e-01  5.64841568e-01  5.82837343e-01  6.77083969e-01
 -4.29489553e-01  3.54352474e-01  1.12365276e-01  3.10682267e-01
 -2.40709051e-01 -1.33762524e-01  2.37152204e-01  1.41218096e-01
 -7.74457604e-02  6.70529008e-01  5.52691936e-01  5.13071477e-01
  1.35657239e+00  9.63216662e-01 -2.51049977e-02  8.23704302e-01
 -4.68367040e-01 -7.96078086e-01  7.06002638e-02 -1.27106452e+00
 -4.61623609e-01  1.26627654e-01  4.11720991e-01  4.11886364e-01
  3.92190456e-01  7.63673127e-01  4.47579324e-01  8.89480352e-01
  4.67023909e-01  1.07244924e-01  5.28084263e-02  3.88548255e-01
  9.45126355e-01  7.58991599e-01  1.30752802e-01  3.18126917e-01
  5.31481683e-01 -3.14139336e-01  4.82727252e-02  2.83944249e-01
 -1.10416019e+00  8.90039876e-02  3.79779279e-01 -7.41038620e-01
 -5.05428612e-01  1.20606393e-01  7.21661925e-01 -2.87114501e-01
  1.24822342e+00  6.39139339e-02  3.92750949e-01  7.88561225e-01
  1.26585436e+00 -1.31639794e-01 -1.13124013e-01 -1.91148907e-01
 -4.64250803e-01  1.55253351e+00 -2.11266622e-01 -5.30196309e-01
  1.07917619e+00 -1.18754470e+00  7.34333038e-01 -1.08937249e-02
 -6.21054359e-02  3.05850267e-01  3.01771581e-01 -2.26316229e-01
 -9.51664746e-01 -1.92803994e-01  1.27001977e+00 -6.22396283e-02
  9.49365079e-01  3.16944182e-01 -2.71215171e-01 -1.40040755e-01
  1.73308790e-01 -6.50564969e-01  4.04247828e-03 -9.82952237e-01
 -4.31912810e-01  9.93012488e-01 -8.18046033e-02 -6.77115917e-01
  1.13131590e-01  7.21579611e-01  1.14950880e-01  2.54231840e-02
 -3.98590744e-01  4.06324506e-01 -2.41863102e-01  6.22451603e-01
 -7.13448524e-01  2.16167420e-01  3.04732472e-03 -8.87289524e-01
  1.07332909e+00 -6.60435110e-02 -6.32205546e-01  3.36033642e-01
  4.01706278e-01  2.16987997e-01 -5.10863245e-01 -2.03726724e-01
  7.83806324e-01  6.03542924e-01 -2.21527368e-01 -4.37363535e-01
 -1.01734388e+00  6.01418495e-01  3.84191930e-01 -1.02521360e+00
 -3.79527479e-01 -7.49154329e-01  6.20845020e-01 -4.49023575e-01
  5.63738704e-01  1.76564947e-01  1.03015280e+00  5.12700677e-01
 -1.10175562e+00  3.56215000e-01  1.70839161e-01  1.75264403e-01
 -2.55482107e-01  1.14681520e-01 -1.06586695e+00 -7.95993924e-01
 -5.59797406e-01  4.07627821e-02 -5.77832282e-01  5.67860365e-01
 -5.69329798e-01  8.91090184e-02  2.72011697e-01  1.53605402e-01
 -5.80180168e-01 -1.42537892e-01 -3.40894043e-01 -1.76315784e+00
  4.01814133e-01  6.10792279e-01  1.12256420e+00  1.74715757e-01
  4.52610642e-01 -5.45434952e-01 -3.06423381e-02  3.05475891e-02
 -3.20169389e-01 -3.67601812e-02  6.88096106e-01 -9.81298327e-01
  4.10238951e-01 -3.03912520e-01  8.36376429e-01  1.29980758e-01
  2.55426019e-01  7.02282637e-02  2.77785748e-01  7.01763749e-01
  2.70266622e-01 -1.33735061e-01  5.82117558e-01 -6.47130370e-01
 -3.51624668e-01  3.84196609e-01  2.84406066e-01 -4.81019348e-01
 -4.21772242e-01  4.47083592e-01 -1.21218339e-01  3.60567749e-01
  5.35561919e-01  6.86372042e-01 -3.83563697e-01  1.82186514e-01
  4.20275122e-01  1.83139443e-01  3.31044406e-01 -8.09132338e-01
  3.83580029e-02  8.43973830e-02 -3.73424441e-01 -2.65756726e-01
  1.62260622e-01 -2.38463610e-01 -2.48552158e-01  8.26949656e-01
  6.78624809e-01 -3.26781690e-01  4.53538075e-02  2.51649052e-01
 -4.83238190e-01 -4.70828265e-01 -7.74421275e-01 -4.03280318e-01
  6.16226017e-01 -1.12021089e+00  2.92332470e-01 -1.44132805e+00
  8.96341741e-01 -2.68327445e-01  5.66245496e-01 -1.45757303e-01
 -2.19790474e-01 -8.25046599e-01 -4.78888303e-03 -3.12345326e-01
  1.28676021e+00  4.10670638e-02 -8.22413445e-01 -1.26318201e-01
  3.96799892e-01 -7.69814625e-02  3.97457272e-01 -5.64580202e-01
 -5.76343119e-01 -1.56249630e+00  6.71639591e-02  6.87769890e-01
 -4.24531363e-02  2.35997498e-01 -6.58722878e-01 -9.56957221e-01
 -6.96726859e-01  7.47029006e-01 -3.96884143e-01  1.69332206e-01
  4.62623760e-02 -1.23329616e+00  4.68416542e-01 -7.94163421e-02
  8.30178142e-01  3.01285446e-01 -6.30669951e-01  4.70341146e-01
 -1.76388994e-02  2.93534219e-01 -2.58559287e-01  2.12862074e-01
  2.00720325e-01  1.10505700e+00 -3.78531665e-01 -1.05418837e+00
  2.62246579e-01  2.36382037e-01 -5.45804739e-01 -5.90219498e-01
  7.62057066e-01 -4.96522069e-01 -3.22556406e-01 -5.25944829e-01
 -5.49008131e-01 -4.54465359e-01 -1.10757172e-01  7.72426665e-01
 -5.04783273e-01 -6.71926498e-01  5.36634088e-01  1.39550388e+00
 -2.78220177e-01  1.52508661e-01 -6.47174239e-01 -2.83156455e-01
 -4.50415194e-01  4.69958693e-01  6.14419639e-01  3.39187324e-01
 -2.91783750e-01  7.05258101e-02  9.45538878e-01  1.68492571e-01
 -1.04783505e-01  5.83688974e-01 -5.04667640e-01  4.78057504e-01
  1.04749346e+00  1.25191584e-02 -6.92640603e-01  4.64665711e-01
 -7.67520189e-01  8.82701427e-02  8.68558511e-02  6.57067418e-01
  2.20751286e-01 -3.65745276e-01  2.76646435e-01 -1.52820933e+00
  2.22665697e-01 -3.43071163e-01 -4.00591940e-01  7.24292397e-01]</t>
  </si>
  <si>
    <t>[-2.79336929e-01  7.69038916e-01 -6.56354308e-01  4.04017866e-01
  5.67616999e-01 -7.99130082e-01  1.35012016e-01  3.51831496e-01
 -7.01401010e-02  1.72153413e-01 -1.91499859e-01  2.70109177e-01
 -7.21533954e-01  6.91639185e-01  4.85914834e-02  4.00006175e-01
 -9.54470456e-01  4.95273590e-01  7.29653716e-01 -4.88188654e-01
  8.89472663e-02 -2.17990473e-01 -3.84371996e-01  2.72740215e-01
  6.12224877e-01  1.67597547e-01  6.96539640e-01 -1.08232725e+00
 -1.19750834e+00  9.47304726e-01 -2.60175228e-01 -9.12966132e-02
  1.66828120e+00 -4.88209337e-01 -3.08177650e-01 -6.86828375e-01
 -3.86115253e-01 -4.83103186e-01  2.12087892e-02 -2.03438297e-01
  5.08153379e-01  3.09837669e-01  5.54715157e-01  3.79240274e-01
 -8.05303752e-01  1.33290216e-01 -1.64191031e+00  1.82142746e+00
 -3.74724269e-01  5.94432652e-01 -1.00533521e+00 -5.27498007e-01
  1.32216680e+00  1.09184369e-01 -2.16580763e-01  3.66221100e-01
  5.35709977e-01 -4.25303936e-01 -2.06259519e-01 -2.44082622e-02
 -1.21290535e-01  8.98721457e-01  7.43744433e-01  1.33911461e-01
  5.92944063e-02 -8.42998251e-02 -3.87633085e-01  9.37260211e-01
 -1.35484087e+00  6.15033567e-01 -3.10320444e-02  3.74322891e-01
 -1.17992795e+00  1.63432777e-01 -1.15732044e-01 -3.59825075e-01
  9.58867520e-02  6.67145610e-01  8.28557909e-01  8.81847382e-01
 -1.35922694e+00  4.41304356e-01 -1.29146218e-01 -3.49949807e-01
  6.06830776e-01 -4.23680812e-01 -3.19987148e-01 -3.90571862e-01
 -6.60502970e-01  4.84766662e-02  1.39949679e-01 -8.66622686e-01
  1.09169751e-01 -8.83867145e-01 -1.57439560e-01  1.40578404e-01
 -3.77047598e-01 -1.24063239e-01 -2.21909702e-01 -6.67502880e-01
 -9.10125256e-01  2.79878676e-01 -1.68278337e-01  3.14685702e-01
 -1.02089751e+00 -2.45036498e-01 -4.88534868e-01  3.58790845e-01
  9.21419919e-01  1.14342642e+00  1.50866166e-01  4.87419188e-01
 -1.46374732e-01 -5.09876370e-01 -3.03345174e-01  1.01375610e-01
 -2.18745351e-01 -1.46922186e-01  5.87552786e-01  3.60394388e-01
 -1.84430592e-02  7.76271224e-01 -1.01079389e-01  2.85086304e-01
  5.38963556e-01 -2.41497010e-01  4.10608053e-01  3.83609444e-01
 -6.87308490e-01 -5.95047772e-01  6.13101780e-01  8.27904642e-01
  1.06059611e+00 -5.51229358e-01 -2.19481945e-01  6.47984862e-01
  6.35849983e-02  1.54872179e-01 -1.16807595e-01 -2.54289508e-01
 -7.24014282e-01 -3.86878610e-01 -8.12558681e-02 -5.09575903e-01
 -4.00893182e-01 -4.87913013e-01 -6.56513989e-01 -2.75079399e-01
 -7.05114841e-01  1.07205741e-01 -1.30028471e-01  5.16948938e-01
 -8.93276930e-01 -8.09495270e-01 -9.88196433e-01  4.22647536e-01
  4.31763753e-02  8.77295882e-02  5.22897303e-01  1.94523856e-01
  1.06383875e-01 -1.49519488e-01  6.58788010e-02  1.44486368e-01
  6.48406506e-01 -1.63656861e-01 -5.94633460e-01  1.80086881e-01
 -4.71750140e-01 -6.73162282e-01 -6.83863014e-02 -5.47034480e-02
  1.15823221e+00 -6.19307995e-01  5.29007792e-01  3.08484972e-01
 -2.37695724e-01 -1.17678136e-01  1.37000179e+00 -8.47360134e-01
 -9.42907929e-01  2.16585919e-02 -1.46377146e+00 -5.13556898e-02
  1.93636287e-02  8.53724480e-01  5.65496087e-02  9.44576971e-03
  7.63460040e-01  4.22597766e-01 -1.08833921e+00 -1.15150189e+00
 -1.39109805e-01 -1.41046011e+00  1.29342818e+00  7.82833338e-01
 -7.67429054e-01  8.19499552e-01 -5.82330190e-02 -2.74774618e-02
  2.24386156e-02 -1.68211803e-01  6.38972938e-01 -5.23951650e-01
 -4.33106124e-01  7.89385438e-01 -9.57164109e-01  6.68104589e-01
  1.97553396e-01 -3.07195306e-01 -6.87534630e-01  1.07232702e+00
  9.34491038e-01  3.76815885e-01  9.43311006e-02  2.72119612e-01
 -4.67934795e-02 -1.21393728e+00  5.12151599e-01 -7.06998587e-01
  3.35299164e-01 -1.32824481e-01  6.12001479e-01  3.35852534e-01
 -8.34944844e-01  8.03371131e-01  7.77385890e-01  4.54985708e-01
  1.65498424e+00 -2.39535555e-01 -2.54063368e-01 -1.86333954e-01
  3.21828902e-01  5.25813162e-01  3.82719129e-01 -2.15941489e-01
 -2.42747843e-01  5.11475615e-02  1.70619416e+00  8.11948836e-01
  5.71510971e-01  1.31953168e+00  5.59801102e-01  1.69762939e-01
 -2.99759120e-01 -4.24129702e-02  8.46375525e-01  3.11574221e-01
 -5.67965582e-02  5.98816037e-01  4.74320233e-01  2.19277531e-01
  6.61085546e-01 -1.17489767e+00 -3.32249582e-01  5.50425708e-01
 -3.13895643e-01  7.00039089e-01  1.13258980e-01  5.88228941e-01
 -6.92964852e-01 -4.59379941e-01 -1.25378466e+00  7.47322202e-01
  2.70639777e-01 -9.56891626e-02 -1.48360267e-01  2.46241197e-01
  6.65184200e-01 -5.16888916e-01  2.17530020e-02 -4.57343221e-01
 -9.73872364e-01  2.57060945e-01  5.01154304e-01 -2.38413870e-01
  2.04014122e-01 -9.83085707e-02  6.99565858e-02 -1.33881688e+00
 -5.67426682e-01  1.26005322e-01 -1.08893454e+00 -1.80880934e-01
 -1.01080620e+00 -1.32323205e-01  5.64832166e-02 -1.67194021e+00
 -2.95510292e-01 -5.47239065e-01 -1.16822362e-01  4.86469328e-01
 -5.32729208e-01 -2.78495610e-01  3.29256445e-01  4.08601373e-01
 -1.07886933e-01 -3.78475845e-01  5.68363890e-02 -1.42202392e-01
 -6.62767172e-01 -5.88949919e-01 -6.14740789e-01  5.94223477e-02
 -1.40730098e-01 -9.16537717e-02 -1.34386290e-02  6.11193180e-01
 -2.37804055e+00 -2.32290849e-01 -1.25967026e+00 -7.58904457e-01
  3.41840833e-01  2.10866511e-01  1.89154521e-01  1.76879853e-01
 -1.10080421e-01  3.76007378e-01  2.62287050e-01 -1.27623630e+00
  3.49159777e-01  7.38965809e-01 -2.54302025e-01  8.73642683e-01
  1.20803654e+00 -1.44095853e-01 -6.96643710e-01  1.20812602e-01
 -1.43909976e-02  3.86032671e-01  6.79502070e-01 -1.03208375e+00
  1.51996851e+00  6.50053144e-01 -7.91071892e-01  6.52131379e-01
 -3.33939314e-01 -4.14004207e-01  9.56814766e-01 -5.39090633e-01
  1.81425050e-01 -2.06453260e-03 -1.04534233e+00 -9.12159920e-01
  1.60821021e-01  2.86344618e-01  1.03576586e-01  8.89294595e-02
 -3.03240903e-02 -4.13256362e-02 -1.27709538e-01 -3.37201953e-01
 -1.24751590e-01  3.13870609e-01 -1.11210537e+00 -5.63284934e-01
  3.74420732e-01  7.54178584e-01 -6.38128459e-01  1.67288646e-01
  6.13734186e-01  3.24912906e-01  1.47838175e-01 -6.50717854e-01
  2.99109519e-01  2.07081795e-01 -2.89741874e-01 -9.47155356e-01
  1.11534739e+00 -3.93583179e-01  5.86987793e-01 -8.20802450e-01
  5.00457764e-01 -3.56329173e-01 -9.31646049e-01 -2.21990958e-01
  2.13017806e-01  3.16088259e-01 -7.51328707e-01  4.47107911e-01
 -2.27222219e-01 -8.97494555e-01  7.80547597e-03 -4.40857053e-01
 -3.57882157e-02  5.91389090e-02 -5.70925355e-01  7.57200047e-02
 -3.51040006e-01  4.01922986e-02 -1.17444360e+00  4.30788845e-01
 -4.37341988e-01 -3.46983075e-02 -2.01645076e-01 -9.47320282e-01
  4.44751322e-01  5.66428781e-01  4.36491430e-01 -2.01040968e-01
 -8.44190419e-01 -3.66018593e-01  1.09678395e-01 -9.63472724e-01
  8.94629002e-01  6.27420843e-01  1.06558537e+00  4.72478271e-01
  6.37202799e-01 -1.20295537e+00  1.38209239e-01 -8.45396936e-01
 -2.06505246e-02  9.08071995e-02 -2.70063818e-01 -5.68801500e-02
  3.07397902e-01 -1.44387782e-01 -9.44723308e-01  1.02065766e+00
 -9.99224722e-01 -1.14512122e+00 -3.25009346e-01 -1.84362918e-01
  6.41078591e-01  4.15303111e-02  2.94938713e-01 -5.48942864e-01
  3.96051854e-01 -2.12825183e-03 -4.65267509e-01  1.06433198e-01
 -5.06709576e-01 -3.65106463e-01  2.48098344e-01  5.71489111e-02
 -1.65637195e-01 -1.70118555e-01 -1.03677064e-01 -2.11273327e-01
 -3.54602396e-01 -7.35154986e-01  9.12294507e-01  5.90255201e-01
  5.19946158e-01  7.67501593e-01 -2.14626580e-01  5.09663820e-01
 -8.47191364e-02 -1.03623664e+00  3.80211443e-01  2.81730443e-01
 -4.23806310e-01  1.01995134e+00  5.10041654e-01  3.07419688e-01
 -1.38525546e-01  5.13805300e-02 -1.78480804e-01 -1.72558367e-01
  5.28099835e-01  5.41012764e-01 -5.33223033e-01 -2.79946864e-01
 -3.52240771e-01  6.32133245e-01 -9.75444734e-01  1.18453994e-01
  9.07721817e-02 -9.00699735e-01 -4.51481700e-01 -2.48538524e-01
  9.48936224e-01  8.55033219e-01  2.66731948e-01 -5.19469082e-01
 -3.22779894e-01  5.55466175e-01 -1.36063576e-01  7.12778807e-01
 -9.30139720e-02  7.83675611e-01  9.70765352e-01  3.11817765e-01
  4.47885215e-01  1.74256489e-01  7.88295150e-01  8.96814048e-01
  6.96978152e-01  5.97608805e-01 -4.76106882e-01  1.11492777e+00
 -4.80053663e-01 -6.02444887e-01 -3.02926570e-01  4.01315838e-01
 -3.24341774e-01 -4.25527990e-01  9.82968569e-01 -9.98441577e-02
  8.25961709e-01  4.63149667e-01 -1.08946279e-01  2.20825419e-01
  4.96561468e-01  5.85753977e-01 -7.77991191e-02  3.66180122e-01
 -8.60851407e-02  5.92795610e-01  1.47485599e-01 -3.72200981e-02
  1.57073781e-01 -5.37248194e-01 -4.24895972e-01 -6.35901317e-02
 -5.51767349e-01  3.79612833e-01  1.60367712e-01 -3.58202219e-01
 -3.71299684e-02 -3.74735266e-01  7.43093371e-01 -7.96140671e-01
  9.17770326e-01  4.40289825e-01  1.47358313e-01 -6.52142288e-03
 -2.33524665e-01  4.45823520e-01  1.03843069e+00  3.66060674e-01
 -1.17330700e-01  8.04917216e-01  2.79858649e-01  3.85552853e-01
 -6.77044094e-01 -7.63056636e-01  7.61947036e-01  5.74760199e-01
 -1.41765654e-01  6.95866287e-01  1.15071654e-01 -9.37534034e-01
  5.64256310e-01  4.39538360e-01  6.58193469e-01 -4.64590251e-01
  5.53419709e-01 -1.34134376e+00 -5.05774379e-01 -1.20468296e-01
  2.97839582e-01 -1.84501499e-01 -1.31764913e+00 -2.11549982e-01
 -3.20435286e-01  3.29933554e-01 -3.54461789e-01 -2.91345090e-01
  3.74452114e-01  4.49724868e-02  5.85830331e-01 -3.79108965e-01
  8.65687430e-03  1.32139176e-01 -6.96181834e-01  3.76449734e-01
 -3.51084322e-02  2.79402286e-01  8.63765478e-02  5.22895120e-02
  6.10358357e-01 -4.10689265e-02 -9.21223223e-01 -6.67642117e-01
  3.94589305e-01 -1.23548985e+00 -3.18022192e-01 -1.09857537e-01
  5.01818836e-01  9.50334251e-01  4.02068734e-01 -8.64794791e-01
 -9.81444120e-01  7.37222582e-02  1.82375893e-01 -1.35492647e+00
 -5.04160404e-01 -4.46222425e-02 -2.76296020e-01  5.95557466e-02
 -5.35894930e-01 -2.15986595e-01  1.41282246e-01  2.67364681e-01
 -1.01244354e+00  7.22769916e-01 -1.12930524e+00  1.46159843e-01
 -1.25447899e-01 -6.07682645e-01 -9.09120739e-01 -7.16981947e-01
 -8.60061347e-01 -3.56892258e-01 -3.33946466e-01  5.25250793e-01
 -4.46820408e-01  2.03701779e-01  5.32319427e-01 -1.71960086e-01
  5.51181972e-01  1.31785840e-01 -5.89899540e-01 -3.16272140e-01
 -6.12775743e-01  2.98372835e-01  1.91334844e+00  2.22180039e-01
 -2.43895844e-01 -3.50194097e-01 -8.14010680e-01 -3.31497163e-01
 -3.52770478e-01 -3.22714269e-01  5.63751400e-01 -6.27204537e-01
  5.36912382e-02  1.41497597e-01  1.10648715e+00  5.88361800e-01
 -3.23623940e-02  4.00766551e-01  5.92756629e-01 -2.78947726e-02
 -5.94954416e-02 -3.68601561e-01  4.12750304e-01 -2.39613235e-01
 -1.37220871e+00  7.57126212e-01 -9.80363116e-02 -9.39899564e-01
 -6.12629056e-01  1.47752330e-01 -1.76362485e-01  1.49212193e+00
  7.07403064e-01  1.17846501e+00 -1.08709371e+00 -1.63257457e-02
 -1.44361675e-01  7.93281674e-01  2.50815958e-01  3.03795874e-01
 -1.57028168e-01  9.12223995e-01 -2.03613564e-01  7.09080219e-01
  1.78732663e-01 -3.03836554e-01 -5.24505198e-01  1.16845095e+00
  5.29238284e-01 -1.28258243e-01  9.43397656e-02  4.88414764e-01
  4.03731503e-02  1.84534967e-01 -3.47020805e-01 -6.21145010e-01
  5.12688875e-01 -6.51881456e-01  4.85485345e-02 -9.60598439e-02
  9.03300166e-01  9.84338820e-02  2.66845465e-01 -9.31824148e-01
 -8.58207941e-01 -6.99654877e-01 -2.31460929e-01 -4.13543522e-01
  8.12832654e-01  3.41192693e-01 -4.87399250e-01 -6.12113178e-01
 -3.71991336e-01 -3.91681455e-02 -4.46999110e-02 -4.33702409e-01
 -9.74297076e-02 -6.23055816e-01  6.83453977e-01  4.53691363e-01
  1.06182918e-01 -6.77092791e-01 -1.17371798e+00 -1.66745675e+00
 -8.77348959e-01  7.50670969e-01 -1.03315842e+00  9.18978825e-02
  6.20557249e-01 -6.03539884e-01  4.79281932e-01  1.61994651e-01
  3.30726951e-01 -7.74076819e-01 -7.21974790e-01  6.73324883e-01
 -3.04805219e-01  1.02739966e+00 -5.74082077e-01 -6.47606492e-01
  9.14241135e-01  5.01039684e-01 -3.82548898e-01 -8.14236164e-01
 -2.01157145e-02 -2.32901517e-03 -3.51867944e-01 -1.02350533e-01
 -6.03942633e-01 -4.87904131e-01  4.82157558e-01  1.89515710e-01
 -7.23279297e-01 -1.44435503e-02 -3.38990092e-02  4.95806068e-01
 -1.32995772e+00  3.49670172e-01  8.95009995e-01  1.30170882e+00
 -4.62226987e-01 -1.66628927e-01 -6.81590796e-01 -6.45469129e-01
 -8.46872330e-01  4.58944917e-01 -1.51825234e-01  2.98031747e-01
 -3.00589710e-01  5.28012991e-01  1.03923213e+00 -2.99241275e-01
 -6.11822426e-01  8.51770699e-01  2.15326428e-01 -3.75517160e-01
  7.44177327e-02  5.84799409e-01 -4.75726247e-01  3.29330206e-01
 -8.51528347e-01  3.32415044e-01  4.71132994e-02  6.91698730e-01
 -9.53358233e-01 -8.50688815e-02 -2.17978448e-01 -6.16352439e-01
  9.40975726e-01 -1.00532085e-01  5.20271242e-01  8.19548607e-01]</t>
  </si>
  <si>
    <t>[-1.20227896e-02  3.87060106e-01 -2.97533274e-01  1.21290974e-01
  4.72020805e-01 -7.54492104e-01  3.73581976e-01  9.00990009e-01
  9.61741805e-03 -6.13590181e-02  1.76751316e-01  4.05601531e-01
 -3.91561687e-01  8.78630877e-01  2.70001441e-01  5.79859197e-01
 -8.32775772e-01  3.30121994e-01  6.36470318e-01 -6.84875548e-01
  1.79580599e-02 -2.02641621e-01 -2.84968495e-01 -2.36743167e-01
  5.20081818e-01  4.68710251e-02  6.00360870e-01 -6.42160833e-01
 -1.22203410e+00  5.39602995e-01  1.93571836e-01 -5.15430331e-01
  1.44669890e+00 -1.69128537e-01 -2.47308105e-01 -7.37165689e-01
 -3.12208503e-01 -6.42267346e-01  2.89053380e-01 -1.22471824e-01
 -5.63237891e-02 -1.82675216e-02  5.27105391e-01  6.28081143e-01
 -2.38417983e-01  2.56675184e-01 -7.48337686e-01  1.20999265e+00
 -2.69450754e-01  1.11704206e+00 -1.18850994e+00 -2.53562123e-01
  1.44030762e+00  7.35260010e-01 -7.56241456e-02  9.14223120e-03
  7.16241181e-01 -8.12708020e-01 -5.74250929e-02 -2.46132925e-01
  4.46937591e-01  5.97714067e-01  3.84106159e-01 -2.83091441e-02
 -3.67212296e-01  1.85233682e-01 -5.46320498e-01  4.86728787e-01
 -1.61916542e+00  3.26799184e-01  2.11466774e-01 -2.60702252e-01
 -1.30791652e+00  3.57656121e-01 -2.43128091e-01  1.06371224e-01
  1.79002210e-01  2.84709394e-01  5.84267855e-01  8.50410283e-01
 -1.16207027e+00  4.27830219e-01  5.25355816e-01 -2.56898612e-01
  3.87981832e-01 -6.94725573e-01  3.46609391e-02 -2.33528465e-01
 -5.54716766e-01 -8.76619369e-02  1.96609661e-01 -4.75664586e-01
  3.72686237e-01 -5.32023370e-01 -8.80123749e-02  1.31159872e-02
  2.47371867e-01  2.28112377e-03  1.58769920e-01 -3.44207674e-01
 -7.76145458e-01  2.96598554e-01  4.29282129e-01  7.72391617e-01
 -1.27358556e+00 -1.98696986e-01 -2.69084483e-01  4.45804782e-02
  3.85837317e-01  1.10821688e+00 -2.35634968e-01  1.14811301e+00
  9.43241119e-02 -6.70618892e-01 -2.51367748e-01 -4.67245728e-02
 -7.34920919e-01 -2.90646851e-01  4.73990053e-01  3.54119480e-01
  4.16114777e-01  9.31366444e-01  3.77274543e-01  3.95542443e-01
  6.78153098e-01 -4.66491014e-01  4.25520092e-01  9.33276210e-03
 -1.20816612e+00 -4.40044165e-01  4.03601974e-01  8.54862511e-01
  6.68437123e-01 -3.61309648e-01 -2.36502379e-01  2.07292914e-01
  2.81999260e-01 -7.36680031e-02  8.73042166e-01 -5.64222038e-01
 -1.16720963e+00 -4.22773242e-01 -2.52859026e-01 -5.07025540e-01
 -2.17074886e-01 -4.04916942e-01 -4.88827646e-01 -7.74973072e-03
 -8.50882888e-01  3.48919220e-02  1.43400878e-01  3.18495423e-01
 -5.32116294e-01 -3.74646604e-01 -8.02650690e-01  8.50564778e-01
 -2.55150408e-01  4.10409808e-01  2.62134820e-01  3.71644706e-01
  1.42060667e-01  2.82856554e-01 -9.84048322e-02  4.36991096e-01
  1.06320584e+00 -5.17341197e-01 -8.91780257e-01  4.61756825e-01
  7.66012073e-02 -7.25470126e-01 -2.38324795e-02 -3.23816359e-01
  1.11240506e+00 -1.07985818e+00  2.53578722e-01  2.97767520e-01
 -1.62550330e-01 -1.66278526e-01  1.08317649e+00 -5.01443803e-01
 -7.20850468e-01 -3.42966110e-01 -9.58754957e-01  5.56838736e-02
 -3.92639756e-01  2.50952184e-01  2.51650631e-01 -4.68230128e-01
  5.75156689e-01  1.05163097e-01 -1.15274441e+00 -1.42302525e+00
  3.54887187e-01 -1.04655254e+00  8.27720463e-01  3.47160310e-01
 -8.24415922e-01  6.16127491e-01 -6.15326107e-01 -1.24966979e-01
  3.48246187e-01 -7.30913654e-02  8.00798953e-01  1.19458772e-02
 -2.99900770e-01  1.01149750e+00 -1.16058719e+00  1.74330369e-01
 -4.00287896e-01 -4.95649576e-01 -1.06919408e+00  9.93566394e-01
  7.27401972e-01  6.70899868e-01  7.48097718e-01  3.13258916e-01
 -6.03069179e-02 -1.64705932e+00  8.29181373e-01 -3.97905558e-01
  6.15731835e-01 -4.63298589e-01  5.78658819e-01  6.27422810e-01
 -9.62700486e-01  6.90709591e-01  7.57843673e-01  9.71629679e-01
  1.40462422e+00 -3.71617705e-01 -8.85396451e-02  1.42751873e-01
  2.99288273e-01  1.88668475e-01  6.41614318e-01 -5.34797668e-01
  4.36799675e-01  3.50294083e-01  1.61283052e+00 -5.69413975e-02
  3.56934741e-02  1.31395137e+00  5.35263658e-01  5.83516836e-01
 -5.50487101e-01 -2.38573313e-01  2.00597808e-01 -1.95406526e-02
 -4.13713634e-01  7.89379835e-01  7.67155051e-01 -6.62169307e-02
  6.25138760e-01 -1.44664431e+00 -1.52767420e-01  7.18076169e-01
 -3.41420233e-01  3.10718894e-01  5.23436725e-01  3.58146161e-01
 -1.09575391e+00 -2.57041812e-01 -1.32629824e+00  9.43038821e-01
 -5.98046780e-01 -6.98884577e-02 -3.87976855e-01  1.27730355e-01
  2.66486406e-01 -4.55633432e-01  4.31818128e-01 -6.75748467e-01
 -8.67985189e-01  1.34234682e-01  7.47926906e-03  3.93032581e-02
  5.03035307e-01 -1.96781740e-01  1.44234538e-01 -1.33363807e+00
 -5.16740203e-01 -1.16873123e-02 -5.48532486e-01 -1.14554800e-01
 -1.09144044e+00  1.96562976e-01  7.10471392e-01 -2.04468989e+00
 -4.57334340e-01 -9.93189216e-02 -9.31289047e-02  8.60196054e-01
 -8.20701540e-01 -4.31486756e-01  9.06091988e-01 -1.58093736e-01
 -3.15792233e-01 -3.78221273e-01  1.69039518e-01 -4.23394293e-02
 -8.33298445e-01 -2.20551878e-01 -5.51281452e-01  2.02912375e-01
 -4.18975443e-01  2.94807017e-01 -2.63204247e-01  9.49254692e-01
 -2.02519107e+00 -6.40953928e-02 -8.32884073e-01 -5.64497113e-01
 -1.94792151e-01 -1.68829679e-01 -1.85431451e-01  2.15834901e-02
 -2.37134680e-01  1.15482770e-02  5.45036793e-01 -8.15078259e-01
  2.99049079e-01  8.90977263e-01 -1.87956735e-01  7.46575534e-01
  1.17562151e+00 -6.33168578e-01 -7.49133170e-01  4.99589145e-01
 -5.51853850e-02  2.20845893e-01  3.89520943e-01 -1.45243263e+00
  1.18564999e+00  6.48285508e-01 -3.08105230e-01  4.29896414e-01
 -4.72660482e-01 -7.34855890e-01  7.06381917e-01  5.53920344e-02
  1.94156393e-01 -6.81669831e-01 -1.05561805e+00 -8.58619809e-01
  1.51040182e-02 -2.08859667e-02 -2.50238776e-02 -1.79897398e-01
 -2.27828801e-01 -2.72591949e-01  4.88105297e-01 -1.51566476e-01
 -3.20002854e-01  5.93579710e-01 -1.27960849e+00 -9.60268080e-01
  2.08284527e-01  9.28564310e-01 -7.34560490e-01  1.00806989e-01
  6.15096807e-01  6.57057405e-01 -3.62226367e-03 -6.32265627e-01
  5.30928016e-01 -3.18304777e-01 -4.87118900e-01 -1.27711165e+00
  1.16296625e+00 -6.81107163e-01  1.98040098e-01 -8.48779261e-01
  2.69642770e-01 -3.15609068e-01 -6.46368265e-01 -2.70327300e-01
  6.91566706e-01 -3.23886931e-01 -9.72475708e-01 -1.36765242e-01
  4.39622104e-02 -7.33785808e-01  1.64096262e-02 -4.57081378e-01
 -3.34003001e-01 -1.77727968e-01 -2.42699012e-01 -3.89130950e-01
 -4.08802658e-01  4.62715417e-01 -8.96897137e-01  2.75226414e-01
 -8.88960242e-01 -5.53937554e-01  1.29011646e-02 -1.14791942e+00
  3.94933075e-01  9.48926568e-01  7.33793557e-01  2.81031907e-01
 -7.97984779e-01  2.72500962e-02  4.30498481e-01 -4.31430265e-02
  9.46540058e-01  6.30561590e-01  1.05423796e+00  2.66275644e-01
  2.47938901e-01 -8.16200852e-01 -1.18398249e-01 -6.37762070e-01
 -6.65770173e-01  4.40409362e-01 -1.45226479e-01 -2.55076259e-01
  1.30403891e-01 -3.90891373e-01 -1.02712750e+00  1.02797031e+00
 -7.31678307e-01 -9.18138981e-01 -3.68160367e-01 -8.45450610e-02
  5.33640742e-01  3.43220502e-01  3.72332394e-01 -8.53587508e-01
  3.51946086e-01  4.17010963e-01 -6.25903904e-01 -6.91490412e-01
 -4.38507795e-01  1.01127541e-02  1.70877963e-01 -3.68818417e-02
 -5.77878952e-01 -1.62836894e-01 -6.32042289e-02 -2.35640764e-01
  3.42005312e-01 -9.74891186e-01  7.54079044e-01  3.06259483e-01
  9.11754221e-02  1.03159928e+00 -4.69015390e-01  5.65435886e-01
  3.66291046e-01 -5.76721728e-01  2.61067122e-01 -5.97960278e-02
 -4.94491547e-01  1.03895760e+00  5.94822109e-01  1.80709273e-01
 -1.22665882e-01  6.62691236e-01 -1.98530763e-01 -6.50216520e-01
  4.27997112e-01  6.73379898e-01 -4.46032047e-01 -4.75564271e-01
 -7.93952793e-02  9.87311244e-01 -1.09313643e+00 -5.07929981e-01
 -3.08813393e-01 -1.01564956e+00 -2.94016842e-02 -2.54092902e-01
  4.95786577e-01  9.00856256e-01  5.57246804e-01 -1.98576257e-01
 -6.50098264e-01  3.05484414e-01 -5.64348638e-01  7.33127892e-01
  3.75501774e-02  1.18650866e+00  5.28435946e-01  2.95004338e-01
  9.12443623e-02  3.68597478e-01  7.80675590e-01  9.48133230e-01
  8.37975323e-01  3.59263897e-01 -1.32977575e-01  6.01473212e-01
 -5.05588055e-01 -1.02049732e+00 -3.99100274e-01  6.45170063e-02
 -5.66336453e-01 -3.22862774e-01  8.74667883e-01  7.27264285e-02
  7.43591368e-01  4.82393891e-01 -8.44265819e-02  1.41199470e-01
  5.07224858e-01  1.30354553e-01  2.43929327e-01 -2.94395596e-01
  3.44262481e-01  4.54060435e-01 -2.80493796e-01  4.04315114e-01
 -2.79747903e-01 -6.40822411e-01 -3.23668152e-01 -5.06869376e-01
 -6.79831982e-01  3.65027875e-01 -1.55044377e-01 -1.38297379e-01
  7.89836049e-04 -1.56106472e-01  6.32388055e-01 -2.19414920e-01
  9.28927779e-01  2.60073453e-01  2.25865692e-01  6.88674808e-01
  5.67508578e-01  5.93934469e-02  7.22407341e-01  5.13625741e-01
 -5.23682535e-01  9.36555386e-01  1.36993915e-01  4.80331361e-01
  3.19949746e-01 -8.48999858e-01  1.12919414e+00  6.46059453e-01
 -3.09809923e-01  8.13955724e-01  4.03026760e-01 -9.93040502e-01
  1.07095689e-01  6.50087774e-01  1.14222968e+00 -4.94204640e-01
  4.08977866e-01 -9.34850216e-01 -3.19488883e-01 -7.27234334e-02
  1.90817833e-01 -1.46366879e-01 -1.18011808e+00 -5.87750375e-01
 -1.12673664e+00  1.83099136e-01 -3.61090809e-01 -4.92016345e-01
  5.37050962e-01 -3.15222852e-02  9.40301001e-01 -7.83749372e-02
 -1.63673803e-01  1.27632096e-02 -5.97935855e-01  9.07693505e-02
  1.89795643e-01 -2.83355825e-02  1.75187111e-01 -1.32184535e-01
  7.29006946e-01 -4.24818754e-01 -8.51012230e-01 -4.15045142e-01
  4.57575381e-01 -9.98816788e-01 -4.89466459e-01  2.55778819e-01
  6.29183829e-01  7.83439517e-01  3.96897584e-01 -1.05034947e+00
 -1.59962213e+00 -5.18057823e-01  3.20997715e-01 -1.55788839e+00
 -4.38543439e-01 -4.96598005e-01 -2.82632768e-01  7.53457770e-02
  2.27537245e-01  6.78842366e-02  6.67908311e-01  5.03172994e-01
 -7.86153555e-01  4.35294718e-01 -4.79063600e-01  3.73246640e-01
 -1.05654091e-01 -7.08379209e-01 -1.09628975e+00 -7.44490743e-01
 -8.14830184e-01 -4.21870679e-01 -4.50828761e-01  1.31025612e-02
 -9.37267065e-01 -4.72099513e-01  7.74186075e-01 -1.74733609e-01
  5.37092209e-01 -3.32273036e-01 -7.59534419e-01 -5.88003814e-01
 -5.00458956e-01  7.28574634e-01  1.49684811e+00  2.64575243e-01
  1.12749502e-01 -5.52211821e-01 -5.45043707e-01 -3.20914388e-01
 -3.18785220e-01 -4.19713169e-01  7.56859243e-01 -4.90937561e-01
  9.75366682e-02 -5.50150089e-02  8.91093612e-01  7.10619211e-01
 -5.13172597e-02  1.49949729e-01  9.29971278e-01  1.76784784e-01
  3.15608174e-01 -5.82500361e-02  2.10047245e-01 -6.49182200e-01
 -1.01096213e+00  7.89518237e-01 -2.58785319e-02 -4.82825130e-01
 -3.36266607e-01  1.17311850e-01  5.96860722e-02  6.52881563e-01
  8.48221779e-01  1.24402082e+00 -8.24618876e-01  5.96393645e-02
 -1.49666861e-01  7.72033691e-01  9.38255414e-02 -1.18962348e-01
 -1.63839504e-01  9.59414542e-01 -3.13392282e-01  3.59833539e-01
  4.49300930e-02 -2.74975985e-01 -6.40634596e-01  1.12308502e+00
  4.62696135e-01 -4.31163013e-01 -3.80709432e-02  6.83989763e-01
 -1.05210848e-01  1.45023286e-01 -7.14504540e-01 -4.60676908e-01
  6.37502491e-01 -1.00817144e+00  9.76348668e-02 -5.23171842e-01
  1.21659529e+00  1.09073073e-01  6.57310069e-01 -6.14266515e-01
 -9.66233909e-01 -6.96776152e-01 -5.67077875e-01 -4.86503929e-01
  1.33208525e+00  2.62395769e-01 -8.28381538e-01 -6.18264437e-01
  1.30604059e-02  1.82113171e-01  9.21312422e-02 -5.56149364e-01
 -3.93650532e-01 -9.07793880e-01  5.73761046e-01  8.78325343e-01
 -4.75440249e-02 -3.42213035e-01 -1.56330597e+00 -1.33623171e+00
 -6.47913635e-01  5.66912711e-01 -1.01364648e+00  5.82407057e-01
  6.09875798e-01 -3.99790674e-01  3.11999679e-01  3.01065177e-01
  4.81827021e-01 -6.73415840e-01 -2.71232545e-01  1.23603749e+00
 -9.42368329e-01  1.14518368e+00 -7.19572157e-02 -4.40010428e-01
  7.90110171e-01  3.80147725e-01 -2.61861920e-01 -3.20625424e-01
  1.31318569e-02  2.91679259e-02 -2.59155631e-01 -4.78580236e-01
 -2.41267085e-01 -5.02382159e-01  6.89963326e-02  4.75929290e-01
 -7.56935298e-01  8.99685472e-02  2.27136657e-01  6.87762499e-01
 -1.11343408e+00 -1.68937430e-01  1.11852455e+00  1.69235790e+00
  3.70593131e-01 -1.56677648e-01 -4.02766883e-01 -4.01483268e-01
 -7.05455124e-01  8.51997733e-01 -3.04568827e-01  9.72310156e-02
 -4.29337442e-01  5.54409325e-01  1.08141577e+00  4.61494267e-01
 -6.92150474e-01  6.88707590e-01 -8.08229819e-02 -2.22290292e-01
  3.26109469e-01  1.82214260e-01 -1.14542164e-01  1.45620838e-01
 -5.46409369e-01  1.94475651e-01  2.36671492e-01  1.14966667e+00
 -1.37041306e+00  3.74186523e-02 -4.40547615e-01 -8.40170145e-01
  1.10481465e+00  5.80864921e-02  1.66892752e-01  7.00328946e-01]</t>
  </si>
  <si>
    <t>[-6.03986263e-01  9.96927679e-01  3.56843770e-01  4.78117049e-01
  1.09577608e+00  6.49995506e-02 -9.14221406e-01 -6.13450855e-02
 -7.09453821e-01  8.14028531e-02 -2.85945326e-01  1.06879687e+00
  5.31426489e-01  8.72001529e-01 -3.14581275e-01 -2.03377143e-01
 -3.23938698e-01  1.65971503e-01  7.34820426e-01 -2.84530610e-01
 -4.39412892e-01  7.81606674e-01  6.59623444e-01  1.22141659e+00
 -1.45018026e-01  6.90219522e-01 -4.97889608e-01 -1.19610929e+00
 -9.91187215e-01  7.49940932e-01 -9.34721082e-02 -5.10898769e-01
  9.19691861e-01 -5.72021902e-01 -4.95972931e-01 -6.21742845e-01
  4.92285490e-02 -1.71591982e-01  3.22276875e-02 -5.78781366e-01
  5.72839797e-01 -1.94393992e-01  6.86879933e-01  4.71224368e-01
 -1.49200034e+00  1.03911690e-01 -1.31219697e+00  6.79058373e-01
 -2.46050984e-01 -7.99994707e-01  7.48003483e-01  2.15558410e-02
  4.03250813e-01 -1.19513020e-01  3.48758280e-01  2.89630145e-01
  1.50758058e-01 -8.82171094e-01  6.27837539e-01 -3.25744271e-01
  5.40593803e-01  7.25613952e-01  2.40621090e-01  2.44811624e-02
 -4.99904186e-01 -1.22339509e-01  8.24365139e-01 -1.34807348e-01
 -1.52944410e+00  2.73036510e-01  1.95940241e-01  9.45777819e-03
 -4.95452046e-01 -5.27276814e-01 -7.15119958e-01 -8.74608457e-01
 -4.15379256e-01  1.25892723e+00  6.11507237e-01 -2.96025842e-01
 -2.95433164e-01  1.00961521e-01  3.39674771e-01  1.53984010e-01
 -5.87765753e-01  2.41246700e-01  3.31945986e-01 -3.57421756e-01
 -1.02854259e-02 -3.03985387e-01 -2.70043999e-01  2.54354417e-01
  4.66330796e-01  1.29401952e-01 -1.38215518e+00 -8.25538397e-01
 -2.97773421e-01 -6.12247467e-01  3.03636134e-01 -3.05038333e-01
  1.28402814e-01  1.09986946e-01  2.31435880e-01  6.02517307e-01
 -1.50502026e-02  2.33183235e-01 -6.92622602e-01  1.55113208e+00
 -1.58796534e-01  1.65822282e-01 -3.74088138e-01 -9.02147770e-01
 -1.02690613e+00  5.85403033e-02 -7.12830663e-01  5.29998183e-01
  2.36132070e-01 -2.94690430e-01  6.77180469e-01  2.28888169e-01
 -3.20033103e-01  5.73179781e-01 -3.07189226e-01  2.30949581e-01
  1.18796611e+00 -4.51808959e-01  6.30857170e-01  1.73215568e-01
 -6.65614784e-01 -4.09980506e-01 -1.79827705e-01  5.97472966e-01
  7.49549448e-01  6.84439719e-01 -7.65939653e-02  9.66498703e-02
  1.71370193e-01 -3.20041567e-01 -4.27391797e-01 -2.23597929e-01
 -7.18894541e-01 -4.71408039e-01  7.86166012e-01 -4.84889537e-01
 -8.83019507e-01 -8.59817922e-01  1.59879774e-01 -5.00813603e-01
 -2.71374017e-01  3.09325401e-02 -8.74079913e-02  9.35100317e-02
 -6.51511431e-01 -6.91701472e-01 -5.37817895e-01  5.52239895e-01
  4.46829557e-01 -1.21903047e-01  1.49688244e-01  5.24188638e-01
  5.96791692e-03  7.36520290e-01  3.85262370e-01  9.21153873e-02
  6.72669649e-01 -5.90289116e-01 -9.75158513e-02 -6.46970034e-01
 -1.66134334e+00  4.61418480e-01 -5.81170499e-01  9.92146492e-01
  6.74670160e-01 -1.08656359e+00  5.47928214e-01  1.03251562e-01
 -1.10755694e+00 -6.21446729e-01  4.21418220e-01 -1.01888657e+00
 -4.05498326e-01  1.34495842e+00 -1.32586753e+00 -6.05834186e-01
  2.77356859e-02 -8.54451731e-02 -9.10704195e-01 -4.74913597e-01
  6.25437319e-01 -5.75357556e-01  1.12147845e-01 -4.06735241e-01
 -2.60600209e-01 -8.82287860e-01 -9.81232524e-02 -2.03812152e-01
 -3.29964869e-02  3.23155522e-01 -2.87050873e-01  6.98803842e-01
 -1.00403214e+00 -4.92564708e-01  1.99376971e-01 -3.88430983e-01
 -4.22735780e-01  8.35952520e-01  6.14809468e-02  1.04328787e+00
  3.30012813e-02 -5.42637229e-01  2.19044000e-01  2.33863577e-01
  6.19288802e-01  1.59416050e-01  8.20166886e-01  1.00651026e-01
 -2.30244130e-01 -3.83003354e-01  3.37495655e-01  2.01144919e-01
  1.24729037e+00  7.12925643e-02  6.52282000e-01  1.92190468e+00
 -1.16149354e+00  2.83545136e-01  1.34407341e-01 -1.41275489e+00
 -4.01822746e-01  4.81077433e-01  3.71278435e-01 -2.12346107e-01
  2.46160910e-01 -2.59392321e-01  1.74977794e-01 -6.13047361e-01
 -1.01246321e+00  3.14173549e-01  1.47065043e+00  2.79146343e-01
  7.13052273e-01  3.58096838e-01  4.27027404e-01  4.56226319e-02
 -6.37100399e-01 -6.79090202e-01  1.82760283e-01  9.25063789e-02
 -3.63147020e-01  2.41391495e-01  1.03931464e-01 -2.62861997e-01
  1.93973392e-01 -3.79950345e-01  2.20920533e-01 -3.05069298e-01
  2.06537858e-01  1.41401732e+00 -6.50168300e-01 -1.31261706e-01
  6.17414713e-02  2.53659934e-01 -5.47376335e-01 -4.46893632e-01
  1.00690222e+00 -6.43372014e-02 -1.06598437e-03 -2.66959012e-01
  1.00090671e+00  1.28602400e-01  3.77996951e-01 -2.82675445e-01
 -8.41831148e-01  5.67381144e-01  6.68699443e-01 -1.92342460e-01
 -2.52342522e-01 -1.90431148e-01 -3.61572057e-01 -5.79036772e-01
  9.22660679e-02  4.49238539e-01 -8.03364277e-01 -2.13522717e-01
  4.88248691e-02 -2.31307074e-02 -3.34739536e-01 -6.11349523e-01
  3.76207530e-01 -9.27691638e-01  8.50720346e-01 -4.01480459e-02
 -3.30032527e-01 -8.65865707e-01  2.43363455e-01  4.56036299e-01
  1.07411909e+00  4.60804522e-01  4.65220034e-01  2.58012205e-01
 -1.09062999e-01 -3.08466971e-01 -3.10231626e-01  4.03284848e-01
  8.58793914e-01 -7.28651702e-01  9.39751044e-02 -1.43822387e-01
 -2.78162670e+00  6.04856424e-02 -1.17724562e+00 -1.36736107e+00
  1.08775640e+00  6.36686444e-01  8.74844313e-01  7.64752209e-01
  1.53747618e-01 -5.54524601e-01 -2.43185699e-01 -7.23128557e-01
 -6.23489246e-02  6.70464098e-01 -1.28169768e-02  6.11725867e-01
  7.88785517e-01  1.94426298e-01 -5.05427361e-01  4.32500303e-01
 -4.33987640e-02 -3.08988839e-01 -5.30705750e-02  4.87654917e-02
  6.47358179e-01  5.75970173e-01 -8.03450346e-01 -8.99857357e-02
 -1.26323140e+00  1.85605124e-01 -2.82319486e-01 -9.70940292e-02
 -8.88072729e-01 -4.60816532e-01 -1.59612805e-01 -7.44362712e-01
  6.51051819e-01 -9.94960442e-02  4.81101096e-01  1.65061712e-01
  1.31827250e-01 -1.07142590e-02 -1.33812189e-01  3.07310492e-01
 -2.80328929e-01  5.65638617e-02 -4.79826391e-01 -3.85284647e-02
 -5.80535352e-01  5.65338731e-01 -1.24259722e+00  6.88251138e-01
  1.08621633e+00  2.98141718e-01 -7.48969689e-02  4.82586771e-02
  2.97426403e-01  5.56905568e-01 -4.37390357e-01  1.46336949e+00
 -2.87938148e-01 -1.52519584e-01  9.20986772e-01 -3.92712533e-01
 -1.44845605e-01 -3.17901999e-01 -3.36623788e-01 -5.29102862e-01
  9.88197625e-02  8.00767779e-01 -4.32872295e-01  1.36333823e-01
  3.74386311e-01 -1.26642227e+00  6.48982167e-01 -1.13877046e+00
  9.58126783e-01  1.01078212e+00 -1.73612773e-01  1.09269214e+00
  9.78984594e-01  2.58434713e-01 -3.00809264e-01  3.65278050e-02
 -3.63731652e-01  1.17502809e-01 -1.44034922e-01 -3.68512422e-01
  2.24411130e-01  7.15447590e-03 -4.29656386e-01 -4.70957249e-01
 -3.60529184e-01 -5.29796958e-01  1.07139540e+00 -1.21145594e+00
 -4.80118811e-01 -4.69505414e-02  1.33709085e+00  2.24117711e-02
  8.72846603e-01 -9.26825643e-01 -8.01074862e-01 -1.19804084e+00
  4.34770167e-01 -7.44950056e-01 -2.11510062e-01  3.02006692e-01
 -3.30465674e-01 -5.50191663e-02 -4.98908162e-01  1.58783004e-01
 -9.94436741e-01 -1.73504555e+00  1.02025735e+00 -3.72997940e-01
  2.49255538e-01  4.77720618e-01 -9.71888304e-02  1.81501508e-01
  1.79951280e-01 -7.88196325e-02 -3.45846750e-02  2.42110994e-02
 -6.55157387e-01  7.94120133e-02  2.11511165e-01 -5.98183632e-01
 -1.55662566e-01 -7.29759783e-02 -2.91016065e-02 -3.24663490e-01
 -4.80125010e-01 -7.16218278e-02  7.11995125e-01  1.25288463e+00
  3.31192434e-01  4.13579196e-01 -6.76922679e-01  4.84055370e-01
  4.29903686e-01 -7.99299479e-01  4.24217939e-01  5.97232841e-02
  3.59822363e-01 -1.74167946e-01 -6.44205809e-01  1.45083451e+00
  6.71015233e-02  5.35350442e-01 -2.71134526e-01  2.40299881e-01
  3.44050288e-01  3.29340428e-01 -1.28268611e+00 -2.44093835e-01
  2.32849807e-01  3.62120956e-01 -8.47302079e-01 -9.01048928e-02
  8.41490924e-01 -1.46129265e-01 -7.38990188e-01  1.15181878e-02
  8.59605432e-01  9.38335001e-01 -4.12277877e-01  1.36815324e-01
  2.54399389e-01  1.22196782e+00 -2.48294026e-01  3.12434345e-01
  7.30612725e-02 -7.96127915e-02  5.11363626e-01 -3.00287813e-01
 -2.13822812e-01  7.79439032e-01  6.02113962e-01  1.74055323e-01
  9.33452547e-01  6.18878007e-01 -7.59224176e-01  8.63164425e-01
 -5.80746904e-02 -8.25611502e-02  4.37856987e-02 -6.25329971e-01
 -8.19601536e-01  4.48455960e-01  8.42066586e-01 -1.75803676e-01
  4.15672094e-01  4.11494315e-01  9.38685358e-01 -4.27632686e-03
  6.88222144e-03  6.73976600e-01 -1.56582762e-02  1.00581057e-01
  5.81473291e-01  2.56896436e-01  4.99946892e-01 -8.19428563e-01
  9.75278795e-01 -2.13260263e-01 -2.36052483e-01  1.48393422e-01
 -3.61153424e-01  2.78710157e-01  6.78335309e-01 -2.78876871e-01
  7.27767646e-01  1.12109989e-01  5.86915255e-01 -6.22336864e-01
  9.12431836e-01  2.71473110e-01 -2.19583333e-01  3.45140845e-01
  6.15010083e-01 -1.88488618e-01 -4.32221174e-01 -3.27282846e-01
 -7.95198023e-01  6.21169031e-01  3.75282317e-01  6.42847121e-02
 -5.50137758e-02 -1.92767024e-01 -4.72306281e-01  4.73531902e-01
  4.10570920e-01  1.13722488e-01 -4.04194534e-01  5.83705716e-02
 -2.18760416e-01 -2.42504597e-01  7.38092512e-02 -6.13320470e-01
 -3.92025948e-01 -1.48687556e-01  5.19276619e-01 -4.22314435e-01
  3.60977203e-02  5.04981399e-01  2.03990757e-01  5.71785979e-02
  9.84286785e-01  6.50840998e-01  5.39528310e-01 -1.95501938e-01
  4.93593961e-01  7.00402558e-02 -4.16026086e-01  4.43193704e-01
  3.63961339e-01 -2.86752641e-01  1.34415813e-02  5.11411309e-01
 -1.06850147e+00 -7.01588541e-02 -5.30565083e-01 -6.79363608e-01
  6.36228696e-02  1.48876309e-02 -1.15785897e+00  3.39201272e-01
  1.17696077e-01 -6.04069531e-01  3.24120581e-01 -8.49761784e-01
 -1.08384550e-01  7.75295377e-01  1.70721114e-01  3.24710995e-01
 -3.91608417e-01  3.90845031e-01  1.38919264e-01  1.43551186e-01
 -7.48430133e-01 -5.83152592e-01  1.57747731e-01 -3.15540284e-01
  5.36549948e-02  1.83822930e-01 -7.32981324e-01 -3.50687861e-01
 -7.40667284e-01  3.42558444e-01  2.30412737e-01 -2.70960890e-02
  2.11403027e-01 -5.67827046e-01 -1.11062050e+00  1.63615525e-01
 -2.18978971e-01  3.78289878e-01  3.12327564e-01  6.74874246e-01
 -2.77030945e-01  8.86676192e-01  1.84505060e-03  4.06385362e-01
 -1.04431599e-01  4.28283215e-01 -8.65150169e-02 -9.93676901e-01
  2.39965871e-01  7.58263469e-02  6.49299562e-01 -8.80880117e-01
  1.43555939e-01 -7.06174672e-01  2.85739183e-01 -5.05360126e-01
  4.60794270e-01 -6.12665296e-01  6.78818524e-01 -7.67069221e-01
  6.49859011e-01 -1.72975376e-01  7.09076524e-01 -7.38367498e-01
  7.98370540e-01  3.72920111e-02  1.21923640e-01  1.91886798e-02
 -9.98593509e-01 -5.52001238e-01  6.92074716e-01  7.67941713e-01
 -1.21224833e+00  9.10973966e-01 -2.01137155e-01 -7.50803202e-02
 -8.55227828e-01 -5.46308517e-01  2.42072165e-01  1.18440711e+00
  2.18903661e-01  8.81133556e-01 -1.77337289e-01  4.81919289e-01
 -5.29742017e-02  9.03688967e-02 -2.90561438e-01 -9.63913724e-02
 -1.34542966e+00 -3.40418844e-03 -3.10473502e-01 -4.31943014e-02
  6.71623886e-01 -5.56362391e-01 -1.33117035e-01  2.39693865e-01
  3.58741611e-01  5.10744631e-01 -2.57496893e-01 -4.36068147e-01
 -4.25265700e-01 -6.73705153e-03  9.77371156e-01 -6.93977177e-01
  9.14464355e-01 -3.06791440e-03  2.90057600e-01 -5.27912259e-01
  1.13352485e-01 -7.09767878e-01 -5.63217044e-01 -5.90601563e-01
 -1.05746675e+00 -4.61544156e-01 -1.71625987e-01 -9.30631340e-01
 -2.29038566e-01 -3.89508545e-01 -3.04993659e-01  5.43085396e-01
  4.15050894e-01 -1.65460634e+00 -2.60861576e-01 -3.01295668e-01
 -3.93635519e-02 -1.22982591e-01 -2.26116225e-01  4.72459376e-01
  3.77715379e-03  1.07845925e-02  7.77399600e-01 -1.02169180e+00
 -1.29127875e-02  1.97588909e+00  1.30320877e-01 -8.75307202e-01
  4.97507811e-01 -8.94346058e-01  5.65072179e-01 -9.36361969e-01
  4.78549510e-01  2.12448314e-02 -9.28355992e-01  3.24862689e-01
  2.83246666e-01  4.72458117e-02 -1.43685782e+00  3.03679198e-01
 -2.05756694e-01  1.23498750e+00 -7.53312171e-01 -1.75787270e+00
 -2.78434187e-01  6.94342434e-01  4.39933091e-01  8.84305358e-01
  8.43037546e-01  5.72377369e-02 -1.93430409e-01  7.49863237e-02
 -3.92282605e-01  4.72844355e-02  1.94632471e-01 -5.04806712e-02
 -1.21755049e-01 -1.87647745e-01  1.40713751e-01  5.85918546e-01
 -9.70359325e-01 -2.13290304e-01 -9.06740963e-01 -1.70596921e+00
 -3.49574924e-01  6.66527271e-01 -4.11737636e-02 -1.81061342e-01
  2.21518219e-01  1.93512231e-01  4.91761446e-01 -3.98878545e-01
 -9.93895173e-01  5.74390471e-01  4.23108935e-01 -3.49981248e-01
  1.89566284e-01  3.36018682e-01 -1.35375917e+00  1.77935198e-01
 -3.20020169e-01 -4.23704028e-01 -1.54552519e-01 -8.12109530e-01
  3.74046981e-01  3.78480583e-01  3.06129336e-01 -8.36157799e-01
 -9.93251577e-02  3.12285051e-02 -7.83452988e-02 -9.32250544e-02]</t>
  </si>
  <si>
    <t>[-8.16629887e-01  1.16959286e+00  2.01676786e-01  4.07438755e-01
  9.16076720e-01  3.46221626e-01 -3.93147767e-01  1.56130672e-01
 -6.21244133e-01  4.22201566e-02 -3.33225161e-01  2.84793288e-01
  4.66062576e-01  1.05373883e+00 -2.79529959e-01  1.11489743e-02
 -4.70398754e-01  2.50055134e-01  5.83715200e-01 -2.58896559e-01
 -3.26373160e-01  2.45342731e-01  7.04722822e-01  8.12340021e-01
  2.88007647e-01  4.55311865e-01 -2.55224526e-01 -8.87953937e-01
 -4.16613132e-01  9.09855783e-01 -4.99333411e-01 -5.67845702e-01
  9.12160873e-01 -5.04994035e-01 -7.34875023e-01 -3.69969457e-01
 -1.63379833e-01 -8.28565657e-02  2.02715963e-01 -7.14820743e-01
  5.04569948e-01 -8.32749009e-02  5.03439367e-01 -1.17881209e-01
 -1.19445419e+00 -7.37370029e-02 -1.56431425e+00  1.09389472e+00
  1.03550471e-01 -8.19918156e-01 -2.01971248e-01  1.43843025e-01
  8.61134946e-01 -5.55120766e-01 -2.01621279e-02  1.42956674e-01
  2.56438375e-01 -9.34349954e-01 -2.20325217e-01 -3.15858535e-02
  4.83346552e-01  1.06028628e+00  5.80271959e-01  3.79132241e-01
  1.35533273e-01 -8.60326290e-02  8.83448541e-01 -1.05654322e-01
 -1.42431593e+00  2.46572495e-01 -1.62151679e-02  3.43513072e-01
 -3.61685693e-01 -2.68437177e-01 -8.76394033e-01 -1.32777333e+00
 -1.26515478e-01  1.18962312e+00  9.73443449e-01 -2.37391233e-01
 -2.19726354e-01  4.61899310e-01  7.23638773e-01 -6.07278109e-01
 -2.91936785e-01  2.79078096e-01 -1.69612598e-02  7.92026073e-02
  6.78918809e-02 -2.59353429e-01  6.76236004e-02 -1.84960172e-01
  2.75871962e-01  1.13204204e-01 -9.86063302e-01 -5.79559267e-01
 -7.96293199e-01 -3.81596893e-01 -3.13545406e-01 -4.29247051e-01
 -1.19957067e-01  4.09276873e-01  2.87469268e-01  5.23515940e-01
 -5.42394817e-04 -5.29289722e-01 -6.51882231e-01  9.32859480e-01
 -7.39702165e-01  2.19545260e-01 -2.75761932e-01 -4.17713195e-01
 -8.36231768e-01  1.05692353e-02 -2.82253549e-02  7.68506765e-01
  2.59681791e-01 -3.05768132e-01  9.50894594e-01  3.16443205e-01
  2.91449338e-01  5.40189445e-01 -5.30433357e-01 -6.30617023e-01
  8.34056079e-01 -1.40875965e-01  8.92079055e-01  1.50237247e-01
 -5.34937501e-01 -6.54822946e-01 -9.47738051e-01  5.69248140e-01
  5.40544271e-01  6.42146766e-01  6.03658855e-02  1.27087981e-02
  1.91641495e-01 -2.99351603e-01 -5.26271343e-01 -5.42443469e-02
 -1.90581918e-01 -7.20934749e-01  4.21194375e-01 -1.28089702e+00
 -6.77979946e-01 -7.34079719e-01 -5.88796735e-01 -7.89858639e-01
 -2.29307234e-01  7.83177540e-02 -1.11686610e-01  2.33607188e-01
 -9.20097232e-01 -9.00653183e-01 -6.53237641e-01  8.20527971e-03
  1.84714213e-01  2.40821391e-02  7.23001301e-01  2.81124800e-01
  2.74111539e-01  9.79828298e-01  8.69329348e-02  5.30935466e-01
  5.76907098e-01 -2.67419338e-01 -2.65461355e-01 -5.72016239e-01
 -1.27198863e+00  1.79255784e-01 -4.34415132e-01  1.02753270e+00
  4.86057848e-01 -2.88829833e-01  9.38355803e-01  1.88681662e-01
 -1.23909342e+00  3.20830718e-02  2.42352605e-01 -9.50480402e-01
 -4.38136637e-01  1.00971389e+00 -1.47442412e+00  2.60080695e-01
 -1.91438973e-01 -4.06296216e-02 -8.14397693e-01 -4.72539037e-01
  5.76756358e-01 -4.54028815e-01 -2.83663720e-03 -4.00951356e-01
 -1.36547033e-02 -9.27242041e-01  2.28407338e-01  1.22752994e-01
 -1.18260443e-01  7.92253971e-01 -2.38981858e-01  9.42235887e-01
 -4.19971257e-01 -2.65281081e-01  4.40104216e-01 -3.58042479e-01
  4.07319441e-02  9.02344167e-01  1.48573712e-01  1.10252142e+00
 -1.31461054e-01 -4.00270879e-01 -6.42353445e-02  3.07271242e-01
  7.84998655e-01  1.77348197e-01  5.68255544e-01  4.44168419e-01
 -4.19564068e-01 -2.34228253e-01  3.22425812e-01 -3.55340391e-01
  1.19807291e+00  3.49828154e-01  4.83819753e-01  1.52109170e+00
 -1.02463806e+00 -8.49497318e-03  2.28126004e-01 -1.27641404e+00
  5.28815910e-02 -2.32761383e-01  4.72856015e-01 -8.49788934e-02
  3.05405378e-01  1.37010723e-01  2.41410136e-01 -2.49494404e-01
 -1.30835867e+00  3.29087883e-01  1.42793345e+00  1.82503343e-01
  9.67815578e-01  6.19769096e-01  4.45547611e-01  5.00401020e-01
 -6.10458136e-01 -4.06957299e-01  5.15140891e-01  2.49655366e-01
 -8.13782036e-01  4.99652803e-01 -1.34658113e-01 -1.65815413e-01
  5.56390345e-01 -2.22685263e-01 -3.70733827e-01 -4.88166139e-02
  2.95328319e-01  1.13893175e+00 -4.57647204e-01  3.63854527e-01
  2.58697003e-01  1.32512763e-01 -6.54627025e-01 -2.55504191e-01
  8.75418782e-01 -1.92539655e-02 -1.71384141e-01 -1.71552747e-01
  4.31065887e-01  2.66629696e-01  4.58182096e-01  3.27539369e-02
 -9.02916729e-01  6.62610590e-01  7.10233331e-01 -6.96592212e-01
 -2.48641625e-01  2.32328624e-01 -2.25836098e-01 -1.18292555e-01
  1.85748152e-02  3.82970095e-01 -5.69329619e-01 -1.10719725e-02
 -5.21444201e-01 -3.77993852e-01 -4.19683158e-01 -8.42248142e-01
  6.20104969e-02 -5.61040580e-01  7.61619329e-01  4.14851874e-01
 -1.61301792e-01 -5.77204823e-01 -2.98376381e-01  4.40698415e-01
  9.18110132e-01  5.24946928e-01  9.34323013e-01  5.12886286e-01
 -2.76951134e-01 -4.57601607e-01  1.97708070e-01 -1.83169067e-01
  1.53833225e-01 -5.81657171e-01  3.25789392e-01 -1.71519637e-01
 -3.22722268e+00 -8.10090423e-01 -1.05938959e+00 -1.37659097e+00
  9.75860536e-01  7.09125638e-01  7.78716683e-01  4.64710802e-01
  2.86661327e-01  2.76147872e-01  1.08810462e-01 -2.25114346e-01
  8.44305381e-02  5.57036817e-01  1.64205074e-01  6.55935645e-01
  5.71843207e-01 -3.88349056e-01 -1.13926955e-01  1.72976181e-01
  5.43479845e-02  1.39875948e-01  7.39477992e-01  9.17318463e-03
  5.61192811e-01  2.61433005e-01 -1.22803736e+00  6.70094788e-02
 -1.06162393e+00  1.09486535e-01  6.84991241e-01 -3.54916841e-01
 -7.18161643e-01 -1.32941589e-01 -1.49555653e-01 -6.34879947e-01
  3.35531294e-01  2.47726202e-01  4.22964245e-01  2.29326934e-02
 -1.15467142e-02 -1.28877684e-01  1.40938073e-01 -2.80887395e-01
 -2.70223916e-01 -2.38966309e-02 -3.62778932e-01 -2.48717457e-01
 -5.84168911e-01  7.01939881e-01 -8.49074006e-01  4.78165597e-01
  9.55681562e-01  6.15467988e-02 -1.38972387e-01  1.07660487e-01
  7.24899173e-01  4.61544722e-01 -3.31573486e-01  8.25437844e-01
 -1.42156594e-02 -1.10380672e-01  4.05486792e-01 -4.73738521e-01
  1.18980892e-01 -2.37546533e-01 -5.00192344e-01 -3.17280263e-01
 -1.52992398e-01  5.65033615e-01 -3.86312544e-01 -3.16308051e-01
  4.79835510e-01 -1.37345147e+00  2.22494394e-01 -1.26271915e+00
  5.90983868e-01  7.32714772e-01 -1.38649732e-01  1.02703536e+00
  5.94292283e-01  3.62583935e-01 -4.34931964e-02  2.01515719e-01
 -6.78269491e-02  2.35836893e-01  1.54383436e-01 -2.15032727e-01
  3.96915317e-01  4.64112401e-01 -3.23996693e-02 -3.75756174e-01
 -5.05214453e-01 -9.50383008e-01  8.07672083e-01 -1.27744019e+00
 -1.44625768e-01  4.96786237e-01  1.44786227e+00 -3.09817553e-01
  7.63949335e-01 -6.99474454e-01 -6.60162032e-01 -1.26665795e+00
  5.75398088e-01 -5.40872455e-01 -1.85914069e-01 -2.56392717e-01
  3.63348007e-01 -4.92007770e-02 -8.36135745e-01 -2.21451949e-02
 -9.01433051e-01 -1.87848616e+00  6.36931002e-01 -5.56007624e-02
  9.48970243e-02  1.10719323e+00 -1.15069546e-01  2.86234617e-01
 -3.12351048e-01 -2.43508980e-01 -2.24856675e-01  4.97348756e-01
 -7.67549336e-01  1.78567052e-01  1.94226131e-02 -3.84256929e-01
 -1.52125925e-01  4.70411569e-01 -6.51890114e-02 -2.46448755e-01
 -4.02745128e-01 -7.75841713e-01  6.97515666e-01  1.43986344e+00
  7.89501488e-01  5.12160063e-01 -4.06054944e-01  2.38196105e-01
  2.59885669e-01 -4.69479322e-01  3.82776380e-01 -8.31676498e-02
  5.51104471e-02  5.09683900e-02 -1.47026092e-01  4.67683107e-01
  1.16365522e-01  5.22427022e-01 -2.04137802e-01 -2.23892748e-01
  2.24056527e-01  4.70088929e-01 -7.11065829e-01 -7.47303516e-02
  7.15524137e-01 -6.03734329e-02 -1.03619814e+00  1.60697967e-01
  4.80192900e-01 -5.92288733e-01 -8.42947006e-01 -7.01105833e-01
  8.81192327e-01  1.28037310e+00 -2.93748617e-01 -5.63694835e-01
  7.17105508e-01  9.02378082e-01  1.54820979e-01  3.52311492e-01
 -1.16027132e-01  3.47180933e-01  3.73838425e-01  4.87181604e-01
  2.47154787e-01  2.56715775e-01  5.35416782e-01  4.66939956e-01
  4.79246318e-01  3.04035872e-01 -2.49775976e-01  8.36570024e-01
 -1.02625501e+00  2.93621838e-01  2.59478599e-01 -4.15745109e-01
 -4.50943261e-01  8.16360414e-02  6.45368636e-01 -2.56445557e-01
  4.60563391e-01  4.09759074e-01  3.30265582e-01  6.86017424e-02
 -2.95113981e-01  3.03255826e-01  1.25870049e-01 -1.22615390e-01
  1.98245347e-01  3.71149004e-01  4.79997933e-01 -7.10136652e-01
  1.05888546e+00  1.69700637e-01 -6.33199871e-01  5.79815030e-01
 -2.29727238e-01 -3.15206707e-01  8.29161167e-01  1.05719462e-01
  6.75124168e-01 -2.16651186e-02  6.07918799e-01 -7.72726953e-01
  3.53048712e-01 -4.94913161e-02 -5.73420338e-02  7.67974734e-01
 -5.66153191e-02  1.72972485e-01  2.09444508e-01 -2.12773651e-01
 -5.67007244e-01  1.06925324e-01  1.26311600e-01 -9.77145731e-02
  3.98683906e-01 -5.33623993e-01 -4.47420254e-02  7.33232975e-01
  3.75205249e-01 -1.01432718e-01 -4.70767498e-01 -4.79796797e-01
 -5.86622775e-01  7.66381845e-02  3.02825481e-01 -1.04214847e-01
 -5.02926052e-01 -8.99480820e-01 -3.22522223e-02 -3.98618698e-01
  3.60595137e-02  3.35913241e-01  2.23095417e-02 -1.86194047e-01
  7.28787780e-01  4.89898980e-01  4.67978150e-01 -2.90131629e-01
  6.42159641e-01 -4.69526872e-02 -3.44367057e-01  4.36974436e-01
  2.33234093e-01 -4.13392067e-01 -4.84339654e-01 -2.17957124e-02
 -9.87110853e-01 -2.48426497e-01 -3.44762921e-01 -6.85028493e-01
 -1.13549486e-01  5.98159358e-02 -9.63065743e-01  9.21432525e-02
 -3.54837418e-01 -5.24325132e-01  2.98939198e-01 -5.58034599e-01
  3.82580221e-01  8.12733769e-01  4.74685915e-02  1.08422391e-01
 -8.61989260e-01  1.00964415e+00  4.74577606e-01  1.59839764e-01
 -2.68681169e-01 -7.42205605e-02 -2.84626372e-02 -5.80680013e-01
  2.40705758e-01 -1.20685607e-01 -2.63952818e-02 -3.48976701e-01
 -1.04810262e+00  4.26668733e-01  2.46018618e-01  1.44933999e-01
 -8.33529234e-02  9.10847485e-02 -1.21168125e+00 -2.15516407e-02
 -9.67674375e-01  3.51029634e-01  5.05561709e-01  6.69664025e-01
 -5.64851046e-01  4.22894448e-01 -1.06913872e-01  4.09438372e-01
 -4.71364915e-01  8.45968425e-01  1.24308094e-01 -9.66577053e-01
 -9.13466960e-02 -6.61493018e-02  6.28525138e-01 -5.49999058e-01
  9.97972488e-02 -6.77352786e-01  1.68192312e-02 -4.83984709e-01
  6.21768773e-01 -6.81849360e-01  6.04939938e-01 -4.62494582e-01
  3.55623305e-01 -8.88897181e-02  8.72745097e-01 -3.76854211e-01
  3.16109180e-01 -1.04761764e-01  2.57530540e-01  2.27998774e-02
 -8.69180620e-01 -4.35675979e-01  2.08557397e-01  7.25630999e-01
 -7.25746393e-01  1.06666291e+00 -2.27366492e-01 -2.46643484e-01
 -8.12686086e-01 -2.19256520e-01  9.59739834e-03  1.00877297e+00
  8.76194537e-02  1.40638089e+00 -5.39562464e-01  5.59588373e-01
  1.65726766e-01  3.34139287e-01  5.57037033e-02  3.47337276e-01
 -1.26984668e+00  5.44569865e-02 -1.00961447e+00  2.44272754e-01
  4.50342238e-01 -4.72476125e-01 -3.23070049e-01  7.04011559e-01
  8.22892845e-01  4.83568847e-01 -1.16890416e-01 -6.18946552e-01
 -8.74546885e-01 -8.82014513e-01  6.93897843e-01 -6.61689281e-01
  7.47336626e-01 -2.96129286e-01  1.46946296e-01 -4.51461822e-01
  2.84180287e-02 -1.03158617e+00 -2.83947051e-01 -7.79809237e-01
 -1.01621473e+00 -4.78161573e-01 -2.58964837e-01 -7.77438581e-01
  4.56214815e-01 -1.63992882e-01 -1.90042496e-01  2.97580242e-01
  4.44333076e-01 -1.33622193e+00  2.78777748e-01 -1.29160583e+00
 -3.64240557e-01  1.56843334e-01 -1.67113438e-01  6.72852099e-01
  2.64837086e-01  1.69824794e-01  8.08100104e-01 -1.32728851e+00
 -3.95412743e-01  1.71774316e+00  2.37518758e-01 -8.71695101e-01
  9.30214226e-01 -1.11327577e+00  8.85294795e-01 -7.26293564e-01
  4.34893191e-01 -1.63587525e-01 -1.11058736e+00  4.54717994e-01
  4.48424250e-01  1.39272198e-01 -7.92758822e-01  4.54006374e-01
  2.84489155e-01  8.99915874e-01 -7.57801592e-01 -1.37458277e+00
  8.35221037e-02  2.45449930e-01  1.23320661e-01  6.10768139e-01
  5.42205453e-01 -3.60828936e-01  2.78609842e-01 -3.67406160e-01
 -9.54040945e-01 -1.42856732e-01 -2.54230171e-01  3.68249238e-01
 -2.74645954e-01  5.69550693e-03  4.14690793e-01  5.48454523e-01
 -8.12509179e-01 -4.20077801e-01 -8.22819531e-01 -1.72329676e+00
 -1.80848777e-01  4.69419211e-01  3.02908495e-02 -1.80118293e-01
  2.47098178e-01  6.88450813e-01  7.79123127e-01 -6.04607522e-01
 -1.31126332e+00  4.76944059e-01  2.91830242e-01 -5.12114346e-01
  2.59811938e-01  5.20582497e-01 -1.46112978e+00  1.44226849e-01
 -3.70123327e-01 -4.45829898e-01 -3.04113507e-01 -7.70803690e-01
 -4.27471846e-02  3.30618829e-01  2.12732345e-01 -6.64416552e-01
  9.31388661e-02 -3.47434312e-01  2.19934192e-02  4.48864162e-01]</t>
  </si>
  <si>
    <t>[-9.49294329e-01  8.07808340e-01  2.52836403e-02  1.48260817e-01
  6.64221466e-01  7.97614634e-01 -6.57924056e-01 -1.42016202e-01
 -5.72468221e-01 -1.98054627e-01 -1.80168360e-01  7.96273112e-01
  1.36087865e-01  8.50409687e-01 -4.61985290e-01  8.64738673e-02
 -5.39776385e-01 -4.68701757e-02  4.42480326e-01 -7.88603872e-02
  1.19085729e-01  5.32070458e-01  8.71135235e-01  1.23591340e+00
 -5.27899154e-02  1.79283381e-01 -3.26729327e-01 -1.11088717e+00
 -9.21528280e-01  9.07170177e-01 -6.78494632e-01 -1.76114678e-01
  1.07618845e+00 -6.76556230e-01 -8.82108569e-01 -6.81580305e-01
  2.59658750e-02  6.13845140e-03  4.14752990e-01 -1.53868884e-01
  2.79263288e-01  1.69691131e-01  7.02283382e-01  4.97581065e-01
 -1.21662641e+00  1.27667099e-01 -2.75098038e+00  7.91238368e-01
 -1.96175501e-02 -6.60640419e-01  6.70104682e-01  2.29395360e-01
  1.49829030e+00 -2.17039302e-01 -9.57595855e-02  6.84880018e-01
  2.08029822e-01 -1.00144899e+00  4.11679447e-01 -6.34097993e-01
  2.25122541e-01  1.10580933e+00  6.75044835e-01  1.42515242e-01
 -4.31261778e-01 -6.43793866e-03  4.60676819e-01 -3.03876609e-01
 -1.67131639e+00  2.31245100e-01 -8.57265964e-02 -2.55310722e-03
 -6.87340796e-01 -4.51027840e-01 -3.97616416e-01 -1.48763204e+00
 -4.77981120e-01  1.11249375e+00  6.17491186e-01  1.05796322e-01
 -2.59767294e-01  5.97413599e-01  2.80598313e-01 -3.02063882e-01
  2.78778315e-01  4.54916432e-02  2.72996873e-01 -1.18309677e-01
  1.53441638e-01 -1.27761468e-01  1.31197125e-01 -2.65801519e-01
  4.03031409e-01  2.07945928e-01 -7.91112781e-01 -2.88621783e-01
 -2.89019346e-01 -9.35959592e-02 -5.39117754e-01 -7.64011443e-02
 -2.68539190e-01  5.66516995e-01  5.25228202e-01  6.36117339e-01
  1.44738585e-01 -2.79889435e-01 -5.55395961e-01  9.33857203e-01
 -4.46823776e-01  1.52058318e-01 -4.12842542e-01 -3.65234584e-01
 -6.40723586e-01 -4.49786708e-02 -4.04632300e-01  3.78727555e-01
 -2.40225866e-01 -4.76260722e-01  7.54611373e-01  4.56490219e-01
 -1.01282217e-01  5.08196950e-01 -1.09218396e-01  3.47851366e-02
  8.48789513e-01 -4.93762463e-01  5.74483454e-01 -1.30723435e-02
 -5.84763288e-01 -4.51316327e-01 -1.08649284e-01  4.98582363e-01
  6.83590889e-01  2.45579809e-01  3.29900645e-02  2.45065480e-01
  5.31345271e-02 -1.36745840e-01 -6.50622427e-01 -1.31758377e-01
 -4.64708805e-01 -3.58721823e-01  3.80044639e-01 -1.04335403e+00
 -3.96934509e-01 -8.11365128e-01 -8.58164579e-02 -6.61710382e-01
 -2.44034857e-01 -5.69017410e-01 -2.31380224e-01  2.31169537e-02
 -1.05019474e+00 -5.45204163e-01 -5.37297487e-01  1.60666674e-01
  2.57751435e-01 -6.95327103e-01  2.05163717e-01  4.42240953e-01
 -3.80921513e-01  7.94652879e-01 -5.46040684e-02  2.11842179e-01
  1.47938862e-01 -8.15013707e-01  1.06959045e-01 -6.42636776e-01
 -1.11813116e+00  4.05111820e-01 -5.62143087e-01  1.30107129e+00
  1.14257717e+00 -1.20021164e+00  8.26254666e-01 -6.36148527e-02
 -7.25718498e-01 -7.68302262e-01  3.82580310e-01 -8.82575274e-01
 -5.37577212e-01  9.67337608e-01 -1.39756203e+00 -3.55051830e-02
 -9.76866558e-02 -5.92174754e-02 -6.38480008e-01 -4.50442970e-01
  6.19469166e-01 -1.93303317e-01  6.03285730e-02 -7.52808511e-01
 -1.85693026e-01 -7.08202183e-01  4.27110016e-01  1.69716641e-01
 -3.92123193e-01  9.01862085e-01  2.75422364e-01  2.39557698e-01
 -9.82787907e-01 -9.27978605e-02  1.14913080e-02 -4.82505620e-01
 -7.05159158e-02  8.88019443e-01 -1.02817789e-02  1.02857816e+00
 -2.38093346e-01 -1.34475514e-01 -8.30001682e-02 -3.38024274e-02
  9.87213254e-01 -4.06941146e-01  7.63101399e-01 -8.49987417e-02
 -3.58949304e-01 -6.96341768e-02  2.90150940e-01  2.21247464e-01
  1.33882642e+00  1.93376377e-01  7.70470023e-01  1.31116188e+00
 -9.73566294e-01  4.59365636e-01  3.94453257e-01 -9.94055688e-01
  1.89131916e-01  5.46482801e-01  6.23427510e-01 -8.82909745e-02
  4.56764579e-01  1.15623690e-01 -2.51985118e-02 -1.10009305e-01
 -1.26420867e+00  2.58330792e-01  1.01463139e+00  3.08384508e-01
  7.28270710e-01  1.15137112e+00  6.41576052e-01  2.12369114e-01
 -1.08504987e+00 -4.36723560e-01  7.17184097e-02  1.21304363e-01
 -3.28086883e-01  7.60496020e-01  1.19224407e-01  2.62808621e-01
  2.62157708e-01 -2.80152321e-01 -8.70695934e-02  8.96777213e-03
  7.24840090e-02  1.13129807e+00 -2.90356964e-01  1.63142025e-01
  2.71355897e-01 -2.22546160e-01 -1.19238830e+00 -8.11621785e-01
  1.09302938e+00  8.99473801e-02  2.47734785e-02 -1.13740563e-01
  2.21112460e-01  4.01246995e-01  8.10858727e-01  1.19672030e-01
 -1.03818655e+00  7.66402543e-01  7.20087290e-01 -2.24281281e-01
 -2.64527082e-01 -3.18744540e-01 -5.25612533e-01 -3.99978399e-01
 -2.18818471e-01  3.65700126e-01 -7.17052996e-01 -3.15332413e-01
 -6.21072501e-02 -1.80942193e-01 -3.83805484e-01 -6.18611097e-01
  1.58714965e-01 -8.78622651e-01  4.36608672e-01  4.83368367e-01
 -4.93660122e-01 -9.32355762e-01  1.56710595e-02  6.79196119e-01
  5.62665701e-01  2.61113793e-01  6.99885726e-01 -1.03248499e-01
 -3.79363030e-01 -1.71594858e-01 -2.59228617e-01  4.72469442e-02
  8.17409337e-01 -4.96564627e-01  4.51713614e-02 -2.04973981e-01
 -3.49640417e+00 -4.37163711e-01 -1.03293121e+00 -1.23192608e+00
  1.48116708e+00  2.68107742e-01  9.54236150e-01  6.25810504e-01
  6.66062161e-02 -2.51713276e-01  2.58213095e-03 -6.33392692e-01
 -3.83974910e-01  5.91193557e-01 -8.31977502e-02  8.06430161e-01
  3.94691050e-01  7.45319724e-02 -5.81207991e-01  3.16556394e-01
 -2.17527568e-01 -1.37651488e-01  2.62159765e-01  4.14667040e-01
  6.94318652e-01  6.18710995e-01 -1.12190080e+00  1.51052758e-01
 -1.02571380e+00  4.57856953e-01 -3.83458510e-02 -4.66808453e-02
 -6.10933900e-01 -3.71045589e-01  4.98896897e-01 -6.23216689e-01
  2.52201945e-01  9.75078717e-03  7.11876392e-01  8.01804364e-01
 -6.10898212e-02  5.25339067e-01 -1.16153836e-01 -2.00071499e-01
 -4.68304634e-01 -1.52351379e-01 -4.22998369e-01 -2.06040502e-01
 -8.08369040e-01  5.58128119e-01 -7.71228909e-01  4.99480277e-01
  1.00066233e+00  2.01609671e-01  2.29463026e-01 -2.05013171e-01
  2.73929119e-01  4.80242461e-01 -8.53944756e-03  8.46374631e-01
  3.21443379e-03 -3.33588570e-01  4.24691707e-01 -1.10704444e-01
 -6.15849078e-01 -4.03569818e-01 -1.32928818e-01 -1.00599274e-01
  9.29012597e-02  4.95822012e-01 -4.37349200e-01  3.29065531e-01
  7.10953176e-01 -1.52908623e+00  4.39985693e-01 -3.29639524e-01
  3.07635546e-01  5.46340883e-01 -2.74301648e-01  1.09597111e+00
  5.94853699e-01 -1.15185089e-01 -2.07118496e-01  2.03182444e-01
 -6.84947073e-02  2.55091429e-01 -9.05382037e-02 -5.23798615e-02
 -5.59612513e-01  4.94403243e-01 -7.74986863e-01 -8.26901913e-01
 -4.37390149e-01 -6.64650261e-01  1.29586184e+00 -1.25077236e+00
 -2.68941194e-01  3.63246113e-01  7.55357087e-01  1.21797383e-01
  8.53002608e-01 -1.32259798e+00 -5.26672602e-01 -7.83042431e-01
  1.05656838e+00 -3.34603131e-01 -3.90192896e-01  2.71376610e-01
  1.13944575e-01  3.82638164e-02 -5.14436066e-01  2.39681989e-01
 -1.11453390e+00 -1.42623079e+00  1.14599717e+00 -1.68575615e-01
  8.74590874e-03  4.44729626e-01 -5.44644237e-01  3.31081688e-01
 -7.12616444e-02 -3.78497124e-01 -5.95003247e-01  4.90824506e-02
 -3.44810039e-01 -3.72472219e-03  3.54393601e-01 -5.34501553e-01
  1.89802885e-01  3.87080848e-01  3.01831439e-02 -3.76007766e-01
 -2.96516418e-01 -4.79521751e-01  7.27059364e-01  1.23081493e+00
  4.72707860e-02  6.62327111e-01 -5.83061218e-01  9.88089144e-02
  2.98573375e-01 -7.20964551e-01  3.87984365e-01 -4.24242139e-01
  5.25446162e-02  1.39853925e-01 -2.37159073e-01  5.28446913e-01
 -3.15101653e-01  2.41989587e-02 -3.89882863e-01  1.37909681e-01
  1.40135899e-01  5.13080001e-01 -8.15265775e-01 -5.56589127e-01
  2.76140839e-01  2.53687620e-01 -6.90495253e-01  3.58351581e-02
  4.52705324e-01 -6.94778740e-01 -6.93504930e-01 -2.21655741e-01
  4.55318481e-01  8.99109483e-01  2.58752257e-01 -3.40085357e-01
  5.74153602e-01  1.01182055e+00 -1.84415877e-01  4.76360291e-01
  1.42940164e-01  4.79657836e-02  2.39736035e-01 -4.81967986e-01
  1.66105822e-01  2.43788492e-02  1.09548472e-01  2.35009626e-01
  6.10571504e-01  2.57617712e-01 -5.27824223e-01  7.22301602e-01
 -4.03125525e-01 -1.41114742e-02  2.91828483e-01 -6.88304961e-01
 -3.41091514e-01 -1.99843645e-01  2.02879861e-01 -1.64191440e-01
  6.54828191e-01  4.90786225e-01  4.23086077e-01  5.81957437e-02
  2.92214543e-01  3.35553914e-01  8.16495530e-03 -2.09048390e-01
  2.78455585e-01  4.15880352e-01  7.19064176e-02 -7.70405054e-01
  1.14035976e+00 -2.71484911e-01 -4.29473013e-01  8.59241486e-02
  1.46217465e-01  8.79214779e-02  5.29419482e-01 -1.09514631e-01
  5.80374122e-01  2.70491421e-01  7.75862932e-01 -7.69518137e-01
  7.83935905e-01  3.34875584e-01 -3.06043744e-01  3.75577360e-01
  9.26674083e-02 -1.23987414e-01 -3.73685718e-01 -1.50791898e-01
 -5.65407872e-01  6.89328432e-01  1.44552693e-01 -1.76087156e-01
  2.27573007e-01 -1.67934671e-01  2.06187919e-01  2.53393680e-01
  3.57016414e-01  6.61739409e-02 -1.36532947e-01 -5.26923358e-01
 -2.99575925e-01 -3.73855196e-02  9.79599655e-02 -6.66312039e-01
 -2.67878234e-01 -3.15792888e-01  5.33006430e-01  1.57947570e-01
  4.00507808e-01  8.23589146e-01  2.09900625e-02 -1.47689581e-01
  5.88814318e-01  4.42732513e-01  1.88012138e-01 -4.05032814e-01
  2.52799213e-01  2.60775477e-01 -4.91422832e-01  4.68801051e-01
 -2.30888158e-01 -1.59494191e-01 -1.72895312e-01  4.13878828e-01
 -1.21503508e+00  1.96539611e-01 -1.80393875e-01 -5.00061810e-01
 -2.16826171e-01  3.71586293e-01 -7.16924131e-01 -3.57271075e-01
  9.25770253e-02 -6.47572696e-01  5.53732336e-01 -1.86592847e-01
 -2.62993455e-01  7.86693633e-01 -4.03776728e-02  4.17731076e-01
 -3.18517059e-01  5.10706544e-01  5.54226935e-01  8.86073783e-02
 -4.31482077e-01 -3.54592413e-01  1.30617231e-01 -6.52694464e-01
  3.46611589e-01  4.49294508e-01 -1.80021212e-01 -3.80188376e-01
 -8.24664772e-01  2.89186597e-01  1.37274921e-01 -3.94731201e-03
  2.90627807e-01 -3.44735712e-01 -1.29332578e+00  1.95363060e-01
 -6.16304338e-01  1.34934366e-01  4.42639917e-01  5.53458095e-01
 -7.37408996e-01  8.32912683e-01  2.96360217e-02  4.87486660e-01
 -1.59663111e-01  3.37568253e-01 -3.58440936e-01 -6.49247050e-01
 -7.09030107e-02  7.92596415e-02  9.66345906e-01 -6.02297187e-01
  1.60149172e-01 -5.03652394e-01 -6.47909120e-02 -2.05056340e-01
  2.86078364e-01 -5.49961090e-01  4.58380878e-01 -4.13814515e-01
  3.47563952e-01  1.00100309e-01  7.29216456e-01 -6.70046210e-01
  6.32095337e-01 -9.70162675e-02  2.63874203e-01  5.11843979e-01
 -1.23045421e+00 -1.19795635e-01  5.54029763e-01  7.84074664e-01
 -1.08226299e+00  9.68552828e-01 -5.21551892e-02 -2.97967046e-01
 -6.21787369e-01 -5.65648556e-01  1.01594999e-02  8.51103187e-01
 -5.25604077e-02  1.09488559e+00 -3.13079476e-01  5.10016024e-01
  7.65146837e-02 -3.05710047e-01 -1.87676251e-01  5.22718765e-02
 -1.33131731e+00  4.89056945e-01 -6.10783041e-01  3.84376079e-01
  6.74117088e-01 -5.27716815e-01 -2.88452245e-02  3.07696968e-01
  1.06099999e+00  3.28680575e-01 -5.10286689e-01 -3.75216514e-01
 -3.57689112e-01  4.10897061e-02  6.30665660e-01 -1.00934279e+00
  7.71536648e-01 -2.00336426e-01  4.66188312e-01 -5.70302486e-01
 -1.83711290e-01 -7.56135404e-01 -2.99058497e-01 -9.79189515e-01
 -7.35713184e-01 -1.61316261e-01 -3.16021889e-01 -6.08674586e-01
  3.77208889e-01  1.37229711e-02 -1.18493877e-01  4.62745190e-01
  6.73654974e-01 -1.17186189e+00  2.96988010e-01 -4.10175562e-01
 -2.13666007e-01 -2.67961740e-01  7.25601614e-02  4.66566503e-01
  3.64477277e-01 -1.48734540e-01  3.23870420e-01 -1.22095823e+00
 -5.08146763e-01  2.02041578e+00 -9.88541245e-02 -5.91708720e-01
  2.01163709e-01 -4.95626092e-01  5.23254752e-01 -7.81120658e-01
  5.14470935e-01 -2.20709085e-01 -8.22203398e-01  8.09087753e-01
  3.38712782e-01  6.45625740e-02 -1.04696190e+00  3.02979410e-01
  9.34835076e-02  1.23810959e+00 -4.51634794e-01 -1.13433766e+00
 -1.51309818e-02  5.99882841e-01  4.45835769e-01  8.43204379e-01
  5.04660368e-01 -8.30667689e-02  1.68846026e-01  1.93448216e-02
 -1.27667531e-01 -2.41919905e-02  4.37528610e-01  3.80456597e-02
 -3.42531115e-01  1.05760224e-01 -6.78518489e-02  3.64837974e-01
 -7.94359684e-01 -2.92720854e-01 -1.07191169e+00 -1.44701827e+00
  1.09588847e-01  2.35502481e-01 -1.27346292e-02  4.76355106e-03
  3.67543876e-01  4.41185124e-02  9.38657463e-01 -6.93669140e-01
 -6.28588736e-01  4.54156905e-01  1.55629575e-01 -3.62391084e-01
  4.53965604e-01  6.99295461e-01 -1.07396591e+00  1.22695878e-01
 -1.44287944e-04 -2.44114026e-01 -4.52041417e-01 -8.49060714e-01
 -4.12104100e-01  3.98273796e-01  4.31455463e-01 -6.86987877e-01
 -3.54468673e-02 -3.14179122e-01  2.12656021e-01 -1.61902443e-01]</t>
  </si>
  <si>
    <t>[ 6.78401068e-02  1.04320419e+00  4.98239338e-01  9.01339129e-02
  3.89170080e-01 -1.93023667e-01 -1.71283633e-01 -6.29208744e-01
 -7.82591581e-01 -4.73503232e-01 -1.12102532e+00  7.05051422e-01
  2.79265523e-01  5.82106769e-01  2.60350078e-01  5.20470202e-01
 -7.67648816e-01  4.18029279e-02  4.49580401e-01 -6.94130898e-01
 -4.07852650e-01 -9.92275700e-02  3.51456821e-01  4.39077318e-01
 -2.92730220e-02  6.97944403e-01 -6.77500293e-02 -6.89463377e-01
 -5.37154973e-01  9.15196419e-01 -1.98448926e-01 -8.75399232e-01
  3.71578157e-01 -9.33772922e-01 -1.28357649e+00 -4.16600436e-01
 -2.59272531e-02  9.81595367e-03  3.85683328e-01 -5.05125046e-01
  4.56959009e-01 -3.69286478e-01  3.08127046e-01 -5.14567375e-01
 -7.76309252e-01 -4.24600035e-01 -1.33353174e+00  7.59530127e-01
  1.45187616e-01 -2.17197210e-01  5.04847348e-01 -1.31805390e-01
 -5.31838715e-01  1.51406333e-01  1.19090810e-01 -2.27289528e-01
  4.46125060e-01 -8.74747992e-01  5.74756682e-01 -2.41391093e-01
  1.89630806e-01  9.04951811e-01  6.51195109e-01  3.75632077e-01
 -1.26369894e-01  4.07670885e-01  6.84661031e-01 -6.72581866e-02
 -1.09320474e+00  5.61570406e-01  1.61945447e-01 -3.32390696e-01
  2.39009812e-01  4.38612998e-02 -2.70219684e-01 -1.19403064e+00
 -3.43133807e-01  9.70434427e-01 -2.38638699e-01  9.18960273e-01
 -7.77969286e-02  1.47123829e-01  8.73108923e-01  1.80896699e-01
 -8.48641515e-01  2.83918917e-01  8.21401715e-01 -3.79886389e-01
  2.56659150e-01 -1.43473923e-01  2.78442651e-01  8.50518793e-03
  9.93467093e-01 -3.76858771e-01 -8.24795663e-02  2.22728550e-02
 -5.61526477e-01 -3.98404121e-01 -3.65918100e-01 -5.80750346e-01
 -2.18051165e-01  5.32951772e-01 -9.06050205e-04  2.56656259e-01
 -2.01057732e-01 -3.07387769e-01 -2.87504882e-01  4.93225515e-01
 -3.66094336e-02  5.90811193e-01 -5.79135180e-01 -8.52724612e-01
 -5.23325920e-01 -3.05575728e-01 -1.13290489e-01  5.65511763e-01
 -1.15616791e-01 -1.82774991e-01  8.94008219e-01  2.74412543e-01
 -4.77594346e-01  9.55896497e-01 -9.94222403e-01  1.81815654e-01
  6.93507314e-01 -9.52657402e-01  1.22004569e+00  4.67548311e-01
 -1.24880219e+00 -1.24298222e-01 -6.37182713e-01  4.74922776e-01
  9.81941760e-01  7.32097030e-01 -4.17399347e-01  2.02051014e-01
  4.77142595e-02 -9.40211564e-02 -1.22168005e+00 -3.51832867e-01
 -1.11589360e+00 -7.97654152e-01  6.79759145e-01 -9.00477290e-01
 -7.38023221e-01 -8.54257107e-01 -1.67645335e-01 -7.11959064e-01
 -6.83796465e-01 -4.11638804e-03 -2.46931329e-01  3.21628004e-01
 -5.21512747e-01 -1.11297083e+00 -1.05541646e+00  1.93237409e-01
  5.00037968e-01  1.05848849e+00  3.21353555e-01  5.11078909e-02
  3.15553658e-02  1.02980816e+00  2.10448802e-01  1.56508952e-01
  5.36729276e-01 -1.89857692e-01 -3.98966759e-01 -8.37591529e-01
 -1.76507330e+00 -9.04706717e-02  2.33178064e-01  3.71816069e-01
  4.12692249e-01  1.94839284e-01  1.81905925e-01  2.57116199e-01
 -5.06814718e-01  1.74921915e-01  3.95306826e-01 -1.31102109e+00
 -2.65679657e-01  1.01477301e+00 -9.86576736e-01 -7.32165575e-01
  4.62039411e-01 -8.73504281e-02 -3.72297883e-01 -9.31614935e-01
  3.79289329e-01 -7.75287822e-02  8.98870304e-02 -4.79106396e-01
 -1.25072394e-02 -8.97732556e-01  3.93435001e-01 -3.71754080e-01
 -4.68219161e-01  7.54780948e-01 -3.08987319e-01  1.50423241e+00
  2.14467585e-01 -2.27386713e-01  7.10212171e-01 -2.24081039e-01
 -3.66932184e-01  9.24897015e-01 -2.64270902e-01  1.33977818e+00
 -1.00695983e-01 -4.35540378e-01  2.53225714e-01  8.12984407e-01
  6.26498818e-01  5.13287842e-01  6.06782258e-01  5.08595407e-01
  8.53012204e-02 -1.15309250e+00  7.76731789e-01 -6.81696177e-01
  1.08606005e+00 -4.78038117e-02  1.02651024e+00  1.30483103e+00
 -7.47471392e-01  1.08627073e-01  2.18818277e-01 -1.00991535e+00
 -3.11580658e-01 -4.04001474e-02  2.51352675e-02  1.75730318e-01
  1.19701296e-01  3.66196185e-01 -3.55379656e-02 -2.36329615e-01
  1.64631039e-01  3.34674299e-01  8.90542388e-01  1.80075884e-01
  7.88418591e-01  1.45299625e+00  1.10395777e+00  2.04075187e-01
 -1.07459426e+00 -4.15962785e-01  6.64008200e-01  6.20331526e-01
  1.25632510e-02  5.43957472e-01  1.32385284e-01 -1.44214898e-01
  3.73331994e-01  1.82633363e-02  2.04664409e-01 -5.59847593e-01
  3.29884291e-01  1.16489971e+00 -9.53667283e-01 -3.46754700e-01
  9.91022363e-02 -1.40794665e-01 -8.71470749e-01 -7.42883563e-01
  2.00405791e-01 -4.51982051e-01 -3.33835423e-01  1.82366461e-01
  3.69256347e-01  4.05583292e-01  3.30944598e-01 -9.43036452e-02
 -1.51718378e-01  1.77814960e-01  5.60179234e-01  1.79964542e-01
  2.25716889e-01 -2.71555096e-01  3.80674213e-01 -3.44888747e-01
  4.41867679e-01 -1.31264135e-01 -3.69233310e-01  4.95031536e-01
  8.98119435e-02 -6.06939159e-02  8.78660101e-03 -1.17444432e+00
  2.26792559e-01 -2.76732087e-01  6.83222830e-01  7.83190787e-01
 -1.53853565e-01 -9.31568146e-01  7.97449112e-01  3.37431401e-01
  7.51751065e-01  2.25690931e-01  3.27633500e-01  3.56626451e-01
 -8.35817337e-01 -2.12019533e-01 -1.40219659e-01  2.07813494e-02
  1.27093458e+00 -5.58079660e-01  8.40588510e-02 -3.48801352e-02
 -3.15676069e+00 -1.04383409e+00 -1.31175148e+00 -6.39561236e-01
 -4.85004187e-02  1.06611955e+00  7.57192135e-01  2.65413165e-01
  1.87767386e-01  1.34205017e-02 -8.08525681e-02 -3.31146955e-01
  6.05127096e-01  3.53814811e-01  5.36479115e-01  3.73764545e-01
  2.31159329e-02  8.74874145e-02 -5.31552136e-01 -6.89816549e-02
  1.05956592e-01 -1.86172068e-01 -4.09451313e-02  1.62064917e-02
  7.65742958e-01  3.35470468e-01 -9.73592877e-01  5.95961988e-01
 -1.05359936e+00 -1.22533917e-01  2.33749062e-01  1.16686001e-01
 -6.41776860e-01 -1.12746768e-01 -3.98885876e-01 -8.78825784e-01
  2.58604109e-01  3.37544620e-01  1.79987043e-01 -1.46688148e-01
  3.03502362e-02 -1.24946547e+00 -9.52610597e-02 -2.89034367e-01
 -7.14824021e-01 -5.25027752e-01 -7.13924587e-01  3.71231854e-01
  2.21563354e-01  4.75692183e-01 -7.75084019e-01  8.64675403e-01
  1.02182055e+00  2.70390026e-02 -4.60748792e-01  1.56904221e-01
  4.67519164e-01  4.74546373e-01 -7.55852044e-01  9.98824716e-01
  1.68185443e-01 -4.99697804e-01  3.26681197e-01 -2.35221580e-01
 -1.55258253e-01 -2.99363136e-02 -2.91892260e-01 -5.84322035e-01
 -6.77133322e-01  3.97258162e-01 -5.87691367e-01  8.25978398e-01
  1.41042560e-01 -1.00349236e+00  5.63912690e-01 -1.48934519e+00
  7.50114441e-01  9.98316109e-01 -3.81684065e-01  6.62781894e-01
  6.95744902e-02 -1.46287113e-01  2.18288913e-01  4.33285356e-01
 -2.46213108e-01  9.58402574e-01 -2.07244232e-03 -7.65098572e-01
  4.84215915e-01  6.38206244e-01  7.63696358e-02 -3.59506249e-01
 -5.84605396e-01 -3.30899090e-01  1.02812731e+00 -1.40002978e+00
 -2.69970894e-01 -3.44566144e-02  1.57537007e+00 -9.00642723e-02
  6.81414962e-01 -1.06125844e+00 -5.57428360e-01 -8.62069607e-01
  1.14955135e-01 -3.38817924e-01  3.66284698e-03 -2.58882791e-01
  5.42636633e-01 -1.90521747e-01 -3.24311525e-01  4.58237827e-01
 -9.40441966e-01 -1.00705802e+00  2.08551303e-01 -6.94018185e-01
  3.87260884e-01  6.73836827e-01  9.53777879e-02  1.33631960e-01
 -2.02307522e-01 -4.99350801e-02  1.94083974e-02  1.84032302e-02
 -3.65733534e-01  1.06732145e-01  4.55304891e-01 -2.84183264e-01
  4.90990698e-01 -1.37303889e-01  1.82516128e-01  6.98169880e-03
 -3.08724642e-02  3.08669239e-01  3.70680660e-01  1.06670952e+00
  7.63911545e-01  6.12112045e-01  1.23443447e-01  5.98558545e-01
  1.28050461e-01 -1.06359649e+00 -2.65175521e-01  7.43802130e-01
 -1.43913686e-01  4.85190041e-02 -6.43171787e-01  8.75105739e-01
  1.22648925e-02  3.60804498e-01 -3.08869720e-01 -4.88359123e-01
  6.35282934e-01 -2.26129547e-01 -1.25950360e+00 -5.95225453e-01
 -6.37912929e-01  7.16957390e-01 -7.92846680e-01 -9.42194834e-03
  4.07370597e-01 -1.54652297e-02 -9.15422738e-01 -4.33241248e-01
  9.51361835e-01  9.83883798e-01 -1.37405783e-01  3.62563908e-01
 -2.20136285e-01  1.08604705e+00  1.61551341e-01  8.95961151e-02
  5.08370399e-01 -9.78075117e-02  1.46716848e-01 -2.23443285e-01
 -1.42761201e-01 -7.91269764e-02  8.85402858e-01  2.41795987e-01
  8.22312951e-01  8.60950351e-01 -4.76274967e-01  5.65096915e-01
 -3.72873604e-01 -8.52700889e-01  2.50695318e-01 -6.07142746e-01
 -5.28497100e-01  2.65299529e-01  6.47379577e-01  1.23215728e-02
  2.55806357e-01 -2.16889396e-01  3.54614228e-01  2.70654410e-01
 -9.96775553e-02 -7.20514134e-02  9.40915585e-01  6.05713651e-02
  4.76865143e-01  3.57317589e-02  4.71237540e-01 -5.79329252e-01
  2.81539440e-01 -2.49505460e-01 -1.30385667e-01  1.69355154e-01
 -2.83743858e-01 -4.76471901e-01  1.00912541e-01 -4.68840122e-01
  5.38229406e-01  2.11930215e-01  5.22552252e-01 -9.05970156e-01
  2.22105637e-01  3.86353821e-01  4.01262082e-02 -1.48068994e-01
  1.01170182e+00  3.64907086e-01 -3.45034599e-01  1.90806761e-01
 -6.24266446e-01  1.81651264e-01  7.28967845e-01 -5.31808674e-01
  9.03948605e-01 -5.53152382e-01  8.43947567e-03  8.37672770e-01
  2.50637054e-01  4.29376289e-02 -7.98966289e-01 -3.99448305e-01
 -5.90991437e-01 -5.31754017e-01 -3.90370563e-03 -5.14759183e-01
  3.12501043e-02 -5.64231686e-02  3.76340330e-01 -2.53887117e-01
  3.34432065e-01  7.20359683e-02 -2.28211842e-02 -2.15654105e-01
  6.89203262e-01  7.52709448e-01  1.34088755e-01 -2.83487171e-01
  5.70565879e-01  3.63303572e-01 -2.61307210e-01  5.17413735e-01
  1.91949740e-01 -1.39774382e-01 -3.65314372e-02  3.92568618e-01
 -4.23066407e-01 -2.72405505e-01 -2.62110591e-01 -7.17916727e-01
 -5.33762835e-02  2.11169757e-02 -7.25861430e-01  1.80304199e-02
 -1.19476616e-02 -6.27050817e-01 -2.84444600e-01 -7.67874360e-01
  6.71526194e-01  8.61296058e-01  1.24752373e-01  1.87346160e-01
  1.53362602e-02  1.40943170e+00  2.66108096e-01  2.08288699e-01
 -4.92803246e-01 -8.56071174e-01  4.84278440e-01 -4.96905714e-01
  1.31777897e-01  1.69150278e-01  1.33987322e-01 -2.65580207e-01
 -6.56725049e-01  7.93385267e-01  3.94966453e-01  2.74722636e-01
  2.33118460e-01 -5.74972093e-01 -8.30070555e-01  8.77578557e-02
 -1.02203238e+00  1.12831362e-01  2.63006806e-01  6.95914865e-01
 -5.72776437e-01  1.04786098e+00  1.07190788e-01 -4.75252748e-01
 -6.27602637e-01  3.42275441e-01  6.84523106e-01 -1.30729353e+00
 -5.24685681e-01  6.20326340e-01  8.29292715e-01 -8.16106319e-01
 -7.67443329e-02 -1.05114198e+00 -6.49007335e-02 -7.39713013e-01
  5.68866849e-01 -4.47693020e-01  4.30909932e-01 -7.30427861e-01
  6.71072125e-01 -2.54353806e-02  1.07860053e+00  1.98748291e-01
  3.89262229e-01 -4.84719276e-02  2.07048118e-01 -1.95002675e-01
 -1.00124633e+00 -8.31224322e-02 -2.58664668e-01  1.05272114e-01
 -1.48646426e+00  6.49906456e-01  2.77473450e-01 -1.90508872e-01
 -4.81536746e-01  5.13952255e-01 -3.07127178e-01  1.87195218e+00
  1.92096204e-01  6.04819894e-01 -2.82009065e-01  2.00643897e-01
  2.23557249e-01  2.18762845e-01 -5.12878418e-01 -4.05700952e-01
 -5.63591540e-01 -1.12776700e-02 -1.45287529e-01 -2.29488522e-01
  6.03791773e-01 -9.39948633e-02 -1.51428372e-01  3.01545709e-01
  3.56978357e-01  3.00475061e-01 -8.20867896e-01 -4.91785020e-01
 -6.02449119e-01 -3.19875240e-01  5.95594645e-01 -7.95196831e-01
  1.06335747e+00 -2.42412031e-01  6.17245853e-01 -9.03085768e-01
  1.65427089e-01 -4.12615478e-01 -1.18933178e-01 -4.44922566e-01
 -9.32280302e-01 -5.55349648e-01 -2.58118361e-01 -1.09196436e+00
  5.04510581e-01 -1.42561361e-01 -2.96906263e-01 -4.66618836e-01
  1.14113975e+00 -7.13686109e-01  3.59368414e-01 -1.13401544e+00
  4.69690681e-01 -8.27562153e-01 -1.67338729e-01  1.25593698e+00
 -7.25532770e-02 -9.50580686e-02  6.90439880e-01 -8.29431891e-01
 -2.02147812e-01  1.22356343e+00  1.83947682e-02 -7.56471634e-01
  8.30323100e-01 -7.06866264e-01  9.43808556e-01 -7.21343040e-01
  6.15093648e-01  2.40666017e-01 -6.87090516e-01 -8.70782793e-01
  5.51936507e-01 -1.51633292e-01 -1.24749637e+00 -2.78303236e-01
 -5.28978556e-03  1.13981330e+00 -5.78099132e-01 -1.20740759e+00
 -1.10522702e-01  2.61889517e-01 -1.86879575e-01  1.57621875e-01
  5.73397756e-01 -7.33609736e-01  2.09074587e-01 -2.53173113e-01
 -5.50920129e-01 -3.58991235e-01  3.01229179e-01  2.71196097e-01
 -5.37913382e-01 -6.88393116e-01  3.65885973e-01  9.75058258e-01
 -7.27613509e-01  3.11755389e-03 -9.15869832e-01 -1.10385811e+00
 -4.33643222e-01 -4.61893499e-01  3.89350235e-01 -2.99965143e-01
  1.22187048e-01  1.97592854e-01  2.75972277e-01 -5.55627406e-01
 -6.82411253e-01  5.50580248e-02 -1.00413568e-01 -3.03495198e-01
  4.52218950e-01  1.97680771e-01 -1.60215330e+00  4.56873685e-01
 -4.91996109e-01  1.45658895e-01  2.28972174e-02 -1.50558338e-01
  7.70835459e-01 -4.56743956e-01  2.82925069e-01 -3.06947708e-01
 -2.42394134e-01  3.40232372e-01  3.09769623e-02  1.29537150e-01]</t>
  </si>
  <si>
    <t>[-2.94290781e-01  9.81022894e-01 -9.46432352e-02  2.17595711e-01
  8.11518490e-01  3.58381480e-01 -2.21165940e-02  7.98750445e-02
 -8.76122355e-01  3.12473446e-01 -5.17064691e-01  3.68200719e-01
  1.31823942e-01  6.81707561e-01 -6.18831158e-01 -4.23368402e-02
 -3.76810879e-01 -7.14074075e-01  7.22360969e-01 -5.70342958e-01
 -1.94398388e-01 -5.86744174e-02  3.00755084e-01  2.39419013e-01
 -5.10993190e-02  3.49454373e-01 -6.47406936e-01 -1.26768243e+00
 -4.84243959e-01  1.09754074e+00 -8.65049839e-01 -3.93336207e-01
  1.12049115e+00 -6.45690262e-01 -6.42718136e-01  1.80237100e-01
 -2.36107171e-01 -5.42025119e-02 -1.30163372e-01  1.63952723e-01
  7.55754828e-01  3.92594337e-01  5.82767427e-02 -3.21444750e-01
 -6.24354601e-01 -2.27509096e-01 -1.30512607e+00  5.73739648e-01
 -1.58920377e-01 -5.51398218e-01  1.74918771e-01 -1.54842764e-01
 -1.02372169e-01 -1.73351899e-01 -5.83778471e-02 -7.37517774e-01
  5.77532828e-01 -1.52031803e+00  3.08176458e-01  5.81296563e-01
  1.68164030e-01  7.74934411e-01  4.29281533e-01  1.01701245e-02
 -6.55927509e-02  3.06446612e-01  1.11888063e+00  3.64338994e-01
 -1.07608318e+00  9.04157013e-02 -4.64555845e-02  3.85803580e-01
 -3.62783015e-01 -1.13486536e-01  3.23887885e-01 -1.53339446e+00
  3.58843952e-01  8.05761993e-01 -2.35586278e-02  2.83015937e-01
 -1.49456486e-01  5.59903681e-01  7.25782096e-01  2.34367535e-01
 -2.10652836e-02 -6.34990931e-01  2.29250550e-01  4.22755271e-01
  2.47211218e-01 -5.55255055e-01  4.32142556e-01 -4.93942127e-02
  4.11215246e-01 -2.84228027e-01 -5.98675549e-01  2.90703714e-01
 -6.88976645e-01 -1.92839846e-01  1.68449476e-01 -9.48816180e-01
 -1.47399068e-01  4.92245495e-01  6.52073622e-02  2.43976653e-01
 -2.04107523e-01 -5.83090067e-01  4.47193176e-01  1.14563227e+00
 -5.23806930e-01  4.07238483e-01 -4.19980228e-01  3.47728953e-02
 -4.63777840e-01 -2.87375271e-01 -4.06432986e-01  1.09120560e+00
 -2.93369532e-01 -2.76672363e-01  6.07161164e-01  5.02307415e-01
 -7.48387426e-02  4.96590912e-01 -8.51536989e-01 -2.23806128e-01
  9.48466361e-01 -4.64237124e-01  6.80692732e-01  5.63552678e-01
 -6.48985982e-01  4.60761189e-02 -1.16021788e+00  5.79535067e-01
  7.07135737e-01  4.63562161e-01 -6.32318258e-02  2.52633512e-01
  2.15087175e-01 -2.88152665e-01 -6.65705085e-01 -4.24545646e-01
 -9.73300636e-01  1.49256483e-01  7.93777406e-04 -2.99291462e-01
 -3.79293084e-01 -4.45965707e-01 -9.08449218e-02 -2.73995727e-01
 -1.19931436e+00 -2.03711689e-01 -7.72657871e-01  5.65153547e-02
 -5.01316309e-01 -9.79939163e-01 -8.86101365e-01  1.55210018e-01
  4.94100958e-01  7.53844082e-01  4.14543524e-02  8.17035232e-03
  3.13874185e-02  1.14766228e+00  8.45808834e-02 -2.68398643e-01
  2.41477102e-01 -6.48787975e-01 -3.49646896e-01 -1.12295008e+00
 -1.22636843e+00 -1.54254079e-01  1.64889246e-01  9.38515484e-01
  6.00011766e-01 -3.63447785e-01 -5.43620050e-01 -3.97266388e-01
 -6.85807109e-01  2.53775984e-01  4.12713349e-01 -1.04837489e+00
 -5.86647511e-01  8.15972865e-01 -9.84159231e-01  2.64846385e-01
 -1.21890023e-01 -2.11345688e-01 -3.64119560e-01 -6.76239192e-01
  4.40096498e-01 -2.53169239e-01  5.36793232e-01 -3.84797692e-01
 -5.10478735e-01 -8.79517734e-01 -6.16313554e-02  8.91975015e-02
  4.95090149e-02  1.09208131e+00  1.29001081e-01  1.04395425e+00
  1.37913406e-01 -2.46629387e-01  5.73747307e-02  1.60422340e-01
 -3.37979525e-01  1.12244749e+00 -1.91877663e-01  1.25743866e+00
  2.43081257e-01 -2.95789599e-01  1.69808537e-01  3.45867515e-01
  6.40150547e-01  1.54489875e-02  8.96748304e-02  8.05104494e-01
  2.09184244e-01 -7.37935543e-01  5.99814117e-01 -2.08098575e-01
  1.51309824e+00  6.20283149e-02  1.35687721e+00  3.75560462e-01
 -5.72887301e-01  1.31570852e+00  5.65557063e-01 -1.26656747e+00
 -1.48495704e-01 -1.36161402e-01 -3.19054663e-01  4.18697178e-01
  3.55767548e-01  8.58811200e-01  2.14843035e-01 -1.83967590e-01
 -1.20291442e-01 -1.56999469e-01  1.14166129e+00  5.39323747e-01
  6.03711963e-01  6.67656362e-01  1.48198748e+00  1.64062113e-01
 -1.23259103e+00 -4.47880775e-01  6.88743055e-01  2.83546299e-01
 -3.04343820e-01  6.75936878e-01 -3.05705875e-01 -3.76901060e-01
  3.32727015e-01 -4.03669089e-01  6.71693310e-02 -3.45440060e-01
 -1.56557918e-01  8.32063138e-01 -2.71999568e-01 -2.78372794e-01
  3.67944464e-02  2.50939339e-01 -9.01900411e-01 -4.52295303e-01
 -9.09443736e-01 -6.71660066e-01 -4.21811014e-01  7.43623734e-01
 -1.40949413e-01  3.32302779e-01  1.02225649e+00 -5.71539514e-02
 -6.06852710e-01 -1.09703347e-01  6.31579518e-01  5.85181653e-01
  6.36905357e-02  3.69259864e-02  5.32977760e-01  5.34959137e-04
 -2.64613070e-02  1.06415130e-01 -5.94034374e-01  5.12185633e-01
 -1.48250058e-01  3.55284721e-01 -7.50551522e-01 -1.20196664e+00
 -1.73401296e-01 -1.03211272e+00  6.80943847e-01  1.05196214e+00
 -4.41239625e-01 -1.18322241e+00  5.81509054e-01  5.87046504e-01
  4.77774769e-01 -4.59588319e-03  6.66093230e-01  2.35991806e-01
 -4.35580879e-01  5.93162596e-01 -5.88488936e-01  3.29848021e-01
  1.01797295e+00 -4.75455821e-01  6.87515259e-01 -5.83586931e-01
 -3.02056527e+00 -5.96454978e-01 -1.40786719e+00 -6.01606369e-01
  5.09108722e-01  3.30979735e-01  9.98875141e-01  6.74836755e-01
  4.25733328e-01  4.87854481e-01 -7.47122645e-01 -8.96801889e-01
 -1.27714843e-01  7.67849684e-01  8.39540243e-01 -1.23189837e-02
  3.81610215e-01  3.86170745e-01 -1.47712082e-01  1.27903357e-01
 -2.68604517e-01 -5.49638033e-01  4.04716551e-01 -9.15282816e-02
  3.17283422e-01  8.97922039e-01 -4.42703456e-01  2.79150844e-01
 -9.85506833e-01 -8.41369256e-02 -3.74998271e-01 -2.97562301e-01
 -7.47377753e-01 -1.97288513e-01 -1.43372983e-01 -8.34667563e-01
  4.53122467e-01  2.54718177e-02  5.97183645e-01 -1.61733702e-01
  9.28714499e-02 -6.30720496e-01  5.76487362e-01  2.30574816e-01
 -2.04164058e-01  7.11512938e-02 -5.55885434e-01 -2.14483202e-01
  4.18602414e-02  4.68498379e-01 -1.34797990e-01  3.64062905e-01
  5.52001953e-01  2.53502786e-01 -1.26831919e-01  5.10189682e-04
  3.86156499e-01  4.01419401e-01 -4.65026647e-01  1.17567909e+00
  1.79411218e-01 -5.83395839e-01 -2.31499225e-02 -1.07942712e+00
 -4.17953581e-01 -2.26696521e-01 -4.36767966e-01 -7.55232513e-01
  4.31640595e-01  1.53466463e-01 -7.73691893e-01  2.67675579e-01
  2.19669387e-01 -7.91328967e-01  2.05662593e-01  5.99097088e-03
  1.35786295e-01  7.58433223e-01 -4.71851826e-01  1.10466564e+00
 -5.42092025e-02 -2.67088920e-01 -3.66779625e-01  2.31569707e-01
  2.82712281e-01  5.40826321e-01 -1.38984486e-01 -2.90157616e-01
 -1.88230380e-01  2.59209335e-01  9.51075613e-01 -3.19316924e-01
 -1.16682291e+00 -5.75921476e-01  3.38969290e-01 -7.76890337e-01
 -5.02279341e-01  1.33051842e-01  1.41936719e+00  5.77361584e-01
 -2.06806272e-01 -1.64321935e+00 -5.00654578e-01 -1.41336501e+00
  9.37195122e-02 -2.34218165e-02 -7.31509924e-01  3.25861685e-02
  2.29249343e-01 -3.93363893e-01 -2.78790474e-01  1.02382791e+00
 -8.44712734e-01 -1.38815200e+00  7.54370868e-01 -6.68618083e-01
  7.04058170e-01  9.34789538e-01 -1.83388203e-01  6.38265833e-02
 -3.44887942e-01  1.69059664e-01 -6.75687268e-02  4.48600292e-01
 -4.57387507e-01 -5.76730192e-01  5.38835168e-01  1.97528049e-01
  7.13647783e-01  1.16011903e-01 -3.53186607e-01  6.50529742e-01
  4.45709884e-01 -4.71864581e-01  2.60753572e-01  1.04968095e+00
  2.52206385e-01  6.85777187e-01 -1.12313867e-01  4.88483161e-01
  8.88555944e-01 -1.03918552e+00  5.33036411e-01  1.85273275e-01
 -4.26408291e-01  4.66110930e-03  2.85224915e-02  1.08808801e-02
 -8.91110897e-02  2.71501750e-01 -8.13490078e-02 -6.37679219e-01
  4.78702873e-01  8.77421379e-01 -5.51557481e-01 -1.33148894e-01
  6.83565959e-02  1.80090696e-01 -9.34551954e-01  1.80758685e-01
  3.83855194e-01 -2.22758740e-01 -4.93123710e-01  1.06383249e-01
  8.41823637e-01  8.70871365e-01  2.12760463e-01 -6.37415946e-02
  2.60813773e-01  1.27225137e+00 -5.29061317e-01  1.44059896e-01
  7.57692516e-01  6.74727857e-01  3.31381798e-01  1.32840291e-01
  3.13389897e-01 -1.93491578e-02  9.27517563e-03 -5.75210713e-02
  9.52736795e-01  8.03987324e-01 -7.39185750e-01  1.07533383e+00
 -5.35730600e-01 -7.67180443e-01 -1.89897478e-01 -3.75967056e-01
 -1.03175962e+00 -3.87261122e-01  1.32425502e-01  1.22754462e-02
  7.53103316e-01  5.87849133e-02  7.76926935e-01  2.21871614e-01
 -5.65831661e-01  6.37221336e-02  7.71741629e-01  6.62838042e-01
  5.21587729e-01  1.20512381e-01  3.61870825e-01 -1.07001984e+00
  1.26971781e+00 -1.05027974e+00 -2.45311111e-01  4.62176263e-01
 -2.10764796e-01 -4.21344161e-01  2.66167462e-01 -3.70246410e-01
  2.55138539e-02  8.13116431e-02  7.31471896e-01 -8.96510005e-01
  3.82001966e-01  1.41123518e-01  6.88968718e-01  8.22765470e-01
  1.19324553e+00  3.09863240e-01 -2.30654001e-01  5.20706624e-02
 -6.35837197e-01  3.64793360e-01  1.60782516e-01  1.86441422e-01
  6.44212246e-01 -3.14445466e-01  4.69041109e-01  3.54333669e-02
  3.51438016e-01  7.10792467e-02 -9.26633298e-01 -6.76183760e-01
  2.34004930e-01 -8.22755918e-02  1.92870319e-01 -2.98403680e-01
  5.08131444e-01 -2.35360358e-02  3.49526912e-01  3.55287969e-01
 -4.59549613e-02 -2.26515085e-02 -1.50967792e-01 -1.64289966e-01
  4.01180178e-01  8.83236289e-01 -3.39514732e-01 -6.42838776e-01
 -4.79762033e-02 -3.13632399e-01 -1.10938668e-01  8.74577880e-01
 -3.93574476e-01 -6.63897574e-01 -2.39618540e-01  3.74061197e-01
 -6.45844460e-01 -6.79974020e-01 -3.80098283e-01 -8.13503265e-01
  5.56871817e-02 -9.22767222e-02 -5.58946192e-01  6.87470734e-01
  6.24486208e-02 -6.30179703e-01 -8.62217784e-01 -7.59418428e-01
  2.73191214e-01  1.04486895e+00  2.51163512e-01 -1.15677938e-02
  1.25218689e-01  5.73169112e-01  3.06073427e-01 -4.24729675e-01
 -1.44999310e-01 -3.49890679e-01  8.43947232e-01 -2.69581020e-01
  2.62114078e-01  4.49352264e-01  3.65205631e-02 -8.47868323e-01
 -7.93544650e-01  8.00893903e-01  4.79167640e-01  2.72873163e-01
  3.49590153e-01 -7.04644844e-02 -1.28206646e+00 -2.49541789e-01
 -7.57166684e-01  3.83267015e-01  1.92816004e-01  2.01625869e-01
 -4.44607615e-01  3.65695477e-01 -2.13909924e-01 -2.67048091e-01
 -1.97153360e-01  3.18885475e-01 -1.86973177e-02 -1.62073398e+00
 -2.20346183e-01  6.94669843e-01  8.89859259e-01 -9.06222224e-01
  4.20941003e-02 -7.97842443e-01 -3.55363369e-01 -7.51165807e-01
  9.50981498e-01 -9.60738659e-01  1.26768067e-01 -6.58457935e-01
  8.63782406e-01 -6.05434105e-02  8.59662354e-01 -1.81510337e-02
  6.73438251e-01 -1.45302162e-01  5.54228485e-01  9.21559893e-03
 -9.33217764e-01 -3.00873294e-02  2.26167798e-01  9.25322995e-02
 -2.93198138e-01  4.55495030e-01 -5.38221449e-02 -5.15091062e-01
 -6.45364702e-01  1.09804302e-01 -1.16948113e-02  1.35371947e+00
 -7.45722577e-02  9.86656010e-01 -5.93907356e-01  1.38891578e-01
  2.76817977e-01  5.58356047e-01  8.21662247e-02  7.62670785e-02
 -5.59749186e-01  5.07985473e-01 -5.70189536e-01 -6.77321479e-02
  3.36186111e-01 -2.07906961e-01 -3.34504336e-01  4.06337857e-01
  4.03282255e-01 -9.87959951e-02 -1.07166350e+00 -6.46912992e-01
 -1.90300122e-01 -4.06345218e-01  4.75335866e-01 -6.79938018e-01
  9.80066121e-01 -6.99875832e-01  3.16187978e-01 -1.00391603e+00
  9.04221594e-01 -6.78471863e-01 -1.35380581e-01 -9.29747343e-01
 -1.37290406e+00 -3.16685915e-01  2.21519060e-02 -8.81506085e-01
  7.79019237e-01 -3.75723273e-01 -9.49695528e-01 -1.00666606e+00
  9.90489483e-01 -1.09388936e+00  3.49550918e-02 -7.88364947e-01
 -4.73736674e-01 -1.76554203e-01  6.98630065e-02  1.00297022e+00
 -1.38851553e-01 -5.46486005e-02 -1.49885386e-01 -7.71350741e-01
  7.11534321e-01  1.42205572e+00 -4.81327713e-01 -6.48677170e-01
  5.27338624e-01 -1.23790324e+00  4.40344006e-01 -4.18392807e-01
  1.04859710e+00  6.11967631e-02 -1.02229691e+00  2.29143023e-01
  9.02655184e-01  7.63021708e-02 -9.86346662e-01 -2.16605559e-01
  2.36673906e-01  1.09941769e+00 -3.14612627e-01 -1.07138693e+00
 -7.55093247e-03  4.10857141e-01  1.97189540e-01  4.35354412e-01
  4.25843686e-01 -6.55715108e-01  3.07851344e-01 -6.75578356e-01
 -8.36960554e-01 -4.55385506e-01 -4.77293953e-02 -2.70183474e-01
 -8.51438284e-01 -3.71142447e-01  9.88846958e-01  3.85556221e-01
 -6.86513007e-01 -3.09427857e-01 -9.89012957e-01 -8.94862473e-01
  2.59171903e-01  2.49380246e-02  3.21663827e-01 -9.37721789e-01
  3.30609232e-01  4.70778793e-01  9.23600376e-01 -5.57101905e-01
 -8.35075438e-01  2.66000450e-01  8.44824985e-02 -3.47969607e-02
  1.00364959e+00 -2.63567716e-01 -1.35055840e+00  3.03868055e-01
 -8.05583417e-01 -2.64289528e-01 -2.52874672e-01  5.61083071e-02
 -3.58141921e-02 -9.83225405e-02 -2.31498227e-01 -1.36109918e-01
 -2.07740106e-02 -3.62982824e-02 -1.17840037e-01 -5.99837303e-02]</t>
  </si>
  <si>
    <t>[ 2.47385725e-01  9.70530093e-01 -4.43067700e-02  2.46005192e-01
  6.37920856e-01  2.62345254e-01 -2.72523999e-01  3.03526700e-01
 -5.62658191e-01 -2.01249182e-01 -3.27668004e-02  2.29263455e-01
 -1.32826284e-01  8.48359227e-01 -3.61858934e-01  3.51307034e-01
 -3.61914247e-01 -4.02036309e-01  9.66673493e-01 -6.59486055e-01
 -5.26386738e-01 -1.88408166e-01  5.32292239e-02  2.77205944e-01
 -6.26270235e-01 -2.15911672e-01 -7.79156029e-01 -5.18599510e-01
 -5.40375590e-01  4.96304601e-01 -7.29215145e-01 -1.82497472e-01
  1.15290678e+00 -3.46822083e-01 -6.95729375e-01 -7.06811786e-01
 -4.57818717e-01 -4.71775740e-01 -2.12263316e-01 -2.37850487e-01
  1.10014386e-01  1.31320670e-01  1.62412941e-01 -9.11954045e-01
 -1.44207335e+00  2.84858849e-02 -1.08130729e+00  1.98234946e-01
 -3.81397516e-01 -3.37452859e-01  8.29646468e-01 -6.65101647e-01
  5.93606271e-02  3.41810942e-01 -1.82302654e-01 -3.89865875e-01
  3.42612386e-01 -1.02927816e+00 -3.83474261e-01  7.60278344e-01
  4.51453835e-01  4.54541177e-01  3.79516900e-01  2.55613118e-01
  1.07235432e-01  4.62857574e-01  9.76155460e-01  2.55122066e-01
 -5.86655557e-01  3.63812119e-01 -1.30991027e-01 -1.99923098e-01
 -3.92180502e-01  3.30100179e-01 -1.46963194e-01 -1.59973991e+00
 -3.39921057e-01  4.44785118e-01  9.61829364e-01  3.30314726e-01
  1.45067275e-01  2.92909682e-01  6.39941633e-01  2.19454736e-01
  5.82409620e-01  3.25555593e-01  1.40530616e-02 -9.89760011e-02
  1.52675807e-01 -5.98666728e-01  4.09801573e-01 -5.84436476e-01
  2.28333831e-01 -4.01262864e-02 -1.20428228e+00  2.63047695e-01
 -5.36965251e-01 -6.20195925e-01 -2.66254008e-01 -8.03198218e-01
 -6.57970667e-01  7.56766379e-01  1.68693230e-01  3.14630270e-01
 -3.92664522e-01 -4.87066269e-01 -1.12776972e-01  8.76447320e-01
 -5.05654812e-01  7.14947045e-01 -1.08203687e-01 -2.88476437e-01
 -6.21960402e-01  4.35802937e-01 -5.21819651e-01  9.02536571e-01
  1.33931085e-01 -5.83528817e-01  1.08873463e+00  1.36200100e-01
 -1.54458553e-01  2.88775623e-01 -1.59451544e-01 -2.83830285e-01
  3.15261275e-01  2.19535619e-01  6.83832943e-01  6.76766753e-01
  1.91999629e-01 -1.19568408e-03 -3.13950390e-01  8.48441780e-01
  1.16126001e+00  1.38085544e-01  3.99564356e-01 -2.25060731e-02
 -7.98907578e-02 -3.40984285e-01 -8.00201833e-01 -1.63725242e-02
 -4.27219063e-01 -2.17707768e-01  4.56234753e-01 -2.86145866e-01
 -4.54822063e-01 -4.73995864e-01  3.25508267e-02 -1.52409166e-01
 -9.52019632e-01  1.86333001e-01 -8.08903813e-01  4.64289188e-01
 -6.05025887e-01 -1.20504522e+00 -1.09672904e+00 -1.46013081e-01
  8.24836493e-01  1.06551862e+00  4.70403969e-01  2.69352823e-01
  1.44308627e-01  1.26087046e+00 -1.44058131e-02 -5.16760588e-01
  1.19954482e-01 -9.21756625e-01  5.86522937e-01  1.45994127e-02
 -1.40926194e+00 -1.01238415e-01 -4.31471169e-01  1.22449867e-01
  5.05826175e-01  1.92653462e-01 -1.50724739e-01 -3.51619869e-01
 -2.20687270e-01 -2.63518602e-01  8.06629419e-01 -7.05426812e-01
 -2.45562121e-01  5.26795924e-01 -8.03455830e-01  1.98453277e-01
 -1.85871199e-02 -5.11937737e-01 -6.91261709e-01 -7.15661049e-01
  4.90070254e-01 -3.73459458e-01  3.49173725e-01 -5.29150188e-01
 -3.47748488e-01 -1.14667964e+00 -4.55620497e-01 -1.08858034e-01
  1.98463336e-01  6.25001311e-01  1.87422320e-01  3.28729302e-01
 -3.25383902e-01  1.35166779e-01  9.20056254e-02 -5.79162948e-02
 -2.58060157e-01  1.18052649e+00 -2.86234915e-01  6.24681592e-01
  1.82006046e-01 -3.78428876e-01 -4.61595416e-01  1.10007894e+00
  1.25104856e+00 -2.52189517e-01  2.13214517e-01  7.01307237e-01
  3.72969031e-01 -7.19104767e-01  6.57221824e-02 -3.44904542e-01
  8.73421133e-01  4.12616283e-01  1.44856715e+00  9.29257929e-01
 -3.11527729e-01  1.10405266e+00  1.23808837e+00 -1.25745630e+00
  1.45100057e-02 -7.13441789e-01 -3.15185905e-01  3.65729839e-01
  5.03572166e-01  8.81313920e-01  4.11838323e-01  7.75392130e-02
 -5.32498181e-01 -4.60018486e-01  9.69443262e-01  6.23309135e-01
  1.01097906e+00  8.49163711e-01  1.26010501e+00  8.63840044e-01
 -1.16790068e+00 -3.02315831e-01  6.82450056e-01  2.03413293e-02
 -8.66853297e-01  7.12694407e-01 -1.97919399e-01 -2.99450159e-01
 -3.47452462e-02  1.52306631e-04 -8.92481133e-02 -1.67692512e-01
 -4.87525403e-01  8.34986687e-01  4.11328301e-02  1.99949682e-01
 -9.57393944e-02 -2.00482100e-01 -1.40027106e-01 -2.94663757e-01
 -4.58096623e-01 -8.15635681e-01 -3.10074985e-01  4.38895188e-02
  1.76959231e-01  4.53712314e-01  1.03355110e+00  7.43382096e-01
 -8.08960319e-01  3.29009980e-01  5.70657969e-01 -5.06551638e-02
  1.21733993e-02  3.23067367e-01  2.76727289e-01  1.54906347e-01
 -3.06114964e-02  1.87245429e-01 -6.47375703e-01  3.64845216e-01
 -2.57096767e-01 -3.97260785e-02  1.78594321e-01 -1.30921674e+00
 -1.92104414e-01 -8.58220160e-01  2.62776166e-01  9.38136041e-01
 -5.93013108e-01 -1.09787035e+00  3.43281060e-01  2.68244952e-01
  5.71423829e-01 -4.30289745e-01  7.08851099e-01 -5.23935735e-01
 -4.80773419e-01 -5.55430725e-02 -4.04688805e-01 -1.37045801e-01
  5.41709006e-01 -4.65287030e-01  1.19264627e+00 -8.35781991e-01
 -3.19011760e+00  7.04608113e-03 -1.47476292e+00 -3.07784855e-01
  8.50163460e-01  1.10654509e+00  1.11295998e+00  6.69348478e-01
  4.08335030e-01  6.75948024e-01  1.47970796e-01 -6.46071255e-01
 -5.02133742e-03  7.06023395e-01  1.05414927e+00  2.39094079e-01
  2.06168547e-01 -1.01972912e-02 -3.65304619e-01 -3.87308896e-02
 -7.87455142e-01 -1.51423708e-01  4.57064390e-01  1.02920383e-01
  8.88813198e-01  4.27552372e-01 -8.22457910e-01  2.15068355e-01
 -7.19849110e-01  1.35412917e-01  1.93084404e-01 -4.98446465e-01
 -1.04733515e+00 -6.12851307e-02 -3.97827804e-01 -6.45992875e-01
  3.84227693e-01  5.49510084e-02  6.65922880e-01  3.38724643e-01
 -4.52338811e-03 -2.55292386e-01 -2.78092057e-01 -3.63374889e-01
 -8.21454525e-01 -5.67839146e-01 -6.14057243e-01  2.37624407e-01
  1.40548810e-01  4.22969192e-01 -4.79701638e-01  9.29164112e-01
  4.25831795e-01  4.97589223e-02  2.31410906e-01  1.05838329e-01
  3.24382424e-01  6.99321151e-01 -2.07459912e-01  3.37188095e-01
  2.89198607e-01 -3.44750434e-01  3.18966895e-01 -4.67076987e-01
 -1.64420813e-01  3.58586386e-02 -2.80132234e-01 -5.48877478e-01
  5.56200027e-01  2.08998069e-01 -6.85769737e-01  1.13705911e-01
  2.70226598e-01 -1.05255556e+00  4.24470082e-02 -7.97138453e-01
  5.23975968e-01  8.39062333e-02 -6.18372142e-01  7.34672606e-01
  4.07444924e-01 -1.02701902e+00 -3.89889419e-01  9.88160551e-01
  5.06976962e-01  2.25627422e-01 -1.12610117e-01 -4.22779113e-01
  2.80541748e-01 -8.88868049e-02  3.78248125e-01 -1.49555922e-01
 -3.58804762e-01 -7.87370741e-01  2.87745953e-01 -4.78973627e-01
 -2.11046636e-01  1.09224461e-01  8.53779078e-01  7.47007549e-01
  4.82473403e-01 -6.85639262e-01 -9.04145122e-01 -8.50854933e-01
  1.25506610e-01 -6.15200520e-01 -2.63177782e-01 -2.03420296e-01
 -2.18907967e-01 -3.27621520e-01 -1.91614926e-01  9.57123697e-01
 -7.25911617e-01 -1.67191696e+00  7.60664880e-01 -4.25102353e-01
  7.19557285e-01  9.67484295e-01  1.16090909e-01  3.39609161e-02
 -2.19357640e-01 -5.65835178e-01 -5.60344756e-01  9.86010581e-02
 -7.27582574e-02 -5.14404655e-01  7.94542670e-01  3.09107035e-01
  7.90539682e-01 -3.25178057e-01 -8.81679475e-01  5.03625751e-01
 -1.12553336e-01 -8.51273596e-01 -6.71207905e-04  1.29208589e+00
  1.09433934e-01  3.68057907e-01 -2.76544482e-01  1.08289063e+00
  3.08447897e-01 -8.91593516e-01  4.18574005e-01  4.95114267e-01
 -6.43772364e-01 -6.75266460e-02  1.98681429e-01 -4.31354009e-02
 -8.43230635e-04  2.18919307e-01 -3.23437676e-02 -5.85611582e-01
  1.32476985e+00  8.52627158e-01 -6.27427042e-01 -2.90096045e-01
  7.51382709e-02  5.24995662e-02 -1.07369053e+00  1.76824585e-01
 -2.30665371e-01 -4.92049962e-01 -6.15613937e-01 -3.37562323e-01
  6.44708991e-01  1.24881387e+00  2.17687979e-01 -3.15907180e-01
  1.71614975e-01  5.96416414e-01 -5.92004545e-02 -1.01551533e-01
  9.18825626e-01  5.79656482e-01 -2.78262496e-01  3.38191837e-01
 -2.06706509e-01 -5.29530458e-02  1.64546221e-01 -1.10694431e-02
  1.06835139e+00  6.12272203e-01 -5.80338418e-01  4.37047333e-01
 -5.39682150e-01 -6.39270186e-01  3.73296618e-01 -6.53626502e-01
 -8.16656888e-01  3.92798096e-01 -1.94526300e-01  2.64403552e-01
  9.30668414e-01  4.32684496e-02  2.89891541e-01 -6.59201220e-02
 -3.30910712e-01  5.39755642e-01  1.53812274e-01 -1.18006840e-01
  6.83671534e-01 -3.00086617e-01  2.91835368e-01 -9.80991960e-01
  1.07169163e+00 -9.71388578e-01 -4.30699140e-01  7.66082108e-02
 -9.69052315e-03 -3.27148348e-01  4.54776287e-01  2.48281136e-02
  7.51580000e-01  2.41480649e-01  3.38463902e-01 -3.01674098e-01
  3.96419317e-04  7.70062804e-01  1.01317286e+00  1.37087569e-01
  5.59963226e-01  5.59882641e-01 -3.22991133e-01 -1.62139609e-01
 -5.50327659e-01  4.50320989e-01  5.66052377e-01  1.49828494e-01
  1.66869521e-01 -8.14734817e-01  4.57656503e-01  1.09531529e-01
 -1.81610122e-01 -1.34695053e-01 -1.36800849e+00 -6.52391076e-01
  4.96097356e-01 -3.91044945e-01  2.53877759e-01 -6.71729028e-01
  3.26993406e-01  2.36018486e-02 -3.55540961e-03  3.88618886e-01
  1.10017188e-01  5.87416515e-02 -3.13963175e-01 -5.14756680e-01
  1.49725616e-01  8.96546841e-01 -3.20624620e-01 -7.56363869e-01
  4.81837690e-02  1.26231819e-01 -7.25297809e-01  6.15283132e-01
 -3.24832618e-01 -2.68159471e-02 -5.72152674e-01  3.04847926e-01
 -8.37744832e-01 -5.71164906e-01 -3.78339767e-01 -6.45222545e-01
 -1.64458007e-02  9.37597752e-02 -9.30100799e-01  4.51501489e-01
 -2.37606928e-01 -8.63587260e-01 -3.99047911e-01 -1.95234239e-01
  1.33483246e-01  6.14903748e-01  6.01229191e-01  2.37612695e-01
  6.16440885e-02  6.51361644e-01  7.61839151e-02 -5.28539419e-01
  2.45491490e-01 -3.11891317e-01  8.94464135e-01 -3.54750276e-01
 -2.28669330e-01  3.67895186e-01 -3.59363884e-01 -5.81827164e-01
 -7.45673478e-01  8.81109774e-01  7.95704484e-01  2.27647442e-02
  3.01203102e-01 -7.16685414e-01 -2.83555210e-01 -5.82532808e-02
 -5.41448534e-01  5.96876502e-01  5.84204018e-01  2.32294858e-01
 -2.37541109e-01  9.88457918e-01  3.43763441e-01  1.77935809e-01
 -2.08002344e-01  3.39911610e-01  1.19272791e-01 -8.64295065e-01
 -8.00621152e-01  4.39202040e-01  1.08873379e+00 -9.44704115e-02
 -4.88497950e-02 -6.47700250e-01 -6.49890840e-01 -7.19315171e-01
  5.44118524e-01 -1.07283521e+00  1.03120595e-01 -5.42042136e-01
  3.60195100e-01 -2.75888920e-01  9.98485506e-01 -5.53683043e-01
 -2.01368257e-01 -4.74498510e-01  2.86533117e-01  9.92116034e-01
 -5.81356168e-01 -4.67394859e-01  6.11083806e-01  4.50874567e-01
 -5.40769160e-01  9.28342700e-01 -2.57043123e-01  1.90434739e-01
 -9.72277224e-01 -4.71984781e-02 -1.44280374e-01  1.47368777e+00
  5.82965016e-01  1.32540250e+00 -1.73041582e-01  2.35539347e-01
  1.80095688e-01  4.36832666e-01 -1.49264678e-01 -4.94403929e-01
 -5.93163311e-01  7.00496674e-01 -6.95026875e-01 -2.99347609e-01
  2.97353625e-01 -4.70354527e-01 -1.05225153e-01  1.11186773e-01
  4.97107565e-01  8.66772234e-02 -5.78699648e-01 -4.92721885e-01
 -7.24436045e-01 -2.44614601e-01  1.55974692e-02 -1.05673753e-01
  6.84575796e-01 -4.85106021e-01  5.14229536e-01 -9.00701165e-01
  6.09446645e-01 -6.35778546e-01  2.92661279e-01 -1.30221629e+00
 -1.29041314e+00 -2.13227376e-01  9.62022394e-02 -3.74639988e-01
  7.48257518e-01 -4.62444127e-01 -1.03438294e+00 -9.96233523e-01
  2.66406804e-01 -1.26447070e+00  3.82226646e-01 -3.13117772e-01
 -2.02625230e-01 -2.01985925e-01 -2.88220704e-01  9.98793602e-01
 -3.24710667e-01 -1.22519262e-01  1.23329222e-01 -1.77583635e-01
  1.10617054e+00  9.13795829e-01 -7.77416766e-01 -5.85337520e-01
  7.48436809e-01 -1.65148056e+00  3.83599252e-01 -5.76573670e-01
  9.93881881e-01  4.88712698e-01 -8.64339471e-01 -9.37593579e-02
  9.67858851e-01  2.52185106e-01 -9.56042469e-01  2.34416619e-01
  4.91099209e-01  1.14109898e+00 -2.31345117e-01 -1.09600389e+00
 -4.96855229e-01  1.33598953e-01  3.27397853e-01 -1.86700746e-01
  1.38773218e-01 -5.72843134e-01  2.29932785e-01 -5.75102448e-01
 -6.94139659e-01 -2.57028222e-01 -1.71345070e-01 -2.59413779e-01
 -8.76330256e-01 -5.09570777e-01  7.36130178e-01  5.68479955e-01
 -1.59232274e-01  2.53160179e-01 -1.28587151e+00 -4.16102827e-01
 -5.65411806e-01 -7.32429385e-01 -1.81195840e-01 -8.18441927e-01
  1.43261194e-01  7.88430393e-01  9.37941253e-01 -2.59100258e-01
 -8.08938980e-01  5.39607823e-01  5.06632566e-01  4.07183804e-02
  1.17816365e+00 -2.55075172e-02 -7.89702713e-01  1.63112000e-01
 -1.12216794e+00 -1.59272566e-01 -3.33870471e-01  4.99429405e-01
 -1.87273711e-01  2.64356554e-01 -4.85161155e-01 -6.02546453e-01
  1.62763551e-01  1.64169714e-01  7.27914631e-01  2.40424320e-01]</t>
  </si>
  <si>
    <t>[-9.65238035e-01 -2.16614120e-02  7.25705147e-01  5.74724317e-01
  8.36623490e-01 -8.63061547e-02 -5.74148595e-01  1.81231588e-01
 -2.04564631e-01 -4.02839065e-01  1.33678138e-01  5.22978485e-01
  4.90152389e-01  9.07383502e-01  6.42100275e-01  4.55762863e-01
 -5.35252512e-01  4.43599105e-01  5.72282255e-01 -1.59309834e-01
 -3.33491623e-01  1.35419741e-01  7.60377645e-01  7.16206610e-01
  2.10586503e-01  1.47832364e-01  2.42062122e-01  1.57125294e-02
 -5.81241369e-01  9.67696965e-01 -1.28021147e-02  8.25720504e-02
  4.70887423e-01  1.71171457e-01  1.30163550e-01 -7.23289728e-01
 -6.55527532e-01 -9.77799058e-01 -1.44371122e-01 -5.15363932e-01
 -6.34373426e-01 -6.13834262e-01  1.19321895e+00 -5.50599061e-02
 -3.85389358e-01  6.03268802e-01 -1.42563748e+00  5.31020045e-01
  3.54662508e-01 -1.56199470e-01  1.14445888e-01  7.73689300e-02
  1.04779255e+00  7.76963592e-01  5.71208775e-01  2.15364531e-01
  2.33029738e-01 -1.43477172e-01 -6.68505669e-01 -7.18685687e-01
  9.72864151e-01  1.02055573e+00  8.08847129e-01  5.84861696e-01
  9.11279619e-02  4.95051593e-01  3.74240875e-01 -3.63056898e-01
 -1.46118736e+00 -9.52784419e-02  4.58352149e-01 -4.34109643e-02
 -1.35607100e+00 -2.99167305e-01 -9.07826543e-01 -9.23309803e-01
 -3.20554942e-01  2.76844382e-01  1.04142356e+00  3.37927669e-01
  1.81225553e-01  6.21602714e-01  6.60872400e-01  5.24037838e-01
 -3.14412028e-01  1.75813764e-01 -1.31722346e-01  4.22215126e-02
 -4.44678187e-01  5.02833486e-01 -4.96226311e-01 -4.27308053e-01
  3.49503607e-01  7.12643936e-03 -7.06677794e-01  2.27716222e-01
 -8.36801589e-01 -1.84441715e-01  1.91615671e-01 -1.34455655e-02
 -5.62499404e-01 -1.84952199e-01 -2.10763946e-01  3.40664208e-01
 -2.75570065e-01 -1.85580682e-02 -7.62688637e-01  5.47105312e-01
 -1.78108752e-01  2.86793441e-01  9.01311412e-02 -4.05243903e-01
  2.98358083e-01  7.01961592e-02 -1.45990551e-01 -2.47661233e-01
 -7.78072596e-01 -4.39217389e-01  6.81810856e-01  3.95027213e-02
  2.70416230e-01 -1.25467628e-01  1.93965048e-01 -2.12476373e-01
  7.71212995e-01  2.45115846e-01  6.51981533e-01  4.85618830e-01
 -1.56824124e+00 -7.40787148e-01  2.48036891e-01  5.70594013e-01
 -1.34419069e-01  3.26699764e-01 -8.00040722e-01  2.26244122e-01
 -1.34066548e-02  8.41795132e-02 -3.37681741e-01  3.31254229e-02
 -1.03560841e+00 -5.91504991e-01  2.05397159e-01 -7.97909021e-01
  2.24283412e-01 -2.74632126e-01  1.99124813e-01 -7.06084728e-01
 -8.18271995e-01 -3.25565726e-01 -1.10704787e-01  4.50558849e-02
 -1.08792961e+00 -4.98969585e-01 -6.66664958e-01 -1.56894192e-01
  3.53875399e-01  3.71588111e-01  2.92308718e-01  7.75895268e-02
 -2.19908521e-01  5.78663707e-01  2.02179570e-02  3.14245909e-01
  2.65795678e-01 -8.26646388e-02 -8.52539062e-01  4.38222736e-02
 -4.95499671e-01 -6.94856346e-01  3.48641694e-01  4.22174633e-01
  6.50626242e-01 -2.32059985e-01  5.94152629e-01 -1.58973470e-01
 -9.46990609e-01 -5.15704416e-03  5.68491220e-01 -6.42170250e-01
 -2.12227777e-01  1.20027494e+00 -4.19614762e-01 -1.31186470e-01
 -6.76285863e-01  3.24448317e-01 -6.33099437e-01 -6.24744177e-01
  2.09484637e-01 -9.38595593e-01  6.67223096e-01 -1.06651676e+00
  2.80467477e-02 -1.36313391e+00  3.70826721e-01  3.36587757e-01
 -9.86306012e-01  4.44282800e-01 -2.40654647e-01  6.12392761e-02
 -7.12542057e-01  6.10158741e-01  2.49353558e-01 -3.83212239e-01
 -5.34236789e-01  5.02133369e-01 -3.79349053e-01  8.08134258e-01
 -7.72742152e-01 -7.63890669e-02 -8.60393703e-01 -8.27552199e-01
  5.76146364e-01  1.81987733e-02  1.20791829e+00 -6.17467999e-01
  2.39987120e-01 -6.95924520e-01  6.54006958e-01  4.63010103e-01
  1.00780773e+00  5.01429379e-01  1.26663029e-01  3.76014918e-01
 -6.74220741e-01  2.44581163e-01  3.53928208e-01  7.06540868e-02
  3.20905447e-01  2.38346323e-01  4.48666960e-01  7.25534260e-01
  8.16740274e-01  1.44854635e-01  6.09569430e-01 -1.11990653e-01
 -7.32687041e-02  6.73600912e-01  1.08825624e+00  1.44875497e-01
  5.75994670e-01  4.08294976e-01  8.37840438e-02  1.03257489e+00
 -2.13158488e-01 -1.15980160e+00  5.36059856e-01 -1.49837244e+00
 -5.21886110e-01 -4.82409656e-01  2.19623178e-01  1.55923575e-01
  5.89830518e-01 -8.97106349e-01 -1.80576682e-01 -3.90397944e-02
  2.79379487e-02  9.51763928e-01 -2.17083603e-01  5.84204853e-01
 -2.05080807e-01  3.02280724e-01 -8.33514035e-01  6.16109610e-01
 -4.01799381e-01 -5.77989101e-01  1.11998647e-01  2.49260664e-03
  1.41716287e-01  1.09972417e+00  2.43898243e-01  1.25283688e-01
 -3.78839314e-01 -1.40632130e-02  4.38938111e-01 -3.10345024e-01
  4.13663611e-02 -1.98242635e-01  2.59909421e-01 -2.03719392e-01
  2.75833577e-01  4.30958360e-01  2.80139327e-01 -4.69282746e-01
 -3.05315703e-01 -1.75844595e-01 -1.95314765e-01 -1.13591111e+00
 -8.46276134e-02 -4.25997972e-01  1.02431023e+00 -6.31524563e-01
  3.72546427e-02 -3.13050985e-01 -3.02218407e-01  2.89631933e-02
  8.60493816e-03  6.55225813e-01  3.84786338e-01 -3.50314051e-01
 -7.26192713e-01 -2.43125353e-02  5.56698680e-01  2.29375526e-01
  1.22303498e+00 -2.58447640e-02 -1.23959124e-01  9.37188625e-01
 -3.46123219e+00 -4.23784792e-01 -1.39687753e+00 -6.79293573e-01
  8.72368515e-01  3.95347834e-01  6.48820519e-01  2.03153580e-01
  4.73022133e-01 -4.27290946e-01  7.79229760e-01  8.30215812e-02
 -3.82629216e-01  4.23760921e-01  4.20892149e-01  6.80883110e-01
  9.23133671e-01  2.95560926e-01 -7.10957229e-01 -4.67805088e-01
  1.41372263e-01 -2.49358267e-01 -7.21627593e-01  3.63829322e-02
  5.87791979e-01 -5.52591562e-01 -8.91237974e-01 -1.64122865e-01
 -1.50428617e+00 -3.19419175e-01 -8.69814754e-01  1.01997674e-01
 -1.09164381e+00 -4.30496424e-01  2.04670385e-01 -8.28928947e-01
  3.33382040e-01 -3.40875059e-01  4.50609118e-01 -6.32762611e-01
 -3.53001356e-01  1.22158512e-01  1.47043377e-01 -1.64447948e-01
 -5.02055526e-01  8.18418935e-02 -2.70206720e-01  3.62174422e-01
  5.57956338e-01  1.04427528e+00 -6.84552014e-01  2.84411579e-01
  7.81698287e-01  7.46768594e-01  5.36376595e-01 -2.61851907e-01
  1.57006487e-01  3.68587047e-01  3.63607585e-01  6.98378682e-01
  1.82285622e-01 -5.43254137e-01  5.58095574e-01 -2.04967424e-01
 -5.54704487e-01  1.25291526e-01 -8.66118073e-02 -4.84508663e-01
 -1.16220862e-01  1.00871883e-02 -7.97873497e-01  1.70552820e-01
 -2.27040321e-01 -1.48283410e+00  4.86032128e-01 -6.64395988e-01
  8.30904365e-01  4.81119692e-01 -3.17838371e-01  3.87993038e-01
  2.72588551e-01  4.85497445e-01 -5.79982698e-02  4.65401500e-01
 -3.53010409e-02 -2.08353624e-01  9.61045921e-03 -1.14851996e-01
  4.41756904e-01  1.85860038e-01  1.96317196e-01 -2.45045386e-02
 -2.52957791e-01 -4.31986123e-01  2.25361176e-02 -1.18200266e+00
 -4.02388185e-01  5.73808372e-01  8.43703568e-01 -1.05223811e+00
  3.93410683e-01 -1.85858250e-01 -2.04425678e-01 -1.28380060e-02
  1.77679539e-01 -1.79550216e-01 -1.57942533e-01 -2.04297334e-01
  2.00434979e-02  1.30450241e-02 -5.21568060e-01  5.60737848e-01
 -1.63613379e-01 -2.06943989e+00  8.79586995e-01  2.23068982e-01
  2.70088017e-01  9.87381101e-01 -1.36239901e-01 -5.41889742e-02
  7.42975995e-02 -3.43161225e-02 -1.86285698e+00  1.62676290e-01
 -2.27855831e-01  3.56607258e-01  8.62322628e-01  1.64985552e-01
  4.78924103e-02  4.70982850e-01 -3.05731475e-01  3.90323818e-01
  2.25423768e-01 -7.20091522e-01  8.98788691e-01  2.25388724e-02
  2.51026988e-01  2.38771528e-01  1.66800693e-01  4.49862152e-01
  1.14679143e-01 -2.97607005e-01 -2.26106383e-02 -5.65405488e-01
  3.27960998e-01  1.12375033e+00  4.58406389e-01  8.00137460e-01
  3.84542942e-01  9.28406417e-01 -8.19881499e-01 -3.77791598e-02
 -3.72884899e-01  5.51667698e-02 -4.88239110e-01 -5.26626885e-01
  8.42392504e-01  1.92832321e-01 -9.89589930e-01  3.87913346e-01
  3.65935385e-01 -4.06529874e-01 -6.49445355e-01 -3.62078369e-01
  4.81724948e-01  1.67802107e+00  1.32361844e-01 -4.99474406e-01
  4.97329414e-01  3.52906883e-01 -3.69882852e-01  3.97461683e-01
 -2.74923265e-01  5.29806316e-01  1.02644682e+00  1.05046821e+00
 -6.77224338e-01  3.49916190e-01  3.06815594e-01  2.02551812e-01
  3.55268195e-02  3.00135761e-01 -1.40361845e-01  6.20994329e-01
 -5.92452645e-01 -3.30305219e-01 -3.25405568e-01 -5.98475635e-01
 -1.66008174e-01  1.38434708e-01  2.86876529e-01  2.80145317e-01
  5.40168941e-01 -5.69423251e-02  3.08869332e-01  3.50902140e-01
  5.46650708e-01  3.53265315e-01  2.79791862e-01 -6.84652805e-01
  1.04972482e-01  4.96697456e-01 -9.99098420e-02  8.86824727e-02
  3.24568987e-01 -1.04244217e-01 -2.47829780e-02  2.88219869e-01
 -1.10429458e-01 -2.23754533e-02 -6.35681078e-02 -6.19847476e-01
  6.69361889e-01  1.05102527e+00  3.43578398e-01 -6.91473246e-01
  3.80581021e-01 -7.86838531e-01  6.46522760e-01  1.13485777e+00
  3.62519845e-02 -5.03119409e-01  1.95815369e-01 -9.20461416e-01
 -1.06004834e+00  1.82380593e+00  2.63156295e-01  2.39039399e-03
  4.33504343e-01 -2.20923051e-01 -4.69746143e-02  3.74551445e-01
 -3.70716274e-01  5.73140681e-02  4.50686991e-01 -8.80534351e-01
 -3.68667126e-01 -6.18913919e-02  5.09716749e-01 -7.05028474e-01
 -3.89703475e-02  7.78630599e-02  4.79719520e-01 -1.02064216e+00
  4.56138760e-01 -5.65193534e-01  1.31860346e-01 -1.67779475e-01
 -6.40151322e-01  3.13603908e-01 -3.54011618e-02 -1.05646086e+00
  2.64160216e-01 -3.77503335e-01 -6.90951571e-02  6.23999655e-01
 -2.37593666e-01 -1.23809159e-01 -5.88414311e-01  1.17986664e-01
 -9.52398300e-01  5.00945807e-01 -1.14326775e+00 -9.61382031e-01
  2.46661633e-01  5.11143327e-01 -9.37101007e-01  3.62862706e-01
  5.83465323e-02  2.76984066e-01  7.99583077e-01 -1.63087696e-01
 -2.27429837e-01  5.67506015e-01 -5.20268828e-03 -1.86774671e-01
 -1.25401199e+00 -3.93496066e-01  1.17741036e+00  1.25420853e-01
 -3.29772294e-01  2.87001401e-01 -5.13085499e-02 -3.96778166e-01
  9.69883054e-02  3.43392909e-01 -4.45138097e-01 -6.74044788e-01
 -3.61726820e-01  9.52764750e-01  2.57865876e-01  2.77978510e-01
  1.38995111e-01  8.17244798e-02 -6.86377168e-01 -1.89998552e-01
  3.11110348e-01  4.40970153e-01  1.47206765e-02  5.12426734e-01
  1.71678632e-01  5.44392645e-01 -8.95785809e-01  8.11107457e-03
 -4.88998145e-01 -1.36751026e-01 -2.38211155e-01 -1.00386775e+00
  3.11882079e-01  6.04131579e-01  8.30727816e-01 -4.19162631e-01
  1.33239582e-01 -5.82566783e-02  5.77009201e-01 -2.84282506e-01
  5.63838959e-01 -2.22633719e-01  6.99228644e-01 -1.45938963e-01
  7.53922224e-01 -5.06825782e-02  5.34122586e-01 -4.28131670e-01
  4.19246018e-01 -5.61994128e-02  1.56131327e-01 -3.09124470e-01
 -4.29138988e-01  1.05772686e+00  9.75005984e-01  5.31966090e-02
 -4.91917849e-01  6.83062077e-01 -7.36816406e-01  2.32828662e-01
 -6.84766173e-01 -1.95666775e-01 -4.39944476e-01  4.91871014e-02
  3.76359165e-01  6.82142526e-02 -8.18267286e-01  3.20161998e-01
  1.01525629e+00 -3.01277637e-03  9.69567001e-02  2.00540289e-01
 -8.00819576e-01 -5.16650498e-01 -3.47092539e-01 -9.60145295e-02
  3.24892998e-01 -5.83026588e-01  5.04828632e-01  1.05272460e+00
  1.05525565e+00 -3.78956556e-01 -2.16439933e-01 -1.03130259e-01
 -4.21347737e-01  7.73687065e-02  9.84030217e-02 -4.83999789e-01
  6.73774540e-01 -5.17366588e-01  1.41972512e-01 -4.23151255e-01
  4.69793528e-01 -1.26123989e+00  2.35091701e-01 -4.75246280e-01
 -9.60742772e-01  1.34730026e-01  4.89440024e-01 -6.12364709e-01
 -2.70414978e-01  3.80448550e-02 -1.33148551e-01 -1.09339580e-01
 -1.80237651e-01 -7.80925930e-01  3.42448592e-01 -1.02782047e+00
 -5.52220285e-01 -2.99193144e-01  3.67177427e-01  4.86327171e-01
 -2.62066424e-01  3.47471058e-01  5.65426230e-01 -3.43527764e-01
 -6.62890375e-01  7.17773139e-01 -9.37653959e-01 -7.76815891e-01
  4.08600450e-01 -8.58385265e-01  3.73279035e-01 -4.91564482e-01
  2.34537274e-02 -2.71849573e-01 -8.18264663e-01  5.09940267e-01
  7.55715907e-01  2.41304711e-01 -1.37632525e+00  5.86395562e-01
  3.03565949e-01  9.16378498e-01 -2.92757034e-01 -1.26222777e+00
 -4.88735020e-01  4.96087223e-01  2.28814825e-01  6.85024559e-02
  1.98670238e-01 -7.79363334e-01  8.01432312e-01 -1.95560992e-01
 -6.51942968e-01 -1.77994356e-01  5.88817745e-02  3.54858547e-01
 -6.56764686e-01  2.02300712e-01 -6.99286461e-02  5.12250245e-01
 -4.14995223e-01 -5.05282953e-02 -9.17160153e-01 -9.29461122e-01
 -1.19828451e+00  1.28627789e+00  1.48681849e-01 -4.94247973e-01
 -8.07028830e-01  2.71654695e-01  1.32177663e+00  5.24190009e-01
 -5.95727801e-01  2.52201766e-01  3.20099473e-01 -1.01562393e+00
  2.08435208e-01 -8.66873413e-02 -7.63483346e-01  9.59475636e-02
 -2.22086653e-01 -2.91027755e-01  3.21340084e-01 -8.67394149e-01
 -9.50162411e-01  2.91357726e-01  6.61167026e-01 -1.20790040e+00
  3.75907034e-01 -1.28416061e+00  2.56027132e-02 -1.39700949e-01]</t>
  </si>
  <si>
    <t>[-1.26842320e+00 -1.12873688e-03  5.56370378e-01  5.88548362e-01
  1.42149961e+00 -9.25754085e-02 -4.71167445e-01  6.30106270e-01
 -2.32887954e-01 -5.23986518e-01  9.54653993e-02  1.99576288e-01
  5.19969523e-01  8.87347519e-01  8.64236057e-01  3.00389051e-01
 -5.03934443e-01  1.92518041e-01  1.26209712e+00 -5.75356364e-01
 -7.98874855e-01  3.20085064e-02  6.06921971e-01  3.01226050e-01
  3.55117410e-01 -1.05422974e-01  5.95774911e-02 -2.69796193e-01
 -4.71219659e-01  8.19602966e-01 -1.50880188e-01 -6.02395236e-02
  8.03808749e-01 -1.67976320e-02  3.22983563e-01 -7.13762641e-01
 -7.89127231e-01 -7.57960320e-01 -3.31350118e-01 -6.70044065e-01
 -5.78799367e-01 -8.13745558e-01  9.61546898e-01 -6.06535137e-01
 -7.83655941e-01  2.16403544e-01 -8.33364725e-01  7.36598670e-01
  4.33462292e-01 -4.12868351e-01  5.44942394e-02  2.76258081e-01
  9.69650805e-01  5.09737372e-01  5.62180579e-01  1.28530592e-01
  9.70549732e-02 -9.47072133e-02 -7.31894672e-01 -4.27038670e-01
  1.03835368e+00  5.90310216e-01  5.92023432e-01  6.61885440e-01
 -3.00231934e-01  4.30014282e-01  1.08155155e+00 -1.81316286e-01
 -9.45235908e-01 -3.79947573e-01  5.82980454e-01  5.66470698e-02
 -1.06816220e+00 -2.28887260e-01 -1.19489110e+00 -8.27440381e-01
 -5.66150486e-01  5.72601080e-01  8.19131196e-01  3.43381405e-01
  2.37706646e-01  5.01310229e-01  6.67944193e-01  5.58409572e-01
 -5.07473350e-01  7.52198547e-02 -2.07230732e-01  6.08501472e-02
 -4.50474352e-01  4.41468954e-01 -5.13247013e-01 -1.60716996e-01
  4.38768059e-01 -3.18502426e-01 -9.81524825e-01  1.49998322e-01
 -1.18869889e+00  1.22885585e-01  4.57949191e-01  1.65048130e-02
 -6.94048047e-01 -5.85211456e-01  6.45491332e-02  4.63614613e-01
 -1.82710290e-01 -1.31315827e-01 -6.51225328e-01  7.54939556e-01
  3.31807360e-02  3.48929912e-02  1.44512787e-01 -3.59397501e-01
  5.32442451e-01  1.03980482e-01 -1.78279519e-01 -4.78273660e-01
 -3.79225552e-01 -4.14197505e-01  6.90501451e-01 -4.27171052e-01
 -5.04157245e-02 -3.24065208e-01  6.27025187e-01  3.44010144e-02
  1.03657675e+00  2.04842955e-01  5.99985600e-01  3.88129741e-01
 -1.92301023e+00 -9.05616283e-01 -3.57140809e-01  7.36009598e-01
 -2.31071815e-01  2.82725483e-01 -7.40178823e-01  3.72444183e-01
 -1.61535308e-01 -8.69646762e-03 -2.03473642e-01 -2.33967826e-01
 -9.85279739e-01 -4.67188925e-01  2.34084800e-01 -5.38162947e-01
  1.23308837e-01 -1.35238573e-01  4.58326250e-01 -1.21017623e+00
 -4.72785652e-01 -2.54512876e-01  1.27527416e-01  7.82553256e-02
 -8.10584426e-01 -6.29820406e-01 -7.73894608e-01 -9.09983814e-02
  2.85903096e-01  5.15354812e-01  1.92102730e-01  1.19847395e-01
 -7.87595659e-03  1.04838157e+00  1.47743702e-01  2.10147679e-01
  3.94990474e-01 -9.25859809e-02 -1.29629695e+00  3.04187924e-01
 -1.08609724e+00 -5.42002797e-01  3.92198145e-01  7.46494174e-01
  9.94100928e-01 -3.32362115e-01  7.03338325e-01 -8.72252285e-02
 -1.30738544e+00  1.90193653e-01  2.54629046e-01 -8.70034277e-01
 -7.77084678e-02  1.65577888e+00 -3.83520097e-01 -3.21946926e-02
 -5.85402250e-01  6.72363997e-01 -5.54220676e-01 -4.77417022e-01
  5.00108778e-01 -8.92701507e-01  4.34288383e-01 -6.70885324e-01
 -3.76759470e-01 -1.25058746e+00  1.39504354e-02  2.73380578e-01
 -7.16788411e-01  5.55848360e-01 -2.05559656e-01  6.16042688e-03
 -6.00701690e-01  4.42977160e-01  5.60918987e-01 -5.40428162e-01
 -5.52079737e-01  6.33938193e-01 -4.25794363e-01  7.04045594e-01
 -6.07194424e-01 -1.89549610e-01 -1.02332437e+00 -7.46252239e-01
  5.43415427e-01  2.16906130e-01  1.09408712e+00 -3.70542526e-01
  1.35529980e-01 -8.23186398e-01  4.61511463e-01  2.97036529e-01
  8.00038636e-01  5.09441912e-01  4.12018239e-01  6.28504872e-01
 -6.40639305e-01  3.12875539e-01 -6.28278702e-02 -3.76169056e-01
  5.32208145e-01 -2.16996640e-01  3.87769192e-01  4.55778360e-01
  5.59420168e-01  3.49057645e-01  8.74309778e-01 -3.49086553e-01
  1.40612543e-01  7.66500175e-01  1.16122425e+00  5.45565248e-01
  5.54477394e-01 -2.83804029e-01  9.43282485e-01  8.11289966e-01
 -3.35566789e-01 -7.41239071e-01  6.62872910e-01 -1.87779701e+00
 -5.30747831e-01 -5.40724576e-01  5.83280385e-01  4.87346768e-01
 -8.09874833e-02 -7.16440797e-01 -2.59979695e-01  1.21304639e-01
  4.43915844e-01  1.07701170e+00 -4.18002099e-01  5.59393644e-01
 -2.04257429e-01  1.90879360e-01 -4.28451598e-01  6.12546206e-01
 -3.07430059e-01 -5.65278172e-01 -2.92439163e-02 -1.12455413e-02
  5.52772522e-01  1.02360773e+00 -3.35825831e-02  2.82705426e-01
 -4.45625931e-01  1.81559503e-01  7.00152218e-01 -4.40792829e-01
  2.17908531e-01 -4.84006286e-01  4.21627834e-02 -3.41078877e-01
  7.61786878e-01  3.73313189e-01 -8.71828943e-03 -5.73283434e-01
  3.17612514e-02 -6.30750418e-01 -3.47369820e-01 -6.66528583e-01
  2.29446441e-02 -5.20152926e-01  1.21506965e+00 -9.64100718e-01
  9.14504975e-02 -4.52993810e-01 -4.84807312e-01 -1.42749250e-01
  2.47890204e-01  1.20920599e+00  4.98063624e-01  1.66396886e-01
 -5.49195528e-01 -5.17422915e-01  5.48100710e-01  2.64179289e-01
  1.26406419e+00 -5.34706600e-02 -1.25670552e-01  4.94186819e-01
 -2.97449017e+00 -2.03525379e-01 -1.27452433e+00 -7.06750631e-01
  3.33772779e-01  1.21687159e-01  9.53850508e-01  5.12053311e-01
  3.44816804e-01 -4.81675893e-01  8.10062468e-01 -1.94398254e-01
 -4.20890093e-01  1.37141258e-01  6.35375142e-01  5.39943337e-01
  1.21283698e+00 -1.10683590e-01 -6.29637480e-01 -2.82489777e-01
 -2.29021907e-01 -3.10147792e-01 -5.40830612e-01  2.21223921e-01
  2.33436733e-01 -1.29696220e-01 -5.94378412e-01 -2.70641029e-01
 -1.75371742e+00  9.37517360e-02 -1.05539572e+00 -1.21121392e-01
 -7.95260727e-01 -4.99764293e-01 -6.68611974e-02 -1.16524422e+00
  3.92242044e-01  2.06803352e-01  4.10878003e-01 -8.42333555e-01
 -1.07832670e-01  6.50266036e-02 -2.87450589e-02 -1.51937887e-01
 -6.45467877e-01  4.03585225e-01 -2.39147872e-01  3.77523154e-01
  5.98226726e-01  1.11667693e+00 -6.69944048e-01  5.75104654e-02
  8.02773952e-01  5.08575797e-01  4.08618331e-01 -5.55359066e-01
 -2.13322729e-01  3.37583065e-01  3.00380498e-01  6.85766935e-01
  5.95354259e-01 -5.65607369e-01  7.57924259e-01 -8.99651498e-02
 -4.97250795e-01 -6.76741749e-02 -1.09578803e-01 -4.84777957e-01
 -1.34719675e-02  4.24452960e-01 -6.23846412e-01 -2.57310539e-01
  6.05985448e-02 -1.10640347e+00  3.81302416e-01 -8.56061101e-01
  8.06478620e-01  5.16683936e-01 -2.73913831e-01  1.34113044e-01
  2.04629079e-01  6.95928395e-01  2.22331315e-01  3.14278603e-01
  1.42888606e-01 -4.13745105e-01 -1.54807463e-01 -1.80903420e-01
  3.64040881e-01 -3.25026363e-03  1.01734111e-02  2.27936298e-01
 -3.12877923e-01 -4.59402204e-01  3.16213742e-02 -9.39159513e-01
  6.04970716e-02  2.84401357e-01  8.49448502e-01 -8.83900344e-01
  8.58482838e-01  1.38045758e-01 -3.48407716e-01 -4.64087218e-01
 -5.38080223e-02 -5.35304099e-02 -3.94241095e-01 -1.07192911e-01
 -1.28060952e-01 -1.67515248e-01 -9.39545691e-01  2.84353495e-01
  1.40435603e-02 -2.03239632e+00  6.58532679e-01  1.73834532e-01
  5.19755542e-01  1.14123166e+00 -2.60538816e-01 -2.16821916e-02
 -1.70722157e-01 -5.61134629e-02 -1.19435251e+00  4.16145533e-01
 -1.41861260e-01 -3.91902179e-02  7.00268388e-01  6.65127113e-02
  6.70383722e-02  3.47766429e-01 -1.52250051e-01 -2.80142799e-02
  2.61769533e-01 -7.25528955e-01  8.78848791e-01  3.34582657e-01
  2.33044714e-01 -4.48467135e-02  8.73827785e-02  4.12187368e-01
  2.24604696e-01 -4.99242127e-01 -3.26014876e-01 -1.26050696e-01
  3.12561274e-01  7.91266799e-01  2.95983493e-01  6.28840744e-01
  4.31833059e-01  1.11082077e+00 -1.24974072e+00 -4.66776900e-02
 -2.16154814e-01  1.96058214e-01 -4.40403163e-01 -4.27332014e-01
  8.51958632e-01  6.88280463e-02 -8.25139582e-01  7.47355223e-01
  4.48488742e-01 -3.04892659e-01 -5.55051565e-01 -2.79404759e-01
  3.43638152e-01  1.46890438e+00  3.69578749e-01 -1.58840701e-01
  2.45101035e-01  6.85188174e-01 -3.31097841e-01  5.71597874e-01
  1.23346493e-01  8.94309819e-01  6.41138196e-01  1.07908595e+00
 -7.44872630e-01  4.15025920e-01  8.96026492e-01  3.91664445e-01
  5.81985563e-02  2.73396403e-01 -4.90134619e-02  8.31927478e-01
 -3.24068606e-01 -2.61902660e-02  4.13190126e-02 -5.47567964e-01
 -7.01903775e-02  5.17554045e-01  7.29456395e-02  3.23913157e-01
  2.79477298e-01 -8.27691779e-02  5.65685816e-02  4.65471953e-01
  5.56222498e-01  3.39801371e-01  1.42333627e-01  3.46955098e-02
  3.66050124e-01  6.62030458e-01 -2.87288547e-01 -2.73117900e-01
  3.68000686e-01 -2.61450410e-01 -3.79971206e-01  4.97009277e-01
  6.79151565e-02 -1.81774676e-01  2.68078595e-02 -4.54113126e-01
  4.29301172e-01  9.32548225e-01  7.10803568e-01 -5.43234050e-01
  3.99046391e-01 -9.13812876e-01  8.35526109e-01  1.16629910e+00
  1.81794569e-01 -8.30064595e-01 -1.47475570e-01 -9.44890499e-01
 -1.12542307e+00  1.64055645e+00  3.64192426e-01 -1.15041345e-01
  2.75723040e-01 -2.99469054e-01 -1.25341862e-01  8.09676349e-02
 -3.01580727e-01  2.27002800e-01  1.37485951e-01 -6.16325498e-01
 -3.11954409e-01 -3.84422272e-01  4.62231249e-01 -8.15949798e-01
 -5.64045131e-01  7.16315880e-02  3.28057259e-01 -1.22793758e+00
  3.75170261e-01 -7.33218193e-01  1.94683239e-01  6.06527627e-02
 -4.11077470e-01  1.61177546e-01  9.67027918e-02 -1.22437668e+00
  8.04711938e-01 -2.16504484e-01 -2.85707951e-01  7.40948737e-01
 -7.91163594e-02 -1.38295844e-01 -5.73403120e-01  2.03450441e-01
 -8.46078038e-01  2.97745377e-01 -1.22489929e+00 -9.46993172e-01
  7.09491134e-01  1.43728852e-02 -7.85881698e-01  5.64726591e-01
 -6.94121420e-02  1.47115156e-01  6.74756050e-01 -5.54826558e-01
 -1.73304945e-01  4.91852045e-01 -7.90611356e-02 -3.13770771e-01
 -1.18654752e+00 -3.71220976e-01  1.20526707e+00 -8.72201249e-02
 -5.63725471e-01  1.09962955e-01 -1.17499560e-01 -1.01330593e-01
 -7.00541213e-02  2.67055422e-01 -6.42411709e-01 -4.35115725e-01
 -6.18706882e-01  1.09611714e+00  1.01873562e-01  5.92566550e-01
  8.05850476e-02  1.43403597e-02 -6.87150240e-01 -1.28178522e-01
  2.82613307e-01  6.61001503e-01 -2.94763237e-01  5.60530901e-01
  4.70552355e-01  5.56934834e-01 -1.05843592e+00  1.31878138e-01
 -5.56720257e-01  9.94002447e-02 -1.48954824e-01 -9.60925460e-01
  5.60360610e-01  5.41096389e-01  1.18503439e+00 -5.82135856e-01
  2.97559440e-01 -3.36351663e-01  8.08795273e-01 -3.31562519e-01
  7.80058146e-01 -1.20722450e-01  9.35007036e-01 -3.65244031e-01
  7.72023916e-01 -6.08459339e-02  3.88214290e-01 -5.04468679e-01
  3.47872496e-01 -5.40584177e-02  2.55654275e-01 -3.68899107e-01
 -1.17373779e-01  8.20738077e-01  7.64323413e-01 -1.86045170e-02
 -3.06765854e-01  4.01331872e-01 -8.00420403e-01  8.09947476e-02
 -9.18998480e-01 -2.11911500e-01 -5.08336842e-01  2.45200470e-01
  6.92628741e-01  1.81083411e-01 -7.63065696e-01  7.01119363e-01
  9.76707160e-01 -2.16435716e-02  2.35430539e-01  2.02170089e-01
 -1.11797547e+00 -8.79413724e-01 -3.20170164e-01 -1.31624252e-01
  3.69544595e-01 -6.51251197e-01  7.34376132e-01  7.69817710e-01
  7.34106362e-01 -9.80969742e-02 -7.94391334e-03 -5.81453145e-01
 -7.91459918e-01  1.13600783e-01  1.85070589e-01 -6.22776747e-01
  7.01210797e-01 -5.15042901e-01  1.17123157e-01 -3.72338653e-01
  3.63715202e-01 -1.25503063e+00  1.77905679e-01 -9.05956328e-02
 -1.09727764e+00  8.48170072e-02  2.13195845e-01 -9.62272763e-01
 -7.33542323e-01 -3.03527564e-01  6.10700548e-02 -4.58540395e-02
 -1.75525039e-01 -1.03338456e+00  4.37362105e-01 -7.33530939e-01
 -4.75121468e-01 -4.77432460e-01  6.12068653e-01  5.72938979e-01
 -4.98555541e-01  1.99917644e-01  1.05442011e+00 -3.67720336e-01
 -7.54324198e-01  6.63480401e-01 -3.31386358e-01 -7.33288109e-01
  3.10680449e-01 -6.92567468e-01  1.81000575e-01 -5.81648767e-01
  2.39646975e-02 -5.88036597e-01 -7.21224129e-01  7.31895626e-01
  8.57438803e-01  4.02656615e-01 -1.45407784e+00  6.30830109e-01
  2.94377148e-01  1.12810647e+00 -2.08076715e-01 -1.25440538e+00
 -6.15942121e-01  6.19500577e-01 -3.02307103e-02  1.20116144e-01
  1.10676937e-01 -5.93622744e-01  4.19125736e-01 -2.62721539e-01
 -5.97941577e-01 -2.52275113e-02 -1.49161726e-01  3.80205452e-01
 -9.67393458e-01 -1.87603459e-02 -1.29505783e-01  8.37238073e-01
 -4.83794540e-01 -4.53429669e-03 -9.35424864e-01 -1.27437758e+00
 -8.87843013e-01  1.43948090e+00  3.88761818e-01 -2.42522478e-01
 -8.63729298e-01  1.80015624e-01  1.33736253e+00  2.13522643e-01
 -8.22912812e-01  1.53846204e-01  4.39923346e-01 -8.18576157e-01
  1.90263093e-01 -3.04059863e-01 -5.81627071e-01 -1.30420685e-01
 -5.41568995e-01 -8.40993375e-02  1.51021868e-01 -8.98898721e-01
 -6.62109733e-01  4.72205669e-01  4.61505234e-01 -9.06027913e-01
  3.42674613e-01 -1.06804132e+00 -1.21567115e-01 -1.86479203e-02]</t>
  </si>
  <si>
    <t>[-1.79269895e-01  2.81473875e-01 -8.52632076e-02  1.11521259e-01
  9.24939215e-01  1.16207987e-01 -6.07010245e-01  2.30469093e-01
 -6.02849782e-01 -2.93517202e-01 -6.65889561e-01  3.50877851e-01
 -1.31514579e-01  1.11098015e+00 -1.69838920e-01  6.50584042e-01
 -4.04398471e-01  2.97937810e-01  1.25904694e-01 -7.15881288e-01
 -9.30577517e-02 -7.31519908e-02  1.21553794e-01  2.75019825e-01
 -4.15375382e-01 -2.91141450e-01 -4.99341369e-01 -2.64404207e-01
  9.79065821e-02  1.18775392e+00 -4.69515592e-01 -1.82119429e-01
  1.20920253e+00 -2.87955552e-01 -3.37644786e-01 -7.99016833e-01
 -2.57108927e-01 -3.11434507e-01  5.18183820e-02 -1.07351351e+00
  5.21064937e-01  9.50847864e-02  8.18232298e-01 -5.40583551e-01
 -5.89441776e-01 -5.47918558e-01 -1.33862889e+00  8.08406711e-01
  3.34691554e-01 -9.20511857e-02  3.76248300e-01 -2.32160598e-01
  8.62506747e-01  1.56247258e-01 -3.62897277e-01  4.20500815e-01
  1.13113292e-01 -4.54834610e-01  2.89738514e-02  4.37599659e-01
  2.87467897e-01  2.76560485e-01  6.06809616e-01  7.79033661e-01
 -1.64955735e-01  5.55635393e-01  1.62673220e-01 -1.68674797e-01
 -7.53416061e-01 -2.42892683e-01  7.09193528e-01  5.17398953e-01
 -5.76972246e-01 -4.10204083e-01 -3.42198282e-01 -8.76948595e-01
 -4.09745485e-01  4.92909551e-01  7.03289509e-01  7.37810373e-01
 -4.45156038e-01  3.46647501e-01  6.11151874e-01  9.87153426e-02
  1.71432436e-01  5.09937644e-01  7.12655187e-02  2.03233272e-01
  4.79071081e-01  1.73310503e-01  2.48974398e-01 -4.55665171e-01
  6.19108498e-01 -3.51984113e-01 -4.72038686e-01 -2.80064404e-01
 -4.78649259e-01 -4.93404537e-01 -4.14596379e-01 -8.55850458e-01
 -1.09593165e+00  8.32716405e-01 -1.40497372e-01  5.03675401e-01
 -3.89729679e-01  1.66322980e-02 -2.99060166e-01  6.93343580e-01
 -3.02775651e-01  6.80445969e-01  1.57508582e-01 -2.47224391e-01
 -3.08195442e-01 -5.20767212e-01 -3.84655565e-01 -1.36621863e-01
  2.04792276e-01 -5.84708691e-01  1.06536865e+00  8.33858013e-01
  4.94956434e-01  4.86299574e-01  3.77292365e-01  4.61845919e-02
  6.68666363e-01 -3.39861602e-01  1.05770802e+00  3.07367504e-01
 -6.64669454e-01 -3.47480893e-01 -3.32976669e-01  1.01932418e+00
  6.29998147e-01  1.01353243e-01  1.24352165e-01  2.83216715e-01
  1.99354723e-01 -4.05618042e-01 -3.02587330e-01 -1.91935539e-01
 -6.00384891e-01  2.63152808e-01 -3.16950917e-01 -8.37279499e-01
 -1.21868420e+00 -5.55540025e-01 -5.08772910e-01 -5.64489841e-01
 -9.08237398e-01 -6.17593467e-01 -2.87264168e-01 -4.24523532e-01
 -4.57402915e-01 -4.75561172e-01 -1.08580768e+00 -2.23818749e-01
  3.94086331e-01  7.85946727e-01  2.03554660e-01 -3.81502360e-01
  1.91913731e-03  4.49392915e-01  9.47436690e-01  6.86403692e-01
  3.46502751e-01  1.49991646e-01 -5.16275764e-01  4.70945954e-01
 -1.20887995e+00 -2.83728391e-01  1.64386228e-01  6.37307405e-01
  6.95739150e-01 -4.30868089e-01  8.18281770e-01  4.69527006e-01
 -7.55698502e-01  6.07844830e-01  4.32548732e-01 -8.27970505e-01
 -3.71915460e-01  1.08477557e+00 -9.92827177e-01 -3.02680135e-01
  2.08611235e-01  1.54406309e-01 -2.62156397e-01  2.30944753e-01
  1.04569924e+00 -2.76700556e-01 -1.22237158e+00 -8.97837400e-01
 -5.70279002e-01 -9.57405090e-01  2.60574091e-02  3.78086179e-01
 -2.60093957e-01  5.38315475e-01  5.89392543e-01  2.99370766e-01
 -6.58622324e-01 -1.43741205e-01  5.00094593e-01 -2.28613049e-01
 -5.51926717e-02  7.40543127e-01 -6.86329126e-01  8.43110740e-01
 -1.99020058e-01 -3.16960663e-02  1.35010958e-01  7.02196121e-01
  1.11263502e+00  3.86268258e-01  6.83372796e-01  3.01399261e-01
 -3.22521180e-01 -8.64671826e-01  2.16153100e-01 -1.41079113e-01
 -2.06917040e-02  1.93038389e-01  4.26678538e-01  1.00426185e+00
 -9.13339376e-01  1.04610872e+00  1.83341697e-01 -2.17443317e-01
  1.01205695e+00 -5.06618798e-01 -5.57195187e-01 -2.97796100e-01
  1.69824675e-01  9.93989483e-02 -2.65765101e-01  2.10450023e-01
 -8.18721294e-01  3.66703160e-02  1.86191511e+00 -2.07375228e-01
  1.20235240e+00  5.63615441e-01  1.09616327e+00  7.54498720e-01
 -7.59107351e-01 -1.62844732e-01 -1.59453049e-01  3.70170996e-02
 -5.02783716e-01 -2.03834828e-02 -2.29316711e-01  2.45044351e-01
 -6.92518950e-01  7.51955733e-02 -1.77272469e-01  7.12053403e-02
  2.47152433e-01  5.99381387e-01 -3.74148488e-01  2.51154751e-01
  4.75210130e-01  5.83564758e-01 -1.22839165e+00  4.35270220e-01
  3.02236259e-01 -5.43221086e-03 -5.51172554e-01  7.83571124e-01
  4.90335137e-01  3.09547365e-01  6.34969831e-01  1.72550336e-01
 -1.02282941e+00  1.91109419e-01  9.40558851e-01 -5.28817892e-01
  2.38593131e-01  4.36584324e-01  3.74681473e-01 -8.16340566e-01
 -6.12669349e-01 -2.27297708e-01 -3.84941101e-01  6.36599481e-01
 -7.12388992e-01 -3.45975518e-01  1.49806201e-01 -7.41845369e-01
 -2.80797556e-02 -7.22816736e-02  5.32587171e-01  7.52924085e-01
 -2.46108145e-01 -6.57391667e-01 -9.16412890e-01  2.49550849e-01
  2.61929035e-01  5.41904151e-01  3.84290427e-01 -1.69946358e-01
 -8.92788887e-01 -4.78702903e-01 -1.29157335e-01 -5.43584645e-01
  4.56651121e-01 -2.29189813e-01 -2.39400730e-01 -1.29103824e-01
 -3.73999333e+00 -3.20575625e-01 -9.73589242e-01 -6.92002952e-01
  3.68127435e-01  3.47280800e-01  5.52453279e-01  3.75940979e-01
 -4.05924857e-01  2.41442807e-02  1.06987156e-01 -1.04216671e+00
 -1.20912530e-01  2.56596625e-01  2.76351392e-01  8.67089689e-01
 -7.16313124e-02 -1.51932418e-01 -2.20074952e-01 -5.46309650e-02
 -7.30560541e-01  4.72481847e-01  1.06499016e-01 -3.16363305e-01
  5.73404551e-01  7.43218064e-01 -1.18660259e+00 -6.84403852e-02
 -7.26938665e-01 -1.12706527e-01  1.57052621e-01 -2.10971713e-01
  2.93392599e-01  1.09903395e+00  9.51540619e-02 -1.04246759e+00
 -1.88146979e-01 -6.53791189e-01 -1.87653273e-01 -9.09519494e-02
  1.84369460e-01  6.53630614e-01 -7.80363798e-01 -2.92062402e-01
 -6.87934041e-01 -3.51461798e-01 -4.52862769e-01 -5.34336925e-01
 -1.06950849e-03  8.51159930e-01 -1.19692750e-01  1.27605632e-01
  1.71205774e-01 -6.68745160e-01  1.67638198e-01  2.15026677e-01
 -1.55662820e-02  4.12087679e-01 -1.20000027e-01  2.14558661e-01
  3.07671428e-01  2.04053316e-02  2.02574968e-01 -3.13985944e-01
  8.16583276e-01  2.31761292e-01 -4.40823883e-01 -5.34843564e-01
  6.50837898e-01  2.41111770e-01 -3.17548573e-01 -6.77246973e-03
 -2.83695683e-02 -1.17077863e+00 -2.02417970e-01 -9.33723867e-01
  1.90963298e-01  1.20085850e-02 -1.00965314e-01  3.55671465e-01
  4.86155190e-02 -5.28752446e-01  8.24586928e-01  1.71444103e-01
 -6.38890684e-01  3.14763822e-02  4.80541848e-02 -4.79946852e-01
  2.14267209e-01  6.30785406e-01  5.96540153e-01 -1.17710039e-01
 -1.06131601e+00 -6.19906604e-01  1.69213384e-01 -4.98845041e-01
  6.29044056e-01  4.87443566e-01  5.29731512e-01  2.87484229e-01
  5.55614769e-01 -1.03362405e+00 -4.38163115e-04 -7.83931792e-01
  1.56944618e-01 -2.12130532e-01 -2.78206676e-01 -3.13062817e-01
  9.92032290e-01 -3.54292452e-01 -1.85727686e-01  7.05609977e-01
 -9.09907836e-03 -1.73196781e+00  8.50241482e-01 -8.66722107e-01
  6.58855081e-01  6.83376372e-01 -6.51604831e-02  2.67529011e-01
  5.94249427e-01 -4.67983186e-01 -8.43848705e-01  2.85159409e-01
 -2.44701862e-01  1.01193976e+00  7.61632562e-01 -4.05188233e-01
  4.49630082e-01  6.32521629e-01 -5.76450601e-02 -3.59285861e-01
 -8.45465064e-02 -1.05605006e+00  1.04294801e+00  7.29721189e-01
 -6.00529015e-01 -2.93295562e-01 -5.26502728e-02  8.12391520e-01
  2.83801556e-01 -5.19925654e-01 -3.63484323e-01  7.79484272e-01
  3.85536700e-01  4.07723300e-02  2.65456498e-01 -4.04876828e-01
  2.73717403e-01  4.68351990e-01  1.32939011e-01 -2.02574342e-01
 -2.67283738e-01  4.49060887e-01 -2.90055931e-01 -1.20426126e-01
 -9.85919237e-01 -4.24190491e-01 -5.40286362e-01  8.13810349e-01
  5.18933296e-01  4.38254684e-01 -1.66937733e+00 -2.48227008e-02
  5.48111856e-01  2.33856291e-01  2.13598460e-01 -1.07920659e+00
  4.08693939e-01  6.35516107e-01 -3.22267741e-01  4.03120577e-01
  2.13571236e-01  5.89499116e-01  2.42500957e-02  1.01841104e+00
  1.32733896e-01  4.72091079e-01  4.30614948e-01  3.06538373e-01
  9.29001272e-01  5.31064421e-02 -5.05780280e-01  5.51146030e-01
 -8.61108720e-01 -4.65332776e-01 -1.00700669e-01 -3.54744047e-01
 -3.93146843e-01  7.16266751e-01  7.24902332e-01  1.34691015e-01
 -4.59908843e-01  4.41839695e-01 -3.62129092e-01 -3.69604409e-01
 -3.12881619e-01 -3.11931849e-01  1.40641201e+00 -6.18226267e-02
 -1.45696551e-01  2.89277077e-01 -3.16883564e-01 -5.73479652e-01
  9.82520431e-02 -4.78608966e-01  2.41934061e-01  7.63444126e-01
 -1.11815743e-01  9.97871310e-02  4.63891447e-01 -3.57303798e-01
  1.98291808e-01  1.01647109e-01  9.16413665e-01 -1.96137011e-01
  5.25126517e-01 -4.35022473e-01  7.16794610e-01 -2.13108674e-01
  3.01454216e-01  3.61848652e-01  1.85335323e-01  1.02997661e-01
 -2.40500033e-01  2.66654789e-01  4.51110661e-01 -4.59331781e-01
 -4.03191090e-01 -3.70674372e-01  2.29729101e-01  6.00242674e-01
  2.15391755e-01  1.00731023e-01 -9.86204326e-01 -4.93799061e-01
 -1.70158908e-01 -2.21353322e-01  1.11433840e+00 -6.64368987e-01
  6.98194325e-01 -9.00874138e-01 -4.61777300e-01 -1.81533232e-01
  3.20710599e-01  4.06099558e-01 -1.09690815e-01 -3.81968111e-01
 -3.18355262e-02  9.08730805e-01  7.31307268e-02 -8.54151189e-01
  7.17717856e-02 -4.95977163e-01 -1.13746077e-01  5.02142012e-01
 -3.64224732e-01  1.29803777e-01 -7.59075820e-01  7.52190173e-01
 -9.01835084e-01 -4.53008413e-01 -8.20160627e-01 -1.12148368e+00
  6.68150306e-01 -1.33641586e-01 -2.39620298e-01  1.67521104e-01
 -1.04244792e+00 -6.58932507e-01 -1.58186749e-01 -2.57875443e-01
  7.03212678e-01  7.90662348e-01  2.73569465e-01  2.68363684e-01
 -6.22624338e-01 -2.41622422e-02  6.10956037e-03 -7.68995881e-01
 -4.19693798e-01 -2.35677168e-01  2.15189382e-01  3.66043225e-02
 -3.20010185e-01 -9.23765749e-02  2.15450928e-01 -4.13775921e-01
 -1.19236398e+00  2.98897386e-01 -1.45634279e-01  1.52613223e-01
 -1.29568502e-01 -5.09414732e-01 -5.62033176e-01 -3.72779936e-01
 -5.15763521e-01  6.13553643e-01  3.99636000e-01  3.35930586e-01
 -3.88477474e-01  8.87490273e-01  4.38862979e-01  4.80189264e-01
  4.14932311e-01  5.32346785e-01 -1.37398437e-01 -7.37846375e-01
 -5.89517877e-02  4.31366742e-01  1.57812846e+00  8.30510408e-02
 -5.95253825e-01 -7.20596015e-01  8.92044157e-02 -4.47173238e-01
  9.38735068e-01  1.70108721e-01  5.24159551e-01 -3.17106396e-01
  1.02826536e+00  5.56245625e-01  8.66422057e-01  8.48121941e-04
 -5.43098927e-01 -2.76195668e-02  8.24629664e-02  7.18720198e-01
  1.84547603e-01  1.74073987e-02  3.21653008e-01  3.33447963e-01
 -6.34172857e-01  2.70525217e-01 -3.92145425e-01 -5.50384820e-01
 -9.29614127e-01 -8.44887942e-02  2.72488683e-01  1.14061904e+00
  4.49737579e-01  1.12252367e+00 -6.38315320e-01  2.08449475e-02
  5.08393884e-01  3.55226338e-01 -7.98148960e-02 -1.08610779e-01
 -8.42682242e-01 -7.01886564e-02 -3.62876594e-01  1.24486759e-01
  4.02521878e-01 -2.65399694e-01  2.43021399e-01  1.16676879e+00
  5.81780374e-01  2.28036508e-01 -6.01018190e-01 -8.25767666e-02
 -4.36697751e-01 -3.25066596e-01 -1.92842647e-01 -4.62326527e-01
  4.32783782e-01 -2.29785547e-01 -1.14528537e-01 -5.59561551e-01
  4.83125091e-01 -8.02544832e-01  4.07110095e-01 -1.00598574e+00
 -2.94753909e-01  1.49358362e-01  4.24940921e-02 -4.50747758e-01
  1.10143077e+00 -2.18726128e-01 -5.47635928e-02  2.07412153e-01
  3.24485749e-01 -5.46305180e-01  5.97127616e-01 -7.34253943e-01
 -1.39287457e-01 -2.14024544e-01  2.16512680e-02  5.96425891e-01
 -4.26700592e-01 -5.03748775e-01 -4.19129938e-01 -1.24624860e+00
  2.81566143e-01  8.83069336e-01 -7.30940700e-01  1.62875444e-01
  3.18353355e-01 -7.92154133e-01  2.11116463e-01 -2.47857288e-01
  6.67464435e-02  7.10379928e-02 -2.36835077e-01  1.61714152e-01
  1.96523249e-01 -1.66801497e-01 -6.98728740e-01  9.51884925e-01
 -6.98369220e-02  6.39966846e-01 -6.38745666e-01 -7.61019051e-01
 -1.52183056e-01  4.37894790e-03 -6.28592730e-01 -3.81063521e-01
  2.83542126e-01 -2.19563305e-01  5.13842165e-01 -2.47458845e-01
 -5.75599730e-01 -1.00594568e+00 -1.57089412e-01  1.71988606e-01
 -7.98722327e-01 -3.96511555e-01  5.17851412e-01  1.47172582e+00
  1.98246539e-02  6.62575811e-02 -7.89692521e-01 -6.45888925e-01
 -9.22369301e-01  1.67695448e-01 -2.11999431e-01 -4.91218030e-01
 -6.90879524e-01  9.06568944e-01  1.11861992e+00 -9.07524288e-01
 -1.91854089e-01 -2.62606174e-01  6.85263202e-02 -6.58484995e-02
  4.88684654e-01  4.53296781e-01 -1.05915380e+00  8.65841508e-01
 -6.24093831e-01 -3.70680019e-02 -2.64647380e-02 -9.87853885e-01
 -6.42083362e-02  2.20977649e-01  1.81156740e-01 -6.26020312e-01
  2.26584136e-01 -1.46555435e-02  1.65660173e-01  2.16076106e-01]</t>
  </si>
  <si>
    <t>[-5.23608446e-01  5.12322664e-01 -3.00205410e-01  2.47334912e-01
  8.63741815e-01 -6.88996553e-01 -1.09343410e-01 -8.07334855e-02
 -4.57155257e-01  1.31421775e-01 -9.70856488e-01 -2.84442082e-02
 -7.48252749e-01  1.18856573e+00  3.34600747e-01  7.83748746e-01
 -1.19838023e+00  3.34412932e-01  5.34397066e-01 -5.45119703e-01
  1.00303352e-01 -3.64015639e-01 -6.21624179e-02  3.49747896e-01
  4.04419988e-01 -2.81217128e-01  4.18949366e-01 -8.48391533e-01
 -8.18287492e-01  1.01662707e+00 -6.71681821e-01 -6.74897432e-01
  1.13807702e+00 -2.67190188e-01 -7.23831654e-01 -8.72025251e-01
  9.01538320e-03 -3.66863817e-01 -4.50210363e-01 -6.15886688e-01
  3.54896814e-01  6.40739918e-01  5.50552785e-01  9.75477621e-02
 -1.09933364e+00 -1.95378304e-01 -2.04283428e+00  1.37418938e+00
 -5.44076383e-01 -2.80686796e-01 -5.70366323e-01 -4.90880430e-01
  1.00114977e+00 -7.28115290e-02 -1.56877309e-01  1.55586630e-01
  8.74995589e-02 -9.31865275e-01 -2.35321760e-01  3.60173166e-01
  7.81992152e-02  5.37885666e-01  1.46240354e+00  5.88387549e-01
  4.29528564e-01  1.14281438e-01  2.61018369e-02  5.99171460e-01
 -1.13357019e+00  5.25631964e-01  2.21591786e-01  9.45946515e-01
 -8.39649141e-01 -1.35322958e-01 -4.44678128e-01 -3.74263883e-01
  1.84520513e-01  9.99145508e-01  6.36350036e-01  1.03525257e+00
 -9.70812380e-01  6.42827451e-01  5.78046553e-02 -3.83881301e-01
  3.81535679e-01 -2.78993130e-01 -5.88215292e-01  8.43503177e-02
 -5.56150734e-01  3.75966191e-01  3.34011018e-01 -7.52816975e-01
  3.23004961e-01 -7.85475135e-01 -7.29607865e-02  1.30883083e-01
 -6.91440463e-01 -2.39082411e-01 -4.88730133e-01 -7.20990479e-01
 -5.79930902e-01  7.03174770e-01  2.85131276e-01 -9.79396999e-02
 -5.23180783e-01 -6.71985149e-01 -8.46285343e-01  6.03436768e-01
  4.72329184e-03  1.25191617e+00 -5.47951460e-01 -2.81024873e-02
 -6.20626565e-03 -5.91364443e-01 -4.46919650e-01  4.68687445e-01
 -3.14056456e-01 -5.38126171e-01  7.79057562e-01  1.18840337e+00
  5.68753183e-01  6.67586923e-01 -7.56887734e-01 -1.83798186e-02
  6.29257023e-01 -3.24099094e-01  2.64740586e-01  4.91846830e-01
 -1.09460390e+00 -7.10380375e-02  2.08822131e-01  6.02887452e-01
  8.87437463e-01  2.55363345e-01 -5.49446642e-01  6.65380120e-01
  2.45991759e-02  1.70073301e-01 -4.85347241e-01 -1.55433491e-01
 -9.59025204e-01 -2.76112199e-01  1.58965304e-01 -8.90069067e-01
 -5.76688528e-01 -4.59252000e-01 -8.86368454e-01 -3.94976765e-01
 -9.09120560e-01  9.98499319e-02 -5.04397273e-01  4.91951033e-02
 -5.84895253e-01 -8.87057066e-01 -1.10237634e+00  1.49685919e-01
  5.83295584e-01  5.52208781e-01  5.98724246e-01 -2.88564324e-01
  8.11475739e-02  1.31343156e-01  4.76054043e-01  2.96995640e-01
  6.20384455e-01 -1.26749873e-01 -2.61260062e-01  1.79205298e-01
 -4.01315510e-01 -8.56838763e-01 -2.64841355e-02  1.33571565e-01
  7.89642930e-01 -2.05960691e-01  6.58923209e-01  2.15718389e-01
 -9.18496013e-01  3.01156670e-01  1.06683958e+00 -1.10156870e+00
 -9.36448216e-01  5.67865372e-01 -9.35604632e-01 -4.04824466e-01
 -1.52237192e-01  9.52003360e-01 -4.23502892e-01  2.51481626e-02
  5.40159881e-01  2.06557825e-01 -4.65244442e-01 -6.87693179e-01
  9.25595313e-02 -1.88921785e+00  8.83185565e-01  5.22230148e-01
 -5.61804593e-01  8.56764376e-01 -1.01236805e-01  1.65349975e-01
  3.60746831e-01 -4.40933466e-01  1.02514684e+00 -1.67755097e-01
  3.28794271e-01  8.57765496e-01 -7.59126842e-01  1.23153293e+00
  2.21894771e-01 -2.53532410e-01 -7.70484924e-01  5.74109793e-01
  1.41309130e+00  1.11917710e+00  6.07311249e-01 -4.12621759e-02
 -2.59866834e-01 -6.85987473e-01  8.37413669e-01 -3.22992563e-01
  5.92377782e-01  3.95733826e-02  2.23399043e-01  4.88668650e-01
 -1.01763690e+00  9.72712040e-01  9.65086758e-01 -2.91361809e-02
  1.62672710e+00 -1.36678129e-01 -6.17613345e-02  1.32289886e-01
  4.95593488e-01  3.82518560e-01 -4.40466478e-02 -3.82291943e-01
 -8.11798453e-01 -3.63845974e-01  1.58110619e+00  5.81140280e-01
  4.73054886e-01  1.17787552e+00  6.78022981e-01  2.63683081e-01
 -7.41871446e-02 -1.63778886e-01  6.38041854e-01  4.12603438e-01
 -1.17269017e-01  1.49518982e-01  1.01520345e-02  1.18465595e-01
  3.79320174e-01 -4.77812499e-01 -3.91273975e-01  3.70120257e-01
 -4.02342796e-01  7.63743460e-01 -7.39402473e-02  3.07752520e-01
  1.74388885e-01  1.22567028e-01 -1.42481804e+00  1.16393641e-01
 -2.53617615e-02 -6.29987791e-02 -2.58388370e-01  8.03591371e-01
  3.80067438e-01  1.26909718e-01  8.36464167e-01 -5.01097202e-01
 -8.88686299e-01  1.63665235e-01  5.45444548e-01 -7.59660065e-01
  6.03679121e-01  2.55672753e-01  3.21128637e-01 -1.07094634e+00
 -6.44529164e-01 -2.38716379e-02 -1.09136403e+00  4.50594723e-01
 -2.37224460e-01 -7.34974504e-01  3.32186997e-01 -1.40939605e+00
  6.29039854e-02 -1.99805722e-01  2.89912283e-01  7.31013060e-01
 -9.31960881e-01 -5.94056606e-01 -2.49531418e-02  6.09047771e-01
  2.30868548e-01  3.28858554e-01  3.31715107e-01 -8.35802406e-02
 -6.13123178e-01 -5.13107538e-01 -5.91176078e-02 -2.63186872e-01
  2.12992027e-01 -4.16959822e-01  1.01037510e-01 -3.71370137e-01
 -2.73257303e+00 -3.68005306e-01 -9.55250800e-01 -5.57003558e-01
  3.65985632e-01  3.05468142e-01  2.61010170e-01  3.80221784e-01
  6.89279884e-02  4.29739892e-01  1.34004861e-01 -1.52375603e+00
  9.06114504e-02  3.19394976e-01  3.91373336e-02  1.08847618e+00
  4.39983189e-01  4.51845348e-01 -6.99655414e-01 -1.84281562e-02
 -3.59731942e-01  1.71767361e-02  8.34019125e-01 -4.28461999e-01
  1.13350046e+00  1.14817238e+00 -7.42245734e-01  3.40876520e-01
 -4.88691032e-01 -3.55750084e-01  8.78770709e-01 -7.99898207e-01
 -3.36468555e-02  2.27986485e-01 -3.66587847e-01 -9.76502717e-01
  6.50064468e-01  3.41609240e-01  2.95472652e-01  8.33846815e-03
  4.25184965e-01  3.13057005e-01 -1.04174092e-02  2.92586118e-01
 -2.95277834e-01 -4.20739561e-01 -8.92897546e-01 -7.59593189e-01
  1.74119994e-01  6.41613841e-01  1.38339758e-01  6.77336574e-01
  6.41747892e-01 -3.14697847e-02  3.47144902e-02 -7.69279301e-02
  3.18068624e-01 -7.88661372e-03 -1.62610322e-01  6.06182069e-02
  1.22719383e+00 -4.49641794e-01  1.94520414e-01 -9.40519929e-01
  7.41428018e-01 -2.52362907e-01 -8.27279031e-01 -4.41713184e-01
  1.96408853e-01  4.04934824e-01 -1.11360157e+00 -9.26468447e-02
  1.26522496e-01 -7.76059330e-01  1.74277842e-01 -4.48876947e-01
  2.09933251e-01  2.99069703e-01 -2.85506338e-01  4.68412926e-03
 -2.00801149e-01 -1.73624709e-01 -2.15637103e-01  4.04090732e-01
 -2.94108354e-02  2.28541881e-01 -3.30086440e-01 -9.33623970e-01
  4.66790587e-01  8.95126224e-01  4.21743155e-01  7.20474124e-03
 -3.75677079e-01 -8.61353159e-01  2.86802649e-04 -1.08547473e+00
  6.57459378e-01 -1.52327210e-01  8.84109020e-01  4.72267807e-01
  6.18335128e-01 -1.04587793e+00 -1.30924731e-01 -6.78515673e-01
 -1.32513925e-01 -1.61113843e-01 -4.35404293e-02 -1.66718513e-02
  6.44917309e-01 -2.56073207e-01 -4.61711407e-01  5.52357376e-01
 -7.07244396e-01 -1.14550269e+00 -5.38253486e-02 -1.79686546e-01
  6.20358884e-01  9.18003380e-01 -2.41166607e-01 -7.89128020e-02
  3.58650237e-02 -4.14098322e-01 -5.34811497e-01  5.31971097e-01
 -4.66433764e-01  2.66850293e-01 -1.20328955e-01  9.36714411e-02
  9.26534459e-02  3.02714631e-02 -2.41145119e-01 -3.85324568e-01
 -1.15627199e-01 -1.12890220e+00  7.73640692e-01  6.70450807e-01
  6.14541292e-01 -1.28637969e-01 -5.70259929e-01  1.53028697e-01
  1.40308693e-01 -1.00834405e+00  7.88125575e-01  7.50836968e-01
 -4.18080479e-01 -1.77117094e-01  1.08503330e+00  1.93636268e-01
  6.96688890e-02 -1.38543680e-01 -1.14961639e-02 -1.48297593e-01
  6.55811191e-01  5.11546612e-01 -4.14448023e-01 -1.24264076e-01
  5.01711443e-02 -1.06814712e-01 -9.76787984e-01  7.20780715e-02
  4.03816611e-01 -4.66627061e-01 -9.84795988e-01 -2.73745418e-01
  5.12237668e-01  8.40157390e-01  9.19682831e-02 -3.91370088e-01
 -2.58274861e-02  6.02574050e-01  3.37701514e-02  8.56617764e-02
  3.64391863e-01  6.95503950e-01  3.80278647e-01  2.98280120e-01
  4.34023231e-01 -3.12238842e-01  5.22510171e-01  6.80978656e-01
  3.23022753e-01  3.12525511e-01 -7.51361132e-01  1.07127655e+00
 -8.31404746e-01 -2.67555118e-01 -2.52871692e-01  2.06257477e-01
 -6.15648627e-01 -8.61091018e-01  8.38804364e-01 -7.82260299e-02
  3.09569865e-01  3.07712942e-01 -5.31307720e-02  2.14473367e-01
  3.72001171e-01  1.74464047e-01  4.09448862e-01  6.74857378e-01
  3.92973199e-02  2.76572257e-01  2.59459794e-01 -2.08258912e-01
  5.11379480e-01 -2.54715621e-01  8.23550075e-02  1.76036119e-01
 -7.30780885e-02  4.19611573e-01  1.19397789e-01 -3.94123077e-01
  1.82740897e-01 -3.35788757e-01  8.09386432e-01 -7.19298065e-01
  6.83010340e-01 -2.04965413e-01  2.15758234e-01  5.00041008e-01
 -3.79906893e-01  6.78153157e-01  7.83410192e-01 -2.70854414e-01
 -6.88591659e-01  5.39296985e-01  6.13642633e-01  2.89263517e-01
 -5.45434475e-01 -1.05648434e+00  6.79833889e-01 -1.85910791e-01
 -1.83548555e-01  2.12206692e-01 -6.15862787e-01 -6.12737060e-01
 -1.62126422e-01 -2.17528060e-01  8.20527077e-01 -4.39201474e-01
  3.29541266e-01 -1.06880796e+00  2.57954001e-01  6.06392510e-02
  3.16828221e-01 -8.58303607e-02 -6.18677437e-01 -8.57456148e-01
  2.53323466e-01  8.19180310e-01 -3.92809898e-01 -4.65198278e-01
  1.11095764e-01  2.54582256e-01  4.45156664e-01  2.25495636e-01
 -3.23108733e-01  5.52236080e-01 -9.87471163e-01  5.68961561e-01
 -4.53814596e-01  4.69240874e-01  8.29344392e-02 -6.46982968e-01
  3.11930954e-01  7.17546567e-02 -7.45982051e-01 -3.37311417e-01
  8.18338543e-02 -1.13993192e+00 -5.63655734e-01 -1.94639921e-01
  1.17386782e+00  9.72004235e-01  2.20565379e-01 -5.25466919e-01
 -3.62575084e-01  1.77469909e-01  1.13352068e-01 -9.32451248e-01
 -7.96182275e-01 -2.96313137e-01  3.01381528e-01  7.36178979e-02
 -1.96582466e-01 -4.16409045e-01 -1.96110353e-01  1.48050129e-01
 -1.02628076e+00  8.51566076e-01 -9.14730966e-01  3.04997772e-01
 -3.45679045e-01 -3.76091123e-01 -1.31007373e+00 -8.60332102e-02
 -9.41971242e-01 -7.26376623e-02  1.25256911e-01  5.11185110e-01
 -8.80235851e-01  1.13856983e+00 -1.35867536e-01 -3.80791187e-01
  3.15276355e-01  5.26887178e-01 -4.21531320e-01 -1.22896028e+00
 -5.54183722e-01  3.11620623e-01  1.94130492e+00  3.49877417e-01
 -3.60955089e-01 -4.32985991e-01 -1.12326227e-01 -1.92531705e-01
  1.45295203e-01 -5.22697568e-01  4.86451685e-01 -5.88199198e-01
  3.17170680e-01  6.18898749e-01  8.80123436e-01  3.91100019e-01
 -5.79727143e-02 -6.04593381e-02  6.81250811e-01 -5.39621338e-02
 -2.99538434e-01 -4.92760599e-01  8.76504242e-01 -1.65850312e-01
 -7.66164601e-01  5.50542533e-01 -1.64296001e-01 -5.74830592e-01
 -8.74914527e-01 -3.27570997e-02 -1.01321638e-01  1.58143342e+00
  4.61017877e-01  1.54021573e+00 -1.17740238e+00 -6.08789623e-01
 -2.24099413e-01  4.77337182e-01  4.18312013e-01  2.63639659e-01
 -3.79947305e-01  8.11318040e-01 -4.52204704e-01  6.70212209e-01
  6.05543703e-02 -4.74488139e-01 -9.37772751e-01  1.07112825e+00
  5.19380271e-01 -3.49221528e-02 -2.70079583e-01 -1.16659403e-01
 -4.88293707e-01  2.46923089e-01 -2.14726970e-01 -5.03439426e-01
  6.66993439e-01 -7.07265198e-01  1.92013517e-01 -3.24760079e-01
  1.06392598e+00 -3.95949632e-01  1.67916641e-01 -1.10781264e+00
 -6.48287237e-02 -4.61178362e-01  4.28592414e-03  1.42449969e-02
  8.17338109e-01  1.90157324e-01 -5.87737799e-01 -2.07226560e-01
 -1.02574691e-01 -2.74509400e-01  1.77857220e-01 -4.66340959e-01
 -9.43958014e-02 -1.27082229e+00  5.00094295e-01  7.11628020e-01
  1.54359743e-01 -3.84614170e-01 -7.84735978e-01 -1.65248990e+00
  6.01439178e-02  9.03479695e-01 -2.51423925e-01 -8.55471641e-02
  3.26402992e-01 -9.39719975e-01  7.88791716e-01 -2.17751682e-01
  5.26951134e-01 -4.49503511e-01 -5.79794526e-01  4.59178597e-01
  1.44680575e-01  6.13761961e-01 -5.73210955e-01  6.45076096e-01
  2.75449574e-01  4.37897146e-01 -3.69537950e-01 -9.18240190e-01
 -2.10526884e-01  2.59709377e-02 -5.28839588e-01 -4.22352433e-01
 -3.14932704e-01 -1.77807003e-01  3.41567457e-01 -2.80113697e-01
 -2.78734654e-01 -7.07344711e-01 -4.36154276e-01  5.97679555e-01
 -1.20084727e+00  1.96439102e-02  5.46477854e-01  8.23597252e-01
 -1.30859256e+00  3.33219826e-01 -4.48006183e-01 -9.25325692e-01
 -4.98852611e-01 -9.95209143e-02  5.12515008e-03  5.84370255e-01
 -2.69320399e-01  6.69243515e-01  1.08568299e+00 -7.35051692e-01
 -1.77683786e-01  8.52008402e-01  2.27999896e-01  1.00305915e-01
  7.34116375e-01  1.37982830e-01 -9.42482889e-01  4.80156124e-01
 -8.45681787e-01  4.49573338e-01 -3.13848466e-01 -1.10485420e-01
 -2.26311833e-01  1.55800253e-01 -4.67612982e-01 -5.72789192e-01
  5.97313523e-01 -2.30377212e-01 -7.45252669e-02  8.95256162e-01]</t>
  </si>
  <si>
    <t>[-6.57009006e-01  1.56899482e-01 -5.37334010e-02  1.99502409e-01
  5.93738556e-01 -9.91520584e-01 -3.50610733e-01  1.24563739e-01
 -5.11897802e-01  1.28693312e-01 -5.99079609e-01  5.02320901e-02
 -7.91701734e-01  8.05991590e-01  3.68664265e-01  5.37060916e-01
 -9.18818414e-01  1.55753896e-01  3.28106374e-01 -6.38576150e-01
  3.30089778e-02 -4.29415107e-01 -5.13114594e-02  3.96114856e-01
  7.12363541e-01 -1.67366937e-01  3.09295535e-01 -6.34082973e-01
 -1.98427469e-01  1.20765686e+00 -1.17738865e-01 -4.62112874e-01
  9.65340018e-01 -8.61534327e-02 -5.26336730e-01 -5.97501040e-01
 -1.43722534e-01 -2.88133144e-01 -3.03659946e-01 -4.01422441e-01
  1.17790796e-01  6.24853253e-01  4.48658168e-01  1.89297587e-01
 -4.93883014e-01 -3.98439199e-01 -2.44889355e+00  1.56152356e+00
 -3.95166159e-01  3.99579883e-01 -6.05543613e-01 -1.14099883e-01
  8.61693323e-01  1.72638506e-01 -3.66464317e-01  4.84492809e-01
  3.76597568e-02 -1.02308798e+00 -3.93939108e-01  4.07407820e-01
  4.37257215e-02  3.34580958e-01  1.27953625e+00  5.07355809e-01
  5.31062424e-01  2.75299668e-01 -1.51582882e-01  4.06886488e-01
 -1.59155083e+00  5.68794429e-01 -7.33083040e-02  3.77648979e-01
 -7.51055062e-01  1.58602223e-02 -4.45240825e-01 -2.77854681e-01
  4.15415227e-01  4.92211699e-01  8.89076710e-01  1.17354560e+00
 -1.35316730e+00  8.26467514e-01  4.12390977e-01 -3.81325334e-02
  5.58043242e-01  1.37658924e-01 -5.66611052e-01  1.27144188e-01
 -4.36023980e-01  2.80769497e-01  5.08378148e-01 -1.02608395e+00
  4.91512358e-01 -1.17161036e+00  2.16916144e-01  2.73386955e-01
 -4.30835962e-01 -3.84736359e-01 -5.28075874e-01 -3.80937040e-01
 -5.10846078e-01  7.84226060e-01  1.06347457e-01  2.04479061e-02
 -7.27469921e-01 -3.78942817e-01 -7.43171453e-01  4.53263149e-02
  6.45261928e-02  1.11083043e+00 -3.27626377e-01 -3.72669280e-01
 -2.24109977e-01 -4.57877338e-01 -4.13554609e-01  8.29990208e-01
 -3.43580812e-01 -2.54936576e-01  8.47963035e-01  1.07932460e+00
  2.28104889e-01  5.76431930e-01 -8.71690810e-01  3.53934616e-03
  3.19475681e-01 -3.22475404e-01  3.67230386e-01  6.89573050e-01
 -8.76225233e-01 -2.66446888e-01  6.78859428e-02  5.82107306e-01
  1.05421269e+00  9.58353579e-02 -7.35087812e-01  8.01230729e-01
 -3.43296230e-02  2.80154943e-01 -2.81846702e-01 -4.22109246e-01
 -1.10964787e+00 -6.30529225e-01  1.32787034e-01 -9.23367441e-01
 -5.13914526e-01 -4.61882651e-01 -7.28114009e-01 -6.47815764e-01
 -6.06585562e-01 -2.76202559e-01 -2.70511389e-01  3.10772419e-01
 -6.94496632e-01 -9.42219973e-01 -9.97512043e-01  1.69832081e-01
  1.57710284e-01  3.64632994e-01  4.02073145e-01 -1.81315452e-01
 -4.09699902e-02  3.73284146e-03  3.93356264e-01  2.66206920e-01
  5.02136707e-01 -2.22264066e-01 -1.01096965e-01  3.85870188e-02
 -3.34782332e-01 -4.28834528e-01 -4.87235971e-02  1.82343766e-01
  8.67795408e-01 -3.77220720e-01  6.02350771e-01  2.29858160e-01
 -5.68045676e-01  2.16139689e-01  1.06817520e+00 -1.06126833e+00
 -8.81232142e-01  3.73328149e-01 -1.30585730e+00 -5.02135515e-01
  5.97357303e-02  5.94999313e-01 -3.48618895e-01 -3.12719256e-01
  3.60508740e-01 -1.47136822e-02 -3.11582685e-01 -6.19565785e-01
  2.44409516e-01 -1.22426713e+00  1.29259002e+00  5.82506061e-01
 -2.74310321e-01  1.00208139e+00 -3.78438294e-01  2.50230372e-01
  5.36673367e-01 -4.40996617e-01  7.73285389e-01 -2.86860317e-01
 -1.83805779e-01  7.41173089e-01 -9.00805414e-01  9.68464434e-01
 -2.48734891e-01 -2.61360288e-01 -7.58228302e-01  1.01686990e+00
  9.86730933e-01  8.58011901e-01  8.72103333e-01  8.69021341e-02
 -3.09986621e-01 -5.49041986e-01  8.02965641e-01 -1.50745422e-01
  6.37049675e-01 -1.05359472e-01  7.33373314e-02  9.45378006e-01
 -1.05300140e+00  6.17606521e-01  1.16679001e+00  1.32296085e-01
  1.38369608e+00 -1.70492649e-01  7.65621960e-02 -3.09420526e-01
  6.04399323e-01  2.99047649e-01  7.25522116e-02 -2.70576417e-01
 -8.34594548e-01  1.12530947e-01  1.43727350e+00 -2.93913558e-02
  9.47552562e-01  1.39516139e+00  3.62328023e-01 -1.36585519e-01
 -3.17165196e-01 -5.65118372e-01  2.39615485e-01  3.85720909e-01
 -2.68191658e-02  2.84629524e-01  1.44897789e-01  1.93608105e-01
  7.27006733e-01 -8.61235738e-01  1.97854549e-01  2.38314360e-01
 -3.25883031e-01  5.45104444e-01  3.94141346e-01  5.36195517e-01
 -4.27358299e-02  3.39737646e-02 -1.66857302e+00 -6.07139394e-02
 -3.73522103e-01 -5.31262815e-01 -1.65771723e-01  2.61537224e-01
  2.31904984e-01  1.22447118e-01  6.94866002e-01 -7.48245597e-01
 -6.47937715e-01 -2.32152902e-02  1.17586449e-01 -1.05112040e+00
  8.30109358e-01  4.45330665e-02  5.97005486e-01 -1.15634727e+00
 -4.78677779e-01 -1.52389213e-01 -7.22941399e-01  2.85863280e-01
 -4.33865368e-01 -6.85675621e-01  2.97543645e-01 -1.37138557e+00
 -4.68166620e-02 -3.92179310e-01  4.04460520e-01  4.84791368e-01
 -7.51915872e-01 -4.32465851e-01  1.53950334e-01  8.89489472e-01
 -1.33444220e-01  9.68272090e-01  2.51713365e-01 -3.47940147e-01
 -8.54856491e-01 -3.82119387e-01  1.85043752e-01 -3.82892117e-02
  2.66914010e-01 -4.58402574e-01 -2.55412370e-01  4.21902835e-01
 -2.94126678e+00 -2.89215147e-01 -1.07015777e+00 -8.84206116e-01
 -1.87473938e-01  5.81305981e-01  9.99800414e-02  3.72167289e-01
  1.16532080e-01  7.05199540e-02  3.16102654e-01 -1.32317901e+00
  1.22692257e-01  4.67710435e-01  1.78731516e-01  1.28494287e+00
  2.42411360e-01  3.18404973e-01 -6.71347499e-01  2.14109182e-01
 -1.34644717e-01 -9.69526917e-03  5.41530967e-01 -4.89620328e-01
  1.31305182e+00  1.02828467e+00 -6.92148745e-01  2.05354542e-01
 -5.43314993e-01 -1.78413272e-01  1.13754869e+00 -9.16306198e-01
 -6.93199262e-02  3.52208614e-02 -5.87036252e-01 -8.93274188e-01
  6.28540397e-01  3.81040484e-01  2.31015250e-01 -1.34063587e-01
  3.87715071e-01 -7.48572350e-02  5.46875522e-02  2.62938477e-02
 -6.20560050e-02 -6.08877361e-01 -1.22606254e+00 -9.56359029e-01
 -6.08267821e-02  5.02311230e-01 -4.85583961e-01  6.44811869e-01
  2.41406217e-01 -1.56815872e-01  1.16366446e-02  1.55599654e-01
  2.95895994e-01 -1.13805346e-01 -3.29547197e-01 -2.55188197e-01
  1.24181080e+00 -4.63388503e-01  2.08567947e-01 -8.18969607e-01
  4.65743214e-01 -1.22360319e-01 -7.48819828e-01 -3.71739924e-01
  7.68802827e-03  7.59506941e-01 -7.81323552e-01  6.79508269e-01
 -1.09830156e-01 -1.02910101e+00  3.50410119e-02 -6.77286208e-01
  1.92942142e-01  4.59615946e-01 -4.58228663e-02  1.03303187e-01
 -2.11170122e-01 -1.80777777e-02 -4.15570319e-01  7.73097932e-01
 -5.48195958e-01  7.77972937e-02 -2.04510510e-01 -1.01326776e+00
  4.03488219e-01  1.10510194e+00  4.50308442e-01 -4.97243226e-01
 -3.80420476e-01 -1.65159598e-01  4.46329236e-01 -1.45432413e+00
  9.06805813e-01  2.49259800e-01  1.26357257e+00 -7.17889741e-02
  4.98962134e-01 -9.35768664e-01 -2.56366700e-01 -7.27001965e-01
  7.42818043e-02 -1.60850212e-01 -6.50115311e-02 -5.33266775e-02
  6.76837683e-01 -1.90934286e-01 -4.79150981e-01  7.32335925e-01
 -5.41277111e-01 -1.40822852e+00  4.36653912e-01 -2.85529196e-01
  5.40194452e-01  8.68342817e-01  7.19407871e-02 -2.60521173e-01
 -6.29011169e-02  1.03070080e-01 -1.73584074e-01  4.43746418e-01
 -1.08095062e+00  5.89340180e-02  4.01709497e-01 -4.53332551e-02
 -2.43579820e-01 -7.57347941e-02 -1.43630683e-01 -5.45676768e-01
  9.09859911e-02 -1.18706131e+00  6.22175217e-01  3.25082272e-01
  4.79569167e-01  3.33035409e-01 -3.25582683e-01  5.18874288e-01
  1.01942316e-01 -5.50809026e-01  5.09786785e-01  4.39554185e-01
 -5.97121060e-01 -1.24664661e-02  6.37627661e-01  3.28624547e-01
  1.57301754e-01 -5.03343284e-01 -2.99698532e-01 -3.69127721e-01
  2.63019502e-01  4.90701586e-01 -5.35807967e-01 -4.23387259e-01
  4.87836659e-01  3.29734892e-01 -7.31360197e-01 -2.08632767e-01
  3.87328327e-01 -7.02297568e-01 -9.98677015e-01 -5.08397043e-01
  5.55426538e-01  7.81829953e-01 -2.30618477e-01 -8.62222165e-03
  3.25571671e-02  5.73847771e-01 -7.72320628e-02  1.11841537e-01
  4.64988828e-01  7.42549717e-01  5.71053982e-01  9.78176892e-02
  2.57925034e-01 -1.81591213e-01  1.48342848e-01  7.74847746e-01
  5.61245084e-01  1.81608126e-01 -1.04817367e+00  1.18195009e+00
 -4.78266627e-01 -8.11692029e-02 -8.53317976e-02 -1.13200760e-02
 -6.81900442e-01 -4.09589201e-01  1.12523925e+00 -9.11441445e-02
  2.82490402e-01  7.24988282e-01  1.50367767e-01  2.50053346e-01
  3.24532688e-01 -2.88452089e-01  4.78246957e-01  2.86686942e-02
 -3.15411091e-01  5.36835194e-01  5.00392437e-01 -2.09926814e-03
  2.46493950e-01 -1.63547218e-01  3.82739604e-02  2.36955345e-01
 -1.68253347e-01  6.86851323e-01  1.43085510e-01 -2.31119871e-01
  3.11115563e-01 -1.81555718e-01  6.05040431e-01 -8.09225321e-01
  6.62718475e-01 -1.89168081e-01  3.40028942e-01  2.76475787e-01
  8.24416429e-02  2.55999565e-01  5.69513500e-01 -1.82544738e-02
 -1.97294295e-01  1.42665362e+00  7.39488780e-01 -2.77854413e-01
 -3.32844317e-01 -8.59621108e-01  3.60141844e-01  3.89246076e-01
  1.74882948e-01  3.45434368e-01 -8.32660496e-01 -6.75038993e-01
 -9.46148112e-03  2.83855021e-01  1.06801295e+00 -2.82422781e-01
  4.98035967e-01 -9.33384001e-01 -2.30824620e-01 -2.93272674e-01
  6.14500821e-01 -1.86154366e-01 -5.57280838e-01 -7.03393996e-01
  8.24222863e-02  2.50799358e-01 -2.33732104e-01 -3.94523948e-01
  5.89283943e-01  1.48310781e-01  5.70003450e-01  1.88451260e-01
 -2.31270939e-01  4.68719125e-01 -9.57652211e-01  1.54301554e-01
 -2.78869987e-01  2.68330991e-01 -1.78134069e-01 -3.20882440e-01
  8.68416011e-01  2.15167552e-01 -7.17933238e-01 -3.95382941e-01
 -1.50829442e-02 -8.09750080e-01 -2.32622847e-01 -2.40563080e-01
  1.20462346e+00  1.10482657e+00  2.10958853e-01 -2.39388019e-01
 -6.60557687e-01  2.14157909e-01  4.02015224e-02 -7.53825843e-01
 -5.98834157e-01 -4.54278737e-01  3.32395077e-01 -1.34185031e-02
 -1.31445512e-01 -1.20782450e-01 -3.09699893e-01  2.06011534e-02
 -6.51123464e-01  4.14857656e-01 -6.65884137e-01  2.61972606e-01
 -3.21556479e-01 -9.04649436e-01 -1.01236570e+00 -6.99239016e-01
 -9.12827909e-01 -2.02578068e-01  2.23167956e-01  4.92403477e-01
 -1.17529857e+00  7.20900297e-01 -2.26656929e-01 -6.92460954e-01
  6.05043471e-01  5.17252326e-01 -1.99470013e-01 -8.59681964e-01
 -6.16158485e-01  5.38901031e-01  1.69571877e+00  1.81094348e-01
 -1.51605293e-01 -2.78256714e-01 -5.43004692e-01 -2.01084018e-01
 -1.15218535e-01 -7.71553993e-01  9.04446781e-01 -4.81635749e-01
  4.02987570e-01  6.05830789e-01  1.09744036e+00  6.04638040e-01
 -1.25639319e-01  2.06815645e-01  2.63474792e-01  2.81421959e-01
 -5.15116155e-01 -1.99134439e-01  1.08500254e+00  3.31553936e-01
 -1.21286941e+00  1.18335998e+00 -5.09077251e-01 -7.28889108e-01
 -1.00690413e+00 -1.63403213e-01 -5.15210778e-02  1.28530133e+00
  7.57455111e-01  1.20807528e+00 -9.43620145e-01 -3.99638176e-01
 -2.97729611e-01  3.34212452e-01  1.82148308e-01  2.89725699e-02
 -4.16912347e-01  7.80460179e-01  1.35895088e-01  7.75099516e-01
  9.11633968e-02 -4.08007771e-01 -6.43014848e-01  1.27191556e+00
  5.38161576e-01 -1.96339145e-01 -4.40724075e-01 -1.96558088e-01
 -2.12791294e-01  3.46182197e-01 -1.08075462e-01 -4.48337108e-01
  8.02751422e-01 -2.66474962e-01  7.43573606e-01 -5.06748319e-01
  9.40890729e-01 -3.64448607e-01  1.05653092e-01 -1.07028878e+00
 -1.92888558e-01 -3.44383359e-01 -9.56306905e-02 -3.39826018e-01
  6.23735905e-01  2.62119353e-01 -3.67554814e-01 -5.23484528e-01
 -4.41537052e-02 -1.80787295e-01  2.84713686e-01 -5.70619345e-01
 -2.15054974e-01 -9.02147591e-01  3.17339659e-01  5.37220716e-01
  3.79666805e-01 -3.52301419e-01 -1.03635263e+00 -1.58333516e+00
 -9.82869789e-02  6.98173106e-01 -1.42420873e-01  1.20436840e-01
  5.69133461e-01 -4.28340048e-01  5.95036268e-01 -4.94151525e-02
  3.22669804e-01 -9.55402255e-01 -5.15720904e-01  4.09595132e-01
  1.54633448e-01  8.11833858e-01 -9.07757938e-01  3.37423906e-02
  3.71358365e-01  4.03844982e-01 -5.48100352e-01 -8.20399463e-01
 -5.57694249e-02  8.18462670e-02 -1.78637862e-01 -3.34061205e-01
 -2.29045793e-01 -2.86905408e-01  7.36634195e-01 -8.58227685e-02
 -3.83374512e-01 -1.94606155e-01 -8.66591781e-02  6.40911520e-01
 -1.13028467e+00 -6.14462942e-02  5.47712743e-01  8.49507213e-01
 -1.12248504e+00 -8.75899941e-02 -5.27034342e-01 -8.17762494e-01
 -4.89602566e-01 -3.29414815e-01 -2.17221826e-02  5.09699225e-01
 -5.69450140e-01  7.02793002e-01  9.21834946e-01 -5.31142354e-01
 -5.01230538e-01  5.36016524e-01  8.48351792e-03 -3.31739068e-01
  4.72596824e-01  4.05269444e-01 -9.13483083e-01  4.00185674e-01
 -4.59385872e-01  5.00654638e-01 -4.07736361e-01 -1.08891413e-01
 -4.22581166e-01  2.25128904e-02 -7.02213764e-01 -2.37109467e-01
  1.27367651e+00 -3.14854115e-01  8.20086598e-02  5.76441288e-01]</t>
  </si>
  <si>
    <t>[-6.04668975e-01  1.47017509e-01  3.71955842e-01  4.03376877e-01
  1.03543901e+00  6.96370482e-01  3.95495057e-01 -2.22867914e-02
 -5.24015248e-01 -4.16097671e-01  7.54908249e-02 -3.24114382e-01
 -1.36432704e-02  1.19504762e+00  4.12250429e-01  2.36592412e-01
 -6.51677072e-01 -1.76062956e-02  1.29257333e+00 -2.89800704e-01
 -5.94381928e-01  4.07810330e-01  3.53865236e-01  5.38453162e-01
 -2.52032250e-01  2.70692348e-01  4.54597056e-01 -2.35534403e-02
  3.41871753e-02  6.91097796e-01  9.64975879e-02 -3.37769538e-01
  6.91844583e-01  8.94228294e-02 -4.59616542e-01 -5.80430984e-01
 -4.66131657e-01  1.26667619e-01 -3.22590768e-01 -1.29680634e+00
 -2.57393599e-01 -1.87082306e-01  5.99593818e-02 -2.30570227e-01
 -6.30871058e-01 -2.28004172e-01 -9.98640597e-01  1.48270547e+00
 -3.54656994e-01  9.73827899e-01 -7.43598580e-01  9.30633098e-02
  7.95485079e-01 -1.60613313e-01 -4.76802476e-02 -1.31859899e-01
 -2.38233417e-01 -6.19628489e-01 -1.26429963e+00  6.41958237e-01
  1.13220990e+00  3.86201918e-01  8.29489172e-01  8.93960238e-01
  9.94975120e-03  1.77927941e-01  7.01839328e-01 -4.38787490e-01
 -6.79379821e-01 -3.19286495e-01  2.61035621e-01  1.11641340e-01
 -8.93248081e-01  6.61519766e-01 -1.02437580e+00 -1.86831331e+00
 -1.98212996e-01  9.27331328e-01  1.00765872e+00  7.26936340e-01
  9.77506191e-02  5.81618428e-01  6.51771307e-01  5.09693503e-01
 -9.20662731e-02 -6.69217765e-01 -2.59672165e-01 -1.74383864e-01
 -6.03597641e-01  9.73725468e-02  2.28895813e-01 -3.66203666e-01
  2.61349767e-01 -6.43993974e-01 -3.91771883e-01 -2.78656423e-01
 -1.03685868e+00 -1.90384872e-03  2.40961626e-01 -4.27230686e-01
 -9.59339142e-01 -4.49927390e-01  3.96301270e-01  5.40413320e-01
  1.76486850e-01 -1.09816313e+00 -7.29752481e-01  1.45507231e-01
 -2.15405315e-01  1.15331352e-01  4.45629805e-02 -5.97054288e-02
  1.36598957e+00 -1.08102202e-01  2.10500881e-02  9.15145203e-02
 -2.55919635e-01 -5.39250791e-01  3.31978142e-01  4.96181399e-01
  4.88607168e-01  3.11415851e-01  2.58395165e-01  1.89885840e-01
  5.09418368e-01 -6.14247739e-01  5.34275591e-01  2.78637707e-01
 -1.89016306e+00 -6.43614769e-01 -1.25727797e+00  8.12986135e-01
  9.08078477e-02  1.67571977e-01 -5.25589705e-01  1.91086918e-01
  1.21519729e-01 -4.69923049e-01 -1.13017297e+00 -9.45590734e-02
 -1.03020406e+00 -4.65118825e-01 -9.04493034e-03 -5.77549934e-01
  1.88293785e-01  2.21871242e-01  4.55043241e-02 -1.27202106e+00
 -8.30154955e-01 -4.79474127e-01 -1.46760494e-01  1.02001250e+00
 -3.83064747e-01 -4.79003519e-01 -5.21395147e-01  3.00443172e-01
  8.44967842e-01  7.41918743e-01  1.92999363e-01  5.72041929e-01
  4.88036901e-01  1.12275052e+00  3.83722037e-01 -4.54222262e-02
  3.08158547e-01 -5.06514549e-01 -9.05028462e-01 -3.28032076e-01
 -7.61846840e-01  4.39623356e-01  4.85902846e-01  4.37670499e-01
  9.74267125e-01  2.91331947e-01  9.03244793e-01 -3.49748313e-01
 -1.32953811e+00  7.05015600e-01  4.90315408e-01 -9.15152907e-01
  2.80794322e-01  1.39326763e+00 -3.16533595e-01  8.12708959e-03
 -4.92854655e-01  9.01591420e-01 -1.27087608e-01 -3.56332213e-01
  8.17104995e-01 -3.16171408e-01  3.77284408e-01 -1.07791328e+00
 -6.95018530e-01 -6.15715861e-01 -3.53366047e-01  3.01645786e-01
 -6.72768712e-01  3.92719507e-01 -5.74626744e-01  7.74757326e-01
 -2.46855766e-01 -6.28725253e-03  4.31876302e-01 -1.10496730e-01
 -4.34809849e-02  5.43863595e-01 -5.00342369e-01  3.45315099e-01
  7.87204951e-02 -1.24851055e-01 -1.07340348e+00 -1.10476226e-01
  6.71343088e-01  3.64293635e-01  6.44587815e-01  2.33461991e-01
 -1.57920957e-01 -1.13428855e+00 -8.02960023e-02 -1.90795541e-01
  9.23626125e-01  2.21989885e-01  5.02810657e-01  5.88026166e-01
 -4.85119671e-01 -5.56682050e-01  4.85010266e-01  4.36723977e-01
  7.61601210e-01 -7.76516438e-01 -8.11202079e-02  3.54141563e-01
  9.24013078e-01  4.94077235e-01  3.85160089e-01 -8.56971860e-01
  4.64105517e-01  1.50158703e-01  1.36609364e+00  2.64047291e-02
  4.29747134e-01  7.97072291e-01  1.32433093e+00  2.04638720e-01
 -1.00044107e+00 -5.33274055e-01  8.44426930e-01 -1.30481708e+00
 -3.75421852e-01 -1.91334739e-01  7.66045988e-01 -3.35703224e-01
  3.29006314e-01 -7.18812168e-01 -6.78517401e-01  3.62231955e-02
  7.03525662e-01  5.89062154e-01 -2.20597405e-02 -1.65801331e-01
 -1.12562016e-01  8.62229407e-01 -3.84338170e-01 -4.60520148e-01
  7.22779334e-02 -2.52718836e-01 -4.03402090e-01  3.51295233e-01
  4.18394804e-01  1.09357762e+00  4.49434638e-01  4.20570076e-01
 -3.18992019e-01 -2.42746904e-01  3.35555106e-01 -8.08078110e-01
  7.76386619e-01  8.00823942e-02 -2.63227493e-01 -7.46814728e-01
  3.15841436e-01  8.39695871e-01 -7.39753485e-01 -2.02290624e-01
  6.12802021e-02 -6.70476377e-01 -1.38551474e-01 -5.61846912e-01
  1.03800446e-02  1.06172264e-03  8.04120123e-01  3.94271463e-01
 -5.64691067e-01 -9.63829875e-01 -1.84298083e-01  2.35008821e-03
  4.30736035e-01  9.33131874e-01  8.17553520e-01  6.03326038e-02
 -7.39251971e-01 -6.79668069e-01  1.61101973e+00 -3.38073194e-01
  6.14603877e-01 -2.74601400e-01 -5.09178564e-02  3.85835052e-01
 -2.52801895e+00 -1.08692408e+00 -1.09782517e+00 -3.76397967e-01
  4.65186626e-01 -1.68694302e-01  7.31226325e-01  1.15995634e+00
  4.34717178e-01 -1.81942269e-01 -6.99882656e-02 -6.23971283e-01
 -2.36460343e-01 -2.71019220e-01  6.34198010e-01 -2.57291570e-02
  5.62529206e-01 -9.74301249e-02 -6.57607734e-01 -7.59656355e-02
 -4.58943844e-01 -8.55927110e-01  2.62185395e-01  2.95180529e-01
  2.78352380e-01 -2.64846087e-02 -6.63912356e-01  3.18262756e-01
 -1.12475526e+00 -4.71506089e-01 -6.33260012e-01  1.28185049e-01
 -3.60135883e-01 -8.24506640e-01 -8.87148380e-02 -8.75772476e-01
 -2.74743557e-01  9.34378326e-01  2.18591616e-01 -6.28870428e-01
  3.34042192e-01 -9.37336206e-01  5.95321774e-01 -6.68204874e-02
 -1.08389235e+00 -7.68728778e-02 -4.10780847e-01  4.38157618e-01
  4.12233740e-01  1.01529515e+00  1.88868001e-01  1.13591604e-01
  8.05858791e-01 -1.27504438e-01 -4.52099741e-01 -4.42592621e-01
  8.14709425e-01  6.37883022e-02  3.35942864e-01  3.79535466e-01
  7.00661242e-01 -7.47036636e-01  5.33289731e-01 -3.37706447e-01
  6.67095304e-01 -6.43446684e-01 -1.12681270e-01  5.87730072e-02
 -5.21504164e-01  7.07120478e-01 -2.30488092e-01  2.21574813e-01
 -3.32419991e-01 -1.02561557e+00 -2.52676189e-01 -6.93568289e-01
  1.26368976e+00  8.38972867e-01  7.99380839e-02 -1.08150184e-01
 -1.07696027e-01  3.45178097e-01  7.30354548e-01  6.92554474e-01
 -1.20304890e-01  1.61941901e-01  9.78008956e-02 -7.56834269e-01
  3.20820779e-01  5.64938009e-01 -1.60533953e-02  3.60169485e-02
  6.02100380e-02 -6.26793087e-01 -1.40999541e-01 -1.23153603e+00
  2.11425126e-01 -3.89730722e-01  3.99792761e-01 -6.84713662e-01
 -1.27113611e-01 -1.09933898e-01 -1.85571298e-01 -8.07874441e-01
  3.04568887e-01 -3.21290195e-01 -1.11733150e+00  3.45934749e-01
  2.78506517e-01 -8.70896876e-02 -8.35301101e-01 -1.71440169e-01
  2.84207195e-01 -2.04609561e+00 -2.58742511e-01  8.33835065e-01
  5.68730295e-01  2.70932615e-01 -5.23576736e-01  3.92747015e-01
 -8.55644047e-01  6.02778643e-02 -5.20770252e-01  7.08276629e-01
 -1.08951487e-01  9.08286497e-02  3.25585067e-01 -2.19639927e-01
  2.92505205e-01  9.66442108e-01  9.06349719e-02 -6.78393468e-02
 -1.29685491e-01 -1.40773189e+00  6.91441119e-01  7.12346792e-01
  2.85830617e-01  2.51865894e-01  3.31234217e-01 -4.41435397e-01
  4.12853539e-01 -5.87909281e-01 -4.14236754e-01  1.31876826e-01
 -2.94849664e-01  1.22390382e-01  2.21185789e-01  3.28432620e-01
  1.18221402e-01  1.02683473e+00 -4.93696898e-01 -2.70283163e-01
 -3.41161579e-01  1.88216448e-01 -4.69720244e-01 -4.31766421e-01
  3.77893329e-01 -1.30112261e-01 -1.11301541e-01  7.18052387e-01
 -1.09549627e-01 -4.54436868e-01 -7.73336411e-01 -1.20955336e+00
  9.29942578e-02  7.25306034e-01  2.46482804e-01 -5.58896884e-02
  9.56301317e-02  5.82965672e-01  3.30616206e-01  4.91246372e-01
  7.19306707e-01  5.31143725e-01  9.62666124e-02  1.12263119e+00
 -1.27610132e-01  6.27630115e-01  9.75622892e-01  4.96056169e-01
  5.17667294e-01  1.05076924e-01  1.83384269e-01  1.10981071e+00
 -1.19318533e+00 -3.13519537e-01  1.75323650e-01 -8.01777780e-01
  2.64555141e-02 -4.07742143e-01 -1.57811448e-01  4.26665634e-01
  1.14873797e-01  9.13540050e-02 -3.20908219e-01  2.85878479e-01
  3.83331150e-01 -5.50109267e-01 -4.38517004e-01  2.98849225e-01
  4.80815917e-01  1.14271057e+00  2.13642910e-01 -4.89667386e-01
  4.16741848e-01 -6.71564162e-01 -4.03299212e-01  1.04674542e+00
 -2.19816223e-01 -6.56620264e-01 -2.40558218e-02 -3.42510462e-01
 -5.53566933e-01  3.72315705e-01 -1.08058304e-01 -8.71628344e-01
  8.62455368e-01  2.14618474e-01  5.47010243e-01  9.32091355e-01
  2.23582879e-01 -2.48167142e-01  1.14884168e-01 -5.31666458e-01
 -1.02589571e+00  8.73390377e-01  8.47996235e-01  2.53292173e-01
 -1.26296431e-02 -1.49880216e-01  2.03113809e-01  3.05289775e-01
  2.06895694e-02 -2.90719539e-01  2.70507991e-01 -8.48875403e-01
 -4.20706958e-01 -6.29148364e-01  2.93390870e-01 -6.65244818e-01
 -4.80211735e-01  4.88218963e-01  8.97433937e-01 -2.16652498e-01
  8.53898346e-01 -8.32567990e-01 -4.38810349e-01 -8.10535133e-01
 -3.67520154e-01  6.99227393e-01  5.47557361e-02 -5.79912245e-01
  8.62096727e-01 -6.18589558e-02 -3.77761066e-01  1.07661641e+00
 -2.32086733e-01  3.98801565e-01 -3.23981881e-01  5.16252577e-01
 -6.52287364e-01  4.11430627e-01 -9.82020020e-01 -8.31422269e-01
  3.71733904e-01  1.23822719e-01 -3.72104228e-01 -1.24682091e-01
 -5.70729151e-02 -6.26066566e-01  4.87628430e-01 -9.82132375e-01
  1.89275369e-02  2.25223079e-01  2.95705795e-01 -2.46809572e-01
 -7.95426786e-01  2.66013667e-04  1.27515268e+00 -5.11534750e-01
 -2.92839438e-01  2.51312293e-02  3.36745799e-01 -9.75808576e-02
  1.18791893e-01 -1.57638416e-01  4.63371053e-02  1.01704903e-01
 -6.13742650e-01  3.85984480e-01  5.32129966e-02  7.34095395e-01
  5.31630777e-03  4.32337075e-01 -7.98940957e-01 -2.12197945e-01
 -5.68849802e-01  4.98282075e-01  4.47118998e-01  1.54493228e-01
 -3.37571889e-01  6.10939741e-01 -8.72226894e-01 -5.05754650e-01
 -1.07346547e+00  4.84983295e-01 -7.71001354e-02 -9.00915265e-01
 -3.03718209e-01  9.03657317e-01  1.75032711e+00 -1.05554640e+00
  2.14234844e-01 -4.13480401e-01  3.45043778e-01  1.50395259e-01
 -9.17241871e-02 -2.14532673e-01  7.48301327e-01 -6.44348621e-01
  3.92463356e-01 -6.31545424e-01  6.06840312e-01 -8.78000259e-02
  2.55069397e-02  1.21148169e-01 -1.13796875e-01  7.28838325e-01
 -4.48588073e-01  1.10841441e+00  4.06712979e-01  7.35327601e-04
 -9.75405633e-01 -1.66118264e-01 -3.54420334e-01 -1.69985935e-01
 -1.02185726e+00  6.55673817e-02 -4.05064188e-02  4.44444388e-01
  1.92965150e-01  4.94607329e-01 -8.03740203e-01  4.95959699e-01
  7.82312691e-01 -4.88380402e-01  3.49754632e-01  8.18561614e-02
 -8.82508874e-01 -3.82473290e-01 -6.73680604e-02 -4.67572421e-01
  2.39261776e-01 -6.22904524e-02  5.86221337e-01  1.05092955e+00
  8.61139297e-01 -5.46123266e-01  3.15106124e-01 -6.62650168e-01
 -7.84679949e-01 -8.06925058e-01 -8.45452070e-01 -7.14034975e-01
  3.60159457e-01 -3.20473164e-01  4.85814750e-01 -1.39344358e+00
  6.44622505e-01 -8.51526380e-01  2.91280657e-01 -7.51299858e-02
 -2.98111796e-01  5.10263503e-01  8.14168453e-01 -9.86625075e-01
  3.43631715e-01 -6.21945381e-01  2.94844866e-01 -7.63909638e-01
  2.09935561e-01 -1.35531090e-02  8.71993005e-01 -1.43958235e+00
 -1.40275991e+00 -5.95395029e-01  3.50100130e-01  6.38005078e-01
  5.73307753e-01 -4.34813976e-01  8.55760425e-02 -1.23791790e+00
 -5.02370238e-01  1.94995195e-01  8.79133567e-02 -4.50328737e-01
 -1.90736145e-01 -5.20296693e-01  1.16739321e+00 -4.73077595e-01
  3.15520465e-01 -4.40419585e-01 -7.62587249e-01  8.69651258e-01
  8.32411170e-01  9.59782302e-01 -6.83089733e-01  3.50159556e-02
  4.25258487e-01  1.45115912e+00 -1.28533199e-01 -1.48990488e+00
 -2.36018509e-01  7.39977479e-01 -3.56701687e-02 -3.08791101e-01
  1.92674458e-01 -1.17255938e+00  5.93609631e-01 -6.15651727e-01
  6.02940321e-02 -4.10862744e-01 -6.76660120e-01  8.41814697e-01
 -1.52480507e+00 -5.66234469e-01  1.27353460e-01  9.94114697e-01
 -6.68453693e-01  3.74588370e-01 -9.38841999e-01 -7.73244053e-02
 -6.23823166e-01  6.42500341e-01  4.52772141e-01  4.66310859e-01
 -8.45164180e-01  9.44458723e-01  1.00852942e+00 -3.18260133e-01
 -5.16886532e-01  5.38195729e-01 -3.90981883e-01  1.93775803e-01
  3.15440983e-01 -1.76438868e-01 -1.14808738e+00  3.05107236e-01
 -1.24943805e+00  1.89799130e-01  3.02776873e-01 -2.42570728e-01
  9.21452716e-02  1.43202469e-01 -3.53606977e-02 -2.14112177e-01
  4.23240751e-01 -7.69574523e-01 -4.29869950e-01  1.11090863e+00]</t>
  </si>
  <si>
    <t>[-6.01083398e-01  4.38722134e-01 -1.52998179e-01  5.24951100e-01
  9.86819625e-01 -7.91765749e-01 -7.21846372e-02 -1.29102364e-01
 -4.47589755e-01  1.16787583e-01 -9.14081991e-01 -4.35020626e-02
 -6.10606611e-01  1.04698992e+00  2.89909393e-01  7.44360864e-01
 -1.21933222e+00  2.57088304e-01  4.12576109e-01 -6.23003244e-01
  1.38801634e-01 -5.50512910e-01 -1.87185481e-01  3.24915290e-01
  2.17150807e-01 -4.15975064e-01  2.93646336e-01 -8.04959476e-01
 -6.93092048e-01  1.03007948e+00 -7.58377194e-01 -6.62409902e-01
  1.25581264e+00 -2.56718904e-01 -8.06779385e-01 -7.27988482e-01
 -6.70121014e-02 -5.48609078e-01 -3.91646653e-01 -3.41186434e-01
  5.57497978e-01  6.49854481e-01  6.48867667e-01 -1.12118050e-02
 -8.87930214e-01 -2.07185864e-01 -1.94331932e+00  1.45308042e+00
 -4.26904082e-01 -1.04763277e-01 -7.42893517e-01 -4.22989875e-01
  9.93504465e-01 -4.37339507e-02 -2.09448740e-01  2.91578293e-01
  8.85859504e-02 -8.59260201e-01 -3.35877776e-01  4.64770973e-01
 -1.63530022e-01  5.45079947e-01  1.38022625e+00  6.30978465e-01
  1.70098871e-01  6.86858818e-02  9.81851202e-03  7.16866612e-01
 -1.33731830e+00  3.81468445e-01  1.90743625e-01  9.90468085e-01
 -6.86695933e-01  8.52388516e-02 -4.58669692e-01 -4.56308186e-01
  4.13368165e-01  9.39995825e-01  6.06992185e-01  1.04435408e+00
 -1.24328542e+00  6.26795173e-01 -3.16414908e-02 -2.91357636e-01
  4.17511880e-01 -1.69099957e-01 -6.42514765e-01  7.73669183e-02
 -5.75404584e-01  2.95738429e-01  4.42406893e-01 -8.87769699e-01
  3.01004410e-01 -1.05636430e+00 -4.41441908e-02  9.30404663e-02
 -5.54180980e-01 -2.39094198e-01 -5.61593056e-01 -5.87767243e-01
 -5.59932947e-01  6.78387046e-01  2.86655664e-01 -6.53773546e-02
 -6.42282248e-01 -6.39696658e-01 -7.53240049e-01  4.31582361e-01
 -5.58473021e-02  1.31363213e+00 -7.71164536e-01  1.03802018e-01
  3.67129706e-02 -3.71323645e-01 -2.95962065e-01  4.21609402e-01
 -2.66304731e-01 -5.34124911e-01  8.14853430e-01  1.19617629e+00
  5.98945022e-01  5.99447668e-01 -6.10157192e-01 -1.26685258e-02
  6.33273184e-01 -1.84235305e-01  3.92959386e-01  5.79589546e-01
 -9.45013523e-01 -4.08896446e-01  1.75373077e-01  7.88046658e-01
  9.47446108e-01 -1.35898083e-01 -4.07760292e-01  7.40455985e-01
 -2.08610203e-02  1.46691591e-01 -7.76878119e-01 -1.69025138e-01
 -1.06759810e+00 -4.44580615e-01  1.96574926e-01 -7.24827647e-01
 -5.69491506e-01 -3.28312576e-01 -9.68096077e-01 -4.96359229e-01
 -9.32641149e-01  1.88863948e-02 -4.07968998e-01  1.69592053e-01
 -6.23175502e-01 -1.00398266e+00 -1.00305128e+00  2.40923002e-01
  7.54131138e-01  5.31153202e-01  5.31964004e-01 -2.80325353e-01
  1.02133803e-01 -3.29395942e-02  3.13196242e-01  4.22651649e-01
  6.69267058e-01  7.41482526e-03 -3.14980537e-01  2.45387375e-01
 -4.62818831e-01 -6.65073693e-01 -2.45341491e-02  3.35416161e-02
  8.98501098e-01 -4.43948746e-01  6.65533066e-01  3.82798702e-01
 -7.47867405e-01  4.03905809e-01  1.11253035e+00 -1.19183946e+00
 -1.00169766e+00  3.77823383e-01 -1.10047674e+00 -4.77877200e-01
 -4.04186398e-01  8.09711754e-01 -3.54485124e-01  3.06231845e-02
  6.67403817e-01  3.23776305e-01 -7.01406658e-01 -3.49632144e-01
  1.60964176e-01 -1.93720317e+00  1.01066661e+00  8.49658966e-01
 -3.75562072e-01  8.26240301e-01 -2.67559677e-01  3.42049390e-01
  4.45663840e-01 -4.99490559e-01  9.45693970e-01 -1.27437621e-01
  2.10652232e-01  8.61400306e-01 -6.48576736e-01  1.04892313e+00
  3.17749232e-01 -4.34057951e-01 -7.71656513e-01  6.84893370e-01
  1.46343088e+00  1.10717475e+00  5.42317331e-01 -4.65980321e-02
 -4.21137750e-01 -8.42937708e-01  8.44975829e-01 -4.95367229e-01
  4.39643800e-01  5.74158616e-02  3.28209162e-01  6.10482454e-01
 -9.43750322e-01  1.05779636e+00  1.03304315e+00 -4.87823449e-02
  1.71931541e+00 -1.56468928e-01 -9.88193825e-02  2.22224891e-02
  4.61068094e-01  4.40119743e-01  3.63314524e-02 -4.74880427e-01
 -8.33889186e-01 -3.72485340e-01  1.47365713e+00  5.52807331e-01
  6.83783650e-01  1.13538420e+00  5.33716202e-01  3.50455612e-01
 -7.35290721e-02  4.44522910e-02  5.76299727e-01  5.17059445e-01
  3.50701436e-02  3.62197459e-01  1.51700497e-01  1.86368495e-01
  5.83132386e-01 -2.70850331e-01 -3.21360826e-01  2.87447393e-01
 -3.75824630e-01  8.15326929e-01 -1.21466428e-01  4.32797581e-01
  1.43009394e-01  1.81068107e-01 -1.34365416e+00  1.00160390e-01
  4.84336205e-02 -1.16096303e-01 -2.67506182e-01  6.76510632e-01
  3.66280645e-01  1.28526613e-01  4.89247024e-01 -5.37032247e-01
 -1.08031034e+00  1.21086866e-01  5.01673937e-01 -8.03955317e-01
  4.62609947e-01  1.49764270e-01  4.12896335e-01 -9.86152589e-01
 -4.95544642e-01 -1.33425564e-01 -1.23388457e+00  4.05999303e-01
 -4.50750768e-01 -5.61573386e-01  3.14956695e-01 -1.21455336e+00
  6.63857013e-02 -3.84052128e-01  2.17657194e-01  6.56071961e-01
 -9.08466518e-01 -4.71488744e-01  7.31059462e-02  5.69376469e-01
  1.50818020e-01  1.59864828e-01  2.71123439e-01 -1.34242386e-01
 -5.25018096e-01 -8.95307362e-01  3.89292091e-03 -5.80253541e-01
 -1.57700069e-02 -2.79911309e-01  1.75076067e-01 -2.84023225e-01
 -2.42055535e+00 -3.39369476e-01 -9.72097576e-01 -7.05402672e-01
  1.94999471e-01  2.29809821e-01  1.58196375e-01  2.12293983e-01
  2.10222021e-01  3.36716413e-01  2.30718881e-01 -1.58570504e+00
 -6.91518188e-04  2.51130104e-01 -5.54855168e-02  1.22360289e+00
  4.08940792e-01  3.49144101e-01 -7.63080716e-01 -1.09986931e-01
 -1.68914169e-01  1.54643938e-01  8.39041650e-01 -5.76791823e-01
  1.18534768e+00  1.30314171e+00 -6.57538235e-01  1.90117732e-01
 -6.51590645e-01 -2.36282125e-01  7.98635125e-01 -9.64292407e-01
  1.54466808e-01  2.61503905e-01 -5.12370586e-01 -9.80536759e-01
  6.45509839e-01  6.67797565e-01  3.70055288e-01  4.72527519e-02
  3.23413044e-01  3.00732255e-01 -5.13765886e-02  2.83851653e-01
 -3.05438489e-01 -4.60245520e-01 -8.90950680e-01 -3.83819222e-01
  2.09656790e-01  6.76717043e-01 -3.66004929e-02  6.81596339e-01
  7.37761140e-01 -1.12892956e-01 -1.67104021e-01 -1.16250955e-01
  3.74915302e-01  4.61098403e-02 -4.12640125e-01 -1.52825922e-01
  1.29778433e+00 -3.30031246e-01  2.52059728e-01 -8.74874711e-01
  6.45486712e-01 -2.59334743e-01 -8.40016663e-01 -3.18319887e-01
  2.40900010e-01  4.49551523e-01 -9.47463691e-01  5.92757389e-02
  3.69109154e-01 -6.67548895e-01  1.20480925e-01 -4.27756250e-01
  3.31663117e-02  1.99731454e-01 -2.87789494e-01  9.17823613e-02
 -1.49783269e-01 -2.36524478e-01 -3.79987776e-01  3.55046302e-01
 -1.51615888e-01  2.89919436e-01 -4.61166859e-01 -1.15020013e+00
  6.24908745e-01  1.04945695e+00  3.32467049e-01 -2.11315170e-01
 -2.47565582e-01 -6.76527679e-01 -6.72402605e-02 -1.07064939e+00
  1.02437830e+00  7.44780526e-02  8.69849384e-01  5.46821475e-01
  6.78413868e-01 -1.09752548e+00 -8.48313868e-02 -7.49036908e-01
 -1.93687633e-01 -2.15379626e-01  1.42677575e-01  8.60892981e-02
  5.87136984e-01 -6.83603510e-02 -5.22522807e-01  5.71805000e-01
 -7.88740098e-01 -1.12346852e+00 -1.44002721e-01 -4.28339809e-01
  5.05887866e-01  1.12983263e+00 -1.08169697e-01 -3.23539525e-01
 -1.03355303e-01 -4.05084550e-01 -4.07626927e-01  3.79562825e-01
 -6.46175683e-01  2.01035976e-01 -4.98719513e-02  9.21855047e-02
  1.11721627e-01  2.61561960e-01 -3.06958735e-01 -3.50470543e-01
 -1.29549921e-01 -1.24979138e+00  5.19524217e-01  5.89734316e-01
  6.03700757e-01  7.01608136e-02 -5.66521168e-01  8.52448493e-02
  7.34891295e-02 -9.32582021e-01  7.30413616e-01  6.31595433e-01
 -5.75912237e-01 -1.03514262e-01  7.95882225e-01  2.61464000e-01
  9.65816379e-02 -6.18291721e-02 -9.85778347e-02 -9.22675580e-02
  5.27523994e-01  5.93298793e-01 -6.44906878e-01 -3.00744206e-01
 -3.11504155e-01 -1.73483968e-01 -8.34641993e-01  1.89830944e-01
  5.13280571e-01 -6.19966865e-01 -1.08451653e+00 -3.24594676e-01
  4.59936142e-01  9.26683307e-01  7.37979859e-02 -4.18056309e-01
 -1.90801978e-01  6.95058107e-01 -4.08214703e-03  2.84015864e-01
  5.28077722e-01  6.55995548e-01  5.12198329e-01  2.00266764e-01
  4.53152418e-01 -4.01495665e-01  5.02881587e-01  7.25372553e-01
  3.53385150e-01  2.17496976e-01 -7.61061013e-01  9.34773147e-01
 -8.38991642e-01 -5.81145346e-01 -1.15299813e-01 -2.83508599e-02
 -5.00959456e-01 -7.75109768e-01  7.64646232e-01  1.51059508e-01
  2.54618853e-01  5.42806029e-01 -1.92170143e-02  3.72348964e-01
  2.70679384e-01  2.05929458e-01  5.00245869e-01  6.43047631e-01
 -2.73504585e-01  1.83282256e-01  3.68480504e-01 -3.28662336e-01
  6.61421180e-01 -4.35603470e-01 -5.04385903e-02  2.44023144e-01
 -2.24133879e-01  3.12288225e-01  3.91862467e-02 -4.18610454e-01
  2.61965953e-02 -7.18407989e-01  8.06014955e-01 -8.24820399e-01
  8.22244704e-01 -5.80545291e-02 -1.69007480e-03  4.46007907e-01
 -4.11743253e-01  7.55787671e-01  8.33447933e-01 -2.61900127e-01
 -3.93415660e-01  4.20423597e-01  4.87510830e-01  1.71494827e-01
 -3.90175462e-01 -1.04665899e+00  7.53705859e-01 -2.42077231e-01
 -8.87166634e-02  2.81334668e-01 -5.94547510e-01 -4.20740664e-01
 -1.34816498e-01 -8.44558775e-02  7.00536489e-01 -2.90950239e-01
  4.75716531e-01 -1.01116633e+00  2.65430845e-02 -5.62762991e-02
  3.50175709e-01 -2.14117363e-01 -5.81244588e-01 -8.72287154e-01
  4.35188919e-01  7.52045631e-01 -3.62537801e-01 -3.92561167e-01
  2.16570541e-01  3.39357793e-01  6.30348384e-01  4.93095741e-02
 -2.57034719e-01  4.14047927e-01 -7.60991693e-01  4.67830092e-01
 -4.23618227e-01  3.66782844e-01  1.93024337e-01 -3.92459899e-01
  6.33741260e-01  9.41977054e-02 -5.80730557e-01 -4.13345098e-01
  1.51290312e-01 -1.02300799e+00 -4.60613042e-01 -9.16653425e-02
  1.10370493e+00  1.04852962e+00  5.78335337e-02 -5.70252955e-01
 -3.30504030e-01  4.27499831e-01  1.23942651e-01 -1.26763165e+00
 -7.71791101e-01 -3.41281533e-01  4.59037244e-01 -5.56631759e-03
 -5.11509001e-01 -4.08115119e-01 -9.66442823e-02  2.91075349e-01
 -9.40699458e-01  8.19944143e-01 -9.74692702e-01  3.24114412e-01
 -3.55612069e-01 -3.94286841e-01 -1.04576981e+00 -1.53285980e-01
 -9.96921182e-01 -9.62524787e-02  1.77686960e-01  6.48517013e-01
 -9.26456273e-01  1.05478513e+00 -4.90771346e-02 -5.52701771e-01
  5.01173139e-01  4.67841774e-01 -3.91602874e-01 -1.10950863e+00
 -7.32702136e-01  2.74520606e-01  2.00925040e+00  4.79153752e-01
 -5.12336433e-01 -4.43333030e-01 -2.77081430e-01  2.41815895e-02
  3.63076665e-02 -5.32011628e-01  3.16518366e-01 -4.58187371e-01
  3.63354653e-01  5.83260536e-01  9.31176066e-01  4.87326026e-01
 -4.44868654e-02 -5.27919941e-02  5.42995572e-01 -1.95216641e-01
 -1.23180941e-01 -5.98144352e-01  8.18173349e-01 -2.09516287e-01
 -1.01692009e+00  9.25802469e-01 -3.26791376e-01 -5.43212354e-01
 -9.30975735e-01 -3.43349069e-01 -3.19600016e-01  1.46568811e+00
  5.05962372e-01  1.68789697e+00 -1.14664376e+00 -6.43439531e-01
 -1.25018448e-01  6.23422146e-01  4.46969956e-01  2.53343165e-01
 -4.78652984e-01  7.78513730e-01 -2.86111325e-01  6.65028095e-01
  1.33992136e-01 -4.23334330e-01 -8.83724809e-01  1.08987844e+00
  4.89406645e-01 -6.18558563e-03 -2.40026385e-01 -1.81833595e-01
 -3.79631937e-01  9.67100933e-02 -2.15319932e-01 -5.19877374e-01
  6.37252152e-01 -7.40853488e-01  2.30575517e-01 -3.30573827e-01
  1.01691794e+00 -5.04636347e-01  1.68130532e-01 -9.70588744e-01
 -2.04300597e-01 -6.72985077e-01 -3.77546340e-01 -7.00906292e-02
  9.21625376e-01  2.27813452e-01 -6.15363955e-01 -3.11982751e-01
 -3.82970601e-01 -1.56034261e-01  1.63165927e-01 -4.61760432e-01
  1.72505304e-02 -1.53384542e+00  6.48162305e-01  6.57911539e-01
  2.82081485e-01 -3.14212233e-01 -6.08537316e-01 -1.80270946e+00
 -2.33161077e-01  9.78673637e-01 -1.54813856e-01 -1.10680610e-01
  3.34759206e-01 -9.68443751e-01  9.90602672e-01  6.24417551e-02
  6.14816248e-01 -6.67083323e-01 -4.79959100e-01  5.31945825e-01
  1.41779989e-01  6.20546937e-01 -4.99541909e-01  3.86545658e-01
  2.02463582e-01  5.65560758e-01 -5.06454468e-01 -7.37720847e-01
 -1.49439231e-01 -1.55181736e-01 -5.57559013e-01 -4.59280431e-01
 -2.15227023e-01 -7.79271871e-02  3.84023488e-01 -2.38097876e-01
 -1.89578369e-01 -5.78986585e-01 -2.37483189e-01  8.41941416e-01
 -1.27950573e+00  5.63357957e-02  5.21886289e-01  8.69408667e-01
 -1.22453225e+00  2.32486948e-01 -3.80159765e-01 -9.26637590e-01
 -5.05780876e-01 -1.29363030e-01 -4.14370522e-02  6.99990928e-01
 -1.58013105e-01  6.59669280e-01  9.54591513e-01 -7.64019489e-01
 -3.51202518e-01  8.96939218e-01  9.90853831e-03  3.03896010e-01
  6.20327413e-01  1.60251513e-01 -7.10839689e-01  5.10149717e-01
 -9.89824355e-01  4.74047482e-01 -2.85552025e-01  1.27101973e-01
 -1.73149347e-01 -1.44273445e-01 -4.44644064e-01 -4.77513760e-01
  8.31438899e-01 -8.93850625e-02 -4.92330529e-02  1.00440645e+00]</t>
  </si>
  <si>
    <t>[-5.77017665e-01  1.96150810e-01  4.41858053e-01  4.32865441e-01
  1.04632676e+00  6.44232273e-01  3.65592957e-01  2.00183056e-02
 -4.73131269e-01 -5.20943403e-01  1.07838809e-02 -2.89677620e-01
 -2.28042025e-02  1.18148994e+00  4.92149413e-01  2.66942829e-01
 -6.60981357e-01 -4.01186123e-02  1.26951432e+00 -3.12893778e-01
 -6.53397739e-01  3.94119412e-01  3.05039912e-01  5.20418704e-01
 -2.51685739e-01  2.58005649e-01  4.55695271e-01 -8.04515630e-02
  2.60020792e-02  6.93614185e-01  1.58346742e-01 -3.11597109e-01
  6.57068312e-01  2.13184133e-02 -5.35550177e-01 -6.35080576e-01
 -4.40569997e-01  6.89987242e-02 -3.03736448e-01 -1.23752606e+00
 -3.09426457e-01 -1.76314950e-01  2.86356434e-02 -2.86990732e-01
 -5.73345304e-01 -2.61315584e-01 -9.61499751e-01  1.43598914e+00
 -3.95381093e-01  1.01590991e+00 -7.63776600e-01  1.51824266e-01
  6.47817135e-01 -1.40678167e-01 -1.12225041e-02 -1.51353061e-01
 -2.07176551e-01 -6.07322752e-01 -1.24544716e+00  6.77312136e-01
  1.16000271e+00  3.94404620e-01  7.64907837e-01  9.38634098e-01
 -2.40572728e-02  1.99991077e-01  7.38997519e-01 -4.47953016e-01
 -6.69176579e-01 -3.16299289e-01  2.52166957e-01  1.24715723e-01
 -9.02069747e-01  6.72936976e-01 -9.63248789e-01 -1.79674721e+00
 -2.08709136e-01  9.65750694e-01  9.45522070e-01  7.13386297e-01
  4.63549830e-02  5.82841992e-01  6.70280397e-01  5.36704957e-01
 -1.62613884e-01 -6.27006888e-01 -2.02563316e-01 -1.86059758e-01
 -5.18936515e-01  3.64421532e-02  2.51172781e-01 -4.37966317e-01
  2.45418146e-01 -7.00415552e-01 -3.91299427e-01 -3.40967834e-01
 -1.08264053e+00  4.21610922e-02  2.34680951e-01 -4.24970061e-01
 -8.98016572e-01 -4.43666756e-01  4.06777978e-01  5.47123432e-01
  1.50070220e-01 -1.06058574e+00 -6.84470892e-01  1.25743940e-01
 -1.13738447e-01  1.17059588e-01  2.09906399e-02 -1.06821798e-01
  1.40880549e+00 -1.59079820e-01  4.60991710e-02  1.38232365e-01
 -2.72431225e-01 -5.72141230e-01  3.54700893e-01  4.45512384e-01
  4.03965414e-01  3.03333580e-01  2.45596185e-01  2.12700427e-01
  5.18971801e-01 -6.47130251e-01  5.68310559e-01  2.53607988e-01
 -1.97585261e+00 -6.37559295e-01 -1.25035512e+00  8.10889781e-01
  1.58287704e-01  1.36752173e-01 -5.35637021e-01  2.00562268e-01
  1.02644920e-01 -4.61532474e-01 -1.23585808e+00 -9.86722335e-02
 -1.02735591e+00 -5.15066326e-01  6.24796003e-03 -5.46788335e-01
  9.89389345e-02  2.25976512e-01  6.88445196e-02 -1.29481173e+00
 -7.81068444e-01 -4.98858452e-01 -8.36528987e-02  1.03069663e+00
 -3.93396914e-01 -4.97987986e-01 -4.63413060e-01  3.84325236e-01
  8.96057785e-01  7.75143385e-01  1.99969620e-01  5.32225609e-01
  4.79015082e-01  1.18216491e+00  3.91353548e-01 -9.80970114e-02
  3.10665160e-01 -5.40803492e-01 -9.66309547e-01 -4.25596923e-01
 -7.50324130e-01  3.98877561e-01  4.93710101e-01  3.93808931e-01
  9.40824270e-01  3.19305360e-01  8.78295839e-01 -3.46018195e-01
 -1.21276689e+00  7.14253604e-01  4.73983794e-01 -9.16151166e-01
  2.97265947e-01  1.37530410e+00 -3.28726143e-01 -3.07429191e-02
 -4.38608944e-01  8.95594180e-01 -1.12702936e-01 -3.85086507e-01
  8.46708357e-01 -3.16258311e-01  4.65822726e-01 -1.10393381e+00
 -7.25576222e-01 -6.15262449e-01 -3.52846533e-01  2.76931226e-01
 -6.75625503e-01  3.71634543e-01 -5.40903687e-01  8.22515428e-01
 -2.17799276e-01 -2.15030015e-02  4.86694187e-01 -1.06021211e-01
 -8.09818134e-02  5.37120938e-01 -4.99910772e-01  3.45509350e-01
  7.08082616e-02 -1.31254748e-01 -1.08050084e+00 -1.11121312e-01
  6.26403928e-01  3.50985259e-01  6.42793775e-01  1.99048311e-01
 -7.73264319e-02 -1.20477259e+00 -7.58989304e-02 -2.39749700e-01
  9.57660139e-01  1.83682218e-01  5.27175546e-01  6.69210136e-01
 -4.61858243e-01 -5.15987992e-01  5.43128073e-01  4.10475284e-01
  7.75859952e-01 -7.89244473e-01 -1.39503703e-01  3.90746444e-01
  9.51538146e-01  5.01256824e-01  2.95266718e-01 -8.99760365e-01
  4.77087259e-01  1.51841432e-01  1.33488572e+00  2.58586518e-02
  5.03439546e-01  7.44769633e-01  1.30181170e+00  1.74318925e-01
 -1.00111568e+00 -5.51281393e-01  8.47829342e-01 -1.25597644e+00
 -3.42865437e-01 -1.36760652e-01  7.38975227e-01 -3.50445300e-01
  3.27019662e-01 -7.49651790e-01 -6.57297254e-01  3.21896672e-02
  6.95692718e-01  5.69221318e-01 -8.40780735e-02 -1.91062689e-01
 -1.51128054e-01  8.62944007e-01 -3.68212849e-01 -4.33908403e-01
  2.56022550e-02 -2.12585092e-01 -4.24833596e-01  3.59240532e-01
  3.97922128e-01  1.10471892e+00  4.12632436e-01  4.38343644e-01
 -3.45240861e-01 -2.57752568e-01  3.40307295e-01 -7.84823835e-01
  7.96749532e-01  1.50137767e-02 -2.04426751e-01 -7.37783194e-01
  4.01320606e-01  8.07511032e-01 -7.29018509e-01 -2.35529020e-01
  9.41692591e-02 -6.99642956e-01 -1.40774429e-01 -5.89900017e-01
  3.97883505e-02 -3.09937634e-04  7.86905408e-01  3.69614244e-01
 -5.08934975e-01 -9.15382028e-01 -2.08182409e-01 -5.12834638e-03
  4.87937987e-01  8.13840687e-01  7.72468686e-01  4.19847742e-02
 -7.21214056e-01 -6.80513024e-01  1.63344073e+00 -3.11974376e-01
  6.89989388e-01 -3.17895770e-01 -4.87111434e-02  4.48609978e-01
 -2.51718140e+00 -1.10707545e+00 -1.08085990e+00 -3.79104257e-01
  4.22389001e-01 -1.29941061e-01  7.45735884e-01  1.08069587e+00
  4.72363234e-01 -2.66129494e-01 -1.10348187e-01 -6.02788150e-01
 -2.05866545e-01 -2.74675876e-01  6.37497723e-01 -1.99702680e-02
  6.07571602e-01 -5.15161157e-02 -6.80191875e-01 -5.47896251e-02
 -4.61703092e-01 -8.66908252e-01  2.91978806e-01  1.97108388e-01
  2.78647572e-01 -1.19527504e-02 -7.16033399e-01  3.89440179e-01
 -1.12769413e+00 -4.67740715e-01 -6.75998688e-01  1.26077667e-01
 -3.21203530e-01 -8.11838031e-01 -1.47730798e-01 -9.73756015e-01
 -2.39470512e-01  1.00055611e+00  2.10641429e-01 -6.34574831e-01
  3.15841913e-01 -9.74206805e-01  5.56526005e-01 -6.18989654e-02
 -1.12693167e+00 -4.49927747e-02 -4.27765876e-01  4.22094375e-01
  4.07233983e-01  1.01143026e+00  1.84770539e-01  1.17245309e-01
  8.23773205e-01 -6.69608265e-02 -4.43134785e-01 -4.22438055e-01
  8.22428167e-01  8.43489841e-02  2.51246244e-01  3.95785928e-01
  7.18717456e-01 -7.98710644e-01  5.08837163e-01 -3.46755534e-01
  7.14800417e-01 -6.40023112e-01 -1.24706805e-01  3.64262350e-02
 -4.90035802e-01  7.23125279e-01 -2.61463821e-01  2.56871164e-01
 -2.68826365e-01 -1.01916468e+00 -2.35931873e-01 -6.88581049e-01
  1.32750773e+00  8.13205719e-01  8.17522183e-02 -1.63574010e-01
 -1.77489072e-01  3.56021911e-01  6.23041213e-01  7.06130028e-01
 -1.19876631e-01  2.16785997e-01  6.90100789e-02 -7.75821030e-01
  3.70430142e-01  5.33472657e-01  5.53295165e-02  1.70438364e-02
  4.71266322e-02 -7.21513212e-01 -1.66363567e-01 -1.23636389e+00
  2.00092137e-01 -3.46205324e-01  4.56762552e-01 -6.79051101e-01
 -1.08452819e-01 -1.43394500e-01 -2.04790846e-01 -7.88157761e-01
  2.57534355e-01 -2.67939657e-01 -1.07682145e+00  3.41568917e-01
  2.08579421e-01 -8.12283009e-02 -8.13706994e-01 -1.38657451e-01
  2.28137597e-01 -1.99876153e+00 -2.90803820e-01  7.97426105e-01
  5.38565397e-01  2.74345279e-01 -5.06144702e-01  4.06211764e-01
 -8.56126428e-01  9.36463624e-02 -4.28473622e-01  6.96114659e-01
 -1.84161723e-01  1.17679290e-01  2.61811763e-01 -2.07641885e-01
  3.29820961e-01  9.53126311e-01  9.72978771e-02 -3.55612040e-02
 -8.10032040e-02 -1.39883327e+00  7.12147951e-01  7.25766242e-01
  2.69507676e-01  2.28668809e-01  3.61018926e-01 -3.91571075e-01
  4.30786997e-01 -5.48376739e-01 -4.12106395e-01  1.14242762e-01
 -3.37898701e-01  8.49251971e-02  1.78241938e-01  3.87364626e-01
  1.46326646e-01  1.05031395e+00 -4.60116237e-01 -3.23706508e-01
 -3.38614225e-01  2.16811970e-01 -5.02819419e-01 -3.90090168e-01
  2.90337622e-01 -8.29244703e-02 -1.29814252e-01  6.55743241e-01
 -7.12195560e-02 -4.65679079e-01 -7.86060393e-01 -1.19877267e+00
  1.07205667e-01  7.40014672e-01  2.40883574e-01 -5.93100674e-03
  1.05568253e-01  6.14474773e-01  3.30064625e-01  5.60456455e-01
  6.98470473e-01  4.93739158e-01  1.14682667e-01  1.10063410e+00
 -1.76978156e-01  5.99732161e-01  1.04079640e+00  5.06372035e-01
  5.30503392e-01  1.42729476e-01  1.48191988e-01  1.10205376e+00
 -1.11501753e+00 -4.12396520e-01  1.54375598e-01 -8.55148435e-01
  1.18027814e-02 -3.79317224e-01 -1.17299810e-01  4.29313570e-01
  1.40627950e-01  8.31376910e-02 -2.95692086e-01  3.14580202e-01
  3.53239626e-01 -5.55145144e-01 -3.63804102e-01  3.09762478e-01
  4.81332213e-01  1.16206789e+00  2.19781414e-01 -4.74042833e-01
  3.38351488e-01 -6.71385825e-01 -3.76658738e-01  9.88968492e-01
 -2.47296989e-01 -6.63887501e-01 -1.62423588e-02 -3.74207735e-01
 -5.95348179e-01  3.35442752e-01 -7.30888844e-02 -9.11505818e-01
  8.71061802e-01  1.82718292e-01  5.89148581e-01  8.77612650e-01
  2.57311314e-01 -2.24616021e-01  1.20055586e-01 -5.09920359e-01
 -1.00588536e+00  8.71826470e-01  9.07492638e-01  2.25827277e-01
  4.51784618e-02 -1.30944744e-01  2.52625406e-01  3.11798632e-01
 -2.17084233e-02 -2.12196797e-01  2.45196953e-01 -8.35314572e-01
 -4.30041850e-01 -6.50383830e-01  2.73301840e-01 -6.73259914e-01
 -5.31927407e-01  5.45107543e-01  9.37043607e-01 -2.58503705e-01
  8.55336308e-01 -8.21203411e-01 -3.70101631e-01 -8.01137149e-01
 -3.43779206e-01  7.02718675e-01  9.08836275e-02 -6.33878946e-01
  8.16735804e-01 -6.92381635e-02 -3.26277405e-01  1.14225292e+00
 -2.34606206e-01  3.88131469e-01 -2.71378875e-01  5.23029268e-01
 -6.56468272e-01  4.29247856e-01 -9.56232369e-01 -8.13838720e-01
  3.72254491e-01  7.96880722e-02 -3.12500864e-01 -7.97285438e-02
 -4.33998220e-02 -6.17615223e-01  4.56723511e-01 -1.04125416e+00
  1.11840740e-02  2.15190232e-01  3.02745163e-01 -3.05272788e-01
 -8.20376396e-01  2.06939448e-02  1.31806362e+00 -5.08139431e-01
 -3.22984219e-01  3.41235399e-02  3.81961286e-01 -5.52190766e-02
  1.10106736e-01 -9.79612619e-02  1.16819395e-02  1.44163579e-01
 -5.54977417e-01  4.18695927e-01  7.84443468e-02  7.05939651e-01
 -3.58375274e-02  4.41533118e-01 -8.04281950e-01 -2.14487284e-01
 -5.23112535e-01  4.91513491e-01  4.15472001e-01  1.96726426e-01
 -2.87975103e-01  6.52750850e-01 -8.75863552e-01 -5.26043355e-01
 -1.06111002e+00  4.84759361e-01 -6.62854314e-02 -9.35034394e-01
 -3.12966049e-01  9.22541261e-01  1.77142525e+00 -1.06021929e+00
  1.58257186e-01 -3.61635596e-01  2.24815235e-01  1.47164807e-01
 -1.60599947e-02 -1.78539395e-01  7.14783728e-01 -6.63518131e-01
  3.89416307e-01 -6.27701998e-01  5.87949336e-01 -7.82649592e-02
  4.06400114e-02  1.55338943e-01 -7.19655603e-02  7.07404554e-01
 -4.64765280e-01  1.07076073e+00  3.74166459e-01 -3.06742042e-02
 -1.08231401e+00 -2.04845011e-01 -4.15872514e-01 -1.33332729e-01
 -9.80030000e-01  8.08696970e-02 -1.17982879e-01  4.83693063e-01
  1.98044300e-01  4.82265413e-01 -7.91308105e-01  5.34662127e-01
  8.03959191e-01 -4.78675127e-01  3.49990487e-01  9.28197652e-02
 -8.14838588e-01 -3.40119630e-01 -7.69947991e-02 -5.25911987e-01
  2.68143684e-01 -6.11729808e-02  5.28505564e-01  9.99943316e-01
  7.74176061e-01 -4.93449271e-01  3.55793566e-01 -6.96327507e-01
 -7.52051294e-01 -7.38586724e-01 -8.05716455e-01 -7.17208624e-01
  4.09825534e-01 -3.26675266e-01  5.21426618e-01 -1.43752193e+00
  6.39167130e-01 -8.00864398e-01  2.29282081e-01 -6.64048493e-02
 -2.80055106e-01  4.80162084e-01  7.55181015e-01 -1.02412856e+00
  3.50982010e-01 -5.80047071e-01  2.83976495e-01 -7.97118247e-01
  2.23473221e-01 -4.02118564e-02  8.24319363e-01 -1.45611179e+00
 -1.35826683e+00 -5.89321733e-01  4.04556602e-01  6.47477448e-01
  5.22311330e-01 -4.60578054e-01  8.52180719e-02 -1.27353442e+00
 -4.83425856e-01  1.92995667e-01  8.59177336e-02 -4.83907819e-01
 -1.52933657e-01 -4.87575054e-01  1.16572785e+00 -4.66224134e-01
  3.39106828e-01 -4.73089963e-01 -7.77159870e-01  7.72310674e-01
  8.98283303e-01  9.13698196e-01 -6.82892203e-01 -8.54528043e-03
  4.07570034e-01  1.48435092e+00 -1.27157301e-01 -1.48937154e+00
 -2.15796649e-01  7.71548688e-01 -3.49060595e-02 -2.83144832e-01
  1.66754603e-01 -1.23898816e+00  5.81721246e-01 -5.75704753e-01
 -1.43707469e-02 -3.73916209e-01 -7.33456731e-01  8.63952219e-01
 -1.53126442e+00 -6.01274371e-01  1.62025750e-01  1.04367292e+00
 -6.92833424e-01  4.25207913e-01 -9.37740564e-01 -1.21592343e-01
 -6.91907227e-01  5.91458976e-01  4.79506433e-01  5.04918277e-01
 -8.12259436e-01  9.46978092e-01  9.79743540e-01 -2.81916380e-01
 -5.23691058e-01  5.30790567e-01 -4.17110473e-01  2.41906524e-01
  3.05817425e-01 -2.13447124e-01 -1.20035636e+00  3.64501476e-01
 -1.27340567e+00  2.24845186e-01  4.05460536e-01 -1.96795121e-01
  8.24145600e-02  1.12497702e-01 -4.16138303e-03 -1.49226278e-01
  4.12878603e-01 -7.48294175e-01 -4.18024629e-01  1.08546352e+00]</t>
  </si>
  <si>
    <t>[-7.54186571e-01  2.90514231e-02 -1.05111510e-01  2.42142797e-01
  3.85209769e-01 -9.17632520e-01 -1.76825091e-01  1.29015222e-01
 -4.90262300e-01  2.05965601e-02 -5.21687269e-01  6.06823564e-02
 -4.63939488e-01  7.14583397e-01  2.64300585e-01  5.07291377e-01
 -7.76182532e-01  1.51584819e-02  2.93559641e-01 -7.91450143e-01
  6.99246377e-02 -6.89192533e-01  1.18864112e-01  5.91069937e-01
  7.27468252e-01 -6.65084198e-02  2.74102390e-01 -5.64228296e-01
 -3.80025923e-01  1.18594050e+00 -3.71625394e-01 -5.40219367e-01
  1.17767036e+00 -1.71617001e-01 -2.54882127e-01 -5.87118506e-01
 -3.39424908e-01 -4.85396117e-01 -1.66354984e-01 -3.64294052e-01
  2.68114984e-01  7.28554189e-01  5.48294067e-01  1.29390568e-01
 -7.24925637e-01 -1.90184474e-01 -2.51250863e+00  1.58611250e+00
 -1.65067852e-01 -7.74242133e-02 -7.14392602e-01 -9.91258249e-02
  1.12070715e+00  3.55021097e-02 -4.20460343e-01  2.58047730e-01
  2.00115442e-01 -9.38501358e-01 -2.00076193e-01  4.41206157e-01
 -9.59012359e-02  2.28547335e-01  1.21953642e+00  5.71530461e-01
  4.76055205e-01  4.44291234e-02 -5.32595776e-02  4.26796585e-01
 -1.79788661e+00  3.33731234e-01 -3.63946371e-02  1.75500154e-01
 -8.58385921e-01 -9.59284976e-03 -4.19423848e-01 -4.44009781e-01
  4.95017380e-01  5.52081704e-01  7.91894257e-01  1.58648908e+00
 -1.20715928e+00  6.71577156e-01  9.94820297e-02 -2.61162579e-01
  6.29255831e-01  1.05665170e-01 -4.45717841e-01 -7.58398920e-02
 -6.82737768e-01  3.81882191e-01  6.30467057e-01 -1.17886877e+00
  4.27402347e-01 -1.35792983e+00  1.71506315e-01  4.90162849e-01
 -2.26658940e-01 -2.95048505e-01 -4.31043446e-01 -4.20865685e-01
 -2.49066338e-01  7.51621068e-01 -3.52292247e-02  1.13973126e-01
 -8.48320484e-01 -3.13120484e-01 -3.62438172e-01 -2.57501192e-02
  1.80737823e-01  1.04921377e+00  1.17515862e-01 -3.13362390e-01
 -4.78169531e-01 -2.35825375e-01 -4.34786290e-01  7.39407778e-01
 -3.62297982e-01 -2.68250704e-01  7.93697178e-01  1.05131435e+00
 -1.32900447e-01  6.39750719e-01 -7.29385018e-01  1.78619593e-01
  2.37965345e-01 -1.88361794e-01  5.19836307e-01  8.35808754e-01
 -7.12973773e-01 -4.86732870e-01  1.61490440e-01  8.17693651e-01
  1.08988535e+00 -4.44075704e-01 -5.29964030e-01  8.80524218e-01
 -2.41313964e-01  2.37606913e-01 -1.77599996e-01 -4.13510084e-01
 -8.62486243e-01 -9.31787431e-01  1.79986387e-01 -7.79773593e-01
 -4.57121551e-01 -4.24454987e-01 -8.36160421e-01 -7.30573773e-01
 -7.56661415e-01 -1.92861691e-01 -4.74739857e-02  4.57658440e-01
 -9.02496338e-01 -1.06439877e+00 -1.38843548e+00 -1.54764056e-01
 -8.32699537e-02  3.37127298e-01  6.29230961e-02  3.66326421e-04
 -1.41571254e-01 -3.61222029e-01  1.08450949e-01  4.91807610e-01
  3.57000053e-01 -1.03783041e-01 -4.25507873e-02 -1.85528278e-01
 -2.79428273e-01 -4.85275000e-01  1.17402270e-01  2.59516865e-01
  8.47361803e-01 -4.64776993e-01  8.95685673e-01  2.04440489e-01
 -3.50651294e-01 -1.39448583e-01  9.82643127e-01 -1.17236423e+00
 -8.70156407e-01  2.23061666e-01 -1.34877753e+00 -3.41019779e-01
 -3.40381384e-01  4.39257324e-01 -4.92577016e-01 -2.64493346e-01
  2.03492850e-01 -1.54951438e-02 -4.66449440e-01 -6.33385420e-01
  4.52163577e-01 -1.21218157e+00  1.54369175e+00  7.22818971e-01
 -1.69423386e-01  9.93702650e-01 -4.58288521e-01  1.93457395e-01
  4.04642403e-01 -4.45171028e-01  1.03424525e+00 -4.55103040e-01
 -4.68452901e-01  7.22276390e-01 -8.51298034e-01  1.01617086e+00
 -1.53217077e-01 -5.40980697e-01 -8.69741440e-01  8.77201855e-01
  1.08684826e+00  6.63349926e-01  9.52051580e-01  8.51313248e-02
 -3.83854270e-01 -4.16439623e-01  9.87072885e-01 -3.87544453e-01
  3.32889199e-01 -1.72646016e-01  3.02664433e-02  8.45796704e-01
 -9.24853802e-01  6.38725042e-01  9.54056621e-01 -2.02277720e-01
  1.80928814e+00 -1.50361836e-01  1.97131969e-02 -3.49320948e-01
  4.95135367e-01  4.67473358e-01  1.43398762e-01 -2.13830203e-01
 -8.11352730e-01  1.51799709e-01  1.60765827e+00 -2.10610330e-02
  8.30866337e-01  1.45678079e+00  2.61992335e-01  4.28850278e-02
 -2.44116351e-01 -3.95911962e-01  4.87055928e-01  5.00892401e-01
  1.57062322e-01  2.90173531e-01  2.33981133e-01  3.83151442e-01
  7.49582469e-01 -1.17122364e+00  1.59183949e-01  2.08149523e-01
 -2.71415532e-01  6.63963377e-01  6.82590246e-01  7.59593308e-01
 -1.98777735e-01 -1.61326855e-01 -1.56981516e+00  2.07153767e-01
 -2.76997238e-01 -3.28657359e-01  4.24827486e-02  1.88061282e-01
  4.66232896e-01 -2.81068571e-02  5.58893263e-01 -7.92213917e-01
 -5.00216961e-01 -4.06022444e-02  2.40285963e-01 -9.08711076e-01
  6.35452032e-01  2.24085912e-01  7.26215482e-01 -1.11832213e+00
 -6.07558012e-01 -2.72113055e-01 -8.58832061e-01  1.10281155e-01
 -3.52110893e-01 -2.16695428e-01  4.82129395e-01 -1.32809687e+00
 -2.15381905e-01 -4.89396662e-01  3.16888690e-01  3.37986946e-01
 -7.36785114e-01 -8.64812881e-02  1.28158122e-01  9.49866951e-01
 -5.25243819e-01  8.63851488e-01  8.74691680e-02 -3.83562148e-01
 -5.95078349e-01 -3.13420594e-01 -2.61559188e-01 -9.34803486e-02
  1.89925447e-01 -2.19332755e-01 -3.06191206e-01  2.23878771e-01
 -2.68683004e+00 -3.24103117e-01 -1.05761123e+00 -1.02244806e+00
 -3.15814734e-01  4.38551545e-01 -4.75892574e-02  4.76594985e-01
  4.09834921e-01  1.86877862e-01  4.00049061e-01 -1.28132343e+00
  2.20380798e-01  4.59307194e-01  9.33143646e-02  1.30387306e+00
  5.33257127e-01 -5.17050698e-02 -7.38923252e-01 -1.86334178e-01
 -1.45472586e-04  2.38990948e-01  4.73953396e-01 -6.00326121e-01
  1.37365901e+00  1.04723430e+00 -5.81340313e-01  4.17178065e-01
 -5.76178133e-01 -1.64580882e-01  1.30190563e+00 -1.04825115e+00
  1.51844509e-03  1.93110764e-01 -5.33696175e-01 -8.08005631e-01
  6.03375554e-01  3.16113472e-01  1.38928726e-01 -1.30565278e-02
  3.07243913e-01  1.12288356e-01  1.68165416e-02  3.36685441e-02
  8.10429156e-02 -5.14366567e-01 -1.21616304e+00 -1.20494187e+00
 -2.95299403e-02  6.70195758e-01 -5.09154439e-01  4.92058963e-01
  1.32050961e-01 -8.43950659e-02  3.74963701e-01 -1.73557252e-01
  2.27308705e-01 -1.92759544e-01 -4.82227027e-01 -2.77291059e-01
  1.06645298e+00 -4.13900614e-01  2.71082669e-01 -6.14618123e-01
  4.86519068e-01 -9.94386524e-02 -8.86337698e-01 -5.95993161e-01
 -2.21479446e-01  6.31327212e-01 -6.43022060e-01  4.95444953e-01
 -7.72836283e-02 -8.72383177e-01  7.13242590e-02 -6.43519521e-01
  8.96862224e-02  5.02744019e-01 -4.87621687e-02  2.43415013e-02
 -1.24141455e-01 -2.85325367e-02 -6.61745489e-01  7.93016911e-01
 -3.77982497e-01  1.59225300e-01 -8.94458890e-02 -1.17652059e+00
  3.50615680e-01  9.75997925e-01  2.27326006e-01 -5.13403594e-01
 -4.61259902e-01 -6.00638464e-02  4.89481449e-01 -1.29110682e+00
  9.74911153e-01  3.19021553e-01  1.08179009e+00  1.43088788e-01
  6.67902112e-01 -9.14684713e-01 -1.51094109e-01 -7.35749364e-01
  2.46348098e-01 -1.01031303e-01  1.68320745e-01 -3.14592943e-03
  1.04188466e+00 -3.53091300e-01 -6.20055914e-01  7.57814527e-01
 -6.41690671e-01 -1.40067220e+00  2.22412184e-01 -4.02584374e-01
  4.16343004e-01  1.07981873e+00  4.50500101e-02 -3.88778329e-01
  1.92796707e-01 -7.52163231e-02 -2.13222384e-01  3.92167509e-01
 -1.26761198e+00  1.41834661e-01  4.98232275e-01 -1.56017497e-01
 -3.88804018e-01  1.66323572e-01 -7.73753375e-02 -6.11880839e-01
  9.48157459e-02 -1.26063645e+00  6.85864508e-01  6.02506459e-01
  3.62692386e-01  1.91046938e-01 -4.81334239e-01  5.77600598e-01
 -2.73500443e-01 -4.42479849e-01  5.30909836e-01  2.18070686e-01
 -5.49383223e-01  7.70876259e-02  2.97683358e-01  2.67379045e-01
 -1.03806525e-01 -3.80411118e-01 -3.78826350e-01 -9.16035473e-03
  3.75632554e-01  6.95410252e-01 -6.22635305e-01 -4.10232663e-01
  5.43489397e-01  2.94285804e-01 -7.14903772e-01  9.66978669e-02
  4.86197293e-01 -8.10879350e-01 -7.72563279e-01 -4.27840352e-01
  8.74193013e-01  7.25320101e-01 -1.14556000e-01  2.98976339e-03
  1.33241355e-01  4.32902813e-01  6.60020262e-02  2.81272709e-01
  3.27455699e-01  6.87893212e-01  4.42509860e-01 -6.49068654e-02
  1.44368529e-01 -2.64674635e-03  1.34348273e-02  8.21422398e-01
  7.29164779e-01  9.82260257e-02 -8.38913441e-01  1.22200346e+00
 -7.04087794e-01 -3.36547047e-01 -3.34821679e-02 -1.74281180e-01
 -7.07478285e-01 -2.21937805e-01  1.14376152e+00 -1.12259075e-01
  2.44757384e-01  1.11253440e+00  3.11419636e-01  1.23272479e-01
  3.81794035e-01 -1.07566677e-01  2.98539788e-01 -2.22898629e-02
 -4.84934568e-01  3.78896922e-01  1.62258327e-01 -1.76083744e-02
  5.50098419e-01  2.67819688e-03 -1.43820912e-01  6.47480935e-02
 -1.95921868e-01  5.98993361e-01  7.20619038e-02  4.37480733e-02
  6.14499390e-01 -2.93849051e-01  7.54998982e-01 -1.01877165e+00
  7.12994099e-01  2.71273218e-02  3.26202303e-01  2.16877505e-01
  1.16752028e-01  4.74852532e-01  5.31112671e-01 -1.22085638e-01
  2.59634051e-02  1.60037398e+00  4.76535738e-01 -3.33509654e-01
 -4.29963470e-01 -8.11586022e-01  4.68411446e-01  2.37082809e-01
  5.56184411e-01  3.16028059e-01 -8.25630426e-01 -6.38445973e-01
  1.02380544e-01  3.92440766e-01  1.15425038e+00 -3.38298082e-02
  4.83071148e-01 -1.15670729e+00 -2.60180473e-01 -2.87982225e-01
  4.26969469e-01 -2.97849506e-01 -4.70743269e-01 -5.26174664e-01
 -5.13964407e-02  2.44035810e-01 -5.31056702e-01 -3.27850938e-01
  7.14461148e-01  1.22317083e-01  6.48597598e-01  2.04929531e-01
 -1.40120775e-01  3.59010637e-01 -7.73597360e-01  1.89573601e-01
 -2.12612033e-01  2.85461813e-01 -1.53465673e-01 -8.16297457e-02
  1.02098107e+00  2.96965688e-01 -9.54931855e-01 -8.49867225e-01
 -3.96865249e-01 -8.06864560e-01 -2.99374014e-01 -4.52873111e-02
  1.28874564e+00  7.54088044e-01  2.19438598e-01 -3.68445516e-01
 -7.81368256e-01  1.73554286e-01 -3.85323614e-02 -7.04632759e-01
 -5.03248572e-01 -4.01330650e-01  1.25355750e-01 -2.45451443e-02
 -2.48544246e-01  6.21683262e-02 -1.13654375e-01  3.11159492e-02
 -5.28900445e-01  3.66480291e-01 -6.80049896e-01  2.10784048e-01
 -5.41889012e-01 -7.93157339e-01 -9.11063910e-01 -6.56609178e-01
 -9.39074397e-01 -1.41662553e-01  1.40267760e-01  7.11242676e-01
 -1.21182990e+00  5.58819771e-01 -2.58200556e-01 -7.78022707e-01
  7.11906970e-01  3.51589799e-01 -1.98193476e-01 -5.23179770e-01
 -6.69243097e-01  2.74436444e-01  1.46261442e+00  3.02258492e-01
 -1.53295353e-01 -3.48613948e-01 -4.96490300e-01 -3.21813896e-02
  2.61529982e-01 -7.37355709e-01  8.13798845e-01 -5.38028538e-01
  5.62522948e-01  2.53033638e-01  1.09038377e+00  6.51672661e-01
 -2.38593787e-01  2.57188797e-01  2.90335089e-01  2.77816385e-01
 -3.96383822e-01 -4.06285495e-01  1.08062184e+00  3.35733712e-01
 -1.30844498e+00  1.47997081e+00 -3.67856562e-01 -5.63091040e-01
 -1.11352456e+00 -1.44293696e-01 -1.09412551e-01  1.34689677e+00
  9.71134543e-01  1.50847912e+00 -1.10428059e+00 -4.41848934e-01
 -3.02112460e-01  3.95309567e-01  1.43685907e-01 -1.05060503e-01
 -3.39909613e-01  9.70964253e-01  2.68177748e-01  7.13594556e-01
  1.88392967e-01 -1.96338445e-01 -3.07585627e-01  1.12974501e+00
  5.65709531e-01 -1.68178841e-01 -3.93682450e-01 -3.27110887e-01
 -1.07247062e-01  2.90895462e-01  6.96604028e-02 -5.23644269e-01
  3.94887298e-01 -3.30036968e-01  4.72405612e-01 -3.46896142e-01
  8.45016181e-01 -5.16452014e-01  1.97594509e-01 -1.09069347e+00
 -3.50006878e-01 -5.11666179e-01 -3.64230543e-01 -2.80957192e-01
  5.49498856e-01  1.59137279e-01 -1.90579936e-01 -4.62636411e-01
 -2.21325308e-01 -3.05679351e-01  2.33795851e-01 -4.41371471e-01
  1.77302942e-01 -9.02414083e-01  4.35264170e-01  3.96255195e-01
  3.10221612e-01 -2.56761461e-01 -1.02421713e+00 -1.25032258e+00
 -2.51234353e-01  9.52343881e-01 -4.86314446e-01  1.08098812e-01
  5.21353126e-01 -3.17649543e-01  3.36271882e-01  1.62056938e-01
  2.95334250e-01 -1.12224913e+00 -6.82309866e-01  5.78648210e-01
  1.65092722e-01  7.68982768e-01 -9.04065728e-01 -1.33566186e-01
  3.85394424e-01  3.99161518e-01 -2.92168200e-01 -4.93175656e-01
  2.44128108e-02 -7.24537894e-02 -8.78705978e-02 -3.32407713e-01
 -2.67044753e-01 -2.86494158e-02  8.50574255e-01 -2.60698497e-02
 -2.73975998e-01 -2.45603949e-01  1.19001567e-02  7.38941491e-01
 -1.06079876e+00 -8.68682563e-03  5.19901395e-01  6.66704535e-01
 -9.80262339e-01 -3.60259950e-01 -5.07872522e-01 -1.01632583e+00
 -4.18148398e-01  1.68761089e-01 -1.68595135e-01  6.31621361e-01
 -3.40761483e-01  3.58724922e-01  1.05895066e+00 -5.03364205e-01
 -6.48860514e-01  2.99865097e-01  2.16711402e-01 -2.98711240e-01
  1.78030968e-01  5.64923406e-01 -5.26196361e-01  4.36588675e-01
 -2.80475676e-01  4.80501920e-01 -4.36651915e-01 -9.97970551e-02
 -4.53253031e-01 -2.64868885e-01 -8.61821949e-01 -4.81185496e-01
  1.16221178e+00 -2.09523171e-01 -2.07280830e-01  4.21406865e-01]</t>
  </si>
  <si>
    <t>[-5.39664865e-01  5.01312852e-01 -1.47167414e-01  4.06774819e-01
  1.02187550e+00 -8.43218803e-01 -2.42140368e-01 -2.31509119e-01
 -4.39439505e-01  1.72517449e-01 -8.52016389e-01 -2.90515572e-02
 -6.25575542e-01  9.94444489e-01  1.60405755e-01  8.59203041e-01
 -1.02686596e+00  2.77831256e-01  4.22856659e-01 -5.46314657e-01
  1.23538569e-01 -3.68076384e-01 -2.35535890e-01  2.64740765e-01
  3.73871386e-01 -3.17487717e-01  3.39238405e-01 -8.38260531e-01
 -6.87455714e-01  1.14048350e+00 -6.29973948e-01 -6.05271578e-01
  1.07439363e+00 -1.27746418e-01 -7.21040606e-01 -7.68357038e-01
 -9.48869623e-03 -5.06079197e-01 -4.55114663e-01 -3.59678268e-01
  4.33881611e-01  7.37073362e-01  5.73936164e-01  1.65511146e-02
 -7.69346893e-01 -2.26702362e-01 -1.99407625e+00  1.32856035e+00
 -2.61509955e-01 -7.47029036e-02 -6.24376118e-01 -6.02347255e-01
  9.39650297e-01  4.94308770e-05 -2.61205494e-01  1.15539052e-01
  3.26104723e-02 -1.01301908e+00 -2.06880286e-01  5.33982277e-01
 -1.78921491e-01  5.93767285e-01  1.47488821e+00  4.79708880e-01
  4.31483358e-01  2.81167150e-01  8.12273193e-03  7.52558649e-01
 -1.23229182e+00  6.72502041e-01  1.03350274e-01  9.78368819e-01
 -7.17636466e-01 -2.69506220e-02 -5.04166603e-01 -2.22724915e-01
  4.20817494e-01  8.71045053e-01  6.20069861e-01  1.18364668e+00
 -1.21478629e+00  5.47661066e-01  9.66759622e-02 -4.59557831e-01
  3.00254345e-01 -1.19179569e-01 -5.32160521e-01  6.39728606e-02
 -5.98861873e-01  2.25514978e-01  4.81676131e-01 -7.52388656e-01
  3.69711518e-01 -1.14685297e+00 -1.01850048e-01  2.59229958e-01
 -5.50729275e-01 -1.55639648e-01 -5.75525999e-01 -5.72876036e-01
 -6.51690960e-01  8.68382514e-01  1.52575508e-01 -6.80667758e-02
 -6.21239841e-01 -6.91107929e-01 -6.51597679e-01  3.71172011e-01
 -4.82522808e-02  1.35507572e+00 -6.67400479e-01  3.26992795e-02
  7.55169317e-02 -3.99433374e-01 -3.79813194e-01  5.48738003e-01
 -1.90716162e-01 -3.67835581e-01  7.91078866e-01  1.13319731e+00
  3.87962937e-01  6.46576047e-01 -7.53006995e-01 -1.25588536e-01
  7.84689665e-01 -1.74568295e-02  4.61782634e-01  6.96520209e-01
 -9.13879871e-01 -2.33474046e-01 -3.71948518e-02  6.85765922e-01
  9.81649399e-01 -4.21368927e-02 -3.70470166e-01  7.88700163e-01
 -3.57915349e-02  1.98956013e-01 -5.80058038e-01 -3.69845331e-02
 -9.25528347e-01 -3.71401429e-01  2.52461135e-01 -7.52019048e-01
 -6.99159145e-01 -3.75150740e-01 -9.80100334e-01 -5.31101048e-01
 -1.00778115e+00  1.59643531e-01 -4.52020317e-01  2.17493519e-01
 -5.01863003e-01 -1.04975510e+00 -1.00831926e+00  8.32026303e-02
  4.02645379e-01  6.27136230e-01  4.24157262e-01 -3.76241177e-01
 -1.02920920e-01 -8.52871314e-03  4.17859197e-01  2.91368574e-01
  6.10102475e-01 -8.41892660e-02 -1.16478335e-02  2.09940284e-01
 -2.55019605e-01 -6.80623472e-01 -6.94309175e-02 -1.02173939e-01
  7.61867702e-01 -1.27583459e-01  5.47725558e-01  3.63564909e-01
 -4.83928770e-01  4.04009849e-01  1.13771617e+00 -1.24172306e+00
 -1.02441108e+00  3.07341278e-01 -1.22344959e+00 -5.52837431e-01
 -1.25946198e-02  7.31807709e-01 -3.81090045e-01 -2.17420924e-02
  6.35310888e-01  8.48627239e-02 -5.24233222e-01 -2.76969135e-01
  1.83219582e-01 -1.75146520e+00  1.17359900e+00  7.36589253e-01
 -4.32154864e-01  6.28817737e-01 -1.36546537e-01  3.39387774e-01
  4.84603286e-01 -4.26551312e-01  7.98937023e-01  4.81859185e-02
  1.96762413e-01  8.90020430e-01 -6.99466407e-01  9.76269305e-01
  4.33497339e-01 -4.52851653e-01 -8.62599909e-01  6.86582804e-01
  1.51458967e+00  9.32562113e-01  4.80568141e-01 -1.08796485e-01
 -1.95006788e-01 -5.87218523e-01  8.82827938e-01 -5.89431822e-01
  4.86545891e-01 -1.85888447e-02  2.90637791e-01  7.98492074e-01
 -9.80601370e-01  1.04715073e+00  1.08081174e+00 -7.84671009e-02
  1.66425443e+00 -8.10136348e-02 -1.21332720e-01 -7.94049203e-02
  4.09925699e-01  3.19769740e-01  5.57187274e-02 -2.49867290e-01
 -8.12458158e-01 -3.65589797e-01  1.38578534e+00  6.04355693e-01
  6.49127662e-01  1.37479985e+00  4.47476566e-01  4.34439301e-01
 -9.46596786e-02  8.80074501e-02  5.22061586e-01  3.15403372e-01
 -1.49805337e-01  2.73095250e-01 -1.35731250e-01  6.05633333e-02
  5.37918329e-01 -2.34970033e-01 -3.40858907e-01  1.64321691e-01
 -4.07797098e-01  7.07030892e-01 -7.69895762e-02  2.88287967e-01
  1.60871685e-01  1.03153110e-01 -1.44915414e+00  7.68878311e-02
 -1.37604356e-01 -6.59577325e-02 -2.05576688e-01  7.00204372e-01
  2.56992012e-01  1.58962741e-01  6.50692582e-01 -4.90885794e-01
 -1.09718168e+00  6.32378608e-02  5.02898395e-01 -7.75073528e-01
  4.73657787e-01  1.06884129e-01  7.06002593e-01 -8.92042756e-01
 -4.91769224e-01 -1.61896497e-01 -1.22091949e+00  5.55194736e-01
 -2.67248720e-01 -6.74323440e-01  2.95370340e-01 -1.38713884e+00
  1.97105214e-01 -2.43487820e-01  1.86987355e-01  5.77447712e-01
 -9.47646976e-01 -4.44796383e-01  1.94885388e-01  5.94185472e-01
  1.34126604e-01  1.55836254e-01  1.78371310e-01  1.20656425e-02
 -7.17589736e-01 -8.48878920e-01 -1.35975614e-01 -3.13563704e-01
  1.12321585e-01 -4.36215758e-01  1.78107768e-01 -7.97151700e-02
 -2.52943039e+00 -4.95517194e-01 -9.89067495e-01 -6.47006214e-01
  2.08863944e-01  4.93193954e-01  2.70239651e-01  1.31268680e-01
  2.84046054e-01  4.32521224e-01  1.20378919e-01 -1.44742465e+00
  1.03340223e-01  3.11725974e-01 -3.23484503e-02  1.15491176e+00
  4.34275866e-01  5.13450027e-01 -7.12384522e-01 -1.24017000e-01
 -7.84860924e-02  2.38184527e-01  8.50799382e-01 -5.50373673e-01
  1.25699914e+00  1.29868257e+00 -6.76274657e-01  2.68853158e-01
 -6.10486686e-01 -2.44108185e-01  8.71013403e-01 -9.34758544e-01
  2.09652260e-01  2.97523052e-01 -4.56375569e-01 -8.73528779e-01
  5.80455661e-01  5.92034757e-01  2.38306120e-01 -1.56214148e-01
  3.42766911e-01  3.71334910e-01 -2.71179192e-02  3.24130327e-01
 -2.79383957e-01 -5.32031000e-01 -8.55902076e-01 -4.38808292e-01
  1.74057096e-01  7.33153343e-01 -2.37183049e-02  6.11242771e-01
  5.93940318e-01 -2.13245690e-01 -2.22626641e-01 -9.55397487e-02
  4.14866328e-01 -1.11301534e-01 -4.72790331e-01 -1.25448644e-01
  1.36585736e+00 -3.91338974e-01  5.60314432e-02 -9.65091527e-01
  6.36987567e-01 -3.48925650e-01 -9.65431094e-01 -3.81965041e-01
  7.43874162e-02  5.45853257e-01 -1.11607707e+00  1.64594144e-01
  2.72639036e-01 -6.67335212e-01  2.50778794e-01 -4.36010092e-01
 -1.03039965e-02  2.65376687e-01 -2.36145765e-01  4.87070307e-02
 -2.63400882e-01 -1.41687915e-01 -2.91373730e-01  6.26336694e-01
 -8.46188068e-02  2.97548890e-01 -5.47580242e-01 -1.16301823e+00
  5.32336891e-01  8.94847572e-01  6.05156183e-01 -1.54396087e-01
 -3.01471233e-01 -6.78253651e-01 -7.46183097e-03 -9.61735487e-01
  8.57232749e-01  2.14395300e-02  9.29757178e-01  3.31056595e-01
  6.25407934e-01 -1.08871198e+00 -1.21496491e-01 -6.37566626e-01
 -3.48548114e-01 -2.02778220e-01 -1.08587563e-01 -2.33533327e-02
  7.12469041e-01 -5.00135943e-02 -4.67799604e-01  6.80748224e-01
 -8.60864282e-01 -1.19562674e+00 -1.43163711e-01 -4.22499508e-01
  5.07371724e-01  1.07539356e+00  4.50140284e-03 -3.54805857e-01
 -4.31480259e-02 -4.45969880e-01 -2.27062792e-01  4.41011667e-01
 -6.74820244e-01  2.77708530e-01  1.11385016e-02  1.23855151e-01
 -1.18148541e-02  2.79244602e-01 -2.49888256e-01 -2.61018187e-01
 -1.69912696e-01 -1.04248238e+00  4.11033213e-01  6.44785643e-01
  5.70218444e-01  6.75012916e-02 -5.93473196e-01  2.84862965e-01
  2.13455781e-01 -1.01689911e+00  7.92500854e-01  7.76127756e-01
 -6.21013403e-01 -2.01367170e-01  7.97853470e-01  1.20545335e-01
  8.78543556e-02 -1.51579112e-01 -7.30474964e-02 -2.28254408e-01
  5.47057331e-01  6.54529035e-01 -5.65035582e-01 -2.73055404e-01
 -1.96950063e-01  2.79593579e-02 -1.05025005e+00  1.80451199e-01
  3.42234612e-01 -5.68376601e-01 -1.10731852e+00 -5.65412164e-01
  5.57591200e-01  7.01493800e-01 -6.43334091e-02 -3.50666225e-01
 -3.32366005e-02  7.66493380e-01  1.03592321e-01  1.33444816e-01
  3.11772168e-01  4.11621988e-01  3.89136374e-01  2.11361706e-01
  4.07498956e-01 -2.88564384e-01  3.46028000e-01  6.01937115e-01
  4.36419785e-01  2.20792264e-01 -7.05632806e-01  8.88706565e-01
 -6.53039634e-01 -5.91108561e-01 -2.07303073e-02  4.49035130e-02
 -4.75179851e-01 -6.83009148e-01  8.46676469e-01  5.34065999e-02
  1.77837312e-01  4.02612090e-01 -4.67005074e-02  2.36379102e-01
  3.31041992e-01  2.93808043e-01  4.47585553e-01  6.26015365e-01
 -4.01364654e-01  1.60183191e-01  3.05170596e-01 -1.81631371e-01
  5.72544694e-01 -4.66594696e-01  1.68977112e-01  2.49434263e-01
 -1.87441558e-01  4.81458157e-01 -7.05434009e-03 -4.97804761e-01
  1.23693720e-01 -6.59287095e-01  7.40390122e-01 -7.86428213e-01
  6.70087576e-01 -9.78738740e-02  5.15994392e-02  2.35065922e-01
 -2.58146942e-01  6.26401901e-01  7.76985049e-01 -2.37501621e-01
 -2.85494506e-01  3.79525006e-01  4.33249086e-01  1.01963103e-01
 -4.37693775e-01 -1.12714183e+00  7.24756956e-01 -1.43989354e-01
 -1.54532090e-01  1.97580725e-01 -8.91820967e-01 -6.27018332e-01
 -1.27005801e-01  6.14613015e-03  8.92717361e-01 -7.24879801e-02
  5.04030466e-01 -1.08473444e+00 -7.62918741e-02 -6.65515438e-02
  1.96748167e-01 -2.67034799e-01 -5.84662318e-01 -7.59706914e-01
  3.78851622e-01  7.80136466e-01 -3.89607757e-01 -4.26944256e-01
  6.64973333e-02  1.36197090e-01  6.55774593e-01  7.73856267e-02
 -3.40221226e-01  4.75255430e-01 -8.34523320e-01  4.04980302e-01
 -3.70772183e-01  3.27665240e-01  1.37523532e-01 -5.82747579e-01
  6.37193322e-01  2.50999033e-02 -5.63963115e-01 -4.41321969e-01
  2.15949580e-01 -9.94703948e-01 -5.98944008e-01 -2.83375382e-01
  1.34274721e+00  1.08308971e+00 -9.23123956e-03 -6.19298995e-01
 -1.89180374e-01  4.25776601e-01  2.51057088e-01 -1.17229712e+00
 -7.30016589e-01 -2.88467437e-01  3.28712165e-01  1.11875147e-01
 -3.81439030e-01 -4.02089119e-01 -2.78978378e-01  1.14614166e-01
 -9.26318049e-01  8.34902167e-01 -8.80672276e-01  2.30098352e-01
 -4.68727708e-01 -5.01133263e-01 -1.06764984e+00 -1.74733654e-01
 -1.05740690e+00 -1.11903578e-01  2.63823688e-01  7.02927709e-01
 -9.41956222e-01  1.24480498e+00 -9.27823782e-02 -6.35063887e-01
  5.27214944e-01  5.87935805e-01 -3.22854578e-01 -1.22626865e+00
 -7.98248589e-01  2.84388661e-01  1.90028453e+00  4.41317558e-01
 -3.12014848e-01 -3.76083612e-01 -3.78596961e-01 -2.13947624e-01
 -7.56524503e-03 -6.63334370e-01  4.83683348e-01 -4.09642726e-01
  2.64532506e-01  5.50889492e-01  9.77131307e-01  3.69600296e-01
 -5.63767552e-02 -7.57032633e-02  5.99481344e-01 -1.60373420e-01
 -1.81271315e-01 -5.17180562e-01  8.53500307e-01 -2.76495814e-01
 -9.16091919e-01  7.51992226e-01 -2.79363066e-01 -4.57211584e-01
 -7.93745935e-01 -1.86026126e-01 -3.15021843e-01  1.72080362e+00
  4.93359238e-01  1.56247151e+00 -1.07050586e+00 -6.03006065e-01
  5.56407217e-03  6.81029141e-01  4.67918396e-01  1.64462745e-01
 -2.95670897e-01  7.17792034e-01 -2.51347035e-01  7.51837790e-01
  1.44218832e-01 -4.11610186e-01 -1.02873814e+00  1.14289379e+00
  3.31658930e-01 -2.42742710e-03 -3.08605850e-01 -4.28656004e-02
 -3.28983635e-01  9.01462510e-02 -1.20720036e-01 -4.17038828e-01
  7.20987439e-01 -5.98300397e-01  3.94190550e-01 -2.17562333e-01
  1.14755392e+00 -4.08461154e-01  2.85655916e-01 -1.07423735e+00
 -1.02330327e-01 -6.59082532e-01 -3.43932450e-01 -1.97255481e-02
  7.94164300e-01  2.95718104e-01 -7.47581780e-01 -4.62136388e-01
 -1.50871530e-01  3.85679379e-02  1.11506999e-01 -5.04223585e-01
 -6.05340488e-03 -1.47684002e+00  5.57105839e-01  6.48435414e-01
  2.57902503e-01 -2.59648085e-01 -7.70759881e-01 -1.90998924e+00
  8.17486495e-02  8.07148337e-01 -3.57589155e-01  7.66222253e-02
  5.91531873e-01 -9.75851417e-01  9.25794601e-01 -9.70629752e-02
  6.24494255e-01 -5.82874238e-01 -5.14202297e-01  2.76271969e-01
  9.67755392e-02  7.23501623e-01 -6.74117744e-01  5.05684912e-01
  3.89880985e-01  4.00566161e-01 -5.10191381e-01 -7.57013559e-01
 -2.00667143e-01 -1.44569725e-01 -6.62501037e-01 -3.22566390e-01
 -2.35502496e-01 -1.22359827e-01  3.19752872e-01 -3.29128444e-01
 -3.93936217e-01 -5.23025036e-01 -2.01414526e-01  6.46923780e-01
 -1.29571426e+00 -8.58662575e-02  8.51821959e-01  7.63040304e-01
 -1.24261725e+00  8.92073363e-02 -4.05174524e-01 -9.71800625e-01
 -6.68444812e-01 -2.53958225e-01 -1.09980404e-01  5.38626194e-01
 -2.37505719e-01  5.75895727e-01  9.21145856e-01 -6.90713406e-01
 -2.77120650e-01  8.70036364e-01  1.28614113e-01  3.85058403e-01
  5.84030807e-01  1.87364310e-01 -9.17413354e-01  5.58864415e-01
 -8.95357847e-01  4.36795384e-01 -2.24443018e-01  1.71144567e-02
 -1.77461609e-01 -2.35470250e-01 -3.41942161e-01 -5.89163661e-01
  8.41151834e-01 -1.45550892e-01 -6.71289563e-02  9.92273033e-01]</t>
  </si>
  <si>
    <t>[-7.93592930e-01  1.36779100e-01 -2.25250691e-01  4.73830923e-02
  5.34691393e-01 -1.01999915e+00 -1.54628426e-01  1.08346403e-01
 -5.11898458e-01  1.62048757e-01 -5.93212724e-01  6.78394288e-02
 -6.12647831e-01  8.30413997e-01  2.69022256e-01  5.86886823e-01
 -9.50766921e-01 -1.12046026e-01  3.31389725e-01 -8.02588344e-01
  1.10807553e-01 -4.23585534e-01 -4.73248437e-02  5.22718787e-01
  7.09912181e-01 -3.58101785e-01  2.80665457e-01 -6.16926372e-01
 -3.47662538e-01  1.12668979e+00 -1.11444227e-01 -7.46795654e-01
  7.18644261e-01 -1.19499117e-01 -4.29664373e-01 -4.03495014e-01
 -1.02300085e-01 -3.07118952e-01 -2.19673991e-01 -2.31584623e-01
  2.28246778e-01  6.18968844e-01  7.82656968e-01  1.95551872e-01
 -8.75770211e-01 -2.17854768e-01 -2.48245382e+00  1.58200622e+00
 -2.14088544e-01  1.45993590e-01 -8.14378023e-01  6.12946227e-02
  1.25657868e+00 -4.92433906e-02 -3.09833944e-01  4.29612786e-01
  1.63120791e-01 -8.59387577e-01 -4.28891301e-01  3.68048012e-01
 -1.50622651e-01  1.29825234e-01  1.46946812e+00  5.61731160e-01
  5.39418161e-01  3.34686548e-01 -1.46321446e-01  3.05025220e-01
 -1.79104877e+00  6.04141593e-01 -1.00503638e-02  2.17054725e-01
 -5.72973609e-01  1.28144383e-01 -5.58337212e-01 -3.30401719e-01
  4.49944496e-01  5.95986068e-01  8.15952480e-01  1.42342639e+00
 -1.32527351e+00  7.44315147e-01  2.84314364e-01  1.01426087e-01
  3.47333670e-01  2.00476408e-01 -2.62367755e-01 -4.85512838e-02
 -8.26331019e-01  4.80679244e-01  4.50649142e-01 -1.28517628e+00
  4.95492101e-01 -1.31904900e+00  1.93717033e-01  1.91982940e-01
 -3.28717768e-01 -2.30349541e-01 -5.57403326e-01 -3.00636470e-01
 -3.51811051e-01  6.84540987e-01  1.56645164e-01  1.15126744e-01
 -8.57064068e-01 -3.94050866e-01 -6.81945622e-01 -9.30843651e-02
  1.22585647e-01  1.03780687e+00 -3.40291440e-01 -5.00129223e-01
 -3.99487644e-01 -2.67761409e-01 -6.43043876e-01  1.07636285e+00
 -8.16951394e-01 -4.03808951e-01  8.02949905e-01  1.35864127e+00
  9.90251154e-02  3.89178008e-01 -1.09314871e+00 -3.59774344e-02
  1.14333443e-01 -4.37793404e-01  3.88681799e-01  7.21910059e-01
 -6.72435641e-01 -4.46898878e-01  1.12157185e-02  7.44155645e-01
  1.11901927e+00 -9.17486101e-02 -7.96539366e-01  7.88657844e-01
  6.87365085e-02  1.09947756e-01 -6.83574677e-01 -3.72287214e-01
 -1.08848405e+00 -8.67367148e-01  1.33722275e-01 -8.44668269e-01
 -2.79171348e-01 -4.09916878e-01 -8.03939581e-01 -7.24293947e-01
 -5.86206675e-01 -3.98551941e-01 -9.86639857e-02  2.38883510e-01
 -7.10256219e-01 -1.17652488e+00 -1.40780079e+00 -2.46979982e-01
  1.12255350e-01  4.38199580e-01  3.17975849e-01 -2.16680750e-01
 -3.64330113e-02 -3.91043752e-01  3.80102128e-01  5.18188119e-01
  4.75269675e-01 -8.05900767e-02  2.25060880e-01 -2.07174197e-01
 -4.04680431e-01 -1.38577804e-01  1.20602772e-01  2.22670525e-01
  9.15614486e-01 -4.12977844e-01  6.09932661e-01  3.35505426e-01
 -5.30871749e-01  1.91792741e-01  1.13250351e+00 -1.33848453e+00
 -9.09635544e-01  3.58731359e-01 -1.26204801e+00 -4.43794549e-01
 -1.04674466e-01  2.94798285e-01 -3.45049530e-01 -1.94539756e-01
  3.10602337e-01  1.54689863e-01 -3.09373140e-01 -6.59498096e-01
  5.71388602e-01 -1.41212165e+00  1.48862553e+00  6.89031661e-01
 -2.47540757e-01  1.06262314e+00 -5.38691521e-01  3.47636104e-01
  7.47506440e-01 -3.61982703e-01  8.12228918e-01 -4.78085935e-01
 -2.92582989e-01  7.63823867e-01 -8.58624399e-01  9.97001350e-01
  1.74799562e-03 -6.11141324e-01 -9.93481994e-01  1.06495333e+00
  9.19621706e-01  9.64481831e-01  9.89496291e-01 -6.41401112e-02
 -2.78153449e-01 -4.93822187e-01  9.21856821e-01 -5.14503002e-01
 -1.11036077e-02 -6.79039210e-02  1.52285863e-02  9.65454698e-01
 -9.58761573e-01  7.12643325e-01  1.18859267e+00 -1.30474254e-01
  1.53569531e+00  5.93951568e-02  1.50029898e-01 -4.09233868e-01
  6.05581462e-01  5.49239933e-01  1.33683756e-01 -3.06490481e-01
 -1.11773098e+00  1.64529145e-01  1.42752767e+00 -2.13450305e-02
  8.38554084e-01  1.33682442e+00  7.57614002e-02 -3.79073173e-02
 -4.93753374e-01 -5.01421690e-01  4.30993557e-01  4.86631483e-01
 -3.38937268e-02  3.56985211e-01  1.35100424e-01  2.45671004e-01
  7.58798063e-01 -8.28362167e-01  2.19852701e-02  3.01984102e-01
 -3.50422025e-01  9.60870087e-01  5.84661901e-01  5.32916188e-01
 -1.10363975e-01  1.30974934e-01 -1.64448035e+00 -1.18383020e-03
 -2.36779332e-01 -3.77704889e-01 -1.01603530e-01  2.55689830e-01
  4.07950819e-01  1.39609113e-01  4.61525500e-01 -8.04366112e-01
 -3.38560551e-01  2.00718760e-01  9.76549983e-02 -1.12989783e+00
  8.48076642e-01  3.02489012e-01  5.48822999e-01 -8.80148947e-01
 -2.75358438e-01 -1.05024189e-01 -9.67775285e-01  1.30897760e-01
 -4.50569868e-01 -4.38627958e-01  5.17803729e-01 -1.13138831e+00
 -1.65255308e-01 -3.08018506e-01  1.62737086e-01  5.00397027e-01
 -9.18847024e-01 -3.22130740e-01  1.37879759e-01  9.79089499e-01
 -2.42053658e-01  8.14529538e-01  1.17110066e-01 -3.64004016e-01
 -5.46625137e-01 -2.85939008e-01  1.27374172e-01 -2.23747894e-01
  1.29143625e-01 -1.52428627e-01 -1.83372155e-01  2.44958580e-01
 -2.35981512e+00 -1.56561568e-01 -1.16712618e+00 -1.23942387e+00
 -2.86226254e-02  4.28537786e-01  7.93026239e-02  4.42603409e-01
  1.59809589e-01 -3.90108861e-02  6.47600666e-02 -1.42029691e+00
  1.04940057e-01  3.16364706e-01  8.13550055e-02  1.35089481e+00
  3.44689310e-01  1.79143175e-01 -8.76478851e-01 -9.08031315e-03
 -5.27953207e-02  1.13500386e-01  4.45921570e-01 -4.98301148e-01
  1.37586284e+00  1.53518641e+00 -7.05926299e-01  5.11393249e-01
 -6.13549352e-01 -2.50982136e-01  1.11467493e+00 -9.99132991e-01
  1.89220920e-01 -2.14704238e-02 -5.03388524e-01 -8.78489971e-01
  8.13144326e-01  5.31810820e-01  3.41216654e-01 -1.84219554e-01
  3.54827106e-01 -1.92469642e-01  1.00915350e-01 -3.13080214e-02
  4.64596450e-02 -5.13635933e-01 -1.18424642e+00 -9.17225957e-01
  1.20110855e-01  5.63449860e-01 -6.65595829e-01  6.50066793e-01
  1.71636194e-01 -1.62299350e-02  1.43724531e-01  1.22677088e-02
  1.53438851e-01 -5.10516226e-01 -3.39284599e-01 -8.47480372e-02
  1.26930761e+00 -4.85256463e-01  2.79054105e-01 -8.80889654e-01
  8.38030994e-01 -1.29918113e-01 -7.62238622e-01 -2.36544862e-01
 -3.51583093e-01  5.99692881e-01 -5.56103945e-01  4.65013623e-01
  4.92637828e-02 -7.35372722e-01  7.02126771e-02 -8.23121488e-01
  3.72872680e-01  4.64753389e-01 -9.09049883e-02  2.33683567e-02
 -1.30757406e-01 -1.61025897e-01 -5.85412264e-01  7.56364226e-01
 -2.04964876e-01  1.29625916e-01 -9.39439237e-03 -1.23258984e+00
  3.12036783e-01  1.00094497e+00  2.32298806e-01 -4.67479140e-01
 -2.67123550e-01 -1.80930555e-01  4.12103713e-01 -1.55144608e+00
  9.43002939e-01  1.80313140e-01  1.09464431e+00  6.86551034e-02
  5.07706940e-01 -1.02680838e+00 -1.39788702e-01 -5.75584888e-01
  1.35090724e-01 -1.28868014e-01  9.34099630e-02  1.45895600e-01
  8.41004968e-01 -1.00938633e-01 -4.80752826e-01  7.32383847e-01
 -5.62494755e-01 -1.02897942e+00  3.10055465e-01 -3.78225714e-01
  4.18501765e-01  9.17334735e-01 -1.11758523e-02 -1.33921459e-01
  1.22917168e-01 -2.90112793e-01 -1.26313910e-01  4.07974392e-01
 -1.35772061e+00  2.97574520e-01  4.78669405e-01 -9.94026363e-02
 -3.92482996e-01  2.62574926e-02 -5.50134741e-02 -5.51088452e-01
  2.01685950e-02 -1.17824447e+00  6.79313183e-01  3.38051885e-01
  6.02476418e-01  6.90458268e-02 -5.71250916e-01  4.72464710e-01
 -1.27965227e-01 -4.76799011e-01  4.58285719e-01  3.37641358e-01
 -7.43886292e-01  4.36148457e-02  4.65787709e-01  5.52744210e-01
  9.58855599e-02 -5.31512976e-01 -2.06213742e-01 -2.27839142e-01
  1.63616285e-01  3.68882895e-01 -6.83811486e-01 -4.07311529e-01
  3.75762492e-01  2.64850259e-01 -7.25727260e-01  8.06094557e-02
  5.16721129e-01 -8.32761407e-01 -8.29639375e-01 -4.77073610e-01
  6.48372412e-01  8.99337173e-01 -3.32858950e-01  7.93643519e-02
  9.17752087e-03  5.31241059e-01 -2.25218572e-02  4.09791648e-01
  4.55055296e-01  6.51520133e-01  6.05683446e-01 -1.59793749e-01
  1.59487829e-01 -3.17855477e-02  2.85232902e-01  7.78317273e-01
  7.30993867e-01  1.76380530e-01 -9.30500686e-01  1.20714796e+00
 -7.68863201e-01 -3.10945421e-01 -1.83637500e-01 -1.01872750e-01
 -8.27576756e-01 -2.88535357e-01  1.30503666e+00 -1.18667319e-01
  3.75453889e-01  9.10851657e-01  1.37008771e-01  2.23998129e-01
  3.85807008e-01 -1.25072986e-01  4.26753283e-01  1.71784014e-01
 -3.33502859e-01  4.70379740e-01  4.51158941e-01  2.53482372e-01
  5.16370893e-01 -1.01830170e-01 -2.44850546e-01  2.39927262e-01
 -2.59900987e-01  6.51640594e-01 -3.15781534e-02 -1.99181840e-01
  6.80738211e-01 -4.24617112e-01  7.25631833e-01 -9.61740911e-01
  6.14771426e-01 -1.77599136e-02  4.65635985e-01  2.16703266e-01
  1.71285316e-01  4.23922747e-01  4.36606050e-01 -1.98283732e-01
 -1.12455692e-02  1.31794977e+00  7.76547670e-01 -6.17338121e-02
 -4.69609141e-01 -9.04705882e-01  3.00090849e-01  1.93761289e-01
  5.70615053e-01  1.46060482e-01 -8.08138907e-01 -6.36518657e-01
 -9.45925489e-02  1.12104304e-01  1.22834563e+00 -1.37294069e-01
  7.34765947e-01 -6.66848183e-01 -2.11056322e-02 -2.40191668e-01
  6.80285871e-01 -3.53165537e-01 -2.85677552e-01 -6.52519822e-01
  3.23294371e-01  4.59162951e-01 -3.17019850e-01 -3.47444236e-01
  5.38471639e-01  2.56181538e-01  5.75291276e-01  2.25768387e-01
 -2.15914220e-01  6.23510063e-01 -8.96400869e-01  2.08383352e-01
 -2.82514870e-01  5.49031198e-01 -7.22778663e-02 -2.71986395e-01
  1.07581651e+00  2.27918521e-01 -9.05457258e-01 -5.54465413e-01
  6.09697849e-02 -9.29371536e-01 -3.27967376e-01 -4.17629063e-01
  1.11756492e+00  9.62843060e-01  2.12420270e-01 -2.20013231e-01
 -5.06303012e-01  4.23893005e-01 -8.07118863e-02 -8.36640358e-01
 -6.09611273e-01 -3.90154302e-01  1.42168909e-01 -1.88297167e-01
 -3.10492694e-01 -2.82741636e-01 -2.51888394e-01  2.13100672e-01
 -7.09406912e-01  2.85322398e-01 -8.17786455e-01  2.23907039e-01
 -4.62785333e-01 -7.02931941e-01 -1.08623111e+00 -6.04117095e-01
 -1.13586617e+00 -1.34316251e-01  1.44680232e-01  7.43431449e-01
 -1.25992835e+00  7.59578347e-01 -4.62570637e-01 -7.34735429e-01
  6.34590983e-01  3.26668262e-01 -2.04859048e-01 -8.57450902e-01
 -7.22329795e-01  4.38167334e-01  1.38450027e+00  3.45384598e-01
 -3.77260208e-01 -1.98483482e-01 -5.25114059e-01 -1.83833867e-01
  9.69168842e-02 -8.09295058e-01  8.39468241e-01 -4.83928680e-01
  4.42427665e-01  4.20369208e-01  1.08743155e+00  6.38373792e-01
 -4.11759168e-02  1.45239606e-01  6.09689243e-02  5.75130701e-01
 -5.38918436e-01 -2.69847065e-01  1.05934107e+00  2.70384520e-01
 -1.12349987e+00  1.36373448e+00 -4.00565028e-01 -5.49431324e-01
 -1.12600720e+00 -9.01682451e-02 -8.66823569e-02  1.07779777e+00
  8.13803315e-01  1.31407487e+00 -1.03581524e+00 -6.02590263e-01
 -1.74583271e-01  3.26445848e-01  1.59715727e-01 -1.13361701e-01
 -2.34350145e-01  6.64934039e-01  4.85767305e-01  6.12033069e-01
  2.60289252e-01 -2.99269587e-01 -4.98434722e-01  1.16891956e+00
  5.03181636e-01 -2.36463770e-01 -5.27595937e-01 -1.70330048e-01
 -4.09007877e-01  1.49378538e-01  2.96053640e-03 -5.06112039e-01
  6.31272435e-01 -3.53317529e-01  6.04033589e-01 -6.73486829e-01
  1.15082693e+00 -4.99621600e-01  7.71130696e-02 -8.46055448e-01
  1.92297757e-01 -4.53874171e-01 -1.82337895e-01 -3.52183312e-01
  8.17312479e-01  2.75936902e-01 -1.11311272e-01 -5.68865895e-01
 -9.03261751e-02 -1.14007838e-01  2.85141349e-01 -6.08488381e-01
  1.17132336e-01 -1.14265430e+00  4.15186107e-01  5.21755815e-01
  3.84355366e-01 -3.08222443e-01 -8.82953882e-01 -1.46673334e+00
 -5.29862225e-01  7.76335299e-01 -2.96027154e-01  7.04832152e-02
  4.08150673e-01 -4.28449094e-01  4.54946071e-01 -5.98898008e-02
 -2.03438383e-03 -8.72625351e-01 -5.98799646e-01  6.45309865e-01
  1.56780779e-01  7.47722030e-01 -1.04836440e+00  4.64049280e-02
  2.56737798e-01  3.70925516e-01 -4.94601846e-01 -5.91188312e-01
 -1.43931434e-01  1.19912699e-01 -2.46419460e-01 -4.89311874e-01
 -3.35719436e-01 -9.42956731e-02  7.83580244e-01 -1.00326069e-01
 -2.31649533e-01 -1.94293424e-01 -7.86598772e-03  1.01502168e+00
 -1.15826011e+00 -7.18166679e-02  4.74323690e-01  7.05116391e-01
 -1.22733939e+00 -3.92240938e-03 -7.05722272e-01 -7.83339620e-01
 -2.83218503e-01 -3.09163213e-01  3.79428267e-02  5.29260099e-01
 -4.51104611e-01  5.33444405e-01  7.60681212e-01 -6.84137225e-01
 -4.81884629e-01  4.74743873e-01  2.02076256e-01 -2.79378772e-01
  5.25044620e-01  2.39890158e-01 -6.74244523e-01  3.43085051e-01
 -4.29284751e-01  4.95695740e-01 -4.79607016e-01 -1.06611282e-01
 -2.61510581e-01 -3.22916895e-01 -8.42808962e-01 -2.72818983e-01
  1.14414537e+00 -1.58386081e-01 -2.67951578e-01  5.98767817e-01]</t>
  </si>
  <si>
    <t>[-5.65954149e-01 -4.32523757e-01  3.87597114e-01  1.56084850e-01
  6.97391480e-02  2.26592734e-01 -5.08060992e-01  1.15614176e-01
 -1.72769070e-01 -4.44417447e-01  1.05931200e-01  2.54141748e-01
  2.41940856e-01  7.04679132e-01  3.71713012e-01  3.21563601e-01
 -3.33584517e-01  3.41732502e-02  8.48318458e-01 -4.40730393e-01
 -3.76877666e-01  4.10816431e-01  6.50487065e-01  4.89042215e-02
 -1.15564935e-01  3.55292350e-01  1.35443762e-01  4.93510872e-01
 -1.13314390e-03  4.62977260e-01  4.32057559e-01 -9.63292718e-02
  3.90021563e-01  1.66439384e-01  1.07107617e-01 -6.69293642e-01
 -6.84540197e-02 -7.54448414e-01  1.00235224e-01 -5.92992663e-01
 -5.23956865e-02 -6.58807456e-01  1.18018138e+00  8.89105275e-02
 -4.95544285e-01  4.82650965e-01 -8.66106868e-01  4.50240910e-01
  6.46681413e-02  4.28982675e-01 -4.48371887e-01 -5.93100861e-02
  1.46451712e+00  8.19891214e-01  4.77835894e-01  1.45360783e-01
  4.56062853e-01  9.76635739e-02 -4.89963174e-01 -6.33730590e-01
  6.24353170e-01  8.94184351e-01  1.18801129e+00  2.27341384e-01
  3.96091908e-01  5.58565557e-01  3.40988010e-01 -2.83758640e-01
 -1.23729515e+00  1.89225554e-01  6.80260658e-01  3.99455428e-02
 -9.78669405e-01 -2.20662504e-01 -7.26960957e-01 -1.20996702e+00
 -3.45788151e-01  3.75907779e-01  9.54201519e-01 -1.63605958e-02
  1.28476515e-01  9.19563234e-01  5.98266482e-01  3.47547144e-01
 -3.77470970e-01  2.86903292e-01 -1.69852212e-01  5.40494800e-01
 -6.40453458e-01  4.49730545e-01  7.85494074e-02 -3.97881776e-01
  7.51295567e-01 -8.85667056e-02 -5.04942179e-01  4.74689484e-01
 -5.50095499e-01  9.48300064e-02  5.03598630e-01  1.66280419e-02
 -9.23242211e-01 -7.28905424e-02  1.59959868e-01  4.48068738e-01
 -4.65979517e-01 -2.07771167e-01 -6.29386902e-01  3.05014998e-01
 -9.31751072e-01  2.58963853e-01 -4.25939381e-01 -4.26569283e-01
  3.53907406e-01 -2.05644563e-01 -3.46974611e-01 -1.53331101e-01
 -4.54998136e-01 -3.46388340e-01  3.20443928e-01 -3.12391184e-02
  2.81888396e-01 -2.17716172e-02  2.32813805e-01 -4.32061076e-01
  7.87457168e-01 -2.98664272e-01  7.22777724e-01  8.63800406e-01
 -1.08015931e+00 -5.78709126e-01 -2.98913240e-01  9.26030695e-01
 -4.14287806e-01  7.06485212e-01 -7.26177573e-01 -4.40831780e-01
 -2.38897666e-01  3.67867723e-02 -4.90954489e-01 -2.21166387e-01
 -1.34132075e+00 -3.43870878e-01  2.19213948e-01 -8.23285818e-01
 -1.93071112e-01 -4.54350054e-01 -1.65928286e-02 -7.03568280e-01
 -7.47277319e-01 -2.03356281e-01 -3.78165334e-01 -2.01976784e-02
 -8.39103341e-01 -6.15846753e-01 -6.49235189e-01 -6.29934311e-01
  6.35616899e-01  4.22787189e-01  4.86476541e-01  1.44575089e-01
  1.37681141e-01  6.82191372e-01  4.59704772e-02  1.46389753e-01
  5.53379059e-01 -2.52892911e-01 -1.14419997e+00 -1.44422531e-01
 -8.36531341e-01  3.17517556e-02  7.12190449e-01  4.55703825e-01
  3.09625417e-01 -1.73151165e-01  1.90532953e-03 -1.28519624e-01
 -1.04063034e+00  4.34933335e-01  9.41930294e-01 -1.25597763e+00
 -1.90593705e-01  8.17486703e-01  2.60000378e-01 -2.29367450e-01
 -3.53922904e-01  3.44278753e-01 -4.12595838e-01 -4.77100253e-01
  3.01573902e-01 -9.35462892e-01  5.83003819e-01 -9.65789735e-01
  1.55918077e-01 -1.06565499e+00  2.31751442e-01  6.53574169e-02
 -7.93523431e-01  9.17132318e-01 -1.02336839e-01 -2.57222414e-01
 -4.29788023e-01  5.25918901e-01 -6.51485175e-02  1.01683572e-01
 -7.11979032e-01  9.59008396e-01  4.58615087e-02  1.14115882e+00
 -6.76554203e-01 -4.51472223e-01 -6.41095042e-01 -7.36017764e-01
  6.57891631e-01 -5.89808561e-02  6.36515379e-01 -4.41865265e-01
  1.43580914e-01 -5.18963695e-01  5.82358122e-01  6.19561672e-01
  1.86131692e+00  2.57946998e-01  3.55263799e-01  5.53998470e-01
 -5.78251123e-01  6.28525987e-02  6.53213203e-01  3.90993178e-01
  2.98790038e-01 -2.23668627e-02  2.09743321e-01  1.74916476e-01
  6.90276027e-01  5.41927576e-01  7.91754007e-01 -1.75628334e-01
  9.22860578e-02  3.72513711e-01  1.36526167e+00 -5.22349700e-02
  5.61186492e-01  1.17080308e-01  2.35734105e-01  6.65249825e-01
 -1.81443036e-01 -4.33679998e-01  5.89331925e-01 -1.04081094e+00
 -6.96938813e-01 -2.78602093e-01  6.71918571e-01 -7.74116367e-02
  4.04858232e-01 -1.22638297e+00  1.20795339e-01  2.39960581e-01
  4.23913717e-01  5.32987893e-01 -3.25080082e-02  1.89166307e-01
 -4.51982498e-01  4.31462675e-01 -8.60345542e-01  2.32886553e-01
 -8.95358860e-01 -2.21747190e-01 -3.34823787e-01  4.52387221e-02
  3.69886637e-01  1.02392268e+00  9.72778857e-01  1.32913992e-01
 -7.05139816e-01 -1.27570927e-01  6.56579256e-01 -9.13272798e-02
  6.17316067e-01 -3.64074707e-01 -3.20911586e-01 -3.44878793e-01
  3.15910995e-01  3.91990513e-01 -1.71150081e-02  6.04500622e-03
 -2.52337247e-01 -2.04265013e-01 -7.37390742e-02 -1.39346027e+00
 -1.38061121e-01 -4.79085416e-01  9.40895498e-01 -1.34327769e-01
 -2.14303941e-01 -5.16074061e-01 -1.06990952e-02 -5.50644174e-02
 -1.38206691e-01  4.55478609e-01  1.45757973e-01 -1.53964952e-01
 -4.74559218e-01  3.37142348e-01  1.05753589e+00  2.43764356e-01
  5.68022966e-01 -5.75886704e-02 -2.86239445e-01  8.65089357e-01
 -3.62176991e+00 -4.57813710e-01 -1.37514484e+00 -2.88079768e-01
  7.07302332e-01  6.12449422e-02  6.36385202e-01  4.17922139e-01
  2.87382543e-01 -5.53960316e-02  3.00439745e-01  2.64525693e-02
 -8.34436901e-03  3.21510226e-01  5.94262362e-01  5.01223683e-01
  7.31272757e-01  1.86899640e-02 -5.12236357e-01 -1.42983332e-01
 -3.12691510e-01 -9.16423798e-02 -2.55288541e-01 -4.11144570e-02
  3.71762335e-01 -4.89259988e-01 -5.96455097e-01  1.55393756e-03
 -1.45165789e+00 -8.26310933e-01 -9.88324761e-01  1.87526241e-01
 -5.99147022e-01 -8.40740204e-01  1.38789147e-01 -1.56735766e+00
  7.07590580e-01  1.33585736e-01  4.61883694e-01 -1.39722371e+00
 -5.73320389e-01  7.27766007e-03  1.28987879e-01 -9.45645928e-01
 -1.52162865e-01  5.00038743e-01 -3.16087425e-01  4.27343100e-01
  5.69571257e-01  1.31061959e+00 -2.75004506e-01  4.86250579e-01
  7.85104156e-01  8.46672893e-01  4.12683010e-01 -5.15862226e-01
  2.83526659e-01  3.21991920e-01  1.76750287e-01  6.16893828e-01
  1.36094257e-01 -2.95138776e-01  3.55425030e-01 -5.42027950e-01
 -5.88622689e-01 -2.42539644e-01 -3.48544538e-01 -1.31425872e-01
  8.96703452e-02 -7.69259483e-02 -5.89937449e-01  5.01789749e-01
  4.80754256e-01 -1.09950650e+00  5.87753236e-01 -9.77446020e-01
  1.04421389e+00  3.79976034e-01  2.99692959e-01  4.30538923e-01
  1.00483038e-02 -2.09690005e-01  1.73195988e-01  2.85463542e-01
  4.34796466e-03 -4.17518586e-01  1.11616530e-01 -2.67732050e-02
  1.62446678e-01  1.24206953e-02  4.12612110e-01  3.11258286e-01
 -3.08749586e-01 -1.80690825e-01  1.21241935e-01 -8.66737425e-01
 -2.02698544e-01  5.58118820e-01  9.92696404e-01 -5.28161108e-01
  2.38726735e-01 -4.06680375e-01 -1.36417359e-01 -4.30513799e-01
  4.10457850e-01 -1.33642316e-01 -8.15361202e-01 -1.82891265e-03
  2.34981224e-01  8.27244818e-02 -2.69482195e-01  5.27665317e-01
 -4.91496354e-01 -1.90714121e+00  8.31184685e-01  6.06753588e-01
  1.71398759e-01  4.85014856e-01 -1.15488641e-01  1.59791902e-01
  1.38496369e-01  8.40549991e-02 -8.89585137e-01  1.17939323e-01
 -4.96603489e-01  7.87180886e-02  6.43718541e-01  1.80168018e-01
 -4.72188324e-01  4.91591752e-01 -1.71031073e-01  6.04119480e-01
  3.68686318e-01 -9.44011271e-01  8.09505463e-01  3.39968324e-01
 -2.13578679e-02  6.13244951e-01  7.97291696e-02  3.63242209e-01
  3.91419619e-01 -2.75562942e-01 -3.15887630e-01 -3.92632261e-02
  6.60038069e-02  1.10630989e+00  5.08324921e-01  5.56513786e-01
  7.60034680e-01  1.41357553e+00 -4.35347587e-01 -9.30206299e-01
 -2.58844256e-01  1.07145235e-01 -2.37592608e-02 -1.73613206e-01
  8.67516398e-01  1.91629216e-01 -1.28821039e+00  3.92648160e-01
  1.81537598e-01 -4.87277061e-01 -8.77933502e-01 -9.51732218e-01
  3.62538546e-01  1.27167916e+00 -2.48752475e-01 -1.09908678e-01
  5.11326075e-01  1.61510989e-01 -2.98655391e-01  5.92223465e-01
  1.60363577e-02  7.44590461e-01  4.95883018e-01  1.07354212e+00
 -9.36182022e-01  1.62466869e-01  3.78296316e-01  7.67516792e-02
  3.43641192e-01  4.10228789e-01  1.87281489e-01  8.29086602e-01
 -6.12655222e-01 -3.37448418e-01 -2.34446540e-01 -5.86222351e-01
 -3.25328618e-01  1.07729577e-01  2.86954850e-01  1.58987164e-01
  3.83688569e-01  6.16479628e-02  2.05528438e-01  2.51479506e-01
  3.42556417e-01 -1.15655698e-01  1.66702792e-01 -6.98355794e-01
 -3.23758908e-02  7.96188831e-01 -5.09411573e-01 -3.85564297e-01
  3.12846065e-01 -6.41675532e-01  4.55324024e-01 -5.86660504e-02
  1.18826583e-01 -1.18334457e-01 -2.78782155e-02 -5.42774022e-01
  1.59211844e-01  8.00460696e-01 -1.57785296e-01 -1.30980229e+00
  3.44405264e-01 -7.18979836e-01  9.44267750e-01  5.89822531e-01
  5.89789689e-01 -1.18842161e+00  8.45968723e-02 -4.90229249e-01
 -1.12526500e+00  1.88677001e+00 -2.22232193e-01 -2.08633505e-02
  3.74350548e-01 -3.95162165e-01 -5.99698797e-02  2.88761497e-01
 -5.90833277e-02  4.44681272e-02  2.29447797e-01 -4.19700533e-01
 -4.58205670e-01 -6.52984530e-02  2.58754909e-01 -5.81802130e-01
  7.84209669e-02  4.16260362e-01  3.32883507e-01 -8.39055061e-01
  3.58551562e-01 -9.43585336e-01  3.07927370e-01 -1.68724135e-01
 -6.38154328e-01  2.20006794e-01 -2.57480979e-01 -1.16445196e+00
  6.19271517e-01 -2.96828270e-01 -9.79860350e-02  1.00135756e+00
  1.32673979e-01 -5.75834453e-01 -5.36967993e-01  1.88374937e-01
 -4.00734484e-01  4.09708589e-01 -1.03729641e+00 -4.88587111e-01
  7.47142136e-01  3.06220680e-01 -7.27795839e-01  3.29681814e-01
  6.71281219e-02  9.70324725e-02  4.63687032e-02 -2.23439530e-01
 -9.49510038e-02  3.70097727e-01  1.68313161e-01  2.80890852e-01
 -1.22683263e+00 -2.83318937e-01  1.49078608e+00 -3.27928662e-01
 -5.75192809e-01  1.95961162e-01  6.45745993e-02 -6.55752048e-02
 -1.48288622e-01  1.71049327e-01 -3.90230000e-01 -2.93645203e-01
 -6.71009958e-01  6.12013876e-01  3.41233760e-01  2.84669131e-01
 -2.79519081e-01  7.08316565e-02 -6.46571219e-01 -6.97683275e-01
  1.31476507e-01  1.97592467e-01 -3.71284932e-02  2.55669922e-01
  1.43102199e-01  1.90501854e-01 -9.03790414e-01 -1.81621432e-01
 -3.17826927e-01  2.25014165e-02 -5.03033400e-01 -1.33702385e+00
  4.98589128e-01  9.06040370e-01  9.99431431e-01 -1.12662785e-01
  1.40491650e-01 -3.70916665e-01  3.85500252e-01 -5.65756261e-01
  4.23434317e-01 -2.12441653e-01  5.99415779e-01 -2.02638760e-01
  8.79440010e-01 -9.76753980e-02  7.05940127e-01  1.83177292e-01
 -4.53404814e-01 -3.48486044e-02  5.91777973e-02 -2.34153777e-01
 -1.39439106e-01  1.20053446e+00  6.29557967e-01  2.40519345e-01
 -4.23025370e-01 -2.20887169e-01 -6.73058748e-01 -3.03406715e-01
 -6.22296810e-01  3.11743468e-01  1.54749483e-01  3.74632895e-01
  2.24347323e-01 -9.02447551e-02 -6.88667893e-01  1.55922294e-01
  9.55725789e-01  6.06449962e-01 -1.32839665e-01 -1.02577344e-01
 -5.42244017e-01 -8.01309571e-02  1.43479913e-01 -3.73879462e-01
  5.45174062e-01 -5.14661491e-01 -1.84135228e-01  1.34067202e+00
  8.90901327e-01 -5.38874567e-01 -3.00530255e-01 -2.26746470e-01
 -3.81924868e-01 -6.87488675e-01 -6.74748898e-01 -8.52002800e-01
  3.45463544e-01 -5.48974514e-01  4.35012877e-02 -8.15612614e-01
  7.48246431e-01 -1.13134062e+00  3.37674797e-01  1.09636441e-01
 -8.92713904e-01  4.07294452e-01  1.22068927e-01 -4.24091995e-01
 -3.41691971e-02  1.10010453e-01  6.01984747e-03 -4.57746506e-01
  2.27431148e-01 -5.08749485e-01  4.81538415e-01 -1.12368214e+00
 -1.15934849e+00 -4.32479233e-01  2.95677513e-01  9.99237597e-01
 -1.82921946e-01  6.69311702e-01  5.03738262e-02 -4.31142479e-01
 -5.37214935e-01  3.72084141e-01 -1.11753309e+00 -6.94941521e-01
  2.94592828e-01 -5.67471206e-01  7.56072521e-01 -4.46273416e-01
 -7.16851771e-01  2.59779692e-01 -1.47295892e-01  1.63186535e-01
  7.56993175e-01  2.99735427e-01 -1.18374944e+00  4.90288526e-01
  2.78418325e-02  4.98355120e-01  1.50111154e-01 -1.05475152e+00
 -7.91577697e-01  5.11305332e-01 -9.11114737e-02  2.31588140e-01
  8.52030739e-02 -1.08003342e+00  5.75624108e-01  2.51782835e-02
 -9.84998941e-01 -2.23804042e-01  3.34726721e-02  1.27449960e-01
 -7.79934168e-01  2.06694230e-01 -7.97059610e-02  5.68922460e-01
 -3.47444534e-01  3.39848362e-02 -9.38782394e-01 -2.06409618e-01
 -1.19526386e+00  1.12241733e+00  2.86457837e-01 -8.57008174e-02
 -9.76554692e-01  1.51355378e-02  1.38459241e+00 -1.62747338e-01
 -5.48718929e-01  4.89285797e-01 -5.23265600e-01 -5.02882361e-01
  6.69182301e-01  1.21093348e-01 -7.36391783e-01  2.23293677e-01
 -1.14613384e-01 -1.13043293e-01  4.69921589e-01 -8.72364104e-01
 -4.61793631e-01  7.69289136e-02  4.02890623e-01 -6.99034452e-01
  5.52667320e-01 -1.01479828e+00 -2.08141133e-02  3.17034036e-01]</t>
  </si>
  <si>
    <t>[-8.24776590e-01  1.33154362e-01 -2.00165302e-01 -6.66638836e-04
  4.00544882e-01 -1.00367463e+00 -1.10015161e-01 -5.78966811e-02
 -5.92356920e-01  1.64731726e-01 -6.08228445e-01  7.03978688e-02
 -6.92820609e-01  7.54454792e-01  3.61710101e-01  5.80622852e-01
 -7.43182182e-01  1.77999333e-01  5.10824621e-01 -8.85130346e-01
  4.22933176e-02 -5.52525997e-01 -8.22344199e-02  6.58834398e-01
  8.12785864e-01 -1.98631525e-01  4.18103725e-01 -8.06676447e-01
 -3.25452000e-01  1.25581551e+00 -7.60805309e-02 -7.42965996e-01
  7.19509840e-01 -8.40456858e-02 -3.69698018e-01 -4.21001256e-01
 -1.62190333e-01 -3.55114132e-01 -2.79708087e-01 -1.52550131e-01
  1.52175277e-01  6.01416409e-01  5.62368035e-01  2.39865661e-01
 -7.92164087e-01 -2.81786621e-01 -2.46002460e+00  1.55304074e+00
 -2.36275524e-01  2.76172221e-01 -8.47980678e-01  9.23815072e-02
  9.65574384e-01  9.48190093e-02 -4.49407578e-01  2.22156361e-01
  1.51278049e-01 -8.27965379e-01 -3.47302258e-01  1.86674908e-01
 -1.59023792e-01  5.08901179e-02  1.29116642e+00  4.36983109e-01
  5.76610267e-01  2.37764567e-01 -1.32810101e-01  3.82697105e-01
 -1.84654593e+00  7.00685680e-01 -1.13642722e-01  2.41354764e-01
 -5.10443091e-01 -1.08826309e-01 -4.95437026e-01 -2.71519721e-01
  5.50408304e-01  5.45443952e-01  7.66793549e-01  1.51577151e+00
 -1.38093257e+00  6.74239755e-01  2.86880016e-01  3.91200967e-02
  4.38672811e-01  1.12960778e-01 -2.39528105e-01 -1.00431457e-01
 -8.20386350e-01  3.57501030e-01  5.21750212e-01 -1.24136686e+00
  4.44125891e-01 -1.42722499e+00  3.37868422e-01  2.94372618e-01
 -3.30278337e-01 -1.54675648e-01 -4.56942171e-01 -4.41582769e-01
 -3.62933189e-01  5.94280422e-01  1.08349726e-01  3.02117504e-02
 -8.27331901e-01 -5.38238287e-01 -7.03367412e-01 -1.27982497e-01
  2.79599488e-01  1.09137392e+00 -1.72814712e-01 -6.11236513e-01
 -2.40226626e-01 -3.68766487e-01 -6.03056788e-01  1.11252725e+00
 -8.41068327e-01 -2.77368128e-01  7.88745046e-01  1.41118300e+00
  7.48837516e-02  5.00037313e-01 -1.14533401e+00  1.43136829e-01
  1.17334083e-01 -4.60146397e-01  3.84068847e-01  7.82651246e-01
 -8.74925971e-01 -3.66606653e-01  1.49605293e-02  7.25515246e-01
  1.23216856e+00  3.48304808e-02 -8.91625404e-01  7.41612792e-01
  5.05976789e-02  2.00426996e-01 -4.32957739e-01 -5.10816097e-01
 -1.14490259e+00 -7.30380476e-01  2.08386928e-01 -7.73596764e-01
 -1.85754552e-01 -4.86233890e-01 -7.24159360e-01 -6.59682155e-01
 -6.27475798e-01 -4.13620025e-01  2.15491317e-02  3.76093626e-01
 -7.40878224e-01 -1.15252900e+00 -1.30946767e+00  4.59805056e-02
 -2.71105468e-02  5.24950027e-01  1.43140435e-01 -1.38110593e-01
  9.05532613e-02 -3.08040649e-01  3.78618181e-01  4.92237419e-01
  5.88289320e-01 -2.16080010e-01  1.05842024e-01 -3.07337701e-01
 -4.45127040e-01 -3.46087217e-01  2.78265774e-01  1.03872508e-01
  9.31914091e-01 -4.26072389e-01  5.80092847e-01  3.35036665e-01
 -4.21976000e-01  1.59819961e-01  1.20720232e+00 -1.36963320e+00
 -8.59963417e-01  5.53106368e-01 -1.21129799e+00 -6.87960744e-01
  1.18215702e-01  6.02938831e-01 -3.43779415e-01 -2.26108581e-01
  2.47832805e-01 -2.65429374e-02 -1.40313387e-01 -7.64902294e-01
  4.30453032e-01 -1.27682996e+00  1.52575934e+00  7.05178022e-01
 -2.70276338e-01  9.64739621e-01 -5.05264342e-01  3.24886024e-01
  6.95316494e-01 -3.12971532e-01  9.33712423e-01 -4.50317919e-01
 -3.26570451e-01  7.09863007e-01 -9.20461297e-01  8.82503569e-01
  1.07271425e-01 -5.39163947e-01 -8.49056363e-01  1.09022582e+00
  1.01537955e+00  9.36751246e-01  9.03098285e-01 -3.24867293e-03
 -1.62484422e-01 -5.86714387e-01  9.89156783e-01 -5.22160888e-01
  1.56491175e-01 -4.51381430e-02 -8.15379322e-02  1.00388944e+00
 -9.98150945e-01  5.64612508e-01  1.07451248e+00 -2.02734649e-01
  1.53870738e+00  8.09599832e-02 -4.47959043e-02 -2.81832218e-01
  5.21205902e-01  5.38276196e-01  4.93108481e-03 -3.99031788e-01
 -7.60292232e-01  3.02880853e-01  1.44377100e+00 -2.24948078e-02
  8.03152502e-01  1.49997902e+00  1.37510613e-01 -1.11766741e-01
 -6.13835990e-01 -5.30742586e-01  5.96229494e-01  4.03858870e-01
  2.62111500e-02  3.49553883e-01  1.03023641e-01  2.14976698e-01
  7.85176098e-01 -9.16592479e-01  8.17208737e-02  2.52119243e-01
 -3.15716028e-01  8.79120588e-01  4.64279205e-01  5.05476832e-01
 -8.74161571e-02  1.61262184e-01 -1.75232983e+00 -7.54321516e-02
 -2.52121091e-01 -2.94162184e-01 -1.34632975e-01  3.87397826e-01
  4.12169099e-01  1.57328129e-01  5.14701664e-01 -8.63390684e-01
 -2.85655737e-01  2.38106400e-02  8.68854225e-02 -1.05506575e+00
  9.16263819e-01  3.01729590e-01  6.49632394e-01 -1.08447945e+00
 -2.57071853e-01 -5.27400337e-02 -9.39026058e-01  5.37413061e-02
 -3.31825346e-01 -4.13194418e-01  5.82099378e-01 -1.29089653e+00
 -1.57496393e-01 -2.59895980e-01  1.75172240e-01  4.27071899e-01
 -7.81992078e-01 -4.21126783e-01  1.49083495e-01  1.07640815e+00
 -2.40692079e-01  9.79985356e-01  1.17217056e-01 -2.59726167e-01
 -5.54037094e-01 -2.30124325e-01  1.33718923e-02 -5.23908064e-02
  2.69216239e-01 -1.24875203e-01 -2.38015801e-01  3.20144773e-01
 -2.28967452e+00 -2.93059736e-01 -1.13858843e+00 -9.63344216e-01
 -2.07047202e-02  3.74260068e-01  1.72652930e-01  4.91882890e-01
  1.72383785e-01 -7.28825927e-02 -2.78988071e-02 -1.33100176e+00
  8.48357156e-02  3.13541740e-01  1.15325399e-01  1.20533442e+00
  5.35253108e-01  1.91353828e-01 -8.93607974e-01  7.05677792e-02
 -1.84166834e-01  1.00701571e-01  3.74679148e-01 -5.54616034e-01
  1.40948033e+00  1.45672619e+00 -7.81823456e-01  4.65660006e-01
 -6.79383934e-01 -4.08244848e-01  1.06406665e+00 -9.79602218e-01
  9.56535712e-02  2.12596711e-02 -5.68742096e-01 -9.41492796e-01
  6.85823560e-01  3.85212183e-01  3.15135598e-01 -2.20379248e-01
  5.05840659e-01 -3.35886836e-01  1.96519017e-01  1.07514679e-01
 -8.83547664e-02 -5.03552914e-01 -1.19575775e+00 -1.17648137e+00
  1.10980362e-01  5.76582551e-01 -6.99034035e-01  5.97756326e-01
  1.25134751e-01 -1.05567858e-01  2.52789617e-01 -4.62690890e-02
  2.53898799e-01 -3.31419975e-01 -3.74842793e-01 -8.72163624e-02
  1.29314017e+00 -6.04555786e-01  2.33108282e-01 -8.73632371e-01
  7.57649004e-01 -1.21370912e-01 -8.70645821e-01 -3.61655563e-01
 -3.72160882e-01  6.69770539e-01 -5.58647394e-01  6.12214565e-01
 -1.37008995e-01 -7.38757789e-01  1.59101486e-01 -9.68988776e-01
  3.51805270e-01  4.41220582e-01 -2.73912624e-02 -1.13808684e-01
 -2.85475314e-01 -5.73036075e-02 -5.69588006e-01  8.26828837e-01
 -3.88974100e-01  2.22915292e-01 -2.17354335e-02 -1.25174773e+00
  3.64361763e-01  7.97103047e-01  3.81643265e-01 -3.42652440e-01
 -3.14589173e-01 -1.67916059e-01  3.95439267e-01 -1.56107700e+00
  8.99152160e-01  2.99171239e-01  1.09219038e+00 -6.07818477e-02
  3.79361778e-01 -9.69455779e-01 -1.87592268e-01 -7.15272963e-01
  1.44640133e-01 -8.01828206e-02 -1.76930964e-01  1.82256967e-01
  7.87242353e-01 -9.04947966e-02 -4.38153982e-01  7.15091765e-01
 -6.40619516e-01 -1.06227410e+00  2.88951695e-01 -2.75687486e-01
  5.39759576e-01  9.30760384e-01  3.93651128e-02 -2.10456178e-01
  3.63910198e-01 -1.38758406e-01  1.10552907e-02  4.65760648e-01
 -1.22074819e+00  2.88510740e-01  2.64554203e-01 -4.87071387e-02
 -6.05377674e-01 -1.45410687e-01 -3.35729234e-02 -5.67730188e-01
 -1.06828474e-03 -1.11558366e+00  6.75605536e-01  3.99524033e-01
  5.34966528e-01 -5.93309850e-03 -4.81643468e-01  6.49089694e-01
 -1.89214200e-02 -5.00366032e-01  4.46464747e-01  3.23251545e-01
 -7.44171381e-01  1.48273949e-02  3.54235649e-01  4.68991667e-01
  9.58376974e-02 -6.00040615e-01 -2.11438000e-01 -3.04299831e-01
  1.73235983e-01  2.73817062e-01 -7.41318941e-01 -5.04994512e-01
  5.47518849e-01  3.77850115e-01 -6.74398422e-01  1.23664029e-02
  3.34248990e-01 -9.07120824e-01 -7.19990730e-01 -4.03684080e-01
  7.27027059e-01  8.37117612e-01 -3.01640332e-01  1.21496454e-01
 -3.05293892e-02  7.02815771e-01  8.40057805e-03  3.98891956e-01
  4.09385532e-01  5.87268710e-01  5.02989650e-01 -2.39694193e-01
  2.11490333e-01  2.10255086e-01  2.33171493e-01  7.29947209e-01
  7.79885709e-01  2.70683855e-01 -1.03679144e+00  1.06476271e+00
 -6.52767241e-01 -3.29689026e-01 -2.20610961e-01  1.49877155e-02
 -8.73863280e-01 -2.53238499e-01  1.24623835e+00 -1.86943159e-01
  3.76388282e-01  7.61691630e-01  9.54235047e-02  1.04882911e-01
  3.59738767e-01 -2.20777333e-01  3.61850649e-01  2.94115126e-01
 -2.33323410e-01  5.45935988e-01  3.43723714e-01  2.96037078e-01
  3.19773316e-01 -1.23803943e-01 -2.34188169e-01  1.77008420e-01
 -1.84853345e-01  6.78129077e-01  4.56030443e-02 -2.44125322e-01
  6.31754696e-01 -4.10403490e-01  6.70226812e-01 -1.05519104e+00
  6.37247682e-01 -4.04982548e-03  4.41663325e-01  1.63645610e-01
  4.29856703e-02  2.95673162e-01  4.06158686e-01 -6.68924227e-02
  5.04105762e-02  1.41857171e+00  8.84396374e-01 -6.29689693e-02
 -4.39081550e-01 -9.57107425e-01  2.77516127e-01  2.91128218e-01
  4.82852429e-01  2.66457409e-01 -8.63105476e-01 -6.61805570e-01
 -1.44505091e-02  1.69040680e-01  1.14465392e+00  6.35137707e-02
  7.17294812e-01 -7.14686275e-01 -8.69568884e-02 -3.05175036e-01
  6.10089004e-01 -2.94801563e-01 -4.16459441e-01 -6.07651412e-01
  2.82202125e-01  3.68800044e-01 -3.60746592e-01 -3.50230575e-01
  6.18963003e-01  2.24622011e-01  5.99540710e-01  2.58577406e-01
 -1.93140090e-01  5.17862022e-01 -9.09240782e-01  1.94057867e-01
 -2.29276791e-01  5.76397002e-01  3.25650088e-02 -3.04916859e-01
  1.10936081e+00  1.12935141e-01 -1.01438022e+00 -5.70325851e-01
  3.62163037e-02 -8.79636943e-01 -4.19495523e-01 -2.49788269e-01
  1.30280304e+00  1.02087593e+00  3.90630364e-01 -2.16085345e-01
 -7.21159577e-01  3.40729028e-01 -4.61582392e-02 -8.80991817e-01
 -6.22555971e-01 -4.43218023e-01  3.42203081e-02  2.20100358e-02
 -1.84249669e-01 -1.65602401e-01 -2.58973867e-01  2.12357163e-01
 -6.52542591e-01  1.82029232e-01 -7.46273339e-01  2.42455915e-01
 -4.47699398e-01 -7.63747275e-01 -1.11914742e+00 -6.40606821e-01
 -1.16471601e+00 -1.31286398e-01  1.57968536e-01  5.95024467e-01
 -1.19890678e+00  8.00741076e-01 -4.63763803e-01 -7.51827538e-01
  6.74791515e-01  4.94247347e-01 -1.75206855e-01 -8.57282400e-01
 -7.62332201e-01  4.47872162e-01  1.44835865e+00  1.28209293e-01
 -2.57680357e-01 -2.34252766e-01 -5.25855958e-01 -1.58559576e-01
  9.82981026e-02 -8.03201199e-01  8.62841249e-01 -5.78997970e-01
  4.19050336e-01  2.97269285e-01  1.03261805e+00  7.23039329e-01
  1.13520674e-01  2.86099374e-01 -5.91393113e-02  4.16653842e-01
 -4.96825159e-01 -5.28907366e-02  9.65318322e-01  4.02339846e-01
 -1.30795074e+00  1.13693714e+00 -3.85753125e-01 -5.75290382e-01
 -1.08145118e+00 -1.18143663e-01 -7.55699500e-02  1.25345731e+00
  7.82157660e-01  1.23774290e+00 -1.10077929e+00 -5.32731116e-01
 -1.74024165e-01  3.22270513e-01  9.17171612e-02 -1.84166983e-01
 -1.23027228e-01  8.21703613e-01  4.75314885e-01  5.49894512e-01
  2.10092068e-01 -1.05548233e-01 -7.50718057e-01  1.16496861e+00
  4.84667659e-01 -1.47547305e-01 -5.17476082e-01 -2.11771369e-01
 -3.79857063e-01  1.34733528e-01  4.48771492e-02 -5.02252221e-01
  6.54392421e-01 -2.54372299e-01  5.90663970e-01 -3.88215333e-01
  9.97892499e-01 -4.74663228e-01  9.43029895e-02 -9.83472347e-01
  2.11162418e-01 -2.86819160e-01 -6.07608445e-02 -2.56777853e-01
  7.05874145e-01  2.57923514e-01 -2.54422575e-01 -7.28961825e-01
 -1.82463408e-01  3.89431641e-02  3.06364119e-01 -4.74213600e-01
  4.50663380e-02 -1.16826797e+00  3.79206687e-01  4.67794359e-01
  3.38170767e-01 -4.26092297e-01 -1.00439024e+00 -1.45522225e+00
 -5.91726661e-01  7.44734585e-01 -3.91621381e-01  1.23167314e-01
  5.54005861e-01 -2.52491325e-01  5.11527300e-01 -1.49366111e-01
  1.88253298e-01 -8.38920414e-01 -6.12647831e-01  6.90857291e-01
  1.05109259e-01  8.45606983e-01 -1.12627828e+00 -1.36789531e-01
  3.19169432e-01  2.88813263e-01 -4.75663066e-01 -6.50875032e-01
 -1.41959637e-03  1.36612684e-01 -2.40186051e-01 -3.18072855e-01
 -3.08647513e-01 -8.10186267e-02  8.05007875e-01 -4.70162630e-02
 -2.61479169e-01 -1.15083709e-01 -3.97703685e-02  8.52714300e-01
 -1.08168137e+00 -1.11407489e-01  6.22350752e-01  7.31151223e-01
 -1.35204566e+00 -6.18460439e-02 -7.09429264e-01 -6.47068620e-01
 -4.25049901e-01 -2.09594786e-01 -4.53790277e-03  6.57343209e-01
 -4.75311100e-01  5.34394622e-01  7.65043259e-01 -7.13100612e-01
 -6.04243815e-01  4.97334152e-01  1.00954875e-01 -8.37169439e-02
  2.98513800e-01  1.83703125e-01 -7.14700699e-01  3.63321155e-01
 -3.19440186e-01  4.93898243e-01 -4.14506465e-01  1.03074461e-01
 -3.20547551e-01 -3.48261178e-01 -9.60505068e-01 -2.29932621e-01
  1.18106019e+00 -6.29790276e-02 -2.83382833e-01  6.90287173e-01]</t>
  </si>
  <si>
    <t>[-3.73453110e-01  1.92720026e-01 -4.10108238e-01  4.50632989e-01
  8.38704765e-01 -6.38423741e-01 -6.08534664e-02 -1.67323828e-01
 -4.55317467e-01  1.09033167e-01 -7.37529278e-01  1.96766779e-02
 -6.45440757e-01  9.26489711e-01  2.89061546e-01  9.06699777e-01
 -1.17923820e+00  5.14452398e-01  5.23496568e-01 -5.75463831e-01
  1.98452219e-01 -5.00722110e-01  2.74959169e-02  2.90427566e-01
  2.98718542e-01 -1.49251774e-01  6.13588870e-01 -7.87887096e-01
 -4.20543045e-01  1.00532866e+00 -8.32597017e-01 -5.26678681e-01
  1.45647001e+00 -3.65392603e-02 -1.73269421e-01 -5.41764438e-01
 -3.81752849e-01 -2.33731136e-01 -2.35741287e-01 -6.33879900e-01
  4.80453432e-01  5.56767344e-01  7.92545319e-01  2.19009280e-01
 -5.87279201e-01 -1.75052732e-01 -2.11473680e+00  1.70274484e+00
 -3.62900466e-01  1.20349146e-01 -7.47779906e-01 -4.59038436e-01
  1.42757332e+00 -2.80757528e-02 -3.01442266e-01  1.63007706e-01
 -5.69736958e-02 -8.08688164e-01 -2.76514649e-01  3.35979879e-01
 -2.23207921e-01  4.27616030e-01  1.21449411e+00  3.94315273e-01
  2.65303105e-01  2.37204134e-03 -6.74861893e-02  1.02909791e+00
 -1.16290402e+00  3.14503968e-01  2.11627126e-01  7.22680628e-01
 -9.84010398e-01 -1.63430899e-01 -4.80792671e-01 -1.55683011e-01
  5.64168155e-01  5.36093116e-01  1.10475016e+00  1.36984038e+00
 -1.09287643e+00  3.25334191e-01 -1.18737042e-01 -4.43628162e-01
  4.92037743e-01 -4.03038383e-01 -5.73346257e-01 -6.37223125e-02
 -7.49338806e-01  6.22120023e-01  2.00620875e-01 -7.55067289e-01
  3.58660758e-01 -1.10085928e+00 -2.18467593e-01  8.51253569e-01
 -1.89359069e-01 -3.41128737e-01  7.49248415e-02 -6.87412381e-01
 -6.38246775e-01  2.35690862e-01 -2.79848218e-01 -2.76560746e-02
 -8.93109083e-01 -5.56905389e-01 -9.17607784e-01  5.65273687e-03
  8.85427520e-02  1.28352380e+00 -6.75704479e-02  1.15294747e-01
  1.80703670e-01 -6.13909960e-01 -8.96028802e-02  3.40951413e-01
 -2.42868319e-01 -2.76993275e-01  8.37855101e-01  1.06988275e+00
  3.89007270e-01  6.28068566e-01 -5.29424310e-01  6.78255782e-02
  7.13809252e-01 -3.12740862e-01  4.08275425e-01  6.12624764e-01
 -9.88213480e-01 -2.31266156e-01  3.00378174e-01  7.45738149e-01
  1.07545936e+00 -1.80258259e-01 -4.61594224e-01  7.55773902e-01
 -7.18326122e-03  5.38055487e-02 -1.32207260e-01 -2.56983131e-01
 -7.75340796e-01 -4.65585478e-02 -2.36229345e-01 -6.62644029e-01
 -4.65838969e-01 -4.01469231e-01 -1.23111832e+00 -3.48609030e-01
 -8.50930214e-01  1.20862857e-01 -2.53015190e-01  3.41770858e-01
 -4.52878088e-01 -7.47759879e-01 -1.38330555e+00  1.34362087e-01
  4.18043174e-02  4.25455898e-01  1.77931011e-01 -5.50253689e-02
  2.09278554e-01 -8.62845629e-02  3.46618503e-01  1.95867255e-01
  5.77198207e-01 -1.78079642e-02 -4.96154964e-01  3.14682931e-01
 -5.81078231e-01 -6.91862822e-01  1.83287352e-01 -8.01193342e-02
  9.78044331e-01 -3.55390698e-01  6.46287382e-01  4.37807143e-01
 -7.19186485e-01  3.21287513e-01  1.31779253e+00 -8.38295758e-01
 -8.59515607e-01  1.68806359e-01 -9.68081117e-01 -3.45675379e-01
 -1.20649956e-01  9.29661691e-01 -4.36134130e-01 -3.08491766e-01
  6.93852127e-01  2.98100084e-01 -8.57334852e-01 -4.28019434e-01
  2.17284471e-01 -1.59194207e+00  1.12855577e+00  6.27895534e-01
 -3.48847598e-01  5.24471760e-01 -3.86666432e-02 -2.91994333e-01
  4.12555486e-01 -4.31843996e-01  8.72935891e-01 -3.30956936e-01
 -1.69451326e-01  8.75865161e-01 -7.20664322e-01  1.05393958e+00
 -2.67337561e-02 -1.49164557e-01 -8.68533194e-01  6.90331757e-01
  1.53730786e+00  8.06387067e-01  6.53846025e-01  2.14383323e-02
 -2.46568114e-01 -8.55281472e-01  8.83393466e-01 -1.20320387e-01
  4.10276383e-01  1.57589875e-02  3.32137078e-01  2.65980780e-01
 -9.58020747e-01  5.21908522e-01  1.01772571e+00  3.12959790e-01
  1.98239505e+00 -3.79002154e-01 -1.92496791e-01  1.30392373e-01
  6.11601353e-01  3.37771475e-01  2.24265352e-01 -3.03625077e-01
 -4.71993238e-01 -2.18697518e-01  1.68616629e+00  4.82673109e-01
  4.93289828e-01  1.44542599e+00  6.73491597e-01  9.03132856e-02
 -3.31101447e-01 -6.84280023e-02  5.49990058e-01  2.02630162e-01
  1.79947853e-01  1.67147279e-01  3.15664023e-01  3.93247336e-01
  6.76621020e-01 -6.34368300e-01 -5.67082986e-02  2.64896125e-01
 -3.11432004e-01  6.00120962e-01  1.78863462e-02  4.70292032e-01
  2.70739645e-02 -1.51483089e-01 -1.41220558e+00  3.26528251e-01
  9.07509327e-02 -2.52473533e-01 -2.49962002e-01  7.49981105e-01
  1.06612071e-01 -1.41913116e-01  6.58772886e-01 -5.50633907e-01
 -7.00498819e-01  1.79376692e-01  5.52701056e-01 -3.27920020e-01
  4.96408463e-01  3.08431298e-01  3.14210027e-01 -1.59634924e+00
 -6.69327796e-01 -1.70867279e-01 -1.21565664e+00  5.08464158e-01
 -3.31094593e-01 -1.57884166e-01  3.18147361e-01 -1.46153855e+00
 -3.44269812e-01 -3.90467525e-01  2.84325212e-01  5.71427882e-01
 -4.88972574e-01 -5.80258608e-01  1.71715811e-01  5.43388724e-01
 -2.03827202e-01  7.61507273e-01  2.25448906e-02  2.91137844e-01
 -5.86620092e-01 -3.99770528e-01 -4.02948886e-01 -5.29542267e-01
  1.44642711e-01 -5.62313676e-01  2.27908060e-01  8.80708843e-02
 -2.54514813e+00 -2.47647047e-01 -1.11392546e+00 -6.50720000e-01
  6.17014915e-02  1.29972309e-01 -1.55598417e-01  2.98001736e-01
 -5.24783917e-02  6.03805125e-01  2.96492517e-01 -1.50348830e+00
 -1.53502584e-01  1.75380230e-01 -1.24282137e-01  1.14795244e+00
  7.75420070e-01  2.40556225e-01 -7.61329770e-01 -1.66960314e-01
 -7.13609159e-04  2.44547918e-01  3.97980601e-01 -5.07094383e-01
  1.27079117e+00  8.18349242e-01 -4.96018797e-01  8.34433883e-02
 -7.38111436e-01 -4.75549072e-01  8.11251163e-01 -1.10230029e+00
 -1.29377931e-01  6.25359654e-01 -4.90040153e-01 -7.26312280e-01
  3.67619306e-01 -1.94699585e-01  8.85957927e-02 -3.00589323e-01
  2.87357688e-01  2.00696319e-01 -8.04094076e-02  3.13763022e-01
 -2.66200125e-01 -6.41430318e-01 -8.66456747e-01 -9.61130738e-01
  2.05179155e-01  7.82250166e-01 -1.65485218e-01  2.09721163e-01
  6.63820624e-01 -1.63407981e-01 -1.46526098e-02 -2.57636011e-01
  4.94421780e-01  2.41797492e-01 -1.09802142e-01 -5.09588957e-01
  1.31798720e+00 -4.16428238e-01  3.88080865e-01 -1.01033223e+00
  5.20845473e-01 -3.32016289e-01 -1.06317711e+00 -4.56994772e-01
  9.85773057e-02  5.81406951e-01 -8.70138466e-01  4.67639148e-01
 -1.03658572e-01 -8.49132836e-01  2.43890975e-02 -3.88436645e-01
  2.50210240e-03  9.37177837e-02 -2.35539973e-01 -1.52205124e-01
 -2.28380218e-01 -1.22123294e-01 -1.06879696e-01  5.47980487e-01
 -5.55329025e-01  2.23975480e-01 -1.86742142e-01 -1.11361694e+00
  6.82375252e-01  1.09384310e+00  3.98942322e-01  3.65033522e-02
 -4.02591139e-01 -1.52457088e-01 -3.38928252e-02 -7.02891588e-01
  1.09468091e+00 -3.20900641e-02  7.61407018e-01  3.51071417e-01
  4.69500571e-01 -8.62306058e-01 -1.38836235e-01 -6.01570308e-01
 -1.59959137e-01  1.05565920e-01 -1.52460247e-01 -2.09446743e-01
  8.93584251e-01 -3.87655973e-01 -4.88296330e-01  8.05782914e-01
 -5.17571330e-01 -1.28546762e+00 -2.65319467e-01 -4.14976567e-01
  9.08070385e-01  7.16434538e-01  1.05367973e-01 -3.65313470e-01
  3.00922155e-01 -1.87972635e-01 -4.24696594e-01  4.36152101e-01
 -7.25586951e-01  1.44485071e-01  1.82539374e-01  5.16527221e-02
 -2.62112111e-01  3.72071236e-01 -4.59979534e-01 -3.01851511e-01
 -1.01152964e-01 -1.13728261e+00  9.49449182e-01  4.54710037e-01
  6.81332469e-01  7.89600015e-02 -5.22101283e-01  3.11544210e-01
 -2.40138285e-02 -8.97720695e-01  4.50247049e-01  3.50594640e-01
 -4.39781189e-01  2.76658803e-01  7.57716656e-01  2.08998471e-01
 -1.76845029e-01  3.66821252e-02 -2.10178167e-01 -1.22918613e-01
  7.28427708e-01  5.80963075e-01 -4.21949923e-01 -1.62209809e-01
  4.26806435e-02 -1.08766824e-01 -6.98016644e-01  1.90383196e-01
  3.54874611e-01 -4.75589037e-01 -1.05315542e+00 -4.45371985e-01
  7.96922624e-01  7.36472487e-01  4.20711666e-01 -3.09056908e-01
 -1.42030902e-02  6.93412364e-01 -7.60501772e-02  3.47590923e-01
  5.21145046e-01  7.87207067e-01  4.17424947e-01  1.56339556e-01
  5.24007618e-01  8.61174464e-02  4.72833961e-01  8.20247412e-01
  6.21915638e-01  1.29218712e-01 -7.59564042e-01  8.73749614e-01
 -7.29151845e-01 -5.10884106e-01 -4.34490979e-01  3.10363054e-01
 -3.50951940e-01 -5.67857146e-01  8.71601462e-01  4.52207364e-02
  2.06454515e-01  5.32502472e-01 -7.33271241e-02  1.93915650e-01
  1.92570403e-01  2.10212797e-01  1.55954927e-01  4.42904562e-01
 -2.95175582e-01  3.26862723e-01 -8.19656998e-03 -1.80953741e-03
  5.60924411e-01 -4.24152970e-01 -2.86644697e-02  1.85593784e-01
  3.10172588e-02 -3.26809958e-02  3.55662182e-02 -2.74929464e-01
 -1.45566836e-01 -4.51862961e-01  9.14348483e-01 -9.54669774e-01
  8.41779172e-01 -1.55135438e-01  1.02392763e-01  2.80851394e-01
 -6.06125891e-01  3.98247182e-01  9.21442866e-01  4.26609144e-02
 -3.62372518e-01  8.83374751e-01  3.62349659e-01  2.71326929e-01
 -6.30573094e-01 -8.86096358e-01  3.01880568e-01  5.75868487e-02
 -3.79609801e-02  3.79589051e-01 -7.14300632e-01 -7.89906025e-01
  5.31218164e-02  1.55438274e-01  7.48194337e-01 -3.24659675e-01
  4.16587770e-01 -1.49364543e+00 -3.65257151e-02  1.49272047e-02
  3.02122474e-01 -5.44980109e-01 -9.51617658e-01 -7.45163500e-01
  3.58789861e-02  6.58663511e-01 -5.72465897e-01 -2.09742829e-01
  3.28043908e-01 -1.55650526e-01  4.74174231e-01 -1.73024297e-01
 -2.61228800e-01  3.94551843e-01 -9.22032356e-01  3.71925712e-01
 -1.17470056e-01  7.29180351e-02 -5.35994992e-02 -4.72468227e-01
  4.60387051e-01  1.63579404e-01 -7.64363408e-01 -7.87004709e-01
  1.56201318e-01 -1.02164018e+00 -6.05493903e-01  6.00192547e-02
  1.23750603e+00  9.85886574e-01  2.90130466e-01 -8.64276171e-01
 -8.07056904e-01  6.23065531e-02  2.06118032e-01 -1.22921157e+00
 -7.68493414e-01 -3.44962448e-01  2.46720836e-01  3.98240894e-01
  1.80243067e-02 -4.17491943e-01 -9.07200873e-02  1.57008767e-02
 -1.04142070e+00  5.92478037e-01 -8.32526982e-01  5.58521569e-01
 -5.86853266e-01 -5.36592722e-01 -9.24287736e-01 -2.39856601e-01
 -7.30233371e-01 -1.96031705e-01  1.87230065e-01  4.09931868e-01
 -9.37311113e-01  1.07371986e+00  2.29127295e-02 -2.95119792e-01
  5.86938202e-01  1.28051907e-01 -6.74176097e-01 -1.05212283e+00
 -5.82191169e-01  4.67991352e-01  1.98313344e+00  4.34936941e-01
 -5.91560714e-02 -7.24911273e-01 -6.60287142e-02 -1.69652760e-01
 -2.48203933e-01 -4.31292027e-01  5.68605483e-01 -6.33679986e-01
  2.16100976e-01  4.88653898e-01  1.17022109e+00  6.61510706e-01
  8.37969780e-03  3.07581350e-02  6.50873065e-01  1.39057964e-01
 -1.37357712e-01 -6.39063895e-01  1.02127254e+00 -3.19178343e-01
 -7.29343116e-01  6.73908353e-01 -6.95371553e-02 -7.34562099e-01
 -8.97045612e-01 -2.45734259e-01 -1.20702386e-03  1.48323762e+00
  5.64633369e-01  1.34256351e+00 -1.05563629e+00 -6.31766498e-01
 -8.59956741e-02  6.95056677e-01  2.88578987e-01 -4.79766726e-02
 -3.37305099e-01  6.94500506e-01 -1.03235953e-01  6.08724475e-01
 -1.24112204e-01 -4.99024183e-01 -7.56622016e-01  1.42564058e+00
  7.31641948e-01 -2.44642928e-01 -2.61216521e-01  2.76280105e-01
 -1.72528893e-01 -6.62707090e-02 -2.26127937e-01 -6.10284567e-01
  4.08250928e-01 -7.50956774e-01 -2.54369900e-02 -1.24246478e-01
  1.25750077e+00 -5.85749388e-01  3.10152620e-01 -1.07560301e+00
 -2.75219381e-01 -5.78245103e-01  1.30289733e-01 -1.36147261e-01
  4.28556859e-01  2.11346030e-01 -6.31699085e-01 -1.69219300e-01
 -2.00951487e-01  1.23303764e-01 -1.67681903e-01 -3.21921051e-01
 -2.41621912e-01 -1.04408884e+00  8.26744139e-01  7.30466902e-01
  3.46046031e-01 -4.49695438e-01 -1.06274760e+00 -1.75066233e+00
 -2.01021731e-01  6.03145301e-01 -3.43099028e-01  1.73555225e-01
  3.64949048e-01 -7.79941738e-01  6.74290299e-01  2.91189581e-01
  5.83355606e-01 -7.08539784e-01 -7.99620569e-01  6.15095437e-01
  1.22540995e-01  9.51316357e-01 -4.00208861e-01  4.38308209e-01
  4.09510583e-01  4.68253553e-01 -3.10188025e-01 -6.73864067e-01
 -7.55319148e-02 -4.71798424e-03 -6.94333255e-01 -2.51054883e-01
 -7.78350607e-02 -1.29171491e-01  5.86192071e-01 -3.26664925e-01
 -2.45477468e-01 -9.34490085e-01 -2.17591718e-01  5.12076855e-01
 -1.45169079e+00  7.94198960e-02  7.07970619e-01  9.72444832e-01
 -8.72839868e-01  9.71277803e-02 -2.92133272e-01 -6.80586696e-01
 -6.17956102e-01  2.42257342e-01 -4.24501419e-01  7.93540359e-01
 -4.70906228e-01  4.80645448e-01  1.05460978e+00 -5.64979196e-01
 -4.04955894e-01  4.87446755e-01 -6.87869266e-02  1.26199543e-01
  3.24533552e-01  3.68371814e-01 -6.14052773e-01  6.06185198e-01
 -4.65141118e-01  5.04748940e-01 -5.36815405e-01 -5.95631227e-02
 -6.66317701e-01 -2.16475353e-01 -6.17140293e-01 -8.64825487e-01
  8.55723739e-01 -2.47187987e-01  9.88783836e-02  9.58361685e-01]</t>
  </si>
  <si>
    <t>[ 1.49988718e-02  7.31132776e-02 -3.23191553e-01  4.28734303e-01
  9.39277649e-01 -7.92809725e-01 -3.10894281e-01 -9.12029296e-04
 -5.97540915e-01 -4.29984301e-01 -7.89678991e-01  2.17028648e-01
 -4.43641424e-01  8.00693274e-01  4.72441345e-01  5.21921694e-01
 -3.87963802e-01  3.14024210e-01  1.86290845e-01 -4.07607228e-01
 -4.59340066e-02 -1.38603464e-01  6.77337721e-02  1.67925909e-01
  6.52413741e-02 -6.16650641e-01  1.19695202e-01 -5.15265882e-01
  3.05711389e-01  9.50714409e-01 -4.51983839e-01 -2.30790433e-02
  1.15840364e+00 -1.39802217e-01 -5.12022257e-01 -1.05351532e+00
 -9.59304720e-02 -7.56552935e-01 -1.55310839e-01 -9.85845208e-01
  8.34627748e-02  3.16343129e-01  8.55343223e-01 -3.45632322e-02
 -3.84482205e-01 -3.65902901e-01 -1.85525286e+00  9.46216106e-01
 -1.60837919e-03  6.03362918e-01  8.24886337e-02 -4.18570429e-01
  7.38375545e-01  4.60841209e-01 -3.53188336e-01  6.21588171e-01
 -3.38885903e-01 -5.25104463e-01 -3.74533385e-01  6.09043717e-01
  5.92074320e-02  4.19284612e-01  8.12050164e-01  6.17873669e-01
  1.70888931e-01 -1.24085821e-01  4.63690236e-02  4.91019249e-01
 -1.11004400e+00  4.48805764e-02  5.95418096e-01  4.77245927e-01
 -8.45654309e-01 -5.30719817e-01 -1.70353130e-01 -1.73752040e-01
 -2.59764522e-01  1.53112233e-01  7.44123280e-01  1.12314284e+00
 -1.48503017e+00  7.64358401e-01  7.08039939e-01 -1.10338554e-02
  6.59894705e-01  9.62286219e-02 -5.18499017e-01  5.02596237e-02
 -4.22618389e-02  2.64591992e-01  4.35340792e-01 -1.09925461e+00
  8.25535893e-01 -9.56286788e-01  1.67932093e-01 -8.73887986e-02
 -3.01833749e-01 -7.36042678e-01 -5.89220643e-01 -8.94389212e-01
 -1.05961919e+00  8.27805996e-01 -1.05745956e-01  1.44674823e-01
 -5.97655296e-01 -1.15873188e-01 -8.20948839e-01  3.51955086e-01
 -1.65316969e-01  9.59705114e-01  1.59616753e-01 -4.39989388e-01
 -2.33423077e-02 -6.58204377e-01 -3.56510609e-01  1.94547325e-03
  2.49339178e-01 -2.54819572e-01  1.12563038e+00  1.25393856e+00
  8.63645494e-01  6.88024938e-01 -5.53835183e-03  7.12171495e-02
  5.09038866e-01 -3.18731070e-01  1.25107992e+00  5.03895760e-01
 -5.33628702e-01 -3.63616407e-01 -1.18806571e-01  9.06689763e-01
  1.13225067e+00 -1.26302108e-01 -3.54436606e-01  8.61789703e-01
  1.03086352e-01 -9.91332009e-02 -1.63991794e-01 -1.45602413e-02
 -6.63378775e-01 -7.97507018e-02  2.19886675e-01 -9.59505320e-01
 -1.09162021e+00 -4.55592334e-01 -6.57946527e-01 -4.08289611e-01
 -8.65912616e-01 -4.71279085e-01 -2.34107465e-01 -1.02784261e-01
 -3.09432387e-01 -4.58074093e-01 -9.87295210e-01  1.41659498e-01
  3.21115613e-01  8.45956028e-01  6.96142316e-01 -4.93807703e-01
  2.55684555e-03 -2.24517852e-01  9.05720472e-01  4.85678196e-01
  4.51789200e-01  3.97948027e-01 -7.68988669e-01  1.63326168e+00
 -8.99517059e-01 -7.11139977e-01  4.72989492e-02  2.05750212e-01
  8.73777092e-01 -3.52151245e-02  8.56717408e-01  4.55148101e-01
 -2.46035963e-01  5.64241171e-01  1.01609254e+00 -6.43719077e-01
 -7.58773506e-01  3.78958583e-01 -1.41610146e+00 -6.30590320e-01
  4.74495679e-01  6.73163831e-01 -4.05174077e-01  1.48491576e-01
  8.26191127e-01 -1.03162743e-01 -8.57249022e-01 -8.51210415e-01
 -3.71005684e-01 -1.21360064e+00  6.57725513e-01  3.22438151e-01
 -4.25387204e-01  5.54614127e-01  3.48362774e-01 -1.12767905e-01
  1.38863921e-03 -2.62998879e-01  8.48063946e-01 -2.26104677e-01
 -3.20562460e-02  5.14617980e-01 -1.18202055e+00  7.24497259e-01
 -2.16329038e-01  1.84569210e-02 -5.29141963e-01  1.19194829e+00
  1.43452716e+00  1.03167784e+00  7.38738835e-01  4.56914455e-02
 -4.09708083e-01 -6.45908237e-01  5.04830420e-01  1.88536325e-03
  3.31961691e-01  8.90354365e-02  1.90931246e-01  9.72307265e-01
 -1.22429597e+00  1.05085289e+00  7.97257543e-01  2.16447681e-01
  1.74943006e+00 -7.25669026e-01 -3.20797324e-01 -3.77098531e-01
  6.06314063e-01  1.26434743e-01 -2.22296640e-02  3.53277504e-01
 -5.93996942e-01  2.69303955e-02  1.75607324e+00 -2.52368063e-01
  9.10494447e-01  1.15497708e+00  8.14763308e-01  8.46939147e-01
 -5.05067408e-01  1.64904058e-01 -7.22086430e-02  8.00981373e-03
 -3.17471564e-01  4.97913539e-01  1.27077609e-01  3.90860140e-01
 -4.86556560e-01 -4.38020051e-01 -1.40086561e-03  5.50361797e-02
  3.26494038e-01  1.84313223e-01 -1.30069107e-01  3.64442140e-01
  2.77018517e-01  5.48339635e-03 -1.40127194e+00  5.48263192e-01
 -1.38741210e-02 -7.04269767e-01 -3.55402827e-01  3.12506020e-01
  4.92826432e-01  2.99164683e-01  3.28144938e-01 -1.06186293e-01
 -9.80824947e-01  5.28287470e-01  5.47702849e-01 -9.45746243e-01
  5.44118166e-01  2.51100719e-01  6.12005293e-01 -1.14268804e+00
 -5.28268814e-01  2.81139672e-01 -6.38125002e-01  7.08805978e-01
 -6.78873479e-01 -4.29001242e-01  3.83528203e-01 -1.40002680e+00
  1.70339391e-01 -1.66976050e-01  7.35981315e-02  3.20067793e-01
 -3.63801718e-01 -7.82232285e-01 -3.63663286e-01  2.85001665e-01
  1.61060423e-01  1.00535536e+00 -2.93363005e-01 -3.92168090e-02
 -1.12845767e+00 -5.63123405e-01 -8.62145126e-02 -2.48792022e-01
  3.97820920e-01 -2.32512578e-01 -2.67034233e-01  3.44513506e-01
 -2.53106451e+00 -4.28275108e-01 -8.32573414e-01 -8.39183986e-01
 -1.40603021e-01  5.59520125e-01  2.39122808e-01  4.11235467e-02
 -5.06550252e-01  2.04688877e-01  6.88408375e-01 -1.04806781e+00
 -1.13623291e-01  6.59620583e-01  1.31390765e-01  1.13823760e+00
 -7.30434433e-02 -1.17104486e-01 -7.99336553e-01  7.76378289e-02
 -6.03924513e-01  4.91194963e-01  6.16206527e-01  9.54405069e-02
  1.14472330e+00  8.99337530e-01 -5.61314404e-01 -1.53441206e-01
 -5.17269373e-01 -1.28916115e-01  9.57494855e-01 -3.47230166e-01
  2.44539946e-01  1.03665972e+00 -7.40228891e-02 -6.74243033e-01
  3.55535030e-01 -2.37715721e-01 -3.05017419e-02  2.46204212e-01
  5.57578743e-01  5.97123265e-01 -9.10950005e-01 -1.88784987e-01
 -9.45969701e-01 -6.49088860e-01 -7.14671016e-01 -1.79030299e-01
  8.04566219e-03  8.51075232e-01 -5.48662484e-01  4.06098455e-01
  4.68680501e-01 -6.69095993e-01  1.20109916e-01  3.76529783e-01
  2.99481392e-01  5.37536383e-01 -1.81825235e-01 -8.12835455e-01
  8.14217746e-01  1.61416858e-01  1.94350630e-01 -2.35195741e-01
  6.73743963e-01  8.90291631e-02 -9.89566803e-01 -2.81502873e-01
  9.19541597e-01  3.06199163e-01 -7.88043678e-01 -1.14036277e-02
 -9.99452546e-03 -1.35813010e+00 -1.68135818e-02 -6.22026205e-01
  5.19783050e-02  4.42321450e-02  7.76621923e-02 -1.70098133e-02
 -2.64158696e-01 -1.45135939e-01  2.13430315e-01  3.55834424e-01
 -6.84276998e-01 -4.74305153e-02 -1.16578266e-01 -1.03749406e+00
  4.64604378e-01  8.02091897e-01  7.25407183e-01 -3.25905472e-01
 -9.03748631e-01  4.87614125e-02  2.06078485e-01 -7.30408728e-01
  1.14916492e+00  6.26225412e-01  9.38233793e-01  1.58680707e-01
  6.32215500e-01 -8.96897912e-01 -5.71492873e-02 -7.11206317e-01
 -4.20359701e-01 -3.81395034e-03 -3.96478683e-01 -2.27793559e-01
  7.25153387e-01 -2.98018664e-01 -8.14166129e-01  4.62616563e-01
 -9.84343141e-02 -1.65739310e+00  5.75684965e-01 -7.92813241e-01
  3.51935297e-01  1.00929189e+00  1.67926222e-01 -2.05981329e-01
  7.41958022e-01 -2.62155235e-01 -8.10864985e-01  1.85819224e-01
 -5.14849424e-02  8.58913839e-01  5.68538345e-02 -4.00728226e-01
 -1.20314345e-01  2.42238536e-01 -3.07005681e-02 -8.51803184e-01
  5.66065162e-02 -6.77462161e-01  9.22784388e-01  4.43950862e-01
 -4.61080581e-01  9.67048407e-02 -3.96796495e-01  9.94288921e-01
 -9.61516052e-02 -7.12782621e-01 -2.06089675e-01  8.37002099e-01
 -1.99913949e-01  9.48813185e-02  5.69495797e-01 -2.20152974e-01
  3.96733165e-01  1.99082673e-01 -4.45522755e-01 -3.62146646e-01
  4.52183262e-02  5.73672593e-01 -4.50017095e-01 -1.10037178e-02
 -7.02968359e-01 -1.05069175e-01 -5.56919634e-01  2.84624666e-01
  1.90268800e-01  1.82744533e-01 -1.69484627e+00 -3.66176367e-01
  5.06480932e-01  2.85232276e-01  2.40919128e-01 -5.75916946e-01
 -1.55490592e-01  5.80460131e-01 -2.21956253e-01  2.12170124e-01
  5.42926133e-01  5.33687890e-01  2.83673018e-01  3.84802639e-01
  2.07130790e-01  3.70641053e-01  1.67996511e-01  3.41404468e-01
  6.19042456e-01 -3.07362210e-02 -7.91464508e-01  4.46054816e-01
 -7.38113046e-01 -4.23176348e-01 -1.09889738e-01 -2.35925734e-01
 -3.49112630e-01  1.46392494e-01  9.42288935e-01 -5.76036982e-02
 -3.14905763e-01  4.92327660e-01 -4.52567428e-01 -1.73782691e-01
  1.03515841e-01 -4.97370064e-01  9.94408011e-01  9.38964710e-02
 -1.26145035e-01  1.47732764e-01 -3.58073413e-01 -3.08119148e-01
  1.73847884e-01 -5.41028380e-01  3.45307559e-01  4.49395537e-01
  3.03013697e-02  5.81300914e-01  2.96376586e-01 -9.21065956e-02
  7.76933432e-02 -3.12775254e-01  9.23041463e-01 -2.92705208e-01
  5.89367330e-01 -6.30489409e-01  4.80456680e-01 -1.14401661e-01
 -4.03226495e-01  4.97411907e-01  3.53473663e-01 -2.26185650e-01
 -7.41434470e-02  5.43472528e-01  5.97235918e-01 -5.76962948e-01
 -6.19902134e-01 -8.59291494e-01  5.15628338e-01  5.05509555e-01
 -3.33975166e-01  4.25683230e-01 -9.03641939e-01 -7.26100862e-01
 -3.72741595e-02 -1.06351256e-01  1.12657785e+00 -9.50507462e-01
  4.90879416e-01 -1.41994464e+00 -8.17757607e-01 -3.06710422e-01
  3.27264160e-01  6.89493269e-02 -6.10742569e-01 -8.67642403e-01
  2.22883880e-01  5.66654861e-01  1.48325324e-01 -1.00822830e+00
 -3.63785774e-03 -4.00767535e-01  2.54254341e-01 -2.92329080e-02
 -3.18861187e-01  2.93584883e-01 -8.17935586e-01  4.32770848e-01
 -7.68188953e-01 -3.46115649e-01 -3.46041411e-01 -3.02336395e-01
  1.07760155e+00 -1.12359270e-01 -3.23750645e-01 -5.35658300e-01
 -6.03047907e-01 -9.46132898e-01 -1.66162893e-01  5.31301228e-03
  1.07594717e+00  6.77290618e-01  8.84084702e-02 -3.54734480e-01
 -1.27671230e+00 -5.54690003e-01 -7.46384263e-02 -1.15246463e+00
 -6.09887719e-01 -2.44987339e-01 -4.64879870e-02  2.48310983e-01
 -3.29844922e-01 -2.75868535e-01 -4.11447823e-01 -1.32384390e-01
 -1.24305153e+00  2.81834364e-01 -3.22923154e-01 -1.07943207e-01
 -2.90352076e-01 -9.84832466e-01 -2.72292107e-01 -3.76729280e-01
 -8.59175146e-01  3.40447068e-01  2.50655830e-01  3.95993322e-01
 -6.09101534e-01  9.47878003e-01  4.11118031e-01  1.56944066e-01
  9.57911491e-01  5.72656572e-01 -5.33488035e-01 -8.89246643e-01
 -7.13781178e-01  6.66989148e-01  1.69316685e+00  2.03623667e-01
 -4.18777794e-01 -5.62740386e-01 -4.98356760e-01 -8.47816765e-02
  4.28008139e-01 -2.24131435e-01  1.01603055e+00 -2.73697793e-01
  7.17289567e-01  1.01670539e+00  1.31240523e+00  2.75362104e-01
 -6.26279652e-01  8.99512470e-02  2.00826809e-01  3.38724494e-01
  5.61430812e-01  1.86048336e-02  1.09697855e+00  5.33175230e-01
 -8.02811325e-01  9.79449213e-01 -4.69852805e-01 -9.28615332e-01
 -1.11540699e+00 -2.41209358e-01 -4.38420102e-02  1.02631187e+00
  6.92454219e-01  1.22566807e+00 -1.03096592e+00 -3.31005603e-02
  4.83811051e-02  5.33865511e-01 -9.55463946e-02 -2.56982207e-01
 -7.66165376e-01  3.75236005e-01 -1.01194441e-01  7.55347311e-01
 -4.11427580e-02 -1.14650264e-01 -7.46472031e-02  1.51731467e+00
  5.06010652e-01  1.95061177e-01 -2.80622900e-01  1.92351013e-01
 -3.58084530e-01  1.51043594e-01 -3.65261585e-01 -2.38393635e-01
  7.51122177e-01 -3.26422513e-01  6.61101341e-02 -1.37951508e-01
  6.45243704e-01 -6.82076633e-01  3.97905886e-01 -1.07594097e+00
 -4.44813937e-01  5.28265759e-02 -1.03086188e-01 -1.05279244e-01
  8.87534201e-01 -3.29298854e-01 -5.41957855e-01 -1.30862027e-01
 -2.78944910e-01 -1.68126673e-01  4.39370573e-01 -2.35481709e-01
 -1.23810977e-01 -7.64440775e-01  4.19658840e-01  9.37180817e-01
 -2.81055689e-01 -6.72802210e-01 -9.76385951e-01 -9.59876835e-01
  1.45551309e-01  6.11134708e-01 -8.24355304e-01  2.05185354e-01
  5.37598252e-01 -8.13297570e-01  4.30365086e-01  1.11961730e-01
  2.69698352e-02 -7.65228093e-01 -2.35445742e-02  6.17816113e-02
 -2.80722499e-01  2.65137851e-01 -5.28072476e-01  5.06106436e-01
  2.09225580e-01  3.25415373e-01 -8.87684882e-01 -5.39897561e-01
 -4.80427630e-02 -5.35615802e-01 -7.06065953e-01 -5.68539143e-01
  1.85879115e-02 -1.52489737e-01  8.91829610e-01  4.19475824e-01
 -3.61788630e-01 -7.94307411e-01  9.07983854e-02  4.72204268e-01
 -1.57233298e+00 -2.77657926e-01  6.44862771e-01  1.31790853e+00
 -5.21852732e-01 -1.04560584e-01 -5.69386959e-01 -8.31469297e-01
 -1.10677850e+00 -1.71273965e-02 -4.81983304e-01  1.65425584e-01
 -1.00012159e+00  3.92764390e-01  1.16135800e+00 -4.87549543e-01
  9.90488902e-02  2.37097651e-01 -7.48369172e-02  3.36072780e-03
  4.46284413e-01  7.58089900e-01 -8.74361932e-01  7.90991843e-01
 -6.37413800e-01  2.77186841e-01 -2.54103333e-01 -6.02871954e-01
 -3.40618879e-01  2.26096973e-01 -2.58135706e-01 -2.93768376e-01
  1.05022955e+00  1.18734092e-01  2.72666246e-01  6.76818609e-01]</t>
  </si>
  <si>
    <t>[-1.31341621e-01  8.05189610e-02  9.07966018e-01 -3.23638022e-01
  2.98286170e-01  3.22277427e-01  2.10770398e-01  1.04334906e-01
 -2.65816785e-02 -9.22574848e-02 -5.58521330e-01  2.52750546e-01
 -4.63442206e-02  1.69697762e+00 -3.58078748e-01  8.45131814e-01
 -9.69359577e-01  2.80574262e-01  2.46052012e-01 -4.43758011e-01
  1.40008509e-01  2.94914603e-01 -1.32737476e-02  3.99946719e-01
  1.14495836e-01  2.80004531e-01  3.54088128e-01 -8.00191402e-01
 -9.52988386e-01  6.15522981e-01  7.34030753e-02 -9.30199087e-01
  4.03401144e-02 -4.76595424e-02 -7.75227249e-01 -9.43443537e-01
  1.70002226e-02 -5.48154116e-01  2.67627805e-01 -2.14840099e-01
 -6.11923873e-01  2.43627101e-01  1.28098518e-01  3.90697330e-01
  4.15572047e-01 -8.62630382e-02 -6.81390524e-01  8.23091626e-01
 -4.76431549e-01  4.64684665e-01 -9.34894204e-01 -3.51474911e-01
  1.07871675e+00  4.41700459e-01  3.37072134e-01 -3.25870067e-01
  6.43212676e-01 -1.04069662e+00  2.59383559e-01 -3.46031725e-01
  5.10192871e-01  4.95851725e-01  8.66860867e-01  4.56316501e-01
 -1.02452531e-01  4.09230024e-01 -1.79773301e-01 -3.45960021e-01
 -1.55795658e+00  7.26089001e-01  1.41972318e-01 -3.01929489e-02
 -6.54859662e-01  1.67492419e-01 -3.56381416e-01 -5.24527729e-01
 -1.39823526e-01  8.94918621e-01  4.87084240e-01  1.03851771e+00
  1.76193342e-02  5.13933182e-01 -5.49522005e-02  2.87661672e-01
 -4.38283116e-01 -3.35805178e-01  9.20123518e-01 -2.87237793e-01
 -2.37750962e-01  6.79105520e-02  2.45036736e-01 -5.14982641e-02
  1.22333360e+00 -3.72530758e-01 -1.11621283e-01 -2.27462173e-01
  5.41380703e-01  1.39683262e-01 -6.63199201e-02 -2.19486788e-01
 -6.68961406e-01  5.47643006e-01  2.89347529e-01 -3.96976992e-02
 -7.47726977e-01 -9.25650001e-01 -8.48812461e-02  2.74850965e-01
 -4.46874559e-01  3.55514705e-01 -1.51350152e+00  6.30959690e-01
  6.33699536e-01 -3.86469603e-01 -4.83165652e-01  1.40469179e-01
 -1.04110146e+00 -4.51530159e-01  7.83676565e-01  6.91527128e-01
  1.57216281e-01  6.74522340e-01 -7.94944286e-01  8.15755963e-01
  9.92055237e-01 -5.43848038e-01  2.61165559e-01  1.33823663e-01
 -2.17825174e+00 -2.79621184e-01 -4.25371826e-01  4.49728757e-01
  2.61381447e-01  6.60248458e-01 -3.86213481e-01 -2.17668712e-03
  5.79084516e-01  2.24378705e-01  6.16095364e-01 -4.87102866e-01
 -1.52445734e+00 -3.48438591e-01 -3.35457802e-01 -5.84217072e-01
 -7.89657459e-02 -9.12255526e-01 -2.72491872e-01 -6.50010705e-01
 -8.85359049e-01 -6.07962787e-01 -2.31251925e-01  2.25234836e-01
 -4.34815884e-03 -5.40203214e-01 -9.03561294e-01  7.19919801e-01
  1.18240610e-01  7.10432470e-01  2.09501952e-01  2.90405720e-01
  2.59899497e-01  7.86035419e-01  8.38721454e-01  4.27641809e-01
  1.50852203e+00 -4.19478118e-01 -2.24000126e-01 -1.63871050e-03
 -2.13277549e-01 -3.11095625e-01  1.06811345e-01  1.49966463e-01
  5.41984499e-01 -9.97197986e-01  4.69278619e-02  7.95413077e-01
 -1.41161811e+00 -2.85470426e-01  3.82501870e-01 -7.54631162e-01
 -4.53707099e-01  9.72320557e-01 -7.31081188e-01 -1.52245015e-02
 -9.63229597e-01 -8.13414156e-02 -1.13423936e-01 -8.10382783e-01
  6.45905554e-01 -4.50411737e-01 -2.02424645e-01 -5.42293191e-01
  4.40010667e-01 -8.38437796e-01  5.11940300e-01 -9.56565365e-02
 -6.54668093e-01  5.39283156e-01 -2.92701095e-01  7.96852529e-01
  1.71189278e-01 -6.38264596e-01  4.47835594e-01  3.46638888e-01
 -2.36145794e-01  1.18702269e+00 -7.32775211e-01  2.75687635e-01
  2.14104891e-01 -1.06839073e+00 -7.61469543e-01  4.22129214e-01
  1.16521060e+00  8.95341277e-01  7.00811446e-01 -9.33418423e-02
  1.85726300e-01 -2.13984609e+00  7.06742346e-01  2.31880695e-01
  5.75745285e-01 -1.05401173e-01  1.03886735e+00  4.86614287e-01
 -1.16805029e+00  3.46476138e-01  4.88455862e-01 -3.53626072e-01
  2.66976237e-01  3.12394708e-01  5.64440526e-02  4.62394893e-01
  3.96317840e-02  5.59929490e-01 -1.41347349e-01 -1.14621294e+00
  2.32229948e-01  1.05285451e-01  8.55483294e-01 -1.42829210e-01
  8.84714499e-02  1.60052133e+00  1.00402248e+00  1.85498640e-01
 -9.37096059e-01 -2.84714282e-01  5.73165953e-01 -1.45670876e-01
 -5.88597059e-01  5.33142745e-01  3.85495245e-01 -2.11134791e-01
  4.71773803e-01 -3.38021219e-01 -1.16874315e-01 -1.07136816e-01
  5.33668697e-02  1.10615158e+00 -4.98491317e-01 -4.58603233e-01
 -3.67437340e-02  7.87360549e-01 -8.05485427e-01 -1.41342163e-01
 -2.35314071e-01  8.28282058e-01 -3.99805635e-01  8.62820446e-02
 -2.75828899e-03 -3.23457532e-02  1.05194831e+00 -7.68742383e-01
 -6.72429502e-01 -6.75187036e-02  2.94999212e-01 -4.35839407e-02
  4.92939353e-01 -6.43908620e-01  2.65430033e-01 -8.48192930e-01
  1.01818621e-01 -9.02592540e-02 -2.10627303e-01 -1.47456363e-01
 -1.29503334e+00 -1.29168518e-02  5.00262380e-01 -1.07383835e+00
  4.54908907e-01  5.66132367e-01  3.54264855e-01  1.30354273e+00
 -9.36124086e-01 -1.12673700e+00  6.40697718e-01  1.91523165e-01
  4.49070364e-01 -4.93241429e-01 -2.36873686e-01 -1.79204065e-02
 -8.86096120e-01  5.33433072e-03  1.33207887e-01  3.94992769e-01
  1.45766422e-01  5.19861579e-01 -3.79808098e-01  4.72539552e-02
 -2.65148163e+00 -4.04518634e-01 -1.15469241e+00 -6.16836905e-01
  4.07346606e-01  3.15115191e-02  5.94009757e-01 -1.08754158e-01
 -3.12679522e-02  4.88717817e-02 -1.20573245e-01 -8.26493800e-01
  2.93512881e-01 -1.52348846e-01  5.98370671e-01  9.69545692e-02
  5.05669296e-01  6.43790513e-02 -5.92516303e-01  2.88618356e-01
 -8.64979774e-02 -3.73034067e-02 -3.06957245e-01 -1.45879269e+00
  2.22320288e-01  8.04903984e-01 -1.82416886e-01 -8.20381418e-02
 -2.18744469e+00 -5.67009509e-01 -6.56810880e-01 -1.16664842e-01
  5.13333321e-01 -3.91869158e-01 -5.86648464e-01 -1.25396121e+00
  9.72669274e-02 -4.27105837e-02  3.27616073e-02 -2.75782645e-01
 -1.07940651e-01 -4.08673882e-01  4.68288243e-01  4.80290949e-01
 -1.21850526e+00  3.64623725e-01 -1.28569305e+00 -6.26169562e-01
 -4.88134474e-03  1.13967204e+00  1.30720243e-01  1.04522385e-01
  9.42560136e-01  5.68511128e-01 -3.03486884e-02  3.34209055e-01
  7.40640759e-01 -6.80196404e-01 -3.33540171e-01  3.20883125e-01
  7.60362029e-01 -7.04926610e-01  1.59728110e-01 -7.19920218e-01
 -1.43579662e-01 -3.05402994e-01 -5.74100137e-01 -6.70202315e-01
  3.14161897e-01 -3.43037963e-01 -6.27769947e-01 -2.78880328e-01
  4.69732225e-01 -6.48248255e-01  3.55214477e-02 -5.32587349e-01
  2.66398430e-01  5.53894192e-02 -1.71544984e-01  8.61111581e-02
  3.18148971e-01  5.01770198e-01  2.80509889e-01 -2.48436593e-02
 -1.31753612e+00  2.09791392e-01 -5.82085609e-01 -1.24735188e+00
  1.98467597e-01  7.24651039e-01  8.59305501e-01  5.96479774e-02
 -6.64481401e-01 -6.21683896e-01 -1.91050604e-01 -2.82953754e-02
  6.56172693e-01 -2.10271776e-03  4.33135808e-01  4.79373872e-01
  8.04537162e-02 -7.48064756e-01 -8.56428206e-01  6.55387938e-02
 -5.94974697e-01 -5.14198542e-02 -4.21068043e-01  1.17539838e-01
 -1.17660463e-01 -7.30182588e-01 -3.55743408e-01  8.89884055e-01
 -3.18556637e-01 -1.25196576e+00 -2.04741642e-01 -5.77627301e-01
  9.25009027e-02  1.33305955e+00 -3.52126569e-01 -3.72673959e-01
  1.21221490e-01 -7.67279685e-01 -4.45351899e-01 -7.22114921e-01
 -7.20049977e-01  8.23053658e-01 -2.25318521e-01 -3.88945848e-01
 -5.90829253e-01  1.60138890e-01  8.32723528e-02 -4.53646779e-02
  6.32769525e-01 -5.87502047e-02  1.59274101e-01  5.53073943e-01
  7.24541843e-02  5.88653564e-01 -1.06719524e-01  1.92754269e-01
  8.06271195e-01 -5.95678508e-01  2.59327233e-01  7.85260499e-02
 -4.03441131e-01  4.62839335e-01  9.05409753e-02  8.99239779e-01
 -8.27846155e-02  1.04338598e+00  1.10745020e-02 -9.39125359e-01
  5.95808148e-01  7.72470772e-01 -1.04059780e+00 -1.10224867e+00
 -5.83131373e-01  7.31551468e-01 -1.05935884e+00 -7.71829963e-01
 -2.15079278e-01 -6.43013000e-01 -4.28479463e-01  3.31843734e-01
  3.22232157e-01  5.56436419e-01  6.33610547e-01  6.26917720e-01
 -4.19942230e-01  4.42893267e-01  1.70529827e-01  3.54659051e-01
 -2.92893410e-01 -1.71075583e-01  1.94248855e-01  1.12618983e-01
 -1.07915856e-01  5.68150520e-01  5.95223367e-01  4.54364628e-01
  1.33856201e+00  9.18064535e-01 -1.89983919e-02  8.16614985e-01
 -4.21951890e-01 -8.03023994e-01  7.07944557e-02 -1.28584623e+00
 -3.87688190e-01  8.68703499e-02  4.32329774e-01  3.72289479e-01
  4.04256254e-01  6.40992939e-01  4.25427735e-01  8.91358614e-01
  4.80945021e-01  9.02640820e-02  8.29341114e-02  3.60998392e-01
  9.55872357e-01  8.11270416e-01  1.35326058e-01  3.73853564e-01
  4.66109872e-01 -2.73661762e-01  7.16631860e-02  1.70574367e-01
 -1.12522089e+00  1.29508659e-01  4.08646286e-01 -8.21330965e-01
 -5.22557437e-01  2.35446259e-01  6.48525476e-01 -1.65831387e-01
  1.16558146e+00  9.02779251e-02  2.53340483e-01  7.47629166e-01
  1.25185478e+00 -4.58055064e-02 -1.39082193e-01 -1.52083471e-01
 -4.90237772e-01  1.43674839e+00 -6.78439811e-02 -5.39264739e-01
  1.13999212e+00 -1.09214985e+00  6.85712695e-01  6.69936985e-02
 -1.34240866e-01  2.60247409e-01  2.68532336e-01 -2.07655445e-01
 -9.46100950e-01 -2.33276442e-01  1.18557262e+00 -6.40217662e-02
  8.95799100e-01  2.86024243e-01 -2.59198189e-01 -1.68896124e-01
  2.04969078e-01 -6.26474023e-01 -8.63965694e-03 -1.04921210e+00
 -3.99308354e-01  1.01220798e+00 -3.26219946e-02 -7.73792148e-01
  1.25024050e-01  7.22911656e-01  9.80827510e-02  7.29813352e-02
 -4.32336569e-01  3.39938283e-01 -2.67968357e-01  6.28322721e-01
 -6.69312954e-01  1.43050194e-01 -2.75712572e-02 -9.25325453e-01
  9.99291837e-01 -1.06858999e-01 -4.73675132e-01  3.41629922e-01
  4.16035593e-01  2.87106842e-01 -5.20457089e-01 -3.28901291e-01
  8.67972255e-01  5.72037697e-01 -3.67027640e-01 -5.17461598e-01
 -8.87019217e-01  5.62297523e-01  3.67096841e-01 -1.01840007e+00
 -4.31930631e-01 -7.14916408e-01  6.36168599e-01 -3.39374661e-01
  5.60222328e-01  8.38090777e-02  1.09112465e+00  5.13616443e-01
 -1.07429230e+00  4.23231840e-01  8.94915909e-02  1.79167658e-01
 -2.85906434e-01  1.28998488e-01 -1.02812648e+00 -8.03991437e-01
 -5.84867418e-01  3.96310538e-02 -5.25258005e-01  5.26694119e-01
 -6.39795005e-01  1.51966214e-01  3.15209746e-01  1.54262483e-01
 -5.31104028e-01 -1.38692588e-01 -3.24802101e-01 -1.67594588e+00
  3.75850797e-01  6.53533876e-01  1.18242896e+00  1.87411562e-01
  3.92814457e-01 -5.85384786e-01 -1.59673318e-02  1.30006969e-02
 -3.39531362e-01  2.98926085e-02  6.71361089e-01 -9.26811457e-01
  4.25826222e-01 -2.45305225e-01  8.73743236e-01  1.58094913e-01
  2.17973426e-01  8.60892385e-02  3.33474040e-01  7.40534723e-01
  2.32548028e-01 -4.47611511e-02  5.63587010e-01 -6.53392792e-01
 -3.60601783e-01  3.65859628e-01  2.82931745e-01 -4.83446866e-01
 -3.87997597e-01  4.28779781e-01 -9.61026549e-02  3.54223251e-01
  3.98191839e-01  6.27138197e-01 -4.34765726e-01  2.15188086e-01
  3.20231646e-01  2.13151455e-01  2.59066761e-01 -8.46734464e-01
  6.44973367e-02  8.71238336e-02 -3.97147655e-01 -2.29942650e-01
  1.47697300e-01 -2.06259698e-01 -2.64353216e-01  8.75259995e-01
  7.14777827e-01 -3.63194704e-01 -1.76379569e-02  2.46379077e-01
 -4.54596967e-01 -3.39455456e-01 -8.05061758e-01 -4.31152254e-01
  6.37097836e-01 -9.90811944e-01  3.61574173e-01 -1.49893963e+00
  9.14018810e-01 -2.70936847e-01  5.21153450e-01 -8.40925500e-02
 -2.21625045e-01 -6.83726013e-01  7.68839121e-02 -3.36922258e-01
  1.35144401e+00  1.14919297e-01 -7.71245718e-01 -1.45279348e-01
  3.55837047e-01  2.35367939e-03  4.89547372e-01 -6.13860488e-01
 -5.86971819e-01 -1.56575799e+00  1.09240338e-01  7.29124010e-01
 -5.55007048e-02  1.63004398e-01 -7.87114263e-01 -1.03923357e+00
 -5.28577209e-01  6.46666408e-01 -3.57931852e-01  1.27705038e-01
  1.03540443e-01 -1.11506033e+00  4.43017125e-01 -8.69442225e-02
  7.81251192e-01  2.27561340e-01 -6.26264095e-01  4.07826990e-01
 -5.46350665e-02  2.77195245e-01 -2.58102268e-01  1.97023273e-01
  1.60661817e-01  1.11024415e+00 -4.09940481e-01 -1.15117657e+00
  2.54321963e-01  1.99653924e-01 -5.11184275e-01 -5.82098663e-01
  6.46072507e-01 -6.33876503e-01 -3.80214155e-01 -4.86877888e-01
 -5.38738906e-01 -5.00377655e-01 -7.83948228e-02  8.24729860e-01
 -6.04834616e-01 -7.21729577e-01  5.52146614e-01  1.47006583e+00
 -2.77317315e-01  1.99455112e-01 -6.69797838e-01 -2.70122349e-01
 -4.81545985e-01  3.43502015e-01  6.53425694e-01  3.47569346e-01
 -2.35221237e-01  4.66212444e-02  9.05251086e-01  1.93097860e-01
 -3.37304994e-02  5.03790855e-01 -5.43963194e-01  4.81527656e-01
  1.05343390e+00 -2.25467347e-02 -8.02140057e-01  4.83321905e-01
 -7.86247492e-01  1.84442416e-01  1.36078447e-01  5.94289064e-01
  2.71849185e-01 -4.11595970e-01  2.98311144e-01 -1.55342865e+00
  9.45836902e-02 -3.07140827e-01 -3.82282853e-01  7.49190867e-01]</t>
  </si>
  <si>
    <t>[-2.54248589e-01  8.20744753e-01 -7.49673367e-01  3.26966941e-01
  5.83207309e-01 -8.78696203e-01  7.34745711e-02  3.40202987e-01
 -3.14752236e-02  5.42220883e-02 -3.62551332e-01  2.04321176e-01
 -7.39558995e-01  8.18761230e-01  1.45524934e-01  5.32736123e-01
 -1.09244406e+00  5.56530595e-01  8.24958444e-01 -5.26071727e-01
  2.36676231e-01 -2.72315890e-01 -4.55623120e-01  1.51240170e-01
  7.42033005e-01  2.88927555e-03  7.20353365e-01 -1.00370240e+00
 -1.09117329e+00  8.74691844e-01 -2.24414647e-01 -2.06452996e-01
  1.55879569e+00 -3.03374439e-01 -4.42292616e-02 -4.57156092e-01
 -3.97461474e-01 -4.65509057e-01  8.86821821e-02 -4.09716725e-01
  5.76002359e-01  2.13756502e-01  5.03166199e-01  4.74375308e-01
 -7.75565445e-01  8.19332153e-02 -1.65212822e+00  1.86216402e+00
 -4.36990649e-01  5.12792826e-01 -9.54220176e-01 -6.29374862e-01
  1.21412170e+00 -1.13485292e-01  2.12795064e-02  4.15215462e-01
  5.39809048e-01 -5.78457952e-01 -6.25799149e-02 -1.91734508e-02
  1.04258396e-01  9.34791207e-01  7.94640660e-01  1.35069996e-01
 -9.76470411e-02 -7.15535879e-02 -2.65633076e-01  9.11597192e-01
 -1.20394313e+00  5.93246639e-01 -7.48948008e-02  3.80307168e-01
 -1.31089365e+00  1.84145808e-01 -1.86567739e-01 -3.25500101e-01
  1.41880020e-01  5.91112375e-01  9.20072258e-01  9.10148978e-01
 -1.20184088e+00  4.33842212e-01 -4.17274125e-02 -3.95921260e-01
  4.89412814e-01 -4.83806968e-01 -4.30335462e-01 -4.03499067e-01
 -7.95062721e-01  1.60339803e-01 -2.03883331e-02 -7.64895201e-01
  8.03540722e-02 -7.42375970e-01 -2.51003891e-01  1.88113585e-01
 -3.67267549e-01 -2.44016528e-01 -1.29884064e-01 -6.29510105e-01
 -8.43299270e-01  3.09967309e-01 -2.58062363e-01  2.57033378e-01
 -1.05860591e+00 -5.46439961e-02 -6.94356084e-01  1.92960620e-01
  8.12349141e-01  9.68539655e-01  2.55997062e-01  7.10235000e-01
 -8.89815316e-02 -6.03943825e-01 -2.37922192e-01  9.20763016e-02
 -2.88301170e-01 -1.16282165e-01  5.58272362e-01  6.06797040e-01
 -1.66363195e-02  9.16054666e-01 -8.72724801e-02  2.62982786e-01
  7.74797618e-01 -3.71576190e-01  2.95836329e-01  2.77962118e-01
 -9.51723516e-01 -2.91319728e-01  6.60061836e-01  5.75762808e-01
  1.03158462e+00 -3.64409000e-01 -2.65991092e-01  4.99896586e-01
 -2.48763710e-03  3.47230658e-02 -2.20905244e-03 -3.74955714e-01
 -7.44488299e-01 -4.26235974e-01 -2.04924971e-01 -5.67649424e-01
 -3.09980541e-01 -4.94797766e-01 -6.14500821e-01 -5.61263710e-02
 -5.34994185e-01  2.17856243e-01 -2.36645669e-01  3.67689759e-01
 -7.74053812e-01 -6.47335291e-01 -9.90813911e-01  5.37029505e-01
 -1.13111004e-01  3.32700878e-01  7.22564757e-01  2.80650347e-01
  9.34791788e-02  1.07310340e-02 -1.24420058e-02  7.47172534e-03
  5.81532359e-01 -1.62365913e-01 -4.21025872e-01  3.14604402e-01
 -3.08919251e-01 -8.70874643e-01 -1.66901439e-01 -1.91768840e-01
  1.09954107e+00 -6.07371390e-01  4.25407827e-01  2.81937182e-01
 -2.71597296e-01 -1.46805957e-01  1.50295913e+00 -7.17646420e-01
 -8.75577092e-01 -1.68448225e-01 -1.23907566e+00  1.45057842e-01
  9.43327136e-03  9.52323556e-01 -9.31223556e-02 -1.22478969e-01
  6.92426801e-01  3.74802828e-01 -9.83016968e-01 -1.04765904e+00
 -1.55814618e-01 -1.47600615e+00  1.01925385e+00  6.57535970e-01
 -9.16554570e-01  8.03034842e-01 -1.05338573e-01 -8.40130597e-02
  8.36857036e-02 -2.53111959e-01  6.29984915e-01 -5.10279596e-01
 -3.12380344e-01  8.59424889e-01 -8.75386953e-01  6.91521466e-01
 -6.57742620e-02 -1.81876361e-01 -4.47742432e-01  1.18843722e+00
  9.48409915e-01  4.89084125e-01  8.32510740e-02  3.40861350e-01
  6.84758574e-02 -9.40804243e-01  3.92073840e-01 -5.37729204e-01
  4.39522177e-01 -1.12269945e-01  4.53139424e-01  2.33886465e-01
 -9.12036955e-01  6.35989070e-01  7.87458003e-01  5.64392328e-01
  1.71900249e+00 -2.98391849e-01 -2.30778262e-01 -9.23765227e-02
  4.78717446e-01  4.19277251e-01  3.64720732e-01 -1.23569392e-01
 -1.67881712e-01  1.14916012e-01  1.88243937e+00  9.76129532e-01
  4.63838756e-01  1.32243454e+00  8.31121922e-01  1.21627063e-01
 -3.44683528e-01 -1.54594928e-01  8.70855987e-01  2.51797408e-01
 -2.14780122e-01  5.08154333e-01  4.71120894e-01  1.68926090e-01
  6.37190759e-01 -1.02115607e+00 -1.63327277e-01  5.36978722e-01
 -3.17330420e-01  6.81492746e-01  2.98853755e-01  6.60225570e-01
 -6.07443213e-01 -3.41480702e-01 -1.26330125e+00  7.18472242e-01
  1.27928600e-01 -7.04185888e-02 -2.46143654e-01  1.46423236e-01
  4.87866014e-01 -4.12679195e-01  2.27134198e-01 -2.19050989e-01
 -8.68885875e-01  3.50679517e-01  5.09003341e-01 -2.34235916e-02
  2.74301589e-01  1.01017758e-01 -7.37195984e-02 -1.25748074e+00
 -4.65946764e-01  1.46741807e-01 -8.92912865e-01 -1.52858734e-01
 -9.78925824e-01 -3.35432082e-01  7.18726665e-02 -1.83541191e+00
 -4.45541680e-01 -5.15078366e-01 -1.12670660e-01  7.05741048e-01
 -3.98491234e-01 -3.18502098e-01  2.58646011e-01  4.33334500e-01
  7.63293356e-04 -1.75688162e-01  8.82359520e-02 -3.14637832e-03
 -7.38377929e-01 -3.98307234e-01 -6.81803524e-01 -4.86131273e-02
  3.08675971e-02 -2.06370801e-02 -4.71071787e-02  6.85643017e-01
 -2.67816401e+00 -9.02629793e-02 -1.30797398e+00 -6.31734133e-01
  3.67823839e-01  2.45794386e-01  1.24840990e-01  1.21449940e-01
 -1.60588399e-01  1.58321187e-01  2.96024889e-01 -1.43200564e+00
  3.56823683e-01  6.14338040e-01 -2.71587372e-01  9.23285961e-01
  1.31977785e+00  5.79259731e-02 -7.49394834e-01  3.43483806e-01
 -1.40276209e-01  3.00088793e-01  3.92243892e-01 -8.79282892e-01
  1.38421392e+00  5.40384531e-01 -8.39694381e-01  4.86217320e-01
 -2.85028160e-01 -5.56524515e-01  1.04189610e+00 -3.43503594e-01
  2.96225935e-01 -1.78415291e-02 -9.62979436e-01 -6.22074962e-01
  1.97111011e-01 -1.27220750e-02  1.95433721e-01 -6.34484887e-02
  5.03487885e-03 -3.06873359e-02 -3.44411172e-02 -2.81330913e-01
 -8.04570764e-02  1.49294317e-01 -1.07441652e+00 -4.98873889e-01
  4.83632803e-01  5.53509891e-01 -6.04980767e-01  2.18940526e-01
  4.54214633e-01  3.65228951e-01  1.23744905e-02 -6.81854308e-01
  2.83471286e-01  2.26870403e-01 -1.56508058e-01 -8.91470671e-01
  1.03852201e+00 -5.85339367e-01  5.92817187e-01 -9.45485890e-01
  4.63804811e-01 -3.20177197e-01 -7.24499881e-01 -2.32857674e-01
  8.94047916e-02  4.60478544e-01 -8.23077798e-01  3.88266683e-01
 -3.08893621e-01 -8.34209681e-01  2.90981252e-02 -3.27614933e-01
  6.87750950e-02 -7.29936734e-02 -5.78467190e-01  1.79759432e-02
 -3.96591365e-01 -1.47390980e-02 -1.09150124e+00  4.73586589e-01
 -4.51915592e-01 -2.88055301e-01  1.66804150e-01 -8.72328520e-01
  4.78248835e-01  5.68190217e-01  5.26818275e-01 -1.53753176e-01
 -7.06251562e-01 -3.61419439e-01  4.58988734e-03 -9.54783559e-01
  8.05399001e-01  5.70188820e-01  1.16439283e+00  3.78521204e-01
  5.70217013e-01 -1.17882061e+00  2.46819165e-02 -8.69593918e-01
 -2.22442329e-01  3.55954558e-01 -1.27012134e-01 -1.09401152e-01
  4.17865574e-01 -2.58603692e-01 -1.12001300e+00  1.14396989e+00
 -9.10016298e-01 -1.13756549e+00 -2.57325292e-01 -3.28462899e-01
  7.37046957e-01 -5.41652888e-02  4.02368963e-01 -4.21976984e-01
  2.98929036e-01 -7.19788894e-02 -5.28281212e-01  9.66336802e-02
 -4.23293531e-01 -2.92679250e-01  2.97234774e-01  1.48417071e-01
 -1.27008632e-01 -1.84738427e-01 -2.42567688e-01 -2.15826705e-01
 -4.74374771e-01 -7.51795590e-01  8.14839661e-01  5.38126051e-01
  4.94873375e-01  6.95826471e-01 -2.55594730e-01  3.74046445e-01
  8.64139646e-02 -1.08343172e+00  3.48323792e-01  2.27270633e-01
 -5.18317401e-01  9.78361309e-01  7.51644015e-01  3.41333926e-01
 -2.67343611e-01  6.95011169e-02 -1.56626523e-01 -1.78802103e-01
  5.70706427e-01  4.87484187e-01 -3.66966069e-01 -2.04891309e-01
  5.79290465e-03  6.09679282e-01 -9.63691652e-01 -3.89657132e-02
 -2.01098528e-02 -8.73789668e-01 -3.92413080e-01 -6.61394149e-02
  7.96942413e-01  1.10947669e+00  3.50489318e-01 -5.60795426e-01
 -3.10706884e-01  6.31383359e-01 -1.09427363e-01  6.24377608e-01
 -1.64033249e-01  7.29894996e-01  7.35084891e-01  3.98854166e-01
  3.84516716e-01  2.11639613e-01  8.56060326e-01  8.21346760e-01
  5.82367063e-01  5.88973343e-01 -4.76719290e-01  1.02690136e+00
 -4.16468143e-01 -5.95983326e-01 -4.43014413e-01  6.15263939e-01
 -5.26927650e-01 -3.33993733e-01  1.06943595e+00  1.51791312e-02
  7.52252698e-01  1.34859353e-01 -8.73232633e-02  1.56193390e-01
  4.43931490e-01  5.38044870e-01 -8.02579969e-02  3.61889243e-01
 -3.52678858e-02  5.54569542e-01  1.04556963e-01  9.54397768e-02
 -6.51195422e-02 -4.95152324e-01 -3.07336181e-01 -8.29578638e-02
 -4.30741608e-01  2.99605221e-01 -3.49905603e-02 -5.03852129e-01
  2.58591563e-01 -2.87441105e-01  7.22021401e-01 -6.10590279e-01
  6.15496397e-01  3.78675073e-01  1.70578659e-01  5.93103133e-02
 -1.67342156e-01  1.64953932e-01  1.27196407e+00  4.56663728e-01
 -1.85648352e-01  8.66008162e-01  3.10593843e-01  3.63506854e-01
 -7.03457296e-01 -5.94771087e-01  7.45950341e-01  5.00319242e-01
 -1.13481566e-01  8.26473892e-01 -2.85374783e-02 -8.73513520e-01
  7.13175714e-01  4.28459227e-01  4.99125928e-01 -5.38050532e-01
  5.78619123e-01 -1.42659009e+00 -6.28379345e-01 -1.76864460e-01
  2.19309598e-01 -1.39337614e-01 -1.50232637e+00 -2.91244477e-01
 -4.13467884e-01  3.20449173e-01 -4.72911119e-01 -1.68944061e-01
  4.19683158e-01 -8.61218125e-02  5.91233552e-01 -3.03302526e-01
 -5.01778536e-02  9.12215635e-02 -6.53353989e-01  9.84311551e-02
  1.92297056e-01  4.05864567e-01  2.90990248e-03  6.07945696e-02
  4.43668365e-01 -2.58689523e-01 -8.66246402e-01 -5.62086880e-01
  4.56209719e-01 -1.12359965e+00 -4.11343098e-01 -1.39938071e-01
  5.43683827e-01  1.20930541e+00  3.43148082e-01 -8.92510891e-01
 -9.38816905e-01  3.19872275e-02  1.41490802e-01 -1.41588545e+00
 -5.85296392e-01 -1.42166957e-01 -2.33271480e-01 -1.80881713e-02
 -4.16313738e-01 -3.50295663e-01  4.31756824e-02  2.47723222e-01
 -9.57948267e-01  5.80916405e-01 -9.51567352e-01  1.94752336e-01
 -8.98934007e-02 -5.56402802e-01 -1.00107288e+00 -5.01132667e-01
 -8.06164026e-01 -3.30717355e-01 -3.66637379e-01  1.72890246e-01
 -3.92218918e-01  3.34261298e-01  3.89863759e-01 -7.52954632e-02
  4.05852228e-01  4.18609008e-03 -4.43174303e-01 -4.41001236e-01
 -6.46712720e-01  3.18474352e-01  1.95895863e+00  2.38171145e-01
 -9.02681500e-02 -3.48098606e-01 -5.82740903e-01 -3.63705575e-01
 -4.51135665e-01 -4.64753091e-01  5.03644228e-01 -6.02607250e-01
 -1.23194933e-01  3.11279297e-01  1.01696885e+00  5.59055507e-01
  3.50071415e-02  3.60347211e-01  6.84876561e-01 -1.34467006e-01
 -1.11250386e-01 -2.35603273e-01  2.38788217e-01 -3.16967785e-01
 -1.33621871e+00  7.75812209e-01 -5.11627458e-02 -8.62736702e-01
 -5.75199664e-01  1.48171827e-01  1.58366323e-01  1.55952871e+00
  5.98031282e-01  1.09360147e+00 -1.18760228e+00 -1.05890088e-01
 -2.10184857e-01  8.01172197e-01  2.37017293e-02  4.52513695e-01
 -2.03766525e-01  8.49130034e-01 -1.94139734e-01  6.11401439e-01
  2.51224190e-01 -3.49854976e-01 -5.60888112e-01  1.12117684e+00
  4.95280266e-01 -3.23181748e-01 -5.99574521e-02  5.77348053e-01
  1.68731436e-01  9.45357755e-02 -1.56458512e-01 -6.84266031e-01
  7.05989480e-01 -6.87300265e-01 -1.46196753e-01 -9.09524560e-02
  8.91137481e-01  2.16729790e-01  3.79416347e-01 -9.02040780e-01
 -7.20617592e-01 -4.73306000e-01  6.31141812e-02 -1.83919221e-01
  4.60001051e-01  3.79574627e-01 -7.17769325e-01 -6.26436830e-01
 -3.23923409e-01 -6.32391125e-02 -6.39507547e-04 -3.94658566e-01
 -2.67400503e-01 -8.01644206e-01  7.03965008e-01  6.16252303e-01
 -4.48526368e-02 -7.66431749e-01 -1.11216295e+00 -1.59130704e+00
 -8.35636318e-01  5.08202970e-01 -9.17348444e-01  9.04579684e-02
  4.91813064e-01 -6.67833745e-01  4.45299357e-01  4.59870249e-02
  4.16459262e-01 -7.30292618e-01 -7.38358855e-01  5.07677138e-01
 -3.37514013e-01  9.30576801e-01 -5.92263460e-01 -5.29891789e-01
  9.76818442e-01  4.80161279e-01 -3.00305724e-01 -9.66438591e-01
 -4.52467687e-02 -2.80684810e-02 -4.47157770e-01 -1.59204915e-01
 -6.56728208e-01 -4.97836292e-01  4.72624898e-01  1.52725786e-01
 -6.56302810e-01  3.57761942e-02 -2.74388820e-01  2.69740283e-01
 -1.28293765e+00  3.10392141e-01  7.68702626e-01  1.45971191e+00
 -4.96686369e-01 -6.45714533e-03 -5.03516018e-01 -6.57330692e-01
 -7.06425905e-01  3.96881551e-01 -3.74078333e-01  1.66328117e-01
 -3.24606925e-01  6.95046604e-01  1.04477000e+00 -1.20009147e-01
 -6.32083297e-01  7.73327112e-01  3.05067450e-01 -5.02732396e-01
  1.53550878e-02  4.11501288e-01 -4.30452347e-01  3.55977297e-01
 -7.99809396e-01  4.37543422e-01  5.01914322e-02  6.54995799e-01
 -9.59956884e-01  1.45968407e-01 -1.55870587e-01 -4.98459101e-01
  9.22824919e-01 -3.21079552e-01  4.74608481e-01  8.37042451e-01]</t>
  </si>
  <si>
    <t>[ 0.20377041 -0.19849209  0.27807909  0.23997515  0.97111714  0.0951455
 -0.64409405  0.21509276 -0.68103349 -0.57051367 -0.78656435  0.30475086
 -0.10372774  0.73501623  0.34170514  0.14708818 -0.16007668  0.19344302
  0.28173706 -0.69760871 -0.1491023   0.12848221  0.31277937 -0.18054739
 -0.49873638 -0.85581297 -0.58993572  0.06204826  0.55594528  1.23640311
 -0.41471779 -0.32319748  1.05920303 -0.27169448 -0.65227062 -1.0549022
 -0.09070616 -0.30809718  0.17836875 -1.1977309   0.26824102 -0.3434118
  0.96861923 -0.8443616  -0.4954029  -0.57988441 -1.4996568   0.03633383
  0.47993204  0.13010639  0.46985501 -0.10612353  0.88847709  0.38556722
 -0.48455805  0.6343056  -0.25062189 -0.37178233 -0.04198131  0.55141699
  0.17434403  0.14577614  0.71874607  0.89186007 -0.16034865  0.32914194
  0.45350552 -0.28857869 -0.30752757 -0.44332486  0.78718776  0.26388282
 -0.58478862 -0.429544   -0.40105218 -0.66688734 -0.74621344  0.31530136
  0.55209154  0.71457243 -0.62492412  0.34467667  0.78367162  0.24473737
  0.12173513  0.55671203  0.09108218  0.14289701  0.51985973  0.49831042
  0.17843162 -0.57509553  0.64368451 -0.70545208 -0.32874924 -0.43501937
 -0.23445378 -0.5575875  -0.53307927 -0.93379772 -1.44269633  1.0077703
 -0.1028551   0.29150671 -0.46198145  0.03152529 -0.211293    0.58873123
 -0.19774455  0.6055662   0.26826885 -0.45788768  0.14342575 -0.46156913
 -0.3307226  -0.19692382  0.43825734 -0.54434246  1.00989985  0.89536995
  0.46129179  0.4588899   0.76370388 -0.26468465  0.58420199 -0.34803316
  1.335168    0.43743524 -0.32157969 -0.42956051 -0.48439115  1.27572668
  0.61876965 -0.12467624  0.34888849  0.36649781  0.12063609 -0.47613809
 -0.30185699 -0.05114993 -0.16115588  0.27161136 -0.08129869 -0.65785408
 -1.29630303 -0.25251657 -0.54431021 -0.73050874 -1.01175106 -0.54523599
 -0.07237876 -0.20339784 -0.1874615  -0.26680928 -0.86720532 -0.26439461
  0.44919866  0.80012691  0.06686772 -0.33886641 -0.28982869  0.4796828
  1.31729615  0.54328883  0.08650538  0.40554678 -0.3495326   0.87803304
 -0.98362613 -0.11516052  0.18064134  0.28911516  0.5766201  -0.27277702
  0.70691305  0.4250913  -0.02238074  0.67448664  0.52186155 -0.92189878
 -0.24390356  0.97803909 -0.78928989 -0.32999414  0.56378436 -0.12108524
 -0.05233834  0.30929703  1.12298107 -0.35029078 -1.03740156 -0.79790926
 -0.83593124 -0.80828112 -0.16540268  0.05148162 -0.18284701  0.53707904
  0.73155338  0.0736817  -0.6292398   0.03972827  0.59323967 -0.18653125
  0.24801648  0.59090072 -0.91316164  0.74384487 -0.15018559  0.34278888
  0.11066426  0.76565605  1.14020324  0.35892621  0.47251779 -0.16960542
 -0.15757053 -0.88665128  0.06376997  0.08980885  0.11805159  0.32405081
  0.55453438  1.28168678 -0.86737472  0.94106114  0.14729577 -0.32984537
  1.26488888 -0.74472719 -0.61717749 -0.73450774  0.03557894  0.14311406
 -0.09458284  0.55563283 -0.78745842  0.20332484  1.59022522 -0.32562914
  1.11564577  0.53604478  1.01572657  1.01549482 -0.78061026  0.23709516
 -0.17755075 -0.05498471 -0.80912507  0.17964657 -0.22129998  0.24154103
 -1.18809426 -0.1112691  -0.41595194  0.18539321  0.64671338  0.35240203
 -0.20754457  0.34081429  0.29913872  0.51524729 -0.94344598  0.74814129
  0.28616652 -0.22403562 -0.75069463  0.43803954  0.22469193  0.29349965
  0.3792634   0.29479969 -0.93096972  0.40245843  0.74420458 -0.72496128
  0.38093305  0.40364325  0.54973322 -0.5838173  -0.35517666  0.03565523
 -0.41804606  0.72154361 -0.57067454 -0.27606854  0.42672268 -0.58838761
  0.06913085 -0.235498    0.24520175  0.31854168 -0.23368588 -0.51651996
 -0.78305817 -0.1781593   0.27514073  0.62597543 -0.02503604  0.11654925
 -1.0336566  -0.39299557 -0.29442623 -0.70716369  0.40424496 -0.26802135
 -0.31246036  0.18210885 -3.37810278 -0.22179954 -0.61707675 -0.72191912
  0.26899368  0.09443286  0.3781006   0.34671566 -0.86418909  0.1152399
  0.5430755  -0.8313117  -0.06866954  0.70058501  0.27972335  0.93123865
 -0.1014171  -0.28238925 -0.23942986  0.26988107 -0.96630996  0.35989654
  0.26863807  0.20119907  0.78800046  0.67366159 -0.76658958  0.04466924
 -0.91609061  0.19854414  0.02388356  0.06640421  0.38293242  1.3360225
  0.18872248 -0.96829754 -0.12686044 -0.69023931 -0.4855943  -0.1758453
  0.23698443  0.46565443 -1.10309494 -0.7850796  -1.18865156 -0.12727593
 -0.48561198 -0.32571521  0.23391071  0.83093733  0.00678766  0.12331063
  0.35704941 -1.01087439  0.20888852  0.0797904   0.0283625   0.36284408
  0.0355841  -0.06789152  0.1560941   0.18397951 -0.14549977 -0.03581116
  0.83383095  0.26372099 -0.60414368 -0.16178779  0.87029833  0.00425502
 -0.38007647 -0.13321298  0.05682774 -1.23000801 -0.32046759 -1.08099413
  0.41935715 -0.19692135  0.21304311 -0.01992629  0.09506151 -0.71465284
  1.00103486  0.29536861 -0.21483049 -0.0900159   0.28820723 -0.54892075
 -0.01297417  0.44080004  0.67263675  0.04910995 -1.30041111 -0.30003738
  0.36423045 -0.50198495  0.59359533  0.61892861  0.56595349  0.1699048
  0.75385815 -0.74610376  0.03238557 -0.44679478 -0.11694659 -0.11257771
 -0.66741312 -0.1469492   0.78928131 -0.37010288 -0.04044773  0.53706211
  0.09246956 -1.77949679  0.71843219 -0.72210199  0.24105808  0.48089576
  0.1264963   0.20689516  0.54879791 -0.54649848 -1.02338934  0.42908204
 -0.24693175  1.34193635  0.61660862 -0.30755839  0.09891147  0.61697572
  0.01449505 -0.40537533  0.07920352 -0.71280801  0.98776382  0.37314031
 -0.8998307  -0.15904331 -0.05614134  0.96940184  0.02287313 -0.20973803
 -0.59553713  0.84539944  0.51683182  0.19251579  0.21666934 -0.71262455
  0.27498984  0.56159246  0.27363187 -0.43101397 -0.49644452  0.36365536
 -0.28719082 -0.06531265 -1.23683906 -0.21403004 -0.49164426  0.87871158
  0.23618288  0.63621986 -1.836712   -0.63790214  0.32186827  0.03370904
  0.49086416 -1.14001775  0.40247217  0.73951429 -0.39070049  0.48343739
  0.4432193   0.53036481  0.08781199  0.78523612 -0.34728161  0.60529238
  0.54159385  0.09393874  0.82065493  0.1050736  -0.39480811  0.16980554
 -1.00402415 -0.63059539  0.10626519 -0.51104057 -0.41338909  0.95680988
  0.90826839  0.26235974 -0.67278659  0.50669032 -0.7380293  -0.51421344
 -0.4210512  -0.12580141  1.17003572  0.04792406  0.03473717  0.30399323
 -0.71139532 -0.49302691  0.12056652 -0.73960072  0.36434713  0.65558672
 -0.03925193  0.22897787  0.32167834 -0.39124143 -0.08247738 -0.22836675
  0.7356317  -0.24329051  0.18822891 -0.59533459  0.98536044 -0.82931834
  0.44659388  0.38227382 -0.19628596  0.13464129  0.10016434 -0.1302181
  0.59087247 -0.76831931 -0.58609349 -0.3288458   0.48422444  0.56325823
  0.35593098  0.24750474 -0.92396748 -0.62725818 -0.34875786 -0.32687241
  0.87010932 -0.93784481  0.18365473 -0.80204564 -0.5657444  -0.19704628
  0.11017079  0.37934333 -0.01787712 -0.52176309  0.15615913  0.83483136
  0.08513546 -1.09732318  0.04096236 -0.50964618  0.03953139  0.37932128
 -0.29153013  0.12285683 -0.45575833  0.63273102 -0.76200104 -0.95069963
 -0.95356828 -0.77654129  1.06027019  0.16571891 -0.09201249 -0.17741553
 -0.92247838 -0.8114748  -0.10373487 -0.26505303  0.26527542  0.46209118
  0.42694387  0.02409781 -0.7481916  -0.35023317  0.33391479 -0.75299609
 -0.3955299  -0.04050386  0.18701635  0.12478916 -0.45155483 -0.14397402
 -0.04146585 -0.38298562 -1.08201897  0.51504999  0.00885602  0.29697293
 -0.29231104 -0.62329334 -0.322622   -0.07911203 -0.53335029  0.72119218
  0.29294744  0.36359856 -0.38223502  0.95834839  0.33310762  0.53643787
  0.62851351  0.19071719 -0.25120527 -0.76196796 -0.25524086  0.64732462
  1.44697797  0.0855822  -0.57892716 -0.52925801 -0.16295409 -0.40413398
  0.88187891  0.30504709  0.41879636 -0.0820353   1.0001142   0.76788992
  0.9045589   0.02309985 -1.18897903 -0.28257504 -0.04415724  0.96151346
  0.45945069  0.1255734   0.63253695  0.69415665 -0.72371262  0.41790104
 -0.33781275 -0.73267865 -0.93098414 -0.15944166  0.2688722   0.62997758
  0.82793343  0.82375729 -0.53630269  0.07953997  0.4632743   0.2624276
  0.09769963 -0.30494577 -0.85478497 -0.313348   -0.25503737  0.09617186
  0.56843835 -0.48746449  0.52812111  1.08810294  0.59957057  0.2659409
 -0.67842269 -0.22345176 -0.37096617 -0.34514478 -0.20932622 -0.47728705
  0.4113265  -0.19090639  0.25586772 -0.39861041  0.61598599 -0.73706049
  0.5368259  -0.67181939 -0.29872075  0.22563067  0.01098449 -0.2718465
  1.12675703 -0.22687313  0.14627561  0.34165967  0.37271336 -0.27732533
  0.61278176 -0.54920083 -0.16685346 -0.07168885  0.23212497  0.57262462
 -0.79587358 -0.51163048 -0.85514313 -1.15822911  0.33009315  0.75038528
 -0.71467078  0.27053386  0.11387797 -0.91952103  0.10475282 -0.1244076
 -0.1891247   0.049318   -0.01576317 -0.172993    0.24600145 -0.46503279
 -0.4924925   0.89079845 -0.10324194  0.7157352  -0.3999514  -0.28238493
 -0.13900346 -0.09522606 -0.98147589 -0.33898133  0.30300745 -0.14603016
  0.57676411  0.2030305  -0.64838022 -1.05645669  0.0741612   0.20866311
 -1.10309231 -0.55208725  0.40650934  1.51967084  0.17783985  0.06951326
 -0.77266729 -0.48102534 -1.19917381  0.04348011 -0.36169434 -0.22360167
 -1.11384463  0.60405928  1.05656779 -0.89089435 -0.08998746 -0.45982593
  0.12550619  0.09267136  0.59281391  0.49523073 -0.8789261   0.85652846
 -0.45280731 -0.08812733  0.22722368 -1.05002558 -0.24078932  0.03850686
  0.42122248 -0.20581502  0.29752949  0.2786611   0.0518966   0.2578283 ]</t>
  </si>
  <si>
    <t>[-0.1013552   0.0878832   0.03403217  0.19630732  0.55675608 -0.45658919
  0.2817716   0.56129789 -0.05072113 -0.04290996 -0.32043532  0.12498926
 -0.41233265  1.22875834  0.36015823  0.99274206 -0.91108125  0.05435842
  0.27862528 -0.69033343  0.12221807 -0.22557999  0.0452791  -0.21487716
 -0.14824912 -0.14709748  0.47189862 -0.54272336 -1.09490883  0.43949243
 -0.04389183 -0.66462177  1.15328133 -0.14034316 -0.3771683  -0.6514535
 -0.08800078 -0.65965056  0.19508371 -0.23518051 -0.12617537  0.36575472
  0.53737414  0.45882207 -0.0668791  -0.0301761  -0.76910841  1.04835844
 -0.48210779  0.64588177 -0.77459824 -0.11381499  1.70854461  0.79033005
  0.13367251 -0.02892694  0.57863986 -1.08091652  0.15663454 -0.02882587
  0.26639387  0.22133136  0.8373974   0.27154991 -0.41207525  0.09539827
 -0.37344086  0.45417041 -1.50660539  0.20797536  0.33216214 -0.01944781
 -0.78135341  0.15164584 -0.30230761 -0.05298413  0.39250579  0.48855329
  0.1177898   0.99477279 -1.01294732  0.57324833  0.39727166 -0.36373636
  0.11146832 -0.74452204  0.00413388 -0.12005921 -0.51552719  0.16594508
  0.3699764  -0.42918655  0.68271905 -0.69649053  0.08502702  0.02608068
  0.14059983 -0.17411171  0.30925977 -0.36851621 -0.43501309  0.64274454
  0.65698308  0.54798007 -0.99627304 -0.5958606  -0.32869378  0.10194051
 -0.1866242   1.24740183 -1.01697803  0.90527701  0.38146657 -0.5160436
 -0.10969761  0.3143926  -0.98361909 -0.60933673  0.5084914   0.80890834
  0.56117845  1.04450095 -0.04872818  0.28734738  0.78358561 -0.62814641
  0.59657878  0.04723332 -1.55587268 -0.18623134  0.29829198  0.65482539
  0.52043992 -0.08211435 -0.44247144  0.18128383  0.15831304  0.04394671
  0.72747284 -0.45863986 -1.36698472 -0.36257592 -0.10267195 -0.52907455
 -0.37277776 -0.51766664 -0.69951934 -0.12827809 -1.11162031 -0.03581792
  0.08711125  0.1366713  -0.29734829 -0.44899365 -1.03162169  0.70979232
  0.04892052  0.78923833  0.08591036  0.09283607  0.29805803  0.20720208
  0.32018656  0.42585936  1.13423276 -0.34509736 -0.99356866  0.38543093
  0.03033824 -0.72108823  0.06809163 -0.30191046  0.85823482 -1.06882203
  0.40529707  0.46208328 -0.29423767  0.29063666  1.02096272 -0.50847912
 -0.58057165  0.0586465  -0.68693596 -0.46169975 -0.55523098  0.26744011
  0.29181314 -0.58672547  0.71519107  0.00831937 -0.88826424 -1.05284214
  0.53266388 -1.25923502  1.03782845  0.45242828 -0.59587842  0.22331305
 -0.55874985 -0.1518281   0.67695928 -0.30269727  1.21719038  0.38495579
  0.06397761  1.19048071 -1.15763998  0.35504785 -0.08712366 -0.62358123
 -1.01003516  0.66753531  1.05286872  1.15524971  1.19516206  0.17080536
 -0.12423915 -1.70531487  1.0889293  -0.0928845   0.60451508 -0.29806465
  0.53571177  0.84384084 -1.03195095  0.97436655  0.72497487  0.64889562
  1.30647647 -0.29780096 -0.1588459   0.4513616   0.37243748  0.3930718
  0.30313796 -0.81761527  0.37880161  0.08733684  1.42000246 -0.31579345
 -0.03162275  1.42418611  0.67005026  0.61272347 -0.79382837 -0.09343305
  0.04494508 -0.19127843 -0.14120004  0.6642099   0.50816625 -0.02648307
  0.58871019 -1.01750565 -0.29611069  0.43404195 -0.38969141  0.36327916
  0.46368408  0.14016256 -0.77244973  0.06073457 -1.40758443  0.69021118
 -0.57788652 -0.10928455 -0.47926059  0.46668595 -0.12286801 -0.18844271
  0.88400567 -0.84251869 -0.83730882 -0.09626616  0.15208177 -0.13170592
  0.8192538  -0.05504257  0.45615277 -1.37327933 -0.52700096 -0.24034061
 -0.65592593  0.2694639  -0.6205402   0.36083546  1.02042568 -1.82122612
 -0.19398266  0.0123348   0.10846508  1.10519016 -0.97398889 -0.74554598
  0.82887149 -0.07063708 -0.39140302 -0.05755399  0.18895108  0.11237918
 -0.54198444  0.02708493 -0.3039155   0.09911077 -0.35050178  0.0175423
 -0.28125113  0.47358906 -2.41539192 -0.19566277 -0.8105703  -0.46815735
 -0.36499691 -0.46922743 -0.23779356 -0.00824235 -0.2610853   0.12208265
  0.45232001 -1.09379292  0.05708452  0.62869495  0.14609416  0.85336542
  0.68042642 -0.59371215 -0.53027046  0.33879524  0.04742415 -0.0559473
  0.51166302 -1.4491334   0.84706169  1.02167547 -0.18735148  0.3089048
 -0.89530092 -0.64864737  0.43434331 -0.14996193  0.07042612 -0.39362288
 -0.5917654  -0.99092138  0.41522449 -0.08658063 -0.04205773 -0.13223732
  0.1414801   0.0253094   0.6535573   0.42396185 -0.48312852  0.22885832
 -1.11683035 -1.24247968  0.03760852  1.05186307 -0.09402277  0.31660691
  0.79369569  0.38430318 -0.18676975 -0.29964823  0.77026528 -0.45429501
 -0.41147026 -1.04600573  1.24724793 -0.68072414 -0.15937087 -0.68050903
  0.37139389 -0.18937433 -0.61846071 -0.5644837   0.89460552 -0.38350195
 -1.08473134 -0.4220911   0.39629096 -0.63746244  0.07213284 -0.41607159
 -0.06838794 -0.09766196 -0.03865338 -0.40099797 -0.39944625  0.27069286
 -0.41996193  0.30426452 -0.60403997 -0.28180042 -0.32317442 -1.51808727
  0.38090721  1.35738337  0.68704486  0.24082059 -0.62520343 -0.2681779
  0.24330947  0.13824883  1.21166372  0.20933342  0.76226288  0.34463
  0.11007062 -0.81074202 -0.2444482  -0.54603601 -0.92325056  0.32780993
  0.06207766 -0.28882149  0.36273533 -0.58900088 -0.36388519  0.65602416
 -0.57409519 -0.82460356 -0.40809816 -0.1179278   0.6576789   1.10730278
 -0.0649529  -0.75404203  0.1737299   0.06642042 -0.42637822 -0.79098594
 -0.69674659  0.71340352 -0.28219905 -0.21578641 -0.55215174  0.1173583
 -0.19384637 -0.24570531  0.54106271 -1.17346632  0.67718977  0.34925821
  0.03778914  0.61870211 -0.6373229   0.43193248  0.52054638 -0.62797952
  0.40646416  0.0648464  -0.50517136  0.3418327   0.81062108  0.30250049
  0.02242469  0.53635538  0.04647631 -0.52117068  0.62003803  0.89219409
 -0.71105307 -0.50876832 -0.322395    0.50605965 -0.94673312 -0.36081353
  0.00744029 -0.8184998  -0.47004187 -0.28593981  0.36712301  0.66841877
  0.63044596  0.01698058 -0.62537462  0.31310797 -0.38317204  0.56511813
  0.3641066   1.01692343  0.28186801 -0.16599648  0.15872031  0.00452239
  0.64411938  0.87363672  0.77815735  0.10826679 -0.19878086  0.33757004
 -0.67775834 -1.0686723  -0.3792305  -0.37864792 -0.45453858 -0.46952865
  0.70982903  0.10686743  0.55004674  0.63487726 -0.10792595  0.16659249
  0.28279981 -0.16474435  0.58055383 -0.02864386  0.46669498  0.24852392
 -0.34786493  0.44586238 -0.08495636 -0.38453436 -0.05438278 -0.45151415
 -0.47715062  0.21068725 -0.13559556 -0.34711754 -0.15279478 -0.20218702
  0.62902409 -0.15030909  0.94023627 -0.01170039  0.1402752   0.83690143
  0.54514301  0.27056336  0.25846678  0.11893824 -0.79563427  0.99727142
  0.47194213  0.20215128  0.68802506 -1.01663744  1.18603575  0.17883983
 -0.26236856  0.5069412   0.15218575 -0.77792817 -0.51682353  0.26566437
  1.12510741 -0.16927677  0.27129108 -0.84177673 -0.01685763  0.15524539
  0.27469337 -0.03956289 -0.64578408 -1.18717074 -0.73666167  0.40125275
 -0.49319613 -0.66014564  0.29421836  0.12463576  0.87002188  0.18384343
 -0.3013894   0.34265101 -0.49158904  0.33609715 -0.10352401 -0.13407153
  0.16032405 -0.50157261  0.7325837  -0.39603478 -0.66366547 -0.41535282
 -0.00289928 -0.5511443  -0.73264688  0.17215548  1.18257809  0.93975782
  0.30119124 -1.36973858 -1.25097883 -0.5527184   0.34912816 -1.63366485
 -0.62040591 -0.56380564  0.27485186  0.17478225  0.4861674   0.07181542
  0.63263696  0.44434771 -0.89443171  0.35782376 -0.27673513  0.50002855
 -0.53647572 -0.53664684 -1.0199579  -0.48109478 -0.81325907 -0.33177349
 -0.17090665 -0.17314175 -1.36666465  0.01769928  0.52958012 -0.38859969
  0.55310309 -0.15330046 -0.80495381 -1.07555592 -0.61464977  0.56636947
  1.58499491  0.26981252 -0.27386069 -0.93635625 -0.13659641 -0.10224623
  0.05597058 -0.4216817   0.67060268 -0.47299591  0.49883127  0.12867691
  0.93720824  0.55261195  0.10761479 -0.0599141   1.08506799  0.24021824
  0.24600807 -0.26029718  0.58924657 -0.76309061 -0.67954451  0.62781817
  0.03294174 -0.19294339 -0.46517846 -0.33759782 -0.08087061  0.41336259
  0.73532319  1.54855061 -0.86099833 -0.09738405 -0.29223016  0.77579749
  0.32439661 -0.60296452 -0.29383785  0.98257244 -0.31312758  0.33225307
 -0.01090159 -0.25123158 -0.8562814   1.15182948  0.37386557 -0.35978425
 -0.37738222  0.27778092 -0.04896094  0.19395748 -0.69807839 -0.45589098
  0.61744243 -1.07252908  0.10432041 -0.60633785  1.19627762 -0.26425287
  0.67838109 -0.54142261 -0.69939494 -0.59999055 -0.70722508 -0.23312752
  1.3278501   0.29017192 -0.75390154 -0.46898198 -0.14197479  0.24764451
  0.15390591 -0.52660078 -0.15853105 -1.35927022  0.65240985  1.04584992
  0.04181203 -0.28786498 -1.59049952 -1.38236046 -0.2044659   0.47880036
 -0.52013862  0.4939076   0.43017036 -0.59226954  0.3039313   0.44788218
  0.90517783 -0.66629052 -0.25064811  1.12218678 -0.79459441  0.75148571
  0.06469183  0.11281093  0.21144344  0.51115006 -0.41989693 -0.25998384
 -0.04005166 -0.20536858 -0.38042417 -0.60805994  0.04146874 -0.37214601
  0.02038074  0.19481766 -0.51470435 -0.49063396  0.1129357   0.93339002
 -1.1764468  -0.45190573  1.04482853  1.363047    0.03397898  0.11594252
 -0.06794197 -0.40668482 -0.56159806  0.62339002  0.01441121  0.37581992
 -0.1180145   0.39985695  1.06788492  0.32297516 -0.39281276  0.35624465
 -0.35816076  0.11451751  0.43913418 -0.23541866 -0.19800772  0.36117196
 -0.45832366  0.52121139  0.07811305  0.6109758  -0.87538058 -0.26074815
 -0.69357479 -0.94159257  0.80374169  0.4082996  -0.04698401  0.6920175 ]</t>
  </si>
  <si>
    <t>[-2.15928108e-01  9.38985288e-01 -6.46860600e-01  4.12253976e-01
  4.93729353e-01 -7.55858243e-01  1.00201941e+00  8.02430868e-01
  2.63919294e-01 -2.07447000e-02  2.55638361e-01  4.95803386e-01
 -4.17346090e-01  8.05517852e-01 -2.33453900e-01  2.64323026e-01
 -6.54429972e-01  3.42814147e-01  8.49652290e-01 -5.44368505e-01
 -8.78960788e-02 -3.29919130e-01 -4.09707695e-01 -4.23864812e-01
  6.20354414e-01  6.62990689e-01  9.44471419e-01 -6.73598826e-01
 -1.18242121e+00  7.02173769e-01 -2.38640588e-02 -2.64490366e-01
  1.88379383e+00 -3.44331264e-01 -1.25271976e-01 -5.53520262e-01
 -2.11763844e-01 -5.11072576e-01  2.07849354e-01 -6.98211193e-02
  3.06788325e-01  3.44358057e-01  8.84674370e-01  5.48017323e-01
 -4.57050532e-01  1.75064698e-01 -1.38248992e+00  1.40878427e+00
  7.70093575e-02  5.98719478e-01 -9.09384072e-01 -1.33868903e-01
  1.40727496e+00  7.28080332e-01 -9.53910649e-02 -1.58003926e-01
  8.70044947e-01 -7.42878079e-01  3.82053822e-01 -1.33082718e-01
 -2.18563348e-01  6.39158130e-01  3.37211698e-01  2.66047001e-01
 -2.18889013e-01  4.45558667e-01 -3.72733742e-01  7.25300074e-01
 -1.51376450e+00 -1.62089661e-01  3.18417326e-02  7.39632174e-04
 -1.41144097e+00  2.44146168e-01 -2.37963364e-01 -5.72809279e-02
  2.10478678e-01  6.35074437e-01  9.97976243e-01  5.95927596e-01
 -1.40933847e+00  3.54020119e-01  1.15841255e-03 -8.10032666e-01
  5.82954168e-01 -4.22229052e-01  3.73627007e-01 -1.92431629e-01
 -9.53146815e-01 -4.46696952e-03  1.09512255e-01 -2.09449470e-01
  2.90986925e-01 -7.65974045e-01 -3.04866642e-01  5.01622260e-02
  1.76172569e-01  1.55765638e-01  4.27765161e-01 -2.23209113e-01
 -6.01788521e-01  3.78626019e-01  2.03820452e-01  7.12610662e-01
 -1.11265194e+00  1.39977410e-01 -1.53819665e-01  2.44076669e-01
  9.78667364e-02  9.80374455e-01  1.53716743e-01  1.31275654e+00
 -8.37082043e-02 -6.26090229e-01 -3.97647262e-01  1.63396418e-01
 -8.16488504e-01 -7.15122223e-02  5.29412329e-01  1.83284745e-01
  3.63398790e-01  8.05328310e-01  3.13040286e-01  2.89299399e-01
  6.52333260e-01  5.74104190e-02  4.80503112e-01  3.99260759e-01
 -5.00806808e-01 -8.70626718e-02  2.56988615e-01  8.78630817e-01
  5.81012905e-01 -6.74955785e-01 -2.03031957e-01  2.53262222e-01
  3.56814027e-01  3.48293185e-02  1.02367234e+00 -4.73794222e-01
 -8.02548409e-01 -3.47956181e-01 -1.39923021e-01 -2.50475615e-01
 -1.84597656e-01 -8.57957974e-02 -4.08796102e-01  1.67912170e-01
 -6.82812572e-01  2.37276196e-01  2.84093410e-01  2.88754791e-01
 -9.00980949e-01 -4.82000530e-01 -9.93909419e-01  4.67820674e-01
  1.06704578e-01 -2.87936568e-01  1.24824606e-01  4.77718562e-01
  2.44456947e-01  2.66693711e-01  3.81072089e-02  1.07795939e-01
  5.75109363e-01 -5.02809465e-01 -7.24989235e-01 -3.27430815e-02
  6.56117499e-02 -5.09815812e-01 -2.33805358e-01 -1.97706223e-01
  1.37760925e+00 -1.08915210e+00  5.34728348e-01  2.30220839e-01
 -3.16603035e-01 -7.09332049e-01  8.65416884e-01 -9.72475708e-02
 -8.95498395e-01 -3.07070553e-01 -8.94222915e-01  2.43684083e-01
 -4.28396136e-01  5.36257565e-01  2.31215626e-01 -2.29791343e-01
  7.96151280e-01  1.64894581e-01 -1.12973344e+00 -1.63665056e+00
 -2.99788956e-02 -1.36036420e+00  9.41430271e-01  4.61616993e-01
 -7.44159758e-01  8.48134339e-01 -4.72749591e-01 -2.43090704e-01
  3.76776904e-01  3.30040336e-01  6.88756585e-01 -1.63610280e-03
 -3.39085817e-01  7.71193564e-01 -1.00545907e+00  4.60533202e-01
 -3.39662969e-01 -3.40779841e-01 -8.48527253e-01  4.26621437e-01
  5.58524370e-01  1.97844177e-01  6.59739196e-01  3.74828041e-01
  6.08909540e-02 -1.26115584e+00  1.00486815e+00 -5.56917131e-01
  3.66126597e-01 -7.14935541e-01  3.80270302e-01  5.78594767e-03
 -5.51232398e-01  9.00579691e-01  6.65770054e-01  7.40351975e-01
  1.39333427e+00 -2.47017086e-01 -1.56922042e-01  2.16581136e-01
  2.95354843e-01  3.86067107e-02  2.53351688e-01 -4.80531365e-01
 -7.09655583e-02  1.86051995e-01  1.61503935e+00  3.52019995e-01
  2.97785103e-01  1.23058593e+00  6.97884679e-01  3.75892460e-01
 -4.35964495e-01 -4.42774177e-01  3.47006261e-01 -4.12552059e-01
 -5.01601577e-01  7.28335738e-01  6.83800817e-01 -2.27933004e-02
  5.49266875e-01 -1.52905488e+00  5.53951263e-02  6.26722157e-01
 -3.06899488e-01  4.95126665e-01 -1.52687445e-01  3.73552591e-01
 -1.22896159e+00 -1.31920919e-01 -1.22256088e+00  1.11282659e+00
 -5.63025177e-02 -1.02726445e-02 -3.17230016e-01  2.77766734e-01
  3.72989029e-01 -4.73524868e-01 -6.34178296e-02 -4.96625245e-01
 -6.72845900e-01  3.20344388e-01  1.19369663e-02  4.76337522e-02
 -1.40199795e-01  2.71801054e-02 -8.18261877e-02 -1.36052394e+00
 -8.29288244e-01  5.61353490e-02 -1.10930181e+00 -6.19946778e-01
 -8.97111237e-01  4.30529505e-01  4.67116296e-01 -1.24542642e+00
 -7.35178471e-01 -2.52210379e-01 -3.63568634e-01  9.57734942e-01
 -8.37192774e-01 -3.87795895e-01  5.87369621e-01 -2.25539118e-01
 -3.22011441e-01 -7.00783432e-01  1.46062523e-02  1.85329735e-01
 -6.30386710e-01 -5.63369915e-02 -1.06701803e+00  4.43918630e-03
 -5.04830539e-01  3.39441597e-01 -1.54151723e-01  9.25446510e-01
 -2.25270748e+00  5.35420716e-01 -6.55148506e-01 -6.99465930e-01
 -1.15206510e-01  2.64144808e-01 -1.49079561e-01  1.93461597e-01
 -3.84831458e-01  8.31612386e-03  4.06729817e-01 -1.17752457e+00
  5.90180218e-01  6.08078897e-01 -1.72783479e-01  4.54232752e-01
  1.25689483e+00 -6.22318089e-01 -4.93168026e-01  4.42646503e-01
  1.12083115e-01  4.94582593e-01  1.64093778e-01 -1.36126959e+00
  1.23319042e+00  6.87405229e-01 -7.68626690e-01  3.76694828e-01
 -6.95523024e-01 -6.32916808e-01  1.01918113e+00 -3.60537022e-01
  4.65576321e-01 -1.86081290e-01 -1.49435222e+00 -9.04928505e-01
 -4.34043258e-03 -1.18784592e-01 -2.54598260e-01  7.40963779e-03
 -4.42722112e-01  7.13787749e-02  1.56528950e-01  4.05264378e-01
  1.09598264e-01  3.54149193e-01 -1.02605057e+00 -6.77426636e-01
  1.74713045e-01  5.47913969e-01 -1.11413729e+00 -2.04097301e-01
  2.72302628e-01  8.48616600e-01  2.56059766e-02 -1.04566979e+00
  2.34628186e-01 -5.49084321e-02 -4.98758674e-01 -8.94066989e-01
  1.16400313e+00 -1.60218745e-01  3.58656764e-01 -4.41446751e-01
 -1.24163978e-01 -5.69191575e-01 -6.73066199e-01 -4.13379222e-01
  4.18673664e-01 -2.73302376e-01 -7.13031471e-01 -3.15911889e-01
 -1.61912128e-01 -6.99120522e-01  1.96658760e-01  9.41582173e-02
 -2.15125144e-01 -3.55248094e-01 -4.98079240e-01 -4.22708631e-01
 -3.93240780e-01  1.20744124e-01 -8.63196731e-01  2.33235389e-01
 -6.79142654e-01 -2.94777572e-01 -3.23117703e-01 -6.93638861e-01
  6.05089068e-01  3.43809187e-01  9.85803127e-01  1.80880666e-01
 -5.97387433e-01  1.54938102e-01  4.01111782e-01  5.97416639e-01
  1.34222007e+00  3.88891727e-01  8.85565042e-01  5.72570622e-01
  4.42342311e-01 -9.11640525e-01  3.96002054e-01 -7.32662976e-01
 -7.72950649e-01  2.27068126e-01 -1.77450269e-01 -1.82500497e-01
  2.70168453e-01 -5.10122597e-01 -7.08362758e-01  1.14241350e+00
 -5.43104827e-01 -6.44472480e-01 -2.69885451e-01 -3.21019858e-01
  7.45105386e-01 -1.09144658e-01  1.07554592e-01 -8.64144683e-01
  6.10142946e-01  8.23950395e-02 -5.00071228e-01 -4.35152769e-01
 -3.52532029e-01 -7.07866549e-01  1.47602350e-01  1.34040505e-01
 -7.37308860e-02 -4.76236761e-01  2.26039782e-01  1.66949388e-02
 -8.92339870e-02 -8.89137208e-01  8.60266864e-01  1.16731957e-01
 -6.48665205e-02  7.47917771e-01 -6.94332600e-01  6.80704832e-01
  5.36005914e-01 -7.54822791e-01  2.57514447e-01  8.99461806e-02
 -2.57410496e-01  1.10394740e+00  6.98344111e-01 -1.21774159e-01
 -1.55623496e-01  7.05594242e-01 -3.60596657e-01 -7.43285865e-02
  4.87190425e-01  6.23537302e-01 -7.81765997e-01 -6.65491819e-03
 -1.18830614e-01  9.59432483e-01 -1.01130736e+00 -4.11070168e-01
 -3.83207321e-01 -5.46110451e-01 -2.93785751e-01  1.89462826e-01
  7.59874344e-01  8.48873198e-01  2.90974885e-01 -3.10955942e-01
 -4.97546315e-01  4.28051531e-01 -4.30125475e-01  7.60998368e-01
  1.92077592e-01  8.28935266e-01  8.38943839e-01  2.57427752e-01
 -1.05180502e-01  4.59707171e-01  8.34122717e-01  4.40733761e-01
  3.32333744e-01  3.94115627e-01 -4.67158169e-01  9.21516538e-01
 -2.24578261e-01 -9.63872015e-01 -7.03737974e-01  1.58365339e-01
 -4.13442522e-01 -3.71687800e-01  6.29178524e-01 -1.77136377e-01
  1.35088229e+00  8.25559080e-01 -4.94676605e-02 -5.79849742e-02
  5.74757278e-01  2.27625698e-01  2.46285632e-01 -8.24019909e-02
 -5.61396964e-03  3.91181290e-01 -3.50285232e-01  4.09776598e-01
  4.43729103e-01 -1.00963330e+00 -3.98986042e-01 -3.93265486e-01
 -4.53876495e-01  1.67650476e-01 -2.22645923e-02 -4.13472831e-01
 -1.74730897e-01 -1.20529830e-01  9.42937970e-01 -6.58642173e-01
  9.53498900e-01  2.54817694e-01 -1.39756069e-01  5.71308792e-01
  3.82103890e-01  2.95110673e-01  5.81483662e-01  3.65287572e-01
 -3.66598040e-01  7.45818317e-01 -3.12528491e-01  5.77772260e-01
  1.42314047e-01 -6.69787407e-01  7.48213291e-01  7.23860800e-01
 -5.60534075e-02  6.75274253e-01  1.78841576e-01 -1.14538109e+00
  8.13053250e-02  8.63636494e-01  1.00789011e+00 -5.30951202e-01
  1.59979895e-01 -1.10273266e+00 -2.67575860e-01 -1.80423617e-01
  2.92355835e-01 -2.01412618e-01 -1.20907664e+00 -3.90121490e-01
 -6.74913824e-01  1.89143538e-01 -5.39894104e-01 -4.73586082e-01
  9.94265452e-02 -3.65650684e-01  9.45322216e-01  7.59645626e-02
 -2.08615556e-01 -7.50229657e-01 -5.62043607e-01  5.47847189e-02
  9.67890024e-03 -1.61090851e-01  7.09267139e-01 -1.80086643e-02
  4.96239126e-01 -8.06719363e-01 -8.59496474e-01 -5.62204897e-01
  8.31422091e-01 -1.25210929e+00 -3.42689753e-01  1.75035551e-01
  3.87713283e-01  6.82060838e-01  4.50084992e-02 -1.03275228e+00
 -1.43246627e+00 -2.81417936e-01 -2.65263021e-01 -1.32769561e+00
 -2.48297930e-01 -2.01610312e-01 -5.15263677e-01  2.86000371e-02
  2.79482268e-02  9.78745520e-02  8.84482324e-01  2.53588259e-01
 -6.53294265e-01  2.66621441e-01 -8.30194950e-01  1.61728010e-01
  3.67670506e-03 -1.96591765e-01 -1.34889698e+00 -6.67414010e-01
 -1.08313048e+00 -1.19249836e-01 -2.14273743e-02  1.32176906e-01
 -8.03021193e-01 -9.10070390e-02  9.26425219e-01 -3.32055122e-01
  8.47478449e-01 -4.25701380e-01 -8.84151995e-01 -1.30994141e-01
 -2.71294743e-01  5.17732620e-01  1.46412385e+00  1.10711478e-01
  3.83525528e-02 -5.75493276e-01 -3.68528605e-01 -2.72153497e-01
 -8.99846017e-01 -2.48298556e-01  4.93780792e-01 -4.73637104e-01
 -1.84666753e-01 -3.02989297e-02  1.13957953e+00  5.13117909e-01
  1.48288473e-01  4.42185283e-01  6.80040538e-01  2.51800895e-01
  5.86062789e-01 -1.82334092e-02  2.40402997e-01 -9.89100218e-01
 -9.44226742e-01  3.91340137e-01 -4.87907380e-02 -7.19906211e-01
 -1.65735185e-01 -2.56789386e-01  2.74230480e-01  6.08590245e-01
  5.32934785e-01  8.71374547e-01 -7.05744624e-01  1.04488127e-01
 -4.65742081e-01  4.50202763e-01 -3.69952358e-02  2.28876814e-01
 -2.38845438e-01  1.15209186e+00 -4.71609771e-01  3.51269871e-01
  1.22460574e-02 -3.51699829e-01 -2.80970395e-01  9.79486406e-01
  5.21786749e-01 -2.40282163e-01 -1.61858827e-01  7.85078168e-01
 -2.16631070e-01  3.98854986e-02 -6.66002095e-01 -3.87932092e-01
  2.79427409e-01 -8.68519545e-01  2.54494131e-01 -1.89634129e-01
  1.15425241e+00 -2.32336566e-01  4.33841199e-01 -7.69533932e-01
 -6.59388721e-01 -5.86024523e-02 -2.66381204e-01 -2.68835992e-01
  7.90685534e-01  3.29726875e-01 -9.48941886e-01 -7.21163213e-01
 -6.17825270e-01  1.06049515e-01 -1.19115449e-01  8.63963589e-02
 -2.80038416e-01 -8.39835107e-01  5.58081686e-01  6.94954872e-01
  8.69064480e-02 -6.15248203e-01 -1.19499195e+00 -1.02508473e+00
 -4.45042253e-01  6.02955043e-01 -1.28664804e+00  9.66603398e-01
  6.32358253e-01 -9.17314813e-02  8.71959403e-02  6.68392837e-01
  2.11249754e-01 -4.78418440e-01 -5.46187699e-01  1.54587507e+00
 -1.15834475e+00  1.39672446e+00 -1.39147058e-01 -8.74981105e-01
  8.55482697e-01  3.19825500e-01 -4.38379914e-01 -3.10284972e-01
  2.60026217e-01 -4.18383896e-01 -1.71737671e-01 -4.80041146e-01
 -4.41656053e-01 -2.73726344e-01  1.59869224e-01  4.94768947e-01
 -8.38426948e-01 -1.27012938e-01  1.53500810e-01  2.99299091e-01
 -1.35331404e+00 -8.25733542e-02  1.06695306e+00  1.46274233e+00
  3.06276053e-01 -2.40791619e-01 -4.77352560e-01 -4.61409360e-01
 -3.90771747e-01  1.37277853e+00 -5.22803366e-01 -4.21341717e-01
  1.58452243e-03  5.48031807e-01  9.13410306e-01  3.42523038e-01
 -7.65030205e-01  6.76680684e-01  1.91371292e-01 -2.72978783e-01
  3.32587719e-01  6.61982596e-01  3.19795050e-02  2.88633674e-01
 -3.89626086e-01  2.44518101e-01 -9.20843482e-02  9.05801475e-01
 -1.49734116e+00 -1.96894094e-01 -1.46584004e-01 -6.35028839e-01
  7.72664666e-01 -2.94677764e-01  5.12519717e-01  3.56381923e-01]</t>
  </si>
  <si>
    <t>[-4.57527071e-01  8.92873585e-01  4.78942245e-02  3.51310492e-01
  7.25683391e-01 -2.65209377e-01 -4.95079070e-01 -2.73837864e-01
 -9.27067041e-01  7.34579861e-02 -4.91014600e-01  8.65259707e-01
 -6.27759323e-02  4.09471154e-01  9.59919617e-02 -7.57203400e-02
 -9.15342927e-01  1.07918859e-01  7.75105178e-01 -3.01199764e-01
 -2.94614553e-01  3.14232558e-01  1.06870405e-01  2.72757083e-01
 -2.52450854e-01  9.64886844e-01 -2.93050379e-01 -1.12466764e+00
 -2.58377284e-01  1.04858184e+00 -7.41413981e-02 -5.70725977e-01
  9.34510350e-01 -6.96960628e-01 -1.09839165e+00 -6.46584153e-01
  1.45469189e-01 -5.78090549e-03  1.70057297e-01 -2.47313812e-01
  4.79008555e-01  2.71436851e-02  4.06850994e-01  2.26932913e-02
 -6.15331471e-01 -7.85218179e-01 -1.40343344e+00  1.21987379e+00
  2.53220499e-01 -4.34117377e-01  1.71752855e-01 -6.89722598e-03
  3.18858922e-01  2.58478791e-01  2.21099779e-01  7.44506195e-02
  3.95209372e-01 -1.30679381e+00  2.88327515e-01 -1.26914293e-01
 -2.36969471e-01  8.38101268e-01  8.44966590e-01  7.91102424e-02
  2.28747591e-01  6.88194633e-01  7.12334871e-01 -3.30164671e-01
 -1.64069009e+00 -2.02852152e-02  7.39179403e-02 -1.88269079e-01
 -1.67432860e-01  1.53746307e-02 -3.70275915e-01 -9.22680616e-01
 -8.00016969e-02  1.03822088e+00 -1.58530816e-01  6.57828927e-01
 -6.33189142e-01  2.28897080e-01  7.48542249e-01  3.04004073e-01
 -4.06202137e-01  2.99179852e-02  3.98230642e-01  3.46610546e-01
  5.60751796e-01 -4.47402894e-02  4.51921254e-01 -2.34691978e-01
  8.69212270e-01 -7.78729260e-01 -3.61750752e-01 -2.27805570e-01
 -2.80319959e-01 -1.98787212e-01 -2.69173235e-01 -3.44310254e-01
 -1.04180157e-01  6.82993531e-01  1.31274253e-01  4.02037241e-02
 -2.53744543e-01 -6.27646372e-02 -1.38159588e-01  8.90941799e-01
 -1.41425252e-01  3.83240908e-01 -2.63724446e-01 -5.17446101e-01
 -6.19199455e-01 -4.76433575e-01 -7.17025459e-01  9.02090549e-01
 -5.30681133e-01  1.25484765e-01  1.33707356e+00  6.04838848e-01
 -1.26203686e-01  9.87194180e-01 -3.39025229e-01  8.49468857e-02
  1.12016773e+00 -8.10514331e-01  1.31624615e+00  3.63610834e-01
 -6.06372595e-01 -2.47921214e-01 -8.47719610e-01  7.58187354e-01
  8.56635690e-01  9.02611494e-01 -2.02476919e-01  3.81139845e-01
  1.99913517e-01  1.88881576e-01 -5.13421714e-01 -1.33881241e-01
 -8.19317579e-01 -4.45950419e-01  6.00653350e-01 -9.05516148e-01
 -8.11658025e-01 -5.08118927e-01 -4.62155759e-01 -9.18799639e-01
 -7.56008327e-01 -2.25893810e-01 -1.99032500e-01  1.96198858e-02
 -4.68568236e-01 -9.00765598e-01 -3.74500066e-01 -1.28737152e-01
  5.37418246e-01  4.81256783e-01  3.38013917e-01 -6.32272363e-02
 -3.36040482e-02  6.70037210e-01 -1.90601107e-02  3.35794896e-01
  6.03074610e-01 -2.06813037e-01 -7.26704717e-01 -7.25883603e-01
 -1.18204069e+00  2.94502497e-01  1.19911522e-01  1.43567669e+00
  8.99342477e-01 -5.88221729e-01  8.17235351e-01  1.94250926e-01
 -1.10407317e+00 -2.55874604e-01  3.40407819e-01 -8.49348247e-01
 -3.83088887e-01  8.54219615e-01 -2.01816511e+00 -6.10317826e-01
  1.41522512e-01 -2.39495933e-01 -5.33596575e-01 -6.03528082e-01
  2.87205398e-01  7.45687727e-03 -6.49183542e-02 -5.09813011e-01
 -5.80983311e-02 -8.39805424e-01  4.97381687e-01 -7.01728687e-02
 -2.28890896e-01  9.01195645e-01  1.39482114e-02  1.16503632e+00
 -4.81876522e-01 -2.73051262e-01  3.47104520e-01 -1.94624811e-01
 -8.22979093e-01  3.86486739e-01 -3.51482987e-01  1.33681822e+00
  6.08763322e-02 -6.77072525e-01  9.66854990e-02  4.78059888e-01
  2.86897749e-01  3.08918923e-01  5.84778965e-01  5.95820427e-01
 -3.75991732e-01 -3.25536579e-01  7.01648593e-01  2.52249092e-01
  1.30268335e+00 -4.31400687e-01  7.06970036e-01  1.56930876e+00
 -1.06791365e+00  3.40137392e-01  6.41987324e-02 -1.07029486e+00
 -2.42139980e-01  2.11945653e-01  1.50811613e-01 -1.13292724e-01
  7.03548133e-01 -8.46386654e-04 -1.33982435e-01 -1.57141447e-01
 -2.83483118e-01 -1.54758886e-01  1.09666681e+00 -1.50501937e-01
  1.14526069e+00  1.21288836e+00  6.77768230e-01  3.63873035e-01
 -1.03933465e+00 -3.23509008e-01  5.94605565e-01  1.61904618e-01
  3.03294361e-01  1.10887074e+00  1.43161267e-01  8.42903182e-02
  3.04416627e-01 -9.31815982e-01  3.14041466e-01 -7.36133397e-01
  2.34877005e-01  1.44268298e+00 -5.77551365e-01 -8.57555792e-02
 -1.43779203e-01  3.71671051e-01 -1.20489657e+00  1.06537044e-02
  1.78173989e-01 -4.74429071e-01  2.22087055e-02  9.11978781e-02
  4.62658972e-01  1.73826665e-01  6.40224397e-01 -3.56699884e-01
 -6.62117898e-01  9.39522684e-02  7.84018815e-01 -2.08382122e-02
 -5.46093166e-01 -9.19758379e-02  5.71598589e-01 -7.64156044e-01
 -1.59963816e-01 -1.38420194e-01 -5.28955638e-01  3.88004065e-01
 -4.65093493e-01  8.84357318e-02 -1.26778126e-01 -9.87900794e-01
 -2.63839006e-01 -5.56035876e-01  6.22034550e-01  6.85435534e-02
 -3.85522723e-01 -8.04081082e-01 -1.73259228e-01  2.10306376e-01
  1.94126040e-01  8.47359538e-01  4.44828629e-01  2.00602666e-01
 -4.53299135e-01  2.76722372e-01 -7.18261421e-01  1.43191069e-02
  1.06486714e+00 -5.78520894e-01 -9.48417261e-02 -7.33330324e-02
 -3.07871985e+00 -4.12989557e-01 -7.63530314e-01 -1.09608877e+00
  4.24513489e-01  6.56830668e-01  9.59877253e-01 -1.02781154e-01
 -4.29245234e-02  2.44216379e-02 -8.05541575e-02 -5.75691521e-01
  4.07809615e-01  2.27733612e-01  4.60719407e-01  3.57470006e-01
 -2.10579574e-01 -5.29342115e-01 -2.72888988e-01 -2.30879664e-01
 -2.55088925e-01  3.34750831e-01  5.81778526e-01 -4.29933190e-01
  8.02347243e-01  7.14843392e-01 -6.14349484e-01 -1.09061889e-01
 -7.62465477e-01 -4.59201038e-02  2.64112130e-02 -2.81013697e-02
 -7.24376619e-01 -6.94148391e-02 -4.44028407e-01 -1.13429165e+00
  7.77441919e-01  4.59049828e-02  9.24444050e-02  2.76673108e-01
 -1.18500710e-01 -1.08430244e-01  1.50122911e-01 -6.53407574e-02
 -3.39757890e-01  1.04336217e-02 -6.74589872e-01 -5.95633447e-01
 -5.24260700e-01  4.98641938e-01 -9.56430912e-01  4.34191048e-01
  7.89740980e-01  7.66095966e-02 -4.20169890e-01  3.20123732e-01
  3.56135070e-01  3.56751740e-01 -1.23180270e+00  1.07964385e+00
  3.49574775e-01 -2.14571655e-01  1.59942418e-01  4.76093516e-02
  8.60719755e-02 -9.31635648e-02 -6.12056792e-01 -9.10190344e-01
  5.97007096e-01  5.22129476e-01 -4.66580212e-01  2.35121310e-01
  1.51893094e-01 -1.12791407e+00  5.57295740e-01 -8.37273538e-01
  5.34025609e-01  6.74759567e-01 -1.26357511e-01  1.00096786e+00
 -1.59005165e-01  2.24006593e-01 -2.14332178e-01  1.74301311e-01
 -4.70349878e-01  4.77912165e-02 -1.41369000e-01 -4.79052693e-01
  8.10039788e-02  6.61227942e-01  2.78037995e-01 -4.75860804e-01
 -5.37685573e-01 -3.09688598e-01  7.35862494e-01 -9.81544256e-01
 -1.37502536e-01  1.21013127e-01  1.44315219e+00 -5.08552939e-02
  4.92011577e-01 -1.49268556e+00 -4.74757105e-01 -1.49967432e+00
  4.18242276e-01 -3.28716278e-01  2.03269958e-01 -3.91444862e-02
  3.49920779e-01 -5.90292096e-01 -4.01065350e-01  4.21114534e-01
 -9.60710526e-01 -8.99528027e-01  5.98929763e-01 -6.02571428e-01
  5.28686464e-01  9.48907077e-01 -2.22784996e-01 -1.80958137e-01
 -4.55031067e-01  2.35503465e-01 -8.41946900e-03  2.09577516e-01
 -8.33046615e-01 -2.92023838e-01  2.68832058e-01 -3.57896239e-01
  2.08003983e-01  1.91962764e-01  4.65506554e-01 -1.90200269e-01
 -1.30756304e-01 -9.51290011e-01  5.20237446e-01  1.35005593e+00
 -1.36760436e-02  4.59527403e-01  8.31437111e-02  8.23326945e-01
  1.56611949e-01 -7.19925106e-01  1.49542794e-01  2.87336797e-01
 -3.16433966e-01 -1.32070512e-01 -8.46378863e-01  6.05115235e-01
 -1.09653547e-01  6.50492728e-01 -4.40338343e-01  2.84655243e-02
  3.56314123e-01  1.84400201e-01 -9.91506934e-01 -6.65608048e-01
  3.29792798e-01  4.10795450e-01 -1.01190305e+00  1.06892481e-01
  6.62299812e-01 -3.90171468e-01 -5.51134646e-01 -1.34166420e-01
  8.50021660e-01  7.98481047e-01 -3.38357031e-01  8.41468796e-02
  6.70666918e-02  1.17680430e+00 -2.89420307e-01  5.11890203e-02
  3.23673904e-01  4.47169214e-01  3.83265138e-01 -3.64650220e-01
 -2.28522062e-01  3.13755691e-01  1.78262115e-01  3.60955596e-01
  4.96838212e-01  7.29208767e-01 -5.50715923e-01  9.85188842e-01
 -4.33059037e-01 -5.05360544e-01 -8.98316652e-02 -6.55748248e-01
 -5.51753342e-01  4.32826877e-01  8.17274630e-01  3.39005202e-01
  6.47630394e-02  7.91903511e-02  3.46425623e-01  4.74371612e-01
 -7.71932304e-01  4.19751227e-01  5.79183877e-01  1.31424293e-01
  2.50083089e-01  1.00154430e-01  4.38176513e-01 -1.11024475e+00
  2.63957262e-01 -2.16947198e-01 -9.45319310e-02  2.09683567e-01
 -2.89807916e-01  3.54934707e-02  4.43127096e-01 -4.28333163e-01
  9.30322260e-02  3.99733871e-01  4.96921122e-01 -4.34238493e-01
  7.03931570e-01  2.56251156e-01 -2.97235876e-01  2.00217694e-01
  1.04564583e+00  3.93830873e-02 -3.89923990e-01  1.16962582e-01
 -4.23803240e-01  8.39172721e-01  5.59889555e-01 -5.81903756e-01
  8.44203174e-01 -7.64427930e-02  1.32701576e-01  1.04784310e+00
  5.34016490e-01  7.29458258e-02 -5.55280685e-01 -5.93675137e-01
 -4.81964082e-01 -2.25771934e-01  5.82644716e-02 -2.28481695e-01
 -8.63640606e-02 -3.62576067e-01  1.54017434e-01 -2.44780377e-01
  3.19830626e-01  4.75931615e-01  1.57848343e-01 -2.04284355e-01
  4.67791498e-01  2.41131514e-01  1.32082701e-01 -1.72034413e-01
  6.89754784e-01  5.85028604e-02 -1.34282820e-02  6.31701767e-01
  1.52408779e-01 -1.53932497e-01  1.21219404e-01  2.50629038e-01
 -1.10135210e+00 -4.88295227e-01 -1.59822658e-01 -4.97895926e-01
  7.05936775e-02 -8.61350894e-02 -8.54252100e-01 -8.69277865e-02
 -1.42843202e-01 -3.93814713e-01 -2.00782508e-01 -6.87078953e-01
  5.41962087e-01  8.80328715e-01  1.49232209e-01  3.75705093e-01
 -1.12737134e-01  8.54732573e-01 -1.53264888e-02 -1.37515694e-01
 -4.76109535e-01 -5.46707749e-01  5.20461261e-01 -6.66077852e-01
  3.26591134e-01  8.67089480e-02  8.18543956e-02 -6.91922188e-01
 -6.37097538e-01  4.96935189e-01  4.59548563e-01  2.66719222e-01
  2.13172913e-01 -2.46822327e-01 -9.43522513e-01  1.67414248e-01
 -8.52247536e-01 -7.74712339e-02  3.47959131e-01  6.14877760e-01
 -5.88464677e-01  9.81287509e-02  6.13862239e-02 -9.52579901e-02
 -2.90739983e-01  2.84246445e-01  2.44931132e-01 -1.40281260e+00
 -1.62493289e-01  1.74310878e-01  9.88744199e-01 -5.17023325e-01
 -3.45183872e-02 -1.03206611e+00 -2.35455662e-01 -3.38965297e-01
  1.17315221e+00 -8.67530942e-01  6.63441837e-01 -6.98691368e-01
  1.14944208e+00 -3.47086906e-01  1.02512860e+00  1.73452586e-01
  6.28186285e-01 -3.85563262e-02  3.07176143e-01  2.31811062e-01
 -7.99020350e-01 -7.04146624e-01  3.12922359e-01  3.87843668e-01
 -1.59644473e+00  7.23205268e-01 -6.41806349e-02 -8.00959766e-01
 -7.59954810e-01  9.39114988e-02  1.11807056e-01  1.38116372e+00
  4.47737962e-01  1.03637707e+00 -2.87680924e-01  3.30339432e-01
  3.94254737e-02  1.71545118e-01  3.75635885e-02 -3.70319858e-02
 -1.27520847e+00  3.62990886e-01  8.28832388e-02  5.03841460e-01
  1.25415906e-01  6.20705634e-03  7.18050972e-02  6.03850007e-01
  2.20102340e-01  6.86056852e-01 -7.09543884e-01 -7.61850774e-01
 -3.54769677e-01 -5.60591370e-02  5.77336431e-01 -3.23861241e-01
  1.11590838e+00  4.33963165e-02  2.80288517e-01 -6.67940438e-01
  4.68721420e-01 -9.59147155e-01  7.54888654e-02 -9.63041008e-01
 -1.24931097e+00 -7.19465733e-01 -7.53503740e-01 -1.14429903e+00
  4.33518797e-01 -4.30246741e-01 -4.25449312e-01 -4.34715211e-01
  2.40108863e-01 -7.30101466e-01 -4.49234471e-02 -1.07230699e+00
  5.25068521e-01 -2.18041763e-02 -3.24099481e-01  8.69150698e-01
 -2.16861337e-01  9.56387594e-02  6.50209248e-01 -9.42582011e-01
 -1.00618459e-01  1.42612255e+00  9.83880535e-02 -2.69290268e-01
  1.01128089e+00 -8.25152159e-01  7.32023835e-01 -7.53700674e-01
  7.49055147e-01  6.55236393e-02 -9.22420263e-01 -8.13550502e-02
  2.77626842e-01  2.30928689e-01 -1.82470512e+00 -3.78361374e-01
 -2.31117085e-01  1.04944980e+00 -7.44043648e-01 -1.14795971e+00
 -7.72774741e-02  4.21960801e-01  8.65625292e-02  8.00394952e-01
  7.61459947e-01 -4.88491297e-01  1.55570984e-01  1.45384371e-01
 -6.50129974e-01 -1.05896235e-01  2.32730418e-01  4.59475219e-01
 -2.50291795e-01 -2.42055938e-01  7.19181716e-01  5.56720436e-01
 -5.62639654e-01 -1.53368935e-01 -1.22945118e+00 -1.47725201e+00
  8.22451562e-02  1.47238627e-01  3.05079281e-01 -1.49807304e-01
 -1.00574195e-01  5.91084421e-01  9.15277898e-01 -6.30655110e-01
 -6.98451102e-01  3.59111488e-01 -4.78823856e-02 -9.48044538e-01
  6.99949145e-01  5.16130447e-01 -1.61188710e+00  3.98808151e-01
 -3.23445827e-01 -2.65380830e-01 -3.94053161e-01 -1.93270236e-01
  2.72517711e-01 -4.01990294e-01  2.98553020e-01 -2.68080145e-01
  5.41561782e-01 -3.64879698e-01 -2.22891688e-01  3.83834720e-01]</t>
  </si>
  <si>
    <t>[-3.57082009e-01  8.29450130e-01  6.98793828e-02  2.94580102e-01
  8.56506765e-01  3.59620035e-01  1.26568992e-02 -1.43368170e-01
 -4.21501040e-01  5.62885664e-02  2.13673800e-01  1.00044978e+00
  9.91481021e-02  6.32409394e-01 -1.01326334e+00  4.43894923e-01
 -5.55418730e-01  1.55734673e-01  4.46079791e-01 -2.36426577e-01
 -5.49000762e-02  2.59009361e-01  9.12943959e-01  1.24926472e+00
  3.27661902e-01  7.25162566e-01 -3.58188570e-01 -7.40146577e-01
 -3.90031487e-01  1.34470415e+00 -6.93116367e-01 -2.74308950e-01
  1.28297806e+00 -7.89156675e-01 -1.10163188e+00 -6.01194143e-01
  1.10662423e-01  2.12574691e-01  1.12830140e-01 -1.61771402e-02
  3.31620753e-01  2.66597182e-01 -5.82809374e-03 -5.52025437e-01
 -6.31197095e-01  5.94456866e-02 -1.81560600e+00  1.12147295e+00
 -8.51753801e-02 -9.22366738e-01  5.55236816e-01  1.56262264e-01
  4.10722584e-01  2.76433915e-01 -1.47980139e-01 -1.34672284e-01
  8.27821851e-01 -1.12662721e+00  3.00332695e-01 -3.53332981e-02
 -1.26156390e-01  1.19872987e+00  4.23042029e-01  4.00197446e-01
 -4.24509794e-01  5.14790952e-01  6.77684426e-01 -1.53604329e-01
 -9.26389933e-01 -2.75605395e-02  1.36447042e-01  1.46228641e-01
 -4.97609735e-01 -5.06578743e-01  4.06622857e-01 -1.77254760e+00
 -1.71536848e-01  8.23416829e-01  6.55586541e-01 -5.88247441e-02
  1.83853552e-01  2.90954411e-01  1.03580400e-01  1.84248969e-01
  2.92766124e-01 -5.83338976e-01  5.29317319e-01 -1.94822773e-02
  3.85752060e-02 -5.56936622e-01  6.81324303e-02 -9.36084762e-02
  5.34708798e-01 -2.63619155e-01 -5.63755333e-01  1.20605901e-01
 -4.98416543e-01 -3.80841047e-01 -1.65288374e-01 -5.00484586e-01
 -3.32702577e-01  5.71591139e-01 -1.63940638e-01  1.18309483e-01
 -4.40139681e-01 -6.90504074e-01  2.93442935e-01  1.33259737e+00
 -2.85604894e-01  2.46263564e-01 -2.92258352e-01  4.42198440e-02
 -1.09224774e-01 -4.16616499e-01 -4.16129947e-01  2.70625174e-01
 -1.17608823e-01 -2.95078039e-01  9.41551447e-01  7.45552957e-01
 -5.56087345e-02  7.93541670e-02 -1.99260607e-01  1.09657422e-01
  6.13650382e-01  2.09840536e-01  9.31649685e-01  1.85016736e-01
 -3.10703635e-01 -2.54491985e-01 -1.15619615e-01  2.94902802e-01
  7.22131953e-02  8.02522525e-02  3.22922021e-01  1.47205740e-01
  1.62448511e-01 -4.53045398e-01 -3.96687657e-01 -3.69992137e-01
 -5.38633227e-01  2.06428934e-02  1.58118308e-01 -5.99846423e-01
 -4.19395894e-01 -1.07453561e+00 -6.77649081e-02 -5.27050436e-01
 -3.89197379e-01 -3.92517686e-01 -6.26872003e-01  3.14355016e-01
 -7.19581127e-01 -5.15660465e-01 -8.43062282e-01  4.83507812e-01
  8.39989722e-01 -3.18833292e-01  1.49558723e-01  3.68640840e-01
 -8.35694000e-02  6.29409850e-01  1.35977283e-01  3.29139888e-01
  5.24139643e-01 -6.67499721e-01 -7.12691545e-01 -9.68002319e-01
 -8.26784492e-01  1.37577757e-01 -6.57972872e-01  1.53311825e+00
  7.52885342e-01 -9.06181753e-01  4.74788606e-01 -6.95581585e-02
 -8.70179355e-01 -4.37213570e-01 -1.52763397e-01 -5.38419485e-01
 -5.81542253e-01  6.26748979e-01 -1.66757846e+00  6.39907837e-01
 -4.09656793e-01 -1.75654441e-01 -3.20482045e-01 -8.11780512e-01
  8.99098814e-01 -1.43585235e-01  2.78052911e-02 -1.19666420e-01
 -5.10636389e-01 -5.68108559e-01  5.77872217e-01 -3.21657509e-01
 -3.89830060e-02  9.64334607e-01  4.16541576e-01  1.84280738e-01
 -7.32195795e-01 -2.74420142e-01  2.56522089e-01 -2.83479691e-03
 -3.32728744e-01  1.02554560e+00 -3.14455032e-01  1.26541579e+00
 -5.22081971e-01 -3.91730249e-01  5.49893260e-01 -1.14494190e-01
  7.87364960e-01 -4.59992230e-01  3.71541262e-01  1.44817121e-03
 -5.01675248e-01 -3.35841984e-01  5.84664822e-01 -1.00049347e-01
  6.86508238e-01 -8.96680206e-02  5.38837790e-01  2.34613210e-01
 -6.16555691e-01  9.11467433e-01  1.36992019e-02 -1.42255592e+00
  1.39993027e-01 -3.75310779e-02 -1.09734841e-01  3.29135537e-01
 -5.35278916e-02  8.47022057e-01  1.45250261e-02  9.02213678e-02
 -9.92167532e-01  8.96581858e-02  6.76618099e-01  1.10497802e-01
  6.35385215e-01  6.99193895e-01  1.54638052e+00  2.40921646e-01
 -1.00070417e+00 -4.80215698e-01 -5.10641560e-03 -2.34553099e-01
 -1.07003003e-02  6.63268924e-01  2.81212687e-01 -1.53017163e-01
  5.46137631e-01 -3.70973766e-01 -1.59214526e-01 -1.68219730e-02
 -2.33401626e-01  1.27610350e+00 -4.66561615e-01 -2.14335948e-01
 -1.92048103e-01 -1.34390622e-01 -5.89146435e-01 -2.50120252e-01
  3.32331300e-01  1.06299520e-02 -4.40570414e-01  1.86920717e-01
 -2.05270380e-01  2.92558163e-01  8.75692248e-01  9.42717791e-02
 -7.00778723e-01  2.88810700e-01  4.51409042e-01 -1.92932039e-03
 -1.98922679e-01 -1.62560001e-01 -1.49570554e-02 -2.35565007e-03
 -4.56139892e-01  2.90997535e-01 -3.26207519e-01  1.68690428e-01
 -9.28729653e-01  5.18090606e-01 -9.88313437e-01 -4.92286623e-01
 -2.35470310e-01 -5.29463768e-01  5.46031237e-01  8.13665688e-01
 -2.26883039e-01 -7.19887257e-01 -2.14264944e-01  3.37262899e-01
  3.93105805e-01 -1.18313670e-01  6.16434515e-01  4.64099124e-02
 -4.63098884e-01  1.78669184e-01 -8.77901495e-01  6.10590637e-01
  9.76967514e-01 -1.24739781e-01  3.51721317e-01  2.36110017e-01
 -3.78449559e+00 -6.49346888e-01 -7.38115132e-01 -8.16554308e-01
  1.54143405e+00  7.81010985e-01  7.40414381e-01  1.02837063e-01
  2.63577819e-01  4.85753775e-01 -4.17099446e-01 -7.56817043e-01
  1.59123838e-01  7.39941418e-01  5.31213462e-01  8.30118954e-02
 -2.15094596e-01 -2.09652320e-01 -1.59380496e-01 -5.79125807e-03
  4.78054285e-01 -1.77756399e-01 -2.53051072e-01  8.46827030e-02
  3.92290264e-01  5.25039494e-01 -6.94019675e-01  3.81454527e-01
 -1.14943302e+00  4.57165450e-01  6.85694814e-03 -1.31793290e-01
 -2.36957282e-01 -1.03936486e-01  3.31615329e-01 -4.64322984e-01
  5.61612487e-01  4.75823879e-04  3.68160874e-01  4.50877309e-01
 -3.86793375e-01  3.66246775e-02 -5.97361267e-01  2.51900077e-01
 -3.77441019e-01  3.49003404e-01 -3.59753013e-01  2.43972428e-02
 -6.37444913e-01  4.52488810e-01 -2.73083776e-01  1.46967754e-01
  5.61210692e-01  4.20225829e-01  2.77153432e-01  1.66710801e-02
  8.61359835e-02  4.27102625e-01 -4.88835089e-02  3.91645044e-01
 -2.30938822e-01  4.16650847e-02  6.05334342e-03  1.18591767e-02
 -1.91252545e-01 -3.66708159e-01 -1.76485002e-01 -7.12786317e-01
 -3.34052742e-02  2.61803895e-01 -6.44514024e-01 -2.32087582e-01
  1.01550549e-01 -1.34526300e+00  4.58108217e-01  1.10840440e-01
  1.34050548e-01  5.40932536e-01 -4.75693226e-01  7.54854023e-01
  6.00542612e-02  1.23480760e-01  2.12404951e-02  1.50538199e-02
 -1.13033757e-01  7.59558320e-01  9.37455148e-03 -3.66930366e-01
  4.95730042e-02  1.18741624e-01  1.95173413e-01 -3.84094298e-01
 -9.74873602e-01 -5.91904700e-01  4.67155576e-01 -1.09043248e-01
 -5.50464451e-01 -2.27114528e-01  9.26847398e-01  2.33395144e-01
  3.37167621e-01 -1.21585965e+00 -1.64788425e-01 -1.19345689e+00
  6.70592785e-01 -4.58025724e-01 -3.28939259e-01 -4.39800285e-02
 -4.39996183e-01 -6.80864871e-01 -4.99824345e-01  7.01411128e-01
 -9.92575645e-01 -1.59242761e+00  1.25695837e+00 -1.14873767e+00
  3.11485976e-01  7.15779662e-01 -6.77271247e-01  4.18004960e-01
 -1.23877369e-01  2.37541050e-02 -3.26221228e-01 -1.77512709e-02
 -1.69126242e-02 -2.21489877e-01  6.36580646e-01 -5.86908042e-01
  6.61471188e-01  3.80090252e-02 -1.39729548e-02  6.63522854e-02
  1.14224479e-01  9.40010324e-02  6.58366144e-01  7.70534098e-01
 -1.91225708e-01  5.13403177e-01  8.34364444e-03  3.67362350e-01
  2.68547267e-01 -8.57047796e-01  2.70736635e-01 -2.34133720e-01
  3.60205650e-01  7.30445236e-02 -9.32652950e-02 -6.18722886e-02
 -3.39980721e-01 -2.97009945e-01  3.68305109e-02  3.56542468e-02
  2.43935391e-01  1.80520102e-01 -9.77201343e-01 -4.06783849e-01
 -1.73101828e-01  7.34685212e-02 -5.87277770e-01  5.60089573e-03
  6.28897697e-02 -3.17281663e-01 -1.34933984e+00  4.64934707e-01
  4.39709902e-01  6.85624361e-01  4.73347306e-01 -5.92832029e-01
  5.10898232e-01  6.58792794e-01 -4.19605106e-01  4.27706182e-01
  1.81237653e-01  4.30915415e-01  3.54264408e-01  1.86857656e-01
  1.33946300e-01 -1.78500563e-01  2.28840470e-01  4.36066806e-01
  8.27207506e-01  1.65999457e-01 -6.87675655e-01  9.48796034e-01
 -4.61057723e-01 -1.04003318e-01  2.20063806e-01 -8.79522681e-01
 -1.01870549e+00 -2.47767717e-02  7.53530085e-01 -1.54670760e-01
  7.58262396e-01  5.32852650e-01  3.18681896e-01  2.12644339e-01
  3.77916433e-02  4.59035009e-01  1.07095504e+00  1.94420666e-03
  2.33592421e-01  2.19788343e-01  2.39494666e-02 -9.51228023e-01
  8.26214373e-01 -8.00728142e-01 -5.46284556e-01  5.48937857e-01
  2.89971232e-01 -2.28363067e-01  3.35912287e-01 -1.29807264e-01
  1.31359708e+00  5.69874272e-02  7.86584973e-01 -5.43432832e-01
  5.61987579e-01 -9.69153792e-02  4.07565445e-01  3.73929620e-01
  5.40797651e-01 -8.92220214e-02 -1.91554695e-01 -1.03097610e-01
 -7.87787676e-01  5.66650391e-01 -1.45139441e-01 -1.20182204e+00
  1.63581133e-01 -1.57646716e-01  6.50503635e-01  7.13087440e-01
  1.12509549e-01 -8.29650462e-03 -5.48454225e-01 -9.76130784e-01
 -1.15523905e-01  1.06581494e-01  1.57732621e-01 -3.05348188e-01
 -9.31470841e-02 -4.80014980e-01  2.27649927e-01  1.95599154e-01
  3.45977783e-01  7.58922040e-01 -4.49717604e-02 -6.69756472e-01
  3.57359320e-01  7.70475090e-01  2.00652093e-01 -2.60431617e-01
 -1.45119116e-01 -8.31121653e-02 -1.82489380e-01 -9.19113085e-02
 -4.34311092e-01  9.01788995e-02 -3.56244385e-01  7.01997280e-01
 -1.14691675e+00 -1.47925943e-01 -5.51852167e-01 -9.32937086e-01
 -6.05965145e-02 -3.11412066e-01 -4.51723099e-01  3.10543895e-01
 -4.07249443e-02 -4.30328488e-01 -1.16553597e-01 -2.22607106e-01
  1.17259428e-01  8.31519544e-01  1.54823348e-01  1.21091060e-01
 -6.20431751e-02  5.09601653e-01  2.56426394e-01  2.88680971e-01
 -4.03710827e-02 -1.21967643e-01 -3.10481377e-02 -6.61576152e-01
  8.91048163e-02  1.76545173e-01  4.41904277e-01 -4.64933455e-01
 -9.54692841e-01  1.27040553e+00  1.60600930e-01 -2.43508607e-01
  2.13186041e-01 -5.67400336e-01 -1.05203223e+00 -1.13740772e-01
 -9.25906956e-01  5.67576289e-01  2.56930083e-01  2.24485472e-01
 -9.08789933e-01  4.89182472e-01  3.21432292e-01  2.77304769e-01
 -3.63082379e-01 -8.95544291e-02 -6.89527243e-02 -1.19778490e+00
 -3.69141519e-01  4.77184862e-01  7.67716885e-01 -6.02845311e-01
  1.98004410e-01 -4.65867013e-01  2.17705980e-01 -4.33500350e-01
  4.68307137e-01 -1.25421986e-01  3.52079928e-01 -3.74034703e-01
  8.27650130e-01 -4.37662005e-03  6.31870568e-01 -5.64986110e-01
  6.42490685e-01 -2.87749618e-01  9.12875473e-01  4.35836911e-01
 -6.44527018e-01 -1.64629668e-01  7.50710189e-01  1.64477527e-03
 -4.53764498e-01  1.14156532e+00  4.75578643e-02 -5.65172672e-01
 -3.67982239e-01 -2.95644611e-01 -1.34218931e-01  7.50342250e-01
  2.65684247e-01  1.23060071e+00  1.07779950e-02  3.90195817e-01
  5.24857938e-01 -1.81464359e-01  8.49568397e-02  1.35732666e-01
 -1.28642905e+00 -4.96551931e-01 -7.36318707e-01  1.20958284e-01
  3.07933778e-01 -4.02984887e-01  1.59528181e-01  3.93949717e-01
  6.73962414e-01 -7.15522319e-02 -4.76463199e-01 -1.23690553e-01
 -2.02017948e-01 -5.36069751e-01  4.78450537e-01 -7.07473934e-01
  1.02045751e+00  3.14422399e-02  4.94454026e-01 -5.37769854e-01
 -3.07875238e-02 -5.05216300e-01 -5.04932255e-02 -7.95003831e-01
 -9.88461137e-01 -3.44003141e-01 -4.77897823e-01 -9.51456487e-01
  8.65933359e-01 -6.21467412e-01 -4.31264251e-01  2.81279296e-01
  1.21091747e+00 -1.08157718e+00  2.08115146e-01 -7.80786157e-01
 -2.35863417e-01 -2.71264195e-01  9.52764601e-02  4.51034427e-01
  5.39802611e-01 -1.60415992e-01  1.97755367e-01 -7.45790780e-01
  7.34273940e-02  2.02897406e+00 -1.36512235e-01 -3.98473114e-01
  6.05617940e-01 -1.08020461e+00  4.57200974e-01 -2.45668620e-01
  7.62053967e-01  2.01704264e-01 -7.53554225e-01  2.25023866e-01
  3.19901437e-01 -1.54002383e-01 -6.66855097e-01 -1.39146432e-01
  4.19720262e-01  1.21960688e+00  1.74243271e-01 -9.71197188e-01
  4.25910354e-01  1.19763844e-01  1.84296191e-01  4.54892278e-01
  7.71752834e-01 -8.71738672e-01  3.41893286e-01 -5.66192746e-01
 -3.81142437e-01 -2.95529604e-01  1.61992356e-01 -8.07600543e-02
 -9.12114561e-01 -4.56888497e-01  5.32118738e-01  1.62797734e-01
 -1.45089880e-01 -3.42835844e-01 -1.38205540e+00 -1.38894463e+00
  2.36114070e-01  2.59869814e-01 -1.15491897e-02 -4.79556173e-02
  4.52379644e-01 -4.66900431e-02  1.16933942e+00 -4.01643842e-01
 -4.84405369e-01  4.62292224e-01  1.89543366e-01  1.32371396e-01
  8.69374812e-01  4.56867993e-01 -1.20839274e+00  1.73340365e-01
 -1.85327873e-01 -6.05390251e-01 -5.87604761e-01 -9.06686306e-01
 -1.92222834e-01  3.23406041e-01  5.16688764e-01 -4.61237848e-01
 -2.78258622e-01 -2.86131799e-01  1.29152715e-01 -3.55514139e-01]</t>
  </si>
  <si>
    <t>[ 1.99511096e-01  1.25656760e+00  3.55522484e-01  1.47224516e-01
  8.76534700e-01  3.85834068e-01 -2.81982571e-01 -1.45028174e-01
 -2.71455139e-01 -1.32299960e-01 -2.19946027e-01  4.97831464e-01
  6.73610806e-01  9.90439594e-01 -8.69462609e-01 -7.84376562e-02
 -3.05080086e-01 -1.04507565e-01  8.06574970e-02 -3.06486607e-01
 -2.03082472e-01  6.90143034e-02  1.04885496e-01  1.06698394e+00
 -3.53291780e-01  1.80891663e-01 -4.76883382e-01 -1.27619612e+00
 -2.96889067e-01  1.12862229e+00 -3.61348301e-01 -8.33960354e-01
  1.19102609e+00 -4.85542476e-01 -2.99641311e-01  2.73350254e-02
  2.39341155e-01  9.82352644e-02  2.87981331e-01 -1.14470907e-01
  1.73427477e-01  2.32935756e-01  3.14489365e-01  1.75021052e-01
 -1.40599191e+00  2.36870170e-01 -1.73616028e+00  5.19861579e-01
 -2.58426726e-01 -3.45823914e-01  8.26400816e-01 -1.64050788e-01
  1.08665037e+00 -2.34040752e-01 -1.37399033e-01  3.65118504e-01
  7.50119448e-01 -1.02619410e+00  3.87219101e-01 -1.75231278e-01
  4.51806933e-01  1.01361227e+00  2.64807343e-01  3.25526536e-01
 -6.19464703e-02 -3.17274690e-01  7.85587132e-01  2.57077605e-01
 -1.23898017e+00  3.37133437e-01  4.48022187e-02  1.62118077e-01
 -5.94950914e-01 -2.58516818e-01 -4.51894701e-01 -1.61992204e+00
 -1.47112951e-01  7.21603334e-01  6.25488162e-01 -8.54729265e-02
 -4.95914876e-01  1.79043725e-01  3.52784485e-01 -4.24516678e-01
  2.26922035e-01  5.12899905e-02 -1.46292776e-01 -3.17715138e-01
 -2.48581141e-01 -2.60314435e-01 -6.82515576e-02 -5.84323764e-01
 -3.88716012e-01  4.19762731e-03 -6.78745091e-01  4.27041352e-01
 -1.91570297e-01 -4.65948343e-01 -1.68392450e-01 -5.38474798e-01
 -6.90712258e-02  7.36038446e-01  3.44884098e-01  3.62078965e-01
 -2.50799358e-01 -5.26231408e-01 -2.85342664e-01  5.00273228e-01
 -9.23217356e-01  2.87144542e-01 -7.63536572e-01 -1.80549145e-01
 -1.27986670e+00  2.40771368e-01 -6.59078002e-01  9.50807989e-01
  1.43665090e-01 -5.81121802e-01  7.93227971e-01  5.82525611e-01
 -6.55091166e-01  4.07602966e-01 -2.83064157e-01 -1.34456620e-01
  5.81101656e-01  6.04956210e-01  8.87655437e-01  3.28364551e-01
 -6.44192696e-01 -9.28494573e-01 -2.99850907e-02  4.90946412e-01
  1.23111379e+00 -1.29692197e-01  3.50744486e-01  3.32271129e-01
  4.15888458e-01 -3.85418355e-01 -1.23965943e+00  9.58344042e-02
 -4.20876950e-01 -3.43965679e-01  2.41173416e-01 -5.76779783e-01
 -9.51442480e-01 -7.46596158e-01 -3.86205874e-02 -2.63193756e-01
 -6.95094824e-01 -2.87300527e-01 -6.94584668e-01  2.77662873e-01
 -7.10280299e-01 -1.23510003e+00 -7.24896550e-01  2.03851625e-01
 -2.09426470e-02  4.55318451e-01  7.34199464e-01  2.14993119e-01
 -7.03935772e-02  6.84817255e-01 -4.21783328e-03 -3.68855521e-03
  1.35632977e-01 -5.19045174e-01  3.74290019e-01 -7.17043877e-01
 -1.81730843e+00  3.86859834e-01 -4.22589332e-01  4.33705270e-01
  4.04755384e-01 -7.52082229e-01  7.59935006e-02 -2.83795238e-01
 -3.02325875e-01 -3.76183033e-01  3.96767944e-01 -9.90169466e-01
 -6.38075650e-01  4.77241486e-01 -1.26432908e+00  6.42092824e-01
 -1.60483092e-01 -7.90614545e-01 -9.75935459e-01 -3.92591149e-01
  6.85601234e-01 -5.24891987e-02  3.61945301e-01 -5.36022305e-01
  5.44411168e-02 -1.06677628e+00  3.31981182e-01  1.22661859e-01
  2.88555950e-01  1.04131961e+00 -3.74402106e-01  3.16205740e-01
 -2.88947195e-01 -4.09021199e-01 -1.01797558e-01 -3.41991633e-01
  1.34212881e-01  8.75790179e-01 -3.89206335e-02  1.22606063e+00
 -5.52342057e-01 -3.27117503e-01  1.50058895e-01  4.59084094e-01
  9.73663807e-01 -1.32606000e-01  5.46304435e-02 -8.57152715e-02
 -6.63664192e-02 -3.83864760e-01  3.86199623e-01  1.67638615e-01
  1.93931258e+00  5.55348583e-02  8.92415822e-01  9.01991844e-01
 -2.28982866e-01  6.99601173e-01  9.93841529e-01 -1.24146783e+00
 -6.12415373e-04  2.27959022e-01  2.45176196e-01 -2.89610587e-02
  3.68080258e-01  7.40557015e-01  1.70504019e-01 -1.55867478e-02
 -1.02533233e+00  1.76800177e-01  1.12104905e+00 -3.34513962e-01
  6.90727293e-01  8.01912427e-01  6.64299726e-01  5.84943950e-01
 -7.67149985e-01 -6.45489633e-01 -2.48334840e-01  3.96349192e-01
 -3.76465291e-01  7.25222290e-01 -1.70630693e-01 -3.55649978e-01
  5.28830111e-01 -2.80926496e-01 -6.05706498e-02 -7.32492805e-02
 -3.02873254e-01  9.33228552e-01  5.60672805e-02  2.45000631e-01
  4.22095656e-01 -2.74326146e-01 -5.01289368e-01 -3.40384305e-01
  4.10510451e-01 -6.87249243e-01  6.05870783e-02 -3.15725565e-01
 -1.02604017e-01  4.77405071e-01  2.46130049e-01  4.18766797e-01
 -4.41077918e-01  5.54137707e-01  1.27576366e-01 -7.30708241e-02
 -2.73911357e-01 -4.14838821e-01 -2.85787523e-01  1.59319401e-01
  4.72438246e-01  2.47974917e-01 -7.82338202e-01 -3.64591144e-02
  6.27747253e-02  4.70895469e-01 -7.25376785e-01 -8.37012887e-01
 -1.17854483e-01 -8.65049601e-01  6.04399979e-01  8.96350324e-01
 -5.75532079e-01 -1.18761253e+00  2.94264615e-01  4.33245331e-01
  1.01475465e+00 -3.80084932e-01  4.99244153e-01  3.89731437e-01
 -3.51144910e-01  1.53517470e-01 -5.72160602e-01  3.89741749e-01
  6.72750831e-01 -6.78151011e-01  7.12246001e-01 -3.63876671e-01
 -2.47253346e+00 -4.56282973e-01 -1.37084341e+00 -1.04776120e+00
  1.00962961e+00  8.18180919e-01  6.22981668e-01  5.95645487e-01
  2.97841191e-01  2.20407426e-01 -2.64291614e-01 -5.02935648e-01
 -2.05698386e-01  1.26733971e+00  2.19963610e-01  3.75909448e-01
 -1.10419542e-02  2.41859242e-01 -6.99003339e-01  6.25980914e-01
 -1.09416485e-01  8.64978582e-02  9.04849544e-03  7.29351759e-01
  9.63444948e-01  3.57274681e-01 -1.33066428e+00 -2.08907053e-01
 -1.48236692e+00  2.00694799e-01  3.80997598e-01 -5.13567567e-01
 -1.21059501e+00  7.96817020e-02 -3.23247433e-01 -2.68327892e-01
  7.63682067e-01 -2.63784289e-01  9.11255956e-01 -2.49467954e-01
  6.81652576e-02 -7.49361813e-02 -7.09400117e-01  2.42237113e-02
 -1.04560927e-01 -2.67855674e-01 -6.53800368e-01  2.05535710e-01
 -6.45988345e-01  2.15981066e-01 -1.02683687e+00  1.03057384e+00
  7.71486998e-01  1.75020367e-01 -2.74887979e-01  1.18635520e-01
  3.11760485e-01  5.86261868e-01 -1.41460881e-01  1.44562319e-01
 -4.08473998e-01 -1.93452358e-01  4.98269275e-02 -8.50842118e-01
 -9.55263197e-01 -2.05297962e-01 -4.23922330e-01 -6.70649350e-01
 -4.26830575e-02  2.09901199e-01 -5.48995078e-01  8.64251435e-01
  9.32696581e-01 -1.36307085e+00  4.21247959e-01 -1.14464235e+00
 -5.76584227e-02  1.75407782e-01 -4.44772243e-01  1.52175260e+00
  9.44941580e-01  1.26004264e-01 -5.79043925e-02  4.19270515e-01
  8.45071748e-02  4.31831598e-01 -3.01741064e-01 -5.03518283e-01
  6.71418905e-01  3.04066129e-02  3.83938372e-01 -4.63325769e-01
 -2.99249619e-01 -5.73259115e-01  1.14776874e+00 -9.37633395e-01
 -4.92161065e-01  6.56395257e-01  1.16688955e+00 -4.51162197e-02
  5.19378960e-01 -1.05830193e+00 -5.55080235e-01 -7.41942286e-01
  5.31644940e-01 -4.51162577e-01 -8.58439207e-01 -4.79752421e-01
  3.83098572e-02  1.94375038e-01 -6.52036130e-01  5.96220076e-01
 -9.06046748e-01 -1.42939651e+00  1.03942895e+00 -4.27212745e-01
  1.82879835e-01  1.08103251e+00 -3.37243050e-01  2.58546352e-01
  3.09813321e-02 -1.91830844e-01 -3.73541862e-01 -2.28204370e-01
 -2.64799714e-01 -2.09607974e-01  7.03416049e-01  2.10562378e-01
  3.18919152e-01  3.46592903e-01 -7.81339407e-01 -2.10826501e-01
 -6.14040084e-02  7.07647204e-03  2.02824458e-01  1.56699312e+00
 -5.82403302e-01  4.71241117e-01 -2.23065019e-01  1.11816001e+00
  4.08699155e-01 -4.59102333e-01  6.17625475e-01 -5.49562052e-02
  3.81633550e-01  7.51064494e-02 -2.22381204e-02  6.54066086e-01
 -1.09791048e-02 -3.16658109e-01  3.06670517e-01 -5.22366226e-01
  5.85784495e-01  3.16885293e-01 -1.17511904e+00 -4.88236360e-02
  4.32055473e-01  5.30654132e-01 -1.37791860e+00  3.02119970e-01
  1.19043842e-01 -3.97262543e-01 -1.02409160e+00 -6.92790926e-01
  1.29406393e+00  1.30900168e+00 -1.55576199e-01  3.18930894e-01
  2.50834584e-01  8.07028115e-01  2.31655873e-02  1.44316435e-01
  1.69086009e-01  3.73453535e-02  3.45156610e-01  3.00415426e-01
 -9.58300084e-02  6.02397442e-01  3.24709445e-01  4.65419352e-01
  8.56411397e-01  1.61301970e-01 -9.80617762e-01  5.39108038e-01
 -3.10523033e-01 -4.68147457e-01  2.19653517e-01 -9.65135574e-01
 -5.37756085e-01  8.22985247e-02  5.52344263e-01 -5.01464427e-01
  1.05403090e+00  8.56333494e-01  5.60736954e-01 -2.67741650e-01
  2.80294865e-01  2.91257471e-01  9.69924271e-01 -1.01195417e-01
  1.08554214e-01  2.83039719e-01 -3.25914025e-01 -9.71850514e-01
  1.87320077e+00 -9.97146785e-01 -4.18293327e-01 -2.30242312e-01
  1.63801774e-01 -1.45929754e-01  2.59437799e-01 -1.74119338e-01
  1.26745629e+00 -4.88960296e-01  4.47383791e-01 -8.14533770e-01
  4.16161597e-01  1.90655112e-01  1.56147882e-01  1.32665873e-01
  6.36120796e-01  5.11122979e-02 -3.18467081e-01 -3.39075297e-01
 -6.42589808e-01  1.24597177e-01 -1.80361614e-01  1.59168571e-01
 -1.46096691e-01 -1.24521899e+00  8.18983465e-02  1.03684127e+00
  2.38900632e-01 -2.38876671e-01 -8.45572293e-01 -8.05185139e-01
  2.87853688e-01  1.57022238e-01  7.45231509e-01 -5.83904266e-01
  1.88496813e-01 -3.60332429e-01  8.11857581e-02 -1.65708572e-01
  1.75475806e-01  1.97781250e-01  3.82044047e-01 -1.23565674e-01
  8.15348446e-01  4.66732562e-01  4.48193312e-01 -9.91292059e-01
 -1.09599121e-01 -3.46323520e-01 -5.10422647e-01  9.24241483e-01
  2.34175362e-02 -3.62984926e-01 -4.68896717e-01  1.10813573e-01
 -8.07767272e-01 -1.59217119e-01 -1.00491440e+00 -7.48518348e-01
 -2.20912486e-01  1.87541604e-01 -1.03190494e+00  3.82197499e-02
  7.95157999e-03 -1.28085840e+00  8.73348340e-02 -3.29737991e-01
 -2.33978540e-01  8.48656952e-01  3.78228158e-01  7.00965881e-01
 -4.11842048e-01  8.97530079e-01  1.17966048e-01 -3.38465333e-01
 -3.95211965e-01 -1.10562891e-01  6.32399976e-01 -4.03327674e-01
  2.08290160e-01  2.94712961e-01 -4.10805643e-01 -8.47943604e-01
 -6.64739430e-01  6.58443689e-01  7.47470438e-01 -3.06559652e-01
  4.82117921e-01 -1.43076956e-01 -1.01502812e+00 -4.15984958e-01
 -6.46910667e-01  2.08609983e-01  6.79611385e-01  4.54550058e-01
 -7.22056627e-01  8.70759249e-01  1.17395610e-01  2.12038815e-01
  4.14750949e-02  3.42528045e-01  2.53110886e-01 -8.38361025e-01
 -1.72030911e-01  3.85834277e-01  7.12314963e-01 -7.46915936e-01
  1.54540792e-01 -4.15168077e-01 -4.49376583e-01 -7.92185187e-01
 -6.68306202e-02 -8.13981414e-01  8.19930017e-01 -2.89665401e-01
  3.76898140e-01 -1.38242543e-03  1.07632291e+00 -6.07752323e-01
  4.02964830e-01 -1.67135835e-01  4.35135186e-01  4.82759565e-01
 -7.28954852e-01 -5.17246783e-01  1.10712671e+00  7.77848959e-02
 -3.88557613e-01  1.03542936e+00 -2.02715769e-01 -1.53892741e-01
 -7.62752831e-01  2.57059216e-01 -6.53610885e-01  8.85879278e-01
  7.69924968e-02  1.49511743e+00 -2.74225771e-01  3.06491792e-01
  4.67967540e-01  2.06450969e-01  1.73755348e-01  4.35637593e-01
 -8.55031669e-01  3.21374059e-01 -4.44163024e-01 -5.98766729e-02
  4.31158364e-01 -3.16254020e-01 -7.47781992e-01  4.00588423e-01
  1.13874114e+00  1.60652414e-01 -3.69506598e-01  1.47097379e-01
 -4.31087404e-01 -8.44623804e-01  9.99076843e-01 -6.00921571e-01
  1.09474158e+00 -7.82651827e-02  5.46661317e-01 -9.50871587e-01
  2.18038142e-01 -7.16074526e-01 -4.00685430e-01 -6.99777484e-01
 -1.21664715e+00 -9.30231810e-02 -1.14603236e-01 -6.76508546e-01
  5.13346732e-01  4.10315022e-02 -1.04833329e+00 -5.07695615e-01
  8.85527968e-01 -1.66201544e+00 -2.23904029e-02 -5.28991163e-01
 -1.07531667e-01 -2.17334718e-01 -2.14283064e-01  5.46644449e-01
  3.00026178e-01  4.07789052e-01  2.11591512e-01 -7.31426537e-01
  5.93291223e-01  1.76954365e+00 -1.81968421e-01 -3.70274186e-01
  9.52968657e-01 -1.15040874e+00  8.70358944e-01 -6.40733123e-01
  3.12164903e-01 -9.16219428e-02 -6.76025331e-01  6.10114753e-01
  1.74556062e-01 -1.09459415e-01 -1.54465103e+00  2.78748363e-01
  5.18487155e-01  1.34249866e+00 -1.12910247e+00 -1.13713694e+00
  1.14604019e-01  4.64001417e-01  2.70408273e-01  8.68625879e-01
  8.07759047e-01 -3.71364832e-01  4.72222954e-01 -2.39051729e-02
 -6.05903149e-01 -1.30350977e-01 -1.30501196e-01 -2.03978896e-01
 -6.56969965e-01 -4.82773364e-01  1.96665108e-01  4.14982140e-01
 -6.35419428e-01 -5.65552115e-01 -9.77937460e-01 -1.03338087e+00
 -3.86439383e-01  3.62863362e-01 -6.62957728e-01 -9.03057396e-01
  3.02805305e-01  2.72780925e-01  2.93306708e-01 -4.60218340e-01
 -1.19497669e+00  3.93202394e-01  2.57846117e-01  4.13013607e-01
  7.01846421e-01  5.37937820e-01 -8.21763754e-01  1.05710134e-01
  1.02270395e-02 -3.47571850e-01 -2.55634338e-01 -3.79551530e-01
 -1.80389792e-01  1.79535702e-01 -2.04005212e-01 -5.38773775e-01
  2.39570856e-01 -1.67459939e-02  7.41701424e-01  2.70039678e-01]</t>
  </si>
  <si>
    <t>[-1.13148466e-01  1.03611195e+00  1.15421975e+00 -3.47644091e-04
  3.38575631e-01 -1.21498100e-01 -2.26739362e-01 -3.36442888e-01
 -5.03096759e-01 -3.68651092e-01 -6.06563687e-01  6.54930055e-01
  1.75444290e-01  8.05669665e-01 -6.16777778e-01  2.42991388e-01
 -4.71479684e-01  4.33363616e-02  5.48652411e-01 -5.95896840e-01
 -3.56424451e-01  2.58907557e-01  4.38120127e-01  3.67642015e-01
  1.54814012e-02  6.80115104e-01 -5.18613398e-01 -9.23744082e-01
 -5.50218344e-01  1.20146525e+00 -5.68932772e-01 -3.93240929e-01
  5.30020535e-01 -8.82046103e-01 -1.20668161e+00 -3.18461448e-01
  4.65710878e-01  3.63942608e-02  2.25935310e-01 -3.86389345e-01
  2.65005827e-01  1.35681346e-01  2.68640637e-01 -1.19213223e-01
 -7.95539975e-01 -1.39698774e-01 -1.61142194e+00  8.39179993e-01
 -1.46816000e-02 -5.47413528e-01  4.54334021e-02 -1.69738144e-01
 -4.95001733e-01 -3.68313044e-02 -1.49716720e-01 -2.77898669e-01
  5.11211216e-01 -9.28538620e-01  1.30310446e-01  2.42098108e-01
 -1.48419380e-01  8.77455711e-01  9.57051814e-01  5.57909250e-01
 -3.69966239e-01  4.07735199e-01  1.08547699e+00  4.54714179e-01
 -6.58641517e-01  4.48580742e-01 -7.40163252e-02 -5.51919788e-02
 -2.51873851e-01 -2.69938827e-01  9.20383781e-02 -1.70719492e+00
 -1.52223289e-01  8.48657966e-01  5.65923631e-01  5.23767591e-01
  1.46082610e-01  4.23693836e-01  5.23681760e-01  1.64868876e-01
 -3.48700494e-01  2.32615322e-01  6.76196873e-01 -3.28239590e-01
 -5.90978935e-02 -9.35718045e-03 -4.59113941e-02 -7.09595621e-01
  9.91180599e-01 -6.22459173e-01 -1.45371288e-01 -1.69193670e-02
 -5.69741726e-01 -6.31148100e-01  2.63064325e-01 -7.63743520e-01
 -1.56004727e-01  7.34822005e-02 -3.76857996e-01  8.22767913e-02
 -5.44621229e-01 -6.22191608e-01  1.42864898e-01  4.67557728e-01
 -2.82644778e-01  8.27078521e-01 -2.78313100e-01 -4.52259749e-01
 -4.28157032e-01  3.59189920e-02  2.44978368e-01  5.86167037e-01
 -3.29373509e-01 -2.85809338e-01  4.75669682e-01  7.25914240e-01
 -3.21174338e-02  3.78326267e-01 -5.74460745e-01 -3.92715335e-01
  8.89244735e-01 -2.91048855e-01  5.75993538e-01  6.03081465e-01
 -4.13488299e-01 -5.52258611e-01 -4.48471636e-01  8.70199725e-02
  1.17662883e+00  4.70911980e-01  9.05384421e-02  5.17572820e-01
  4.06217724e-01 -4.87790823e-01 -1.76077068e+00 -3.13917220e-01
 -7.40787268e-01  2.41084918e-01  2.17085466e-01 -6.80896044e-01
 -1.37669340e-01 -8.90000701e-01  1.85194433e-01 -2.64451414e-01
 -7.04818606e-01 -3.01905185e-01 -5.79964697e-01  4.58470136e-01
 -4.58463281e-01 -4.35441822e-01 -1.12644470e+00  3.47008497e-01
  3.20669264e-01  3.81038785e-01  2.18177229e-01  4.69135828e-02
  1.98359013e-01  6.73231184e-01  2.27942154e-01 -1.08226746e-01
  5.93386590e-03 -6.36150360e-01  8.66062045e-02 -9.53586817e-01
 -1.52036095e+00 -2.34150793e-02  3.61940205e-01  5.51036179e-01
  6.93584144e-01 -5.45863092e-01  1.13003291e-01 -2.89898217e-01
 -6.42111063e-01  5.56447878e-02  4.57837433e-01 -9.97843146e-01
 -5.04378617e-01  8.01408887e-01 -1.20088041e+00  4.53818083e-01
  1.10573716e-01 -6.10978603e-01 -2.12723583e-01 -4.82427627e-01
  6.80574894e-01  1.79275006e-01  6.02960229e-01  7.52463713e-02
  6.92925900e-02 -6.43490911e-01  4.46398944e-01  1.19856372e-01
 -3.27167302e-01  5.85014820e-01  5.98832108e-02  1.05039442e+00
  5.32116294e-02 -2.49344572e-01  1.07924342e-01 -2.97028393e-01
 -4.30323988e-01  1.12385416e+00 -4.47653711e-01  1.34745347e+00
 -1.68003872e-01 -4.42856193e-01  1.41509414e-01  5.81721604e-01
  7.32490778e-01 -2.63064414e-01  1.13929480e-01  6.96599305e-01
  3.39607328e-01 -3.24175388e-01  6.61922634e-01 -2.87770838e-01
  1.39475298e+00  4.01251167e-01  8.94310296e-01  1.22076118e+00
 -3.52808803e-01  9.64819551e-01  7.87210286e-01 -1.44690359e+00
 -8.30052197e-02  7.11577106e-03  3.87028418e-02  6.16284192e-01
  4.84867930e-01  7.21134543e-01  9.58504900e-03 -2.32405126e-01
 -1.90438479e-01 -3.88662666e-02  1.27117634e+00  1.92856938e-01
  8.33034813e-01  1.26574302e+00  1.37575281e+00  1.09630644e-01
 -1.04291224e+00 -2.42482349e-01  6.84781373e-01  7.22506285e-01
 -7.14914560e-01 -4.82793897e-03 -1.59854293e-01 -4.55936313e-01
  3.38620156e-01  2.20419943e-01 -1.02476932e-01 -1.54496849e-01
 -6.90569937e-01  9.71192002e-01 -2.84801632e-01 -4.63131636e-01
  6.94081604e-01 -3.74556988e-01 -1.01511717e+00 -6.06847405e-01
 -3.03414136e-01 -6.89054787e-01 -6.33726865e-02  4.29604501e-01
 -1.53392181e-02  1.10008381e-02  6.33853555e-01  1.28288954e-01
 -8.64822090e-01  1.79037899e-01  6.48655236e-01  6.05648398e-01
  1.49908200e-01 -2.33903110e-01  3.50088745e-01 -4.53481913e-01
 -2.34164879e-01 -4.45669740e-02 -6.65014267e-01  5.85174918e-01
  3.58017609e-02 -1.66452572e-01 -6.60075188e-01 -1.05591619e+00
  1.92754552e-01 -6.85652316e-01  1.00252926e+00  1.10510862e+00
 -4.99431998e-01 -9.39271927e-01  7.98881888e-01  4.21753913e-01
  7.82738626e-01 -4.81636524e-02  4.67066467e-01  1.31623909e-01
 -2.84142137e-01 -3.38314146e-01 -6.73258245e-01  3.48487236e-02
  1.18470705e+00 -6.89241230e-01  5.26547492e-01 -3.33768755e-01
 -3.16970897e+00 -1.34263515e+00 -1.19991863e+00 -3.05106997e-01
  5.72125077e-01  3.64713639e-01  4.39198643e-01  5.03976941e-01
  4.00691897e-01  6.47069037e-01 -3.28561157e-01 -5.55248857e-01
  1.16321236e-01  7.28768945e-01  6.83174431e-01  5.17293811e-01
  3.22728455e-01  6.22969508e-01 -5.63532770e-01  1.48597866e-01
 -2.02800423e-01 -3.02061528e-01 -1.65138721e-01  3.74574400e-02
  4.54495966e-01  8.05096507e-01 -8.16728234e-01  4.91076171e-01
 -1.16263080e+00  2.96788871e-01 -1.50524676e-01  2.22113021e-02
 -1.19651353e+00  2.97665805e-01  1.11481752e-02 -4.01187271e-01
  9.24802959e-01 -2.62083471e-01  5.65253854e-01 -4.07288700e-01
  2.48641461e-01 -4.96674836e-01 -1.74849913e-01  3.03286165e-01
 -3.84683311e-01 -2.70697653e-01 -7.78306723e-01  2.96099752e-01
 -5.54660380e-01  2.46184528e-01 -3.99402559e-01  1.69205859e-01
  4.62660372e-01  1.18955031e-01  5.28575331e-02 -1.86003461e-01
  1.89406857e-01  2.40618624e-02  2.16255542e-02  9.27163243e-01
  2.66412765e-01  6.24466464e-02  2.37726271e-01 -5.74663520e-01
 -5.47884293e-02 -6.68011755e-02 -1.61437660e-01 -6.77478254e-01
 -5.07951796e-01  1.56766355e-01 -7.36707509e-01  5.40215313e-01
  2.26328596e-01 -8.59585941e-01  1.35013849e-01 -7.58348107e-01
  6.99318111e-01  6.63789928e-01 -4.78710830e-01  1.05641377e+00
  3.35351884e-01 -3.58992845e-01 -3.56850505e-01  6.73309088e-01
  6.77563325e-02  6.30149662e-01  3.28359991e-01 -6.84349835e-01
  3.57698917e-01  4.92547840e-01  9.31074619e-01 -2.97062486e-01
 -1.11954510e+00 -7.60671735e-01  4.06663358e-01 -9.61979508e-01
 -8.77112567e-01 -1.66056156e-01  8.31874847e-01  1.93191752e-01
  2.74616629e-01 -1.41340864e+00 -6.94727004e-01 -6.18302763e-01
  4.33682382e-01  7.96289220e-02 -5.79405129e-01 -4.30610329e-01
  4.51461703e-01 -1.90894499e-01 -3.28233331e-01  6.22349024e-01
 -1.38670433e+00 -8.63318920e-01  8.17283273e-01 -9.92486060e-01
  3.76756877e-01  1.23585379e+00 -7.26996243e-01  4.67699677e-01
 -7.13223666e-02 -2.18060881e-01  9.07740742e-03  9.76325348e-02
 -9.61233556e-01  6.58460185e-02  3.90477628e-01 -2.05589071e-01
  1.21010756e+00 -7.35883564e-02 -1.60962686e-01  4.71523762e-01
  9.01824385e-02  6.26486316e-02  3.22446488e-02  1.02318501e+00
  3.16195875e-01  3.23602051e-01 -2.49918252e-01 -1.15353405e-01
  4.59864676e-01 -9.38890398e-01  5.73456228e-01  3.12089026e-01
  1.10728033e-01  1.93692788e-01 -3.27542245e-01  4.17510957e-01
 -1.71251804e-01  1.42000750e-01  1.18316010e-01 -8.49536121e-01
  2.93538123e-01  2.14588180e-01 -8.35211456e-01 -6.61326051e-01
 -4.41318005e-01  1.30472362e-01 -5.55212915e-01  4.11262006e-01
  2.57470191e-01 -1.23378590e-01 -1.21038735e+00 -8.92900005e-02
  1.11770117e+00  5.96400738e-01  3.01705390e-01 -3.92523035e-02
  3.21223140e-01  1.06537342e+00  3.06729645e-01  1.18605494e-02
  1.98538765e-01 -3.20366293e-01 -1.70733437e-01 -2.36477420e-01
  4.20948043e-02 -7.82013983e-02  5.58059573e-01  1.44097865e-01
  8.59022081e-01  8.53175581e-01 -4.78464425e-01  5.96006691e-01
 -3.12484443e-01 -9.64427412e-01  7.85855949e-02 -1.00443149e+00
 -8.67787063e-01  6.22137710e-02  8.06718171e-01 -5.06875813e-02
  1.03931773e+00  1.50369525e-01  4.44819838e-01  2.30504766e-01
 -2.74222732e-01  2.32611477e-01  6.84933722e-01 -8.61538574e-04
 -1.57379862e-02  6.78840326e-03  2.40885004e-01 -8.06751013e-01
  1.35364199e+00 -7.74191976e-01 -4.03741986e-01  7.40464687e-01
 -1.30162790e-01 -6.91450953e-01  4.45213258e-01 -4.71290052e-01
  7.54165590e-01 -1.13490179e-01  1.10253429e+00 -1.00495720e+00
  1.25972018e-01  2.61311948e-01  3.83691519e-01  2.89104670e-01
  1.15246606e+00 -2.74029337e-02 -6.42872632e-01  5.14423177e-02
 -6.06343210e-01 -3.94853234e-01  3.02274466e-01 -5.18598035e-02
 -4.52219099e-02 -7.42979527e-01  4.97105390e-01  3.67942214e-01
  5.57474732e-01 -2.15558261e-02 -1.03674901e+00 -5.51270545e-01
 -5.47418594e-01  3.54208350e-01  4.31955874e-01 -9.01466191e-01
 -8.66012648e-02 -3.32254738e-01  2.33957112e-01 -4.22357023e-02
  2.23092318e-01 -8.65118206e-02 -1.19523212e-01 -1.04311489e-01
  1.05468404e+00  1.13416934e+00 -2.69902349e-01 -1.34879306e-01
  2.34614432e-01 -1.32099509e-01 -5.03090084e-01  8.05318236e-01
  1.05293438e-01 -3.64472896e-01 -2.62355298e-01  9.51804399e-01
 -5.11887312e-01  5.40455639e-01 -4.64734077e-01 -1.05265021e+00
 -3.03001136e-01 -1.93253934e-01 -8.51077318e-01 -1.12598427e-01
 -2.11952120e-01 -6.53053284e-01 -6.89174354e-01 -8.01129639e-01
  1.54947847e-01  1.04364216e+00  2.92625755e-01  7.43257776e-02
  3.03282976e-01  1.31527114e+00  4.98930365e-02  3.42514366e-01
 -2.85509467e-01 -3.57682377e-01  5.55142820e-01 -4.84546125e-01
  1.09424144e-02 -4.32772711e-02 -5.25063276e-02 -5.38800538e-01
 -3.72096360e-01  9.34583604e-01  3.46511126e-01  8.94522816e-02
  2.93738544e-01 -2.53700554e-01 -1.35418904e+00 -3.02386314e-01
 -7.61136234e-01  3.83405574e-03  2.12059885e-01  3.79673898e-01
 -2.93659598e-01  1.07033670e+00 -4.24248457e-01 -1.43846661e-01
 -4.50327784e-01  7.50469744e-01  3.38933468e-01 -1.76343203e+00
 -5.34940779e-01  7.41702318e-01  4.02327210e-01 -6.08242750e-01
 -4.81296740e-02 -7.16828346e-01 -4.81221735e-01 -3.21286112e-01
  7.96414614e-01 -2.95944273e-01 -5.55376522e-02 -2.44439036e-01
  6.43137991e-01 -1.82248726e-01  9.97242510e-01  1.36390124e-02
  3.27012807e-01 -2.67493010e-01  7.23836303e-01 -1.62782609e-01
 -8.97592306e-01 -8.79215598e-02  6.19584262e-01  8.10484439e-02
 -4.57167923e-01  8.44803393e-01  6.53838933e-01 -4.79847223e-01
 -2.45152012e-01  7.99263120e-01 -5.90339959e-01  1.11095011e+00
  6.09277934e-03  6.91774130e-01 -3.74201149e-01 -7.09863976e-02
  2.96246618e-01  1.65779933e-01 -1.01403698e-01 -2.39817530e-01
 -5.32431662e-01 -2.38876678e-02 -2.21512526e-01 -1.73561320e-01
  2.43774712e-01  3.62373143e-02 -4.44042981e-01  1.98980734e-01
  8.06800485e-01  1.70505852e-01 -1.05437601e+00 -3.87635112e-01
 -1.50337711e-01 -5.88976622e-01  5.46789706e-01 -5.93320012e-01
  9.66873169e-01 -5.36466002e-01  6.38490200e-01 -8.10024977e-01
  4.42066550e-01 -2.28508547e-01 -4.46604103e-01 -7.81954765e-01
 -5.95478833e-01 -3.53932261e-01 -6.28575385e-02 -9.33062792e-01
  5.79667389e-01 -4.78922606e-01 -7.05003083e-01 -7.95593411e-02
  1.25140297e+00 -5.34485579e-01 -6.54174089e-02 -4.81741190e-01
 -2.54568040e-01 -4.12759930e-01 -3.06141585e-01  7.48122573e-01
 -2.51502633e-01 -1.23614259e-03  9.49252248e-02 -5.68198383e-01
  1.58508971e-01  2.02553797e+00 -2.87876904e-01 -6.27006710e-01
  4.65536058e-01 -7.44985819e-01  5.00705242e-01 -2.77208298e-01
  6.30930483e-01 -2.07796201e-01 -7.99083591e-01 -2.10875437e-01
  8.93007994e-01 -4.11103100e-01 -1.38083518e+00 -2.16340631e-01
  6.29412949e-01  9.06429887e-01 -5.31613171e-01 -1.32957160e+00
  2.49691457e-02  3.35329384e-01 -5.97471595e-02  5.73063016e-01
  6.78284645e-01 -7.26083994e-01  5.36816299e-01 -6.98624253e-01
 -4.25335169e-01 -3.65470290e-01 -2.17787221e-01  2.51397282e-01
 -5.33167243e-01 -2.57792413e-01  3.52960736e-01  4.03781056e-01
 -1.01540625e+00 -5.45778990e-01 -9.56277132e-01 -1.39504218e+00
 -1.57682002e-01 -3.93594116e-01 -1.86482027e-01 -7.81485736e-01
  3.94549668e-02  1.69815108e-01  6.81669295e-01 -6.77800477e-01
 -9.06732321e-01  1.78059876e-01  6.79055154e-01  4.13064331e-01
  6.38714194e-01 -3.80939245e-03 -1.39610398e+00  7.67177463e-01
 -5.76341569e-01 -4.00180727e-01 -3.89823020e-02 -1.29655629e-01
  3.29542994e-01 -4.64208722e-02  1.27557531e-01 -2.99403667e-02
 -3.59984457e-01 -1.23057023e-01  2.67651409e-01  2.15087887e-02]</t>
  </si>
  <si>
    <t>[-2.97413826e-01  7.58981466e-01  1.70092523e-01  7.31611922e-02
  7.06952095e-01  2.58676738e-01 -2.72866994e-01  4.97750640e-01
 -2.05171943e-01 -5.16373217e-01 -2.81607032e-01  2.99983472e-01
 -2.19389543e-01  5.56845605e-01 -6.09490514e-01 -3.80451053e-01
 -3.12130690e-01  1.80743530e-01  6.14207506e-01 -1.02204062e-01
 -1.46759763e-01  1.91855952e-01  1.66679531e-01  3.64506334e-01
  2.40558619e-03  3.67147088e-01 -6.76503628e-02 -1.16717839e+00
 -1.04874742e+00  1.14296603e+00 -4.82806653e-01  1.75893128e-01
  1.62946272e+00 -3.76987457e-01 -8.22745979e-01 -3.72776479e-01
 -1.01016283e-01  5.64004332e-02  4.02895778e-01  6.90644234e-02
 -1.40376091e-01 -2.83482134e-01  3.11647654e-01  6.05266333e-01
 -1.29128909e+00 -1.16948254e-01 -1.68859732e+00  1.27602625e+00
 -3.41390163e-01  1.86699703e-02 -2.98612118e-01  1.70823961e-01
  1.81190145e+00 -1.67685732e-01 -2.65568972e-01  7.22474694e-01
  6.25571847e-01 -1.22557223e+00 -2.23328561e-01 -1.05230689e-01
  4.42710996e-01  7.53978848e-01  9.41102087e-01 -9.70674530e-02
 -6.00963354e-01 -2.34297603e-01  4.35729325e-01  2.39006877e-01
 -7.00452745e-01  3.49324971e-01  2.08484381e-01  9.39944834e-02
 -1.12295926e+00 -2.43800133e-01 -5.99776804e-01 -1.06073976e+00
 -5.90412058e-02  1.20746565e+00  7.51741409e-01  3.84336561e-01
 -1.13576341e+00  5.48780501e-01  1.95452496e-01  2.40526795e-01
  3.16979557e-01 -2.40695357e-01  2.37680167e-01 -1.97946995e-01
  1.07367918e-01 -2.87241399e-01 -1.45934463e-01 -7.76059628e-01
  5.13531744e-01 -1.39533535e-01 -3.27933550e-01  1.83111742e-01
 -5.83816469e-01 -2.58855045e-01  1.58547610e-01 -7.65618622e-01
 -2.93121576e-01  1.76629975e-01 -4.36851919e-01  6.30525351e-02
 -1.92489088e-01  2.31263459e-01 -1.37613460e-01  1.48556903e-01
  4.71091986e-01  1.80738419e-01 -9.16613191e-02 -6.76196888e-02
 -2.77090728e-01  1.59268990e-01  3.38815972e-02  1.04542458e+00
 -1.80678979e-01 -6.60042465e-01  1.03337622e+00  1.55759901e-01
  1.81021512e-01  9.26234901e-01 -2.15691879e-01 -4.82341200e-01
  8.30098510e-01 -7.76287079e-01  8.48592222e-01  3.36438596e-01
 -4.70257670e-01 -7.53803849e-01  7.75638670e-02  5.46807528e-01
  1.21352232e+00  2.09053308e-02 -1.24468535e-01  3.71339470e-01
 -5.85321710e-03 -3.49525303e-01 -9.59673405e-01 -3.41258757e-02
 -5.29594958e-01 -1.15889706e-01  6.98774695e-01 -6.81926250e-01
 -3.20876151e-01 -5.68152130e-01  1.69212162e-01 -1.04819083e+00
 -8.70211542e-01 -5.93852818e-01 -8.93204153e-01 -9.44429189e-02
 -8.96027803e-01 -6.28180444e-01 -3.68464023e-01  8.61130655e-02
  4.89107996e-01 -4.06451255e-01  5.23860276e-01  5.47988951e-01
  3.74803513e-01  9.01485682e-01 -4.09982026e-01 -2.75506675e-01
  5.57678699e-01 -3.50413024e-01 -6.61512196e-01 -3.13543707e-01
 -5.59457064e-01  1.19222701e-01  4.10429329e-01  6.39024019e-01
  1.31645441e+00 -7.27073967e-01  1.02153790e+00 -3.90309617e-02
 -6.78111732e-01 -1.05033886e+00  3.37116987e-01 -3.37163091e-01
 -6.71006620e-01  3.97045642e-01 -1.38797843e+00  7.06287324e-01
  1.37080625e-01 -7.09786713e-01 -7.42136061e-01 -1.91724449e-01
  7.19965398e-01  2.20680311e-01 -3.19281101e-01 -5.94771385e-01
 -1.99599296e-01 -6.45417452e-01  4.44519162e-01 -4.61023480e-01
 -5.43921173e-01  8.64426196e-01  2.70536423e-01  2.02769339e-01
 -7.54926383e-01 -4.84663606e-01 -2.10909039e-01 -5.93264520e-01
 -9.07981098e-01  7.78569281e-01 -2.19717637e-01  7.69301355e-01
 -7.48056769e-01 -4.30968702e-01 -1.51738644e-01  3.00247908e-01
  1.03940523e+00 -2.62951612e-01  6.03414550e-02  4.88369375e-01
 -2.21994847e-01 -6.62668705e-01  3.37745488e-01  2.56560653e-01
  1.97965086e+00 -2.58348495e-01  1.06113625e+00  1.41679394e+00
 -4.90001023e-01  9.68262434e-01  1.09253120e+00 -1.20190835e+00
  3.04684997e-01  2.76197553e-01 -1.95490569e-02 -1.81706488e-01
  3.46854150e-01  1.56472087e-01 -1.40931591e-01  5.19901514e-01
 -6.50698602e-01 -8.17998499e-02  1.19971991e+00  3.61081868e-01
  9.64800656e-01  1.23498535e+00  3.42503518e-01  2.37215668e-01
 -9.50141191e-01 -3.59736174e-01  6.62896574e-01  9.27240103e-02
 -2.73238271e-01  1.59053862e-01  2.40724236e-01  5.83783329e-01
  3.67515117e-01 -9.70375419e-01  3.79523218e-01  8.08373615e-02
 -3.03642273e-01  1.07807004e+00 -2.13883102e-01  5.05895197e-01
  3.09498087e-02 -3.26056808e-01 -1.44362843e+00  4.21153396e-01
  1.22800350e-01 -5.27668238e-01 -1.77124992e-01 -1.92423150e-01
  3.48481745e-01  5.42531163e-03  4.92623091e-01 -3.29508364e-01
 -1.08725178e+00  8.87855172e-01  1.10417044e+00  2.57611573e-01
  1.69743955e-01 -8.07857692e-01  2.15910286e-01 -8.82152259e-01
  7.89529979e-02  5.93850493e-01 -1.68286547e-01 -1.00403450e-01
 -3.01921070e-01 -6.88135684e-01 -5.21610379e-01 -4.46891367e-01
 -2.14130104e-01 -1.15811992e+00  4.73046958e-01  5.08426428e-01
  2.53913440e-02 -4.38879639e-01  3.51908594e-01  7.71680951e-01
  1.02212179e+00 -1.59081638e-01  6.19625807e-01  2.19179675e-01
 -4.38551635e-01 -9.64610502e-02 -1.69572040e-01 -4.15141732e-01
  1.17513132e+00 -7.36643910e-01 -1.31859645e-01 -2.97800630e-01
 -2.94752097e+00 -1.13146067e-01 -8.78217757e-01 -1.35317576e+00
  2.31747746e-01  6.11248374e-01  6.15864396e-01  1.35176301e-01
  3.36100936e-01  2.25194395e-01 -5.01393259e-01 -9.68207538e-01
  1.42470524e-01  2.10354075e-01  1.06674507e-02  9.17835116e-01
  6.11618936e-01 -2.23108530e-01 -3.94230187e-01 -1.85931325e-01
 -8.51348281e-01  5.32762825e-01 -6.02416880e-03 -3.43540668e-01
  1.02889359e+00  4.15649742e-01 -1.46298552e+00 -4.25063260e-02
 -1.04906094e+00  5.31233013e-01  1.91221192e-01 -3.27783048e-01
 -1.07376575e+00  7.63918102e-01 -9.37879086e-02 -8.26358557e-01
  8.40414464e-01 -5.54683089e-01  6.56963527e-01 -2.37931594e-01
  1.62710428e-01  4.57832992e-01 -9.09965277e-01  7.76127428e-02
  5.11422306e-02  3.98754865e-01 -1.13040996e+00 -2.50444770e-01
 -2.84043401e-01  1.59950167e-01 -1.05555928e+00  1.49376960e-02
  3.49062502e-01  1.52953640e-01  1.35598138e-01 -5.95327258e-01
  2.54078329e-01  5.76233625e-01 -3.32633764e-01  6.29102141e-02
  1.75633013e-01  1.56807363e-01  5.89977741e-01 -5.16994417e-01
 -2.19772637e-01 -1.45269498e-01 -4.24227595e-01 -4.78317320e-01
  1.00085750e-01  2.35327780e-01 -1.54522851e-01  1.10752404e+00
  5.10829508e-01 -1.43489051e+00  5.90273201e-01 -8.35465252e-01
  3.09284121e-01  4.75203395e-01 -6.29551828e-01  1.10297525e+00
  4.77789313e-01 -4.85927239e-02 -7.07029283e-01  4.04000700e-01
 -4.27925348e-01  3.19770277e-01  5.71483314e-01 -4.77762878e-01
 -2.04942092e-01  7.70927787e-01  5.58773577e-01 -6.59170151e-01
 -4.41675484e-01 -7.29658902e-01  1.00702929e+00 -7.74040341e-01
 -1.55980781e-01  5.80668688e-01  2.86528736e-01  4.80353296e-01
  1.13491976e+00 -8.42470109e-01 -9.56948876e-01 -1.78758252e+00
  3.85839522e-01  6.48409903e-01 -7.76784539e-01  2.37594157e-01
  2.13745296e-01  2.56770939e-01 -7.54345059e-01  4.91733283e-01
 -1.30515254e+00 -9.67041969e-01  1.07191110e+00 -2.84210384e-01
 -2.28532642e-01  2.03726664e-01 -2.19139829e-01  1.56605706e-01
 -1.63697898e-01 -2.19140843e-01 -6.76657081e-01 -1.31531745e-01
 -7.42109239e-01 -4.27818358e-01  8.89344960e-02 -8.85708183e-02
  6.92732453e-01  2.10422277e-02  5.49193174e-02  5.83636999e-01
 -9.28318858e-01 -5.43279648e-01  5.86641788e-01  8.35791588e-01
  2.56089747e-01  3.69735658e-01  1.31046414e-01  9.39058065e-01
  1.24340281e-01 -4.22667801e-01  2.67199785e-01  2.17420101e-01
  7.79272243e-02  6.89356625e-01 -3.92079234e-01  7.32757926e-01
 -1.04427986e-01  4.67383921e-01 -2.22487986e-01 -8.11605155e-01
  3.80244911e-01  7.91996121e-02 -4.03002203e-01 -6.54651642e-01
  2.31604263e-01  2.47854099e-01 -1.07628822e+00  4.55678612e-01
  4.78480518e-01 -4.23080504e-01 -4.93286312e-01  1.85203120e-01
  4.26105052e-01  6.16015077e-01  4.26842481e-01 -8.63520727e-02
  2.51646712e-02  6.34037971e-01 -1.15281746e-01  1.51211321e-01
  1.10116124e-01  1.27822831e-01  8.02442789e-01 -5.63311696e-01
 -2.60494202e-01  5.22399008e-01  4.07866955e-01  3.83924693e-01
  4.06492919e-01  6.90843642e-01 -9.52929080e-01  1.42154944e+00
  2.10184589e-01 -6.99527860e-01  5.01114845e-01 -7.80613661e-01
 -5.18349707e-01  6.51344657e-01  6.61212862e-01  9.06866193e-02
  8.11678469e-01  8.48081231e-01  7.90798008e-01 -1.00154787e-01
  3.41878474e-01  3.08346480e-01 -2.18260169e-01 -7.28525128e-03
 -8.60613026e-03  4.07026976e-01 -4.67286766e-01 -9.09706473e-01
  1.07227814e+00 -8.09481889e-02 -7.48358488e-01  5.07540852e-02
 -6.93005845e-02 -3.20943892e-01  3.85789394e-01 -5.84597588e-02
 -3.26141678e-02 -4.91636008e-01  1.05205727e+00 -3.32812011e-01
  2.77244568e-01  2.79263943e-01 -3.70915800e-01  2.85017669e-01
  6.45407975e-01 -3.09351087e-01 -8.92275274e-02  2.96373546e-01
 -1.90898404e-01  3.46429080e-01  3.56042027e-01  1.39168695e-01
 -1.44307926e-01 -7.73847461e-01  1.37516439e-01  5.86732030e-01
  5.05903602e-01  4.65815574e-01 -7.24220157e-01 -7.44592488e-01
 -4.85672772e-01  3.04572396e-02  5.46490312e-01 -8.53786826e-01
 -4.26047027e-01 -6.36955023e-01 -8.07708323e-01 -9.01318192e-01
 -1.97133925e-02  1.74039215e-01 -8.67976427e-01  6.46273673e-01
 -7.11131543e-02  3.69200736e-01  8.06708753e-01 -8.34325790e-01
  7.80751765e-01  3.23617488e-01 -4.87485051e-01  3.18978816e-01
  2.66964912e-01 -8.58702660e-01 -5.75058579e-01 -1.44987643e-01
 -5.13814211e-01  2.37977594e-01 -4.00825799e-01 -3.25152189e-01
 -4.29944783e-01  1.56888261e-01 -4.69706714e-01 -2.39138603e-01
  1.47651806e-01 -9.66329753e-01  3.62719864e-01 -4.99176234e-02
 -6.40575528e-01  1.06715894e+00 -3.14655602e-01  1.17872752e-01
 -3.34992409e-01  1.48400342e+00 -1.60641581e-01 -3.72398615e-01
 -3.26264381e-01 -3.27784508e-01  7.14543045e-01 -3.71554643e-01
  1.79808199e-01 -3.60392213e-01  3.14585179e-01 -5.78178406e-01
 -5.37987053e-01  4.67012674e-01  1.17278650e-01 -8.90918672e-02
  4.66749966e-01 -2.45602638e-01 -7.85684884e-01 -7.30913281e-01
 -5.44856310e-01 -5.07382154e-01 -4.62221593e-01  8.85947883e-01
 -3.30505341e-01  1.11603476e-02  5.06281614e-01  7.81764388e-01
  4.33515191e-01  2.71862119e-01 -1.42876714e-01 -9.31215763e-01
 -2.07416177e-01 -1.76464722e-01  5.56668997e-01 -2.07537025e-01
  1.56553797e-02 -4.54844534e-01 -8.80285442e-01 -5.05244792e-01
 -2.84995198e-01 -1.21137694e-01  3.72858226e-01 -2.10814729e-01
  4.10855740e-01 -4.47312355e-01  1.16174674e+00 -1.02505803e-01
  5.88514566e-01 -9.74870324e-02  1.04475749e+00  6.70934498e-01
 -5.45976639e-01 -3.03803116e-01  3.18401277e-01  5.14856458e-01
 -6.94168508e-01  1.00042486e+00  3.99790704e-01 -4.07049894e-01
 -4.36394602e-01  4.14057106e-01 -8.50564182e-01  8.37167084e-01
  1.18222862e-01  6.65609419e-01 -4.41352308e-01  5.93900502e-01
  2.20848173e-01  4.57068980e-01  1.03935882e-01  7.32375383e-01
 -6.95836484e-01  5.02256095e-01  6.76609576e-02  6.39163911e-01
 -2.91223884e-01 -7.51493871e-03 -3.39043826e-01 -2.83473730e-01
  5.18550515e-01  5.99341631e-01 -3.81963015e-01  1.13631420e-01
  3.73029232e-01  2.88811773e-01  1.79725513e-01 -8.36133301e-01
  9.41747248e-01 -3.80427957e-01  3.68122518e-01 -5.39666772e-01
  2.43723854e-01 -2.89916277e-01  7.76019543e-02  5.38813360e-02
 -9.81672764e-01 -5.40400594e-02  3.15028019e-02 -3.27219784e-01
  8.93863380e-01  5.04938304e-01 -9.81125832e-01 -4.42512274e-01
  8.46577585e-01 -2.00972438e-01 -1.65962547e-01 -4.34451491e-01
 -4.77382898e-01 -3.28610599e-01 -3.54294300e-01  4.94195461e-01
 -2.45737374e-01 -5.23578167e-01 -1.87578201e-01 -1.02340639e+00
 -3.29612821e-01  1.20642853e+00 -1.82722703e-01 -6.43607438e-01
  5.77126980e-01 -3.57724220e-01  7.37078488e-01  7.27054626e-02
  6.72138929e-01 -7.52687931e-01 -7.87851989e-01  8.60193014e-01
  6.31385386e-01 -9.33077037e-02 -1.57891071e+00 -8.89787912e-01
  3.19466293e-01  1.21783590e+00 -2.18179882e-01 -1.33412886e+00
 -2.84398913e-01  7.58287072e-01  3.81883442e-01  1.01494372e+00
  6.16326451e-01 -2.91627705e-01 -4.13639992e-02 -1.90581501e-01
 -3.22297394e-01 -6.37528598e-02  3.32580715e-01  2.54535109e-01
 -5.91553628e-01  5.06924033e-01  4.15228307e-02  6.92354143e-01
 -1.59587115e-01 -4.72067714e-01 -9.55429256e-01 -1.59760702e+00
  3.39230418e-01  3.71846944e-01 -1.50597706e-01 -8.20759237e-01
  4.71131951e-02  3.74602348e-01  9.68236685e-01 -3.41054201e-01
 -7.14350700e-01  8.34163055e-02  4.17650074e-01 -8.58202279e-01
 -7.59927928e-02  7.63717413e-01 -6.33656263e-01  3.14676672e-01
 -9.27867711e-01 -7.09310949e-01 -4.56785038e-02  1.23919472e-02
 -8.77562821e-01 -2.14257613e-01 -9.53459144e-02 -5.90328500e-02
  1.79002240e-01 -4.97257352e-01  1.26891389e-01  6.37901798e-02]</t>
  </si>
  <si>
    <t>[ 0.01917056  0.85960406  1.02336192 -0.08137286  0.43696803  0.40927941
  0.32221052 -0.32098746 -0.03297203 -0.14148775 -0.59781903  0.45669371
  0.25104111  0.65591824 -0.21530199 -0.15848315 -0.29057476 -0.23103572
  0.54359174 -0.62054402  0.17232962 -0.10683151  0.45752761  0.42955685
 -0.3267411  -0.1709054  -0.24684517 -0.79250246 -0.30606255  0.76698977
 -0.55170774 -0.48260513  0.59581834 -0.53427559 -1.01654613  0.13286312
  0.23843683  0.22110334  0.04321843 -0.13120666 -0.07604624  0.10292163
 -0.0043515   0.4941386  -1.31817102 -0.66287619 -1.63096845  0.98587352
 -0.30850106 -0.36363095 -0.26119199 -0.18455607  1.30658209 -0.48891145
 -0.51001918  0.64141542  0.53723198 -1.22255909  0.0409501   0.07763699
 -0.15745537  0.89968681  0.93513328  0.54585594 -0.15218781 -0.39082685
  0.46862108 -0.55493927 -0.8569147   0.23736189 -0.17040378  0.19515213
 -0.58299989  0.53571546 -0.29110485 -1.63049459 -0.00665858  0.55817676
  0.82683486  0.57369667 -0.26424783  0.33803353  0.33701995  0.18691321
 -0.06323018  0.23169044  0.34390956 -0.35947603 -0.70305187 -0.27918687
 -0.02768621 -0.72035301  0.24714401 -0.37280729  0.44337544  0.88299078
 -0.23403382 -0.24073397  0.07253963 -0.68673962 -0.64837742  1.02471137
  0.45676202 -0.04779799 -0.59661001 -0.33382314 -0.27201125 -0.01697798
 -1.29120469  0.29869828 -0.86101615  0.02331272 -0.46365294  0.28858149
 -0.239398    1.32993603 -0.78282189 -0.48863471  0.6259262   0.90572649
 -0.27021155  0.85622388 -0.29421705 -0.2889905   0.48622164 -0.43027356
  0.95518023  0.18070175 -0.7441262  -0.38270789 -0.17277546  0.39019564
  1.29375732  0.49883425 -0.23502982  0.55115318  0.85952836 -0.40118545
 -1.61841416  0.26999903 -0.88438368 -0.53248966  0.51772535 -0.8915053
 -0.36638722 -0.86244541 -0.27655005  0.01173513 -1.15998077 -0.18017898
 -0.92523491  0.83119923 -0.73868406 -1.32362461 -0.31008768  0.45610362
  0.33034956  0.55721927  0.66569692  0.18866789  0.40859449  1.07840562
  0.01976898 -0.25831613  0.53196114 -0.79386908  0.13863602 -0.56479335
 -1.01002991  0.23230641  0.77618712  0.38450813  0.90891457 -1.1320194
  0.31458738 -0.60660291 -0.67540365 -0.11950975  0.63261449 -0.83015943
 -0.64560831  0.25047648 -1.19967711  0.29654559 -0.36053389 -1.00179255
 -0.16540001 -0.02923457  0.35004529  0.04022008  0.33361006 -0.43469074
  0.26638517 -0.99536806  1.16378653  0.47141963  0.34130174  1.10333109
 -0.27803186  0.36590394  0.15686521 -0.87105775 -0.18676305  0.02542557
 -0.31962591  0.93333077 -0.27699745  1.02311754 -0.37179631 -0.20831089
 -0.23902085  0.94337201  0.92344558  0.34859377  0.15009561  0.17622329
 -0.03832658 -0.43930545  0.63448536 -0.10615531  1.35687172  0.18425095
  1.11265004  1.38387549 -0.6194154   0.91420853  1.21875    -0.63449699
  0.63522744  0.12065037 -0.0382597  -0.16300994  0.37237358  1.03661108
 -0.35295254  0.12854064 -0.5326466   0.05147163  1.10247731 -0.05950955
  0.62692875  1.57693493  0.96255004  0.31387568 -0.90090334 -0.37703222
  0.45892483  0.69618487 -0.80133009  0.24974604  0.10771403 -0.16877031
  0.39971879 -0.17815199  0.1123463  -0.09603193 -0.53997397  0.17823997
  0.28142789  0.11243651  0.53092498  0.52849871 -1.50913024 -0.48943973
  0.50564313 -0.65508682 -0.14375617 -0.52382636  0.30684569  0.40141475
  0.85470712  0.0968411  -0.43791303  0.28233561  0.51908696 -0.1900025
  0.68110639 -0.3149201   0.06229633 -0.92940831  0.15163979  0.35132533
 -1.10876977  0.92466426 -0.10887577 -0.52356738 -0.78344631 -0.72378963
  0.18027328 -1.03148067  0.20164807  1.27904546 -0.25092629 -1.04644847
  0.73962051  0.63434225  0.96399856 -0.10345267  0.48703814  0.40832481
 -0.82360721  0.1188866  -0.35654727  0.2841436   0.76912332 -0.36184472
  0.37967718 -0.84471852 -2.64858055 -1.13170934 -1.05321288 -0.89595366
  0.77090645 -0.13249491  0.47782302  0.16872355 -0.19138373  0.64458692
  0.0725833  -0.46722364 -0.38391531  0.81204987  0.58713078  0.22972214
 -0.18865573  0.16011888 -0.46052796  0.39209756 -0.23333946  0.38294327
 -0.35925624  0.51682997  0.76266915  0.94703782 -1.16249979  0.46131784
 -1.78810632 -0.26316759  0.01688187 -0.35831657 -0.93630302  0.43536043
 -0.29361823 -0.12540522  1.07718682 -0.11831224  1.17508173 -0.56408495
  0.40219253 -0.11394823 -0.25760162 -0.34672812 -0.67941183 -0.13366115
 -1.14580333 -0.03055363  0.0618664   0.16442099 -1.01483047  0.54332906
  1.01949537  0.22118579 -0.41766554 -0.11990055  0.4754867   0.14695854
 -0.27537864 -0.43866944  0.23171076  0.01663111  0.03383759 -1.41679454
 -0.09039267 -0.14831123 -0.4089416  -0.50137103 -0.2908718   0.14895532
 -0.43601078  0.79893726  0.68381059 -0.84291983 -0.09247755 -0.91677856
  0.08562129  0.13836928 -0.22059377  0.96912283  0.46758017 -0.29881102
  0.57397991  0.35597834  0.10993659  0.15104902  0.50318003 -1.35838234
  0.20637818  0.59005207  0.4459818  -0.20104796 -0.54195946 -0.37430298
  0.85777593 -0.78796214  0.19772658  0.63535869  0.84904355  0.08650896
  0.35469913 -1.11025655 -1.05377007 -0.64677191 -0.22842591  0.01144591
 -1.05989575 -0.27127859  0.70733374 -0.35441214 -0.25847539  0.6140424
 -0.76098675 -0.26855797  0.77228808 -0.23838425  0.10207333  1.2224586
 -0.27381778  0.32619935 -0.20356417 -0.9653163  -0.40640548  0.15584055
 -0.17176118 -0.09343177  0.32068717  0.09126937 -0.40141311  0.40305984
 -0.08593678 -0.05338844  0.10138528 -0.3712475   0.26141918  1.05506849
  0.010591    0.78444088 -0.15513     0.719993    0.23647678 -0.38174754
  0.45551348  0.50481921  0.1528421  -0.03855478 -0.17773643  0.66725516
 -0.284096   -0.38705871  0.16140953 -0.75906467  0.38854814  0.44894463
 -0.51027864 -1.09018505  0.29850906  0.24334107 -0.99440193  0.30893403
  0.25978628 -0.29624388 -0.76895404 -0.09781005  0.76354522  0.50195616
  0.43506864  0.17418236 -0.1274786   0.70618463  0.63199615  0.15757638
  0.36389762  0.11574011  0.48919582 -0.67527217 -0.12706318  0.47433266
  0.36818719  0.37632671  0.93537515  0.42864913 -0.62131739  0.86289114
 -0.82615829 -0.37408218 -0.21683259 -1.58386183 -0.70483011  0.05710874
  0.37704673  0.05619077  0.69079757  0.67491347  0.0072886   0.2336949
  0.21240555 -0.02022336  0.10620384  0.0833234   0.73317879 -0.02456263
 -0.19553448 -0.67583048  1.54235458 -0.79838765 -0.7543698   0.37221548
 -0.08210246 -0.06118944 -0.02040967 -0.09937714  0.61425251 -0.57941008
  0.75485039 -1.10098684  0.39156711  0.53552729  0.17432837  0.18327819
  0.83532846 -0.14483453 -0.56816542 -0.05412231 -0.86903316 -0.33322144
  0.36645162 -0.17567924  0.27152005 -1.34127748  0.40311196  0.52078849
  0.86219168  0.11193193 -0.32330221 -0.89547485 -0.50784218  0.28320333
  0.73872733 -0.6405164   0.49045718 -0.12212553 -0.54386604  0.22039963
 -0.09178365  0.40156853 -0.61793792 -0.21418642  0.7223404   0.82547534
  0.241147   -0.6821444   0.55241776  0.27468595 -0.10610305  0.62848341
 -0.05915152 -0.45705447 -0.34570432  0.30211735 -0.15503439 -0.07525242
 -0.77923566 -0.79098511  0.18911323 -0.19914043 -1.0570848  -0.37787685
 -0.10543647 -0.79095882 -0.68819785 -0.80792052  0.00444639  1.07472038
  0.25792053  0.12656608 -0.45471811  1.25316477  0.31371844 -0.48394409
 -0.21643314 -0.24373168  1.09678662 -0.80164051 -0.14750545 -0.1768347
  0.07029914 -0.63253725 -0.88415712  0.5557999   0.55067378 -0.09304725
 -0.35960716 -0.14628255 -1.11767888 -0.45431367 -1.05225885  0.09095927
  0.04002102  0.66194832 -0.64005703  1.1076268   0.06937847 -0.20702203
  0.24609077  0.44178507  0.24139027 -1.14196908 -0.41090187  0.51012641
  0.85788459 -0.17387271  0.19245423 -0.78000367 -0.1700307  -0.18716779
 -0.05289294 -0.47435436  0.49119657 -0.38008332  0.81069434  0.29345924
  1.04249012  0.06226449  0.75784737 -0.19084772  0.32503995  0.2688868
 -0.63701701 -0.26593783  0.57275021  0.25261816 -0.66705334  1.07769406
  0.64989758 -0.46154553 -0.86553544  0.32868212 -0.06238388  0.45559305
  0.27350965  0.94508839 -0.40444672 -0.35322776  0.52129674  0.49742788
  0.18493412  0.25436524 -0.62499934  0.70480514  0.24420096 -0.38045263
  0.32761401 -0.28137484 -0.63950491  0.1573035   0.96412057  0.00670556
 -1.17917573 -0.29921475  0.04569808 -0.63834858  0.25049365 -0.38651478
  1.23513043 -0.68713224  0.05293316 -1.44844878  0.940835   -0.55816978
 -0.34718546 -0.01103705 -0.46976301  0.02009373  0.18652277 -0.51506722
  0.65744406 -0.20156014 -0.90298617 -0.82559395  0.83813512 -0.33869305
  0.09567628 -0.39838919 -0.66026407 -0.73029435 -0.11579031  0.54549712
 -0.17793474 -0.27118552 -0.52786791 -1.12262738  0.13500264  1.24515808
 -0.58383459 -0.35569882  0.24101233 -1.10291779  0.80217987 -0.09812647
  0.2321223  -0.13345094 -0.77774197  1.02554572  0.20324685 -0.42131206
 -1.81856787 -0.31744745  0.05801839  1.03331661 -0.10888384 -1.15792263
 -0.08736227  0.78134799  0.06971315  1.04513645  0.54653859 -0.26672053
  0.54681528  0.01416164 -0.32899666 -0.56655437  0.18580458  0.41194302
 -0.60741699  0.07552943  0.07047763  0.69723231 -1.11949551 -0.18242773
 -0.9722271  -1.16189015 -0.23925212  0.55083376  0.0216838  -0.41150254
 -0.35413748  0.34572101  0.95632464 -0.48250553 -0.96402532  0.17925164
  0.67263466  0.2332927   0.47705817 -0.11820799 -0.78007561 -0.05381435
 -0.78545886 -0.11757813 -0.17615914  0.27177072 -0.32639042 -0.13782978
 -0.77136517  0.02849761  0.27143338  0.03213376 -0.01873062  0.37111786]</t>
  </si>
  <si>
    <t>[ 1.81518979e-02  9.46063101e-01 -4.55084115e-01  4.91029084e-01
  8.37848842e-01  6.17551386e-01 -3.83589536e-01  4.74178255e-01
 -5.73675990e-01 -2.78251797e-01 -4.48278010e-01  6.23972595e-01
  1.64223984e-01  1.18900239e+00 -1.87236607e-01  3.09853882e-01
 -6.02019370e-01 -4.50886860e-02  1.87561847e-03 -8.35176930e-02
 -4.47257876e-01 -1.90346479e-01  5.56820929e-01  3.40511292e-01
 -5.36742568e-01 -1.31590173e-01 -1.31036237e-01 -5.59244037e-01
 -4.50619102e-01  1.21548092e+00 -7.34381378e-01 -3.41248423e-01
  1.53078592e+00 -9.56735313e-01 -1.12015414e+00 -6.95282221e-01
  7.93970376e-02  1.67792782e-01  3.09071630e-01 -4.64398354e-01
  9.78886247e-01  3.40619504e-01  4.67211366e-01 -1.03140736e+00
 -9.81983721e-01 -3.94931823e-01 -1.89333391e+00  1.23702455e+00
  9.93099064e-03 -1.01579949e-01  6.31315589e-01 -1.81424350e-01
  3.29448521e-01 -2.82633156e-01  2.08713263e-02  9.35826957e-01
  3.88917059e-01 -1.02641344e+00 -3.09534911e-02  2.75857806e-01
  4.73854691e-02  1.00800014e+00  3.86954099e-01  5.90834737e-01
 -1.05218852e+00  4.25909132e-01  3.76573563e-01  2.27170199e-01
 -1.06715059e+00 -1.36650473e-01  6.56058669e-01 -4.11290452e-02
 -8.64268839e-01 -2.67677218e-01  3.63486588e-01 -2.31413102e+00
 -3.18870582e-02  5.01415014e-01  2.84622192e-01  5.74131981e-02
 -3.67592365e-01 -5.79627044e-03  5.27939618e-01  2.47103974e-01
  3.91365588e-01 -3.11357528e-01  2.76830673e-01 -7.82873482e-03
 -2.30499193e-01 -5.87141514e-01  1.37339294e-01 -8.58925164e-01
  1.17386460e-01 -2.11501926e-01 -3.47883195e-01 -4.78169620e-01
 -5.36561549e-01 -3.98375124e-01 -4.69133943e-01 -5.65069139e-01
 -2.95493245e-01  6.91751242e-01 -2.22534582e-01  3.93282354e-01
 -5.51542342e-01 -5.90177536e-01  1.78163946e-01  4.67067845e-02
 -5.85550487e-01  2.91729659e-01  2.48743109e-02 -1.41649723e-01
 -1.16700470e-01 -1.41567230e-01 -3.75283599e-01  1.74901575e-01
 -7.34980851e-02 -7.80050874e-01  6.33970022e-01  7.24989355e-01
  3.25808465e-01 -1.31764531e-01  3.46147597e-01 -1.61892831e-01
  5.24542928e-01 -3.05387318e-01  6.06840074e-01  4.19679619e-02
 -6.11840665e-01 -2.18725353e-01  1.66145980e-01  3.42682123e-01
  2.08729416e-01 -1.00253768e-01  2.69667625e-01  1.62043393e-01
  7.06105530e-02 -9.45940197e-01 -1.00395942e+00 -3.68066192e-01
 -1.02296638e+00  3.59999865e-01 -2.98511237e-01 -8.15495014e-01
 -5.89073300e-01 -1.22556949e+00 -2.06769913e-01 -2.13595510e-01
 -4.26107675e-01 -7.25217164e-01 -8.51419926e-01 -3.91229630e-01
 -7.00488448e-01 -7.47442305e-01 -1.02915013e+00  8.62414315e-02
  6.79977685e-02  7.10385144e-01  4.94874656e-01  2.28350192e-01
 -7.08927438e-02  5.51326752e-01 -1.20892368e-01  3.05656940e-01
  3.73152971e-01 -6.21734619e-01 -9.69265401e-01 -6.69741869e-01
 -1.48870015e+00  5.07013083e-01 -1.70394093e-01  1.63127756e+00
  1.37608027e+00 -4.35061961e-01  3.88426960e-01 -1.48391575e-01
 -2.88671434e-01  6.01744466e-03  2.84952521e-02 -6.38504684e-01
 -6.88324213e-01  4.98373359e-01 -1.37727964e+00  5.34603417e-01
 -5.29589355e-02 -4.72987741e-01 -3.72012198e-01 -7.21518040e-01
  8.78978193e-01 -2.17472196e-01 -7.80994356e-01 -5.35583973e-01
 -6.06354654e-01 -1.07396615e+00  2.68065542e-01  2.09577575e-01
 -1.73781782e-01  6.46650851e-01  7.20603526e-01  4.97715026e-01
 -5.48709750e-01 -5.23169398e-01  4.33063239e-01  2.74444688e-02
 -6.26412988e-01  1.15407991e+00 -7.18378961e-01  1.00088477e+00
  3.03047858e-02  1.03665456e-01  7.18754828e-01  4.12500918e-01
  7.73394823e-01 -3.16307098e-01  7.73668066e-02  5.03617704e-01
 -4.38587159e-01 -9.87673521e-01 -2.56777048e-01 -2.59466678e-01
  2.72329569e-01  1.52502254e-01  3.98500085e-01  2.65670478e-01
 -6.38814807e-01  9.53976154e-01  5.86124659e-02 -9.12271082e-01
  6.84823573e-01 -2.14875296e-01 -1.64215356e-01 -1.90851778e-01
  6.78978443e-01  6.17583752e-01 -3.99062335e-01 -2.96761766e-02
  1.00956082e-01  1.21791869e-01  1.55987334e+00  8.08377340e-02
  2.45645881e-01  8.59345675e-01  1.26776481e+00  1.62512854e-01
 -1.04858756e+00 -8.87852684e-02  5.27406707e-02  1.54886827e-01
 -3.92537802e-01  4.74122286e-01  1.06065713e-01  2.26607621e-01
  5.29029489e-01 -3.31423819e-01 -6.83342099e-01  2.37880737e-01
 -3.70396554e-01  5.33951640e-01 -1.16522297e-01  9.25692245e-02
 -3.12747210e-02 -3.19654286e-01 -5.05069077e-01 -2.46287912e-01
  6.10549808e-01 -7.91591465e-01 -2.24611461e-01  4.63380456e-01
  1.68864876e-01  6.07568622e-01  1.04015136e+00  6.60812616e-01
 -9.64667261e-01  1.75521716e-01  9.07355428e-01 -5.22096008e-02
 -3.21134925e-02  5.22963889e-02  4.14054282e-03  2.18990445e-02
 -7.55082071e-01  2.18833253e-01 -8.22643638e-01  6.27729177e-01
 -8.87162685e-01  4.06315744e-01 -6.95394039e-01 -1.09595871e+00
 -5.22273660e-01 -4.58561957e-01  6.97478533e-01  1.24044764e+00
 -7.87188709e-01 -8.45459461e-01 -4.67211664e-01  3.36182982e-01
  2.14201182e-01 -7.81100154e-01  4.84541178e-01 -2.41311178e-01
 -5.47835112e-01 -1.63536426e-02 -3.80306751e-01  3.52308720e-01
  5.61832964e-01  2.10882530e-01  2.44617760e-01 -3.21127564e-01
 -2.69861293e+00 -8.98006141e-01 -1.35310066e+00 -3.36267263e-01
  9.02528584e-01  2.63063610e-01  8.75418186e-01  3.31303507e-01
  1.25456437e-01  3.62777635e-02 -3.95986021e-01 -9.62411940e-01
  1.70606226e-01  8.70934844e-01  1.93872526e-01  1.89260602e-01
  1.07918307e-02 -6.25198126e-01 -1.53182983e-01  4.10371810e-01
 -1.24755181e-01 -3.53588969e-01 -1.55678287e-01  6.29765987e-01
  4.80810583e-01  4.40175146e-01 -1.89431179e+00  1.82340264e-01
 -1.04666471e+00  2.35124920e-02  3.65007222e-01 -3.84117961e-01
 -6.66862547e-01  3.45814586e-01  2.33006194e-01 -3.52505654e-01
  2.76433796e-01 -5.89243948e-01  1.08588421e+00  6.33421838e-01
  2.39151921e-02  7.08043426e-02 -6.29654109e-01 -1.26267865e-01
 -5.10597348e-01 -4.03891891e-01 -6.99489117e-01 -6.48148954e-02
 -2.61358410e-01  2.76331395e-01 -9.91930738e-02  6.76387429e-01
  5.54858685e-01  4.84719872e-01  1.71025380e-01 -2.18957797e-01
  6.38617277e-01  2.61827141e-01 -5.84317505e-01 -3.11513171e-02
  5.63748404e-02 -1.78483337e-01  1.50408894e-01  6.70633912e-02
  1.31524712e-01 -5.94702482e-01 -3.10997963e-01 -6.59590602e-01
 -1.53509423e-01 -1.62899196e-01 -4.93308961e-01  4.26593944e-02
 -4.08767462e-01 -1.27576995e+00  2.06041560e-01  3.15847605e-01
  4.09649014e-02  2.51531839e-01 -7.32962927e-03  5.61204672e-01
  4.31075275e-01 -2.41631672e-01  2.77998090e-01  1.57028958e-01
 -6.03941321e-01 -1.78078860e-01  2.27240533e-01 -3.34934682e-01
  5.14253229e-02 -6.41200170e-02  5.92243254e-01 -2.83292294e-01
 -9.08437729e-01 -1.34738410e+00  4.54124153e-01 -9.45970297e-01
  1.44921333e-01  5.79228520e-01  8.46559048e-01  6.58516705e-01
 -2.27981627e-01 -9.82497931e-01  2.90277392e-01 -6.22947335e-01
  6.52773380e-01  4.01330516e-02 -7.30101913e-02 -4.02339883e-02
  2.82372624e-01 -3.98413956e-01 -8.17838550e-01  5.62974453e-01
 -8.30978930e-01 -1.52171636e+00  1.06875980e+00 -5.98740876e-01
  5.87732673e-01  8.06462944e-01 -5.31750917e-01  9.59618330e-01
  2.91806012e-02 -6.79080039e-02 -9.40724075e-01  6.88028693e-01
  1.65431663e-01 -2.66063035e-01  7.27921486e-01 -5.77444553e-01
  1.12965357e+00  1.79462671e-01 -3.38220656e-01  2.11486727e-01
 -4.37518001e-01 -5.42960346e-01  8.55911374e-01  1.16122282e+00
  7.63338208e-02  1.41599588e-02 -3.00991297e-01 -1.22182012e-01
  2.50909686e-01 -5.93472481e-01  8.36186647e-01  2.92168587e-01
  4.17262882e-01  1.61464006e-01  4.92625117e-01 -2.59839207e-01
  1.48291245e-01 -9.72769111e-02 -7.04094768e-03  3.35731387e-01
  1.89875439e-01  4.48814154e-01 -5.30115902e-01  1.55012488e-01
 -9.09902275e-01 -3.99129778e-01 -6.89529657e-01  9.53995824e-01
  5.14181733e-01 -3.10623020e-01 -1.69506228e+00  8.64495486e-02
  5.71963131e-01  6.04922354e-01  9.64004874e-01 -3.84010464e-01
  5.86337626e-01  5.84746361e-01 -4.58116114e-01  9.61499929e-01
  4.65022445e-01  6.23130739e-01 -5.41497618e-02  4.04263854e-01
  2.24478707e-01  2.04071812e-02  3.82988006e-01  4.85417902e-01
  7.06052184e-01  2.71199048e-01 -4.40566689e-01  8.48019361e-01
 -8.70791316e-01 -5.84851623e-01 -1.83662862e-01 -2.28399634e-01
 -8.05857718e-01  8.98813382e-02  4.75714542e-02  3.56617004e-01
  7.14661181e-01  7.46671438e-01 -6.43873394e-01 -2.04563007e-01
 -1.64397478e-01  8.45349729e-02  1.24451649e+00 -6.89510852e-02
 -1.26432180e-01  2.71783292e-01 -7.29028761e-01 -1.10460532e+00
  1.16364765e+00 -7.83847094e-01 -3.38731587e-01  6.22903407e-01
  9.60347354e-01 -4.69995439e-01  5.77823758e-01  2.20060647e-02
  7.78833449e-01 -8.37945864e-02  8.43633711e-01 -3.71966869e-01
  8.24706256e-01  4.29646850e-01  9.18558538e-01  2.57588893e-01
  3.33152711e-05 -2.74573006e-02  1.03694111e-01  3.36263299e-01
 -7.65123129e-01  2.61509299e-01  3.81861448e-01 -3.61519247e-01
 -1.02811730e+00 -2.40952387e-01  1.20264900e+00  1.12191641e+00
  2.29369283e-01  4.38436717e-01 -1.26932693e+00 -7.99546301e-01
  3.56330127e-01 -5.17477430e-02  5.15561581e-01 -4.98929143e-01
  3.18574607e-01 -8.21259260e-01  3.64590526e-01  3.44179720e-01
  2.57339537e-01  2.11166203e-01 -1.95674136e-01 -7.08465338e-01
 -4.31058295e-02  1.14260054e+00 -2.42197648e-01 -6.72408402e-01
  6.24878630e-02 -1.22245394e-01 -2.52849638e-01  3.98529053e-01
 -8.25264871e-01  4.87423062e-01 -5.68627954e-01  8.94041419e-01
 -7.74106860e-01  7.97127128e-01 -9.10502553e-01 -6.83647692e-01
 -2.98960775e-01 -5.43608963e-01 -3.35481197e-01  3.87714505e-02
 -1.31895721e-01 -7.53679991e-01 -4.44686085e-01  4.63971533e-02
  5.95863163e-01  1.13656569e+00  4.95690793e-01  1.03681929e-01
 -4.09800768e-01 -2.02443436e-01  4.95028526e-01 -6.86125696e-01
 -3.37204859e-02  5.93439788e-02  5.06352663e-01 -2.63949603e-01
  9.02750939e-02 -5.17353676e-02  4.27868813e-01 -7.63391554e-01
 -9.87602174e-01  7.85770476e-01 -4.05635759e-02  4.26980108e-01
  8.25059235e-01 -5.03253281e-01 -1.21655798e+00 -4.98307683e-02
 -7.33392179e-01  5.70923865e-01  3.25976759e-01 -7.54875764e-02
 -4.48829591e-01  4.20715719e-01  9.12690878e-01  1.02295764e-01
 -4.39783454e-01  2.17679292e-01  4.94762138e-02 -6.29744470e-01
 -3.34296852e-01  5.27177811e-01  1.17328620e+00 -6.24970198e-01
 -2.84903914e-01 -6.38349175e-01  5.71120501e-01 -3.48587811e-01
  1.03607690e+00 -5.83005428e-01  2.35826269e-01 -3.00719976e-01
  6.83516026e-01  3.49207878e-01  5.73299050e-01 -4.82652187e-01
  3.23728956e-02 -2.33269379e-01  6.52589262e-01  2.25755095e-01
 -1.52550101e-01  1.87706947e-01  2.99298942e-01  1.94557324e-01
 -8.16893458e-01  6.57375216e-01  7.83318654e-03 -4.47228402e-01
 -8.33880126e-01  3.00122529e-01  4.35860783e-01  9.32646334e-01
  2.36029059e-01  1.45172334e+00 -3.97658139e-01  2.68254250e-01
  6.32524312e-01 -1.05396613e-01  6.49029464e-02  4.24347907e-01
 -1.11014903e+00  6.53496802e-01 -1.43521160e-01 -2.60202020e-01
  3.93619537e-01 -2.34997682e-02  2.95253485e-01  3.87912422e-01
  1.00054693e+00  1.27173364e-01 -1.66077554e-01  3.17769378e-01
 -5.29379964e-01 -4.55754608e-01  2.35555694e-01 -1.06063735e+00
  5.05922019e-01  4.26361293e-01  5.03377795e-01 -9.35010374e-01
  6.80621505e-01 -4.52831179e-01  2.54065692e-01 -6.58858001e-01
 -8.81258786e-01  2.79084414e-01 -7.54241347e-02 -2.11408868e-01
  1.67700160e+00 -4.31803554e-01 -6.81136191e-01  1.52722687e-01
  5.03523231e-01 -9.42582250e-01  4.16460335e-02 -2.67477423e-01
 -5.12610316e-01  4.61742699e-01 -3.29410195e-01  7.85755157e-01
 -1.03653252e-01 -5.64355493e-01 -6.19941890e-01 -1.11914742e+00
  3.99640143e-01  1.33812404e+00 -3.06086898e-01  1.15696244e-01
  6.93772808e-02 -1.19346809e+00 -1.43280970e-02 -6.01136565e-01
  5.46683669e-01  2.44800106e-01 -5.06977558e-01  6.02831185e-01
  3.36881369e-01 -2.20072046e-02  2.87141919e-01 -1.16953649e-01
  3.53656203e-01  1.24918234e+00  2.02890560e-01 -8.45533133e-01
 -6.09260947e-02 -2.70641893e-01 -3.91704589e-01 -1.70083165e-01
  4.32957083e-01 -6.51030958e-01  7.39700258e-01 -9.99162316e-01
  4.90881026e-01 -9.00831819e-01 -4.31676149e-01 -1.89791262e-01
 -1.22686076e+00 -3.37268949e-01  7.48309255e-01  8.76079202e-01
  2.52211422e-01 -1.32885247e-01 -1.21709502e+00 -5.68401098e-01
  1.49069697e-01  2.49028370e-01 -9.16699767e-02 -4.79562044e-01
  2.83196241e-01  1.14791107e+00  1.01917827e+00 -1.07599115e+00
 -5.61197579e-01  1.60909653e-01 -1.49625167e-02 -1.57358840e-01
  6.50622606e-01  8.37494195e-01 -7.10314989e-01  9.27339911e-01
 -1.04245400e+00 -5.32249689e-01 -6.99291229e-01 -6.93511128e-01
 -3.74728501e-01  6.23767793e-01  6.22859955e-01 -6.75376892e-01
  4.08880442e-01  2.96364039e-01  5.97268701e-01  1.03052706e-01]</t>
  </si>
  <si>
    <t>[-1.29068124e+00  7.28314340e-01 -3.24752450e-01 -1.78188980e-01
  4.37553585e-01 -2.22768977e-01  1.39942661e-01 -7.38316327e-02
 -6.79043591e-01 -3.49343061e-01 -6.82942793e-02  7.30230868e-01
 -4.22752142e-01  4.15753692e-01 -3.01177114e-01  8.86051834e-01
 -8.34656239e-01  3.06310058e-01 -4.08964269e-02 -3.42328042e-01
 -2.72059858e-01 -2.76236117e-01  4.40675825e-01  6.53303742e-01
  3.28200340e-01  4.43984330e-01  1.14975959e-01 -3.44794616e-02
 -5.80509067e-01  1.30730712e+00 -2.86301166e-01  1.67367190e-01
  1.07525420e+00 -7.35412359e-01 -1.33585858e+00 -6.82468176e-01
  1.14385448e-01  5.46878129e-02  5.31793535e-01 -3.36261541e-01
  3.80197883e-01  4.96384442e-01 -6.73982441e-01 -2.32864201e-01
  6.97702244e-02  6.92769326e-03 -1.70015502e+00  1.06745183e+00
 -5.32062590e-01 -4.05499846e-01  7.47205555e-01  2.22731918e-01
 -5.76656640e-01  3.87619048e-01 -3.40546668e-01 -4.64872658e-01
  8.52063835e-01 -8.71624470e-01  2.25226451e-02 -1.59217179e-01
  5.02638042e-01  7.31979370e-01  4.89525795e-01  2.19827026e-01
 -5.13621688e-01  5.06343246e-01  4.03832793e-01  7.60192573e-01
 -1.50228524e+00 -1.93088427e-01 -3.36850822e-01 -2.19232082e-01
 -6.12551510e-01 -5.60748637e-01  7.91205823e-01 -1.59722352e+00
 -2.47323945e-01  8.05605650e-01  6.89742506e-01  6.90053582e-01
 -9.81391221e-02  5.51822126e-01  5.16784251e-01 -5.35572320e-02
 -8.90150666e-03 -1.49837360e-01  5.35827339e-01  4.70139757e-02
  4.08460259e-01  2.96927273e-01  7.46730208e-01 -2.56556749e-01
  7.79701531e-01 -6.68237925e-01 -1.59194440e-01  7.16061890e-02
 -9.45972443e-01 -2.47591972e-01 -6.03239179e-01 -6.05370522e-01
  3.87167513e-01  3.55406642e-01 -6.11048996e-01  5.86818457e-01
 -4.78672445e-01 -2.18839899e-01 -4.37793285e-01  9.21578646e-01
 -9.30177569e-02  2.32135922e-01 -6.31616235e-01  3.54421735e-02
 -6.89074919e-02 -8.80691111e-01  1.73898965e-01  8.94161500e-03
  5.09417593e-01 -1.81913510e-01  1.09604371e+00  5.92775345e-01
 -5.27712643e-01 -2.47330695e-01 -8.33443880e-01 -1.33306026e-01
  2.68771946e-01  5.39220870e-02  9.17179704e-01  5.84337711e-01
 -1.07788825e+00 -5.15002429e-01 -3.98695886e-01  3.78693610e-01
  2.26738662e-01  3.22985321e-01 -6.62867874e-02  1.34973779e-01
  1.60838738e-02 -2.22434580e-01 -7.89581835e-01 -5.36702275e-01
 -8.50045443e-01 -3.85453343e-01 -2.44154230e-01 -7.47742355e-01
 -6.15544438e-01 -1.22827756e+00 -5.69677293e-01 -5.37103772e-01
 -4.29078758e-01 -3.12290311e-01 -3.23274136e-01 -4.06961590e-01
 -3.49306494e-01 -1.01599105e-01 -1.13819742e+00  1.09386063e+00
  9.23304796e-01  7.33743161e-02  2.95890421e-01 -2.93709263e-02
  3.07127982e-01  8.48560214e-01 -5.20056427e-01  4.25209373e-01
  4.31577921e-01 -1.17526233e-01 -1.37203395e-01 -8.45632315e-01
 -7.84409165e-01 -1.01794708e+00  6.78709298e-02  7.36911714e-01
  4.43685412e-01  6.25513434e-01  3.66508693e-01  2.78247535e-01
 -5.98803699e-01 -1.73521399e-01 -1.79358989e-01 -6.55134320e-01
 -3.82931888e-01  7.15009421e-02 -5.74906349e-01  8.33067358e-01
 -1.59279928e-01  4.55820970e-02 -4.16943729e-01 -1.03858328e+00
  4.04519022e-01 -7.82886028e-01  3.98049429e-02 -6.59956038e-01
 -4.24484193e-01 -4.48745012e-01  4.29257005e-01 -4.38503295e-01
 -1.16019821e+00  5.63992202e-01  1.05540454e+00  1.10652101e+00
 -8.32017004e-01 -8.08871508e-01  5.56000531e-01  4.05017376e-01
 -5.26807249e-01  1.19240117e+00 -7.17381611e-02  1.28906381e+00
 -6.96010709e-01  1.27194971e-01  3.18393230e-01  5.12558937e-01
  3.82629067e-01 -6.74727738e-01  2.63712585e-01  6.20334446e-01
 -4.57536250e-01 -6.06782913e-01  5.90418637e-01 -2.13612124e-01
  8.34090948e-01 -3.51810396e-01  2.91160107e-01  3.78864110e-01
 -4.90077257e-01  1.52880728e-01 -2.46589094e-01 -7.58131385e-01
  5.10417402e-01 -6.63507283e-01  2.60240257e-01  9.66669917e-01
  3.55336666e-01  2.74916083e-01 -8.00944865e-02 -1.66894168e-01
 -3.09097111e-01  1.31428152e-01  7.74337530e-01 -4.68248203e-02
  1.01279438e+00  1.96522141e+00  1.04198074e+00 -1.08007282e-01
 -5.48169434e-01 -1.20703316e+00  6.99018836e-01  3.80388945e-01
 -1.73892170e-01  4.93778646e-01  1.42607510e-01 -1.39463246e-02
  7.21312225e-01  3.72354448e-01  6.40345886e-02  2.93124050e-01
  6.56805813e-01  1.39629877e+00 -3.42720956e-01 -1.74747348e-01
  5.79402864e-01 -4.38641906e-01 -6.92239344e-01  1.08002424e-02
 -8.18653464e-01 -8.30167234e-01 -4.64558184e-01  5.06700277e-01
 -6.77864611e-01  2.18787223e-01  5.76853514e-01  1.57802328e-01
 -8.33055019e-01  4.11123335e-01  3.52099925e-01 -4.30653431e-02
  1.14792101e-01 -4.87591606e-03  6.60758466e-03  2.26692989e-01
 -7.87698209e-01 -7.31507957e-01  5.65117896e-01 -9.83187407e-02
 -5.07225990e-01 -1.27601713e-01 -1.23395495e-01 -7.28249311e-01
  4.04900253e-01 -5.19323587e-01  7.90319324e-01  6.34766817e-01
  1.52974248e-01 -2.32145801e-01  8.07820354e-03  5.56944668e-01
  8.45600784e-01  2.99139500e-01  8.70611429e-01 -4.41825181e-01
 -5.83135009e-01 -1.77871622e-03 -2.99312979e-01 -8.28395426e-01
  1.08878887e+00 -3.32830429e-01  3.46584804e-02  2.25116327e-01
 -2.70169020e+00 -4.96641427e-01 -1.26187408e+00 -7.13288128e-01
  5.54712415e-01  1.09754646e+00  4.89755601e-01 -1.87765241e-01
  1.29196554e-01 -8.43378529e-03 -9.23183203e-01 -5.59235632e-01
 -1.50868759e-01  2.77187139e-01  7.12530434e-01  4.01898026e-01
  1.02291024e+00 -6.19133897e-02 -5.94551682e-01 -3.62370580e-01
  7.96345696e-02 -4.50314015e-01  1.77291662e-01 -8.02114785e-01
  3.89563233e-01  9.46561933e-01 -8.91281545e-01 -1.32887408e-01
  7.68583119e-02  1.82647005e-01  5.52877545e-01  2.68429518e-04
 -4.22850758e-01  6.21141344e-02  1.09069027e-01 -5.52855790e-01
  6.31068110e-01  7.11089969e-02 -1.33037623e-02  6.64333254e-02
 -1.71712115e-01  2.43169352e-01  1.94296032e-01  7.91586220e-01
 -2.50949860e-02 -3.50731581e-01 -3.61953974e-01  4.01210487e-01
 -9.19374645e-01  6.99957192e-01 -1.96098447e-01 -9.86168161e-05
  3.11648309e-01  1.31048113e-01  3.59462678e-01 -4.98043597e-01
  7.85365403e-01  2.79589355e-01 -3.45128208e-01  6.60166502e-01
 -2.09384248e-01 -8.77722681e-01 -1.30558014e-03  3.33760887e-01
  5.70373982e-03 -6.59957170e-01 -2.87418544e-01 -1.05812967e+00
 -5.69057465e-02  4.68528509e-01 -5.72430909e-01  1.03625022e-01
  2.47604445e-01 -9.86279666e-01  5.21034837e-01 -1.53255567e-01
 -1.30969584e-01  1.68432340e-01 -6.87066734e-01  6.62092566e-01
 -3.68228346e-01 -3.43604833e-02 -5.02038479e-01  5.32149911e-01
 -1.07596070e-01  6.63792729e-01  1.41865462e-01  8.55428725e-02
  3.86614770e-01  1.68667525e-01  4.27806020e-01 -7.99749136e-01
 -1.64826885e-01 -7.98285663e-01  5.26517808e-01 -4.91926372e-01
 -3.80152136e-01  1.55755848e-01  1.64527023e+00  1.28606260e-02
  7.03266501e-01 -1.69170260e+00 -2.46126950e-01 -1.09555292e+00
  2.96284497e-01  2.00471103e-01  2.49209553e-01 -4.01886195e-01
  9.71414089e-01  4.47465964e-02 -6.71081066e-01  9.78424311e-01
 -7.74112165e-01 -1.89324284e+00  5.27108431e-01 -7.66271949e-01
  6.76080525e-01  5.02254665e-01 -2.54587620e-01 -2.96798259e-01
 -4.83112216e-01  2.10002214e-01 -2.65259333e-02 -2.22867019e-02
 -5.03040075e-01  1.05451393e+00  3.86623144e-01 -6.24115884e-01
  1.57378066e+00  3.04510295e-01 -2.76633561e-01  2.13071033e-01
  3.49904746e-02  3.31738710e-01  4.48358655e-01  7.15873063e-01
  2.87289739e-01 -2.66466409e-01  2.37474129e-01 -8.63644361e-01
  6.57581806e-01 -1.38061261e+00  3.11405838e-01  1.60510436e-01
 -3.57213616e-01  5.91216758e-02  1.17734417e-01  2.25274295e-01
 -2.89966285e-01 -1.46469340e-01 -3.75829279e-01 -6.56196177e-01
  2.87389189e-01  2.19524607e-01 -1.04251051e+00  2.18182683e-01
 -1.37537107e-01  3.81192029e-01 -8.66634786e-01 -8.45064104e-01
  3.88379335e-01 -3.17785323e-01 -1.43526375e+00 -4.47082996e-01
  1.17242646e+00  1.81587577e+00  7.11147368e-01 -4.03114766e-01
  6.79017976e-02  7.42890775e-01 -4.00475770e-01 -2.37586230e-01
 -1.86744273e-01  4.54189330e-02 -5.98920286e-02  5.39094150e-01
 -5.24343252e-02 -1.39374346e-01  5.62792063e-01  7.65661120e-01
  3.38184357e-01  4.14138705e-01 -2.04653665e-02  1.21355879e+00
 -1.99639261e-01 -1.01571620e+00  1.94627956e-01 -1.26412332e-01
 -7.33752728e-01  3.04139376e-01  1.01747108e+00  5.41527629e-01
  5.06493986e-01 -2.51776248e-01  4.34215516e-01 -1.73829541e-01
 -8.02025497e-01 -7.28008375e-02  1.91039264e+00 -1.81285679e-01
 -3.14509064e-01 -1.99618056e-01  1.01066947e+00 -8.92773509e-01
  5.96648335e-01  2.55338490e-01  3.31149362e-02 -5.03478765e-01
 -4.53545153e-01 -4.30260122e-01  2.48254344e-01 -6.82570279e-01
  1.05721915e+00  3.40807915e-01  5.19066691e-01 -2.44365573e-01
 -3.13213140e-01  2.25005835e-01 -1.89753711e-01  1.00109303e+00
 -1.14210576e-01  6.47543669e-01 -1.66894093e-01  5.15337847e-03
 -1.27103388e-01  7.02316582e-01  3.94354761e-01 -2.33848765e-01
  7.80075312e-01  1.26517460e-01  7.58348227e-01  1.84748918e-01
 -2.34120414e-01  1.11392707e-01 -7.08706200e-01 -7.62490809e-01
  1.40821531e-01 -3.21399309e-02  5.56626678e-01 -4.32073891e-01
  1.48804590e-01 -5.67035615e-01 -4.70180988e-01 -2.64795065e-01
  9.43686366e-01 -2.43398070e-01  2.56310999e-02 -5.91677487e-01
  2.15527385e-01  6.40360773e-01 -4.45788741e-01  5.99457044e-03
 -4.96659786e-01  5.37686944e-01 -2.27165207e-01  5.64243197e-01
 -3.95776272e-01  2.94115007e-01 -8.42171460e-02 -1.66886196e-01
 -5.50285339e-01  3.91476184e-01 -2.65166610e-01 -6.66823268e-01
 -2.88646132e-01 -2.94580102e-01 -5.21709502e-01  2.28671923e-01
 -1.79120332e-01  4.46734935e-01 -1.90134883e-01 -6.13278508e-01
  1.39995432e+00  7.48575151e-01  1.12644993e-02  1.88153088e-02
  3.78783405e-01  1.29193568e+00  1.70414269e-01  6.36579096e-01
 -5.53062677e-01 -9.48394775e-01  3.89269769e-01  1.26333162e-01
  5.66141546e-01  7.23860443e-01  6.07296169e-01 -9.47990716e-01
 -7.63993502e-01  4.39544052e-01  3.30592066e-01 -3.80868256e-01
  3.23289752e-01 -5.47403157e-01 -9.76502240e-01 -1.37227848e-01
 -6.23901248e-01 -4.59254742e-01  1.78622276e-01  2.76500493e-01
 -9.64383304e-01  7.90560126e-01  3.68851066e-01 -1.76780179e-01
 -3.51735413e-01 -2.88511723e-01  2.95786619e-01 -1.01747549e+00
 -4.41012919e-01  3.32755774e-01  3.45444739e-01 -3.57431352e-01
 -3.64400625e-01 -4.18659389e-01  1.97546378e-01 -6.10145152e-01
  8.06381881e-01 -5.37979841e-01  6.92189634e-01 -3.05705488e-01
  7.23875642e-01 -2.51074106e-01  5.61893106e-01 -6.66738898e-02
  3.25077891e-01  1.60916209e-01  1.03541183e+00  3.66784036e-01
 -2.69544095e-01  6.48334444e-01  4.88247573e-01 -5.67109466e-01
 -1.09972692e+00  1.37241447e+00 -3.10861468e-01 -3.66115123e-01
 -2.53553033e-01  2.21993804e-01 -7.83408821e-01  1.70436203e+00
 -6.75156191e-02  1.35536432e+00 -8.61304283e-01  3.96362275e-01
 -4.64286506e-02 -2.12674484e-01 -1.09650135e-01  1.00354150e-01
 -4.96697605e-01 -1.56745881e-01 -1.12424150e-01 -3.77085358e-01
  3.18191677e-01  8.03608671e-02 -1.80123687e-01  4.14385349e-01
  6.59036458e-01 -9.08265233e-01 -9.87424076e-01 -3.81102145e-01
 -2.26115003e-01 -2.69569363e-02  6.46708012e-01 -5.52159667e-01
  1.35833621e+00  1.54775381e-01  7.09741235e-01 -1.83963060e-01
  2.07484514e-01  4.62530971e-01  3.75196040e-01 -1.30609488e+00
 -8.95318687e-01  1.22489154e-01 -2.38535449e-01 -8.42045486e-01
  7.48676658e-01 -7.13795424e-02 -8.23825896e-01 -1.28324434e-01
  1.52459100e-01 -4.71703112e-01  9.35306028e-02 -1.01586235e+00
 -1.80440038e-01 -5.79494357e-01  3.25118691e-01  8.94290805e-01
  5.22265196e-01 -1.10083140e-01 -9.07632709e-02 -1.05949366e+00
 -2.85716265e-01  9.73120868e-01  8.95791575e-02 -9.71826434e-01
  1.19724500e+00 -5.87813437e-01  9.82693613e-01 -3.10333520e-01
  9.83442724e-01 -4.74063993e-01 -1.32697606e+00 -6.94266558e-01
 -4.41613905e-02 -1.32630095e-02 -1.88032374e-01  2.86981136e-01
  3.02949041e-01  1.06040514e+00 -4.40480500e-01 -1.36106658e+00
  1.05983175e-01  2.27158904e-01  4.48815525e-02 -1.66989952e-01
  3.83177400e-01 -1.65822995e+00  1.96583301e-01 -7.71829128e-01
  2.23816499e-01 -6.84108257e-01 -2.75967300e-01  1.06491357e-01
 -1.04997742e+00 -4.99433339e-01  2.37574607e-01  3.47388715e-01
 -7.21631646e-01 -2.49847561e-01 -1.29025233e+00 -1.18348181e+00
  1.75982594e-01 -1.21401179e+00 -5.88654339e-01 -5.31697869e-01
  5.69989383e-01 -5.97955585e-02  7.59868920e-01 -2.07546651e-01
 -3.65002900e-01  3.52269262e-01 -1.66054487e-01  7.29855001e-01
  5.65215826e-01  4.63202417e-01 -1.18699932e+00  8.45768452e-01
  1.12272143e-01 -4.67809916e-01 -1.81309506e-02 -1.06997579e-01
  3.11974168e-01  1.46450356e-01  2.37195924e-01 -5.88691115e-01
 -3.12155426e-01  1.38409421e-01  4.11769152e-01  4.47802454e-01]</t>
  </si>
  <si>
    <t>[-1.24866104e+00  1.39251029e+00  4.38984543e-01  2.28588134e-01
  3.78149301e-01  1.96001336e-01  9.91941929e-01  4.00460720e-01
 -8.90912712e-01 -1.24727264e-01  4.81553644e-01 -3.17678630e-01
  3.36056411e-01  3.31104040e-01 -5.59970327e-02  3.61822814e-01
 -2.67886221e-01  2.37639025e-01  1.50985077e-01 -3.70022833e-01
 -2.26080157e-02 -6.16548598e-01  9.98012781e-01  7.57355452e-01
  4.29861881e-02  7.66513348e-01 -3.39037254e-02 -4.40647364e-01
 -4.31756586e-01  3.55793417e-01 -8.59494209e-01  4.00955975e-01
  4.51000214e-01 -6.49199247e-01 -9.53412652e-01 -4.30856794e-01
 -4.08939928e-01  3.00900757e-01  3.59904431e-02 -2.33356372e-01
 -7.95176849e-02  2.36776650e-01  1.11514241e-01 -1.52242720e-01
 -8.84710252e-01  2.75684837e-02 -9.22196567e-01  1.49801624e+00
 -5.20701945e-01 -8.89293611e-01  1.68290198e-01  5.11659503e-01
 -3.87883127e-01 -8.72583091e-02 -2.43363187e-01 -4.87955540e-01
  7.74519265e-01 -3.93801302e-01 -6.98402762e-01 -2.93133140e-01
  4.41785097e-01  1.65578914e+00 -2.14850754e-01 -2.90879518e-01
 -3.61555010e-01  3.28897417e-01  1.53562176e+00  8.06952178e-01
 -6.83507800e-01 -4.95331258e-01 -3.39812994e-01 -8.03780437e-01
 -5.35854816e-01  3.10012013e-01  1.14533508e+00 -2.11957955e+00
  5.73837042e-01  6.17786825e-01  1.20918918e+00  3.29367697e-01
  6.04382992e-01  1.89922869e-01  7.92995512e-01  8.94907340e-02
  2.69433588e-01 -3.36608320e-01 -2.99489815e-02 -3.93713564e-01
 -1.28881261e-01 -4.29100633e-01 -1.94720328e-01 -4.94015366e-01
  1.11951947e+00  7.13319853e-02 -1.48596942e+00  3.94771695e-01
 -4.69794869e-01 -4.91973668e-01  3.95731539e-01 -5.48117042e-01
 -7.35920742e-02 -5.45814514e-01 -3.48822832e-01  3.51355582e-01
 -7.31924325e-02 -3.45016271e-01 -9.81518179e-02  6.48961186e-01
 -1.25118494e-01 -2.47888431e-01 -7.26252496e-02 -7.59499013e-01
 -2.30084777e-01  3.29648614e-01  3.35482806e-01 -5.76338843e-02
  3.87866467e-01 -4.53184009e-01  2.66483039e-01 -1.27110809e-01
  8.10697556e-01 -3.52641225e-01 -7.93337584e-01  1.99805722e-01
  4.00712907e-01  6.79061711e-02 -6.40672669e-02  3.86221200e-01
 -5.65400541e-01  5.76279908e-02 -2.61928439e-01  8.31132606e-02
  3.00952584e-01  8.09552744e-02 -1.20272964e-01  6.03265822e-01
  9.46278423e-02 -5.55277884e-01 -1.44027913e+00 -2.11947724e-01
 -2.92543083e-01 -6.12841368e-01  1.37722790e-01 -4.27230328e-01
 -2.89092571e-01 -1.31391919e+00 -4.81079519e-02  3.50833759e-02
 -2.40891308e-01  1.89644545e-01 -3.56248349e-01  4.20446515e-01
 -8.67055774e-01 -1.49692670e-02 -6.88895583e-01  1.39548635e+00
  1.26870662e-01 -1.71024501e-01  7.85071552e-01  2.74929374e-01
  6.77129805e-01  9.66176867e-01 -7.10480928e-01  1.43681407e-01
  8.58701587e-01 -4.33817387e-01  4.94977772e-01 -1.07555735e+00
 -9.14297044e-01 -9.34993401e-02 -1.25360936e-01  1.36386871e+00
  7.99184501e-01  2.11001009e-01  3.65766257e-01 -3.33357602e-04
 -1.01199770e+00 -2.38454431e-01 -7.30198994e-02 -7.38619983e-01
 -4.02832806e-01  3.54624182e-01 -1.35176659e+00  2.73502678e-01
 -7.50213444e-01  2.36386992e-02 -7.36772597e-01 -5.96687496e-01
 -1.50588855e-01 -5.39226294e-01 -3.21705997e-01 -5.31852663e-01
 -4.97603789e-02 -2.98291683e-01  8.09501335e-02 -3.12690675e-01
 -1.02031624e+00  8.67153764e-01  5.10407984e-01  1.09520483e+00
 -1.02104938e+00 -4.21308190e-01  5.96537054e-01  3.61854136e-01
 -2.06772938e-01  1.40054321e+00 -2.06216723e-01  5.97778857e-01
 -4.69324380e-01  5.77293038e-02 -1.42432362e-01 -7.48754025e-01
  6.08595133e-01 -2.14095503e-01 -3.61755222e-01  8.31495285e-01
 -5.76860249e-01 -2.01819807e-01 -1.93262637e-01  5.96004069e-01
  5.27774632e-01  3.60802084e-01  5.91851294e-01  1.10029966e-01
 -1.18262604e-01  2.09544986e-01  3.45726252e-01 -8.45858216e-01
  4.40280139e-01 -6.60301745e-01  3.50528955e-01  1.01790106e+00
  1.40441585e+00  7.77689740e-02  1.97461069e-01 -1.00827134e+00
  2.07182854e-01  5.70061862e-01  1.20189083e+00  6.94827139e-02
  2.95709908e-01  7.97207952e-01  1.41295600e+00  3.06587040e-01
 -2.18574598e-01 -2.98630029e-01  5.62399924e-01  4.58114952e-01
 -3.34908739e-02  3.75496224e-03 -2.62400210e-02 -1.04921833e-01
  4.58965331e-01  1.65482402e-01 -1.71684325e-01  2.06010580e-01
  3.71031582e-01  7.32882977e-01  1.94064990e-01  4.18038726e-01
  6.82198942e-01 -8.37519467e-01  6.32115364e-01 -9.73454356e-01
 -2.71112472e-01 -4.93956715e-01 -4.68082219e-01 -4.41925526e-01
 -2.03290105e-01  2.74563730e-01  1.04003347e-01 -6.93228900e-01
 -1.00744569e+00  6.70623302e-01  5.20041049e-01  1.01529695e-01
 -5.92619538e-01  1.81547791e-01 -4.10262078e-01 -9.40920711e-02
 -6.40200555e-01  5.61353043e-02  1.32378981e-01  5.24733514e-02
 -8.84340048e-01 -2.44935855e-01 -6.79712892e-01 -6.51149571e-01
 -1.04388148e-01 -3.69055063e-01  1.29779077e+00  1.01475477e+00
  4.14054960e-01 -2.70788204e-02  3.05707544e-01  4.36390489e-01
  6.44217134e-01  4.59395230e-01  1.54619443e+00 -3.59428972e-01
 -3.14720154e-01 -4.63916987e-01 -4.36891347e-01  9.50054079e-03
  2.63551176e-01 -8.30243409e-01  9.21083987e-01 -3.47402424e-01
 -1.66067421e+00 -1.72823882e+00 -1.06931663e+00 -9.24074590e-01
  6.57133937e-01  7.03772783e-01  1.12274861e+00  8.19042981e-01
  2.07530901e-01  1.38802361e+00  5.03313124e-01 -6.10710025e-01
 -4.82543111e-01  8.69436800e-01  6.72546983e-01  3.43704402e-01
  1.15778494e+00 -9.81500894e-02 -1.12398684e-01 -7.46126473e-01
  5.30497804e-02 -4.64276075e-01 -1.04641765e-01 -3.56237829e-01
  7.40358293e-01  9.99851346e-01 -8.44583571e-01  2.92664915e-01
 -7.02634454e-01  1.56258494e-01  4.86670524e-01 -1.40406996e-01
 -9.68717515e-01 -1.07640564e+00 -3.97355378e-01 -3.45062256e-01
  4.91986692e-01  2.31494129e-01  8.13917220e-01  8.29545259e-01
 -5.10873914e-01 -2.40518570e-01  5.88586986e-01  1.15065825e+00
  9.23789740e-01 -5.36160111e-01 -1.98744133e-01  6.53764904e-01
 -1.29055214e+00  6.21883333e-01 -1.13934517e-01 -7.89989680e-02
  5.64662278e-01  7.25677371e-01  3.28077972e-01  1.85305983e-01
 -4.48822044e-02  3.11189443e-01 -9.10316929e-02  7.39977539e-01
 -2.83630788e-01 -3.72885346e-01 -7.18009770e-02  3.23565423e-01
  9.70282033e-02 -5.97571909e-01  3.81592721e-01 -1.12775517e+00
 -2.44117558e-01  6.02353275e-01 -6.19156241e-01 -8.16746712e-01
  1.30801111e-01 -9.21146035e-01  2.92297125e-01  8.58576447e-02
  4.84939098e-01  1.42387784e+00 -4.25427556e-01  6.32805765e-01
  3.02243888e-01  8.50273311e-01 -6.72817111e-01  7.03269780e-01
  1.27874389e-01  4.50586945e-01  4.79700118e-01  8.69365633e-02
  5.31444013e-01  1.47881627e-01  5.26979744e-01 -4.44299281e-02
 -1.21537410e-01 -9.21495140e-01 -1.79281697e-01 -7.57349074e-01
 -9.70575631e-01 -4.48206604e-01  6.11242712e-01 -8.28163505e-01
  8.50535333e-02 -1.18906200e+00 -8.69755074e-02 -7.95875430e-01
 -3.42554778e-01 -4.59452689e-01  4.57588106e-01 -6.14928544e-01
  1.88702628e-01 -2.21273720e-01 -1.49347496e+00  7.37081826e-01
 -7.15135396e-01 -1.38979995e+00  9.59593952e-01 -5.50014079e-01
  1.24555612e+00  8.14754307e-01 -7.98578441e-01  3.64010334e-01
 -7.19893932e-01  2.68146932e-01  3.31000149e-01  1.98476147e-02
 -8.11361790e-01 -1.29250474e-02 -3.44012268e-02 -4.81340259e-01
  9.94158924e-01  3.87044847e-01  3.14401314e-02  1.69237897e-01
  1.24485850e-01 -6.32413089e-01  1.93481788e-01  7.61857867e-01
  9.75504935e-01  3.76947314e-01 -1.53588638e-01 -5.87598562e-01
  5.90266824e-01 -7.22877920e-01  1.98101491e-01 -3.14792842e-01
 -4.22399223e-01 -1.07601725e-01  3.75961721e-01  4.82926041e-01
  1.00129023e-01  8.76378000e-01 -1.20453489e+00 -1.72935277e-02
  4.40130472e-01  3.24991226e-01 -1.35261387e-01  7.42238909e-02
  1.11572146e+00  7.38242418e-02 -3.57757330e-01  1.09031647e-01
  2.33210787e-01 -5.19056320e-01 -9.41838264e-01 -1.30293429e-01
  9.85253036e-01  1.09815907e+00  1.35124803e-01 -8.96086991e-01
  1.35962963e-01  9.18738306e-01 -1.23093948e-01 -3.34285289e-01
  1.49159193e-01  5.94411671e-01  9.03445780e-02  3.32200319e-01
 -1.89555883e-01 -6.86698556e-01  3.00909430e-01  7.60974646e-01
  8.34807038e-01  2.03441799e-01 -6.14713252e-01  1.02041960e+00
 -4.12341386e-01 -2.29832679e-01  1.92446291e-01 -6.59335077e-01
  3.07268947e-02  1.14983380e-01  2.08943829e-01  1.78254992e-01
  1.16300619e+00 -5.00282168e-01  5.28872550e-01  1.64694250e-01
 -1.32036895e-01 -1.15056984e-01 -7.36615807e-03 -5.83173633e-01
  1.60456985e-01 -4.98346269e-01  6.53791487e-01 -7.27863789e-01
  1.58154976e+00 -2.47288123e-01 -6.27674818e-01  1.01394415e-01
 -3.26392241e-02 -4.16810036e-01  1.56442448e-01 -9.01198834e-02
  1.39292848e+00  2.17913404e-01  3.11322182e-01 -1.85301453e-01
  6.26396894e-01  4.72343236e-01  5.11256158e-01  1.39723086e+00
 -5.82384229e-01  1.21993430e-01 -6.24743044e-01 -7.53446162e-01
 -5.43497205e-01  2.25481898e-01  7.47298181e-01  2.54841447e-01
  4.25757051e-01 -5.52567184e-01 -1.17164865e-01 -1.45389616e-01
 -1.42968982e-01  2.16813326e-01  3.95661116e-01 -1.15359589e-01
 -2.25184426e-01 -1.09946065e-01  3.89770836e-01 -1.01530954e-01
 -1.60481095e-01 -7.80802906e-01  1.15397954e+00  3.21615309e-01
  5.65346658e-01 -1.46867223e-02  3.62925917e-01 -1.03898811e+00
  4.87168193e-01  6.04829133e-01 -4.84355778e-01 -6.27129376e-01
  3.14351529e-01  1.10821567e-01 -4.88976270e-01  4.03751373e-01
  1.74082473e-01  5.59377670e-01 -3.96001875e-01 -5.15021265e-01
 -1.19863379e+00 -7.62055889e-02 -1.54175699e-01 -7.94400454e-01
 -1.06541967e+00  5.00641242e-02 -1.13516831e+00 -1.35123238e-01
 -6.36307299e-01  5.48723601e-02  9.38551947e-02 -7.51982689e-01
  9.97502387e-01  5.28395176e-01 -5.44017442e-02  4.76936787e-01
 -7.49445021e-01  4.88541454e-01 -1.76819235e-01  2.50590861e-01
  3.70486021e-01 -1.48595884e-01  2.37578556e-01 -4.64267254e-01
  4.62759346e-01  3.54529172e-01  4.31938581e-02 -1.01684391e+00
 -4.91624475e-01  7.36357749e-01  1.83751404e-01  7.35692441e-01
  4.93572861e-01 -9.97126579e-01 -6.21051192e-01 -1.44326761e-01
 -5.97842872e-01  7.25647807e-01  2.46232361e-01  2.83418208e-01
 -4.92910832e-01  1.31484902e+00 -7.64301777e-01 -4.85048503e-01
 -1.37926984e+00  3.00943375e-01 -5.29556811e-01 -6.30253553e-01
 -6.57648817e-02  4.24939901e-01  5.06902218e-01 -9.17233229e-01
 -2.80155808e-01 -7.48545349e-01  8.49240839e-01 -3.41871977e-01
  1.07222176e+00 -1.37951481e+00 -2.31951028e-02 -8.14416632e-02
 -2.73365438e-01  1.69845536e-01  8.83660495e-01 -4.42538142e-01
  5.00010788e-01  1.74327791e-02  6.63593531e-01  2.29054525e-01
 -1.75412369e+00  4.15392548e-01  3.00587595e-01 -1.76942438e-01
 -2.50946105e-01  1.26488245e+00 -6.38490856e-01  3.36445540e-01
 -5.66030025e-01 -4.81462419e-01 -6.35497987e-01  9.15337443e-01
 -4.15635705e-01  1.29818714e+00 -9.63360131e-01  1.84760451e-01
 -2.87750155e-01  2.50479579e-03  2.39039749e-01  4.54759419e-01
 -9.14673686e-01 -8.77690092e-02 -9.16896880e-01 -4.25556824e-02
  1.20415106e-01 -3.44436765e-02 -4.61338729e-01  6.46052539e-01
  5.14161110e-01 -3.99849892e-01 -6.94150865e-01 -4.00196552e-01
 -2.51756310e-01 -1.06547236e+00  1.18166113e+00 -4.66567814e-01
  3.21722358e-01 -2.75804222e-01  4.41300690e-01 -4.37201709e-01
  2.68354446e-01 -5.01288116e-01 -3.51815045e-01 -1.20319176e+00
 -1.10483098e+00  4.31870073e-02 -4.93814647e-01 -8.90304804e-01
  2.94740237e-02 -3.55158001e-01 -3.14044595e-01  3.39848757e-01
 -2.77244598e-01 -1.57329679e+00 -2.84417607e-02 -6.07051790e-01
 -2.48066306e-01 -2.63251156e-01  2.53800601e-01  5.79422474e-01
 -1.76625654e-01  1.84450626e-01  8.37495744e-01 -5.43607771e-01
  3.86904657e-01  1.09357131e+00 -7.01209977e-02 -1.61727262e+00
  5.39305031e-01 -1.31323004e+00  5.04069865e-01 -6.37698293e-01
  1.12740481e+00 -4.02978092e-01 -1.05138683e+00  8.24365616e-01
  7.80492604e-01  1.03884137e+00 -7.34815180e-01  2.72931546e-01
  7.24520981e-02  2.18960196e-02 -1.07982624e+00 -1.07965493e+00
 -1.76848583e-02 -5.86870790e-01  5.24629951e-01 -4.90123749e-01
  2.46406391e-01 -8.61645639e-01  3.18206787e-01 -6.28473043e-01
 -2.27473915e-01 -4.74229455e-01  1.95439249e-01  1.92345709e-01
 -4.61573571e-01 -1.12265527e-01  3.68142396e-01 -2.57711828e-01
 -6.75744236e-01  1.58395484e-01 -1.38516879e+00 -1.70702064e+00
 -1.24652967e-01  1.70271218e-01  3.68526638e-01 -1.00060773e+00
  5.82283556e-01  5.41302323e-01  1.48188150e+00 -4.59211022e-01
 -8.21310580e-01  8.92245412e-01  2.00792789e-01  6.22506559e-01
  3.74815822e-01  9.08829033e-01 -1.49578607e+00 -2.17216134e-01
 -2.57363379e-01 -7.42931128e-01 -5.78389466e-02 -6.39333189e-01
 -2.06137598e-01  4.05836672e-01 -2.08164334e-01 -6.27963185e-01
 -5.94481230e-02 -6.10376120e-01  4.70947057e-01 -1.28638685e-01]</t>
  </si>
  <si>
    <t>[-1.06100702e+00  8.76539767e-01  1.62550598e-01 -2.70050287e-01
  4.65280354e-01 -2.81593114e-01 -9.50792059e-02 -2.31638283e-01
 -5.16448081e-01 -9.57006067e-02 -6.12687990e-02  8.59242976e-01
 -5.58913946e-01  1.27530426e-01 -2.83902556e-01  6.40613139e-01
 -5.08572936e-01  1.25814795e-01 -3.06712359e-01 -2.48761684e-01
 -4.73277211e-01 -2.43102208e-01  3.40952128e-01  6.34846926e-01
  4.93737996e-01  7.46255219e-01 -2.07994595e-01 -2.62767524e-01
 -3.17397386e-01  1.41861057e+00 -1.67317353e-02  1.49782568e-01
  7.23307073e-01 -8.51619184e-01 -1.55556273e+00 -5.23912787e-01
  8.64026323e-02 -3.17105725e-02  3.95860553e-01 -2.52537608e-01
  6.07429445e-01  3.11622620e-01 -5.49282789e-01 -2.82209128e-01
 -5.83266318e-02 -8.83698240e-02 -1.93961585e+00  7.83101976e-01
 -7.95851231e-01 -3.91637325e-01  9.68322456e-01  1.37820154e-01
 -9.53797281e-01  3.09765667e-01 -1.64627627e-01 -8.07946771e-02
  7.44206548e-01 -1.01574731e+00 -1.22033723e-01 -3.21993768e-01
  2.73046523e-01  8.20727944e-01  3.27587187e-01  1.07915588e-02
 -5.88548481e-01  3.12500775e-01  4.20501322e-01  9.88261104e-01
 -1.31763434e+00 -1.34048104e-01 -2.26524606e-01 -2.06059039e-01
 -5.28082609e-01 -4.82317090e-01  6.50417507e-01 -1.61961877e+00
 -4.28473502e-01  9.77975249e-01  7.43550837e-01  4.04811144e-01
  1.10997252e-01  8.17213416e-01  7.21337676e-01 -1.93102911e-01
  1.77565709e-01 -3.21182549e-01  7.68132567e-01  8.70228559e-02
  6.99086130e-01  1.55379817e-01  6.22991979e-01 -3.29463273e-01
  5.83290279e-01 -4.22895730e-01 -1.82626665e-01 -6.78785294e-02
 -9.49788630e-01 -2.35243604e-01 -5.61963141e-01 -6.24790668e-01
  2.24735290e-01  3.93096507e-01 -5.44035554e-01  4.09212679e-01
 -2.93581307e-01 -1.86437577e-01 -3.24334174e-01  1.03189969e+00
 -2.52664030e-01  2.49964505e-01 -8.40300202e-01  6.81793988e-02
 -2.68154591e-01 -7.53233075e-01  1.83966935e-01  6.46908209e-02
  5.93877614e-01  1.25735566e-01  9.78168011e-01  1.56387135e-01
 -2.38822132e-01 -1.71898127e-01 -1.03635013e+00 -3.99189770e-01
  3.05192739e-01  1.96923554e-01  9.42440987e-01  5.81635177e-01
 -9.36970472e-01 -6.28035665e-01 -4.33422178e-01  2.71096498e-01
  9.66257900e-02  1.76224470e-01  1.91763461e-01  1.43116146e-01
  5.85493259e-02 -3.85264605e-02 -7.15229809e-01 -6.43176854e-01
 -8.20541084e-01 -3.81177366e-01 -1.11271977e-01 -7.31233180e-01
 -6.82272851e-01 -1.10520232e+00 -3.52824390e-01 -3.02919626e-01
 -2.55911171e-01 -1.21938922e-01 -1.71600863e-01 -3.11316043e-01
 -5.15319586e-01 -1.49094924e-01 -1.01851463e+00  1.12845349e+00
  7.73302495e-01 -2.36204863e-01  4.34321880e-01 -2.58394554e-02
  4.82550800e-01  4.27987486e-01 -5.12999296e-01  2.83694804e-01
  7.31567144e-01 -2.87633777e-01 -1.53329089e-01 -7.89849877e-01
 -7.55564451e-01 -1.00871384e+00 -1.87704906e-01  7.06113458e-01
  1.45924389e-01  7.54961491e-01  4.26681697e-01  1.28682673e-01
 -2.08130807e-01 -4.87834215e-02 -3.14534545e-01 -3.25639427e-01
 -4.09349740e-01 -2.65441090e-03 -8.22787404e-01  7.60641038e-01
 -1.14973150e-02 -2.25254938e-01 -2.31511384e-01 -9.71687138e-01
  3.51134092e-01 -7.49749422e-01 -1.13830082e-01 -6.96904421e-01
 -4.01980400e-01 -3.94933432e-01  5.41462660e-01 -5.21873891e-01
 -1.25298715e+00  1.87178642e-01  1.02915835e+00  1.17561233e+00
 -8.56988132e-01 -8.25254798e-01  6.62099659e-01  2.71197438e-01
 -3.59992296e-01  1.33520174e+00  1.58134937e-01  1.22528851e+00
 -5.98666310e-01 -7.88059384e-02  4.82056439e-01  6.37678981e-01
  3.58052254e-01 -5.37995100e-01  1.92539632e-01  4.62638199e-01
 -5.22595584e-01 -5.30725479e-01  4.07926172e-01 -2.97954082e-01
  8.51092637e-01 -6.42266870e-02  2.17984229e-01  6.06100857e-01
 -7.08318710e-01  4.78674144e-01 -3.09289902e-01 -1.11220920e+00
  2.69730985e-01 -4.17315334e-01  2.27952838e-01  8.29794407e-01
  6.54458255e-03  2.14720309e-01  1.94667414e-01 -2.62687624e-01
 -2.54079133e-01  1.11384392e-01  4.43528920e-01  4.05207090e-03
  1.21228516e+00  1.83741963e+00  5.77561378e-01  8.67199004e-02
 -6.04741335e-01 -9.19623375e-01  8.51366818e-01  3.24790746e-01
 -5.58232188e-01  6.22216403e-01  2.40597993e-01  1.20456614e-01
  7.55521774e-01  4.97974098e-01 -1.03361703e-01  2.48099655e-01
  3.46487045e-01  1.42482591e+00 -4.20005858e-01 -2.77751833e-01
  4.58625317e-01 -6.31303251e-01 -3.77645195e-01 -1.34671763e-01
 -1.07204258e+00 -6.16094649e-01 -5.00034153e-01  2.42159531e-01
 -5.14554143e-01 -4.35053930e-03  4.04896110e-01  3.19784358e-02
 -1.04812658e+00  6.60984933e-01  1.81358680e-03 -9.59121659e-02
 -2.06367418e-01 -3.42901349e-01  9.59470123e-03  2.33037546e-01
 -6.43453598e-01 -6.05425119e-01  5.17395914e-01 -2.15878233e-01
 -5.60856521e-01 -2.38169074e-01  2.06107367e-03 -7.57223248e-01
  3.09974909e-01 -6.15150452e-01  1.00538754e+00  4.01416540e-01
  3.81796092e-01 -2.06118360e-01  1.30999446e-01  3.19882154e-01
  8.52576911e-01  3.73257518e-01  8.78922105e-01 -4.79271203e-01
 -4.39497888e-01 -2.00316623e-01 -3.64962339e-01 -4.94183540e-01
  1.13759446e+00 -4.85826552e-01  2.04927742e-01  4.50312853e-01
 -2.77244782e+00 -7.48461187e-01 -1.21753061e+00 -8.34231853e-01
  6.73211277e-01  1.20986700e+00  3.66518676e-01 -1.94758445e-01
  3.81969571e-01  2.33390883e-01 -8.22872996e-01 -3.93332988e-01
  6.07348979e-04  2.51541346e-01  4.76210177e-01  3.90574694e-01
  8.94416332e-01  5.18747903e-02 -7.42699206e-01  8.54520276e-02
  3.30569506e-01 -5.09285569e-01  3.03537637e-01 -6.94664121e-01
  3.37082028e-01  1.14602458e+00 -8.88133764e-01 -1.08483247e-01
  3.36099565e-01  3.44729364e-01  7.51805425e-01  2.28431687e-01
 -3.43293548e-01  5.57835549e-02 -4.87189367e-02 -3.07604343e-01
  7.62708604e-01 -2.23431349e-01 -2.90118784e-01 -6.16369769e-03
 -4.24709439e-01  1.41402453e-01  1.85154647e-01  7.42747605e-01
  4.49946523e-03 -4.95655119e-01 -3.70577425e-01  2.51349509e-01
 -9.35960174e-01  7.30372787e-01 -3.10160190e-01  3.07013728e-02
  5.55038273e-01  1.08419910e-01  5.00659108e-01 -5.85267603e-01
  7.66293824e-01  5.14566481e-01 -1.43912390e-01  8.40991914e-01
 -3.61687690e-01 -7.89805770e-01  1.39681935e-01  2.95192510e-01
 -2.24669367e-01 -4.37764287e-01 -2.00341836e-01 -8.74050498e-01
 -1.72274590e-01  5.04927814e-01 -5.92462480e-01  1.18736848e-02
  2.14561269e-01 -1.10684395e+00  5.77987254e-01 -1.64347365e-01
 -3.97860333e-02  7.05222636e-02 -8.26435745e-01  9.38818634e-01
 -2.14533359e-01  1.67607531e-01 -4.85541165e-01  4.84849870e-01
 -1.47390049e-02  4.03168201e-01  4.47865203e-03  1.35796309e-01
  5.79144299e-01  1.62896112e-01  4.03393835e-01 -8.62491488e-01
 -1.09167702e-01 -8.37722898e-01  4.90318239e-01 -3.77322227e-01
 -3.62085611e-01  4.84691203e-01  1.82472980e+00 -3.02516520e-02
  9.06506717e-01 -1.63194060e+00 -3.66897017e-01 -9.03128743e-01
 -4.59939018e-02 -1.58706486e-01  5.03028333e-01 -2.00957835e-01
  6.33005440e-01  2.08328798e-01 -7.81005502e-01  1.05836225e+00
 -9.07178462e-01 -1.79475081e+00  4.65851605e-01 -5.69438338e-01
  2.19229937e-01  2.64361918e-01 -2.49658197e-01 -1.73024759e-01
 -4.79464442e-01  1.57913506e-01  1.58094317e-02 -1.83881536e-01
 -7.41887450e-01  9.06929553e-01 -9.72184725e-03 -5.10683358e-01
  1.35530841e+00  1.23669699e-01 -1.62781715e-01  2.58325577e-01
  8.43764096e-02  6.05805755e-01  1.51197672e-01  6.95990264e-01
  3.61406595e-01  7.51869529e-02  4.75236893e-01 -8.25531125e-01
  8.03700089e-01 -1.34379482e+00  1.91601112e-01  1.36370555e-01
 -6.45321131e-01  1.43730640e-01  4.68937159e-02  4.19471860e-01
 -1.73974022e-01 -1.30056426e-01 -4.29483384e-01 -7.84390450e-01
  9.77765918e-02  1.80034742e-01 -1.03134930e+00 -7.45719075e-02
 -2.71973103e-01  4.51066494e-01 -8.81613255e-01 -1.01449573e+00
  3.93889695e-01 -4.68184680e-01 -1.35482979e+00 -4.15498495e-01
  1.10324383e+00  1.85986054e+00  7.46493816e-01 -5.23975194e-01
  2.06942290e-01  7.97334909e-01 -4.62388277e-01 -1.82799280e-01
 -5.09661697e-02 -1.54989772e-04  9.56591405e-03  1.04241371e-01
 -1.51973382e-01 -5.36948800e-01  4.78619158e-01  3.80939305e-01
  4.90923285e-01  2.62328565e-01  1.19998135e-01  1.12247801e+00
  4.99905907e-02 -1.11331844e+00  2.36987054e-01 -1.87630132e-01
 -7.24111140e-01  6.48900151e-01  1.06512427e+00  3.74588668e-01
  4.95287508e-01 -1.32300928e-01  3.73008162e-01  1.31047890e-02
 -8.33660960e-01  8.40333849e-03  1.98374856e+00 -2.16718465e-01
 -4.42015141e-01 -2.02371329e-01  1.18332791e+00 -1.01161933e+00
  7.47483552e-01  2.51033306e-01  8.03075880e-02 -4.05189723e-01
 -5.81408024e-01 -4.96857941e-01  5.08498609e-01 -5.64274609e-01
  1.19496095e+00  1.36557624e-01  3.70750487e-01  1.12441860e-01
 -2.66806841e-01  6.42374679e-02 -3.92241031e-01  6.97939575e-01
 -1.36686236e-01  5.29138267e-01 -1.68161362e-01  8.68695378e-02
 -3.27888504e-02  6.19568348e-01  5.76646551e-02 -5.96069872e-01
  9.45294678e-01 -5.44242784e-02  5.76319456e-01  2.63879001e-01
 -2.09513277e-01  1.57377094e-01 -4.48148787e-01 -6.32372797e-01
  2.02730164e-01  1.27386481e-01  3.58611047e-01 -1.65983990e-01
 -3.27868283e-01 -7.52527595e-01 -5.01163542e-01 -1.95526406e-01
  7.05069125e-01 -6.64635301e-02  1.69736966e-01 -5.40395916e-01
  1.97305918e-01  5.25086105e-01 -1.24909058e-01  3.07440348e-02
 -4.55232978e-01  7.26892769e-01 -1.85552433e-01 -2.57002600e-02
 -3.05152178e-01 -1.29439026e-01 -1.02503590e-01 -3.38128507e-01
 -5.68376303e-01  4.39873993e-01 -3.27810794e-01 -6.87835157e-01
  1.83961004e-01 -2.73392141e-01 -6.01491511e-01  1.76748469e-01
  8.29338282e-02  5.66674054e-01  8.49384908e-03 -5.61785638e-01
  1.18896425e+00  8.44260216e-01  1.46615997e-01 -2.60766685e-01
  4.44807440e-01  1.31584311e+00  1.09181777e-01  6.55759990e-01
 -3.78350466e-01 -7.63902426e-01  3.87356818e-01  6.35267124e-02
  3.99866045e-01  5.24021208e-01  7.07048655e-01 -1.11548078e+00
 -9.38961089e-01  5.02030969e-01  4.66760665e-01 -5.03741026e-01
  2.81930149e-01 -9.20958340e-01 -1.04516971e+00 -5.03316522e-02
 -5.32113254e-01 -4.34839010e-01  4.44663428e-02  2.80369222e-01
 -9.50300038e-01  8.58094096e-01  3.96246970e-01 -7.08021820e-02
 -3.07341784e-01 -2.22333610e-01  4.11460698e-01 -1.06453884e+00
 -2.02309743e-01  4.26040322e-01  2.89755464e-01 -2.53145695e-01
 -4.60339755e-01 -9.61712897e-02 -9.12608504e-02 -4.91841495e-01
  6.58069193e-01 -4.07528609e-01  8.38534713e-01 -1.10451512e-01
  5.99853098e-01 -3.57360482e-01  5.11314571e-01 -1.69055879e-01
  1.09414272e-01  2.46639863e-01  1.09078550e+00  2.59571493e-01
 -1.07034311e-01  4.72468108e-01  2.63147146e-01 -2.82847285e-01
 -8.77541482e-01  1.61552858e+00 -2.84176290e-01 -6.52826190e-01
 -2.17409685e-01  2.72691667e-01 -6.88143551e-01  1.48300529e+00
 -3.12165499e-01  1.57068610e+00 -7.40720868e-01  6.72715485e-01
 -1.28519967e-01 -1.93751827e-02 -2.43939266e-01  2.85364054e-02
 -6.95821464e-01 -9.95234847e-02 -9.58182365e-02 -1.04628485e-02
  2.96356469e-01  1.41899794e-01 -8.93411487e-02  5.09246707e-01
  3.30098957e-01 -6.92388713e-01 -5.16440749e-01 -3.53322357e-01
  4.79974709e-02  3.58820647e-01  7.38672435e-01 -3.09123158e-01
  1.35043561e+00  5.77831045e-02  4.92486000e-01 -1.38795510e-01
  4.28026095e-02  7.22697675e-01  3.72193336e-01 -9.58052933e-01
 -8.88656437e-01 -5.56144640e-02 -3.27728808e-01 -7.85324574e-01
  8.98495078e-01 -9.25634988e-03 -7.90677667e-01 -9.07106400e-02
  2.09985152e-02 -8.38241935e-01 -8.92618820e-02 -1.00996721e+00
  5.50485142e-02 -5.31508923e-01  3.23333889e-01  1.01693439e+00
  4.91255343e-01 -1.61946956e-02  3.96371298e-02 -1.10439813e+00
 -6.26220226e-01  9.61488307e-01  2.93336958e-01 -1.09883714e+00
  1.40006983e+00 -8.15060854e-01  8.78935337e-01 -4.67186749e-01
  1.06589377e+00 -4.13583696e-01 -1.20243382e+00 -9.01848853e-01
 -7.43312910e-02 -2.68192552e-02 -2.65429854e-01  3.38073224e-01
  7.65137076e-01  1.01890206e+00 -5.20742297e-01 -1.22737229e+00
  3.49849403e-01  2.24903017e-01 -7.44518116e-02 -1.41857564e-01
  4.71241862e-01 -1.70322299e+00  2.40625143e-01 -5.45273125e-01
 -1.88206613e-01 -4.23285425e-01 -3.89964759e-01  1.10033885e-01
 -9.51384604e-01 -2.31353477e-01  2.99076200e-01  4.46224302e-01
 -9.04926240e-01 -2.12045714e-01 -9.71770287e-01 -1.39981806e+00
  1.09114245e-01 -1.34321749e+00 -4.40302908e-01 -7.14413166e-01
  5.06853640e-01 -3.27093869e-01  7.40522742e-01 -1.25440195e-01
 -5.60794413e-01  6.44867778e-01 -1.83523804e-01  5.53213954e-01
  3.85346502e-01  4.22703862e-01 -1.18965030e+00  6.19746089e-01
  2.14097783e-01 -6.36544824e-01 -9.62341875e-02  1.19828194e-01
  5.28041497e-02  2.13949934e-01  3.33805263e-01 -2.61011392e-01
  7.07647204e-02  2.83929944e-01  7.27071464e-01  4.44785684e-01]</t>
  </si>
  <si>
    <t>[-1.13227177e+00  8.56803358e-01 -1.99698180e-01 -3.45917463e-01
  4.96285200e-01 -2.54818082e-01 -2.38919660e-01 -5.36073148e-01
 -5.94443798e-01 -3.48612130e-01  1.02931164e-01  7.71336913e-01
 -2.87313908e-01  1.85225427e-01 -6.01217970e-02  5.89851141e-01
 -8.29918742e-01  3.17110538e-01 -2.68003717e-02 -1.23658195e-01
 -5.08239686e-01 -3.08833886e-02  4.81975824e-01  6.57881558e-01
  3.68010819e-01  3.59006286e-01  1.43022522e-01 -1.51702493e-01
 -6.86660945e-01  1.27412689e+00 -1.03988163e-01 -9.04356688e-02
  9.74043131e-01 -8.68740976e-01 -1.38256049e+00 -7.66156912e-01
  1.25650287e-01 -1.21469811e-01  4.33662742e-01 -5.89042783e-01
  1.38588712e-01  3.75503302e-01 -4.63915944e-01 -1.37907296e-01
  8.54968205e-02 -1.39785185e-01 -1.90462506e+00  1.07311285e+00
 -6.47463977e-01 -3.80745769e-01  7.96085000e-01  2.10122615e-01
 -6.13628983e-01  5.23329437e-01 -1.34095117e-01 -1.88671321e-01
  6.75236464e-01 -9.36739028e-01 -1.45913828e-02 -2.13897422e-01
  7.55764127e-01  8.01262736e-01  5.67027807e-01 -6.10075742e-02
 -4.11876619e-01  4.93203789e-01  3.15627545e-01  6.78733826e-01
 -1.18496954e+00  5.68627263e-04 -2.71183431e-01 -3.61950248e-01
 -8.12413037e-01 -5.36804378e-01  6.69545710e-01 -1.71870136e+00
 -1.98788896e-01  9.31108534e-01  7.14362919e-01  5.86428285e-01
 -2.61024714e-01  5.11537611e-01  3.78114998e-01 -1.11528076e-01
  1.18663207e-01 -2.46247351e-01  6.04542375e-01 -2.05655441e-01
  3.00754577e-01  1.52066350e-01  6.76315904e-01 -4.99315202e-01
  7.32351899e-01 -6.89208508e-01 -1.23114154e-01 -8.45796093e-02
 -5.99190474e-01 -2.62931466e-01 -8.05335462e-01 -6.13043427e-01
  2.22516745e-01  5.00019073e-01 -5.35510480e-01  5.56922555e-01
 -1.54668480e-01 -1.53181311e-02 -3.90439004e-01  8.41228068e-01
  7.90338591e-02  8.24045613e-02 -7.08559752e-01 -2.91226834e-01
 -2.92558111e-02 -8.96807313e-01 -1.12110876e-01 -1.83449328e-01
  4.87163484e-01  9.37728137e-02  1.10022521e+00  2.90457070e-01
 -5.17663419e-01 -9.35033709e-03 -7.94295609e-01 -3.03963900e-01
  1.29313529e-01 -1.12699233e-02  1.10870695e+00  6.14665627e-01
 -1.05718553e+00 -6.17737889e-01 -3.65226418e-01  5.81576943e-01
  2.59919286e-01  1.39871821e-01  1.92975819e-01  1.45340949e-01
  1.25487879e-01  3.90611775e-02 -5.64292014e-01 -3.10398817e-01
 -5.76457620e-01 -4.41796273e-01 -4.43719141e-02 -6.27777576e-01
 -7.84736633e-01 -1.42899287e+00 -3.70018184e-01 -6.11590743e-01
 -1.54409558e-01 -4.16594476e-01 -1.72086716e-01 -4.13727194e-01
 -3.02169293e-01  1.63396746e-01 -1.01781464e+00  1.16396284e+00
  7.73316264e-01 -2.32593209e-01  1.78589642e-01 -1.79004639e-01
  4.23262149e-01  4.38785344e-01 -5.44238389e-01  1.24888822e-01
  5.52229166e-01 -1.17746070e-01 -6.89149499e-02 -5.97882569e-01
 -6.34365320e-01 -1.03183305e+00 -2.26019882e-02  6.68945611e-01
  5.69417119e-01  5.60136020e-01  3.84531796e-01  2.40982562e-01
 -2.78006673e-01 -3.08202058e-01 -3.35803300e-01 -4.50901955e-01
 -2.97332942e-01 -1.34331554e-01 -1.15756500e+00  8.39867115e-01
  1.20513894e-01 -2.89896458e-01 -3.99861872e-01 -1.10397017e+00
  4.50961322e-01 -7.85602212e-01  2.08784908e-01 -5.88133931e-01
 -5.77045500e-01 -5.24806857e-01  5.50265968e-01 -6.78919375e-01
 -1.38748634e+00  3.71718287e-01  1.02638233e+00  9.73167062e-01
 -1.17798090e+00 -7.36787319e-01  5.41523159e-01  3.00978303e-01
 -3.85484159e-01  1.08078909e+00 -3.34844738e-02  1.26359451e+00
 -5.13898373e-01  1.00142002e-01  3.94749641e-01  5.87194502e-01
  2.67570674e-01 -7.95874238e-01  3.30396116e-01  3.68138313e-01
 -3.59132349e-01 -5.17835021e-01  3.87862802e-01 -2.71336753e-02
  7.51607358e-01 -1.38377294e-01  1.99318409e-01  8.17197204e-01
 -3.73521477e-01  2.44884819e-01 -3.87026072e-01 -8.73020649e-01
  5.32214344e-01 -5.91729641e-01  3.96241277e-01  7.87874460e-01
  4.22880352e-01  5.34092560e-02 -1.60848305e-01 -2.52631307e-01
 -3.95934492e-01  2.73070306e-01  5.71627021e-01  2.39951536e-03
  1.01706398e+00  2.36436868e+00  7.33224988e-01 -1.18180871e-01
 -5.56897819e-01 -1.01877367e+00  7.82600582e-01  1.58734515e-01
 -4.67185736e-01  7.43106127e-01  3.57948244e-01  2.58155346e-01
  6.89219892e-01  2.69442648e-01  2.15833098e-01  8.27684179e-02
  5.49435198e-01  1.52372289e+00 -3.63525152e-01 -3.83135289e-01
  6.71441376e-01 -6.20315433e-01 -5.25386631e-01  6.06003255e-02
 -9.24743593e-01 -7.30482936e-01 -5.72675705e-01  1.40626669e-01
 -5.85755467e-01  2.14024857e-01  3.14664543e-01  2.09622473e-01
 -1.02089190e+00  6.78682506e-01  4.04770344e-01  1.87960416e-01
 -8.44486058e-02 -3.53969157e-01  5.39165176e-02  3.03184152e-01
 -7.36646116e-01 -7.17519641e-01  3.28213006e-01 -1.13437273e-01
 -6.22118175e-01 -2.95211412e-02  8.36145580e-02 -5.63599885e-01
  6.12763047e-01 -3.40572059e-01  7.59257555e-01  4.02636826e-01
  3.01638722e-01 -1.01840928e-01  2.52629280e-01  2.25381583e-01
  7.73388028e-01  5.04795611e-01  7.34952629e-01 -5.34968138e-01
 -4.65669543e-01  1.59572866e-02 -5.59989631e-01 -8.91613781e-01
  1.28953218e+00 -3.69619608e-01 -1.35125875e-01  5.49211979e-01
 -2.53309298e+00 -5.33962429e-01 -1.27256370e+00 -1.09651124e+00
  4.87737805e-01  1.08005023e+00 -6.14309609e-02 -3.24669302e-01
 -9.11628827e-04 -1.60680890e-01 -8.78580153e-01 -7.08625853e-01
  1.78144202e-02  2.20032007e-01  5.72887540e-01  4.48429197e-01
  7.89079130e-01 -1.45623431e-01 -8.25949013e-01 -1.31577164e-01
  1.49751723e-01 -4.40940589e-01  9.23824683e-03 -4.53030169e-01
  3.82319212e-01  9.22006965e-01 -8.97352755e-01 -2.45800540e-01
 -1.10005632e-01  2.67940640e-01  7.19208121e-01  3.59292448e-01
 -1.91611826e-01  3.85063231e-01  9.54377130e-02 -3.21633220e-01
  7.46302783e-01 -3.99247706e-01 -1.94720507e-01  8.93248469e-02
 -3.15227389e-01  1.69060215e-01  8.76311287e-02  6.50144696e-01
 -3.23712111e-01 -5.64416766e-01 -4.11214352e-01  6.05169892e-01
 -1.02638185e+00  7.26563334e-01 -3.18351060e-01  4.15512100e-02
  2.77934253e-01  1.80387527e-01  3.66104424e-01 -5.29370427e-01
  7.30926216e-01  2.73680419e-01 -3.32969755e-01  4.39145625e-01
 -2.09008649e-01 -5.87634325e-01  3.77035365e-02  6.03975892e-01
 -1.05788454e-01 -7.15953410e-01 -3.13226074e-01 -1.05367422e+00
 -9.80165973e-02  6.89394772e-01 -5.78628480e-01 -3.39443311e-02
  3.32469761e-01 -1.03443098e+00  5.89496970e-01  6.99105486e-02
  1.21522121e-01  1.65943429e-01 -7.92071700e-01  7.20316827e-01
 -4.80809473e-02  2.70400554e-01 -5.67233562e-01  6.23983502e-01
 -2.58456916e-01  4.46989566e-01 -1.81175582e-02  9.77576077e-02
  4.04696614e-01  3.30627888e-01  4.41199481e-01 -1.01635337e+00
 -1.71989530e-01 -7.27124989e-01  4.07496810e-01 -3.95580053e-01
 -5.36408484e-01  1.66624904e-01  1.78798175e+00 -5.35498261e-02
  9.32349741e-01 -1.27647281e+00 -5.79689205e-01 -1.04465103e+00
 -2.35365555e-02  1.20290294e-01  1.10816084e-01 -3.32971632e-01
  6.92762733e-01  5.11963628e-02 -8.78649354e-01  9.45312679e-01
 -9.38932836e-01 -1.66379821e+00  4.22075778e-01 -9.33892190e-01
  3.47416490e-01  2.43117645e-01 -2.68149495e-01 -3.40752482e-01
 -4.94489104e-01  9.89334211e-02 -1.21396631e-01  1.03148282e-01
 -5.27751565e-01  1.34498906e+00  1.68983221e-01 -4.82564241e-01
  1.46605182e+00  3.51432353e-01 -2.35938042e-01  1.34662434e-01
 -1.49452731e-01  6.47355616e-01  9.12667662e-02  8.10491264e-01
  8.94584134e-03 -7.78957903e-02  3.97231013e-01 -1.05120265e+00
  6.05998695e-01 -1.35958886e+00  3.84192377e-01  2.01864198e-01
 -4.87240553e-01 -1.74395546e-01 -1.52869791e-01  4.01615828e-01
 -2.79770792e-01 -2.09018096e-01 -4.53505844e-01 -5.32727301e-01
  1.71322450e-01  2.62694269e-01 -1.44383800e+00 -4.53922041e-02
 -3.84340465e-01  6.05240166e-01 -1.01369202e+00 -7.46168315e-01
  2.50984967e-01 -2.70215660e-01 -1.36354768e+00 -4.33628201e-01
  9.75783348e-01  1.77294266e+00  8.11243236e-01 -4.17656243e-01
 -3.93001698e-02  7.61710763e-01 -6.27329469e-01 -3.39224726e-01
 -7.58624077e-02 -1.48661107e-01  9.77378711e-02  2.41232783e-01
 -3.45443159e-01  6.97120978e-03  8.24231088e-01  3.62942427e-01
  2.48210385e-01  4.71492529e-01 -1.15134373e-01  1.35814321e+00
 -8.08878466e-02 -1.04752922e+00  1.32166460e-01 -5.87804437e-01
 -6.64213479e-01  2.85182059e-01  1.25229883e+00  6.53767347e-01
  4.77462322e-01 -1.96761280e-01  3.84271950e-01 -9.64271743e-03
 -7.97267139e-01  9.34735164e-02  1.90305865e+00 -1.70570105e-01
 -3.06653231e-01 -2.61275321e-01  1.07008946e+00 -1.11874020e+00
  7.60903835e-01  3.45941842e-01  9.75396931e-02 -4.14810538e-01
 -6.06742263e-01 -2.66168624e-01  4.99986053e-01 -8.64583254e-01
  9.70376849e-01  1.77333429e-01  4.62694556e-01  2.84110874e-01
 -2.28531986e-01  5.04932165e-01 -4.52896148e-01  7.76237905e-01
  4.80866171e-02  5.28040230e-01 -2.34577596e-01 -9.05433744e-02
  7.94783086e-02  6.42540693e-01  1.67452276e-01 -2.38425270e-01
  9.07212794e-01  1.65527493e-01  7.31490135e-01  4.07094598e-01
 -1.04194976e-01  1.77280493e-02 -4.15221334e-01 -7.96144307e-01
 -4.44112942e-02  6.62752241e-02  4.76780266e-01 -4.08912718e-01
 -9.56107974e-02 -6.91236198e-01 -2.61030436e-01 -1.36380330e-01
  8.63120556e-01  1.18861347e-02  4.81416173e-02 -7.44523227e-01
  1.72759444e-01  4.72897172e-01 -2.33330578e-01  8.33200365e-02
 -6.32028878e-01  5.66319704e-01 -2.96342015e-01  5.01307547e-01
 -3.23228300e-01  4.58470225e-01 -4.95388322e-02 -1.57345861e-01
 -4.18913513e-01  6.76669061e-01 -1.76260814e-01 -4.84742850e-01
  4.90101501e-02 -2.35574096e-01 -2.18139544e-01  4.46947515e-02
  2.21358389e-02  5.37226498e-01 -1.38452768e-01 -7.25672007e-01
  1.40016949e+00  6.95894361e-01  1.32687762e-03  1.24985352e-02
  5.85534692e-01  1.55145478e+00  3.07824910e-02  6.59188092e-01
 -3.15752178e-01 -9.18533027e-01  6.05733931e-01  8.40834826e-02
  6.31515265e-01  4.58020478e-01  5.80538332e-01 -1.03827488e+00
 -6.18353248e-01  2.05675200e-01  5.45979321e-01 -4.61607069e-01
  4.20125365e-01 -4.98046875e-01 -1.03730309e+00  7.73661137e-02
 -6.68765903e-01 -3.89598012e-01  9.11203250e-02  1.10557362e-01
 -7.92882860e-01  9.25316095e-01  6.37983680e-01 -2.74246037e-01
 -5.17134309e-01 -3.88661712e-01  3.78994942e-01 -8.80019069e-01
 -6.03723705e-01  3.07263792e-01  2.38834918e-01 -2.78931975e-01
 -3.14091116e-01 -3.08385193e-01  2.82609016e-02 -3.73013318e-01
  7.78403878e-01 -3.85174811e-01  8.65841150e-01 -2.87728727e-01
  6.09224737e-01 -4.19762313e-01  4.68764126e-01 -3.15661669e-01
  3.20765823e-01 -3.50224264e-02  1.24590456e+00  4.98763412e-01
 -1.29516795e-01  6.13640666e-01  5.72001278e-01 -4.11058694e-01
 -9.65618372e-01  1.59015810e+00 -2.77202845e-01 -5.23005188e-01
 -3.85336012e-01  2.81559139e-01 -7.91569829e-01  1.55300689e+00
 -9.06649306e-02  1.27213418e+00 -7.54350305e-01  4.60261106e-01
  1.40361503e-01 -3.30612898e-01  3.85841243e-02 -1.09771937e-02
 -6.03849053e-01  3.09453011e-02  2.75528222e-01  1.55513966e-02
  4.04458731e-01  4.46723431e-01  4.48465161e-02  2.91889220e-01
  3.90764266e-01 -8.50496113e-01 -7.02170312e-01 -6.99034110e-02
  4.01688069e-02  2.77446270e-01  7.62143135e-01 -7.27094233e-01
  1.27756655e+00  1.84282392e-01  7.13137031e-01 -2.41479039e-01
  2.60843813e-01  4.95584071e-01  6.61312938e-01 -9.87929046e-01
 -8.76088083e-01 -6.11591265e-02 -3.44757706e-01 -9.12852466e-01
  7.49237239e-01 -1.41162187e-01 -8.84770632e-01 -2.30216756e-01
 -1.96844518e-01 -3.11826378e-01 -6.16070628e-02 -8.54881525e-01
 -1.74230009e-01 -7.54612863e-01  5.45817375e-01  8.98706555e-01
  1.19345874e-01 -1.84386358e-01  3.56591158e-02 -1.03054225e+00
 -5.63683569e-01  9.61373150e-01  1.45065516e-01 -1.17105889e+00
  1.19666779e+00 -7.71532118e-01  9.59710419e-01 -3.08832377e-01
  1.15249908e+00 -4.70183671e-01 -1.16515553e+00 -8.23782980e-01
 -7.33672008e-02  1.30357146e-01 -2.18238652e-01  7.84865692e-02
  5.67716420e-01  1.05524707e+00 -5.24978340e-01 -1.31868351e+00
  1.50318235e-01  4.03729171e-01  6.51270002e-02  1.52851358e-01
  3.42294127e-01 -1.76435959e+00  1.65139005e-01 -6.57461286e-01
  3.98487210e-01 -4.79720086e-01 -2.36668587e-01 -1.39882207e-01
 -1.23995328e+00 -2.72453427e-01  3.14312398e-01  4.52424675e-01
 -5.00913978e-01 -1.83002621e-01 -1.28434014e+00 -1.32702661e+00
  3.20243418e-01 -1.18089747e+00 -6.76450551e-01 -5.81673265e-01
  3.66445661e-01 -4.65207309e-01  6.48091972e-01 -8.01706314e-03
 -2.21779317e-01  6.43905938e-01  2.47844756e-01  7.60570586e-01
  5.55467367e-01  4.52903509e-01 -1.17427254e+00  6.82464302e-01
  3.27749908e-01 -6.48616791e-01  7.16575012e-02  1.53763041e-01
  1.31811053e-01 -3.87770385e-02  8.14242482e-01 -4.19384748e-01
 -3.18245649e-01  1.81236595e-01  5.22484899e-01  2.88747579e-01]</t>
  </si>
  <si>
    <t>[-6.15595281e-01  1.10139802e-01  4.37210828e-01  4.55208361e-01
  1.02470362e+00  6.82563484e-01  2.90109813e-01  1.39968589e-01
 -6.21391535e-01 -4.28919226e-01  3.44326943e-02 -3.76689166e-01
 -8.30040500e-03  1.19867027e+00  3.52393866e-01  1.52964413e-01
 -7.43951440e-01 -2.20404565e-03  1.24719179e+00 -3.09628218e-01
 -5.15074134e-01  3.89102519e-01  2.67634809e-01  4.29067254e-01
 -3.50743294e-01  2.79878229e-01  3.89382184e-01  3.29381302e-02
  6.18037060e-02  7.29572296e-01  5.33335209e-02 -4.68748629e-01
  6.57962203e-01 -3.68340872e-02 -4.90725011e-01 -5.94154239e-01
 -5.84492028e-01  9.78670269e-02 -3.41052443e-01 -1.34677446e+00
 -2.26775646e-01 -1.70480385e-01  9.22234207e-02 -3.53390753e-01
 -7.05386102e-01 -1.88280150e-01 -1.19341552e+00  1.54118788e+00
 -3.67672116e-01  1.00261676e+00 -7.61211693e-01  8.79413635e-02
  6.76966727e-01 -2.11003035e-01 -1.62045509e-02 -9.09558162e-02
 -1.97748914e-01 -5.33104181e-01 -1.23936069e+00  6.12052500e-01
  9.87785339e-01  4.18745458e-01  8.16436946e-01  8.54481339e-01
  5.14590479e-02  1.83349699e-01  7.29594231e-01 -4.58574563e-01
 -6.54272318e-01 -3.24967682e-01  3.05238962e-01  8.38859454e-02
 -8.36805701e-01  7.08819091e-01 -9.86473978e-01 -1.84757876e+00
 -3.08112919e-01  1.02869797e+00  1.00360811e+00  7.60465443e-01
 -1.29220858e-01  6.05263472e-01  7.67924070e-01  3.94005984e-01
  3.41204144e-02 -5.51672876e-01 -2.84837455e-01 -1.46392435e-01
 -4.55006540e-01  1.15644246e-01  1.44671664e-01 -3.72154981e-01
  1.69239983e-01 -6.65117979e-01 -4.41070348e-01 -2.78353631e-01
 -1.03216898e+00 -2.13916190e-02  1.83083728e-01 -3.51918906e-01
 -8.55076432e-01 -4.27867562e-01  4.31397736e-01  5.33087432e-01
  3.18870068e-01 -1.15529788e+00 -6.62920833e-01  4.19026539e-02
 -2.25789636e-01  1.96538925e-01  1.13405406e-01 -1.79605395e-01
  1.33109784e+00 -5.36231920e-02 -9.84341949e-02  1.07548244e-01
 -2.73847997e-01 -5.95836282e-01  3.73452663e-01  4.83862460e-01
  4.75219131e-01  2.77847439e-01  2.32654303e-01  1.61759168e-01
  5.49630404e-01 -6.08684838e-01  5.14916182e-01  2.26811498e-01
 -1.83695281e+00 -5.74047685e-01 -1.21200967e+00  9.09582198e-01
  2.01331660e-01  1.44605696e-01 -4.67819154e-01  7.29500949e-02
  6.26183897e-02 -5.20709395e-01 -1.26939440e+00 -1.68106720e-01
 -1.03951228e+00 -3.29673409e-01  6.67199045e-02 -6.22026742e-01
  2.36477152e-01  2.32849374e-01  8.96178931e-03 -1.41067350e+00
 -8.33119690e-01 -5.39066315e-01 -6.77340999e-02  1.00367272e+00
 -3.88105094e-01 -5.52415848e-01 -5.39305329e-01  2.57698745e-01
  7.44560301e-01  8.30293834e-01  2.28262931e-01  5.16143084e-01
  3.66721213e-01  1.05506670e+00  3.00202757e-01 -5.82151562e-02
  2.47907490e-01 -4.74910080e-01 -8.41251016e-01 -4.33466911e-01
 -6.78099334e-01  4.76949245e-01  4.81140494e-01  4.71271962e-01
  9.12918806e-01  3.44629735e-01  9.08855617e-01 -3.43894243e-01
 -1.32879674e+00  6.08034313e-01  5.02890110e-01 -9.37197566e-01
  3.34733933e-01  1.45734906e+00 -2.72007555e-01 -4.20272350e-04
 -3.80377620e-01  9.08323050e-01 -1.16699226e-01 -3.94510090e-01
  8.13405454e-01 -2.44125396e-01  2.78657407e-01 -1.13693297e+00
 -6.70000136e-01 -6.93255842e-01 -3.75971019e-01  2.90797651e-01
 -7.57282436e-01  4.64636385e-01 -5.77750027e-01  7.55211711e-01
 -3.04412365e-01  1.16426535e-01  5.41601419e-01 -8.17950815e-02
 -5.92379197e-02  5.30551076e-01 -3.92028093e-01  3.94001156e-01
  9.71054062e-02 -1.74708933e-01 -1.04618955e+00 -2.57202864e-01
  6.35625720e-01  3.10696572e-01  5.60695767e-01  1.81037113e-01
 -1.40718758e-01 -1.17512786e+00 -7.03441650e-02 -1.61017954e-01
  9.65737343e-01  2.86080152e-01  5.48937201e-01  6.67104244e-01
 -4.13973063e-01 -3.70268106e-01  5.61733186e-01  5.04886270e-01
  8.24521005e-01 -7.95876801e-01 -2.09404211e-02  3.62163395e-01
  9.92965281e-01  4.95466590e-01  3.07104766e-01 -8.67557287e-01
  4.20010775e-01  2.40057595e-02  1.37957966e+00  3.17722186e-02
  4.42347854e-01  8.24610054e-01  1.17090499e+00  1.73207894e-01
 -9.69441354e-01 -5.89351892e-01  8.45309556e-01 -1.27086127e+00
 -2.72908390e-01 -2.10136920e-01  8.31394076e-01 -3.55159551e-01
  2.87427276e-01 -7.58201838e-01 -7.40759671e-01  6.54026791e-02
  6.95570290e-01  6.68748736e-01  1.22051556e-02 -1.70861036e-01
 -1.17042497e-01  7.40059197e-01 -4.14173454e-01 -4.69987243e-01
  7.97954351e-02 -2.69567907e-01 -4.06020164e-01  4.62361515e-01
  4.16523665e-01  1.13572931e+00  4.59853292e-01  3.39071274e-01
 -3.46431851e-01 -2.38873288e-01  3.77959430e-01 -7.80817628e-01
  7.04844594e-01  9.26600099e-02 -2.81416595e-01 -7.75587678e-01
  2.98394531e-01  7.46267319e-01 -7.65891790e-01 -1.62913352e-01
 -1.54999644e-02 -7.25085020e-01 -1.09076940e-01 -5.17751813e-01
 -9.47680324e-02 -9.94945019e-02  7.37451315e-01  4.02586937e-01
 -6.18064523e-01 -8.87460470e-01 -2.51378924e-01  9.00175795e-03
  4.48174238e-01  8.44301045e-01  8.12095106e-01  4.40340303e-03
 -7.74780989e-01 -7.39753664e-01  1.58754611e+00 -4.34033722e-01
  6.55613899e-01 -2.58115560e-01 -2.49519534e-02  3.38623941e-01
 -2.50818682e+00 -1.01501310e+00 -1.12815511e+00 -4.13963169e-01
  4.79300529e-01 -2.59689391e-01  6.63354754e-01  1.07824099e+00
  4.00478363e-01 -9.36705321e-02 -1.21794291e-01 -6.65676713e-01
 -2.33277008e-01 -3.12434167e-01  6.29602313e-01 -4.32010740e-03
  5.47769904e-01 -1.37597799e-01 -7.49051273e-01 -5.29089049e-02
 -4.25011456e-01 -8.24883878e-01  4.31450635e-01  2.58327425e-01
  2.13416696e-01 -1.78500190e-02 -6.18867040e-01  3.92091572e-01
 -1.14169204e+00 -4.38188970e-01 -5.65237641e-01  1.06015056e-01
 -4.21624660e-01 -8.08844090e-01 -1.73541978e-01 -9.80594277e-01
 -2.88455039e-01  8.72758925e-01  2.92865634e-01 -5.30626357e-01
  3.43753368e-01 -9.45126951e-01  5.76368213e-01 -9.16188210e-02
 -1.02622199e+00 -1.47087201e-01 -4.38112438e-01  3.89638931e-01
  2.17296019e-01  1.06320286e+00  3.44072819e-01  2.44572669e-01
  7.80720115e-01 -1.86955690e-01 -5.95352113e-01 -3.63988489e-01
  8.47147763e-01  3.27806771e-02  1.94974467e-01  3.98571938e-01
  7.13798046e-01 -7.15252399e-01  5.22931993e-01 -4.26502496e-01
  7.60781646e-01 -6.27125382e-01 -1.58771217e-01  8.16525072e-02
 -5.13293386e-01  7.48644650e-01 -2.47429982e-01  1.57902360e-01
 -1.96833402e-01 -1.02661216e+00 -2.19190314e-01 -6.90523088e-01
  1.15055037e+00  7.89872825e-01  1.13432460e-01 -7.89194778e-02
 -1.54633671e-02  2.36712143e-01  6.48603380e-01  6.98366821e-01
 -4.57458720e-02  2.71816641e-01 -1.34217925e-02 -8.09931159e-01
  3.37010533e-01  5.50119758e-01  1.10581946e-02  1.62018090e-03
  7.49138892e-02 -7.66140997e-01 -1.43575311e-01 -1.29732811e+00
  1.00522138e-01 -3.72222662e-01  3.04699540e-01 -6.07620597e-01
 -2.56927848e-01 -1.43818408e-01 -1.15651481e-01 -7.82578886e-01
  4.51936603e-01 -3.37339312e-01 -1.00254452e+00  3.34170580e-01
  1.45023718e-01 -3.11205909e-02 -7.49317229e-01 -1.75887793e-01
  2.87908942e-01 -2.04717803e+00 -2.11251900e-01  7.99452186e-01
  5.90061486e-01  2.88750082e-01 -5.56629419e-01  5.19093573e-01
 -8.66677165e-01  6.22815862e-02 -2.72839338e-01  6.12887979e-01
 -2.03345388e-01  7.99299330e-02  2.73961991e-01 -2.45377600e-01
  4.97795910e-01  9.51918542e-01  8.61885697e-02  3.93377170e-02
 -7.56831467e-02 -1.49862731e+00  6.44695222e-01  8.04043174e-01
  1.88866287e-01  2.97639161e-01  2.66679347e-01 -3.98461848e-01
  4.59969282e-01 -3.87609184e-01 -4.52802569e-01  8.28413367e-02
 -2.48221546e-01  7.60601610e-02  1.99926898e-01  2.49233961e-01
  2.16390520e-01  1.00176287e+00 -4.29838628e-01 -3.56802732e-01
 -3.26056659e-01  1.59288287e-01 -4.64374602e-01 -3.65623236e-01
  3.49438250e-01 -1.19511649e-01 -2.72937678e-02  7.43388355e-01
 -3.12718451e-02 -4.83291656e-01 -7.72023320e-01 -1.08228087e+00
  5.62870279e-02  8.59911382e-01  3.58016729e-01 -9.42122638e-02
  6.57408386e-02  6.24657750e-01  3.01548034e-01  5.44765890e-01
  8.25797856e-01  5.30942321e-01  2.05661841e-02  1.19018316e+00
 -1.21184394e-01  5.49976110e-01  1.09729087e+00  4.83021468e-01
  5.29173970e-01 -4.28685732e-03  1.78758860e-01  1.13366222e+00
 -1.28583741e+00 -2.94030577e-01  2.26191521e-01 -8.25044572e-01
  6.83768243e-02 -4.77462798e-01 -9.01779979e-02  3.49792451e-01
  1.53424487e-01  1.21493682e-01 -3.10775787e-01  4.05886650e-01
  4.00755018e-01 -5.71711481e-01 -4.70006436e-01  3.52999061e-01
  2.79800683e-01  1.16188145e+00  1.45243242e-01 -4.63951379e-01
  4.28220153e-01 -7.02235401e-01 -4.88685936e-01  1.17081523e+00
 -1.88845038e-01 -7.78587401e-01 -6.32484853e-02 -2.99592674e-01
 -5.72645605e-01  3.11436027e-01 -6.33762637e-03 -8.38527977e-01
  8.36272120e-01  2.55788237e-01  5.42140424e-01  8.72318566e-01
  2.12372646e-01 -9.53316689e-02  1.37883112e-01 -5.75176477e-01
 -9.41969752e-01  7.84699500e-01  9.35294807e-01  2.63774276e-01
 -5.83129227e-02 -7.07047507e-02  1.95708945e-01  3.23911756e-01
  8.38602334e-02 -2.93051451e-01  2.72864759e-01 -7.52957761e-01
 -4.70040917e-01 -5.99851310e-01  3.48853499e-01 -6.23119652e-01
 -4.56641734e-01  4.42486882e-01  1.03884363e+00 -7.05243349e-02
  8.70241284e-01 -8.27873051e-01 -3.48891437e-01 -8.65353942e-01
 -3.18409175e-01  8.09030473e-01  6.09369911e-02 -6.63141489e-01
  8.01149309e-01 -2.04013046e-02 -4.06808436e-01  1.21551096e+00
 -2.16941386e-01  3.71457219e-01 -3.51752251e-01  4.86335307e-01
 -7.38526583e-01  4.25350338e-01 -9.09309328e-01 -8.28740299e-01
  3.53109181e-01  2.39397183e-01 -3.65171075e-01 -6.54149950e-02
 -4.04565558e-02 -7.58901715e-01  5.13401985e-01 -8.80130768e-01
  3.18952799e-02  2.50788271e-01  3.57643068e-01 -6.98973313e-02
 -7.24216342e-01  4.94141430e-02  1.34947789e+00 -6.28112435e-01
 -3.13252985e-01  8.80377665e-02  3.59854043e-01 -8.83991420e-02
  1.11692190e-01 -8.70915353e-02 -1.53613519e-02  2.49688119e-01
 -5.90578794e-01  5.23863196e-01  5.29619865e-03  8.39090228e-01
  8.51893723e-02  4.87818539e-01 -9.32542026e-01 -1.91667959e-01
 -6.80302143e-01  4.62735534e-01  5.07084429e-01  1.44595042e-01
 -3.81263018e-01  6.52802587e-01 -8.22720289e-01 -6.18145466e-01
 -1.19024193e+00  4.94068235e-01 -6.48556203e-02 -9.06584263e-01
 -3.31993192e-01  8.06259751e-01  1.79828405e+00 -1.02534235e+00
  5.58560900e-02 -4.13534135e-01  2.60239780e-01  1.42523333e-01
  4.96757105e-02 -1.87976941e-01  6.47635579e-01 -5.85636139e-01
  3.67856234e-01 -5.48147202e-01  6.97276771e-01 -1.41755223e-01
  1.19918566e-02  4.83703762e-02 -1.27171233e-01  8.12738895e-01
 -5.21050632e-01  1.01969826e+00  4.29208219e-01 -1.10683829e-01
 -1.03781700e+00 -1.74124494e-01 -2.62141287e-01 -1.86819330e-01
 -1.01222026e+00  1.08676702e-01 -1.03002042e-01  3.64999890e-01
  1.18505165e-01  5.81272364e-01 -7.77997375e-01  5.32911181e-01
  8.32065284e-01 -3.48262429e-01  3.48261267e-01  1.05679199e-01
 -8.26756120e-01 -2.58362144e-01 -4.82618622e-03 -3.66357952e-01
  2.81902671e-01 -5.80161773e-02  4.93834972e-01  9.39916253e-01
  8.15474987e-01 -3.34024906e-01  2.95493573e-01 -7.26249039e-01
 -8.50754797e-01 -6.90899193e-01 -8.24573755e-01 -7.40618527e-01
  3.50623786e-01 -3.14503849e-01  5.92979968e-01 -1.33401048e+00
  6.23719573e-01 -8.10367525e-01  1.52159512e-01 -1.12869203e-01
 -3.31429511e-01  5.46003759e-01  7.43477345e-01 -1.04174423e+00
  3.69657606e-01 -5.68436444e-01  3.66964638e-01 -7.95403302e-01
  2.72593975e-01 -3.70358936e-02  8.34127188e-01 -1.38113058e+00
 -1.45901799e+00 -5.34684479e-01  3.15147161e-01  5.97579002e-01
  4.96070266e-01 -4.36250240e-01  1.11607715e-01 -1.30335796e+00
 -4.50784981e-01  2.56575912e-01  1.92782789e-01 -3.90894622e-01
 -1.09188005e-01 -5.58313131e-01  1.18361390e+00 -4.94851023e-01
  3.04144382e-01 -4.26942348e-01 -6.93397105e-01  7.63650537e-01
  8.54946792e-01  9.63834107e-01 -5.67694843e-01  1.24090783e-01
  3.58475804e-01  1.34803283e+00 -1.98349148e-01 -1.42616558e+00
 -1.84590548e-01  6.92721367e-01 -9.39151794e-02 -3.46058339e-01
  1.71205968e-01 -1.08526838e+00  4.98989761e-01 -6.02460265e-01
  5.92751950e-02 -4.53021884e-01 -7.04596758e-01  9.03212845e-01
 -1.47225404e+00 -5.80186903e-01  1.53152674e-01  9.09771204e-01
 -6.73977196e-01  3.83338749e-01 -8.66637826e-01 -3.46269459e-03
 -6.22031033e-01  5.03732085e-01  3.89382541e-01  4.68283057e-01
 -8.70750725e-01  1.00140333e+00  9.31177139e-01 -3.82313639e-01
 -5.44911206e-01  5.68503320e-01 -5.32159209e-01  9.31168944e-02
  4.78733718e-01 -1.21817775e-01 -1.15387487e+00  4.01131183e-01
 -1.29566503e+00  1.46944344e-01  2.40597591e-01 -2.38843516e-01
  1.07493795e-01  1.28615111e-01  3.19956541e-02 -1.90418765e-01
  3.78878236e-01 -8.23619425e-01 -4.22951162e-01  1.14111245e+00]</t>
  </si>
  <si>
    <t>[ 1.24614261e-01  7.19862998e-01  4.45813090e-01  4.90897242e-03
 -8.46821517e-02  6.60286248e-01  7.27110744e-01 -4.93156433e-01
 -3.03522259e-01  3.08725983e-01 -5.54081738e-01  3.26074451e-01
 -3.50495160e-01  7.01805770e-01 -2.40893111e-01 -1.94740921e-01
 -2.70770378e-02 -1.63633347e-01  7.64278352e-01 -5.38130343e-01
 -1.54690534e-01 -1.02121539e-01 -3.08008324e-02 -3.87211144e-01
 -9.15437639e-01 -6.10654771e-01 -8.71156305e-02 -4.62943971e-01
 -6.10492468e-01  7.13922620e-01 -8.02921712e-01 -4.21908014e-02
  4.64817435e-01 -7.48792350e-01 -1.14666855e+00  3.79183918e-01
  2.00177372e-01  1.56299159e-01 -2.23174959e-01 -1.09908596e-01
  2.21228421e-01  5.09108305e-01 -5.20836771e-01  4.76380765e-01
 -1.37019992e+00 -4.65644538e-01 -1.60995531e+00  9.17247653e-01
 -5.37294209e-01  4.71444502e-02 -4.22687173e-01 -3.21249545e-01
  1.01948154e+00 -1.96527526e-01 -4.38483059e-01  6.78818524e-01
  8.18987072e-01 -9.83051658e-01 -2.47977972e-01  1.99843273e-01
 -2.28875846e-01  4.70579714e-01  9.17975128e-01  2.33788699e-01
 -2.85965353e-01 -1.92414701e-01  4.86085832e-01  2.27088362e-01
 -6.95396245e-01  2.41504669e-01 -1.12246171e-01  4.18413818e-01
 -6.47449136e-01  4.68687624e-01 -1.74162760e-01 -1.69602025e+00
  3.12606454e-01  2.73380578e-01  7.23280311e-01  4.50443149e-01
 -3.75886112e-02  4.58578140e-01  2.71528848e-02  2.27730513e-01
  8.11177790e-02 -2.63121933e-01  5.45734763e-01 -8.88526738e-02
 -1.08415198e+00 -1.29315943e-01 -8.76632482e-02 -8.23303521e-01
  5.33530295e-01 -3.98903698e-01  3.73008788e-01  1.18208003e+00
 -2.47038066e-01 -3.36902529e-01 -2.00072136e-02 -1.00686741e+00
 -7.08909154e-01  8.79427135e-01  1.14281237e-01 -3.15199822e-01
 -6.41647518e-01 -5.07689774e-01 -3.00601393e-01 -2.16383085e-01
 -1.08124626e+00  7.20425785e-01 -8.23257208e-01  6.11179173e-02
 -3.28766644e-01  5.70059717e-01 -4.55125511e-01  1.37844944e+00
 -8.03714991e-01 -8.65861416e-01  5.17884076e-01  7.18415499e-01
  3.49180222e-01  1.07665443e+00 -3.62153143e-01 -6.56842113e-01
  3.62680167e-01 -7.53003478e-01  9.11207438e-01  1.83103621e-01
 -6.40813529e-01  7.94654936e-02  2.33208746e-01  6.31213546e-01
  8.03788245e-01  2.20791399e-01 -5.02747372e-02  1.82827055e-01
  8.91647398e-01 -3.83287758e-01 -1.81779134e+00 -3.17218341e-02
 -8.67717385e-01 -1.05411544e-01  3.47825438e-01 -2.85313100e-01
  1.60037175e-01 -6.55059278e-01 -1.09448962e-01  2.81576872e-01
 -1.60661232e+00 -4.68005717e-01 -1.48210824e+00  8.67156386e-01
 -5.58026910e-01 -1.45279479e+00  1.26778126e-01  9.55554843e-01
  6.90090895e-01  2.75975525e-01  7.20930994e-01  9.36167315e-02
  4.44199562e-01  1.32674396e+00 -4.88649011e-01 -9.71395314e-01
  5.81667960e-01 -5.65813959e-01  6.80663347e-01  2.22455114e-01
 -8.77799690e-01 -6.43414378e-01  8.97846699e-01 -3.56954724e-01
  8.57697129e-01 -4.87802297e-01 -5.64419180e-02 -7.00778723e-01
 -3.28351080e-01  5.06256446e-02  7.47679114e-01 -5.14675260e-01
 -5.39692342e-01  4.18906689e-01 -1.07495809e+00  5.11761382e-02
 -3.07612985e-01 -8.43327820e-01 -3.00424486e-01  6.10648021e-02
  2.25884840e-01  1.05663091e-01  3.83351415e-01 -5.12950480e-01
  3.96578550e-01 -8.91707242e-01  9.47595894e-01  5.33437192e-01
 -3.05094510e-01  1.01915395e+00 -1.16157293e-01  4.03198749e-01
  1.91612035e-01 -8.68106246e-01 -2.07146168e-01 -1.79143190e-01
  5.22247702e-03  1.25756097e+00  1.51515812e-01  6.17440641e-01
 -1.51354536e-01  3.75334695e-02 -3.00900966e-01  8.99723589e-01
  1.14410329e+00  2.30341405e-01 -2.45936617e-01  3.75871360e-01
  1.26015723e-01 -7.48024225e-01  3.61593485e-01 -2.72474438e-02
  1.44183123e+00  3.63275617e-01  1.42015541e+00  9.50913548e-01
 -3.83166283e-01  1.41474855e+00  1.54638481e+00 -3.59764040e-01
  3.17032039e-01  3.23495448e-01 -3.15064698e-01  2.71196991e-01
  4.33885336e-01  1.14843798e+00 -2.92702854e-01  1.61970779e-02
  4.76649217e-03  7.12340921e-02  1.04584551e+00  3.03553134e-01
  5.50307155e-01  1.73086798e+00  1.00232530e+00  7.47162104e-01
 -1.19946754e+00 -3.72521609e-01  9.14981723e-01  5.25894642e-01
 -1.00479031e+00  1.48671985e-01 -6.11403167e-01  1.10116847e-01
  1.13092974e-01  7.70159364e-02  6.19402587e-01 -1.43435866e-01
 -6.13160253e-01 -1.63522854e-01  6.38544187e-02  2.30892748e-03
  5.93781233e-01  1.81111500e-01 -1.57924211e+00 -5.36031187e-01
 -1.05038851e-01 -8.89595389e-01 -2.11601257e-01 -5.12320757e-01
  1.78443566e-01  7.30197847e-01  4.72272336e-01  1.37570649e-01
 -6.45822704e-01  7.73986727e-02  8.99434209e-01  2.54832059e-01
  3.05097044e-01 -3.52932423e-01 -9.83643811e-03 -5.48491895e-01
  6.78448528e-02 -3.32269669e-02 -7.61223555e-01  8.00776482e-01
 -6.69304430e-02 -5.54675400e-01 -2.69370019e-01 -7.72530973e-01
  1.00095659e-01 -7.96204865e-01 -2.76717275e-01  9.76516604e-01
 -3.09358984e-01 -1.35980749e+00  9.69667971e-01  5.78544319e-01
  6.64576471e-01 -3.86843264e-01  5.07337630e-01  1.49285540e-01
 -1.12390363e+00  4.41019684e-01 -1.25138581e-01 -4.64327604e-01
  2.70068109e-01 -2.84574747e-01  4.95986968e-01 -7.14975476e-01
 -2.65496349e+00 -1.07783186e+00 -1.33186769e+00 -7.53839254e-01
  1.65493265e-01 -3.19565296e-01  2.50338465e-01  2.52012014e-01
 -5.69394976e-02  6.46316648e-01 -3.73381525e-02 -6.11647487e-01
 -6.22757673e-01  8.68836522e-01  8.69306922e-01 -1.50806576e-01
  1.93945900e-01  5.70052624e-01 -4.79194582e-01  1.87518135e-01
 -5.52830160e-01  2.75640368e-01  9.81481373e-03 -3.35844368e-01
  5.26934862e-01  9.56552267e-01 -9.42236483e-01  2.02854842e-01
 -1.27982020e+00 -1.79724753e-01 -8.76045972e-02 -6.72532916e-02
 -9.97085392e-01  5.06113112e-01  2.42740810e-01 -1.97696723e-02
  9.86463189e-01  4.46589179e-02  1.21987307e+00 -6.13466322e-01
  6.40176237e-01 -5.41052699e-01 -1.40746847e-01 -3.74066196e-02
 -4.35845315e-01 -4.93044347e-01 -1.33187413e+00  3.12321395e-01
  2.95549750e-01  1.37048036e-01 -5.00981629e-01  4.64880854e-01
  1.14200604e+00  7.23935217e-02 -5.56543469e-03 -1.31368637e-01
  4.07921195e-01  3.43831241e-01 -2.15538964e-01 -5.18562913e-01
  2.72022992e-01  3.47031295e-01  1.40700489e-03 -1.19230556e+00
 -1.34857476e-01 -4.95116152e-02 -3.40107828e-01 -7.91657329e-01
  1.74766749e-01 -8.85069370e-02 -5.50148010e-01  7.23464549e-01
  5.07851541e-01 -7.49383032e-01 -1.48303196e-01 -6.03506684e-01
  1.05884649e-01  5.93046099e-02 -4.68838304e-01  8.80371809e-01
  1.04624219e-02 -3.58116090e-01  8.95591974e-02  2.64913291e-01
  1.56939805e-01  4.53219205e-01  2.84232825e-01 -8.91783595e-01
  5.55222452e-01  9.53561962e-01  7.08205879e-01 -2.27925107e-01
 -1.35659687e-02 -4.71796155e-01  2.71202385e-01 -5.05411983e-01
  1.60134733e-01  3.08442831e-01  6.18675649e-01  4.55686092e-01
 -1.29789338e-02 -1.22335517e+00 -1.17307138e+00 -1.10044241e+00
 -7.62299895e-01  3.26624721e-01 -1.48025525e+00 -2.07603369e-02
  2.85393387e-01 -2.85448581e-01 -9.43495259e-02  1.02314234e+00
 -3.48111838e-01 -2.23888010e-01  1.16560078e+00 -1.34941280e-01
  1.80718809e-01  1.35381353e+00 -1.02007419e-01 -5.45197204e-02
 -7.39214569e-03 -8.47658455e-01 -5.53969741e-01  1.62741635e-02
 -6.03066683e-01  1.04213446e-01 -1.86316729e-01  5.47109783e-01
  2.54989833e-01  5.73734403e-01 -4.30010200e-01  7.51365721e-01
  1.30631462e-01 -5.09425938e-01  2.83039093e-01  1.02319980e+00
 -1.80957735e-01  8.70131910e-01 -1.39595896e-01  7.00584531e-01
  5.94056010e-01 -6.13754928e-01  6.46536648e-01  6.45378709e-01
 -5.16071081e-01 -1.84462279e-01  4.40104246e-01  7.54334748e-01
 -2.61724684e-02 -1.82266623e-01  5.58562204e-02 -4.90987003e-01
  4.78428096e-01  1.42607898e-01 -5.71762264e-01 -1.11629474e+00
  8.38627368e-02 -4.07818966e-02 -9.37979519e-01  6.08699381e-01
 -3.93370017e-02 -9.61529166e-02 -6.86532259e-01 -3.09420526e-01
  5.57465374e-01  3.37720215e-01  5.46069980e-01  2.37290457e-01
 -2.69531906e-01  7.58950293e-01  1.36689320e-01 -2.68902183e-01
  6.88519001e-01  4.28313576e-02  6.08277559e-01 -3.53794307e-01
 -1.54719561e-01  2.41161317e-01  3.82448792e-01  1.24743715e-01
  1.09840596e+00  7.01334059e-01 -5.62789679e-01  5.20483255e-01
 -2.69960433e-01 -7.83824503e-01 -2.52206206e-01 -9.91691768e-01
 -3.49777967e-01 -1.57687992e-01  8.19576085e-02  3.60845000e-01
  8.93417418e-01  4.77372110e-02  3.40390474e-01  8.77510458e-02
 -1.65456802e-01 -4.80312482e-02  1.67958796e-01  3.68499905e-01
  5.04365444e-01  2.93764591e-01 -4.12504196e-01 -8.03165674e-01
  1.60203063e+00 -1.00980294e+00 -7.66037762e-01  4.19246495e-01
  2.77056158e-01 -5.95327429e-02 -2.71460533e-01 -7.78132677e-03
 -2.69580130e-02 -6.58565819e-01  7.88702786e-01 -7.94295609e-01
  1.86856285e-01  7.18243420e-01  3.82533781e-02  4.42274183e-01
  7.41514683e-01 -1.06524937e-01 -4.94202554e-01  9.61668938e-02
 -6.47152662e-01 -2.93164521e-01  3.99264753e-01  2.95505375e-01
  7.13571906e-03 -1.49868298e+00  5.61460018e-01 -2.99874917e-02
  4.98520523e-01  4.24769729e-01 -2.10873798e-01 -1.04338145e+00
 -1.16299406e-01  3.34963918e-01  4.18982267e-01 -8.67360950e-01
  8.87236297e-01  7.06130937e-02 -7.69403577e-01  3.41407537e-01
  1.86754763e-02  4.55333591e-01 -6.77985549e-01 -3.58881801e-01
  4.11213487e-01  4.61974382e-01 -1.05057187e-01 -8.77164721e-01
 -1.26019809e-02  1.47483438e-01 -1.38563409e-01  2.47658700e-01
 -3.46458614e-01 -3.88088107e-01 -2.73368329e-01  1.85539335e-01
 -2.57293060e-02 -2.23722178e-02 -3.25566858e-01 -9.97208893e-01
  1.05649881e-01  2.21636727e-01 -6.37658834e-01 -2.20198363e-01
 -2.51254179e-02 -7.12848067e-01 -4.30105656e-01 -2.21222609e-01
 -1.83839872e-01  1.18848646e+00 -1.87920034e-03  4.05604184e-01
 -5.44664264e-01  1.43543243e+00  1.53346621e-02 -1.10782170e+00
  1.22770727e-01  1.35450229e-01  1.30050433e+00 -4.50647146e-01
 -2.86696017e-01 -3.89072120e-01  5.08764505e-01 -6.81246579e-01
 -7.49024808e-01  3.81336123e-01  5.51160932e-01 -1.33386016e-01
 -3.02246958e-02 -2.73685426e-01 -4.94748682e-01 -5.09922385e-01
 -8.27599168e-01  2.88466573e-01 -2.85254091e-01  2.57333815e-01
 -3.26010495e-01  1.02945554e+00  3.64875257e-01 -6.69804931e-01
  2.28603691e-01  2.53734499e-01  9.65001434e-02 -1.14153981e+00
 -5.99490404e-01  4.36205566e-01  8.89933527e-01  3.35021615e-01
  4.69083823e-02 -7.88555920e-01 -5.65637887e-01 -2.44873136e-01
 -3.13774258e-01 -6.85664415e-01 -1.42060012e-01 -2.69961596e-01
  6.23297691e-01  1.45160466e-01  8.81763339e-01  1.39026552e-01
  5.59187651e-01 -6.86422065e-02  3.07299852e-01  5.28432131e-01
 -4.65839803e-01  1.38830304e-01  9.73776221e-01 -1.09461918e-01
 -4.60420668e-01  4.20556039e-01  4.86643702e-01 -4.45223808e-01
 -5.34948111e-01  6.67683125e-01 -1.59543663e-01  5.90662599e-01
 -2.74285257e-01  4.65781510e-01 -5.77264190e-01 -4.02695566e-01
  1.98271230e-01  8.52724910e-01  3.91462862e-01  2.54373699e-01
 -2.89259672e-01  1.14045799e+00  5.03777564e-01 -5.02772510e-01
  2.18430251e-01  1.69675350e-01 -5.88909268e-01 -1.27509013e-01
  5.25494277e-01  2.97980905e-01 -7.20827460e-01 -1.92485332e-01
 -1.07079223e-02 -4.79879916e-01  5.20547703e-02 -1.28219426e-01
  1.36727977e+00 -7.50891507e-01  9.85141844e-04 -7.19616115e-01
  8.89716506e-01 -4.13274258e-01 -6.97516724e-02 -9.76957381e-03
 -5.17394960e-01  5.26745379e-01  1.22749850e-01 -4.14373308e-01
  1.05455852e+00 -9.27530080e-02 -5.93360007e-01 -1.20618773e+00
 -1.23561934e-01 -9.18160677e-02  1.98370740e-01 -7.98784476e-03
 -1.04020154e+00 -1.03894401e+00  1.81642398e-01  5.83626270e-01
 -3.09771836e-01 -5.87908626e-01 -2.23415360e-01 -6.87843680e-01
 -2.92409956e-01  6.09230161e-01 -1.12630200e+00 -4.10794109e-01
  4.11581993e-01 -1.45348799e+00  6.00091398e-01  2.56545901e-01
  7.56405711e-01  1.08911380e-01 -7.20978320e-01  1.41453409e+00
  1.12057045e-01 -4.00445521e-01 -1.39840806e+00 -6.05116367e-01
  1.97706506e-01  7.68893123e-01 -4.49223071e-01 -1.55746770e+00
 -4.04038846e-01  5.56297779e-01  2.62027550e-02  1.19906986e+00
  5.43171614e-02 -3.77015233e-01  7.33075976e-01 -6.32584095e-01
 -5.62119484e-01 -5.35048485e-01  2.65671939e-01  5.10199249e-01
 -7.48494565e-01  7.79138207e-02  1.90161914e-01  4.63789314e-01
 -9.42320943e-01 -3.32680464e-01 -8.45534980e-01 -4.46368545e-01
  2.60789394e-02 -1.72622614e-02 -1.44708320e-01 -5.54281175e-01
 -1.88629478e-01  2.24285871e-01  5.99895537e-01 -4.21243548e-01
 -1.05239129e+00  3.11392516e-01  6.39161289e-01  2.79716223e-01
  5.76727331e-01 -4.32139218e-01 -4.82254595e-01 -2.11276785e-02
 -8.21371317e-01  2.03221627e-02 -4.76016849e-03  9.00833905e-01
 -1.36840969e-01 -1.61114708e-01 -8.88615131e-01  2.38543391e-01
  2.56407887e-01  7.40770474e-02  4.53850061e-01  3.73379380e-01]</t>
  </si>
  <si>
    <t>[-2.62424678e-01  2.69363672e-01  8.35578084e-01  6.25780106e-01
  9.76294279e-01  1.31584421e-01 -1.45174578e-01 -2.56381333e-01
 -7.43623435e-01 -4.57026333e-01 -4.70907539e-02 -4.60422575e-01
  2.05275863e-02  1.05905163e+00  5.48226535e-01  2.25867152e-01
 -8.25264215e-01  2.93483496e-01  1.10236049e+00 -2.22631037e-01
 -2.98101932e-01  2.67754704e-01  2.40281612e-01  6.26487911e-01
 -4.57165062e-01  4.13621336e-01  5.07557511e-01 -2.72153288e-01
  5.54940820e-01  8.76576126e-01  1.16100363e-01 -9.72811878e-02
  1.42457575e-01 -2.54761539e-02 -1.02775538e+00 -2.69008994e-01
 -5.34772158e-01 -4.92147803e-02 -4.50334370e-01 -1.11326289e+00
 -1.27475560e-01  6.32136241e-02  1.97280094e-01  3.88129428e-02
 -6.56523407e-01 -4.38344330e-01 -1.03626740e+00  2.04943204e+00
 -1.94619671e-02  8.36821735e-01 -1.23336315e+00 -3.40916589e-03
  6.52630329e-02 -2.71653205e-01 -2.52854466e-01  8.75591397e-01
 -1.54546052e-01 -4.56083000e-01 -1.19070566e+00  5.22068202e-01
  5.72064042e-01  1.68917984e-01  1.36432278e+00  2.69347489e-01
 -2.52549469e-01  1.00915588e-01  7.02699602e-01 -1.17884539e-02
 -2.89644778e-01 -3.08387149e-02  5.13492227e-01  5.08476049e-02
 -9.29182231e-01  8.60101581e-01 -4.47159499e-01 -1.60104454e+00
 -1.44390091e-01  1.69106394e-01  1.31337774e+00  7.97871113e-01
 -5.93147695e-01  2.48207852e-01  6.10589981e-01  7.59946287e-01
  2.04127990e-02 -8.69794071e-01 -3.05986196e-01  1.78785652e-01
 -5.62001407e-01 -7.36539438e-03  5.08382916e-01 -6.91371381e-01
  6.35995567e-01 -6.80366874e-01 -5.90691805e-01 -1.09113678e-02
 -8.25086832e-01 -6.95021600e-02  7.00841695e-02 -5.73680341e-01
 -7.30245113e-01 -5.11330366e-01 -6.85575902e-02  4.21749085e-01
 -4.37957883e-01 -1.10000622e+00 -6.82876647e-01 -2.00961187e-01
  2.82576352e-01  4.77146149e-01 -3.94295007e-02  1.99950561e-02
  9.43079889e-01  2.33193740e-01 -2.81036854e-01  3.29174399e-02
 -5.13640642e-01 -4.56882954e-01  1.88469440e-01  5.22065997e-01
  4.55575198e-01  3.70737091e-02 -1.23724028e-01 -1.28419660e-02
  4.87210363e-01 -8.06910455e-01  1.85545385e-01  1.94723815e-01
 -2.02618814e+00 -8.44390750e-01 -9.12259161e-01  1.32178470e-01
  4.12271202e-01  2.04764932e-01 -4.79811549e-01  2.68905342e-01
  3.25652249e-02 -7.63593018e-01 -1.63896024e+00 -1.44785345e-01
 -1.14546180e+00 -2.94156671e-01 -4.76555467e-01 -2.52030015e-01
  4.35511887e-01  2.09508553e-01 -1.93384111e-01 -1.33375907e+00
 -8.11944664e-01 -4.29317713e-01 -5.07042818e-02  1.48743021e+00
 -3.09945822e-01 -4.15685296e-01 -4.79147375e-01  7.54051983e-01
  1.85289979e-02  1.02223694e+00  7.10766613e-01  3.30843300e-01
  5.67586660e-01  7.94755578e-01 -4.23593558e-02 -1.84192970e-01
  4.35979128e-01 -9.75145459e-01 -6.47695601e-01 -1.72485918e-01
 -1.18243098e+00  5.66996455e-01  6.00755513e-01  5.11792541e-01
  1.35409200e+00  3.18120569e-01  8.69260788e-01 -4.81964827e-01
 -1.40667427e+00  4.63284463e-01  4.74319965e-01 -1.00978851e+00
 -2.84300387e-01  4.27701741e-01 -3.57119590e-01 -4.72407728e-01
 -6.22349620e-01  9.11963165e-01 -5.04217073e-02 -2.49581158e-01
  6.58961773e-01  5.02370037e-02  2.16679752e-01 -1.42263234e+00
 -3.46736938e-01 -5.03146708e-01 -5.82404099e-02  2.31216565e-01
 -6.63344264e-01  9.25381929e-02 -4.64512140e-01  4.32600498e-01
  1.56482607e-02  4.57206666e-02  1.14267893e-01  6.97955862e-02
  9.24873278e-02  5.83026946e-01 -6.19441986e-01  3.39022100e-01
  9.35513526e-04 -9.75055099e-02 -1.17731178e+00 -3.59458268e-01
  9.01711226e-01  3.73167843e-01  5.92134893e-02  4.47954834e-01
 -1.46435902e-01 -6.23775482e-01 -2.25527547e-02 -8.96319821e-02
  9.96370316e-01  9.92406130e-01  1.12959996e-01  6.72815442e-01
  3.49602848e-02 -1.20519921e-01  1.09329081e+00  6.78296745e-01
  5.58171093e-01 -5.61894178e-01  8.34471285e-02  4.03516620e-01
  1.05666280e+00  4.76735473e-01  6.16927385e-01 -5.08038521e-01
  5.99148631e-01  2.66511500e-01  1.48757589e+00 -1.09779753e-01
  4.82111037e-01  5.53142726e-01  1.26066375e+00  1.70746744e-01
 -9.20369267e-01 -1.95488021e-01  9.33579266e-01 -7.98733234e-01
  8.83152708e-02 -1.38754234e-01  8.18834841e-01 -1.82238340e-01
  7.21055329e-01 -7.57417381e-01 -5.07110119e-01  1.78369671e-01
  6.95925653e-01  4.94812816e-01  6.73488900e-02 -2.92519033e-01
  3.26845273e-02  4.61453438e-01 -7.22546101e-01 -9.40142751e-01
  1.85783505e-01 -9.15718913e-01 -3.00946474e-01 -1.59997642e-01
  4.87470418e-01  7.49318182e-01  5.31172633e-01  4.33484316e-02
 -4.81523305e-01  9.29441154e-02  2.89473176e-01 -5.43782175e-01
  8.18413198e-01 -4.38375305e-03 -2.46739954e-01 -7.10302114e-01
  3.94552320e-01  6.98207259e-01 -7.86065221e-01 -4.00198027e-02
 -4.78041947e-01 -8.33015084e-01 -2.93276817e-01 -6.99221730e-01
 -1.68706745e-01 -4.91509169e-01  9.14465487e-01  7.83516645e-01
 -2.30049253e-01 -9.41542387e-01  1.38556972e-01  4.31271434e-01
  3.28000844e-01  5.85882783e-01  6.36339962e-01 -1.05112940e-01
 -7.00843811e-01 -1.14799631e+00  9.46066618e-01 -7.10682213e-01
  5.77762008e-01 -5.77619135e-01  4.95003313e-01  4.31742281e-01
 -2.11766839e+00 -1.07542336e+00 -1.42711544e+00 -4.25939679e-01
  1.46138027e-01 -3.75548422e-01  3.52048337e-01  1.05133080e+00
  6.46810770e-01  3.54316324e-01 -1.60500020e-01 -1.12631869e+00
 -2.88834810e-01  1.67229809e-02  4.77023751e-01  5.30779779e-01
  7.58921802e-01 -8.75360891e-02 -1.07033885e+00  1.06292060e-02
 -4.17868972e-01 -4.85445112e-01  1.66047305e-01  4.77204353e-01
  2.18052596e-01  3.14291477e-01 -2.06650153e-01  8.94859806e-02
 -1.11422062e+00 -6.69009149e-01 -5.58382511e-01  3.38535421e-02
 -1.31453201e-01 -5.95347285e-01 -2.38575429e-01 -4.89689440e-01
 -1.79227322e-01  8.32824707e-01  3.94569933e-01 -2.96386003e-01
  6.26517907e-02 -8.92320096e-01  3.43836814e-01 -1.95601583e-03
 -6.43281817e-01 -6.71682239e-01 -3.98729563e-01  7.95038521e-01
  8.64399001e-02  8.39557767e-01  5.18030882e-01  1.67112321e-01
  1.01117396e+00 -4.83258814e-03 -8.81285131e-01 -3.55901778e-01
  8.05531442e-01  1.17830187e-01  7.36006200e-02  2.33646661e-01
  1.06332231e+00 -6.13479853e-01  6.93023741e-01 -2.55384088e-01
  8.11226130e-01 -3.37429792e-01 -5.93254156e-02 -1.05977237e-01
 -9.11718786e-01  8.16243172e-01 -6.43689707e-02  8.55758846e-01
 -1.53087735e-01 -8.33052933e-01 -3.39646071e-01 -3.92759413e-01
  1.10267949e+00  8.27780128e-01 -1.64560638e-02  1.77387252e-01
 -2.87221998e-01  1.49244115e-01  1.28924891e-01  1.08267403e+00
 -1.25053734e-01 -3.42863381e-01  2.23879859e-01 -7.81732738e-01
  5.97924888e-01  6.41716421e-01  1.99677199e-01 -6.32903576e-02
  3.62438679e-01 -5.35872400e-01 -3.66280675e-01 -8.87896836e-01
 -9.23117846e-02 -1.25410601e-01  3.80930901e-01 -6.57973588e-01
 -6.39464796e-01 -1.69726670e-01 -4.48400110e-01 -4.88365412e-01
  3.98231000e-01 -2.53468990e-01 -5.23731649e-01  2.35146999e-01
  5.43047369e-01 -8.24801922e-02 -7.30188072e-01  1.65660188e-01
 -1.54803291e-01 -1.50325990e+00 -8.71858671e-02  9.14237946e-02
  9.78267610e-01  4.50545490e-01 -3.51724118e-01  3.43847960e-01
 -1.01259196e+00  4.01493132e-01 -1.00038655e-01  6.10480845e-01
 -1.90491050e-01 -5.34940660e-02  4.06632692e-01 -6.51438117e-01
  3.47056538e-01  8.58236194e-01  1.19273201e-01  5.49194098e-01
  5.72259963e-01 -1.37003613e+00  4.06445742e-01  1.06299388e+00
  3.81471306e-01  3.04782808e-01 -2.94705361e-01 -8.37819695e-01
  4.83333379e-01 -4.00357664e-01 -3.79021257e-01  1.82468668e-01
 -5.36156833e-01  2.87662417e-01  1.62384272e-01  5.15226841e-01
  2.82550044e-02  8.65779996e-01 -6.64806008e-01 -4.77250904e-01
 -5.33158123e-01  8.57360959e-02 -5.90218127e-01 -2.29553938e-01
  6.51301324e-01 -3.19346100e-01  1.81989193e-01  9.07849908e-01
 -1.45760998e-01 -6.15328610e-01 -9.52151835e-01 -8.50681365e-01
 -1.22059740e-01  1.27823114e+00  3.47003609e-01 -1.79952979e-01
  6.71742260e-02  8.50871086e-01 -2.98899822e-02  3.30868423e-01
  7.94152856e-01  4.15850163e-01 -5.67887127e-02  9.51454222e-01
 -3.15445010e-04 -1.00965239e-01  6.59399331e-01  1.58672675e-01
  4.06271219e-01 -2.45478094e-01 -4.22805935e-01  1.15740359e+00
 -1.08378875e+00 -1.99792683e-01 -3.48645568e-01 -6.82914376e-01
  1.53256029e-01 -6.41183138e-01  6.84339628e-02  2.39422843e-01
  2.27792829e-01  5.81109524e-01  4.14862856e-03  2.92200297e-01
  5.77641964e-01 -5.29290795e-01 -6.39128149e-01  3.03460360e-01
 -5.54162413e-02  7.27717459e-01  4.99208808e-01 -6.01882935e-01
  7.07277656e-01 -8.11705232e-01 -5.07216573e-01  1.19875264e+00
 -3.11583370e-01 -7.22436547e-01 -4.55697060e-01 -1.32073238e-01
 -3.52431476e-01 -5.73503003e-02  2.57285237e-01 -4.64840084e-01
  7.14527845e-01  5.15269220e-01  7.38085747e-01  1.02351987e+00
  1.97207898e-01 -1.28918707e-01  4.27213460e-02 -5.01899719e-01
 -8.99215400e-01  3.55398268e-01  9.23287153e-01  7.52246320e-01
 -5.18556416e-01  6.26056120e-02  3.94161910e-01  2.02682942e-01
 -1.81510344e-01  2.15260506e-01  3.67712200e-01 -8.37638259e-01
 -1.71541303e-01 -2.67642289e-01  8.01463962e-01 -4.90797043e-01
 -3.11739929e-02  9.33111161e-02  1.29849100e+00  7.27491796e-01
  5.97917736e-01 -6.00660503e-01 -6.15617037e-01 -9.35855389e-01
 -1.34484589e-01  6.70724571e-01 -1.45565480e-01 -3.23733985e-01
  6.06358290e-01  5.72749525e-02 -5.24436355e-01  1.03813207e+00
 -2.04419330e-01  7.92562902e-01 -2.83763260e-01  5.34792960e-01
 -5.93700409e-01  1.35740638e+00 -4.93683189e-01 -9.34184372e-01
  7.10192025e-01  2.76268005e-01 -1.80676267e-01 -2.90504009e-01
  4.34154510e-01 -7.02937365e-01  2.89751619e-01 -5.43642879e-01
 -2.99811572e-01  3.10269386e-01  4.43366230e-01 -2.07754374e-01
 -1.10323787e+00 -1.51448831e-01  9.80392933e-01 -1.01411843e+00
 -3.60643059e-01 -1.71847790e-01  7.15426862e-01 -2.02336594e-01
 -4.16763335e-01 -7.18848314e-04 -7.14349091e-01  1.13303736e-02
 -6.34886920e-01  3.35226923e-01  2.51393467e-01  4.87461001e-01
  9.15493071e-03 -1.25974357e-01 -9.15016592e-01 -2.03591377e-01
 -4.80491042e-01  4.43474978e-01  3.06694070e-03  1.55903637e-01
 -4.35984761e-01  8.72633100e-01 -1.43022895e+00 -8.20092916e-01
 -8.17628741e-01  2.33086944e-01 -2.33598292e-01 -1.25728190e+00
 -4.75978702e-01  1.00028801e+00  1.80283666e+00 -8.71788919e-01
  6.02926724e-02  5.12153879e-02 -1.82311580e-01  3.69186163e-01
  7.31997043e-02 -5.08794904e-01  5.79823196e-01 -4.15140122e-01
 -6.64716810e-02 -3.39861035e-01  6.57022536e-01  2.29526103e-01
  2.39831328e-01 -3.25146079e-01 -8.66304263e-02  9.67824221e-01
 -5.86202979e-01  1.40139258e+00  3.09881419e-01 -5.75222135e-01
 -1.19105244e+00  3.65085036e-01 -2.10001290e-01  2.39400920e-02
 -1.00702858e+00  1.95256099e-01 -3.94080728e-01  4.78053719e-01
 -7.64070749e-02  6.58461750e-01 -5.70493817e-01 -1.04079470e-01
  5.31427383e-01  9.81983691e-02  7.61207193e-02 -1.02618426e-01
 -6.48550034e-01 -1.81057960e-01  6.90091312e-01 -3.85944724e-01
  2.17229813e-01 -1.96944594e-01 -3.57843637e-01  1.17637384e+00
  7.14779377e-01 -7.42484927e-01 -8.67041796e-02 -3.93032968e-01
 -5.56313097e-01 -5.56261897e-01 -4.22679037e-01 -9.03572619e-01
  5.37392378e-01 -6.38576925e-01  6.16586089e-01 -1.74947786e+00
  8.86598527e-01 -2.41132751e-01 -4.34336811e-01 -2.27479443e-01
 -1.02976084e-01  1.49194598e-01  1.83446005e-01 -1.07501638e+00
 -1.34772629e-01 -5.81265152e-01  2.86575258e-01 -6.32135451e-01
  2.40376592e-01  9.28090438e-02  1.57843709e-01 -1.23103714e+00
 -1.31673717e+00 -1.11366379e+00  2.96844393e-01  6.91334665e-01
  5.94863832e-01 -2.41388008e-01  1.03306502e-01 -1.43186462e+00
 -9.00655270e-01  5.74337780e-01  2.22860843e-01 -3.85448992e-01
 -3.26207638e-01 -8.29957843e-01  1.38167357e+00 -7.80946493e-01
  5.90107679e-01 -6.79762304e-01 -4.80236918e-01  5.97653627e-01
  1.15718865e+00  1.10750651e+00 -4.95994031e-01  6.67553693e-02
  5.28819263e-01  1.21906257e+00 -2.84085393e-01 -1.32725382e+00
 -1.29027009e-01  6.76095009e-01  2.47398481e-01  3.26889008e-02
  1.35434285e-01 -8.43377113e-01  7.01190472e-01 -4.47557718e-01
  3.29178154e-01 -2.31699094e-01 -5.97407103e-01  8.53667736e-01
 -1.17269552e+00 -1.01550952e-01  4.73580778e-01  2.61417598e-01
 -8.04863632e-01  9.62854981e-01 -1.02498937e+00  2.86928564e-03
 -8.06776881e-01  4.80207093e-02  1.45200580e-01  5.56460023e-01
 -1.00592875e+00  1.08235872e+00  7.47891963e-01 -3.22787970e-01
 -3.59679908e-01  5.22057235e-01 -4.11683440e-01  2.87521362e-01
  5.64073503e-01  1.06974602e-01 -9.74712074e-01  2.37009406e-01
 -1.52555656e+00  1.91663578e-01 -2.97315940e-02  1.95298716e-03
 -9.45672095e-02  4.74015214e-02 -4.31913465e-01 -1.27432734e-01
  8.52974713e-01 -7.13064253e-01 -6.01161160e-02  8.70493591e-01]</t>
  </si>
  <si>
    <t>[ 1.62797630e-01  5.06199419e-01  5.83147645e-01  4.40974608e-02
  1.85203388e-01  3.31469506e-01 -3.18498164e-01  4.23129916e-01
 -7.33357251e-01 -2.93110043e-01 -1.04188418e+00  1.75534755e-01
 -1.72551394e-01  6.33019030e-01  2.18491569e-01 -1.67782456e-01
 -1.03769548e-01 -3.05372000e-01  6.97642446e-01 -5.41727066e-01
 -6.68974459e-01 -5.30515909e-02 -6.34737611e-01 -5.10086179e-01
 -6.89785123e-01 -4.36674148e-01 -4.75190818e-01 -3.63188267e-01
 -5.66303968e-01  5.47095835e-01 -7.21604049e-01  3.57802451e-01
  8.61810803e-01 -6.50814950e-01 -5.19815207e-01  4.80218917e-01
 -4.00836617e-01 -3.47993314e-01 -3.73826683e-01  5.92666417e-02
  3.13363492e-01  2.55358011e-01 -1.82330593e-01 -2.27447361e-01
 -1.04706597e+00 -4.79644448e-01 -4.17136669e-01  6.48343623e-01
 -5.82132101e-01 -2.74900913e-01  1.74236730e-01 -5.81602991e-01
 -5.53681254e-01 -1.22368457e-02 -2.26791799e-02 -1.98308334e-01
  4.51125234e-01 -8.16625237e-01  2.00713813e-01  5.74560761e-01
  7.85318613e-01  5.69892079e-02  7.93649852e-01 -2.63454318e-01
 -5.70935428e-01  1.24961473e-02  1.18704200e+00  7.12125123e-01
 -1.94653079e-01  4.96544063e-01  9.71847922e-02  1.12445273e-01
 -2.52243519e-01  4.63068157e-01 -1.82989314e-01 -1.09926128e+00
 -2.83768028e-03  5.33107638e-01  1.66116089e-01  2.56089449e-01
  2.55113900e-01  3.84887487e-01  6.75152242e-01  6.35091603e-01
 -3.48525226e-01 -1.12929992e-01  5.00951529e-01 -2.27444321e-01
 -2.76953932e-02  1.33677144e-02  2.75265872e-02 -4.57480609e-01
  9.55173075e-01 -2.23154664e-01 -3.92969936e-01  1.26752362e-01
 -9.60868299e-01 -4.25134033e-01  1.56521983e-02 -1.18639016e+00
 -1.83553219e-01  5.06785750e-01 -3.09468925e-01  1.80054739e-01
 -2.40743876e-01 -4.85581577e-01  2.88619697e-01  4.06435952e-02
  3.19421858e-01  4.62995082e-01 -2.65919250e-02 -5.10722756e-01
 -4.78390515e-01  7.89534301e-02 -1.41331464e-01  9.45997238e-01
 -7.12481260e-01 -5.47235131e-01  1.31977066e-01  1.45448625e-01
 -1.41175449e-01  4.74583834e-01 -6.52874231e-01 -6.28799796e-01
  4.08496588e-01 -4.75587338e-01  7.51531482e-01  7.11824059e-01
 -7.84396410e-01  1.02485865e-02 -2.76771724e-01  3.56220126e-01
  1.12904930e+00 -2.71315910e-02 -6.83731884e-02  1.67423159e-01
  3.22399229e-01 -4.05536681e-01 -1.56414127e+00 -6.57127559e-01
 -8.74547005e-01  8.86878967e-02  5.01265585e-01 -6.54304400e-03
 -3.95174265e-01 -4.63258922e-01  4.29351151e-01 -1.18255131e-01
 -1.82048941e+00  4.84274030e-02 -8.40638399e-01  3.34548950e-01
 -2.60827273e-01 -1.24635816e+00 -2.07746565e-01  6.17702007e-01
  2.39012063e-01  1.26749253e+00 -2.90687084e-01 -4.49345484e-02
  5.63153386e-01  1.50533557e+00 -1.86989024e-01 -1.12333012e+00
  4.35350657e-01 -2.59329140e-01  7.22652853e-01 -5.40865660e-01
 -1.51528192e+00 -4.86503124e-01  7.69086301e-01 -2.14705080e-01
  4.74849492e-01 -1.15606911e-01 -8.62289667e-01 -5.28318226e-01
  1.90197468e-01  4.26884800e-01  6.94499135e-01 -9.03463364e-01
 -3.01088631e-01  3.41185749e-01 -3.90493609e-02  2.13015884e-01
 -1.76194739e-02 -9.03583705e-01 -4.19603586e-01 -7.34222233e-01
  5.04382372e-01 -1.17190361e-01  1.12027383e+00 -5.17250299e-01
 -4.63786572e-02 -9.17823672e-01 -5.80811858e-01 -1.37240559e-01
 -1.69127032e-01  8.86150002e-01 -2.19366342e-01  1.15183055e+00
  2.44002193e-01 -3.42050910e-01 -1.52826980e-02  2.78985023e-01
  1.05868839e-01  1.05148053e+00  2.01790154e-01  8.46863210e-01
 -1.49151757e-01 -2.75669932e-01 -2.30609953e-01  6.42067909e-01
  9.00534630e-01 -3.62987518e-02 -1.68658927e-01  7.73202121e-01
  7.74408519e-01 -5.95966697e-01  2.52602816e-01 -4.02689964e-01
  1.58127034e+00  7.36737490e-01  1.09978473e+00  5.64958274e-01
  1.32017553e-01  1.28784776e+00  9.85207558e-01 -1.21754050e+00
 -1.29938647e-01 -3.00854743e-01 -2.41626918e-01  6.14103675e-01
  3.82838428e-01  1.28982723e+00  6.92198500e-02  2.43012682e-02
  3.30439031e-01 -4.30210918e-01  1.22986686e+00  5.41634142e-01
  7.38396823e-01  1.31395769e+00  1.01625812e+00 -1.16605125e-03
 -1.21145809e+00 -9.29182544e-02  9.83468175e-01  9.32986736e-01
 -7.91872621e-01  2.75494695e-01 -1.06690180e+00 -3.70395273e-01
  7.83153176e-02  1.89339429e-01  2.43487060e-01 -4.44010526e-01
 -6.75995231e-01  7.23555863e-01 -1.75512701e-01 -5.29534161e-01
  5.56750298e-01 -6.06996536e-01 -3.76453280e-01 -3.44553173e-01
 -1.65664721e+00 -1.63749599e+00 -8.41524482e-01 -1.03689805e-01
 -5.28536320e-01  4.33949858e-01  6.83866620e-01  3.49828660e-01
 -5.30612111e-01 -6.54456019e-02  6.83343828e-01  4.72053707e-01
  7.51661897e-01 -3.00708801e-01  4.15532559e-01  1.04545891e-01
  4.30814266e-01  1.64441913e-01 -4.13604319e-01  7.88001060e-01
 -1.32714778e-01 -1.10713057e-01  1.13115586e-01 -1.18136525e+00
  2.62304395e-03 -6.20196462e-01  3.86952043e-01  1.06367803e+00
 -5.93579233e-01 -1.42887509e+00  1.59757042e+00  8.50986600e-01
  1.04415119e+00 -7.19520450e-01  7.92071447e-02  4.03028160e-01
 -4.73231405e-01  2.88757980e-02  1.71753883e-01 -4.51592892e-01
  7.37633109e-01 -4.67599869e-01  4.65785623e-01 -7.85523176e-01
 -2.14726424e+00 -6.89482570e-01 -2.23328471e+00 -3.04993749e-01
 -1.82182297e-01  3.61624330e-01  5.23027062e-01  2.36093104e-01
  4.11272317e-01  1.02389503e+00 -4.36401486e-01 -8.29127252e-01
 -4.03005481e-01  9.24175858e-01  9.47327316e-01  5.21295182e-02
  8.26070070e-01  2.51296908e-01 -5.63637793e-01  3.79360080e-01
 -6.99208319e-01 -5.11106074e-01  1.79384887e-01 -3.01881172e-02
  3.64422858e-01  8.07942152e-01 -4.52801138e-01  1.05531447e-01
 -6.10314608e-01 -1.36489362e-01 -2.25960329e-01 -1.92232698e-01
 -1.20881653e+00  3.03426117e-01  1.49205640e-01 -2.60273129e-01
  1.21263504e+00 -5.24622314e-02  5.88256776e-01 -6.93462551e-01
  5.51579893e-01 -1.23056138e+00 -8.34866539e-02  1.46967053e-01
 -4.45760638e-02 -4.82004613e-01 -9.01519716e-01  5.65095305e-01
  1.94885179e-01  3.12170327e-01  1.51102319e-01  4.41725045e-01
  5.17086625e-01  8.61684382e-02 -1.36917681e-01 -2.97967046e-02
  4.99159873e-01  4.99174476e-01 -1.58608943e-01  2.80335754e-01
  1.04113132e-01  2.48130977e-01  3.26475203e-01 -9.72421646e-01
  6.33616522e-02  2.43219674e-01  1.84710398e-02 -9.06179905e-01
  1.31178349e-01  4.45849597e-01 -6.01662159e-01  4.14744020e-01
  4.27321970e-01 -4.85265106e-01 -2.54583389e-01 -8.37862194e-01
  4.99750257e-01  4.47377503e-01 -6.76426947e-01  9.82185066e-01
  2.12754712e-01 -8.18240404e-01 -8.61205637e-01  8.40596974e-01
  5.98849356e-01  5.86972296e-01  2.77792923e-02 -5.99169731e-01
  2.53830284e-01  4.57718313e-01  9.79782522e-01 -2.37242863e-01
 -5.64091384e-01 -5.08056164e-01  2.60973461e-02 -7.98707902e-01
 -8.40927482e-01  3.39591652e-01  1.26153052e+00  3.13229024e-01
 -5.21425247e-01 -8.09842229e-01 -1.06288159e+00 -8.05453956e-01
 -3.85483392e-02  4.07565832e-01 -8.97932351e-01 -1.83483377e-01
  1.05755612e-01  2.49141976e-02  1.11609153e-01  7.88208485e-01
 -7.19684303e-01 -9.55370188e-01  4.68309194e-01 -5.30333281e-01
  8.92407656e-01  9.77466822e-01 -3.03506941e-01  9.83114243e-02
 -1.34748220e-01  6.13197386e-02 -3.71990889e-01 -7.02301636e-02
 -8.19216251e-01 -6.47963285e-02 -4.63943511e-01  3.90918255e-01
  1.71748018e+00 -6.82666339e-03 -1.00569165e+00  1.05239129e+00
  5.23721278e-01 -4.37532961e-02  1.60257861e-01  9.95481908e-01
 -1.03708923e-01 -1.34899363e-01 -1.11816451e-03  4.61689085e-01
  8.02468956e-01 -4.53055024e-01  6.25691354e-01  3.28783363e-01
 -5.08182347e-01 -2.94562429e-01  4.31150436e-01  4.06471640e-01
 -4.34503049e-01 -3.96526344e-02  5.04282653e-01 -8.44341218e-01
  7.49855459e-01  5.34518659e-01 -1.13214302e+00 -3.87334526e-01
 -3.33432049e-01  8.53808373e-02 -6.99514985e-01  2.81557590e-01
  4.03689533e-01 -2.20614791e-01 -2.62504339e-01 -6.33823335e-01
  8.21506560e-01  1.40607595e+00  6.78990483e-01  4.21489358e-01
 -4.49815512e-01  9.62380350e-01 -2.56567150e-01 -6.98901951e-01
  8.51209879e-01 -2.88067162e-01  7.00932071e-02  2.67069452e-02
 -1.00483917e-01 -1.81099251e-01  4.25835311e-01 -2.29425743e-01
  1.06980383e+00  1.04551458e+00 -7.37458050e-01 -1.30462304e-01
 -3.91959906e-01 -1.20696187e+00 -1.22535527e-01 -3.26788455e-01
 -1.03916597e+00  2.72861049e-02  6.23701215e-01  6.25566304e-01
  1.02928996e+00 -4.04972225e-01  7.34785616e-01  5.23823239e-02
 -8.12825561e-01  1.91745311e-01  3.63139540e-01  6.85683191e-01
  1.54089957e-01 -4.55106854e-01 -2.87060618e-01 -8.46354604e-01
  1.32545400e+00 -9.03950155e-01 -4.32680696e-01  7.19242096e-01
 -2.53290474e-01 -6.87588930e-01  1.63036436e-01 -4.27049935e-01
 -8.47908854e-02 -3.38414490e-01  3.74099493e-01 -3.02875251e-01
 -4.18024808e-01  8.67493689e-01  5.47020435e-01  1.22191392e-01
  1.35202610e+00  2.57874191e-01 -4.36480820e-01  1.98811576e-01
 -3.70652705e-01 -6.12450242e-01  7.10333526e-01  8.55453610e-01
 -1.10520259e-01 -1.24272621e+00  5.69412827e-01 -1.89561129e-01
  4.49927628e-01  4.07162488e-01 -1.23355448e+00 -8.08866739e-01
  2.16429308e-03 -5.69373369e-01  4.04543802e-02 -4.97301161e-01
  6.71216428e-01  2.48644903e-01 -5.04271686e-03  2.76940227e-01
  3.02720442e-02  6.45600259e-02 -8.70667398e-02 -1.89131916e-01
  4.19296950e-01  7.69627392e-01 -3.30481112e-01 -6.40761554e-01
 -7.84147456e-02  1.82140529e-01 -5.96848428e-01  9.13157582e-01
 -1.17508642e-01 -2.27605924e-03 -2.18777090e-01  4.12405014e-01
  8.81762058e-02  3.27600747e-01 -3.14014256e-01 -9.45429981e-01
 -4.99257505e-01  5.93488336e-01 -7.20907986e-01  4.53756154e-01
  3.70351732e-01 -5.96016407e-01 -7.70454347e-01 -7.59135306e-01
  2.77804118e-02  7.56952226e-01  1.54165253e-01  1.57267541e-01
  2.95640707e-01  1.75062382e+00  5.37277162e-01 -8.10026824e-01
  1.97283924e-04 -4.23614010e-02  1.84833264e+00 -3.26972395e-01
 -8.70168954e-02  1.70834288e-01 -1.43007100e-01 -5.94629645e-01
 -8.55205357e-01  9.43354666e-01  9.08416569e-01  2.67879307e-01
  3.83070648e-01 -2.10862398e-01 -6.24574721e-01 -1.14781052e-01
 -1.68958053e-01  6.07945085e-01 -2.34474652e-02  3.97104062e-02
  1.18651651e-01  1.20307922e+00 -1.59217536e-01 -2.96176881e-01
 -1.96036965e-01  3.74880210e-02  5.95844127e-02 -1.78927124e+00
 -1.21551558e-01  5.07351100e-01  1.05114639e+00 -4.60430920e-01
 -1.41454920e-01 -5.43924570e-01 -9.83661950e-01 -7.65790045e-01
  1.04536211e+00 -8.50622535e-01 -6.21939301e-01 -1.74149826e-01
  5.38650334e-01 -1.98331401e-01  8.72541785e-01 -3.87313291e-02
 -1.26972180e-02 -1.55973807e-01  4.22557920e-01  5.70224762e-01
 -9.34470057e-01  2.24533137e-02  3.72240424e-01 -1.03309587e-01
 -1.87554047e-01  6.16383016e-01  4.56018180e-01 -9.66179669e-02
 -7.20726073e-01  5.82985163e-01 -1.02946222e+00  8.84951830e-01
 -4.47563291e-01  6.15663826e-01 -7.73442626e-01 -1.69098794e-01
  6.87502697e-02  6.21084213e-01 -5.21452308e-01 -1.42429948e-01
 -1.26700133e-01  5.74440479e-01  7.71885738e-02 -7.13244081e-01
  3.10543239e-01  1.73925281e-01 -3.30001950e-01 -3.33605289e-01
  1.18683897e-01  3.70865881e-01 -1.35745859e+00 -8.02016139e-01
 -3.86415690e-01  3.40464041e-02  8.37243021e-01 -4.96048689e-01
  1.25852835e+00 -1.02261996e+00  6.61217690e-01 -4.17143732e-01
  4.15088207e-01 -2.49972194e-02 -1.25662953e-01 -5.93666077e-01
 -7.80982137e-01  2.35295877e-01  3.23082149e-01 -4.38290089e-01
  5.84677577e-01 -3.58473420e-01 -8.76636922e-01 -1.33064806e+00
  3.11925650e-01 -1.04681587e+00 -3.29768658e-03 -6.33435026e-02
 -5.39566219e-01 -5.82042992e-01  2.18122616e-01  1.25751269e+00
 -6.21268570e-01  1.13056637e-02 -6.82504550e-02  1.83187127e-02
  6.83277667e-01  6.82099104e-01 -9.38298583e-01 -1.13168204e+00
  4.31624651e-01 -1.49302721e+00  2.48943642e-01 -6.49566174e-01
  1.17799807e+00  6.83712363e-02 -9.62007940e-01 -1.40351459e-01
  9.36361551e-01 -4.31761384e-01 -9.29548621e-01  9.65575725e-02
  4.87312347e-01  1.14389396e+00 -4.87803221e-01 -1.66458976e+00
 -4.65794623e-01  3.98756802e-01  1.81650281e-01  8.37982535e-01
  1.18082814e-01 -6.08666837e-01  8.88234258e-01 -5.39420307e-01
 -6.77581429e-01 -2.81928718e-01  8.33975300e-02 -1.56408176e-03
 -6.22151494e-01 -9.72996205e-02  6.18566632e-01  7.86105931e-01
 -5.91374516e-01  8.89648795e-02 -9.73583281e-01  1.18560418e-02
 -1.99696168e-01 -6.63222373e-01 -3.54683459e-01 -9.01126087e-01
  7.13984817e-02  5.54637611e-01  6.06071115e-01  5.83685115e-02
 -1.08990121e+00  1.01117827e-01  6.08008981e-01 -2.11811095e-01
  8.61348033e-01 -1.16921425e+00 -9.62003231e-01  4.40041006e-01
 -1.02522206e+00 -3.99827629e-01  3.98661755e-02  5.70101500e-01
  3.34523737e-01 -2.49301270e-02 -5.87893307e-01 -9.40559581e-02
 -4.11327809e-01  1.90290250e-03  4.87397701e-01 -5.78322336e-02]</t>
  </si>
  <si>
    <t>[ 2.14117780e-01  4.32676435e-01  2.21877158e-01  1.95593044e-01
  3.90212722e-02  1.52561963e-01  2.79262185e-01 -4.38509546e-02
 -3.69575620e-01 -3.28258798e-03 -1.79504049e+00  7.12597728e-01
 -7.18856752e-01  5.70468605e-01  2.08449304e-01  5.67002177e-01
  2.54319012e-01 -4.33420837e-02  4.36355710e-01 -4.47042435e-01
 -1.71110481e-01  2.17454210e-01 -2.65490472e-01  1.06141850e-01
  4.06579554e-01 -2.83930480e-01 -8.16249102e-02 -1.01995158e+00
 -9.24174070e-01  9.44095492e-01 -2.26529449e-01 -1.27568282e-02
  2.60387748e-01 -3.10897708e-01 -1.40664566e+00  1.54160380e-01
  2.69254506e-01 -6.55831337e-01  3.22621435e-01 -1.05705902e-01
  5.24804413e-01 -9.32879373e-03 -1.78376898e-01 -5.34846127e-01
 -4.62767780e-01 -4.44423199e-01 -6.12562776e-01  2.85310596e-01
 -4.81323749e-01 -3.93706858e-01 -4.47009861e-01 -2.83087611e-01
 -5.74392974e-02  1.94474623e-01 -8.66650566e-02 -6.07058108e-01
  4.59357113e-01 -2.84939766e-01  2.06346020e-01  2.08066359e-01
  1.89704806e-01 -1.47394687e-02  9.28537667e-01  5.72283506e-01
  6.30609989e-01  3.74917150e-01  5.54318786e-01 -2.02663034e-01
 -8.89445722e-01  1.38327944e+00 -1.06282532e-01  6.58667982e-01
 -8.02006871e-02 -7.33290076e-01 -1.31615624e-01 -5.66749632e-01
  4.01043668e-02  6.66049063e-01  1.39280736e-01  7.21429825e-01
 -7.04020143e-01  6.32358074e-01 -1.78600088e-01  5.48148990e-01
 -1.07807887e+00  2.62393147e-01  8.03420603e-01  1.88171029e-01
 -1.47307768e-01 -3.11815172e-01 -2.32306004e-01 -1.29245907e-01
  7.04436362e-01 -3.86828065e-01  1.63123310e-01 -2.58010268e-01
 -4.57022846e-01 -2.14475438e-01 -3.42334181e-01 -1.15711236e+00
  5.44629335e-01  3.79424512e-01  1.12056971e-01 -4.68249112e-01
 -4.37377810e-01 -7.71587491e-01 -2.20118210e-01  3.84618551e-01
  2.50531703e-01  7.99282372e-01 -4.22161460e-01 -7.12126136e-01
  6.99788257e-02  2.74187684e-01  7.22635686e-02  7.35799432e-01
 -7.38228977e-01 -4.06410515e-01  3.25784117e-01  5.55310428e-01
 -5.96535683e-01  9.11079228e-01 -1.13619113e+00  3.05929571e-01
  2.71433830e-01 -3.42698663e-01  4.47340906e-01  3.82491887e-01
 -8.54097188e-01 -3.10603082e-01 -4.10854608e-01  2.88604766e-01
  1.18209553e+00  4.42531079e-01 -7.77933061e-01  2.19349921e-01
  3.11983466e-01  7.34805763e-02 -8.54379296e-01 -6.61292851e-01
 -1.41925228e+00  1.02689289e-01  3.94739449e-01 -4.44319755e-01
 -1.76491767e-01 -1.32360458e-01  2.80369639e-01 -5.60151279e-01
 -1.19200611e+00 -9.86789092e-02 -7.15126574e-01  5.57672441e-01
  4.29495536e-02 -1.30726123e+00 -3.58570606e-01  4.02728796e-01
  1.19211388e+00  7.79008210e-01  1.17046870e-01 -4.19263601e-01
 -1.22943059e-01  1.12408423e+00  4.74722177e-01 -2.00586438e-01
  7.42288351e-01 -6.00988746e-01 -4.07783926e-01 -8.48997355e-01
 -1.06876326e+00  1.09363928e-01  1.42075932e+00 -3.78404766e-01
 -9.50499251e-03 -6.59722507e-01 -6.68421984e-01  1.76700592e-01
 -5.83082795e-01  8.87285054e-01  4.51025754e-01 -1.02093065e+00
 -5.37967682e-01  1.55180776e+00  2.18344405e-01 -4.90271568e-01
  5.56524456e-01 -2.95378901e-02 -1.73558593e-01 -4.38491642e-01
  4.81938243e-01  3.15539613e-02  7.65835762e-01 -6.20937049e-01
  7.24157393e-02 -4.37265307e-01 -2.04879388e-01  3.67085338e-01
 -1.04455501e-01  1.62091151e-01 -2.71689713e-01  5.73027670e-01
  4.57747400e-01 -1.37894616e-01  1.13007106e-01  3.81762296e-01
 -5.32606900e-01  1.11779761e+00 -3.87472093e-01  8.31377089e-01
  2.03929126e-01 -6.77555278e-02 -2.37426728e-01  9.18752700e-02
  1.11706758e+00 -1.45176008e-01  6.60074968e-03  4.17207360e-01
  4.10868168e-01 -8.05302978e-01  6.90039992e-01 -6.52915418e-01
  1.06446266e+00 -2.29254797e-01  4.83224332e-01  1.01439357e+00
 -2.08353788e-01  1.49512696e+00  7.06456304e-01 -1.04918361e+00
 -6.36426151e-01  5.17008245e-01  9.15634632e-02  5.99465549e-01
 -2.99441397e-01  1.16503680e+00 -3.36614877e-01 -5.06605804e-01
 -1.72658935e-02 -2.29605913e-01  1.29063749e+00  3.34978312e-01
  1.36050439e+00  1.02441573e+00  1.11968648e+00  4.67710584e-01
 -9.58990633e-01 -3.53439540e-01  1.21178579e+00  1.71504900e-01
 -6.14015162e-01  1.00879216e+00 -6.16571009e-01 -4.33131665e-01
 -1.66454688e-01  4.69797879e-01  8.15989256e-01 -4.01093848e-02
 -2.70645857e-01  5.74461341e-01 -7.89645851e-01 -7.59517610e-01
  4.82484639e-01 -2.65845597e-01 -1.43605268e+00 -1.71833292e-01
 -7.03102350e-01 -4.51392859e-01 -2.05172971e-01  3.85719389e-01
 -1.72237173e-01  1.07825622e-01 -3.03423554e-02 -4.94745709e-02
 -1.07800364e+00 -4.09507126e-01  6.15487933e-01  1.54727429e-01
  7.04120100e-01 -6.84867442e-01  1.22152828e-01 -5.04217625e-01
  6.76924646e-01  3.05086821e-01 -8.50253403e-01  6.97569251e-01
 -1.45332888e-01 -8.09948683e-01  2.06176668e-01 -1.11787570e+00
  9.21366036e-01 -5.15131466e-02 -4.93240021e-02  1.05513561e+00
 -4.83977735e-01 -9.97675896e-01  5.11898994e-01  1.02617991e+00
  8.80071104e-01 -4.48071182e-01 -1.55801952e-01  1.01662040e-01
 -1.81387931e-01 -4.19517577e-01  2.94871539e-01 -2.14986682e-01
  8.09521556e-01 -5.96694946e-01  4.66091305e-01 -1.02065980e-01
 -2.77583790e+00  8.44515860e-04 -1.60245812e+00  3.48522902e-01
 -8.38114172e-02  3.36336195e-01  6.66374564e-01 -5.67566715e-02
 -1.54183418e-01 -9.76650417e-02 -1.16854310e+00 -8.19271624e-01
  2.97290683e-01  6.76730871e-01  5.85567355e-01  4.90925431e-01
  6.01525187e-01 -7.19199628e-02 -3.69075984e-01  3.77484739e-01
 -9.73075628e-03 -2.65006237e-02 -2.76033487e-02 -1.18217123e+00
  5.79282165e-01  8.98615479e-01 -3.44956964e-01  6.38499618e-01
 -1.01792932e+00 -5.81867844e-02 -9.37039256e-01 -8.30527991e-02
 -6.85809851e-01  6.07077777e-01 -2.70864069e-01 -1.26019728e+00
  9.40092146e-01  4.52341110e-01  5.14990032e-01  7.41186142e-02
  9.81353894e-02 -1.31365806e-01 -3.27899814e-01  5.60919523e-01
 -4.39247161e-01 -7.05845580e-02 -8.94240141e-01  7.81907216e-02
  2.04073235e-01  6.07508346e-02 -1.16477743e-01  3.61179531e-01
  1.93144828e-02  4.05011624e-02  3.17323685e-01  2.37092406e-01
  4.03909802e-01  1.82760611e-01  1.17372401e-01  1.56183079e-01
 -5.03538735e-03  1.03243954e-01  5.54066420e-01 -1.01136792e+00
  3.80236447e-01 -7.34247118e-02 -1.91516474e-01 -4.43866640e-01
  4.14389908e-01  1.29765898e-01 -3.66898477e-01  7.04807520e-01
  5.16192496e-01 -8.66776228e-01  9.31334868e-02 -1.39353883e+00
  5.67231297e-01  8.55326533e-01 -4.80641097e-01  2.11520791e-02
 -4.29618478e-01 -3.48070115e-01 -5.90053201e-01  4.43143576e-01
  5.38821161e-01  1.11662698e+00  3.45291719e-02 -5.15448809e-01
  5.12001634e-01  5.57915151e-01  9.33489621e-01 -2.17868954e-01
 -9.42813218e-01 -6.83951795e-01  7.80210570e-02 -7.32984006e-01
 -4.81360435e-01  2.45657176e-01  9.51390743e-01 -1.74680829e-01
 -7.14600563e-01 -1.53813362e+00 -1.05901575e+00 -8.22946727e-01
  4.48105574e-01  2.07183108e-01 -6.25092328e-01  4.57785092e-02
  5.41937612e-02  2.38048717e-01  5.08543134e-01  7.44758666e-01
 -6.89635634e-01 -2.37362951e-01  7.96834469e-01 -9.91318703e-01
  3.44132006e-01  1.16008103e+00 -3.61349672e-01  5.49084187e-01
  5.03390849e-01  9.14845765e-02 -1.19247347e-01 -1.74087614e-01
 -5.43403208e-01 -1.26948029e-01 -1.06649292e+00  6.96698204e-02
  6.62201583e-01 -1.73756614e-01 -2.20467910e-01  7.84947813e-01
  1.81712195e-01  2.82150730e-02  4.74239528e-01  5.92077792e-01
 -1.30820289e-01 -1.80414096e-01 -4.05866891e-01  3.61567467e-01
  6.44254267e-01 -5.70374608e-01  2.19447076e-01  7.45581269e-01
  9.92664024e-02 -1.92286804e-01  5.49345464e-03  2.75376469e-01
 -2.20563225e-02 -3.29812653e-02  1.00298572e+00 -1.32736671e+00
  6.57020092e-01  1.44322246e-01 -1.17791128e+00 -6.77264452e-01
 -1.16117144e+00  4.72788692e-01 -9.19251800e-01  1.85971297e-02
  4.69845794e-02 -2.35472649e-01 -4.97443050e-01 -2.47880772e-01
  1.15289783e+00  8.70874345e-01 -2.04970345e-01  4.95643795e-01
 -5.94240606e-01  1.11617625e+00  1.40040770e-01 -3.17726761e-01
 -2.54320856e-02 -3.35585296e-01 -6.75075501e-02  1.19558856e-01
 -1.82560131e-01 -5.10848351e-02  5.58325469e-01  5.17540239e-02
  9.32174265e-01  2.30053008e-01 -1.08197439e+00  5.66562533e-01
 -3.35025251e-01 -4.95774627e-01 -2.97414780e-01 -3.74341756e-01
 -6.77266896e-01 -2.81905264e-01  5.09838045e-01 -5.17586246e-03
  9.26244318e-01  1.37888938e-01  1.26272425e-01 -3.91615182e-01
 -1.49140269e-01 -2.71972388e-01  8.80328357e-01  3.59840512e-01
  4.60369885e-01  1.29829437e-01  1.13547444e-01 -4.74874437e-01
  3.25854242e-01 -1.27921820e+00  1.98730618e-01 -1.25305131e-01
 -1.17791963e+00 -1.08273923e-01  7.09686503e-02 -1.15511024e+00
  1.42808765e-01 -9.11469832e-02  5.72907031e-01 -1.35872412e+00
  9.89012271e-02 -2.69455146e-02  5.89818180e-01 -4.41468172e-02
  8.00477743e-01  1.83052376e-01 -5.60953856e-01  1.91023871e-01
  1.70767620e-01 -5.41960955e-01  9.95483339e-01  2.47340322e-01
  4.39705729e-01 -7.08445191e-01  3.23081344e-01  2.64327973e-01
  4.73658592e-01  2.90867388e-01 -7.86565721e-01 -3.82019907e-01
 -4.59815681e-01 -7.44482815e-01  7.76938677e-01 -2.98845977e-01
  1.54107761e+00  9.74236965e-01 -3.94391686e-01 -3.32157522e-01
 -1.61940485e-01 -1.91699229e-02  1.33838177e-01 -4.58151996e-01
  3.79387796e-01  8.72099280e-01  2.33477771e-01 -1.09901702e+00
 -4.79386359e-01  4.93406594e-01 -1.48720145e-01  1.07331228e+00
 -2.07946584e-01  1.26987636e-01 -7.43386865e-01  1.12624574e+00
 -6.14291951e-02  4.98682618e-01 -6.51669353e-02 -7.55594850e-01
 -1.56100944e-01  2.48074636e-01 -8.58512878e-01  8.12204957e-01
  2.57575288e-02 -3.60100359e-01 -7.87564754e-01 -6.86284542e-01
 -2.24787325e-01  6.54596746e-01  3.74399096e-01 -4.45656404e-02
  1.66383922e-01  1.67733276e+00  1.06130101e-01 -9.62628007e-01
 -3.88804376e-01  7.69376084e-02  1.16204572e+00  1.87291786e-01
 -1.49249971e-01 -4.19186890e-01  3.16826135e-01 -1.39876410e-01
 -7.80384064e-01  1.73349276e-01  2.32874990e-01  2.57486477e-02
 -4.08567905e-01  1.19229905e-01 -8.99467111e-01 -7.84552693e-01
 -9.12855327e-01  1.45783395e-01 -8.27809200e-02  3.87518138e-01
 -2.85918504e-01  1.15301657e+00 -1.72054827e-01 -9.37605128e-02
  5.71983039e-01  5.55767536e-01  3.94806266e-01 -1.66828918e+00
  1.01397119e-01  4.17168051e-01  1.44090664e+00 -5.30222178e-01
 -1.20160416e-01 -6.13678992e-01 -1.10200644e+00 -3.66354167e-01
  3.74838322e-01  3.46397519e-01  1.08052492e-01 -8.07192743e-01
  7.26363480e-01 -3.49288024e-02  1.12287724e+00  5.73642492e-01
  7.70282626e-01  3.28363717e-01  2.48805940e-01  6.65222704e-02
 -4.44474459e-01  4.54291165e-01  5.02583504e-01 -7.13049471e-02
 -6.27056479e-01  1.29517362e-01 -9.42149684e-02 -7.21861541e-01
  4.25622433e-01  5.23639917e-01 -1.17806065e+00  1.24945772e+00
 -1.73646778e-01  2.76523530e-01 -8.95705998e-01 -1.58005446e-01
  6.66343629e-01  4.33630764e-01 -3.72167170e-01 -1.68672815e-01
 -7.38660991e-02  2.45566338e-01 -2.08447743e-02 -3.22140992e-01
 -3.06603871e-02  1.61544979e-03 -7.32499063e-01  1.01637416e-01
 -8.28497112e-04  7.76421428e-01 -8.29871535e-01 -7.23985970e-01
 -4.46319580e-01 -4.30308804e-02  5.15887678e-01 -5.36296844e-01
  9.64652300e-01 -2.98330843e-01  7.31492758e-01 -7.49692678e-01
  2.81198293e-01 -7.30027407e-02 -7.07900301e-02 -9.59590495e-01
  5.73351979e-02 -1.52209610e-01 -2.23923009e-02  3.47880237e-02
  9.60479438e-01 -2.41174936e-01 -3.85821611e-01 -9.77509916e-01
  5.33019245e-01 -4.61547405e-01 -1.09900869e-01 -1.73875064e-01
 -3.11342835e-01 -1.00397277e+00 -1.35255396e-01  1.24319148e+00
 -6.39958560e-01 -2.68623203e-01 -8.27222228e-01 -6.79599941e-01
  2.12235585e-01  7.07695305e-01 -1.27733386e+00 -7.93832779e-01
  3.45837742e-01 -4.06187415e-01  3.98188859e-01 -2.54781276e-01
  7.54927814e-01  3.72107893e-01 -8.68302643e-01 -3.43704373e-01
  8.88958752e-01 -4.75051701e-01 -1.33367419e+00  4.56770241e-01
  4.02189970e-01  4.91796374e-01  2.62198858e-02 -1.55440128e+00
 -9.20189321e-02  1.91935211e-01 -3.42249870e-02  7.58393943e-01
  1.58379227e-02 -2.57335424e-01  5.17026842e-01 -8.71707797e-01
 -8.02041531e-01 -1.19751200e-01  4.50860202e-01  1.42879248e-01
 -7.76227832e-01 -2.61206478e-02  8.94994855e-01  5.15045106e-01
 -1.12044418e+00 -1.71357274e-01 -7.26901889e-01  2.56363899e-01
 -7.58225679e-01 -5.71613252e-01  1.56029388e-01 -5.45487761e-01
  2.77405292e-01  3.57119441e-01  9.33270380e-02 -1.89110518e-01
 -3.18667144e-01 -5.80206476e-02  1.28433555e-01  6.61373794e-01
  2.78203994e-01 -9.65896368e-01 -1.24711800e+00  5.40913701e-01
 -6.69268429e-01  2.68929675e-02  3.42125952e-01  2.13803709e-01
  4.80038971e-01 -1.48666278e-02 -1.95338786e-01 -2.03221187e-01
 -1.12293497e-01  4.41573977e-01  3.03841323e-01  3.31573695e-01]</t>
  </si>
  <si>
    <t>[-0.34833258  0.89421719  0.42603907 -0.21657202  0.39076346  0.3072812
  0.64079559 -0.72386515 -0.47257316 -0.28727889  0.18193597  0.23684156
 -0.08635081  0.10730558 -0.04135539 -0.43240711  0.10099933 -0.35296375
  0.17655745 -0.28181362 -0.85950488  0.7205382   0.79395193  0.65755236
  0.34788057  0.94795167 -0.04674577 -0.16934073 -1.35967445  0.05759967
 -0.08528441 -0.01617608  0.51065201 -0.42036247 -0.56814498 -0.21050203
 -0.50333917 -0.94077146  0.06176965 -1.12668228 -0.25793079  0.48676127
 -0.02537611  0.06766265 -0.33525845  0.51858199 -1.92633355  0.41854319
 -1.30188382 -0.65750575  0.39619514  0.12932757 -1.04413116  0.28186107
 -0.22730225 -0.05562731 -0.26156977 -1.70774508 -0.09854422 -0.37753206
  1.15405929  0.91803467 -0.15297759  0.04014288 -0.35085148  0.52156222
  1.06777692  0.4953081  -0.19720235 -0.68765134 -0.33028322 -0.63513237
 -1.01172054 -0.01549427 -0.14364633 -2.22383547 -0.042081    0.82367748
  0.75125539  0.47154248  0.16172527  0.14037602  0.30051211 -0.37112746
  0.59385031 -0.16410619  0.79807854 -0.73665619 -0.19264585  0.84402436
  0.5259462  -0.89423132  0.6948536   0.72320515 -1.19989896  0.42310214
 -0.52938598 -0.6332463  -0.41599143 -0.57558048  0.08588642 -0.09354003
 -0.75400245  0.69223261  0.54993075  0.22576088  0.13207127  0.49534541
  0.31089404 -0.13925844  0.60196722 -0.10960498 -0.38120887 -0.88057345
 -0.01753432 -0.48120424  0.88098264  0.39885861  0.0995168  -0.08348831
  0.58988768  0.29709157  0.14216001 -0.50066423  0.12502475 -0.01328647
  0.59983891  0.77685547 -0.52357095 -0.2735461  -0.75741214  0.12392531
  0.23397933 -0.09710652 -0.28895432  0.99355251 -0.16146652 -0.74307221
 -0.52834976  0.16909105  0.18211219 -0.54458535  0.19291371 -0.16915663
 -0.8181603  -0.99531615  0.09922085 -0.14995888  0.23474392 -0.03429357
 -0.66814601  0.05502451 -0.71643114 -0.05849237 -1.78314257  0.46133018
  0.22438137  0.09949867  0.18285424  0.87800938  0.31353152  0.446549
 -0.32351282 -0.27907112  0.50555289 -0.28670084  1.51826274  0.08122879
 -0.64954871 -1.00031412 -0.50882179  0.45443222  0.5213111   0.16560654
  0.2952944  -0.27215782  0.462892   -1.15340388 -0.48585173 -0.27360451
 -0.18650083 -0.27021596 -1.28507173  1.09057188  0.84380805 -0.65053266
 -0.51848954 -0.70456821 -0.33324453 -0.61896908  0.18761116 -0.18386863
  0.22278032 -0.21078423  0.22421665 -0.79818445 -0.8018837   0.36893898
  0.2378516   1.11660635 -1.3195262   0.05078846  0.41011977  0.27523878
 -0.61793667  0.75775421  0.35119814  1.29655814 -0.69437528 -0.41045201
  0.25806683  0.88602895  0.94558454 -1.30710852 -0.15968579  0.17684594
  0.43234611  0.49559864 -0.38282463 -0.09613527  2.19761133 -0.47516379
  0.61358082  0.94055253 -0.18944919  0.30903378  0.17543526 -1.57548273
  0.34344655 -0.15651946  0.23133746  0.70491648  0.51164412 -0.51308089
 -0.31012776 -0.44621623 -0.69431794  0.21861926  1.17247415 -0.03645256
  0.79590666  1.82200539  0.6314373   0.58588105 -0.66244656 -0.04391444
  1.36639988 -0.05738632 -0.89576119 -0.17866153  0.26700243  0.11352221
  0.78101337  0.20398268  0.04182883 -0.03122099  0.06381196  1.06291378
  0.36660093 -0.38895059  0.36506906 -0.68077821 -0.02369926 -0.28943276
 -0.6107645  -0.20913363 -1.04613662 -0.12382014  0.18771683 -0.21056601
  0.46538588  0.66658169 -1.55902016  0.78345942  1.02068782  0.83897907
  0.17915021 -0.62494612  0.08528947  0.3986904  -1.19160044  0.14690247
 -0.23559685 -0.50846523  0.45748177  0.59738344 -0.20369828 -0.13302979
  0.25570691  0.0058812   0.69938076  0.64694142 -0.1550577  -0.13386539
  0.60906643 -0.19190159  0.47829047 -0.92821038  0.71045202 -0.16815047
 -0.44062164 -0.24323669 -0.81623459 -0.24965858  1.04632533 -1.05170131
  0.55296558  1.07553828 -1.3696183  -0.76381612 -1.01586676 -0.94233131
  0.02342108  0.75516891 -0.6666069   0.38025588  0.31294382 -0.52613378
 -0.66211677 -1.09426093  0.21331047  0.11927955  0.56669295  0.24648836
  0.34503657 -0.15759325 -0.76003939  0.40544006  0.17753336 -0.48335025
 -0.26524284  0.01971604  0.02777112  0.1665709  -0.62127739  0.64325958
 -0.1990609   0.54176885  0.26343551  0.58057159  0.45990977  0.21111409
  0.44263268 -0.04893886  0.29236814 -0.67816073 -0.06499243 -0.166382
 -0.12931453 -0.7380299   0.02574066  0.31787238  0.07663852 -1.26285636
 -0.60694057  1.70023775 -0.65870553  0.63315815 -0.4488481  -0.13089585
 -0.06303852  0.50847316  0.33387423 -0.96881247  0.06843817 -0.37812135
  0.06788361  0.96065891 -0.9074896  -0.87345648  0.18799552  0.46620998
  0.13574162 -0.71409255 -0.08777374 -1.16187263 -0.67088097  1.17486215
 -0.74710637  0.69441265 -0.10705304 -1.05274773  0.05544899  1.38088524
  0.78421491  0.12564333 -0.51665735  0.66980869  0.59805065 -0.58361977
 -1.00223207  0.73241484  0.10641642 -0.23906787  0.01088307  0.05400488
 -0.0192276   0.33563799  1.47860873 -0.44353217 -0.3815425  -1.43628788
  0.40140718  0.05034656 -0.7946223  -0.25528896  1.38500381  0.08115105
 -0.4970049  -0.73116815 -0.80324143 -1.5415833   0.48640016 -0.12632757
 -0.21197969 -0.33967018  0.57955158 -0.06318186 -0.91196477  0.09056667
 -1.43337595 -1.62660289  0.86237103 -1.28258431  0.29551035  0.38317797
 -0.06892508  0.23032184 -0.23704404 -0.27293015 -0.06948371  0.39896163
 -0.45146078  0.36643523  0.62639695  0.11824172  1.28280258  0.08047076
 -0.14907208  0.60279036 -0.93768632 -0.04257338  0.30747718  0.78016585
  0.84275144  0.24179779 -0.1531136  -0.37475497  0.32787201 -1.1732651
  0.53754252  0.21368557 -0.62120914  0.27598011 -0.15121605  0.48089948
 -0.35928833  0.2989412  -0.24607214 -0.83454788  0.42766353  0.844872
 -1.2562567   0.36354145  0.22680455  0.44590855 -0.98484194 -0.3045961
  0.35592288  0.0719612  -1.12351692 -0.01428038  0.72227418  1.47215271
  0.43700635 -0.61750501  0.40914607  0.52482241  0.25750688 -0.42725593
  0.5599739  -0.73229593 -0.32128689  0.39415225 -0.44698131  0.41003767
  0.11741278 -0.25365421  0.93447053  0.60208714 -0.08219662  1.1868099
  0.76706678 -0.97409999  0.8071897  -0.92597103 -0.7341249   0.40512055
  0.50506359  0.53668869  0.85173714  0.14473028  0.57887256  0.16542375
 -0.58969694  0.31414422  0.12071337 -0.0770546  -0.32890832  0.10681672
  0.26372254 -1.4450804   1.54540312  0.23040929 -0.0902875   0.40854275
  0.50410837  0.11588673  0.31214184  0.02034117  1.42139924  0.1710031
  0.36076167  0.39274308 -1.02805197  0.8714152  -0.6774959   0.33814245
  0.57231987  0.29038009 -0.32821059 -0.36309195 -0.01946091  0.05865322
 -0.29922542  0.18217631 -0.16805921 -0.30315545 -0.20662992  0.23690179
  0.36929482 -0.11444322 -0.89840311 -0.79759121 -0.40575764  0.56048816
 -0.15625601 -0.43454927 -0.57455504 -1.29978621 -0.16472082  0.39171746
  1.17990601  0.59261531 -0.20155726 -0.07436924  0.11086203  0.61405361
 -0.27625889  0.65191203 -0.4567636  -0.1637415  -0.85184562  0.22216785
 -0.04154456 -0.07758772 -0.79274619 -0.23269968 -0.07023162  0.2043331
 -0.72468728 -0.44158551 -0.43397832  0.22825563  0.11491819 -0.76714283
 -0.23300374  0.01420133  0.10732859 -0.68344581  0.02515016  0.81555378
 -0.00274856  0.30489853  0.72467041  0.58611238 -0.53585625  0.83215165
  0.13160875 -0.88912576  0.56923598  0.02234261  0.71541369  0.47002763
  0.24857228 -1.24272895  0.25662702  0.66764516  0.7693758  -0.36139423
  0.39175984 -0.80581933 -0.88719636 -0.53428155 -0.11253466  0.44204712
 -0.04462101 -0.06808187 -0.53809524  0.88464296  0.48541695 -0.07322033
 -0.18397667 -0.41059783  0.48329252 -0.48836678 -0.0586062   0.36189565
 -0.66306567 -0.45435536  0.30990937 -0.47953317 -0.40445024 -0.19931123
  0.85051155 -0.86403477  0.54541236 -0.57381624 -0.08647831 -0.01954904
  1.04543388 -0.75017548 -0.05226243 -0.41422492  0.44985071  0.44556078
 -0.61251712  0.43803057  0.16511403 -0.09480245 -0.72999328  1.86172438
 -0.23029652 -0.07332797 -0.9948073  -0.65782344 -0.27166361  1.30848491
  0.23650637  0.98962557 -0.47506788  0.84196669 -0.31032726 -0.49022326
 -0.19139662  0.34896633 -1.08519948  0.02024473  0.38476065  0.23942381
  0.86799508  0.20302352 -0.30629542  0.07733773  0.20941696 -0.26711088
 -0.62558872  0.2588906   0.14287172 -0.19414449  0.31264141 -0.4941836
  0.7567535  -0.21572359  0.78529578 -0.69499952  0.25634876  0.28807187
  0.2003731  -0.29956168 -0.91103971 -0.45428354 -0.3770141   0.03841718
  0.00941784 -1.06735897 -1.54784393 -0.56220996 -0.28579894 -0.98290086
 -0.7297644  -0.30168709 -0.34533772 -0.72664505  0.54616237  0.70816165
 -0.68713468 -0.20948286 -0.15514289 -0.38456845  0.0438385   1.50140023
 -0.09347888 -1.2198416   0.43817842 -1.23553908  0.9264034   0.25893575
  1.47288764 -0.01131846 -0.88096708 -0.35422391 -0.12927195  0.19593818
  0.11651143 -0.30310851  0.23291363  1.04347897 -0.27314085 -1.20570493
  0.3880659   0.66226244  0.45306525  0.98595816  0.59311616 -1.00962698
  0.3641417  -0.34946728 -0.4000755  -0.04825845 -0.81293011 -0.23797485
 -0.56117153 -0.72749698  0.27405918  0.52783835 -0.08085327 -0.33244097
 -0.67604697 -2.51606512  0.10910818 -0.44072926 -0.7806735  -0.72237819
  0.99988264  0.1077929   0.55188352 -0.03643452 -0.61125654  0.87123615
  1.20392168  1.30718303  0.25485894  0.87246436 -0.61622882  1.02108777
 -0.29584846 -0.92496932  0.45647576  0.4304792   0.2456792   0.35981447
  0.79002213 -0.00533868 -0.37680605 -0.58433461  0.21787313 -0.42955759]</t>
  </si>
  <si>
    <t>[-3.21313024e-01  9.65231359e-02  4.79551107e-01  1.67204320e-01
  6.14737988e-01 -4.07212287e-01 -7.21056461e-02  8.78284216e-01
 -2.77051151e-01 -9.81776118e-01  1.72584713e-01  6.90726995e-01
  2.51457244e-01  7.06024945e-01 -4.58699644e-01  2.67789990e-01
  2.04299033e-01 -6.55649841e-01  8.75555933e-01 -8.97428095e-01
 -5.87762415e-01  4.56972420e-01  4.74320948e-01  3.02350193e-01
  8.44516456e-02 -8.45601857e-01 -6.21339619e-01 -3.78136516e-01
  8.73976648e-01  5.66317320e-01 -2.95760661e-01  5.41053355e-01
  8.20324540e-01 -1.30717546e-01 -8.08406949e-01 -3.52124050e-02
  1.97226569e-01 -7.64834806e-02  2.24167913e-01 -8.58080149e-01
 -8.66920531e-01 -8.49161446e-01  1.27449274e+00 -8.18138063e-01
 -1.03022063e+00 -1.32490635e-01 -2.02765894e+00  1.18211174e+00
  2.37776667e-01 -4.19058353e-01  3.45562875e-01 -1.92167550e-01
  1.35800755e+00  1.20655990e+00 -3.30798984e-01 -5.52588582e-01
 -1.20671347e-01 -5.66024423e-01 -4.95445460e-01  7.12956309e-01
  1.82940379e-01  1.25166667e+00  5.68011522e-01 -1.94746882e-01
 -1.10479999e+00  3.83776009e-01  1.00474620e+00 -1.56987965e-01
  1.98530145e-02  4.32285666e-01  3.68935525e-01 -5.06893814e-01
 -1.08508348e+00 -5.49955010e-01 -6.26446009e-01 -1.37234890e+00
 -4.01374370e-01  7.90678382e-01  1.44399369e+00  6.70156538e-01
 -3.38900834e-01  4.19517994e-01  6.85499847e-01 -4.05309126e-02
  1.40312269e-01  8.83504331e-01 -5.58389068e-01 -5.62842011e-01
 -4.00231898e-01 -5.04395545e-01 -1.03723681e+00 -6.94971144e-01
 -1.47561878e-01 -3.23935121e-01 -1.38580191e+00  3.22103739e-01
  4.52801287e-01 -2.45793954e-01 -2.21910402e-01 -6.70542791e-02
 -4.93615776e-01 -5.00492215e-01  5.04631758e-01  5.63025594e-01
  4.30637896e-01 -3.19276422e-01  2.46042758e-01  3.08745265e-01
 -6.25467837e-01  3.69558841e-01  5.27395248e-01 -8.94236088e-01
  2.44468734e-01  1.85303703e-01 -3.92459273e-01 -4.49821949e-01
  2.98199147e-01  2.91469991e-01  1.26783276e+00 -1.57778338e-01
  8.07350457e-01 -7.68452406e-01  4.86418188e-01  4.89690155e-01
 -3.42428297e-01  9.26084578e-01  6.44508123e-01  6.28470600e-01
 -1.78624898e-01 -3.06862891e-01  1.00116268e-01  5.45791805e-01
  3.46768856e-01 -3.14962864e-01  6.85286149e-02  7.52201974e-01
  2.48741597e-01  1.57525778e-01 -3.29275161e-01 -1.40734594e-02
  2.27014452e-01 -1.53422758e-01 -5.99281907e-01 -1.35803819e-01
 -2.44272098e-01 -5.36065221e-01 -5.54621100e-01 -3.89232367e-01
 -5.57733297e-01 -3.66827518e-01 -5.15063047e-01 -5.19984365e-01
 -3.37447077e-01  1.00386572e+00 -1.35218573e+00 -9.83210027e-01
 -5.50913028e-02  5.56384087e-01 -1.12921819e-01  5.12469828e-01
 -1.49902344e-01  1.44572687e+00  1.33704686e+00 -3.80370021e-01
  8.46911669e-02 -5.24859965e-01 -2.93538302e-01  9.03766811e-01
 -8.36378992e-01  5.72701037e-01 -3.13328505e-01  8.21627438e-01
  7.37081051e-01 -6.45654321e-01  1.43550754e-01  2.73050576e-01
 -8.66297260e-02  4.06048179e-01  2.49520719e-01 -3.31563413e-01
 -4.37721014e-01  7.46423423e-01  2.67966270e-01  5.69949627e-01
 -8.37162510e-02 -1.61631271e-01 -6.51694894e-01 -4.91394937e-01
  1.21083009e+00 -1.01715815e+00 -1.14295878e-01 -4.41520482e-01
 -5.94036102e-01 -7.96011865e-01  3.68096828e-01 -1.11959428e-02
  2.02069193e-01  9.61439848e-01  5.45009792e-01 -4.69884425e-01
  2.26515353e-01  3.32626134e-01  3.89444500e-01 -5.75085990e-02
 -5.79145432e-01  4.68154877e-01 -9.45127308e-01  3.53409618e-01
 -3.00256580e-01 -4.29672062e-01  2.79535443e-01  4.41479608e-02
  1.05678880e+00 -4.42595452e-01  6.28423393e-01  7.39779323e-02
  1.66192740e-01 -6.61954403e-01  8.14833581e-01 -1.10678628e-01
 -1.19722798e-01  2.88471758e-01  3.71322662e-01  4.08501387e-01
 -9.89859581e-01  7.01772630e-01  2.54736781e-01 -5.50761044e-01
  8.49266171e-01 -2.80416697e-01 -2.79225647e-01 -3.98646086e-01
  8.55827808e-01  3.34723592e-01  7.79137254e-01  5.35653234e-02
 -1.01594317e+00  1.32237986e-01  6.52372777e-01 -2.77696311e-01
  8.13780248e-01  1.23784530e+00  6.87246323e-01  5.65440416e-01
 -6.81379974e-01 -3.01595926e-01 -9.63629410e-03 -5.15787601e-01
  2.13174760e-01  2.60629237e-01  4.38989192e-01 -9.55451429e-02
  1.02579996e-01 -3.53013307e-01 -6.91916585e-01  4.23455983e-02
 -4.23161350e-02  1.03028989e+00 -2.90493388e-02 -1.23601496e-01
  6.99558631e-02 -7.00781882e-01 -2.48823836e-02  1.42934680e-01
  3.15962940e-01 -1.33314466e+00 -8.79045248e-01  3.61254394e-01
 -7.89469242e-01  5.53727031e-01  1.03970075e+00  1.48146272e-01
 -7.19362855e-01  7.62148619e-01  6.83918893e-01  5.24754748e-02
  2.42925584e-01  4.22973931e-01 -3.14801276e-01 -8.37444514e-02
 -6.67326450e-01  2.92124093e-01 -2.55519211e-01 -1.38038918e-01
 -1.34796190e+00  4.20131236e-02  4.49222267e-01 -5.90557456e-01
 -2.52281338e-01 -2.05472872e-01  3.53261471e-01  5.57704866e-01
 -1.01676250e+00 -6.01860285e-01  7.17933178e-01 -2.99313068e-01
  2.73938268e-01  1.78539193e+00  4.78783309e-01 -1.80541888e-01
 -2.90349185e-01 -3.63371372e-02 -5.60598671e-01  9.94070023e-02
  3.22842389e-01 -5.31230509e-01 -7.52748549e-02  4.90140408e-01
 -2.56870008e+00 -4.22539771e-01 -3.51484537e-01 -1.08923125e+00
  3.06762159e-01 -1.17165059e-01  7.63834953e-01  5.55168569e-01
 -3.14860851e-01  2.72305608e-01  8.29606712e-01 -6.24795675e-01
 -5.58703661e-01  8.19221437e-01 -1.11333393e-02  4.81789410e-01
 -3.30074370e-01 -1.06272733e+00 -5.70913494e-01  5.35650313e-01
 -9.27129388e-03 -4.63293672e-01 -2.22752646e-01  6.02412939e-01
  7.76463032e-01 -7.07998514e-01 -9.23725307e-01 -8.03536102e-02
 -9.50709343e-01  3.78090590e-01  5.02460003e-01 -4.10840809e-01
 -4.15400803e-01 -1.68992668e-01  4.50840086e-01 -6.44025683e-01
  1.88785702e-01 -9.66526628e-01 -1.74705639e-01 -6.75385594e-02
 -3.84606987e-01  7.11472780e-02 -9.24069881e-01  5.91800809e-01
 -8.67242336e-01 -4.50106770e-01 -3.02314788e-01  5.41049778e-01
 -6.24622703e-01  1.42304063e+00  1.41921252e-01  5.62022209e-01
  1.31950498e-01 -5.00094652e-01  1.68638393e-01  1.31899253e-01
  2.60818839e-01  2.87880361e-01  3.40189189e-01 -2.32009277e-01
  1.71797156e-01 -1.68144286e-01  2.80062675e-01 -2.34749001e-02
  2.09814787e-01 -9.77276087e-01 -5.40892065e-01  4.74179447e-01
  4.78481203e-01  6.92631841e-01  5.50884008e-01 -4.90421444e-01
  2.93104887e-01 -1.06737351e+00  4.46595401e-02 -6.20858610e-01
  1.31151557e-01  7.50940293e-03  3.41547787e-01  2.77560234e-01
  1.38954091e+00  3.63328606e-01  5.33049166e-01  5.50967038e-01
  7.94982612e-01  1.46786883e-01  3.36438417e-03  2.20976114e-01
 -2.13355556e-01 -4.23137814e-01  2.14130163e-01  8.67903680e-02
 -8.82091939e-01  5.05338944e-02  3.28066587e-01  3.84814665e-02
  2.80911326e-01  2.25338340e-02  2.81961024e-01  1.13153517e-01
  8.18899572e-01 -7.27573156e-01  2.14310095e-01  8.49138200e-02
  4.77105409e-01 -1.16464682e-01 -6.84823632e-01 -4.21251655e-01
  1.10201013e+00 -1.51990622e-01 -6.31614864e-01 -1.14459954e-02
 -3.93595725e-01 -1.36926341e+00  4.55099493e-01 -1.03437114e+00
  2.92061687e-01  2.37966459e-02 -9.86426175e-01  3.95385623e-01
  3.71003807e-01 -5.43684185e-01 -9.44518030e-01  3.68382692e-01
  8.97033513e-02  4.69577253e-01  1.16786754e+00 -2.89816082e-01
  8.92017365e-01 -1.25933886e-01 -6.97992325e-01 -3.63969505e-01
 -1.25920087e-01 -3.49405557e-01  3.54389489e-01  5.13979018e-01
 -9.98537391e-02  9.56702054e-01  2.69539744e-01  1.27065301e-01
 -1.76646225e-02 -8.31667840e-01 -7.09419787e-01 -1.60426199e-01
  1.15651023e+00  2.88118452e-01  6.41044974e-01 -8.60610604e-01
 -7.30291128e-01  9.06488955e-01 -2.01213598e-01 -6.63069725e-01
  1.32410601e-03  1.87059805e-01 -8.55939686e-01  1.08428478e-01
  3.60700786e-01 -3.20611328e-01 -7.97300696e-01  3.45465839e-01
  2.76985437e-01 -2.62434632e-01 -1.02481115e+00 -1.80088207e-01
  9.64388788e-01  6.90840840e-01  5.23122430e-01 -4.09246147e-01
  2.90370107e-01 -1.54357195e-01 -1.97718352e-01  3.36180776e-01
  4.52951908e-01  1.26236403e+00 -1.45557061e-01  3.98708880e-01
 -6.49841249e-01  3.08316261e-01 -1.22456186e-01  2.05239370e-01
  6.27930164e-01 -3.59146059e-01 -1.54657519e+00  3.77576619e-01
 -5.95912516e-01 -4.17131633e-01  4.64811549e-02 -8.87110353e-01
 -2.85140425e-01  1.79204389e-01  1.53128311e-01  3.39511991e-01
 -5.92076331e-02  3.42426032e-01 -2.48911202e-01 -5.56590259e-01
 -2.39711344e-01 -6.68870628e-01  1.01442840e-02 -9.73518848e-01
  5.80350399e-01 -1.72499865e-01 -6.40955210e-01 -5.54597855e-01
  1.14855564e+00 -5.67227185e-01  3.87617610e-02  4.97820973e-01
  2.50777379e-02 -8.03407133e-02  8.11670184e-01 -3.52819264e-01
  8.63341033e-01  4.79975581e-01  6.32860005e-01 -6.28512263e-01
  4.79827940e-01 -1.69098806e-02  5.75030684e-01  2.56330281e-01
 -2.98635550e-02 -6.80374801e-01 -2.80856043e-02 -5.85185945e-01
 -4.40753788e-01  6.26434267e-01  1.92733809e-01 -1.59921706e-01
 -5.28547108e-01 -6.67276382e-01 -3.28975528e-01  1.31052601e+00
  1.04024604e-01 -8.38953331e-02 -1.59817529e+00 -3.67432892e-01
 -5.97287118e-01 -3.02740961e-01  1.85714990e-01 -4.86963302e-01
 -2.10507229e-01  2.53837675e-01 -1.93280980e-01  1.01610288e-01
 -2.16470420e-01 -4.07341331e-01  1.84760287e-01 -3.83226633e-01
 -4.84653413e-01  4.13718611e-01  3.48288715e-02 -5.09162009e-01
 -3.09568286e-01  1.17742099e-01 -5.03106773e-01 -1.22135900e-01
 -3.40489566e-01  7.02655733e-01 -1.08898258e+00  7.34458387e-01
 -1.04109108e+00 -3.80283445e-01 -6.26587391e-01 -8.27910125e-01
  4.05243754e-01  2.20776826e-01 -7.85476506e-01 -1.90402105e-01
 -6.10121667e-01 -1.08918130e+00 -3.69158834e-01 -6.24912262e-01
 -3.22364233e-02  2.70762086e-01  1.19869304e+00 -9.98026356e-02
 -6.11110330e-01 -6.45471513e-01  3.28555167e-01 -5.20723239e-02
  3.59621525e-01  2.26545073e-02  6.08874381e-01 -2.36937985e-01
  6.03430688e-01  1.44993708e-01 -8.05640399e-01 -4.72102731e-01
 -5.81796765e-01  2.96789974e-01  4.69134897e-01  3.61528516e-01
  8.49540114e-01  2.54046619e-02 -2.89835453e-01  6.23651259e-02
  6.12749532e-02  5.79897881e-01  1.01399052e+00  1.12824261e+00
 -4.29416955e-01  5.06787360e-01  9.02634323e-01  6.50280297e-01
 -3.95745844e-01 -5.77069074e-03 -2.42947772e-01 -1.07928908e+00
 -3.61704826e-01  3.67044121e-01  1.58681560e+00 -2.68726587e-01
  4.93285030e-01 -1.05579369e-01  4.49520707e-01 -2.34055191e-01
  5.67681253e-01 -2.12077007e-01  6.20880365e-01  9.03137103e-02
 -4.35380131e-01  2.23661885e-01  8.38657200e-01 -1.05203442e-01
  3.87980819e-01 -7.16597676e-01  5.58437705e-01  1.16367602e+00
  2.66294092e-01 -8.56538117e-02  1.69529700e+00  2.26429909e-01
  7.40661561e-01  1.09768820e+00 -6.66835964e-01 -4.69225079e-01
 -5.20280063e-01  1.78469010e-02 -2.63158202e-01  1.17479242e-01
  1.16734910e+00  1.96061194e-01  2.11966455e-01  4.32047695e-01
  4.12334502e-01 -1.35553241e-01  3.01459044e-01 -2.46833667e-01
 -1.28207171e+00 -4.56862301e-01 -2.07676932e-01  2.99277395e-01
  1.12703133e+00 -6.84667379e-03  8.08745801e-01  9.19608891e-01
  1.02699542e+00  8.15996975e-02  4.91780043e-01  4.26485389e-02
 -2.74649322e-01 -8.61800909e-01  5.94953299e-01 -4.29181278e-01
 -1.49196938e-01  5.71571887e-02  1.08025253e-01 -2.89078534e-01
 -1.18374221e-01 -9.86593843e-01  2.68503547e-01 -1.16914272e+00
 -7.92015135e-01 -4.74335134e-01  5.09240448e-01 -5.39371550e-01
  2.57819623e-01 -5.99998176e-01  5.92551947e-01  5.52094989e-02
  3.06667507e-01 -1.21127796e+00  3.58252674e-01  4.55950707e-01
 -7.03687131e-01 -5.64947426e-01 -4.51007009e-01  5.12365639e-01
 -1.33069360e+00 -8.02852213e-01 -4.53825742e-01 -1.21100628e+00
  5.06117404e-01 -1.48470134e-01 -2.96528399e-01 -4.55276608e-01
  2.19714791e-01 -5.83819032e-01 -4.11676586e-01 -7.24978149e-01
  1.24338615e+00 -3.27798516e-01 -4.05782342e-01 -2.05289140e-01
  1.36875272e+00  1.20989501e+00 -4.88819510e-01  1.64826357e+00
  1.01654351e+00  7.28715420e-01 -2.13121817e-01 -8.58844519e-02
 -3.71685684e-01 -1.32234752e-01 -2.61898916e-02 -5.96390851e-02
  1.71062455e-01 -4.16982770e-01 -4.28892523e-02 -5.73271155e-01
 -3.77710640e-01 -3.76030922e-01 -8.21318805e-01 -6.78367376e-01
 -1.41175163e+00 -1.92123458e-01  2.16983020e-01  7.31570601e-01
  1.02782762e+00  2.47545049e-01 -7.87180066e-01 -1.14363587e+00
 -5.03756821e-01 -1.00565031e-01 -5.21278620e-01 -9.48999524e-01
 -5.65941691e-01  7.45843887e-01  2.18631864e-01  4.22389656e-02
 -1.12035871e-03  3.95814955e-01  7.04361498e-03 -6.67055249e-02
  5.91613054e-01 -1.06834762e-01 -1.62109733e-01  6.51856482e-01
 -7.79810846e-01 -3.12201709e-01 -5.58689713e-01 -1.99327397e+00
 -8.69585454e-01 -4.89664525e-02  2.73273796e-01 -9.66119885e-01
  3.40184987e-01 -3.99444848e-01  8.61197263e-02  3.36142063e-01]</t>
  </si>
  <si>
    <t>[-0.41405687  0.54530573 -0.52614033  0.26660886  0.71957326 -0.98788095
  0.05585826  0.40756929 -0.11467326  0.01823009  0.07795181  0.34469262
 -0.37581491  0.61704403 -0.06456415  0.21220672 -0.97556829  0.53048807
  0.78744048 -0.72576666 -0.17054519 -0.43806592 -0.4641439   0.14381273
  0.79078203  0.19432932  0.69974202 -1.20700872 -0.90552342  0.79759818
 -0.09211709 -0.36723396  1.68196833 -0.34848213  0.0092256  -0.73085499
 -0.34495252 -0.61664939  0.08858611 -0.3286936   0.36539218  0.11524326
  0.53658897  0.43042588 -0.81510323  0.35430783 -1.80180895  1.70212376
 -0.20104164  0.58177364 -1.37962604 -0.67724025  1.0094825   0.52788907
 -0.0624507   0.28984243  0.53966427 -0.49460208 -0.1195356  -0.19529855
 -0.05499938  0.67064643  0.62158859  0.21737674  0.03867916  0.12324064
 -0.33458212  0.96508896 -1.35585833  0.46382555 -0.07006139 -0.15058604
 -1.33461797  0.29414847 -0.22733276 -0.03627563  0.06235343  0.19455825
  1.05467343  0.98744279 -1.47091746  0.41487604  0.16896099 -0.45200706
  0.62793684 -0.31873259 -0.36240771 -0.52996987 -0.71085715  0.23269933
 -0.03306036 -0.95288736 -0.07461119 -0.9084807  -0.14211731  0.20536949
 -0.04165481 -0.14398567  0.02594355 -0.57093918 -1.00293732 -0.03555011
 -0.03214903  0.40392959 -1.31202805 -0.13782991 -0.5317747  -0.03579787
  0.81152761  1.01278603  0.52067554  0.79118931 -0.02817479 -0.58449471
 -0.38197979 -0.11689473 -0.29741514  0.04529611  0.58955473  0.26947945
  0.0346902   0.83395368  0.13243073  0.45932344  0.78865713 -0.08450992
  0.38271949  0.48945382 -0.81703162 -0.72229874  0.74500155  0.67008203
  0.98687613 -0.55577374 -0.03878196  0.66285497  0.07185848  0.18022534
  0.36075458 -0.55404562 -0.67907912 -0.35590973 -0.26732701 -0.54918015
 -0.37043619 -0.50655264 -0.61734492 -0.06940335 -0.59325922  0.34915105
  0.27519593  0.64588165 -0.79471242 -0.69636559 -1.13546288  0.75435245
 -0.36157525  0.33429259  0.46386886  0.50639892  0.03421846 -0.19574159
 -0.14516015  0.26845849  0.644593   -0.01560599 -0.41646889  0.28571793
 -0.28525126 -0.79979116 -0.13599016 -0.47686127  1.02913105 -0.59134889
  0.41265929  0.26777762 -0.14096585 -0.1978219   1.47509849 -0.85073483
 -0.97944295 -0.34557453 -0.95296264  0.02522437 -0.25507364  0.89399964
 -0.24493825 -0.12322205  0.5813216   0.36022609 -1.05257785 -1.16959417
  0.10583969 -1.52750051  0.86209863  0.7175982  -0.67283559  0.89746827
 -0.22843055 -0.41669479  0.21737665 -0.21787994  0.80744952 -0.61935478
 -0.37079468  0.73627448 -0.93362105  0.64787573 -0.19453283 -0.28630477
 -0.6145764   1.19869256  0.89503562  0.52342027  0.23010822  0.24919377
  0.14282025 -0.9185673   0.66106886 -0.71965361  0.27503154 -0.04060675
  0.40087545  0.10449953 -0.61201066  0.69479811  0.74138474  0.48101988
  1.9608717  -0.21681735  0.00630867 -0.16525678  0.29403347  0.25078946
  0.91750705 -0.34729499 -0.07577661  0.24088213  1.85287201  0.79438633
  0.40840074  1.13688922  0.42198294  0.27202043 -0.34594652 -0.2135502
  0.82772231  0.16516761 -0.18968439  0.56826937  0.80823189  0.12960443
  0.70585704 -1.34289575 -0.41235206  0.45205519 -0.41653073  0.67318368
  0.55983216  0.82710379 -0.68627048 -0.63668644 -1.13604391  0.87363362
  0.05541999 -0.4938302  -0.24970692  0.12305544  0.4858959  -0.59332663
  0.15969652 -0.28561991 -0.64975417  0.11161126  0.37196186 -0.00435659
  0.19495246  0.07355578 -0.28197813 -1.25734091 -0.57942545  0.17608066
 -0.92800677 -0.30312335 -0.82463825  0.03673471  0.43811983 -2.07280922
 -0.72797555 -0.38223693  0.01171829  0.2797294  -0.52561516 -0.14456125
  0.75604624  0.32041091 -0.29043528  0.15031362 -0.19809467 -0.01510067
 -0.7918365  -0.53367996 -0.8204006  -0.01036089 -0.09262495  0.01333954
 -0.05167149  0.67712229 -2.04554105 -0.07566796 -0.96782416 -0.85125011
  0.04555623  0.14618422 -0.20453662  0.24083194 -0.18254809  0.35510963
  0.77116501 -1.4974153   0.32109934  0.84267968 -0.40163785  0.83256012
  1.54831636 -0.21439327 -1.04756749  0.32045674 -0.00673065  0.14810137
  0.46910229 -0.80522543  1.26535976  0.51393986 -0.41444352  0.24174447
 -0.2993052  -0.59173107  1.27037573 -0.46270084  0.08105974 -0.05274213
 -1.19506049 -0.61276567  0.11188725 -0.15558445  0.14617662 -0.3340607
  0.01457415 -0.0110477  -0.10055184 -0.36731786 -0.1209283   0.23351771
 -1.04942346 -0.79621673  0.44436783  0.84830308 -0.71617615  0.24121425
  0.48405546  0.441282    0.10649842 -0.7233299  -0.00369232  0.0349318
 -0.39424247 -0.96441287  1.07964325 -0.50392896  0.6742174  -0.91825789
  0.42088386 -0.49927342 -1.01467931 -0.13261294  0.13601053  0.22013809
 -0.66069245  0.23353213 -0.05418531 -0.83270663 -0.07247873 -0.5994494
 -0.08666272 -0.21992683 -0.38818496 -0.23070331 -0.21474828  0.02479978
 -1.0742985   0.39964411 -0.60335761 -0.29772317  0.01635163 -0.99348718
  0.85155946  0.65723091  0.28221589  0.13254131 -0.66898721  0.01639212
  0.38825256 -0.68601108  0.93651575  0.53399318  1.26948476  0.35604596
  0.53494012 -1.01919198  0.21724549 -0.4138757  -0.1938861   0.40840062
 -0.01731494 -0.30388504  0.42316914 -0.26066059 -1.14028037  0.91623557
 -0.91417217 -1.15516782 -0.44106472 -0.50121367  0.52960688 -0.07324068
  0.51663876 -0.88888508  0.59368545  0.08634879 -0.35215533 -0.12459832
 -0.44971687 -0.25571722  0.41314939  0.09280287 -0.41914517 -0.0269976
 -0.32184511 -0.52984983 -0.03938795 -0.64981359  0.74860489  0.49643731
  0.49928078  0.90002924 -0.41408083  0.39152908 -0.13224319 -0.7057898
  0.20631702  0.13556632 -0.36842343  1.01464427  0.4875626   0.20071742
 -0.29713175  0.11063    -0.16920498 -0.34964725  0.5454585   0.52382749
 -0.63598907 -0.22386619  0.17786829  0.60823035 -1.03479528 -0.01021658
 -0.11519141 -0.90388399 -0.21541734 -0.05871893  0.81001925  1.13546932
  0.57881618 -0.47428882 -0.56164289  0.38371831 -0.06666435  0.52435207
 -0.04084462  1.02497017  0.6928997   0.42661372  0.23708493  0.3162846
  0.92383242  0.73160714  0.64448136  0.50415671 -0.57237983  0.92966884
 -0.54945916 -0.75422645 -0.46657982  0.65943748 -0.61820138 -0.3178167
  1.24257052  0.00860004  0.80486733  0.53178918 -0.23714307  0.34127069
  0.46576053  0.35971165 -0.16313504  0.19437158 -0.32316327  0.41439396
  0.03576371  0.17125686 -0.22684152 -0.82100642 -0.43338749 -0.12184579
 -0.46184665  0.43360522  0.00280023 -0.15745285  0.3747912  -0.3063834
  0.83195925 -0.72036272  0.87659943  0.41810647  0.37049121  0.1723657
 -0.08896083  0.16878188  1.07883942  0.29967338 -0.07555374  1.10174441
  0.23419374  0.57809418 -0.45789403 -0.66602498  0.62065434  0.64582264
 -0.06487831  0.95086539  0.43254113 -0.91519988  0.73956114  0.63272369
  0.79114425 -0.53325927  0.58141577 -1.38095069 -0.65540177 -0.21708314
  0.16987786 -0.23292449 -1.55283546 -0.33476785 -0.620278    0.29030135
 -0.43651778 -0.12879279  0.5626806  -0.07148774  0.83161002 -0.38946652
 -0.11699608 -0.01164203 -0.71034443  0.06642751  0.18663435  0.25304392
  0.11335923  0.24572009  0.80545974 -0.06774043 -1.05503559 -0.66603357
  0.47501928 -1.33290088 -0.19276842  0.17749809  0.49360946  0.9161303
  0.7110011  -0.77290368 -1.19865406 -0.26608664  0.31555793 -1.66362083
 -0.5808804  -0.23163772 -0.37738264  0.1349456  -0.45925122 -0.15490995
 -0.02346581  0.25258908 -0.83111942  0.66242695 -0.81459916  0.29751715
  0.19450839 -0.72328037 -0.9071359  -0.39870739 -0.78399491 -0.26949042
 -0.3449474   0.26350579 -0.44985849  0.16456699  0.42073146 -0.12433138
  0.3942073  -0.23388219 -0.49193746 -0.40219572 -0.69564152  0.34280631
  1.82220662  0.09394073 -0.15972888 -0.09749465 -0.56111562 -0.07827967
 -0.34006321 -0.64978504  0.86373007 -0.50957668 -0.32766122  0.19212414
  1.16791403  0.62453538 -0.08828531  0.48287308  0.52715695  0.02719807
  0.01287237 -0.14044593  0.41656718 -0.40453205 -1.21945286  1.04074872
 -0.09057841 -0.80445182 -0.54471558  0.20757537 -0.15758669  1.37276947
  0.92932034  1.25543427 -0.93955618 -0.29675081 -0.39444318  0.66956717
  0.1160211   0.33099747 -0.05906628  0.80115265 -0.09301735  0.54381353
  0.28349736 -0.41851199 -0.41472146  1.12879562  0.57381511 -0.020157
  0.07234318  0.63774121 -0.1655325  -0.0106644   0.03336672 -0.65033787
  0.41791481 -0.90502167 -0.00435379  0.20897387  0.83854449  0.27312839
  0.40393206 -0.82770592 -0.85367483 -0.76996654 -0.21190941 -0.45270315
  0.41962564  0.27005607 -0.36307764 -0.55234772 -0.38975498 -0.34448847
 -0.05418195 -0.22527537 -0.1875829  -0.96795452  0.80699748  0.60446709
 -0.03254487 -0.5987795  -0.91087484 -1.5524292  -0.96103299  0.68177575
 -0.96528155  0.27613384  0.42570227 -0.48669478  0.58052289  0.02530853
  0.24865487 -0.73318595 -0.67861521  0.54197431 -0.36167094  1.08354461
 -0.27713621 -0.32779977  1.04629302  0.43151143 -0.46860868 -0.72114104
  0.09547257 -0.01417921 -0.37234813 -0.24525176 -0.54214817 -0.22139451
  0.31264171  0.50266659 -0.67809069  0.22720447 -0.09060413  0.25162309
 -1.0346328   0.40366369  0.81188357  1.3403368  -0.29763466 -0.24031737
 -0.54503411 -0.61814928 -0.90597159  0.85315222 -0.62199628  0.19180073
 -0.63366562  0.38835508  0.98036861  0.03442426 -0.92680985  0.77184772
  0.28215474 -0.53605473  0.07389543  0.52818036 -0.11928293  0.16719025
 -0.70824635  0.26864216 -0.10104103  0.82765418 -1.12115836  0.12667751
 -0.24896573 -0.66045201  1.06694198 -0.50314689  0.35499087  0.72441304]</t>
  </si>
  <si>
    <t>[-7.49310732e-01  8.02473009e-01 -1.55169755e-01  5.86930037e-01
  7.03876257e-01  3.83745611e-01 -5.54583907e-01  1.81259736e-01
 -6.57727182e-01  8.71423483e-02  1.95529833e-02  9.83924806e-01
 -1.05194151e-02  8.52085054e-01 -2.43911833e-01  1.71726048e-02
 -4.02777076e-01 -1.51437536e-01  1.96592122e-01 -7.10263848e-02
 -3.55405062e-02  7.22056806e-01  8.31603944e-01  1.13171732e+00
 -1.43301591e-01  1.39501780e-01 -2.07640693e-01 -9.62051451e-01
 -9.67998028e-01  8.10911477e-01 -8.37874115e-01 -1.30191028e-01
  9.74374712e-01 -3.32006216e-01 -8.90345633e-01 -3.79555553e-01
 -4.20245826e-02  4.53891456e-02 -1.05569214e-01 -1.75942838e-01
  6.93338394e-01  1.67707086e-01  3.87598693e-01  2.43916661e-01
 -1.31762326e+00 -3.35751288e-03 -2.13181210e+00  9.91917849e-01
 -5.12560308e-01 -6.75624192e-01  5.42297423e-01  4.10662085e-01
  8.11098695e-01 -3.23617995e-01 -2.36902833e-02  5.02567410e-01
  1.89213738e-01 -9.03088450e-01  2.25462765e-01 -2.15030357e-01
  2.63978899e-01  8.20214510e-01  3.38015556e-01  2.79830873e-01
 -2.82057077e-01 -9.35432091e-02  5.13574719e-01  1.06373481e-01
 -1.65948474e+00  1.35787264e-01 -2.70026088e-01 -1.54831052e-01
 -7.83556163e-01 -5.10603189e-01 -4.08472061e-01 -1.69769073e+00
 -2.59870142e-01  1.15931153e+00  3.92252713e-01 -2.43685424e-01
 -3.09368908e-01  1.61549345e-01  2.62650162e-01 -1.62450045e-01
  3.27099293e-01 -3.02882820e-01  2.12565400e-02 -1.33267596e-01
  7.68902451e-02 -2.71777451e-01 -1.68875277e-01 -8.76389146e-02
  2.48728767e-01  1.44885018e-01 -1.30890322e+00 -7.58123338e-01
 -6.39641166e-01 -2.31362358e-01 -1.60086572e-01 -6.06979430e-01
  1.93451107e-01  4.34245825e-01  1.75077483e-01  5.99170089e-01
  1.23822294e-01 -3.76970708e-01 -4.72608715e-01  1.13087380e+00
 -3.15557003e-01  9.87169594e-02 -3.35393369e-01 -5.07861912e-01
 -6.88523531e-01  1.30522430e-01 -3.97213846e-01  5.77876031e-01
  5.34366518e-02 -6.85366690e-01  5.69128215e-01  3.64749223e-01
  2.04579860e-01  3.44729185e-01 -1.77065358e-01  1.38715468e-02
  9.96431649e-01 -3.22425812e-01  2.60046035e-01 -8.64441842e-02
 -4.43448424e-01 -3.28083813e-01 -8.86473954e-02  3.04278821e-01
  4.35631871e-01  1.29162431e-01 -1.84078246e-01  2.78955311e-01
  3.41425575e-02 -4.30297703e-01 -6.53030992e-01 -1.46538228e-01
 -6.43827200e-01 -2.26414159e-01  3.73243958e-01 -9.22023475e-01
 -2.71120191e-01 -5.13085842e-01  2.02347279e-01 -7.08017230e-01
 -1.61947653e-01 -1.63905859e-01 -4.06391621e-01 -9.14788544e-02
 -6.00480676e-01 -4.27848667e-01 -4.99077350e-01  3.87986779e-01
  3.70089293e-01 -6.70598671e-02  2.81963676e-01  4.31055874e-01
 -7.59640336e-03  6.48550808e-01  4.91018593e-03 -3.41340154e-02
  3.20883125e-01 -7.91659355e-01  7.37303868e-02 -7.05990136e-01
 -9.47885692e-01  3.26745540e-01 -7.27985620e-01  1.06564152e+00
  8.46472204e-01 -8.46432745e-01  6.21301055e-01 -2.85471618e-01
 -9.07256186e-01 -8.03350270e-01  5.54269791e-01 -7.28163183e-01
 -5.61331809e-01  8.19233239e-01 -1.09884107e+00  4.45291921e-02
 -1.92653373e-01  2.49271467e-03 -8.27870667e-01 -5.20539165e-01
  8.39363396e-01 -2.52169788e-01  9.11765024e-02 -7.59624243e-01
 -2.49922961e-01 -7.18633711e-01 -1.87760666e-01  1.35310143e-01
 -2.89802313e-01  8.68810475e-01  2.08640173e-01  4.64810044e-01
 -8.41592073e-01 -3.54680866e-01 -1.87916845e-01 -1.52858540e-01
 -1.18054628e-01  9.46329892e-01  1.00138962e-01  8.07083249e-01
 -1.97665527e-01  4.73923385e-02 -2.07005739e-01 -4.63690400e-01
  7.74576068e-01 -2.54141390e-01  5.87827206e-01  4.97308165e-01
 -3.58202845e-01 -1.12185493e-01  1.35974020e-01  2.81010330e-01
  1.40466249e+00  1.04329273e-01  7.87317574e-01  1.23190868e+00
 -8.77407849e-01  4.64602560e-01  4.58035290e-01 -8.65305603e-01
  6.29890338e-03  2.17889220e-01  4.99041587e-01 -3.33575904e-02
  7.84095585e-01  2.56167263e-01  1.20896183e-01 -2.28013843e-01
 -1.28472984e+00  2.13228092e-01  1.36954951e+00  2.71674514e-01
  5.78997910e-01  8.45975637e-01  6.67379856e-01  1.50002718e-01
 -7.73168147e-01 -7.48576105e-01 -1.97831430e-02  7.93128014e-02
 -1.32910058e-01  4.60608482e-01 -9.06104967e-02 -1.38217032e-01
  6.41543686e-01 -3.87633801e-01 -6.87779427e-01  1.03850998e-01
 -1.42522871e-01  1.27488792e+00  3.18450220e-02  8.80642459e-02
 -3.36864889e-01 -5.18178195e-02 -6.25506043e-01 -5.34443080e-01
  7.94779360e-01 -4.77871820e-02  2.10278600e-01  4.08385880e-02
  2.67751694e-01  1.52626440e-01  1.01477611e+00 -2.65812427e-01
 -1.00008798e+00  4.89426732e-01  6.64676070e-01 -6.57019436e-01
 -3.23286355e-01  2.89822638e-01 -6.05117559e-01 -4.59524691e-01
 -1.01882473e-01  5.11684060e-01 -6.37574315e-01 -2.03417659e-01
 -2.19907671e-01 -1.34917676e-01 -5.44371903e-01 -7.15266347e-01
  1.22531459e-01 -7.95980692e-01  6.72590196e-01  4.04597849e-01
 -6.06947303e-01 -8.15707445e-01 -5.65429293e-02  7.37971663e-01
  6.74870193e-01 -5.97669184e-03  8.56890976e-01 -1.59951508e-01
 -1.93590805e-01  7.41611049e-03 -3.46564323e-01  6.48729503e-01
  7.07775116e-01 -5.78494489e-01  1.89925060e-01 -2.77699947e-01
 -3.18948698e+00 -2.48365879e-01 -1.23143578e+00 -1.12681985e+00
  1.48885190e+00  5.62298059e-01  1.08279085e+00  9.18358922e-01
  4.92615491e-01 -1.26136824e-01 -2.58497179e-01 -8.08223367e-01
 -4.95811999e-01  9.58542526e-01  2.74960190e-01  9.34248567e-01
  7.94460058e-01 -2.14734048e-01 -2.69478142e-01  2.02654958e-01
  1.63774282e-01 -4.05307710e-01  7.50350654e-02  3.97155702e-01
  7.22299814e-01  7.72479057e-01 -1.09528005e+00  8.04605037e-02
 -1.03618836e+00  1.67020738e-01 -1.58688307e-01 -4.97467339e-01
 -1.19269359e+00 -4.70914990e-01  1.43245101e-01 -6.12821758e-01
  5.28552115e-01  1.62800714e-01  8.63732517e-01  7.87828386e-01
 -1.58552378e-01  4.35628176e-01  3.06476116e-01  3.75542402e-01
 -2.35723719e-01 -1.10072911e-01 -6.23626530e-01 -1.72102541e-01
 -6.66847587e-01  4.19640213e-01 -9.33983028e-01  6.29598856e-01
  8.73885214e-01  3.59914124e-01  7.20590055e-02  2.35130578e-01
  4.35447514e-01  9.21618700e-01 -4.45290267e-01  1.03583050e+00
 -8.32093731e-02 -1.73901200e-01  5.87422907e-01 -3.61754805e-01
 -2.44025141e-03 -4.09475207e-01 -1.86272800e-01 -3.35166425e-01
  1.53516516e-01  6.68018222e-01 -6.29293203e-01  1.91493541e-01
  2.50144303e-01 -1.37852120e+00  5.03336370e-01 -4.73640859e-01
  3.28750193e-01  9.49751556e-01 -2.70301282e-01  9.52748716e-01
  5.60904086e-01  2.85844177e-01 -3.09358537e-01  2.99087465e-01
  2.24338472e-02  2.28155583e-01  1.42853737e-01  1.66612595e-01
 -2.83098444e-02  3.99641514e-01 -2.83866197e-01 -4.88276750e-01
 -1.51257992e-01 -8.18697870e-01  9.22714531e-01 -1.10277092e+00
 -4.06680793e-01  2.82865986e-02  7.07289398e-01  8.88485759e-02
  3.40647906e-01 -1.39327013e+00 -2.82959461e-01 -1.15459132e+00
  7.13789940e-01 -3.74061346e-01 -3.64929616e-01  1.85104027e-01
 -6.90747648e-02 -3.72124352e-02 -4.32034671e-01  4.51999515e-01
 -8.58431041e-01 -1.88060188e+00  1.09508646e+00 -3.82195301e-02
  7.74665549e-02  6.31330311e-01 -5.46930969e-01  6.05588138e-01
 -1.92274660e-01 -2.56562322e-01 -7.39162505e-01  1.37360007e-01
 -6.22371256e-01 -2.98484325e-01  2.76751339e-01 -6.02468193e-01
  4.58199352e-01  2.45210633e-01 -6.05998933e-03 -2.64666051e-01
 -6.09677792e-01 -7.20661640e-01  8.22097838e-01  1.27946472e+00
  3.59289676e-01  3.60587627e-01 -5.42306185e-01  2.06141382e-01
  2.29837358e-01 -7.20697820e-01  7.14259386e-01 -5.34533143e-01
  1.45004988e-01 -8.15035850e-02 -1.01135671e-03  7.41774321e-01
 -2.30112508e-01  4.82839853e-01 -5.37240133e-02  4.97385323e-01
  1.95921939e-02  4.44601148e-01 -1.31988907e+00 -1.43785581e-01
  4.78280872e-01 -2.45104954e-02 -6.83310032e-01  1.76579267e-01
  4.59264934e-01 -7.55339265e-01 -9.58052158e-01  1.01867355e-01
  8.97412241e-01  9.52094436e-01 -6.54256344e-03 -3.37057024e-01
  6.20767593e-01  1.34255469e+00 -1.75230242e-02  1.69081986e-01
  3.11452210e-01  1.19814835e-01  3.19228709e-01  7.50637650e-02
  5.35777152e-01  2.23837882e-01  2.37711936e-01  5.33934653e-01
  7.73366272e-01  1.08313650e-01 -7.88120151e-01  1.08510995e+00
 -6.63788080e-01 -9.09807906e-02  5.40473089e-02 -2.99335644e-02
 -6.79354072e-01 -2.81098992e-01  2.27232441e-01 -1.38514817e-01
  1.04886091e+00  5.11674941e-01  7.28318751e-01 -3.38457488e-02
  2.59543478e-01  4.10003781e-01 -3.02319676e-01  5.70102483e-02
  3.06249052e-01  3.67131263e-01  1.29380181e-01 -7.47458339e-01
  1.21083629e+00 -2.65198797e-01 -5.99270761e-01 -5.50491884e-02
  3.24697495e-01  2.87473232e-01  3.28883052e-01 -1.57127231e-01
  7.10071802e-01  1.06666267e-01  7.65325248e-01 -8.52365017e-01
  6.93913221e-01  8.28069225e-02 -3.13255310e-01  6.25455856e-01
  3.01326495e-02  3.12007368e-01 -3.45189482e-01 -3.23520690e-01
 -7.92152107e-01  7.06396997e-01  7.50120580e-01  1.45984769e-01
 -1.78757027e-01 -1.59637108e-01  9.94757935e-02  3.70874137e-01
  3.29845995e-02 -2.01681256e-03 -4.18160975e-01 -4.38234448e-01
  1.63828760e-01 -8.56289268e-02  1.11856282e-01 -6.47519290e-01
 -2.28352815e-01 -3.11267138e-01  8.35844576e-01 -1.62336856e-01
  1.24277912e-01  3.18067223e-01  1.91030830e-01 -2.39866108e-01
  7.07800686e-01  7.16488302e-01  4.72572267e-01 -3.51678222e-01
 -2.61297207e-02  3.01294178e-02 -4.37563747e-01  1.44659668e-01
 -2.40420073e-01  8.27574208e-02 -9.72111225e-02  5.43981075e-01
 -1.10307097e+00  5.52187674e-02 -5.61760843e-01 -7.72438943e-01
 -5.08912921e-01  1.06831782e-01 -9.66146410e-01 -9.16265100e-02
  4.05273438e-01 -7.56405354e-01  4.58770603e-01 -4.98069406e-01
 -5.72357714e-01  7.31131136e-01  2.53190994e-01 -3.36385444e-02
 -5.41370571e-01  2.16941193e-01  4.30742532e-01 -9.14846286e-02
 -5.23600817e-01 -2.23137915e-01  4.22175705e-01 -5.44412613e-01
  2.84593374e-01 -6.67015612e-02 -4.50455248e-01 -6.44204438e-01
 -8.65380406e-01  6.62243783e-01 -8.13404173e-02 -5.29480353e-02
  3.07715118e-01 -5.02035737e-01 -1.44466996e+00  8.19682330e-03
 -4.44745451e-01  3.54051769e-01  3.16119790e-01  6.22322381e-01
 -6.08259022e-01  8.81009579e-01  4.90043126e-02  5.44186294e-01
 -5.81397355e-01  4.79795903e-01 -5.01645088e-01 -8.91090691e-01
 -6.29144683e-02 -7.43487552e-02  8.09894383e-01 -9.33810055e-01
  3.11164975e-01 -5.52090883e-01  1.41973689e-01 -4.52355802e-01
  3.34105372e-01 -8.03070784e-01  3.85304689e-01 -6.60328269e-01
  4.77191180e-01  1.20762825e-01  6.88793421e-01 -5.68585932e-01
  1.03854311e+00  2.03081384e-01 -2.61477064e-02  1.45019263e-01
 -1.06449568e+00 -3.46918046e-01  5.90758443e-01  9.16895032e-01
 -1.15478504e+00  8.10786426e-01 -3.86752635e-01 -5.82677312e-03
 -5.24316847e-01 -8.27927828e-01  1.86296523e-01  1.03154004e+00
  1.87804967e-01  1.21587682e+00 -2.74304748e-01  4.59387451e-01
 -9.77970436e-02 -9.34528857e-02 -2.46036127e-01  2.53754854e-01
 -1.14712143e+00  3.12454820e-01 -5.69689691e-01  1.72398552e-01
  3.76285523e-01 -7.96017706e-01 -2.57005215e-01  1.70072511e-01
  8.21383834e-01  4.64044213e-01 -1.51735321e-01 -2.25036114e-01
 -2.68629313e-01  7.18726739e-02  7.30063200e-01 -1.02904665e+00
  7.84640908e-01 -2.76403893e-02  5.30166864e-01 -7.97058761e-01
  4.03806865e-02 -5.36791742e-01 -1.99980304e-01 -9.15235639e-01
 -9.50565577e-01  6.90641701e-02 -1.33586913e-01 -5.88552713e-01
  7.25958943e-01 -1.70963168e-01  2.03085560e-02  5.07937253e-01
  4.82031733e-01 -1.82112145e+00 -1.97331652e-01 -2.83742785e-01
 -3.92511457e-01  7.64005631e-02  4.01623286e-02  2.79098392e-01
  3.09349716e-01  3.03521305e-02  1.72858000e-01 -9.86124158e-01
 -1.64373517e-02  2.11346054e+00  1.50126219e-01 -7.60324895e-01
  9.32482630e-03 -8.00405741e-01  4.72922653e-01 -6.62176669e-01
  7.92866647e-01 -4.96110916e-01 -1.13288200e+00  1.12779844e+00
  5.88042319e-01  1.59305736e-01 -7.52335370e-01  3.71787369e-01
  2.78099664e-02  1.17527509e+00 -2.10499510e-01 -1.70134377e+00
  6.48176372e-02  5.04646063e-01  7.96999156e-01  6.94247246e-01
  4.82801259e-01 -1.94842592e-01  1.03204995e-01 -4.29741412e-01
 -2.40652129e-01 -2.99543917e-01  1.61391214e-01  2.36293495e-01
 -5.87016821e-01  1.38597876e-01  6.67190313e-01  2.40295351e-01
 -8.87992263e-01  1.05776154e-02 -1.16337955e+00 -1.20679760e+00
 -1.53098047e-01  1.88635603e-01  5.89667186e-02 -1.21901214e-01
  6.24205112e-01  7.69554496e-01  8.78258049e-01 -4.08281744e-01
 -9.87218082e-01  5.46471179e-01  1.60049289e-01 -1.89501435e-01
  3.54740322e-01  6.00653052e-01 -1.24370492e+00  2.04038173e-01
 -3.81486356e-01 -1.51816607e-01 -5.13550758e-01 -8.28511417e-01
 -8.18790942e-02  5.64081848e-01  3.69712055e-01 -7.61456370e-01
  3.43377143e-02 -3.22587818e-01 -3.02313752e-02 -7.07312301e-02]</t>
  </si>
  <si>
    <t>[-0.82857001  0.42407021 -0.17091045  0.36468911  0.63050789  0.23379554
 -0.64379221 -0.26397508 -1.15422285  0.07790868 -0.51321161  0.22788551
 -0.12576193  0.70690018 -0.11870597  0.09546682 -1.15848303  0.2923708
  0.57477856 -0.25977266 -0.09320194  0.61715889  0.35033384  0.72598869
  0.15151662  0.27483433 -0.04923898 -1.14409387 -0.49632266  0.99003857
 -0.82223314 -0.06954428  1.00152791 -0.34014341 -0.66381311 -0.55992198
 -0.02182329 -0.22903961  0.02129634 -0.42883569  0.60789627 -0.1577334
  0.34675068 -0.07611873 -0.59821492 -0.24901967 -1.26642323  1.16682839
 -0.19986948 -0.20820741 -0.01046356 -0.14603388  0.64698517 -0.07439588
  0.03724287 -0.5046261   0.20808594 -0.66176581 -0.07741356 -0.05207278
  0.31351662  0.79319525  0.51011741 -0.01224858  0.26058868  0.01092533
  0.81291258 -0.14483911 -1.74376535  0.25958297  0.08393022 -0.16163173
 -0.14632437 -0.06050517 -0.00922344 -1.62905884 -0.22473748  1.34013116
  0.42854846  0.41136017 -0.34803864  0.54483896  0.72241986  0.43316996
 -0.16255327 -0.30621651  0.27596143  0.00497818  0.24828166 -0.31284332
  0.16391985  0.17730987  0.69407195 -0.21971917 -0.61205244 -0.37630391
 -0.68735117 -0.05555087 -0.54499483 -0.64064175 -0.36589634  0.45419496
  0.37774152  0.11719398 -0.1034168  -0.5068897  -0.42900264  1.53756344
  0.0218069   0.19334106 -0.07643411 -0.48564169 -0.25224203  0.0056441
 -0.59126884  0.5995369  -0.02439375 -0.43721592  0.91635579  0.31692037
  0.18875912  0.66923285 -0.28455031  0.16213548  0.95833027 -0.49290171
  1.09667027  0.04512088 -0.90907878 -0.39709944 -0.56949043  0.92788124
  0.5555476   0.35842586 -0.30219799  0.49989164  0.20303781 -0.13451314
 -0.45605248 -0.43961799 -0.75836611 -0.30564961  0.55975825 -0.62952411
 -0.63989854 -0.73446149 -0.24227425 -0.81572735 -0.99802345 -0.48163396
 -0.57451749  0.29794988 -0.51056826 -0.57327944 -0.10021427  0.71577889
  0.93363541 -0.18794954  0.63642734  0.44507289  0.23726375  0.80957371
  0.00789187 -0.00682057  0.68660837 -0.36294162 -0.7120502  -0.33461216
 -1.01119733 -0.0744554  -0.08960114  1.13022733  0.41710812 -0.45273894
  0.76426351 -0.20282996 -1.09009993 -0.45915043  0.29212001 -0.59036499
 -0.33883303  0.80774069 -1.51468897 -0.09148251 -0.16404174  0.1897154
 -0.61316288 -0.42426574  0.52888703 -0.50426912  0.27594587 -0.89738756
 -0.47519028 -0.75944322 -0.20519231  0.18669978 -0.54160929  0.82437086
  0.33992553  1.04065847 -0.85503078 -0.3324331   0.57699186 -0.14695527
 -0.1628646   0.98565632 -0.31609178  0.89862102 -0.15557252 -0.15470988
 -0.03660066  0.21685354  0.78717339  0.13310039  0.16716032  0.18518619
 -0.17053817 -0.61102509 -0.13363847  0.26733536  1.44285774  0.20794027
  0.81248981  1.23179162 -0.87619054  0.46899703  0.35272214 -1.08013475
 -0.03641872  0.02862084  0.18490545  0.0369921   0.31455135  0.44617289
  0.03784996 -0.41090956 -0.21266767  0.23654261  1.3762213   0.15778242
  1.04467428  1.05526114  1.39400566  0.1437535  -1.15977275 -0.37085366
  0.40843871 -0.0727434  -0.24064609  0.62679589 -0.07676008 -0.15565218
  0.24802659 -0.11092356  0.02800095  0.02856074  0.46892929  1.13202071
 -0.65664792 -0.24405792  0.22386208  0.04171618 -0.73739302 -0.55722958
  0.13750765  0.05585169 -0.09245676  0.03663804  0.45796576  0.583713
  0.55850512 -0.21210304 -0.89717811  0.0582357   0.65094829 -0.21511668
 -0.25372702  0.07746457  0.05373935 -0.60109138 -0.09612964 -0.01139124
 -0.47254616  0.11457942 -0.56145692 -0.16277993 -0.05511732 -0.76918834
  0.04097724 -0.42546627  0.70216388 -0.05942334  0.12313031 -1.17206109
 -0.01793911  0.53360903  1.02213907  0.79149169  0.42596209  0.07748946
 -0.46949056 -0.13863178  0.10870581 -0.24485096  1.08160496 -0.41903824
  0.28002363 -0.32982516 -3.46809912 -1.04827416 -1.40066695 -1.12740159
  0.95136631  0.55065489  1.14576399  0.1139574   0.13916954  0.21979293
 -0.43611023 -0.51020044 -0.31822729  0.31627402  0.62426114  0.12291202
  0.30362117 -0.00598453 -0.3610428  -0.32980391 -0.34378219 -0.07919466
  0.53360796  0.07123442  0.57115865  0.51829183 -0.50433987 -0.20393179
 -0.58630735 -0.1941779  -0.4017908   0.13851427 -0.56040829 -0.17943993
  0.38212258 -0.80998087  0.56891668  0.26302728  0.47929835  0.37260115
  0.13745266 -0.31180942  0.21355474 -0.18441863 -0.61723375  0.09873823
 -0.44476667  0.0103107  -0.66541445  0.57462108 -0.64307564  0.58885431
  0.9119556   0.48845387  0.23202865  0.34198698  0.53239822  0.67928475
 -0.42774171  0.63662314 -0.06010959 -0.06342821  0.17984182 -0.46598819
 -0.37640244 -0.33823955 -0.37489343 -0.48595786  0.68160766  0.8001399
 -0.76656628 -0.35747319  0.28500295 -1.11721575  0.54790449 -1.05714858
  0.37140915  0.97053665 -0.42312551  1.31102979 -0.2226032   0.27383178
 -0.41662508  0.13848297 -0.27161929  0.75711656 -0.01532494 -0.12617159
  0.15202019  0.38219306 -0.17179228 -0.66352248 -0.7384007  -0.66095084
  0.7672022  -1.5496279  -0.66442937  0.22361737  1.25902343  0.02547596
  0.38917765 -1.14930034 -0.79658663 -1.59858048  0.31574932 -0.10448233
 -0.71240902  0.04044855 -0.0258832  -0.09325159 -0.5431025   0.29429188
 -0.91419125 -1.68792951  0.80451727 -0.2925325   0.30972928  0.75305235
 -0.78315037  0.36903843 -0.18443543 -0.00423686 -0.82012129  0.63653177
 -0.54216015  0.18272004 -0.12890303 -0.70518279  0.23717329  0.45413032
  0.05385288 -0.12357523  0.10402693 -0.29875654  0.79155773  1.52531111
  0.37085277  0.15031727 -0.07257187  0.19684312  0.33775648 -0.87410009
  0.16707493  0.04572878 -0.1425156  -0.14101297 -0.3245669   0.93087363
 -0.28300047  0.53855288 -0.52087843  0.2507022   0.21756747  0.27842808
 -0.89631891 -0.30538157  0.23190618  0.07069667 -0.61726528  0.15467329
  0.08547722 -0.4939363  -0.70565438 -0.03335768  0.817303    0.60903531
 -0.18690044  0.12489529  0.20848811  0.96558291 -0.43041646  0.24969164
  0.28141215  0.55213004  0.48314044 -0.16010264  0.3292214   0.67518425
  0.53837335  0.25264129  0.68708128  0.81124437 -0.4066278   0.73952889
 -0.6063633  -0.06072018  0.11912836 -0.50058657 -0.4507682   0.02912593
  0.55554932  0.47630623  0.20027961 -0.15970013  0.33161148  0.34320867
 -0.17912415  0.12367413  0.58381027  0.16445462  0.78733718  0.12187197
  0.26626593 -1.35686624  0.62782007 -0.31784782 -0.08427576  0.49631107
 -0.03979395 -0.25936517  0.53679168 -0.56673408  0.22646704 -0.06012059
  0.49660271 -0.40955088  0.41246441  0.02593466 -0.15857461  0.65386707
  0.31817704 -0.15140611 -0.0879976  -0.16637865 -0.45985988  0.5252291
  0.29371634 -0.15850243  0.46043539 -0.39098191  0.15973365  0.25500256
  0.16481332 -0.09648751 -0.57885778 -0.55972266 -0.13467848 -0.37195507
 -0.00877193 -0.09441002  0.33423477  0.09610491  0.56744629 -0.41670981
  0.36528859  0.59672129  0.31753045 -0.17489307  0.23781644  0.64375836
  0.3573114  -0.49541864  0.08594806  0.10340812 -0.17402118  0.31715474
 -0.24863058  0.22271782 -0.33327502  0.52444768 -0.99459207 -0.05236859
 -0.19032224 -0.56938434  0.1488148   0.30957747 -0.58672476 -0.09709065
 -0.16063714 -0.36890164 -0.03464122 -0.50346565  0.09404726  0.56541461
  0.08992883  0.48118404 -0.39383376  1.02697778  0.2848576  -0.18010339
 -0.23712406 -0.22906435  0.22430955 -0.37297538  0.22988826 -0.19235188
 -0.03371181 -0.49362466 -1.0397855   0.31691983  0.26496515  0.04539301
  0.19609299  0.14809293 -1.04222298  0.14494394 -0.67538834  0.16132283
  0.16624984  0.42679831 -0.57698709  0.77530563 -0.02207425 -0.08624081
 -0.64165032  0.3211858  -0.0165145  -1.27646828 -0.06317828  0.22853059
  1.19753647 -0.7473169   0.26193383 -0.71097374 -0.19665284 -0.26172537
  0.87754887 -0.59904921  0.46585459 -0.55993569  0.94982648 -0.27861568
  0.55002296 -0.38299999  0.81528085 -0.05728903  0.45829189  0.40929756
 -0.62560219  0.01435505  0.60503155  0.76800847 -1.07861543  0.82670307
 -0.17003407 -0.79300934 -0.86180419  0.05959327 -0.23660555  1.03058171
  0.05676363  1.11560643 -0.87563765  0.44843423  0.28902847  0.07274529
 -0.12617086  0.1718881  -1.20295739  0.16388988 -0.25923938  0.11151269
  0.12896702  0.01816914  0.24189876  0.61086446  0.35533771 -0.01858024
 -0.12079774 -0.54021513 -0.56376201 -0.25989851  0.59776235 -0.72564787
  1.02863705 -0.13623378  0.27868885 -0.3073521   0.13125487 -1.11202848
  0.0811086  -0.91803151 -1.04087222 -0.1624081  -0.56904107 -0.86748445
  0.51897246 -0.76613349 -0.25963229 -0.25540924 -0.02474185 -1.52265847
  0.52991027 -0.53878272 -0.26157272 -0.09378393  0.14966074  0.56003469
  0.11817703 -0.47400999  0.25115359 -1.14561343 -0.05402737  1.46827185
 -0.15676507 -0.70228678  0.52603656 -1.3296144   0.8786549  -0.70490354
  1.06301188  0.13486998 -1.19541514 -0.02667507  0.2855837   0.35849559
 -0.99616021 -0.41196519 -0.18442649  1.37295187 -0.97390008 -1.42078781
 -0.01847877  0.50208545  0.08622279  0.84427822  0.6685046  -0.77797621
  0.47462744 -0.36476928 -0.38092351 -0.33869392  0.18282896  0.22653273
 -0.45250076 -0.09886326  0.64226061  0.79988438 -0.932805   -0.06441469
 -1.40040553 -0.80055416  0.33398563  0.19863907  0.06473967  0.40111578
  0.02288003  0.60514259  1.0782274  -0.60373801 -0.86890095  0.75885397
 -0.14280501 -0.33847126  0.55328739  0.2303578  -1.46850204  0.36612275
 -0.58836567 -0.42319542 -0.06818204 -0.35005102  0.3126215   0.3624174
  0.7182852  -0.63939059  0.33902487 -0.42020902  0.16389661  0.50549817]</t>
  </si>
  <si>
    <t>[-6.98526382e-01  1.06346285e+00  6.47581443e-02  4.09734368e-01
  7.38669753e-01  1.22353941e-01 -7.47206688e-01 -7.53810033e-02
 -4.81167585e-01  2.17135832e-01 -4.77361768e-01  9.85879064e-01
  2.66429573e-01  6.80604160e-01 -2.23221168e-01  1.82230428e-01
 -8.63830447e-01  8.03393275e-02  3.19040656e-01 -5.67776337e-02
 -2.81613588e-01  3.77205312e-01  9.33688223e-01  6.04549766e-01
 -1.20638721e-01  3.51956964e-01 -4.29597497e-02 -7.50919819e-01
 -8.99036288e-01  1.15251637e+00 -1.16567934e+00 -2.10736245e-01
  7.76478410e-01 -3.92248422e-01 -1.11948586e+00 -4.07818049e-01
  1.64191186e-01  6.06517196e-02  1.28548533e-01 -8.15889835e-01
  7.96161711e-01 -7.47853070e-02  2.72763789e-01 -1.09733157e-01
 -1.35939896e+00 -3.75095457e-01 -1.87012899e+00  9.82070982e-01
 -4.05691475e-01 -3.92116725e-01  3.71057153e-01  1.22143812e-01
  7.02058256e-01 -8.57396662e-01  3.85355502e-02  5.54771364e-01
  9.45892036e-02 -1.10533357e+00 -3.01384568e-01 -4.10113260e-02
  2.25917980e-01  9.65086818e-01  3.82949501e-01  2.34782815e-01
  9.80939567e-02  3.34269494e-01 -2.52039339e-02 -4.57801312e-01
 -1.42546630e+00  1.51699688e-02 -4.62239608e-04  1.69035405e-01
 -8.73582065e-01  1.80525258e-02 -4.00370955e-01 -1.74141777e+00
 -4.94121641e-01  1.11664414e+00  7.61959851e-01  3.62816453e-01
 -3.40561986e-01  4.89656061e-01  7.44820416e-01 -2.55693763e-01
  1.71637788e-01 -2.40678340e-01  4.57874000e-01  7.11950660e-02
  5.87188363e-01 -3.09845150e-01  1.07970774e-01 -4.22535747e-01
  5.89971423e-01  2.69650280e-01 -4.40983444e-01 -6.95927322e-01
 -4.89588797e-01 -2.28362113e-01 -6.62489474e-01 -5.06529570e-01
 -5.48918843e-01  4.23393071e-01 -3.51948403e-02  5.49790204e-01
 -1.39921322e-01 -4.34247553e-01 -6.84757948e-01  1.09596717e+00
 -7.85519898e-01  4.50832173e-02 -5.00601351e-01 -2.40231186e-01
 -4.50783610e-01 -1.20616004e-01 -3.46481800e-01  1.47206247e-01
  7.27178678e-02 -3.32200408e-01  8.88672769e-01  4.17570323e-01
  4.52592969e-01  3.68638784e-01  5.48699945e-02 -2.24692002e-01
  1.03344285e+00 -2.08695412e-01  8.59585047e-01  6.87303990e-02
 -7.56734610e-01 -5.37552476e-01 -5.48092842e-01  3.86034966e-01
  9.06174242e-01  7.89397359e-01  3.62792492e-01  1.36391595e-01
  3.17557812e-01 -6.99483156e-01 -6.11873031e-01 -1.76067069e-01
 -6.43879235e-01  2.33756732e-02  1.08900204e-01 -1.14053738e+00
 -3.60624611e-01 -6.95284784e-01 -4.97022629e-01 -6.64259553e-01
 -5.89747012e-01 -3.14764500e-01 -3.04161519e-01  1.05223358e-01
 -7.95725107e-01 -2.48629957e-01 -5.24356604e-01  4.42741245e-01
  4.31240141e-01 -5.50532192e-02  6.44282758e-01  3.24089229e-01
 -2.70975858e-01  7.54631400e-01  2.60782182e-01  1.01554252e-01
  5.58708370e-01 -8.31456304e-01 -8.08354497e-01 -1.92300916e-01
 -9.15887952e-01  8.66542608e-02 -1.43596709e-01  1.33453488e+00
  7.59506404e-01 -1.33042447e-02  1.04124153e+00 -4.57202494e-01
 -7.87298739e-01  8.48387629e-02 -9.20229778e-03 -5.02516806e-01
 -3.74525011e-01  7.48065054e-01 -1.61684549e+00 -2.17354789e-01
  3.38289887e-04 -5.23613393e-03 -5.05990148e-01 -3.66157353e-01
  6.16314352e-01 -2.07636412e-02 -5.21040738e-01 -8.04779589e-01
 -4.46340382e-01 -5.01144767e-01 -1.27579927e-01 -2.43735760e-02
 -4.68621284e-01  7.74871290e-01  7.45358944e-01  6.36884391e-01
 -1.15493107e+00 -9.96285975e-02 -2.94170156e-02 -1.50837600e-01
 -3.24745327e-01  8.55608106e-01 -1.49970829e-01  1.19477582e+00
 -8.95711407e-03 -2.76264369e-01 -1.70564622e-01  7.68317759e-01
  9.31346774e-01 -1.33307278e-01  2.62772590e-01  2.71882892e-01
 -4.02849197e-01 -4.65357751e-01 -7.03779981e-03  2.89226294e-01
  9.51345742e-01  2.75007069e-01  8.01273346e-01  1.04612434e+00
 -1.00336289e+00  1.54151887e-01  2.83701062e-01 -8.41074646e-01
  1.79931134e-01  8.51756483e-02 -7.95445293e-02 -1.84905678e-01
  5.03488183e-01  1.97370008e-01  2.24425673e-01 -1.20504998e-01
 -1.01972580e+00  3.24867159e-01  1.18061018e+00  2.80346692e-01
  7.04324424e-01  1.13790107e+00  7.75932789e-01  2.92046994e-01
 -1.11302209e+00 -1.60528030e-02  5.88487387e-01 -2.97682285e-01
 -5.09923995e-01  5.76980650e-01 -9.16354656e-02 -6.20664693e-02
  1.54277384e-01 -3.49159800e-02 -1.23378254e-01 -1.27907872e-01
 -5.86263463e-03  1.01261055e+00 -5.69842756e-01  3.02956253e-02
  4.09026667e-02  2.84465402e-01 -1.26383579e+00 -5.96999407e-01
  5.64308226e-01 -2.05628008e-01 -6.61343634e-02  1.29668921e-01
  2.31259942e-01  3.24936390e-01  4.06074017e-01  3.28805625e-01
 -1.11535001e+00  5.19433141e-01  4.70998734e-01 -6.60304189e-01
 -4.82952356e-01  1.26501739e-01 -1.96453542e-01 -5.71755767e-01
 -2.33229905e-01  3.77587885e-01 -3.10044974e-01 -1.19062372e-01
 -5.77914059e-01  9.39704850e-02 -2.84113973e-01 -7.76759386e-01
  1.43033862e-02 -7.62353599e-01  6.18041575e-01 -6.61718249e-02
  9.13224667e-02 -9.52715397e-01 -2.84829706e-01  3.53086084e-01
  1.05650938e+00  3.97449255e-01  6.96831644e-01  2.81766087e-01
 -6.48954272e-01 -3.48376453e-01  5.44000044e-02 -2.59634763e-01
  9.17155862e-01 -3.63609850e-01  8.15041289e-02 -1.48640469e-01
 -3.88824296e+00 -1.03134871e+00 -1.09925234e+00 -1.14646816e+00
  1.46925032e+00  4.56903428e-01  9.17287946e-01  3.60076904e-01
 -1.05761148e-01  2.68966377e-01 -6.65390193e-02 -5.14150560e-01
 -8.19168091e-02  5.68935648e-02  3.42116117e-01  5.37722290e-01
  4.54593122e-01  4.61566776e-01 -5.33999920e-01  5.46704382e-02
  1.56086087e-02 -1.22841179e-01  4.95568186e-01  2.66655236e-01
  5.60378134e-01  7.36176729e-01 -6.42526627e-01  3.67219299e-01
 -8.70883107e-01  8.83521438e-02  3.05011749e-01  2.82025039e-01
 -1.54789925e-01  7.53394216e-02  2.41777599e-01 -4.95544299e-02
  5.98864034e-02  1.71757251e-01  7.19883025e-01  8.66687894e-01
 -1.48934022e-01 -2.61909552e-02  2.70112425e-01 -4.32136923e-01
 -8.36793065e-01 -3.80384088e-01 -4.20927197e-01 -9.96601135e-02
 -5.07139504e-01  8.36613715e-01 -6.93829656e-01  9.57898498e-02
  8.79562557e-01  3.26353163e-01 -8.19410607e-02  2.31527060e-01
  6.20710552e-01  6.99979901e-01 -3.94711643e-01  7.73508251e-01
  1.17571056e-01 -1.62153482e-01  3.86502564e-01 -6.14985704e-01
 -2.88755953e-01 -3.97303134e-01 -2.23709509e-01 -1.77096412e-01
  1.10878363e-01  4.67477798e-01 -6.99486494e-01 -2.56298408e-02
  1.63228631e-01 -1.42999434e+00  1.17873728e-01 -6.21663988e-01
  2.50257075e-01  3.67664099e-01 -6.12259030e-01  9.24523592e-01
  1.90884754e-01  3.77339900e-01  9.36971605e-02  2.69385368e-01
 -5.29101431e-01  1.85013302e-02  9.79782790e-02 -7.13063031e-02
 -3.48035246e-05  3.54048431e-01 -1.36208966e-01 -5.13595939e-01
 -6.20753706e-01 -7.02481091e-01  6.81113005e-01 -1.23310661e+00
 -3.27772982e-02 -7.04908744e-02  9.85565662e-01 -4.60642204e-02
  8.14207494e-02 -1.35818756e+00 -3.73995215e-01 -1.14425802e+00
  2.01477304e-01 -4.07430500e-01 -3.12863529e-01 -2.24094857e-02
  2.19937146e-01 -2.31629536e-01 -5.48004329e-01  4.35689926e-01
 -8.81392777e-01 -1.63596785e+00  8.14288020e-01  1.60527259e-01
  1.43910617e-01  4.80006561e-02 -4.67346329e-03  4.13355947e-01
 -2.62637049e-01 -2.67348289e-01 -6.23543084e-01  1.63773254e-01
 -1.85938582e-01  2.95390964e-01  5.96896470e-01 -5.71494579e-01
  7.83810243e-02  5.86157262e-01 -8.27623606e-02 -4.26537752e-01
 -2.70941108e-03 -4.25565660e-01  7.49038637e-01  1.48474717e+00
  3.30135077e-01  6.53091431e-01 -3.15591574e-01 -1.84271812e-01
  5.96373342e-02 -6.64916217e-01  3.24577630e-01  1.36688143e-01
  3.64002325e-02  8.23890790e-02 -4.98419516e-02  7.41816521e-01
  2.54981130e-01  6.54882789e-01 -3.67580384e-01  1.52042866e-01
  2.01887131e-01  5.30948520e-01 -5.67883790e-01 -1.46965086e-01
 -1.15328141e-01  1.05323747e-01 -2.74761498e-01  4.99613583e-03
  3.09873402e-01 -6.23450577e-01 -7.30534375e-01  2.24127665e-01
  7.61229277e-01  6.48228645e-01 -7.94870853e-02 -6.33029401e-01
  5.74448347e-01  7.74769425e-01 -5.83863743e-02  6.12802684e-01
 -1.27550915e-01  1.62674665e-01  3.39393318e-01 -6.82978779e-02
  4.82443094e-01  8.64366442e-02  5.66101313e-01  1.29617661e-01
  6.34716153e-01  2.02032149e-01  2.08462495e-02  1.07371366e+00
 -4.93712068e-01 -1.67400584e-01 -4.39178385e-03 -5.80860198e-01
 -1.13451034e-01  2.01123878e-01  4.99133736e-01  2.82259792e-01
  4.97453362e-01  5.39365888e-01  3.27867031e-01  5.85475601e-02
  3.66017371e-02  3.97272289e-01  1.63054764e-01  1.47704780e-01
  1.91531286e-01  1.72468632e-01  6.43566430e-01 -8.31200004e-01
  7.32232630e-01 -4.35133845e-01 -3.14152360e-01  4.75271791e-02
 -1.08981736e-01 -2.91037172e-01  7.61792302e-01 -6.46304116e-02
  4.83137220e-01  1.77469850e-01  8.15389156e-01 -5.11879623e-01
  7.27644086e-01 -1.47640426e-03 -9.35222283e-02  5.55974901e-01
  3.63483280e-02  5.89299314e-02  8.37329626e-02 -8.18303898e-02
 -5.91662288e-01  3.40221077e-01 -1.12309456e-01 -1.11065343e-01
  1.69600829e-01 -2.74691045e-01  3.94687921e-01  4.36361581e-01
  3.95034254e-03 -2.61738241e-01 -1.18232295e-01 -2.65160382e-01
 -2.61390984e-01 -1.33808125e-02  2.87094682e-01 -7.37374902e-01
 -1.97796360e-01 -5.47155142e-01  5.91475725e-01  1.16721280e-02
 -1.68102086e-01  3.80441517e-01  2.16939580e-03 -6.06884509e-02
  1.36196250e-02  8.70632350e-01  4.95575488e-01 -2.03741968e-01
  8.88636410e-02 -3.27299982e-02 -5.59066236e-01  2.78680503e-01
 -6.55145347e-01 -3.60432684e-01 -2.09951162e-01  3.61544102e-01
 -8.63067508e-01  1.02145121e-01 -6.32397056e-01 -6.54087901e-01
  3.33440334e-01  1.52196556e-01 -4.60874796e-01 -2.53212601e-02
  6.04439676e-02 -4.05824304e-01 -6.28722161e-02 -4.51199293e-01
  8.92056823e-02  5.47136247e-01  1.34179920e-01  1.74234837e-01
 -6.64414585e-01  3.96179289e-01  4.30885375e-01 -9.48099345e-02
 -4.16627750e-02 -2.78012920e-02  2.17717841e-01 -4.98483211e-01
  2.37200677e-01  2.47740015e-01 -2.35899508e-01 -3.46317649e-01
 -1.34034359e+00  5.12532055e-01 -1.36875883e-01 -1.41227990e-03
 -9.74494964e-04 -1.17188185e-01 -1.10180461e+00  1.40266657e-01
 -6.65096819e-01  1.81395888e-01 -1.92548513e-01  6.18049562e-01
 -6.38137758e-01  7.56721973e-01  1.27506107e-01  3.52498412e-01
 -1.74927160e-01  4.49267894e-01 -2.29885235e-01 -5.78380764e-01
 -5.08041866e-02  3.18436682e-01  8.07983160e-01 -3.10650110e-01
 -1.57572135e-01 -4.52843815e-01  3.03844213e-02 -5.35696894e-02
  8.39695275e-01 -6.53587341e-01  6.34477913e-01 -3.58713090e-01
  8.42595279e-01 -1.04101792e-01  5.81293523e-01 -4.86771047e-01
  5.45839250e-01 -1.28857523e-01 -1.75093368e-01  4.56013799e-01
 -3.23592007e-01 -7.85214305e-02  4.05887574e-01  9.73618388e-01
 -8.09857428e-01  4.24262851e-01 -5.50199270e-01 -4.59930569e-01
 -7.02532351e-01  7.22063407e-02 -1.50120839e-01  1.10131645e+00
 -2.92195737e-01  1.35148227e+00 -4.36595738e-01  1.92613274e-01
  3.88727099e-01 -1.57161243e-02  1.05128568e-02 -3.58051136e-02
 -9.82186198e-01  2.46146396e-01 -6.02491498e-01  2.57198632e-01
  1.41236812e-01 -5.09081841e-01 -6.51326999e-02  4.33889568e-01
  4.90309417e-01  2.00547993e-01 -1.88606441e-01 -1.99945867e-01
 -5.09486616e-01  3.65639031e-01  2.98389673e-01 -6.38590932e-01
  1.02834380e+00 -3.78137141e-01  2.57225573e-01 -6.69351637e-01
  4.29764539e-01 -3.67274642e-01  4.46761817e-01 -5.28702974e-01
 -8.90886128e-01  1.98184267e-01 -1.25676483e-01 -1.27931476e+00
  7.81605184e-01 -2.98665106e-01 -3.03112715e-01  4.54460502e-01
  4.23945844e-01 -1.10329616e+00  2.07478404e-01 -6.77657485e-01
 -9.17943567e-02  4.08419222e-02  1.12762123e-01  7.01852620e-01
  1.91055760e-01 -3.18052888e-01  3.63878965e-01 -1.40968549e+00
 -8.77513945e-01  1.74916458e+00 -3.67228180e-01 -4.02713090e-01
  6.18805528e-01 -1.18357027e+00  2.87222385e-01 -6.25095725e-01
  7.36505032e-01 -2.61859775e-01 -3.04387540e-01  6.29738033e-01
  7.70932078e-01  1.35477915e-01 -6.93335474e-01  2.88771689e-01
 -1.01747826e-01  1.06183982e+00 -3.41783881e-01 -1.04383612e+00
  4.48694527e-02  5.01993835e-01  2.68758595e-01 -1.35123432e-01
  2.97838360e-01 -3.30986977e-01  4.52410460e-01  1.04655847e-02
 -2.42658198e-01 -5.98879516e-01  2.69021213e-01  1.61009580e-01
 -5.44220090e-01 -2.61520088e-01  4.45369899e-01  7.51946926e-01
 -8.74244332e-01 -1.08096287e-01 -8.61488760e-01 -1.43309009e+00
  3.63986731e-01  5.77596664e-01 -5.62357157e-02  7.69939721e-02
 -4.22467768e-01  4.20240521e-01  1.05749309e+00 -6.53901041e-01
 -6.63612962e-01  5.35020888e-01  1.58080727e-01 -1.89975277e-01
  2.93553352e-01  7.75536358e-01 -1.41750324e+00  4.48677152e-01
 -7.01035082e-01 -4.17900652e-01 -5.67019224e-01 -3.15464228e-01
 -3.24944377e-01  4.19242322e-01  6.17231905e-01 -8.96500826e-01
  1.73801735e-01 -1.01092704e-01  5.45949936e-01  2.34294310e-01]</t>
  </si>
  <si>
    <t>[-6.73256457e-01  6.75637484e-01 -2.29109824e-01 -3.70503291e-02
  9.62534547e-01  3.74614000e-01 -4.65949848e-02  3.64255488e-01
 -5.40725887e-01  2.23491713e-01 -5.23104966e-01  4.95480448e-01
  4.37914953e-02  7.01383114e-01 -4.28970158e-02  2.65421927e-01
 -3.53152484e-01  7.81021714e-01  6.90716803e-01 -4.07756537e-01
 -4.79631901e-01  9.84633714e-03  9.42389607e-01  3.76211852e-01
  1.48236379e-01  4.91933972e-01 -4.19004589e-01 -1.23180258e+00
 -5.21905482e-01  8.63475323e-01 -4.32519376e-01  2.27885991e-01
  1.36697888e+00 -2.36830264e-01 -4.71726388e-01 -4.53935295e-01
 -1.61728367e-01 -2.24790245e-01 -3.70067954e-02 -3.08228642e-01
  6.70779705e-01 -5.14389038e-01  5.69306076e-01 -5.42851448e-01
 -1.01521742e+00 -4.95199025e-01 -1.56551600e+00  1.16736770e+00
 -2.90509164e-01  8.36019963e-03  1.98622316e-01 -1.41822964e-01
  8.94327700e-01 -2.48115376e-01  4.83899951e-01  3.02924275e-01
  9.12778899e-02 -1.20994484e+00  1.67961493e-01 -5.32095134e-03
  7.63586283e-01  1.05813146e+00 -4.56788242e-02 -4.54667240e-01
 -2.58172363e-01  1.98566496e-01  1.46709335e+00  5.18017486e-02
 -1.36985207e+00 -8.26702490e-02  6.85332894e-01  2.09225059e-01
 -5.15887260e-01 -5.16265929e-01 -1.75880805e-01 -1.29538000e+00
  3.40318568e-02  1.34945226e+00  7.25489616e-01  1.09132621e-02
 -2.51224577e-01  5.69710732e-01  7.90871084e-01  4.23316985e-01
 -1.87676981e-01 -5.08132041e-01  3.38979393e-01 -2.07162425e-01
  3.71665388e-01 -4.88103330e-01  1.44099906e-01  2.01871306e-01
  7.14139402e-01  3.66383046e-02 -2.29306847e-01 -1.48498863e-01
 -1.05159545e+00 -7.05600381e-01 -2.77599454e-01 -2.61044323e-01
 -6.55366778e-01  2.35434800e-01  2.43297741e-01 -1.17163435e-01
 -7.76710063e-02 -3.70659828e-01 -3.72981057e-02  1.82993150e+00
 -2.22403854e-01  6.08749688e-02 -2.27211677e-02 -1.93465501e-01
  3.15858759e-02 -5.07721424e-01 -3.67068201e-01  5.76634467e-01
  2.70447910e-01 -3.60131979e-01  1.14909256e+00  4.24535871e-01
  7.85002232e-01  4.09412593e-01 -4.33060050e-01  9.61857289e-02
  7.19083190e-01 -1.90753251e-01  1.09736454e+00  1.36449784e-01
 -6.94238782e-01 -4.66807961e-01 -7.38896132e-01  4.72949684e-01
  6.19726717e-01  5.50571918e-01 -1.59687817e-01  3.77728969e-01
  2.00324386e-01 -3.44488531e-01 -1.07603535e-01 -7.53488541e-01
 -7.43301809e-01 -2.62126774e-01  1.74609557e-01 -7.86980867e-01
 -3.15150529e-01 -8.38181913e-01 -1.73191696e-01 -7.49742389e-01
 -1.05704105e+00 -7.41033137e-01 -1.01328683e+00  7.15317950e-03
 -8.14431429e-01 -8.26687157e-01 -5.39002478e-01  1.98004842e-01
  8.18115592e-01 -2.13624999e-01  5.38843751e-01 -2.07990959e-01
  1.59499660e-01  7.66350687e-01  6.26671091e-02  2.62391776e-01
  8.39692235e-01 -2.09281787e-01 -8.55323911e-01 -2.04993635e-01
 -1.13969445e+00  5.12771249e-01  5.93806021e-02  1.97107708e+00
  7.55499125e-01 -3.11924130e-01 -3.58910598e-02  6.63916767e-02
 -9.30295348e-01  5.47559485e-02 -7.84537792e-02 -3.62916797e-01
 -5.13074756e-01  9.90781844e-01 -1.04123199e+00  2.80736446e-01
  5.49351126e-02  1.17590219e-01 -2.43848145e-01 -6.78977609e-01
  9.15179133e-01 -3.91414285e-01 -2.60866404e-01 -3.30564588e-01
 -8.57437551e-01 -4.11209762e-01 -2.87082404e-01  3.66663001e-02
 -7.08316088e-01  8.85542214e-01  9.59629655e-01  6.58211946e-01
 -1.12909842e+00 -2.19288096e-01  7.36664295e-01  1.98352233e-01
 -1.08112502e+00  5.15042782e-01 -2.18772665e-01  6.29405975e-01
 -3.20853025e-01 -2.01703951e-01  6.64338112e-01  2.86382794e-01
  1.10235453e+00 -4.70829993e-01  1.71812363e-02  3.00575286e-01
 -8.11422288e-01 -7.28948236e-01 -1.87844425e-01  3.10445547e-01
  1.25876248e+00  1.05046295e-02  2.88412064e-01  9.21538472e-01
 -5.83349347e-01  8.68331313e-01 -1.17433846e-01 -1.17038465e+00
 -2.72610951e-02 -1.09623738e-01 -2.20570177e-01 -2.25723118e-01
  6.86891973e-02  2.88137227e-01 -2.40734816e-01  3.47658694e-01
 -1.23362400e-01  1.15149654e-02  1.22976649e+00  2.71689087e-01
  7.38135219e-01  1.00182819e+00  1.18444383e+00  2.91043431e-01
 -8.22787523e-01 -1.00061402e-01  2.71069825e-01 -1.00006294e+00
 -1.80482656e-01  3.53279412e-01  4.56309095e-02  4.42233160e-02
 -1.15181819e-01 -2.80086696e-01  7.64807403e-01  1.70830965e-01
  5.70246935e-01  1.26395214e+00 -6.54798448e-01 -1.51398718e-01
  3.76609296e-01 -1.05854332e-01 -7.43441164e-01  6.06570989e-02
 -3.42032313e-01 -4.22781706e-01 -7.26733357e-02  1.57670572e-01
  1.41365573e-01  3.50933045e-01  7.12118447e-01 -9.02940780e-02
 -1.06411386e+00  2.64846057e-01  9.34380889e-01 -3.39984119e-01
 -1.65674165e-01 -4.46655959e-01  4.32234347e-01 -1.08616292e-01
 -1.64622694e-01  1.33169651e-01 -3.02928865e-01  2.45131776e-01
 -9.52348590e-01 -4.09609497e-01 -3.01795304e-01 -1.03443015e+00
 -2.98374593e-01 -6.72227859e-01  8.76216590e-01  2.55763624e-02
  4.03826125e-02 -7.23876953e-01 -6.85349226e-01  2.21160561e-01
  6.86432183e-01  1.20379114e+00  1.72156513e-01  3.62139046e-01
 -8.58236432e-01  2.51078904e-01 -4.01198864e-01  2.79503316e-01
  1.24534070e+00 -3.63018334e-01  1.70905650e-01  5.88091929e-03
 -2.74770880e+00 -9.35566843e-01 -1.31848657e+00 -1.15679991e+00
  7.94853389e-01  5.81417680e-01  6.41212583e-01  6.91045523e-02
  7.53215030e-02  8.03866327e-01 -2.75536086e-02 -5.47814667e-01
 -7.48788416e-02 -1.05230831e-01  7.13106930e-01  1.23805068e-01
  2.75893867e-01 -2.57600427e-01 -3.45262289e-01  3.08613658e-01
 -2.97185898e-01  9.83245075e-02  8.44421834e-02  1.26656741e-01
  2.96254039e-01  5.42127490e-01 -4.11271065e-01 -3.92404795e-01
 -1.03642929e+00 -1.28193185e-01 -4.36127096e-01  1.86060116e-01
 -6.63273036e-01  3.05740952e-01  6.22391477e-02 -2.33804226e-01
  1.08658051e+00 -3.23062897e-01  6.22297406e-01 -2.10485198e-02
  1.39408156e-01 -6.37372285e-02  3.66244838e-02  7.57705420e-04
  9.47193056e-02 -2.16198206e-01 -7.87276030e-01  2.02304065e-01
 -5.46577215e-01  5.81067741e-01 -5.85427463e-01  1.94720715e-01
  3.57421875e-01  5.22925973e-01  4.36495364e-01 -3.51772457e-01
  7.77474225e-01  4.38532561e-01  2.53053308e-01  5.05847633e-01
 -3.04522902e-01 -1.76295847e-01 -2.46121943e-01  1.31696984e-01
 -4.73415405e-01 -4.34932292e-01 -2.03282997e-01 -5.87592542e-01
  5.45034111e-01  6.54064596e-01 -3.14771235e-01 -5.22895575e-01
  2.73691118e-01 -1.32115912e+00  3.33524674e-01 -9.36341286e-01
  4.25044417e-01  9.06478465e-01 -6.71285987e-01  1.06221831e+00
 -1.94003150e-01  5.09492099e-01 -3.50836873e-01 -2.22310215e-01
 -5.53781986e-01 -4.54750657e-01 -1.54618949e-01 -1.87130779e-01
  1.04638338e-01 -3.33714843e-01  6.99994490e-02 -5.50185382e-01
 -9.12348032e-01 -4.67931986e-01  7.29769528e-01 -1.14584184e+00
 -5.44019878e-01  3.94062072e-01  1.21132720e+00  1.02176949e-01
  6.36769772e-01 -1.12893713e+00 -2.95116127e-01 -1.72654700e+00
  6.47658467e-01  3.04604739e-01 -4.21389043e-01  1.78142965e-01
  5.52958138e-02 -3.07792127e-01 -8.95014882e-01  6.70556068e-01
 -7.43060887e-01 -1.86416364e+00  1.39777029e+00 -7.26389647e-01
  5.08530438e-01  9.27183270e-01 -7.71576285e-01  2.87154704e-01
 -4.74752188e-01 -9.81802940e-02 -1.52120799e-01  3.14999163e-01
  1.60184458e-01 -3.16311777e-01  3.28349352e-01 -5.01919329e-01
  5.02186954e-01 -1.94819242e-01 -1.40650958e-01  1.16774261e-01
  1.95340365e-01  2.81787783e-01  8.99726868e-01  9.70701456e-01
  7.47838914e-02  2.16014981e-01  1.28846288e-01  2.71856636e-01
  3.08719844e-01 -1.03567541e+00  2.07512170e-01  7.13786542e-01
  3.21490586e-01 -2.18164355e-01  3.74868512e-01  2.92022675e-01
 -2.94489741e-01  2.65227288e-01 -5.10026693e-01 -4.20742601e-01
  7.24735796e-01  2.45094106e-01 -6.20735958e-02 -3.28340828e-01
 -9.93761048e-02  2.47545019e-01 -9.78528976e-01 -1.53017372e-01
  1.01577532e+00 -3.40533406e-01 -8.72858346e-01  6.64580822e-01
  5.60837984e-01  1.09039021e+00  2.39236996e-01  1.91866737e-02
  4.23414171e-01  1.09643233e+00 -5.19748151e-01  6.64196730e-01
  7.58151263e-02  1.06863332e+00 -5.77107742e-02  5.71418464e-01
 -1.10507876e-01  4.17839617e-01  3.74713570e-01  1.57332107e-01
  7.76850700e-01  3.25895905e-01 -8.20302665e-01  1.16115999e+00
 -4.03066188e-01  7.65878558e-02  3.34380448e-01 -6.64338529e-01
 -3.63630205e-01  5.29896140e-01  3.67304146e-01  2.09736690e-01
 -1.24377921e-01 -3.21703106e-01  1.26975477e-01  1.00730926e-01
 -4.10300612e-01  3.35651010e-01  8.91240120e-01  2.45851040e-01
  5.95002770e-01  1.35199707e-02 -5.71377575e-02 -1.40143311e+00
  1.26571524e+00 -6.37703478e-01 -2.91161329e-01  9.13996816e-01
  1.06821463e-01 -1.89229593e-01  7.47760117e-01 -2.76256084e-01
  5.58576822e-01  3.44813541e-02  5.56886375e-01 -3.65760922e-03
 -1.31792501e-01 -1.11381672e-01  3.47152591e-01  3.68913770e-01
  1.90072089e-01 -8.63752484e-01  3.28437090e-01 -1.68278992e-01
 -9.04845655e-01  5.26372552e-01  3.64207804e-01  4.50689681e-02
 -6.93583488e-03 -8.10143113e-01  6.88693300e-02  7.23792255e-01
  3.71238053e-01  2.50347823e-01 -8.96216750e-01 -4.06866848e-01
 -1.26521692e-01 -3.34268153e-01  3.10690552e-01  1.63806602e-01
  3.09337378e-01 -3.16130191e-01 -1.89927906e-01 -2.28289425e-01
  3.23565632e-01  5.08974016e-01 -4.19862449e-01 -6.33539677e-01
 -4.14655656e-01  7.02981651e-01  1.61067918e-02 -7.30679691e-01
  4.11241591e-01  7.71132931e-02 -2.73774356e-01  2.55827069e-01
  9.28606838e-02 -6.12856388e-01 -1.09946358e+00  4.50265944e-01
 -8.95426989e-01 -5.35669684e-01 -7.92999148e-01 -5.24611175e-01
 -3.06401402e-01 -4.26624417e-01 -5.65455914e-01  1.46052882e-01
 -1.43538803e-01  1.34163246e-01 -8.47656131e-02 -3.17031741e-01
  3.79769236e-01  7.12917924e-01 -3.49694818e-01  7.75879085e-01
  9.10526961e-02  5.21340668e-01  1.94937006e-01  1.47179261e-01
 -2.38299519e-01 -1.41497642e-01  3.45547259e-01 -3.53485465e-01
  6.96610212e-01  2.04666294e-02 -3.46245676e-01 -9.14682806e-01
 -9.32443082e-01  7.41747379e-01  2.04761639e-01  2.70991921e-01
  4.89817172e-01  1.00275591e-01 -8.93695652e-01 -5.11444628e-01
 -3.85931998e-01 -9.41056833e-02 -1.71455920e-01 -3.01944256e-01
 -3.18164796e-01  3.12331289e-01  1.12879232e-01  9.75105837e-02
 -2.09785312e-01  3.92108232e-01  1.86746866e-01 -1.25891483e+00
  4.18795377e-01  2.08131857e-02  1.08396900e+00 -8.35536838e-01
  1.73358768e-01 -5.79568565e-01  6.66781783e-01 -6.26708388e-01
  1.45738113e+00 -1.05057433e-01  3.82632196e-01 -2.07861409e-01
  1.09422314e+00 -2.10818306e-01  5.06598592e-01 -7.94494987e-01
  3.16662580e-01 -1.91578284e-01  9.69268680e-01  8.73355195e-02
 -1.78024411e-01  3.34412962e-01  7.59399951e-01 -2.54743993e-02
 -3.33989859e-01  7.89418697e-01 -3.96873444e-01 -1.14566219e+00
 -7.05687702e-01  4.66921240e-01 -3.72450650e-01  6.43660367e-01
 -1.90254807e-01  1.34384334e+00 -7.68976450e-01  8.62251520e-01
  2.32821271e-01  4.93050590e-02  2.16981396e-02  2.82960355e-01
 -1.46255720e+00 -5.04347980e-01 -3.25529695e-01  4.65527564e-01
  2.12440908e-01  1.06941007e-01  3.10246527e-01  8.94903183e-01
  4.38994884e-01 -5.86402953e-01  1.48968920e-02 -1.64720982e-01
 -6.71468496e-01 -3.96637470e-01  3.07714701e-01 -3.33653688e-01
  9.85119879e-01  1.01214021e-01  2.73566186e-01 -6.73828900e-01
  2.67296225e-01 -1.31082177e+00  1.53619409e-01 -2.52399713e-01
 -1.12062645e+00 -2.08513245e-01 -2.05503151e-01 -8.36376488e-01
  4.45419431e-01 -6.89830959e-01 -1.05594194e+00 -6.71043694e-01
  4.52243894e-01 -1.71338117e+00  5.80849111e-01 -6.86749279e-01
 -2.33233601e-01 -1.01110414e-02 -2.53039092e-01  8.76471937e-01
 -7.73028433e-02 -3.94512981e-01  1.88491628e-01 -9.02297199e-01
  5.47105074e-03  1.23568690e+00 -7.24469483e-01 -4.24798369e-01
  4.97140884e-01 -1.01413739e+00  1.95430979e-01 -8.46247017e-01
  1.09175408e+00  2.48869672e-01 -6.03816152e-01  2.50011273e-02
 -1.57883614e-02  1.56921059e-01 -1.09634411e+00 -1.23869568e-01
 -1.07101992e-01  1.22510338e+00 -4.83938634e-01 -1.44192338e+00
 -1.02349699e-01  1.59821212e-01  1.14330374e-01  6.43693089e-01
  1.07286727e+00 -8.27618778e-01  7.31123030e-01 -1.35326490e-01
 -3.31530690e-01 -3.42045039e-01  2.41248563e-01 -5.29004574e-01
 -6.83111489e-01  1.24567702e-01  5.37084937e-01  1.10475314e+00
 -8.50205123e-01 -1.50773093e-01 -1.34758842e+00 -6.71778679e-01
  5.87417424e-01  6.18234098e-01 -8.07989389e-03 -7.57692873e-01
 -1.35117859e-01  3.14439505e-01  1.12996054e+00 -7.68015802e-01
 -9.48004842e-01  3.79385680e-01 -1.31229222e-01 -4.42991614e-01
  6.99855447e-01  3.20694447e-01 -1.22530079e+00  3.57019097e-01
 -3.51787806e-01 -1.14768052e+00 -6.19465947e-01 -1.14630008e+00
 -6.23266846e-02  7.45071828e-01  3.33431602e-01  5.83441481e-02
  3.57427090e-01 -4.91952121e-01  3.37956578e-01 -4.73712496e-02]</t>
  </si>
  <si>
    <t>[-6.42774999e-02  1.27893615e+00  6.42509341e-01  1.81490909e-02
  7.02650070e-01 -4.38432768e-02 -3.31825405e-01 -1.14664674e-01
 -5.71130037e-01  1.49523303e-01 -3.31535041e-01  5.22423029e-01
  7.76879370e-01  1.31943369e+00 -1.68270275e-01 -4.29856777e-02
 -6.24501705e-01  7.62975067e-02  3.50902349e-01 -2.99551755e-01
 -5.02980530e-01 -2.13692412e-02  5.64626396e-01  3.88961256e-01
 -4.78705496e-01  3.14798243e-02 -4.50455308e-01 -1.29884601e+00
 -4.57342505e-01  1.07136428e+00 -5.08386075e-01 -9.47209716e-01
  6.12884462e-01 -6.18983448e-01 -8.79775703e-01 -6.32062182e-03
  2.57533789e-01  2.93642879e-01 -6.33070543e-02 -3.79447520e-01
  2.08824605e-01 -3.87153387e-01  2.81907797e-01  5.65182939e-02
 -1.63402104e+00 -1.03847586e-01 -1.30804825e+00  1.05555224e+00
 -1.27569079e-01 -1.38558328e-01  4.27036256e-01 -1.10913508e-01
  9.92714018e-02 -2.49568522e-01 -1.32676050e-01  4.87227082e-01
  5.39150715e-01 -8.02288711e-01  1.78346097e-01 -6.42068237e-02
  1.64089873e-01  9.37339306e-01  4.24893171e-01  3.27154964e-01
  7.53808320e-02  5.61846271e-02  6.37179911e-01 -5.01435436e-02
 -1.62820292e+00  5.91598332e-01  6.85406476e-03 -4.87882234e-02
 -3.83678794e-01 -2.84540486e-02 -3.58478308e-01 -1.55856240e+00
 -2.86330253e-01  7.06036687e-01  3.09591860e-01  1.78566992e-01
 -1.00358769e-01  2.33312592e-01  6.85404956e-01  1.10961817e-01
 -2.18619823e-01  2.32708693e-01  1.33674204e-01 -2.86758989e-01
  8.84493813e-03 -5.12491226e-01 -5.93925193e-02 -1.88965946e-01
  2.04085022e-01 -1.34204090e-01  8.49840119e-02  1.45392850e-01
 -5.93142092e-01 -5.64267695e-01 -4.83933330e-01 -5.34895420e-01
 -3.05071831e-01  3.77186000e-01  1.27873540e-01  1.48188382e-01
 -6.09826744e-01 -3.58166844e-01 -3.00656050e-01  9.70425963e-01
 -5.44242978e-01  1.53154850e-01 -7.81989813e-01 -1.60317808e-01
 -1.29982400e+00  4.25297201e-01 -4.87480760e-01  1.09586895e+00
 -2.30099022e-01 -2.22749963e-01  7.67886221e-01  5.82156599e-01
 -4.21861678e-01  6.84278607e-01 -7.20760822e-01  1.69798471e-02
  7.93420792e-01  7.22694546e-02  6.99753463e-01  1.80634893e-02
 -8.79362702e-01 -6.41029716e-01 -3.14562380e-01  1.90923408e-01
  1.37011099e+00  5.92959225e-01  8.25929865e-02  8.28863531e-02
  5.81651926e-01 -3.54905874e-01 -1.53879595e+00 -1.47832662e-01
 -1.11603880e+00 -5.39490461e-01  2.36527115e-01 -7.51958609e-01
 -6.37573600e-01 -9.32652175e-01  1.06783696e-01  9.89550576e-02
 -8.60781968e-01 -1.22954689e-01 -6.34489954e-01  2.70467967e-01
 -1.03745902e+00 -1.30577350e+00 -5.06818414e-01  3.02813768e-01
  4.07031715e-01  9.34022188e-01  1.10519004e+00  1.77483559e-02
  1.34083629e-01  1.15372324e+00 -6.53806608e-03  2.47491315e-01
  6.52256668e-01 -5.32246590e-01  2.41868868e-01 -5.67233801e-01
 -1.67830825e+00  4.28462923e-01  4.61407416e-02  5.19100606e-01
  3.14535320e-01 -3.78557742e-01  2.56911591e-02 -4.59384739e-01
 -5.68966329e-01 -6.01823106e-02  5.22500396e-01 -9.93512630e-01
 -5.39553761e-01  6.05301499e-01 -1.14640570e+00  1.23015359e-01
 -4.15241718e-01 -7.67943859e-01 -6.05108738e-01 -4.36106533e-01
  3.92140955e-01  2.30565414e-01  2.82735318e-01 -4.68139023e-01
 -1.49374664e-01 -1.19447947e+00  3.46142650e-01  1.07092589e-01
 -5.81799261e-02  9.87645805e-01 -5.44879079e-01  9.56543624e-01
 -1.67589605e-01 -6.84103370e-01 -5.58360890e-02 -5.18980324e-01
 -2.51198351e-01  6.17853224e-01  1.07906327e-01  1.32230246e+00
 -4.49711949e-01 -3.58365834e-01  1.75693363e-01  7.94996381e-01
  1.21622610e+00  1.94716424e-01  2.26139843e-01  2.83161938e-01
 -2.43100636e-02 -5.12611747e-01  4.52178150e-01 -1.77890882e-02
  1.67646694e+00  1.32910505e-01  1.14511192e+00  1.30076265e+00
 -2.95422852e-01  4.52441186e-01  7.24619746e-01 -1.32964253e+00
 -2.00994685e-01  3.84349495e-01  2.87182629e-01 -8.20949301e-02
  6.68179095e-01  7.84161389e-01 -1.75953954e-02  6.78635612e-02
 -6.97155714e-01  3.09380949e-01  9.85118151e-01 -7.37345293e-02
  8.92158687e-01  1.03673542e+00  4.03091282e-01  8.73020887e-01
 -1.03837240e+00 -7.52914906e-01  4.49344635e-01  6.97828770e-01
 -3.16438138e-01  5.39106488e-01  9.11287144e-02 -6.36878729e-01
  2.66786963e-01 -1.08773366e-01  2.44509459e-01 -2.78309673e-01
 -2.76655406e-01  8.48795831e-01 -5.58820143e-02  3.01804394e-02
  4.19757396e-01 -2.25249901e-01 -9.17966008e-01 -2.79251873e-01
  4.18972701e-01 -6.58797324e-01  8.98983181e-02 -2.66298085e-01
  7.86946192e-02  6.14418149e-01  2.16200292e-01  3.34291637e-01
 -4.65568423e-01  2.03143477e-01  5.23736417e-01 -1.00019239e-01
 -3.47846210e-01 -5.77785969e-01 -1.21431567e-01  2.56803989e-01
  5.35965562e-01  2.13537142e-01 -6.48468316e-01  4.57113832e-02
  1.13469765e-01 -1.68189347e-01 -6.12973690e-01 -9.17306066e-01
 -7.91038722e-02 -1.13890433e+00  2.56393045e-01  3.51941943e-01
 -4.65980083e-01 -1.31750476e+00  4.73507375e-01  1.72297239e-01
  1.01771200e+00  3.11955363e-02  3.19247991e-01  5.84339201e-01
 -6.21563911e-01  5.98731823e-03 -4.36991155e-01  3.25899981e-02
  1.04023063e+00 -5.26245773e-01  6.10264063e-01 -2.88694352e-01
 -2.66056871e+00 -1.06089437e+00 -1.34613287e+00 -1.07953238e+00
  5.63638806e-01  3.09199512e-01  6.85639381e-01  6.62167370e-01
  3.22421074e-01  3.13232422e-01  3.19710746e-03 -4.04871017e-01
 -3.85814726e-01  1.18196011e+00  4.73951608e-01  5.25418997e-01
  1.23240665e-01  3.41661692e-01 -7.07107544e-01  5.57625830e-01
 -1.61552355e-01  1.95390791e-01 -1.52919993e-01  3.31641823e-01
  7.75399148e-01  6.35022044e-01 -1.10346723e+00 -5.66644268e-03
 -1.50040340e+00  2.28792988e-03  4.32195991e-01  1.19329490e-01
 -1.05887759e+00 -5.66069424e-01 -2.80993819e-01 -1.81263521e-01
  1.20513463e+00  2.98779570e-02  1.04069042e+00 -2.02711493e-01
  3.03052247e-01 -6.86237991e-01 -2.71114051e-01 -2.32928500e-01
 -3.51897627e-01 -3.12600225e-01 -6.57234609e-01  3.94335508e-01
 -3.88557523e-01  4.05623168e-01 -1.07077765e+00  9.06443954e-01
  1.19699180e+00 -1.53435692e-02 -6.44322813e-01  3.58213246e-01
  4.17507291e-01  7.84764886e-01 -3.47987592e-01  2.71862984e-01
 -4.43147898e-01  4.34659570e-02  3.62788737e-01 -7.81969547e-01
 -6.61088347e-01 -3.68694104e-02 -2.21811131e-01 -3.62814367e-01
 -4.00058746e-01 -1.50686279e-02 -2.71977186e-01  9.78926837e-01
  5.42569458e-01 -1.17350793e+00  3.04728687e-01 -1.40326405e+00
  3.69860500e-01  4.18282866e-01 -2.81081259e-01  1.23739970e+00
  3.30133229e-01  3.32381964e-01 -4.24201936e-02  3.48454952e-01
  8.75049606e-02  2.71083444e-01  4.23039317e-01 -7.45367169e-01
  4.24314439e-01  4.03622687e-01  1.13621630e-01 -2.37853304e-01
 -3.93377662e-01 -1.74303070e-01  9.15195227e-01 -1.13794088e+00
 -2.16250241e-01  5.68581581e-01  1.46913898e+00 -2.23780826e-01
  1.83153570e-01 -1.11715364e+00 -7.31166959e-01 -8.15382481e-01
  9.35796574e-02 -3.82056206e-01 -7.12898791e-01 -7.29602993e-01
  2.35476926e-01 -2.16881841e-01 -3.34545046e-01  7.57520497e-01
 -8.98082554e-01 -1.06747913e+00  1.03136086e+00 -1.10142916e-01
  1.66447669e-01  1.20400667e+00 -4.26738188e-02  3.01843975e-03
 -2.53773302e-01 -2.77215838e-01 -4.57538962e-01 -1.53508112e-01
 -4.49413121e-01 -4.95154262e-02  6.88502669e-01 -1.03705376e-02
  2.46494353e-01  3.15177888e-01 -5.87856352e-01 -2.53984928e-01
 -9.90718082e-02 -1.24761447e-01  2.51986057e-01  1.73179531e+00
  2.45465934e-01  7.56404161e-01 -1.84217378e-01  8.13512206e-01
  2.54068762e-01 -5.87946177e-01  4.97584969e-01  5.64888835e-01
  3.35060582e-02  8.24938640e-02 -4.37458098e-01  1.33605838e+00
  6.20447099e-03  1.34517223e-01 -1.25781000e-01 -3.78445774e-01
  3.40306848e-01  9.81142744e-03 -9.34383571e-01 -2.00049147e-01
  3.00558090e-01  5.51373482e-01 -1.13352883e+00  2.52237797e-01
  1.29875541e-01 -5.18559575e-01 -1.03106594e+00 -2.65586555e-01
  9.59871411e-01  1.18054450e+00 -2.31523439e-01  8.07038426e-01
  6.22685999e-02  9.82915699e-01  1.89529777e-01  3.08888376e-01
  2.15743646e-01 -2.36561567e-01  2.09628567e-01  6.14598393e-02
 -2.35109478e-01  3.94365758e-01  6.06054366e-01  2.61513442e-01
  9.47395384e-01  4.41872150e-01 -5.48269510e-01  7.75012016e-01
 -5.41445971e-01 -4.80430871e-01 -1.17958084e-01 -1.07656431e+00
 -5.21148741e-01  2.53593266e-01  7.13221014e-01 -2.02627257e-01
  6.74429893e-01  2.49364689e-01  5.18337190e-01 -7.80694187e-02
 -4.21049535e-01  2.13036895e-01  7.68824995e-01 -2.93270409e-01
 -9.00888070e-03  7.12415874e-02  3.83090019e-01 -6.54776812e-01
  1.12892151e+00 -5.34877956e-01 -6.37562871e-01  1.40311480e-01
 -4.14774537e-01 -1.56171069e-01  6.72296286e-02 -8.55827183e-02
  1.23943925e+00 -9.78869945e-02  4.98217642e-01 -7.68989563e-01
  2.82557547e-01  4.16247189e-01  3.15161854e-01  4.02361780e-01
  1.02698004e+00  2.72306412e-01 -1.55082077e-01 -3.83161753e-02
 -6.56473875e-01 -7.73716122e-02  5.02206028e-01  3.79155040e-01
  3.48770678e-01 -1.29943633e+00  5.47702193e-01  9.45249557e-01
  3.16131175e-01 -2.30157748e-02 -4.84163761e-01 -4.74572241e-01
 -1.13456219e-01  9.78223756e-02  4.93907660e-01 -5.93868196e-01
  2.65853286e-01 -6.12495482e-01 -4.14327160e-02 -5.28325498e-01
 -1.15387991e-01  1.64951712e-01  1.31865814e-01  8.26958269e-02
  6.32334709e-01  4.86429274e-01  5.30220151e-01 -5.12579799e-01
  4.31570739e-01 -7.01236576e-02 -3.94487083e-01  6.65920913e-01
  2.65762329e-01 -5.62716901e-01 -1.46483094e-01  4.03436162e-02
 -4.65281785e-01  1.88928664e-01 -7.70242631e-01 -6.99208975e-01
 -1.50346026e-01  3.77872497e-01 -1.16891456e+00 -1.48158893e-01
  1.19114965e-01 -8.94182086e-01  2.69569177e-03 -7.32327759e-01
  8.02812874e-02  8.01873386e-01  2.72311002e-01  5.61978996e-01
 -2.98130840e-01  1.17833018e+00  3.09461653e-01 -2.45438442e-01
 -3.05954576e-01 -3.98810595e-01  7.53048480e-01 -6.02217436e-01
  9.14689600e-02  1.69637471e-01 -3.12084496e-01 -4.14072603e-01
 -8.99268568e-01  6.95425212e-01  7.05296874e-01 -3.35435718e-02
  1.54441401e-01 -6.39319599e-01 -1.16100490e+00 -2.75688082e-01
 -7.03796387e-01  1.22035228e-01 -4.87110056e-02  3.89450878e-01
 -5.33269227e-01  7.13301778e-01 -1.06954724e-02 -5.14595211e-03
 -4.95931149e-01  4.38275784e-01  6.22747242e-01 -1.06244087e+00
 -3.75881284e-01  4.82349277e-01  4.27359819e-01 -6.02699637e-01
 -1.70246512e-01 -6.12065911e-01 -3.02907974e-01 -6.63073242e-01
  4.22090620e-01 -7.96237350e-01  7.35559165e-01 -2.58316457e-01
  6.27096355e-01 -1.63431972e-01  1.31797314e+00 -4.99898314e-01
  7.10108995e-01 -2.25352243e-01  5.71716368e-01  1.22191109e-01
 -1.25352859e+00 -4.30045187e-01  5.44555306e-01  5.47531366e-01
 -8.73248756e-01  8.22425127e-01 -1.34540319e-01 -2.79594570e-01
 -1.00646663e+00  4.92237002e-01 -5.46870649e-01  1.22978139e+00
  1.29516244e-01  1.39452136e+00  4.23627719e-02  1.25038326e-01
  5.71409881e-01  4.19148386e-01 -2.89044619e-01  8.89924541e-03
 -8.82451653e-01  4.13106084e-01 -3.40738088e-01 -4.34402704e-01
  4.20189887e-01 -4.56734896e-01 -3.66704077e-01  4.31858957e-01
  9.46025550e-01  2.05680072e-01 -6.23427033e-01 -3.01621649e-02
 -5.72446287e-01 -4.06923771e-01  8.01105738e-01 -2.41731614e-01
  9.49956477e-01 -4.24067140e-01  5.60603678e-01 -1.03500032e+00
  2.83935100e-01 -2.57582545e-01  1.10580206e-01 -7.06082880e-01
 -1.10260487e+00  1.13724038e-01  6.73584789e-02 -8.02263260e-01
  5.56652486e-01  2.29248106e-02 -5.17617702e-01 -5.30186296e-01
  7.11140513e-01 -1.24223304e+00  4.01731320e-02 -4.78745550e-01
 -4.54149634e-01 -6.29963577e-01 -5.28586447e-01  8.99412751e-01
  1.94380537e-01  1.61915943e-01  5.93284309e-01 -5.60995579e-01
  2.54902840e-01  1.64055467e+00 -5.37241757e-01 -7.28891253e-01
  8.41858149e-01 -1.24611044e+00  5.65266848e-01 -8.88992310e-01
  2.80670792e-01  6.89184666e-03 -4.76677448e-01  3.50657284e-01
  3.01076770e-01 -8.31279159e-03 -1.47964668e+00 -1.05687015e-01
  3.48099023e-01  9.93459821e-01 -1.33906877e+00 -1.31246758e+00
 -4.43809703e-02  4.57631409e-01 -1.28024131e-01  6.28804982e-01
  6.96882784e-01 -3.93818974e-01  8.03150117e-01 -8.90258700e-02
 -5.83642244e-01  2.16852091e-02  3.65728289e-02 -1.92734078e-02
 -6.55544698e-01 -1.28114700e-01  7.65487477e-02  7.69108295e-01
 -8.33956182e-01 -4.49272692e-01 -8.52113247e-01 -9.38982844e-01
  4.30099592e-02  2.62922347e-01 -2.47862473e-01 -6.59601688e-01
 -2.95209587e-01  2.42421031e-01  2.84294426e-01 -6.04031563e-01
 -1.27687240e+00  3.84318769e-01  2.09720135e-01 -4.84037369e-01
  6.49119735e-01  4.08364952e-01 -1.22863543e+00  3.02731425e-01
 -2.99978673e-01 -6.31017387e-01 -5.08056641e-01 -1.25010654e-01
  1.66227371e-01  3.13325763e-01 -3.76869529e-01 -5.03331959e-01
  2.91831940e-01 -2.85430402e-01  5.26424289e-01  1.86186239e-01]</t>
  </si>
  <si>
    <t>[-5.96894622e-01  1.12490797e+00  6.51405215e-01  3.67989719e-01
  5.14325023e-01 -1.80804610e-01  1.17761619e-01  2.18336239e-01
 -4.91420895e-01 -6.66943192e-01 -7.66926587e-01  2.36652434e-01
  2.92059034e-01  1.20050466e+00 -2.91647017e-01  3.81960750e-01
 -6.29177690e-01  5.82114279e-01  1.40502557e-01 -6.87066078e-01
 -4.45161283e-01  3.53368163e-01  5.37865698e-01  6.51142538e-01
  7.44223535e-01  1.10373527e-01  1.10257551e-01 -1.09059143e+00
 -5.18176973e-01  9.61972296e-01 -2.48641133e-01 -2.89142489e-01
  7.06424475e-01 -7.60551155e-01 -1.39631295e+00 -1.06634855e+00
 -3.26867461e-01 -9.48128104e-01  1.31916374e-01 -3.07164520e-01
  2.69738644e-01 -2.29475886e-01  7.54893839e-01 -5.37604868e-01
 -6.54967368e-01 -4.22560781e-01 -1.59107852e+00  1.09460008e+00
  8.02950740e-01 -4.20788586e-01  3.67301285e-01  2.61031061e-01
 -6.84152842e-02  1.64955691e-01  3.01038146e-01 -4.74392086e-01
 -1.14585325e-01 -2.23273277e-01 -3.90440762e-01  6.92441911e-02
  7.98680544e-01  1.20145166e+00  1.93489403e-01  4.58151489e-01
 -1.31211326e-01  4.83669549e-01  9.49135065e-01  2.63549775e-01
 -1.65374482e+00  7.67392874e-01 -1.10410042e-02 -9.22897086e-02
  4.60933894e-03 -2.17008978e-01 -4.16253328e-01 -1.10817766e+00
 -4.60761994e-01  1.08306706e+00  9.67165828e-01  8.85523632e-02
 -3.23866040e-01  3.27552736e-01  2.89146572e-01  4.98367369e-01
 -5.42909980e-01  3.96403193e-01  7.60146618e-01 -1.35831684e-01
  2.97599845e-02 -3.16492200e-01 -4.72678810e-01 -4.48683143e-01
  9.03140008e-01 -3.64138931e-01 -4.54758853e-01 -6.76064909e-01
 -5.36993682e-01 -3.50579768e-01 -5.37226319e-01 -2.36711606e-01
 -9.11009669e-01 -1.61640346e-01 -3.23216677e-01 -1.31839514e-03
 -5.38538337e-01 -8.67162466e-01 -1.63926080e-01  1.04613912e+00
  2.09149837e-01  4.62241709e-01 -4.56665903e-01 -1.16077697e+00
 -4.58564371e-01 -9.99593921e-03  9.75516886e-02  4.56429839e-01
 -1.03556864e-01 -2.79770911e-01  6.24400198e-01  2.14423612e-01
  5.79676986e-01 -5.09392396e-02 -8.38943124e-01  5.11056900e-01
  9.86789584e-01 -4.42063928e-01  8.01179230e-01  2.06357062e-01
 -5.38411677e-01 -8.07864308e-01 -1.62903458e-01  5.88084400e-01
  1.33921647e+00  1.28373817e-01 -4.34393704e-01  6.12598240e-01
  3.86984438e-01  1.20862164e-02 -7.96008646e-01 -2.38818541e-01
 -8.09733510e-01 -1.14725217e-01 -3.81574273e-01 -4.98772472e-01
 -5.70065141e-01 -4.44814682e-01 -1.28891528e-01 -6.23960853e-01
 -6.60568595e-01 -2.44085148e-01 -4.78683949e-01 -2.77872421e-02
 -1.11771667e+00 -5.33648729e-01 -9.22971606e-01 -7.19426423e-02
  5.51030517e-01  1.99718356e-01  7.57696390e-01 -4.62622643e-02
  2.68810809e-01  9.51772273e-01  4.29832071e-01  4.10914719e-01
  7.68673539e-01 -2.87784845e-01 -6.74586952e-01 -6.07151210e-01
 -1.94631886e+00  8.99945349e-02  2.65509814e-01  1.19184220e+00
  2.29254141e-01  6.35730550e-02  4.70944107e-01  3.23574752e-01
 -8.63511503e-01 -4.12749261e-01  5.30737758e-01 -1.06150556e+00
 -4.51494277e-01  5.99586546e-01 -9.66531515e-01  1.74432933e-01
  1.56134114e-01 -1.99429132e-02 -4.74655271e-01 -7.93848991e-01
  5.78944325e-01 -9.17997658e-01  1.49986267e-01 -7.92515278e-01
 -2.41751507e-01 -9.99934852e-01  2.19246089e-01 -1.10040441e-01
 -2.91058540e-01  7.91431516e-02  6.14278577e-02  1.14230752e+00
  1.59326792e-02 -2.75218517e-01  6.94339216e-01  3.36575449e-01
 -3.52317512e-01  7.21654832e-01 -1.03161657e+00  7.56748378e-01
  2.71869898e-01 -3.05072606e-01 -3.90895575e-01  5.09111136e-02
  1.11569333e+00  3.48191291e-01  2.94278920e-01  2.56873816e-01
  3.22737694e-01 -1.13271976e+00  6.78976536e-01 -5.97994387e-01
  8.55365157e-01  1.84403524e-01  4.13798809e-01  7.21483409e-01
 -1.03177619e+00  5.30963838e-01  5.35570204e-01 -1.40022039e+00
 -4.98961031e-01  1.26634046e-01 -2.54390478e-01  6.97562769e-02
  7.29845107e-01  3.69524270e-01 -1.41995952e-01 -6.07060492e-01
 -6.30454063e-01  2.34586507e-01  7.50691175e-01  2.55248994e-01
  1.04419208e+00  1.07910955e+00  7.76867867e-01  1.88025355e-01
 -7.72267222e-01 -2.52848893e-01  5.18850744e-01  3.46904308e-01
 -6.92077756e-01  1.65082246e-01  2.25740910e-01 -1.73808903e-01
  2.23640293e-01 -5.86395383e-01 -1.88925356e-01 -4.35708910e-01
 -8.23597163e-02  1.31474316e+00 -1.10644639e+00  8.17917287e-03
  3.25563371e-01  8.06748420e-02 -8.99429679e-01 -6.30077481e-01
  5.67588151e-01  4.56371725e-01  1.50882304e-02  2.32486382e-01
  3.31276000e-01  4.33622777e-01  5.97903669e-01 -2.39829183e-01
 -1.10457635e+00  2.42228687e-01  6.49757028e-01 -6.37499988e-02
  5.78961745e-02 -3.60442847e-01  4.93443877e-01 -5.67050099e-01
  2.99101949e-01  3.02658677e-01 -7.50958085e-01  1.95801422e-01
 -9.06198919e-01 -8.85023326e-02  6.27496839e-03 -1.47079992e+00
  3.25210392e-02 -4.48233187e-01  8.51918221e-01  7.82318711e-01
 -1.81978136e-01 -1.17032182e+00 -3.18478405e-01  8.48506749e-01
  4.49699998e-01  5.93001008e-01  4.14515674e-01 -6.80904388e-02
 -6.00534081e-01 -6.84816003e-01  3.04668158e-01 -9.28032249e-02
  1.27539062e+00 -1.74872890e-01  3.52506697e-01  2.61556003e-02
 -2.64652491e+00 -1.17891169e+00 -1.11188805e+00 -5.90808570e-01
  6.77449584e-01  7.16837525e-01  1.05378139e+00  3.18162531e-01
  2.54047364e-01  6.01648912e-02 -1.00999042e-01 -2.14634538e-01
  1.82894066e-01  1.80482015e-01  4.30897862e-01  7.45677352e-01
  6.13014698e-01 -3.36083412e-01 -3.54874074e-01  7.56041333e-02
 -1.87980846e-01  8.41166452e-03 -6.58357024e-01  2.59028167e-01
  7.77144551e-01  3.35186303e-01 -1.21355128e+00 -2.56181806e-01
 -1.53951287e+00 -2.17437088e-01  9.48792696e-02 -2.74085671e-01
 -5.01718700e-01  1.33359104e-01 -3.63366514e-01 -9.69101787e-01
  7.59209454e-01 -8.13880861e-02  1.86229423e-01  9.34966505e-02
 -4.92073074e-02 -6.47201657e-01 -5.68651438e-01  1.51766509e-01
 -9.52506244e-01 -4.66930091e-01 -1.08996999e+00  1.47124171e-01
 -3.13046873e-01  6.55452549e-01 -1.02972937e+00  6.03689671e-01
  5.81137478e-01  1.40731037e-01  2.06221625e-01  5.40988386e-01
  3.60761881e-01  1.04049504e+00 -8.92501548e-02  7.75840342e-01
  3.35017264e-01 -1.63237572e-01  5.46793520e-01  2.35239163e-01
  1.51796937e-02 -4.42510575e-01 -3.00231516e-01 -1.52343780e-01
 -5.27499378e-01  3.17361891e-01 -6.28897607e-01  3.71336997e-01
  2.05820188e-01 -1.14847958e+00  4.08766955e-01 -1.03429806e+00
  7.12321103e-01  7.03725874e-01 -2.44613424e-01  6.47822320e-01
  4.80643481e-01  3.68770421e-01 -1.02403522e-01  2.44809940e-01
 -6.87851548e-01  4.18680608e-01  6.05753995e-02 -3.27551037e-01
  6.28322959e-01  3.72615039e-01  6.18757546e-01 -3.97188842e-01
 -8.63207877e-01 -1.01533517e-01  2.85182297e-01 -1.44798315e+00
  1.24530504e-02  2.50894547e-01  9.54704285e-01 -6.12548217e-02
  5.57436943e-01 -9.18286860e-01 -5.44486105e-01 -2.78130680e-01
  2.90247798e-01 -1.70311891e-02 -1.35376692e-01 -3.80999655e-01
  4.17255729e-01 -5.04454225e-02 -6.68494761e-01  5.90006292e-01
 -1.00025439e+00 -1.58631396e+00  7.47767031e-01 -6.09344900e-01
  1.71762198e-01  9.52844322e-01 -7.63273716e-01  5.14495373e-01
 -5.15651226e-01 -3.32123339e-01 -7.91195035e-01  4.70902711e-01
 -7.96018720e-01  1.59449019e-02  8.65833342e-01 -4.08285797e-01
  3.84015054e-01 -3.01303923e-01  2.90993571e-01 -4.95590270e-02
 -5.81246503e-02 -2.52960235e-01  3.22839320e-01  1.06199539e+00
  1.05473471e+00 -3.85880172e-02 -1.09876901e-01  1.85581267e-01
 -5.17967403e-01 -6.46444678e-01 -4.63691503e-02  2.30017602e-01
 -1.18265554e-01  4.08849984e-01 -1.61037222e-02  5.75074196e-01
 -3.79175358e-02  1.30789936e+00 -5.92315316e-01  9.11569074e-02
  7.35428035e-01  4.25318658e-01 -1.46324360e+00 -3.79780263e-01
  9.76862013e-03  6.11353815e-01 -7.68842757e-01  2.52301514e-01
  2.83925831e-01 -7.07059026e-01 -7.92054415e-01  4.27815497e-01
  1.05488884e+00  9.31241751e-01  2.84547880e-02 -2.13207498e-01
  1.55261576e-01  1.52104175e+00  1.12967759e-01  2.11412996e-01
  5.18495679e-01 -1.27832860e-01  3.77773196e-01 -3.58178467e-01
 -1.26232803e-01  6.17443025e-01  5.02370834e-01  2.87300833e-02
  9.17508245e-01  9.01341438e-01 -6.33316219e-01  7.30317295e-01
 -6.48007929e-01 -5.62765002e-01  7.32559860e-02 -7.41727412e-01
 -5.15624657e-02  3.63407433e-02 -8.68200362e-02 -1.66150182e-02
  8.05907130e-01 -3.14217806e-01  2.61423975e-01  5.14462471e-01
  3.16918761e-01  3.95596772e-03  5.31310976e-01 -3.13272595e-01
  4.30016607e-01  3.98422271e-01  4.35698152e-01 -6.19479537e-01
  1.02373838e+00 -4.12781596e-01 -2.48074740e-01  2.73720294e-01
 -4.60773706e-01 -3.52211773e-01  6.95865273e-01 -7.29187906e-01
  3.16739321e-01  4.19820547e-01  9.08739209e-01 -5.53135216e-01
  6.40722930e-01 -2.74682324e-03  4.05911058e-01  5.70705950e-01
  6.90585017e-01 -2.61013992e-02  7.12145120e-02  2.14433577e-02
 -1.91152617e-01 -8.55980366e-02  6.02619946e-01  2.92630084e-02
  6.96689665e-01 -9.47992325e-01  4.30791557e-01  1.20528758e+00
 -2.96658605e-01  2.06299871e-01 -1.14789391e+00 -1.35421932e-01
 -1.91747755e-01 -5.73307753e-01  8.58930826e-01 -8.43317568e-01
  2.21194342e-01  9.42659527e-02  6.31399035e-01 -6.45971000e-01
  9.82162774e-01 -6.25243723e-01 -1.20518878e-01 -6.13936603e-01
  4.43240464e-01  1.08166790e+00  1.47539586e-01 -1.24004614e+00
  5.44996738e-01  2.45433748e-01 -4.30385739e-01  7.97489285e-03
 -9.02629271e-02 -7.47511536e-02 -6.36008263e-01  9.38281357e-01
 -1.02674258e+00 -2.20344007e-01  2.19873086e-01 -4.64524895e-01
  3.30127448e-01  1.62240714e-01 -5.61303854e-01  2.36732259e-01
  4.38680530e-01 -4.59218532e-01  1.53555162e-03 -3.57018292e-01
  6.98491186e-02  3.05103451e-01 -2.24471837e-01  1.38573647e-01
 -4.71673518e-01  8.63199949e-01  1.76906541e-01  5.75833201e-01
 -5.31502724e-01 -5.45798659e-01  8.21131051e-01 -4.55520958e-01
  2.96175390e-01  1.27789810e-01 -2.99135953e-01 -3.76794577e-01
 -1.03098476e+00  7.54066288e-01  1.46978185e-01  4.87084001e-01
  3.56044054e-01  1.53112292e-01 -1.07864666e+00 -2.64316350e-01
 -3.06735694e-01  3.10420990e-01  5.61450303e-01  8.15960526e-01
  1.24808379e-01  8.97910595e-01  5.81383817e-02  5.75336099e-01
 -6.47975087e-01  5.89238703e-01  1.32066637e-01 -1.72942984e+00
 -3.08101922e-01  3.42996895e-01  1.20605123e+00 -7.26015270e-01
  4.15279925e-01 -5.42393923e-01 -6.11025333e-01 -3.21487486e-01
  6.27699614e-01  1.87123418e-01  1.80189446e-01 -7.34738231e-01
  2.78473794e-01  6.83494657e-03  9.41557646e-01 -2.45561734e-01
  2.21122071e-01  4.55163419e-04  1.60637230e-01  2.00370923e-01
 -6.14956558e-01 -2.28295941e-03  3.19345623e-01  5.94982743e-01
 -7.36492574e-01  1.22919345e+00 -5.56364097e-03 -6.66651070e-01
 -2.73811460e-01  4.27234530e-01 -6.81728423e-02  1.20724285e+00
  2.01984972e-01  2.69912958e-01 -6.26324952e-01  4.17673409e-01
  3.63656543e-02 -1.64873689e-01 -2.13640511e-01 -2.74233252e-01
 -1.18804860e+00  4.23139811e-01 -7.31677592e-01  3.53664160e-01
 -9.64006931e-02  5.84584996e-02  1.95823461e-01  9.20096278e-01
  9.82168376e-01  3.21172059e-01 -3.77450854e-01  6.02667332e-02
 -6.03438437e-01 -3.89989346e-01  5.36566496e-01 -6.40463889e-01
  4.69973713e-01 -3.43103290e-01  5.39270997e-01 -1.08556259e+00
  2.32595265e-01 -1.12891674e+00  3.81732821e-01 -6.98655784e-01
 -8.05921614e-01 -5.25832295e-01  2.72459775e-01 -1.13267697e-01
  7.67572045e-01 -2.33932197e-01  9.23168473e-03 -6.28982961e-01
  1.61356941e-01 -1.03812659e+00  2.74865985e-01 -7.15110779e-01
 -4.66367722e-01  3.88491750e-02 -1.03115276e-01  9.51742947e-01
 -5.81170142e-01 -9.14196596e-02  4.68038261e-01 -5.59684992e-01
  1.59453198e-01  8.75525594e-01 -2.96479911e-02 -1.08227515e+00
  1.86946958e-01 -8.63756776e-01  5.14365911e-01 -4.30483818e-01
  9.62460279e-01 -3.47355545e-01 -6.33439600e-01 -2.96865880e-01
  9.70538795e-01  3.44418883e-01 -1.11388111e+00 -1.93781003e-01
  6.04573824e-02  8.01468074e-01 -9.06756759e-01 -1.57029414e+00
  1.55881643e-01  3.83637667e-01  2.83129722e-01  9.53862816e-02
  4.04386550e-01 -2.84773111e-01  1.68215692e-01 -6.73377037e-01
 -7.32849896e-01 -4.63764906e-01 -3.46436262e-01  2.20832229e-01
 -9.14066792e-01 -2.82416403e-01  3.15568209e-01  1.30324221e+00
 -8.18875909e-01 -3.35497782e-03 -1.42768943e+00 -1.25290906e+00
 -2.05629393e-01  4.31272238e-01  9.54959989e-02 -3.45685065e-01
 -1.14420727e-02  5.30641615e-01  9.46401060e-01 -5.22056043e-01
 -1.17040133e+00  7.96128586e-02  7.83393234e-02  7.79475719e-02
  3.99648994e-01  4.07296687e-01 -1.40852380e+00  4.79637980e-01
 -5.87006032e-01 -4.21060205e-01 -1.42029688e-01 -8.58906060e-02
  4.22934592e-02  5.85409224e-01  7.97799766e-01 -6.62345171e-01
  1.70005590e-01 -7.41715550e-01  2.23933533e-01  1.56897947e-01]</t>
  </si>
  <si>
    <t>[ 2.15573296e-01  1.59421718e+00 -3.82495373e-02 -2.16001451e-01
  1.02014005e+00 -3.99583429e-01  1.39819115e-01 -4.45067406e-01
 -2.21189797e-01  1.44632861e-01  2.87544429e-01  7.21936345e-01
  3.80108267e-01  1.02975869e+00 -1.02202080e-01  7.87268728e-02
 -3.34061861e-01  4.65416014e-01  5.83530068e-01  2.27968395e-01
 -3.15440118e-01  4.47789371e-01  7.64445901e-01  1.04595661e+00
  1.54491365e-01  3.40055108e-01 -3.58978182e-01 -8.30459416e-01
 -9.75440145e-01  9.40544009e-01 -1.24547459e-01 -5.47930479e-01
  8.77311289e-01 -5.68753421e-01 -6.65610135e-01 -2.31411546e-01
 -1.66934222e-01  4.54875320e-01  1.19702816e-01 -1.12141049e+00
 -1.49804801e-01  7.90432282e-03 -6.31461740e-02 -2.90675193e-01
 -1.52649891e+00  7.06200823e-02 -1.54498553e+00  1.12336433e+00
 -4.41284597e-01 -2.64971912e-01  5.10221839e-01 -2.56756917e-02
  3.18908691e-01 -1.69259086e-01 -1.74312204e-01  3.27586055e-01
  1.87423706e-01 -9.42856848e-01 -2.59231329e-01 -1.01266310e-01
  2.93583095e-01  1.28605151e+00 -1.59635812e-01  3.23790818e-01
  2.94694632e-01  1.18951194e-01  4.06499743e-01 -5.18014021e-02
 -1.29690015e+00  6.63535416e-01  3.33367348e-01  3.11769456e-01
 -1.08758879e+00 -9.19633061e-02 -1.35139376e-01 -1.58361650e+00
 -1.42155290e-01  5.42820752e-01  6.86972022e-01  8.35078508e-02
 -4.70703542e-01  3.13967109e-01  4.54660684e-01 -1.25857115e-01
 -9.87419486e-02 -1.85399093e-02 -7.82246590e-02  4.87811528e-02
  1.41925529e-01 -3.70680064e-01  3.97819549e-01 -2.72812396e-01
  1.46516651e-01 -1.51582450e-01 -7.27372587e-01 -5.95452666e-01
 -6.89462781e-01 -7.39726603e-01 -7.45524645e-01 -7.11375475e-01
 -1.05771586e-01  4.13641602e-01 -7.64708146e-02  4.99070227e-01
 -1.86995491e-01 -1.24183074e-01 -4.41762209e-01  1.28855479e+00
 -1.36508167e-01  4.95590419e-02  6.06949255e-02 -2.41517127e-01
 -7.69899666e-01  2.19459981e-01 -3.39886934e-01  7.98412144e-01
  5.31930804e-01  3.52984071e-01  9.65742707e-01  5.86211860e-01
 -1.44183129e-01  3.00429434e-01 -7.32455105e-02  1.56147391e-01
  4.97910261e-01  3.97998095e-01  3.97533149e-01  4.19825733e-01
 -6.28790081e-01 -6.11437678e-01 -9.80440155e-02  2.93839127e-01
  1.32696855e+00  3.92188728e-01 -4.69716251e-01  4.26083446e-01
  8.74917686e-01 -5.45446336e-01 -1.22020066e+00  2.34591499e-01
 -3.46657306e-01 -2.24506736e-01  1.27907321e-01 -6.27558649e-01
 -1.08190870e+00 -1.17839599e+00 -4.16159332e-02 -2.82451808e-01
 -9.59530920e-02  3.15275759e-01 -5.64445436e-01  1.54704303e-01
 -1.14433193e+00 -9.76088107e-01 -4.39093262e-01  4.84869510e-01
  1.97981328e-01  7.76788294e-01  7.44854927e-01 -1.82259575e-01
 -1.73678979e-01  6.30401492e-01  1.45039171e-01  1.33617908e-01
  7.73200870e-01 -9.59570050e-01 -6.73713684e-02 -1.72114253e-01
 -1.46239471e+00 -4.05627154e-02 -7.39281774e-02  8.66693497e-01
  7.73849607e-01 -1.95658356e-01  4.78808701e-01 -2.73897737e-01
 -1.34330857e+00  1.19491771e-01  1.78483233e-01 -7.96741784e-01
 -5.24176478e-01  4.35154676e-01 -1.74120116e+00  2.47281402e-01
 -3.98412757e-02 -5.02396226e-01 -2.97885597e-01 -6.28520250e-01
 -1.52154639e-01  1.36319265e-01 -2.10956335e-01 -4.74911690e-01
  1.00058638e-01 -5.62123954e-01  4.05175358e-01  2.42239520e-01
 -2.22665668e-01  5.26335835e-01 -2.60944128e-01  6.50662005e-01
 -8.89650106e-01 -2.37773523e-01 -2.69096792e-01 -4.32726800e-01
 -3.04847449e-01  3.32208961e-01 -4.04821411e-02  8.49078894e-01
 -2.06386596e-01 -2.03204438e-01  4.37824056e-02  1.23940438e-01
  9.01372790e-01 -2.51124948e-01  5.87864742e-02  3.93949389e-01
 -5.20867705e-01 -2.59479821e-01  5.49918890e-01  3.95017534e-01
  8.70913744e-01  2.74454832e-01  6.35673583e-01  9.46032166e-01
 -6.19059622e-01  1.66867763e-01  5.91908753e-01 -9.27435219e-01
  1.55313984e-01 -9.35872272e-02  4.14084226e-01 -4.12608027e-01
  9.38050091e-01  5.92809729e-02 -6.24446571e-02 -4.50696886e-01
 -1.09205472e+00  2.69464374e-01  7.76941538e-01 -3.22311133e-01
  8.71408403e-01  9.54798937e-01  4.19469684e-01  5.12299299e-01
 -9.58309948e-01 -5.71178973e-01  5.43830931e-01  4.42975551e-01
 -3.67872417e-01  5.67560434e-01  4.72523272e-02 -1.83497280e-01
  4.11761343e-01 -5.48516452e-01 -9.22102705e-02 -3.57938707e-01
 -7.23983273e-02  1.58816552e+00 -3.39666754e-02  6.99321851e-02
  5.78442633e-01 -1.50063679e-01 -6.30854785e-01 -2.27087468e-01
  4.78195250e-01 -3.55940104e-01 -5.87352514e-01 -4.42017168e-01
  4.21963364e-01  4.74215336e-02  2.58185714e-01  3.94075751e-01
 -6.53519750e-01  5.40292799e-01  1.99103385e-01 -1.42771438e-01
 -4.62826669e-01 -5.39469659e-01  1.41142095e-02  1.37663946e-01
  1.02211326e-01  4.50138807e-01 -5.93154490e-01 -2.63128012e-01
 -7.08795547e-01 -6.64760619e-02 -6.90028071e-01 -6.95786595e-01
  4.93229806e-01 -9.50045109e-01  2.92732298e-01  7.78231740e-01
 -8.21474269e-02 -9.02439952e-01  4.77466322e-02  2.54110187e-01
  6.54981792e-01 -2.35092685e-01  9.57759440e-01  5.20875584e-03
 -5.74329734e-01  1.86291769e-01 -6.66424096e-01  2.92570323e-01
  8.17002654e-01 -9.19148743e-01  4.82107013e-01  2.80966938e-01
 -2.54109025e+00 -8.05021346e-01 -1.01870036e+00 -8.60217810e-01
  1.65963495e+00  8.06904435e-01  3.31870198e-01  5.52045047e-01
  2.04749584e-01  3.57732326e-02 -2.53321737e-01 -2.66635686e-01
  6.96581006e-02  6.72289968e-01  4.28576499e-01  6.27827168e-01
  4.84112442e-01 -2.40920737e-01 -9.31243241e-01  4.90128666e-01
  3.84867191e-02  1.98587477e-01  2.25677699e-01  2.87096471e-01
  5.30038297e-01  3.66087884e-01 -9.06585634e-01  4.24054964e-03
 -1.37674713e+00 -1.14813574e-01 -1.90087169e-01  4.51759666e-01
 -8.89250338e-01 -6.13726377e-01 -3.74687791e-01 -9.11026895e-02
  5.74056506e-01 -1.39995649e-01  6.17607117e-01  7.48113811e-01
 -2.31748089e-01 -2.54205704e-01 -7.29277134e-02  2.33695522e-01
 -3.15049917e-01 -2.88761944e-01 -1.59318388e-01  3.32266897e-01
 -8.45128536e-01  5.50154924e-01 -8.95825624e-01  7.78899416e-02
  9.26175535e-01 -5.74688315e-01 -8.47779661e-02 -3.35475914e-02
  2.63039470e-01  6.42323971e-01  1.44379973e-01 -1.02193579e-01
 -8.59463871e-01 -1.17033407e-01  4.89289105e-01  8.12170282e-02
 -3.10749918e-01 -4.00853634e-01 -1.69874176e-01 -8.27063501e-01
 -4.04015422e-01  8.06190848e-01 -6.12775922e-01  7.47642040e-01
 -5.08197784e-01 -1.41334081e+00  1.58186302e-01  5.67326285e-02
  4.77338493e-01  3.51959050e-01 -1.07734531e-01  1.10288346e+00
  2.03013971e-01  5.61155975e-01  7.22200423e-03  6.90946758e-01
  9.50188413e-02  8.66194963e-02 -8.35604370e-02 -1.33007586e-01
  6.53174460e-01  1.26532629e-01  7.53109694e-01 -5.60981333e-02
 -2.15867668e-01 -5.39560556e-01  3.51524055e-01 -1.16030705e+00
 -4.36866343e-01  1.69937313e-01  1.14105308e+00 -1.72273204e-01
  4.34569776e-01 -8.72584939e-01 -4.91565764e-01 -5.87292254e-01
  9.34153944e-02 -9.43903327e-01 -6.61714733e-01 -2.52599329e-01
 -9.02900398e-02 -1.18982062e-01 -7.70321906e-01  7.37462163e-01
 -6.17979288e-01 -1.24468148e+00  1.36345232e+00 -2.57427633e-01
  6.21935964e-01  3.73879969e-01 -3.45111102e-01  6.75757080e-02
 -3.99027795e-01 -1.43582681e-02 -1.65872112e-01 -4.73784879e-02
  1.16428569e-01 -2.85148203e-01  7.84506977e-01 -1.54062733e-01
  4.87596422e-01  4.37469363e-01 -4.98211682e-01 -2.83903956e-01
 -2.22610533e-01 -2.45853126e-01  3.47630650e-01  1.37131083e+00
 -2.66123503e-01  6.72685266e-01 -4.19703752e-01  2.36343622e-01
  3.44711661e-01 -1.05461848e+00  4.80798572e-01  5.71430802e-01
  3.54879767e-01  3.01744908e-01  2.26045251e-02  7.65483439e-01
  1.28636301e-01  3.44426818e-02 -1.90194577e-01 -4.94361371e-01
  3.02855670e-01  2.53761746e-02 -6.62756085e-01 -1.18388750e-01
  1.94227859e-01  8.33974540e-01 -7.78927624e-01  1.59223899e-02
 -8.85343552e-02 -1.39774054e-01 -1.14680278e+00 -1.56160623e-01
  1.14133596e+00  1.39870811e+00  2.08258070e-02 -1.81470945e-01
  2.84026772e-01  8.77040088e-01 -2.24329442e-01 -3.34361255e-01
  2.59280831e-01 -4.34981197e-01  1.08043343e-01  5.64516008e-01
  4.58438545e-02  2.06935361e-01  3.20670754e-01  9.02142897e-02
  8.84555399e-01  2.52203997e-02 -8.55548978e-01  1.24349916e+00
 -5.66360652e-01 -1.15240626e-02  8.14749524e-02 -1.25918031e+00
 -2.21884757e-01  5.05834937e-01  9.05951500e-01 -3.78596395e-01
  7.26444125e-01  4.53189343e-01  4.44042057e-01 -1.32325947e-01
 -1.21504068e-01  6.66015208e-01  6.32732451e-01 -2.68931150e-01
  5.34855485e-01  2.19694167e-01  3.69168878e-01 -8.53702307e-01
  1.71290040e+00 -1.90392420e-01 -1.09193444e+00  6.93991721e-01
 -4.37678277e-01 -2.51747251e-01  4.68567789e-01 -3.62734854e-01
  1.86781979e+00 -9.58668515e-02  5.29678678e-03 -8.30227077e-01
  1.10011828e+00  5.50350189e-01  1.00797325e-01  4.54267710e-01
 -5.51575758e-02  6.25101805e-01  1.16904244e-01 -3.23867351e-01
 -3.31578612e-01  6.24022931e-02  6.47856057e-01  6.49199426e-01
  8.47129747e-02 -4.53303397e-01  6.31327927e-03  1.09714270e+00
 -1.07592970e-01 -5.32883108e-01 -7.23041669e-02 -6.53925836e-01
  2.82711178e-01  6.05045795e-01  5.58755517e-01 -7.46205986e-01
 -1.78774148e-01 -8.37018490e-01  5.56084692e-01  1.57400370e-01
  2.29704455e-02 -2.06998140e-02 -2.17347220e-03 -4.77715641e-01
  3.35666120e-01  5.86981297e-01  6.33413568e-02 -2.85225213e-01
  1.24697439e-01 -1.69934869e-01 -3.34237069e-01  5.44842362e-01
  2.21404418e-01  7.73892477e-02 -2.92012602e-01  2.89269567e-01
 -1.21950543e+00  6.72086298e-01 -7.76156306e-01 -1.09920418e+00
  2.27999091e-01 -1.55282021e-02 -7.12079108e-01 -4.73103642e-01
  2.31806114e-01 -7.68469632e-01  2.78881609e-01 -1.02785337e+00
  1.49617761e-01  1.02014184e+00  1.85633883e-01  7.24475563e-01
 -6.70571804e-01  1.27683491e-01 -2.40864530e-01  1.01533048e-01
 -4.47707444e-01  4.31977259e-03  7.21679032e-01 -3.43029290e-01
  7.43735671e-01  1.87066734e-01 -7.28582144e-01 -7.00697064e-01
 -1.14472747e+00  7.88451016e-01  1.77925304e-01 -1.36211850e-02
 -1.49787232e-01 -8.03160191e-01 -1.02623570e+00 -1.40176833e-01
 -7.89231896e-01  8.59995782e-02  3.29073191e-01  5.50265372e-01
 -2.76930541e-01  9.93239641e-01  5.61088741e-01  4.66852367e-01
 -2.14159995e-01  5.25654197e-01  3.36828172e-01 -7.99709141e-01
 -2.02844739e-01  4.14268345e-01  5.99198699e-01 -7.50427425e-01
  1.26014277e-03 -8.09156835e-01 -4.77392197e-01 -4.67686951e-01
  4.31575149e-01 -6.79168582e-01  6.79931104e-01  5.62138632e-02
  3.81279260e-01 -1.00038588e+00  9.43469167e-01 -4.84244019e-01
  5.00395894e-01 -8.47551674e-02  5.75799644e-01  3.60110581e-01
 -1.04193985e+00 -2.87197083e-01  7.15238750e-01  2.39525944e-01
 -6.37077630e-01  1.17620063e+00 -4.30989861e-01 -1.62334181e-03
 -9.04960930e-01 -6.95065111e-02 -6.31453335e-01  1.27897561e+00
 -1.88536733e-01  1.39002788e+00 -3.29762638e-01  1.33690566e-01
  2.53428161e-01 -1.05644643e-01 -1.61369815e-01 -1.36292890e-01
 -1.23761666e+00  3.23584408e-01 -1.06935263e-01 -1.86432496e-01
  2.64369726e-01  6.29094765e-02 -6.14003837e-01  8.22652817e-01
  1.13718712e+00 -9.60525349e-02 -4.87475485e-01  1.72891647e-01
 -5.61571777e-01 -5.43292224e-01  7.84616292e-01 -3.77189577e-01
  9.65204000e-01  1.14726245e-01  2.99689233e-01 -1.14927077e+00
  5.26886396e-02 -3.15553993e-01 -3.30726862e-01 -1.11695611e+00
 -1.24380994e+00 -6.82758018e-02 -1.31355390e-01 -1.46589971e+00
  7.89264262e-01 -3.28454703e-01 -9.03936088e-01 -4.28475678e-01
  4.53597933e-01 -1.00100350e+00 -2.25426376e-01 -8.77599657e-01
 -5.82076073e-01  2.33229399e-02 -4.45803016e-01  3.26943815e-01
 -8.93475413e-02 -1.37972176e-01  5.78623891e-01 -3.96991670e-01
 -2.92171299e-01  1.37025023e+00 -5.18355370e-01 -8.42821181e-01
  6.34786010e-01 -1.02845621e+00  6.48690999e-01 -1.10247922e+00
  3.56541961e-01 -5.30057400e-02 -4.32611883e-01  8.71704102e-01
 -2.86538303e-02  6.59565032e-01 -1.52295828e+00  5.89754343e-01
  6.25028074e-01  1.23894477e+00 -9.67308402e-01 -1.28820670e+00
  1.25513524e-01  1.09136917e-01  2.41646662e-01  1.74185410e-01
  4.32938874e-01 -9.81718004e-01  3.58849436e-01  5.68965226e-02
 -5.76520227e-02 -1.43427715e-01 -9.65541676e-02  6.05411157e-02
 -1.12175167e+00 -4.01462674e-01  4.54788446e-01  6.42891943e-01
 -8.45636547e-01 -4.92372930e-01 -9.76921082e-01 -1.69078195e+00
 -2.63807178e-01  4.32986945e-01 -1.42327651e-01 -9.68386531e-01
 -4.76837277e-01  4.56256002e-01  8.10302854e-01 -3.48553360e-01
 -7.89037883e-01  1.18494248e+00  1.04631260e-01  1.18477836e-01
  9.11371529e-01  9.03152585e-01 -1.61574233e+00  2.82177389e-01
  2.86193013e-01 -6.60433054e-01 -3.10993075e-01 -3.01621735e-01
 -5.89971066e-01  7.41743326e-01  4.85742725e-02 -8.41188073e-01
  4.94270325e-01 -5.56322813e-01  1.04629123e+00  2.28426382e-01]</t>
  </si>
  <si>
    <t>[-1.07416876e-01  1.39445388e+00  3.83964688e-01 -3.87347788e-02
  9.44209278e-01  1.54645562e-01  1.22050561e-01  1.23724028e-01
 -4.63360071e-01 -3.02730441e-01 -4.97024387e-01  7.33149588e-01
  5.11349857e-01  1.05045557e+00 -3.31395976e-02  3.87936473e-01
  1.61459878e-01 -4.56044674e-01  4.73480374e-01 -5.52467227e-01
 -4.59963739e-01 -4.02386338e-01  5.41264474e-01  8.58816087e-01
  6.89398265e-03 -4.20989096e-02 -2.26507843e-01 -9.53875601e-01
 -2.53496587e-01  9.44376945e-01 -1.17698498e-01 -8.53918076e-01
  1.00969625e+00 -5.78140616e-01 -6.05315626e-01  3.97872984e-01
 -4.55712110e-01  2.68504649e-01 -1.13246068e-01  7.96871334e-02
  1.88067347e-01 -2.40455791e-02 -8.51757079e-02 -6.38313591e-03
 -1.40595114e+00  7.70647451e-03 -1.44981194e+00  2.49485373e-01
 -1.54120609e-01  8.28887001e-02  7.63587534e-01  4.25900698e-01
  5.32223582e-01 -1.23810172e-01 -2.58626819e-01 -6.06420577e-01
  6.07124388e-01 -9.90914524e-01  2.40652189e-01 -8.07360336e-02
  4.66767639e-01  8.04253817e-01  1.73856974e-01  5.12398124e-01
 -5.32874465e-03 -8.88996348e-02  1.00272584e+00  8.33086595e-02
 -1.50264668e+00  4.49961275e-01 -2.35569403e-01  1.68877542e-01
 -1.00560829e-01 -3.53181213e-01 -2.13352084e-01 -1.12497318e+00
 -1.70116544e-01  6.17302060e-01  4.00536716e-01 -1.08307794e-01
 -2.14023352e-01  4.31410849e-01  6.75603032e-01 -1.98113069e-01
 -2.41691470e-01  8.91305283e-02  1.13754347e-01  3.16909254e-02
 -1.00955836e-01 -5.49098074e-01 -7.49197081e-02 -1.13536581e-01
 -2.13025317e-01 -6.18136376e-02 -3.52241039e-01  2.66750574e-01
 -4.85775352e-01 -5.58023691e-01 -2.66343892e-01 -6.21904492e-01
  2.77833223e-01  1.03453827e+00  4.33073461e-01  2.36821234e-01
 -3.22191179e-01 -4.67537105e-01 -4.52085398e-03  7.73450434e-01
 -1.10562539e+00  1.72887489e-01 -6.65170074e-01 -5.57345450e-01
 -1.02276385e+00  7.96249360e-02 -7.68768728e-01  1.27976739e+00
  5.51768877e-02 -2.57678449e-01  3.97861212e-01  1.70005947e-01
 -5.41184783e-01  1.93819612e-01 -8.06722105e-01  1.60886124e-01
  5.58703005e-01  3.56564075e-01  2.76376337e-01  1.77840129e-01
 -6.13509059e-01 -4.05414432e-01 -6.02684379e-01  2.53883839e-01
  1.75664127e+00  3.76763314e-01 -1.74599335e-01  5.18940091e-01
  5.89817405e-01 -8.28942880e-02 -1.02336335e+00 -2.76930109e-02
 -7.38640189e-01 -5.25074720e-01  1.09163523e-01 -8.02628219e-01
 -8.20743978e-01 -1.15626287e+00  7.73526430e-02  2.44270235e-01
 -8.42745781e-01  2.05938503e-01 -7.50051379e-01  4.86445606e-01
 -8.03905129e-01 -1.94773197e+00 -5.91241479e-01  7.84216344e-01
  5.13152659e-01  7.47178793e-01  7.82320261e-01 -4.07306284e-01
  5.33683300e-02  1.15425169e+00  1.60449907e-01 -1.35693744e-01
  3.26351076e-01 -4.55520093e-01  2.62893468e-01 -1.15058184e+00
 -1.13719678e+00  3.17165613e-01  8.18051100e-02  4.88543391e-01
  3.80369335e-01 -5.11091232e-01 -4.31256652e-01 -2.57079452e-01
 -4.91793305e-01  4.52256590e-01  5.50509572e-01 -1.25697756e+00
 -5.50245702e-01  9.96331871e-01 -1.02951050e+00  4.90824655e-02
 -1.57567501e-01 -7.51777589e-01 -3.58603448e-01 -6.87915802e-01
  2.17248574e-01 -1.01635139e-02  9.91406977e-01 -4.98013854e-01
  8.97344202e-02 -7.29427278e-01  1.32675275e-01  3.80848050e-01
  7.19302893e-02  1.17811489e+00 -6.29317343e-01  8.11300516e-01
  6.09367788e-02 -1.58070773e-01 -1.15527339e-01  3.46209779e-02
 -4.83352304e-01  6.91828728e-01 -1.21164858e-01  5.91796935e-01
 -9.32641774e-02  8.00350159e-02  1.49724782e-01  9.57738310e-02
  8.70412946e-01 -5.32368273e-02  7.73076057e-01  2.90855050e-01
  3.43604088e-01 -1.02352643e+00  2.02792302e-01 -5.40331662e-01
  1.12517357e+00 -1.15338005e-01  9.53072190e-01  1.15629673e+00
 -6.26509368e-01  8.19642425e-01  5.43351710e-01 -8.79405797e-01
 -6.61365688e-04 -1.31360739e-01  1.02351367e-01  1.16766743e-01
  3.56448829e-01  9.75527644e-01 -4.49488387e-02 -3.09321970e-01
 -7.43849277e-01 -4.39137779e-02  1.01264203e+00  2.45188504e-01
  7.86711991e-01  6.65009677e-01  5.65242290e-01  4.00364250e-01
 -4.32077736e-01 -1.04072285e+00  2.32483014e-01  4.10640419e-01
 -6.73327804e-01  7.09687352e-01 -3.26355875e-01 -3.77896428e-01
  1.22290447e-01 -2.33397260e-03  2.26649880e-01 -5.28665006e-01
 -1.80143401e-01  9.03007865e-01 -4.24487203e-01  7.96698034e-03
  1.46962136e-01  3.03146422e-01 -7.87345767e-01 -3.47713172e-01
 -1.57514691e-01 -7.54843950e-01 -7.94112310e-02  8.17415267e-02
  5.65571673e-02  3.72117549e-01  6.07403874e-01  2.37956867e-01
 -3.01983893e-01  1.24619424e-01  1.51771009e-01 -2.62081921e-01
  2.13540643e-02 -3.77707899e-01  2.28024989e-01  2.42438182e-01
  7.83163249e-01  4.01621222e-01 -3.85853291e-01  4.29864526e-01
  2.43046314e-01  8.38849097e-02 -7.76886344e-01 -1.22850227e+00
  2.46537402e-01 -6.25410855e-01  4.05403763e-01  8.83853674e-01
 -3.92377615e-01 -8.94595861e-01  3.10721517e-01  4.14402008e-01
  1.13854539e+00 -1.57259747e-01  4.10335183e-01  3.01762015e-01
 -4.73703772e-01  1.80426523e-01 -1.51096717e-01  4.11084145e-01
  7.01218188e-01 -5.46813011e-01  7.26222754e-01 -5.87597668e-01
 -2.74430418e+00 -7.04777718e-01 -1.38340962e+00 -7.42195308e-01
  1.03370905e+00  9.97550488e-01  6.92679167e-01  2.89628416e-01
  3.28819633e-01  2.56068319e-01 -2.88918644e-01 -2.10099012e-01
 -5.45534015e-01  8.76423120e-01  5.01553595e-01 -2.31860057e-02
  1.15459189e-02  3.64256710e-01 -3.96302402e-01  3.95370215e-01
 -1.60389349e-01 -3.80738489e-02 -1.35418579e-01  2.50360847e-01
  7.57300973e-01  9.12250400e-01 -9.66873884e-01  2.28726134e-01
 -1.22126436e+00 -1.12210475e-01 -3.40377212e-01 -2.85482407e-01
 -1.47922337e+00 -1.88531205e-01 -6.40203595e-01 -6.04181170e-01
  6.27974510e-01  6.18680455e-02  1.25042820e+00 -2.22796440e-01
 -1.62768379e-01 -2.50664175e-01 -6.06881119e-02 -9.06739384e-02
 -4.35007483e-01  1.06998600e-01 -4.32079345e-01  1.31615937e-01
 -2.81910211e-01  3.77473950e-01 -1.17283487e+00  4.09524232e-01
  5.66288114e-01  3.80760312e-01 -1.04280502e-01  1.08156413e-01
  4.90951478e-01  3.70890290e-01 -1.54585898e-01  4.63951111e-01
 -4.60793793e-01 -3.48703831e-01 -6.65703267e-02 -1.33912933e+00
 -4.93831672e-02 -2.38600999e-01 -5.28282225e-01 -7.79306948e-01
  4.16940540e-01  2.84782976e-01 -4.77963805e-01  1.95565641e-01
  4.05223668e-01 -9.88445640e-01  8.35154131e-02 -1.27209032e+00
 -3.34002897e-02  6.24622107e-01 -4.84672785e-01  1.05141115e+00
  2.48584583e-01  3.12651277e-01 -1.22317448e-01  5.34932911e-01
  1.73964828e-01  3.43786389e-01  5.66947758e-02 -2.85973132e-01
  3.36649150e-01  2.19553351e-01 -5.50996512e-03  1.62690237e-01
 -9.89188254e-01 -6.28149807e-01  5.46298027e-01 -1.30388618e+00
 -5.51357388e-01  8.19081306e-01  1.38607919e+00 -3.66712332e-01
 -6.29670918e-03 -1.03413880e+00 -7.65093327e-01 -8.18677723e-01
 -6.37358651e-02 -2.41012126e-01 -8.31886172e-01 -4.32047576e-01
  3.21719080e-01 -4.31988120e-01 -6.71135664e-01  3.87822866e-01
 -3.89499873e-01 -1.01710725e+00  9.63577509e-01 -4.13948625e-01
  3.35416853e-01  1.13118362e+00 -1.93560407e-01 -4.41617727e-01
  4.96359244e-02 -3.44014823e-01 -3.61970365e-01  1.84718892e-01
  3.12543631e-01  1.03730150e-01  6.31387770e-01  2.33898714e-01
  2.13972211e-01  3.64425153e-01 -3.62517178e-01 -5.69897890e-02
  1.09819382e-01  3.01423073e-02  5.09226084e-01  1.01139045e+00
 -8.99688303e-02  6.91091299e-01 -4.01600838e-01  1.13842654e+00
  6.54169083e-01 -6.50568068e-01  1.00346816e+00  1.32654950e-01
  1.19637795e-01 -5.07068753e-01 -1.32125467e-01  2.01484323e-01
 -2.65536726e-01 -1.22917183e-01  2.87507653e-01 -6.92545712e-01
  6.38792396e-01  5.85924745e-01 -7.87417829e-01  4.57480997e-02
  1.10817134e-01  1.70503482e-01 -1.36861217e+00  1.26506865e-01
  1.26426563e-01 -8.99229571e-02 -6.85348809e-01 -4.98090506e-01
  1.42458451e+00  1.40002048e+00 -1.35037482e-01  1.32106990e-01
  2.19123587e-02  8.63319099e-01  5.49595393e-02 -1.71898231e-01
 -7.90661871e-02 -2.69529223e-02  5.41229486e-01  3.89917254e-01
 -1.43028006e-01  7.08444834e-01  5.29285789e-01  6.82957530e-01
  9.80180144e-01  1.28125418e-02 -6.78051054e-01  8.51697147e-01
 -3.54388833e-01 -1.28146201e-01  2.91402452e-02 -1.04296851e+00
 -8.10602427e-01  1.20109878e-02  5.90734065e-01 -3.54888707e-01
  9.07482922e-01  3.05093110e-01  4.43266451e-01  1.46064788e-01
 -2.60526717e-01  2.44237304e-01  9.27033961e-01 -2.39798248e-01
  6.05553567e-01  1.74275354e-01  3.42848241e-01 -4.07827854e-01
  1.68818951e+00 -6.11776888e-01 -4.14007157e-01  2.48590708e-01
 -7.22835124e-01  9.98943597e-02  2.61010051e-01 -5.07286116e-02
  1.22942257e+00 -7.37433285e-02  2.08875626e-01 -1.32031965e+00
  1.40202984e-01  2.39160180e-01  5.30518413e-01  6.31466568e-01
  6.71314955e-01  2.29448110e-01 -1.90813780e-01 -1.53345346e-01
 -9.92054284e-01 -7.65621364e-02  6.11324847e-01  3.53596896e-01
  5.85838675e-01 -1.16431653e+00  2.16274753e-01  6.55953348e-01
  3.47875625e-01  4.11589518e-02 -5.21637380e-01 -8.06205630e-01
 -2.13132910e-02 -1.36648133e-01  6.38836026e-01 -5.04311621e-01
  6.11100972e-01  6.06097393e-02 -2.20755339e-01 -1.61339656e-01
  9.57794413e-02  5.94549894e-01  1.76798761e-01 -5.18768489e-01
  1.14046502e+00  9.14627969e-01  2.21232235e-01 -9.65446353e-01
  4.83507723e-01 -2.17533648e-01 -1.10970601e-01  1.18099022e+00
  6.27644546e-03 -4.56048101e-01 -5.56839108e-01  1.26027688e-01
 -8.02374959e-01 -5.04821181e-01 -6.78649187e-01 -5.79842567e-01
 -2.46725440e-01 -2.87985533e-01 -1.43302608e+00  2.88662732e-01
  1.38740808e-01 -7.73386478e-01 -1.07633121e-01 -1.07943785e+00
  3.25670063e-01  6.86252654e-01  5.25197625e-01  3.79693538e-01
 -2.50019133e-01  7.71683335e-01  3.09888422e-01  1.70230612e-01
  1.26191512e-01 -3.34749103e-01  7.43282199e-01 -5.48921943e-01
  2.82145321e-01  3.10660377e-02 -2.69627512e-01 -3.44327122e-01
 -7.28164673e-01  7.50679195e-01  8.28391671e-01  1.78706616e-01
  2.41644576e-01 -1.24305159e-01 -1.29956460e+00 -1.78502724e-01
 -8.49791288e-01  4.21543598e-01  4.69370186e-01  2.81621605e-01
 -6.92513108e-01  1.31661236e+00 -1.15623228e-01  1.66567206e-01
 -1.81138009e-01  8.53972852e-01  1.91652179e-01 -1.05542397e+00
 -5.50062880e-02  2.73873359e-01  6.19029224e-01 -8.18065643e-01
  3.23680826e-02 -5.64842522e-01 -4.61102664e-01 -7.42801487e-01
  4.22396392e-01 -9.45614576e-01  2.57219017e-01 -5.61061919e-01
  3.30278933e-01  2.64551342e-02  1.03991675e+00 -7.25102067e-01
  5.42712986e-01  1.13541350e-01  4.23605233e-01 -3.03656697e-01
 -9.45340633e-01  3.45959038e-01  8.01046133e-01  2.87188113e-01
 -6.23607039e-01  1.07430184e+00 -2.94715285e-01 -4.04098898e-01
 -7.90607154e-01  9.27647725e-02 -2.59213269e-01  1.07959712e+00
  1.64700657e-01  1.09792817e+00 -3.68633568e-01  4.23898578e-01
  4.15328264e-01  4.15435493e-01  2.90262133e-01  2.66267508e-01
 -5.94105899e-01  2.42730290e-01 -4.18458939e-01 -5.65923810e-01
  6.37956738e-01  2.61652917e-02 -4.64144111e-01  3.80417585e-01
  9.96120870e-01  6.49681911e-02 -9.63017941e-01 -3.89608800e-01
 -1.21477401e+00 -9.65793908e-01  1.06847429e+00 -1.13876425e-01
  1.15174663e+00 -2.61459321e-01  6.58186615e-01 -7.75130153e-01
  4.58818465e-01 -4.55923945e-01 -4.12671328e-01 -8.93621922e-01
 -1.08029389e+00  4.04614434e-02  8.55619609e-02 -7.81657040e-01
  2.48179175e-02 -3.17854673e-01 -9.20280755e-01 -6.12834096e-01
  1.10069752e+00 -1.71847141e+00  2.38441378e-02 -5.36445260e-01
 -4.03705955e-01 -4.01568413e-02 -2.19704807e-01  5.40018320e-01
 -1.25143155e-01  1.43936202e-01 -2.56962925e-01 -4.25930113e-01
  8.16588461e-01  1.13806212e+00 -4.93494153e-01 -3.45263451e-01
  5.74752450e-01 -1.12221944e+00  6.79258585e-01 -9.62852955e-01
  3.65558803e-01  4.15809512e-01 -1.08732963e+00  5.88135004e-01
 -7.21246898e-02 -1.68297440e-01 -1.74165928e+00  2.17170820e-01
  3.67555171e-01  1.04746282e+00 -8.78052056e-01 -9.72034514e-01
 -4.53215018e-02  7.26643980e-01  1.13701172e-01  7.94501543e-01
  5.51874697e-01 -4.18839931e-01  3.21095854e-01 -2.90669143e-01
 -6.48680747e-01 -6.79510236e-02 -2.53660619e-01 -1.43796533e-01
 -8.29335392e-01 -4.25309181e-01  6.70658946e-01  8.52357686e-01
 -1.03899503e+00 -5.20046651e-01 -1.18625236e+00 -8.23689461e-01
 -3.45266342e-01  3.67914885e-02 -2.56807148e-01 -8.85071874e-01
  5.99155128e-02  4.21608329e-01  5.81815362e-01 -1.07123226e-01
 -1.14426363e+00  2.19967216e-01  3.03061575e-01  3.29997897e-01
  6.80318534e-01 -6.50701940e-01 -1.26573002e+00 -9.36568528e-02
  2.96598375e-02 -3.92611951e-01 -1.30269006e-01  6.92168474e-02
  4.38028574e-03  2.21520618e-01 -2.71921009e-01 -9.64104980e-02
 -2.81418771e-01  1.64114967e-01  4.65704352e-01  4.07550782e-02]</t>
  </si>
  <si>
    <t>[-0.2373239   0.97439319  1.18145549  0.06312709  0.37609789  0.13897997
 -0.40791219 -0.28220898 -0.49725863 -0.42767635 -0.52114201  0.63745993
  0.42551878  0.83785802 -0.92911875  0.15930529 -0.5760814  -0.10069842
  0.52506042 -0.66128939 -0.43968743  0.18038726  0.2355631   0.21873808
 -0.02361937  0.75199938 -0.62385952 -0.84091181 -0.37519792  1.14030051
 -0.58101624 -0.28826791  0.74141628 -1.04037333 -1.1942302  -0.47203642
  0.5349654  -0.0609342   0.24544191 -0.25599498  0.22363895 -0.09438784
  0.39172745 -0.13862097 -0.78361338 -0.14541911 -1.7208389   0.85694742
  0.16493472 -0.59249938 -0.09236064 -0.26110733 -0.50093281  0.16171256
  0.05022998 -0.28865287  0.75400984 -0.98707479  0.09648994  0.21670921
 -0.27636409  0.83762038  0.97548336  0.50046986 -0.50586456  0.38027152
  1.21272659  0.39475492 -0.91041464  0.36326465 -0.09614744 -0.21729907
 -0.10762098 -0.230766    0.06614773 -1.40546942 -0.40292326  0.90138221
  0.64760321  0.36272252  0.07526068  0.36535347  0.68383151  0.33360195
 -0.13335899  0.10308632  0.85698605 -0.36775944  0.08102499 -0.00626034
 -0.21157411 -0.61572796  1.00987816 -0.5209704  -0.31045634 -0.20461796
 -0.5667761  -0.57940209  0.15688747 -0.64712274 -0.2941488   0.13071591
 -0.41062552  0.21596791 -0.66783744 -0.76137048  0.12824957  0.40847605
 -0.43610334  0.91219676 -0.30682376 -0.60246605 -0.27339819  0.0964727
  0.05756709  0.64960688 -0.38355607 -0.14124095  0.45804507  0.69223779
  0.00737977  0.434771   -0.64502496 -0.51111376  0.96779245 -0.13637957
  0.70195848  0.67625421 -0.42424381 -0.52051401 -0.28621942 -0.10213897
  1.11573827  0.46267477  0.18773395  0.2166355   0.16046815 -0.57094514
 -1.64891589 -0.33318251 -0.69694078  0.255779    0.12970498 -0.78267509
  0.04039349 -0.76507223  0.04307434 -0.19594182 -0.9254474  -0.37985337
 -0.42419866  0.61740535 -0.30804473 -0.63466495 -0.97563905  0.42084998
 -0.00648273  0.40801236  0.28694943  0.08226615  0.0855597   0.9699595
  0.24791043 -0.12950441 -0.01338357 -0.5156709   0.14159122 -0.78406668
 -1.55049586  0.10103847  0.24729021  0.6663186   0.63837242 -0.46020001
  0.22474113 -0.30626115 -0.38119096 -0.09007555  0.4931449  -0.96750027
 -0.54833287  0.74512988 -1.3035388   0.64002806 -0.13266754 -0.58857822
 -0.25132754 -0.55518019  0.7790699   0.15283406  0.40892097  0.05642933
  0.07309803 -0.5500443   0.09407193  0.24586602 -0.24467064  0.60312879
  0.07852133  0.98218316  0.00581675 -0.2387071   0.22841662 -0.32962793
 -0.39893538  1.13350129 -0.35646039  1.33807909 -0.20569006 -0.45765489
 -0.07744189  0.85745424  0.59413552 -0.0043948   0.03192362  0.60604525
  0.37378335 -0.35473332  0.80549133 -0.44373536  1.18859732  0.53381884
  0.87719697  1.14467359 -0.32972971  1.20525658  0.61287409 -1.45416105
 -0.22750846  0.29003602  0.0254401   0.55349821  0.51943624  0.73912203
  0.19470637 -0.15809792 -0.34374121 -0.07339568  1.3522917   0.2680532
  0.91279429  1.15770257  1.3960377  -0.01501324 -0.96775204 -0.19234432
  0.55966902  0.66688859 -0.64994943  0.32622552 -0.13177449 -0.42554855
  0.25927135  0.20749538 -0.27310878 -0.14042786 -0.64561188  1.06176555
 -0.30486795 -0.30074367  0.46666926 -0.36631307 -0.78207684 -0.69958687
 -0.265553   -0.97181129 -0.15431732  0.39120284 -0.09303464 -0.07165363
  0.4511621   0.08485408 -0.70941383  0.12623242  0.40246463  0.52226263
  0.12311545 -0.24636857  0.32042757 -0.14290425  0.0149246   0.01251302
 -0.61945641  0.48182076 -0.22763994  0.00581048 -0.58318669 -1.08433378
  0.08038776 -0.77276158  0.86866361  1.19214976 -0.56994337 -0.98022366
  0.8237617   0.25907302  0.77237493 -0.01391508  0.2877261   0.17672214
 -0.35024354 -0.37472469 -0.54421568 -0.0777142   1.19322598 -0.43548173
  0.36696434 -0.3315396  -3.10998082 -1.271613   -1.22382271 -0.43584996
  0.74443305  0.46326739  0.6264571   0.30969545  0.52964306  0.70222729
 -0.1361444  -0.56098664  0.06617451  0.99109757  0.68975121  0.62418598
  0.25407606  0.48352671 -0.54043061  0.13089082 -0.12249446 -0.38116646
 -0.12683658  0.09424976  0.26638523  0.90921319 -0.65760952  0.40538347
 -1.21260607  0.44982859  0.01661889  0.07490959 -1.14443719  0.34716219
 -0.09141689 -0.26192844  0.87755954 -0.14145294  0.71974128 -0.18232165
  0.21905203 -0.59981161 -0.17776643  0.04937724 -0.52150953 -0.04010005
 -0.69140041  0.32833454 -0.53252095  0.47804514 -0.19682561  0.17356573
  0.56886852  0.07983214 -0.00391596 -0.18338968  0.1849945  -0.05660153
 -0.18143189  0.84582305  0.32339999  0.0638543   0.26532534 -0.72555804
 -0.16638547 -0.05642216 -0.30582985 -0.47974217 -0.53865397  0.15683043
 -0.52402967  0.25326854  0.29396456 -0.7790767   0.23230398 -0.93048096
  0.63088626  0.58116961 -0.54745579  1.08407569  0.26807973 -0.42896032
 -0.39288718  0.60860264 -0.01467902  0.41999507  0.24129088 -0.61914051
  0.31970894  0.53618133  0.65229636 -0.50454235 -1.2657094  -0.8305828
  0.60612464 -0.73556423 -0.7979489  -0.00327256  1.01598859  0.15899894
  0.07953479 -1.53108227 -0.71119249 -0.41278785  0.54808587  0.10532233
 -0.59181237 -0.56927842  0.48048225 -0.38344446 -0.30553129  0.59278125
 -1.41389012 -0.89743495  0.93571085 -1.20123589  0.24898875  1.20070434
 -0.38601807  0.36014551 -0.02163108 -0.2045878  -0.00733893  0.11874245
 -0.79518414  0.13909343  0.29175657 -0.18440028  1.12915337  0.16414395
 -0.14474154  0.36757395  0.25193334  0.11571879  0.00881314  1.1487788
  0.23360807  0.638969   -0.28108972 -0.18875772  0.46749893 -0.92792845
  0.43545133  0.18781224  0.17968842  0.09417892 -0.37639171  0.15520492
 -0.2380926  -0.05933635  0.08602268 -0.76027751  0.21132955  0.29843387
 -0.76568198 -0.68785155 -0.45617047  0.24360411 -0.75047541  0.32286838
  0.17010668 -0.33386052 -1.16628146 -0.04798745  0.90611243  0.66009027
  0.4404034   0.01867538  0.34411654  1.00245094  0.43381345  0.0060733
  0.22861423 -0.26001322 -0.14052472 -0.2077565   0.07758751 -0.14254194
  0.34768146  0.13292903  0.70308423  0.78936583 -0.47352856  0.43604612
 -0.44763458 -0.76925313  0.0326643  -1.0819509  -0.97026426  0.04018832
  0.90610832  0.01132009  0.92549688  0.2415842   0.42205679  0.32282856
 -0.27338198  0.24262169  0.62895054  0.05969683 -0.21533762 -0.11361282
  0.31930661 -0.80399752  1.23605573 -0.68505114 -0.43183044  0.82541156
 -0.29425481 -0.77542144  0.43865281 -0.39402258  0.9107402  -0.07654186
  1.02651465 -1.00746095 -0.07812994  0.39723596  0.58290565  0.25144276
  1.24152386 -0.1838529  -0.6392585   0.0329751  -0.56506908 -0.46775091
  0.12790443 -0.41175938  0.18695672 -0.63515979  0.61614883  0.3537246
  0.41765577  0.07682445 -1.15779185 -0.56520736 -0.52170765  0.26102686
  0.31969672 -0.792647    0.05175224 -0.48371953  0.20054376  0.00319849
  0.04899161  0.06079642 -0.34205368 -0.20800866  1.02245247  1.16741014
 -0.12966895 -0.07385089  0.23825146 -0.05243662 -0.4331716   0.93424457
 -0.01073152 -0.62094212 -0.21043947  0.93681628 -0.50982696  0.43339077
 -0.23501639 -0.91558927 -0.30834517 -0.07623762 -0.71066833  0.02573358
 -0.06112411 -0.6574955  -0.56411481 -0.69992918  0.2048818   1.01865399
  0.38250276 -0.01710607  0.31839263  1.30456698  0.25098041  0.23825555
 -0.17231213 -0.42305908  0.74495369 -0.37946704 -0.16355774  0.05498008
 -0.27768034 -0.34035426 -0.47420609  1.06945717  0.48441365  0.18911098
  0.36905274 -0.18604904 -1.42654371 -0.22715226 -0.85003394  0.30148962
  0.04069561  0.35778239 -0.20412275  0.98462105 -0.19684534  0.03406426
 -0.47544947  0.65093338  0.32191324 -1.86473632 -0.60262096  0.63865173
  0.36504224 -0.61824769 -0.06085686 -0.47835085 -0.66429299 -0.28768539
  0.83016896 -0.28744456  0.0511099  -0.1690008   0.61484903 -0.04430944
  1.0101409  -0.01278776  0.31703871 -0.46904838  0.92122638 -0.10413264
 -0.74796301 -0.10423128  0.56796139 -0.0821498  -0.23870698  0.90198404
  0.58476001 -0.35398459 -0.52078557  0.824031   -0.68002754  1.070189
 -0.02294817  0.80985165 -0.19468006  0.01888663  0.34120384  0.06195544
 -0.22123806 -0.28072488 -0.48044297 -0.10920309 -0.32149303 -0.13693622
  0.22861129  0.09899656 -0.31683204  0.30331066  0.760481    0.34620774
 -1.10235488 -0.38987184 -0.29186577 -0.67287672  0.54713172 -0.60321367
  0.99630481 -0.60651523  0.83492941 -0.87701052  0.39697978  0.05703292
 -0.49574712 -0.79496109 -0.58562398 -0.36625427 -0.01057168 -0.99493599
  0.60469759 -0.44550714 -0.45980749  0.20394847  1.40431583 -1.01906061
  0.01283307 -0.54566807 -0.22210151 -0.51784062 -0.27516648  0.78676027
 -0.25198466  0.08988144  0.30266458 -0.49379703  0.16125537  2.13095617
 -0.36440241 -0.69974411  0.59114867 -0.92762905  0.6547519  -0.48824039
  0.62007606 -0.13620438 -0.57716012 -0.61895436  0.92375839 -0.41964704
 -1.04968047 -0.08293182  0.594868    0.87896806 -0.48810953 -1.28078318
 -0.02836419  0.07162581 -0.10223734  0.61757606  0.72319752 -0.58485574
  0.5827508  -0.5692479  -0.47355062 -0.37969074 -0.36820865  0.33537683
 -0.38994184 -0.18899627  0.39881501  0.34278017 -1.116552   -0.54345918
 -0.96545124 -1.2742492  -0.01280582 -0.38352004 -0.22856776 -0.67278564
 -0.03746074 -0.01524756  0.67336088 -0.67229205 -1.06025743  0.11172137
  0.60816377  0.08842681  0.660649    0.1018618  -1.34243107  0.66038913
 -0.68950623 -0.35272428 -0.164607   -0.11493729  0.3459712  -0.07794087
  0.40958345 -0.1136738  -0.42418876 -0.26667085  0.12362093 -0.13372502]</t>
  </si>
  <si>
    <t>[ 7.91212618e-02  1.28217387e+00  1.03714299e+00  1.04823848e-02
  7.88454473e-01  3.60467076e-01 -5.90506077e-01 -1.34494632e-01
 -4.96350378e-01 -1.11032426e-01 -4.93830711e-01  5.87674856e-01
  1.74977049e-01  7.88660705e-01 -4.03498828e-01  1.87960356e-01
 -4.52729076e-01  9.55403000e-02  5.16745210e-01 -6.83981717e-01
 -3.05125177e-01  1.83207355e-03  5.25725901e-01  2.52745092e-01
 -5.43146372e-01  9.93197143e-01 -8.74566555e-01 -6.01016223e-01
 -3.66363943e-01  9.47914720e-01 -6.58480883e-01 -9.14798081e-02
  6.90681577e-01 -5.76704621e-01 -1.03443515e+00 -6.75194502e-01
  4.79326308e-01  3.61715406e-02  3.13698024e-01 -1.13400176e-01
  3.30735177e-01 -3.12429279e-01  6.47362769e-01 -6.99663818e-01
 -7.61953712e-01 -4.32703525e-01 -1.50366604e+00  8.79525185e-01
 -1.19139776e-01  6.90632984e-02  3.80661815e-01 -3.95346969e-01
 -6.87382698e-01  1.35362610e-01  2.67752588e-01  3.76407057e-01
  3.23323429e-01 -1.13939404e+00  1.37497187e-02  7.18528450e-01
  2.78896987e-02  4.26842242e-01  5.72134197e-01  3.28540862e-01
 -2.19047248e-01  5.61633110e-01  9.89845872e-01  1.47604674e-01
 -6.47646904e-01  3.02225262e-01  3.73426974e-01  1.11107454e-02
 -2.30694205e-01  1.00980915e-01 -1.17264360e-01 -1.58869398e+00
 -1.37865454e-01  9.00893569e-01  1.84950069e-01  3.23676795e-01
  3.85912329e-01  2.16172621e-01  8.69212985e-01  7.95297623e-01
 -4.56732720e-01  1.61209971e-01  5.24957716e-01 -3.78404349e-01
  3.88662010e-01 -2.30157286e-01  1.38179854e-01 -8.09332311e-01
  1.04457104e+00 -2.46999234e-01 -6.53189003e-01 -2.16553599e-01
 -7.61143148e-01 -6.84201300e-01  3.96762267e-02 -6.05239928e-01
 -3.60717982e-01  3.12807888e-01  3.27724963e-02  2.99233913e-01
 -6.73713684e-01 -3.03237915e-01 -1.20116629e-01  9.39605951e-01
 -3.23731840e-01  8.20090115e-01 -2.06956953e-01 -3.82217228e-01
 -3.34519416e-01 -1.79342166e-01 -6.58422351e-01  4.19716299e-01
  4.85243015e-02 -3.92077446e-01  9.50388908e-01  3.69088680e-01
 -1.57182328e-02  5.59998453e-01 -8.00251544e-01 -3.67460281e-01
  4.88792956e-01 -2.13320792e-01  1.01616347e+00  6.12991452e-01
 -3.64113450e-01 -6.53819144e-02 -6.46598399e-01  1.07621066e-01
  8.31401050e-01  5.56390822e-01  1.21010020e-01  3.33384186e-01
  4.63724196e-01 -7.27587223e-01 -2.00270605e+00 -5.39629877e-01
 -9.63846087e-01 -7.70574063e-02 -2.27116980e-02 -7.44066954e-01
 -5.68295598e-01 -8.18948209e-01  1.94183886e-01 -1.92444831e-01
 -7.21101463e-01 -5.52443862e-01 -7.12329805e-01  2.48901740e-01
 -4.35482830e-01 -1.20555496e+00 -1.35431719e+00  3.01106095e-01
  4.07525867e-01  5.20837605e-01  5.63624978e-01 -7.13736750e-04
  2.11758375e-01  9.13385510e-01  1.31381258e-01  2.80784369e-01
  2.88104087e-01 -4.42651212e-01 -2.34600738e-01 -4.94744718e-01
 -1.75369287e+00  2.38239661e-01  3.32573086e-01  1.01481807e+00
  2.67193466e-01 -1.59058854e-01 -2.95166075e-01 -2.90619969e-01
 -5.79319224e-02  5.96763790e-01  2.91647702e-01 -8.08214247e-01
 -3.99155617e-01  6.18330777e-01 -1.33221531e+00  2.18691558e-01
 -1.31153882e-01 -6.12964809e-01 -1.22430414e-01 -7.29808986e-01
  6.41892433e-01 -2.96667278e-01  3.03833857e-02 -3.89807999e-01
 -5.68371594e-01 -9.56933737e-01 -2.78824896e-01 -3.33300680e-01
 -3.80464233e-02  5.33057570e-01  6.29161119e-01  1.13444579e+00
 -3.49662662e-01 -7.44092315e-02  5.64256191e-01 -2.45246619e-01
 -8.51644993e-01  1.01078761e+00 -3.82127821e-01  1.44496036e+00
 -1.81758255e-02 -3.40206802e-01  5.36118686e-01  1.26288903e+00
  2.80304134e-01  1.14054523e-01  7.68795013e-02  8.30932677e-01
 -7.17967153e-02 -6.26032352e-01  3.48440379e-01  1.14109308e-01
  9.87395167e-01  2.38841787e-01  1.11441708e+00  1.37098205e+00
 -5.45125544e-01  8.66171598e-01  8.22692871e-01 -1.55277586e+00
 -1.54157460e-01 -2.37011120e-01 -5.64146154e-02  1.61042392e-01
  4.92241204e-01  7.18056262e-01  7.14662969e-02  9.49788988e-02
 -1.77505866e-01 -3.18751074e-02  1.37873709e+00  8.42600986e-02
  1.00802219e+00  6.85574710e-01  1.21671891e+00  6.25849813e-02
 -1.14710927e+00 -1.34748116e-01  3.22039872e-01  2.55528510e-01
 -7.37716973e-01  9.66016501e-02  1.72191888e-01 -4.25345540e-01
 -1.45849260e-02 -2.66232848e-01  1.44663572e-01 -4.25691456e-01
 -2.91372925e-01  7.72271216e-01 -4.07576442e-01 -6.21216297e-01
  6.68962896e-01  1.66986510e-01 -2.78073668e-01 -3.71692032e-01
 -3.32444400e-01 -7.97494471e-01 -1.03714988e-01  1.72779098e-01
 -1.35516584e-01  3.68370265e-01  5.15369177e-01  3.83242190e-01
 -4.00202006e-01  3.40094984e-01  9.13731158e-01  6.70113117e-02
  1.10195220e-01  2.21592057e-02  2.00623214e-01  2.39524886e-01
  2.17711553e-01 -3.69965702e-01 -7.16245770e-01  8.69285524e-01
 -5.91024578e-01 -1.27494812e-01 -6.75383806e-01 -8.06336105e-01
 -4.27776098e-01 -9.13790286e-01  6.07137680e-01  8.00918698e-01
 -4.05963361e-01 -1.00441957e+00  4.77484018e-01 -3.50099578e-02
  5.19815266e-01  2.43784070e-01  3.50959957e-01 -2.23329470e-01
 -5.81134558e-01  2.75366697e-02 -3.58051389e-01 -1.53275445e-01
  1.05352497e+00 -2.98620045e-01  7.10701942e-01 -6.57444447e-02
 -2.77221274e+00 -8.87036204e-01 -1.31240904e+00 -6.93865180e-01
  7.71862566e-01  4.02438968e-01  7.24010229e-01  3.62734824e-01
  4.91470486e-01  6.74032032e-01 -3.20704281e-03 -6.73793674e-01
  3.47900391e-02  8.55713010e-01  9.63740349e-01  4.51758981e-01
 -6.10676259e-02  7.59831905e-01 -3.17381799e-01  2.37193152e-01
 -5.05348802e-01 -4.97315019e-01 -3.49590182e-03  1.96588710e-01
  8.32553208e-03  8.37624192e-01 -8.58119428e-01  7.39892304e-01
 -9.10792351e-01  6.99084774e-02 -1.12930112e-01 -1.19067937e-01
 -8.97680163e-01  2.02335149e-01 -1.83675215e-01 -3.94185126e-01
  6.10179126e-01 -3.00361842e-01  5.92707276e-01 -1.79134935e-01
  4.41486031e-01 -5.35254598e-01  1.06798626e-01  6.68087229e-02
 -2.09346130e-01 -5.94178319e-01 -5.58541834e-01  5.09261906e-01
 -2.19259724e-01  5.16576886e-01 -7.95411542e-02  2.69011736e-01
  5.49318016e-01  2.15958461e-01 -1.19710594e-01  1.13021851e-01
  3.67397249e-01  1.07328385e-01 -3.34652930e-01  9.94274259e-01
 -1.23390276e-02 -1.71130180e-01  8.31194520e-02 -1.24569528e-01
 -3.12019557e-01 -2.95554325e-02 -1.91590831e-01 -5.49641907e-01
 -5.23234248e-01  1.93814799e-01 -4.45927441e-01  4.50916409e-01
  5.12761325e-02 -9.29529130e-01  9.40315574e-02 -7.72371531e-01
  9.98773575e-01  7.95263529e-01 -6.58844173e-01  1.11023343e+00
  2.87955433e-01 -2.74033546e-01  3.27606723e-02  4.97194737e-01
 -1.19112648e-01  2.33777650e-02  8.39873254e-02 -5.82937419e-01
  5.52496135e-01 -3.84919420e-02  7.06864536e-01 -5.56283832e-01
 -1.03886247e+00 -2.18064114e-01  7.20515475e-03 -9.40265417e-01
 -4.75706160e-01  2.69926161e-01  1.61735940e+00  4.24904525e-01
 -1.00195862e-01 -1.41255546e+00 -7.11193323e-01 -9.87500906e-01
  1.20697267e-01 -1.62835777e-01 -4.40714687e-01 -2.84164160e-01
  1.74112588e-01 -7.27398157e-01 -3.68404567e-01  9.60910857e-01
 -9.61801052e-01 -1.39393508e+00  1.15597188e+00 -1.41165864e+00
  4.40925449e-01  8.83416295e-01 -1.28811404e-01  3.57175469e-01
 -3.60999465e-01  2.30485931e-01 -2.85452008e-02  6.06888592e-01
 -2.41657168e-01 -5.51113337e-02  4.40394044e-01 -6.92452610e-01
  8.39747369e-01  3.29536498e-02 -4.76528406e-01  4.55691844e-01
  3.69254410e-01  2.38167346e-01  2.59544432e-01  1.03842318e+00
  3.46049905e-01  5.73616147e-01  3.43439043e-01  1.03455827e-01
  2.14714646e-01 -8.85459542e-01  1.80367246e-01  5.37528694e-01
  1.10915489e-03  2.85571158e-01 -2.48416469e-01  4.83495146e-01
 -2.22771943e-01  2.05995545e-01 -4.57913667e-01 -9.69137609e-01
  9.84455049e-02  4.10458684e-01 -4.31620121e-01 -4.59610045e-01
 -9.44387376e-01  1.95570394e-01 -8.53486001e-01  9.64609385e-02
  8.12316000e-01 -9.07998383e-02 -1.17109847e+00 -7.45398402e-02
  4.68256682e-01  7.15784311e-01  4.71469164e-01  3.11997384e-01
  4.34546590e-01  1.15013993e+00 -2.81726301e-01  6.23522460e-01
  4.59236085e-01  2.48630732e-01 -3.05659950e-01  1.36786513e-02
 -1.82926446e-01 -1.44256532e-01  2.89469093e-01  4.62269485e-02
  8.78888726e-01  8.93529177e-01 -6.20625198e-01  6.52835071e-01
 -4.71951842e-01 -6.28027856e-01  1.73877701e-01 -1.32872307e+00
 -8.57042193e-01  5.40586948e-01  4.52632099e-01  3.36208820e-01
  6.77992105e-01  1.43578589e-01  6.38418943e-02 -1.75680533e-01
 -6.68143570e-01 -6.27665296e-02  6.03767455e-01 -1.52269840e-01
  6.26898259e-02  2.70288438e-01  7.13344514e-01 -1.16825712e+00
  1.12129021e+00 -5.81443489e-01 -1.21278472e-01  9.09474254e-01
 -2.99106181e-01 -5.78906655e-01  3.56344163e-01 -4.94932890e-01
  7.47536063e-01  3.60544771e-01  4.06150490e-01 -6.57000959e-01
  1.89905420e-01  4.76717055e-01  9.27243292e-01  2.60553390e-01
  9.05164897e-01 -5.83656412e-03 -2.22179741e-01  7.90130198e-02
 -7.99583256e-01  1.66609079e-01  3.82444412e-01 -6.24736771e-04
  4.53022838e-01 -6.59860909e-01  1.12454332e-01  5.43545306e-01
  4.87262875e-01  5.84981814e-02 -1.19775820e+00 -1.57317489e-01
 -9.43834558e-02  4.28240187e-02  3.32711130e-01 -5.43237805e-01
  2.65313208e-01 -3.31580639e-01  3.12897414e-01  4.69618976e-01
  1.87576324e-01  2.57666677e-01 -2.61036694e-01 -9.93085951e-02
  2.77465671e-01  9.14695203e-01 -2.33803332e-01 -1.44596219e-01
  3.54759693e-01 -1.80482537e-01 -3.59545767e-01  4.48082775e-01
 -8.55191611e-03 -5.41425467e-01 -2.05964327e-01  1.01917040e+00
 -7.80372739e-01 -3.98325622e-02 -4.88179743e-01 -1.14876020e+00
  4.28488627e-02  2.41139203e-01 -7.91572630e-01  3.33683670e-01
 -3.38223100e-01 -2.69545913e-01 -4.10868555e-01 -9.37556863e-01
  3.05345088e-01  9.34009433e-01  2.83957630e-01  3.73799980e-01
  9.44361389e-02  8.73356760e-01  1.30372196e-01 -1.70869783e-01
 -9.60881710e-02 -5.52482188e-01  5.86262107e-01 -4.85664964e-01
 -1.65073246e-01  1.44568667e-01 -3.81289572e-01 -5.53628683e-01
 -9.02165473e-01  1.17297220e+00  5.25435030e-01  5.01549125e-01
  4.44036573e-01 -2.95458227e-01 -9.24642503e-01 -2.56545991e-01
 -5.93788624e-01  7.38570690e-01 -1.80074736e-01  2.27217436e-01
 -1.10416114e-01  3.75795186e-01 -1.82864010e-01 -1.13923624e-02
 -3.12661529e-01  4.44031447e-01  6.12524986e-01 -1.70602429e+00
 -2.16428533e-01  9.11897421e-01  6.75893068e-01 -5.81836998e-01
 -1.34981245e-01 -6.44751430e-01 -2.28028491e-01 -6.18755281e-01
  1.55675745e+00 -6.28344893e-01  2.29689732e-01 -1.27042502e-01
  8.95152330e-01 -3.93544286e-02  1.03711259e+00 -2.16232818e-02
 -2.48703986e-01 -4.01813745e-01  4.86809731e-01  4.80667144e-01
 -8.46704125e-01 -1.42312124e-01  5.26041746e-01  1.66476354e-01
 -7.01748848e-01  7.63537943e-01 -1.78602710e-01 -1.48777276e-01
 -9.72336233e-01  6.70844615e-02 -4.06927198e-01  8.73635471e-01
  1.10872433e-01  1.50571609e+00 -2.80891508e-01 -1.97527468e-01
  6.61421061e-01  5.01474321e-01 -2.87817806e-01 -3.71571988e-01
 -6.56671405e-01 -1.61124632e-01 -3.93309653e-01 -3.99861008e-01
  1.30461767e-01  6.43678531e-02 -1.24633782e-01  4.80959177e-01
  1.99211985e-01 -1.89348355e-01 -6.77580416e-01 -2.24859983e-01
 -4.27623719e-01 -9.57040429e-01  4.28460389e-01 -3.33423436e-01
  5.89421153e-01 -4.85533267e-01  7.82233059e-01 -1.34644711e+00
  8.31099033e-01 -2.72168219e-01 -3.90264630e-01 -5.12777627e-01
 -1.03131986e+00 -2.06611425e-01  2.04944223e-01 -1.19642091e+00
  6.93334281e-01 -4.20279443e-01 -5.46597183e-01 -3.22443306e-01
  8.97475004e-01 -9.61837411e-01  3.28387290e-01 -8.38932395e-01
 -5.08520603e-01 -3.71704131e-01 -6.32116556e-01  9.04259384e-01
  2.08103493e-01 -3.87119532e-01  2.39743330e-02 -5.57301283e-01
  2.74595857e-01  1.70306551e+00 -6.56241000e-01 -7.83835471e-01
  4.56518114e-01 -1.36888325e+00  3.11159074e-01 -4.34123397e-01
  3.88989002e-01  5.49916886e-02 -6.22004032e-01 -4.90544736e-01
  1.06509948e+00  2.38748919e-02 -9.68461812e-01  1.25332505e-01
  4.29038078e-01  9.85624075e-01 -7.79078841e-01 -1.64846265e+00
 -1.37464255e-01  3.10202003e-01 -3.06052119e-01  7.88754970e-02
  8.75423312e-01 -7.69346952e-01  7.78412223e-01 -6.86453581e-01
 -5.30344069e-01 -7.93928921e-01 -1.00105733e-01 -2.32296258e-01
 -7.79693067e-01 -8.33130032e-02  4.46800649e-01  6.83619678e-01
 -5.87256491e-01 -6.63853362e-02 -9.90620852e-01 -7.09656179e-01
  1.30041584e-01 -5.27026653e-01 -2.29354814e-01 -8.58460009e-01
 -2.68942714e-01  4.05557096e-01  8.65016460e-01 -9.20211852e-01
 -9.87258375e-01  4.15842772e-01  1.82792485e-01 -2.27928415e-01
  1.19600368e+00  3.77926409e-01 -1.47878206e+00  7.84346044e-01
 -8.67110610e-01 -2.86939591e-01 -5.72416306e-01 -5.60681224e-01
  1.98581845e-01  1.58270717e-01 -5.62998001e-03  1.37553886e-02
  1.16773404e-01 -2.04823717e-01  3.64497662e-01 -2.07550168e-01]</t>
  </si>
  <si>
    <t>[-8.14478219e-01  4.95512545e-01 -4.11214978e-01  1.40242400e-02
  6.96842253e-01  1.47851169e-01 -1.74211022e-02  7.63571262e-02
 -7.76292264e-01  2.03823775e-01 -1.01299846e+00  3.14327151e-01
  2.00191334e-01  7.65958607e-01  3.08655538e-02  2.16347039e-01
 -3.97475570e-01  4.26010191e-01  1.09290588e+00 -2.39350811e-01
 -1.93786845e-01  1.97549090e-01  4.75352407e-01  4.43101585e-01
  4.91707295e-01  4.22121108e-01  1.32567495e-01 -6.16337240e-01
 -6.23847961e-01  1.04282284e+00  5.86619973e-02  1.74696088e-01
  7.57138669e-01 -5.58643341e-01 -4.82389092e-01 -4.46563095e-01
 -3.52197319e-01 -3.22217405e-01 -8.51269141e-02 -1.19333351e+00
  1.05477023e+00 -2.35926032e-01  4.87546027e-01 -4.18763369e-01
 -1.23514402e+00 -5.00992060e-01 -1.79891622e+00  1.08618474e+00
  1.21475346e-01  2.39183038e-01 -3.81991640e-02  5.79058155e-02
  8.99412155e-01 -7.39514008e-02  2.79866531e-02 -3.24321836e-01
 -4.13350850e-01 -5.02455890e-01 -3.20441350e-02 -1.81472413e-02
 -2.18711078e-01  3.47375393e-01  4.34766710e-01  1.16686702e-01
  6.17111385e-01 -1.73079014e-01  4.41642314e-01 -3.88096362e-01
 -1.64771807e+00  6.07087731e-01  4.58972514e-01  4.85041022e-01
 -5.09819686e-01 -8.60886574e-01 -4.92216825e-01 -1.43625784e+00
 -3.63977671e-01  8.65199804e-01  9.39724565e-01  1.08908367e+00
 -5.84621727e-01  5.27250588e-01  1.04262376e+00  3.86397302e-01
  1.45225987e-01 -1.18567996e-01  1.53516367e-01  4.96549875e-01
 -2.02401891e-01 -1.63410395e-01  5.17139196e-01 -1.48636252e-01
  8.47236335e-01 -5.46941102e-01  2.13421285e-01 -2.43018955e-01
 -6.98428690e-01  1.64038375e-01 -7.22601056e-01 -3.90318990e-01
 -1.10967314e+00  3.72090459e-01  6.89317882e-02  8.25169086e-02
 -2.18315214e-01 -7.99461365e-01 -7.90209770e-01  9.18861628e-01
 -4.59628731e-01  3.73406231e-01  1.41423792e-01 -8.24367285e-01
  9.63823020e-01 -4.03110161e-02 -2.01883078e-01 -6.54491633e-02
 -2.57067770e-01  5.66494837e-02  5.24082065e-01  1.34034169e+00
  8.67836893e-01  3.74994129e-01 -2.35761359e-01  2.01097965e-01
  1.05357027e+00 -7.27192581e-01  6.71282649e-01  3.29467118e-01
 -9.92896199e-01 -7.40461707e-01 -8.16309929e-01  1.04027820e+00
  5.74038625e-01  9.00446296e-01 -1.05938935e+00  3.11509997e-01
  4.68742371e-01 -4.10463810e-01 -7.93067336e-01 -2.55199611e-01
 -8.95979643e-01 -1.15245387e-01 -1.87172458e-01 -9.49857652e-01
 -2.33884469e-01 -2.11578131e-01 -7.08207548e-01 -3.07812631e-01
 -8.57471347e-01 -4.81814086e-01 -3.15054774e-01  5.18936217e-01
 -1.07654798e+00 -8.54024649e-01  9.84528065e-02  2.60840118e-01
  6.35154903e-01  3.51894438e-01  2.37875283e-01 -4.63033229e-01
 -6.56908989e-01  7.16811895e-01  2.20868573e-01  2.99881637e-01
  7.01654017e-01 -4.90953267e-01 -1.28172648e+00 -5.45105711e-02
 -1.33771491e+00  3.58260304e-01  6.35553658e-01  1.27807915e+00
  1.02045023e+00 -4.72740948e-01  9.53567863e-01 -2.81097621e-01
 -9.52013135e-01  9.00837004e-01  4.46008176e-01 -9.29206252e-01
 -3.83803010e-01  1.50000250e+00 -7.63821721e-01 -6.84486806e-01
  4.57114965e-01  1.14205241e+00 -6.04311228e-02  6.63222224e-02
  2.92001903e-01 -4.41152662e-01 -5.05098477e-02 -1.27013755e+00
 -6.62584603e-01 -4.70792681e-01 -4.56965804e-01  7.59682596e-01
 -5.41368902e-01  4.21223491e-01  1.47311270e-01  3.77334714e-01
 -3.14328790e-01  4.16300148e-02  3.00744444e-01  3.77317891e-02
  1.38051093e-01  7.97985852e-01 -3.31164777e-01  2.96777904e-01
  3.07253838e-01 -2.14382485e-02 -4.31236997e-03 -2.33446881e-02
  1.08577943e+00 -3.09300125e-02  1.95835561e-01  5.34509495e-02
 -1.88615218e-01 -8.45192790e-01  1.18218347e-01 -3.58317554e-01
  6.63463771e-01  1.75774768e-01  3.80331010e-01  9.01314974e-01
 -9.80251968e-01  3.13393533e-01 -5.75755984e-02 -3.09950083e-01
  3.08790803e-01  3.30390275e-01  1.76711753e-01 -3.84784818e-01
  1.00882962e-01  4.12368983e-01 -2.26524979e-01 -2.79280990e-01
 -4.53643054e-01  3.71355325e-01  1.52124679e+00  2.27696389e-01
  5.06234407e-01  8.15397799e-01  5.91218472e-01  2.08340585e-01
 -1.10995233e+00 -3.56025904e-01  6.67743802e-01 -4.68063861e-01
 -1.16320699e-01  5.21445334e-01  2.26476103e-01 -1.07371777e-01
 -3.19967508e-01 -3.79421860e-01  1.75839782e-01  3.46902102e-01
  6.33882999e-01  1.07651591e+00 -5.21955371e-01 -1.27232485e-02
  4.70546842e-01  8.16228092e-01 -1.60028243e+00 -8.26964378e-01
  2.18570486e-01 -1.79853499e-01 -7.58902282e-02  5.52257717e-01
  8.66967320e-01  5.59561551e-01  1.11034498e-01 -4.73128855e-02
 -8.30201805e-01  1.75978541e-02  4.55403417e-01 -6.29052341e-01
  8.29532146e-02  1.13049969e-01  8.59913602e-02 -5.54128051e-01
 -1.97632790e-01  6.50771677e-01 -9.16429043e-01  8.75710994e-02
 -7.80253112e-01 -4.23507512e-01 -1.61641985e-02 -1.31230760e+00
  5.01030624e-01 -9.07992363e-01 -1.57519966e-01  1.91321433e-01
 -7.87795857e-02 -9.62946057e-01 -6.55128181e-01  5.97319126e-01
  5.46262145e-01  1.05426908e+00  3.67551148e-01  1.23697050e-01
 -9.98090148e-01  1.79261342e-01  5.13586998e-01 -2.00990751e-01
  5.69294989e-01  3.32400203e-03 -7.53925085e-01  1.51027232e-01
 -3.32798719e+00 -8.63958061e-01 -1.47171402e+00 -3.18392456e-01
  1.09460151e+00  1.25445724e-01  1.04548979e+00  2.10005075e-01
 -6.70172572e-01  5.73255181e-01 -3.64167877e-02 -5.53395450e-01
 -3.23111899e-02 -2.00331993e-02  5.20876825e-01 -3.58913541e-02
 -2.97306657e-01 -5.73984563e-01 -1.34188473e-01 -1.33971825e-01
 -3.57283950e-01  1.50727049e-01  4.64141607e-01 -1.34924203e-02
  2.79925197e-01  7.78111935e-01 -5.99563658e-01  4.24927384e-01
 -1.53997636e+00 -7.68426418e-01 -5.71823359e-01  4.33556795e-01
 -9.35879499e-02 -6.02809563e-02  6.64670169e-02 -4.66852844e-01
  2.12578267e-01  4.87017512e-01  9.37829375e-01  1.04042515e-01
  2.81404763e-01 -4.00366485e-02  3.64467204e-02 -3.23246688e-01
 -1.01783323e+00 -6.46780580e-02 -3.10054421e-01 -2.30285019e-01
 -1.53885171e-01  1.11526644e+00 -3.29220712e-01 -1.01330727e-01
  1.10712633e-01 -1.16314605e-01  1.91049144e-01 -1.53373033e-01
  9.33474839e-01  2.59757526e-02  3.71403217e-01  2.73647398e-01
  3.32976311e-01 -2.24658400e-01  2.76048183e-02 -4.52543646e-01
  5.28912023e-02 -2.20556065e-01 -3.74480128e-01 -2.85315067e-01
  2.51564533e-01  2.52946138e-01 -1.64701939e-01 -3.55464131e-01
 -1.75257087e-01 -1.13510382e+00  5.53180650e-02 -8.06327105e-01
  4.27502334e-01  4.23394561e-01  1.31380230e-01  9.80199456e-01
 -7.38683403e-01  3.78433585e-01  1.45567596e-01  1.52140975e-01
 -5.29261231e-01  1.92134112e-01 -1.45929337e-01 -2.37120956e-01
  3.09305470e-02  1.50066502e-02 -1.47364661e-01 -5.10281563e-01
 -1.07485962e+00 -5.22085428e-01  8.18725526e-02 -1.61817348e+00
  8.85089859e-02  5.68775415e-01  7.50380695e-01 -4.11139309e-01
 -8.95766541e-02 -1.11597121e+00 -1.61212772e-01 -1.02964401e+00
  8.62092316e-01 -2.51841754e-01 -6.93020344e-01 -7.26962090e-03
  5.56483984e-01 -1.59339719e-02 -1.37627065e-01  4.15018827e-01
 -2.79564917e-01 -1.40329456e+00  7.08409786e-01 -2.04678625e-01
  4.44367737e-01  2.72964448e-01 -5.46017706e-01  3.46546650e-01
  3.59368682e-01 -9.39650312e-02 -4.21575546e-01  8.32127631e-01
  7.78558105e-02  1.75975442e-01 -2.60421157e-01 -5.64938486e-01
 -6.45856142e-01  3.50700378e-01  4.21021998e-01 -3.45668614e-01
  3.05131197e-01 -2.72822320e-01  1.49740767e+00  1.36003649e+00
 -4.99037176e-01  2.59257913e-01 -1.05614126e-01 -2.07063228e-01
  6.99774504e-01 -6.78754330e-01 -1.45784635e-02  5.33555806e-01
  1.58606291e-01  1.37872070e-01  3.18357170e-01 -4.65371430e-01
  4.94382769e-01  1.01253033e-01  2.59962887e-01 -6.92577735e-02
 -1.00175433e-01  1.30457878e-01 -2.04659089e-01 -5.91912530e-02
  2.57708073e-01  1.85419023e-01 -2.28458405e-01  5.44853508e-01
  3.85893792e-01 -2.81251967e-04 -5.34049869e-01  7.61975646e-02
  5.24418294e-01  4.32090551e-01  1.77301183e-01 -4.51278299e-01
 -2.00928189e-02  1.11076868e+00 -3.35467756e-01  3.50989372e-01
 -2.97898054e-01  6.93115890e-01  2.48098150e-01  9.10609007e-01
  2.37206697e-01  6.24429107e-01  4.28267986e-01  3.86561453e-03
  8.61023068e-01  2.27334648e-01 -6.72840476e-01  1.03057003e+00
 -9.70845044e-01  3.89624089e-01 -1.25820652e-01 -2.95690060e-01
 -8.56839046e-02 -4.67954606e-01  2.97219995e-02 -6.31678104e-02
  1.78323418e-01  2.88669854e-01 -7.42888927e-01 -5.94498888e-02
  1.27291545e-01 -9.22884867e-02  1.87937140e-01  5.08029938e-01
  7.45193899e-01  8.18433285e-01  2.76404858e-01 -4.68378782e-01
  3.53577495e-01 -7.89332211e-01 -1.73898131e-01  7.88794041e-01
 -2.25549161e-01 -6.78668320e-02  4.66834843e-01 -5.82461596e-01
  2.85086222e-02  1.63117021e-01  4.81564164e-01 -1.42250407e+00
  9.84002292e-01  1.87330451e-02  3.95242006e-01  7.37044871e-01
 -7.12364614e-02  6.66114464e-02  2.35639945e-01 -4.49053794e-01
 -5.67958951e-01  1.66672617e-01  5.22412598e-01  6.99333668e-01
 -1.46672681e-01 -1.81568600e-02  2.04649135e-01  1.20468095e-01
  1.46841839e-01  4.19107266e-02  1.03903756e-01 -4.55533862e-01
 -4.20660734e-01 -4.75061923e-01  1.58242524e-01 -3.88909727e-01
  1.02273905e+00 -2.54781246e-01  3.69689822e-01 -2.00006604e-01
 -1.29651532e-01  1.29269063e-01 -1.56470060e-01 -5.58905482e-01
 -3.22522104e-01  8.98623645e-01  1.86199501e-01 -6.97363436e-01
  8.09321329e-02  7.66623691e-02 -2.09304392e-01  5.85285723e-01
 -2.23501936e-01 -1.30684033e-01 -8.30543280e-01  5.07084310e-01
 -8.47926378e-01  4.40444589e-01 -1.05206057e-01 -3.51236373e-01
  2.45902121e-01  4.78104442e-01 -4.79407579e-01 -6.32971451e-02
 -3.11073124e-01 -5.53914368e-01  6.26169443e-02 -1.82556584e-01
  6.66594923e-01  9.38455760e-01  2.16167152e-01  6.02786422e-01
 -7.59984136e-01 -3.42633203e-03  2.18298987e-01 -5.15229642e-01
 -3.12861025e-01  2.69978404e-01 -2.22518086e-01 -1.90005913e-01
 -1.36654183e-01 -5.02580181e-02 -2.65389800e-01 -3.88994306e-01
 -9.06161487e-01  4.67645615e-01 -2.26890266e-01  2.85202444e-01
 -3.85009758e-02  5.02675235e-01 -1.37514555e+00 -6.79651737e-01
 -1.07431817e+00  4.91984010e-01  3.13671678e-01  3.81082803e-01
 -5.17300963e-01  9.49745774e-01 -1.80393830e-01 -2.86297411e-01
 -1.96940541e-01  8.57697964e-01 -1.42983440e-02 -8.29304814e-01
  2.13957995e-01  8.59761536e-02  1.72355628e+00 -7.76878297e-01
 -7.78061599e-02 -3.61885190e-01  8.17235261e-02  9.28506404e-02
  9.53162491e-01 -2.90322542e-01  6.43217623e-01 -5.49625084e-02
  1.25842321e+00 -2.63650686e-01  8.10460091e-01 -3.56144756e-01
 -2.90134922e-04  5.20488173e-02  9.95175987e-02  3.26512784e-01
 -2.02915519e-01  8.31282914e-01  5.75850904e-01  7.22285986e-01
 -6.42227590e-01 -2.71192431e-01 -5.54782152e-01 -9.77711320e-01
 -8.31969261e-01  4.10311669e-01 -1.68860972e-01  9.51090217e-01
 -1.76337257e-01  5.34288347e-01 -6.35743797e-01  2.19504297e-01
  3.77589881e-01 -4.28448245e-03  4.65627387e-02 -3.83487105e-01
 -6.29948974e-01 -1.29343532e-02 -3.19972277e-01  1.56978741e-01
  3.09329808e-01 -1.84722878e-02  1.17229871e-01  1.14392877e+00
  1.08835542e+00 -2.78020442e-01 -3.08747679e-01 -4.03177440e-01
 -7.86771953e-01 -2.28769064e-01 -8.03030208e-02 -5.31975567e-01
  9.64518368e-01 -3.60578626e-01  3.86959314e-01 -8.55124474e-01
  3.12237650e-01 -6.32771015e-01  1.26251355e-01 -1.01495850e+00
 -2.94614732e-01  6.25528157e-01  3.72281402e-01 -5.78453541e-01
  7.82370090e-01 -3.41001689e-01  1.23071715e-01 -2.87210867e-02
  2.23016039e-01 -5.30505419e-01  7.76394784e-01 -6.07520640e-01
 -7.43471682e-01 -4.49799389e-01 -2.40095615e-01  6.38703406e-01
 -1.18140057e-01 -5.53856850e-01 -2.68960178e-01 -1.49862528e+00
 -7.28338897e-01  5.17297447e-01 -9.15315211e-01 -5.78944862e-01
  1.74016118e-01 -5.23252010e-01  2.52369881e-01 -6.87725663e-01
  4.27157611e-01  6.00207388e-01 -3.15663785e-01  3.71762723e-01
 -5.68915047e-02  6.17515922e-01 -7.25727737e-01  4.03380424e-01
  2.46953472e-01  8.41129780e-01 -2.44573563e-01 -8.77123535e-01
 -3.61400366e-01  1.10908009e-01 -2.62874067e-01  5.01689166e-02
 -9.62910056e-02 -4.38936591e-01  3.09883833e-01 -1.25802666e-01
 -8.28758031e-02 -1.98578864e-01  1.15976065e-01  2.28627592e-01
 -7.02024221e-01 -1.00868747e-01  7.75482178e-01  1.09669638e+00
 -1.30624080e+00 -2.91760027e-01 -1.36674476e+00 -1.80173889e-02
 -3.68779719e-01  5.31117976e-01  9.49931145e-02 -7.42313117e-02
 -8.40343773e-01  7.05433905e-01  1.08052897e+00 -8.49414408e-01
 -3.65872771e-01  5.27791500e-01 -4.82255310e-01 -2.51190603e-01
  2.69869000e-01 -1.61051303e-02 -1.29463136e+00  2.27673024e-01
 -7.45038867e-01 -8.74366015e-02 -1.87990516e-01 -7.92364240e-01
 -1.18823133e-01  1.03709090e+00  5.49465895e-01 -3.65434617e-01
  1.77751094e-01 -3.14627677e-01  2.00822756e-01  7.19150722e-01]</t>
  </si>
  <si>
    <t>[-7.32320726e-01  1.23584056e+00  2.08107531e-01  2.13282123e-01
  4.65777934e-01  8.28868747e-02  6.01634800e-01  4.88598421e-02
 -7.65623868e-01 -2.20746785e-01  4.97417122e-01  1.30227208e-01
  2.04993084e-01  3.00510317e-01 -6.27327442e-01  4.86255646e-01
 -4.81873780e-01  7.18550831e-02  2.44259641e-01 -2.06017837e-01
  4.73270714e-02  2.95292493e-02  1.02202082e+00  8.08867872e-01
  6.06604815e-02  8.45623076e-01  1.25156596e-01 -4.98728544e-01
 -5.54911494e-01  6.65400326e-01 -5.61473489e-01  1.87746137e-02
  8.62926185e-01 -4.06170756e-01 -8.43145430e-01 -3.77832562e-01
 -9.78299454e-02  2.61856139e-01  2.54733294e-01 -5.57999372e-01
  2.41972767e-02 -5.23256660e-02  4.00515020e-01 -6.67639226e-02
 -6.26161456e-01  1.43437341e-01 -1.00050199e+00  1.77040017e+00
 -3.24660510e-01 -5.75628936e-01 -1.00841172e-01  6.09332502e-01
 -3.35225821e-01  1.25743449e-01 -1.95086867e-01 -2.89307982e-01
  8.33781779e-01 -8.29998434e-01 -5.49023271e-01 -2.19674051e-01
  4.07117248e-01  1.51654959e+00  2.17877060e-01 -1.65553153e-01
 -5.60332596e-01  4.99779373e-01  1.35831165e+00  3.97091240e-01
 -4.72118050e-01 -2.79431671e-01 -2.21456647e-01 -5.96534133e-01
 -5.53058743e-01 -1.05556533e-01  8.76344740e-01 -2.10515714e+00
  5.91034770e-01  4.94309604e-01  1.28684139e+00 -2.23983735e-01
  2.95939475e-01  6.39044195e-02  5.60350895e-01  2.30703712e-01
  3.49410661e-02 -1.27581507e-01  1.13860533e-01 -4.34687674e-01
 -7.55039155e-02 -4.06412840e-01 -2.15549007e-01 -3.96812320e-01
  1.15754151e+00  1.17616318e-01 -1.73104703e+00  4.65696156e-02
 -1.37462616e-01 -9.67359662e-01  3.07522178e-01 -6.85095370e-01
 -7.64020607e-02 -6.30944908e-01 -1.11803919e-01  6.86595500e-01
 -1.88236699e-01 -3.47254306e-01 -2.41823308e-03  6.04139328e-01
 -2.65062731e-02  5.61136231e-02 -7.86792114e-02 -6.93655491e-01
 -1.19646072e-01  2.82745838e-01  4.74434286e-01  6.67090341e-02
  5.82943618e-01 -4.21335399e-01  4.03717041e-01  5.99118710e-01
  8.70019317e-01 -1.20566614e-01 -4.83648568e-01 -2.83522666e-01
  4.12532210e-01 -1.04272418e-01  2.73425519e-01  3.13568950e-01
 -5.13916254e-01 -2.53495097e-01 -3.81912678e-01  8.87404829e-02
  1.16534449e-01  1.14722520e-01 -2.71945238e-01  6.44467592e-01
  4.59607482e-01 -1.06252432e+00 -1.66026485e+00 -1.35925934e-01
 -1.19084448e-01 -6.99750185e-01  9.28841308e-02 -5.07234335e-01
 -3.75276268e-01 -1.29816890e+00  1.66470528e-01 -3.16585600e-02
  5.19070104e-02 -2.79934499e-02 -4.28731680e-01  3.06280106e-01
 -7.64522672e-01  9.25415158e-02 -7.64301300e-01  1.04847503e+00
 -2.48003975e-02 -8.81365463e-02  5.12557209e-01  4.93934125e-01
  5.06061077e-01  8.09774458e-01 -2.30339125e-01  2.02532068e-01
  5.97767472e-01 -3.47817063e-01  2.29148731e-01 -8.46643806e-01
 -1.26831031e+00  1.30858585e-01 -2.51140773e-01  1.40942454e+00
  9.33547258e-01  2.77433433e-02  7.47250855e-01  1.65834248e-01
 -1.18754268e+00 -3.49535733e-01 -6.56433702e-02 -7.29209185e-01
 -3.95716846e-01  4.30000067e-01 -1.70615292e+00  3.82678479e-01
 -5.97821951e-01 -2.43026167e-02 -6.81162596e-01 -8.42753232e-01
  2.63636172e-01 -4.04737622e-01 -7.07914680e-02 -3.73116434e-01
 -4.46711183e-02 -4.14501131e-01  4.43680376e-01 -5.22646725e-01
 -1.02821696e+00  9.11103308e-01  2.17014447e-01  9.69902754e-01
 -9.09464657e-01 -2.52630055e-01  5.67435682e-01  9.50319022e-02
 -1.05159432e-02  1.28556967e+00 -2.74025977e-01  9.81610715e-01
 -4.62217301e-01 -7.61493593e-02  1.26119792e-01 -5.56044340e-01
  2.85080254e-01 -1.07496388e-01  2.12002359e-02  7.14031875e-01
 -6.20068967e-01  2.49367282e-02 -9.16474536e-02  2.14772388e-01
  6.73225164e-01  3.80039513e-01  2.42409036e-01  7.08968282e-01
 -1.54506296e-01  2.68472105e-01  2.14333490e-01 -8.52518320e-01
  4.61682022e-01 -2.75806606e-01  5.92027366e-01  5.62465429e-01
  1.29902124e+00 -5.09852991e-02 -8.76272768e-02 -7.42791057e-01
 -1.63917795e-01  5.97752750e-01  1.32182956e+00  9.35408697e-02
  6.79818749e-01  6.37837529e-01  1.39969695e+00  3.44129920e-01
 -4.72905993e-01 -3.67974490e-01  2.70962566e-01  1.70636073e-01
 -2.83401668e-01 -8.67601708e-02  4.17322487e-01  3.35531905e-02
  8.01558077e-01  1.04032606e-01 -8.84161666e-02  1.53719097e-01
  3.16291869e-01  8.95385385e-01 -3.44099626e-02  1.02737434e-01
  5.03288925e-01 -7.77938485e-01  1.33652076e-01 -1.43347204e+00
  2.00211219e-02 -4.45108175e-01 -4.16282117e-01 -1.13148481e-01
 -7.33770849e-03  2.55496562e-01  6.23475909e-02 -2.09267154e-01
 -1.05815470e+00  8.99282992e-01  5.60337722e-01  5.99496216e-02
 -4.56693947e-01  1.66931167e-01 -4.38736469e-01  2.43071154e-01
 -4.76298481e-01 -1.44065451e-02 -1.67471021e-02  1.69543043e-01
 -8.65957201e-01 -2.58168578e-01 -6.59514248e-01 -6.32470548e-01
  3.01735848e-03 -3.94203514e-01  1.29138982e+00  1.16187823e+00
  1.59529671e-01 -4.99607146e-01  1.80008903e-01  3.85536313e-01
  5.42734563e-01  2.10566610e-01  1.23294449e+00 -1.52584925e-01
  7.23639317e-03 -2.88544446e-01 -3.77638429e-01  1.50862932e-01
  2.25089848e-01 -7.17527866e-01  7.86653101e-01  1.24156922e-01
 -2.48070168e+00 -1.57785308e+00 -9.85070646e-01 -1.08916628e+00
  7.19988704e-01  5.86044788e-01  7.58737922e-01  8.03592861e-01
  3.24241161e-01  7.19720840e-01  4.14277166e-01 -8.95575941e-01
 -8.35733265e-02  7.21152067e-01  4.67803597e-01  3.96044135e-01
  6.75384104e-01 -6.30385697e-01 -1.61137521e-01 -3.55169833e-01
  2.27352440e-01 -4.23709214e-01  2.50909366e-02 -2.46274516e-01
  6.02675200e-01  5.65689623e-01 -9.26171362e-01  2.27433756e-01
 -6.47587001e-01  4.84915167e-01  3.19555730e-01  1.53116047e-01
 -4.66862500e-01 -1.13592160e+00 -1.59886777e-01  4.03825194e-03
  3.20534766e-01  3.49318296e-01  6.44201159e-01  6.86910391e-01
 -4.23862517e-01 -1.26079619e-01  2.54316777e-01  7.16476560e-01
  4.73899007e-01 -2.10659474e-01 -5.67266405e-01  1.06291819e+00
 -1.25229394e+00  4.48378354e-01 -2.17828557e-01  1.01184309e-01
  5.38543344e-01  5.07321596e-01  2.59398401e-01 -1.07040308e-01
  9.50065255e-02  3.12466234e-01  7.92023987e-02  6.47198319e-01
 -3.43245298e-01 -5.56422509e-02 -8.10780190e-03  5.90287626e-01
 -1.54051840e-01 -6.48268878e-01  5.83082512e-02 -7.56207943e-01
 -2.39995837e-01  7.88212776e-01 -5.68925202e-01 -6.22664392e-01
 -5.63774928e-02 -1.17648888e+00  2.00077906e-01  1.46490768e-01
  5.06151497e-01  1.23120010e+00 -1.94096714e-02  8.83198738e-01
  3.80305946e-01  6.22748613e-01 -6.92007720e-01  6.74422801e-01
 -1.83640808e-01  1.83078140e-01  4.43167508e-01  3.00757617e-01
  3.45329762e-01  4.01925892e-01  5.57487130e-01 -2.13927954e-01
 -5.32803297e-01 -9.58863676e-01 -2.15820409e-02 -1.05886436e+00
 -5.92719138e-01 -6.17878795e-01  6.44888878e-01 -7.50996470e-01
  2.68458426e-01 -8.99406433e-01 -7.54616037e-02 -1.24397659e+00
 -1.02411531e-01 -3.67914826e-01 -8.98201242e-02 -2.93536216e-01
  1.36618927e-01 -1.03739798e-01 -1.48494697e+00  3.01539361e-01
 -9.68077600e-01 -1.53413916e+00  1.28387141e+00 -7.32855320e-01
  9.83951032e-01  7.95534790e-01 -7.12190926e-01  1.49136662e-01
 -7.65562832e-01  1.75840303e-01  3.70262533e-01  1.25470996e-01
 -6.75561607e-01 -9.73904729e-02  4.18330431e-01 -5.83630621e-01
  7.63778031e-01  5.74735522e-01 -3.70042324e-01  4.32265460e-01
 -4.86167818e-02 -4.32254702e-01  1.46062359e-01  9.64872837e-01
  6.68889999e-01  8.45390499e-01 -4.28292528e-02 -4.72321063e-01
  4.78367537e-01 -8.13121557e-01  3.74113977e-01 -2.12445259e-01
 -4.06750619e-01  1.98525742e-01  2.03742757e-01  5.07810771e-01
 -4.33686264e-02  8.31024170e-01 -8.22158337e-01  9.35747251e-02
  2.48630598e-01  3.75814140e-01 -1.81932926e-01 -1.11341104e-01
  1.01821506e+00 -1.00147188e-01 -4.70289499e-01  7.92705566e-02
  1.73825532e-01 -2.50736028e-01 -1.36933744e+00 -1.59833640e-01
  6.05405509e-01  1.01983929e+00  2.90530361e-03 -8.79882932e-01
  6.66686893e-01  8.35513890e-01 -8.00120085e-02 -2.07067996e-01
  1.08694926e-01  2.25213036e-01  2.91927516e-01  3.38850260e-01
 -2.64087379e-01 -2.89085358e-01  3.56604874e-01  4.04365420e-01
  8.30735862e-01  3.36015344e-01 -7.33461320e-01  1.11128509e+00
 -3.66981447e-01 -4.09334332e-01  6.39719486e-01 -1.02407646e+00
 -8.05782080e-02  2.37304643e-01  6.08689070e-01  2.34202251e-01
  1.21123552e+00  3.03489029e-01  3.63245338e-01  3.99119169e-01
 -2.41743445e-01  1.03941977e-01 -3.51208076e-02 -6.79275990e-01
  8.15368816e-02 -8.19428936e-02  4.81989980e-01 -1.11171687e+00
  1.42528391e+00 -1.70393303e-01 -7.16119468e-01  3.76651585e-01
  9.81997252e-02 -1.91903189e-01  1.45157501e-01 -2.75542319e-01
  1.66545272e+00 -2.39004083e-02  2.48059839e-01 -1.63279831e-01
  6.17414534e-01  4.23996568e-01  1.83601379e-01  1.29951060e+00
 -3.14978987e-01  1.18951298e-01 -4.56446171e-01 -6.10545456e-01
 -6.12371266e-01 -1.14831626e-02  3.26753914e-01  3.56642514e-01
  4.14541245e-01 -2.83443213e-01 -7.97056705e-02  2.68320590e-01
 -1.78127483e-01  2.41101354e-01 -6.55129552e-02 -1.50362447e-01
 -3.94268483e-01  2.47880459e-01  2.36228943e-01 -4.42964643e-01
 -1.55807942e-01 -8.92477930e-01  8.16531479e-01  3.74338955e-01
  4.19737697e-01  1.67165413e-01  1.47563875e-01 -6.84287369e-01
  8.93907011e-01  4.73056436e-01 -2.71951199e-01 -3.36118639e-01
  4.26643193e-01  1.12913676e-01 -5.03149152e-01  2.18302846e-01
  2.08389804e-01  5.18898964e-01 -2.40588784e-01 -2.14854643e-01
 -1.27056158e+00  7.78366551e-02 -3.15496176e-01 -8.09908748e-01
 -1.02070701e+00 -6.46554232e-02 -7.01551020e-01  4.19324040e-02
 -4.86524403e-01 -1.67560995e-01  1.83060214e-01 -8.98213446e-01
  3.36664587e-01  7.51403749e-01  3.87982652e-02  2.89887398e-01
 -7.35354781e-01  4.32653248e-01 -1.58272550e-01  3.32404256e-01
  1.62618533e-02 -8.02375004e-02  3.40890661e-02 -6.32708549e-01
  3.54866177e-01  4.01428863e-02  1.12646811e-01 -9.88473833e-01
 -6.66830063e-01  5.23016453e-01  2.75433749e-01  1.52501255e-01
  5.84714353e-01 -6.71269715e-01 -7.19381809e-01 -2.50906348e-01
 -6.10382497e-01  8.34848642e-01  6.06518209e-01  2.83640027e-01
 -8.09144676e-01  8.66376162e-01 -5.97174883e-01 -4.18589145e-01
 -1.22197592e+00  1.72829777e-01 -3.95511806e-01 -9.24698293e-01
 -4.15380061e-01  5.14532268e-01  3.72182608e-01 -1.06467056e+00
 -2.47674108e-01 -6.44494355e-01  4.55770969e-01 -1.92452163e-01
  7.31683314e-01 -1.09925961e+00 -1.72812641e-02 -1.85387865e-01
 -3.45599130e-02  2.16501758e-01  8.38050961e-01 -3.40222061e-01
  4.36054677e-01 -3.19712520e-01  6.76801264e-01  2.23016754e-01
 -1.29801774e+00  2.38199577e-01  4.25281972e-01  1.71622932e-01
 -5.75885177e-01  1.49523258e+00 -5.70094883e-01  4.23061609e-01
 -4.26924646e-01 -4.84211206e-01 -4.77443874e-01  7.15236127e-01
 -3.62385303e-01  1.31709838e+00 -5.50406516e-01  7.85821527e-02
 -1.15450583e-01 -2.84443140e-01  5.89499101e-02  4.72467124e-01
 -1.24692190e+00 -4.63243961e-01 -8.29120874e-01  1.09988958e-01
  4.29286838e-01 -6.31218478e-02 -8.59909877e-02  6.75526917e-01
  5.38432062e-01 -2.78097034e-01 -5.68061829e-01 -4.73927081e-01
 -3.73060226e-01 -1.38188219e+00  1.17489779e+00 -5.93785882e-01
  6.18907988e-01  8.58990662e-03  6.24307573e-01 -6.34458721e-01
  3.77853625e-02 -4.43873018e-01 -6.19691908e-01 -1.15591729e+00
 -9.74359751e-01 -2.85288572e-01 -6.75622642e-01 -9.91953015e-01
  9.37379524e-02 -5.79473257e-01 -2.81825513e-01  3.71518552e-01
  1.84405223e-01 -1.07863235e+00 -1.16099805e-01 -1.04750299e+00
 -5.30121803e-01 -2.67136544e-01  2.70696640e-01  3.73799622e-01
 -8.41555074e-02  1.03242308e-01  6.03506505e-01 -7.15990007e-01
 -1.44101247e-01  1.67009866e+00  4.05695409e-01 -1.59725928e+00
  4.19265449e-01 -1.12889731e+00  6.64903283e-01 -4.21733171e-01
  1.08782196e+00 -3.94443542e-01 -8.36418390e-01  2.68660665e-01
  6.96496844e-01  7.65416026e-01 -8.66075099e-01  1.45601794e-01
  8.63810182e-02  4.53518540e-01 -1.21019077e+00 -1.22435200e+00
  1.24352947e-02 -4.06538904e-01  5.35041392e-01  3.16939354e-02
  5.17958283e-01 -1.05078959e+00  2.81314403e-01 -6.12440348e-01
 -1.52971894e-01 -2.63348341e-01 -1.81527324e-02  3.27780724e-01
 -7.96564758e-01 -3.08895707e-01  2.44826436e-01 -1.08877018e-01
 -4.66883838e-01 -1.76123396e-01 -1.47982526e+00 -1.88426375e+00
 -8.95109586e-03  6.33133799e-02  2.21202761e-01 -8.66258979e-01
  5.51790774e-01  5.26068091e-01  1.25920331e+00 -5.09806514e-01
 -6.06068492e-01  9.78160799e-01  4.03131872e-01  7.09150791e-01
  3.28145832e-01  9.75254238e-01 -1.24588883e+00 -1.14154086e-01
  3.76188308e-02 -6.14933610e-01 -2.31105387e-01 -6.81595564e-01
 -1.70084894e-01  5.36908090e-01  4.71809506e-01 -3.62940431e-01
  1.63788289e-01 -6.56579554e-01  4.26118344e-01 -1.32957071e-01]</t>
  </si>
  <si>
    <t>[-0.57631826  0.76223153  0.08826742  0.15002038  0.71015     0.43608826
 -0.3344658  -0.19095172 -0.65906996 -0.17090374 -0.44761488  0.15280537
  0.48012412  1.32637191 -0.85530853  0.07158126 -0.2267199  -0.38917863
  0.17994259 -0.70508152  0.05084945  0.49106434 -0.03631009  0.79336411
 -0.11990986 -0.23349778 -0.62536412 -1.01848388 -0.13760719  0.82991797
 -0.46415547  0.38452247  1.47373557 -0.74908853 -0.97294849 -0.14800391
 -0.11595444 -0.18149149 -0.04219998 -0.38902387  0.2422089  -0.4219121
  0.46910286 -0.20964667 -0.80633992  0.01934852 -1.47374225  0.89716232
  0.03247464  0.17514297  0.49605888 -0.52180004  0.57352555  0.28433111
 -0.14970088 -0.81059182  0.39991355 -0.90937084 -0.23793085  0.35781455
  0.54729104  0.6039108   0.38347104 -0.08471952  0.09609346  0.39215288
  1.06421733  0.3551496  -1.51746225  0.20682198 -0.17578873  0.90605676
 -0.23971702 -0.2761412  -0.42581737 -1.51823771  0.25065514  0.88470107
  0.73810095  0.76118016 -0.22153518  0.44669402  0.95644921  0.27047944
 -0.13590068 -0.57461977 -0.3026098   0.1726021  -0.10967255 -0.1974041
  0.42775127 -0.78498673  1.03885925 -0.23128183 -0.04647942  0.12149192
 -0.72389466 -0.20111385 -0.74387801 -0.26563215 -0.29388106  0.55713421
 -0.02801438  0.43714523  0.22996107 -0.61179781 -0.10160005  1.30224633
 -0.82989728  0.82187909 -0.5819844  -1.0671351   0.09532487  0.31873971
 -0.37260884  0.58389091 -0.16240025 -0.14844301  0.80076462  0.71908605
  1.11876464  0.33713773 -0.63240814 -0.2494043   0.61520189 -0.35054743
  1.30713832  0.83048844 -0.96707106 -0.56573808 -0.86642045  0.85447896
  0.69164473  0.03008681 -0.11096101  0.03515625 -0.05703111 -0.28615683
 -1.36543691 -0.2893762  -0.97336549 -0.07484229  0.16302754 -0.90882593
 -0.28538427 -0.34561169 -0.14797765 -0.33534995 -0.64578468 -0.99095106
 -0.41441879  0.29571471 -0.87696195 -0.63794976 -0.99450344 -0.2241514
  1.28438115  0.58933836  0.4627707  -0.16389379 -0.02657578  0.70722365
  0.52435201 -0.16269243 -0.09422073  0.20494647 -0.28572616  0.51228487
 -1.40161395  0.30102292 -0.13204178  0.93062836  0.62822086 -0.28249171
  0.05126216 -0.56245524 -0.67217165  0.45408398  0.20122668 -0.87931746
 -0.30373061  0.53834331 -0.74532998  0.23190182  0.31390044  0.33532071
 -0.72939324 -0.55961025  1.09053886 -0.34636727  0.38545662 -0.86846524
 -0.34984729 -0.60463494 -0.31343079  0.25078845 -0.26279029  0.35704228
  0.66233987  0.57502443 -0.45029992 -0.29545394  0.39355317 -0.07537602
 -0.02021659  0.81624281 -0.02008356  0.40977883  0.03584438 -0.76390404
  0.09999465  0.78713763  1.1784929  -0.02248508 -0.09306282  0.02595433
 -0.27874404 -0.94801569  0.08593753 -0.40550414  0.83629948  0.47157821
  0.79447621  1.43917632 -0.85326815  1.60779822  0.14114401 -1.27828908
  0.07144161  0.18381359 -0.05831956 -0.303395    0.48989552  0.8328917
 -0.23009494  0.20581505 -0.89797884 -0.21007203  1.43600094  0.35943523
  0.97571546  1.33260739  0.69526947 -0.4302873  -1.5815382  -0.24203716
 -0.23612307 -0.54728055 -0.12891085  1.41060495 -0.08190434 -0.14382631
  0.03653416  0.72380203  0.02390363  0.04606732  0.02764202  1.09152973
 -0.71825594 -0.5071159   0.55595386  0.07605921 -0.58553171 -0.67871952
 -0.37994227 -1.32149827 -0.16411319  0.93682718  0.6252017   0.31746641
  0.17123798  0.16922328 -0.8930589   0.66267461  0.302387   -0.10718872
 -0.03131983 -0.56354499  0.68540746 -0.16641173  0.06302087 -0.08525854
 -0.98639458  0.25953704 -1.18463886  0.95686734  0.16955817 -0.60267121
  0.62921065 -0.42176679 -0.2816259   0.91976345 -0.23835069 -0.65256178
  0.69468021  0.48721349  0.69339323  0.09999659  0.21816766 -0.61947674
 -0.56482041 -0.15435782  0.1867063  -0.5696398   0.06227496  0.15919739
 -0.13737839 -0.10312689 -2.12014151 -0.82433724 -1.88961494 -0.39533916
  0.61527556  0.75545621  0.56052482  0.17284611  0.29902893 -0.40771237
 -0.66926271 -0.52013195 -0.51752597  0.56124699  0.63045442  0.19720757
 -0.01043455  0.00518813 -0.65804666  0.09507114 -0.38096023 -0.24055834
  0.25343826 -0.04450972  0.37660307  0.48613903 -0.76704204  0.17173091
 -1.25028777 -0.26213446 -0.17876403 -0.26551262 -0.58328772  0.08733237
  0.443986   -0.34778526  0.33370808 -0.00933829  0.61895078  0.24906124
  0.36797199 -1.00210297  0.03240076  0.00673629 -1.10427868 -0.46434718
 -0.61745608  0.81222457 -0.0727836   1.02471542 -0.18001519  0.63484472
  0.44120693 -0.618119   -0.27126506 -0.18287513  0.9948166   0.37711284
  0.13331529  0.61187601  0.41310781  0.13816103 -0.05032726 -0.40124783
 -0.20524228 -0.07554926 -0.67131943 -0.58887357 -0.00397264  0.94674903
  0.03415277 -0.15980519  0.26621509 -0.83212638  0.17734274 -1.56645346
  0.52348804  0.42832506 -0.33051819  1.07879233  0.319956   -0.4633806
 -0.46348202  0.10976093 -0.0604702   0.81203479 -0.82063961 -0.30126837
 -0.18446656  0.3812905   0.39645448 -1.02241421 -1.02412176 -0.47672015
  0.27750105 -0.99053466 -0.09252554  0.74581921  1.60488653  0.64616024
  0.08869568 -1.58898246 -0.50029939 -1.05277145  0.48094985 -0.37017941
 -1.08311212 -0.12142374  0.76313925  0.05211755  0.0609058   0.35836282
 -0.87223494 -1.51782644  0.86837995 -1.16204357  0.68169653  1.28975666
 -0.70396298 -0.12371513  0.30615506 -0.79264385  0.27547258  0.5824846
 -0.27585888  0.94709194  0.1174122  -0.58226538  0.13409874  0.45941895
 -0.32739705  0.22320573 -0.29515737  0.22815177  0.16341288  1.40010536
 -0.49080646  0.53058648  0.26054263 -0.32564303  0.69068706 -1.06114674
  0.29622635  0.5207969   0.0365506   0.42395246 -0.30213907 -0.90421432
  0.07628036 -0.12743567  0.01843489 -0.34988067  0.32679069  0.5807339
 -1.32963967 -0.28664732 -0.52696621  0.08118473 -0.95816344  0.48474434
  0.26974663 -0.35533702 -0.69367641 -0.30802125  0.6729638   1.02408779
  0.15449715  0.39210817  0.14418077  1.58662796  0.11969452  0.43064576
  0.88298851 -0.04924848  0.50164175  0.05752209  0.05686401  0.3606523
  0.28283492  0.08913814  0.66329145  0.43749264 -1.23298502  0.61421365
 -0.73478556 -0.23120967 -0.0783613  -1.2263906  -0.59242529 -0.35426912
 -0.78399301 -0.27704424 -0.12263753 -0.30059683  0.24405435 -0.30291471
 -0.17015062 -0.15218973  0.90464032  0.01601299  0.09548508  0.07596609
  0.63996148 -1.09274125  1.20147848 -1.21659553 -0.06829273  0.33635101
 -1.04907393  0.0190352   0.86832941 -0.51174563  0.65650833  0.24663073
  0.72988456 -0.87989068 -0.13893329  0.09587895  0.01733314  0.82256722
  0.44289243  0.9883036   0.01742847 -0.1497709  -0.59359986 -0.24371651
 -0.28223652  0.34747645  0.29438877 -0.60276204  0.43199936  0.22307649
 -0.03617863 -0.65816933 -1.45678377 -0.62028825 -0.27478379 -0.45868006
  0.1909208  -0.26412573  0.64975804  0.02520368  0.09290035 -0.12576048
  0.53057837  0.09178221  0.19007888 -0.58861184  0.23159784  0.95163304
 -0.17226729 -0.70055491 -0.53158855 -0.18711495 -0.29460418  1.13236928
 -0.06704733 -0.6957534  -0.37639251  0.6812492  -0.30135366  0.28880259
  0.37990487 -0.55266988  0.4404819   0.76409239 -0.09844315  0.08201413
 -0.384938   -0.15460411 -0.10261832 -0.35950065  1.00675559  0.57160145
  0.227585    0.58054703  0.2024122   1.00819814  0.47984481 -0.34766567
  0.03310103 -0.16662432  0.96409804 -0.04459884  0.46298853  0.22835442
 -0.69435465 -0.07860249 -0.59329629  0.1786498   0.34545621  0.07114369
  0.5687418   0.68074721 -0.62330556 -0.14274785 -1.07557094  0.05533471
  0.34160647  0.17586371 -0.16777456  1.01730418  0.54202455  0.0592928
 -0.3520886   0.65201145  0.61365283 -1.40784919 -0.62276691  0.26864114
  1.39415598 -0.47132313 -0.19251014 -0.24995409 -0.31646934 -0.15317239
  1.08600092  0.12255235  0.66557795  0.04645017  0.77561128 -0.25112936
  1.10319138 -0.08131503  0.338691   -0.56343251  0.26805699  0.08458205
  0.06920976  0.60814291  0.8099466   0.17993189 -0.08380005  0.97296983
 -0.36717722 -0.77537912 -1.31680167  0.49699762 -0.95438576  0.50065291
  0.23247626  0.82001424 -0.59765571  0.1967862   0.53507489  0.18024568
 -0.25687987 -0.04020269 -0.81099546 -0.4570004  -0.52537614  0.18835267
  0.64084578 -0.01175065 -0.09560112  0.93221766  1.07215559  0.16547881
  0.09625608 -0.2456491  -0.48108399 -0.74885589  0.52267253 -0.55202633
  1.0281316  -0.28185779  0.9388383  -0.66477263 -0.02494137 -0.86315304
  0.15215655 -0.84914351 -0.92284405  0.26903391  0.04591401 -0.81677133
  0.50111347 -0.52364999 -0.48787022 -1.13820529  0.1568241  -1.24964035
  0.62540418 -0.517874   -0.94635898 -1.35448277 -0.10197125  0.38281578
 -0.02229832 -0.64135319 -0.08349411 -1.16596544  0.2182429   0.95706207
 -0.73727995 -1.18033683  0.57893705 -1.40425467  0.78942496 -0.29606548
  1.17461467 -0.02893597 -0.31010041 -0.544824    0.24852486  0.29029244
 -0.40395075  0.48914155  0.31924385  1.35261822 -1.5057621  -0.92373639
 -0.10868803  0.38293499 -0.0221719   0.56939608  0.29012081 -0.82052141
  0.1143172  -0.59017968 -0.29527086  0.19046794 -0.17367975 -0.20449841
 -0.95201534 -0.04739115  0.06963844  0.41808751 -0.67346811  0.01375516
 -1.18597269 -0.0433366   0.07861248 -0.19521563 -0.33387822 -0.69399256
  0.04191481 -0.40209767  0.3461569  -0.98043805 -0.56823343  0.4653323
 -0.26239967  0.30378577  0.74444783  0.41564465 -0.90948427  0.58970857
 -0.64800346 -0.00888208 -0.3545548  -0.97780323  0.67045075 -0.04649248
  0.41518453 -0.45465299  0.21167515  0.30152258 -0.04945833  0.43960863]</t>
  </si>
  <si>
    <t>[ 3.63445505e-02  1.08492947e+00  3.22686166e-01  2.48759463e-01
  2.98600048e-01 -3.34497616e-02 -1.30905062e-01  9.99638289e-02
 -5.87130725e-01  3.00320953e-01 -7.20203102e-01  5.23287773e-01
 -3.52525339e-03  1.21463954e+00 -9.38808694e-02  1.03471354e-01
 -3.06892693e-01  2.86269933e-03  5.00591993e-01 -2.36178726e-01
 -4.78646278e-01  2.12797802e-02 -1.14556208e-01 -3.64162356e-01
 -7.67682493e-01 -4.77959305e-01 -4.98677611e-01 -9.89994347e-01
 -4.74381894e-01  1.04985178e+00 -6.90389335e-01 -6.31052554e-02
  5.06066382e-01 -7.30500221e-01 -9.31301951e-01  2.54279941e-01
  1.07987292e-01  3.25742751e-01 -2.70697027e-01 -1.58823997e-01
  6.26570046e-01 -6.86633214e-02 -1.08111002e-01 -2.07250655e-01
 -1.54177594e+00 -2.65157491e-01 -8.14719498e-01  9.79251981e-01
 -3.28492135e-01 -1.24784186e-02  5.63884735e-01 -6.21080041e-01
  1.33503526e-02 -2.02573434e-01 -1.19390562e-01  2.01758429e-01
  4.52008337e-01 -7.32234955e-01 -1.26325980e-01  4.17947888e-01
  3.74866068e-01  6.88591003e-01  4.35883522e-01  1.65876180e-01
  2.91875191e-02 -5.46731055e-03  7.68046796e-01  5.19629300e-01
 -1.21935415e+00  8.10785294e-01  1.21456668e-01  2.05502421e-01
 -4.54742849e-01  4.20925245e-02 -7.50171542e-02 -1.37311852e+00
 -5.73591925e-02  5.08475244e-01  3.96659523e-01  2.03700066e-01
  1.20931864e-01  2.13315845e-01  7.00107396e-01  3.55059743e-01
 -1.45594701e-01 -2.18244851e-01  2.31952518e-01 -5.69355227e-02
 -1.39232561e-01 -3.64485323e-01  6.84292838e-02 -3.00403297e-01
  6.28263354e-01 -2.89434612e-01  6.72283545e-02  3.46935093e-01
 -7.17383623e-01 -8.35504055e-01 -4.77777362e-01 -7.93537915e-01
 -2.75372684e-01  6.23863995e-01 -2.30357543e-01 -2.31283009e-01
 -5.64675629e-01 -4.45484519e-01 -2.16132492e-01  6.74949467e-01
 -5.20899653e-01  6.67656898e-01 -6.50609970e-01 -1.85244530e-03
 -9.40017343e-01  5.48691869e-01 -6.16930127e-01  1.01637101e+00
 -3.49800736e-01 -3.84449065e-01  8.04036736e-01  4.81504112e-01
  1.98612303e-01  1.03163075e+00 -6.87848091e-01 -3.05461437e-01
  5.81415534e-01 -3.77632082e-02  9.00515258e-01  1.45158753e-01
 -8.38832438e-01 -2.45878786e-01 -1.41531169e-01  3.88080031e-01
  1.32034361e+00  3.78225178e-01 -3.41543481e-02 -3.03857476e-02
  3.89367580e-01 -4.25231636e-01 -1.93742800e+00 -2.35104233e-01
 -1.11390698e+00 -3.41996491e-01  1.53224871e-01 -5.71694076e-02
 -2.39056960e-01 -5.70715427e-01  1.31490052e-01  4.13438231e-02
 -1.22427619e+00 -1.20232783e-01 -1.22546172e+00  2.86504984e-01
 -7.89156795e-01 -1.32551074e+00 -2.51636714e-01  3.59822452e-01
  4.66492951e-01  1.05397010e+00  7.03166723e-01 -6.06941059e-03
  3.54916036e-01  1.24955726e+00 -1.08120829e-01 -5.30418992e-01
  7.95710742e-01 -4.49449480e-01  4.70877141e-01  1.44500434e-01
 -1.69417810e+00 -2.32932910e-01  5.81933521e-02  1.48571087e-02
  5.69374144e-01  8.94906968e-02 -4.79812264e-01 -4.71567929e-01
 -2.33054072e-01  4.99702901e-01  4.76063222e-01 -8.05125773e-01
 -5.58613241e-01  1.71699122e-01 -7.36940265e-01 -3.97074297e-02
  1.36012420e-01 -6.98625147e-01 -4.93829548e-01 -3.65037292e-01
  3.74527276e-01  3.63190234e-01  3.91341448e-01 -6.06593072e-01
  2.59095598e-02 -1.05317628e+00  2.27944002e-01  1.82375625e-01
 -2.88495421e-01  1.04538393e+00 -2.73270369e-01  1.05012476e+00
  4.30941284e-02 -5.40584028e-01 -1.16020761e-01 -2.02720940e-01
  8.02356005e-03  1.02617431e+00  4.94669497e-01  7.80450404e-01
 -3.72840494e-01 -2.49770924e-01 -9.59679764e-03  1.03359675e+00
  1.23224854e+00  1.68973297e-01 -1.37865409e-01  5.17204463e-01
  1.75620079e-01 -1.01201737e+00  3.88500512e-01  1.54706851e-01
  1.67553127e+00  3.55656385e-01  1.15828574e+00  8.00844431e-01
 -2.58839637e-01  1.03349352e+00  1.22835326e+00 -7.86549389e-01
 -4.81088996e-01  1.12287678e-01 -7.18931332e-02  1.92066342e-01
  7.53958166e-01  1.21706986e+00  2.70169079e-01 -1.64654553e-01
 -8.91112443e-03  1.61223970e-02  8.58559608e-01  2.21517146e-01
  8.07188094e-01  1.16135633e+00  5.30553222e-01  8.81912768e-01
 -1.13012207e+00 -2.45527342e-01  6.66897655e-01  4.28984135e-01
 -6.39572680e-01  5.00048280e-01 -8.61980557e-01 -3.76270205e-01
  6.91992193e-02  1.29472017e-01  4.73171145e-01 -1.80395618e-01
 -6.56106174e-02  6.66150987e-01 -4.11723107e-01  1.17708452e-01
  3.54077488e-01 -5.57123601e-01 -9.73558247e-01 -5.36606669e-01
 -3.65830421e-01 -1.13879800e+00 -6.99154586e-02 -3.29624981e-01
 -1.52560249e-01  8.28576446e-01  2.55260259e-01  4.04821873e-01
 -6.37633145e-01  1.85127378e-01  4.56810385e-01 -5.41877821e-02
 -4.64724839e-01 -3.71919155e-01  2.65393764e-01  1.00816384e-01
  4.67270821e-01  1.19946249e-01 -4.09738511e-01  4.76974964e-01
 -2.48611182e-01 -2.05328673e-01 -6.72235712e-02 -1.29289997e+00
 -1.75716281e-02 -9.55961525e-01 -1.04188159e-01  3.88112545e-01
 -6.66441560e-01 -1.47352195e+00  8.24488223e-01  4.51781362e-01
  1.08859813e+00 -2.48021290e-01  3.23388785e-01  5.06917596e-01
 -6.50423169e-01  2.44642481e-01 -3.80803533e-02 -1.31370276e-01
  8.07083130e-01 -5.76966524e-01  6.60587847e-01 -6.44658744e-01
 -2.81102538e+00 -9.79517400e-01 -2.07880974e+00 -6.07216477e-01
  1.29157469e-01  5.83695769e-01  6.65610552e-01  3.73238474e-01
  2.81756788e-01  5.51531434e-01 -4.77437705e-01 -4.78449345e-01
 -5.42832851e-01  1.10981762e+00  1.05639410e+00  1.47853613e-01
  3.76032174e-01  3.83958042e-01 -4.74502981e-01  5.26471257e-01
 -5.31047881e-01 -1.11715198e-02  1.20911703e-01  2.08525360e-03
  7.66365409e-01  4.51172590e-01 -7.46715963e-01 -2.48767346e-01
 -1.10230517e+00 -1.29323632e-01  1.68229759e-01  1.61945075e-02
 -1.22258079e+00 -3.24933261e-01  1.29343256e-01 -1.82740137e-01
  1.04618549e+00  8.53751600e-02  1.10745001e+00 -2.81352103e-01
  4.33404297e-01 -8.68117630e-01 -1.26333982e-02  7.98619241e-02
 -4.03638214e-01 -8.85445058e-01 -8.22450101e-01  7.45347619e-01
 -5.38093410e-02  5.73959351e-01 -5.61713457e-01  8.37139487e-01
  8.65098417e-01  1.45027071e-01 -2.49275595e-01  4.07878667e-01
  5.08797467e-01  9.32015598e-01 -1.08707339e-01  1.28767639e-03
 -1.69575274e-01  3.98548871e-01  1.64620161e-01 -9.52304840e-01
 -7.25085199e-01  1.32335037e-01 -6.12804554e-02 -7.79269278e-01
  1.68878101e-02  1.18366852e-02 -6.95638478e-01  6.07243955e-01
  6.17850065e-01 -8.04770827e-01  1.45991877e-01 -7.97192931e-01
  1.20337673e-01  1.83267847e-01 -6.08707070e-01  1.19124949e+00
 -8.62702280e-02 -3.06369811e-01 -4.75571394e-01  3.78107369e-01
  2.57747203e-01  3.01637888e-01  5.63493557e-02 -6.22564375e-01
  5.83501577e-01  4.27157611e-01  5.39810061e-01 -5.12005568e-01
 -1.07547089e-01 -5.21084964e-01  4.02921200e-01 -9.88917708e-01
 -2.79390126e-01  7.21580863e-01  1.22174191e+00  2.87205100e-01
 -2.81456858e-01 -1.04708099e+00 -7.59138167e-01 -1.00401425e+00
 -4.25086498e-01 -5.31302132e-02 -7.62143493e-01 -5.42075276e-01
 -1.59498379e-01  7.13340640e-02 -1.57611966e-01  8.60669553e-01
 -6.06418729e-01 -9.85372901e-01  1.18232453e+00 -1.47630781e-01
  4.76903349e-01  1.37392366e+00 -2.70399243e-01 -9.83540341e-02
 -4.04506236e-01 -3.82668674e-01 -4.55219328e-01 -2.47969732e-01
 -5.98205388e-01 -2.82136686e-02  5.96410185e-02  3.05621237e-01
  1.02964163e+00  3.25279593e-01 -1.00832582e+00  3.60961556e-01
  2.32000098e-01 -4.67414021e-01  9.48745012e-02  1.55758464e+00
  1.97679207e-01  6.62838995e-01 -9.77751166e-02  9.54294443e-01
  6.76246047e-01 -6.91191435e-01  6.79998100e-01  8.44463587e-01
 -6.13447547e-01 -1.82908811e-02  4.39429879e-01  1.02661550e+00
 -1.96208954e-02  2.81969458e-01 -1.89726859e-01 -1.52551651e-01
  9.62818384e-01  2.40568236e-01 -9.15013015e-01 -2.47914612e-01
  1.08424030e-01  3.82167608e-01 -1.11353695e+00  5.11442184e-01
  8.76495093e-02 -4.20377135e-01 -7.93719947e-01 -2.03983430e-02
  9.51539338e-01  1.23034465e+00 -4.65691686e-02  5.14161587e-01
  4.75342125e-02  1.09136140e+00 -2.82888710e-01  1.96636394e-02
  5.48452973e-01  7.15512410e-02  2.02096149e-01  2.07490504e-01
 -1.87176466e-01 -6.57097995e-02  5.29260159e-01  1.46723874e-02
  1.03465128e+00  5.38540006e-01 -5.72570264e-01  4.21562463e-01
 -4.96070296e-01 -9.91312325e-01 -1.41710967e-01 -4.47219551e-01
 -3.60709578e-01 -7.51131773e-02  3.55174154e-01  1.64315432e-01
  7.59501219e-01 -3.26096892e-01  6.49563909e-01 -2.12912574e-01
 -6.46606565e-01  3.86754274e-01  8.81551027e-01 -3.65450382e-02
 -9.14940014e-02 -1.01085179e-01  2.35914961e-01 -7.43677378e-01
  1.28922808e+00 -7.04301953e-01 -5.76303303e-01  2.49866664e-01
  8.44992995e-02 -1.39986202e-01 -1.27550334e-01 -1.26848981e-01
  4.97346908e-01 -2.89568186e-01  4.48845655e-01 -2.53380835e-01
 -3.67878415e-02  5.87890506e-01  1.50468469e-01  4.23200786e-01
  6.67722344e-01  3.38495374e-01 -2.53625423e-01  1.08800501e-01
 -5.95202386e-01 -5.79147756e-01  6.28162503e-01  6.19556487e-01
  6.02200627e-03 -1.34969008e+00  4.08713371e-01  4.27769810e-01
 -3.04065645e-02  7.30171725e-02 -7.48494804e-01 -6.67476475e-01
  2.09956661e-01  5.89954220e-02  2.60591865e-01 -7.24935651e-01
  7.16879189e-01 -3.72067422e-01 -2.62245506e-01 -2.65623063e-01
  1.70230299e-01  5.36717325e-02  1.00037947e-01 -4.03912030e-02
  2.65972853e-01  3.48780066e-01  4.51603010e-02 -7.85350442e-01
  7.07731396e-03 -8.60298648e-02 -4.47130889e-01  2.77430743e-01
 -1.30949588e-02 -4.42934245e-01 -2.78051406e-01  1.62833050e-01
 -4.21221614e-01  1.47519261e-01 -5.25909781e-01 -9.07437146e-01
 -2.55971372e-01  5.88489294e-01 -1.02133369e+00 -5.75613379e-02
  2.59190500e-01 -8.08153689e-01 -3.21115136e-01 -5.32666087e-01
  1.19299084e-01  9.10365999e-01  3.95131856e-02  6.94740057e-01
 -8.90282393e-02  1.52979183e+00  1.39711708e-01 -6.19787216e-01
 -6.35323599e-02  6.12772405e-02  1.31943262e+00 -3.07231128e-01
 -3.07083502e-03 -2.81851720e-02 -3.83067191e-01 -4.66841608e-01
 -9.43679512e-01  7.19105363e-01  6.46043181e-01  1.85739137e-02
  3.82622480e-02 -4.60997164e-01 -6.31679833e-01 -5.63018620e-01
 -5.63619435e-01  4.21930641e-01 -1.68846305e-02  3.56465876e-01
 -1.50788099e-01  9.26729441e-01  1.56916410e-01 -2.97932655e-01
 -1.45140260e-01  5.31105101e-01  6.66650712e-01 -1.28180313e+00
 -1.36143342e-01  5.40354311e-01  9.55151081e-01 -9.22002941e-02
 -2.45588541e-01 -7.01524854e-01 -9.38997269e-01 -7.00331509e-01
  7.31565595e-01 -1.10092866e+00  2.22055152e-01 -1.24209620e-01
  8.04319441e-01  4.48540896e-02  9.90773618e-01 -4.11575049e-01
  1.63635269e-01  5.75478822e-02  6.37843251e-01  3.64661366e-01
 -8.35715652e-01 -3.26586753e-01  7.44308591e-01  4.04196113e-01
 -4.92340684e-01  2.14009613e-01 -1.67795107e-01 -4.60218847e-01
 -8.64743948e-01  8.06006551e-01 -3.95429552e-01  1.01996338e+00
 -4.37260509e-01  9.67178643e-01 -4.71944064e-01  1.47569239e-01
  4.74230617e-01  9.55910861e-01 -1.87435344e-01 -1.68028139e-02
 -6.04716659e-01  6.31906033e-01 -3.91612887e-01 -4.80288386e-01
  1.11649007e-01 -4.60012928e-02 -4.51562077e-01  2.49757707e-01
  5.33587992e-01  1.87726691e-01 -7.09349453e-01 -1.30500972e-01
 -2.15035439e-01 -1.49076849e-01  3.60256344e-01 -1.03116147e-01
  1.28304124e+00 -6.32124066e-01  2.73234069e-01 -8.48771811e-01
  3.74874234e-01 -7.59954512e-01  1.49459854e-01 -5.69350123e-01
 -1.18458557e+00  2.68364012e-01 -1.58906400e-01 -7.04143465e-01
  8.61493707e-01 -1.32566601e-01 -7.56401062e-01 -1.22935843e+00
  2.38511860e-01 -1.10844517e+00  1.89491287e-02 -8.01632926e-02
 -6.09321535e-01 -6.31240845e-01 -1.00493357e-01  9.92997169e-01
 -1.15862980e-01 -1.69390038e-01  2.54615724e-01 -5.05158484e-01
  2.05036297e-01  7.62451351e-01 -1.05400956e+00 -9.15692389e-01
  7.97063887e-01 -1.52296340e+00  4.68476176e-01 -6.87093437e-01
  9.10423815e-01  2.23774776e-01 -4.71032321e-01  3.40738446e-01
  3.13046694e-01 -2.21248344e-01 -1.15883040e+00 -1.36662617e-01
  4.03199226e-01  6.55077577e-01 -1.28828084e+00 -1.60830665e+00
 -1.32152855e-01  4.38131005e-01 -2.67907411e-01  3.03536713e-01
  1.12414844e-01 -6.60137117e-01  9.83465850e-01 -4.84364033e-01
 -6.01281404e-01  9.00063664e-02 -5.32925874e-02 -1.81784600e-01
 -9.13168669e-01 -1.97660848e-01  2.53309548e-01  7.06211329e-01
 -9.47130919e-01 -3.21761787e-01 -8.10520113e-01 -5.69024861e-01
  1.51156873e-01 -2.02700391e-01 -2.96915412e-01 -8.31953466e-01
 -6.33740425e-03  2.86793083e-01  3.66283149e-01 -3.14622343e-01
 -1.29793251e+00  2.42242157e-01  2.22922057e-01 -2.66221166e-01
  8.72696459e-01 -1.40747696e-01 -8.75756025e-01  4.78715122e-01
 -5.63097477e-01 -5.05830705e-01 -2.33933717e-01  5.77517450e-01
  1.17429011e-01  3.17961812e-01 -3.31218749e-01 -4.17599797e-01
  8.04966837e-02 -7.86616132e-02  1.24964690e+00  2.19586238e-01]</t>
  </si>
  <si>
    <t>[-1.30366051e+00  6.87335134e-01 -2.44119346e-01 -1.96828648e-01
  6.19614840e-01 -2.37004891e-01 -1.40132576e-01 -4.93174076e-01
 -4.37890679e-01 -1.05666503e-01  4.89975512e-03  6.36575162e-01
 -2.53173023e-01  2.33713880e-01 -1.79925576e-01  3.46615076e-01
 -7.56734192e-01  3.63653779e-01  1.17954062e-02  2.69505605e-02
 -4.37475920e-01  1.30520195e-01  3.67730349e-01  7.34650254e-01
  3.46013159e-01  3.87795538e-01  1.71307951e-01 -3.95903617e-01
 -5.79549432e-01  1.17787540e+00 -1.95318222e-01  7.60966018e-02
  1.08206832e+00 -1.04963827e+00 -1.28497374e+00 -5.37985086e-01
  8.98004621e-02  7.43464381e-02  2.90812492e-01 -7.45643139e-01
  8.95278975e-02  4.20035273e-01 -2.56288171e-01 -1.66315287e-01
  1.74748898e-01 -2.42278129e-01 -1.74777079e+00  1.30192411e+00
 -5.66782475e-01 -2.83401072e-01  6.52877510e-01  1.46354675e-01
 -5.21133661e-01  2.09554538e-01  3.21486592e-03 -9.51496214e-02
  6.30379379e-01 -1.04700375e+00 -3.19699228e-01 -1.87425271e-01
  7.50822902e-01  8.69684935e-01  5.64699590e-01 -1.16511382e-01
 -3.70647043e-01  5.24853826e-01  4.55937564e-01  4.89601791e-01
 -1.26639462e+00 -1.76519603e-01 -1.47533387e-01 -3.12863320e-01
 -8.81793976e-01 -5.42612016e-01  5.43392420e-01 -1.94269323e+00
 -2.38520101e-01  1.01195121e+00  9.70867097e-01  6.96159959e-01
 -2.84474105e-01  5.17913222e-01  4.68965620e-01 -1.34668157e-01
  3.13839436e-01 -3.47662628e-01  4.83878553e-01 -1.60410881e-01
  4.40229297e-01  9.70277265e-02  8.06078136e-01 -4.92654294e-01
  7.03799486e-01 -4.55527067e-01 -2.04900280e-02 -2.82866120e-01
 -7.74937153e-01  5.08291051e-02 -9.86401975e-01 -6.19546354e-01
 -5.36515862e-02  5.32174051e-01 -4.97468412e-01  5.81858277e-01
 -8.71109590e-02 -2.57498771e-01 -5.16404092e-01  9.33792353e-01
 -1.19184136e-01  2.64712162e-02 -6.27173185e-01 -4.52665448e-01
  2.28668660e-01 -7.29443729e-01 -2.59488195e-01 -1.08054079e-01
  4.27560657e-01  2.96545904e-02  1.06654084e+00  2.86679834e-01
 -7.28382766e-02  6.37160912e-02 -7.34684110e-01 -2.36136019e-01
  3.69748026e-01 -2.80312717e-01  1.11598146e+00  6.69204652e-01
 -1.33401561e+00 -7.46201515e-01 -4.16911751e-01  7.38879800e-01
  1.15439735e-01  2.99654573e-01 -3.40160578e-02  3.01282197e-01
  2.04131514e-01 -5.55556230e-02 -8.39995801e-01 -3.05527806e-01
 -6.50868177e-01 -4.49063957e-01  9.73781347e-02 -7.79476225e-01
 -8.50533783e-01 -1.36049211e+00 -3.59957904e-01 -7.25587070e-01
 -2.56772667e-01 -5.51236808e-01 -2.27755979e-01 -2.80239522e-01
 -4.71376151e-01  1.98185980e-01 -8.64514291e-01  1.21033859e+00
  9.27773714e-01 -1.96327791e-01  2.51831770e-01 -1.86259970e-01
  3.97783399e-01  5.18772662e-01 -4.02408689e-01  1.06990188e-01
  7.31693327e-01 -1.42888635e-01 -1.88156322e-01 -4.26884651e-01
 -6.63467169e-01 -9.38112557e-01 -1.10176578e-01  9.87432241e-01
  7.28824139e-01  3.43435585e-01  7.66717672e-01  8.15985799e-02
 -6.45621896e-01 -3.01655859e-01 -3.08565199e-01 -4.95536298e-01
 -2.73948550e-01  1.27786398e-02 -1.35406923e+00  6.91899359e-01
  4.96021584e-02 -1.12364098e-01 -6.30396664e-01 -8.90775919e-01
  5.43931305e-01 -7.17235744e-01  1.79580271e-01 -7.23296404e-01
 -7.18109906e-01 -3.17785442e-01  3.53896350e-01 -5.77502728e-01
 -1.54002917e+00  5.98123908e-01  1.10571015e+00  1.13120782e+00
 -1.25562847e+00 -6.02533460e-01  2.81588465e-01  2.96857208e-01
 -2.33483583e-01  1.00171638e+00  1.26312338e-02  1.06281459e+00
 -4.34902519e-01  1.98477015e-01  3.55719596e-01  4.66603100e-01
  3.61842543e-01 -5.92871130e-01  3.40103269e-01  4.47784215e-01
 -4.76806253e-01 -4.85165179e-01  4.40873235e-01 -1.20491102e-01
  7.55645216e-01 -3.65633629e-02  1.72253385e-01  7.66200721e-01
 -3.57367009e-01  2.04895496e-01 -4.16310549e-01 -8.86577129e-01
  6.25359356e-01 -4.62788343e-01  4.20164317e-01  5.33227682e-01
  5.46100676e-01  4.70001921e-02 -2.05175608e-01 -1.87239081e-01
 -3.53708416e-01  4.07783300e-01  5.96814632e-01  1.57936871e-01
  9.73752320e-01  2.32826686e+00  9.36412454e-01 -1.55572265e-01
 -6.95311368e-01 -8.71558249e-01  7.37347007e-01  1.13925859e-02
 -4.12628084e-01  1.07390356e+00  2.20903188e-01  2.52602369e-01
  6.43379748e-01  1.57954603e-01  4.11873460e-02  1.07627384e-01
  6.93433583e-01  1.63821828e+00 -5.20856440e-01 -3.98427278e-01
  6.97293878e-01 -5.05976558e-01 -5.86859643e-01 -1.84488267e-01
 -7.33947217e-01 -7.93988407e-01 -6.00169837e-01  1.74017966e-01
 -1.81685895e-01  4.72887963e-01  2.71220744e-01  2.24628881e-01
 -9.77296114e-01  6.90535069e-01  3.32327455e-01 -3.47888693e-02
 -1.27134621e-01 -3.03762019e-01  1.40171006e-01  1.44171715e-01
 -6.68096542e-01 -6.03640139e-01  1.43825457e-01 -3.27239603e-01
 -8.02901685e-01 -1.90583974e-01  1.98766619e-01 -5.66455781e-01
  5.92102528e-01 -5.07452250e-01  7.16832519e-01  1.87813535e-01
  3.93024355e-01 -1.98800445e-01  1.25618830e-01  2.40446806e-01
  7.97355175e-01  5.77169478e-01  8.98287714e-01 -4.80398506e-01
 -5.50409675e-01  3.42956893e-02 -3.96794945e-01 -9.44049001e-01
  1.23402441e+00 -2.13244736e-01 -4.31437232e-02  2.85524786e-01
 -2.37912607e+00 -8.26560915e-01 -1.38869810e+00 -9.69644487e-01
  7.82096505e-01  1.04976106e+00  2.24564001e-01 -3.57690156e-01
  3.75316702e-02  8.49703699e-02 -7.99515903e-01 -5.44289947e-01
  8.24925527e-02 -1.19009264e-01  5.24507523e-01  1.65593401e-01
  6.88979626e-01 -3.24883163e-01 -8.28123808e-01 -2.46216834e-01
 -6.02951422e-02 -3.00772101e-01  1.36846006e-01 -2.82289594e-01
  3.17550629e-01  9.65362906e-01 -8.51912498e-01 -3.50899190e-01
 -2.22570971e-01  1.87750429e-01  4.00608629e-01  3.69138032e-01
 -2.69210666e-01  3.59485626e-01  1.52359664e-01 -2.79444039e-01
  6.83758795e-01 -7.02844262e-02  9.02445912e-02  4.52848375e-01
 -1.14148252e-01  1.19618163e-01  2.83087581e-01  6.02887392e-01
 -4.01728004e-01 -5.15469372e-01 -2.87006497e-01  7.03316152e-01
 -1.09523582e+00  8.00587296e-01 -1.67492971e-01  7.00232107e-03
  4.41067934e-01  1.66009039e-01  2.87078917e-01 -6.28801227e-01
  7.40029991e-01  1.92917585e-01 -1.11537404e-01  5.32043517e-01
 -1.96333379e-01 -5.03043056e-01  8.24250281e-03  6.27557933e-01
  1.97399408e-02 -7.04730809e-01 -2.26917580e-01 -1.00990784e+00
 -5.46176657e-02  8.63609612e-01 -4.96011317e-01 -2.45160997e-01
  2.20190391e-01 -1.15772009e+00  6.08350992e-01  4.76367772e-02
  1.71594143e-01  1.58224359e-01 -6.66961074e-01  9.46720421e-01
 -2.14880332e-03  3.02736729e-01 -5.19394517e-01  3.80235493e-01
 -4.14374799e-01  3.86861622e-01  1.38560921e-01  3.49382199e-02
  3.97359461e-01  3.23714763e-01  4.58415210e-01 -9.47430134e-01
 -1.73119858e-01 -9.21499074e-01  2.04923004e-01 -6.33012891e-01
 -6.18979871e-01  3.79097834e-02  1.72962415e+00 -7.38822147e-02
  9.43224251e-01 -1.29034662e+00 -5.14654040e-01 -1.25071836e+00
 -6.10951707e-02  4.15781885e-02 -2.48619542e-03 -1.58720702e-01
  6.81019723e-01  1.29218444e-01 -8.62785578e-01  9.22810376e-01
 -8.49411726e-01 -1.57295156e+00  5.00705361e-01 -7.90304899e-01
  4.40788180e-01  3.32028955e-01 -7.77637839e-01 -2.88273424e-01
 -5.36827743e-01 -5.21111041e-02 -1.22888297e-01  3.55118960e-01
 -3.28316092e-01  1.13558006e+00  1.07127957e-01 -4.55057591e-01
  1.55318344e+00  6.18122160e-01 -1.26408055e-01  9.59778503e-02
 -2.03821823e-01  6.10875905e-01  1.36485219e-01  9.06901181e-01
 -6.41437769e-02 -1.82043478e-01  3.28526556e-01 -1.22552741e+00
  6.06383562e-01 -1.31351197e+00  3.33334953e-01  2.72687763e-01
 -4.27008569e-01 -7.38872662e-02  3.86411697e-02  4.04875249e-01
 -2.57867873e-01 -1.44163631e-02 -4.43438023e-01 -3.52378845e-01
  1.04851715e-01  2.54292041e-01 -1.35003042e+00 -9.10394639e-03
 -1.94134265e-01  3.99060458e-01 -8.91040087e-01 -5.12455463e-01
  2.77520806e-01 -3.21017891e-01 -1.44653499e+00 -1.94653541e-01
  9.43034530e-01  1.65142918e+00  8.24850440e-01 -5.91684699e-01
  3.40645313e-02  6.36102855e-01 -4.98872280e-01 -2.43470371e-01
  1.55204967e-01 -1.41426176e-01  3.16568971e-01  2.32536733e-01
 -1.19221345e-01 -2.33201325e-01  6.96137547e-01  2.70802081e-01
  4.25473064e-01  3.64008039e-01 -2.20121384e-01  1.44131935e+00
 -3.60047132e-01 -8.69028211e-01  1.89485341e-01 -7.76534259e-01
 -3.79770726e-01  2.07479358e-01  9.80073750e-01  7.82849252e-01
  5.61716914e-01 -1.56515419e-01  3.44339788e-01  9.77513045e-02
 -6.57959342e-01  1.36577159e-01  1.69745147e+00  7.75988325e-02
 -7.44139776e-02 -1.61389172e-01  1.06634796e+00 -1.10406172e+00
  8.87324512e-01  3.36438119e-01  5.12421280e-02 -7.22747445e-02
 -4.43124533e-01 -3.94855559e-01  5.72163045e-01 -7.52645433e-01
  1.00833070e+00  1.85836241e-01  2.85691559e-01  1.88748360e-01
 -8.66604820e-02  2.78943390e-01 -6.60614789e-01  1.07516038e+00
 -3.21775913e-01  6.08850718e-01 -1.62607789e-01 -3.49724770e-01
 -2.32829571e-01  5.96898437e-01  1.75807402e-01  1.80555843e-02
  7.88621247e-01  2.54112154e-01  6.45563841e-01  2.53787309e-01
 -1.35556251e-01 -7.55943283e-02 -1.76545382e-01 -6.47606611e-01
 -6.64456785e-02 -7.52183422e-02  2.93274790e-01 -4.99925971e-01
 -9.49712992e-02 -5.31269312e-01  5.74979559e-02 -7.49768764e-02
  8.06707263e-01 -1.59859002e-01  7.10481331e-02 -9.19378579e-01
  1.94692060e-01  6.47099674e-01 -1.35390460e-01  4.52464074e-02
 -4.50403690e-01  4.80977118e-01 -2.37370715e-01  5.22872746e-01
 -3.54576528e-01  3.52969497e-01 -1.80069041e-02 -2.04747245e-01
 -4.30214107e-01  7.74475515e-01 -4.43968475e-01 -4.09177363e-01
  9.10228416e-02 -3.29108834e-01 -1.96494922e-01  3.66914719e-02
 -4.68932204e-02  4.75582808e-01 -5.14210835e-02 -7.11952031e-01
  1.45761323e+00  7.00678587e-01 -1.94965065e-01  2.67113298e-01
  3.38356495e-01  1.44742572e+00  4.46622781e-02  5.41551054e-01
 -3.22606653e-01 -7.43570745e-01  4.11441326e-01 -1.38150662e-01
  5.85164070e-01  4.27191436e-01  5.23336709e-01 -1.05208623e+00
 -7.77919590e-01  1.99398309e-01  4.26694453e-01 -5.03375173e-01
  4.46096420e-01 -2.74064600e-01 -1.08174884e+00  2.75055803e-02
 -8.98271739e-01 -3.00118595e-01  1.45705834e-01  1.09904513e-01
 -6.73212349e-01  7.98343658e-01  7.29096472e-01 -1.60614043e-01
 -5.63465178e-01 -2.04293370e-01  2.99412906e-01 -8.38798165e-01
 -4.77313995e-01  3.11094999e-01  3.34441185e-01 -5.80547094e-01
 -4.36747849e-01 -3.66140038e-01  2.20874950e-01 -2.88696587e-01
  7.50470102e-01 -5.02483189e-01  7.02155709e-01 -1.59684226e-01
  6.96079373e-01 -3.70156765e-01  3.82505000e-01 -3.96219820e-01
  5.94220519e-01 -8.26402381e-02  1.08539081e+00  5.39940357e-01
 -9.37802568e-02  7.40994453e-01  4.75339442e-01 -3.59766632e-01
 -9.08426046e-01  1.50583351e+00 -3.82661760e-01 -4.19445664e-01
 -5.29953241e-01  2.77099818e-01 -8.17385614e-01  1.33297479e+00
 -2.52195954e-01  1.23080897e+00 -7.92503536e-01  4.43978876e-01
  4.62236255e-02 -2.73776799e-01  1.79192007e-01  1.77136108e-01
 -6.80137753e-01 -5.05426303e-02  2.43524030e-01  2.77302563e-02
  4.44914937e-01  4.78810340e-01 -4.04028296e-02  3.75284016e-01
  6.63975835e-01 -7.97999680e-01 -6.16221011e-01 -1.86737150e-01
  1.30407056e-02  5.05385250e-02  9.59038436e-01 -7.71311045e-01
  1.43149316e+00  9.06517580e-02  5.09463429e-01 -3.18935037e-01
  4.01878543e-02  2.61038363e-01  5.99798739e-01 -9.51967061e-01
 -8.37095737e-01  1.67706117e-01 -3.57581735e-01 -8.74727428e-01
  7.84363508e-01 -2.15481251e-01 -7.87350595e-01 -2.58242309e-01
 -3.90796900e-01 -4.47132140e-01  7.48403892e-02 -9.31364298e-01
 -4.67775166e-01 -8.45945835e-01  5.16726196e-01  7.80940056e-01
  1.24319866e-02 -6.09456956e-01  5.88758104e-02 -1.22044778e+00
 -9.75113213e-01  1.04552996e+00  3.87670487e-01 -1.12784278e+00
  1.02896082e+00 -9.63507473e-01  7.75351405e-01 -4.17794585e-01
  1.11613142e+00 -4.70304430e-01 -1.16490126e+00 -4.82855409e-01
 -1.43004850e-01  2.02526927e-01 -2.54718542e-01  1.36793956e-01
  5.30147851e-01  1.12367260e+00 -7.05615580e-01 -1.45332527e+00
  1.24799170e-01  2.91654885e-01  8.37099627e-02  2.19219774e-02
  3.99780780e-01 -1.86652732e+00  2.59829313e-01 -5.46284080e-01
  4.70480978e-01 -4.74362046e-01 -3.27131301e-01 -3.52682844e-02
 -1.32901537e+00 -2.90015101e-01  3.57364476e-01  6.43249631e-01
 -8.72346282e-01  2.58316658e-02 -1.37017775e+00 -1.45639658e+00
  5.25436223e-01 -9.40882146e-01 -4.55786407e-01 -7.65860617e-01
  2.57188112e-01 -1.99427322e-01  8.24537158e-01 -2.95627207e-01
 -1.27607673e-01  8.64307821e-01 -3.52367237e-02  6.48699522e-01
  5.26603043e-01  4.76026058e-01 -1.28962159e+00  7.34685183e-01
  3.03883076e-01 -6.69969201e-01 -6.28180802e-02 -1.78387221e-02
  1.10520296e-01 -1.19956866e-01  7.92037308e-01 -2.93335050e-01
 -3.07922632e-01 -2.91854348e-02  4.82849330e-01  4.45319206e-01]</t>
  </si>
  <si>
    <t>[-1.22694862e+00  6.97433472e-01 -1.20558575e-01 -2.13379264e-01
  5.46374738e-01 -4.87031072e-01 -9.73360687e-02 -5.50229430e-01
 -4.33050424e-01 -9.92170274e-02 -1.53013393e-01  7.33850121e-01
 -1.96273014e-01  3.44658971e-01 -1.61190741e-02  3.97530824e-01
 -7.39427149e-01  2.35727802e-01  2.39810236e-02  5.96990101e-02
 -5.10370016e-01  3.12456582e-02  3.80760849e-01  6.84239686e-01
  2.72462487e-01  3.98316354e-01  2.09589720e-01 -4.43512827e-01
 -5.03957510e-01  1.23392439e+00 -1.59244984e-01  8.23262706e-02
  9.20139372e-01 -1.13730550e+00 -1.47162068e+00 -5.05232394e-01
  2.53136307e-01  8.64959508e-03  2.60180831e-01 -7.81940579e-01
  1.95406377e-01  4.28976089e-01 -3.80002022e-01 -1.80298284e-01
  9.71733406e-02 -3.38852167e-01 -1.74727976e+00  1.12125254e+00
 -5.72639167e-01 -2.09851086e-01  6.78562701e-01  3.44222754e-01
 -8.83361518e-01  1.82523102e-01 -9.21294615e-02 -1.42211184e-01
  6.88178182e-01 -8.66245151e-01 -2.55348027e-01 -1.41969398e-01
  6.13886595e-01  8.14167619e-01  5.03632605e-01  3.41626927e-02
 -4.45503861e-01  5.06322980e-01  4.58659291e-01  4.65292931e-01
 -1.26656342e+00 -6.66142479e-02 -1.24938369e-01 -2.36964494e-01
 -8.94942164e-01 -6.06522679e-01  6.40606940e-01 -1.88381231e+00
 -1.87214091e-01  1.00148952e+00  7.44094372e-01  7.25326657e-01
 -3.09697658e-01  6.24062002e-01  4.89767820e-01 -6.48118258e-02
  2.81231672e-01 -3.36870670e-01  5.92488408e-01 -1.90325156e-01
  5.49103081e-01  7.12078623e-03  7.81784117e-01 -5.27284503e-01
  7.15682089e-01 -6.64734542e-01  1.13422774e-01 -5.36251664e-01
 -7.46646285e-01 -3.62568907e-02 -9.50699270e-01 -6.55190647e-01
  3.16089839e-02  4.58812594e-01 -4.88554239e-01  5.50334692e-01
 -1.99846745e-01 -2.07037017e-01 -4.51438189e-01  9.59239006e-01
 -6.37635887e-02  1.09915212e-01 -7.20907450e-01 -5.30510604e-01
  2.42615610e-01 -7.11570144e-01 -2.93964744e-01 -8.15459341e-02
  4.57442015e-01 -5.09113073e-04  9.61618543e-01  3.53469342e-01
 -6.78366721e-02  6.93629235e-02 -7.17037737e-01 -1.80143073e-01
  2.84548074e-01 -2.88993061e-01  1.14687800e+00  5.59954345e-01
 -1.43881857e+00 -7.67917752e-01 -3.41730773e-01  7.55042911e-01
  2.94404596e-01  3.47171605e-01 -5.84867522e-02  3.29088926e-01
  2.54573643e-01  1.34021714e-02 -1.04464030e+00 -3.47493351e-01
 -6.93258464e-01 -4.74691898e-01  1.07934877e-01 -8.14207315e-01
 -8.23377490e-01 -1.30655420e+00 -3.68863881e-01 -5.87190509e-01
 -3.75837505e-01 -4.96520281e-01 -2.07888857e-01 -3.25113833e-01
 -5.07586956e-01  1.76932469e-01 -8.57462585e-01  1.37621379e+00
  1.18662500e+00 -1.51049390e-01  3.73722434e-01 -2.05782160e-01
  3.97418588e-01  5.30301988e-01 -3.82264942e-01  1.13937706e-02
  6.77644849e-01 -6.22236729e-02 -4.36338663e-01 -5.46469688e-01
 -7.88137436e-01 -1.02210665e+00  1.35197155e-02  9.55939174e-01
  6.91535294e-01  2.54496872e-01  7.28399515e-01  1.01423562e-01
 -5.70867538e-01 -1.81156054e-01 -3.22336465e-01 -6.47259474e-01
 -1.85685411e-01 -5.08791767e-02 -1.34235895e+00  5.69977582e-01
  1.45782530e-01 -1.49128109e-01 -5.44434547e-01 -8.78612757e-01
  5.36661327e-01 -6.81556523e-01  2.06234902e-01 -7.48025417e-01
 -7.69009769e-01 -3.09699059e-01  5.15251994e-01 -5.59933782e-01
 -1.45219994e+00  6.03943586e-01  1.06810296e+00  1.20548975e+00
 -1.27053380e+00 -5.88045001e-01  3.15615624e-01  2.77371883e-01
 -3.24689001e-01  1.01543331e+00 -3.29302773e-02  1.04570043e+00
 -3.80385637e-01  1.50353819e-01  3.88425261e-01  4.09674227e-01
  3.09181124e-01 -5.61251700e-01  3.70199710e-01  3.91344368e-01
 -4.42902714e-01 -6.26349807e-01  5.39781809e-01 -1.85223222e-01
  7.23821402e-01 -9.68899876e-02  1.80010989e-01  8.87311339e-01
 -5.13920069e-01  1.79932207e-01 -3.92008662e-01 -9.69593585e-01
  5.69500506e-01 -3.89638752e-01  3.61638129e-01  4.96756673e-01
  6.07320547e-01  4.20956835e-02 -2.43835688e-01 -3.35326046e-01
 -3.86910170e-01  4.74967480e-01  4.63978499e-01  7.78890103e-02
  9.67969835e-01  2.34274793e+00  9.11482334e-01 -7.29495287e-02
 -7.35670328e-01 -9.23882127e-01  8.02703679e-01  1.80223525e-01
 -3.61112595e-01  1.05760300e+00  2.63432622e-01  2.24875301e-01
  6.40163958e-01  1.00919589e-01  1.01552188e-01  2.50070184e-01
  7.03705728e-01  1.53072464e+00 -6.97450936e-01 -4.35200810e-01
  6.62592411e-01 -5.76632082e-01 -7.48094201e-01 -2.25610986e-01
 -8.23945701e-01 -8.13935518e-01 -5.05688429e-01  1.63052186e-01
 -1.92124322e-01  5.55869579e-01  1.71383530e-01  2.27573857e-01
 -1.02467024e+00  7.26063788e-01  4.24133718e-01 -5.49443103e-02
 -5.27254492e-02 -3.34379315e-01  5.35007492e-02  2.73336411e-01
 -5.88027835e-01 -6.35922670e-01  1.63156673e-01 -3.28740805e-01
 -7.94749796e-01 -1.16985098e-01  1.78413540e-01 -5.71058452e-01
  7.20163822e-01 -4.93631810e-01  6.94061697e-01  8.63126740e-02
  3.07711154e-01 -2.27019817e-01  7.76529834e-02  1.69972569e-01
  8.46899152e-01  5.33216596e-01  8.57610226e-01 -4.17464375e-01
 -5.67951918e-01 -3.31678092e-02 -4.60525125e-01 -8.71081710e-01
  1.16926765e+00 -2.51516134e-01 -1.06048822e-01  2.55390644e-01
 -2.26760793e+00 -1.00949192e+00 -1.27151060e+00 -9.81262445e-01
  6.73863113e-01  1.05597579e+00  1.63121909e-01 -3.53138238e-01
  1.60477776e-03 -6.41228855e-02 -7.91494668e-01 -4.32116270e-01
  5.01917005e-02 -6.08620271e-02  4.94036376e-01  1.36710778e-01
  6.10367835e-01 -2.01345667e-01 -7.21677899e-01 -2.47387946e-01
  2.38676146e-02 -3.38070333e-01  1.17734343e-01 -4.24660563e-01
  3.32277477e-01  9.97390509e-01 -9.10688758e-01 -2.28796780e-01
 -2.09129944e-01  2.39816010e-01  4.42150891e-01  4.59344178e-01
 -3.14181626e-01  3.62718612e-01  1.35025904e-02 -3.19561630e-01
  7.47806013e-01 -4.95469049e-02  1.21081233e-01  5.18400490e-01
 -2.58201864e-02 -1.36748441e-02  2.95869082e-01  5.52341223e-01
 -4.85923231e-01 -5.10141611e-01 -3.18304420e-01  6.95767581e-01
 -9.18488443e-01  8.22611630e-01 -2.29507223e-01  1.25873446e-01
  5.49286783e-01  1.57365412e-01  3.62701476e-01 -6.52032733e-01
  7.82356560e-01  1.60816044e-01 -1.23780780e-01  5.65259695e-01
 -2.39932403e-01 -4.57526773e-01  7.45301545e-02  6.42320931e-01
  3.35766003e-02 -7.06002295e-01 -2.17024222e-01 -9.46512580e-01
 -1.25899361e-02  7.24340916e-01 -5.10548592e-01 -1.48506925e-01
  2.67248929e-01 -1.12256825e+00  6.22094810e-01 -8.80007446e-03
  1.78848982e-01  1.61782786e-01 -5.71276784e-01  8.76643479e-01
 -7.73370788e-02  3.47494036e-01 -5.58811843e-01  2.50300258e-01
 -3.76577556e-01  3.71836990e-01  2.51552671e-01  1.37037244e-02
  4.87513006e-01  2.02910125e-01  4.46147621e-01 -9.74464893e-01
 -1.62607104e-01 -9.02015924e-01  7.34987408e-02 -7.34312057e-01
 -6.20189130e-01  1.01910301e-01  1.77610934e+00 -1.04113773e-01
  9.74739850e-01 -1.44228590e+00 -4.60872561e-01 -1.23279440e+00
 -1.61994204e-01  6.38109520e-02  1.03336193e-01 -2.84780055e-01
  5.80289245e-01  1.78254455e-01 -8.38832855e-01  9.43094671e-01
 -9.04624403e-01 -1.34570289e+00  6.10854745e-01 -7.78593063e-01
  2.42779404e-01  3.21757019e-01 -6.83883846e-01 -2.46500269e-01
 -4.12537664e-01 -7.41655529e-02 -7.11617470e-02  4.60376829e-01
 -3.74033839e-01  1.20062673e+00  3.60487774e-02 -4.91938829e-01
  1.62957799e+00  5.02642751e-01 -5.15423715e-02  1.17211759e-01
 -5.55423088e-02  6.57858610e-01  2.05369100e-01  8.97408664e-01
 -4.79060896e-02 -8.21750909e-02  2.82908142e-01 -1.22968948e+00
  6.02479398e-01 -1.23400426e+00  3.50934744e-01  4.89118218e-01
 -4.77434963e-01 -1.37398392e-01  7.35069364e-02  5.88646948e-01
 -2.89608359e-01  1.14803731e-01 -3.73199552e-01 -4.30546552e-01
  1.06913738e-01  9.74895656e-02 -1.50215375e+00 -1.88500285e-02
 -2.58383393e-01  4.17957783e-01 -7.86766291e-01 -5.67791045e-01
  4.07544672e-01 -3.61832082e-01 -1.44480348e+00 -1.77706555e-01
  1.04312718e+00  1.64285290e+00  7.39472032e-01 -5.20437837e-01
  1.09146990e-01  6.95402384e-01 -5.93192697e-01 -1.10334188e-01
  1.98058888e-01 -1.67000771e-01  3.24705422e-01  2.12938741e-01
 -2.16085941e-01 -2.44464979e-01  7.62112796e-01  3.55744839e-01
  3.54957491e-01  4.38676298e-01 -2.85247713e-01  1.45745206e+00
 -3.40550125e-01 -1.07201672e+00  2.58237794e-02 -8.15892577e-01
 -4.09246624e-01  1.79702282e-01  1.11610699e+00  7.16360390e-01
  5.70662320e-01 -1.47853076e-01  3.79226148e-01  6.34619296e-02
 -7.25158870e-01  1.04539573e-01  1.81031621e+00  2.04355642e-03
  4.27576378e-02 -1.05728097e-01  1.12289703e+00 -1.01404023e+00
  9.96856272e-01  2.93902367e-01  5.38362749e-02 -1.04885697e-01
 -4.92785454e-01 -2.12854460e-01  6.00565076e-01 -7.53648996e-01
  1.02801216e+00  1.88679323e-01  2.92775363e-01  3.46747115e-02
  1.01342909e-02  2.45162532e-01 -5.87395489e-01  1.12268090e+00
 -2.59822071e-01  6.10240102e-01 -2.19233409e-01 -2.85611600e-01
 -3.99956018e-01  3.77028555e-01  2.98301309e-01 -4.58180904e-03
  8.00112069e-01  1.79733574e-01  8.13915730e-01  1.83041960e-01
 -1.28809623e-02 -7.95779452e-02 -1.47878408e-01 -6.61201894e-01
 -1.04956210e-01 -4.79468890e-02  2.15212494e-01 -6.11344635e-01
 -1.13621742e-01 -4.74077702e-01  4.44115922e-02 -1.57600790e-01
  6.77233219e-01 -2.51044273e-01  2.87865549e-01 -8.69112611e-01
  3.47076178e-01  6.96222186e-01 -4.78808507e-02 -1.25066377e-03
 -5.10565996e-01  6.01164043e-01 -2.02729240e-01  5.72195172e-01
 -2.77846038e-01  3.52946013e-01  1.16755567e-01 -1.77364707e-01
 -4.77180570e-01  8.29336286e-01 -4.08902645e-01 -3.85240078e-01
  8.17178115e-02 -4.16938275e-01 -1.19735613e-01  1.81200728e-01
 -8.77485052e-03  4.51449215e-01 -9.56859887e-02 -7.58699715e-01
  1.31872296e+00  6.96412623e-01 -8.92711878e-02  2.54663557e-01
  2.25762978e-01  1.40591192e+00 -6.88638119e-03  4.97679889e-01
 -3.36502790e-01 -7.74596334e-01  4.84962523e-01 -1.21600665e-01
  5.56307018e-01  4.77023602e-01  4.73349124e-01 -1.04971051e+00
 -7.21805334e-01  2.58325756e-01  3.80853087e-01 -5.41100383e-01
  3.51446182e-01 -2.64208734e-01 -1.16125107e+00 -4.62191999e-02
 -9.14011717e-01 -3.21512699e-01  1.91347022e-02  2.58674651e-01
 -6.38137043e-01  7.79929757e-01  7.67453313e-01 -2.68425494e-01
 -5.43493450e-01 -2.19641417e-01  3.68425131e-01 -8.76509070e-01
 -5.21501601e-01  3.80336761e-01  3.99154276e-01 -6.01704717e-01
 -5.34179747e-01 -3.16533685e-01  1.29113972e-01 -2.49891579e-01
  7.91782677e-01 -4.73771274e-01  6.05930388e-01 -1.44655883e-01
  8.00847769e-01 -2.75472879e-01  3.26642513e-01 -4.33695495e-01
  5.48398077e-01  2.19145939e-02  1.10383594e+00  5.02550364e-01
 -1.33287877e-01  6.99970365e-01  4.81006086e-01 -3.95426661e-01
 -9.62948442e-01  1.37389529e+00 -4.62331712e-01 -4.77162331e-01
 -3.64998102e-01  3.69384557e-01 -9.00706947e-01  1.34497178e+00
 -2.69265056e-01  1.12633002e+00 -8.07961881e-01  3.88091266e-01
 -1.51221333e-02 -2.26874739e-01  2.77310193e-01  1.24123201e-01
 -6.76749527e-01  6.81574419e-02  2.42657408e-01 -9.58347172e-02
  4.55612898e-01  6.11101568e-01  2.76609380e-02  2.90705621e-01
  6.73058927e-01 -6.66942716e-01 -6.06183350e-01 -2.16265202e-01
  1.06358835e-02  1.74524128e-01  9.27542984e-01 -6.70422316e-01
  1.44971859e+00  6.86130300e-02  4.54356313e-01 -4.04555857e-01
 -2.86718551e-03  2.79420406e-01  5.75780094e-01 -8.27162027e-01
 -8.23928297e-01  2.10465372e-01 -3.92713368e-01 -9.95951772e-01
  8.34035933e-01 -1.26232982e-01 -7.19168067e-01 -1.34573042e-01
 -3.16382676e-01 -2.90836185e-01  4.42835726e-02 -8.79785657e-01
 -3.25940669e-01 -8.36472332e-01  5.04460275e-01  8.46499324e-01
 -8.83670896e-02 -5.80132365e-01  1.00953057e-01 -1.33100760e+00
 -1.04466724e+00  1.15103245e+00  3.40703666e-01 -1.27076483e+00
  1.05045533e+00 -8.90328407e-01  7.14772046e-01 -4.14454132e-01
  1.15324497e+00 -4.42636669e-01 -1.18253744e+00 -3.45171601e-01
 -8.98016691e-02 -2.86157802e-02 -3.45180988e-01  6.75906911e-02
  4.32081819e-01  1.10876322e+00 -6.93758070e-01 -1.35836530e+00
  1.17310144e-01  3.24348539e-01 -1.87285803e-03 -4.73529324e-02
  2.74631202e-01 -1.89510727e+00  3.57420951e-01 -5.29647350e-01
  4.15570378e-01 -5.09117603e-01 -3.69584382e-01 -1.04274370e-01
 -1.29738879e+00 -3.43674481e-01  3.62708300e-01  6.14609122e-01
 -9.28721249e-01 -5.72010055e-02 -1.29628813e+00 -1.50158846e+00
  5.31622052e-01 -8.77215981e-01 -4.86675382e-01 -7.53803492e-01
  1.50051653e-01 -1.02867328e-01  7.81002402e-01 -2.71217465e-01
 -1.66094869e-01  8.17240775e-01  3.30213085e-02  6.29518032e-01
  4.16023105e-01  4.17406410e-01 -1.35746503e+00  7.37597764e-01
  1.91952482e-01 -6.10298336e-01  6.20137639e-02 -4.27314751e-02
  1.14290722e-01 -1.40245631e-01  8.12456071e-01 -1.60266250e-01
 -2.65572220e-01  2.31206045e-01  5.75036824e-01  4.08214599e-01]</t>
  </si>
  <si>
    <t>[-5.61319351e-01  1.00902951e+00  9.06737566e-01  5.04031241e-01
  2.62589037e-01  1.39949843e-01  1.43323851e+00  2.49389373e-02
 -6.79328382e-01 -2.07347665e-02  3.10086310e-02 -1.75996810e-01
  2.41912678e-01  7.20609546e-01 -2.09231883e-01 -1.11342780e-02
 -1.28612816e-01  1.25496268e-01  9.71644104e-01 -2.05143124e-01
 -2.07617924e-01  3.99143323e-02  8.73412907e-01  6.56338274e-01
 -3.11268181e-01  2.20341712e-01 -1.38963103e-01 -3.51635367e-01
 -5.62868357e-01  2.60603845e-01 -4.12171215e-01  6.63306192e-02
  4.65159744e-01 -4.12940294e-01 -1.15449345e+00 -7.35177159e-01
 -4.84387100e-01  5.67561865e-01  9.36899558e-02 -6.98421001e-01
 -3.87168258e-01  1.57812595e-01  1.62012681e-01 -2.44938672e-01
 -1.19477093e+00  8.23906586e-02 -9.57485735e-01  1.48121285e+00
 -4.79463786e-01 -4.30989832e-01 -3.28184098e-01  4.47063506e-01
  2.40404993e-01  7.28610158e-02  7.29778558e-02 -4.87154245e-01
  5.73831022e-01 -3.95397156e-01 -9.14376736e-01 -2.60050483e-02
  6.17178559e-01  1.67018378e+00 -1.64016932e-01 -1.64589822e-01
 -3.87108237e-01  4.45562601e-01  1.91897011e+00  2.85174400e-01
 -5.80308735e-01 -2.31104583e-01 -5.66284508e-02 -3.28911841e-01
 -6.53724194e-01  1.20192997e-01  3.41636568e-01 -1.84635448e+00
  6.98085129e-01  7.03593373e-01  1.41367173e+00 -1.24583438e-01
  5.29893115e-02  3.58034410e-02  5.05384326e-01  2.73434073e-01
  8.08486193e-02 -2.38862664e-01 -1.51709095e-01 -4.17510957e-01
  2.67965168e-01 -3.96062225e-01 -5.75981915e-01 -1.23886749e-01
  7.51430035e-01 -2.11207494e-01 -1.43015599e+00  3.22102845e-01
 -3.93070877e-01 -1.10424888e+00  6.99517071e-01 -6.30961180e-01
 -4.32911128e-01 -9.88627315e-01 -3.88073683e-01  1.74335301e-01
 -9.47784930e-02 -4.84436065e-01 -1.14261113e-01  7.83113182e-01
 -8.57444108e-02  2.06877217e-01 -1.56835854e-01 -6.70587301e-01
  2.78302789e-01  1.32094473e-01  4.33934152e-01  2.35272288e-01
  1.42059714e-01 -4.68378067e-01  1.67116940e-01  1.87399596e-01
  1.16892958e+00 -3.64763290e-01 -2.16718525e-01  2.42702290e-02
  4.97012079e-01  3.57077986e-01 -1.86593562e-01  5.00960529e-01
 -4.68734533e-01 -9.88175422e-02 -2.99737185e-01 -2.76455283e-01
  6.94993436e-01 -2.87848935e-02 -1.16515502e-01  1.20857313e-01
  4.44923162e-01 -5.38721502e-01 -1.45175827e+00  2.70360112e-01
 -7.13640004e-02 -8.93501863e-02 -2.38670334e-01 -3.42983842e-01
  1.35188431e-01 -1.20452309e+00  1.02457501e-01 -5.26370049e-01
 -2.55995333e-01  1.18248656e-01 -7.15429127e-01  6.03827596e-01
 -4.98113483e-01 -1.30582795e-01 -3.64921927e-01  9.24401402e-01
  4.33290787e-02  2.30461389e-01  6.70742989e-01  1.41613856e-01
  2.77117878e-01  1.26425636e+00 -4.59893256e-01  5.24614230e-02
  5.45622826e-01 -5.85517526e-01  4.87017296e-02 -7.44652927e-01
 -7.64322162e-01  5.33952355e-01  1.23843476e-01  1.21749628e+00
  5.21162033e-01  1.08028911e-01 -1.39801502e-01 -1.93230897e-01
 -1.63840008e+00 -5.19487634e-02  3.78557801e-01 -1.02662635e+00
 -2.70323396e-01  9.89250243e-01 -1.34985685e+00  1.54256195e-01
 -8.03340495e-01  2.80120254e-01 -2.68683374e-01 -7.12535918e-01
 -3.43532488e-03 -4.46131527e-01  1.75963417e-02 -1.82141453e-01
 -2.20779344e-01 -2.47842729e-01 -1.15618885e-01 -4.77132611e-02
 -8.77974570e-01  1.00988472e+00 -2.77399309e-02  9.27003860e-01
 -5.69861829e-01 -1.21439248e-01  1.31472498e-01  2.68293023e-01
 -1.69090807e-01  1.04537559e+00 -3.18911314e-01  3.98785532e-01
  1.44615859e-01 -3.39699507e-01 -3.00675213e-01 -1.10258675e+00
  7.23537564e-01 -2.37500638e-01 -5.09314716e-01  8.57022643e-01
 -4.41264540e-01 -5.16021311e-01  3.70935768e-01  5.97875535e-01
  1.21607614e+00  4.05695260e-01  4.61130172e-01 -3.44392434e-02
 -3.89724284e-01  3.62993032e-01  3.95919979e-01 -4.94237244e-01
  2.98274994e-01 -2.35324010e-01 -2.96061169e-02  7.13991463e-01
  1.53822815e+00  1.10618360e-01  2.56996810e-01 -4.58674550e-01
  8.74375626e-02  8.95561427e-02  1.08485734e+00  2.92629331e-01
  4.61270288e-02  1.20862138e+00  1.08439076e+00  4.80745494e-01
 -5.54003775e-01 -6.33323863e-02  2.91392684e-01  2.71370262e-03
  1.13272779e-01  3.86972666e-01  2.78488666e-01  2.25449651e-02
  2.82837629e-01  5.17552570e-02 -3.55745703e-01  2.92939842e-02
  1.26280725e-01  9.86673057e-01  3.93523127e-01  3.21076602e-01
  2.02473998e-01 -3.41333717e-01 -1.86390370e-01 -9.74214792e-01
 -2.51321524e-01 -8.48229766e-01 -4.30649877e-01 -2.42828161e-01
 -1.14785239e-01  4.63710815e-01  6.07587636e-01 -6.42701566e-01
 -8.96777093e-01  5.14790416e-01  6.96389973e-01  2.67951161e-01
 -5.03932893e-01  2.37953246e-01 -2.07557846e-02  9.28631276e-02
 -5.18579543e-01  5.55921912e-01  1.41079515e-01  2.46991321e-01
 -8.46937895e-01 -2.95894444e-01 -8.27767491e-01 -9.75051045e-01
 -1.29879653e-01 -5.52772462e-01  1.49666774e+00  1.10842085e+00
 -6.05118051e-02 -3.75370622e-01  7.98065215e-02  3.20589900e-01
  3.04396510e-01  1.01393914e+00  7.77839661e-01  3.88590321e-02
 -4.28553313e-01 -3.67061794e-02 -6.15854979e-01  6.76846206e-02
  7.70966530e-01 -7.81544805e-01  5.84624827e-01 -3.66278321e-01
 -2.52701259e+00 -1.75710559e+00 -9.86050844e-01 -6.12146318e-01
  8.05248976e-01  2.26478785e-01  6.86481357e-01  9.48939919e-01
  4.15135115e-01  1.31618953e+00  6.19107783e-01 -8.16883326e-01
 -8.78192961e-01  7.55695105e-01  5.09160519e-01  7.10360169e-01
  8.80005479e-01 -5.97607851e-01 -2.56801456e-01 -3.35634887e-01
  6.23577833e-03 -8.71935636e-02  2.28816479e-01 -2.55454648e-02
  6.63824618e-01  6.36403918e-01 -8.38431478e-01  1.49515435e-01
 -8.94467533e-01  3.33028942e-01 -2.77500391e-01 -2.50022933e-02
 -1.39901769e+00 -1.12007415e+00  2.03795955e-01 -4.52316344e-01
  4.28345680e-01  1.04700208e-01  6.34168088e-01  8.66417944e-01
 -6.54984057e-01 -1.00457296e-01  3.33469152e-01  9.76360261e-01
  1.41467065e-01 -3.49588156e-01 -6.22034371e-01  2.89028853e-01
 -1.11055100e+00  6.48473978e-01 -1.98140249e-01  5.63441142e-02
  7.49305546e-01  1.14489876e-01  5.26106954e-02  1.96230844e-01
  1.42341852e-01  5.70761323e-01  6.09832909e-03  8.25282335e-01
 -2.45084494e-01  6.09250553e-03  1.71472162e-01 -1.22980110e-01
  5.41124567e-02 -2.55183518e-01 -1.29932687e-01 -4.91116554e-01
  1.11611798e-01  5.42916298e-01 -6.81033254e-01 -8.22325408e-01
  2.07591355e-02 -1.30239630e+00  3.59878540e-01  1.19930282e-01
  8.72226298e-01  9.27161157e-01  2.86603272e-01  4.53521729e-01
  3.58563542e-01  5.21695793e-01 -1.77501634e-01  7.05807090e-01
  2.38778442e-01  1.83986187e-01  3.20347011e-01 -5.14720976e-02
  2.19930008e-01  4.48379904e-01  4.74852741e-01  1.34507209e-01
 -3.64374042e-01 -6.53478265e-01  1.64326727e-01 -6.96669459e-01
 -9.55712259e-01 -1.18150520e+00  1.64067432e-01 -8.07149768e-01
  5.04534468e-02 -1.18518913e+00  2.25741252e-01 -6.74288094e-01
  4.16619152e-01 -1.87850833e-01 -1.87514067e-01 -4.20429349e-01
  1.40861899e-01 -4.21251833e-01 -1.22948754e+00  4.62763816e-01
 -1.03693628e+00 -1.18556726e+00  8.93922985e-01 -6.47400856e-01
  8.09287369e-01  7.59992599e-01 -8.25389802e-01  3.09000313e-01
 -1.00387120e+00  3.04133892e-01  6.02977991e-01 -3.48594971e-03
 -1.00156319e+00 -2.08589971e-01  9.84122083e-02 -2.05358759e-01
  1.36567664e+00  3.36193442e-01 -4.08423662e-01  3.52611616e-02
 -3.28518897e-02 -8.55299175e-01  8.29936862e-02  9.81334567e-01
  1.04435003e+00  8.68418157e-01 -2.94997275e-01 -8.31636071e-01
  3.05414051e-01 -7.80694783e-01  3.72871906e-01 -1.75131932e-01
 -1.09553754e-01 -3.44325381e-04  3.16480875e-01  1.28770918e-01
  1.28152028e-01  8.71828318e-01 -2.77254820e-01 -4.82299328e-02
  3.89249653e-01  4.62851614e-01  6.08033389e-02 -5.90362430e-01
  9.54352379e-01  1.28580779e-01 -2.93027729e-01  5.09596407e-01
  8.21261480e-03 -4.71025169e-01 -9.31105614e-01  2.37172320e-01
  6.26847684e-01  1.34938681e+00  2.81763405e-01 -8.20478678e-01
  4.46177304e-01  8.51470709e-01 -8.43611658e-02 -1.20951921e-01
  4.79857981e-01  7.44630337e-01  3.16386819e-02  3.34119558e-01
  3.91768701e-02 -3.69319260e-01  4.14807886e-01  5.38027406e-01
  8.55154157e-01  2.74325401e-01 -7.11054265e-01  8.07722390e-01
 -1.07376468e+00 -4.02799666e-01  5.12793183e-01 -8.79861653e-01
  4.57886159e-01  4.14167568e-02  4.08684701e-01  3.47833812e-01
  7.68627346e-01 -5.42720258e-01  3.49650830e-01  4.58732873e-01
 -1.43620029e-01  2.82827854e-01 -4.83295470e-01 -1.62272245e-01
  2.33096957e-01 -4.07445431e-01  3.64160895e-01 -8.54949832e-01
  1.79999149e+00 -5.56100547e-01 -5.10023534e-01  7.75077879e-01
 -6.71529099e-02 -5.38542628e-01  1.86972737e-01 -1.33445159e-01
  1.24462128e+00 -1.03898570e-01  6.69914931e-02 -5.67863524e-01
  3.90123516e-01  5.42168736e-01  1.06703794e+00  1.32163334e+00
 -2.21160874e-02  9.36003122e-03 -3.55986655e-01 -6.17113352e-01
 -2.56265849e-01 -5.47842681e-03  9.61223960e-01  3.86618465e-01
  9.02505890e-02 -5.23131669e-01  1.06965043e-01  1.90180063e-01
 -1.48410559e-01  6.00426309e-02 -2.02320278e-01 -2.72021234e-01
 -1.68149427e-01 -5.33143990e-02  3.59603435e-01 -6.50060236e-01
 -1.58465393e-02 -5.61154962e-01  6.96819007e-01  5.34038603e-01
  5.73780000e-01  4.35732335e-01 -2.66815901e-01 -1.17940354e+00
  4.96443689e-01  3.71635646e-01 -3.90891284e-01 -4.64028180e-01
  4.15937036e-01  1.44495040e-01 -4.19424444e-01  1.84375525e-01
  2.78282225e-01  4.12343413e-01 -2.98101783e-01 -4.27118950e-02
 -1.35958922e+00 -2.17029750e-01  1.12879977e-01 -1.14504719e+00
 -1.70042038e+00  2.87258089e-01 -8.45084548e-01 -1.44266188e-01
 -3.72535348e-01 -4.10964370e-01  5.21906391e-02 -7.16991246e-01
  2.08547279e-01  1.96498305e-01  3.12810570e-01  1.89761847e-01
 -6.56291485e-01  1.23792775e-02  2.06819139e-02  5.62191904e-01
  3.54611456e-01 -2.06546843e-01  6.32721961e-01 -1.62140727e-01
  7.91779637e-01  2.85005569e-01 -6.43720999e-02 -4.83723909e-01
 -5.69721758e-01  7.62556076e-01 -1.27164349e-01  8.36342990e-01
  7.36382663e-01 -5.01396596e-01 -8.43345284e-01  4.24920060e-02
 -4.94621336e-01  6.30406082e-01  3.21468443e-01  2.78164834e-01
 -3.69476110e-01  5.57261944e-01 -5.58480382e-01  1.73931122e-02
 -1.53738129e+00  1.87491626e-01 -7.02336952e-02 -1.36814451e+00
  6.66313320e-02  2.16218606e-01  5.08916438e-01 -9.91894186e-01
  6.07963316e-02 -8.37345719e-01  5.61899960e-01 -2.88111806e-01
  9.87296283e-01 -1.02700377e+00 -1.72788903e-01 -6.67027980e-02
  3.53855174e-03 -1.77774966e-01  1.08302021e+00 -4.77886528e-01
  8.68962884e-01 -6.53176427e-01  8.83062422e-01  4.05050576e-01
 -1.47106016e+00  1.41852796e-01  6.79217219e-01 -9.37365294e-02
  4.00565788e-02  8.03991735e-01  5.23101818e-03 -2.72982959e-02
 -2.69177049e-01 -4.37975712e-02 -3.04600865e-01  7.96524525e-01
 -3.35682154e-01  9.55789745e-01 -6.03065133e-01 -9.09856930e-02
 -2.77198732e-01 -1.21652097e-01  3.72031242e-01 -1.29494056e-01
 -1.19629729e+00 -2.92646438e-01 -6.03006184e-01  3.08305800e-01
  6.15902394e-02 -2.42484391e-01 -5.34439161e-02  8.33178282e-01
  6.79199457e-01 -5.14742494e-01 -3.41606677e-01 -6.37684286e-01
 -7.15448439e-01 -1.34289813e+00  9.84966338e-01 -4.36625302e-01
  3.20225880e-02  2.28144582e-02  3.27110529e-01 -6.31637990e-01
  4.04039860e-01 -9.58187997e-01 -6.05997682e-01 -9.75999832e-01
 -1.23206067e+00 -1.82832345e-01 -6.05238527e-02 -1.04896379e+00
  5.37340045e-01 -3.75553042e-01 -4.23890203e-02 -8.08137059e-02
  7.04472423e-01 -1.23694861e+00 -6.81744516e-02 -1.03345847e+00
 -2.88522512e-01 -2.34765857e-01  3.16339672e-01  3.14727873e-01
 -8.19374382e-01  4.28907394e-01  6.73777223e-01 -3.59194010e-01
  1.48351625e-01  1.04666746e+00 -2.56706566e-01 -8.10606539e-01
 -3.10904533e-01 -1.12988818e+00  4.15040851e-01 -6.36630893e-01
  1.26140785e+00 -2.87280560e-01 -6.27262414e-01  6.00353062e-01
  8.38617980e-01  8.42727602e-01 -9.02478456e-01  3.28398675e-01
  1.68037191e-01  5.60492098e-01 -1.27675450e+00 -1.15096164e+00
 -2.31608152e-02 -5.54697156e-01  7.35233843e-01  1.06168076e-01
  3.46981019e-01 -3.78880382e-01  1.03298955e-01 -3.07884455e-01
 -2.69833237e-01 -4.83607322e-01  7.90778920e-02  2.03139663e-01
 -7.23480105e-01 -1.90433308e-01  1.86716348e-01 -3.34531426e-01
 -7.86104739e-01  1.93603605e-01 -1.24481130e+00 -1.36327171e+00
 -7.31476396e-02  3.90412420e-01  2.66737819e-01 -7.67453730e-01
 -4.30258401e-02  9.11021352e-01  1.09193826e+00 -1.72284976e-01
 -5.45551360e-01  9.74428594e-01  2.94373095e-01  6.16058648e-01
  7.77849972e-01  4.83754933e-01 -1.43092394e+00 -1.79330662e-01
 -5.83414316e-01 -6.87232196e-01 -1.32204294e-01 -1.17251194e+00
 -2.56500334e-01 -4.47334833e-02 -1.05260171e-01 -3.46441537e-01
  6.16519228e-02 -1.05930400e+00  1.72086939e-01  1.67990580e-01]</t>
  </si>
  <si>
    <t>[-1.80164427e-01  8.96615863e-01 -2.79307961e-02  2.20413223e-01
  7.54311204e-01  4.33559597e-01  3.60634059e-01  3.05545866e-01
 -5.37323952e-01  2.47230574e-01 -3.76802862e-01  8.39883924e-01
  1.58694908e-02  6.50418043e-01 -8.17682385e-01 -9.39259082e-02
 -3.89038116e-01 -2.47279018e-01  8.15032661e-01  8.17390457e-02
 -2.62087524e-01  3.49440485e-01  4.89556581e-01  5.08064151e-01
 -4.52503800e-01 -3.75412256e-01 -3.85823369e-01 -1.11736429e+00
 -2.63922364e-01  1.01674259e+00 -1.03457272e+00  7.03803480e-01
  8.49495769e-01 -4.83899593e-01 -1.29413378e+00 -3.97968024e-01
  4.92021322e-01 -3.06289256e-01  8.11368376e-02  8.35605711e-03
  2.91553557e-01  2.54809231e-01  3.02610338e-01 -8.57827246e-01
 -9.02904034e-01 -7.34799147e-01 -1.50271606e+00  5.84380209e-01
 -2.00980529e-01 -4.35748905e-01  5.65850496e-01 -2.62882024e-01
 -7.03874826e-02 -2.78841555e-01 -7.25471824e-02 -3.04528892e-01
  1.91428304e-01 -1.13948238e+00  1.95489749e-01  8.29683900e-01
  1.50683790e-01  4.45151359e-01  4.03024703e-01  1.23558126e-01
 -5.40773034e-01  2.77967155e-01  1.15449584e+00  8.22696686e-01
 -8.13237846e-01  1.55893952e-01 -1.63254425e-01  3.37771088e-01
 -5.44297814e-01 -9.73405063e-01  6.77861571e-01 -1.75388741e+00
 -3.90718818e-01  6.51527703e-01 -1.89429820e-01 -5.91791160e-02
 -1.96623743e-01  5.75348079e-01  3.36226553e-01  4.07423228e-01
 -1.42899364e-01 -7.66122043e-01  3.30307074e-02  1.16429299e-01
  4.29248549e-02 -4.96837497e-01 -4.33611721e-01 -1.66738346e-01
  3.50945711e-01 -6.04477406e-01 -5.38490474e-01  4.16008383e-03
 -9.00987983e-01 -4.31266904e-01  3.04793008e-03 -5.85556328e-01
 -2.76292980e-01  4.22880262e-01  2.42639184e-02 -1.09340563e-01
 -5.19211352e-01  1.83220446e-01  7.33588696e-01  1.60995293e+00
 -4.00188833e-01  7.58361876e-01 -5.24004281e-01 -3.06068391e-01
 -4.13137466e-01 -7.70271942e-02 -6.13075078e-01  6.40045106e-01
  3.86187471e-02 -7.53269613e-01  5.12508750e-01  4.87874180e-01
  3.12369436e-01  7.48361573e-02 -6.92024946e-01  1.56063065e-01
  5.53668618e-01  3.57517451e-01  5.08809149e-01  4.70849961e-01
 -1.12356052e-01  3.92854214e-02 -4.06782329e-01  2.94570029e-01
  7.75779665e-01 -3.32446903e-01 -2.17877656e-01  4.55263019e-01
 -2.24863775e-02 -2.82828271e-01 -1.50729299e+00 -2.98577309e-01
 -5.40444613e-01  5.13942242e-01 -2.58928031e-01 -8.13956372e-03
  1.65909901e-01 -7.17590272e-01  2.04488873e-01 -1.79875001e-01
 -1.37468660e+00 -6.23875380e-01 -8.42026591e-01  6.57677427e-02
 -4.79640692e-01 -3.51880848e-01 -2.80500710e-01  6.78738534e-01
  1.05768383e+00  3.34977686e-01  6.60364032e-01  1.58514492e-02
  4.33733433e-01  8.28731835e-01  1.82512164e-01  1.66757405e-03
  3.61865371e-01 -5.30428708e-01 -6.02482140e-01 -3.01437050e-01
 -1.07158899e+00 -4.84828174e-01 -2.35932752e-01  7.54891336e-01
  5.03940105e-01 -1.34939983e-01 -2.02309251e-01 -1.47960842e-01
 -1.24485187e-01  1.56924531e-01  2.23509014e-01 -5.80891490e-01
 -5.01599908e-01  1.35529652e-01 -9.72212136e-01  7.95364439e-01
  1.54171884e-01 -2.19024152e-01 -7.94051409e-01 -6.14515603e-01
  6.87500715e-01 -4.24497336e-01 -2.34458417e-01 -2.01023936e-01
 -7.18473673e-01 -8.51913750e-01  1.53436009e-02  1.56056769e-02
 -1.39462739e-01  6.41794205e-01  5.26994824e-01 -1.62085705e-03
 -3.36088836e-01 -6.56283200e-01  2.66811550e-01  4.92415428e-02
 -8.63017514e-02  1.25290132e+00 -6.33055344e-02  1.24311662e+00
 -6.29190356e-04 -2.82042205e-01  5.18642604e-01  5.69252729e-01
  7.92721391e-01 -3.28112066e-01  3.34405247e-03  4.80352789e-01
 -2.96160311e-01 -5.57680428e-01  6.37865424e-01  2.57871181e-01
  1.05620968e+00  1.37572676e-01  8.34244192e-01 -1.71155095e-01
 -3.53995800e-01  1.83201337e+00  8.62568736e-01 -1.51886714e+00
 -3.23691703e-02 -1.60163954e-01 -2.75608301e-01 -9.82426703e-02
  8.59774470e-01  9.95810986e-01  9.87249538e-02  3.14269513e-01
 -4.91207421e-01 -3.30624655e-02  4.56961960e-01 -1.18080042e-01
  7.68893003e-01  1.23224139e+00  1.20034897e+00  5.80647826e-01
 -1.12296438e+00  6.96173906e-02  5.78914106e-01 -1.77374445e-02
 -7.97944307e-01  7.34495699e-01 -1.26980580e-02 -1.16912730e-01
  1.12357825e-01  1.87807351e-01 -8.03609267e-02  5.17727554e-01
 -2.08543763e-01  1.15281248e+00 -1.31880313e-01  9.76962522e-02
 -1.64704286e-02 -5.10564804e-01 -3.88465315e-01  4.62772578e-01
 -7.87445903e-01 -2.16898113e-01 -4.90657568e-01  1.48641422e-01
 -2.63719380e-01  1.69624433e-01  8.41768444e-01 -2.11551234e-01
 -8.84428561e-01  6.67455316e-01  7.06381917e-01  1.62996203e-01
 -2.52484828e-02  7.73758367e-02 -1.38741374e-01  5.56286275e-01
 -2.02549890e-01  3.10125977e-01 -3.83636266e-01  4.10718381e-01
 -7.66184568e-01  6.20113611e-02 -7.93607891e-01 -5.66330194e-01
 -8.54417682e-04 -9.41724896e-01  2.64132708e-01  9.97240603e-01
 -1.00335705e+00 -1.03605950e+00 -2.13349760e-01  4.77169693e-01
  9.33679044e-01 -6.27405047e-02  5.88227630e-01 -2.59090453e-01
 -3.56738955e-01  4.48434711e-01 -3.80531192e-01  3.33747983e-01
  6.46202981e-01 -8.86666626e-02  5.38798988e-01 -1.27454564e-01
 -2.58960867e+00 -6.46947384e-01 -1.52664053e+00 -8.64543557e-01
  9.95512784e-01  4.67012793e-01  2.84213901e-01  7.26889744e-02
  4.83434737e-01  2.34932810e-01 -4.62268777e-02 -7.98346698e-01
 -6.81696713e-01  1.16861451e+00  7.65863240e-01  6.29862189e-01
  5.06876826e-01  3.53076577e-01 -4.36123550e-01  6.87440395e-01
 -5.22488207e-02 -3.41781586e-01  5.74767403e-02  7.14267492e-02
  3.57012898e-01  1.03373671e+00 -3.29506665e-01  4.07932371e-01
 -1.03749728e+00 -2.63521113e-02 -8.76447856e-02 -3.96150827e-01
 -5.34699023e-01  1.53525427e-01 -1.63996786e-01 -6.78845048e-01
  9.12043214e-01 -1.88367486e-01  1.08926725e+00  1.56930275e-02
 -1.94605201e-01 -1.93178460e-01 -7.21128345e-01  9.02939916e-01
 -3.58935326e-01 -3.54574025e-01 -6.10440552e-01  9.10045922e-01
 -1.44863397e-01  7.74303436e-01  1.61583856e-01  5.38837612e-01
  5.29709518e-01  5.59153408e-02  6.31795466e-01  2.31701314e-01
  1.30865991e-01  1.06838441e+00 -1.00182947e-02  6.81617439e-01
 -3.75244617e-01  4.09487635e-02 -7.12082461e-02 -4.24957484e-01
 -3.61914814e-01 -5.74174583e-01 -3.47979754e-01 -5.00004172e-01
  4.00539905e-01  3.68364975e-02 -5.29325545e-01 -1.01725489e-01
  3.41265261e-01 -8.09634030e-01  6.33403301e-01 -3.20134833e-02
  4.77437854e-01 -2.15912834e-02 -2.51201391e-01  9.45204735e-01
 -1.53322086e-01 -2.00104713e-01 -2.93401718e-01 -2.96779037e-01
  5.64272642e-01  8.49974036e-01  1.17850095e-01 -1.83747813e-01
  3.48868400e-01 -3.56016129e-01  4.88816381e-01 -8.33118439e-01
 -3.11518818e-01 -4.12306160e-01 -2.91644149e-02 -5.77297568e-01
 -5.72200716e-01  1.03554256e-01  8.38964820e-01  3.21564436e-01
 -7.25122020e-02 -1.99939048e+00 -2.20655769e-01 -1.28991306e+00
 -2.17598751e-01  1.03534296e-01 -6.62157297e-01 -9.56578404e-02
  1.68171078e-02 -2.90174067e-01 -2.72070408e-01  9.86616194e-01
 -1.08234346e+00 -2.23179460e+00  1.34298110e+00 -9.69006479e-01
  3.80283952e-01  1.09285402e+00 -7.42552817e-01  8.97948265e-01
  1.61349401e-02 -2.65816331e-01 -5.72367907e-01  2.21701503e-01
 -7.12935328e-01  2.58523785e-03  1.26120299e-01 -4.76001173e-01
  1.23411453e+00 -1.75367564e-01 -6.10911965e-01  4.45016146e-01
  3.00889134e-01  1.46359712e-01  5.85679591e-01  1.06629157e+00
 -4.19718593e-01  5.41368365e-01 -1.38193622e-01 -1.14132352e-01
  8.41355383e-01 -9.97516036e-01 -1.06331995e-02  3.84487271e-01
 -1.53048545e-01  1.31128475e-01  6.12977028e-01  1.28237784e-01
 -2.47222900e-01 -3.57357234e-01  3.79293114e-01 -8.88463631e-02
 -8.67103413e-02  4.51169580e-01 -1.45284677e+00  4.23089266e-02
 -4.02824968e-01  1.61168240e-02 -1.43469259e-01  3.67151737e-01
  3.80240232e-01  1.65102243e-01 -1.10800171e+00  4.62307453e-01
  8.93124998e-01  9.20222580e-01  9.48149025e-01 -6.81901157e-01
  7.45977521e-01  1.38503075e+00 -1.10162520e+00  2.08960682e-01
  7.03363597e-01  6.42523229e-01 -1.80084091e-02  5.08701861e-01
  3.14047784e-01 -8.05383682e-01 -8.94542038e-03  1.96714759e-01
  9.12755251e-01  5.55686578e-02 -1.57379508e+00  6.57965481e-01
 -5.54872811e-01 -9.13523614e-01 -2.34319329e-01 -6.16310239e-01
 -8.97348464e-01 -6.76876783e-01  3.84453535e-01 -2.98014492e-01
  6.36846721e-01 -2.39679947e-01  3.01773995e-01 -2.28701577e-01
 -7.16249824e-01 -3.85925397e-02  1.29940641e+00  1.50386035e-01
  4.77345884e-02 -3.50493759e-01 -3.01017612e-01 -1.23671544e+00
  1.42057920e+00 -9.00423348e-01 -3.43103409e-01  5.10219932e-01
  2.93955922e-01  1.74572527e-01  3.27186644e-01 -6.27151489e-01
  9.02365744e-01  4.54371125e-02  1.18188262e+00 -3.81905735e-01
  8.26626271e-02 -9.05750543e-02  7.40312815e-01  4.34511960e-01
  4.20304388e-01 -2.00701982e-01 -1.09442875e-01 -1.69487268e-01
 -5.41205287e-01 -3.35054576e-01  1.05926596e-01 -4.98529375e-01
  1.11202203e-01 -7.54377782e-01  5.66322684e-01  1.74668968e-01
  2.35953599e-01  6.43054247e-02 -1.25452507e+00 -9.27486181e-01
  4.79711562e-01 -1.31340578e-01  2.78159499e-01 -6.59967899e-01
  3.73128414e-01  1.76039174e-01 -2.12719113e-01  3.51850569e-01
  9.70386639e-02 -1.36517614e-01 -2.80999988e-01 -5.72449982e-01
  4.34564322e-01  9.09878492e-01 -1.90589532e-01 -7.16438711e-01
 -8.74825776e-01  1.87471896e-01 -5.84397390e-02 -1.15375295e-02
 -2.99441636e-01 -1.43385679e-01 -8.70386124e-01  9.03086901e-01
 -9.08008814e-01  9.47233364e-02  1.25789531e-02 -1.05742121e+00
  6.31562397e-02 -1.18015125e-01 -1.93031222e-01  6.46471798e-01
  4.36188579e-01 -4.82944608e-01 -3.25074255e-01 -7.10278511e-01
 -2.64775097e-01  6.27064288e-01  4.65089083e-02  6.23758882e-03
 -6.63473308e-02  3.24039131e-01 -2.52235830e-01 -1.18703395e-02
 -3.79281998e-01 -1.02774680e-01  8.15941572e-01 -2.35182986e-01
 -8.48418474e-03  1.74600687e-02  2.35301368e-02 -9.11122799e-01
 -1.55098808e+00  1.30944431e+00  4.33220446e-01 -6.66062891e-01
  1.44242600e-01 -7.06450760e-01 -1.17109501e+00 -6.87666953e-01
 -7.17686296e-01  6.41014814e-01 -4.75610435e-01  5.76561153e-01
  2.66147591e-03  9.48548675e-01  5.50172627e-01 -2.00549826e-01
 -1.92561746e-03  2.11519778e-01 -3.10627759e-01 -1.83083332e+00
 -2.81938851e-01  7.74866879e-01  9.55814302e-01 -5.75290084e-01
  1.88597262e-01 -3.64340872e-01 -9.23237026e-01 -4.47618008e-01
  7.71326065e-01 -4.63435620e-01  3.15068841e-01 -3.95230502e-02
  4.35449809e-01  1.40340075e-01  6.75684452e-01 -6.20221317e-01
  2.36395046e-01 -3.63362245e-02  1.20361662e+00  4.14058864e-01
 -5.76576829e-01 -1.23363689e-01  8.28387737e-01 -4.23282236e-01
  5.97568929e-01  8.68287981e-01 -4.98374969e-01 -4.51219141e-01
  1.33187816e-01  1.76339090e-01 -5.29768169e-01  6.44260347e-01
 -5.05791187e-01  8.21488678e-01 -4.15402919e-01  5.71090460e-01
  3.98245126e-01  2.78217793e-01  3.19162756e-01  1.66827008e-01
 -9.36908007e-01 -2.09984183e-01  3.33936140e-02 -2.55065292e-01
  6.97580338e-01  3.72173041e-01  3.54269803e-01  6.06088758e-01
  7.21994281e-01  2.85722725e-02 -6.18457854e-01  1.22339733e-01
  1.99003741e-01 -4.74886775e-01  8.66749108e-01 -4.05772328e-01
  1.44212484e+00 -4.88375068e-01  1.07789814e-01 -1.11750388e+00
  1.55776501e-01  4.14875522e-02 -3.23922455e-01 -1.91079184e-01
 -1.28016877e+00  2.13929206e-01 -2.33983487e-01 -3.98807287e-01
  2.32743561e-01 -5.72637618e-01 -1.83407947e-01 -1.54040530e-01
  8.94355893e-01 -9.63119805e-01  5.10971583e-02 -5.32386564e-02
 -7.73989975e-01 -7.00668573e-01  2.18169048e-01  8.24573100e-01
 -1.61213219e-01 -5.79689562e-01 -1.46297395e-01 -9.44223642e-01
  5.96147299e-01  8.73697996e-01 -3.24803978e-01 -5.88428020e-01
  2.78103143e-01 -1.44613373e+00  6.47499204e-01 -2.41917279e-02
  1.28496325e+00  6.71728104e-02 -1.07603252e+00  2.80663699e-01
  2.95974612e-01 -3.63011844e-02 -5.06792903e-01  6.72791660e-01
  5.33156455e-01  1.20120966e+00 -3.97374898e-01 -1.42297661e+00
  8.91093984e-02 -3.57565165e-01 -3.94696929e-02  7.85595357e-01
  2.66775578e-01 -6.12114966e-01  8.53730381e-01 -4.80816811e-01
 -7.11325943e-01 -6.91746771e-01 -2.51643986e-01 -5.40004671e-01
 -1.08740664e+00 -6.12408444e-02  4.60046291e-01  6.02166474e-01
 -1.04576647e+00 -5.88342309e-01 -1.02472639e+00 -1.18083000e+00
  8.38978365e-02  1.64109528e-01 -3.66781890e-01 -6.85767531e-01
  5.31425834e-01  1.12664886e-02  7.94199944e-01  2.78068572e-01
 -1.48793519e-01  3.22189480e-01  2.43034124e-01  5.98521650e-01
  8.31223130e-01 -3.40263754e-01 -1.00493157e+00  4.29978907e-01
 -4.19721127e-01 -2.51311749e-01 -2.31200993e-01 -6.26744986e-01
 -1.94564909e-01  3.68111700e-01  1.64369255e-01 -2.16153674e-02
  3.20463985e-01  7.22724292e-03  5.25430202e-01 -1.79810390e-01]</t>
  </si>
  <si>
    <t>[ 2.68843740e-01  1.13120258e+00 -3.37950811e-02  2.76971340e-01
  7.41071761e-01  3.75541002e-01  7.56186545e-02  3.18442106e-01
 -5.89216769e-01 -7.81205595e-01 -5.76811075e-01  2.94012100e-01
  2.46644527e-01  7.47703314e-01 -5.10276914e-01 -6.73050210e-02
 -2.16483772e-01  1.52828649e-01 -3.54669571e-01 -2.79869944e-01
 -6.77019358e-01  7.14720264e-02  2.31772572e-01  3.53720427e-01
 -5.12260377e-01 -1.31647214e-01 -1.72417015e-01 -1.09068251e+00
 -8.73438343e-02  9.21212912e-01 -6.59808934e-01 -2.67843813e-01
  1.24249446e+00 -6.68449879e-01 -8.21092188e-01 -1.42167360e-01
 -6.18197918e-01 -2.79422790e-01  1.19112514e-01 -4.55582619e-01
  8.74798149e-02  1.13337941e-01  5.34811914e-01 -5.74346006e-01
 -5.22791207e-01 -9.84564647e-02 -1.46559000e+00  8.70324731e-01
  2.43896127e-01  3.32805991e-01  7.31502116e-01 -3.65385234e-01
  1.41389202e-02 -2.04993822e-02 -2.88795978e-01 -2.89219737e-01
  2.20373422e-01 -6.92819953e-01 -1.90040126e-01  4.16539729e-01
  5.02687395e-01  9.50538158e-01  9.22303498e-02  3.59855384e-01
 -5.44838727e-01  1.13838084e-01  3.18236500e-01  1.12608480e+00
 -9.27934706e-01  1.23891458e-01  2.60524988e-01 -3.69385183e-02
 -5.49073100e-01 -3.00092787e-01  7.55984038e-02 -1.52177286e+00
 -2.05703065e-01  2.10614756e-01  2.73380607e-01  3.99868548e-01
 -6.04237199e-01  2.58944780e-01  6.07749820e-01  2.50421554e-01
  3.12910736e-01  8.32665414e-02  7.17052162e-01 -4.22766991e-03
  3.38701218e-01 -1.94319457e-01  1.51800200e-01 -1.10279655e+00
  8.01414192e-01 -3.85438234e-01 -1.45121425e-01  3.78427625e-01
 -9.50021386e-01 -2.71754324e-01 -2.67835587e-01 -9.79527891e-01
 -8.37827563e-01  6.36765897e-01 -4.39723730e-01  7.88096130e-01
 -6.97454393e-01 -1.86815187e-01  9.77922678e-02  6.08770132e-01
 -2.04995185e-01  4.73005384e-01  1.40730172e-01 -6.97534323e-01
 -6.46135807e-01 -2.80147612e-01  4.57672402e-03  2.94277549e-01
 -2.58416206e-01 -3.60203326e-01  4.28509742e-01  1.34487078e-01
  5.28582752e-01  3.54175210e-01 -6.20372474e-01 -2.35888168e-01
  5.30888259e-01 -2.68775791e-01  9.50204432e-01  7.74420798e-01
 -5.06295800e-01 -4.72080290e-01 -3.84658813e-01  7.87594318e-01
  1.47608602e+00 -1.26874328e-01 -1.24195829e-01  5.24420440e-01
  3.68613422e-01 -4.33250815e-01 -1.62486422e+00 -3.81562710e-01
 -8.00867856e-01  3.47317487e-01  7.52141476e-02 -2.98186988e-01
 -9.31208611e-01 -9.88181829e-01  3.44640821e-01 -8.66494887e-03
 -9.30468023e-01 -3.26592147e-01 -6.18741632e-01 -1.87470600e-01
 -8.48267436e-01 -9.81617212e-01 -1.49663198e+00  1.76658958e-01
  4.90520269e-01  8.80315423e-01  7.93697536e-01 -2.28092685e-01
  4.02444452e-01  6.35467708e-01  4.73635823e-01 -2.10259110e-01
  4.80855346e-01 -2.13709548e-01 -3.94670844e-01 -2.09772885e-01
 -1.75135636e+00 -3.39076132e-01  3.51641923e-01  6.21823430e-01
  5.84780574e-01  7.17975050e-02 -1.95121109e-01 -4.15316880e-01
 -1.93381608e-01  2.60952711e-01  6.92463040e-01 -9.60005522e-01
 -6.90736651e-01  4.32036221e-02 -9.67294037e-01  4.93974149e-01
  4.41729009e-01 -6.89307213e-01 -5.97511411e-01 -2.99032331e-01
  7.00484812e-01  8.40809569e-02 -3.90650302e-01 -7.18380690e-01
 -3.10476124e-01 -1.18075979e+00 -1.00562751e-01  4.01902944e-04
 -2.67565519e-01  6.84320271e-01  1.63299128e-01  5.07315159e-01
 -4.07797217e-01 -1.45459846e-01 -4.98077929e-01  8.56411457e-02
 -3.34620148e-01  1.08091688e+00 -5.89263082e-01  1.15537286e+00
  1.59089565e-01 -4.84828874e-02 -5.41295558e-02  8.37442577e-01
  1.36250710e+00  5.22996545e-01  2.12546155e-01  3.88944983e-01
  7.65987635e-02 -1.80393827e+00  4.30330157e-01 -5.08059919e-01
  7.31474221e-01 -3.16217393e-02  7.92440832e-01  4.17057574e-01
 -6.63162887e-01  9.50180888e-01  5.21981180e-01 -1.32457340e+00
  3.46538484e-01 -5.21532476e-01 -5.55478930e-01 -1.52456053e-02
  8.51673067e-01  6.01269901e-01 -2.78077900e-01  1.07406355e-01
 -1.74839422e-01 -5.32827824e-02  1.42272782e+00  2.46467203e-01
  1.42927802e+00  1.01132321e+00  1.12594247e+00  1.81502283e-01
 -1.10760486e+00 -5.80700934e-02  4.54367667e-01  3.24504256e-01
 -7.44478822e-01  8.11299026e-01 -1.51043132e-01 -3.12807411e-02
 -2.11604506e-01 -2.25950003e-01 -4.73168075e-01 -1.59327894e-01
  6.30746931e-02  4.63885963e-01 -3.52272719e-01 -8.66265148e-02
  5.05623102e-01 -5.02763569e-01 -9.48011279e-01  3.88448030e-01
 -2.96663553e-01 -9.34557676e-01 -7.60766268e-01  5.04902422e-01
  2.87392080e-01  4.19791311e-01  6.63499832e-01  5.76982200e-01
 -8.65370810e-01  5.54174542e-01  1.12833130e+00  8.01518857e-01
  3.40728998e-01 -1.75835520e-01  5.79051852e-01 -2.16605574e-01
  7.36816227e-02  2.09292039e-01 -7.21828222e-01  4.00895298e-01
 -4.95040536e-01  4.15105879e-01 -2.29247004e-01 -1.14068139e+00
 -1.80846900e-01 -7.26741016e-01  6.56637549e-01  1.24684656e+00
 -6.52175955e-03 -9.14753914e-01  4.80223686e-01  3.30091834e-01
  7.59309709e-01 -6.34840488e-01  1.63972855e-01  1.09334461e-01
 -8.58861566e-01 -1.97321966e-01  5.17100170e-02 -1.13650829e-01
  1.07483006e+00 -5.02060056e-02  5.57839155e-01 -1.53126776e-01
 -2.37449098e+00 -6.66679800e-01 -1.67933869e+00 -5.52891731e-01
  1.11579470e-01  3.19344819e-01  4.15296525e-01  2.50598162e-01
  2.71626353e-01  4.24144417e-01 -3.31212729e-01 -6.28993273e-01
 -4.73840952e-01  6.81732297e-01  4.93025422e-01  4.78122741e-01
  6.95705175e-01 -1.13147199e-01 -8.57460737e-01  3.76179546e-01
 -5.64677119e-01 -5.88568002e-02 -4.29294586e-01  5.59516251e-01
  7.24203169e-01  5.35435796e-01 -1.29338527e+00 -8.05402547e-02
 -1.15045702e+00 -8.72796550e-02  1.52440235e-01 -4.86774802e-01
 -3.80240470e-01  1.13517785e+00 -1.16338082e-01 -9.88053799e-01
  2.75768757e-01 -5.48204839e-01  1.07231587e-01 -1.52177945e-01
  1.00111887e-01 -7.71638215e-01 -1.19969666e+00 -2.48426244e-01
 -9.16940808e-01 -8.32864821e-01 -9.17937040e-01  2.21570522e-01
  6.51758313e-02  5.81167221e-01 -5.81253469e-01  1.33696064e-01
  3.73676240e-01 -4.30192128e-02  1.26121312e-01 -2.90171765e-02
  7.31813788e-01  9.81278241e-01 -1.80625871e-01  7.96845853e-02
 -1.49169415e-02  1.27850205e-01  1.96464717e-01 -3.31458390e-01
  1.55117959e-01 -1.09877437e-01 -4.38144773e-01 -6.61493063e-01
 -1.83988422e-01  2.05621332e-01 -3.94594312e-01  6.84402406e-01
 -2.86645055e-01 -1.09466243e+00 -1.15604475e-01 -2.37637028e-01
  5.21956682e-01 -2.48239711e-02 -5.35046816e-01  7.90203810e-01
  2.20474139e-01 -4.93789971e-01  6.75476849e-01  5.15487611e-01
 -3.63228291e-01  1.10795856e+00  1.32997841e-01 -2.31804669e-01
  5.14649987e-01  3.29718024e-01  1.41113222e+00 -6.74748644e-02
 -9.10896778e-01 -5.18872142e-01  2.98007190e-01 -9.06020999e-01
  4.40022677e-01  5.46635628e-01  8.86058390e-01  4.71116066e-01
  5.34733593e-01 -9.82344091e-01 -8.93382788e-01 -5.12852013e-01
 -9.02045518e-02  3.06212693e-01 -7.17469692e-01 -4.89883304e-01
  6.70527577e-01 -3.36702801e-02 -3.76010120e-01  9.34890091e-01
 -7.00402498e-01 -1.14051497e+00  9.49741662e-01 -7.44602621e-01
  7.98551083e-01  6.46484792e-01 -2.05793649e-01  5.02065599e-01
  4.65578914e-01 -2.19915658e-01 -1.04439127e+00  4.16239440e-01
 -6.21843696e-01  1.45016545e-02  8.87506962e-01  5.90890571e-02
  7.84787297e-01 -1.79665089e-02 -3.85294318e-01  2.88731486e-01
 -2.95469880e-01 -7.10886717e-03  5.49733341e-01  1.14017570e+00
  2.82401055e-01  3.47867370e-01 -3.68751660e-02  5.23756146e-01
  2.65472621e-01 -5.50637782e-01  4.48586792e-02  7.70490050e-01
 -2.09366530e-01  3.92613322e-01 -3.45193267e-01  6.83131889e-02
 -1.32572785e-01  4.45656151e-01  1.88059941e-01 -3.20494115e-01
  5.91103554e-01  8.31316829e-01 -8.99103642e-01 -1.27665773e-01
 -1.63859761e+00 -1.28040299e-01 -5.44433832e-01  8.11749279e-01
  2.47578934e-01  3.13512892e-01 -1.08504319e+00 -1.59941018e-02
  1.18848646e+00  5.29058576e-01  5.98895192e-01 -2.69036740e-01
  2.31947660e-01  1.05311561e+00 -1.50004715e-01  2.22232074e-01
  8.18743885e-01 -3.26162189e-01  3.02067012e-01  2.62674928e-01
 -1.19440198e-01  3.71610582e-01  5.07614970e-01 -1.62507489e-01
  1.24158955e+00  7.06241906e-01 -8.78595829e-01  4.80020046e-01
 -6.03043437e-01 -1.08425367e+00 -3.82547826e-01 -7.58322477e-01
 -6.76641583e-01  4.29620028e-01  2.53896505e-01  3.37382972e-01
  3.69557977e-01  5.51433802e-01  2.04163909e-01 -1.59043036e-02
 -2.20067784e-01 -1.06135160e-02  1.38143849e+00 -4.05359901e-02
 -1.27999289e-02  2.52670869e-02 -5.31338096e-01 -8.03905010e-01
  1.06532371e+00 -9.59127069e-01 -1.00122102e-01  8.50233376e-01
 -2.88359225e-01 -7.65061557e-01  4.49250042e-01 -2.34414503e-01
  3.49912405e-01 -1.99637860e-01  8.69806290e-01 -3.36101055e-01
  4.68688011e-01  2.01844737e-01  1.19978416e+00  3.26977931e-02
  4.29039598e-01  7.27920949e-01  8.20542723e-02  6.41590834e-01
  1.94347128e-01 -3.76942664e-01  5.62615216e-01  2.94813484e-01
 -4.42399383e-01 -1.07626319e+00  6.65427089e-01  8.97058725e-01
 -2.15116203e-01 -7.69121200e-03 -1.20496154e+00 -7.59287357e-01
  5.13677537e-01 -3.20503384e-01  9.20217514e-01 -1.04465139e+00
  6.77924931e-01 -4.85575795e-01 -6.97323233e-02 -2.45074779e-02
  8.46337259e-01 -2.43367404e-01 -2.03713626e-01 -3.99576873e-01
  1.99204698e-01  1.17558932e+00  1.43488303e-01 -1.29448032e+00
  1.86862051e-01 -6.09103978e-01 -2.22705826e-01  1.22051381e-01
 -2.17345089e-01 -1.35838479e-01 -9.39890921e-01  6.38098061e-01
 -4.51058924e-01  9.46565345e-02 -3.09757471e-01 -8.00851762e-01
  2.83983558e-01 -7.47559518e-02 -3.22400808e-01  1.81635305e-01
 -2.65904427e-01 -1.12970340e+00 -3.70308250e-01 -1.29530191e-01
  3.64127964e-01  7.35547543e-01  8.23054463e-02 -1.99690163e-01
 -7.89021730e-01  5.53031862e-01  1.21032946e-01 -3.09007645e-01
 -2.49274820e-01 -5.93201876e-01  1.04623377e+00 -5.53377904e-02
 -3.36341709e-02 -9.37692821e-02  2.50689775e-01 -8.67409587e-01
 -1.17986286e+00  7.11135983e-01  6.35518849e-01  1.58180177e-01
  3.15143317e-01 -8.01616132e-01 -8.21399868e-01 -3.97159964e-01
 -6.78853154e-01  3.53016168e-01  2.48443395e-01  7.54636407e-01
  1.28897071e-01  1.39328301e+00  7.15616345e-01  9.77685988e-01
  2.87284911e-01  2.58795053e-01 -1.55645579e-01 -1.30480778e+00
 -3.70391965e-01  7.65920162e-01  8.91605794e-01 -8.02099526e-01
 -1.09942853e-01 -1.01223648e+00 -7.69824445e-01 -8.98368061e-01
  7.99611032e-01 -3.96858364e-01  3.62413049e-01 -7.54704773e-01
  4.43383217e-01  3.43762219e-01  1.01841998e+00 -6.01764023e-03
 -1.41590938e-01 -6.89966828e-02  6.88652322e-03  4.04102534e-01
 -4.71972972e-01  2.16597289e-01  1.84106037e-01  3.93773735e-01
 -7.90935099e-01  1.02382362e+00  2.71411747e-01 -3.40540022e-01
 -6.37399375e-01  1.98300079e-01 -2.00115561e-01  1.17792583e+00
 -3.78405228e-02  1.02773023e+00 -5.07001638e-01  1.19529344e-01
  4.13245738e-01  2.44703740e-01 -4.69422042e-01 -2.03746036e-01
 -9.90467072e-01  5.49754322e-01  1.73064575e-01 -9.32728171e-01
  7.32123107e-03  4.00127411e-01 -5.10919511e-01  7.71698833e-01
  5.74104369e-01  5.81816792e-01 -9.49982703e-01  6.85868442e-01
 -2.64285564e-01 -4.06059355e-01  5.94014049e-01 -9.19207931e-01
  5.97645462e-01 -5.62712729e-01  1.96202174e-01 -1.17489135e+00
  2.85757035e-01 -4.85474318e-01  1.31158277e-01 -4.26532656e-01
 -7.93904006e-01  3.32242310e-01  6.18282735e-01 -8.61208960e-02
  1.19687700e+00 -3.73384207e-01 -9.69461203e-01 -7.76016355e-01
  2.12930560e-01 -8.61866534e-01 -2.81593502e-01 -2.69575685e-01
 -5.70252419e-01 -2.10072860e-01  2.61307538e-01  8.93212855e-01
 -6.98566377e-01 -5.92971087e-01 -3.67484987e-01 -4.17370051e-01
  4.70873833e-01  1.10877407e+00 -7.92802572e-01 -3.76725465e-01
 -9.78401452e-02 -1.20513177e+00  4.66719717e-02 -1.47315130e-01
  7.46714175e-01 -2.48165205e-01 -7.19505250e-01  1.94684058e-01
  2.62856960e-01 -7.66037256e-02 -4.43313926e-01  4.12233710e-01
  9.30698514e-02  1.09107673e+00 -7.31029272e-01 -9.93530810e-01
  1.09133981e-01  1.16876274e-01 -2.11887687e-01  4.30302024e-01
  5.28879642e-01 -5.08498967e-01  7.82478154e-01 -5.63044310e-01
 -5.63168824e-01 -9.92222488e-01 -1.79507300e-01  1.53503090e-01
 -1.36532235e+00 -3.23598206e-01  4.66069043e-01  1.43715835e+00
 -1.97014123e-01 -2.80184567e-01 -1.18063295e+00 -4.31160122e-01
 -3.97536814e-01  3.20375800e-01 -6.30072892e-01 -8.77561390e-01
 -3.13143581e-01  2.60742269e-02  9.50154305e-01 -7.54376292e-01
 -6.05476916e-01 -1.91771209e-01  1.67087197e-01  4.76875931e-01
  3.10869724e-01  5.88554561e-01 -1.10418189e+00  1.27759802e+00
 -5.94063342e-01 -3.94898802e-01  2.28530139e-01  1.30002797e-02
 -1.95537075e-01  2.48476326e-01 -1.24497630e-01 -1.47159800e-01
  7.81249776e-02 -2.59806335e-01  9.31682885e-01  2.07686231e-01]</t>
  </si>
  <si>
    <t>[-1.29056644e+00  1.14699578e+00  5.64429998e-01  4.20125663e-01
  5.85310936e-01  9.62362811e-02  1.04008043e+00  5.02807021e-01
 -9.86550391e-01 -3.93500268e-01  5.59320986e-01 -3.93002510e-01
  5.80590904e-01  6.99848533e-01 -6.17256947e-02  5.28837860e-01
 -3.40969890e-01 -3.49495150e-02  1.88562691e-01 -3.82709324e-01
  2.34007090e-02 -7.94901967e-01  1.19179618e+00  8.57023001e-01
  1.12910956e-01  5.50228357e-01  5.75782843e-02 -5.34617960e-01
 -3.45550954e-01  6.80747271e-01 -6.49932563e-01  1.09666727e-01
  4.97346282e-01 -5.33292532e-01 -9.75507915e-01 -2.15801328e-01
 -5.35787404e-01  2.51306921e-01  6.97151646e-02 -4.73707199e-01
 -9.02255997e-02  5.29955700e-02  8.59792233e-02 -8.99664387e-02
 -9.22390699e-01 -2.08597302e-01 -9.02854919e-01  1.58764064e+00
 -3.10261667e-01 -6.69062436e-01 -1.11509681e-01  9.70643938e-01
 -4.06293571e-01 -6.03192933e-02 -1.56623334e-01 -2.49969974e-01
  9.26711142e-01 -4.48061764e-01 -8.60704958e-01 -7.96119273e-02
  2.62139350e-01  1.66561103e+00 -2.37496704e-01 -2.31963098e-01
 -3.80708247e-01  1.79354846e-01  1.68923080e+00  7.47106791e-01
 -8.65917921e-01 -3.96230876e-01 -4.05495763e-01 -4.85778481e-01
 -4.78402257e-01  2.62505800e-01  1.17267919e+00 -2.12552953e+00
  1.06018829e+00  3.29493940e-01  1.17206228e+00  4.22566533e-02
  3.28035682e-01  2.76641175e-02  7.98883677e-01  2.85013407e-01
  2.63210267e-01 -4.61213291e-01 -4.01834279e-01 -6.22788250e-01
 -3.57197113e-02 -9.51617718e-01 -3.08985740e-01 -6.61458373e-01
  9.11353052e-01  1.85647216e-02 -1.62795389e+00  1.96656659e-01
 -4.23437834e-01 -6.60932124e-01  1.79493129e-01 -5.85793138e-01
  1.28321692e-01 -1.04444504e+00 -3.42409350e-02  8.50795031e-01
 -2.47019976e-01 -5.26297271e-01 -2.87918635e-02  3.48237872e-01
 -3.79218534e-02 -5.48985898e-02 -1.69089511e-01 -9.80594933e-01
 -1.42336026e-01  3.16708565e-01  2.84122854e-01  1.14545777e-01
  4.49964017e-01 -3.54329884e-01  1.72534198e-01  1.35511711e-01
  1.01393986e+00 -4.65557218e-01 -8.52278173e-01  6.18105978e-02
  2.93941468e-01 -5.44720814e-02 -3.87912802e-02  2.39926428e-01
 -8.36752355e-01 -2.09856480e-01 -1.41967222e-01  2.43504092e-01
  3.23590517e-01 -1.59584939e-01 -4.15835559e-01  7.68815041e-01
  1.98418602e-01 -8.66559386e-01 -1.97890091e+00 -3.10652614e-01
 -5.05239725e-01 -4.57682937e-01 -2.98971832e-01 -3.87490720e-01
 -3.44166964e-01 -1.28744793e+00  2.09081173e-01  1.36245295e-01
 -2.49742001e-01 -1.46213025e-01 -1.55937627e-01  1.62383661e-01
 -9.97141361e-01 -2.01961473e-01 -3.69573355e-01  1.39431024e+00
 -2.71908760e-01  1.21015429e-01  6.57094240e-01  4.03415889e-01
  4.32741433e-01  7.62928724e-01 -3.11620981e-01  3.67546707e-01
  6.93214893e-01 -2.29565904e-01  1.91675544e-01 -1.18570495e+00
 -1.47109532e+00  2.27196440e-01  1.29834130e-01  1.32760477e+00
  9.97803748e-01  6.96049929e-02  5.11462152e-01  5.35339899e-02
 -9.88978148e-01 -9.34832096e-02  2.71261185e-01 -1.14592290e+00
 -3.98683727e-01  4.49810296e-01 -1.39961970e+00  3.90583456e-01
 -8.63285780e-01  2.42154613e-01 -7.87511826e-01 -4.93822247e-01
  7.57646486e-02 -8.32689166e-01  1.85671672e-02 -3.67512137e-01
  2.27658197e-01 -5.05152106e-01 -1.30148977e-03  2.66899504e-02
 -7.61348009e-01  9.70033526e-01  1.66488215e-01  1.00906467e+00
 -4.42296803e-01 -3.75063747e-01  6.35265052e-01  8.83227289e-02
 -2.45274246e-01  1.52780223e+00 -2.04799548e-01  5.04577518e-01
 -4.89901632e-01 -1.42888561e-01 -8.08770806e-02 -8.75081480e-01
  4.56959188e-01  1.20018341e-01 -2.66975909e-01  7.61703908e-01
 -7.44013190e-01 -4.76046681e-01 -2.77205974e-01 -5.61058335e-02
  2.45175064e-01  4.93872017e-01  2.73525357e-01  3.27231050e-01
 -1.02518618e-01  4.21150476e-01 -5.81851527e-02 -9.58208263e-01
  5.71964383e-01 -5.57181656e-01  5.32817721e-01  7.17791200e-01
  1.61293125e+00  2.03601196e-01 -3.54520291e-01 -9.61264312e-01
  2.00403482e-01  6.31967604e-01  1.47431028e+00  2.63937980e-01
  4.40464675e-01  7.72119522e-01  1.04666042e+00  2.85118759e-01
 -6.16311319e-02 -3.42019856e-01  3.22929949e-01  3.56605530e-01
  2.17393011e-01  2.07110420e-02  3.36279035e-01 -1.62259340e-01
  7.16323435e-01 -3.63753326e-02 -2.84081757e-01  2.30475932e-01
  9.93402153e-02  8.50792408e-01  3.02704126e-01  9.70409140e-02
  4.43066180e-01 -8.03955019e-01  4.19184119e-01 -1.39564848e+00
 -2.17358768e-01 -7.28479385e-01 -5.61429560e-01 -3.44450846e-02
 -2.26800904e-01  3.51720899e-01  3.32917683e-02 -5.09343326e-01
 -1.00690019e+00  9.06909585e-01  6.14845693e-01  1.58274889e-01
 -2.73852170e-01  1.92073673e-01 -5.15846312e-01 -1.45712584e-01
 -6.80678710e-03  2.30945438e-01 -1.68156654e-01  9.15061980e-02
 -9.47728038e-01 -1.78098440e-01 -8.79757941e-01 -4.86901492e-01
  1.55622065e-02 -3.96429330e-01  1.22970307e+00  1.40894663e+00
 -1.14291862e-01 -1.21942513e-01  3.04942042e-01  5.65577924e-01
  5.57665229e-01  4.76424158e-01  1.36889756e+00 -1.96752325e-01
 -1.10055909e-01 -2.81060129e-01 -4.72726107e-01 -5.63871227e-02
  1.05312362e-01 -4.32360709e-01  6.13754153e-01 -2.06357047e-01
 -1.14620495e+00 -1.83495033e+00 -8.96203518e-01 -4.00633723e-01
  6.17460430e-01  5.20111918e-01  1.06352258e+00  1.05766499e+00
  4.59511697e-01  1.04530263e+00  4.87026930e-01 -8.59029949e-01
 -4.07710016e-01  6.80259705e-01  3.66449833e-01  5.62795877e-01
  1.30327368e+00 -9.01380002e-01 -7.75900111e-03 -5.20905375e-01
  3.25229704e-01 -5.40561736e-01 -8.32204148e-02 -4.08148468e-01
  1.12467742e+00  9.80401039e-01 -1.01438141e+00  2.51414567e-01
 -8.64742756e-01  1.68515116e-01  4.27952379e-01 -3.14464033e-01
 -7.30308950e-01 -1.45202601e+00 -2.05218077e-01 -2.45464906e-01
  1.18661113e-01  3.48322064e-01  1.13579273e+00  8.51315141e-01
 -5.57440519e-01 -7.69719064e-01  4.73019183e-01  8.20553243e-01
  7.65483797e-01 -2.22501367e-01 -3.85722697e-01  6.30586445e-01
 -9.70907152e-01  4.16711241e-01 -1.49132833e-02  2.97942460e-01
  6.57816052e-01  5.11580348e-01  2.00345144e-01  3.26761335e-01
 -7.23233819e-03  4.15286273e-01 -2.37020373e-01  6.73130274e-01
 -4.96081889e-01 -1.55059099e-01 -6.04024008e-02  4.03166801e-01
  6.81752339e-02 -6.14817917e-01 -4.84833382e-02 -1.06978095e+00
 -2.85271883e-01  8.36551189e-01 -1.67142168e-01 -5.87452948e-01
  7.37378970e-02 -7.40921617e-01  2.70357251e-01  1.27510130e-01
  4.45245445e-01  1.32164097e+00  2.04727411e-01  2.73176134e-01
  1.57453910e-01  8.93055201e-01 -9.05401289e-01  5.27215302e-01
  4.59831208e-02  3.91419858e-01  5.65685332e-01  8.84030014e-04
  2.32844681e-01  1.58173084e-01  4.21893537e-01  8.28087479e-02
 -3.57954144e-01 -8.46751332e-01 -8.63548294e-02 -1.14519238e+00
 -6.44196689e-01 -1.45630628e-01  8.40806663e-01 -8.75724196e-01
 -7.82846734e-02 -1.39626360e+00  3.72132421e-01 -1.05876446e+00
 -2.07646206e-01 -3.96786839e-01  2.37161666e-02 -7.01432824e-01
  1.36568248e-01 -9.81208384e-02 -1.60631526e+00  5.87453783e-01
 -1.01039314e+00 -1.06733012e+00  9.60026264e-01 -7.84217298e-01
  1.28316820e+00  1.20161796e+00 -4.22779769e-01  3.31717208e-02
 -6.10848427e-01  2.76020288e-01  4.96022761e-01  8.66912603e-02
 -7.80877709e-01  6.57350570e-02  8.29971135e-02 -3.96198243e-01
  9.20717239e-01  5.60397089e-01 -2.85936654e-01  1.15613848e-01
 -1.29934445e-01 -6.68870091e-01  2.89717615e-02  1.05618525e+00
  8.29384506e-01  9.31057453e-01 -3.00980628e-01 -3.78429264e-01
  3.80647570e-01 -6.43361032e-01  5.18929064e-01 -5.35757601e-01
 -3.12807649e-01 -9.70178246e-02  5.28392851e-01  2.31079727e-01
  2.87342042e-01  1.01126206e+00 -1.05728841e+00  1.00380503e-01
  2.94292539e-01  4.45966385e-02 -3.23988110e-01  2.93945849e-01
  1.28838491e+00 -1.58266783e-01 -8.06750730e-02  7.53381550e-02
 -2.12892517e-03 -4.93725955e-01 -1.18053591e+00 -5.19562513e-02
  6.55888379e-01  1.12369907e+00  1.23034596e-01 -7.99141109e-01
  4.10602450e-01  1.06528163e+00 -2.28874177e-01 -2.71807075e-01
  1.17389672e-02  4.03019071e-01  2.73019671e-01  2.64011174e-01
 -1.50688648e-01 -6.85952127e-01  3.62129778e-01  7.85474837e-01
  7.29362607e-01  1.93598960e-02 -9.08966959e-01  1.22458172e+00
 -6.38629317e-01 -2.68119067e-01  2.02243909e-01 -8.88468921e-01
 -1.79589950e-02 -1.11447811e-01  2.42288083e-01  1.42712250e-01
  1.17270625e+00 -9.33096632e-02  1.79467052e-01  4.49218661e-01
 -2.75911301e-01 -7.43151978e-02 -8.69977102e-03 -4.37446713e-01
 -2.00731121e-02 -4.15427208e-01  5.61615825e-01 -8.79152298e-01
  1.46676219e+00 -4.43054914e-01 -1.02771103e+00  1.48541451e-01
 -1.61846310e-01 -2.63735950e-01  1.62467524e-01  2.81364918e-01
  1.75994039e+00  8.35196152e-02  1.67460769e-01 -6.08380139e-01
  7.42779970e-01  5.60378909e-01  5.52681327e-01  1.69427061e+00
 -5.79876602e-01  4.01302755e-01 -2.00718850e-01 -6.69296920e-01
 -6.66912854e-01  9.00482908e-02  4.85643238e-01  4.00598139e-01
  3.24077487e-01 -5.57041526e-01  4.36373614e-02  8.16245824e-02
 -2.84619391e-01  4.88744318e-01  3.97154987e-01 -1.71163440e-01
 -1.40900165e-01 -1.39461249e-01  1.74646601e-01 -2.52579451e-02
  1.53299317e-01 -8.97690654e-01  6.57479823e-01  4.23261672e-01
  6.72923505e-01  4.43761125e-02  4.54799086e-01 -1.02753246e+00
  8.20565581e-01  5.95005393e-01 -3.13521117e-01 -5.07896602e-01
  3.10900241e-01  3.37439358e-01 -2.36128464e-01  3.14737827e-01
  3.72141004e-01  5.99327326e-01 -4.37017530e-01 -3.49675089e-01
 -9.85002279e-01  5.69267094e-01 -4.23442125e-02 -6.64368093e-01
 -9.85552728e-01 -6.49934262e-02 -1.09348524e+00  5.52216470e-01
 -5.65435171e-01  2.76705716e-02  1.43476501e-01 -6.60845160e-01
  8.55175078e-01  6.18679225e-01 -8.97729695e-02  5.31018496e-01
 -9.89927530e-01  2.99630404e-01 -1.04743063e-01  2.36683935e-01
 -1.66560784e-02 -4.67815548e-02  1.42699659e-01 -5.73557734e-01
  3.72588217e-01  3.72326940e-01  8.29510689e-02 -6.59662724e-01
 -5.85067689e-01  4.56415236e-01  3.78516912e-01  2.92095840e-01
  4.01555926e-01 -4.41565037e-01 -7.67380714e-01 -5.02183795e-01
 -9.34760988e-01  8.60190928e-01  5.39258718e-01  3.48256648e-01
 -8.55835378e-01  1.07897866e+00 -7.53345668e-01 -4.81676906e-01
 -1.51391482e+00  4.00638610e-01 -1.70763314e-01 -8.02194715e-01
 -6.17769361e-01  2.85166740e-01  5.41712880e-01 -1.25007761e+00
 -3.64454895e-01 -4.95166063e-01  5.96917093e-01 -2.48773247e-01
  7.24841118e-01 -1.23296690e+00 -1.59964249e-01 -3.01097184e-02
 -1.80780917e-01  3.89828920e-01  9.29917872e-01 -2.49422044e-01
  4.75048155e-01 -2.32851192e-01  7.13170648e-01 -2.05300868e-01
 -1.53459287e+00  5.08951962e-01  4.86359373e-02 -1.86812907e-01
 -5.25314033e-01  1.71793330e+00 -5.56065202e-01  2.53459543e-01
 -4.08700049e-01 -3.70706618e-01 -8.35832715e-01  9.73326206e-01
 -3.12821329e-01  9.58199382e-01 -8.95467043e-01 -7.47623667e-03
 -8.92472491e-02 -1.46743536e-01  3.73550206e-01  4.66794372e-01
 -7.32596874e-01 -2.18422666e-01 -1.06177032e+00  7.16341808e-02
  1.79737270e-01  4.53908220e-02 -8.22332054e-02  5.28760791e-01
  8.85043442e-01 -4.06572342e-01 -5.84001362e-01 -3.35196227e-01
 -4.87959653e-01 -1.24301076e+00  1.46387184e+00 -8.03763390e-01
  3.83368224e-01 -3.15425470e-02  5.53734958e-01 -4.95617121e-01
 -1.10607035e-01 -1.94565326e-01 -1.01849943e-01 -1.28705776e+00
 -1.15507770e+00  2.37956066e-02 -5.98006248e-01 -7.31613159e-01
  1.18600562e-01 -3.70977521e-01 -2.83492655e-01  2.07245082e-01
 -4.86114547e-02 -1.21564877e+00  1.22569203e-01 -7.60846972e-01
 -5.48753262e-01 -6.15829766e-01  2.20500514e-01  2.95861006e-01
  1.64345101e-01  1.43382430e-01  8.13865542e-01 -8.75230908e-01
 -1.93598360e-01  1.28516090e+00  5.02788499e-02 -1.68780065e+00
  2.28187174e-01 -8.84234607e-01  4.41661924e-01 -4.91059005e-01
  1.09682417e+00 -6.58979714e-01 -8.95114183e-01  6.34388745e-01
  8.75222504e-01  1.10005033e+00 -5.28773189e-01  3.82041559e-03
  1.23472884e-03  3.14442605e-01 -1.40992403e+00 -8.86499405e-01
 -1.12932488e-01 -6.43864334e-01  5.49062908e-01 -4.50581074e-01
  1.83705762e-01 -9.68940973e-01  2.26398677e-01 -6.12231970e-01
  1.42186984e-01 -1.60770759e-01 -9.29229781e-02  2.23565578e-01
 -7.61339545e-01 -2.07537487e-01  2.08823770e-01 -6.54615834e-02
 -6.77363992e-01 -7.99489319e-02 -1.30809820e+00 -1.49577260e+00
 -1.36493683e-01  1.21790282e-01  2.43633136e-01 -8.42386544e-01
  6.79717362e-01  7.07211435e-01  1.03235900e+00 -4.43152368e-01
 -4.78701919e-01  9.47764337e-01  2.88425624e-01  6.75166190e-01
  1.83351487e-01  6.27152622e-01 -1.04555070e+00  6.65253401e-02
 -1.19262591e-01 -4.96453196e-01 -2.53575742e-01 -3.94212574e-01
 -1.21752903e-01  2.74793804e-01 -2.89893411e-02 -3.85210246e-01
 -1.58715956e-02 -5.38311779e-01  2.85441816e-01 -7.12040067e-02]</t>
  </si>
  <si>
    <t>[-3.64105195e-01  7.74945617e-01  1.37307167e-01 -2.51838565e-01
  4.71579611e-01  3.26082230e-01  6.17185175e-01  1.07438475e-01
 -1.24526620e-02  5.51492982e-02 -1.40109256e-01  2.15980917e-01
  2.78279185e-05  1.58228683e+00 -6.48851216e-01  7.89764524e-01
 -8.35761726e-01  4.54366267e-01  5.85606456e-01 -3.94941896e-01
 -9.08146799e-02  3.71195585e-01  2.76067983e-02  2.95508862e-01
  1.39739349e-01  4.07693207e-01  3.15229803e-01 -6.88992441e-01
 -1.22007561e+00  4.83177692e-01  5.42135537e-02 -6.72087252e-01
  3.03738177e-01 -1.94844604e-01 -3.38825196e-01 -7.66698480e-01
 -6.13413393e-01 -5.22341192e-01  4.10548925e-01 -1.97269753e-01
 -3.59627813e-01  1.30040586e-01  1.67424858e-01  2.33074486e-01
  8.43319967e-02  2.21918762e-01 -9.45624352e-01  7.92739868e-01
 -6.38704300e-01  3.14590603e-01 -4.55415785e-01 -4.87849414e-01
  1.36927938e+00  3.66653055e-01  3.60495567e-01 -4.60044265e-01
  6.03455424e-01 -1.20740128e+00  2.55957812e-01 -1.51393116e-01
  3.63481343e-01  4.49229211e-01  3.20304394e-01  3.77143919e-01
  4.71738763e-02  4.46132511e-01 -3.12595129e-01 -3.09288710e-01
 -1.75127912e+00  1.64648756e-01  6.08537197e-02  1.40535593e-01
 -7.34405518e-01 -3.53589803e-01 -4.07246202e-01 -8.53882730e-01
 -1.48080811e-01  7.02063859e-01  6.51814342e-01  8.21355343e-01
 -2.70515352e-01  7.23416865e-01  1.04213268e-01 -3.79692078e-01
  8.81202891e-03 -3.24978650e-01  8.67172360e-01 -4.55287665e-01
 -3.29489745e-02 -1.42896071e-01  3.65455300e-02 -1.84739798e-01
  8.59080434e-01 -9.83567610e-02 -5.16855121e-01 -2.90845662e-01
  2.72462741e-02  4.25733000e-01  1.26440108e-01 -8.19480494e-02
 -9.59153652e-01  3.12921792e-01  7.24335134e-01  4.87755001e-01
 -8.13578010e-01 -8.46556842e-01  1.06887762e-02  2.39695147e-01
 -6.04332805e-01  2.88108766e-01 -1.03475225e+00  7.03837574e-01
  3.11853051e-01 -2.74079561e-01 -3.22213501e-01  1.38027698e-01
 -8.01888585e-01 -4.84851539e-01  6.57221437e-01  5.70792556e-01
  7.91550100e-01  6.35584176e-01 -3.11950505e-01  5.77622890e-01
  9.51047301e-01 -3.17448527e-01  1.31969482e-01  1.44459113e-01
 -1.98363733e+00 -5.07668853e-01 -3.05390656e-01  7.66717315e-01
  2.23928005e-01  5.54613769e-01 -6.54484868e-01  2.21078277e-01
  7.40567386e-01  6.71513379e-02  6.59563720e-01 -6.59009576e-01
 -1.25677323e+00 -2.12692484e-01 -2.47552887e-01 -5.94484627e-01
 -1.01427712e-01 -6.25212669e-01 -3.07023287e-01 -3.62788498e-01
 -8.53366852e-01 -7.06080437e-01 -5.97127713e-02  4.90029156e-02
 -3.67897600e-02 -1.44132346e-01 -7.93424428e-01  5.58849335e-01
  1.97648183e-01  7.17224956e-01  1.15997411e-01  1.28651574e-01
 -7.62636065e-02  8.41008544e-01  4.37792838e-01  7.40738332e-01
  1.01590931e+00 -4.76167977e-01 -6.69955850e-01  3.40398729e-01
 -1.05976574e-01 -2.86029011e-01 -1.49235025e-01  2.68420190e-01
  2.97223866e-01 -1.01667595e+00  2.94484615e-01  1.16562948e-01
 -1.21082079e+00 -5.25852367e-02  5.06834030e-01 -4.14392769e-01
 -4.20656741e-01  8.63749862e-01 -9.58890259e-01  5.27597368e-02
 -1.08864045e+00  1.50879383e-01 -3.05918038e-01 -7.96975613e-01
  4.66423690e-01 -6.81721747e-01 -3.62692922e-01 -6.12667084e-01
  4.60155755e-01 -7.88394809e-01 -4.83478270e-02  1.24495298e-01
 -6.55575752e-01  9.25235629e-01 -3.34003091e-01  6.22584820e-01
  2.16405913e-02 -2.65076429e-01  2.55306751e-01  5.36361516e-01
 -2.52839960e-02  1.11883521e+00 -4.84940052e-01  2.81295419e-01
  9.54547971e-02 -1.04513896e+00 -6.90926671e-01  5.02172053e-01
  1.15574360e+00  6.76468194e-01  6.26195908e-01  1.35703772e-01
  1.91723630e-01 -1.90870523e+00  8.70327473e-01  3.09560206e-02
  5.01977682e-01 -2.12681398e-01  1.17473388e+00  5.89607179e-01
 -1.20057273e+00  6.41065657e-01  4.92643148e-01 -1.53600574e-01
  4.37667072e-01  1.72947139e-01 -8.44919756e-02  3.00982893e-01
 -4.78186719e-02  2.19096527e-01  1.34769380e-01 -9.34913754e-01
  2.97059491e-02  2.31874287e-02  1.11361217e+00 -1.44267231e-01
 -1.90829605e-01  1.03367603e+00  1.08898377e+00  2.87896335e-01
 -7.37330437e-01 -3.95742655e-01  2.96036750e-01 -3.35190982e-01
 -3.11135918e-01  4.37449038e-01  4.54106450e-01 -1.00287020e-01
  4.59740251e-01 -1.39686182e-01 -1.56736910e-01  3.00679415e-01
 -1.67985082e-01  1.00955856e+00 -1.02676690e-01 -1.57033414e-01
 -2.75360167e-01  9.83838320e-01 -1.07029736e+00 -1.89953297e-02
 -3.75206947e-01  5.61763346e-01 -9.10509229e-02  1.83805197e-01
  1.13495715e-01  1.03072654e-02  8.69103730e-01 -3.65679026e-01
 -8.96048486e-01 -2.00742260e-02  1.57979906e-01  1.14744678e-02
  1.57193393e-01 -4.27251279e-01  1.02301039e-01 -6.85921133e-01
 -2.58091718e-01  3.11247706e-02 -1.46946147e-01 -2.38742709e-01
 -1.03389168e+00 -1.07549280e-01  2.38732815e-01 -1.49734485e+00
  2.70245224e-02  1.73054397e-01  4.44948137e-01  1.16905749e+00
 -8.19061339e-01 -9.38177347e-01  3.24660152e-01 -6.88886195e-02
  1.95122361e-01 -6.62931263e-01  2.68570065e-01  1.32422417e-01
 -5.99287271e-01 -9.26228240e-02  2.61850268e-01  4.99314994e-01
 -6.19382039e-02  4.07632113e-01 -1.70051739e-01  2.89084408e-02
 -3.70781279e+00 -5.89200079e-01 -1.08720613e+00 -5.47336400e-01
  6.16466999e-01  3.42323631e-01  7.43044734e-01 -2.51529235e-02
  2.03586146e-01  1.05547737e-02 -2.18040310e-03 -4.49900061e-01
  3.44031096e-01 -1.68176554e-02  5.66464245e-01  2.64919922e-02
  5.79964280e-01 -4.03161108e-01 -4.02201504e-01  2.04028308e-01
  2.63796747e-01  1.29831597e-01 -2.17494339e-01 -1.23471260e+00
  3.27838749e-01  5.76704264e-01 -3.78822051e-02  1.73709877e-02
 -1.73004007e+00 -5.79699695e-01 -6.40920162e-01  3.82354334e-02
  4.60871458e-01 -5.10230482e-01 -3.02638710e-01 -1.08493757e+00
  4.68962379e-02  2.40714513e-02  2.56418772e-02 -3.41369174e-02
  5.12057468e-02  4.98842075e-03  8.47785652e-01  2.30412334e-01
 -1.05521011e+00  3.90824080e-01 -1.07010531e+00 -6.78854465e-01
  7.87694529e-02  1.22409761e+00 -5.38863204e-02  1.98706426e-02
  9.41308975e-01  8.69606018e-01  1.34229735e-02  1.18511021e-01
  6.92952812e-01 -6.08147860e-01 -5.02483726e-01  7.57119507e-02
  8.85826588e-01 -8.68923426e-01  2.40884759e-02 -1.04228354e+00
 -1.01592183e-01 -4.07449722e-01 -5.95629394e-01 -8.28409195e-01
  3.00356239e-01 -1.29741803e-01 -9.56109047e-01 -6.71694636e-01
  2.00714514e-01 -8.52687418e-01  5.56006879e-02 -4.29575890e-01
 -2.82100379e-01  8.59925151e-03 -1.78993598e-01  1.56563029e-01
  8.85640681e-02  3.25880289e-01  1.27532303e-01  2.56041884e-01
 -1.09476554e+00  5.15767157e-01 -4.31243211e-01 -5.51745296e-01
  6.97436780e-02  8.87398720e-01  8.66660416e-01  1.14717409e-01
 -7.87928462e-01 -9.59125519e-01  1.08672105e-01 -2.14321539e-02
  6.42873168e-01 -1.85930684e-01  4.04469818e-01  3.71297419e-01
 -1.09752931e-01 -6.89019859e-01 -5.17987609e-01 -2.71450788e-01
 -2.82648832e-01  7.67975897e-02 -2.88019568e-01 -2.24143937e-02
  3.30570042e-01 -4.31815803e-01 -6.00882053e-01  6.30351186e-01
 -3.76649618e-01 -1.61881948e+00 -9.00044292e-03 -5.42277694e-01
  4.12933022e-01  9.32036281e-01 -2.48667836e-01 -4.23252583e-01
  2.39185512e-01 -2.35074863e-01 -6.58817708e-01 -5.60605943e-01
 -4.72030103e-01  2.90714741e-01 -9.53533575e-02 -3.88546795e-01
 -3.06701750e-01  1.84434593e-01 -9.40039232e-02 -2.85274982e-01
  3.18085551e-01 -2.36523211e-01  7.82283664e-01  8.29030931e-01
 -1.36916742e-01  5.36654234e-01 -3.95391136e-01  7.68021494e-02
  7.72571743e-01 -8.54148328e-01  5.32373846e-01  6.14686199e-02
 -4.49809909e-01  4.62571740e-01  3.32352102e-01  3.05778861e-01
 -5.98651245e-02  7.00642526e-01  4.28062715e-02 -6.07521355e-01
  5.64984024e-01  1.00684428e+00 -9.14489985e-01 -4.32313621e-01
 -4.12139356e-01  4.84885216e-01 -1.01222622e+00 -5.26155949e-01
  2.65483558e-03 -5.96746504e-01 -2.29792461e-01  2.76953876e-01
  6.36591971e-01  4.87651467e-01  5.10545909e-01  3.18127126e-02
 -1.41029686e-01  3.54602814e-01  1.12795956e-01  6.62627637e-01
 -3.52082878e-01  9.26966295e-02  4.14857954e-01  4.17711169e-01
  1.71904534e-01  6.39382720e-01  3.93385440e-01  4.25495028e-01
  1.32142007e+00  3.66421998e-01 -6.40124083e-02  5.45213938e-01
 -6.40488267e-01 -7.15227127e-01  3.70832771e-01 -1.00409126e+00
 -5.16639233e-01 -5.58496118e-02  2.18300089e-01  8.91568065e-02
  7.25244224e-01  5.19863248e-01  1.83308646e-01  5.06090343e-01
  1.65220648e-01  2.69010365e-01 -1.51705872e-02  2.08981454e-01
  7.78891981e-01  7.26571441e-01 -1.48199886e-01  2.84422249e-01
  4.01709914e-01 -5.73285222e-01  4.19010110e-02 -7.06495494e-02
 -4.36622143e-01  2.23447576e-01  3.41647863e-01 -6.96515203e-01
 -4.34888631e-01  1.91264540e-01  9.75746274e-01 -2.53517777e-01
  9.63246047e-01  1.89193919e-01  2.73416311e-01  8.84600401e-01
  8.80181909e-01  4.79295254e-02 -1.48748800e-01 -2.75557805e-02
 -4.99372423e-01  1.59969425e+00 -1.43891886e-01 -9.70732868e-02
  6.06549680e-01 -7.91531324e-01  7.04876661e-01 -6.84378445e-02
  2.48680823e-02  1.23133041e-01  3.18883359e-01 -3.03116322e-01
 -6.78587854e-01 -4.17191423e-02  1.10037553e+00  4.46778461e-02
  9.77611244e-01  1.47587911e-03 -2.53777742e-01 -2.45548621e-01
  1.63718015e-02 -3.74814123e-01 -4.34234858e-01 -7.82864213e-01
 -5.92178106e-01  9.46525991e-01 -9.44347233e-02 -6.89315677e-01
  1.33615762e-01  5.48527539e-01  2.29979143e-01  2.01505572e-01
 -6.74776435e-01  8.68406519e-02 -6.07784867e-01  5.61977744e-01
 -5.98245382e-01 -1.26278456e-02 -7.50615969e-02 -9.48958218e-01
  4.27308857e-01  2.87523121e-03 -5.64181924e-01  2.95857370e-01
  1.79090634e-01 -1.51357442e-01  3.08402199e-02 -1.41796514e-01
  5.46096146e-01  7.24344492e-01 -1.60823137e-01 -7.11662114e-01
 -9.39216971e-01  2.09208548e-01  2.17232257e-01 -9.89843249e-01
 -4.15717006e-01 -6.73139811e-01  4.67823565e-01 -2.67383695e-01
  4.00107294e-01  1.03404656e-01  7.78973162e-01  2.27838576e-01
 -9.66959774e-01  3.28070670e-01 -2.37303749e-01  3.21513325e-01
  2.71397345e-02  2.55852997e-01 -1.16139185e+00 -9.62101161e-01
 -6.46812558e-01  2.23781303e-01 -1.69291392e-01  4.52592313e-01
 -3.99444729e-01  2.88784087e-01  6.12571120e-01  3.57490242e-01
 -2.27552116e-01  9.62160006e-02 -1.92474395e-01 -1.12931800e+00
  2.21357450e-01  5.84438801e-01  9.35829520e-01  3.99370342e-02
  6.82365716e-01 -8.70121956e-01  1.78225890e-01 -4.08487692e-02
 -4.37070541e-02 -2.26336405e-01  5.41429043e-01 -9.14084613e-01
  4.98770952e-01 -3.63669217e-01  7.88984120e-01 -6.34412169e-02
  2.08937049e-01  2.78177202e-01  1.26049936e-01  5.76798499e-01
  4.10017431e-01 -1.35796621e-01  5.37972987e-01 -3.44167113e-01
 -1.02716900e-01  1.93349972e-01 -1.79741886e-02 -2.87944209e-02
 -5.82725883e-01  2.61851102e-01  1.63299978e-01  3.45460176e-01
  2.76485801e-01  8.90687764e-01 -4.98240143e-01  4.32654262e-01
  3.96578789e-01 -9.21585858e-02  1.02328658e-01 -7.10030258e-01
 -2.05242425e-01  3.39890063e-01 -7.13081181e-01 -3.76651764e-01
  6.28642589e-02  6.84541687e-02 -2.97493428e-01  9.32583153e-01
  6.46564305e-01 -1.93736672e-01  1.33460790e-01  5.09648621e-01
 -4.65484887e-01 -8.27040337e-03 -6.55972421e-01 -5.26261151e-01
  4.74312216e-01 -7.67117441e-01  3.27199161e-01 -1.04200506e+00
  5.95825672e-01 -2.92195797e-01  5.59653878e-01 -4.11226511e-01
 -4.13503736e-01 -2.90843070e-01  6.35339469e-02 -1.66232541e-01
  1.44547379e+00  1.17554985e-01 -7.98487782e-01 -8.25188607e-02
  4.08825278e-01 -3.52025390e-01  5.57099938e-01 -6.80135012e-01
 -7.31541455e-01 -1.05838108e+00  1.90208763e-01  5.55530488e-01
 -1.06871232e-01  1.91907078e-01 -9.69187140e-01 -9.37104404e-01
 -4.12053049e-01  4.98565912e-01 -6.83936000e-01  3.09709728e-01
  3.40424716e-01 -7.74390221e-01  4.24777597e-01  2.10607871e-01
  7.81943381e-01  4.76918928e-02 -4.35277462e-01  7.82332718e-01
 -3.51824731e-01  7.11352408e-01 -9.12015699e-03  3.48757863e-01
  1.87752724e-01  9.67113912e-01 -2.64960408e-01 -1.07840788e+00
  3.36375460e-02 -1.36863858e-01 -3.54492515e-01 -6.20161951e-01
  5.77297509e-01 -5.60906827e-01 -2.15669617e-01 -4.82658625e-01
 -5.07321656e-01 -4.58317727e-01  4.10415530e-02  8.23810518e-01
 -6.77780569e-01 -6.40093267e-01  8.12485635e-01  1.38696527e+00
 -2.32116416e-01 -8.60404745e-02 -4.76222694e-01 -5.40769696e-01
 -1.08691558e-01  7.69868731e-01  3.32541347e-01  4.87596840e-02
 -7.33207911e-02  3.83426458e-01  1.12361574e+00  2.46283412e-01
 -2.95896947e-01  7.82641172e-01 -2.22073108e-01  4.63368177e-01
  4.82634902e-01  1.48475364e-01 -7.00453997e-01  2.46380508e-01
 -7.32487440e-01  1.26155302e-01 -1.81737840e-01  3.66132736e-01
 -2.24931926e-01 -6.23219833e-03  2.84901232e-01 -1.24091864e+00
  1.35937810e-01 -2.89205581e-01 -2.37672389e-01  6.26719713e-01]</t>
  </si>
  <si>
    <t>[-1.78926185e-01  4.03761804e-01 -1.05261818e-01  5.05393028e-01
  1.29245624e-01  1.98269844e-01 -1.67670488e-01 -4.72733974e-01
 -4.59731251e-01 -2.55227417e-01 -1.56997442e+00  7.80516863e-01
 -1.80498615e-01  4.95811671e-01  3.82812202e-01  2.83039719e-01
 -5.66245437e-01 -2.90037930e-01  7.16723025e-01 -4.41445649e-01
 -4.75432754e-01  2.57862657e-01 -3.26879054e-01 -7.57972151e-02
 -6.18865788e-01 -1.00823045e+00 -6.98334500e-02 -5.67334354e-01
 -5.96498966e-01  1.40158951e+00 -3.77775967e-01  8.28543782e-01
  3.14386308e-01 -1.25475156e+00 -1.32648385e+00  2.91203037e-02
  2.24722430e-01 -1.19691193e-01  2.63905704e-01 -1.36609972e-01
  4.42399830e-01  2.17156619e-01 -2.68051084e-02 -1.69844180e-03
 -1.25852513e+00 -2.86836475e-01 -6.49249196e-01  7.18795419e-01
  1.30771101e-01 -3.74239594e-01  1.18271254e-01 -1.32513046e-02
  2.38274746e-02 -4.73098814e-01 -5.69743887e-02  7.85102129e-01
  6.59301996e-01 -1.70554250e-01 -1.78658202e-01 -1.13254741e-01
  6.06399417e-01  9.48984981e-01  4.82363194e-01 -3.31683680e-02
  1.10782817e-01  3.76868993e-01  1.03067100e+00 -8.88696834e-02
 -1.28594959e+00  7.58993626e-01  2.15003844e-02  3.25634897e-01
 -1.02282926e-01 -1.19784102e-01  2.78618559e-02 -1.27945030e+00
  4.41066682e-01  6.32730484e-01  1.35220453e-01  1.87591508e-01
  3.23692769e-01  5.59501708e-01  3.70569289e-01  5.52636206e-01
 -5.49064457e-01 -1.49880737e-01 -1.55606911e-01 -2.21514180e-01
 -2.44053081e-01 -6.08759820e-01 -2.29391847e-02 -1.13660741e+00
  5.26559711e-01 -2.04429626e-01  8.53782073e-02 -4.86583412e-01
 -5.23694217e-01 -4.37694550e-01 -5.17064512e-01 -6.50287092e-01
  1.64159402e-01  6.08955443e-01  1.51241571e-03 -1.18156895e-01
 -5.79743922e-01 -2.72312611e-01 -5.22729635e-01  3.55046302e-01
 -3.16663176e-01  1.23037660e+00 -1.23683453e+00 -1.14803827e+00
 -6.08775496e-01 -1.88119300e-02 -1.24005306e+00  1.14484620e+00
 -5.53873777e-01 -7.82976806e-01  8.11059415e-01  5.19662797e-01
  6.79676473e-01  7.88582265e-01 -9.05339301e-01 -9.00014341e-02
 -1.78066827e-02 -7.98283815e-01  1.59419048e+00  3.28395426e-01
 -9.70293820e-01 -4.47274864e-01  7.54337609e-01  8.98820877e-01
  5.85638046e-01 -4.41035256e-02 -1.31018311e-01 -1.01409711e-01
  5.03579438e-01  4.40279171e-02 -1.48609650e+00 -2.25886002e-01
 -8.86161804e-01 -6.52401030e-01  5.74400246e-01 -1.69270158e-01
 -1.40222937e-01 -1.17826298e-01  7.56750047e-01  2.05824137e-01
 -1.73423517e+00 -8.41781139e-01 -7.26831913e-01  2.23114520e-01
 -8.19112659e-01 -7.61393011e-01  1.98926345e-01  4.46806639e-01
  1.10169125e+00 -6.95139244e-02  6.47404552e-01 -2.36315459e-01
  2.67911643e-01  5.75806081e-01 -3.59332651e-01 -3.79896581e-01
  9.92486715e-01  1.27539054e-01 -2.65645534e-01  7.11700767e-02
 -1.55556631e+00 -4.91148293e-01  5.18435836e-01  7.68534187e-03
  1.01044393e+00 -7.97254205e-01 -1.44919604e-01 -2.35731125e-01
  4.30005401e-01 -1.60660341e-01  3.79001677e-01 -6.54295444e-01
 -6.54101849e-01  2.42345020e-01 -9.57441628e-01 -5.92426717e-01
  5.35108507e-01 -5.61184824e-01 -4.05394226e-01 -3.33552986e-01
  7.42873907e-01 -9.82938856e-02  3.55663970e-02 -7.53889143e-01
  2.02550203e-01 -8.40059340e-01  1.30487338e-01  5.02186656e-01
 -4.60452765e-01  1.37504292e+00  9.59758013e-02  1.39698434e+00
 -1.86229140e-01  5.16766161e-02  3.85062933e-01 -1.73647180e-01
  2.46830791e-01  1.23505259e+00 -1.30804092e-01  9.21707034e-01
 -5.88042259e-01 -5.56236617e-02  3.22037220e-01  3.59470785e-01
  7.19556332e-01 -1.36741742e-01  6.10279571e-03 -8.52918327e-02
 -1.91242903e-01 -6.27262473e-01  5.22298634e-01 -3.10458809e-01
  1.08833909e+00  9.22250271e-01  1.01840031e+00  1.02524853e+00
 -1.81236476e-01  1.87940848e+00  9.76447344e-01 -1.19420099e+00
 -8.07343781e-01  4.43425387e-01 -2.43842453e-01  1.81739718e-01
 -1.22000277e-03  5.99176586e-01 -1.63642779e-01 -3.57601732e-01
  3.61113161e-01  2.12124065e-01  1.18496466e+00  3.75113189e-01
  7.60886967e-01  1.14434361e+00  7.26374149e-01  9.03054178e-01
 -1.16265428e+00 -1.54865116e-01  9.08423185e-01  5.44857740e-01
 -4.90004718e-02  1.11813760e+00 -8.32764983e-01  2.87602723e-01
 -2.97189690e-02 -1.78720281e-01  5.32490849e-01  3.08686018e-01
 -4.43098247e-01  6.05782688e-01 -1.20343804e+00 -2.27013320e-01
  4.12222803e-01 -3.92476954e-02 -1.21366644e+00 -2.63312906e-02
 -9.46441889e-01 -2.12311029e+00 -3.31255853e-01 -1.98305905e-01
  7.94427395e-02  7.17104077e-01 -1.86604351e-01 -8.03988874e-01
 -7.70792902e-01  2.32041568e-01  2.07957119e-01  9.49437693e-02
 -2.47906283e-01 -3.02323401e-01 -1.85280472e-01  8.86912197e-02
  1.45559692e+00  8.81097540e-02 -2.89402843e-01  4.12505984e-01
 -3.54274720e-01  6.53046548e-01  3.38125914e-01 -1.22008979e+00
 -5.30086458e-04 -6.62688255e-01  2.74631172e-01  2.87623465e-01
 -1.00679576e+00 -1.01843822e+00  7.41918027e-01  3.40305239e-01
  8.19157064e-01 -4.04161215e-02  1.85022712e-01 -3.48936588e-01
 -2.57180303e-01  5.24433613e-01 -1.60840482e-01 -9.19876516e-01
  3.78953934e-01 -3.17177117e-01  5.67160666e-01 -6.59546077e-01
 -1.80770481e+00 -6.94110990e-01 -1.47508156e+00 -7.36908138e-01
 -2.73646533e-01  5.02972722e-01  3.62458646e-01 -2.63931211e-02
  4.96246628e-02 -8.59946012e-02 -9.19740722e-02 -7.20410407e-01
 -3.08405280e-01  1.22138429e+00  4.20641243e-01  5.92431605e-01
  9.89400208e-01 -3.11021745e-01 -2.18823493e-01  2.84619361e-01
 -2.72583812e-01  1.17376968e-02 -6.01320826e-02 -2.29781985e-01
  5.97442329e-01  7.79980898e-01 -5.14165878e-01 -6.76763803e-02
 -1.46104634e+00  3.44522968e-02 -6.38825536e-01  5.52544355e-01
 -1.39873588e+00  5.98585069e-01  9.81118530e-02 -5.37558198e-01
  1.07648182e+00  6.49986267e-02  7.80205131e-01  6.87557042e-01
 -1.18728131e-01 -6.11912131e-01 -9.31377783e-02  4.05119568e-01
 -5.26639104e-01 -7.53497899e-01 -9.51008439e-01  6.26618087e-01
  3.73346150e-01  2.83505827e-01 -1.66566014e-01  1.13165796e+00
  1.04058003e+00  6.05005026e-01  4.70182121e-01  3.77749026e-01
  4.63864028e-01  7.95856595e-01 -2.65466213e-01  6.21651351e-01
 -8.46491158e-02  5.50983369e-01  5.12893617e-01 -5.32526433e-01
  1.56874418e-01  4.50594634e-01 -4.19221558e-02 -1.54708135e+00
 -9.91821736e-02 -3.13282013e-03 -5.30089140e-01  7.07980514e-01
  3.09749246e-01 -8.19112718e-01  6.70280993e-01 -1.76367247e+00
  4.09125388e-01  4.13920105e-01  2.26574630e-01  8.06737006e-01
  1.60572976e-01 -5.25506377e-01 -1.55506802e+00 -3.83455992e-01
  3.61991942e-01  6.13144338e-01 -1.27183318e-01 -3.27224910e-01
  6.60343468e-01  9.68926370e-01  1.89524785e-01 -7.04417109e-01
 -2.38818198e-01 -2.96739101e-01  3.24272990e-01 -1.22960460e+00
 -6.97422504e-01 -4.83701453e-02  1.27390599e+00  3.01195920e-01
 -6.50826693e-01 -1.42510521e+00 -5.44947147e-01 -8.52515280e-01
  1.50561959e-01  3.88408273e-01  4.24167365e-02 -4.51315790e-01
  5.86316168e-01  3.34626943e-01  2.90906787e-01  3.58127058e-01
 -4.31875646e-01 -5.93238473e-01  1.33166432e+00 -1.39039969e+00
  5.17213285e-01  1.55489814e+00 -9.76547658e-01 -3.32975686e-02
 -1.67057440e-01 -5.49829364e-01 -6.53106153e-01  3.24592814e-02
 -7.94705093e-01  7.40693510e-01 -7.16064572e-01  2.69455731e-01
  1.35091007e+00  1.37237713e-01 -1.27200618e-01  7.03273833e-01
  5.99151134e-01 -1.35803178e-01  6.01226330e-01  3.84914547e-01
  3.74948829e-01  4.65121120e-01  1.49464130e-01  4.36745256e-01
  1.43380240e-01 -3.99754286e-01  5.46787307e-03 -2.36962274e-01
 -9.60100442e-02  5.82515895e-01  7.14644074e-01  6.13921523e-01
  8.35454702e-01  3.33157837e-01  4.47574079e-01 -1.87883288e-01
  5.89893878e-01 -3.01303238e-01 -1.77285719e+00 -6.26191020e-01
 -1.33160129e-02 -4.77942914e-01 -8.07723641e-01  3.85736883e-01
  6.77354813e-01 -1.87551931e-01 -7.09121346e-01 -3.07438254e-01
  6.51868880e-01  1.07414651e+00  4.35902327e-01  2.86973547e-02
 -7.28452086e-01  8.46797943e-01 -2.37550497e-01 -1.62685215e-01
  3.90414149e-01  1.87975690e-02  6.40708447e-01 -4.39555854e-01
 -2.80456275e-01 -4.53174293e-01  4.03336197e-01  1.58316508e-01
  4.14334178e-01  3.65153760e-01 -1.34923792e+00  2.73811758e-01
 -1.14779460e+00 -1.30548668e+00 -2.47128859e-01  3.25191990e-02
 -3.92996997e-01 -7.68443584e-01  3.72923881e-01  5.81838608e-01
  7.55084991e-01 -9.33806419e-01  3.27096760e-01 -2.54773855e-01
 -4.34158504e-01  1.99995935e-01  1.01384962e+00  1.07526064e-01
  1.84812382e-01 -2.94774354e-01  4.15029466e-01 -5.66636086e-01
  1.06621718e+00 -6.51469886e-01 -2.75625825e-01  2.58287102e-01
 -1.83142722e-01 -3.47113423e-02 -1.13934204e-01 -4.96996284e-01
 -1.70085102e-01 -2.47657210e-01  6.40477121e-01 -1.76527888e-01
  3.34853381e-01  7.96305835e-01  3.82194407e-02  2.38172174e-01
  4.23044890e-01  2.69254670e-04 -3.63856554e-01 -4.58120704e-01
 -8.00132334e-01 -6.26587152e-01  6.60157442e-01  3.77981454e-01
  4.98279333e-01 -1.33490658e+00  2.13290572e-01  1.78838909e-01
  2.68555969e-01  2.92569637e-01 -5.65302372e-01 -7.43926942e-01
 -2.78337568e-01 -4.77262616e-01  6.10762015e-02 -1.16869867e+00
  8.20418060e-01  7.01976478e-01  7.94455260e-02  6.23367541e-02
  4.39456463e-01  1.51164949e-01 -1.62907708e-02 -5.89744687e-01
  3.65887016e-01  8.84398222e-02 -3.12938690e-01 -8.23331535e-01
 -7.26398349e-01  5.85941374e-01 -1.51682645e-02  1.23967957e+00
 -1.16600111e-01 -8.34170580e-02 -1.85968220e-01  3.24199051e-01
 -3.87702137e-01  6.64695799e-01 -7.73534119e-01 -5.12061715e-01
 -6.75389707e-01  7.16404140e-01 -7.05049932e-01  4.65945840e-01
  3.84135783e-01 -7.72232056e-01  2.11975858e-01 -1.67251617e-01
 -4.78319526e-01  5.78682005e-01  5.00384830e-02  2.38819182e-01
  1.14851892e-01  1.68315184e+00  2.67189950e-01 -7.80342340e-01
 -1.66706696e-01 -2.53189594e-01  1.65774453e+00 -4.66012567e-01
 -3.63195837e-01  4.44771536e-02 -4.66796637e-01 -6.30203187e-02
 -1.19106877e+00  2.47377947e-01  6.62302971e-01  6.20667748e-02
  3.37841272e-01  1.32546127e-02 -2.55508870e-01 -6.40191138e-01
 -5.73782027e-01  4.24471140e-01  2.67555296e-01  4.00553167e-01
 -7.86492646e-01  8.59308362e-01 -4.47716862e-02 -4.71003145e-01
  1.66692436e-01  1.03040479e-01  5.21936834e-01 -1.37218964e+00
 -4.68161494e-01  3.57598215e-01  8.05711567e-01 -5.59178770e-01
 -8.25512946e-01 -4.69086617e-01 -9.69589174e-01 -3.09039623e-01
  6.57432675e-01 -3.49018693e-01  1.24774218e-01  1.10516325e-03
  6.13406003e-01 -6.58350438e-02  1.08678222e+00 -1.16310343e-01
  1.04185410e-01 -3.89779985e-01 -1.34706534e-02  3.90271425e-01
 -5.43721437e-01  3.20851713e-01  6.89696431e-01  3.08834732e-01
 -2.69094318e-01  6.29272163e-01 -1.19331241e-01 -4.75831836e-01
 -2.65520960e-01  4.96017128e-01 -9.88247216e-01  1.62638023e-01
 -4.34319526e-01  5.30155838e-01 -3.05059284e-01 -1.80831164e-01
 -2.74706297e-02  7.29913056e-01 -3.77595685e-02  6.25785589e-01
 -6.02080762e-01  7.36442327e-01 -4.23210084e-01  3.88036251e-01
  4.09576982e-01 -8.63582566e-02  1.59683287e-01  2.31265873e-02
  6.09327197e-01  4.24199164e-01 -8.62152696e-01  1.25556767e-01
 -5.30354008e-02  1.55773312e-01  9.91208494e-01 -9.47319046e-02
  8.10768783e-01 -2.60045916e-01  2.83377230e-01 -2.24043339e-01
  1.70904517e-01 -6.26738489e-01 -3.62402797e-01 -1.01746112e-01
 -9.79480267e-01  2.97489822e-01 -6.64530814e-01 -7.95037568e-01
  6.60727084e-01 -6.05328903e-02 -3.96113962e-01 -6.03950560e-01
  1.78963557e-01 -8.58628452e-01  1.22183032e-01 -5.36001436e-02
 -4.70192507e-02 -7.91226268e-01 -1.66484892e-01  1.02749240e+00
  2.18145087e-01 -2.57333398e-01  3.78530361e-02 -2.27157295e-01
 -6.85158253e-01  1.36723745e+00 -1.03116477e+00 -1.35191083e+00
  3.07674021e-01 -1.20832586e+00  1.54039457e-01 -1.31254226e-01
  1.29230297e+00  4.00536597e-01 -1.10929799e+00 -1.07953176e-01
  4.72954094e-01 -8.62296760e-01 -5.27990937e-01  1.96820006e-01
  1.25303231e-02  1.12080729e+00 -1.43183351e+00 -1.35840094e+00
  2.84839422e-02  2.55368859e-01  2.07361072e-01  4.47891295e-01
 -4.48735505e-02 -3.36368263e-01  1.00408208e+00 -6.11230612e-01
 -6.27835095e-01 -3.81374449e-01  7.46165276e-01 -3.42979193e-01
 -6.34417057e-01 -1.47064373e-01  6.32294640e-02  8.40162873e-01
 -6.91614628e-01  2.04954818e-02 -1.03444982e+00 -3.77438635e-01
 -2.37374425e-01 -2.11282045e-01  7.99980238e-02 -7.21814573e-01
  3.95107985e-01  5.06150782e-01  3.12914521e-01 -1.94962949e-01
 -8.12933326e-01 -3.07357050e-02  3.45632285e-01 -4.40255880e-01
  1.01506579e+00 -7.33808696e-01 -1.01282406e+00  1.01025496e-02
 -3.11043739e-01 -2.47376077e-02  1.72131687e-01  9.33184624e-01
  2.16152966e-02 -5.93673587e-01 -4.46717471e-01  1.98107466e-01
 -2.32068494e-01  6.21010184e-01  6.08196139e-01  1.99563846e-01]</t>
  </si>
  <si>
    <t>[ 2.25809827e-01  9.06468272e-01  3.02471846e-01  1.24789961e-01
 -4.59830426e-02  6.57760978e-01  7.50937104e-01 -4.75955307e-01
 -9.12408456e-02  1.64043784e-01 -7.74998665e-01  4.66991127e-01
 -4.57134753e-01  6.68021917e-01 -4.15243089e-01 -3.07591140e-01
  2.13432033e-02 -1.57979712e-01  8.40715528e-01 -5.24621964e-01
 -2.61676908e-01 -1.03692897e-01 -2.31002569e-01 -5.16071916e-01
 -9.18506801e-01 -5.99092543e-01 -7.79963285e-02 -4.81933504e-01
 -6.87568665e-01  6.08725548e-01 -7.90800512e-01  1.16188087e-01
  4.83999580e-01 -8.42290938e-01 -9.30616140e-01  3.69050503e-01
  1.29879400e-01  1.01665109e-01 -1.69520527e-01  9.23343003e-03
  1.21436492e-01  4.62894559e-01 -3.47571194e-01  4.42105830e-01
 -1.33902955e+00 -5.60842931e-01 -1.51813722e+00  9.42240000e-01
 -6.21011376e-01 -1.34500369e-01 -2.93365330e-01 -3.86533767e-01
  8.15428495e-01 -1.02457821e-01 -2.92400599e-01  5.90689838e-01
  8.15762937e-01 -9.96230721e-01 -1.38245851e-01  2.36760333e-01
 -1.44860804e-01  4.77647036e-01  7.76546299e-01  2.51708001e-01
 -4.91992354e-01  3.36076394e-02  7.13144422e-01  2.00081408e-01
 -5.96101284e-01  1.59094974e-01 -8.90140235e-02  3.10995460e-01
 -5.98739088e-01  3.79048616e-01 -1.60826936e-01 -1.70516944e+00
  2.69556105e-01  3.67433548e-01  7.68773019e-01  3.14904571e-01
  1.01931699e-01  4.68966156e-01 -8.82532597e-02  2.16350436e-01
  1.79007463e-02 -1.99136168e-01  6.55801773e-01 -1.92533627e-01
 -1.05733228e+00 -3.82361338e-02 -2.60008108e-02 -5.95861614e-01
  5.36539853e-01 -3.14285785e-01  1.38710052e-01  1.07050502e+00
 -3.31007183e-01 -3.66658121e-01  1.45499893e-02 -9.22085583e-01
 -7.79563189e-01  9.47537363e-01  1.54210091e-01 -3.24811786e-01
 -6.20714843e-01 -4.84399438e-01 -1.65618986e-01 -1.89537928e-01
 -9.46263671e-01  7.28148580e-01 -7.38013268e-01  2.04930268e-02
 -3.54658276e-01  7.35856414e-01 -5.29234111e-01  1.40112686e+00
 -7.64330983e-01 -7.83885181e-01  4.27220166e-01  7.12225914e-01
  3.47528994e-01  1.15388942e+00 -3.57819378e-01 -6.00297332e-01
  4.60228026e-01 -6.52042449e-01  9.57193911e-01  2.17945412e-01
 -6.35619283e-01  1.40146226e-01  2.76777923e-01  6.84917152e-01
  7.77593195e-01  2.47725129e-01 -2.88842469e-02  2.71832168e-01
  9.93093848e-01 -3.20814908e-01 -1.65433276e+00  1.45884901e-02
 -8.91793489e-01 -2.44360015e-01  3.61182153e-01 -2.24814355e-01
 -1.03806265e-01 -6.58329070e-01 -2.03794956e-01  3.74193221e-01
 -1.63099372e+00 -2.50503212e-01 -1.37497497e+00  8.27732265e-01
 -5.53075433e-01 -1.17381668e+00  2.47649759e-01  8.90835583e-01
  6.49978220e-01  3.19914490e-01  5.66904604e-01  8.57896283e-02
  4.31802273e-01  1.48509943e+00 -4.11781937e-01 -1.01132727e+00
  4.52481806e-01 -5.07085502e-01  7.39899218e-01  2.38506436e-01
 -1.01066113e+00 -6.99885845e-01  5.69423258e-01 -4.01039928e-01
  7.04444230e-01 -4.82045770e-01  4.30654734e-03 -5.20226717e-01
 -4.60535958e-02 -4.49894033e-02  7.08553195e-01 -4.45826530e-01
 -6.04044855e-01  4.55382109e-01 -9.63427186e-01 -6.35442734e-02
 -8.83687139e-02 -8.02826881e-01 -2.90297866e-01  1.15556959e-02
  1.63553223e-01  8.80923867e-02  3.30084503e-01 -4.41819459e-01
  3.72585088e-01 -7.58899629e-01  7.35835075e-01  4.18601483e-01
 -3.27999353e-01  1.11305082e+00 -1.17494669e-02  5.47544897e-01
  2.42738187e-01 -7.90549397e-01 -9.78620127e-02 -1.36493102e-01
  1.92396075e-01  1.20914364e+00  1.72274932e-01  6.34641767e-01
 -2.33621985e-01 -6.47549033e-02 -1.80804282e-01  6.48475289e-01
  1.03813863e+00  2.33505905e-01 -1.39649212e-01  4.57474530e-01
  2.31922373e-01 -7.03413725e-01  2.49380425e-01 -2.34007254e-01
  1.52163577e+00  3.93370122e-01  1.42827904e+00  8.45411897e-01
 -3.22743118e-01  1.52701414e+00  1.55672932e+00 -3.77138048e-01
  2.00252861e-01  2.81952769e-01 -3.52218270e-01  3.13413084e-01
  4.85630274e-01  1.08036721e+00 -2.15463310e-01  8.97085741e-02
  3.95064540e-02  3.05231921e-02  1.10223424e+00  3.48001450e-01
  4.44355279e-01  1.68475986e+00  1.12825823e+00  5.56436121e-01
 -1.14371860e+00 -5.12767971e-01  1.05028284e+00  5.36200523e-01
 -1.29191267e+00  1.27372473e-01 -8.67136419e-01  7.28516802e-02
  1.68332770e-01  2.02528074e-01  6.71350539e-01 -1.99386328e-01
 -6.59670651e-01 -7.39002898e-02 -2.86946576e-02  4.74417657e-02
  4.96778011e-01  1.92167297e-01 -1.32980061e+00 -6.99928164e-01
  5.88368624e-03 -8.39548230e-01 -9.00831223e-02 -4.48226631e-01
  1.40045494e-01  6.61495328e-01  5.25100708e-01  1.17861986e-01
 -6.96733773e-01  1.01860061e-01  7.69555032e-01  2.80927747e-01
  2.90504545e-01 -4.04662520e-01  7.78263360e-02 -3.58444691e-01
  1.63872644e-01  3.57555225e-04 -7.16006100e-01  8.05771112e-01
 -9.25668478e-02 -5.77102125e-01 -2.24146754e-01 -1.06902504e+00
  4.30697054e-02 -6.90723896e-01 -7.26377070e-02  1.02784801e+00
 -3.04129541e-01 -1.45766258e+00  9.33320761e-01  4.91633892e-01
  7.47222543e-01 -5.04921019e-01  4.60079908e-01  2.51362175e-01
 -9.71920490e-01  4.38050419e-01 -1.23009771e-01 -3.27439159e-01
  4.30769593e-01 -4.95047808e-01  4.59639639e-01 -6.11828864e-01
 -2.88860464e+00 -1.11427903e+00 -1.40685105e+00 -8.44780266e-01
  2.79347152e-01 -1.74405396e-01  3.91839653e-01  1.65842652e-01
 -6.61521330e-02  6.30270362e-01  6.56415820e-02 -6.38712049e-01
 -5.79366863e-01  9.34057653e-01  8.90525758e-01 -1.99844718e-01
  2.61740685e-01  6.15079939e-01 -4.00824487e-01  1.92612782e-01
 -5.14749050e-01  1.22035116e-01  2.25736946e-03 -3.92286301e-01
  3.72893304e-01  7.85537839e-01 -8.98547351e-01  1.21414267e-01
 -1.21135056e+00 -8.89767557e-02 -1.15991287e-01 -4.51765656e-02
 -8.81749153e-01  5.16127229e-01  2.06432641e-01 -8.07789117e-02
  1.09147453e+00  2.20676899e-01  1.31555200e+00 -4.36085045e-01
  6.94906414e-01 -4.74481225e-01 -8.76927450e-02 -3.06139104e-02
 -4.91017938e-01 -4.05491203e-01 -1.19464445e+00  4.50338960e-01
  2.68739581e-01  7.35412166e-02 -4.65249509e-01  4.91936296e-01
  1.12223375e+00  2.42647141e-01 -4.98950258e-02 -1.68754309e-01
  2.00929269e-01  3.17649543e-01 -7.23398998e-02 -3.80559176e-01
  2.11388811e-01  1.25171840e-01 -2.10927520e-02 -1.26157141e+00
 -6.94600195e-02  3.08538340e-02 -2.56864130e-01 -8.42839718e-01
  4.12578583e-01  1.80485517e-01 -5.64925253e-01  4.70360041e-01
  5.88005424e-01 -7.77688324e-01 -8.04171264e-02 -4.56957370e-01
  2.24492073e-01 -6.98374212e-03 -5.62499642e-01  9.29884851e-01
  7.09059387e-02 -4.35817271e-01 -1.73436701e-02  2.22899362e-01
  7.78411180e-02  2.83425033e-01  1.55583516e-01 -7.26999283e-01
  5.48966706e-01  9.84038413e-01  7.18699634e-01 -3.20795685e-01
 -1.28109425e-01 -6.36127770e-01  3.33730638e-01 -5.24498820e-01
  9.31644589e-02  1.91361964e-01  5.77769518e-01  3.84031475e-01
 -2.19636589e-01 -1.29267764e+00 -1.21957493e+00 -1.01701272e+00
 -9.28554237e-01  1.63246527e-01 -1.30110967e+00  1.56312846e-02
  3.13038677e-01 -2.66802758e-01 -1.72029078e-01  9.58216846e-01
 -4.22951669e-01 -4.53380018e-01  1.15917587e+00 -2.08075464e-01
  3.70852381e-01  1.27709866e+00 -2.02882811e-01 -2.53572371e-02
 -4.22984920e-02 -7.57611990e-01 -5.51510572e-01 -8.18482339e-02
 -5.53907633e-01  8.13653916e-02 -1.86746240e-01  6.98868096e-01
  5.35932124e-01  5.63793302e-01 -3.74851942e-01  7.28709459e-01
  9.37005356e-02 -3.03578496e-01  3.14310312e-01  9.67943907e-01
 -3.80318522e-01  9.01578724e-01 -2.31683701e-01  5.87084651e-01
  7.83974349e-01 -7.42922425e-01  6.76261365e-01  7.00679541e-01
 -5.42964935e-01 -2.58511364e-01  4.71582353e-01  7.94321239e-01
 -5.86282462e-02 -3.04133803e-01  1.13931373e-01 -5.30564785e-01
  5.52095830e-01  3.67146611e-01 -6.18069649e-01 -9.83072877e-01
  1.73534468e-01 -2.21206900e-02 -1.03034818e+00  4.62278008e-01
  8.16227496e-03 -1.71912223e-01 -5.93485415e-01 -2.74418533e-01
  6.38273716e-01  4.95446026e-01  6.02426052e-01 -3.18205878e-02
 -2.09438801e-01  7.55399585e-01  6.36722893e-02 -2.49395162e-01
  8.33038092e-01  1.18017290e-02  6.24533772e-01 -2.06988722e-01
 -5.04803210e-02  9.89462808e-02  2.98775196e-01  3.07868738e-02
  1.00411797e+00  6.69067502e-01 -5.70517063e-01  3.49002898e-01
 -2.32239947e-01 -7.11936653e-01 -2.70969152e-01 -9.83468831e-01
 -3.27629805e-01 -8.36390257e-02  7.57214502e-02  3.49184513e-01
  1.00400877e+00 -3.05026025e-02  3.94653499e-01  5.14621623e-02
 -1.13585815e-01  1.62504315e-01  2.27448374e-01  3.26734900e-01
  6.75230861e-01  2.96951383e-01 -3.88153672e-01 -8.90915990e-01
  1.56815529e+00 -1.04823720e+00 -7.67479837e-01  4.30224240e-01
  3.13702583e-01  1.63392313e-02 -2.42826268e-01 -3.03690076e-01
 -1.54565290e-01 -6.92942441e-01  6.40543044e-01 -5.40623784e-01
  1.49288625e-01  7.37498760e-01  5.24738804e-03  3.56649458e-01
  7.37195790e-01 -8.69388655e-02 -7.42458701e-01  1.17321700e-01
 -6.97170019e-01 -4.08179313e-01  4.72689152e-01  2.41518557e-01
  3.76415141e-02 -1.37544417e+00  4.48881000e-01  2.63901725e-02
  2.99150676e-01  5.10526001e-01 -2.30504960e-01 -1.09070265e+00
 -9.01133567e-02  2.60388494e-01  2.79327065e-01 -8.28109145e-01
  9.14847672e-01  1.20391928e-01 -6.21625364e-01  3.26634407e-01
 -4.21788879e-02  5.09706974e-01 -8.92119765e-01 -3.84891927e-01
  4.34684634e-01  5.67888856e-01 -1.78769350e-01 -7.71097422e-01
 -2.58085784e-02  9.25482139e-02 -6.25070482e-02  4.64430600e-01
 -4.31890130e-01 -4.16205049e-01 -3.08040589e-01  1.16638869e-01
 -6.32515550e-02 -1.70093060e-01 -3.05941641e-01 -8.80393207e-01
 -1.16406262e-01  9.67938900e-02 -6.31988943e-01 -1.33575961e-01
  1.16387025e-01 -6.62961781e-01 -3.01065534e-01 -3.57468039e-01
 -1.98056027e-01  1.38800943e+00 -1.78884625e-01  4.05033261e-01
 -4.88363892e-01  1.36689103e+00 -5.45986556e-03 -9.86056209e-01
  2.70138621e-01  1.16186358e-01  1.37174690e+00 -4.23602730e-01
 -3.59817624e-01 -2.54894108e-01  4.75730807e-01 -7.36933410e-01
 -5.70220470e-01  3.95274699e-01  6.22802436e-01 -1.59157082e-01
  4.84658219e-02 -3.47964615e-01 -6.46727443e-01 -3.85076642e-01
 -6.43386364e-01  4.28956777e-01 -7.05389977e-02  5.53997792e-03
 -2.80840814e-01  1.06008542e+00  4.51567709e-01 -6.32556140e-01
  2.36305922e-01  2.10170031e-01  5.43725714e-02 -1.07333565e+00
 -6.33541346e-01  3.85581613e-01  8.09518933e-01  1.91261262e-01
  5.71443476e-02 -6.29009306e-01 -5.68000972e-01 -2.09720522e-01
 -1.57936931e-01 -7.88369656e-01 -3.84324133e-01 -2.40813419e-01
  5.70958734e-01  2.30428770e-01  7.32384920e-01 -1.46676630e-01
  6.11366570e-01 -5.61766550e-02  4.20791477e-01  4.67037708e-01
 -3.80276620e-01  9.59650129e-02  1.07096207e+00 -2.00175911e-01
 -3.53794396e-01  3.88893574e-01  3.61825019e-01 -3.30770940e-01
 -5.24678946e-01  5.10272980e-01 -2.42671102e-01  5.94753742e-01
 -3.06996465e-01  3.89774323e-01 -5.01281857e-01 -2.48297662e-01
  6.66039214e-02  7.97321320e-01  2.99208403e-01  3.07925195e-01
 -3.54840338e-01  1.00370741e+00  3.82686675e-01 -4.51225132e-01
  2.21923053e-01  1.96650952e-01 -6.13049805e-01 -1.55305997e-01
  3.44284296e-01  2.84012496e-01 -7.03632712e-01 -2.56538838e-01
  6.99331090e-02 -2.84109265e-01  1.48784995e-01 -6.27867505e-02
  1.52374756e+00 -7.48194516e-01  1.20039314e-01 -8.37336659e-01
  8.02098989e-01 -5.06499410e-01 -2.03799695e-01 -8.88847858e-02
 -5.24655282e-01  5.34577131e-01  2.18903981e-02 -3.60894829e-01
  9.67659473e-01 -1.84280500e-02 -6.92771196e-01 -1.21109748e+00
 -3.02711278e-02 -3.23334724e-01  2.23744214e-01 -1.37791723e-01
 -8.74157250e-01 -8.85132074e-01  6.55354559e-02  6.89549506e-01
 -4.67024922e-01 -6.27747715e-01 -3.34845930e-01 -7.71327019e-01
 -9.65844765e-02  6.30541146e-01 -1.07057929e+00 -4.94607806e-01
  3.70706618e-01 -1.46035230e+00  6.43867552e-01  1.81125760e-01
  1.04990876e+00  2.43548915e-01 -7.98813701e-01  1.07774246e+00
  2.13077180e-02 -3.37035894e-01 -1.40804791e+00 -5.67477524e-01
  8.85373503e-02  7.77026057e-01 -5.28065145e-01 -1.62499321e+00
 -3.68872941e-01  4.50481087e-01  1.32814869e-01  1.18122959e+00
  2.63065007e-02 -4.26984251e-01  6.43875718e-01 -6.25077963e-01
 -6.81804657e-01 -4.31084484e-01  1.98041156e-01  3.88434470e-01
 -6.57258093e-01  1.11024760e-01  3.91932994e-01  3.74610186e-01
 -9.19052482e-01 -1.79847300e-01 -7.91684270e-01 -6.20558321e-01
 -3.35285552e-02 -2.45687962e-02 -1.98814437e-01 -6.41436756e-01
 -7.53360242e-03  3.71904314e-01  6.36574209e-01 -3.52601022e-01
 -1.14987934e+00  3.09547961e-01  6.81643724e-01  4.30682838e-01
  5.24238229e-01 -4.12737906e-01 -6.72555566e-01 -2.82287359e-01
 -7.99421847e-01 -4.94279675e-02  7.65554309e-02  8.91876221e-01
 -2.38643259e-01 -7.90882185e-02 -7.00441658e-01  1.17669076e-01
  1.94802195e-01 -6.92729205e-02  4.63982880e-01  1.77154809e-01]</t>
  </si>
  <si>
    <t>[ 8.13714042e-02  7.76825964e-01  3.84132743e-01  1.61376789e-01
 -1.76528648e-01  6.03420436e-01  7.52767324e-01 -6.51424110e-01
 -1.82481349e-01  1.61510736e-01 -6.86463296e-01  2.75934339e-01
 -4.96765554e-01  8.45917046e-01 -2.84294605e-01 -2.12393031e-01
 -1.26981020e-01 -2.62764156e-01  7.40481675e-01 -6.35096192e-01
 -1.67058349e-01 -1.10691816e-01 -1.41511247e-01 -6.28725469e-01
 -8.60138655e-01 -6.18108153e-01 -2.08768770e-02 -3.58561575e-01
 -6.41502678e-01  6.71252251e-01 -8.34446430e-01  8.25944766e-02
  3.84817451e-01 -8.41488361e-01 -1.01245499e+00  2.46878237e-01
  2.82727957e-01  8.12519938e-02 -1.21864669e-01 -1.01395175e-01
  2.98022091e-01  3.26481581e-01 -4.23775434e-01  4.29657429e-01
 -1.40770328e+00 -4.96016115e-01 -1.45067012e+00  8.98101211e-01
 -6.14886284e-01 -2.81889498e-01 -4.41776007e-01 -2.42435873e-01
  7.65601873e-01  2.20045783e-02 -3.26745272e-01  4.45108503e-01
  8.94694924e-01 -8.49952757e-01 -1.66789383e-01  8.76214206e-02
 -2.71214604e-01  4.70035106e-01  8.16118956e-01  2.84354985e-01
 -4.92476612e-01  6.31356612e-03  5.92437506e-01 -6.49256855e-02
 -7.91716039e-01  1.18137769e-01 -2.73900591e-02  3.62176836e-01
 -5.77518225e-01  4.10133898e-01 -1.13644883e-01 -1.51178479e+00
  2.04024583e-01  3.83969009e-01  5.54483116e-01  4.43238884e-01
 -4.92202938e-02  5.48831582e-01  1.58671848e-02  4.12948161e-01
  1.07016400e-01 -2.60140747e-01  7.72912800e-01 -8.17229599e-02
 -1.01785159e+00 -1.20068803e-01 -2.24626333e-01 -7.45594800e-01
  6.42967105e-01 -3.22888494e-01  2.77122706e-01  9.48716879e-01
 -3.49673450e-01 -3.47317249e-01 -6.84002228e-03 -9.79671001e-01
 -9.23006415e-01  7.52858698e-01  1.21385261e-01 -3.25065792e-01
 -6.83998644e-01 -6.26740932e-01 -3.63108158e-01 -2.05267027e-01
 -1.02378809e+00  7.08061397e-01 -8.06160927e-01 -5.85309602e-02
 -2.82031983e-01  6.28149807e-01 -3.91861826e-01  1.36903119e+00
 -8.85366440e-01 -7.84100235e-01  5.17881989e-01  8.77817214e-01
  2.99469173e-01  1.12331045e+00 -3.08592707e-01 -5.17408967e-01
  5.31125903e-01 -6.17166936e-01  1.09509909e+00  4.88703251e-02
 -6.04924738e-01  2.08099097e-01  3.57784599e-01  6.34110928e-01
  8.27677071e-01  3.80404085e-01 -1.05861783e-01  1.14381284e-01
  9.16183054e-01 -4.46120888e-01 -1.64889336e+00 -1.28355086e-01
 -8.85130048e-01 -1.28283441e-01  3.47444236e-01 -3.02851707e-01
  1.30941406e-01 -6.62882984e-01 -1.53015971e-01  4.66328382e-01
 -1.63864017e+00 -2.65200257e-01 -1.31699061e+00  8.87891710e-01
 -5.04636407e-01 -1.16710281e+00  2.19892859e-01  8.58727217e-01
  7.96365440e-01  3.43027234e-01  5.99647045e-01  1.39315248e-01
  4.03857142e-01  1.54096973e+00 -3.83527994e-01 -1.04698086e+00
  5.42979896e-01 -5.16833067e-01  4.23840374e-01  2.99874216e-01
 -1.00557911e+00 -7.36926556e-01  7.36817479e-01 -3.73256683e-01
  6.59898520e-01 -4.63989496e-01 -7.80267268e-03 -5.46871781e-01
 -6.94430694e-02 -9.03247744e-02  7.53967762e-01 -5.03266752e-01
 -5.96430182e-01  2.42300004e-01 -9.84511912e-01  1.39765918e-01
 -6.97980598e-02 -7.55521655e-01 -1.84273541e-01  9.22213867e-02
  2.86821961e-01  1.40248507e-01  2.07771868e-01 -3.68959457e-01
  3.31277341e-01 -8.29882979e-01  7.84762204e-01  4.99998629e-01
 -3.56077105e-01  1.15575957e+00  3.51837128e-02  5.39822102e-01
  1.27140790e-01 -7.76781678e-01 -3.04068998e-02 -2.15420961e-01
  1.81063145e-01  1.25301981e+00  1.79051876e-01  7.14474618e-01
 -3.30982149e-01  5.21578863e-02 -1.66174263e-01  8.74461353e-01
  9.52755809e-01  3.77406240e-01 -1.23313107e-01  3.53895605e-01
  2.74300963e-01 -7.14406252e-01  3.16287190e-01 -1.89321116e-01
  1.38677728e+00  3.76348495e-01  1.34262967e+00  8.88372838e-01
 -3.54646266e-01  1.43977690e+00  1.53137302e+00 -3.94611537e-01
  2.33729497e-01  3.38486254e-01 -4.33334947e-01  3.46474051e-01
  5.50043344e-01  1.29817367e+00 -3.13923210e-01  2.78682820e-03
  6.26912806e-03  1.44940332e-01  1.07658279e+00  2.42256790e-01
  4.70043421e-01  1.73613119e+00  1.14973867e+00  5.83403945e-01
 -1.16823483e+00 -4.80539292e-01  1.01685929e+00  5.26168823e-01
 -1.18761909e+00  2.45741174e-01 -7.41659462e-01  4.60375026e-02
  7.19549805e-02  1.60617471e-01  6.55005276e-01  3.78088355e-02
 -4.71448302e-01 -1.15814567e-01 -1.97024513e-02 -5.93594015e-02
  4.12376285e-01  2.73551755e-02 -1.42695141e+00 -6.56058908e-01
 -1.37161717e-01 -8.11727047e-01 -1.60588250e-01 -3.80448550e-01
  1.98452875e-01  7.10457623e-01  3.74170482e-01  5.86375743e-02
 -6.55406654e-01  6.46445900e-02  7.12686360e-01  2.82312542e-01
  4.18608606e-01 -3.25175524e-01 -2.80154720e-02 -4.25799489e-01
  2.09340110e-01  1.02469526e-01 -6.38574362e-01  7.54276097e-01
 -1.57755986e-01 -5.33247948e-01 -6.85872585e-02 -1.04096460e+00
  6.54834062e-02 -7.05419779e-01 -2.85617828e-01  1.02099919e+00
 -3.25372428e-01 -1.46462071e+00  8.36144805e-01  4.22118098e-01
  7.55556166e-01 -5.79497993e-01  3.74161363e-01  2.78703421e-01
 -1.03971934e+00  4.31153417e-01 -3.98195349e-02 -3.33837479e-01
  5.68329692e-01 -3.93671393e-01  4.12669450e-01 -4.66630965e-01
 -2.98451161e+00 -1.14861143e+00 -1.25909412e+00 -7.75212348e-01
  2.99478978e-01 -2.46109009e-01  3.19187194e-01  1.27221406e-01
 -1.11841477e-01  4.55972582e-01  7.91458264e-02 -5.86815476e-01
 -6.00920618e-01  9.87566710e-01  8.86488140e-01 -1.75306231e-01
  2.04535469e-01  6.32771611e-01 -3.13456059e-01  2.06841663e-01
 -3.52697223e-01  1.01150498e-01 -1.91854760e-01 -4.22217220e-01
  2.86655009e-01  8.26121449e-01 -8.39166939e-01  2.71199256e-01
 -1.39572310e+00 -2.11159170e-01 -3.15924361e-03  9.75895971e-02
 -7.74824500e-01  4.50403571e-01  1.79379106e-01 -2.55704299e-03
  1.03378904e+00  2.64839709e-01  1.27997708e+00 -3.50007743e-01
  7.41385221e-01 -6.20639443e-01 -1.36311561e-01 -1.92151055e-01
 -6.52110159e-01 -2.79585212e-01 -1.26501918e+00  3.31640720e-01
  3.76526356e-01  2.23270476e-01 -3.90674800e-01  4.03931677e-01
  1.19274831e+00  2.50829101e-01 -2.41137519e-02 -9.74376649e-02
  2.26705179e-01  2.58842349e-01 -1.05075844e-01 -5.46228886e-01
  3.27108681e-01  1.84015244e-01  1.14699714e-01 -1.24905849e+00
 -1.43580884e-01  3.96905765e-02 -3.23510498e-01 -6.79835856e-01
  2.85814732e-01  6.77514076e-02 -4.61550951e-01  4.45018649e-01
  5.64046144e-01 -6.97198212e-01 -5.58701977e-02 -5.31402409e-01
  1.72191441e-01 -3.62070650e-02 -4.87587065e-01  8.59217703e-01
 -6.86813816e-02 -4.19482768e-01  8.40733498e-02  1.37496144e-01
  1.30940139e-01  3.17929655e-01  2.15534389e-01 -8.84837449e-01
  4.68066752e-01  8.79555106e-01  6.88200951e-01 -3.75626862e-01
 -1.97013959e-01 -6.03540480e-01  3.01590443e-01 -5.34577847e-01
  1.30616710e-01  2.72317588e-01  6.87042773e-01  4.66509759e-01
 -2.99576014e-01 -1.33285189e+00 -1.18896544e+00 -8.30515683e-01
 -8.54331911e-01  2.95574188e-01 -1.40456736e+00 -8.69810730e-02
  2.32786730e-01 -1.60694271e-01 -7.69576207e-02  8.72343600e-01
 -3.35520476e-01 -2.30732635e-01  1.16599166e+00 -1.72560036e-01
  1.46005839e-01  1.23891151e+00 -8.89813304e-02  4.44770157e-02
  6.85433969e-02 -9.19207394e-01 -6.21253848e-01  1.84985120e-02
 -4.40459669e-01  2.26989016e-01 -2.79111981e-01  6.87220693e-01
  4.54459786e-01  5.85778296e-01 -3.77428651e-01  6.19386196e-01
  1.91481680e-01 -2.99326479e-01  4.06249672e-01  8.72562289e-01
 -3.49996626e-01  9.76009429e-01 -1.26701891e-01  3.52922320e-01
  7.23441720e-01 -6.99735403e-01  5.45473278e-01  6.12469614e-01
 -4.55394000e-01 -2.05204353e-01  5.76474190e-01  9.41667974e-01
 -3.78231034e-02 -2.79920965e-01  1.01297230e-01 -5.24582803e-01
  5.77466428e-01  2.49839440e-01 -7.56430984e-01 -1.15485454e+00
  2.69902706e-01  1.00022182e-01 -9.44570184e-01  5.69537222e-01
 -8.45281780e-02 -2.22714603e-01 -5.82370400e-01 -2.55542994e-01
  4.42590863e-01  3.56499404e-01  6.15711451e-01  1.12469211e-01
 -2.49871582e-01  7.53631055e-01  1.70664892e-01 -2.06119776e-01
  7.99149334e-01  3.27402540e-02  5.37269235e-01 -2.21318439e-01
 -1.29015073e-02  4.37541418e-02  2.77686268e-01  8.91730562e-02
  9.60376143e-01  6.40632212e-01 -5.10747313e-01  3.51805419e-01
 -3.89142454e-01 -7.01634347e-01 -3.27697486e-01 -9.64390039e-01
 -4.03784513e-01 -2.26590842e-01  1.61661476e-01  4.13024694e-01
  9.15933847e-01  1.17052719e-03  3.88806283e-01  3.26241627e-02
 -1.07175432e-01  1.75342530e-01  2.77034819e-01  3.35611790e-01
  5.76331139e-01  2.39539757e-01 -3.52656782e-01 -6.81198359e-01
  1.39516819e+00 -9.90324557e-01 -7.65061378e-01  3.98658693e-01
  4.38752949e-01 -1.39323488e-01 -3.10592413e-01 -2.88443625e-01
 -6.94523230e-02 -6.89891040e-01  7.18185306e-01 -6.80424273e-01
  1.54510528e-01  6.30056858e-01  9.54401642e-02  2.98890442e-01
  7.45421290e-01 -8.55926499e-02 -6.50712609e-01  1.41923711e-01
 -6.85528994e-01 -4.46953535e-01  5.76247573e-01  1.12757877e-01
  6.92735612e-02 -1.39712191e+00  6.89708829e-01 -6.69569075e-02
  3.12290519e-01  4.93013114e-01 -2.46571764e-01 -1.10665798e+00
 -1.38837948e-01  2.61747450e-01  2.45122999e-01 -9.20023024e-01
  9.17533636e-01  7.79701546e-02 -6.86437547e-01  3.02663684e-01
 -2.08731413e-01  3.45255256e-01 -8.65791559e-01 -4.12467211e-01
  3.99191231e-01  5.74258149e-01 -1.04277767e-01 -8.39279771e-01
  5.39300777e-03  1.53797030e-01 -2.54932661e-02  4.50448006e-01
 -4.80630219e-01 -5.63318968e-01 -2.26971477e-01  2.42229104e-01
  2.91333199e-02  6.54262006e-02 -2.39594132e-01 -9.51918483e-01
 -5.66840582e-02  2.14679763e-01 -5.50426126e-01  3.26798409e-02
  1.20832965e-01 -6.53218746e-01 -3.56376648e-01 -3.43804449e-01
 -2.00902700e-01  1.22698975e+00 -1.24006912e-01  2.61045009e-01
 -5.48162460e-01  1.43745089e+00  1.77230790e-01 -1.07003689e+00
  1.19943686e-01  1.68605343e-01  1.51179242e+00 -3.39119375e-01
 -3.65094781e-01 -3.34070027e-01  4.09835815e-01 -6.03979647e-01
 -7.80279756e-01  4.64199305e-01  5.61214924e-01 -1.23426706e-01
 -1.50352418e-01 -2.18291670e-01 -7.19624698e-01 -4.25823152e-01
 -7.74805188e-01  4.65971231e-01 -2.42539883e-01  1.72130674e-01
 -1.26065552e-01  9.99187946e-01  4.31319863e-01 -6.25151098e-01
  1.87697589e-01  2.24373713e-02  1.17618613e-01 -1.17946243e+00
 -7.05206871e-01  4.59454328e-01  8.93201351e-01  1.98117584e-01
  1.05595082e-01 -7.08276331e-01 -5.37475407e-01 -8.38572308e-02
 -2.50751823e-01 -6.39010191e-01 -2.15774328e-01 -2.35364720e-01
  6.51490271e-01  3.45804632e-01  7.14751840e-01 -1.85122378e-02
  5.67331731e-01  1.60426721e-02  4.07205611e-01  4.08780277e-01
 -3.92612100e-01  8.65131766e-02  9.61222887e-01 -2.48703182e-01
 -3.43680859e-01  2.38382995e-01  4.09124345e-01 -4.60324407e-01
 -5.08680522e-01  6.57530427e-01 -2.36793965e-01  5.44662476e-01
 -2.35179409e-01  3.48340183e-01 -6.38557732e-01 -3.10476065e-01
  1.60079449e-01  7.22536743e-01  2.58986175e-01  2.15863332e-01
 -2.50033051e-01  1.14037311e+00  3.18707526e-01 -4.84446883e-01
  1.20488390e-01  2.04136282e-01 -3.94028485e-01 -1.26968294e-01
  4.52912271e-01  3.52782369e-01 -6.71924472e-01 -1.94564581e-01
  5.43301962e-02 -2.94760346e-01  3.67943719e-02 -8.01959932e-02
  1.53410101e+00 -8.14359784e-01  1.50221027e-02 -8.90051544e-01
  7.93635845e-01 -4.31640357e-01 -7.85291046e-02 -1.13822863e-01
 -3.47917825e-01  6.83770001e-01  8.89366716e-02 -4.43870664e-01
  1.12036502e+00 -9.52159166e-02 -6.15651906e-01 -1.09360051e+00
 -3.04375589e-03 -1.98712975e-01  2.48581365e-01 -5.31466305e-03
 -8.87131214e-01 -1.02819705e+00  1.66195080e-01  6.78727090e-01
 -4.08864439e-01 -6.46146655e-01 -1.92103967e-01 -6.64435267e-01
 -1.96851313e-01  6.02519453e-01 -1.09701526e+00 -5.28616548e-01
  4.40981984e-01 -1.42455745e+00  5.64729691e-01  2.64364183e-01
  9.17113304e-01  1.74676999e-01 -7.44681358e-01  9.74421144e-01
  1.85345765e-02 -5.32770813e-01 -1.23019934e+00 -5.67639470e-01
 -4.61526215e-05  7.93120444e-01 -3.01806957e-01 -1.51022029e+00
 -3.51107448e-01  4.34859902e-01 -3.77987921e-02  1.09484363e+00
 -6.08143816e-03 -4.61287320e-01  7.73483455e-01 -5.46877265e-01
 -5.69399297e-01 -5.13394535e-01  2.31628120e-01  5.10328352e-01
 -7.27237880e-01  7.25587532e-02  2.92543590e-01  3.79801929e-01
 -9.89294589e-01 -1.20249443e-01 -7.11443424e-01 -3.89365196e-01
  4.90188748e-02  7.98880011e-02 -1.73930839e-01 -5.34539104e-01
 -1.77491054e-01  2.53182560e-01  6.17758870e-01 -3.88203830e-01
 -1.06138468e+00  2.26857275e-01  5.86262405e-01  3.09100240e-01
  4.26717699e-01 -4.53570396e-01 -6.48272395e-01 -9.94578153e-02
 -8.62295449e-01  3.48186716e-02  1.08980075e-01  9.36783254e-01
 -1.61136508e-01 -2.67031007e-02 -6.49979711e-01  9.85436589e-02
  1.20703138e-01 -3.68531272e-02  4.42595452e-01  2.10944101e-01]</t>
  </si>
  <si>
    <t>[-7.75187314e-01  6.96437061e-01 -7.81029463e-03 -2.18589321e-01
  1.52116895e-01  5.95553964e-02  5.23467600e-01  4.05438617e-02
 -9.06820059e-01 -3.51208359e-01 -8.82459044e-01  1.24469995e+00
  2.31534228e-01  2.82803118e-01  9.35559630e-01  1.83855668e-01
 -3.73771340e-01  2.61776805e-01  3.81106347e-01 -1.14299262e+00
 -5.39218724e-01 -6.26035094e-01  5.41229784e-01  4.45500761e-01
  2.01382339e-01 -2.65856326e-01 -3.16973478e-01 -1.09957051e+00
 -6.47248387e-01  5.48818409e-01  3.16991776e-01  4.26205039e-01
  5.73637784e-01 -3.84759068e-01 -7.08438635e-01 -2.84288645e-01
  9.61797237e-01 -8.13870072e-01 -5.06537557e-02 -2.93660879e-01
  8.33337009e-01 -2.24270031e-01  1.35967672e-01 -6.57622963e-02
 -1.86376572e-02  3.97087723e-01 -1.32914388e+00  1.56673074e-01
 -5.08194983e-01 -1.47907689e-01  3.90703470e-01 -4.67777252e-01
  1.73865214e-01  4.53991771e-01 -8.59060049e-01  5.52961901e-02
 -6.66773081e-01 -1.50814325e-01  6.56631529e-01 -6.52519703e-01
 -5.02121449e-01  4.75370139e-01  7.83017457e-01  3.18243206e-02
 -4.52910274e-01 -7.35902011e-01  1.48666069e-01  8.82600471e-02
 -1.59972763e+00 -1.28004283e-01 -2.64612913e-01 -6.48342133e-01
 -2.83063442e-01 -5.49099684e-01  3.87604535e-01 -9.24583793e-01
 -3.35604221e-01  4.31421638e-01  4.38492782e-02  5.10879278e-01
 -7.08883882e-01  1.87106773e-01  5.74805975e-01  6.37687683e-01
 -3.53582621e-01  6.75932243e-02  8.94152880e-01  3.21724832e-01
  4.73806083e-01  1.14913322e-01  6.27812073e-02  1.15206212e-01
  6.67025566e-01 -9.41949129e-01  2.63704658e-02  1.07105210e-01
  8.69054139e-01 -8.09822917e-01 -7.43087530e-01 -3.01300704e-01
 -1.35156304e-01  1.11637688e+00 -2.88431168e-01  3.21530879e-01
 -1.49039254e-01 -2.72352844e-01 -4.10413027e-01  1.17794299e+00
  5.78034297e-03  7.46516049e-01 -5.72801709e-01 -5.97090244e-01
 -2.38577425e-01  4.22998846e-01 -6.31224215e-02  1.75512552e-01
 -1.16642594e-01  4.12699208e-03  2.32794911e-01  4.54374433e-01
  7.96808675e-02  4.41301912e-01 -1.50999114e-01  3.91010582e-01
  1.61118820e-01 -6.96195215e-02  1.40190279e+00  5.81540346e-01
 -6.47716224e-01 -5.35217047e-01 -3.25984597e-01  8.76897573e-01
  1.35686946e+00  2.20086247e-01  3.49059738e-02 -4.02784199e-01
  3.76599103e-01 -6.07253551e-01  4.14940238e-01 -1.70078039e-01
 -1.00903141e+00 -5.96962452e-01  9.64390934e-01 -8.69432926e-01
  3.30831528e-01 -5.19355834e-01 -4.77877408e-01 -1.68205854e-02
 -9.90509152e-01 -1.05332080e-02 -1.02526397e-01  5.48345208e-01
 -4.28000540e-01 -1.17807579e+00 -9.67981458e-01  5.50005257e-01
  2.53335357e-01  7.25888848e-01 -1.80376083e-01  3.20970476e-01
 -7.09365681e-03  5.16091645e-01  9.34868813e-01 -7.33461231e-02
 -7.38833472e-02  7.32645839e-02 -2.71497399e-01  5.99928617e-01
 -1.07314777e+00 -5.54713845e-01 -9.36705172e-02  4.00803462e-02
  3.18886824e-02 -3.67339514e-02  1.23106241e-02  9.21642840e-01
  1.33351237e-01  5.56997359e-01  1.87885031e-01 -1.49519634e+00
 -6.71362698e-01  1.14688325e+00 -7.21023738e-01 -6.58194348e-03
  2.03292951e-01  1.95128009e-01 -1.92190677e-01 -6.34812057e-01
  1.60636410e-01 -3.56426150e-01 -3.46787930e-01 -1.57178238e-01
  3.18896681e-01 -1.12920189e+00  1.33252442e+00 -3.83140147e-01
 -2.03968897e-01 -4.51256633e-01  2.17642963e-01  8.60915303e-01
 -3.29617649e-01 -5.36745012e-01  5.46508074e-01 -1.09758481e-01
 -1.16003108e+00  1.24454236e+00 -5.37527561e-01  1.20544136e+00
 -1.13801092e-01 -3.48878503e-01 -3.17305923e-02  1.37834203e+00
  1.25163221e+00  7.99328923e-01  6.24969304e-02 -2.03665540e-01
 -2.25933969e-01 -9.49516296e-01  5.44997036e-01 -4.29462701e-01
  3.53075355e-01  9.65883583e-02  4.91505414e-01  1.08662462e+00
 -1.23888099e+00 -6.20605201e-02  1.57706365e-01 -3.54255795e-01
  1.69886142e-01  1.20886125e-01  1.63456008e-01  9.72669244e-01
 -3.03293169e-01  4.66899782e-01 -1.88915253e-01  9.11899582e-02
 -1.36333942e-01  1.75744161e-01  4.93297726e-01  2.73288727e-01
  5.16527057e-01  9.09928799e-01  4.83816475e-01  4.44000214e-01
 -1.53610313e+00 -2.23768443e-01  7.26960778e-01  1.72563165e-01
 -3.58224720e-01  1.09283864e+00  4.93874401e-02 -2.15266347e-01
  1.84104741e-01  4.28990990e-01  1.13589621e+00  1.06641650e-02
  1.04665446e+00  9.06861126e-01 -5.57851315e-01  2.44684696e-01
  5.69319785e-01 -9.07212496e-01 -1.16647840e+00 -4.12319526e-02
  3.14337254e-01 -9.55755949e-01 -3.61610979e-01  5.74551225e-01
 -6.63965642e-01  7.09952191e-02 -4.22240496e-01 -4.20592725e-01
 -8.43067229e-01  5.29058427e-02  6.93224967e-01 -2.34404027e-01
  1.14467584e-01  2.22694904e-01  2.66069453e-02  1.65555239e-01
 -3.55228662e-01 -1.50741652e-01 -1.07460535e+00  4.91213620e-01
 -7.10752428e-01  1.74809799e-01 -3.97177607e-01 -1.86222732e+00
 -2.16833144e-01 -7.73366153e-01  1.06256604e-01  3.95185381e-01
  3.27115387e-01 -1.04624987e+00  3.63072991e-01  4.90165055e-02
  1.42023110e+00 -7.54437447e-02 -1.40233308e-01  3.90664756e-01
 -8.07475686e-01  2.43593622e-02  2.91190684e-01  3.01703095e-01
  8.19151342e-01 -1.21610016e-02 -6.57989621e-01 -1.09821133e-01
 -2.79424047e+00 -5.83675623e-01 -1.60932887e+00 -1.23187661e+00
 -1.17512189e-01  3.74127626e-01  7.54555345e-01 -6.99646473e-01
  2.22137108e-01  4.90267351e-02 -2.67361462e-01 -6.94630444e-01
 -3.56808901e-01  5.77519238e-01  1.10667622e+00  7.23639667e-01
  8.66223216e-01 -3.94391060e-01  2.28512466e-01  3.50683667e-02
 -6.99103951e-01  3.05265278e-01  8.16922426e-01 -4.65341270e-01
  8.56887758e-01  8.62434149e-01 -2.65948206e-01  5.35164356e-01
 -8.07368994e-01  3.94768476e-01  7.32378721e-01  2.42071375e-02
  3.96191776e-02 -4.97475713e-01 -5.10047793e-01 -7.56065726e-01
  9.25591409e-01 -3.38660657e-01  3.26892018e-01 -2.61348605e-01
  1.44958615e-01 -5.89618564e-01 -2.43490368e-01 -3.46389055e-01
 -1.19058561e+00 -4.96597111e-01 -8.27245772e-01  1.89820528e-01
 -9.81180221e-02  1.17857039e+00 -8.65994513e-01  1.78294584e-01
  4.78666425e-01 -3.87958825e-01  7.28975713e-01  1.82776809e-01
  7.58589447e-01  2.57439911e-01 -1.73013359e-02 -3.13874841e-01
  2.20053494e-01 -1.11778893e-01 -3.44003618e-01  1.35993183e-01
  1.71169907e-01  5.14463067e-01 -1.29096699e+00 -2.46238589e-01
  1.96123764e-01 -1.96901247e-01 -6.58900976e-01  1.91338837e-01
  2.78789341e-01 -7.20446944e-01  1.93735342e-02 -1.18040669e+00
  5.94782889e-01  5.67192852e-01  1.69030294e-01  7.37881422e-01
 -7.67128706e-01  1.51095942e-01  3.39210719e-01 -1.84208304e-01
  8.72565866e-01  1.20296538e+00 -2.89098620e-01 -4.00984257e-01
  1.97526708e-01  3.05689186e-01  4.78606701e-01 -8.80403161e-01
 -2.87468344e-01  4.23947185e-01  1.10994625e+00 -3.34586263e-01
  2.54670292e-01  1.03710783e+00  1.34235990e+00 -2.16475159e-01
  5.12123168e-01 -7.92846859e-01  1.85599789e-01 -2.63690315e-02
 -2.82173872e-01 -3.86329234e-01 -4.15790915e-01  5.33657484e-02
 -4.89483237e-01  4.47667129e-02 -1.74940288e-01  7.99329817e-01
 -7.21451879e-01 -1.83919120e+00  5.78188539e-01  3.90718818e-01
 -1.93792880e-02  8.15740466e-01  5.80879986e-01  3.72183084e-01
  8.01698148e-01 -7.43752599e-01 -7.38452598e-02  5.60669959e-01
 -9.95570004e-01  1.41790652e+00 -3.03825468e-01  1.46310702e-01
  3.49547490e-02  3.07340845e-02  9.18357074e-02 -7.85731077e-01
  1.11980724e+00 -1.33714959e-01  1.15667272e+00  6.43883169e-01
 -9.13899392e-03 -2.44251192e-01 -3.56315374e-01  9.87759948e-01
  3.72386515e-01 -1.19342613e+00 -7.57393897e-01  6.50153041e-01
  1.17373846e-01  3.51838976e-01  6.72087818e-03  3.53309602e-01
  2.42244214e-01  9.69607905e-02  1.23940326e-01 -3.47054422e-01
  5.31145394e-01  1.97696835e-01 -9.29253340e-01 -1.65787756e-01
  3.17338586e-01  5.78567743e-01 -1.18339372e+00 -1.82088792e-01
 -2.33061433e-01 -5.40863276e-01 -7.80098498e-01 -2.94835806e-01
  1.15728784e+00  1.02174008e+00  5.41854262e-01 -3.61579061e-01
 -9.19668376e-01  1.05083561e+00 -4.29135561e-03  3.21188658e-01
 -4.78239000e-01  6.11907482e-01 -1.32914819e-02  4.59075645e-02
  1.58996761e-01  3.15874577e-01  6.08956873e-01  4.56849277e-01
  6.99049532e-01 -2.59789973e-01 -6.80153072e-01  2.63026431e-02
 -1.79509565e-01 -7.10157573e-01 -1.53076768e-01 -4.60719645e-01
 -4.83226120e-01  5.75676441e-01  1.52829862e+00  5.29659331e-01
 -9.35867250e-01 -3.93866688e-01 -4.76000421e-02 -6.28411412e-01
 -2.47643203e-01  2.30889738e-01  1.71336424e+00  6.04154617e-02
  5.68555415e-01 -3.82693052e-01  2.79159904e-01 -8.61619189e-02
  8.75602543e-01 -1.15396932e-01  5.88223457e-01  1.90248966e-01
 -3.37650120e-01  6.96698070e-01  6.60259902e-01 -2.82879591e-01
  5.86453497e-01  7.44856969e-02  5.46109617e-01 -5.51456988e-01
 -3.91252160e-01  7.83786774e-02 -6.91143811e-01 -1.29618183e-01
  3.29267949e-01  3.15022439e-01 -1.45461544e-01  2.06249312e-01
  2.54488528e-01  3.85715008e-01  1.33841884e+00 -9.14430737e-01
 -6.89046562e-01 -4.11691934e-01  2.17683986e-03  1.33285701e-01
 -4.52740900e-02  2.57709026e-01 -7.53392816e-01 -9.09530744e-02
 -1.40971690e-03 -4.63730171e-02  1.25055045e-01 -9.20766711e-01
 -7.20090568e-02 -1.85732901e-01 -9.49286103e-01 -9.59364057e-01
  4.73499566e-01  1.63304716e-01 -7.79273987e-01 -7.23917961e-01
  5.02365828e-01  7.09567606e-01 -2.07587883e-01 -2.94816971e-01
  1.50865823e-01  4.76133108e-01 -8.95563185e-01 -3.45773786e-01
 -5.44240057e-01 -1.05787843e-01 -7.72101223e-01  1.71878695e-01
 -4.75393593e-01 -1.30238998e+00  6.31664515e-01 -3.40662181e-01
  6.88143373e-01  3.84458661e-01 -1.88591123e-01 -1.01817220e-01
 -1.20603368e-01 -7.41876736e-02 -5.17252028e-01 -3.96917552e-01
  9.76748824e-01 -5.56653962e-02 -3.68477046e-01  3.24180722e-01
 -5.92699647e-01  7.73865581e-01 -3.76035012e-02 -4.02969182e-01
 -5.16538739e-01 -2.87669450e-01 -1.79597542e-01  5.82226634e-01
  6.42849207e-02 -1.57405064e-01 -2.40378678e-01 -1.63752943e-01
 -6.57889068e-01  3.78094465e-01  1.75507650e-01 -6.71786666e-01
  3.21111113e-01 -6.08512819e-01 -6.42982423e-01 -3.10767144e-01
 -4.38959420e-01 -2.98703909e-01 -3.84255677e-01  4.17702079e-01
 -8.89943764e-02  4.07286167e-01  4.31540102e-01 -1.11041653e+00
  3.75504106e-01 -1.36727877e-02 -3.29185486e-01 -1.41677892e+00
 -5.94093442e-01  3.95606428e-01  8.21264982e-01  2.11061627e-01
 -4.93268937e-01  8.04642215e-02 -2.09352016e-01 -2.56059393e-02
  7.70892620e-01 -5.04000843e-01  6.24927223e-01  2.39512511e-03
  8.50948989e-01  7.00966954e-01  8.61670256e-01 -5.23453116e-01
 -2.18369901e-01 -2.46035546e-01  8.80915225e-01  3.74446094e-01
  2.48338401e-01  1.01078689e-01  4.17590588e-01  1.67004392e-02
 -1.18973053e+00  6.93158448e-01 -2.91974396e-01 -1.01012075e+00
 -2.85125971e-01  2.11469263e-01 -4.16266561e-01  1.40507972e+00
  2.35816240e-02  6.66986585e-01 -3.86178523e-01  6.29643321e-01
 -6.30179882e-01  4.82616842e-01 -5.53108215e-01 -8.11448097e-01
 -5.07137537e-01  7.58682728e-01  3.34840447e-01  3.85649890e-01
  1.12959519e-02  4.94381160e-01  1.63878843e-01  5.91674522e-02
  8.76622975e-01 -2.10614458e-01 -4.47854429e-01 -9.97762859e-01
 -1.09515607e+00 -3.19679469e-01  3.62223625e-01 -2.08373696e-01
  2.13245511e+00 -4.10669684e-01  4.78190243e-01 -5.58853388e-01
 -3.24866828e-03  1.18204594e-01 -3.78017068e-01 -4.85547096e-01
 -3.88039321e-01 -2.12805539e-01 -2.31039643e-01 -1.09818423e+00
  8.88038278e-01 -1.50459647e-01 -7.03200176e-02  8.79500657e-02
  1.94791690e-01 -6.78333700e-01  4.11038816e-01 -2.48273104e-01
  4.23008323e-01 -3.38934243e-01  5.20078421e-01  1.16634059e+00
 -2.83643961e-01  2.16729790e-01  2.01799914e-01 -1.05057620e-01
  3.87097836e-01  5.40132642e-01 -7.76517451e-01  3.62403467e-02
  6.94056273e-01 -4.42448527e-01  4.03395623e-01 -3.71952474e-01
  3.41684848e-01  3.35971057e-01 -2.67062753e-01 -6.38418376e-01
 -2.29280204e-01 -8.85953546e-01 -4.79085326e-01  2.56949991e-01
 -4.49919432e-01  3.64045322e-01 -8.99591804e-01 -1.07341063e+00
 -2.78550774e-01 -4.63049471e-01 -4.91982460e-01  3.39856446e-01
  1.40089527e-01 -3.96550477e-01  9.20350909e-01  1.69175982e-01
 -6.69715524e-01 -1.52238682e-01  2.62928903e-01 -2.72812098e-02
 -3.67230058e-01  4.38233763e-02  5.43448806e-01  6.15405083e-01
 -6.67539537e-01 -2.47942030e-01 -7.91712344e-01 -5.52326202e-01
 -3.13896984e-02 -8.52499828e-02  1.28172696e-01  1.07269749e-01
  6.20360672e-03 -6.93067491e-01  2.37903565e-01 -3.57061952e-01
 -3.55017275e-01 -3.60813558e-01 -6.39275730e-01  1.76289603e-01
 -2.29982227e-01 -1.81923941e-01 -1.00708532e+00  3.85728240e-01
 -2.17404306e-01 -4.93723243e-01 -1.28601179e-01 -8.97636831e-01
  8.46155211e-02 -4.73691791e-01 -5.90430722e-02 -1.42582047e+00
  4.39294964e-01  8.92082632e-01  5.72818398e-01  8.54508460e-01]</t>
  </si>
  <si>
    <t>[-2.82591581e-01  8.06235909e-01 -4.56472725e-01  4.31944966e-01
  5.43431401e-01 -7.95201004e-01  1.75279677e-01  3.04712176e-01
 -1.36761099e-01  4.67712618e-02 -3.99705946e-01  1.45614058e-01
 -5.20599902e-01  9.83676314e-01  3.27590108e-01  5.59921265e-01
 -1.14859772e+00  5.86626232e-01  7.18328714e-01 -5.95230699e-01
  5.99420890e-02 -3.35982502e-01 -2.08121330e-01  2.90220767e-01
  7.58217335e-01  1.16378397e-01  7.93193758e-01 -1.16205657e+00
 -1.14169300e+00  9.76237953e-01 -2.00797945e-01 -2.18460292e-01
  1.61368263e+00 -2.76022196e-01 -2.03822970e-01 -6.55124307e-01
 -4.04431164e-01 -5.93200088e-01 -1.46676600e-02 -2.85298884e-01
  5.39071977e-01  3.37381691e-01  5.34695089e-01  3.13808233e-01
 -5.66783190e-01  1.88177809e-01 -1.31887472e+00  1.77449048e+00
 -3.59448433e-01  5.16878545e-01 -8.94289374e-01 -4.00767177e-01
  1.25641239e+00 -5.06608635e-02 -1.37175173e-01  2.89169878e-01
  5.43410838e-01 -3.24889898e-01 -2.59547889e-01 -1.17367417e-01
  5.42444177e-02  1.03717399e+00  7.79469669e-01  2.16192722e-01
  5.02202660e-03 -1.42907009e-01 -2.40597308e-01  9.69820499e-01
 -1.50484335e+00  4.15033698e-01 -1.14137873e-01  3.82798851e-01
 -1.17676532e+00  1.65261030e-01 -1.10206783e-01 -3.70718896e-01
  4.21727411e-02  6.75170898e-01  9.68014538e-01  6.89956963e-01
 -1.24161386e+00  5.26704133e-01 -1.68152347e-01 -1.68583378e-01
  4.03589487e-01 -5.51221430e-01 -3.75575662e-01 -2.18018487e-01
 -7.42573142e-01  1.09678328e-01  5.92042357e-02 -7.10428774e-01
  2.13852197e-01 -8.94037724e-01 -1.24567486e-01  5.55771887e-02
 -4.80553210e-01 -1.98058546e-01 -1.18613094e-01 -5.44885397e-01
 -8.86796713e-01  2.02869505e-01 -2.05264091e-01  2.37213522e-01
 -1.04011261e+00 -1.82569280e-01 -7.11110055e-01  5.43320119e-01
  9.86982524e-01  1.02872968e+00  5.00490516e-03  5.08037090e-01
 -2.17743069e-01 -6.94592118e-01 -1.99988782e-01  4.38352041e-02
 -2.52030462e-01 -2.09784567e-01  6.24132276e-01  5.00900090e-01
  1.38690889e-01  7.10067451e-01 -9.43654925e-02  3.00446898e-01
  7.54669368e-01 -3.65744025e-01  3.64314169e-01  2.43928283e-01
 -1.02454519e+00 -5.35627246e-01  6.09187961e-01  7.78707385e-01
  1.12584305e+00 -3.37155133e-01 -3.10535491e-01  5.98689139e-01
  9.91427153e-02  6.72640428e-02 -3.07734497e-02 -3.65989566e-01
 -7.46551216e-01 -3.53273600e-01 -1.66296721e-01 -6.06235147e-01
 -3.25507075e-01 -4.55547869e-01 -5.93442738e-01 -2.11379584e-02
 -7.03910589e-01  1.45161614e-01 -7.59227127e-02  5.11089683e-01
 -9.70775366e-01 -6.57647192e-01 -8.59106243e-01  4.83687133e-01
  2.85874963e-01  1.09494120e-01  8.39603782e-01  3.44378114e-01
  1.11840658e-01  1.00821108e-02 -3.89993712e-02  2.80003488e-01
  6.28966272e-01 -1.35134131e-01 -6.96799576e-01  1.83053374e-01
 -3.85863096e-01 -8.22897911e-01 -6.46593869e-02 -1.97663829e-02
  1.10318577e+00 -4.98317271e-01  4.86226439e-01  2.37244606e-01
 -3.34326029e-01 -8.65850747e-02  1.40471983e+00 -9.38302100e-01
 -9.14833307e-01 -8.91797245e-02 -1.31333601e+00  1.15179911e-01
 -8.47120136e-02  1.05100703e+00  5.76759875e-02 -1.60926860e-03
  7.30698943e-01  3.95090312e-01 -9.84294772e-01 -1.12901592e+00
 -1.99601620e-01 -1.46818697e+00  1.14832091e+00  7.92498469e-01
 -8.50966573e-01  6.91502333e-01 -1.14389002e-01  1.60643905e-01
 -4.04589251e-03 -1.91334724e-01  6.46978140e-01 -3.74693692e-01
 -4.83535409e-01  7.05204725e-01 -8.98084044e-01  6.97889030e-01
  1.12392493e-01 -2.50401109e-01 -6.52222991e-01  9.47280526e-01
  9.25048232e-01  4.47245657e-01  8.54340643e-02  2.73791939e-01
  2.57330723e-02 -1.21549499e+00  3.47698778e-01 -5.76850355e-01
  4.11561579e-01 -2.39722744e-01  5.02486169e-01  1.89430997e-01
 -9.48461413e-01  6.45963252e-01  6.90982401e-01  7.44585276e-01
  1.44068909e+00 -3.23329628e-01 -2.96429366e-01  3.54908928e-02
  3.79852057e-01  5.24901867e-01  3.38208795e-01 -2.99207002e-01
 -2.04953954e-01  1.12281591e-02  1.66767347e+00  8.57196987e-01
  4.55162913e-01  1.11499345e+00  8.76952767e-01  2.07015485e-01
 -2.02970207e-01 -1.58223301e-01  9.33843136e-01  1.93116874e-01
 -1.03401527e-01  6.10432327e-01  4.60611582e-01  7.31125399e-02
  5.71781456e-01 -1.10652447e+00 -3.13286722e-01  6.72584355e-01
 -2.73929775e-01  6.26081169e-01 -7.59856328e-02  5.75905442e-01
 -6.11204147e-01 -3.52267742e-01 -1.34169579e+00  6.63407207e-01
  2.33954683e-01  5.13906926e-02 -1.28331840e-01  3.77724618e-01
  6.20465517e-01 -3.68357778e-01 -4.68466803e-02 -4.35732961e-01
 -1.00838459e+00  1.09250337e-01  4.08701390e-01 -1.81376338e-01
  3.16719741e-01  7.35480664e-03  6.16958290e-02 -1.32190740e+00
 -4.33984607e-01  2.23940611e-01 -1.02601027e+00 -2.23141670e-01
 -1.08033931e+00 -1.35014445e-01  7.10427836e-02 -1.85682583e+00
 -3.21353912e-01 -6.19270444e-01 -1.29074678e-01  5.32910109e-01
 -4.36426878e-01 -3.60366017e-01  1.34034649e-01  4.74452734e-01
 -4.49798293e-02 -2.98421085e-01  1.20696418e-01 -3.50087062e-02
 -7.09997058e-01 -6.59189582e-01 -4.28864658e-01 -3.86487693e-02
 -7.20522460e-03  4.67946008e-03 -3.14514190e-02  6.57563448e-01
 -2.43474793e+00 -3.49020392e-01 -1.26448727e+00 -7.68964052e-01
  3.99782777e-01  2.89179921e-01  2.18783796e-01  1.00546345e-01
 -1.34709030e-01  1.97305560e-01  2.41889566e-01 -1.18361306e+00
  2.36666426e-01  5.98777652e-01 -2.30418861e-01  7.77585506e-01
  1.25806630e+00 -3.99684682e-02 -6.94469154e-01  6.96980357e-02
 -1.49214178e-01  3.47191632e-01  4.16078031e-01 -9.44638133e-01
  1.48435235e+00  5.38711905e-01 -7.56619632e-01  4.88194585e-01
 -3.93414557e-01 -5.58636725e-01  9.42357183e-01 -4.15947646e-01
  2.10606813e-01 -1.91074200e-02 -1.03216839e+00 -8.68775547e-01
  2.76566982e-01  1.64877638e-01  9.28092450e-02 -4.40286808e-02
  9.94506106e-02 -2.14689061e-01 -3.92731950e-02 -2.71697938e-01
 -1.60786301e-01  1.53418481e-01 -1.14127254e+00 -6.24303758e-01
  3.30460280e-01  7.42876649e-01 -7.39131987e-01  1.58723831e-01
  6.30960941e-01  3.65223944e-01  1.02168009e-01 -5.22431493e-01
  3.06614637e-01  3.59102815e-01 -1.74093053e-01 -8.87293279e-01
  1.11282730e+00 -4.30596769e-01  5.01334369e-01 -8.52167964e-01
  4.83629018e-01 -2.94506431e-01 -8.93430114e-01 -1.82946339e-01
  1.71730429e-01  3.88245404e-01 -8.95069242e-01  3.74018013e-01
 -3.78201842e-01 -9.21156287e-01  9.05261636e-02 -3.76963615e-01
  4.40943241e-03  7.58581907e-02 -5.74037552e-01  6.31167665e-02
 -5.07072091e-01  1.70680359e-01 -1.12555373e+00  3.49138021e-01
 -5.91770887e-01 -8.27117488e-02  9.61280391e-02 -9.14044440e-01
  6.41706645e-01  5.15390515e-01  4.49543953e-01 -1.46832272e-01
 -8.00770104e-01 -3.91984403e-01 -2.10831799e-02 -1.07256234e+00
  7.38331556e-01  7.27047086e-01  1.20444441e+00  4.08453286e-01
  4.25696701e-01 -1.22397649e+00  1.10606588e-01 -9.37001944e-01
 -5.68641424e-02  2.77366936e-01 -1.73208535e-01 -1.73150614e-01
  2.36971721e-01 -1.72108442e-01 -1.08196545e+00  1.03168738e+00
 -9.17112291e-01 -1.21323383e+00 -3.12036186e-01 -2.53332525e-01
  5.97063065e-01  1.39202014e-01  2.94628412e-01 -3.22770774e-01
  2.50032693e-01 -3.77838537e-02 -7.21806109e-01  3.14274251e-01
 -3.40112686e-01 -2.83026874e-01  2.66789883e-01  1.58495799e-01
 -1.20282747e-01 -1.37695655e-01 -1.06846601e-01 -2.29988515e-01
 -2.11610556e-01 -8.22164118e-01  9.32001531e-01  5.33200085e-01
  6.76683605e-01  6.72880054e-01 -2.41587937e-01  4.02981728e-01
  1.23714119e-01 -1.03152156e+00  3.20792764e-01  1.76222831e-01
 -4.49427396e-01  1.08725989e+00  5.79214215e-01  5.04438162e-01
 -1.06399648e-01  1.91678599e-01 -3.61681074e-01 -1.73885167e-01
  5.74256897e-01  4.86036807e-01 -5.84987044e-01 -2.29030624e-01
 -1.95500642e-01  5.60592592e-01 -9.48446572e-01  4.32224646e-02
 -1.05050758e-01 -8.87728512e-01 -4.97808754e-01 -1.48598462e-01
  9.06877160e-01  1.00935709e+00  2.66591281e-01 -6.21798694e-01
 -2.28417963e-01  7.15164304e-01 -8.32880288e-02  6.84123576e-01
 -1.62613332e-01  8.26005757e-01  8.83220315e-01  4.42145050e-01
  4.05009300e-01  2.20075607e-01  9.88306344e-01  9.02694285e-01
  6.85395598e-01  5.97834229e-01 -4.38701838e-01  1.08763206e+00
 -6.21491492e-01 -5.78844965e-01 -4.88198102e-01  5.68576336e-01
 -4.22058344e-01 -3.88010293e-01  9.16046619e-01 -6.08881898e-02
  7.69831777e-01  7.53703639e-02 -1.03403986e-01  2.55806297e-01
  4.42638516e-01  4.59416091e-01  5.61605692e-02  3.65907818e-01
  2.88880374e-02  6.48051083e-01  2.33880177e-01  9.53576863e-02
  1.93737634e-02 -4.68553931e-01 -3.03977311e-01  2.92002857e-02
 -4.91623998e-01  1.60220966e-01  2.33637318e-02 -4.78844345e-01
 -5.18595986e-02 -2.27982625e-01  8.66640151e-01 -6.37234807e-01
  6.35010242e-01  2.44269177e-01  1.69316828e-01  1.33267924e-01
 -2.03404889e-01  2.94906169e-01  1.24607217e+00  3.99171203e-01
 -3.33134621e-01  8.44918251e-01  4.07745063e-01  2.57720381e-01
 -5.46238959e-01 -7.96904147e-01  8.89854789e-01  5.33319533e-01
 -2.81146854e-01  7.99958467e-01  1.42027795e-01 -9.43448782e-01
  6.16812766e-01  4.03842032e-01  6.90279484e-01 -6.06824517e-01
  4.59064305e-01 -1.24815667e+00 -5.54012001e-01 -1.85529679e-01
  4.33076888e-01 -2.24050015e-01 -1.35220373e+00 -3.48628730e-01
 -3.44436347e-01  4.62626457e-01 -3.46667171e-01 -4.01310295e-01
  5.14865100e-01 -1.47887379e-01  6.38524354e-01 -3.48173261e-01
 -6.38215840e-02  2.64566019e-02 -7.28961110e-01  2.98879981e-01
 -1.61015064e-01  3.37247670e-01  1.42894104e-01  1.33431293e-02
  4.53360260e-01 -1.43597573e-01 -7.85395205e-01 -4.65083539e-01
  4.06348109e-01 -1.10484052e+00 -2.97924370e-01  1.21466741e-02
  5.03413916e-01  7.57944405e-01  2.28898451e-01 -8.51291895e-01
 -1.10681963e+00  1.09779555e-02  2.06250429e-01 -1.28679907e+00
 -6.18280411e-01 -1.68257967e-01 -3.03564489e-01  4.44769189e-02
 -4.71228182e-01 -2.85805047e-01  1.05026953e-01  4.35553461e-01
 -1.04700363e+00  7.50141144e-01 -1.15822136e+00  1.83764905e-01
 -2.48050932e-02 -4.08941150e-01 -9.86731172e-01 -6.80551589e-01
 -7.76620686e-01 -3.64600509e-01 -2.72257447e-01  3.47912997e-01
 -3.40920657e-01  2.26153076e-01  3.17518979e-01 -1.99290514e-01
  3.86340261e-01  4.65609059e-02 -5.79576492e-01 -5.33575118e-01
 -5.77379644e-01  4.26481217e-01  2.02918386e+00  2.60101497e-01
 -1.79245740e-01 -3.01471025e-01 -6.17707491e-01 -1.75685361e-01
 -3.92462790e-01 -3.13709319e-01  4.47051287e-01 -7.51985550e-01
 -5.27109616e-02  2.68432736e-01  9.58912671e-01  5.95281601e-01
 -5.27254567e-02  2.90592074e-01  7.03414023e-01 -2.29604036e-01
 -1.39311612e-01 -1.10914111e-01  2.28311598e-01 -3.05854708e-01
 -1.29699373e+00  8.57761800e-01 -5.60058430e-02 -1.01762331e+00
 -6.13552511e-01  1.07817650e-01  2.72467136e-02  1.61417699e+00
  6.20095730e-01  1.08889627e+00 -1.22046554e+00 -1.54004190e-02
 -8.00774992e-02  7.24390447e-01  1.21646985e-01  3.85669410e-01
 -1.77834809e-01  8.00327301e-01 -3.18241596e-01  4.85594362e-01
  8.33821446e-02 -2.77242869e-01 -4.07846540e-01  1.23562741e+00
  6.77527547e-01 -3.95351827e-01  1.15242817e-01  5.33560693e-01
 -1.68382619e-02  3.90493870e-03 -3.39332759e-01 -5.30802488e-01
  7.19294488e-01 -6.73432589e-01 -1.09447226e-01 -2.19105408e-01
  8.57188106e-01 -5.70412539e-02  3.56830984e-01 -8.98955643e-01
 -7.18558609e-01 -5.89929879e-01  1.32645443e-02 -2.33301356e-01
  7.50960648e-01  3.61575276e-01 -6.82765901e-01 -5.86897492e-01
 -3.58320266e-01  1.91508979e-02  7.76441693e-02 -5.31655431e-01
 -2.20877498e-01 -5.54024220e-01  8.21778297e-01  5.93096018e-01
  3.08081746e-01 -7.20636070e-01 -1.08496618e+00 -1.58599687e+00
 -7.25221336e-01  6.43854201e-01 -1.02508485e+00  1.11395158e-01
  5.58772922e-01 -7.16779947e-01  5.91724277e-01  2.98562944e-01
  2.77775705e-01 -7.98848331e-01 -7.95885384e-01  6.30525053e-01
 -4.08874601e-01  8.52240384e-01 -5.61988831e-01 -6.93450391e-01
  9.05175865e-01  5.35471499e-01 -3.78551990e-01 -9.85470474e-01
  2.23222300e-02 -2.75300127e-02 -3.72051567e-01 -1.26430780e-01
 -5.48909545e-01 -6.54652655e-01  5.74928641e-01  1.36115417e-01
 -7.47105896e-01 -9.19759274e-02 -2.86310576e-02  5.49678206e-01
 -1.22967219e+00  3.02387178e-01  9.08468723e-01  1.46042252e+00
 -5.16501904e-01 -1.66550428e-01 -7.11841524e-01 -6.40715122e-01
 -7.27903008e-01  7.69989252e-01 -7.69927800e-02  3.73097599e-01
 -3.92882675e-01  7.11428404e-01  1.18116093e+00 -2.53504515e-01
 -7.10799754e-01  6.63990200e-01  6.79050535e-02 -4.55552757e-01
  1.47240818e-01  3.34357321e-01 -5.13127446e-01  3.46396297e-01
 -7.43078887e-01  3.62249345e-01  2.13185064e-02  6.44406021e-01
 -7.92756498e-01  7.50418156e-02 -1.26659751e-01 -5.90572596e-01
  9.55269158e-01 -1.88289672e-01  4.39170122e-01  8.80134702e-01]</t>
  </si>
  <si>
    <t>[-2.05445692e-01  3.26045066e-01  5.30510545e-01  4.07712877e-01
 -1.36565149e-01  9.93302315e-02  4.67766345e-01 -6.13414720e-02
 -4.73954797e-01 -5.88814244e-02 -2.02252388e+00  5.44101954e-01
 -2.47844309e-01  9.66120839e-01  5.02527297e-01  5.83854616e-01
 -3.94629538e-02  1.04613528e-02  2.08458215e-01 -4.35557157e-01
 -2.85537302e-01  1.18984602e-01  1.28433466e-01 -7.98361599e-02
  3.66576046e-01 -6.28492832e-01  1.15248077e-02 -1.12978220e+00
 -8.24959755e-01  1.06656599e+00 -2.84314245e-01 -3.71910870e-01
  3.81181777e-01 -5.12307703e-01 -1.37642145e+00 -1.03131399e-01
  3.09955865e-01 -6.76478624e-01  1.19912766e-01 -2.48094007e-01
  5.19816637e-01 -2.45641440e-01 -1.19327530e-01 -5.07239044e-01
 -5.98686934e-01 -4.09814924e-01 -2.87821829e-01  2.47260794e-01
 -2.98222035e-01 -2.39150301e-01 -2.05052346e-01  2.31575400e-01
  5.43811247e-02  2.14961730e-03 -4.88296151e-02 -6.70272827e-01
  4.27562326e-01  4.14979458e-02 -2.14612395e-01  2.39525214e-02
  1.14219576e-01  2.15354502e-01  8.06692898e-01  5.91344595e-01
  4.54604447e-01  1.78588927e-01  6.40483141e-01 -3.57705861e-01
 -1.22411609e+00  1.20723593e+00 -1.28239557e-01  4.38797444e-01
  1.10607862e-01 -5.37134647e-01 -1.07716709e-01 -3.48981738e-01
 -1.43427640e-01  8.22300911e-01  3.37653399e-01  5.52500248e-01
 -6.93921328e-01  7.69007683e-01 -1.81849450e-01  9.70063567e-01
 -9.04982209e-01  5.80595806e-02  6.47496045e-01  1.92618892e-01
  6.66098148e-02 -3.89791459e-01 -7.35933781e-01 -8.89116749e-02
  7.44442940e-01 -3.89955223e-01  3.81289274e-01 -6.28198922e-01
 -6.83081031e-01 -4.16563809e-01 -4.83553827e-01 -1.00953817e+00
  3.20700437e-01  3.11358362e-01  1.16263404e-02 -4.29326177e-01
 -5.10966837e-01 -9.95670259e-01 -3.84133875e-01  1.02424264e+00
  4.81932685e-02  7.85184264e-01 -6.33081317e-01 -9.74119484e-01
 -1.18910775e-01  2.67597079e-01 -5.34698144e-02  9.87045288e-01
 -7.30400205e-01 -5.32924592e-01  2.53193110e-01  6.54911101e-01
 -2.52217442e-01  7.27671266e-01 -1.19576752e+00  4.07965124e-01
  2.54802316e-01 -3.08835506e-01  8.82738650e-01  1.18878603e-01
 -1.15325749e+00 -2.42101878e-01 -1.91857949e-01  3.96518081e-01
  1.54792726e+00  6.25914395e-01 -8.53388190e-01  3.95429581e-02
  3.19199264e-01  8.20136890e-02 -8.84531915e-01 -5.51737368e-01
 -1.29922259e+00  2.34944567e-01  2.68734008e-01 -5.37840903e-01
 -3.62391099e-02 -2.36328065e-01  2.73768544e-01 -1.36760697e-01
 -1.50187850e+00 -2.36713126e-01 -6.56148374e-01  5.20751894e-01
 -3.24284524e-01 -1.56513524e+00 -3.27637374e-01  4.11518782e-01
  1.66936636e+00  9.11285698e-01  5.82704902e-01 -2.89969712e-01
 -9.05346051e-02  1.20372474e+00  6.14217877e-01 -1.94258541e-02
  8.52315426e-01 -4.51798558e-01 -6.83634877e-01 -6.67515814e-01
 -9.48425651e-01  4.73171584e-02  1.28969324e+00  4.11184020e-02
 -6.34173863e-03 -3.43433291e-01 -5.59705734e-01  3.80852431e-01
 -4.02087837e-01  8.38326216e-01  5.77142477e-01 -1.24232030e+00
 -5.46372771e-01  1.49748027e+00  3.13399322e-02 -5.16315699e-01
  5.07907212e-01  1.40224546e-01  4.80482876e-02 -4.69384342e-01
  5.01203597e-01 -7.75933787e-02  6.37762249e-01 -5.69684863e-01
 -7.71348178e-02 -5.98111928e-01 -2.45157272e-01  6.32805467e-01
  5.17558679e-02  1.46206468e-01 -1.94877237e-01  8.18685114e-01
  4.22342509e-01 -4.59731668e-02  3.53261203e-01  2.46355489e-01
 -5.39268255e-01  9.78485525e-01 -3.46915126e-01  7.23751605e-01
  2.26744205e-01 -9.64133143e-02 -2.63092548e-01  1.04929984e-01
  1.15246165e+00  2.27997512e-01  2.95657754e-01  2.34302059e-01
  2.93374807e-01 -1.30840313e+00  7.54849613e-01 -8.81525040e-01
  6.92090154e-01 -1.10293925e-02  5.50225377e-01  9.74746466e-01
 -4.70165700e-01  1.31610513e+00  5.27599692e-01 -1.05168509e+00
 -7.42282093e-01  6.31013453e-01 -1.76842049e-01  7.85579383e-01
 -1.26996845e-01  1.22469842e+00 -3.49348694e-01 -7.00836897e-01
 -1.61418676e-01 -1.59935370e-01  1.08461845e+00  4.27115202e-01
  1.06467092e+00  1.01710701e+00  1.32543242e+00  6.83182299e-01
 -9.09827352e-01 -4.30940896e-01  1.43728673e+00  1.81301326e-01
 -3.25584888e-01  1.23043811e+00 -7.52415776e-01 -5.07649004e-01
 -3.90304267e-01  3.15699726e-01  6.67960525e-01  2.15861410e-01
 -9.62684005e-02  4.96955693e-01 -1.17269444e+00 -3.93498212e-01
  5.69268584e-01 -1.81281567e-01 -1.45456481e+00 -5.70010319e-02
 -4.67166245e-01 -4.46046203e-01 -5.60906678e-02  4.66393530e-01
 -3.13599184e-02  4.24130440e-01 -5.53191602e-01 -4.42073762e-01
 -1.12250721e+00 -5.53945303e-01  4.93295282e-01 -6.38981685e-02
  3.23590457e-01 -3.64266843e-01  3.46479625e-01 -3.92306566e-01
  1.06674016e+00  5.07719219e-01 -7.09437370e-01  4.02098417e-01
 -4.45026338e-01 -3.54339033e-01  1.67267054e-01 -1.18501055e+00
  8.49989235e-01 -2.26722613e-01 -2.75515616e-01  8.04939389e-01
 -5.98434389e-01 -1.13692307e+00  2.11542368e-01  7.45196998e-01
  1.02742660e+00 -3.77970755e-01 -2.13233501e-01  2.00189054e-01
 -5.62043905e-01 -4.47188675e-01  4.42069530e-01 -3.87184501e-01
  8.15366864e-01 -3.58221710e-01  5.41272223e-01 -4.59306270e-01
 -2.34483862e+00 -3.33510697e-01 -1.49494588e+00  2.05720827e-01
  1.02407821e-01  3.91668379e-01  8.93146396e-01 -1.14796102e-01
 -3.25511813e-01 -3.10134530e-01 -8.01620603e-01 -4.85967457e-01
 -9.40772891e-02  8.40395629e-01  6.83442533e-01  5.63209891e-01
  7.23947227e-01  2.02129990e-01 -2.51955688e-01  8.60697776e-02
 -1.76242650e-01 -1.23466015e-01 -2.27635987e-02 -1.20722389e+00
  7.26016581e-01  1.10016501e+00 -5.08868933e-01  5.13828337e-01
 -1.28913784e+00 -5.32627925e-02 -6.30610585e-01  1.82501018e-01
 -7.77445793e-01  5.67774296e-01 -5.41043520e-01 -1.24999082e+00
  1.02515793e+00  4.02417541e-01  6.60638094e-01  2.06944376e-01
  1.23348527e-01 -4.79010344e-01 -3.05527270e-01  4.96322572e-01
 -7.30358183e-01  2.68472582e-02 -8.78980041e-01  2.45974846e-02
  3.09481412e-01  3.09747785e-01 -1.06618635e-01  4.26237702e-01
  3.85020912e-01  2.53916532e-02  2.90038288e-01  4.15011674e-01
  5.75858295e-01  5.16190350e-01  2.60345131e-01  6.18217885e-03
 -1.83349267e-01  2.13646054e-01  5.84216833e-01 -1.03196573e+00
  3.88497949e-01 -1.11773059e-01 -4.26974654e-01 -2.14630932e-01
  4.03495461e-01 -1.99010298e-01 -4.04577971e-01  4.69188213e-01
  2.71874428e-01 -7.53822267e-01  2.34858751e-01 -1.62466788e+00
  6.31481469e-01  6.32651627e-01 -4.32444364e-01  2.13451385e-02
 -5.35405040e-01 -2.44333729e-01 -3.14803004e-01  3.30219388e-01
  3.52750391e-01  8.73009980e-01  3.43904585e-01 -7.71123409e-01
  7.64791429e-01  3.51805955e-01  4.04921770e-01 -4.53347087e-01
 -1.03807354e+00 -6.99730873e-01  1.71699077e-02 -9.17081356e-01
 -4.84991461e-01  3.77942681e-01  9.33897376e-01 -5.09512052e-02
 -9.80655551e-01 -1.56018686e+00 -8.81641448e-01 -5.20558953e-01
  2.09743395e-01  2.11562067e-01 -5.48917234e-01 -1.81227908e-01
 -1.05118558e-01  2.15893880e-01  3.74811143e-01  6.80676341e-01
 -5.61782837e-01 -4.13286805e-01  7.80257106e-01 -6.46191955e-01
  1.07550688e-01  1.13539064e+00 -3.97390485e-01  6.46248162e-01
  4.37705815e-01 -4.09306943e-01 -5.26631832e-01  7.25973621e-02
 -2.62520760e-01  3.03993583e-01 -1.02512038e+00  3.90879810e-02
  7.40712643e-01 -1.07471839e-01 -1.41980365e-01  5.12523234e-01
  3.11676383e-01 -1.04762875e-01  8.27352524e-01  5.59952199e-01
  6.62768334e-02  3.71254385e-02 -4.23573941e-01  3.92217159e-01
  2.11670026e-01 -5.58059573e-01  4.81847301e-02  7.74161875e-01
  1.61004722e-01 -1.89742729e-01  3.81754160e-01  4.61263865e-01
  2.22727209e-01  1.10907800e-01  6.92783833e-01 -1.28671551e+00
  1.02622032e+00 -1.23428091e-01 -9.87842619e-01 -7.39313364e-01
 -9.27277207e-01  5.18427491e-01 -1.00787354e+00  1.24853030e-01
 -1.86694145e-01 -3.05129111e-01 -4.88122970e-01 -4.65470776e-02
  1.07554448e+00  8.71625245e-01 -9.45629328e-02  3.08236837e-01
 -5.45993984e-01  1.20717621e+00  3.01818699e-01 -5.35476282e-02
 -2.34844536e-03 -2.23178849e-01  7.99598247e-02  1.08599260e-01
 -6.46747202e-02 -1.79914355e-01  6.88534379e-01  2.05308393e-01
  9.23131287e-01  1.80118442e-01 -1.02502990e+00  4.01635170e-01
 -6.58380806e-01 -4.87658471e-01 -7.31983781e-01 -4.17326778e-01
 -4.33191031e-01 -3.79025877e-01  5.40056825e-01  8.72621685e-02
  8.27430725e-01 -2.40232259e-01  6.10273220e-02 -2.59286255e-01
 -6.65085390e-02 -5.33045083e-03  8.50111961e-01  3.17593783e-01
  7.08845496e-01  2.73127377e-01  1.38830692e-01 -6.04199916e-02
  4.76019502e-01 -8.69567335e-01  2.34960556e-01  1.61813110e-01
 -1.16978288e+00 -3.56747061e-01  1.27289906e-01 -9.41623807e-01
  2.49631584e-01  2.39596423e-02  5.96448660e-01 -1.48119390e+00
  1.63483508e-02 -1.34294614e-01  8.03365290e-01  3.08454186e-02
  5.49255371e-01  2.02850610e-01 -3.29430163e-01  9.54630896e-02
 -9.64544564e-02 -7.51985252e-01  1.29148459e+00  4.28864546e-02
  2.90940493e-01 -1.10755050e+00  7.39977479e-01  1.13159381e-02
  2.68866122e-01  2.51431435e-01 -5.81738532e-01 -3.69927257e-01
 -4.20476913e-01 -8.10140550e-01  5.36926150e-01 -5.94982326e-01
  1.39191425e+00  9.66092885e-01 -2.31913298e-01 -4.37062472e-01
 -1.80425107e-01 -2.85859630e-02  7.11171180e-02 -7.42438436e-01
  5.07708907e-01  1.17866874e+00  4.34440613e-01 -1.37507975e+00
 -5.36008537e-01  4.72687960e-01 -4.64646295e-02  9.48503315e-01
 -1.34480834e-01 -9.50381011e-02 -6.07334256e-01  1.15631771e+00
 -3.92406851e-01  2.51814216e-01  1.14890680e-01 -5.39668202e-01
 -1.79516047e-01  2.56680667e-01 -7.00948119e-01  7.42737889e-01
  1.29199877e-01 -3.38805735e-01 -8.35068941e-01 -4.84866917e-01
 -1.67277873e-01  2.42147923e-01  6.09911904e-02  5.69821075e-02
  4.88802418e-03  1.49649894e+00  2.86340475e-01 -9.87774909e-01
 -4.13201094e-01  1.11796983e-01  1.32834494e+00  1.85233518e-01
 -1.93346918e-01 -3.73642713e-01  9.08822343e-02  3.23563993e-01
 -1.03074503e+00  4.60071117e-01  9.69410837e-02  5.07070683e-03
 -4.87404376e-01  3.03836226e-01 -8.90207052e-01 -7.74568081e-01
 -9.18352664e-01  2.60223240e-01 -1.80432469e-01  5.97649157e-01
 -1.04933575e-01  1.28630459e+00 -3.07902526e-02  3.66481170e-02
  3.93763930e-01  7.38285601e-01  2.22360060e-01 -1.68997121e+00
  2.47100607e-01  3.87597352e-01  1.41539085e+00 -5.03148854e-01
 -1.33924112e-01 -6.46139920e-01 -1.14296794e+00 -3.55942369e-01
  5.10049641e-01  4.23420221e-01 -1.89287215e-03 -7.42898285e-01
  4.75064665e-01  2.73049235e-01  1.01576424e+00  3.73381197e-01
  5.11043847e-01  1.89364091e-01  2.92065173e-01  1.21684577e-02
 -3.42343152e-01  4.60199893e-01  6.05763078e-01  8.90070051e-02
 -5.29301465e-01  1.20681852e-01 -2.50460893e-01 -9.86756682e-01
  3.56226414e-02  5.91860533e-01 -1.07556570e+00  1.32573783e+00
 -2.48189792e-01  1.28841713e-01 -9.03771818e-01  1.26814306e-01
  5.03104687e-01  4.32362556e-01 -3.30145448e-01 -3.19145769e-01
 -1.21281885e-01  3.00661623e-01 -4.87881571e-01 -3.07314724e-01
 -1.14473581e-01  1.77212864e-01 -3.41400772e-01  3.93083036e-01
  5.77172101e-01  7.59324729e-01 -7.68735588e-01 -9.14803088e-01
 -7.21251428e-01 -2.64721274e-01  2.77458072e-01 -2.30164006e-01
  1.06278455e+00 -3.92637819e-01  4.88091588e-01 -8.89495134e-01
  4.15374666e-01 -3.39817971e-01  1.80193409e-01 -7.39980996e-01
  1.01323962e-01  4.24384512e-03  1.17120579e-01 -1.29197508e-01
  1.18639159e+00 -2.52053052e-01 -2.47314364e-01 -7.31915653e-01
  3.63055646e-01 -6.67653620e-01  3.50312978e-01 -6.26475066e-02
 -3.63763422e-01 -1.01632130e+00  3.13237049e-02  1.22824585e+00
 -4.99062955e-01 -4.30031210e-01 -4.79288787e-01 -5.76917231e-01
  3.02131355e-01  6.50900006e-01 -1.40664876e+00 -7.65364289e-01
  3.51124972e-01 -8.39584053e-01  5.27912915e-01 -1.48689389e-01
  6.32649779e-01  4.85153764e-01 -7.41096318e-01 -2.12340578e-01
  7.23680854e-01 -5.68377376e-01 -1.21021533e+00  1.67818636e-01
  1.49309933e-01  4.49770480e-01 -2.83396274e-01 -1.39143634e+00
 -1.51988417e-02 -1.65131483e-02 -1.91170663e-01  4.35543060e-01
 -1.39429852e-01 -1.94843277e-01  7.90674508e-01 -7.64418602e-01
 -7.40147829e-01 -3.80993813e-01  2.44494528e-01  3.12724054e-01
 -9.11662340e-01 -1.88531965e-01  7.54183292e-01  6.75282776e-01
 -1.25434256e+00 -1.53844714e-01 -9.01111364e-01  2.61689126e-01
 -5.85357904e-01 -2.26672709e-01  3.78886700e-01 -2.35145092e-01
 -1.59614563e-01  5.67038178e-01  3.61904234e-01 -3.61005515e-01
 -3.72049600e-01 -2.58129716e-01 -1.13785543e-01  3.37479115e-01
  2.86968142e-01 -9.03531194e-01 -1.41211784e+00  4.59914744e-01
 -6.65590405e-01  7.33622387e-02  4.02781606e-01  3.19726825e-01
  6.00464642e-01 -7.37567097e-02  1.33721717e-02 -5.15829086e-01
 -3.78318429e-01  5.60454905e-01  5.27117252e-01  4.67526853e-01]</t>
  </si>
  <si>
    <t>[-2.36300871e-01  6.78801477e-01 -4.42166716e-01  4.50638413e-01
  5.93585908e-01 -7.10056543e-01  1.19852312e-01  3.17752957e-01
 -7.20454380e-02  3.35297026e-02 -3.20326567e-01  2.82212555e-01
 -5.38628280e-01  1.04492855e+00  3.03178459e-01  4.33390737e-01
 -1.14596295e+00  6.23069346e-01  7.47808099e-01 -5.39713085e-01
  1.27422512e-02 -2.48729721e-01 -7.20937178e-02  2.49919087e-01
  5.94318330e-01  3.96808200e-02  9.15307999e-01 -1.11974633e+00
 -1.11009550e+00  8.62049818e-01 -1.49510235e-01 -2.74537712e-01
  1.57549906e+00 -2.91584015e-01 -2.83294469e-01 -7.77237892e-01
 -3.18755120e-01 -5.23791611e-01 -5.35153411e-03 -2.99381763e-01
  4.03426379e-01  2.76731431e-01  5.43096006e-01  3.50796491e-01
 -6.76798224e-01  2.21284673e-01 -1.38469410e+00  1.72124410e+00
 -3.56175303e-01  5.66450238e-01 -9.35934305e-01 -4.61658537e-01
  1.34579074e+00  4.46847714e-02 -7.84468278e-02  3.16835344e-01
  5.27405322e-01 -3.80781978e-01 -2.78780848e-01 -2.05479801e-01
  2.38641109e-02  9.99217033e-01  8.65172446e-01  1.72232628e-01
  2.38742642e-02 -1.12038784e-01 -2.80902892e-01  9.15930748e-01
 -1.40924919e+00  4.83368993e-01 -1.04030356e-01  3.81818414e-01
 -1.11673248e+00  2.19885081e-01 -1.20713845e-01 -3.46399009e-01
  4.37113494e-02  7.02597201e-01  9.11189079e-01  6.89595461e-01
 -1.29300070e+00  4.47927803e-01 -8.67699832e-02 -2.07448706e-01
  3.82258654e-01 -5.74327826e-01 -3.20440650e-01 -2.49430284e-01
 -7.18353808e-01  1.89807966e-01 -1.20705299e-01 -7.38822818e-01
  1.99859068e-01 -1.00631380e+00 -2.27503181e-02  1.21216029e-01
 -3.70703101e-01 -2.16130629e-01 -8.71893577e-03 -5.04461884e-01
 -9.35797572e-01  2.13794976e-01 -3.53428066e-01  1.98674172e-01
 -1.08914828e+00 -1.57102227e-01 -6.83326364e-01  6.25569403e-01
  8.04801524e-01  1.05999053e+00  5.15320078e-02  5.80840170e-01
 -1.90115273e-01 -6.87023938e-01 -1.80726230e-01  1.47874266e-01
 -4.04505551e-01 -1.83989987e-01  5.76108217e-01  6.26618683e-01
  7.29280859e-02  7.63129294e-01 -1.39797643e-01  2.91215241e-01
  7.79391587e-01 -2.58758515e-01  3.98332953e-01  1.31180450e-01
 -1.06378865e+00 -4.84250456e-01  7.23488986e-01  6.53112054e-01
  1.08402419e+00 -2.41593495e-01 -3.34737718e-01  4.79773402e-01
  1.07919142e-01  7.06291646e-02  5.14374971e-02 -3.69150579e-01
 -7.11288214e-01 -2.08487794e-01 -2.93082923e-01 -5.39905429e-01
 -1.91753313e-01 -4.85529780e-01 -5.64070463e-01 -1.42983031e-02
 -7.96772242e-01  1.24491252e-01 -2.05924392e-01  4.78829592e-01
 -9.51140642e-01 -6.90901220e-01 -9.25713778e-01  5.36354065e-01
  1.85150936e-01  2.06299424e-01  8.78386259e-01  3.22634071e-01
  1.65075928e-01  1.28500596e-01  7.85119534e-02  2.72813380e-01
  7.01377869e-01 -1.20991543e-01 -7.70132899e-01  3.21129501e-01
 -2.85626799e-01 -9.10181522e-01 -1.96286291e-03 -7.68641606e-02
  9.71677303e-01 -4.83765066e-01  5.41185439e-01  3.44326437e-01
 -2.73264885e-01 -6.98922649e-02  1.45771444e+00 -8.54047596e-01
 -8.84027123e-01 -1.64715096e-01 -1.29653645e+00  1.36594549e-01
 -1.91856459e-01  1.06960869e+00  1.60592198e-02 -6.49782792e-02
  6.62688375e-01  3.00778478e-01 -9.64009583e-01 -1.11835015e+00
 -8.66057426e-02 -1.49921238e+00  1.10880935e+00  8.00997496e-01
 -8.82738173e-01  5.56919098e-01 -9.10083354e-02 -4.52693217e-02
 -7.41981566e-02 -2.43146300e-01  6.13882959e-01 -4.22614843e-01
 -5.79670370e-01  7.73949265e-01 -8.12582254e-01  6.96694314e-01
  1.57040477e-01 -2.15214193e-01 -5.14342368e-01  1.04318976e+00
  1.00527370e+00  4.19927061e-01  1.48887560e-01  1.97475046e-01
  3.68712842e-03 -1.27295756e+00  5.26294947e-01 -4.23731178e-01
  4.42106456e-01 -1.53232709e-01  4.59881276e-01  1.34859100e-01
 -8.99414897e-01  5.85255146e-01  6.84857607e-01  6.89829409e-01
  1.48487699e+00 -2.08253041e-01 -3.39861572e-01  5.41960746e-02
  3.85228813e-01  5.88535964e-01  4.95746195e-01 -2.45294660e-01
 -2.65900344e-01  2.87058838e-02  1.66439140e+00  8.88931155e-01
  4.44330513e-01  1.06466508e+00  7.48837709e-01  2.62490124e-01
 -2.25689426e-01 -8.29723626e-02  9.21351254e-01  8.49816054e-02
 -1.00509249e-01  6.23229742e-01  5.05249798e-01  1.18943162e-01
  4.92865443e-01 -1.07429194e+00 -3.64599168e-01  7.00998902e-01
 -2.03251213e-01  6.17010653e-01  5.10657094e-02  5.39082825e-01
 -6.53882086e-01 -2.89202452e-01 -1.30739403e+00  8.73820901e-01
  2.97676593e-01 -2.60905698e-02 -2.35972941e-01  3.57737154e-01
  5.01587749e-01 -2.73463666e-01  4.32665348e-02 -3.94823968e-01
 -9.11107779e-01  7.36559927e-02  4.80534047e-01 -6.30408898e-02
  2.24141508e-01  7.09536001e-02  4.31597047e-02 -1.36649597e+00
 -4.17208880e-01  3.08919936e-01 -9.95335877e-01 -2.07890227e-01
 -9.81405735e-01 -1.44661397e-01  5.82087375e-02 -1.81677151e+00
 -4.13396776e-01 -5.76602995e-01 -1.38976619e-01  5.82642078e-01
 -4.85493481e-01 -3.73108447e-01  1.79043114e-01  3.51401925e-01
 -4.94980142e-02 -1.54562682e-01  5.44127077e-03  1.65022109e-02
 -7.68267155e-01 -4.73145723e-01 -3.82935107e-01 -5.43786138e-02
  1.16093501e-01  1.52077287e-01 -3.81447189e-03  5.61185896e-01
 -2.69636106e+00 -3.59358430e-01 -1.18054974e+00 -7.54023373e-01
  3.63684028e-01  9.88070667e-02  7.18761012e-02  8.60052779e-02
 -1.66545540e-01  2.48325571e-01  3.54762137e-01 -1.10081673e+00
  7.77126104e-02  5.84345758e-01 -2.41657391e-01  8.39446962e-01
  1.27126241e+00  9.25276726e-02 -7.57769704e-01  1.74676120e-01
 -2.58273929e-01  3.45437914e-01  4.31097269e-01 -8.34490299e-01
  1.41513348e+00  4.83374447e-01 -6.55352831e-01  4.76243198e-01
 -4.86680686e-01 -5.39460659e-01  1.01892340e+00 -4.51035738e-01
  2.40705401e-01 -7.78845996e-02 -1.05363691e+00 -8.06603432e-01
  2.71615446e-01  1.24452695e-01  1.45941049e-01 -3.12942751e-02
  2.37040166e-02 -2.27665469e-01 -8.44039395e-02 -3.12137216e-01
 -3.35271299e-01  1.83356673e-01 -1.07492340e+00 -6.70581937e-01
  3.33509684e-01  8.81236851e-01 -5.71312249e-01  6.51772246e-02
  7.61010528e-01  3.84100527e-01  9.67042446e-02 -4.77752805e-01
  3.71952415e-01  4.11619216e-01 -1.54810876e-01 -9.23007369e-01
  1.00480676e+00 -3.81633580e-01  4.05965865e-01 -8.59371483e-01
  4.38761324e-01 -3.86721700e-01 -9.43453848e-01 -8.71391892e-02
  8.99937451e-02  2.67141044e-01 -7.47054636e-01  3.17380875e-01
 -3.64121199e-01 -9.69267309e-01  4.33682650e-02 -3.95845562e-01
  7.33893365e-03  7.11631775e-03 -5.28763413e-01  5.56237204e-03
 -4.94948179e-01  1.81959435e-01 -8.94033015e-01  3.00517589e-01
 -5.32501280e-01 -8.25344846e-02  2.09118173e-01 -1.01901495e+00
  5.89848638e-01  6.05996072e-01  4.41926390e-01 -5.03145605e-02
 -8.24936867e-01 -2.87022114e-01  8.90436321e-02 -1.02228999e+00
  7.67680109e-01  6.47214651e-01  1.19626760e+00  3.49339545e-01
  4.45897043e-01 -1.10254014e+00  7.07271919e-02 -7.78567195e-01
 -1.04435086e-01  4.22197163e-01 -1.49966657e-01 -2.72752464e-01
  2.84344018e-01 -3.07229817e-01 -9.81060088e-01  9.19989109e-01
 -8.53267372e-01 -1.22550595e+00 -2.96994388e-01 -2.53371418e-01
  5.49110949e-01  1.02681324e-01  3.55588615e-01 -3.98704052e-01
  2.91151822e-01 -1.43810630e-01 -7.47460604e-01  3.25175583e-01
 -3.56846303e-01  1.23431180e-02  2.13480234e-01  1.95911378e-01
 -1.32564411e-01 -1.00238144e-01 -2.22415149e-01 -3.05732429e-01
 -2.49388888e-01 -7.87575305e-01  1.04340768e+00  4.02512610e-01
  6.79962397e-01  8.01284313e-01 -2.82617480e-01  4.15385693e-01
  5.04656248e-02 -1.00157702e+00  3.12835306e-01  2.03310326e-01
 -3.90329272e-01  1.06830740e+00  6.60685837e-01  5.61476052e-01
 -2.05728486e-01  1.74685597e-01 -3.67746979e-01 -2.34620422e-01
  6.95168436e-01  4.18332726e-01 -5.37666976e-01 -1.96984321e-01
 -1.94798708e-01  5.32118976e-01 -9.89431441e-01  1.44719094e-01
 -4.13849838e-02 -8.96364987e-01 -4.30832356e-01 -1.09426312e-01
  7.23357260e-01  1.10493064e+00  3.76170814e-01 -5.79170763e-01
 -1.90226078e-01  6.16202116e-01  1.74395591e-02  6.93491399e-01
 -2.15030819e-01  7.76220143e-01  8.65226269e-01  4.33768690e-01
  3.33060771e-01  2.44320184e-01  9.92516100e-01  8.24177861e-01
  4.86691952e-01  4.89992529e-01 -2.90049523e-01  9.67388630e-01
 -7.66859531e-01 -6.36215150e-01 -5.17981827e-01  4.50370729e-01
 -3.86947215e-01 -3.76685143e-01  1.02897811e+00 -7.13965297e-02
  7.24794090e-01  7.20441621e-03 -1.45433888e-01  3.07441711e-01
  3.75770420e-01  3.93786162e-01 -3.50542143e-02  3.11269641e-01
 -4.48481403e-02  5.89042306e-01  1.79117307e-01  2.42733687e-01
  2.17854325e-02 -3.51462364e-01 -2.59287417e-01  4.56382185e-02
 -4.41731691e-01  1.35253981e-01 -4.49724533e-02 -4.66439247e-01
  7.71778971e-02 -3.04395318e-01  7.48817265e-01 -7.11694717e-01
  5.40253639e-01  1.73514992e-01  2.63740242e-01  2.18238026e-01
 -1.47381380e-01  2.01246500e-01  1.17903781e+00  3.61083061e-01
 -2.65410513e-01  9.60212409e-01  2.23149285e-01  2.19256863e-01
 -4.91836369e-01 -8.55654180e-01  8.26439261e-01  4.85676020e-01
 -2.48632178e-01  7.55466044e-01  1.58207446e-01 -9.02688384e-01
  5.40150344e-01  3.81160736e-01  6.52899384e-01 -6.22420549e-01
  3.19065273e-01 -1.23539186e+00 -6.16291761e-01 -1.42420650e-01
  4.20318007e-01 -1.31472573e-01 -1.39430618e+00 -4.41911787e-01
 -4.21627164e-01  4.93052721e-01 -3.28119516e-01 -3.55715007e-01
  4.72595602e-01 -1.35996863e-01  5.80700219e-01 -4.35778379e-01
 -2.23144479e-02 -8.12857971e-03 -7.21098244e-01  3.51159781e-01
 -1.79668531e-01  3.79859149e-01  2.06597194e-01 -3.87530774e-04
  5.52766740e-01 -1.48884699e-01 -8.25079322e-01 -4.56616759e-01
  4.18111384e-01 -9.91167247e-01 -3.93588603e-01 -1.95467547e-02
  5.30289292e-01  6.81851685e-01  2.51269788e-01 -8.79458010e-01
 -1.15706050e+00  8.41295253e-03  3.53354752e-01 -1.30742264e+00
 -6.25378609e-01 -2.51012236e-01 -3.76076043e-01  8.19851458e-02
 -3.76808792e-01 -2.59877324e-01  7.62545243e-02  4.39865440e-01
 -1.13672686e+00  8.01413894e-01 -1.11015642e+00  2.06826761e-01
 -1.76705606e-02 -4.33995336e-01 -1.01680315e+00 -6.49806678e-01
 -7.69664705e-01 -3.25133353e-01 -3.53715926e-01  3.15884978e-01
 -2.31030464e-01  2.00571433e-01  3.40319365e-01 -9.35159028e-02
  3.49766463e-01  4.44315374e-05 -7.25893319e-01 -5.92144549e-01
 -6.09139621e-01  3.98494750e-01  1.95808589e+00  2.10255727e-01
 -1.88691348e-01 -3.78390849e-01 -4.58105326e-01 -2.08796173e-01
 -4.00171161e-01 -3.74271065e-01  4.43890393e-01 -7.10584342e-01
 -1.27118140e-01  3.59119952e-01  9.97801125e-01  5.73881149e-01
  5.48193976e-02  1.10559329e-01  7.35564291e-01 -1.28064767e-01
 -1.13448121e-01 -1.43157229e-01  3.58451992e-01 -3.11993152e-01
 -1.12616944e+00  8.59770000e-01  7.98423737e-02 -1.00419486e+00
 -6.81638122e-01  4.98576835e-03  3.17541957e-02  1.58663249e+00
  5.61506152e-01  1.03957283e+00 -1.13403916e+00  5.06143048e-02
 -4.15496603e-02  6.84128463e-01  1.12368733e-01  2.99550027e-01
 -2.03191847e-01  8.81406069e-01 -2.69762844e-01  4.29725081e-01
  1.25518471e-01 -3.39578092e-01 -4.55188781e-01  1.25575435e+00
  6.75158799e-01 -3.16120446e-01  1.10515058e-02  5.74066222e-01
 -1.05684526e-01 -7.74330944e-02 -3.62653524e-01 -4.45361137e-01
  7.18350470e-01 -7.69079864e-01 -2.20284745e-01 -2.16594309e-01
  9.57484841e-01  8.07424784e-02  4.62035030e-01 -7.58600295e-01
 -7.00662136e-01 -6.01833403e-01  7.42395371e-02 -3.52411568e-01
  5.78865409e-01  3.89749050e-01 -5.35584569e-01 -5.68127215e-01
 -4.04934645e-01  7.62638226e-02  1.36838913e-01 -3.75434160e-01
 -3.39912504e-01 -6.76802576e-01  8.19393814e-01  6.05126381e-01
  2.11075440e-01 -7.46464014e-01 -1.13057888e+00 -1.60405612e+00
 -7.89882958e-01  6.26683056e-01 -1.02319860e+00  1.63092196e-01
  5.59265554e-01 -7.81274676e-01  5.74109018e-01  3.44380319e-01
  2.51857072e-01 -7.14172423e-01 -7.08628535e-01  6.07290983e-01
 -3.40894401e-01  8.44878733e-01 -4.91115928e-01 -5.66141844e-01
  8.72147918e-01  4.38519597e-01 -3.32876593e-01 -8.67822766e-01
  8.99633691e-02  3.60839302e-03 -4.64676142e-01 -8.96232352e-02
 -5.30235887e-01 -4.97301161e-01  5.51269948e-01  1.00367680e-01
 -7.10307062e-01 -2.48466775e-01 -1.18172355e-01  4.59381163e-01
 -1.25161338e+00  2.42041215e-01  7.33488500e-01  1.48012412e+00
 -4.82210696e-01 -8.00533593e-02 -7.26799011e-01 -5.69348991e-01
 -5.70437312e-01  8.04885089e-01 -1.37712955e-01  4.39712107e-01
 -5.08141458e-01  5.63304842e-01  1.20134485e+00 -2.86394477e-01
 -6.63724124e-01  5.85143626e-01  9.59266946e-02 -5.55479348e-01
  1.11090399e-01  2.32140779e-01 -3.91446263e-01  3.89173567e-01
 -6.92884862e-01  3.28145951e-01  1.54717416e-02  4.79601085e-01
 -8.28554869e-01  1.18949324e-01 -1.68939784e-01 -6.09796405e-01
  9.01530862e-01 -1.68596730e-01  4.23142612e-01  8.64143074e-01]</t>
  </si>
  <si>
    <t>[-1.55691747e-02  2.12288842e-01 -7.87735283e-02  1.98763251e-01
  4.72476065e-01 -4.09242660e-01  4.25212622e-01  6.15845323e-01
 -2.26460956e-02 -6.53932691e-02 -2.95193285e-01  7.47116655e-02
 -4.63479161e-01  1.29256248e+00  2.90987909e-01  9.48177516e-01
 -8.97638977e-01  8.80324692e-02  3.11351299e-01 -6.36201918e-01
  1.43052518e-01 -2.25097418e-01  3.01280320e-02 -2.85608917e-01
 -4.37453985e-02 -1.70872495e-01  4.51468527e-01 -4.56648082e-01
 -1.14475012e+00  4.14663434e-01 -5.02751693e-02 -6.61537528e-01
  1.14316440e+00 -1.20381728e-01 -3.38767827e-01 -5.88288069e-01
 -1.54180244e-01 -6.11276627e-01  1.99241281e-01 -2.50465930e-01
 -1.78104103e-01  3.06350827e-01  6.15680158e-01  4.07139957e-01
 -9.40761939e-02 -1.01066165e-01 -7.83059120e-01  1.09158719e+00
 -5.11115551e-01  6.52843773e-01 -8.16732228e-01 -7.69396052e-02
  1.82113028e+00  7.77835548e-01  1.57854483e-01 -2.29859445e-03
  5.89718521e-01 -1.13085139e+00  9.81091037e-02 -7.20624253e-02
  3.58449459e-01  2.12574780e-01  8.71348381e-01  2.82335669e-01
 -4.24817771e-01  1.38670862e-01 -3.50343406e-01  3.80851179e-01
 -1.49405360e+00  2.59416103e-01  2.90490270e-01 -3.90698500e-02
 -7.90420353e-01  9.14100036e-02 -3.53852928e-01 -1.68532848e-01
  3.48037630e-01  5.05345821e-01  1.35797381e-01  9.59517539e-01
 -1.02374721e+00  5.79616487e-01  4.29448903e-01 -4.28463846e-01
  1.27734080e-01 -7.75780261e-01  6.65220991e-03 -1.01879209e-01
 -5.10088682e-01  1.36484534e-01  3.57326895e-01 -3.90872121e-01
  6.62009537e-01 -5.78886569e-01 -7.60342553e-03  3.53824198e-02
  1.09035403e-01 -1.48371264e-01  2.76975721e-01 -3.57258290e-01
 -4.44273323e-01  6.58585906e-01  7.62166202e-01  6.51839197e-01
 -9.52562988e-01 -6.56572640e-01 -2.93923318e-01  2.96765547e-02
 -2.29527056e-01  1.24318123e+00 -8.99435997e-01  8.63420725e-01
  3.38810414e-01 -5.25769651e-01 -1.06794335e-01  3.77163917e-01
 -9.44456935e-01 -5.85011423e-01  5.38327396e-01  8.02676558e-01
  6.58056796e-01  9.74273384e-01 -5.83389252e-02  2.40886211e-01
  7.74875998e-01 -6.47150755e-01  4.75879401e-01  2.72509903e-02
 -1.58514810e+00 -2.02523053e-01  2.60530233e-01  7.28223026e-01
  5.64235091e-01 -2.14821100e-03 -4.95415986e-01  1.91459417e-01
  2.29633719e-01 -4.51977644e-03  6.64583921e-01 -4.40769792e-01
 -1.34566092e+00 -3.95224422e-01 -1.17531225e-01 -5.97479045e-01
 -4.15571630e-01 -5.16086757e-01 -7.67675877e-01 -1.67564943e-01
 -1.08944154e+00 -2.20913161e-02 -1.78598985e-02  1.52445212e-01
 -3.37536037e-01 -4.13112968e-01 -9.74993289e-01  5.91251552e-01
 -1.37702804e-02  7.98348129e-01  9.71508548e-02  1.05054416e-01
  2.09602952e-01  3.03568542e-01  3.07522446e-01  4.51826632e-01
  1.08845329e+00 -4.22216952e-01 -8.52171183e-01  4.27481711e-01
 -1.06681548e-02 -6.95176482e-01  4.32401411e-02 -2.33727217e-01
  8.92121613e-01 -1.06340683e+00  4.37369525e-01  3.93597364e-01
 -3.15888494e-01  2.17840180e-01  1.03300500e+00 -4.45295453e-01
 -5.77462852e-01  5.41508794e-02 -6.50460243e-01 -4.41649586e-01
 -4.21166271e-01  2.12278143e-01  2.89989471e-01 -5.72370112e-01
  6.43010557e-01 -3.25259976e-02 -9.01482403e-01 -1.07400191e+00
  5.41868210e-01 -1.19395626e+00  9.26477015e-01  4.38824058e-01
 -5.90305686e-01  3.17355275e-01 -5.66108644e-01 -1.34700239e-01
  6.99000835e-01 -2.26705715e-01  1.16360569e+00  4.00566369e-01
  1.33637488e-02  1.19117737e+00 -1.11534989e+00  4.06092703e-01
 -1.25860333e-01 -6.12052262e-01 -1.03694928e+00  5.82102299e-01
  1.01617372e+00  1.14759183e+00  1.13097882e+00  2.13808134e-01
 -1.13397211e-01 -1.65712535e+00  1.02080834e+00 -9.36092287e-02
  7.11865485e-01 -2.73863614e-01  4.91241366e-01  8.60801101e-01
 -1.05815268e+00  9.88440514e-01  8.40187252e-01  7.02601492e-01
  1.23529947e+00 -3.80475521e-01 -1.41184449e-01  3.83261293e-01
  4.30627167e-01  3.60597759e-01  3.08348358e-01 -6.95041895e-01
  3.72016579e-01  5.58756925e-02  1.47411501e+00 -3.46896678e-01
  1.67971291e-02  1.48850226e+00  6.84400320e-01  6.15750968e-01
 -7.14174211e-01 -1.40806198e-01  1.04693085e-01 -1.43357992e-01
 -2.51687348e-01  6.45615101e-01  4.65446532e-01 -2.41504684e-02
  6.34019852e-01 -1.01138139e+00 -2.89126396e-01  4.71542209e-01
 -4.16208506e-01  3.99081647e-01  5.26495874e-01  1.81035370e-01
 -7.46537805e-01  1.44970253e-01 -1.45003593e+00  6.43935800e-01
 -5.85943699e-01  4.93741035e-03 -4.04687017e-01  4.50746596e-01
 -4.23219129e-02 -1.95039734e-01  9.85861063e-01 -8.16465378e-01
 -8.58811438e-01 -6.44046068e-03  1.81832641e-01 -1.79259926e-01
  8.76470387e-01 -2.68258788e-02  4.15612191e-01 -1.32984245e+00
 -5.31902194e-01 -1.92418069e-01 -7.11272836e-01  2.28307024e-01
 -6.25131965e-01  1.77117422e-01  9.09468293e-01 -1.87370884e+00
 -2.21562356e-01 -1.77097581e-02  1.08865365e-01  1.17012179e+00
 -9.74471986e-01 -7.62128353e-01  7.54181027e-01 -1.22394152e-01
 -3.42382729e-01 -8.14813524e-02  2.40214705e-01  1.14814900e-01
 -4.95215267e-01  4.41125110e-02 -2.55966961e-01  1.00678951e-01
 -3.53291810e-01  4.12384346e-02 -2.71337420e-01  4.72540617e-01
 -2.43108463e+00 -2.43998468e-01 -7.96011627e-01 -5.30241847e-01
 -3.24697614e-01 -4.09821957e-01 -1.44933984e-01  3.63081507e-02
 -2.27802113e-01  1.34174779e-01  4.14685875e-01 -1.06420517e+00
  6.67852089e-02  5.64958870e-01  9.66103151e-02  8.19398701e-01
  6.95360959e-01 -6.55016422e-01 -4.80454385e-01  3.10000479e-01
 -2.52828114e-02 -1.66079774e-02  4.97156531e-01 -1.40855014e+00
  8.54742825e-01  9.11117196e-01 -2.29794547e-01  2.74411023e-01
 -9.69384909e-01 -6.19688332e-01  3.58826876e-01 -1.77963942e-01
  4.08399478e-02 -4.11039382e-01 -5.64718068e-01 -1.00579083e+00
  4.38302547e-01 -1.06405325e-01  4.02424969e-02 -5.63078485e-02
  1.06907077e-01  2.01992765e-02  6.34741187e-01  4.19821978e-01
 -4.65056181e-01  2.07558870e-01 -1.20068800e+00 -1.23744953e+00
  4.26010080e-02  1.02772605e+00 -1.31818756e-01  3.29784065e-01
  7.87156999e-01  4.04177278e-01 -1.85313135e-01 -2.90630102e-01
  7.88911998e-01 -4.61703360e-01 -4.48715687e-01 -1.05855048e+00
  1.26696610e+00 -7.08802760e-01 -1.83525652e-01 -7.47956455e-01
  4.44782704e-01 -2.17342108e-01 -5.66315711e-01 -5.72120368e-01
  8.26197863e-01 -2.92896211e-01 -1.09052777e+00 -4.19005156e-01
  3.53311718e-01 -7.26612091e-01  1.15172550e-01 -3.46299231e-01
 -2.56745201e-02 -4.03810181e-02 -8.86597633e-02 -4.41472471e-01
 -3.55625629e-01  2.74968922e-01 -4.37007666e-01  3.23808014e-01
 -6.30100667e-01 -3.32288384e-01 -2.47423857e-01 -1.43898308e+00
  3.29578608e-01  1.38412404e+00  8.09393823e-01  2.95201778e-01
 -6.55903280e-01 -3.80462974e-01  2.91924298e-01  6.16475083e-02
  1.18808198e+00  1.51220858e-01  7.34747946e-01  3.24353516e-01
  3.73374745e-02 -8.08130503e-01 -3.07717651e-01 -5.90406120e-01
 -8.97636592e-01  3.40789407e-01  3.77097204e-02 -2.22768366e-01
  4.00440335e-01 -5.41523039e-01 -4.15408671e-01  6.71692073e-01
 -6.06943250e-01 -7.96608210e-01 -3.30097497e-01 -1.23721778e-01
  7.29412436e-01  1.12773526e+00 -7.15436265e-02 -6.49270415e-01
  1.47941113e-01  1.41680181e-01 -4.67369050e-01 -7.49890625e-01
 -5.94141662e-01  6.82016015e-01 -2.72332877e-01 -1.52536467e-01
 -4.82823759e-01  8.33727121e-02 -1.80686861e-01 -2.34967113e-01
  4.25615668e-01 -1.22060573e+00  6.90773606e-01  3.73109758e-01
  1.32455714e-02  5.79025924e-01 -6.86537981e-01  4.56816107e-01
  6.21670127e-01 -5.65852344e-01  4.47207570e-01  3.84065323e-02
 -5.33853233e-01  3.93622309e-01  8.23147297e-01  2.32753098e-01
  2.20795386e-02  5.23658812e-01  1.80627331e-02 -5.89705110e-01
  5.86117208e-01  9.11160946e-01 -6.63547099e-01 -3.95739794e-01
 -2.45201215e-01  4.96530712e-01 -1.02428496e+00 -3.86683673e-01
 -6.25668094e-03 -7.88813293e-01 -5.34573972e-01 -2.24316821e-01
  3.39456260e-01  7.06477940e-01  6.61687315e-01 -3.59553471e-02
 -5.71693659e-01  3.13387811e-01 -3.76744717e-01  6.06188118e-01
  3.61462623e-01  9.79163289e-01  2.95643479e-01 -6.75189495e-02
  2.01598778e-01 -1.48576163e-02  6.83597922e-01  8.14256847e-01
  8.21644187e-01  8.84503722e-02 -1.91860139e-01  4.18319792e-01
 -7.88348615e-01 -1.01222444e+00 -2.40966007e-01 -3.95608813e-01
 -4.44531471e-01 -4.46709722e-01  6.86227441e-01  1.16151974e-01
  5.47833025e-01  6.27274394e-01 -1.17379665e-01  1.38415068e-01
  3.22349608e-01 -1.64033622e-01  5.03384650e-01 -3.24832723e-02
  5.15793622e-01  2.91399509e-01 -4.05252635e-01  3.98998141e-01
 -8.95640478e-02 -3.62272829e-01 -6.39088675e-02 -3.91905218e-01
 -3.89874399e-01  1.57946408e-01 -1.75692096e-01 -3.70393336e-01
 -1.61906973e-01 -2.14439392e-01  6.47445261e-01 -1.91027418e-01
  9.47965443e-01 -7.89046660e-03  1.72113985e-01  8.62938225e-01
  5.22047520e-01  2.80203134e-01  2.27689698e-01  1.10669032e-01
 -7.97730565e-01  1.01458025e+00  3.97170544e-01  2.95027047e-01
  6.31740153e-01 -1.03453267e+00  1.11075330e+00  2.23927855e-01
 -2.60449558e-01  4.97209817e-01  6.51631504e-02 -8.11105490e-01
 -5.66200852e-01  2.70621806e-01  1.20836413e+00 -1.80336967e-01
  3.12633991e-01 -7.87148952e-01  2.78495625e-03  1.90435991e-01
  2.45747149e-01 -2.54400782e-02 -7.79559970e-01 -1.10445642e+00
 -7.34053969e-01  4.67601717e-01 -5.38518488e-01 -6.70721591e-01
  2.77114570e-01  1.03496082e-01  8.51503491e-01  2.62993634e-01
 -3.07303488e-01  3.70275408e-01 -6.29031479e-01  2.82917857e-01
 -1.36125222e-01 -1.10787667e-01  1.21209979e-01 -5.30218184e-01
  6.34546578e-01 -3.83081824e-01 -6.87087893e-01 -3.72387916e-01
  4.97031808e-02 -6.35255873e-01 -6.79899991e-01  1.34340867e-01
  1.16603005e+00  9.97743428e-01  2.83568680e-01 -1.27951336e+00
 -1.35077274e+00 -5.04240751e-01  2.94605583e-01 -1.62980223e+00
 -6.13213778e-01 -6.05214894e-01  2.65129149e-01  1.04313836e-01
  5.53877711e-01  5.76602332e-02  6.76743388e-01  4.51669127e-01
 -9.41962779e-01  3.62819701e-01 -3.12011153e-01  4.95439082e-01
 -5.01368165e-01 -4.91734833e-01 -1.10341024e+00 -5.13581455e-01
 -7.59386837e-01 -2.90875494e-01 -1.56515718e-01 -1.39998794e-01
 -1.31800616e+00 -6.97329640e-03  5.77809155e-01 -3.46865475e-01
  5.38093746e-01 -1.78879857e-01 -8.16838205e-01 -1.04732943e+00
 -6.15157962e-01  5.88738382e-01  1.49172938e+00  2.87446320e-01
 -1.99962556e-01 -9.43349063e-01 -1.65834323e-01 -1.14395492e-01
 -2.92460285e-02 -4.00094211e-01  6.52984321e-01 -5.42200446e-01
  4.26837474e-01  9.02167708e-02  8.93263876e-01  5.33482194e-01
  1.02730885e-01 -7.35443383e-02  1.10610175e+00  2.62815773e-01
  2.01571852e-01 -2.75334060e-01  5.67433000e-01 -7.85761952e-01
 -6.98585212e-01  5.75594127e-01  3.89111899e-02 -1.20748788e-01
 -4.48880225e-01 -3.52511525e-01 -5.88341802e-02  3.80453229e-01
  7.45870471e-01  1.60765278e+00 -8.21394622e-01 -5.40959798e-02
 -2.22428754e-01  7.33504117e-01  3.45314741e-01 -5.16059995e-01
 -3.83654118e-01  9.95986104e-01 -3.27189416e-01  3.60284626e-01
 -7.92928040e-04 -2.70074815e-01 -9.04652238e-01  1.09657407e+00
  4.13849771e-01 -3.69551003e-01 -3.49457175e-01  3.23957711e-01
 -8.74585509e-02  1.72961533e-01 -7.39652753e-01 -5.18084645e-01
  6.87788904e-01 -1.01436436e+00  1.42803714e-01 -6.98327243e-01
  1.19164956e+00 -2.66220927e-01  6.61114633e-01 -5.29549420e-01
 -7.19668508e-01 -5.36882937e-01 -6.05309546e-01 -1.46122083e-01
  1.33507776e+00  2.55443662e-01 -7.89815605e-01 -4.56897676e-01
 -1.57598704e-02  2.44199902e-01  1.36152789e-01 -5.73773801e-01
 -2.82298654e-01 -1.24568963e+00  5.38774610e-01  1.04642749e+00
 -3.30089815e-02 -3.17076385e-01 -1.64769721e+00 -1.38998067e+00
 -2.35362247e-01  4.82996702e-01 -5.22524178e-01  5.00685751e-01
  4.30271149e-01 -5.62473595e-01  3.13595742e-01  4.20254469e-01
  9.72378969e-01 -6.63506925e-01 -2.66386241e-01  1.08531487e+00
 -8.34252954e-01  7.76269555e-01  1.01211965e-01  1.69305891e-01
  1.91713735e-01  4.76917446e-01 -4.21994448e-01 -3.09643358e-01
 -2.84845140e-02 -2.31802553e-01 -3.45078647e-01 -5.98929822e-01
  8.77905041e-02 -4.85511780e-01  2.10698750e-02  1.22668386e-01
 -6.09705448e-01 -5.78306258e-01  4.82929088e-02  9.28461671e-01
 -1.17482781e+00 -4.38786626e-01  1.10414159e+00  1.38792264e+00
  8.78015682e-02  1.28891423e-01 -8.90411958e-02 -4.40313071e-01
 -5.17028391e-01  6.35348916e-01  4.39181253e-02  2.97944367e-01
 -1.07482225e-01  5.91029227e-01  1.13371992e+00  2.54740208e-01
 -3.00042570e-01  4.27598029e-01 -3.97727668e-01  1.33423954e-01
  4.40923512e-01 -1.47387266e-01 -2.81452805e-01  3.46921027e-01
 -4.43967879e-01  5.15781224e-01  9.33903605e-02  5.71759641e-01
 -1.00872195e+00 -2.79076189e-01 -6.44998312e-01 -9.33438420e-01
  9.11905289e-01  3.37900221e-01 -5.09215258e-02  6.63478315e-01]</t>
  </si>
  <si>
    <t>[-7.59209156e-01  9.92332637e-01 -2.48897344e-01  2.05872804e-01
  7.12043881e-01  2.03896523e-01 -5.11708438e-01  2.62999058e-01
 -4.52675968e-01  3.23055118e-01 -1.45446241e-01  9.16063011e-01
  1.38762787e-01  6.47465885e-01  7.28575839e-03 -3.83978672e-02
 -9.60614860e-01  4.35422778e-01  6.02941990e-01 -9.95444953e-02
 -1.28007233e-02  4.15517092e-01  5.78766823e-01  7.86003590e-01
  1.81042016e-01  7.94830024e-01 -1.39829025e-01 -1.34457612e+00
 -9.10107493e-01  1.14374900e+00 -8.23234856e-01 -2.13228524e-01
  1.42062509e+00 -4.90552872e-01 -4.70850021e-01 -5.50410867e-01
  7.19856098e-02 -7.81008601e-03  2.20168293e-01 -2.73262739e-01
  6.14102364e-01 -2.77016401e-01  4.70241606e-01 -8.60945806e-02
 -8.99996042e-01  3.33125815e-02 -1.59751821e+00  1.39997768e+00
 -2.42280781e-01 -3.47796619e-01  8.14220160e-02  1.73156381e-01
  1.47977388e+00 -9.20638889e-02 -5.71646653e-02  2.80406386e-01
  4.02857751e-01 -1.10352230e+00  2.80151606e-01 -4.84398186e-01
  1.89314380e-01  1.09507442e+00  1.94720507e-01  4.49584201e-02
  1.51870959e-02 -1.65652275e-01  4.45910424e-01 -5.78948557e-01
 -1.75391054e+00  3.39455158e-01  2.24852920e-01  5.50265536e-02
 -3.10865104e-01 -1.06775373e-01 -5.60553014e-01 -1.28170455e+00
 -2.26859048e-01  1.41347575e+00  8.20488572e-01 -2.49093622e-02
 -3.67924064e-01  4.88478154e-01  6.16893530e-01  7.12270066e-02
 -1.29015088e-01 -1.30821019e-01  2.02593505e-01 -1.27616748e-01
  3.22241396e-01 -5.25414824e-01  3.40022817e-02 -3.11757848e-02
  5.02481759e-01 -8.18870142e-02 -5.39551079e-01 -4.05293584e-01
 -6.47844613e-01 -9.04878974e-02 -5.48859358e-01 -3.52048546e-01
 -4.15815979e-01  3.93575519e-01  6.97955668e-01  5.57836652e-01
 -2.28515118e-01 -2.06016719e-01 -7.15717793e-01  1.31353259e+00
 -9.53913480e-02  3.04047585e-01 -1.46103561e-01 -9.68528166e-03
 -5.96763611e-01 -1.19875193e-01 -4.31060463e-01  5.84807634e-01
  1.78454127e-02 -2.78137565e-01  9.10296082e-01  3.92006665e-01
 -2.32379317e-01  5.04350603e-01  5.53870294e-03 -3.07688136e-02
  1.09153855e+00 -5.00106573e-01  1.16156864e+00 -3.61577660e-01
 -7.93157101e-01 -6.74931645e-01 -3.19838971e-01  7.17157841e-01
  6.37316942e-01  6.05227292e-01 -1.46111146e-01  2.67383397e-01
  4.63147163e-01 -5.30012488e-01  8.90425071e-02 -2.04686344e-01
 -5.49461365e-01 -6.11097991e-01  2.49456152e-01 -1.06019044e+00
 -4.93474066e-01 -6.94630802e-01 -4.44628894e-01 -4.87816989e-01
 -5.29660165e-01 -6.46762609e-01 -4.46224779e-01  5.79451658e-02
 -6.91502452e-01 -7.34383821e-01 -5.13752759e-01  2.38256022e-01
  4.11996961e-01 -1.37999475e-01  6.91556334e-01  1.98049054e-01
 -1.19562179e-01  7.66385555e-01 -6.36212602e-02  4.83815163e-01
  7.28659391e-01 -5.45669794e-01 -9.80185151e-01 -4.35911745e-01
 -9.26787198e-01  1.75717309e-01 -3.08000594e-01  1.46558595e+00
  8.63628685e-01 -8.85787666e-01  9.22305465e-01  1.50236070e-01
 -8.38157475e-01 -6.14855051e-01  7.48048499e-02 -4.77065206e-01
 -5.48454046e-01  8.75692308e-01 -1.79038370e+00 -5.41615710e-02
 -3.94789129e-01 -1.73865169e-01 -3.99769455e-01 -3.15155268e-01
  9.14969087e-01 -1.33498520e-01 -2.66135484e-01 -4.27213073e-01
 -4.30408746e-01 -6.95236921e-01  3.71084541e-01  2.17021301e-01
 -1.51977256e-01  1.14498138e+00  3.61572415e-01  6.88373208e-01
 -9.97273564e-01 -3.15584064e-01  4.48211461e-01 -3.47136199e-01
 -6.43143594e-01  5.76974094e-01  2.48373207e-02  9.13777649e-01
 -3.24800730e-01 -4.76515710e-01  1.79006964e-01  5.67437828e-01
  6.85625911e-01 -1.51560679e-02  2.11244985e-01 -3.38906050e-03
 -5.37275553e-01 -3.76128137e-01 -7.76055753e-02  1.51972905e-01
  1.28030181e+00 -1.18713737e-01  6.46034062e-01  1.54719198e+00
 -1.04790664e+00  2.51234412e-01  8.93471539e-02 -1.06603456e+00
 -6.27598315e-02  2.01329559e-01  2.73696363e-01 -2.57809401e-01
  1.03063092e-01  1.82961866e-01  1.54639453e-01  4.39932011e-03
 -9.75895584e-01  2.98602015e-01  1.43315077e+00  1.87112033e-01
  8.81969154e-01  4.50235993e-01  9.55184221e-01  1.27328280e-02
 -6.78900898e-01 -3.69683683e-01  1.78810149e-01 -2.41145596e-01
 -3.86389680e-02  6.45980716e-01  4.85129654e-01 -7.54744038e-02
  3.40494752e-01 -4.88447636e-01  3.47287476e-01  2.05112934e-01
  3.30830097e-01  1.30416882e+00 -4.30039227e-01  1.92992270e-01
 -8.77294168e-02  3.62550654e-02 -9.02403951e-01 -2.95405090e-01
  8.99888992e-01  2.33462214e-01  1.96357131e-01 -2.01561168e-01
  4.71203476e-01  3.12613308e-01  7.02330917e-02  2.72084959e-02
 -8.88123333e-01  3.88543695e-01  4.29298669e-01 -5.53570330e-01
 -4.54987645e-01 -3.78702611e-01 -5.36784902e-02 -3.75428617e-01
 -3.46833795e-01  6.44964874e-02 -4.90502059e-01 -2.48474255e-01
 -9.31890607e-01 -4.00496304e-01 -3.90036404e-01 -6.41909540e-01
 -2.24920571e-01 -6.91370070e-01  4.20519143e-01 -2.57122248e-01
  1.47824660e-01 -7.74404049e-01 -3.54637593e-01  1.41897112e-01
  8.09837341e-01  5.04421055e-01  2.31436223e-01  3.55821341e-01
 -4.14632827e-01 -8.74645635e-02 -1.20211355e-01  4.77217227e-01
  9.25978124e-01 -2.00132728e-01  1.78554326e-01  7.67467469e-02
 -3.30982828e+00 -5.20110250e-01 -1.02123559e+00 -1.50835228e+00
  1.22968090e+00  6.07427239e-01  1.03356493e+00 -1.34917526e-02
 -1.32046923e-01  9.09882933e-02 -2.07268327e-01 -1.81111887e-01
 -4.23774570e-02  5.11496007e-01  3.23874265e-01  4.61810380e-01
 -2.38740221e-02 -2.03559294e-01 -4.49454695e-01  2.95239657e-01
  9.01245549e-02  4.02372092e-01  4.89230126e-01 -1.11832216e-01
  6.46680355e-01  3.57717633e-01 -7.60353565e-01  8.52262676e-02
 -9.36331272e-01  9.14027020e-02  2.42013872e-01  1.68295443e-01
 -5.90922713e-01 -1.70561001e-01  3.73031013e-04 -5.46579421e-01
  5.19032717e-01  1.63307741e-01  3.29462111e-01  4.39539373e-01
 -1.10074207e-01  3.82555202e-02  1.27007306e-01 -3.33294183e-01
 -2.79475391e-01  4.66256201e-01 -3.90437126e-01 -3.46438020e-01
 -8.18847597e-01  5.10645270e-01 -1.15703917e+00  3.51923332e-02
  8.54367971e-01  9.05284286e-01  1.10526368e-01 -6.19512014e-02
  7.41145074e-01  2.34801441e-01 -4.83981520e-01  1.68709725e-01
 -2.60799706e-01 -2.39627749e-01  6.20731860e-02 -4.02550429e-01
 -6.47697628e-01 -4.05809700e-01 -5.00683486e-01 -3.09032828e-01
  3.01725388e-01  7.86062837e-01 -4.45038915e-01 -6.98120147e-02
  2.07045183e-01 -1.38971937e+00  5.68907022e-01 -1.13642335e+00
  2.00824112e-01  7.37557769e-01 -5.57023168e-01  1.44514179e+00
  1.75227314e-01  5.97324193e-01 -4.87447441e-01 -2.39270568e-01
 -5.15449345e-01 -5.68914041e-02  1.13417834e-01 -2.42036432e-01
  2.68371582e-01 -1.10338844e-01 -2.15597689e-01 -5.44275522e-01
 -7.44606614e-01 -5.24801433e-01  1.15442824e+00 -1.36473846e+00
 -1.29390299e-01  4.25408989e-01  1.26315641e+00 -1.04818746e-01
  5.23012698e-01 -9.07804430e-01 -5.40293515e-01 -1.55256343e+00
  6.80939734e-01 -7.12213591e-02 -5.09325385e-01  7.07560331e-02
 -1.03028938e-01 -1.93210796e-01 -9.24374402e-01  3.42513114e-01
 -1.00129294e+00 -1.67702341e+00  8.78567994e-01 -2.38959700e-01
  1.55891538e-01  5.15708864e-01 -4.23207998e-01  1.57264411e-01
 -1.02267683e-01 -1.30809143e-01 -7.04027295e-01  4.64688718e-01
 -4.37180877e-01 -1.81844696e-01  3.00205678e-01 -1.00225210e+00
 -4.83369201e-01  3.23535919e-01  7.67976493e-02 -6.56907499e-01
 -4.43123132e-02 -5.15673310e-03  1.08555591e+00  1.37482262e+00
 -2.02584863e-02  1.91215917e-01 -3.05627763e-01  4.87992376e-01
 -1.84604421e-01 -6.71709478e-01  5.19209862e-01 -8.27424414e-03
  3.67757648e-01  1.73623458e-01 -4.26330328e-01  1.11475515e+00
 -3.07952285e-01  4.69679892e-01 -5.73406756e-01  2.06477374e-01
  2.42042348e-01  3.05485666e-01 -6.25269055e-01 -1.58404067e-01
  1.50886670e-01  4.60626006e-01 -8.65713894e-01 -2.37372480e-02
  4.44396347e-01 -7.86281884e-01 -5.70251107e-01  9.74056423e-02
  5.88431180e-01  8.65758896e-01 -2.35435888e-01  2.60546386e-01
  4.21214968e-01  4.66520846e-01  1.04238838e-01  7.66991436e-01
 -2.70950139e-01  4.00732309e-01  6.13794446e-01  8.97475183e-02
  1.65620849e-01  1.00487638e+00  4.93836790e-01  5.65422356e-01
  7.76708245e-01  3.03387016e-01 -1.60265863e-01  1.00604308e+00
 -2.66279429e-01  3.25614184e-01  3.24625194e-01 -5.40360868e-01
 -4.15360242e-01  3.71838719e-01  8.27267766e-01  2.25927696e-01
  3.17448020e-01  4.80773062e-01  2.37980902e-01 -1.22483343e-01
  7.37491250e-02  6.64822638e-01  3.66316140e-01 -1.83290139e-01
  4.88103837e-01  3.15848947e-01  4.50188041e-01 -8.49158406e-01
  6.14628315e-01 -1.87852383e-01 -2.76227742e-01 -1.61778167e-01
  3.22726369e-02  9.35191736e-02  6.73578322e-01 -2.23828241e-01
  8.93859208e-01  1.02224693e-01  5.74124515e-01 -5.35288334e-01
  3.51079702e-01 -5.28481156e-02 -2.91531265e-01  4.75835949e-01
  1.77035913e-01 -3.05917710e-01  6.76062852e-02 -9.33904573e-02
 -5.38931131e-01  9.22841191e-01 -1.21137254e-01 -2.97262222e-01
  2.92418242e-01 -6.23736918e-01  2.42272794e-01  5.54038525e-01
  2.61351585e-01  6.56569079e-02 -3.21812093e-01 -3.76100153e-01
 -2.82536864e-01  1.09371476e-01  7.99060911e-02 -1.72494769e-01
 -1.83684334e-01 -5.72948158e-01  8.53742361e-02 -4.71307099e-01
 -6.12131506e-03  8.36694658e-01  1.04920879e-01  1.51529953e-01
 -4.63193879e-02  4.63638783e-01  7.07567990e-01  5.74025065e-02
  4.23013747e-01 -8.55326355e-02 -1.53738782e-01  1.58930957e-01
 -1.66206822e-01 -3.41836751e-01 -4.96187091e-01  4.94914800e-01
 -6.38230085e-01 -5.65316826e-02 -7.00001419e-01 -3.51253241e-01
  1.72113150e-01 -3.01947504e-01 -8.25423658e-01 -1.60707027e-01
 -2.29495212e-01 -3.77758563e-01 -9.47455466e-02 -2.06660420e-01
 -3.13981362e-02  8.24599385e-01 -6.74369186e-02  5.28781712e-01
 -6.77870095e-01  9.06758487e-01  2.58322865e-01 -3.04283705e-02
 -1.93084225e-01 -2.01900810e-01 -3.15583736e-01 -5.94768167e-01
  3.19719613e-01  3.43249023e-01  2.21089020e-01 -3.67689937e-01
 -1.02272117e+00  5.07685244e-01 -3.76365334e-03 -2.71199316e-01
  1.97236314e-01  1.09735914e-01 -9.69900250e-01 -3.90508026e-02
 -5.61120570e-01 -1.21625192e-01  1.63461100e-02  1.53703809e-01
 -6.46743357e-01  2.51639754e-01  4.46858108e-01  1.28945678e-01
  9.70491543e-02  3.72019857e-02 -3.84564638e-01 -6.53113544e-01
  2.79941559e-01 -1.66707620e-01  1.02624738e+00 -2.90903687e-01
  4.90658492e-01 -6.31017923e-01  2.47525290e-01 -2.74989873e-01
  3.79747897e-01 -3.83033454e-01  7.25002885e-01 -4.83202547e-01
  1.18132865e+00 -3.00665408e-01  5.52070856e-01 -5.80788851e-01
  7.50540376e-01 -3.01711440e-01  3.13722372e-01  1.31214023e-01
 -6.45193636e-01 -6.15461648e-01  6.42749548e-01  6.36867285e-01
 -1.10623693e+00  6.35670424e-01 -2.51108885e-01 -8.24216783e-01
 -9.11228478e-01 -1.84832752e-01 -1.92374796e-01  8.64841402e-01
  2.84975290e-01  1.52635574e+00 -3.76390547e-01  7.95890808e-01
  2.14650601e-01  1.57289907e-01  6.46721944e-02  2.94569403e-01
 -1.46129251e+00 -3.24420035e-01 -6.56967163e-01  4.54302043e-01
  3.22568029e-01 -3.20039928e-01  1.00019939e-01  5.76721847e-01
  5.47843099e-01  2.14241892e-02  2.72068754e-02 -1.71456575e-01
 -6.63300276e-01 -2.34189957e-01  3.26116502e-01 -4.32264656e-01
  9.95771348e-01  6.69152662e-02  1.72021404e-01 -3.12868267e-01
 -4.32638079e-02 -9.81807828e-01  4.96177673e-02 -8.67786765e-01
 -9.67346370e-01 -2.89691985e-01 -4.22647446e-01 -1.21242082e+00
  3.00813347e-01 -2.46323705e-01 -3.65811288e-01  1.15010999e-02
  5.49633279e-02 -1.68223071e+00  3.79328579e-01 -4.27317172e-01
  3.05509627e-01  2.01253444e-01 -3.04293126e-01  3.45736980e-01
  4.83409107e-01 -2.73819029e-01 -3.48653197e-02 -1.21368682e+00
 -6.18775725e-01  1.69192231e+00 -3.04988503e-01 -4.83971685e-01
  9.36729968e-01 -9.04386580e-01  3.78534049e-01 -6.83128476e-01
  5.33967912e-01 -6.67379797e-02 -8.71357203e-01  4.91233587e-01
 -2.95026600e-01  2.87426382e-01 -1.08516371e+00 -3.08031172e-01
 -9.47902799e-02  1.44907260e+00 -5.31099796e-01 -1.27261448e+00
 -7.09378719e-03  4.80519533e-01  1.28964856e-01  7.09245265e-01
  9.48418856e-01 -4.61076260e-01  4.42032188e-01 -1.08300790e-01
 -6.21835768e-01  1.95324607e-02  4.54895914e-01  9.61236507e-02
 -3.13794464e-01  7.38929585e-02  3.06109726e-01  8.76362085e-01
 -7.69757688e-01 -4.69473064e-01 -1.30722928e+00 -1.21296811e+00
  1.76989451e-01  7.50198185e-01  1.31502464e-01 -1.66519657e-02
  1.02127805e-01  5.87801933e-01  1.01838470e+00 -7.80162334e-01
 -1.08106482e+00  5.56113482e-01 -2.18611434e-02 -1.00073683e+00
  2.95446396e-01  7.83687890e-01 -1.17751110e+00  1.38593093e-01
 -2.30019510e-01 -6.21618211e-01 -4.81751055e-01 -5.50441921e-01
 -3.48691881e-01  7.03914583e-01  4.49610829e-01 -1.04131007e+00
  2.57814199e-01 -1.45118862e-01  2.23668888e-01  1.54737219e-01]</t>
  </si>
  <si>
    <t>[-5.51982045e-01  1.61701107e+00 -2.75837690e-01  3.06037724e-01
  1.14329863e+00  3.55584949e-01 -7.22792089e-01 -2.26093695e-01
 -3.21937233e-01  3.18278521e-01  1.20789409e-02  4.20385242e-01
  6.15485489e-01  1.01422238e+00 -8.06096554e-01  7.72129744e-04
 -7.56492317e-01  1.38786480e-01  2.70848930e-01  5.46621904e-02
 -2.34653875e-02  1.95546404e-01  1.16064215e+00  8.14673901e-01
 -1.04004495e-01  4.68065530e-01 -2.15565607e-01 -1.17257667e+00
 -9.78254616e-01  1.07305503e+00 -1.06840873e+00 -3.58110517e-01
  1.16895020e+00 -3.90540063e-01 -9.23567712e-01 -5.82405448e-01
 -3.20230052e-02 -3.98738772e-01 -1.09177776e-01 -5.70576906e-01
  6.64053023e-01 -2.18622327e-01  2.02602014e-01 -2.89035052e-01
 -1.05143702e+00  2.62997430e-02 -1.86343861e+00  9.56742108e-01
 -1.24666087e-01 -2.68787563e-01  2.16263816e-01  3.41096640e-01
  6.87475502e-01 -6.51173353e-01  1.94144845e-02  3.37437332e-01
  1.61212444e-01 -1.04268622e+00 -2.49593809e-01 -1.65667713e-01
  4.13416594e-01  1.20554411e+00  6.37349129e-01  2.74258405e-01
  5.31381369e-01  3.09901237e-01  4.20898855e-01 -2.13995546e-01
 -1.46492171e+00  4.47839290e-01 -2.20332071e-02 -1.98118806e-01
 -7.86206186e-01 -2.21039355e-02 -5.94507694e-01 -1.61786485e+00
 -4.87505585e-01  8.90864909e-01  5.80629885e-01  4.74715650e-01
 -4.32168156e-01  4.64304417e-01  5.59559643e-01 -2.09885374e-01
  3.44393194e-01 -6.71822131e-02  1.49015278e-01  1.55116424e-01
  2.76241273e-01 -3.26444715e-01  2.55192697e-01 -7.63780594e-01
  5.74391127e-01  2.89785802e-01 -8.10682297e-01 -5.38688004e-01
 -7.92895973e-01 -3.83337811e-02 -9.56900775e-01 -4.81759548e-01
 -2.55280793e-01  5.55797696e-01 -2.34844908e-02  4.98869181e-01
 -2.18497798e-01 -2.91871905e-01 -3.14923853e-01  1.52360284e+00
 -1.26486331e-01 -7.95119926e-02 -2.27759212e-01 -1.58955842e-01
 -1.03271079e+00  4.29636836e-01 -1.90437198e-01  5.60439467e-01
  4.35153656e-02 -1.00267142e-01  1.14454639e+00  5.29094525e-02
  4.07904267e-01  4.05766338e-01 -2.57356107e-01  1.88243948e-02
  1.12435341e+00  1.70598537e-01  2.28232011e-01  2.36508608e-01
 -6.49844408e-01 -5.33998311e-01 -5.20609438e-01  6.99474394e-01
  1.02234817e+00  3.58575061e-02 -1.26078099e-01  4.34877217e-01
 -9.42716300e-02 -5.15976608e-01 -4.26941603e-01 -2.03341395e-01
 -7.76224732e-01 -1.72784880e-01  3.38159233e-01 -6.94541395e-01
 -7.29113221e-01 -8.94345522e-01 -3.20722133e-01 -3.99145573e-01
 -5.93249440e-01 -4.17347699e-02 -3.35529268e-01 -2.42294580e-01
 -1.47833347e+00 -6.43923640e-01 -7.22947061e-01  8.94319639e-02
  5.68344712e-01 -1.60069108e-01  8.61990511e-01  2.88997471e-01
 -2.65664667e-01  6.40233099e-01 -3.02657872e-01  8.46159160e-01
  6.51407599e-01 -7.33788311e-01  3.70860964e-01 -5.40954292e-01
 -1.29717183e+00 -1.06492013e-01 -4.79156911e-01  9.53092992e-01
  8.30617785e-01 -4.57283445e-02  4.33952868e-01 -2.66021311e-01
 -6.46027207e-01 -3.53174508e-01  2.87001610e-01 -5.81116915e-01
 -6.04919732e-01  4.41056430e-01 -1.61515069e+00  4.77012098e-01
  9.58459675e-02 -7.49692917e-02 -1.01671624e+00 -6.04885161e-01
  5.43638468e-02 -1.55263945e-01 -3.81491810e-01 -8.53300750e-01
 -6.45843595e-02 -9.86379325e-01 -3.96247834e-01 -7.12874383e-02
 -4.25187498e-01  3.12328100e-01  4.13632303e-01  8.40393901e-01
 -1.14074981e+00 -3.35805088e-01 -3.38447094e-01 -9.03002918e-02
 -3.57462198e-01  8.15070808e-01  5.46168536e-03  1.14895904e+00
 -2.38812208e-01 -4.21375573e-01 -3.05773705e-01  7.38325596e-01
  1.32993650e+00 -2.61514157e-01  2.20581040e-01  7.21940473e-02
 -4.27827418e-01 -5.02772689e-01  4.07630317e-02  3.07958484e-01
  1.17356741e+00  5.67632876e-02  6.38778865e-01  8.19363713e-01
 -7.41647363e-01  2.13594913e-01  1.37955695e-01 -1.51588762e+00
 -2.05687936e-02 -3.39398086e-02  1.28637478e-01  1.36984289e-01
  7.42759585e-01  2.01545745e-01  4.58929420e-01  7.51883462e-02
 -1.21211302e+00  2.37103105e-01  1.09844339e+00  4.67153013e-01
  9.91216958e-01  1.25288558e+00  6.99064374e-01  4.97658461e-01
 -8.60348880e-01  4.32970636e-02  6.10167325e-01 -4.09885868e-02
 -5.33198118e-01  1.32085645e+00 -1.62288874e-01 -2.94847220e-01
  2.37949893e-01 -3.42782557e-01 -2.33876109e-01 -4.58534777e-01
  5.08757532e-02  1.04633033e+00 -6.14600241e-01  3.14834505e-01
  5.04698336e-01 -4.65795279e-01 -9.48186398e-01 -3.42737705e-01
  7.06207812e-01 -1.98560804e-02 -9.85702351e-02 -4.77030762e-02
  2.52803177e-01  4.48731720e-01  3.79889727e-01  4.51863408e-01
 -1.13022411e+00  7.11869478e-01  1.24706638e+00 -2.09034204e-01
 -6.27084553e-01 -5.84408700e-01 -3.33716840e-01 -4.90534127e-01
  4.47516404e-02  5.63012660e-01 -6.26949966e-01 -6.24972999e-01
 -4.68183577e-01 -1.20544657e-01 -1.41293734e-01 -8.65491450e-01
 -1.19793162e-01 -1.00213718e+00  5.41269004e-01  8.86807516e-02
 -1.40850142e-01 -5.24359584e-01  3.11562791e-02  5.82495689e-01
  9.94925916e-01  1.47144556e-01  7.29264140e-01  2.93379873e-02
 -6.98869467e-01 -3.90933126e-01 -5.13739645e-01 -3.03866297e-01
  9.63130474e-01 -4.63099241e-01  8.24866712e-01 -1.48553759e-01
 -2.73046136e+00 -8.98892224e-01 -1.28924894e+00 -1.57799423e+00
  1.06332445e+00  8.57256770e-01  9.12621379e-01  7.68139660e-01
  1.77398369e-01  3.09424281e-01  4.94575426e-02 -5.74901581e-01
  3.96494329e-01  1.68098971e-01  2.28311911e-01  6.61433458e-01
  8.36439788e-01  4.84395623e-01 -4.60557014e-01 -9.79544297e-02
 -8.73681307e-02 -2.81533182e-01 -8.71785171e-03  7.51897991e-02
  8.12363207e-01  3.08531344e-01 -6.56183600e-01  2.06984952e-01
 -1.00683320e+00  1.04495838e-01  1.81229725e-01 -5.21281362e-02
 -4.85896766e-01 -2.65131593e-01  9.87162665e-02 -4.41503614e-01
  4.95578408e-01  1.25094771e-01  8.62578928e-01  7.70938158e-01
 -1.80767272e-02 -1.12252243e-01  1.86260551e-01 -4.12344545e-01
 -5.88514984e-01 -7.70917892e-01 -4.39286888e-01 -3.53359580e-01
 -6.40089095e-01  5.61909974e-01 -6.55579627e-01  2.11299658e-01
  9.72739697e-01 -3.31064314e-02  1.78082898e-01  2.99219370e-01
  2.18696997e-01  4.16917354e-01 -5.47353446e-01  7.72411406e-01
 -2.92568468e-03 -1.57058984e-01  4.44451809e-01 -5.46542704e-01
 -2.89509088e-01 -3.26744854e-01 -2.61000425e-01 -2.68209219e-01
 -4.00654912e-01  4.12675679e-01 -4.96590674e-01  2.11006314e-01
 -9.81795862e-02 -1.42616248e+00  6.97270855e-02 -3.49570751e-01
  7.48860896e-01  7.00827420e-01 -7.17165351e-01  4.80237663e-01
 -1.34824350e-01  1.73638165e-01 -9.93665010e-02  2.97611624e-01
 -3.44998956e-01  6.96760774e-01 -5.21720462e-02 -1.17459372e-01
  5.57134748e-02  2.55335271e-01  4.64498192e-01  7.98033178e-03
 -2.76056230e-01 -2.75167763e-01  9.32076871e-01 -1.33330727e+00
 -4.10997748e-01  1.91400439e-01  1.38434625e+00 -1.28330633e-01
  2.20839143e-01 -9.98862028e-01 -6.86096668e-01 -9.21819150e-01
  2.97456205e-01 -6.11157656e-01 -3.81359398e-01 -2.96801239e-01
  4.95778061e-02  1.90620825e-01 -7.13545918e-01  9.39343572e-01
 -8.68487477e-01 -1.79764652e+00  1.04829836e+00  7.91526139e-02
  8.84761140e-02  4.70583439e-01 -1.55531377e-01  1.52763650e-01
 -4.79123175e-01  6.73217624e-02 -4.54065740e-01  5.10582685e-01
 -6.71946108e-01 -4.27339554e-01  6.98998272e-01 -7.35926032e-02
  4.36751127e-01  6.03548288e-01 -2.83911467e-01 -3.68312150e-02
 -3.71725798e-01 -5.11096835e-01  4.59775686e-01  1.55240750e+00
  1.86180905e-01  3.08745325e-01 -3.84158999e-01  2.02258438e-01
 -1.25754043e-01 -4.58597124e-01  3.89608711e-01 -3.48631963e-02
 -1.36566758e-01  1.03024036e-01 -1.14073493e-01  8.57396483e-01
 -5.33085912e-02  5.50954521e-01 -7.11347938e-01 -3.78305256e-01
  4.92644131e-01  2.46973231e-01 -8.58298182e-01 -1.30301267e-01
  7.98682719e-02  3.73844385e-01 -7.83007681e-01  3.53423953e-01
  3.24229300e-01 -4.75902647e-01 -3.41722518e-01  1.89604685e-01
  7.79544353e-01  8.11085224e-01  1.98569134e-01 -3.03934991e-01
  4.40790027e-01  1.29132581e+00  2.10394740e-01  7.20809460e-01
  3.34077716e-01 -2.23223135e-01  1.28610194e-01  3.50027412e-01
 -7.78025165e-02 -1.68549076e-01  3.39874923e-01  9.63327661e-02
  6.10718071e-01  3.63492072e-01 -1.65913492e-01  1.23158908e+00
 -7.06247389e-01 -9.24450681e-02  7.79883713e-02 -4.76802200e-01
 -4.50259179e-01  2.05532089e-01  1.15857214e-01  5.61026484e-03
  5.71231902e-01  4.93756682e-01  3.88526440e-01 -3.82430404e-02
  1.12359084e-01  5.51553845e-01  3.45917284e-01 -3.48187566e-01
 -7.89899677e-02  9.39002447e-03  2.14548841e-01 -1.02237225e+00
  9.22890902e-01 -7.04527915e-01 -2.49920905e-01  1.16425097e-01
 -2.47267321e-01 -1.72128037e-01  6.95178688e-01  9.41141248e-02
  7.27746308e-01  2.14707017e-01  6.36831880e-01 -6.60230100e-01
  1.16691041e+00  2.37235382e-01 -2.30388135e-01  3.33873004e-01
  1.72748223e-01  7.08543122e-01  3.25841784e-01  1.47042274e-01
 -2.70308673e-01  5.31334579e-01  2.53390968e-01  2.20359698e-01
  1.50378004e-01 -5.76316416e-01  2.57506639e-01  6.61047161e-01
 -7.29779601e-02 -2.68323392e-01 -5.00236824e-02 -3.20839226e-01
  3.27990055e-01 -1.83028296e-01  7.19626307e-01 -6.11215591e-01
 -3.36326025e-02 -6.36767030e-01  6.78974211e-01  3.68600227e-02
  5.37530124e-01 -3.71471733e-01 -1.39953732e-01 -2.39417762e-01
 -2.05011129e-01  9.24054563e-01  5.84070861e-01 -2.69931227e-01
 -5.40154241e-03  1.73040658e-01 -3.57926607e-01  2.10184664e-01
 -3.41745615e-01 -4.04556334e-01 -4.91196990e-01  1.97743088e-01
 -1.19426894e+00  3.52509826e-01 -2.36808285e-01 -7.59113371e-01
  5.30853331e-01  8.47763896e-01 -8.77044082e-01 -1.41359970e-01
  7.14545250e-02 -8.42891872e-01  2.86683142e-01  8.02515894e-02
  2.27117881e-01  4.01231855e-01 -2.00108618e-01  5.75600803e-01
 -1.38467237e-01  6.19009554e-01  4.54668969e-01 -9.13285166e-02
 -2.24314660e-01  2.69298881e-01  5.31557858e-01 -5.14405608e-01
  4.19109285e-01  1.22507110e-01 -3.40335071e-01 -3.80665064e-01
 -1.26684606e+00  5.86642265e-01  3.41308028e-01 -2.00155616e-01
 -4.37141061e-02 -5.03053844e-01 -7.83198237e-01 -3.36745903e-02
 -6.37237728e-01  3.96878272e-02  6.81974366e-02  7.89317727e-01
 -7.37663925e-01  8.58372808e-01  1.36665732e-01  3.14972162e-01
 -4.48483318e-01  3.51425290e-01 -6.42142519e-02 -9.29069936e-01
 -4.57875401e-01  2.74532437e-01  7.83461094e-01 -6.09308660e-01
 -9.63621661e-02 -2.33553350e-01 -3.96049082e-01 -5.61217487e-01
  8.44090819e-01 -6.95044160e-01  4.56337333e-01 -5.11578083e-01
  3.09679270e-01 -5.08188188e-01  9.87389147e-01 -6.43924892e-01
  7.52737105e-01 -1.13172002e-01  2.47671932e-01  3.66346896e-01
 -9.47327554e-01  8.68639164e-03  4.19680864e-01  4.31423455e-01
 -7.75255322e-01  1.04086351e+00 -4.28763092e-01 -2.74849087e-01
 -1.07531226e+00 -1.81635663e-01 -2.60196507e-01  1.43647492e+00
 -8.53261948e-02  1.23661554e+00 -6.25580788e-01  3.25121492e-01
  4.01239514e-01  8.06941688e-02 -8.62287581e-02  5.96493147e-02
 -1.09076190e+00  6.81666791e-01 -7.80872583e-01 -1.90070700e-02
  3.11030895e-02 -4.64156330e-01 -5.04132330e-01  4.04622883e-01
  7.27805376e-01  7.54144609e-01  1.35412902e-01  2.37197578e-01
 -3.15329194e-01  2.37691700e-02  5.45556962e-01 -6.59505963e-01
  8.72082531e-01 -5.12063146e-01  4.81479228e-01 -8.50863993e-01
  2.09130317e-01 -6.55111849e-01  7.70606756e-01 -7.89524198e-01
 -1.17672253e+00 -1.15294829e-01 -5.68928421e-01 -1.12828040e+00
  9.74375248e-01 -2.47502834e-01 -4.44853544e-01 -4.55440581e-01
  4.19301748e-01 -9.22637939e-01  2.46407345e-01 -1.03036034e+00
 -5.13220012e-01 -3.78496855e-01  9.46780890e-02  7.67391801e-01
  5.24743497e-01 -2.72211611e-01  5.79416931e-01 -1.12986016e+00
 -7.70618916e-01  1.20830250e+00 -3.27514201e-01 -9.28823650e-01
  3.72838885e-01 -1.45753992e+00  5.17852962e-01 -4.39327091e-01
  9.34384942e-01 -1.35640889e-01 -4.91842896e-01  5.82698584e-01
  6.56815767e-01  4.16543573e-01 -8.44420493e-01  3.10268730e-01
  3.68729085e-01  7.10907459e-01 -5.91729581e-01 -1.14899075e+00
  3.15429837e-01  5.07862210e-01  1.01316668e-01 -2.55652189e-01
  5.74649155e-01 -7.72756636e-01  4.04230982e-01 -5.36046624e-01
 -5.35494208e-01 -1.79564923e-01  5.98953590e-02 -3.65311354e-02
 -6.11343265e-01 -5.51099330e-02  6.53490305e-01  6.23867750e-01
 -3.55969340e-01 -9.24003422e-02 -1.16206348e+00 -1.48135626e+00
  3.15321863e-01  3.41428578e-01 -4.79023099e-01 -1.76392943e-01
 -2.44655818e-01  1.32008314e-01  1.18180323e+00 -6.25045121e-01
 -9.58092690e-01  7.92142451e-01  2.61153072e-01  1.90968901e-01
  4.24986213e-01  9.98430550e-01 -1.91223443e+00  6.09234512e-01
 -4.86540675e-01 -7.45903015e-01 -3.74597609e-01 -1.50600716e-01
 -5.34734964e-01  6.25868022e-01  5.58976948e-01 -1.03560901e+00
  5.17553449e-01 -7.59909093e-01  4.36386108e-01  1.66977078e-01]</t>
  </si>
  <si>
    <t>[-5.73033512e-01  1.22199214e+00  9.29536700e-01  4.08428311e-01
  7.06695020e-01 -1.88501514e-02 -1.27484083e-01  7.78710693e-02
 -6.16228282e-01 -5.06345034e-01 -6.94571137e-01  2.45556056e-01
  2.89016932e-01  1.13401449e+00 -5.39904177e-01  5.35706043e-01
 -6.86262012e-01  5.47273338e-01  2.66267270e-01 -8.07525218e-01
 -3.82407486e-01  3.03189903e-01  4.86341685e-01  7.43551850e-01
  7.53968596e-01  2.27930307e-01  1.57500520e-01 -1.05712712e+00
 -4.83781189e-01  8.20157051e-01 -3.99706066e-01 -3.01677644e-01
  1.03632438e+00 -7.21557677e-01 -1.22327161e+00 -9.88763452e-01
 -1.98355481e-01 -7.09254742e-01  1.61533147e-01 -2.88795114e-01
  2.29302078e-01 -1.40569240e-01  7.27647483e-01 -7.21703351e-01
 -7.45503724e-01 -4.85675782e-01 -1.51738632e+00  1.09496701e+00
  9.70315814e-01 -5.68519056e-01  3.68006617e-01  1.33995727e-01
  4.13792849e-01  8.63495618e-02  2.65494049e-01 -4.92827296e-01
 -1.32623047e-01 -4.80467379e-01 -3.10186058e-01  1.91126958e-01
  7.61201978e-01  1.16042209e+00  1.62649274e-01  5.19494236e-01
 -3.32688957e-01  3.88843298e-01  9.57767069e-01  3.85248572e-01
 -1.49557400e+00  5.00425875e-01  8.99991915e-02 -7.16698542e-02
 -6.52307793e-02 -2.12213963e-01 -3.60174328e-01 -1.03805971e+00
 -4.64320749e-01  1.01307666e+00  1.18184412e+00 -7.55630732e-02
 -2.69403845e-01  3.13371867e-01  2.41827875e-01  3.48179221e-01
 -3.04369658e-01  3.33129317e-01  9.07531142e-01 -1.03265628e-01
  4.01490554e-03 -2.18913123e-01 -4.24703956e-01 -4.11644578e-01
  9.26558495e-01 -3.15527201e-01 -4.26551521e-01 -5.21489024e-01
 -5.03520906e-01 -2.94855416e-01 -5.24383187e-01 -7.47839436e-02
 -7.92700648e-01 -8.18605125e-02 -3.60564709e-01  5.49301766e-02
 -6.52360082e-01 -1.03569722e+00 -1.61624998e-02  8.61502528e-01
  7.91494027e-02  3.50636721e-01 -5.18618584e-01 -9.65243876e-01
 -2.88615435e-01  4.89763543e-02  4.78788242e-02  4.07871902e-01
 -5.54681616e-03 -2.15880409e-01  5.56168020e-01  2.47930005e-01
  7.19255626e-01  3.69663686e-02 -6.69172049e-01  3.99505407e-01
  1.09459257e+00 -3.22422415e-01  6.67071879e-01  2.90054560e-01
 -5.46084523e-01 -7.10404515e-01 -2.52758175e-01  6.21317863e-01
  1.14974725e+00  1.37251690e-02 -1.14522159e-01  5.35674155e-01
  3.90813231e-01 -5.93661927e-02 -4.51239318e-01 -1.70866579e-01
 -8.33978534e-01 -1.67699214e-02 -4.01966870e-01 -5.43337882e-01
 -6.26884937e-01 -4.29767370e-01 -3.38805288e-01 -5.74522257e-01
 -6.38240814e-01 -3.74543041e-01 -5.17591596e-01 -9.28697586e-02
 -9.82855558e-01 -5.06076097e-01 -8.90735626e-01 -1.53005943e-01
  6.16939902e-01 -3.74935865e-02  7.29635537e-01  2.56247409e-02
  1.57537773e-01  9.73865628e-01  3.83829027e-01  4.41663682e-01
  6.31184280e-01 -3.69338810e-01 -5.39053082e-01 -6.38829589e-01
 -1.88462281e+00  1.75832555e-01  1.63703129e-01  1.28140759e+00
  2.17264935e-01 -1.17287032e-01  6.50491893e-01  2.58154243e-01
 -9.40488815e-01 -4.86853033e-01  3.43990356e-01 -8.74660671e-01
 -4.72462714e-01  6.72045887e-01 -1.25428128e+00  2.35522807e-01
 -1.48397446e-01  5.01950346e-02 -5.62854588e-01 -8.78059804e-01
  7.19238043e-01 -7.42420554e-01  6.51000813e-02 -6.29834294e-01
 -3.28755528e-01 -8.78796577e-01  1.61504745e-01 -1.47277996e-01
 -1.70200646e-01  1.94277555e-01  1.50539160e-01  1.01735091e+00
 -1.31380469e-01 -3.05733770e-01  7.16245234e-01  4.81235266e-01
 -3.20730835e-01  8.35586846e-01 -1.10087979e+00  8.42271566e-01
  2.91360557e-01 -2.83602536e-01 -4.59420919e-01  2.08907619e-01
  1.11710167e+00  2.14743227e-01  1.82028487e-01  1.63328722e-01
  3.27175885e-01 -1.00483358e+00  5.85261285e-01 -4.93249714e-01
  6.47935510e-01  1.37539938e-01  4.01199192e-01  7.14031994e-01
 -9.42903101e-01  5.18220901e-01  4.01124626e-01 -1.37957191e+00
 -5.45817018e-01 -7.22451136e-04 -2.57302612e-01  9.65632871e-02
  7.87173748e-01  4.84706461e-01 -1.07106254e-01 -4.15959775e-01
 -7.32673109e-01  2.36956328e-01  7.19427764e-01  3.68299216e-01
  9.58852172e-01  1.06444490e+00  1.01967275e+00  2.22970545e-01
 -7.47280419e-01 -1.18842557e-01  3.77173096e-01  1.99273497e-01
 -6.46965027e-01  3.06312218e-02  3.54730934e-01 -1.19635396e-01
  2.47643009e-01 -4.50296968e-01 -2.46546790e-02 -6.31096363e-01
 -1.22519612e-01  1.43846118e+00 -9.95773256e-01  9.62580368e-02
  3.77485901e-01  1.59642294e-01 -7.14893878e-01 -7.33427048e-01
  4.92457628e-01  4.54257607e-01 -9.17791426e-02  2.60817617e-01
  3.50757092e-01  4.13381517e-01  5.95631480e-01 -1.53344035e-01
 -1.19114840e+00  1.45067498e-01  6.88575029e-01 -8.50291774e-02
  1.78695247e-01 -3.55322897e-01  4.37576234e-01 -5.77454984e-01
  1.50153279e-01  1.53771490e-01 -7.12101161e-01  2.09493622e-01
 -9.62346911e-01 -2.19281707e-02 -7.54250661e-02 -1.31238663e+00
 -7.38213509e-02 -3.78997415e-01  8.47536981e-01  7.30735242e-01
 -3.05679087e-02 -1.07343018e+00 -3.19336057e-01  8.24878335e-01
  4.72122878e-01  6.78574920e-01  5.43535590e-01 -2.68646423e-02
 -6.75743818e-01 -6.00374401e-01  1.56794816e-01 -1.77451670e-01
  1.02410436e+00 -1.62134677e-01  4.33750272e-01 -8.28088373e-02
 -2.91613674e+00 -1.19845521e+00 -1.15131247e+00 -6.83241367e-01
  9.13240135e-01  6.18523479e-01  1.19435263e+00  1.42320812e-01
  2.79988080e-01  5.58779061e-01  4.37018648e-02 -2.58634388e-01
  2.17549965e-01  9.29296464e-02  3.97965789e-01  6.92946374e-01
  4.51534569e-01 -3.09260517e-01 -3.00838113e-01  9.74885225e-02
 -9.82675105e-02  1.15659133e-01 -7.30812430e-01  4.23875540e-01
  6.05225861e-01  3.75058919e-01 -1.25528681e+00 -3.71085107e-01
 -1.59535396e+00 -5.29564396e-02 -1.06276602e-01  4.03299928e-05
 -2.73403436e-01  2.44897097e-01 -2.90865898e-01 -8.57888341e-01
  7.02881217e-01  7.16416538e-03  3.50856662e-01  5.33030033e-02
 -8.96342769e-02 -3.57273281e-01 -5.39278269e-01  1.23945579e-01
 -9.49317575e-01 -4.87126052e-01 -1.17303443e+00  1.24259889e-02
 -4.51911926e-01  7.15901911e-01 -1.02251685e+00  3.40628833e-01
  6.27464652e-01  1.61549896e-01  2.54348934e-01  5.19229472e-01
  1.75053313e-01  1.04201233e+00 -1.45527825e-01  7.24245965e-01
  3.02276939e-01 -1.47978008e-01  4.99635756e-01  3.23194146e-01
 -1.06708921e-01 -4.01372403e-01 -4.06837285e-01 -8.57051909e-02
 -3.61314505e-01  3.20115924e-01 -6.07074797e-01  2.02239543e-01
  2.04173520e-01 -1.18232548e+00  3.07890922e-01 -8.39071631e-01
  5.35694599e-01  5.86969376e-01 -3.16921651e-01  5.81972659e-01
  5.34049571e-01  3.17510188e-01 -1.03033632e-02  2.03661025e-01
 -7.08308280e-01  2.84734160e-01 -1.34879261e-01 -4.38296229e-01
  4.64413941e-01  4.93730217e-01  4.34597909e-01 -4.30228889e-01
 -9.53571320e-01 -2.31241375e-01  2.62841016e-01 -1.37318671e+00
  8.16062242e-02  2.22405136e-01  8.00147295e-01 -7.93677568e-02
  6.43948853e-01 -1.02690136e+00 -5.71838200e-01 -3.49505693e-01
  1.78447068e-01 -1.03810027e-01 -2.00460702e-01 -2.90624589e-01
  4.21336025e-01 -9.02952850e-02 -7.83652961e-01  6.03583753e-01
 -9.32371199e-01 -1.60216546e+00  7.14051485e-01 -8.03601623e-01
  1.16483562e-01  9.98608112e-01 -8.69749069e-01  5.28191388e-01
 -5.52994370e-01 -4.92268741e-01 -7.89465129e-01  4.50301051e-01
 -7.31332898e-01 -7.48840794e-02  9.25907314e-01 -6.68117106e-01
  2.56825358e-01 -3.51647735e-02  3.10558736e-01 -1.27443463e-01
 -8.99627581e-02 -4.95811820e-01  3.36256593e-01  9.04988945e-01
  7.96737611e-01  1.38624609e-01  2.05320865e-02  1.83286637e-01
 -5.71958899e-01 -5.78364730e-01  6.15899339e-02  1.57586440e-01
 -1.87721193e-01  4.25373077e-01  6.85156435e-02  4.04507309e-01
 -7.50258937e-02  1.15306139e+00 -5.83522797e-01  3.70533913e-02
  7.28588820e-01  6.15385890e-01 -1.25916398e+00 -3.97520274e-01
  8.50398168e-02  6.35605276e-01 -6.73853219e-01  2.54355580e-01
  1.86237246e-01 -6.62363887e-01 -8.63748729e-01  5.72433352e-01
  1.09132981e+00  8.74151945e-01  1.20953709e-01 -2.66978174e-01
  1.66211605e-01  1.48653698e+00  2.70407442e-02  1.90034091e-01
  4.03837919e-01 -2.73313746e-03  4.74279374e-01 -3.43680322e-01
 -1.88520193e-01  6.25872970e-01  6.39627874e-01 -2.35985480e-02
  8.00608099e-01  8.67692828e-01 -5.19738197e-01  7.55251944e-01
 -6.44826591e-01 -3.95146757e-01  2.64000922e-01 -1.03380036e+00
 -9.57025290e-02 -3.27358395e-02 -1.71094745e-01 -4.33178395e-02
  8.28249574e-01 -2.22645417e-01  2.09734917e-01  5.33502758e-01
  2.14637130e-01  1.41547576e-01  4.40332532e-01 -1.97502628e-01
  4.42178845e-01  3.99892360e-01  4.01900351e-01 -7.19601393e-01
  1.12005973e+00 -5.56513608e-01 -3.22350621e-01  3.72501969e-01
 -3.70127320e-01 -2.61004955e-01  7.50925958e-01 -7.63569236e-01
  4.64877993e-01  5.85683882e-01  9.04228389e-01 -4.11285549e-01
  6.58631742e-01 -1.59324631e-01  4.85052317e-01  6.59270227e-01
  6.47717237e-01 -1.04768887e-01  1.95092604e-01  9.00965258e-02
 -2.70745099e-01  3.35684419e-02  1.48669600e-01 -3.10197920e-01
  6.63794637e-01 -9.13928807e-01  3.46615106e-01  1.05170822e+00
 -4.31737006e-01  1.32089466e-01 -1.14342606e+00 -1.25700623e-01
 -2.10617036e-01 -5.85444331e-01  8.82217407e-01 -7.35743523e-01
  1.46558017e-01 -1.11082010e-01  5.77651501e-01 -6.08403087e-01
  9.20919538e-01 -5.20977914e-01 -5.00332005e-02 -7.72847533e-01
  4.14847463e-01  1.13707018e+00  1.32248580e-01 -1.11935735e+00
  5.34545600e-01  8.17244425e-02 -4.62612957e-01  8.87307003e-02
 -3.06666076e-01 -7.50784650e-02 -5.99517584e-01  9.23109412e-01
 -1.18598807e+00 -2.80507773e-01  8.10355842e-02 -5.39169729e-01
  4.85711753e-01  1.57206669e-01 -6.11793637e-01  1.90137461e-01
  3.49308908e-01 -2.50944078e-01  2.36925241e-02 -3.27836215e-01
  3.71051908e-01  2.57030189e-01 -1.93401128e-01  2.80877441e-01
 -3.98106724e-01  8.25056434e-01  2.17233926e-01  5.88383734e-01
 -3.99923176e-01 -3.23587626e-01  7.38292933e-01 -4.15394813e-01
  2.44493634e-01  3.14513564e-01 -3.28557402e-01 -3.50253403e-01
 -9.89769340e-01  7.75485039e-01  2.03566805e-01  4.05947387e-01
  3.06022286e-01  2.26927251e-01 -8.51018727e-01 -1.56795636e-01
 -3.63183111e-01  3.58789474e-01  5.09420991e-01  6.43688023e-01
  3.89551632e-02  1.04824507e+00 -3.49052548e-02  6.60464883e-01
 -6.71411574e-01  5.77563107e-01  9.12900046e-02 -1.59792650e+00
 -2.89738983e-01  4.00280237e-01  1.19114268e+00 -5.99542558e-01
  3.45193684e-01 -4.94109899e-01 -3.47309858e-01 -2.88900495e-01
  5.08600593e-01  2.74669707e-01  1.91352919e-01 -7.35848427e-01
  3.40551615e-01 -5.04349694e-02  9.34422612e-01 -3.19462955e-01
  1.01633720e-01 -6.69215992e-02  3.44443738e-01  1.83730125e-01
 -3.89498383e-01  4.16979156e-02  2.71697134e-01  5.42263985e-01
 -4.33450103e-01  1.29676616e+00 -1.05647214e-01 -7.61667252e-01
 -1.75132558e-01  3.47345173e-01  4.59862575e-02  1.18459749e+00
  1.95545405e-01  4.59997058e-01 -6.09665573e-01  3.54533285e-01
  1.43512726e-01 -3.03072572e-01 -1.25421211e-01 -1.69357538e-01
 -1.11211991e+00  1.67046443e-01 -8.19829404e-01  4.70844775e-01
 -2.11326748e-01 -5.64456321e-02  1.55296221e-01  9.20998812e-01
  1.01853669e+00  5.54918870e-02 -2.63160467e-01  4.55195978e-02
 -6.93698466e-01 -5.75123906e-01  4.73722935e-01 -5.64757824e-01
  7.06993997e-01 -5.82249105e-01  5.66134274e-01 -1.05111265e+00
  3.86838615e-01 -1.18071508e+00  5.24129868e-01 -6.68138683e-01
 -7.92788863e-01 -6.47062063e-01  1.67869434e-01 -1.20468579e-01
  5.47346115e-01 -3.78508031e-01 -6.10528290e-02 -5.31367004e-01
  1.35121971e-01 -1.12723434e+00  4.26624894e-01 -6.77520156e-01
 -5.67547083e-01 -3.65374535e-02  7.29232132e-02  7.81732678e-01
 -2.91454077e-01 -8.30697343e-02  5.68225801e-01 -6.05701804e-01
 -7.42621273e-02  8.89538229e-01 -1.36095539e-01 -1.02531922e+00
  3.02326620e-01 -1.01051843e+00  5.46162546e-01 -1.47180319e-01
  9.48854387e-01 -4.49867606e-01 -6.08216345e-01 -3.44431251e-01
  9.88455832e-01  2.40865618e-01 -9.84532416e-01 -4.08173017e-02
  1.19644567e-01  8.46406162e-01 -8.92598808e-01 -1.46015739e+00
  1.78083986e-01  3.60580981e-01  1.74646199e-01  7.64708519e-02
  4.11714226e-01 -4.90137100e-01  1.47716105e-01 -6.32197142e-01
 -6.44824624e-01 -4.20884937e-01 -3.53027642e-01  1.18886791e-01
 -8.21120918e-01 -2.96838045e-01  2.50050128e-01  1.28577816e+00
 -6.85281277e-01 -9.62386653e-03 -1.39682949e+00 -1.33727562e+00
  1.28115460e-01  4.47702736e-01  1.48442730e-01 -2.79648721e-01
 -6.60146400e-02  2.95217842e-01  9.67543125e-01 -4.50971246e-01
 -1.12877297e+00 -2.03798451e-02  2.02444583e-01  3.00913006e-01
  4.46908593e-01  4.90946710e-01 -1.29058409e+00  4.19671029e-01
 -5.42667508e-01 -4.82731670e-01 -3.01601827e-01 -2.28466913e-01
 -1.17274500e-01  5.33182323e-01  9.14842725e-01 -7.73057699e-01
  4.36748788e-02 -8.44134033e-01  2.57559419e-01  5.10239378e-02]</t>
  </si>
  <si>
    <t>[-5.71080804e-01  1.10108733e+00  5.38868427e-01 -1.25568330e-01
  7.09981382e-01 -1.61724061e-01 -1.08196996e-01  1.27473786e-01
 -6.73328876e-01 -4.48332101e-01 -1.34628892e+00  6.22025490e-01
  6.26839474e-02  7.55563915e-01 -4.14159209e-01  3.75657454e-02
 -5.42821050e-01  1.45927727e-01  7.43069708e-01 -6.18031383e-01
 -6.63544893e-01  2.37627953e-01  3.40898365e-01  2.60268748e-01
  2.70527571e-01 -1.24573290e-01 -1.17837228e-02 -9.59427297e-01
 -3.52475047e-01  8.12251568e-01 -3.54282171e-01 -1.44578628e-02
  8.16323042e-01 -1.06135118e+00 -1.07872450e+00 -4.30947661e-01
 -2.75563210e-01 -4.00844008e-01 -1.18736550e-02 -9.62668508e-02
  3.54147196e-01 -6.78673387e-02  2.29683653e-01 -5.46090424e-01
 -9.35750604e-01 -2.23075017e-01 -1.36861944e+00  5.84211946e-01
  7.67017379e-02 -3.30151856e-01  1.10897444e-01 -2.42528707e-01
 -1.50842778e-02 -1.31045341e-01 -2.32842639e-02 -4.98078912e-01
  1.55615464e-01 -7.23768294e-01  1.28362268e-01  2.75516152e-01
  6.57527924e-01  6.03549838e-01  5.41845620e-01  1.41063184e-01
  5.89350499e-02  6.55971393e-02  1.24604952e+00  9.90062580e-02
 -1.21031702e+00  7.85661638e-01 -5.01117855e-02 -3.30705196e-04
  8.79848748e-02 -1.37928650e-02  1.03557959e-01 -1.16415489e+00
 -2.98871011e-01  8.31569016e-01  3.42355043e-01  3.24668616e-01
 -2.12558061e-01  7.19121397e-01  7.14893162e-01  2.20263168e-01
 -4.23063070e-01  1.14345409e-01  7.53043950e-01 -2.28104338e-01
  3.46193433e-01 -1.55197442e-01  1.15984917e-01 -1.89751044e-01
  8.63243759e-01 -7.23217607e-01 -1.30149037e-01 -2.10671395e-01
 -7.75838912e-01 -2.97755063e-01 -6.26988113e-01 -3.96637291e-01
 -6.53609991e-01  6.49671018e-01  1.65052161e-01  2.33151764e-01
 -3.36325198e-01 -6.39954686e-01  2.19461992e-01  8.38603735e-01
  1.69950098e-01  3.26505691e-01 -8.76312852e-02 -1.14408636e+00
 -4.65108395e-01 -3.66724357e-02 -2.22354412e-01  5.43933332e-01
 -1.98887944e-01 -2.21894309e-01  5.18568695e-01  3.42447460e-02
  4.74859685e-01  6.25651240e-01 -4.97875094e-01 -2.56508812e-02
  9.49274540e-01 -6.94801509e-01  8.84700775e-01  1.90629810e-01
 -7.98460007e-01 -5.34020245e-01 -5.05219519e-01  4.53359187e-01
  1.28638172e+00  4.17988062e-01 -2.20601618e-01  7.25580156e-01
  3.41582328e-01  5.09326570e-02 -1.01903999e+00 -4.57247198e-01
 -7.59433687e-01 -1.55707076e-01  2.81412959e-01 -5.72349548e-01
 -4.64345068e-01 -6.17790699e-01  2.42328867e-02 -7.85844088e-01
 -1.37771618e+00 -3.29599917e-01 -5.79268754e-01  3.99505675e-01
 -4.98586863e-01 -8.20139825e-01 -5.91908693e-01  5.33908486e-01
  4.87164170e-01  8.71769905e-01  3.22597951e-01 -2.84433126e-01
  1.51654750e-01  1.32920766e+00  1.62197679e-01 -1.46859303e-01
  4.06471521e-01 -9.37710255e-02 -2.98044175e-01 -3.83036911e-01
 -1.55171561e+00 -3.48703861e-01  3.84066284e-01  7.94246018e-01
  1.86391130e-01 -1.45320624e-01 -4.48780917e-02 -2.32689053e-01
 -8.58469248e-01  1.58313870e-01  4.45513040e-01 -1.50558281e+00
 -4.86509442e-01  9.43748116e-01 -9.89398122e-01  1.29547253e-01
  2.06782907e-01 -2.74584293e-01 -4.93388653e-01 -5.80922842e-01
  3.66445780e-01 -5.52148700e-01  5.21795690e-01 -8.55070114e-01
  3.64475846e-02 -6.82942629e-01 -9.31174457e-02  5.68421371e-02
 -4.00801063e-01  1.16094065e+00  4.26248983e-02  1.25580168e+00
 -3.38747427e-02 -1.69965670e-01  2.30070472e-01  7.50035942e-02
  3.78710628e-02  9.45776701e-01 -3.87264788e-01  1.07155049e+00
  1.97847813e-01 -3.81749213e-01 -1.81470990e-01  4.08897460e-01
  9.78718162e-01  3.07899177e-01  1.20338790e-01  2.26580247e-01
  1.86312184e-01 -8.73466492e-01  6.09861851e-01 -3.75156641e-01
  1.11963201e+00  3.62115741e-01  8.86730909e-01  1.18948603e+00
 -7.29308665e-01  1.09924233e+00  7.06791282e-01 -1.19742703e+00
 -3.73666644e-01 -1.74526125e-01 -3.18101764e-01 -2.58436948e-01
  2.90317237e-01  6.33413613e-01  6.63103908e-02 -2.63047040e-01
 -2.56866902e-01  1.18643731e-01  9.37535405e-01  3.85869205e-01
  9.80850160e-01  1.01618934e+00  1.12148535e+00 -1.01930156e-01
 -1.22007740e+00 -1.09490424e-01  9.31306720e-01  5.48123360e-01
 -3.65161389e-01  4.27952468e-01 -4.63035852e-01  5.00856563e-02
  1.48746282e-01 -1.43259466e-01  2.11802840e-01 -4.15666699e-01
  4.68887016e-02  1.38756931e+00 -4.32985246e-01 -2.76383728e-01
  5.29726148e-01 -3.37390870e-01 -9.39545512e-01 -4.77519780e-01
 -3.79154116e-01 -9.91095066e-01 -1.49680942e-01  1.50791988e-01
 -7.89454803e-02  6.85308874e-01  5.68575501e-01 -1.39718652e-02
 -8.94512057e-01 -4.39350158e-02  7.39459395e-01 -4.94799428e-02
  2.86119461e-01 -5.51942587e-01  7.06736445e-01  3.76543924e-02
  1.83835194e-01  1.25305042e-01 -4.26356018e-01  4.64834094e-01
 -4.43238199e-01 -3.89747649e-01 -1.54575586e-01 -1.60443842e+00
  2.63966620e-01 -3.63168001e-01  4.70092893e-01  8.60731781e-01
 -1.99330851e-01 -1.42742968e+00  5.54360569e-01  9.38866019e-01
  7.06591547e-01 -2.20346794e-01  3.05303872e-01  2.33805984e-01
 -8.18928480e-01 -2.78172374e-01  2.35900730e-02 -6.72589988e-03
  9.23238397e-01 -2.17641667e-01  7.14228898e-02 -6.43473208e-01
 -2.99926233e+00 -1.17831945e+00 -1.73380983e+00 -8.43414247e-01
  3.57278258e-01  5.77661514e-01  1.04538226e+00  9.26243439e-02
  3.94045562e-01  7.66306996e-01 -4.16992188e-01 -1.89009458e-01
  9.68392044e-02  5.54854214e-01  7.97947288e-01  1.28234863e-01
  3.98138642e-01 -2.01576635e-01 -7.28748441e-01  2.58862257e-01
 -2.73432523e-01 -1.09941229e-01  4.23199624e-01  1.47068843e-01
  4.51424539e-01  6.51751399e-01 -5.50662994e-01 -7.65819550e-02
 -1.11665261e+00  2.18522236e-01 -3.83846074e-01 -1.30933747e-02
 -7.70593345e-01  2.88315922e-01 -9.33904722e-02 -9.54340816e-01
  1.21068501e+00  5.62298179e-01  7.19725430e-01 -3.90990674e-02
  3.11697602e-01 -1.06783366e+00 -2.41995782e-01 -4.11593497e-01
 -8.55082631e-01  1.54487401e-01 -9.56441879e-01  4.79820490e-01
 -1.87014446e-01  7.84916282e-01 -3.98103684e-01  4.27326113e-01
  7.87710905e-01  1.74264051e-02  1.03375778e-01  1.94808409e-01
  5.78851640e-01  4.74113345e-01 -6.46725446e-02  4.26629961e-01
  3.29837292e-01 -2.19811916e-01  2.10732162e-01 -5.36795199e-01
 -1.27455965e-02 -2.91279167e-01 -2.71576673e-01 -6.07046247e-01
  9.96569619e-02  6.74243152e-01 -7.47608125e-01  4.77509275e-02
  5.70025325e-01 -1.02587044e+00  2.51764674e-02 -1.40439796e+00
  5.04332125e-01  8.26586843e-01 -3.70437622e-01  1.21216393e+00
  1.60435274e-01 -2.44175687e-01 -6.80923522e-01  4.78926927e-01
  2.74504751e-01  6.86844826e-01  6.07983097e-02 -2.64599711e-01
  1.96161717e-01  3.47704053e-01  4.17423636e-01 -4.19381469e-01
 -1.07551074e+00 -6.04023278e-01  5.83807290e-01 -1.67304957e+00
 -4.26159829e-01  4.30112064e-01  1.34869158e+00 -3.31243761e-02
  2.90274471e-01 -1.09809887e+00 -6.96272671e-01 -8.79138827e-01
  3.88377726e-01  9.47035663e-03 -6.56056881e-01 -2.15734020e-01
  2.04602137e-01 -6.39413744e-02 -6.76745594e-01  3.98347944e-01
 -9.13481772e-01 -1.24442208e+00  7.03288436e-01 -6.65347278e-01
  6.44704819e-01  1.22046244e+00 -8.72228622e-01  1.21993996e-01
 -1.85142010e-01 -2.26763859e-01 -5.20474851e-01  1.11826509e-01
 -4.38863516e-01 -2.54339278e-02  2.16716021e-01 -1.10772409e-01
  1.06931722e+00  5.23144715e-02 -1.45329356e-01  6.71650469e-02
  4.95493412e-01  2.18475223e-01  4.64267284e-01  1.17702603e+00
  2.19176441e-01  1.00094661e-01 -2.32764602e-01  4.34523672e-01
  3.12241763e-01 -7.75217712e-01  1.67628542e-01  6.09582603e-01
 -5.78400567e-02 -1.43582329e-01 -2.38017663e-02  3.00595760e-01
 -1.48371875e-01  1.42413035e-01 -1.49024129e-02 -2.42605656e-01
  9.11254764e-01  5.04527211e-01 -1.34409606e+00 -3.97837698e-01
 -2.20135689e-01  3.45971256e-01 -9.41865206e-01  2.47376505e-02
  1.75079018e-01 -2.36934602e-01 -6.35401666e-01  1.33120492e-01
  1.19767880e+00  1.12875116e+00  2.61508822e-01  3.73430163e-01
  4.94029596e-02  1.25215173e+00  7.95992836e-03 -3.04308608e-02
  2.51714379e-01  6.25382885e-02  4.79788005e-01 -1.08612180e-01
  1.06462687e-02  2.13700503e-01  6.62321746e-01 -4.43789698e-02
  9.61398542e-01  7.66382396e-01 -6.95335150e-01  3.22428703e-01
 -7.05090761e-01 -5.07630944e-01  4.60572988e-01 -7.66349912e-01
 -7.51279175e-01 -2.57651269e-01  4.30080712e-01  1.78475082e-01
  5.91553628e-01 -3.64906341e-01  5.36510527e-01  2.86035985e-01
 -8.19049105e-02  2.07871258e-01  7.82806873e-01  4.14796442e-01
  5.40592194e-01 -2.59824395e-01 -6.36169389e-02 -1.03032970e+00
  1.19047201e+00 -6.09380841e-01 -3.62839699e-01  5.29604971e-01
 -4.80230033e-01 -1.95559740e-01  4.59409654e-01 -3.91692221e-01
  5.58441162e-01  1.04539134e-01  9.53861058e-01 -8.72315943e-01
  7.62290508e-02  2.46342003e-01  4.46621060e-01  2.79898614e-01
  1.03565204e+00  3.10802534e-02 -4.51065242e-01  1.45157531e-01
 -1.93729997e-01 -2.80547947e-01  4.73870873e-01  2.17364892e-01
  5.29238820e-01 -1.10471213e+00  5.38123608e-01  5.58482826e-01
  1.44196913e-01  1.77898854e-01 -1.01483691e+00 -6.15214169e-01
 -2.49502644e-01 -5.14214218e-01  3.16246092e-01 -2.80923247e-01
  7.14862883e-01  2.36136302e-01  2.33190238e-01 -1.04334757e-01
  4.60615367e-01  2.97181830e-02 -4.74103875e-02 -6.39674485e-01
  5.14040709e-01  1.05472064e+00  3.68849561e-02 -7.17183411e-01
  2.95051575e-01  5.57597458e-01 -4.09897298e-01  7.40317881e-01
 -2.81018674e-01  9.19452533e-02 -4.29054588e-01  6.51803076e-01
 -4.71099645e-01 -1.15684487e-01 -9.75225866e-03 -4.46411818e-01
  9.28560421e-02  2.85490513e-01 -7.38002062e-01  1.70091853e-01
  2.87967622e-01 -4.61656988e-01 -2.76346564e-01 -8.59558165e-01
  1.59477428e-01  6.12124264e-01  7.36427754e-02  4.01795208e-01
  3.58424224e-02  1.23924017e+00  4.35095996e-01  8.21811259e-02
 -3.35805386e-01 -5.02727509e-01  7.80259252e-01 -4.48794067e-01
  5.28709032e-02  2.22695634e-01 -2.96410650e-01 -3.07006925e-01
 -8.27442765e-01  7.03953743e-01  3.70563388e-01  4.48297888e-01
  3.42894912e-01 -6.16347827e-02 -1.09175241e+00 -3.37423712e-01
 -7.64133632e-01  2.50818253e-01  1.50798276e-01  6.16080880e-01
 -9.12996158e-02  9.39490795e-01  8.59379917e-02 -5.79373650e-02
 -3.11902165e-01  5.63816965e-01  1.24381535e-01 -1.48703706e+00
 -2.30269685e-01  3.92075926e-01  9.46059287e-01 -9.11857128e-01
 -1.27760284e-02 -7.65764296e-01 -7.34696269e-01 -6.80395305e-01
  1.06444967e+00 -3.03322136e-01  8.07326287e-02 -5.78238606e-01
  6.28868580e-01 -7.77703375e-02  7.26744115e-01 -2.97488123e-01
 -1.12919427e-01  6.90071285e-03  5.47919512e-01  1.92050830e-01
 -8.55005980e-01 -2.14848012e-01  4.21830893e-01  5.33706844e-01
 -5.60651839e-01  8.87779117e-01  2.07229510e-01 -6.22835040e-01
 -5.13399601e-01  7.63317585e-01 -6.65081978e-01  9.88678992e-01
 -2.41411358e-01  6.39993906e-01 -7.61165738e-01  4.09499943e-01
  1.50335312e-01  4.66551557e-02 -3.91071618e-01 -7.33831301e-02
 -8.69393468e-01  3.95116240e-01 -2.15004608e-01  3.86767387e-02
  4.26811993e-01  5.55599704e-02 -4.51285811e-03  3.74405324e-01
  3.64892840e-01  2.72448838e-01 -6.56199694e-01 -7.64067650e-01
 -7.17138886e-01 -1.81786984e-01  7.84209132e-01 -5.26730418e-01
  1.31192529e+00 -5.99879920e-01  6.98941827e-01 -4.46164995e-01
 -3.26043107e-02 -7.33659327e-01 -2.26579115e-01 -8.22732985e-01
 -9.50439811e-01 -1.31149724e-01 -4.24596220e-02 -5.85550845e-01
  5.96711040e-01 -4.32134628e-01 -4.25979346e-01 -9.73094165e-01
  5.38640618e-01 -1.41512644e+00  4.20575291e-01 -5.42710245e-01
 -2.85932034e-01 -4.18334305e-01  2.23025754e-01  9.32861686e-01
 -6.65426672e-01 -6.37502745e-02  1.51322007e-01 -3.79024506e-01
  1.45014927e-01  1.06453753e+00 -4.85964984e-01 -8.65617931e-01
  4.14131165e-01 -1.15888774e+00  4.85620528e-01 -8.60922694e-01
  1.00562906e+00  2.32832693e-02 -7.68439949e-01 -3.85497540e-01
  9.11930382e-01 -9.27743018e-02 -1.10200894e+00 -3.71284299e-02
 -1.56133279e-01  1.15090191e+00 -8.79185259e-01 -1.28381860e+00
 -1.46889806e-01  3.23320329e-01  3.07725612e-02  6.30298316e-01
  2.32075438e-01 -4.77419555e-01  8.23109329e-01 -5.41290581e-01
 -4.78042662e-01 -5.08655459e-02  2.84258783e-01 -9.96276736e-04
 -5.04795253e-01 -2.08412454e-01  3.73057067e-01  1.12462926e+00
 -1.35265207e+00 -2.78771639e-01 -1.22300208e+00 -1.18741345e+00
  1.75073832e-01 -6.59110025e-02  3.28511670e-02 -7.17494547e-01
 -2.13337302e-01  1.56181574e-01  1.04009831e+00 -5.06221414e-01
 -8.49454165e-01  2.51497835e-01  4.18636918e-01 -1.52126595e-01
  7.93338478e-01 -2.12063983e-01 -1.33536458e+00  4.04703319e-01
 -6.67229235e-01 -3.01946849e-01 -1.41183302e-01 -1.36924013e-01
  1.72252923e-01  1.52235255e-01  3.63532066e-01 -1.85513690e-01
 -1.74171135e-01 -1.09639019e-01  1.56546578e-01  1.50346253e-02]</t>
  </si>
  <si>
    <t>[-3.55783582e-01  8.67274106e-01  6.52824521e-01  5.57163283e-02
  6.20628417e-01 -9.41314455e-03 -2.00252652e-01  6.06470406e-02
 -8.16274822e-01 -3.72812182e-01 -1.03534818e+00  4.19606179e-01
  9.68027413e-02  7.86584735e-01 -2.49345899e-01  1.08139634e-01
 -5.71718156e-01  2.06810459e-02  4.45119351e-01 -8.47079515e-01
 -3.84046495e-01  2.87527829e-01  4.96349365e-01  1.96166709e-01
  2.06158444e-01  7.88733065e-02  1.85504943e-01 -7.55992353e-01
 -4.79280323e-01  8.01802218e-01 -4.11148459e-01 -1.05805844e-01
  9.99873638e-01 -1.07832897e+00 -8.40822875e-01 -6.23993516e-01
 -3.13865125e-01 -6.19169116e-01 -4.80207838e-02  6.41303211e-02
  6.87886775e-01 -2.01323405e-02  4.67149168e-02 -6.03032768e-01
 -8.43875468e-01 -3.50710303e-01 -1.46447730e+00  1.27694905e+00
  3.38859707e-01 -4.33830693e-02  4.23784167e-01 -5.12157738e-01
  2.03619257e-01  1.12310007e-01  3.15651834e-01 -3.04047734e-01
  8.67126659e-02 -5.61341703e-01  8.49650279e-02  3.07532966e-01
  5.75860858e-01  6.34925485e-01  3.38532329e-01  2.00380474e-01
 -9.30569693e-02  2.64586329e-01  9.21102166e-01  1.27872884e-01
 -1.36340785e+00  3.74011278e-01  3.08379591e-01 -2.19031334e-01
  1.21827304e-01  2.02005982e-01  1.50863364e-01 -1.42165041e+00
 -4.01375294e-01  5.17579496e-01  4.99621570e-01  2.01203600e-01
 -3.09178203e-01  3.70239675e-01  5.03783107e-01  3.86253655e-01
 -1.53077111e-01 -8.38593990e-02  1.04602921e+00 -1.57478750e-01
  4.23956551e-02 -3.23129654e-01  3.07892580e-02 -5.32915235e-01
  1.00243807e+00 -4.49916959e-01 -2.59728223e-01  8.44516605e-03
 -6.06822729e-01 -3.28768343e-01 -4.17486131e-01 -4.66731668e-01
 -7.69867778e-01  7.08621979e-01 -1.86363965e-01  5.86544909e-02
 -5.59548795e-01 -6.17110789e-01  2.80015111e-01  7.26845562e-01
 -8.63346606e-02  1.59811527e-01 -4.39634621e-01 -1.07040107e+00
 -5.87104201e-01  3.15780163e-01 -1.73155457e-01  6.31551266e-01
 -1.55802041e-01 -4.58703935e-01  5.10042191e-01  6.25075847e-02
  4.47087914e-01  5.15681803e-01 -4.11854118e-01  1.19925827e-01
  9.02991772e-01 -8.21771562e-01  6.83247924e-01  3.29777747e-01
 -9.91994202e-01 -3.93937528e-01 -1.97694719e-01  4.89519507e-01
  8.97444487e-01  2.22743928e-01 -1.49169043e-01  3.99724007e-01
  3.13467950e-01 -1.19365245e-01 -9.47077394e-01 -5.47767520e-01
 -1.09127510e+00 -1.23493008e-01  6.25734404e-03 -6.40855908e-01
 -4.61378425e-01 -7.64345527e-01  2.35634074e-02 -4.96491134e-01
 -1.17527330e+00 -5.66100776e-01 -7.28441417e-01  3.48724395e-01
 -6.60489321e-01 -1.14178467e+00 -5.48833907e-01  4.28604990e-01
  4.72043008e-01  7.60980070e-01  4.75293219e-01 -1.06865294e-01
  3.93474251e-02  1.23382950e+00  3.80146578e-02  1.30021609e-02
  5.43305039e-01 -1.31568998e-01 -3.55299890e-01 -8.79052356e-02
 -1.87178183e+00 -2.73484111e-01  3.24580520e-01  7.54888773e-01
  4.50893551e-01 -1.73888981e-01 -3.09138969e-02 -1.75447434e-01
 -7.60249019e-01 -4.17090416e-01  3.32545072e-01 -1.18746495e+00
 -5.51039398e-01  6.73064411e-01 -1.01652288e+00 -5.09848446e-03
  7.20347464e-02 -2.31115937e-01 -7.09886372e-01 -5.04940748e-01
  4.05311853e-01 -5.55428445e-01  2.90458977e-01 -7.68899798e-01
  6.43683299e-02 -8.72376263e-01 -2.07615852e-01 -1.58297271e-03
 -1.41656622e-01  8.37098777e-01  1.22106284e-01  1.25417316e+00
 -1.69741333e-01 -5.23666441e-01  1.18061759e-01  4.35582161e-01
 -3.34715486e-01  1.11704636e+00 -5.11738420e-01  1.09444058e+00
  2.03745440e-01 -3.90878797e-01 -1.93238914e-01  4.43771899e-01
  1.21609080e+00  3.83133560e-01 -2.50246853e-01  1.43859074e-01
  3.83120835e-01 -9.24280286e-01  3.81381065e-01 -3.61660182e-01
  1.10178745e+00  5.96945703e-01  1.05116904e+00  1.02362621e+00
 -5.50379038e-01  1.09108698e+00  5.66019952e-01 -1.03252363e+00
 -3.87778938e-01 -8.38801786e-02 -4.58946615e-01  4.20116633e-02
  4.34397280e-01  7.30120003e-01 -1.25047043e-02  1.85619593e-02
 -9.93102789e-03  1.83523878e-01  9.50858831e-01  3.50304008e-01
  5.71631253e-01  9.47877288e-01  1.23029745e+00 -2.75769047e-02
 -1.05608010e+00  1.48768723e-02  6.39822245e-01  4.40082699e-01
 -5.02665043e-01  2.05912709e-01 -7.41447434e-02 -1.23310506e-01
  1.30761832e-01  9.17013511e-02  3.88178289e-01 -5.22861958e-01
  4.68804464e-02  1.27991307e+00 -3.36425304e-01 -3.63506287e-01
  2.19242632e-01 -2.35228866e-01 -7.70069540e-01 -8.87909293e-01
 -5.18406749e-01 -5.54022908e-01 -2.91255653e-01  1.50342509e-01
  3.95139068e-01  7.01152623e-01  4.07458961e-01  2.35995784e-01
 -1.17269182e+00 -1.88761979e-01  6.99329138e-01  2.22607702e-01
  4.73378420e-01 -6.43868208e-01  5.92575073e-01 -2.65621185e-01
  7.66675025e-02  6.60526231e-02 -5.14545619e-01  3.18933368e-01
 -5.42515993e-01 -2.49275148e-01 -7.45840967e-02 -1.53336573e+00
  1.89435780e-02 -3.75885218e-01  5.21465778e-01  8.59161794e-01
 -3.70269239e-01 -1.48856544e+00  4.56303567e-01  9.67044473e-01
  6.63789511e-01 -3.52138102e-01  2.87010938e-01  1.28783986e-01
 -5.94743490e-01 -3.07465315e-01 -1.02614574e-01 -1.24103114e-01
  8.14692616e-01  5.15504032e-02  9.41322222e-02 -6.62488997e-01
 -3.42685270e+00 -9.34420645e-01 -1.74838626e+00 -6.40514314e-01
  3.37488741e-01  7.96550393e-01  9.59835649e-01  2.36190021e-01
  5.27417183e-01  6.07442379e-01 -1.99058086e-01 -4.71917868e-01
  1.83345392e-01  4.41166997e-01  8.72175813e-01  1.99235708e-01
  2.27341250e-01 -2.41310358e-01 -5.63718855e-01 -1.23847738e-01
 -1.97523385e-01 -2.49153435e-01 -2.47114748e-01  1.08561382e-01
  4.28714335e-01  4.46192265e-01 -6.54789805e-01 -4.16347861e-01
 -1.34642899e+00 -1.12678260e-01 -1.37442708e-01  1.37760356e-01
 -4.94969308e-01  4.47247744e-01  2.69373227e-02 -7.54191995e-01
  1.02917016e+00  3.36100101e-01  6.35856688e-01 -2.06448004e-01
  2.80657053e-01 -6.89372122e-01 -2.51537204e-01 -4.90151823e-01
 -8.16398323e-01 -3.55402976e-01 -1.16332674e+00  5.11215329e-01
 -8.08537602e-02  7.08964348e-01 -4.68433440e-01  5.57533205e-01
  7.92897165e-01  3.80205840e-01  3.19685042e-01  2.64128566e-01
  4.37880874e-01  6.02788925e-01 -3.50774795e-01  2.83609927e-01
  1.38834968e-01  3.29159983e-02  2.36160904e-01 -2.74830848e-01
 -2.29588509e-01 -2.89325938e-02 -2.37588987e-01 -5.24266064e-01
 -2.96782672e-01  4.43996429e-01 -6.56102896e-01  3.51103693e-01
  1.76722020e-01 -9.54260767e-01  3.24260071e-02 -9.46920097e-01
  4.79613066e-01  6.82734728e-01 -4.29736048e-01  7.82022595e-01
  2.55967766e-01 -2.87615228e-02 -4.46184695e-01  4.12560493e-01
  1.03501696e-03  5.13256490e-01 -6.04156144e-02 -5.46505570e-01
  3.84382397e-01  5.72310865e-01  4.65600669e-01 -3.68010134e-01
 -9.98642981e-01 -4.26194191e-01  5.81354499e-01 -1.41765487e+00
 -1.03889205e-01  4.21339393e-01  1.38196862e+00  1.21617138e-01
  5.41509390e-01 -9.21004355e-01 -7.57105112e-01 -6.94261789e-01
  1.37614518e-01  2.47723460e-01 -7.00376093e-01 -4.75365490e-01
  3.12596887e-01 -3.65056068e-01 -5.25506556e-01  5.20395517e-01
 -7.92646885e-01 -1.32534432e+00  7.90452480e-01 -1.03695941e+00
  3.80253315e-01  1.09226573e+00 -5.54058015e-01  9.01590139e-02
 -7.91099668e-02 -5.13055921e-02 -4.38698113e-01  2.97977567e-01
 -7.13668108e-01 -4.44302149e-03  2.97973186e-01 -8.12868252e-02
  7.53686666e-01  1.80022329e-01 -2.32314952e-02  2.27816880e-01
  3.40356827e-01 -3.34710956e-01  4.20103073e-01  1.08643496e+00
  2.23043770e-01  3.14926445e-01 -2.55730212e-01  3.02694559e-01
  1.75979286e-01 -8.21709394e-01  3.66136402e-01  5.23553967e-01
 -2.41873115e-01 -1.89660098e-02  8.32065195e-02  4.10915077e-01
 -7.84286633e-02  5.11969626e-01 -3.28259408e-01  2.61141360e-02
  7.43564785e-01  4.50385392e-01 -1.34485734e+00 -2.27026686e-01
 -2.72535145e-01  3.71761203e-01 -7.84693301e-01  3.60391766e-01
  1.19641542e-01 -2.18807340e-01 -7.53555477e-01  4.08291996e-01
  9.00321066e-01  9.67475593e-01  1.92463607e-01  1.97541907e-01
 -1.64333016e-01  1.27226484e+00  1.53509140e-01 -4.19895947e-02
  4.77696300e-01  7.31244534e-02  4.47044611e-01 -1.84975773e-01
 -3.70855853e-02  4.28979725e-01  6.74589634e-01  1.67728066e-01
  1.18048167e+00  8.73943508e-01 -5.48329115e-01  6.50654018e-01
 -3.89282048e-01 -5.54469287e-01  5.14036179e-01 -1.00891542e+00
 -7.09090114e-01 -2.18078226e-01  7.57170171e-02  2.30607823e-01
  7.52629519e-01 -3.64292175e-01  4.62996185e-01  1.36036277e-01
  1.26053944e-01  8.05033743e-03  5.70361674e-01  2.97466218e-01
  5.36593258e-01 -4.65500057e-02 -1.09537691e-01 -1.12030733e+00
  1.22382164e+00 -7.95369804e-01 -4.29583699e-01  3.00506234e-01
 -2.41140470e-01 -2.18750834e-01  1.92385972e-01 -3.39258671e-01
  6.67833865e-01  2.24563435e-01  1.07580781e+00 -6.28691673e-01
  3.02176118e-01  1.42656580e-01  2.30710924e-01  2.52920389e-01
  1.31614828e+00 -1.08385101e-01 -1.82140186e-01  9.39009860e-02
 -5.57244122e-01 -6.60068393e-02  4.03888300e-02  1.17105059e-02
  6.25598371e-01 -1.04219961e+00  6.15935445e-01  4.93793845e-01
 -1.03195578e-01  1.34572849e-01 -1.07046068e+00 -6.79507256e-01
 -1.69820309e-01 -3.36227059e-01  7.32021332e-01 -5.33810377e-01
  8.19874585e-01 -3.42619903e-02  2.73683071e-01 -1.43450618e-01
  4.78329390e-01 -2.74609625e-01 -2.43097216e-01 -7.04243422e-01
  1.24941185e-01  9.94732678e-01 -4.37966883e-02 -8.16496611e-01
  5.69962859e-01  4.13561076e-01 -4.15067852e-01  4.79196340e-01
 -4.50652838e-01 -2.37312675e-01 -4.65125352e-01  7.98847795e-01
 -6.75095797e-01 -1.50174469e-01  1.45952269e-01 -6.86409056e-01
  5.12744844e-01  2.46252671e-01 -7.03854442e-01  2.08760053e-02
  9.56203640e-02 -2.00220525e-01 -6.91011921e-02 -2.95988411e-01
  3.41533333e-01  3.23292762e-01 -1.79603949e-01  5.65365314e-01
 -8.22286159e-02  1.28779650e+00  3.88593614e-01  5.91012500e-02
 -3.81847948e-01 -6.48185372e-01  8.47453892e-01 -2.75419742e-01
 -1.22132272e-01  3.93811524e-01 -2.56517857e-01 -3.18789780e-01
 -6.32201910e-01  6.37036383e-01  5.43753445e-01  2.04874888e-01
  2.66865134e-01 -2.92999111e-02 -6.88475847e-01 -4.79136735e-01
 -7.79206693e-01  4.24421608e-01  8.38830993e-02  4.43525523e-01
  7.17922598e-02  8.73669505e-01  2.02028692e-01 -7.18136430e-02
 -4.78857011e-01  6.53845906e-01  2.43863553e-01 -1.40586996e+00
 -5.28745472e-01  4.95920360e-01  1.12100768e+00 -4.60959494e-01
 -4.60241921e-02 -6.35782480e-01 -6.40496492e-01 -5.01740456e-01
  4.47440982e-01 -1.34485811e-01  2.64337063e-01 -6.20442688e-01
  4.34347957e-01  3.44061553e-02  8.77939641e-01 -2.26361930e-01
  1.94459744e-02 -1.42953649e-01  6.09692276e-01  6.55642897e-02
 -5.09610772e-01  7.07325488e-02  9.94228274e-02  3.01437050e-01
 -4.04892206e-01  1.03382015e+00  3.58875781e-01 -4.81179684e-01
 -7.22300828e-01  4.83558089e-01 -3.80915701e-01  1.35101438e+00
  1.71837598e-01  6.16175771e-01 -5.98505497e-01  2.15673983e-01
  4.84992236e-01  8.12144876e-02 -1.85208380e-01 -2.25773379e-01
 -6.77577436e-01  4.56794947e-01 -2.28818700e-01 -4.86598536e-02
  3.42487603e-01  2.56080836e-01 -5.25375940e-02  4.85202283e-01
  4.78077173e-01  8.20408314e-02 -4.51543391e-01 -5.30754685e-01
 -4.34473544e-01 -3.82358342e-01  3.99961442e-01 -4.81497467e-01
  1.13205230e+00 -9.87026989e-01  4.66553807e-01 -5.49340844e-01
  3.77576143e-01 -5.49598634e-01  1.80315271e-01 -4.28752869e-01
 -1.25097227e+00 -6.52575865e-02 -2.12711826e-01 -3.80981207e-01
  8.40341628e-01 -6.59327626e-01 -4.16205943e-01 -1.02112007e+00
  3.30250531e-01 -1.24701250e+00  5.06642103e-01 -2.12736160e-01
 -7.17390597e-01 -5.49041986e-01  2.93322951e-01  8.41014445e-01
 -2.67022282e-01 -2.31191620e-01  4.67228591e-01 -3.19362998e-01
  9.11695510e-02  9.89731848e-01 -4.09439832e-01 -8.38706017e-01
  3.25651556e-01 -1.26540184e+00  5.90990663e-01 -4.95775878e-01
  1.01615191e+00 -2.11854354e-01 -4.72353488e-01 -2.22900122e-01
  6.42315507e-01 -5.81951700e-02 -6.19412422e-01 -4.00268316e-01
 -6.47430941e-02  1.03852808e+00 -4.87718940e-01 -1.26783240e+00
 -9.98236537e-02  1.11163974e-01  7.77053311e-02  3.08084965e-01
  2.73811668e-01 -4.87216532e-01  5.86291313e-01 -6.28946543e-01
 -4.17529643e-01 -3.56229514e-01  1.17289878e-01 -3.04542929e-01
 -5.61548471e-01 -4.29259777e-01  4.77813184e-01  1.47356021e+00
 -8.80360901e-01 -7.91859254e-02 -1.13021827e+00 -9.52755034e-01
  4.50047731e-01 -8.63087848e-02  2.61577368e-01 -4.28899884e-01
 -2.47035250e-01  5.75440191e-02  9.38456178e-01 -4.53295171e-01
 -1.06893647e+00  1.95007995e-02  4.60820466e-01  1.77412599e-01
  5.31153262e-01  2.80921459e-02 -9.52193379e-01  7.08421052e-01
 -8.90162826e-01 -3.26045275e-01 -4.05062199e-01  1.89520381e-02
  2.93257415e-01  6.35187089e-01  6.47650898e-01 -2.88056076e-01
  1.83172319e-02 -2.06298143e-01  9.27837342e-02  3.94142941e-02]</t>
  </si>
  <si>
    <t>[-0.36554855  0.62273318  0.61159968  0.64507645  0.52967715 -0.2144279
  0.13805413 -0.13626575 -0.75344795 -0.13811898 -0.10676637 -1.13881397
  0.18082617  1.60371363 -0.05852943  0.52251309 -0.75813252  0.22166367
  0.07962539 -0.24508637  0.02686208  0.28124434  0.46503431  1.21255982
  0.53952157  0.20629023  0.0506619  -1.0483948  -0.84770268  0.9651621
 -0.91657466 -0.29653814  0.81162632 -0.54429793 -0.28991196 -0.9887687
 -0.59726489 -0.83129168 -0.3236573  -1.25340331  0.24662319 -0.24079123
  0.62299711 -0.51802915 -0.88350016 -0.33917999 -1.3916322   1.42802429
  0.06294558 -0.16696231  0.45930222 -0.50019014  0.27053368  0.14731845
  0.1600212  -0.34507897  0.38669088 -0.15099819 -0.55123293  0.31707585
  0.69444716  0.81312108  0.21951672  0.31885827  0.17027657  0.24694607
  0.41164687  0.0927313  -1.41203392 -0.03570901  0.01924288 -0.01983468
 -0.33540142 -0.01438608 -0.74087816 -1.04753518 -0.56717187  0.5228048
  0.98649788  0.50013608 -0.46696562  0.34239873  0.53471577 -0.34151554
  0.83592689 -0.43038264 -0.06302924 -0.43252769 -0.22939344  0.0259304
  0.045864   -0.21511708  0.40116125  0.10575072 -1.04466343 -0.54281217
 -1.08324504 -0.14584932 -0.32777974 -0.55924904 -0.8300426   0.07549894
  0.21412139  0.29673472 -0.13564059 -0.86255544 -0.78423595  1.36397982
  0.28326511  0.05039013  0.0433302  -0.62612623 -0.13020793 -0.30980372
  0.01221194  0.39280438  0.37209585 -0.14168891  0.96117741  0.17521873
  0.47090036 -0.17263246 -0.11454853  0.25447074  0.7772187  -0.10051817
  1.08842516  0.10579975 -0.9512009  -0.39124733 -0.66791028  0.69052666
  0.24176231 -0.10865337  0.01605385 -0.1797891  -0.4176116   0.16051546
 -0.33040994 -0.83209878 -0.72938055 -0.17802969  0.22637123 -0.52538097
 -0.24731115 -0.32288355 -0.33129424 -0.40500641 -0.85277861  0.02462486
  0.09845208  0.57648838 -0.80982828 -0.31071648 -0.84492904 -0.02692626
  0.720743    0.29293257  0.45322645  0.44775346  0.02229126  0.92988259
  0.66976684  0.65005493  0.84602302 -0.24505499 -0.51613891 -0.13921051
 -0.96839684 -0.05788001 -0.37994069  0.94145215  0.66113752  0.13620366
  0.96038938  0.1137036  -1.15541732 -0.22337197  0.29154795 -0.83219534
 -0.36987692  0.80435002 -1.11225319 -0.07261728 -0.34109104  0.93819731
 -0.53737301  0.0208758   0.78431457 -0.24969828 -0.0047307  -0.57272547
 -0.85497361 -1.3915087  -0.23041758  0.2188601  -0.62231016  0.50316203
  0.16231282  0.42991489 -0.71369433 -0.08902244  1.05011618  0.04628035
  0.36197242  0.73229927 -0.40600306  1.1891185  -0.05261307 -0.22146475
 -0.11204369 -0.02696271  0.94911671  0.43429387  0.55149347 -0.22806065
 -0.26187536 -0.67216361  0.05375773 -0.49343598  0.31372684  0.69629729
  0.63945699  0.62810248 -0.7156288   0.57895911 -0.11787164 -0.92192203
  0.84728146 -0.24023977 -0.32854122  0.10737877  0.79551029  0.92833704
  0.29017848 -0.90579528 -0.69956428  0.0686307   1.54984128  0.43185276
  0.61649072  0.39871782  1.2139802   0.54243767 -0.63651389 -0.08280034
  0.43206823 -0.54648668 -0.52795249  0.51921028  0.62386787 -0.25158784
  0.21341363 -0.10861216 -0.21366346  0.09948558 -0.07190563  0.95644033
 -0.51666677  0.31211436  0.093482    0.115519   -0.62047112 -0.5283215
  0.4269588   0.2200239  -0.44452     0.36945128  0.88028681  0.82053667
  0.72281301 -0.21770318 -1.12552571  0.24778152  0.45839456 -0.9194082
  0.00365004  0.04515567  0.18905577 -0.63822657 -0.28593567  0.5367803
 -0.55216503 -0.6091333  -0.73906934 -0.16419661  0.195279   -1.12756932
 -0.21060173 -0.6866703   0.49093658  0.12519124 -0.24615274 -0.81368887
 -0.42014077  0.17024907  0.3575978   0.31857994  0.59886289 -0.21502826
 -0.79640496 -0.6899755   0.31305012 -0.07246688  0.51320028  0.11723895
  0.26246077  0.27000079 -3.3047905  -0.47033146 -0.94828063 -0.87342882
  0.80529445  0.85967052  1.01379883  1.05175924  0.17890202 -0.14488113
  0.34995428 -0.85789251 -0.11630365  0.40008584  0.66315174  0.64932644
  0.70520163 -0.35536009 -0.60392481 -0.07527675  0.08167855 -0.36254597
 -0.04637466 -0.0181447   0.61522716  0.19898137 -1.12611842  0.22991306
 -1.11825705 -0.55188459  0.63359869 -0.29071152 -0.20161481 -0.45602372
 -0.11980504 -0.23902324  0.27143481  0.39547735 -0.11185822 -0.10016777
  0.10075663 -0.28850344  0.04744328 -0.44162783 -0.41534078 -0.12373635
 -0.33634785  0.0644268   0.08599667  0.89276952  0.22133373  0.82768905
  0.57271111  0.25564951 -0.14186697  0.36961958  0.27241355  1.11445951
 -0.56469548  0.21998522  0.60772628  0.20744163  0.95097405 -0.11858839
  0.75216562 -0.37290552 -0.64744937  0.08972889 -0.51138377  0.65877783
 -0.32158977 -0.21770036 -0.47684085 -1.35907924  0.24465305 -0.86657959
  0.74315733  0.4732787  -0.4049584   0.44837809  0.18647823  0.19357941
 -0.15764986  0.1304857  -0.60024971  0.33295354 -0.03919108 -0.13506813
  0.40630788 -0.19420296 -0.1370399  -0.30306387 -0.47125524 -0.36220521
  0.04052278 -1.07141268  0.17130829 -0.01478231  0.93527764  0.18031964
  0.38497156 -0.70098329 -0.44387838 -0.80068648  0.05995568 -0.331833
 -0.5069502  -0.03006481  0.09261627 -0.40351519 -0.4517872   0.76440865
 -0.51328051 -2.22664118  1.19612753 -0.26362118  0.37447968  0.45445496
 -0.39340818  0.0632549   0.11530369 -0.1425841  -1.28351676  0.9827863
 -0.12324774  0.50401509  0.452613   -0.61228573  0.42100525  0.16847961
 -0.30441731 -0.22105236 -0.23159903 -0.58194494  0.50736642  1.03275359
  0.37675124  0.32493359 -0.20010684  0.44949809  0.30025211 -0.58406633
  0.07127166  0.10743719  0.27333981  0.27439365  0.45610845  0.38781512
 -0.07129181  0.51216173 -0.8724069   0.55006754  0.21949573  0.06342535
 -1.42028642 -0.29938743  0.37688434  0.30294812 -0.2518619   0.18232507
 -0.01403947 -0.63444477 -0.59936392 -0.0690245   0.52541113  0.6061427
  0.07050225 -0.72040522  0.58940536  0.60710353  0.30482531  0.68881476
  0.19475985  0.22608553  0.4516229   0.72523677  0.28771067  0.37403053
  0.32024369  0.2588414   0.81564122  0.16038914 -0.61630231  0.79657811
 -0.9450224   0.23887274 -0.14179048 -0.08099669 -0.30588791 -0.02625763
  0.30702296  0.07146497  0.14303471 -0.03612468  0.05645026  0.12920824
  0.42569581 -0.04624706  0.17758414  0.26844981  0.51003814  0.44315735
  0.45739102 -0.5286411   0.37486571 -0.49612686 -0.29081857  0.54758936
 -0.11876881 -0.47104499  0.5420509   0.19124331  0.58757985  0.02935447
  0.80996341 -0.82756448  0.85110205 -0.37919885  0.18025842  0.36198032
  0.16567315  0.52623057  0.66849369 -0.33382526 -0.57049704  0.80192739
  0.39941362 -0.60686815 -0.03976706 -0.55280519  0.10614365  0.72674274
 -0.80244565  0.07392457 -0.33419478 -0.51764685  0.08241324 -0.41285256
  0.38794848 -0.14706583 -0.30724239 -0.84609371  0.60880196 -0.39304066
  0.4060438  -0.25195807 -0.23049794 -0.42472452 -0.36869332  1.01089334
  0.16870777 -0.82362592  0.12680435 -0.37039903 -0.29901692  0.03459445
 -0.5153777  -0.30132279 -0.08574787  0.39877805 -0.85230792  0.00543674
 -0.22570147 -0.95692396  0.47159821  0.28952748 -0.90066588  0.28107589
 -0.10964614 -0.86186892  0.2519002   0.02926337  0.62533134  0.24766289
  0.36710054  0.03701221 -0.94518644 -0.0789258   0.57506132 -0.56860977
 -0.21291107 -0.26700166  0.45899409 -0.35242912 -0.26154348  0.16586426
 -0.56442392 -0.13824359 -1.23582244  0.90689242 -0.25209892  0.26634893
  0.08999932 -0.30835256 -0.62102449 -0.35100204 -0.82541937  0.96151787
  0.59059149  0.60693479 -0.3098006   0.8872062   0.19298884  0.05704121
 -0.66894174  0.47038218  0.26355815 -1.11109602 -0.55248421  0.4055796
  1.66651702 -0.70128721  0.30832553 -0.02740904  0.02805604 -0.2422097
  0.45038733 -0.16613743  0.70723891 -0.19926244 -0.19276966  0.36672688
  0.82190263 -0.2978684   0.36552003 -0.13060312  0.17529392 -0.09045166
 -0.63713342  0.16534866  0.56136489  0.95043612 -0.84937131  0.88648719
 -0.46011069 -0.37031215 -1.26602376 -0.28547111  0.30085388  0.79350168
  0.63657117  1.20987487 -0.75326556  0.43290865  0.31746453 -0.16945727
 -0.16924135 -0.04660111 -0.63223636  0.21267356 -0.6597057   0.14100008
  0.05717164 -0.14929056  0.35545141  0.7951017   0.82646281  0.11058114
  0.62447309  0.18459794 -0.75646442 -0.40803602  0.01232542 -0.39177373
  0.64784366 -0.41075739  0.18773927 -0.50543463 -0.08587911 -0.82736993
  0.91106331 -0.85546005 -0.82984573 -0.05109254  0.18995914 -0.46255642
  0.81235081 -0.51859659  0.09622072  0.20748442 -0.16502409 -1.41347802
  0.46387041 -0.59351796 -0.74531221 -0.74154103  0.08588599  0.44870681
  0.40165424 -0.21799679  0.49527138 -1.25800443 -0.39035863  0.73697639
 -0.09831229 -0.68826425  0.92133516 -1.56059837  0.53283983 -0.25463003
  0.67228591 -0.31107512 -0.25298753  0.39538726  0.4798654   1.27368319
 -0.42022061  0.06545439  0.2699641   1.35921919 -0.68483824 -1.47697842
 -0.09660672  0.0744466  -0.27845308 -0.46032041  0.23020551 -0.65523541
  0.22071375 -0.34656686 -1.01238978 -0.72806382 -0.11091797  0.34637469
 -1.04458225 -0.31814569  0.60313052  0.7529496  -0.64699924  0.40306824
 -1.18103611 -1.09304178 -0.66893142  0.64214176  0.14609113  0.3008039
 -0.1665208   0.70663846  0.64389491 -0.52900803 -0.75322527  0.72815663
 -0.39390501 -0.30531701  0.25389269  0.83750325 -1.16028225  0.521056
 -1.13131273 -0.10857679 -0.14322309 -0.21140762 -0.30422226  0.51956838
  0.7439276  -0.89623594  0.10038236 -0.52533662  0.23818426  0.65167582]</t>
  </si>
  <si>
    <t>[-3.59521776e-01  1.34323072e+00  2.79335171e-01  1.85582846e-01
  4.62932825e-01 -2.40391374e-01  1.25736088e-01  7.41799176e-02
 -8.06589603e-01 -3.86981308e-01 -4.17289764e-01  4.10063080e-02
  4.01602030e-01  8.32792222e-01  4.09381360e-01  5.03634289e-02
 -3.92250508e-01  3.87049079e-01  6.76240399e-02 -6.79899871e-01
 -5.57546504e-02  3.66582796e-02  5.36416233e-01  6.57384336e-01
  5.24721920e-01  1.69950172e-01 -7.44897366e-01 -8.81335497e-01
 -5.63181221e-01  1.39705038e+00 -2.29698837e-01 -1.65924430e-01
  9.04564023e-01 -3.55675548e-01 -9.93354380e-01 -4.44858611e-01
  1.40143052e-01 -9.56372619e-01  5.21823689e-02 -4.74290013e-01
  5.70853472e-01 -1.85605124e-01  5.49936593e-01 -4.51166272e-01
 -2.64262974e-01 -1.55713290e-01 -1.55668831e+00  1.06318903e+00
  1.12066127e-01  3.58761966e-01  3.01695675e-01 -3.24479163e-01
  4.41265434e-01 -2.53344327e-01 -3.41378033e-01 -1.48625851e-01
 -5.23251593e-01 -9.20795649e-03 -3.50583903e-02 -1.29646733e-01
 -5.35383150e-02  7.95451760e-01  6.96702421e-01  5.01887977e-01
  1.87388226e-01 -2.34302253e-01  3.10817182e-01  1.50805235e-01
 -1.54718888e+00 -3.63374166e-02  4.34362948e-01 -7.44365901e-02
 -1.23021439e-01  2.97279283e-02  9.19955075e-02 -1.92336988e+00
 -8.91775608e-01  6.15271747e-01  7.21923828e-01  2.09130719e-02
 -4.23905104e-01  1.17061138e-01  6.49684191e-01  3.30446243e-01
  2.85954982e-01 -4.40450877e-01 -2.22004905e-01  2.64449149e-01
  2.61867851e-01  8.02975893e-02  1.63941711e-01  1.79818213e-01
  6.09797955e-01 -2.40549266e-01 -6.25470042e-01 -1.23824142e-01
 -6.85264170e-01 -2.98623502e-01 -9.92575705e-01 -6.24915063e-01
 -7.04476833e-01  8.61134827e-01 -1.28955230e-01  2.03479111e-01
  3.38421613e-01 -8.43080163e-01 -2.96967983e-01  1.43691194e+00
 -2.84051448e-01  3.73876601e-01 -4.11403954e-01 -6.79900408e-01
 -6.08426511e-01  1.31225109e-01  3.30746800e-01 -3.97843197e-02
  3.74818236e-01 -8.35653767e-02  5.43183088e-01 -7.37155527e-02
  1.59593061e-01 -3.93562540e-02  3.62024754e-02  4.52216268e-02
  6.03965521e-01 -1.31530851e-01  8.20446253e-01  3.59219342e-01
 -8.34984601e-01 -5.84222078e-01 -9.22776520e-01  7.91395009e-01
  9.44575250e-01  2.04008967e-01 -2.12162971e-01  3.04305941e-01
  1.97988167e-01 -5.03471613e-01 -5.29889405e-01 -1.99967474e-01
 -1.00902331e+00 -1.83992878e-01  8.31167102e-02 -6.69171989e-01
 -2.43189976e-01 -4.62142706e-01 -1.69374168e-01 -4.74785805e-01
 -7.53344357e-01 -1.16843157e-01 -1.45315766e-01  4.72476155e-01
 -1.07392263e+00 -5.70413232e-01 -4.98720080e-01  3.52611840e-01
  6.43149436e-01  1.65824473e-01  3.00264537e-01  1.44445568e-01
 -1.45565197e-01  7.03729808e-01  8.86182725e-01  1.50816083e-01
  2.30488926e-01 -4.52290475e-01 -4.15005773e-01 -9.65662450e-02
 -1.56127334e+00 -3.36527169e-01 -4.46094900e-01  9.90809202e-01
  2.74368137e-01 -3.89791839e-02  7.95167506e-01  3.31588775e-01
 -3.32227498e-01  1.50996633e-03 -1.84347019e-01 -1.16050744e+00
 -3.12349737e-01  8.84092450e-01 -1.04295588e+00  3.89004141e-01
  5.50679326e-01  3.71806979e-01 -2.83124387e-01 -3.27602327e-01
  3.13569814e-01 -5.16193867e-01 -4.04782951e-01 -9.08475459e-01
 -3.16970676e-01 -6.23368263e-01  2.60524720e-01  2.24499218e-02
 -4.61609423e-01 -3.30102235e-01  2.00271174e-01  7.10325301e-01
 -4.54025477e-01  4.16406482e-01 -3.09279531e-01  3.97296995e-03
 -4.89804655e-01  1.27786160e+00 -3.27025115e-01  1.04493988e+00
 -2.17471153e-01 -9.53866914e-03  1.93829238e-01 -1.25001043e-01
  1.20318794e+00  5.67914367e-01  8.16978142e-02 -4.26466092e-02
 -3.69666308e-01 -1.01943016e+00  3.30677509e-01 -6.95498765e-01
  8.39840949e-01  4.73862618e-01  6.92846656e-01  6.23753667e-01
 -1.19453871e+00 -1.39034376e-01 -7.08627701e-03 -2.69054174e-01
  9.59595442e-02 -3.40003788e-01  1.23129666e-01  1.50612921e-01
  2.29287162e-01  5.58082819e-01  6.75722957e-02 -1.71584666e-01
 -8.77377689e-01  1.37353241e-01  8.71754229e-01  3.31135094e-01
  5.64031184e-01  5.48665464e-01  8.16699028e-01  4.56127077e-01
 -5.75545847e-01 -1.34117395e-01  2.99334079e-01  8.08377266e-02
 -9.24070597e-01  7.13146925e-01  1.53410077e-01 -5.45743704e-02
  3.16432804e-01 -4.63526957e-02 -5.99390045e-02  9.36786756e-02
  5.89450896e-01  9.50089812e-01 -8.85385334e-01  1.51492417e-01
  4.23690140e-01 -3.21740746e-01 -8.91648829e-01 -1.02118289e+00
  7.84859300e-01  2.87422061e-01 -2.06029624e-01  3.07296485e-01
  4.86938715e-01  3.13780516e-01 -2.21829057e-01 -2.44452447e-01
 -1.43658710e+00  4.97270107e-01  3.88628364e-01 -6.59920514e-01
 -6.52148724e-02 -2.06980497e-01  2.92117056e-02 -1.57018960e-01
 -3.00056368e-01  1.33121014e-01 -8.54509473e-01  2.75853992e-01
 -1.22738409e+00 -2.84186155e-02 -2.93455154e-01 -1.49181187e+00
  1.42949656e-01 -8.81898642e-01  4.08873618e-01  6.64819539e-01
  1.84981838e-01 -9.90581870e-01 -5.64075887e-01 -2.03681618e-01
  6.74828231e-01 -1.24051094e-01  1.03126116e-01  3.76805574e-01
 -6.28657818e-01 -5.06941795e-01  4.56656873e-01  5.37818559e-02
  4.80936676e-01  4.61003959e-01 -5.46002612e-02  3.40119272e-01
 -3.61438131e+00 -8.00870836e-01 -1.37422514e+00 -8.91281545e-01
  8.56881559e-01  6.81477189e-01  9.71468210e-01  1.69298679e-01
  1.95883170e-01  1.25786170e-01 -1.40846759e-01 -2.22954124e-01
 -1.01262055e-01  3.26387227e-01  7.21736908e-01  4.60790187e-01
  1.97332308e-01 -5.61582208e-01 -3.11981142e-01 -1.17171645e-01
 -3.23917359e-01 -3.21368068e-01  3.98444444e-01  4.06166643e-01
  7.73267925e-01  3.58392924e-01 -4.83405113e-01  5.89193583e-01
 -1.08234239e+00  1.08769745e-01  7.99908280e-01 -2.74555683e-01
 -4.71318394e-01 -4.55540568e-01 -1.65984392e-01 -4.77272213e-01
  6.15834117e-01  4.57645416e-01  3.20676900e-02 -6.22518696e-02
  1.99063227e-01 -8.62766504e-01 -3.15094322e-01 -7.06551492e-01
 -8.52180541e-01 -5.70900321e-01 -5.73853493e-01  5.55415094e-01
 -2.96953171e-01  1.14207280e+00 -3.61376584e-01  4.70410317e-01
  5.65020680e-01 -4.33164507e-01  3.17893624e-01 -3.29255089e-02
  4.89335775e-01  8.25188398e-01  9.18585733e-02  1.31591037e-02
  2.19165087e-01 -2.83736229e-01  3.31746131e-01  3.71136874e-01
  4.12942797e-01  3.62258196e-01 -5.28407872e-01  4.03910577e-01
 -1.43398300e-01  2.06122532e-01 -7.12609887e-01  3.93796682e-01
 -8.17519277e-02 -1.32844174e+00 -9.02564824e-02 -5.17070532e-01
  5.14013648e-01  4.82476473e-01 -3.97783518e-01  5.02630234e-01
 -9.10623372e-02  4.43023562e-01  3.14513415e-01  2.05255881e-01
  2.48755217e-01  5.31670272e-01 -5.49958274e-03  1.24565557e-01
  2.99458802e-01  2.71065831e-01  2.61072755e-01 -5.32370687e-01
 -8.70845377e-01  6.23119157e-03  6.98201299e-01 -1.17254114e+00
  1.40923053e-01  5.53483903e-01  1.01111877e+00 -3.44465852e-01
  5.50036013e-01 -7.03209460e-01 -8.35183039e-02 -4.11876410e-01
 -9.07741114e-02 -3.48921776e-01 -7.46288776e-01  1.48328856e-01
 -3.00902665e-01 -1.06360540e-01 -6.33605048e-02  5.35416245e-01
 -9.18136895e-01 -2.02156758e+00  1.21496665e+00  2.31550813e-01
  3.17599848e-02  6.30128205e-01 -2.99401045e-01  7.90345848e-01
 -1.04573123e-01 -4.72556889e-01 -6.80357814e-01  1.15345109e+00
 -1.01466790e-01  3.31064284e-01  7.71510184e-01 -2.71395177e-01
  3.68679166e-01 -7.02833533e-02 -1.46020442e-01  2.62160506e-02
  2.29286626e-01 -9.58276987e-02  6.35642052e-01  1.27619863e+00
 -8.18733871e-02  1.82606041e-01 -2.64840990e-01  4.03964669e-01
  5.52535772e-01 -6.93757534e-01 -2.49687001e-01  4.30500031e-01
  2.29193956e-01  9.69676316e-01  2.33267710e-01  1.90540582e-01
  1.46033540e-01  7.26466238e-01 -6.45748615e-01  2.54697472e-01
  2.68848568e-01  3.15113932e-01 -7.98773646e-01  4.47794348e-01
  3.78946543e-01 -4.19626832e-02 -5.53124547e-01  5.67786336e-01
 -3.30204397e-01 -5.25052011e-01 -1.01420045e+00 -3.81313264e-01
  5.69702804e-01  8.50380599e-01  2.69257873e-01 -5.68318784e-01
  1.70347661e-01  9.91928875e-01 -3.26534659e-01  5.92463255e-01
 -5.25378622e-02  2.27798626e-01  6.00367308e-01  2.55957663e-01
  2.88625747e-01  2.53146529e-01  2.88868189e-01 -1.03998378e-01
  8.16128075e-01 -4.94116172e-02 -2.97768712e-01  6.38174176e-01
 -6.64465368e-01 -6.81180656e-02  5.42478189e-02 -5.77824056e-01
 -1.14091359e-01  2.37832278e-01  1.77934051e-01 -1.71167165e-01
  1.92835219e-02  3.02210629e-01  1.66002586e-01 -1.89263448e-01
  2.69926876e-01 -3.00812945e-02  1.01274002e+00 -2.63285249e-01
  3.09715360e-01  4.59970022e-03  2.47283980e-01 -8.88939619e-01
  8.37771356e-01 -4.40514803e-01  8.52617621e-02  3.12710434e-01
 -1.46582440e-01 -9.83081684e-02  8.34221244e-01 -3.80607426e-01
  6.93906903e-01  1.39259368e-01  3.75046343e-01 -6.79148316e-01
  4.66432750e-01 -1.61355078e-01 -3.55567783e-01  7.77951702e-02
  2.92937607e-02  4.10949796e-01  4.98288214e-01  1.93714220e-02
 -4.50654954e-01  3.36221814e-01  4.04187500e-01 -4.61047500e-01
 -2.55081415e-01 -3.10249180e-01  3.42730790e-01  7.26439238e-01
 -8.43360066e-01 -1.81024253e-01 -4.22381401e-01 -6.04097068e-01
 -1.58108771e-03  3.21306847e-02  2.62841254e-01 -6.82989061e-01
  5.04275188e-02 -3.57348889e-01  1.61295608e-01 -1.69472143e-01
  5.46288013e-01 -1.22555032e-01 -4.65177298e-01 -4.17985648e-01
  7.67865062e-01  8.65965664e-01  5.21456122e-01 -5.30126393e-01
  5.05026996e-01  7.94244558e-02 -9.21488166e-01  2.04437748e-02
 -5.46540678e-01 -2.97246903e-01 -4.88720804e-01  7.35051513e-01
 -7.78343439e-01  7.78675079e-02  2.53889710e-01 -7.48061717e-01
  4.66816425e-01  2.75857210e-01 -4.95556444e-01 -1.73594445e-01
  3.97664785e-01 -4.32633579e-01 -4.73295152e-02 -2.95104116e-01
  4.86093134e-01  3.71886164e-01 -3.95152152e-01  4.30804878e-01
 -1.26403594e+00  2.35365972e-01  6.10225499e-01  3.73603791e-01
 -6.12784028e-01 -1.18676335e-01 -8.54984522e-02 -1.49171829e-01
 -2.19580084e-01 -3.03428054e-01 -1.45209819e-01 -4.34239984e-01
 -7.16440618e-01  9.36388731e-01 -1.32249231e-02 -2.83632457e-01
  2.58302540e-01 -1.71868801e-01 -9.89518344e-01 -6.41879976e-01
 -2.16494709e-01  3.22417796e-01  2.32857123e-01  4.05876398e-01
 -3.35747629e-01  7.24854112e-01  4.63593416e-02 -4.38971698e-01
 -3.27963412e-01  7.72464991e-01 -1.94556624e-01 -1.17277861e+00
 -7.43808150e-01  5.48213005e-01  1.59091103e+00 -3.46534848e-01
 -9.41656232e-02  1.70619320e-03 -6.36173844e-01 -1.27251014e-01
  3.13840628e-01 -6.26195818e-02 -3.98028418e-02 -1.98587120e-01
  3.90276790e-01  8.58032703e-01  4.73708808e-01 -5.59597909e-01
 -3.04310080e-02 -2.16014951e-01  6.14548922e-01  5.06278276e-02
 -2.49335855e-01  3.63904476e-01 -2.37397086e-02  7.65854597e-01
 -7.91165292e-01  1.02252686e+00 -4.72117543e-01 -6.41302228e-01
 -7.98957288e-01 -3.98948103e-01  1.98049903e-01  7.96939552e-01
 -1.20358914e-02  9.67975914e-01 -6.63375795e-01  8.24405551e-01
  3.10346812e-01  9.22058225e-02 -3.93900216e-01 -1.22020185e-01
 -9.87260878e-01  6.78925276e-01 -6.94809735e-01 -9.94792767e-03
  4.71102178e-01  8.69896635e-02  5.07857017e-02  9.95753586e-01
  8.22320998e-01 -1.79270327e-01 -1.15336314e-01 -5.71642160e-01
 -8.50944281e-01 -5.98729968e-01  1.33618772e-01 -1.40221611e-01
  1.38915777e+00 -3.41921858e-02  5.57998121e-01 -9.86876607e-01
 -1.34977162e-01 -6.02276027e-01 -5.05084544e-02 -1.05122495e+00
 -7.84682751e-01 -2.87488960e-02  2.09989414e-01 -9.36070144e-01
  9.59038496e-01 -3.01096380e-01  2.84889132e-01 -1.66730210e-02
  5.63768029e-01 -9.63056982e-01  5.66999197e-01 -1.16134357e+00
 -5.24438262e-01 -1.98519692e-01  6.85971603e-03  5.70302188e-01
  3.13409686e-01 -2.85784721e-01  1.43528983e-01 -9.40623343e-01
  1.84058115e-01  8.79933357e-01  2.38572687e-01 -7.14192271e-01
  5.84824085e-01 -9.36610818e-01  7.63794601e-01 -7.08788812e-01
  3.61957401e-01 -4.92265284e-01 -2.12374315e-01  9.59789753e-03
  1.45419583e-01  3.43519807e-01 -1.86788037e-01  2.62185544e-01
  5.07800519e-01  8.81294310e-01 -9.35407341e-01 -8.48429501e-01
  8.99243131e-02  2.65633851e-01 -8.87451097e-02  1.66236356e-01
  2.00797230e-01 -7.87677467e-01  7.35846817e-01 -3.09220254e-01
 -9.12581146e-01 -3.59534502e-01 -3.70012820e-01  2.30537951e-01
 -6.71489298e-01 -1.16961911e-01  6.20027781e-01  1.08268642e+00
 -6.89395368e-01 -1.02470152e-01 -1.00858343e+00 -6.14132345e-01
 -2.40712434e-01 -2.68371791e-01  3.71641517e-01  2.97587633e-01
 -2.51699015e-02  4.19842929e-01  8.25927258e-01 -8.35192382e-01
 -7.73666143e-01  5.98885298e-01 -5.18832266e-01  5.04400767e-03
  1.59944326e-01  6.66010916e-01 -1.33661234e+00  6.38901055e-01
 -5.18617511e-01 -2.85199612e-01 -3.08572233e-01 -1.06759822e+00
 -1.61114424e-01  7.38804817e-01  1.21249020e+00 -1.11399853e+00
  5.16256452e-01  3.41124922e-01  7.13063419e-01  4.51804757e-01]</t>
  </si>
  <si>
    <t>[-2.65206516e-01  1.10909498e+00  1.06913674e+00 -2.52422154e-01
  7.59353161e-01  8.14509317e-02 -7.85520911e-01  3.24571133e-03
 -7.49378800e-01 -5.19554436e-01 -8.52582872e-01  5.99226534e-01
  3.09912205e-01  7.07066476e-01 -4.91430759e-01  5.22738323e-02
 -4.26431388e-01  2.30131224e-02  6.40106797e-01 -9.28157866e-01
 -6.71259284e-01 -3.60325277e-02  1.06354296e-01  3.14600646e-01
  9.92460102e-02  2.21035033e-01 -1.84208095e-01 -8.72181237e-01
 -3.38004470e-01  7.41427958e-01 -5.24252713e-01 -2.59684741e-01
  9.83487844e-01 -7.19610929e-01 -8.96828711e-01 -5.23094893e-01
 -2.18677774e-01 -5.81607342e-01 -8.50707218e-02  1.83091477e-01
  8.10939968e-02 -3.15024853e-01  1.93124563e-01 -5.22520363e-01
 -8.31481814e-01 -4.02841836e-01 -1.42736399e+00  6.09993219e-01
  1.36869013e-01 -3.32825512e-01  2.70814031e-01 -4.36500728e-01
  4.85403091e-03  3.71143371e-01 -4.61159535e-02 -4.47251260e-01
  3.65304083e-01 -1.05017865e+00  5.80310524e-01  3.73942435e-01
  5.56704521e-01  3.57118964e-01  5.98935604e-01  1.54871598e-01
 -2.41973802e-01  1.70524299e-01  1.09709084e+00  2.07676560e-01
 -1.10374832e+00  4.52414483e-01 -2.00611532e-01 -2.43261367e-01
  6.84491545e-03  2.29001015e-01 -2.31466889e-02 -6.51511669e-01
 -4.12570745e-01  7.52281785e-01  1.56322926e-01  5.42000532e-01
 -2.05452174e-01  4.72336084e-01  6.24722183e-01  2.76959538e-01
 -2.75356144e-01  3.06295007e-02  9.60497797e-01 -2.66322702e-01
  3.62485409e-01 -1.23595551e-01  1.92342520e-01 -2.92551577e-01
  8.80228817e-01 -5.94239891e-01 -3.30351621e-01  1.29424036e-01
 -5.79016924e-01 -3.98219436e-01 -4.35355812e-01 -4.49591458e-01
 -5.57989717e-01  6.20703042e-01 -1.22710712e-01  2.74974406e-01
 -5.83352327e-01 -5.98634958e-01  3.76749247e-01  7.49721885e-01
  3.29256237e-01  1.84157297e-01 -2.22153604e-01 -6.91517949e-01
 -5.27583778e-01 -3.45764160e-02 -1.89599693e-01  6.58439338e-01
 -3.21563929e-01 -2.33303174e-01  5.89809716e-01 -9.12603661e-02
 -3.26642364e-01  6.01225734e-01 -5.85788727e-01 -7.93858841e-02
  1.07576370e+00 -2.82704920e-01  7.96484709e-01  5.00451505e-01
 -7.66677737e-01 -2.64654875e-01 -5.51218927e-01  1.13090955e-01
  1.38582075e+00  2.43202060e-01  1.40610293e-01  4.89215255e-01
  2.04448640e-01  1.23244468e-02 -6.14256918e-01 -4.08053875e-01
 -6.57521486e-01 -6.78411201e-02  2.89466113e-01 -4.13593203e-01
 -3.53681326e-01 -7.73399711e-01  4.32267785e-03 -6.91344202e-01
 -1.34644854e+00 -2.91399926e-01 -3.82344037e-01  2.12207496e-01
 -3.96784812e-01 -1.08085656e+00 -7.99669385e-01  3.11699152e-01
  2.36365125e-02  9.34085846e-01  2.81106263e-01 -6.92099705e-02
  9.96370390e-02  1.63998342e+00  1.65643394e-01 -1.30555719e-01
  8.14285427e-02 -1.96515709e-01  3.52138579e-02 -5.25720716e-01
 -1.50698328e+00 -2.54375875e-01  4.94267464e-01  4.54666376e-01
 -3.38404998e-03 -2.45393023e-01 -2.64481157e-01 -2.36315519e-01
 -3.38625699e-01 -4.58188094e-02  5.33451438e-01 -1.31865859e+00
 -4.74559307e-01  9.12789464e-01 -9.70398426e-01  3.36625278e-01
 -3.27759355e-01 -5.09922147e-01 -5.64260960e-01 -9.07976627e-01
  5.15743554e-01 -3.43686938e-01  5.29878855e-01 -3.55954170e-01
  2.45192185e-01 -9.15576041e-01 -4.31945436e-02 -4.25437950e-02
 -7.12353438e-02  9.45368469e-01 -2.15876758e-01  1.03451478e+00
 -1.03365868e-01 -3.95073533e-01  1.99444622e-01  1.91421956e-01
 -4.67380911e-01  7.86409318e-01 -4.18667197e-01  1.22298813e+00
  1.63827419e-01 -4.19254780e-01 -1.15429629e-02  1.23508763e+00
  1.03924155e+00  1.88786149e-01  1.93929359e-01  1.15336835e-01
  4.57772255e-01 -7.75550008e-01  6.66916311e-01 -2.53404140e-01
  1.15793252e+00  1.98513106e-01  1.10914493e+00  1.12873673e+00
 -4.26701456e-01  9.58832264e-01  7.17868030e-01 -1.40878189e+00
 -2.61017084e-01 -1.91205174e-01 -3.79683852e-01  9.19933245e-02
  4.07772541e-01  6.45809233e-01  1.81644797e-01 -2.96657011e-02
 -1.52988896e-01 -4.53469381e-02  8.44841242e-01  3.68591487e-01
  7.84950376e-01  9.92920876e-01  9.22677755e-01 -3.37421328e-01
 -1.11435246e+00 -2.33688280e-01  6.10698521e-01  4.47730511e-01
 -3.56948793e-01  2.35798880e-01 -2.32913435e-01  3.73311415e-02
  1.55231029e-01 -5.49074635e-02  3.37411642e-01 -7.71663845e-01
 -7.90539831e-02  1.30443764e+00 -3.44300777e-01 -1.66602984e-01
  3.31391126e-01 -3.89879137e-01 -4.26729828e-01 -3.37059677e-01
 -5.58726072e-01 -8.84969473e-01 -4.91846323e-01  1.18319720e-01
 -4.47426766e-01  3.00327569e-01  5.42064309e-01  2.03762323e-01
 -6.78816378e-01 -1.45818323e-01  8.73467982e-01  3.65248978e-01
  2.55662680e-01 -5.71374357e-01  8.56225967e-01  1.09865248e-01
  3.90589386e-01 -7.49222487e-02 -3.05049807e-01  5.08803368e-01
 -2.80229181e-01 -2.93090910e-01 -2.91082919e-01 -1.35509026e+00
  2.28785276e-02 -5.12137175e-01  6.52236283e-01  8.82211089e-01
 -3.29595476e-01 -1.42101860e+00  8.76686394e-01  7.40909457e-01
  8.50318670e-01 -1.21907488e-01  2.10443616e-01  2.58067131e-01
 -8.40813518e-01 -1.63265631e-01 -3.86122376e-01 -1.10937692e-02
  9.45061982e-01 -3.74958694e-01  1.67118371e-01 -7.02853501e-01
 -3.16626000e+00 -7.78970242e-01 -1.60197067e+00 -8.39513361e-01
 -7.49129802e-02  6.70721889e-01  1.02430356e+00 -3.17788720e-02
  6.69624031e-01  8.85117471e-01 -1.40087306e-01 -4.68129873e-01
 -7.10523278e-02  6.32053554e-01  8.60340774e-01  4.26330239e-01
  2.54157245e-01  4.30265605e-01 -5.87733805e-01  3.09908718e-01
 -3.33793275e-02 -1.75073341e-01  2.55521387e-03  1.24516502e-01
  4.97248411e-01  5.47424853e-01 -6.12101197e-01 -4.87986207e-02
 -1.25794876e+00  3.72563839e-01 -1.02704480e-01 -1.11054704e-01
 -6.17523968e-01  2.87799835e-01 -3.44924450e-01 -6.52130783e-01
  1.05105066e+00  1.59970120e-01  5.34681678e-01 -3.16147715e-01
  2.47951955e-01 -6.29375696e-01 -1.25552461e-01 -4.03294563e-01
 -6.67471945e-01  1.41395181e-01 -9.69250143e-01  1.81622118e-01
 -7.87481666e-04  8.19141090e-01 -4.43443030e-01  2.50080913e-01
  6.54215157e-01 -3.33914012e-02  1.72920972e-02  1.74422637e-01
  3.46163452e-01  3.93015355e-01 -3.65233094e-01  4.98023391e-01
  3.90938133e-01 -3.54786694e-01  1.75749540e-01 -7.61282861e-01
 -3.62601012e-01 -1.83139309e-01 -5.64075053e-01 -6.15310907e-01
 -1.41643494e-01  4.89196420e-01 -5.05229890e-01  2.86113799e-01
  5.50728381e-01 -8.89732242e-01 -1.72045544e-01 -1.39830649e+00
  3.26932609e-01  7.00760424e-01 -5.30960977e-01  1.05177903e+00
  2.38833413e-01 -2.28038341e-01 -4.32058573e-01  6.33198440e-01
  1.95635617e-01  5.75987220e-01 -2.41951138e-01 -5.77002764e-01
  1.35253146e-01  3.84909242e-01  5.11492252e-01 -5.29003382e-01
 -1.01627827e+00 -3.62681806e-01  8.59343529e-01 -1.14677393e+00
 -2.93641925e-01  3.85961711e-01  1.37444353e+00  1.14592999e-01
  3.56583238e-01 -1.02718925e+00 -1.02297652e+00 -5.76808274e-01
  3.33850682e-01  2.00660899e-04 -6.97281778e-01 -4.51539457e-01
  3.39958221e-01 -3.98482263e-01 -5.33689260e-01  6.17313921e-01
 -9.02068138e-01 -1.51468110e+00  4.48054641e-01 -9.27404881e-01
  4.09147948e-01  1.19289398e+00 -1.84098229e-01 -2.65275627e-01
 -4.75208610e-02 -1.71233416e-01 -6.22168481e-01  1.29383449e-02
 -6.38616860e-01  2.21997965e-02  5.32935381e-01 -3.77988517e-02
  7.01071858e-01  7.48695433e-02 -4.34200168e-01  3.01312152e-02
  5.63316822e-01  1.30521089e-01  1.97606534e-01  1.00148892e+00
  1.65150434e-01  4.11438376e-01 -1.46427788e-02  5.98363757e-01
  2.51689464e-01 -7.97981679e-01  3.85976791e-01  4.17111784e-01
 -1.59187466e-02 -1.48803592e-02 -3.46386313e-01  4.33111578e-01
 -3.81531417e-01  9.94305611e-02  6.70335814e-02 -4.69095528e-01
  7.93145716e-01  7.39696026e-01 -1.31644011e+00 -6.39299035e-01
 -3.30696911e-01  8.52801263e-01 -1.06665862e+00  5.50718233e-03
  2.66978472e-01 -1.58621892e-01 -5.53588390e-01  7.89524615e-03
  1.13748896e+00  1.08656335e+00  4.46654558e-01  7.35222757e-01
 -1.15266174e-01  1.31379211e+00  1.88127324e-01 -1.89529866e-01
  1.99413255e-01 -7.61225522e-02  8.42198133e-02 -2.37029538e-01
 -9.83852074e-02  4.98944670e-01  4.43727583e-01  1.92433104e-01
  7.41496921e-01  9.93930221e-01 -3.76813531e-01  3.81829351e-01
 -4.57870096e-01 -6.79712176e-01  3.55987400e-01 -9.58555400e-01
 -1.01923740e+00  9.60735083e-02  5.33139288e-01  2.90595919e-01
  4.31029558e-01 -6.87112361e-02  6.53364599e-01  2.36655995e-01
 -4.68729913e-01  1.86902881e-01  5.83354533e-01  3.07410061e-01
  2.24243313e-01 -3.54447722e-01 -4.36562672e-02 -8.17391872e-01
  1.06388056e+00 -4.06256169e-01 -3.88903841e-02  3.93805176e-01
 -6.35322571e-01 -1.77348867e-01  3.16094816e-01 -5.68408310e-01
  8.05255532e-01  1.38876915e-01  9.91779685e-01 -7.07604885e-01
 -2.13582680e-01  3.85147184e-01  5.73500097e-01 -2.31088791e-03
  1.69177639e+00 -8.89561772e-02 -2.35712528e-01  4.14278865e-01
 -1.47576213e-01  2.01370984e-01  2.03707427e-01 -1.90122932e-01
  8.18018794e-01 -1.16600633e+00  4.41749990e-01  5.92177153e-01
 -1.77468434e-02  2.32750028e-02 -1.38922691e+00 -5.88895917e-01
 -2.86615878e-01 -6.05685234e-01  5.77478886e-01 -2.73883283e-01
  5.27094185e-01 -2.10026372e-02 -1.01843059e-01 -2.40785703e-01
  2.43597955e-01  9.00494456e-02 -2.10023433e-01 -4.03281808e-01
  5.00236213e-01  9.77370799e-01 -3.00682336e-02 -6.05761290e-01
  4.44198936e-01  8.82688835e-02 -3.38683695e-01  1.07903826e+00
 -2.96738207e-01 -1.22729413e-01 -4.02357161e-01  8.21225822e-01
 -2.53602862e-01 -2.59763956e-01 -1.14668801e-01 -6.14676952e-01
  2.60942340e-01  2.64737904e-01 -8.61002624e-01  4.18724597e-01
  7.61500597e-02 -3.67539704e-01 -4.02465671e-01 -6.95555151e-01
  4.94842321e-01  4.94956523e-01  1.76927716e-01  1.08078383e-01
  1.73961312e-01  1.39990020e+00  6.94879353e-01  1.38975233e-01
 -2.70564705e-01 -7.14861751e-01  1.05075324e+00 -2.08867460e-01
  8.37580562e-02  5.86280346e-01 -3.53079110e-01 -5.11951923e-01
 -5.71208835e-01  8.96808982e-01  6.77512825e-01  3.57655734e-01
  2.86613762e-01 -1.13816351e-01 -9.32243049e-01 -1.88824221e-01
 -5.34781814e-01  2.52444029e-01  7.07325116e-02  4.06602055e-01
 -1.25398666e-01  9.47586536e-01  3.56137045e-02  1.06437229e-01
 -1.62338272e-01  3.63019705e-01  2.28672802e-01 -1.70806408e+00
 -3.05770278e-01  5.33459425e-01  7.81225145e-01 -6.45449221e-01
 -3.39627638e-03 -5.82406938e-01 -6.40922487e-01 -7.41717756e-01
  7.97954977e-01 -3.04645419e-01  3.50941658e-01 -6.50483251e-01
  5.61613142e-01 -3.18335980e-01  8.76148343e-01 -2.90257871e-01
 -1.07271783e-01 -4.28907037e-01  5.86058319e-01 -1.90251283e-02
 -8.27160299e-01 -2.29171604e-01  2.80603051e-01  2.10103661e-01
 -3.88870478e-01  8.94613624e-01  3.34207177e-01 -3.10480297e-01
 -6.67437553e-01  6.51564240e-01 -6.62919819e-01  1.45736825e+00
  2.61930734e-01  6.20532811e-01 -4.24823105e-01  2.87321001e-01
  4.01733577e-01 -6.32622615e-02 -2.56111294e-01 -4.03164625e-01
 -5.52076280e-01  2.98468083e-01 -2.40939140e-01 -1.17166273e-01
  3.41485083e-01  1.14054702e-01 -2.66924113e-01  2.91773617e-01
  2.71674901e-01  3.08671057e-01 -8.53844404e-01 -5.62401116e-01
 -7.57326007e-01 -1.91035867e-01  7.14416504e-01 -5.54620206e-01
  1.16597974e+00 -7.74471819e-01  7.95947373e-01 -5.77159643e-01
  3.79380643e-01 -2.09340602e-01 -2.42100537e-01 -7.04549372e-01
 -1.28096247e+00 -5.93142450e-01  5.55945598e-02 -7.42695093e-01
  3.91291529e-01 -2.63156861e-01 -5.86631238e-01 -9.67066467e-01
  9.70477641e-01 -1.35092127e+00  2.41883367e-01 -5.05021155e-01
 -8.80482644e-02 -4.91275281e-01  5.96576966e-02  9.36786175e-01
 -3.67340624e-01  2.16881961e-01  3.52105349e-01 -2.77028888e-01
  4.46624160e-01  1.24154627e+00 -5.49368739e-01 -7.63809919e-01
  6.28290355e-01 -1.05790150e+00  7.18965530e-01 -7.30556011e-01
  8.05313766e-01 -2.08457679e-01 -8.04637015e-01 -6.34401917e-01
  1.07811642e+00 -2.11564943e-01 -1.23564744e+00  9.84376594e-02
  9.62513387e-02  1.22020543e+00 -6.82274699e-01 -1.19040477e+00
 -1.27421200e-01  4.63188618e-01 -1.77374840e-01  7.22266138e-01
  6.63278997e-01 -4.39892650e-01  5.88518977e-01 -4.91307706e-01
 -6.01241529e-01 -9.91770402e-02 -5.65411299e-02 -8.64323601e-02
 -3.46285969e-01 -3.37021232e-01  4.79038596e-01  1.18532312e+00
 -1.02340388e+00 -2.40008458e-01 -9.43251610e-01 -8.94834220e-01
  2.61768222e-01  1.48197068e-02 -6.28803670e-03 -4.50392544e-01
 -2.57527113e-01 -1.96588933e-01  8.57088923e-01 -3.34614933e-01
 -1.04947519e+00 -2.14682311e-01  7.90552676e-01 -1.09557167e-01
  7.91072488e-01 -2.65111893e-01 -1.14485109e+00  5.02460778e-01
 -9.05952394e-01 -3.30887735e-01 -3.35503668e-01 -6.76987618e-02
  3.10693979e-01 -5.70683330e-02  2.48008847e-01 -3.76892179e-01
 -2.47190416e-01 -8.47463459e-02 -4.64927405e-04 -2.56950676e-01]</t>
  </si>
  <si>
    <t>[-5.28496325e-01  1.26086116e+00  4.03438717e-01 -1.61824390e-01
  5.02080083e-01  1.77957177e-01  1.42781675e-01 -4.50278819e-02
 -5.24956584e-01 -2.58748055e-01 -5.39800406e-01  6.66076958e-01
  1.67199254e-01  8.93461943e-01  3.40807259e-01  4.30919319e-01
 -4.44055706e-01  2.70377219e-01  4.39104646e-01 -8.54376554e-01
 -1.37238234e-01  6.69921376e-03  7.94520319e-01  7.76870310e-01
  3.68795425e-01  7.50865459e-01 -4.57803488e-01 -1.19782674e+00
 -9.08226907e-01  7.34224081e-01 -2.98314095e-01 -3.27620834e-01
  6.25245214e-01 -3.73751074e-01 -6.04507983e-01 -4.04111624e-01
  3.83135289e-01 -9.54443455e-01  1.01014301e-01 -4.76789206e-01
  9.65259492e-01 -2.09715381e-01  3.82125318e-01 -1.26240343e-01
 -5.82197666e-01  2.77992755e-01 -1.76414824e+00  7.01021671e-01
 -2.36210227e-01 -7.68697858e-02  1.20887361e-01 -2.79475272e-01
  6.03234708e-01 -2.41115391e-01 -5.13184786e-01 -1.94984868e-01
 -1.72128916e-01 -6.31750107e-01  4.06045228e-01 -4.45912302e-01
  4.63411249e-02  9.32036877e-01  6.25438631e-01  2.94910848e-01
  1.06556863e-01 -4.07858849e-01  1.94379583e-01 -2.39103347e-01
 -1.47298408e+00 -2.47469261e-01 -1.54620498e-01  9.37567353e-02
 -3.94533455e-01  2.53488600e-01  7.50368387e-02 -1.33844137e+00
 -5.15959501e-01  8.20458710e-01  7.96826005e-01  2.67676413e-01
 -6.02582037e-01  2.38139763e-01  7.15489566e-01  1.33603036e-01
  2.28029750e-02  1.83868647e-01  5.96059620e-01  2.87793010e-01
  3.10922772e-01  1.02418423e-01  4.60444167e-02 -3.38423520e-01
  2.50718176e-01 -2.58224994e-01 -4.67339844e-01 -9.77708101e-02
 -8.79878178e-03 -5.82370639e-01 -6.74861908e-01 -5.81259608e-01
 -4.33312923e-01  5.83870769e-01 -2.71864176e-01  3.57798368e-01
 -1.85264498e-01 -6.12261176e-01 -7.88743138e-01  1.30876911e+00
 -9.48920846e-02  5.46357036e-01 -2.79123068e-01 -3.31459045e-01
 -5.92121422e-01  2.73847342e-01  3.96195203e-01  1.87905550e-01
  4.15763289e-01 -2.23590955e-01  2.36762568e-01  3.03984433e-01
  2.00150520e-01  3.57780904e-01 -1.45985097e-01 -9.20019448e-02
  6.50394499e-01 -3.06982607e-01  1.03009403e+00  4.28312093e-01
 -1.05897164e+00 -5.79792619e-01 -4.05515432e-01  5.44666708e-01
  1.47074652e+00  7.49396145e-01 -2.00402811e-02 -1.16709650e-01
  4.57755148e-01 -1.04169619e+00 -1.39762387e-01  1.38251379e-01
 -9.78945553e-01  1.87557340e-02 -9.33915824e-02 -9.45389628e-01
  2.96379417e-01 -6.84011400e-01 -6.85835242e-01  3.16379778e-03
 -5.54580212e-01 -2.65103765e-03 -1.93620786e-01  4.83519286e-01
 -7.85428405e-01 -8.36776435e-01 -9.34133947e-01 -8.22570175e-03
  2.09053770e-01  4.50018525e-01  5.36200166e-01  1.56917915e-01
 -9.67613757e-02  1.09441102e+00  6.31407917e-01  1.03243768e-01
  1.59591660e-02 -1.32768199e-01 -6.26137793e-01 -3.93671632e-01
 -1.07206178e+00 -1.90969273e-01  5.25719486e-02  8.33226502e-01
  1.37259439e-01 -5.14800586e-02  1.55975997e-01  1.68830991e-01
  2.37657204e-02  4.39486563e-01  4.64474708e-02 -1.38170695e+00
 -4.26053107e-01  6.92846060e-01 -1.34944379e+00  2.90890455e-01
 -6.60500303e-02  1.94077387e-01 -2.43922174e-01 -4.65373933e-01
  3.31041306e-01 -4.73266304e-01 -3.67920518e-01 -6.57090366e-01
 -3.33917663e-02 -9.58662331e-01  6.60543680e-01  1.89821586e-01
 -2.35687152e-01  8.15764070e-05  2.35651970e-01  6.79784417e-01
 -4.82045472e-01 -2.77863275e-02  1.27428219e-01  3.14542279e-03
 -5.98869681e-01  1.09711027e+00 -3.86715233e-01  1.20509517e+00
 -2.43642107e-02 -1.81098253e-01  1.93144441e-01  8.84198248e-01
  1.26819801e+00  4.70454037e-01 -1.64196745e-01 -8.96610767e-02
 -5.93764223e-02 -1.21960354e+00  5.64470768e-01 -5.88200390e-01
  8.87900174e-01  4.57843333e-01  7.99141586e-01  1.05511785e+00
 -1.41514897e+00 -3.32900614e-01 -1.82134986e-01 -7.72226036e-01
  1.22246712e-01  1.44455835e-01 -1.27592832e-01  4.17010188e-01
  1.30951479e-01  3.82626116e-01  9.95516777e-03  1.66356444e-01
 -5.28329909e-01  3.08485888e-02  9.62393582e-01  5.11881590e-01
  4.79227781e-01  6.74595714e-01  5.66632032e-01  9.41289961e-02
 -6.54422343e-01 -1.67519599e-01  4.34397191e-01  3.90159398e-01
 -4.11675245e-01  5.14119148e-01  1.99312359e-01 -4.87724274e-01
  2.81010836e-01  1.27703205e-01  5.46773016e-01  4.81807813e-02
  3.62182498e-01  9.75540578e-01 -5.99153340e-01  1.11536570e-01
  1.22520484e-01 -2.97942907e-01 -9.85142052e-01 -8.28470111e-01
  9.16884065e-01  1.79831803e-01  5.01811057e-02  2.06528649e-01
  4.88558086e-03  2.91099921e-02 -2.52723515e-01  1.15481019e-03
 -1.01237535e+00  3.54020745e-01  4.97012287e-01  2.48627812e-01
 -2.65708029e-01 -3.51135060e-02 -2.10786432e-01  1.50577590e-01
  1.88084655e-02 -9.30257440e-02 -1.02253532e+00  5.09912014e-01
 -1.18706548e+00  1.31368518e-01 -6.52380288e-01 -2.10297298e+00
 -2.39591807e-01 -9.18725371e-01  5.00942111e-01  9.04221952e-01
  2.87288219e-01 -1.01293886e+00 -4.00734067e-01  4.30786908e-02
  1.24096000e+00 -1.97565719e-01  1.63583338e-01  4.50131595e-01
 -6.80299520e-01 -4.72849011e-01  1.77675262e-02  1.47972599e-01
  7.95579314e-01  2.09879711e-01  1.69615373e-02 -2.78084576e-01
 -3.59292054e+00 -1.00522089e+00 -1.12224567e+00 -8.24669182e-01
  1.00556409e+00  9.37913299e-01  1.21237147e+00 -2.53341347e-01
  2.38195896e-01  3.44536126e-01 -1.28538817e-01 -3.24763000e-01
 -4.19869483e-01  6.00378573e-01  9.41656053e-01  7.58760393e-01
  5.77748239e-01  4.51924615e-02  2.45352909e-02  6.56166449e-02
 -3.63920212e-01  3.52803856e-01  5.00851810e-01 -1.02307513e-01
  1.02966058e+00  3.20897102e-01 -1.02883148e+00  8.41333508e-01
 -8.93983483e-01  1.32488385e-01  7.52532840e-01  3.38949300e-02
 -2.01991767e-01 -4.21151161e-01 -5.09975970e-01 -4.02105778e-01
  5.33120692e-01  1.69230402e-02  5.07394731e-01 -4.85806346e-01
 -3.92775796e-03 -5.47099769e-01 -2.44366303e-02 -1.07611215e+00
 -1.31381905e+00 -3.51256400e-01 -7.40625322e-01 -1.05548076e-01
 -1.17861494e-01  1.01194847e+00 -1.02419639e+00 -5.76084629e-02
  7.00748146e-01 -1.99832588e-01  2.96550632e-01  8.53087381e-02
  5.57825923e-01  7.41213560e-01 -2.33845353e-01  2.67351031e-01
  1.92772299e-02 -5.22430003e-01 -3.39224666e-01 -3.10585469e-01
 -9.19888467e-02  4.22255903e-01 -8.61842394e-01  2.70815074e-01
 -1.46574393e-01  6.43945858e-03 -7.30911970e-01  5.01863539e-01
 -2.82286674e-01 -1.23597050e+00 -3.58539224e-02 -1.38787067e+00
  4.88232732e-01  6.07759476e-01 -3.71744901e-01  9.27782357e-01
 -2.31545195e-01  6.99609399e-01  2.31162786e-01  2.48415649e-01
  2.67821223e-01  6.81126714e-01  1.31821647e-01 -2.35280946e-01
  1.86796654e-02  1.23286590e-01  3.21428552e-02 -7.12824464e-01
 -1.10426128e+00 -2.73398727e-01  1.10912204e+00 -1.14163601e+00
  3.70586030e-02  7.19946146e-01  1.17380440e+00 -4.08591270e-01
  4.63604778e-01 -7.22527742e-01  1.94475904e-01 -2.94418067e-01
  5.93611479e-01 -6.72340095e-02 -6.69198930e-01 -7.77822286e-02
 -8.57141614e-02  2.74625838e-01 -4.37440932e-01  9.30452108e-01
 -9.28625286e-01 -1.82677317e+00  3.17251027e-01  5.15669703e-01
  5.71406186e-02  4.98615205e-01  2.18723536e-01  4.62615609e-01
  3.03749263e-01 -8.44103575e-01 -5.60299873e-01  8.61580551e-01
 -3.43425870e-01  5.94894707e-01  2.61003464e-01 -4.42676283e-02
 -3.22949201e-01  2.39944533e-01 -1.23119995e-01 -3.77449125e-01
  4.00915205e-01 -2.97326982e-01  1.01657546e+00  1.15326023e+00
  1.93383902e-01  1.39539361e-01 -2.33164579e-01  4.72347707e-01
  2.33275533e-01 -1.08443499e+00 -1.25856489e-01  4.95989084e-01
  2.37204581e-01  6.64748371e-01 -9.30952132e-02 -8.19453746e-02
  2.61822253e-01  3.09774548e-01  1.46148920e-01 -7.38025159e-02
  5.90543032e-01  3.25791687e-01 -4.11363006e-01 -1.33012235e-02
  4.90620464e-01  4.06381041e-01 -8.61068368e-01  7.50766322e-02
 -1.67054653e-01 -6.81864738e-01 -6.86583459e-01 -4.75876033e-02
  7.87239134e-01  8.33824873e-01  1.10839158e-01 -4.01577294e-01
  1.75346762e-01  1.12079167e+00  1.29723921e-01  5.02365649e-01
 -5.39410949e-01  4.02497739e-01  4.07604337e-01  2.36792177e-01
  1.41657799e-01  6.91071212e-01  5.38324654e-01  2.87937075e-01
  8.66994262e-01  3.79248470e-01 -1.57048911e-01  3.57150853e-01
 -4.43131357e-01 -5.79163074e-01  1.31129935e-01 -4.86099988e-01
 -3.57452214e-01  3.62433493e-03  6.91189706e-01  8.16804171e-02
 -3.81903425e-02  8.20070356e-02 -2.84649488e-02 -3.80206436e-01
 -1.19724423e-02  3.23569149e-01  6.75485313e-01 -7.50180259e-02
  6.65136218e-01 -6.34256899e-02  4.02769923e-01 -4.92211044e-01
  8.89373302e-01  3.61226685e-02 -6.21315017e-02 -6.43886477e-02
 -5.82136631e-01  3.28133315e-01  6.53880417e-01 -4.15472746e-01
  8.23607683e-01  1.88637495e-01  4.98056203e-01 -8.84136021e-01
  3.55444476e-03  2.53280066e-03  1.57082155e-01 -2.99041439e-02
  2.25893974e-01  2.27490932e-01  5.02349436e-01  1.14036947e-01
 -1.74489796e-01 -9.34696198e-02  5.14294446e-01 -5.08068740e-01
 -2.11488590e-01 -3.98610085e-01  5.18772006e-01  4.34076965e-01
 -2.35865280e-01 -1.32593930e-01 -5.22718728e-01 -3.10655028e-01
 -1.41933367e-01 -1.02489047e-01  5.89422345e-01 -5.40071368e-01
 -9.42652375e-02 -5.18556535e-01  9.20969993e-02 -5.78121006e-01
 -5.70489429e-02  3.49047840e-01 -8.25385392e-01 -2.57415652e-01
  6.05553746e-01  1.09098125e+00 -5.55505306e-02 -9.86720324e-02
  6.32564902e-01  4.91818413e-03 -9.90157843e-01 -7.39313439e-02
 -2.96052158e-01 -4.28854853e-01 -6.35740578e-01  5.27183652e-01
 -5.15333414e-01 -6.68103814e-01  4.77727592e-01 -7.45330572e-01
  1.55113727e-01  3.84091973e-01 -3.26669097e-01  5.25997579e-03
  7.22449869e-02 -3.89550090e-01 -4.77729589e-01 -4.79269862e-01
  4.81388241e-01 -2.75666267e-02 -4.54673581e-02 -1.62276551e-01
 -8.50448310e-01  7.93720901e-01  5.76626658e-01  5.55799842e-01
 -2.72895396e-01 -2.01007456e-01  5.89744300e-02  8.01091641e-02
  1.04320794e-01  8.42448883e-03 -1.03874989e-01 -2.30979323e-01
 -7.87337601e-01  8.15849662e-01  4.18452658e-02 -2.94777691e-01
  3.10170472e-01 -1.37289435e-01 -1.23205245e+00 -4.46503878e-01
 -5.22464573e-01  2.16567114e-01 -5.39853573e-01  2.05292687e-01
 -3.99863482e-01  7.29232430e-01  3.05085629e-03 -5.84199905e-01
 -4.27105457e-01  5.08318424e-01 -1.21645302e-01 -1.15901160e+00
 -5.36065102e-01  2.98143327e-01  1.07208598e+00  8.56290907e-02
  2.53213823e-01  4.29782420e-02 -1.89065844e-01 -3.44363809e-01
  2.44362190e-01 -1.56227738e-01 -4.62301522e-02 -3.07775915e-01
  8.92046094e-01 -8.22507590e-03  7.20847130e-01 -3.99358094e-01
 -3.12859192e-02 -1.85855716e-01  3.74623299e-01 -1.58310264e-01
 -6.36404514e-01  4.52074558e-02 -5.68446815e-02  6.11487865e-01
 -9.96093392e-01  4.63049769e-01 -4.16560292e-01 -4.70838398e-01
 -4.37812388e-01  9.24492553e-02 -1.57930732e-01  1.64668214e+00
 -2.90246248e-01  1.20186186e+00 -3.46795946e-01  4.35124964e-01
 -6.78222030e-02  2.12820232e-01 -1.90020755e-01 -2.90141642e-01
 -3.65326315e-01  6.27962589e-01 -4.47617024e-01 -7.74966329e-02
  1.29585788e-01  2.96921760e-01 -3.18144500e-01  8.31791103e-01
  8.71273637e-01 -4.63180423e-01 -3.09263885e-01 -6.04816794e-01
 -1.00878942e+00 -6.66967213e-01  1.46830782e-01  1.58844180e-02
  1.52707493e+00 -1.95022762e-01  4.45702672e-01 -1.36696351e+00
  6.60574734e-01 -2.32021973e-01 -1.54283106e-01 -7.54808903e-01
 -9.09583092e-01 -9.68946218e-02  6.69715703e-01 -1.20860338e+00
  8.91306996e-01  9.75433215e-02 -2.37982303e-01 -6.19462132e-02
  6.13020062e-01 -9.19034481e-01  5.56786656e-01 -1.12449467e+00
  2.31513008e-03  2.53032774e-01 -2.80417707e-02  5.83377659e-01
  1.23087391e-01  1.82832912e-01  5.83452173e-02 -8.45863461e-01
 -2.18568087e-01  9.56905425e-01 -4.42237943e-01 -4.73535955e-01
  9.07574713e-01 -8.05281222e-01  7.50515223e-01 -3.88123780e-01
  2.97968775e-01  1.34789512e-01 -3.15557644e-02 -1.85026646e-01
  3.26255381e-01 -1.76697418e-01 -3.59843671e-01  4.92375106e-01
  4.76712473e-02  6.11093402e-01 -5.94675541e-01 -9.44228768e-01
 -2.48457074e-01  1.22775108e-01 -4.42062914e-02  2.70119965e-01
  1.09474622e-01 -1.83239982e-01  7.02452183e-01 -1.92442566e-01
 -9.69453812e-01 -2.98598796e-01 -8.01825002e-02  2.03515321e-01
 -3.03775698e-01 -1.15513951e-01  6.88694358e-01  8.98511827e-01
 -9.05416369e-01 -2.49356821e-01 -1.14953554e+00 -6.38710737e-01
  2.20013544e-01  1.75164670e-01  3.59686673e-01  1.17624626e-02
 -2.89100796e-01 -1.76491722e-01  7.46587038e-01 -6.59271479e-01
 -9.12011921e-01 -2.22263113e-02 -6.91078484e-01  3.38877708e-01
 -9.22892094e-02  3.00563097e-01 -1.17850220e+00  1.42617673e-02
 -3.96246970e-01 -4.61590827e-01 -5.22552133e-02 -1.08258176e+00
 -1.63176104e-01  3.59869748e-01  5.38774788e-01 -1.32371831e+00
  5.04092336e-01  1.92598343e-01  5.05880594e-01  3.82558316e-01]</t>
  </si>
  <si>
    <t>[-1.87275663e-01  1.28905380e+00  5.93964219e-01 -2.32460871e-01
  5.25150537e-01 -5.52114174e-02  6.29906654e-02  1.11644849e-01
 -9.13988411e-01 -3.97815585e-01 -9.73460197e-01  6.08111918e-01
  5.84199488e-01  5.90892136e-01  3.12685698e-01 -1.31884605e-01
 -2.70499200e-01  3.46871912e-01  3.59891474e-01 -8.02813709e-01
 -3.27973545e-01 -2.40297884e-01  1.12874486e-01  6.26365900e-01
 -2.81909779e-02  2.56457746e-01 -5.90680957e-01 -1.05316436e+00
 -2.65114456e-01  4.58954930e-01 -1.77274764e-01 -7.52061665e-01
  1.23703372e+00 -1.16435015e+00 -6.28167450e-01 -4.92161334e-01
  8.19214955e-02 -7.16477633e-01 -1.48522675e-01 -2.37419724e-01
  3.97180378e-01 -4.82237488e-01  6.28139198e-01 -1.66043341e-01
 -9.81711805e-01 -1.58360124e-01 -1.14863658e+00  5.47667623e-01
 -3.08570266e-01  2.36034870e-01  4.69853282e-01 -6.47480488e-01
 -9.97640342e-02  2.95850694e-01  1.93887800e-02 -2.03030229e-01
  1.57099627e-02 -5.11396766e-01  6.72043145e-01 -1.19687468e-01
 -3.47165540e-02  6.98918939e-01  7.57689059e-01 -3.57331783e-02
 -2.21807063e-01 -3.55958879e-01  3.25416118e-01  8.26207623e-02
 -1.29655123e+00  1.02012999e-01  1.28136545e-01 -3.71321619e-01
 -1.19690031e-01  2.00406462e-01 -7.53738061e-02 -1.25621402e+00
 -5.67953765e-01  5.88197529e-01  3.00318092e-01  2.62527596e-02
 -6.22398973e-01  2.34847620e-01  5.36204875e-01  5.56871235e-01
 -1.61950320e-01  2.04974800e-01  3.06244165e-01 -2.76226886e-02
  4.19324547e-01 -9.70553160e-02  3.41397598e-02  1.19309813e-01
  3.28417867e-01 -2.79690236e-01 -7.49398351e-01  1.18120566e-01
 -4.14994359e-02 -7.88673222e-01 -7.03173578e-01 -5.80413163e-01
 -4.08813357e-01  1.39689159e+00 -2.53394246e-01  1.43703073e-01
  1.45119607e-01 -1.53905094e-01 -9.10316780e-02  1.27163160e+00
 -1.20677099e-01  4.14650500e-01 -6.14346147e-01 -5.65795422e-01
 -8.67337346e-01  4.00114655e-01  6.75173253e-02  5.38443983e-01
  2.09253147e-01 -3.40267062e-01  3.83691013e-01  1.09101519e-01
  5.44160679e-02  6.58091784e-01 -1.03945278e-01 -2.13034935e-02
  6.17456079e-01 -4.03908342e-01  1.23493695e+00  7.92334855e-01
 -1.00665545e+00 -6.03731871e-01 -3.79050493e-01  6.19263232e-01
  1.64501703e+00  5.01521051e-01  1.08527973e-01 -3.20882052e-01
  6.87203929e-03 -3.56666148e-01 -1.40505940e-01 -6.72270358e-03
 -1.15896845e+00 -3.71075064e-01  7.42536306e-01 -8.56407583e-01
 -3.20168525e-01 -8.07573438e-01 -1.80402786e-01 -2.77252883e-01
 -8.96775782e-01  3.27040493e-01 -3.56213659e-01  7.08221793e-01
 -5.99960327e-01 -1.35764384e+00 -9.80509400e-01  2.80019641e-01
  1.93669930e-01  1.27733707e+00  4.69743013e-01  1.55018002e-01
  2.71220267e-01  1.27356994e+00  5.16756177e-01 -1.82193205e-01
 -1.24961033e-01  1.06149897e-01 -1.66300878e-01 -1.41786188e-01
 -1.27441406e+00 -2.19032675e-01 -1.81259140e-01  3.61151338e-01
  4.10797268e-01 -1.56634644e-01  1.50595635e-01  2.38794722e-02
 -1.62840858e-02  8.57870504e-02  1.61579996e-01 -1.36504817e+00
 -4.45971191e-01  9.82016027e-01 -1.30117905e+00 -3.02323133e-01
 -5.31883463e-02 -3.03133458e-01 -6.57154024e-01 -5.04175961e-01
  2.85103559e-01 -3.35579872e-01 -1.57819554e-01 -3.21400464e-01
 -1.62692323e-01 -1.28390706e+00  9.04585421e-02 -6.12884760e-02
 -2.78887264e-02  2.75200903e-01 -1.66932046e-01  1.03977978e+00
 -1.10432945e-01 -4.86886352e-01  3.94743122e-02  2.21460149e-01
 -5.62373936e-01  1.10646176e+00 -3.35588098e-01  1.47163355e+00
  1.89359188e-01 -6.25856698e-01  8.38590339e-02  9.44953084e-01
  1.05925047e+00  6.32628858e-01 -1.42238498e-01  3.23784202e-01
  1.26384974e-01 -1.13224840e+00  5.23636103e-01 -7.58793712e-01
  1.02030444e+00  4.48147804e-01  9.75708485e-01  1.12469184e+00
 -1.14157617e+00  2.33951598e-01  3.19409341e-01 -8.19161177e-01
  1.01831689e-01 -1.95830375e-01  1.13591686e-01  3.23620379e-01
  9.54240859e-02  5.88225365e-01 -6.46000504e-02 -1.00081429e-01
 -4.76778924e-01  7.27669150e-03  8.56265783e-01  3.97273719e-01
  6.28694534e-01  6.68129265e-01  4.78595525e-01 -8.71566981e-02
 -9.49048638e-01 -1.49247333e-01  4.97190833e-01  5.08691788e-01
 -5.27009308e-01  1.02033234e+00 -1.49358317e-01 -3.52184892e-01
  2.37843767e-01  5.02000004e-03  7.13315785e-01 -3.22339028e-01
  3.27302575e-01  1.28563225e+00 -6.96433961e-01  2.93615550e-01
  1.85626388e-01 -4.23199803e-01 -5.98770618e-01 -5.56480646e-01
  6.38056576e-01 -3.40468317e-01 -2.69947946e-01  2.13992879e-01
  1.06535442e-01  1.27672985e-01  2.54783511e-01 -2.99702764e-01
 -1.12494969e+00  2.63144493e-01  6.63032889e-01  8.86308476e-02
 -5.11831492e-02 -4.61670816e-01  4.83687550e-01  2.07361832e-01
  3.22261490e-02  3.11742246e-01 -1.21962357e+00  5.34742594e-01
 -8.55615020e-01  2.41528869e-01 -3.81014884e-01 -1.87637258e+00
 -1.11233957e-01 -1.06021249e+00  4.88298804e-01  7.78620780e-01
  3.78400922e-01 -1.11647081e+00  5.74218333e-01 -3.51373702e-02
  1.40012586e+00 -4.88033831e-01 -1.79986089e-01  2.11955577e-01
 -8.73311520e-01 -3.88685405e-01 -4.39330935e-04  1.82180166e-01
  6.68805480e-01  1.95000470e-01 -2.38534525e-01 -5.56965828e-01
 -2.70046902e+00 -5.96620142e-01 -1.54504704e+00 -1.05481648e+00
  7.21382082e-01  1.11292493e+00  9.92672563e-01 -3.88044238e-01
  3.21477860e-01  2.60223031e-01 -2.04295248e-01 -7.55778313e-01
 -1.23633392e-01  8.40555429e-01  9.72593188e-01  6.66287601e-01
  2.50127137e-01 -2.16008559e-01 -3.17792326e-01 -6.52315915e-02
 -5.91320634e-01  8.79897624e-02  4.13318276e-01  4.16744389e-02
  9.93872523e-01  3.51219267e-01 -7.71321774e-01  2.12642193e-01
 -1.09233749e+00  2.53805459e-01  6.99891686e-01 -1.25712648e-01
 -5.93109727e-01 -1.84199229e-01 -8.48944068e-01 -6.59649253e-01
  1.26033282e+00 -2.25851059e-01  6.45299315e-01 -6.29469454e-01
  1.44982159e-01 -1.08476770e+00 -3.87412816e-01 -8.64515007e-01
 -9.71103728e-01 -4.18253183e-01 -9.11822081e-01  3.65398645e-01
  8.95347595e-02  8.01389277e-01 -7.47589111e-01  7.12590754e-01
  7.79050648e-01 -3.05323303e-01 -2.09144726e-02 -3.51723582e-02
  4.40243781e-01  8.18975449e-01 -3.28817099e-01 -6.73124567e-02
  2.87624270e-01 -2.76833504e-01  8.24598819e-02 -4.84597743e-01
  1.13335125e-01  6.15755141e-01 -6.97618842e-01 -3.44417036e-01
  1.91732720e-01  4.42341268e-02 -7.31770456e-01  4.74391818e-01
  7.92056024e-02 -9.69847798e-01  7.04953447e-02 -1.56210744e+00
  6.40393555e-01  7.08021760e-01 -4.70322579e-01  1.03520250e+00
  4.10982579e-01 -2.39560530e-01  2.41475165e-01  1.67043313e-01
  4.11937118e-01  7.24825978e-01 -4.82031666e-02 -8.18346798e-01
  5.01979291e-01  2.35629231e-01  4.60697353e-01 -7.65533566e-01
 -7.10392594e-01 -1.18948087e-01  1.16438520e+00 -7.37748444e-01
 -2.70265061e-02  8.35225999e-01  1.63667834e+00  9.09969509e-02
  6.32871389e-01 -5.44306457e-01 -2.89937139e-01 -1.87370762e-01
 -1.45990893e-01 -3.97463143e-01 -6.35449111e-01 -6.73348159e-02
 -1.86307997e-01 -1.71278477e-01 -2.17945099e-01  7.98894942e-01
 -9.26771760e-01 -1.78899658e+00  6.26187742e-01  1.48804605e-01
  2.93825656e-01  9.40838218e-01  5.82223773e-01  5.05301476e-01
  3.38334441e-01 -7.63659835e-01 -3.17835748e-01  4.25832063e-01
 -4.09832597e-01  2.99985766e-01  5.48084915e-01  2.94075936e-01
  3.36813688e-01 -2.51592007e-02 -2.28970706e-01 -2.18247592e-01
  1.94073975e-01  8.99747834e-02  4.12460357e-01  1.19700158e+00
  9.87426043e-02  1.03130452e-01 -5.01241446e-01  1.19302011e+00
  4.49290156e-01 -1.07469153e+00 -8.97876546e-03  8.20199549e-01
  2.29638875e-01  2.92093188e-01 -2.96318889e-01  3.95707250e-01
  8.78772140e-02  1.57611206e-01 -2.54037082e-01  1.63690925e-01
  8.42682779e-01  3.68508339e-01 -9.66520488e-01 -2.49681532e-01
 -9.17100087e-02  5.07868111e-01 -1.56451511e+00  8.16270337e-02
 -7.64430016e-02 -2.61859745e-01 -8.58542264e-01 -2.15723187e-01
  8.70356977e-01  1.05311823e+00  1.74183443e-01 -1.49589375e-01
 -3.65675539e-01  1.34790266e+00  8.24887827e-02  4.18339878e-01
 -2.84524616e-02  8.40893164e-02  7.82775879e-01  2.01453641e-01
 -8.22841078e-02  9.17880535e-01  6.36569917e-01 -5.54753579e-02
  9.65141892e-01  5.01837015e-01 -5.97156286e-01  5.94183169e-02
 -3.04986238e-01 -6.55484140e-01 -4.34742868e-02 -8.19478154e-01
 -7.54828393e-01  4.29737359e-01  9.44953620e-01  2.67395467e-01
 -2.55560994e-01 -2.08403677e-01  6.71311557e-01 -5.06274626e-02
  2.48968862e-02  2.12479338e-01  1.22084975e+00  3.03513497e-01
  7.89318383e-01 -5.82622349e-01 -1.02916300e-01 -6.32950425e-01
  9.69847977e-01 -4.51690644e-01 -7.66206309e-02  3.42852473e-02
 -6.81381524e-01  2.83559442e-01  7.64377236e-01 -1.26029283e-01
  6.92651987e-01  4.02511656e-02  4.33764130e-01 -8.12050581e-01
 -3.31276864e-01  4.99669254e-01 -4.30086814e-02 -2.75518268e-01
  1.00333476e+00  2.13428959e-01  1.87354192e-01  4.31194693e-01
 -2.17554018e-01 -9.49078202e-02  6.78689897e-01 -4.26516861e-01
 -1.44569010e-01 -6.34121120e-01  4.14965212e-01  8.05078149e-01
 -1.20148867e-01  1.92440331e-01 -8.60164106e-01 -5.12255788e-01
 -1.03342451e-01 -3.29260379e-01  9.62090641e-02 -3.96727741e-01
 -1.26192465e-01 -3.31552237e-01  4.78512868e-02 -7.09527791e-01
 -3.73251662e-02  9.34843048e-02 -8.99372995e-01 -4.66745645e-01
  9.03890014e-01  9.38589752e-01  1.26727775e-01 -4.85823959e-01
  7.37296283e-01  1.63353384e-01 -8.42557549e-01  2.92836279e-01
 -6.18182756e-02 -4.47868049e-01 -2.43583351e-01  3.61926794e-01
 -2.95211345e-01 -1.10038626e+00  3.85455787e-01 -4.34803098e-01
  4.85838652e-01  4.57455516e-02 -7.20636725e-01 -1.86979279e-01
  2.97091544e-01 -7.66736567e-01 -7.70941675e-01 -5.98153114e-01
  5.03210664e-01  3.18159133e-01  7.12161437e-02  2.28998274e-01
 -5.14869571e-01  1.03009093e+00  6.59899771e-01 -6.25822470e-02
 -4.91444737e-01 -4.66425955e-01  4.69633341e-01  5.56247011e-02
 -1.73872009e-01  5.20911850e-02 -3.24240774e-01 -5.61130822e-01
 -7.56657243e-01  1.00061285e+00  3.46060544e-01  8.18743557e-02
  5.06252348e-01 -3.55895162e-01 -9.48827446e-01 -1.78145021e-01
 -2.43792713e-01  5.37067235e-01 -1.77813187e-01  3.56382251e-01
  2.82038659e-01  5.96706629e-01  5.55960715e-01 -4.33333755e-01
 -2.59444445e-01  3.65075618e-01 -2.14942545e-01 -1.49151778e+00
 -7.45153964e-01  1.81275576e-01  8.32857311e-01 -3.93673219e-02
 -9.10404399e-02 -4.10678416e-01 -5.74352503e-01 -6.33264720e-01
  5.68467081e-01 -3.93783271e-01  3.57530266e-02 -9.03168991e-02
  7.75554895e-01  1.84535041e-01  8.92997682e-01 -5.32432318e-01
 -8.46691728e-02 -2.79550970e-01  6.12786531e-01 -1.88838229e-01
 -5.88764369e-01 -4.40668553e-01  2.62075271e-02  4.57965076e-01
 -8.79568040e-01  1.02628136e+00 -3.36771831e-02 -1.99597642e-01
 -9.81855333e-01  1.50232270e-01 -9.48457196e-02  1.94818091e+00
 -3.61119285e-02  1.15787935e+00 -8.83208066e-02  5.26252031e-01
 -1.21554486e-01  3.88040513e-01 -3.14315498e-01 -6.19586766e-01
 -7.55064666e-01  7.49910414e-01 -2.42238924e-01 -4.18461561e-01
  5.76291144e-01  2.35076249e-01 -2.64481455e-01  6.04274392e-01
  5.73733449e-01  1.85664788e-01 -7.80451894e-01 -5.78564167e-01
 -1.05794299e+00 -6.31905615e-01  4.68652874e-01 -1.64848343e-01
  1.60828459e+00 -4.10165042e-01  3.35781515e-01 -1.10611629e+00
  2.75054574e-01 -5.43059669e-02 -4.34197158e-01 -5.35813510e-01
 -1.41636157e+00 -3.35935533e-01  6.00196682e-02 -7.75286376e-01
  7.32339978e-01 -2.33449668e-01 -6.08027160e-01 -3.28369260e-01
  8.04898083e-01 -1.34902132e+00  4.18637127e-01 -7.03636885e-01
  1.92225665e-01 -9.29455981e-02 -5.27501926e-02  1.10403168e+00
 -4.65588510e-01  2.43685037e-01  3.53738576e-01 -3.58164370e-01
  8.58797610e-01  9.21132147e-01 -3.86413008e-01 -3.49534035e-01
  7.97870219e-01 -1.38126361e+00  1.10417175e+00 -1.01895201e+00
  3.29502106e-01  4.38191712e-01 -7.32118785e-02 -3.61820191e-01
 -6.03662916e-02 -8.12589973e-02 -4.33269233e-01 -3.14067304e-01
 -1.39135063e-01  9.27797556e-01 -9.42184865e-01 -9.76855040e-01
 -3.51818413e-01 -3.09922338e-01 -1.58388361e-01  4.00356233e-01
  3.31941724e-01 -8.06924701e-02  8.62784743e-01  1.32850140e-01
 -8.71285439e-01 -9.48250443e-02 -3.28823328e-01  4.67933714e-02
 -3.76690358e-01 -2.32855693e-01  7.57071912e-01  1.07692313e+00
 -7.39495695e-01 -8.04192573e-02 -8.08197916e-01 -8.77048612e-01
 -5.94799519e-01  2.88725734e-01  5.13387084e-01 -4.71771508e-02
 -2.50822067e-01 -1.20578870e-01  5.28189421e-01 -6.54072404e-01
 -1.12063277e+00  8.99023786e-02 -5.34099221e-01 -2.08793610e-01
 -7.25395977e-03  2.07463622e-01 -1.19224048e+00  4.04498763e-02
 -6.47839665e-01 -2.89429843e-01 -3.86438295e-02 -9.71199155e-01
  2.75295943e-01 -1.62781179e-01  4.54289198e-01 -9.61243272e-01
  3.98279190e-01  5.25448799e-01  5.12099385e-01  3.97097886e-01]</t>
  </si>
  <si>
    <t>[-2.99326569e-01  6.04184151e-01  8.09809715e-02  8.54723230e-02
  7.77169645e-01  6.43824279e-01  1.78140681e-02  6.50471300e-02
 -1.02105820e+00 -3.85300964e-01 -5.91618419e-01 -9.04935062e-01
 -2.07737252e-01  1.27778518e+00 -4.75281775e-02 -1.44002646e-01
 -5.90347230e-01  2.69151449e-01  4.50890124e-01 -5.95457479e-02
 -7.03913122e-02  6.56637371e-01  3.31283808e-01  6.48936152e-01
 -6.31966442e-02 -4.86875117e-01  1.61511563e-02 -4.44548786e-01
 -4.82480288e-01  1.08041394e+00 -3.36342692e-01 -6.25084996e-01
  9.18487310e-01 -1.84055239e-01  7.78924301e-03 -7.76293278e-01
 -6.37389958e-01 -4.57544357e-01 -5.18539608e-01 -9.59857225e-01
  1.00832313e-01 -1.09436974e-01  3.18460405e-01 -3.13905060e-01
 -9.78451669e-01 -3.10089767e-01 -1.72620964e+00  1.21965480e+00
 -5.03844619e-01  5.32928228e-01  4.17144671e-02 -1.75283045e-01
  9.90504682e-01 -1.56874642e-01  3.12630296e-01 -2.77844258e-02
 -2.27382466e-01 -5.79809844e-01 -5.68497717e-01  6.06066704e-01
  6.71778321e-01  2.38719702e-01  8.25121462e-01  3.14020425e-01
  5.13508916e-01  4.94290292e-02  8.51009846e-01 -1.49569631e-01
 -1.16791737e+00  1.12641118e-01 -1.28177375e-01 -4.01125520e-01
 -5.38333654e-01  4.42217916e-01 -1.15024936e+00 -2.01615119e+00
 -2.88447320e-01  6.79403782e-01  5.38173318e-01  1.10795701e+00
 -9.29188669e-01  6.59688532e-01  8.39133859e-01 -1.01571925e-01
  6.75125122e-01 -3.53746325e-01 -8.64408791e-01  2.59896889e-02
  5.69411628e-02  4.88465160e-01  1.99344799e-01 -2.37410739e-02
 -1.26377530e-02 -3.00936311e-01 -4.98228580e-01 -3.55554700e-01
 -1.51203227e+00  3.03438663e-01 -5.95025957e-01 -6.86810553e-01
 -9.96720672e-01  3.62863213e-01  1.05511928e+00  3.53817195e-01
  7.22857773e-01 -1.20097899e+00 -4.23157454e-01  4.22920227e-01
  1.71585619e-01 -6.78683445e-02 -8.33321437e-02 -6.96259618e-01
  1.80951014e-01 -1.75906882e-01 -1.06984094e-01  4.09483731e-01
 -9.44162235e-02 -4.97546136e-01  6.56348050e-01  2.96485245e-01
  8.21422160e-01  2.33895853e-01  5.17284796e-02  1.13589257e-01
  7.57058501e-01 -4.75535125e-01  9.22602057e-01  5.41658282e-01
 -1.09021592e+00 -2.98803985e-01 -1.47396195e+00  1.16396809e+00
  3.84927988e-01 -1.57367326e-02 -3.07553321e-01  1.29915923e-01
 -9.06771868e-02 -3.80930752e-01 -6.85602427e-01 -4.17584002e-01
 -9.38991666e-01  7.84978271e-03  7.10610986e-01 -7.98966527e-01
 -5.63248992e-01 -1.92559481e-01 -4.27870959e-01 -9.49221730e-01
 -9.67956126e-01 -5.76138616e-01 -2.61056066e-01  2.46561453e-01
 -6.68476701e-01 -5.78411758e-01 -5.06959021e-01 -4.41786826e-01
  1.08252680e+00  6.22640491e-01  2.47807413e-01  2.63738453e-01
 -9.32521373e-02  7.41045058e-01  4.06259298e-01  4.91384834e-01
  2.44374424e-01 -1.53911263e-01  1.90147549e-01 -6.22399807e-01
 -5.41836023e-01  3.03378969e-01 -8.10019523e-02  4.80436444e-01
  6.59637570e-01  5.69251478e-01  7.33854294e-01 -8.06702077e-01
 -5.41115105e-01  1.04817271e-01  3.67682368e-01 -7.71908343e-01
 -6.79671168e-02  9.63018537e-01 -5.08773625e-01  9.23144072e-03
  1.01688653e-01  6.34228289e-01 -2.52388418e-01 -1.40032560e-01
  2.66561836e-01 -6.30893484e-02  9.03292373e-02 -8.13998282e-01
 -4.32465464e-01 -7.51545310e-01 -4.76669908e-01  2.37071469e-01
 -8.68075550e-01  2.49313086e-01 -2.48372778e-01  9.19396698e-01
 -2.25934893e-01 -2.24978343e-01  9.15765047e-01 -1.14031151e-01
  3.74484420e-01  5.60903668e-01 -6.96402788e-01  1.12946153e+00
 -3.68565693e-03 -1.20824486e-01 -6.35362983e-01 -4.07087505e-01
  9.40238953e-01  2.68253505e-01  3.52823526e-01 -1.49426565e-01
 -2.16212571e-01 -6.16861582e-01 -6.27740920e-01 -3.34267378e-01
  1.59711742e+00  3.45803767e-01  9.41383004e-01  1.06583261e+00
 -4.50084120e-01  2.12261796e-01  3.85232449e-01 -1.93265334e-01
  1.25127304e+00  9.95032396e-03  1.12916857e-01  6.79673851e-02
  6.89358473e-01  8.78320932e-01  5.28704286e-01 -4.69799250e-01
 -3.99090409e-01 -1.01389006e-01  1.43295383e+00  1.30835146e-01
  6.45985425e-01  1.02955472e+00  8.02816510e-01  3.43404226e-02
 -7.94047654e-01 -4.71465349e-01  2.35585228e-01 -6.80873990e-01
 -2.53552854e-01  3.76981974e-01  2.21812218e-01 -9.42662299e-01
  3.69401217e-01 -2.91214317e-01 -7.51930714e-01 -1.74580187e-01
  8.58679414e-06  8.64299238e-01  2.08820134e-01 -1.35807157e-01
  4.05448884e-01  3.02079916e-01 -9.89300847e-01 -6.41918659e-01
  1.48231670e-01 -2.55288363e-01 -1.97304651e-01  5.19145668e-01
  6.71710074e-01  1.01620936e+00  6.52458012e-01 -3.13406110e-01
 -9.88367081e-01 -1.26741752e-01  7.65705228e-01 -9.13363278e-01
  2.61299819e-01  1.56085685e-01 -1.00320905e-01 -6.97610795e-01
 -8.34892094e-02  5.93279362e-01 -7.85249770e-01 -4.17043626e-01
 -4.18822020e-02 -4.43070650e-01  4.41556662e-01 -1.19804573e+00
 -5.44659376e-01 -3.83585513e-01  2.89195925e-01  8.70879889e-02
 -7.69655108e-01 -7.69458413e-01  1.86082810e-01  4.23301190e-01
  4.08933908e-01  8.05603623e-01  6.94673121e-01 -2.93028474e-01
 -6.01068139e-01 -3.49106014e-01  7.99438596e-01 -1.79753512e-01
  1.64864913e-01 -6.26861691e-01  1.69372723e-01 -1.07101705e-02
 -2.71201563e+00 -5.77517271e-01 -1.07473028e+00 -9.84115064e-01
  2.16911018e-01  6.34521544e-02  7.95461774e-01  9.80180562e-01
  4.26910758e-01 -2.14845002e-01 -3.71720791e-01 -1.20012045e+00
 -9.80700180e-02 -3.42147291e-01  5.07142067e-01  5.57017386e-01
  1.32251158e-01 -4.25094008e-01 -5.67337155e-01 -8.08556378e-02
 -3.19242448e-01 -6.75170660e-01  6.11620784e-01  4.75924760e-01
  4.79802072e-01  1.02687426e-01 -8.88749242e-01  3.02557975e-01
 -9.73827660e-01 -6.95076585e-01  1.66302636e-01 -9.19325650e-03
 -8.53438914e-01 -7.77991176e-01  3.67702454e-01 -3.48701119e-01
  5.23198903e-01  3.09539735e-01  3.53317857e-01 -7.07290530e-01
  7.73726642e-01 -2.91453481e-01  6.30400360e-01 -3.56345028e-01
 -3.85256171e-01 -9.37350839e-03 -6.20333254e-01 -2.64517277e-01
 -2.85005718e-01  7.01490760e-01  2.20305547e-01  1.05143178e+00
  5.65886796e-01 -3.34297359e-01 -3.88684690e-01  3.54968369e-01
  2.71880209e-01  5.47288716e-01 -2.36456037e-01  6.87122792e-02
  5.03587127e-01 -1.59403570e-02  2.64113247e-01 -7.51550913e-01
  1.01700175e+00 -3.03386569e-01 -5.82115710e-01  2.27324530e-01
 -4.64389592e-01  7.34179318e-01 -5.89798868e-01  4.82954085e-03
  1.29481286e-01 -1.31871247e+00 -2.36705810e-01 -1.16677523e+00
  6.45370722e-01  6.48056149e-01 -2.80240923e-01  2.98499674e-01
 -5.86573221e-02 -5.19781932e-02  1.19635738e-01  3.93372834e-01
  1.41963601e-01  3.98548961e-01 -4.49196935e-01 -3.44941378e-01
  3.26326847e-01  7.01826751e-01  2.20530525e-01 -3.88223529e-01
 -3.13370019e-01 -7.12282538e-01  6.18913412e-01 -1.72805893e+00
  9.05457810e-02 -1.70875788e-01  7.11999416e-01 -1.41789377e-01
 -1.79262251e-01 -7.81933606e-01 -2.67924756e-01 -7.86047876e-01
  4.67556208e-01 -4.34895039e-01 -9.20039594e-01  3.22427452e-01
  4.82066959e-01  9.90909934e-02 -2.52561748e-01  2.86323816e-01
 -4.71571267e-01 -2.58590603e+00  9.78775561e-01  2.73537070e-01
  8.09525475e-02  7.76248038e-01 -6.12502038e-01  3.18063796e-01
 -3.42978537e-01  7.08683133e-02 -6.10863984e-01  1.07723951e+00
 -6.48059607e-01  4.10195827e-01  3.62133861e-01 -4.90377814e-01
  6.43816173e-01  7.91308761e-01 -3.92007887e-01 -2.53899336e-01
 -2.49931544e-01 -7.99995303e-01  4.70160872e-01  1.90207505e+00
 -1.63766563e-01  2.45814845e-01  3.10966000e-02  7.03880668e-01
  3.01707149e-01 -2.99070776e-01  3.08875203e-01  2.86706150e-01
  6.88349307e-02  2.42645428e-01  2.31036291e-01  6.27942383e-04
  2.90307909e-01  1.91622511e-01 -2.83254117e-01 -3.61377150e-01
 -1.95045501e-01  6.40162826e-02 -1.15106225e+00 -1.77093789e-01
  1.73652023e-01  1.52044654e-01 -7.18863845e-01  7.65959561e-01
  5.18144310e-01 -4.99539912e-01 -4.47589993e-01 -7.03068674e-01
  6.77934349e-01  5.62494457e-01  1.84051901e-01 -4.28855598e-01
  3.44747037e-01  9.25330579e-01  2.75894910e-01  2.79117674e-01
  9.17923808e-01  1.87474430e-01  1.42562956e-01  8.40842307e-01
  4.00801152e-01  6.16832018e-01  7.10913897e-01  6.79729402e-01
  5.82922161e-01  3.01412251e-02 -7.07698703e-01  1.33597767e+00
 -1.25558281e+00 -1.14169568e-01  1.41546100e-01 -1.55682921e-01
  5.69397807e-02 -7.99954653e-01 -1.75010078e-02  6.01790585e-02
 -7.11143911e-02  1.70055628e-01 -8.60125273e-02 -1.11616373e-01
  7.68085709e-03 -6.84063137e-01 -1.75302014e-01  3.62254381e-01
  8.20006430e-02  8.08040917e-01 -3.22679162e-01 -5.96849799e-01
  5.60077071e-01 -4.35605496e-01  1.00926504e-01  8.54047537e-01
  1.09689593e-01 -5.08990109e-01  3.35455835e-01  1.83233768e-02
 -4.00320441e-02  3.08417261e-01  1.62763506e-01 -1.06093955e+00
  5.14857769e-01  3.47672045e-01  6.05513193e-02  1.05819933e-01
  4.58634436e-01  5.13135672e-01  3.44850957e-01 -2.81352162e-01
 -4.95448112e-01  1.20608580e+00  5.67783296e-01  1.45005882e-01
 -5.71596175e-02 -4.03471947e-01  2.80415952e-01  1.06976283e+00
  1.36061415e-01 -1.72767118e-02 -1.12359613e-01 -9.91056979e-01
 -1.66472085e-02 -7.09679484e-01  6.86920047e-01 -1.03638694e-01
  3.04850116e-02 -4.45694745e-01  9.20284986e-01 -9.82157290e-02
  5.84139824e-01 -3.18591654e-01  2.84889102e-01 -4.31476891e-01
 -2.52922595e-01  9.29866850e-01  3.21526289e-01 -8.62536252e-01
 -9.52933878e-02 -8.66664723e-02 -5.22634327e-01  4.84339744e-01
 -6.07071340e-01  3.32506806e-01 -4.80485052e-01  1.50332585e-01
 -8.24392796e-01 -5.77023476e-02 -1.96424186e-01 -6.71123922e-01
  6.29457057e-01  1.16614366e+00 -6.45929873e-01 -2.60804117e-01
 -1.97501123e-01 -1.06843758e+00  2.07339272e-01 -4.24407840e-01
  6.01198256e-01  2.42320150e-01  7.23738730e-01 -5.96899651e-02
 -3.85706365e-01  3.87000918e-01  6.53529763e-01 -6.30568802e-01
  4.16173041e-03  4.66015935e-02  6.16234720e-01 -1.39944881e-01
  3.44677746e-01 -2.85861105e-01 -5.75780451e-01 -2.44179100e-01
 -6.74770176e-01  6.18340671e-01 -1.24115944e-01  1.51367173e-01
  4.11104292e-01  1.61087304e-01 -1.14586580e+00 -4.49495792e-01
 -7.70537674e-01  2.85725176e-01  8.34881186e-01  1.30765475e-02
 -9.82352912e-01  8.50708365e-01 -4.25707489e-01 -4.43639815e-01
 -6.83274031e-01  6.83688998e-01  3.33937585e-01 -1.29372680e+00
 -6.70784533e-01  3.12115759e-01  1.37148142e+00 -9.70199883e-01
  2.86875993e-01 -8.56850296e-03 -1.17293984e-01  3.24072421e-01
  7.22846687e-01 -5.90013385e-01  3.68729115e-01 -9.25521925e-03
  1.21642992e-01 -1.64023101e-01  7.80432105e-01 -2.62715429e-01
  3.64871860e-01  7.76360035e-02 -3.85984257e-02  1.74674496e-01
 -5.17400444e-01  6.18608236e-01  6.37980163e-01  4.61327910e-01
 -9.31542397e-01  4.68379885e-01 -2.94866085e-01 -6.55584872e-01
 -1.27265036e+00  5.64204827e-02 -1.94929600e-01  7.28153586e-01
  5.73921204e-03  1.43227112e+00 -1.06247354e+00  5.97300053e-01
  6.55747473e-01 -5.11356778e-02  4.34848517e-01  2.25939021e-01
 -4.37274903e-01  4.96625751e-01 -3.02013546e-01  2.76787221e-01
  1.54394239e-01  1.96621448e-01  7.21366033e-02  7.97570825e-01
  6.25278592e-01  1.70975119e-01  6.54818058e-01 -2.17863619e-01
 -8.28983188e-01 -8.24367851e-02 -3.13458860e-01 -7.00614452e-01
  4.42421913e-01 -2.67598599e-01  6.67580962e-01 -1.18537915e+00
  1.29605725e-01 -9.08634484e-01  5.87171972e-01 -3.12268466e-01
 -5.20354509e-01  1.16329461e-01  9.68985707e-02 -3.26545715e-01
  9.21170652e-01 -2.75514275e-01  9.70524400e-02 -6.89799845e-01
  2.31373161e-01 -8.39994609e-01  8.77828300e-01 -1.43031633e+00
 -1.18320405e+00 -3.37906301e-01 -3.14215988e-01  4.47011709e-01
  3.45846355e-01 -2.88581010e-02 -9.04255956e-02 -1.51254380e+00
  7.79429972e-02  1.55489713e-01  2.88984269e-01 -4.63459462e-01
  3.74479026e-01 -1.32185113e+00  1.33710718e+00 -1.06811989e-03
  9.36271131e-01 -4.40730572e-01 -4.65898037e-01  3.94333541e-01
  5.24595082e-01  1.03900886e+00 -2.26131752e-01 -2.81650096e-01
  3.22295666e-01  9.14145589e-01 -5.24061859e-01 -1.22756279e+00
 -1.28146857e-02  4.47240829e-01 -3.45101088e-01  6.52551413e-01
  2.74145044e-03 -7.37837255e-01  2.16980368e-01 -3.79197747e-01
 -2.74991125e-01 -9.16662157e-01 -4.21964735e-01  6.77594304e-01
 -9.83040631e-01 -6.01794064e-01  7.27131784e-01  6.30004525e-01
 -6.01402521e-01  5.62146723e-01 -7.49549925e-01 -1.35858297e-01
 -6.49471819e-01 -2.32423589e-01 -2.60594904e-01  3.77708375e-01
 -7.14716434e-01  1.07192183e+00  7.63963461e-01 -7.64601469e-01
 -5.64947546e-01  5.65963209e-01 -6.04120791e-01  4.43677008e-01
  4.45352972e-01  2.60091186e-01 -1.54736936e+00  4.53325808e-01
 -1.14717841e+00 -1.03659946e-02 -3.24712768e-02 -7.59506941e-01
  2.81982839e-01  4.73136604e-01  3.66229266e-01 -4.01943564e-01
  7.00477600e-01 -6.31519735e-01  2.23589167e-02  8.03002834e-01]</t>
  </si>
  <si>
    <t>[-4.84511882e-01  1.53839123e+00  2.44087696e-01 -3.24375689e-01
  4.17574972e-01 -2.65128374e-01  6.73143923e-01 -3.75993252e-02
 -6.42801583e-01 -4.53621924e-01 -6.82516634e-01  8.26210618e-01
  6.36670768e-01  6.19244814e-01  7.19275057e-01  1.12777948e-03
 -1.90113962e-01  3.13997149e-01  9.92903411e-02 -7.28928149e-01
 -2.87157536e-01 -3.14721227e-01  5.49724221e-01  1.01767457e+00
  2.45762154e-01  6.38473153e-01 -4.02874351e-01 -1.00178337e+00
 -4.58023310e-01  4.49363410e-01  4.72200438e-02 -6.88352644e-01
  9.12709653e-01 -4.58561182e-01 -7.24639475e-01 -3.39508861e-01
  1.60809368e-01 -7.25594163e-01  2.09781062e-03 -2.83647060e-01
  8.29631686e-01 -3.91092449e-01  6.57416403e-01 -1.29785761e-02
 -7.23387480e-01 -3.86595726e-02 -1.19902563e+00  4.71047580e-01
 -4.72892284e-01  2.46034414e-01  1.51292175e-01 -6.04405165e-01
  2.18764395e-01 -1.39929950e-01 -1.92291766e-01  1.11629024e-01
 -2.45691150e-01 -5.39306998e-01  3.75884056e-01 -4.17736173e-01
  1.41104713e-01  8.98998380e-01  3.16178948e-01 -1.88609958e-01
 -6.45759255e-02 -6.87575936e-01  3.56843434e-02 -1.35617211e-01
 -1.32000017e+00 -3.60726476e-01 -2.26800814e-01 -1.70364708e-01
 -1.95759743e-01  1.78823024e-02 -4.59966157e-03 -1.20774460e+00
 -4.03323889e-01  9.54706907e-01  1.98097348e-01  2.91236620e-02
 -9.40098405e-01  5.63833892e-01  6.64028943e-01  1.28127635e-03
 -2.43822858e-01  2.62925535e-01  4.83467191e-01 -4.90990281e-02
  5.73999941e-01 -1.69472903e-01  1.52595103e-01 -1.29927099e-01
  1.39755398e-01 -1.15410410e-01 -5.20149529e-01  1.06944889e-02
 -1.26836836e-01 -8.05919707e-01 -8.18585336e-01 -3.52040768e-01
 -2.17622057e-01  8.16906631e-01  6.37516379e-02  5.18913746e-01
 -4.55591828e-02 -3.00419390e-01 -4.68343109e-01  1.49943888e+00
 -3.68603557e-01  2.69820690e-01 -6.45828366e-01 -7.43899465e-01
 -8.01716983e-01  2.54283935e-01  2.51628965e-01  5.40881813e-01
  4.95837629e-01 -1.80098087e-01  3.31339717e-01  1.37642160e-01
  8.37695301e-02  5.59127092e-01 -1.05562851e-01  3.79665792e-02
  5.87515056e-01 -9.64849517e-02  1.21292663e+00  7.29045093e-01
 -1.14238822e+00 -9.44893241e-01 -5.84325194e-01  3.70192856e-01
  2.14675140e+00  8.16395581e-01 -2.15062648e-01  1.66351616e-01
  6.30242050e-01 -4.83772337e-01 -3.35802853e-01  5.20259440e-02
 -1.07008624e+00 -4.10893977e-01  4.88278389e-01 -8.96497726e-01
 -1.50796980e-01 -6.13145351e-01 -5.58854043e-01 -2.15590611e-01
 -7.46285796e-01  2.79472917e-01 -3.76236618e-01  4.11716819e-01
 -5.65653682e-01 -1.07427692e+00 -9.26159084e-01  4.42270130e-01
  5.90565391e-02  9.37877417e-01  6.29083574e-01  7.06185326e-02
  9.89633352e-02  7.96490788e-01  7.12100267e-01 -1.12792000e-01
 -6.49279207e-02  1.22256517e-01 -4.05096740e-01  5.48688918e-02
 -1.20572758e+00  5.53385504e-02  3.23812887e-02  5.73523402e-01
  1.06211707e-01 -1.37229696e-01 -2.45609850e-01 -1.49064958e-01
 -4.44168180e-01  5.69319189e-01  1.12401128e-01 -1.24637246e+00
 -3.69296074e-01  5.65769792e-01 -1.29906154e+00 -1.13129858e-02
 -3.07426065e-01 -9.16525424e-02 -2.55391449e-01 -4.55464989e-01
  8.74712467e-02 -4.19980139e-01 -3.72081995e-01 -2.07288414e-01
  1.97351545e-01 -1.11238754e+00  7.05969572e-01  1.63439676e-01
  8.85473639e-02  1.42387822e-01  1.44487411e-01  8.43801856e-01
 -2.36574471e-01 -1.00357093e-01 -1.27441347e-01  1.49256036e-01
 -7.05585361e-01  9.40124035e-01 -3.64123404e-01  1.53159869e+00
 -1.69325732e-02 -4.61030781e-01  6.59985468e-03  8.92213106e-01
  1.45646298e+00  7.08042324e-01  4.87375706e-02  2.33025268e-01
 -1.79854296e-02 -1.23914921e+00  8.30469608e-01 -8.20728421e-01
  7.73098350e-01  2.14977518e-01  6.65980518e-01  1.26464128e+00
 -1.33202791e+00 -3.40639651e-01 -2.37052925e-02 -5.44516385e-01
  3.21848631e-01  2.31270641e-01  2.45431550e-02 -2.83642206e-02
  1.21952921e-01  2.38041237e-01  9.66886729e-02 -1.23057432e-01
 -6.13228023e-01 -4.01052423e-02  9.14234400e-01  2.87932605e-01
  7.54579008e-01  7.90486872e-01  1.61188811e-01 -2.33887866e-01
 -7.05582261e-01 -1.51630819e-01  5.51500261e-01  1.28888592e-01
 -1.53221741e-01  8.90391290e-01  4.44580823e-01 -2.60215461e-01
  1.63176939e-01 -9.58961621e-02  6.43562794e-01 -1.57740444e-01
  6.10109508e-01  8.58255565e-01 -5.25574386e-01  8.62792805e-02
  1.45712912e-01 -4.29174602e-01 -8.37520242e-01 -6.77807570e-01
  6.63939238e-01 -3.82739484e-01 -8.20059776e-02  1.07892588e-01
  5.21626789e-03 -6.24811389e-02 -1.97288871e-01 -2.06478506e-01
 -1.03354919e+00  2.06697017e-01  6.67624414e-01  3.56258750e-02
 -1.73143163e-01 -5.27911246e-01  2.15204284e-01  5.41696608e-01
 -1.96264997e-01 -6.99719563e-02 -1.12161982e+00  1.89555481e-01
 -9.84503746e-01 -1.31321577e-02 -6.76603436e-01 -1.95178926e+00
 -2.13818371e-01 -1.03865707e+00  8.52577686e-01  6.88566387e-01
  4.25368518e-01 -1.01236629e+00  7.83622637e-02  5.34924716e-02
  1.43034637e+00 -1.20576248e-01  1.00228943e-01  5.39250195e-01
 -8.58557582e-01 -6.07594907e-01 -1.17546037e-01  4.50901866e-01
  6.27950788e-01  7.88775608e-02 -2.77174354e-01 -3.78008217e-01
 -2.95068860e+00 -9.31006849e-01 -1.10903692e+00 -1.11443245e+00
  7.50030339e-01  1.26161957e+00  8.85441065e-01 -5.43437243e-01
  4.47296262e-01  2.20093593e-01 -1.01080619e-01 -3.94366592e-01
 -3.24692011e-01  6.35815024e-01  9.37012374e-01  8.17302167e-01
  3.15769732e-01 -3.00493389e-01 -1.58385932e-01  1.06131732e-01
 -3.82336117e-02  5.35490096e-01  6.27413690e-01  9.91075784e-02
  1.10638726e+00  4.90888119e-01 -8.60474229e-01  4.63980198e-01
 -1.02278519e+00  2.59840518e-01  6.93547964e-01  6.60894141e-02
 -5.11409998e-01 -4.33857620e-01 -1.09943235e+00 -2.38434970e-02
  1.33066726e+00 -6.49665520e-02  4.65494663e-01 -3.79636258e-01
 -3.87293994e-02 -9.10373509e-01 -1.76380306e-01 -5.42318285e-01
 -1.02028203e+00 -4.74737912e-01 -8.38259459e-01 -9.24995393e-02
 -1.22809738e-01  8.10755849e-01 -1.37274384e+00  1.18899874e-01
  6.28884792e-01 -1.99363202e-01  3.53898108e-02  1.04863048e-01
  8.99695396e-01  6.64112151e-01 -2.15820998e-01  1.25352040e-01
 -2.32059151e-01 -6.04930520e-01 -4.13019776e-01 -5.43781638e-01
  7.09467903e-02  5.04258335e-01 -7.36384392e-01 -1.71543479e-01
  3.23330522e-01 -1.54188424e-02 -6.28892303e-01  5.13300896e-01
  2.49941126e-02 -1.32499206e+00  1.22455180e-01 -1.87646878e+00
  3.93892199e-01  5.85397542e-01 -2.54957050e-01  1.21999812e+00
  1.85103998e-01  4.94989544e-01  2.37816706e-01 -4.33921032e-02
  4.70354915e-01  3.86376202e-01 -1.63712904e-01 -4.96422887e-01
  2.94831753e-01  1.62461758e-01  2.91095078e-01 -7.93631077e-01
 -9.30663168e-01  1.43363386e-01  1.61518395e+00 -1.00449800e+00
  2.75945991e-01  6.85163260e-01  1.53337324e+00 -4.69540656e-01
  4.98285294e-01 -7.66497970e-01  2.78352015e-02 -8.49429816e-02
  1.02213286e-01 -4.31441218e-02 -7.05163598e-01 -6.01358004e-02
  1.27994284e-01  1.77954435e-01 -5.86640596e-01  7.66162395e-01
 -9.44107234e-01 -1.57829165e+00  2.84992725e-01  3.27115893e-01
  5.33708483e-02  8.43819678e-01  6.62010849e-01  1.38294682e-01
  3.24369371e-01 -9.43670809e-01 -4.80929971e-01  4.54792649e-01
 -1.83985487e-01  4.43148136e-01  5.66332996e-01  7.10766017e-02
 -3.36465389e-01 -3.90555635e-02 -3.69200349e-01 -7.58492649e-01
  2.91840851e-01  3.07402939e-01  8.34978104e-01  1.31969714e+00
  2.18365073e-01 -1.71302602e-01 -4.73418385e-01  8.32182884e-01
  1.46229401e-01 -1.14229751e+00  5.86093068e-02  9.23598766e-01
  2.84701049e-01  4.69764233e-01  5.31314313e-03  4.76927787e-01
  1.21220365e-01  4.26488519e-01  1.50067180e-01  4.04753983e-02
  7.73832917e-01  3.32362652e-01 -6.77901864e-01 -1.62765533e-01
  2.75259584e-01  5.42244434e-01 -1.23415816e+00 -1.33057803e-01
  7.23913759e-02 -6.03164732e-01 -4.78721678e-01 -1.06101111e-01
  1.05544341e+00  9.32282627e-01 -1.58009961e-01  1.54059589e-01
 -2.13772863e-01  1.11815965e+00  2.03554466e-01  2.47804314e-01
 -6.41921043e-01  3.50312829e-01  6.97271347e-01  1.86162546e-01
 -1.41830966e-01  7.81108677e-01  4.57557589e-01  2.09350348e-01
  9.18090522e-01 -3.14138830e-04 -2.92140722e-01  3.49804103e-01
 -3.48394930e-01 -7.78995633e-01  2.25563124e-02 -8.82223964e-01
 -3.58201802e-01  4.91270363e-01  9.05065835e-01  4.51996028e-01
 -2.84696966e-01  2.31236309e-01  3.27410907e-01 -1.17082641e-01
 -1.94675326e-02  2.90686935e-01  1.20671928e+00 -8.92990455e-02
  9.28463519e-01 -6.60096824e-01  3.36085379e-01 -5.83144307e-01
  9.46951151e-01 -2.14900076e-01  1.70876116e-01 -3.94670606e-01
 -9.09093142e-01  4.52871263e-01  7.51412928e-01 -4.68504608e-01
  6.79335117e-01  1.98286235e-01  2.41343603e-01 -9.72452343e-01
 -2.62426227e-01  1.94809973e-01 -4.99732904e-02 -9.39182416e-02
  4.75639373e-01  3.94620627e-01  3.48623574e-01  1.58648744e-01
 -5.58839813e-02  3.87323976e-01  4.71809477e-01 -2.00386927e-01
 -2.93249071e-01 -7.96210349e-01  2.60394871e-01  5.93308032e-01
 -1.75869554e-01 -1.46089286e-01 -7.99373806e-01 -2.42188513e-01
 -1.70545429e-01 -2.33601481e-01  3.70331377e-01 -2.53938347e-01
  4.51428965e-02 -3.46509039e-01 -2.15899348e-01 -7.02559471e-01
 -1.28992684e-02  1.73138455e-01 -7.88576126e-01 -5.39854586e-01
  9.64676678e-01  7.01080322e-01  9.92549136e-02 -3.19713205e-01
  7.90098906e-01  2.57661641e-01 -6.89755619e-01  7.01402500e-02
  5.87527826e-03 -4.46919531e-01 -5.62159479e-01  1.85359851e-01
 -3.13031405e-01 -8.75355303e-01 -6.67447299e-02 -3.60908777e-01
  1.56579673e-01 -1.38696238e-01 -7.26889372e-01 -2.21467599e-01
  3.35754454e-01 -4.58825111e-01 -5.05427659e-01 -8.43916655e-01
  2.64506310e-01  3.14820081e-01  1.35006532e-02  1.08236745e-02
 -9.23298657e-01  8.98528695e-01  2.29031101e-01  6.10416055e-01
 -5.40555000e-01 -3.51048887e-01  3.79824162e-01 -2.32236370e-01
  8.79937261e-02  2.26256773e-01 -2.86435962e-01 -6.03892207e-01
 -8.35747361e-01  6.37321472e-01  1.29595533e-01 -3.62672567e-01
  5.04734039e-01 -3.18620354e-01 -9.77945864e-01 -6.48669481e-01
 -3.50720048e-01 -4.46094573e-02 -4.73693401e-01  6.49077952e-01
 -1.23944297e-01  8.56939912e-01  3.05539161e-01 -2.38932639e-01
 -3.39536443e-02  2.12166548e-01 -8.90195221e-02 -1.13439965e+00
 -3.61280471e-01 -5.58321960e-02  5.64499736e-01  1.38513207e-01
  6.95146769e-02 -9.64746177e-02 -1.61241919e-01 -3.95997345e-01
  4.19958621e-01 -3.52592051e-01  4.27374721e-01 -2.77349889e-01
  1.07858908e+00 -2.66495258e-01  8.93169999e-01 -6.51530564e-01
  2.77371891e-03 -1.81485295e-01  2.68561602e-01 -5.74340045e-01
 -4.36992228e-01 -4.03545111e-01  8.15213919e-02  5.21043420e-01
 -9.15680468e-01  8.50959182e-01 -5.49927115e-01 -4.35309768e-01
 -5.37849545e-01  3.76970351e-01 -6.91071674e-02  1.85124993e+00
 -1.00041538e-01  1.10439217e+00 -3.32016021e-01  4.98584390e-01
 -3.43416721e-01  6.58793002e-02 -2.52900898e-01 -6.29772365e-01
 -6.31569922e-01  7.40040481e-01 -5.94099760e-02 -3.76327783e-01
  4.98101830e-01  3.96112889e-01 -2.29464695e-01  6.66929364e-01
  8.16000044e-01 -2.17136130e-01 -3.73203605e-01 -5.55100381e-01
 -1.16112173e+00 -5.23669064e-01  7.18703866e-01  7.06943795e-02
  1.63114202e+00  4.48687971e-02  5.71669191e-02 -1.13781035e+00
  2.49029920e-01 -1.00843325e-01 -3.11145514e-01 -5.49619257e-01
 -1.01549411e+00 -3.58469903e-01  4.19018924e-01 -5.18475592e-01
  6.59575701e-01 -9.97716933e-03 -3.27848136e-01 -7.78820366e-02
  7.54235089e-01 -1.57351398e+00  2.64339685e-01 -1.15381980e+00
  6.34454191e-01  1.15831912e-01 -2.41011959e-02  1.04553068e+00
 -5.44319928e-01  4.03583109e-01  2.42542982e-01 -7.02135146e-01
  5.14657974e-01  8.55050266e-01 -5.41469991e-01 -2.45789558e-01
  9.42018807e-01 -7.74801016e-01  6.68347359e-01 -8.54274750e-01
  3.26764107e-01  1.20060928e-02  1.19575877e-02 -4.29118305e-01
 -9.81721058e-02 -1.42937988e-01 -6.68292165e-01  2.88951069e-01
 -2.95467585e-01  8.97618771e-01 -8.12926471e-01 -8.83586943e-01
 -3.05676997e-01 -1.22840606e-01 -1.77940160e-01  5.55937052e-01
  6.88363254e-01  4.83599044e-02  8.70359778e-01  4.67861861e-01
 -9.22284007e-01 -2.26993427e-01 -5.15228808e-02  4.17417824e-01
 -1.70662671e-01 -1.08910277e-01  5.74072719e-01  1.04035509e+00
 -9.53439176e-01 -2.88496494e-01 -7.12391376e-01 -1.00224519e+00
 -2.57451713e-01  7.04074860e-01  3.65237415e-01 -3.38057816e-01
 -2.88904727e-01 -8.49246681e-02  5.32784522e-01 -6.56488478e-01
 -7.16632485e-01 -1.09660953e-01 -5.57127059e-01  9.20893103e-02
 -3.33527327e-01  2.52348006e-01 -7.65136838e-01 -1.38352200e-01
 -9.34421495e-02 -3.67500871e-01 -1.10440090e-01 -1.34074545e+00
  1.22168504e-01 -1.83013588e-01  3.76705557e-01 -8.57375622e-01
  7.00824201e-01  6.42719984e-01  4.93933141e-01  3.61866534e-01]</t>
  </si>
  <si>
    <t>[-3.05327922e-01  1.13326144e+00  5.66440225e-02  1.65579602e-01
  3.32606494e-01 -2.04810098e-01  3.19410980e-01 -3.46045136e-01
 -6.55727327e-01  1.86806507e-02 -2.01212436e-01  7.76855409e-01
 -5.56799024e-02  9.90096569e-01 -4.91806746e-01  4.01306212e-01
 -4.88238126e-01  2.83630550e-01  4.13983256e-01 -5.86992800e-01
 -2.22541988e-01  1.51750848e-01  3.35030586e-01  9.44213808e-01
  4.47768867e-01  1.29891443e+00 -4.30370867e-01 -1.19565928e+00
 -1.00274229e+00  1.00814736e+00 -3.34920287e-01  4.73404109e-01
  1.09313035e+00 -5.13271809e-01 -2.97071636e-01 -4.60696280e-01
  3.47579062e-01 -1.22849083e+00  2.32864171e-01  4.01239097e-02
  4.51831609e-01 -1.32013485e-01  5.66154718e-01 -8.63882005e-02
  1.40798092e-02  2.84954846e-01 -1.09389770e+00  1.06021678e+00
 -7.00269043e-02 -6.34424388e-01  5.34790874e-01 -5.72738171e-01
 -1.92329079e-01  3.07375491e-01 -7.19458535e-02 -2.18628585e-01
  2.54838973e-01 -6.00357056e-01  5.36147535e-01 -2.03818440e-01
  4.55493145e-02  6.35489464e-01  5.01296461e-01 -4.43211854e-01
 -6.43034875e-01  1.84998423e-01  1.09792039e-01  5.75485051e-01
 -1.09385824e+00 -1.90460563e-01 -3.96761537e-01 -3.69845152e-01
 -3.98016572e-01 -1.52530484e-02  6.42034590e-01 -1.41924357e+00
 -2.11793169e-01  5.48760593e-01  6.65558398e-01 -4.19271365e-03
 -1.84457302e-01  9.58068669e-02  2.79368997e-01  5.07630050e-01
 -1.91357657e-01 -1.89591825e-01  8.93223584e-01 -4.35498327e-01
 -4.14557382e-03  1.09883986e-01  1.67536721e-01 -1.80956215e-01
  8.75041544e-01 -2.42918521e-01 -1.43390059e+00 -5.46210036e-02
 -6.36702329e-02 -3.69646370e-01 -2.42420480e-01 -4.40079123e-01
 -5.43187976e-01  6.97264373e-01 -4.34054494e-01  3.68649244e-01
  1.43118143e-01 -3.10867906e-01 -2.62558818e-01  1.22076690e+00
  5.37590206e-01  9.59909409e-02 -5.00320673e-01 -8.16104412e-02
 -8.27478945e-01  1.83314487e-01  6.76424056e-02  2.94289738e-01
 -1.01939458e-02 -5.85897148e-01  6.51931405e-01 -2.71663159e-01
 -3.36788967e-02  4.97964680e-01 -1.23439841e-01  2.60966301e-01
  1.08329022e+00 -3.55388016e-01  1.34135079e+00  5.41283607e-01
 -6.16507292e-01 -1.26147479e-01 -9.80780460e-03  7.58438766e-01
  4.80733931e-01  3.03817242e-02  2.34602734e-01 -4.19843271e-02
  3.29319626e-01 -6.42989337e-01  8.32869485e-03 -2.54346371e-01
 -7.15786099e-01 -5.64871788e-01  6.39231741e-01 -2.69262254e-01
  5.25884926e-02 -4.92237389e-01 -1.81624502e-01 -2.47508645e-01
 -5.81515729e-01 -2.56752998e-01 -1.60637408e-01  3.97265196e-01
 -7.93715477e-01 -2.12181568e-01 -9.37702775e-01  5.60697556e-01
  1.94606155e-01 -3.81055735e-02  7.93404803e-02  6.90421581e-01
  2.35526398e-01  6.99849367e-01  6.10336423e-01 -2.44500816e-01
  8.47873151e-01 -4.67837632e-01 -4.40029532e-01 -1.18423611e-01
 -1.44808173e+00 -7.08705425e-01 -3.30522776e-01  7.55834460e-01
 -1.33187905e-01 -2.15238020e-01  4.54324543e-01  4.04183090e-01
 -5.75898588e-01 -5.56877017e-01 -1.25563055e-01 -1.02310216e+00
 -2.74283886e-01  6.63612604e-01 -1.64054382e+00  3.89894933e-01
 -2.38649338e-01  1.14540577e-01 -5.75496793e-01 -6.98780239e-01
  5.05109847e-01 -4.56385612e-01 -8.51717174e-01 -4.82009649e-01
 -1.53871730e-01 -6.35420561e-01  5.08975267e-01 -4.19962257e-01
 -4.28675175e-01 -2.72712797e-01  4.69496518e-01  5.42210042e-01
 -1.10734367e+00 -3.85504931e-01  8.64885598e-02 -2.76909351e-01
 -7.54261017e-01  1.34205151e+00 -5.38121223e-01  1.00081575e+00
  1.27201527e-01 -6.96711540e-01  4.15676147e-01  7.62319207e-01
  8.20526361e-01  6.75164580e-01  1.39488815e-03  1.16327360e-01
 -4.87628318e-02 -8.32140565e-01  7.61618376e-01 -5.63985109e-01
 -4.58593406e-02  3.12873751e-01  3.35772932e-01  6.12565100e-01
 -9.19381201e-01  6.04687512e-01 -1.25241205e-01 -1.01195645e+00
 -3.01234424e-01  5.66063598e-02 -5.06918170e-02  2.64470994e-01
  5.08989394e-02  7.55689502e-01 -1.97078735e-01 -2.74292883e-02
 -4.66118634e-01  1.35504082e-01  1.08997560e+00  1.14888191e-01
  7.10105956e-01  8.42477977e-01  1.02083266e+00  2.14672357e-01
 -1.06345463e+00  1.34866044e-01  3.21189523e-01 -1.58046246e-01
 -1.14306104e+00  7.58645535e-01 -8.87072831e-03  1.41456157e-01
  5.56610405e-01 -4.96831760e-02  5.37230730e-01 -5.46627879e-01
  2.84066677e-01  1.46588027e+00 -9.90435541e-01 -3.21899176e-01
  3.48405868e-01 -9.48625445e-01 -6.98215842e-01 -7.21982241e-01
  2.50832379e-01  4.13389504e-01 -8.32309723e-01  3.99996817e-01
  1.94466531e-01  4.23591226e-01  1.56858563e-01 -2.96977282e-01
 -9.59484935e-01  3.80447328e-01  4.45504218e-01 -1.36306554e-01
 -4.31683540e-01 -2.18982264e-01  1.18588783e-01  6.04582876e-02
 -2.85178304e-01 -2.20143601e-01 -3.20192665e-01  4.45145130e-01
 -1.57946718e+00  4.05546993e-01  1.27167821e-01 -1.08205473e+00
 -7.10834116e-02 -4.46494371e-01  7.18496323e-01  1.35111916e+00
  6.92472041e-01 -8.92407298e-01 -1.75355330e-01  1.38127238e-01
  5.96176267e-01 -3.42513382e-01  2.63560191e-02  4.63411063e-02
 -4.46743637e-01 -1.78257197e-01 -1.79595202e-01  2.52897888e-01
  8.37486207e-01  2.95777798e-01  9.05398373e-03  4.38149661e-01
 -3.65853643e+00 -6.30329132e-01 -1.20944393e+00 -1.12949097e+00
  3.60444754e-01  1.03375137e+00  1.02735376e+00 -3.14247489e-01
  5.02093375e-01  1.11381471e-01  6.59077466e-02 -5.74496746e-01
  4.85593081e-01  3.25884610e-01  8.24324012e-01  1.88247174e-01
  1.13366687e+00 -2.49180973e-01 -4.01190743e-02  9.27043632e-02
  2.12608129e-01 -1.02837011e-01 -1.94998011e-01 -2.36869812e-01
  4.93202090e-01  1.99494049e-01 -6.86428845e-01  5.14279425e-01
 -4.92754281e-01  4.48751658e-01  9.27701712e-01  4.36598435e-02
  4.62393701e-01 -3.58079076e-01 -5.05192727e-02 -3.74822825e-01
 -8.25313479e-02 -5.27715832e-02 -3.88854034e-02  1.65118277e-01
 -7.86140040e-02 -8.08950841e-01 -4.92165387e-01 -5.30980170e-01
 -3.16274315e-01  1.26493961e-01 -3.75950664e-01  4.16958004e-01
 -2.03848869e-01  8.70106936e-01 -6.12777829e-01  1.08672127e-01
  5.75767636e-01 -2.65916020e-01  3.71872485e-01 -2.94395946e-02
  6.96390420e-02  6.39985621e-01 -2.88189292e-01  1.61772698e-01
  2.02947482e-01 -3.57764482e-01  3.39719146e-01  3.22173387e-01
 -4.69960064e-01  3.02259892e-01 -5.08953810e-01 -5.70683718e-01
 -3.51421684e-01  3.44276667e-01 -6.66327894e-01  2.49012887e-01
 -3.38996470e-01 -1.27818274e+00  3.96203130e-01 -6.80417180e-01
  1.70706183e-01  8.09408665e-01 -5.74578583e-01  8.27758431e-01
  1.60439506e-01  1.24461856e-03 -4.25332248e-01  1.33836463e-01
  2.62453258e-01  1.02331829e+00 -4.85300124e-01 -3.47602785e-01
  3.40192854e-01 -1.14510544e-01  1.64970174e-01 -5.25238395e-01
 -7.69390821e-01 -3.63545492e-02  4.50315714e-01 -1.19075052e-01
  7.20616430e-04  2.55709320e-01  1.40132022e+00  4.19873819e-02
  6.57561243e-01 -6.87492430e-01 -1.54881151e-02 -8.50950658e-01
 -2.81114727e-02 -5.54411560e-02 -9.74006951e-02 -1.28113985e-01
 -6.60389066e-01 -1.97641119e-01 -6.37633204e-01  9.31266248e-01
 -8.26339841e-01 -2.14072800e+00  9.90193069e-01 -7.14840889e-01
  3.32757384e-01  2.41743639e-01  3.01839232e-01  2.28707537e-01
  3.57666671e-01 -5.22848547e-01 -7.80096889e-01  3.49726498e-01
 -2.91601062e-01  9.26514864e-02  4.79754239e-01 -1.72752500e-01
  4.19040650e-01 -3.58707458e-01  1.81874350e-01  1.16693184e-01
  2.98932910e-01  4.89827186e-01  4.02515739e-01  8.02178442e-01
  2.67299801e-01  1.32071227e-01 -3.70495230e-01  4.30463523e-01
  4.72342640e-01 -1.20622015e+00 -2.77318269e-01  7.26710796e-01
 -1.88908726e-01  8.52914035e-01  2.13457003e-01  2.24862814e-01
 -2.93890536e-01  8.78905952e-01 -5.07317662e-01  6.52214646e-01
  6.43364608e-01  4.77347702e-01 -1.10886788e+00 -5.57808392e-02
  1.50809512e-01  6.47455990e-01 -8.97035360e-01  1.04743257e-01
 -3.30074281e-01 -5.70519388e-01 -7.74347186e-01  2.82122612e-01
  5.19378245e-01  1.08088994e+00  4.27900255e-03 -4.92715091e-02
  7.85730705e-02  5.33073425e-01 -8.46758664e-01 -3.93450744e-02
 -7.44136795e-02  4.99369860e-01  6.27077103e-01 -3.02331835e-01
 -6.57480359e-02  3.52446496e-01  1.51838034e-01 -4.81503189e-01
  8.71724904e-01  4.99667972e-01 -6.66709244e-01  2.32333407e-01
 -4.87893894e-02 -6.73408508e-01 -4.64936346e-02 -7.86466837e-01
 -7.79257476e-01  3.71737808e-01  1.07312381e+00  1.89408213e-01
  2.21048266e-01  2.07616568e-01  7.06679404e-01 -2.60437012e-01
 -2.79095285e-02  6.88553751e-02  1.54639757e+00 -2.03640074e-01
  6.89863384e-01 -6.72300756e-02  4.97924745e-01 -3.76696408e-01
  4.77401376e-01 -2.64961630e-01 -1.41870156e-02  4.97753382e-01
 -4.24190283e-01  1.96243078e-02  8.20100248e-01 -6.83617949e-01
  9.71150279e-01  4.09383029e-01  8.33851039e-01  3.23522016e-02
  6.24275208e-01  2.01813266e-01  1.28189772e-02 -1.71388671e-01
  8.64154696e-01  2.04212815e-01  1.67584136e-01  2.07900420e-01
 -1.76397905e-01  6.07066214e-01  1.51021704e-01 -1.06206894e+00
  2.58297920e-01 -1.05562501e-01  1.00229047e-01  3.10689509e-01
 -1.97073698e-01  1.90485239e-01 -5.16430080e-01 -3.02480400e-01
 -1.20419189e-01 -1.24740228e-01  1.26597688e-01 -3.58021557e-01
 -2.72242904e-01 -1.18170097e-01 -2.35658407e-01 -1.86722592e-01
  1.56272560e-01  6.29821658e-01 -4.04689521e-01 -4.38813955e-01
  4.21536028e-01  7.07617342e-01 -1.45498931e-01 -5.91427609e-02
  6.16684854e-01 -2.19353400e-02 -2.60099798e-01 -3.55460614e-01
 -6.66804194e-01 -3.58670622e-01 -4.49091643e-01  2.48334736e-01
 -6.48951769e-01 -4.00454581e-01  3.35190713e-01 -6.50680959e-01
  4.98816133e-01  2.04064801e-01 -3.22797567e-01  5.87438107e-01
  4.07242402e-02  1.42061841e-02 -3.04084212e-01 -6.33643448e-01
  2.48732984e-01  5.19496799e-01 -4.39067334e-01  6.17112964e-03
 -6.80332541e-01  5.14618993e-01 -8.71886760e-02  3.42608064e-01
 -3.79896253e-01 -8.91180158e-01  1.37920648e-01 -1.54608235e-01
 -3.46033633e-01 -2.03463808e-01  2.15818465e-01 -7.24383414e-01
 -1.01010370e+00  5.67910135e-01  2.80585736e-01 -7.56078959e-03
  8.29778790e-01 -6.83183551e-01 -7.49650776e-01 -2.79305398e-01
 -4.16129440e-01  4.92568433e-01 -3.62860501e-01  3.57118368e-01
 -6.77582249e-02  3.51782084e-01  5.45190811e-01  3.14018205e-02
 -4.02742296e-01 -2.39842266e-01 -4.28483903e-01 -1.37403297e+00
 -1.74666032e-01  5.50224304e-01  1.23238766e+00  6.01841398e-02
  1.74956977e-01 -1.26583219e-01 -3.37689400e-01 -4.65934098e-01
  3.67263705e-01  1.98083445e-02  2.71596014e-01 -2.23636866e-01
  3.78583014e-01  5.82278073e-02  1.10983634e+00 -6.50825977e-01
  3.61813456e-01 -1.16858728e-01  5.76378882e-01  2.20251650e-01
 -3.93336266e-01  5.20331413e-02 -1.87899143e-01 -1.66171789e-03
 -8.71485949e-01  1.51640356e+00 -2.51683652e-01 -4.10079092e-01
 -6.65859818e-01 -2.71576177e-02 -4.73242760e-01  1.32274306e+00
  2.06687242e-01  5.04956245e-01 -6.11592948e-01  7.28289485e-01
  1.50883690e-01 -1.19685896e-01 -4.59026098e-01 -3.29888850e-01
 -6.58417761e-01  2.09950395e-02 -6.87629163e-01  2.31527999e-01
  2.75680095e-01  1.87794894e-01  3.03308517e-01  4.52608854e-01
  3.04332152e-02 -5.06143495e-02 -3.20461750e-01 -3.48215401e-01
 -4.40572470e-01 -4.54872549e-01  6.04249597e-01 -2.19906598e-01
  1.54813170e+00 -2.31506720e-01  1.07587725e-01 -1.05411315e+00
  6.67133704e-02  1.18226901e-01  1.29487425e-01 -7.94440866e-01
 -9.26090717e-01 -4.99588549e-01 -1.67335361e-01 -9.62833822e-01
  7.44820535e-01  5.08878231e-02 -3.80604237e-01 -5.12807965e-01
  2.01697573e-01 -1.03901398e+00  3.17298472e-01 -1.19742930e+00
  6.79485798e-02 -1.59486219e-01  6.20481111e-02  5.19578099e-01
 -1.90792114e-01 -3.16910028e-01  6.99272037e-01 -5.22585332e-01
 -3.85213569e-02  1.12730360e+00 -3.62385839e-01 -4.75143343e-01
  1.20878160e+00 -7.19532073e-01  4.61121261e-01 -3.78592104e-01
  7.36928105e-01  4.74552125e-01 -4.98344392e-01 -4.92960662e-01
  2.38529623e-01  1.85380161e-01 -5.90141594e-01 -6.37640283e-02
  3.70122232e-02  1.00849342e+00 -7.28723347e-01 -1.43396890e+00
  3.54112655e-01 -1.72931552e-01 -3.00626904e-01 -2.65952170e-01
  4.05240923e-01 -9.33073044e-01  4.25816298e-01 -4.52886879e-01
 -7.62944460e-01 -2.51783073e-01  2.19589084e-01 -3.02671134e-01
 -6.98367119e-01 -2.82279432e-01  7.77960241e-01  1.03033710e+00
 -2.84846991e-01 -1.92610487e-01 -1.16723514e+00 -1.06603217e+00
  1.12163737e-01 -1.81427956e-01  1.28175229e-01 -5.26297510e-01
  5.32076478e-01 -2.56131440e-01  8.23788345e-01 -3.24516088e-01
 -3.54571670e-01  4.40189511e-01 -8.54015574e-02 -4.32637297e-02
  3.81373852e-01  3.51989985e-01 -8.40164244e-01  1.53759629e-01
 -7.11721122e-01 -5.19675195e-01 -2.74974853e-01 -2.36387640e-01
 -1.39237583e-01  8.86258185e-02  1.04560935e+00 -9.55548644e-01
  5.27342141e-01  2.45324343e-01  6.51570678e-01 -1.73553899e-01]</t>
  </si>
  <si>
    <t>[ 1.12626560e-01  1.13641715e+00 -4.60638016e-01  2.27884546e-01
  6.41135633e-01  4.97994065e-01  3.30698758e-01  2.41261795e-01
 -3.17945659e-01 -6.12842083e-01 -2.98806876e-01  6.43793821e-01
  2.64794081e-01  7.26519227e-01 -3.55632812e-01  1.25495344e-01
 -2.78384596e-01  3.22707295e-01 -9.36618075e-04 -3.56438011e-01
 -1.38483375e-01  3.46187264e-01  5.24818957e-01  8.60344231e-01
 -4.45427410e-02  4.90086406e-01 -1.59095198e-01 -1.10936499e+00
 -3.87296438e-01  1.02802801e+00 -6.59798086e-01 -3.52210999e-01
  1.29371941e+00 -6.01572037e-01 -8.78665745e-01 -7.46284962e-01
 -4.52986360e-01 -5.02611756e-01  1.29747599e-01 -4.58133966e-01
  3.19504410e-01 -8.00613686e-02  6.51952982e-01 -6.73902929e-01
 -5.05118668e-01 -3.03733535e-03 -1.58635473e+00  1.24150825e+00
  2.60876566e-01  2.40637183e-01  4.19005573e-01 -3.30946624e-01
  7.50349581e-01  7.40557611e-02 -5.30273080e-01 -1.11942448e-01
  1.69275701e-01 -9.35903251e-01  3.08123194e-02  6.26215339e-02
  3.58714044e-01  1.37471223e+00 -2.72947438e-02  5.35188437e-01
 -3.16402674e-01 -2.21540481e-02 -8.68834462e-03  6.73795044e-01
 -1.26489246e+00  1.80708349e-01  3.17551374e-01  1.41088247e-01
 -4.62637663e-01 -2.36242652e-01 -1.06306851e-01 -1.76565135e+00
 -1.35041460e-01  3.90317619e-01  5.83498240e-01  4.63773459e-01
 -7.00692296e-01  8.05557370e-02  7.57489920e-01  2.88342416e-01
  1.92236364e-01 -6.42226040e-02  8.89262736e-01 -2.56537348e-01
  3.69423360e-01 -7.45925128e-01 -8.90569389e-02 -1.09447646e+00
  6.03375256e-01 -5.17454326e-01 -3.10355097e-01  3.98539782e-01
 -8.59740674e-01 -1.07032292e-01 -6.47665203e-01 -7.83789456e-01
 -1.01026046e+00  4.84323204e-01 -3.68398726e-01  9.23478723e-01
 -7.63947964e-01 -2.86763757e-01 -2.64530420e-01  6.58536971e-01
 -1.36522084e-01  6.37118042e-01 -1.52074039e-01 -6.56257272e-01
 -4.98445511e-01 -3.02153230e-01 -7.42801800e-02  1.57995641e-01
 -1.32740196e-02 -1.76642984e-02  6.06533468e-01  2.42212787e-01
  5.99234700e-02  5.10576487e-01 -8.09220374e-02  1.67208165e-01
  5.78480721e-01 -4.03766364e-01  1.19979954e+00  3.91457945e-01
 -7.02102780e-01 -4.74688172e-01 -1.42523050e-01  7.17296541e-01
  1.37840211e+00  7.36016929e-02 -2.53978968e-01  5.32981336e-01
  5.54008424e-01 -3.63233566e-01 -1.00429726e+00 -2.29960516e-01
 -8.11141670e-01  1.75825641e-01 -3.25291514e-01 -5.04912078e-01
 -5.22891164e-01 -8.45264077e-01  3.82433757e-02  5.88822179e-03
 -6.60534501e-01 -5.85456908e-01 -6.25576138e-01  2.98951678e-02
 -6.80665374e-01 -6.87242925e-01 -1.53376758e+00  2.89933175e-01
 -2.69751757e-01  7.57743776e-01  8.37757111e-01 -3.78416389e-01
  1.46441534e-01  6.30303502e-01  6.72594726e-01  2.70113289e-01
  6.21698499e-01 -3.10599864e-01 -1.23245430e+00 -2.54258782e-01
 -1.52730632e+00 -8.43446106e-02  2.04620048e-01  7.16352582e-01
  6.68008924e-01 -1.90154627e-01  3.90482470e-02 -2.67150402e-01
 -3.59642267e-01  1.28653571e-01  3.66425961e-01 -8.03009152e-01
 -7.52615094e-01  5.77540472e-02 -1.56462538e+00  4.61503744e-01
  3.17242622e-01 -3.05148482e-01 -4.05004919e-01 -4.25501674e-01
  1.00012743e+00 -4.94316146e-02 -6.34485304e-01 -6.68688476e-01
 -2.61105001e-01 -9.84103203e-01  3.48684072e-01  6.92154318e-02
 -3.18716839e-02  7.13608146e-01  4.67438459e-01  6.57545030e-02
 -3.15818757e-01 -3.10221225e-01 -2.19682068e-01  5.83099686e-02
 -5.15781760e-01  1.09337449e+00 -7.27402627e-01  1.33245790e+00
  2.97068298e-01 -4.80362356e-01  8.84675384e-02  1.04352617e+00
  1.12541449e+00  5.27200580e-01 -9.28848684e-02  5.09193316e-02
 -1.57949075e-01 -1.76126492e+00  7.26126850e-01 -4.17356223e-01
  3.38173479e-01 -2.59149611e-01  7.77523875e-01  5.04813552e-01
 -8.33006859e-01  6.28777981e-01  7.86206946e-02 -1.10187483e+00
  3.42892051e-01 -1.44879237e-01 -5.74293494e-01 -3.06590170e-01
  6.69733286e-01  5.33335328e-01 -2.99523979e-01  1.55221969e-01
 -4.03982520e-01  1.50598466e-01  1.47165620e+00  1.30244374e-01
  1.15473330e+00  7.93747485e-01  1.32905734e+00 -3.42235863e-02
 -1.00925279e+00  1.01821795e-02 -5.68315499e-02 -8.09909850e-02
 -1.61739260e-01  8.25244427e-01  8.53741348e-01  1.21330641e-01
 -3.29839475e-02 -4.64928061e-01 -1.92400008e-01  3.13738734e-03
  2.85227537e-01  4.09691423e-01 -4.87190753e-01 -8.24483186e-02
 -1.48120411e-02 -4.41518337e-01 -9.72142339e-01 -7.74516091e-02
  5.88231564e-01 -3.48929107e-01 -5.18854022e-01  2.22280487e-01
  2.75826126e-01 -6.38861209e-02  3.69936258e-01  5.81934988e-01
 -8.31336677e-01  5.16741097e-01  6.01749659e-01  7.08735347e-01
 -1.14217907e-01 -3.82195920e-01  2.33382300e-01 -2.87139475e-01
 -3.32358539e-01  2.93707073e-01 -9.27273929e-01  1.50391594e-01
 -9.47892189e-01  3.44428629e-01 -4.69369918e-01 -1.22945833e+00
 -3.69530022e-01 -7.98195064e-01  7.62187958e-01  1.09859478e+00
  9.08926278e-02 -1.08236527e+00 -7.58863539e-02  2.45586336e-01
  5.13020396e-01 -2.98689127e-01  2.76929140e-03  1.12200998e-01
 -8.33137989e-01 -3.19214374e-01 -3.11209053e-01  6.91629052e-01
  1.12752175e+00  1.89324841e-01  1.42661586e-01  1.97756082e-01
 -2.87081194e+00 -6.50547147e-01 -1.24485469e+00 -8.43838990e-01
  5.93995214e-01  5.47267795e-01  7.43831754e-01  1.37320697e-01
  7.53194466e-02  2.51369029e-01 -2.13499784e-01 -3.19581985e-01
 -5.01058027e-02  7.50665247e-01  4.15074468e-01  7.15235591e-01
 -1.43330649e-01 -5.69733918e-01 -7.88931668e-01  5.53912759e-01
  1.50251001e-01  3.65230978e-01 -5.22859037e-01  6.16185665e-01
  7.41825998e-01  3.93810928e-01 -1.17989528e+00  1.54411316e-01
 -1.11212933e+00  9.74910110e-02  8.28640938e-01 -5.16972721e-01
 -2.14579552e-01  8.61383200e-01 -4.40957338e-01 -5.11706114e-01
  7.56829977e-04 -4.75739956e-01  1.43665671e-02  1.98252738e-01
 -2.56351620e-01 -5.84154785e-01 -9.76820529e-01 -4.60788906e-01
 -1.22909653e+00 -2.30857462e-01 -8.39076936e-01 -2.23039895e-01
 -4.11246605e-02  8.28161657e-01 -1.01701546e+00 -4.82950769e-02
  5.72972953e-01  2.36404806e-01  2.64903307e-01 -2.02476919e-01
  7.29974508e-01  5.23305774e-01 -4.88830894e-01 -2.88810506e-02
  2.16716155e-02 -1.68993086e-01 -3.86046395e-02 -3.76016170e-01
 -2.70510405e-01 -2.75236964e-01 -8.12398434e-01 -5.47164321e-01
 -5.18011987e-01  2.96335340e-01 -3.02484334e-01  8.03862035e-01
 -6.01563036e-01 -1.34009051e+00 -9.26741734e-02 -4.28351760e-01
  8.72461423e-02  1.17562428e-01 -3.47742498e-01  8.17329288e-01
  8.98166150e-02  5.04542440e-02  4.12529886e-01  2.83793390e-01
 -5.59376717e-01  5.87320209e-01  2.29864940e-03 -2.70640284e-01
  4.99291003e-01 -1.96796581e-02  9.60818648e-01 -1.71432257e-01
 -9.97247875e-01 -2.26685435e-01  1.07444251e+00 -8.27751279e-01
  4.34762508e-01  1.54483825e-01  9.39943910e-01  2.56757379e-01
  4.88359183e-01 -9.48977470e-01 -3.98550332e-01 -3.24391246e-01
  4.92178112e-01  3.16493034e-01 -8.04307997e-01 -5.87416768e-01
  5.58318019e-01 -7.58904219e-03 -7.24441946e-01  1.00750160e+00
 -8.17462087e-01 -1.57141173e+00  8.39726567e-01 -6.25188649e-01
  8.18367720e-01  3.16809535e-01  1.84329093e-01  3.82794589e-01
  4.53903854e-01 -5.26163578e-02 -1.00897539e+00  5.25347173e-01
 -2.45482802e-01 -1.92612559e-01  1.09265649e+00 -5.14445961e-01
  3.72588597e-02 -4.98988405e-02 -2.94552445e-01 -2.96836168e-01
 -1.23579353e-01  3.84706140e-01  6.84500635e-01  1.22371817e+00
  1.07149124e-01  3.06643903e-01 -3.12223107e-01  3.66594851e-01
 -4.08056825e-01 -9.02494669e-01 -9.24662352e-02  7.41484940e-01
  3.13750654e-01  3.63164544e-01 -3.30682993e-01  7.52493665e-02
 -1.73325971e-01  3.77235144e-01  7.06564337e-02 -1.17635742e-01
  6.56729639e-01  8.42539430e-01 -7.82293856e-01 -3.21044475e-01
 -1.42660391e+00  2.52965242e-01 -4.73080933e-01  7.27270842e-01
  4.01176304e-01 -4.81918417e-02 -9.69423294e-01  3.57842982e-01
  9.74743605e-01  2.23588020e-01  5.64186990e-01 -3.25626850e-01
  3.24914485e-01  8.36265028e-01  1.38858378e-01  3.76184374e-01
  5.25380194e-01  3.32016796e-01  4.62520570e-01  9.60588008e-02
 -3.32268178e-01  7.19506204e-01  1.93257913e-01  1.55637100e-01
  1.08327019e+00  4.61253494e-01 -7.32026875e-01  8.22246850e-01
 -2.86594808e-01 -9.25375640e-01 -1.97277218e-01 -7.67406702e-01
 -4.32565928e-01  3.24662328e-01  2.84406096e-01  4.15929288e-01
  1.78671300e-01  8.13990235e-01 -1.62121400e-01 -1.51572660e-01
  8.73470232e-02 -1.78026408e-01  1.21238220e+00 -1.67619407e-01
  1.41402990e-01 -5.02630621e-02 -3.15779746e-01 -8.66831660e-01
  6.92668259e-01 -9.74293828e-01 -2.97029689e-02  9.94859189e-02
 -2.70136744e-01 -3.53172243e-01  3.68227184e-01 -3.81030858e-01
  8.72225463e-01 -1.12089142e-01  9.28548753e-01 -3.48680288e-01
  5.60817957e-01  9.17723402e-02  1.06194305e+00 -2.32377127e-01
  2.27613270e-01  1.01024486e-01  3.86931002e-01  6.11766517e-01
  1.44076601e-01  2.64921844e-01  1.94004655e-01 -2.35421449e-01
 -1.07412145e-01 -8.51201892e-01  6.14690661e-01  1.05374372e+00
 -2.23900333e-01 -1.18605234e-01 -1.10909784e+00 -5.39223135e-01
  3.06750715e-01 -3.50735616e-03  8.53089094e-01 -7.70883381e-01
  5.14932215e-01 -6.31557345e-01  1.02360323e-01  9.76518989e-02
  5.59734285e-01 -1.78059369e-01 -5.78323603e-01 -2.61579394e-01
 -1.28321245e-01  9.29505587e-01  2.93776155e-01 -7.65546381e-01
  3.31524134e-01 -4.06254858e-01 -5.57675511e-02  1.51285857e-01
 -3.89116883e-01 -2.25832760e-01 -8.51814330e-01  9.67245281e-01
 -2.42495552e-01  1.51007831e-01 -5.23487449e-01 -4.19207841e-01
  2.28935361e-01 -3.30894619e-01 -6.33304268e-02  6.59582317e-02
 -9.02915746e-02 -1.05798733e+00 -5.31540692e-01 -1.71149850e-01
  1.28648713e-01  6.85471773e-01  7.28721172e-02 -5.39516866e-01
 -1.11448574e+00  4.06705618e-01  3.08642268e-01 -1.47748113e-01
 -2.02605069e-01 -4.32048380e-01  5.30236781e-01 -9.19373110e-02
 -2.16741055e-01  2.44607314e-01  4.54954863e-01 -8.02947164e-01
 -1.45133114e+00  6.83246970e-01  4.02317524e-01  2.92455293e-02
  4.41957563e-01 -5.06466508e-01 -6.85126126e-01 -6.64307654e-01
 -8.15603495e-01  1.95819378e-01  1.56604066e-01  5.61202168e-01
 -2.19474733e-01  1.14773226e+00  1.03445506e+00  8.02858949e-01
  2.11844087e-01  2.13862211e-02  2.48237401e-02 -1.18629205e+00
 -3.71656030e-01  4.89968598e-01  1.13822961e+00 -5.25199354e-01
  4.25280780e-01 -8.08671474e-01 -2.03199804e-01 -5.30382037e-01
  3.52406979e-01  8.07009041e-02  5.97538531e-01 -7.90526986e-01
  8.28048050e-01  1.62513092e-01  1.21185255e+00 -2.20974177e-01
  1.29590124e-01 -3.54436375e-02 -1.59529880e-01  7.21178204e-02
 -2.86323369e-01 -2.01134428e-01  2.12031409e-01  2.85185724e-01
 -1.01445270e+00  9.46645617e-01  1.96823701e-01 -3.55922908e-01
 -6.51478946e-01  4.58468765e-01 -9.41632912e-02  1.36612213e+00
  2.40670472e-01  8.23912799e-01 -3.03318113e-01  4.10259038e-01
  4.94375527e-01 -2.52559692e-01 -1.44377276e-01 -1.95995197e-01
 -1.18938053e+00  2.45782912e-01  4.01717871e-02 -4.09777761e-01
  1.70035109e-01  2.24101812e-01 -1.95985541e-01  1.14700878e+00
  7.15855241e-01  4.65233326e-01 -3.81700844e-01  7.15528429e-01
 -3.85493159e-01 -2.94751585e-01  4.88579184e-01 -9.13827002e-01
  4.17853475e-01 -1.73475027e-01  3.13828349e-01 -1.42248726e+00
  3.56718630e-01 -2.69899517e-01  1.74165502e-01 -5.13128936e-01
 -1.05117822e+00 -2.78403722e-02  5.72315633e-01 -5.60021877e-01
  1.19268250e+00 -3.10143799e-01 -5.21236658e-01 -4.67187822e-01
  7.61672676e-01 -9.68735397e-01 -3.07768844e-02 -6.10989928e-01
  2.17185318e-01 -2.75907099e-01  4.57324088e-04  8.27201962e-01
 -2.08372504e-01 -5.19725025e-01 -3.08753341e-01 -7.70045400e-01
  1.32601380e-01  1.10759902e+00 -7.26715446e-01 -2.88644552e-01
  2.05132306e-01 -8.40884387e-01  9.08395573e-02 -3.94536793e-01
  6.93916798e-01 -9.68910903e-02 -4.83120054e-01  2.42736638e-01
  5.58585562e-02  4.07826096e-01 -4.68125284e-01  4.41327691e-01
  6.28218427e-03  1.25528216e+00 -2.44101375e-01 -9.18840647e-01
  2.05530435e-01 -1.09940935e-02 -6.33615106e-02  5.76834440e-01
  5.45380414e-01 -4.86701429e-01  6.79004610e-01 -6.23148918e-01
 -4.98753071e-01 -6.25349522e-01 -1.11530408e-01  7.77670741e-02
 -1.44023836e+00 -3.08956146e-01  3.67449969e-01  1.39870822e+00
 -1.03150524e-01 -4.56900001e-01 -1.14348960e+00 -6.65852427e-01
 -2.95540154e-01  7.13974893e-01 -2.15874240e-01 -4.50667441e-01
 -1.94935337e-01 -8.99846926e-02  8.01505923e-01 -7.90214300e-01
 -6.29953921e-01 -1.18907958e-01 -1.31942004e-01  2.78116494e-01
  9.73415747e-02  1.02855444e+00 -8.66007566e-01  9.00190115e-01
 -6.52032673e-01 -3.72525513e-01  8.73067826e-02 -2.48507217e-01
 -3.89376432e-01  5.51003873e-01  3.73386383e-01 -6.44910693e-01
  4.24820215e-01 -7.13163167e-02  6.26688659e-01  2.10227072e-01]</t>
  </si>
  <si>
    <t>[ 1.78816736e-01  8.91794264e-01  4.85743165e-01 -1.20009199e-01
  9.89915252e-01  3.93126905e-01 -7.83406973e-01  6.09088778e-01
 -8.21552098e-01  9.35393870e-02 -4.90798891e-01  9.07399297e-01
  4.88243461e-01  4.40886647e-01 -3.66542339e-01 -8.55644941e-02
 -3.22541356e-01 -4.03721273e-01  5.39346039e-01 -6.67904973e-01
 -6.00923717e-01  3.52291614e-01  7.70380646e-02  2.05976069e-01
 -3.98568749e-01 -2.56492764e-01 -3.48039806e-01 -1.20804167e+00
 -1.11249268e-01  4.45997119e-01 -7.18349278e-01 -6.37507319e-01
  1.18722510e+00 -8.19647074e-01 -5.17666280e-01 -3.16163987e-01
 -9.10877958e-02 -2.85401940e-01 -9.55201462e-02  5.27097881e-02
 -2.43234962e-01 -5.07607520e-01  2.81284809e-01 -1.21636599e-01
 -1.29757917e+00 -1.76580340e-01 -1.47069299e+00  3.68833780e-01
 -3.21126699e-01  2.30054945e-01  3.00318092e-01 -1.02061935e-01
  5.15144348e-01  4.66543764e-01  2.01922730e-01 -2.23761737e-01
  5.92284262e-01 -1.75754416e+00  7.53606498e-01  5.56681335e-01
  4.94407713e-01  5.88835359e-01  4.05649662e-01  1.82319194e-01
 -2.79152483e-01  2.84533277e-02  6.70564532e-01  1.79440856e-01
 -9.69785810e-01  8.27964187e-01  3.52814049e-02 -1.26628116e-01
 -2.01463312e-01  6.73546717e-02 -5.67034185e-01 -7.47600496e-01
 -3.59175801e-01  7.23173380e-01  3.93022001e-02  3.56486112e-01
 -4.87886369e-01  6.74200356e-01  8.84679258e-01  4.31279570e-01
 -4.30335939e-01  2.21993655e-01  5.33788323e-01 -3.08616638e-01
  4.39614326e-01 -3.68797749e-01 -2.08834738e-01 -2.81024396e-01
  1.91442952e-01 -2.81537116e-01 -2.48224258e-01  2.17320576e-01
 -6.32361948e-01 -2.18344226e-01 -3.65797102e-01 -7.08912492e-01
 -2.90580750e-01  6.81960881e-01  3.01973403e-01  3.87647986e-01
 -3.86786550e-01 -2.85817713e-01  3.09267372e-01  4.14224356e-01
 -3.53405595e-01  2.45326012e-01 -1.77939981e-01 -2.44885385e-01
 -7.13955581e-01 -3.53577361e-02 -4.94047403e-01  7.65915573e-01
 -5.75330317e-01 -3.24982479e-02  4.90974724e-01  1.71856999e-01
 -9.81725335e-01  4.77223068e-01 -2.48452485e-01 -9.61524248e-02
  7.85010934e-01 -2.61287242e-02  1.08673108e+00  5.02117097e-01
 -6.78184927e-01 -2.24917144e-01 -4.27584231e-01  2.53189206e-01
  8.08827043e-01  1.50461704e-01  2.48431221e-01  3.83229703e-01
 -1.19420961e-01  1.65475637e-01 -6.08178198e-01 -3.55049670e-01
 -5.38898468e-01 -2.19760850e-01  6.25594079e-01 -5.70422769e-01
 -7.75732934e-01 -8.49767983e-01  1.33410692e-01 -2.69882053e-01
 -1.28942955e+00 -5.26490659e-02 -2.84409076e-01  3.14561337e-01
 -4.35190469e-01 -1.68662024e+00 -8.80447805e-01 -2.34450370e-01
 -1.99766248e-01  1.46983600e+00  5.81126139e-02  8.84799007e-03
 -1.59433380e-01  1.44383752e+00  5.09984434e-01 -3.89247298e-01
  1.40431508e-01 -1.32873252e-01  4.96899784e-01 -7.82659769e-01
 -1.17333674e+00  1.92982897e-01  2.16789305e-01  8.40332210e-02
  1.82948276e-01 -4.10104543e-01 -3.11491907e-01 -7.71049619e-01
  2.63811439e-01  2.00661466e-01  7.33694673e-01 -1.07498693e+00
 -4.09680724e-01  5.92897952e-01 -5.26323080e-01 -7.68894255e-02
 -3.83204333e-02 -7.41446614e-01 -6.91650629e-01 -6.61504984e-01
  7.44933546e-01 -3.24756978e-03  5.33496737e-01 -2.10089907e-01
  1.99821845e-01 -1.23317730e+00 -7.01520741e-02 -3.67003769e-01
  1.21791050e-01  1.09644842e+00 -1.40389815e-01  6.89999998e-01
  3.97326827e-01 -5.62519789e-01  2.11168557e-01 -2.61064500e-01
 -5.15559673e-01  6.16725266e-01 -2.67985523e-01  1.37721908e+00
 -7.20687360e-02 -7.40693450e-01  4.76181135e-03  1.53295565e+00
  7.80840755e-01  2.66468018e-01  1.69606447e-01  1.35027915e-01
  5.88138521e-01 -4.00442660e-01  5.63955545e-01 -6.15723014e-01
  1.18816388e+00 -1.94190904e-01  1.28326535e+00  1.12346101e+00
 -5.64498246e-01  1.20904815e+00  7.32261240e-01 -1.52670479e+00
  8.10943544e-02 -1.63006529e-01 -2.36067712e-01  1.15993969e-01
  3.00900877e-01  1.15691578e+00  1.45033687e-01  2.81109244e-01
 -3.76089901e-01  8.15437138e-02  1.00492799e+00  4.74902801e-02
  8.46375167e-01  1.16763520e+00  5.64098120e-01 -3.84689495e-03
 -1.10648501e+00 -4.91455704e-01  1.19264960e-01  6.31767631e-01
 -5.46718478e-01  9.46395874e-01 -8.15402716e-02 -4.21743184e-01
  2.19697878e-01 -1.13470696e-01 -2.17948645e-01 -4.62349683e-01
 -5.85671842e-01  1.09222817e+00  5.26754260e-01 -3.02138943e-02
 -1.91902280e-01 -5.45905232e-01 -4.68596548e-01  2.03761667e-01
 -7.25810170e-01 -1.27018774e+00 -3.97957057e-01 -8.77253711e-02
 -3.77421111e-01  2.81105697e-01  7.05875933e-01  4.65025544e-01
 -6.82409227e-01  2.23686397e-01  7.40837693e-01  3.54660153e-01
  3.44156742e-01 -4.69347626e-01  5.11702240e-01  5.00027463e-02
  1.54323019e-02  9.99279469e-02 -3.79643470e-01  2.52663195e-01
  1.78557232e-01 -9.80384052e-02 -1.40017927e-01 -1.12650979e+00
 -1.93140328e-01 -6.43063307e-01  1.38598546e-01  3.65393102e-01
 -5.73428690e-01 -1.57324505e+00  1.35013461e+00  3.27070624e-01
  8.02133977e-01 -6.78556114e-02 -1.69285387e-01  2.45377839e-01
 -5.19588709e-01  4.41977412e-01 -5.61265230e-01  3.95339906e-01
  8.76056314e-01 -2.38517404e-01  4.40326855e-02 -3.79471391e-01
 -2.80563259e+00 -3.57935041e-01 -1.67236578e+00 -1.00791276e+00
  1.38640985e-01  5.62434316e-01  5.89311719e-01  3.39651167e-01
  3.54490101e-01  5.95735133e-01  8.92445594e-02 -9.14373279e-01
  1.66643895e-02  1.03207433e+00  6.88295782e-01  5.47387123e-01
 -1.16762646e-01  2.92567015e-01 -8.25611234e-01  9.64946687e-01
  1.70117766e-02 -2.72868663e-01  1.29497051e-01  1.29533350e-01
  5.58099747e-01  5.21721661e-01 -6.90387666e-01 -2.43082978e-02
 -7.03957081e-01 -3.77586260e-02  3.12108070e-01 -2.89790541e-01
 -7.99204409e-01  1.75207198e-01 -2.46558338e-01 -7.19116330e-01
  9.70896125e-01 -3.14665258e-01  6.20449305e-01 -5.39286315e-01
  1.60771430e-01 -4.14881587e-01 -3.01158786e-01 -6.33225441e-01
 -3.43279898e-01  7.40776777e-01 -7.54074693e-01  1.45197034e-01
  8.97401720e-02  4.30023313e-01 -7.61240005e-01  6.89698160e-01
  7.00838506e-01  2.46674567e-01  4.97610867e-02  9.19688046e-02
  3.59326482e-01  7.10972026e-02 -3.42639327e-01  4.17484045e-02
  1.71335772e-01 -7.22669736e-02  3.25320810e-02 -1.11941373e+00
 -4.20516968e-01 -5.13072073e-01 -8.59154224e-01 -2.48888895e-01
  2.74108022e-01  2.54390061e-01 -2.95620739e-01  6.04319274e-02
  7.34553635e-01 -6.63316011e-01 -1.60479978e-01 -1.40348661e+00
  4.71639931e-01  3.69182050e-01 -7.24985003e-01  9.05189693e-01
  6.03064418e-01 -3.83081675e-01 -4.44351315e-01  3.15374553e-01
  6.67196095e-01  3.69553238e-01 -1.31533995e-01 -9.08122897e-01
  1.31823588e-02  5.57923973e-01  4.36456531e-01 -1.92759052e-01
 -1.03739083e+00 -2.70001262e-01  9.90711331e-01 -9.26718831e-01
 -3.41991842e-01  5.91374993e-01  1.59725332e+00  1.16165057e-01
  2.95265526e-01 -1.24481976e+00 -8.92458797e-01 -6.29101694e-01
  2.63646036e-01 -1.11033767e-01 -9.23381865e-01 -5.74231982e-01
  4.33649421e-01 -4.43575174e-01 -7.20071644e-02  6.30485237e-01
 -1.12994075e+00 -1.34982467e+00  4.68807966e-01 -6.98419929e-01
  3.15434664e-01  1.07742190e+00  1.82605773e-01 -3.05696309e-01
  5.33031151e-02 -2.60893226e-01 -7.76022792e-01 -3.06833446e-01
 -4.65941608e-01 -2.88975537e-01  4.87028927e-01 -9.94227529e-02
  5.19453347e-01  2.40084603e-01 -8.59771371e-01 -1.84056282e-01
  2.35504016e-01 -8.30086842e-02 -9.91670340e-02  1.30751085e+00
 -2.00952664e-01  9.00831282e-01 -2.96219498e-01  1.06620991e+00
  2.43896484e-01 -7.39854991e-01  7.55391002e-01  2.51876146e-01
  8.23639482e-02 -1.34633079e-01 -3.63843977e-01  4.69572932e-01
 -4.17079359e-01 -1.58300370e-01  5.00695467e-01 -3.94902021e-01
  5.17430842e-01  9.02960718e-01 -1.10974264e+00 -2.92588234e-01
 -4.33808982e-01  6.66221380e-01 -1.43478692e+00  1.81387752e-01
  3.79318088e-01 -2.92888522e-01 -5.39478958e-01 -3.67194593e-01
  1.01409888e+00  1.04363167e+00  1.93443447e-01  8.06164205e-01
  2.24800855e-02  6.57584906e-01  3.67089748e-01 -3.51353705e-01
  3.89543712e-01  1.33347079e-01  2.81621635e-01  7.44194165e-03
  5.28303161e-02  7.48470068e-01  5.14811039e-01  1.16950437e-01
  7.95368612e-01  6.51959062e-01 -5.16967297e-01  1.21119045e-01
 -4.42099899e-01 -6.38521016e-01 -9.94945690e-02 -7.86139071e-01
 -1.34610665e+00 -9.74535197e-03  4.74415034e-01 -1.74995214e-02
  4.63856131e-01  2.28231922e-01  3.59962881e-01 -3.36695090e-02
 -5.43315768e-01  1.63766503e-01  7.17373490e-01  4.54242349e-01
 -6.68735057e-02 -1.72802806e-01 -2.69198090e-01 -5.87368608e-01
  8.55611384e-01 -6.78367496e-01 -2.66698271e-01 -2.85943508e-01
 -4.36531961e-01  1.34362057e-01  3.86615217e-01 -2.25378469e-01
  8.11949074e-01  7.99839385e-03  8.87999773e-01 -4.74374413e-01
 -2.49994203e-01  5.50073326e-01  9.76938546e-01 -2.01221228e-01
  1.83421063e+00 -1.49092004e-01 -6.81103915e-02  4.28596765e-01
 -1.63193047e-01  3.03837329e-01  2.56224930e-01  9.85330194e-02
  5.93802691e-01 -8.98810446e-01  7.07558036e-01  7.15237498e-01
  3.35791498e-01  2.68943727e-01 -1.22664356e+00 -1.05879319e+00
 -2.79378235e-01 -4.78667736e-01  5.38342237e-01 -2.21107900e-01
  5.73330641e-01 -3.68015230e-01  6.10904098e-02 -1.58088133e-01
  3.67542878e-02  5.74907005e-01 -1.56915009e-01 -1.04951747e-02
  4.78913151e-02  9.08475816e-01  2.06457242e-01 -8.28536689e-01
  2.10849077e-01 -4.46762711e-01 -3.47092524e-02  9.82425392e-01
 -3.25114489e-01 -4.13784772e-01 -1.81012511e-01  6.12159967e-01
  2.96477199e-01 -3.97099465e-01 -4.66895342e-01 -4.34089422e-01
  2.59609908e-01  3.20956588e-01 -9.87821579e-01  4.45749998e-01
  3.80006433e-03 -1.04664683e+00 -8.09902608e-01 -7.38126993e-01
  1.17423683e-01  9.44206834e-01  9.08469081e-01  8.06630924e-02
 -1.62699580e-01  9.97722685e-01  9.57118869e-01 -4.85470027e-01
 -5.98052442e-02 -3.61533254e-01  8.44968200e-01 -1.92302212e-01
  1.01406455e-01  5.03537059e-01 -2.42296576e-01 -6.92990184e-01
 -5.23727596e-01  8.25249493e-01  8.78711879e-01  1.23332717e-01
  3.53839904e-01 -2.47154087e-01 -9.38247800e-01  7.83120841e-03
 -7.76043653e-01  2.13782877e-01  2.88601905e-01  2.89299190e-01
 -3.26341331e-01  8.45544457e-01  3.63183469e-01  2.42058247e-01
 -1.42279238e-01  7.94137493e-02  2.20357180e-02 -1.41694272e+00
 -2.98438042e-01  4.37100977e-01  5.85185468e-01 -5.22332132e-01
 -4.64407355e-02 -8.37906778e-01 -7.64528334e-01 -8.06451440e-01
  7.10209727e-01 -4.60290700e-01  6.81964934e-01 -4.88021672e-01
  8.84538651e-01  1.39519811e-01  1.24483645e+00 -3.06314886e-01
  5.12019336e-01 -4.21842396e-01  2.68652141e-01  1.57648593e-01
 -1.00336790e+00 -4.11041051e-01  6.44921124e-01  2.01000124e-02
 -5.31303167e-01  7.28040934e-01  3.35964650e-01 -2.83062637e-01
 -1.09070528e+00  7.36523271e-01 -5.57944179e-01  1.12907445e+00
  7.42702127e-01  1.09953916e+00 -9.92571265e-02  1.00328960e-01
  5.19972205e-01  1.73519850e-01 -3.71783860e-02 -2.93614477e-01
 -7.61345625e-01  1.14175759e-01 -1.49307340e-01 -7.02759922e-01
  7.44493365e-01 -2.40147084e-01 -2.34136343e-01  3.95827442e-01
  3.63780588e-01  5.42122722e-01 -7.27104068e-01 -3.05489153e-01
 -8.21978271e-01 -1.41977668e-01  8.77308369e-01 -5.70644677e-01
  1.01418471e+00 -8.47586215e-01  7.00398922e-01 -3.55552465e-01
  5.16534030e-01 -1.29685178e-01  5.69061190e-02 -4.63662446e-01
 -1.35403562e+00 -2.60851443e-01 -1.22148067e-01 -5.74002087e-01
  5.47055185e-01 -1.54602706e-01 -8.68768156e-01 -1.18039703e+00
  8.99798572e-01 -1.89165962e+00  1.24473676e-01 -2.42133327e-02
 -1.46983378e-03 -5.95408678e-01 -2.72755027e-01  1.24183655e+00
 -6.08823359e-01  6.15219027e-02  6.24378361e-02 -9.23226833e-01
  3.56413662e-01  9.89342272e-01 -1.06418037e+00 -3.16608787e-01
  7.32875884e-01 -1.04028785e+00  6.31955564e-01 -6.37950361e-01
  4.37681854e-01 -8.62429291e-02 -7.51580119e-01 -1.04255736e-01
  6.96159661e-01  3.34556848e-02 -9.64234293e-01  9.29346010e-02
  2.69696303e-02  1.31284571e+00 -2.21105754e-01 -1.11426294e+00
 -3.69116575e-01  4.03574049e-01 -3.71702015e-01  9.24941957e-01
  2.99413830e-01 -4.36668634e-01  8.00476134e-01  4.52640802e-02
 -6.32329941e-01  3.23688805e-01 -3.98214787e-01 -7.32202306e-02
 -9.44335759e-01 -1.91140488e-01  5.80055892e-01  1.02611625e+00
 -5.61924577e-01 -2.59396017e-01 -1.03386533e+00 -3.11914504e-01
 -1.75809056e-01  3.29290241e-01 -4.89365906e-02 -4.66018319e-01
 -9.16698799e-02  1.65263012e-01  4.63849813e-01 -6.26902208e-02
 -1.07896841e+00 -1.10563338e-02  4.53268856e-01 -5.36221147e-01
  7.42053032e-01 -1.84095711e-01 -9.76764619e-01  5.19272327e-01
 -6.92344129e-01 -4.72374886e-01 -1.45559162e-01 -3.11636686e-01
 -1.64681941e-01  1.18753001e-01 -6.04073182e-02 -1.47507414e-01
 -1.90566704e-01 -1.75022855e-01  2.09148347e-01 -2.48824030e-01]</t>
  </si>
  <si>
    <t>[-4.54992875e-02  1.16298056e+00  9.22682285e-01 -2.17807107e-02
  2.81352639e-01  8.45838666e-01 -6.57766387e-02 -5.18829636e-02
 -1.03199697e+00 -3.26219916e-01 -3.42750579e-01  1.77238613e-01
  7.20063567e-01  1.19159174e+00 -7.39605248e-01 -1.78251415e-03
 -1.08398810e-01  2.25855857e-02  3.63032550e-01 -4.69292670e-01
 -2.69005001e-01  1.79612622e-01  6.42797947e-01 -7.65812248e-02
 -6.62793815e-01  4.55371320e-01 -1.56435966e-01 -8.99650037e-01
 -8.74211267e-02  6.65125370e-01 -5.23156106e-01 -4.77966249e-01
  8.23862016e-01 -1.15940785e+00 -6.45332813e-01 -4.31031138e-01
  3.72094437e-02 -2.77561247e-01 -6.86077401e-04 -2.79520720e-01
  6.28875554e-01 -3.33280712e-01  4.63575423e-01 -8.16279799e-02
 -1.25063074e+00  2.07033250e-02 -2.16248488e+00  8.56798708e-01
 -3.21917981e-02  3.22238326e-01  3.97611797e-01 -3.10210705e-01
  2.04078853e-04  3.06238309e-02  3.64320457e-01  1.31507721e-02
  2.18721524e-01 -1.09070265e+00 -2.36298013e-02  7.07531720e-02
 -1.24678820e-01  8.98153424e-01  4.55497354e-01  1.56839460e-01
 -7.68267691e-01  4.96368736e-01  1.17803216e+00  5.73660851e-01
 -9.13682282e-01  2.69263595e-01  1.18881837e-01 -4.66260970e-01
 -1.23466834e-01  2.72325426e-01 -2.29761843e-02 -1.69680977e+00
 -3.31554294e-01  3.44519675e-01  6.72403872e-01  7.57268444e-02
  2.85901636e-01  1.60508275e-01  8.88819039e-01  5.37128866e-01
 -3.77060473e-02 -2.60045975e-02  7.21846342e-01 -3.12075526e-01
  2.23404497e-01 -2.88169645e-02 -3.16690415e-01 -6.68926418e-01
  7.72313058e-01 -3.00172985e-01 -2.13945538e-01 -1.80615157e-01
 -9.13109541e-01 -8.46732020e-01  1.93301961e-01 -4.07036602e-01
 -6.54661536e-01 -1.03436142e-01 -8.55083048e-01  2.44239479e-01
 -4.65845376e-01 -6.11672699e-01 -1.54919699e-01  5.90956211e-01
 -3.74605656e-01  3.46324503e-01  1.82978243e-01 -6.09627604e-01
 -6.86751008e-01  2.45486684e-02  1.52188212e-01  6.63781583e-01
 -3.63937110e-01 -4.48551536e-01  2.07398701e-02 -7.63630569e-02
  6.98372424e-01  3.45451564e-01 -2.10495606e-01 -4.78820026e-01
  9.67547536e-01 -4.63379055e-01  8.88940334e-01  9.08324420e-01
 -5.52690268e-01  9.22366679e-02 -3.80309314e-01 -1.57283470e-01
  1.14254260e+00  1.34518772e-01  4.12387311e-01 -6.34613037e-01
  6.61277026e-03 -7.90592074e-01 -1.64920771e+00 -4.44592237e-01
 -7.23518908e-01  3.25836271e-01  2.29228795e-01 -5.86319566e-01
  2.47792885e-01 -8.16552699e-01  6.77574396e-01  9.62635875e-02
 -1.37203014e+00 -3.02942187e-01 -3.35588038e-01  5.19323945e-01
 -1.05512953e+00 -1.09953070e+00 -9.98396575e-01  4.47779566e-01
  4.70787078e-01  9.03367460e-01  9.97405723e-02  4.87219930e-01
  1.57601580e-01  1.08435130e+00 -1.21865042e-01 -4.90519941e-01
  1.47581220e-01 -2.15176135e-01  5.34408689e-01 -3.75298381e-01
 -1.71710801e+00  1.88524827e-01  1.32564560e-01  4.28740174e-01
  3.47485036e-01  9.35263708e-02 -5.36503732e-01 -5.01318812e-01
 -9.65986326e-02 -1.72919601e-01  5.55404902e-01 -1.31582093e+00
 -2.06254885e-01  4.21253175e-01 -1.04822743e+00  4.68876004e-01
  4.18575823e-01 -6.14513755e-01 -1.51432723e-01 -5.35001695e-01
  1.99124575e-01  1.32956848e-01 -4.97732013e-02 -2.84738839e-01
  4.15769458e-01 -6.34121895e-01 -1.76922068e-01  1.52360603e-01
 -5.00873685e-01  4.48235869e-01 -1.31367054e-02  1.07712924e+00
 -5.92486918e-01 -5.76325238e-01 -4.66826335e-02 -4.26474452e-01
 -6.27717614e-01  8.60562921e-01  2.37900186e-02  1.09796774e+00
 -1.12828240e-01 -4.20612752e-01  3.91994774e-01  9.19742584e-01
  1.18833292e+00  2.79278427e-01 -2.33067960e-01  6.56225145e-01
  3.26458633e-01 -9.30958033e-01  5.86085580e-02 -2.75335431e-01
  1.14142847e+00  6.95458472e-01  1.23116016e+00  9.32944655e-01
 -3.45056027e-01  8.98928404e-01  2.27953792e-01 -1.53990972e+00
 -4.78433728e-01  3.53378922e-01 -5.24961054e-01  6.00989819e-01
  9.02561843e-01  7.07276642e-01  3.66996765e-01  1.39074504e-01
  2.98275381e-01 -1.16077382e-02  1.37263191e+00  3.45277786e-01
  3.44539165e-01  1.24930084e+00  8.72642279e-01  3.66434276e-01
 -1.55903912e+00  3.40864867e-01  6.80890560e-01  3.08398098e-01
 -5.76026559e-01  4.07970309e-01 -3.61252964e-01 -5.08415401e-01
  5.07727824e-03  5.30215383e-01  9.94833410e-02 -5.24943709e-01
 -1.86428681e-01  8.22329998e-01 -7.40450434e-03 -1.74343809e-01
  1.50611103e-01 -9.43268895e-01 -4.39205468e-01 -6.36816621e-01
 -7.36871243e-01 -8.02126527e-01 -2.47116461e-01  1.07704014e-01
  1.57421023e-01  6.09378517e-01  4.21902746e-01  4.62537467e-01
 -1.12013674e+00  2.80507833e-01  1.16540170e+00  6.60789907e-01
 -3.88470650e-01 -3.56127769e-02  2.93616444e-01 -1.39163107e-01
  2.93451726e-01  5.89899600e-01 -4.12605613e-01  3.06737959e-01
 -2.85560906e-01  3.67464870e-01 -1.48147434e-01 -1.28987265e+00
 -2.19964862e-01 -8.18144083e-01  5.23046136e-01  1.04870033e+00
 -3.49409640e-01 -1.54000759e+00  9.70123172e-01  1.30684793e-01
  5.26477218e-01 -7.26577044e-01 -2.15213634e-02  1.67266145e-01
 -6.10781193e-01  6.10731691e-02 -2.17047960e-01  1.46181062e-02
  8.73129427e-01 -1.34387702e-01  5.56900263e-01 -4.68668967e-01
 -2.91266799e+00 -1.45926976e+00 -1.34603262e+00 -6.46584332e-01
  3.34394038e-01  8.99188399e-01  8.02166939e-01  5.37213087e-01
  9.14278388e-01  4.80840862e-01  4.30414498e-01 -6.97813749e-01
 -2.53742516e-01  7.84223914e-01  9.56350923e-01  1.30753830e-01
  2.22699687e-01  4.55023378e-01 -6.52610004e-01  4.99464095e-01
 -2.13496760e-02 -5.20786464e-01  4.32593264e-02 -1.21694617e-02
  4.58090663e-01  3.63816828e-01 -1.08781230e+00  5.35594635e-02
 -9.82003689e-01  4.74968180e-03  7.02180624e-01  3.42810422e-01
 -8.90571952e-01 -2.74671555e-01  2.02733204e-01  5.36039583e-02
  9.66128230e-01 -4.04653847e-01  9.51407313e-01 -2.75427729e-01
  5.13949096e-01 -1.29746044e+00 -9.57942531e-02 -5.50783992e-01
 -4.94266838e-01 -3.39605063e-01 -7.22713590e-01  3.22814405e-01
  6.28432631e-02  6.29110932e-01 -2.82552600e-01  3.70359927e-01
  1.08199525e+00 -3.09027582e-01 -1.23381071e-01 -2.20766500e-01
  3.11256945e-01  7.75152981e-01 -2.38358423e-01  2.70694166e-01
  3.29916105e-02  1.91859663e-01  5.39345205e-01 -5.10379374e-01
 -7.63143778e-01 -6.63272589e-02 -5.46054900e-01 -7.99059942e-02
 -8.31487358e-01  2.28212208e-01 -1.89249992e-01  3.48357409e-01
 -1.40098006e-01 -9.40215647e-01  9.87995863e-02 -8.36153805e-01
  7.28849351e-01  4.40569341e-01 -6.78729177e-01  6.79730952e-01
  1.54246986e-01 -6.19917929e-01  1.23762399e-01  6.82992101e-01
  1.95759870e-02  6.81350052e-01  2.39927739e-01 -7.23420322e-01
 -5.91231957e-02  2.88812876e-01  1.61964625e-01 -1.93509638e-01
 -1.18616164e+00 -2.07820788e-01  4.42489982e-01 -9.70354080e-01
 -1.46759361e-01  4.69149202e-02  1.41263330e+00  3.66476834e-01
 -5.40578738e-02 -1.04876828e+00 -6.85162008e-01 -2.16442287e-01
  1.59164295e-01 -2.24371448e-01 -9.83221054e-01 -5.68443358e-01
 -1.72765464e-01 -4.16751891e-01 -3.64581823e-01  7.60842323e-01
 -1.08735812e+00 -1.24617839e+00  9.62981939e-01 -6.78616762e-01
  2.29488194e-01  8.67421985e-01 -9.46144760e-02 -1.66202411e-02
 -3.69155370e-02  1.12689301e-01 -4.22005594e-01  1.71815455e-01
 -5.59916973e-01 -1.40207693e-01  2.56430745e-01  8.89691636e-02
  4.95086521e-01  2.60767281e-01 -5.84384322e-01  7.20207989e-01
  1.59655705e-01  1.04856171e-01  1.28960133e-01  1.24256968e+00
  1.08586997e-01  1.04179096e+00 -2.82485008e-01  3.16928893e-01
  6.44057989e-01 -8.89368892e-01  1.61507994e-01  6.47821546e-01
  1.12975724e-01  5.41481853e-01 -1.37219250e-01  5.73509932e-01
 -1.63918912e-01  2.98677802e-01 -4.48963553e-01 -4.27296877e-01
  6.17420077e-01  3.13888133e-01 -4.91086185e-01 -5.46170712e-01
 -6.85809195e-01  3.33393455e-01 -9.73672271e-01  4.83695149e-01
 -6.99963495e-02 -2.70855784e-01 -6.13038599e-01  8.02606270e-02
  4.78369236e-01  8.25171649e-01  7.14393258e-01  2.83422291e-01
  2.22383410e-01  1.08957541e+00  3.47698539e-01  5.20541012e-01
  9.69504535e-01 -4.01122086e-02 -4.55797128e-02 -4.21695821e-02
 -1.09005310e-01 -1.16488114e-01  3.80986065e-01 -3.27574052e-02
  1.00334418e+00  6.76257372e-01  1.31614089e-01  1.90394446e-01
 -4.41475779e-01 -6.61952496e-01 -2.79031061e-02 -1.03833306e+00
 -9.80231702e-01 -2.77306959e-02  4.80621576e-01  7.77348727e-02
  2.19396144e-01  1.17603779e-01  4.72174406e-01 -1.15216658e-01
 -1.53377935e-01  1.72863662e-01  3.57704282e-01 -1.04055077e-01
 -1.13620229e-01 -2.34274462e-01 -5.02614617e-01 -3.70134085e-01
  1.30041850e+00 -8.79239559e-01 -3.34233284e-01  1.01662052e+00
 -1.06654815e-01 -7.51475275e-01  2.95992553e-01  2.20259920e-01
  1.13053668e+00  7.76308477e-02  4.52160805e-01 -7.16050506e-01
  9.47535187e-02  7.08908081e-01  1.02851260e+00 -2.17840716e-01
  1.14327919e+00 -1.05063953e-01 -1.80458546e-01  2.97393262e-01
 -5.67667544e-01  1.48006007e-01  2.08209157e-01  7.09930509e-02
  1.84459880e-01 -9.57782388e-01  6.48030996e-01  2.00430512e-01
  4.00002301e-02 -1.88160300e-01 -5.77139676e-01 -7.53753006e-01
 -1.51212513e-01 -1.93431705e-01  1.31319180e-01 -5.99513173e-01
  1.38113379e-01 -6.52449727e-01  8.55279714e-02  7.18102455e-02
 -2.89608568e-01  1.70755520e-01 -5.94118118e-01 -4.76227492e-01
  6.43752575e-01  1.41108346e+00 -2.36200497e-01 -4.50351179e-01
  7.60284901e-01 -2.40730375e-01 -8.79708827e-01  4.30371791e-01
 -2.24372707e-02 -7.64419138e-01 -1.23322144e-01  5.50455809e-01
 -4.07571614e-01  2.60298491e-01  9.74246114e-02 -7.33283401e-01
  4.95476648e-02  8.03563714e-01 -3.32509577e-01 -9.36633348e-03
  2.03665361e-01 -5.09843290e-01 -2.68798321e-01 -2.90570676e-01
  2.24939629e-01  2.63067037e-01 -1.78407967e-01  2.28021950e-01
 -4.17820781e-01  8.55974436e-01  9.16597307e-01 -1.78632915e-01
  1.14396326e-01 -2.55411625e-01  9.63856637e-01 -4.48018104e-01
  1.74906567e-01 -2.17312612e-02 -3.27499002e-01 -1.98870897e-01
 -7.17490137e-01  1.18227100e+00  5.60291409e-01  2.92997390e-01
  2.49640718e-01 -4.31297481e-01 -7.84268498e-01 -1.00900531e-01
 -8.34209085e-01  7.08596945e-01 -3.89145702e-01  1.02034032e-01
 -1.15087450e-01  7.48913288e-01  9.73346457e-03 -2.36718208e-02
 -9.02666509e-01  3.63059491e-01  1.72060192e-01 -1.64015472e+00
 -3.97420734e-01  9.59860504e-01  3.64486247e-01 -7.51736104e-01
  9.29087400e-06 -5.82578182e-01 -9.29450870e-01 -7.09101140e-01
  5.57138741e-01 -5.60796618e-01 -7.51492679e-02 -4.67757434e-02
  4.10439581e-01 -2.36578509e-02  1.03732395e+00 -4.08097804e-01
 -4.12573852e-03 -2.60925889e-01  7.10296869e-01  1.60833329e-01
 -1.05236101e+00  3.13357174e-01  2.74884135e-01 -9.95853245e-02
 -5.41530848e-01  7.87026882e-01  6.08394265e-01 -3.25218022e-01
 -1.00206685e+00  6.85039401e-01 -5.16566455e-01  9.93032515e-01
 -3.05810928e-01  7.79044032e-01 -5.06142139e-01 -5.36585152e-02
  4.95371342e-01  7.80123323e-02 -3.35789382e-01 -5.54818690e-01
 -3.75740856e-01  6.27736211e-01 -2.49845222e-01 -5.08089483e-01
  3.21294159e-01  2.53459573e-01 -1.95619851e-01  4.28023130e-01
  5.77834010e-01  3.05140913e-01 -6.56218410e-01 -9.57336202e-02
 -4.11062777e-01 -6.48424089e-01  3.96710306e-01 -4.05572861e-01
  5.64357996e-01 -8.26807797e-01  7.41551042e-01 -7.32032537e-01
  3.77618194e-01 -2.94932537e-02 -8.36384855e-03 -5.95041476e-02
 -7.49084413e-01  4.18263674e-01  4.60757315e-01 -8.80177498e-01
  7.97834575e-01 -3.47672999e-01 -4.57275808e-01 -4.92778718e-01
  9.54301536e-01 -1.13248932e+00  2.01413438e-01 -4.34359521e-01
 -8.21297288e-01 -5.89542985e-01  2.27530703e-01  1.14440155e+00
 -4.44997787e-01 -1.79216415e-01  9.67243314e-01  2.05725610e-01
  1.67439878e-03  1.53187835e+00 -1.01279235e+00 -8.40080678e-01
  4.39301670e-01 -1.38312471e+00  4.97297794e-01 -4.69937801e-01
  5.24606705e-01  3.57442379e-01  3.93996723e-02  1.68937758e-01
  8.60113919e-01 -2.87687749e-01 -4.80622500e-01 -2.37366825e-01
  2.22363815e-01  6.70031130e-01 -6.54236317e-01 -1.17564917e+00
 -2.41480619e-01  1.08487174e-01 -2.85836726e-01  4.63651299e-01
  3.41343701e-01 -5.40328681e-01  9.64266241e-01 -5.47965288e-01
 -1.20404705e-01 -6.49750412e-01  1.36033803e-01  1.39880523e-01
 -7.93506742e-01 -4.37378407e-01  3.82334620e-01  5.05776286e-01
 -3.53043050e-01 -3.95628214e-01 -1.05206048e+00 -3.11498284e-01
  3.90497029e-01  1.52227640e-01 -2.16954961e-01 -5.47704756e-01
 -3.07335049e-01 -4.58158225e-01  5.92514455e-01 -5.27055621e-01
 -1.18312061e+00 -4.23284657e-02  1.94018036e-01 -2.54735887e-01
  6.54465020e-01  4.13533866e-01 -1.19198024e+00  6.68499172e-01
 -7.89553881e-01 -6.67250872e-01 -4.12326783e-01 -1.86184973e-01
  4.22112018e-01 -3.65162864e-02 -3.06241959e-03 -3.92499208e-01
  9.08272862e-02 -5.32650471e-01  6.24092638e-01 -5.13220429e-02]</t>
  </si>
  <si>
    <t>[ 2.46896837e-02  5.78155756e-01  9.97789979e-01  1.97593898e-01
  6.63398325e-01 -3.09473518e-02 -6.06955737e-02 -7.52132386e-02
 -4.08733100e-01 -6.36777282e-01  5.52981496e-02 -8.84475291e-01
  5.62563390e-02  1.60320711e+00 -1.05949230e-02  3.67214888e-01
 -3.31728876e-01  1.17006838e-01  3.16473156e-01 -1.62943020e-01
  1.17966428e-01  6.40183270e-01  2.86065251e-01  1.12807035e+00
 -2.71066308e-01 -3.04866552e-01  4.63223875e-01 -7.32827008e-01
 -5.62442660e-01  9.00671124e-01 -6.41437829e-01 -3.45345378e-01
  8.83969605e-01 -8.01587626e-02 -1.03879824e-01 -1.02830648e+00
 -6.14937901e-01 -6.58960342e-01 -8.28068316e-01 -1.09126616e+00
 -3.95070225e-01 -1.70147851e-01  5.06296694e-01 -3.56187552e-01
 -9.70545590e-01 -4.11592782e-01 -1.51276743e+00  1.54861081e+00
 -5.10919809e-01  4.30333197e-01 -1.54465109e-01 -9.62677717e-01
  1.02578211e+00 -1.58354416e-01  1.80622414e-01 -5.66802144e-01
  1.60968497e-01 -4.73358601e-01 -5.48313856e-01  7.49425650e-01
  9.67359066e-01  6.01480842e-01  3.77089769e-01  1.48320794e-02
  2.31924310e-01  2.43826777e-01  6.41610444e-01 -7.20997378e-02
 -9.26982522e-01 -2.38931507e-01 -1.17597878e-01 -1.30183041e-01
 -5.52795708e-01  4.03598219e-01 -1.20314014e+00 -1.43871844e+00
 -3.25232625e-01  6.00355506e-01  7.56422579e-01  9.35513139e-01
 -8.96295428e-01  3.90037179e-01  7.27738082e-01 -1.63388714e-01
  6.15672231e-01 -6.79442286e-01 -5.33944130e-01 -4.23770338e-01
 -3.23846251e-01  4.78387743e-01 -9.79632325e-03 -4.62304562e-01
  1.20593563e-01 -2.25100815e-01 -1.04771388e+00 -4.53044951e-01
 -1.54886532e+00  6.29410222e-02 -4.14433539e-01 -7.68321514e-01
 -1.16143692e+00  5.36511302e-01  8.26695263e-01  3.43771487e-01
  1.52778536e-01 -9.31191444e-01 -5.83519578e-01  7.83533752e-01
  3.63216251e-01  8.83049369e-02 -9.38818306e-02 -5.31105757e-01
  1.47252738e-01 -4.99517396e-02  2.37095803e-01  7.65335023e-01
  1.43335357e-01 -6.33256018e-01  6.15924120e-01 -1.24356061e-01
  7.42949843e-01  2.57355481e-01  2.33119220e-01 -1.87337399e-03
  7.22953677e-01 -2.64524966e-01  1.06653786e+00  1.38013154e-01
 -1.36944485e+00 -8.96217152e-02 -1.05341172e+00  1.02603555e+00
  3.47592711e-01  1.03792459e-01 -2.66944617e-01 -6.62269592e-02
 -2.66588092e-01  1.24581866e-01 -3.56267601e-01 -4.62315857e-01
 -1.30859697e+00  8.99946243e-02  3.65057945e-01 -2.57124633e-01
 -3.58614117e-01 -2.63287961e-01 -2.55760670e-01 -8.57218087e-01
 -1.25932133e+00 -2.13909045e-01 -3.33545923e-01  4.73763585e-01
 -5.37009478e-01 -6.02566361e-01 -5.34991920e-01 -6.69629455e-01
  7.66913056e-01  9.43545341e-01  4.39428985e-01  5.24212539e-01
  9.37821269e-02  9.65206206e-01  4.09192085e-01  4.44143057e-01
  8.44524026e-01 -4.33724046e-01 -7.98289776e-02 -5.71840852e-02
 -1.04474619e-01  2.65813507e-02 -1.17316306e-01  5.09279490e-01
  4.92656559e-01  4.02537882e-01  6.37048364e-01 -1.12561569e-01
 -5.72941303e-01 -2.25432098e-01  2.10504979e-01 -6.75292313e-01
 -9.52449143e-02  7.03092933e-01 -5.84257007e-01  6.04035482e-02
 -1.98708430e-01  7.22649515e-01 -7.03595519e-01  1.96385905e-01
  5.31655431e-01 -4.02990654e-02  1.92163765e-01 -5.27058780e-01
 -1.89694479e-01 -9.84610379e-01 -6.59109116e-01  4.68448699e-01
 -8.25935125e-01  3.46852541e-01 -4.68083732e-02  4.61044699e-01
 -5.95153511e-01 -1.50814235e-01  8.21611047e-01  1.48235112e-01
  2.77825296e-01  5.62684357e-01 -6.03210866e-01  9.83550012e-01
 -2.48374850e-01 -2.71536887e-01 -7.83873200e-01 -1.64779902e-01
  1.08580780e+00  4.46721792e-01  3.12527239e-01 -8.17294791e-02
 -1.40681669e-01 -7.90988326e-01 -3.13388914e-01 -7.63864160e-01
  1.02739882e+00  6.32058859e-01  7.93257594e-01  6.36921763e-01
 -4.38514382e-01  3.22813600e-01  4.94317025e-01 -4.50090706e-01
  1.20695162e+00 -6.04566634e-02 -3.85855764e-01  2.70472884e-01
  8.90647888e-01  1.01712632e+00  6.73137069e-01 -4.04572010e-01
 -3.29562575e-01 -6.55686110e-02  1.44851506e+00  2.41246939e-01
  5.95571101e-01  3.90611053e-01  7.47134328e-01  3.82384151e-01
 -6.63963974e-01  1.34329632e-01  4.94938761e-01 -3.17379475e-01
 -4.70361918e-01  2.06708834e-02  5.89218497e-01 -7.77594090e-01
  5.37564754e-01 -4.12614197e-01 -5.27700305e-01 -3.01430598e-02
 -1.71359718e-01  6.73912883e-01  3.16802979e-01  2.11905360e-01
  3.00817639e-02  2.53615171e-01 -5.68055689e-01 -5.76234579e-01
  2.37187877e-01 -3.84980068e-02 -4.04256463e-01  9.10380781e-02
  6.44076765e-01  7.88536012e-01  7.73420334e-01 -2.87065804e-01
 -1.35870206e+00 -6.59401864e-02  7.18931437e-01 -7.76326776e-01
  4.77751017e-01 -2.06325755e-01  1.86407208e-01 -6.66448653e-01
 -8.00815970e-02  6.85189962e-01 -6.18887186e-01 -8.05099070e-01
 -3.75370473e-01 -5.69051743e-01  4.75349307e-01 -1.05382669e+00
 -3.87828708e-01 -6.56757772e-01  3.18032295e-01  5.24666488e-01
 -7.14201093e-01 -5.29224396e-01 -9.51832831e-02  2.73237318e-01
  5.04252076e-01 -2.27426440e-02  6.07369244e-01 -3.71615529e-01
 -3.71154904e-01 -8.29836130e-01  7.94833899e-01 -2.36783959e-02
 -2.73277760e-02 -3.25743854e-01  9.29887593e-02  8.82619023e-02
 -3.17311716e+00 -5.71768165e-01 -8.79698813e-01 -6.99851513e-01
  5.71821816e-03  3.05329114e-01  8.71659636e-01  1.08918369e+00
  4.62454379e-01 -2.67776430e-01 -1.39566541e-01 -1.19021034e+00
 -2.30542541e-01  1.14387646e-01  9.33091342e-01  6.60486937e-01
  5.16178429e-01 -3.68823111e-01 -6.07225776e-01  2.85268649e-02
 -1.31849796e-02 -5.54459512e-01  2.86951512e-01 -4.17311378e-02
  7.37771451e-01 -2.69589603e-01 -9.02256072e-01  2.49903142e-01
 -1.15299046e+00 -6.58014715e-01  4.21054959e-01 -1.26661494e-01
 -2.89026767e-01 -3.37451726e-01  1.65898889e-01 -1.19423509e-01
  5.20426631e-01  5.04399061e-01  7.42479265e-02 -7.45246828e-01
  4.60332662e-01 -1.61187053e-01  3.56318444e-01 -4.33625579e-01
 -6.31360412e-01  2.19833702e-01 -5.95596194e-01  1.84636980e-01
  1.88624233e-01  8.19680333e-01  4.38029498e-01  8.51380706e-01
  8.42814267e-01 -4.29281816e-02 -4.89664793e-01  2.58628428e-01
  2.05021456e-01  9.67315137e-01 -4.65057582e-01 -1.12326346e-01
  5.12814820e-01  9.57382843e-04  5.72980165e-01 -5.35921216e-01
  1.05849087e+00 -1.95714593e-01 -5.64407647e-01  2.55341262e-01
 -3.54522824e-01  9.16628897e-01 -2.22761050e-01 -1.44638121e-03
 -2.01185435e-01 -1.38170433e+00 -7.14625493e-02 -1.03718781e+00
  5.25569201e-01  2.38421723e-01 -3.47890913e-01  1.26747116e-01
  2.68049806e-01 -1.46255642e-01  9.96583402e-02  2.29118094e-01
 -1.76426321e-01  5.57202660e-02  1.04010999e-02 -3.47758830e-01
  3.27503920e-01  2.77948886e-01  6.05261624e-01 -2.25757048e-01
 -2.03036919e-01 -7.25818038e-01  5.17656565e-01 -1.35400569e+00
  2.66179174e-01 -9.28556323e-02  5.85346520e-01  2.18086198e-01
  2.47697145e-01 -4.67291445e-01 -4.59164292e-01 -4.54076886e-01
  1.44897271e-02 -6.68776184e-02 -8.29587162e-01  3.82826589e-02
  2.78662980e-01 -1.77535340e-01 -3.29028755e-01  9.41275597e-01
 -5.15699685e-01 -2.11215305e+00  9.93271291e-01  1.10244155e-02
  1.08091734e-01  4.41824913e-01 -3.59010100e-01  2.51217633e-01
  5.62075600e-02 -1.46689206e-01 -9.65915442e-01  1.00551426e+00
 -4.46527719e-01  2.97316611e-01  5.65983295e-01 -2.51798332e-01
  6.34608150e-01  6.06725812e-01 -7.41888046e-01 -4.73543331e-02
 -3.68115246e-01 -9.41703081e-01  3.66308987e-01  1.77272725e+00
  1.80784725e-02  2.84571528e-01 -3.53112102e-01  7.61541247e-01
  2.23370373e-01 -7.39090800e-01  5.18804729e-01  4.20988798e-01
  1.50805078e-02  2.81645834e-01  7.73200333e-01  3.05805832e-01
 -9.22477692e-02  6.89827740e-01 -4.40795392e-01  1.27406687e-01
  1.43325567e-01 -7.40761161e-02 -1.22413838e+00 -5.11855721e-01
  2.29573071e-01  1.95413575e-01 -1.28175974e-01  4.83686090e-01
  2.91298144e-02 -7.30396628e-01 -2.71208465e-01 -1.84814632e-01
  5.29184461e-01  4.30300474e-01  2.48850212e-01 -5.54125190e-01
  6.02445424e-01  8.01874399e-01  3.67281616e-01  4.92283732e-01
  3.50841284e-01  1.94455236e-01  2.64352083e-01  5.34042001e-01
  1.64313644e-01  4.84535396e-01  3.18474174e-01  3.63473058e-01
  9.01275098e-01  2.07467601e-01 -7.17372656e-01  1.02224874e+00
 -8.25728714e-01 -3.78823042e-01 -1.56878024e-01 -2.17054710e-01
 -1.80226594e-01 -4.12443966e-01 -9.34576094e-02  1.71898738e-01
  2.87054926e-01 -3.75009269e-01 -4.38543931e-02  1.27285898e-01
  4.05510217e-01 -4.58634377e-01 -4.44549143e-01  3.34806621e-01
  4.51412499e-01  1.24577343e-01 -1.86045781e-01 -4.80862021e-01
  5.52819073e-01 -2.00404435e-01 -1.09172218e-01  1.09742701e-01
 -1.01848863e-01 -6.75392151e-01  3.36489141e-01 -5.88171594e-02
  3.13049525e-01  1.55318394e-01  1.49934813e-01 -9.63191628e-01
  2.42155686e-01  5.74558005e-02  3.46303046e-01 -7.48416176e-04
  6.75846696e-01  2.26422220e-01  8.29964995e-01 -1.68321989e-02
 -6.53607488e-01  8.83601487e-01  5.15707135e-01 -3.88802320e-01
 -3.54944706e-01 -5.13587594e-01  6.13335013e-01  7.63607860e-01
 -2.90197700e-01 -1.61034614e-01 -4.89504099e-01 -8.34000647e-01
 -3.35453957e-01 -4.93203640e-01  6.63084745e-01  2.39520237e-01
 -2.87858665e-01 -5.23143291e-01  4.57194358e-01 -9.68458354e-02
  4.29980427e-01 -1.91839769e-01 -1.89159125e-01 -3.70584905e-01
 -8.04086506e-01  1.20171571e+00  1.50388137e-01 -8.51096213e-01
 -2.25001946e-03 -2.29742765e-01 -2.90019870e-01  2.37357438e-01
 -3.58274639e-01  3.37883592e-01 -3.32255602e-01  3.48496854e-01
 -8.26976776e-01  2.81492412e-01 -3.22225690e-03 -1.01305628e+00
  6.81877613e-01  7.25643158e-01 -6.05395198e-01  1.09308958e-01
 -1.08684137e-01 -6.93946242e-01  9.56713930e-02 -5.61076760e-01
  7.14557290e-01  2.18825385e-01  8.31085920e-01 -3.05221081e-01
 -8.02854419e-01  2.88508415e-01  6.81753755e-01 -6.26252711e-01
 -7.33169168e-02 -2.26945449e-02  7.68037736e-01 -1.03726022e-01
 -3.38096134e-02 -1.34343743e-01 -5.69151819e-01  2.18998045e-02
 -9.28125381e-01  6.36395752e-01  3.50860320e-02 -1.61293745e-02
  8.54113139e-03 -2.79894143e-01 -8.06257844e-01 -5.27961969e-01
 -6.13757074e-01  4.32104766e-01  5.17701089e-01  3.26153219e-01
 -4.06363726e-01  8.56312752e-01  3.08153518e-02 -8.22496414e-02
 -4.04108971e-01  4.06529993e-01  3.82407308e-01 -1.05193007e+00
 -8.17204297e-01  1.77005529e-01  1.61929989e+00 -4.84802306e-01
  1.98944613e-01  2.79732674e-01 -4.59667087e-01  1.78404465e-01
  1.44404680e-01 -1.33417428e-01  4.75099087e-01 -2.89763689e-01
 -1.70176595e-01 -3.40938389e-01  7.09330857e-01  1.00719795e-01
  1.56573474e-01 -3.35214496e-01  2.46745706e-01 -1.64782017e-01
 -4.24763829e-01  1.27989396e-01  6.11113310e-01  5.72721601e-01
 -1.07048309e+00  5.80652654e-01 -4.21098828e-01 -2.53790110e-01
 -1.11286271e+00 -2.36780047e-01 -1.02800645e-01  1.06993854e+00
  8.09742212e-02  1.22204196e+00 -8.01763237e-01  5.60186982e-01
  7.80729413e-01 -2.40500465e-01  1.87486574e-01  7.01666772e-02
 -2.19005227e-01  4.23049539e-01 -4.26213950e-01 -3.73763800e-01
  5.71593493e-02  2.61022687e-01  5.96045405e-02  8.18667531e-01
  6.12447679e-01  4.60752919e-02  7.01410055e-01  1.11987852e-01
 -1.08752024e+00 -3.54268789e-01 -5.97562134e-01 -3.94663602e-01
  8.57115686e-01 -5.58016300e-01  2.42815956e-01 -1.25766182e+00
  9.48857889e-02 -5.30290008e-01  1.01955092e+00 -3.64508539e-01
 -6.04896724e-01  1.28954828e-01  2.24421814e-01 -2.97287405e-01
  7.72264004e-01 -2.66004860e-01  3.68663639e-01 -4.53870058e-01
 -2.04873621e-01 -7.21357226e-01  1.05591941e+00 -8.90719473e-01
 -1.21782970e+00 -8.52937996e-01 -4.72661518e-02  4.97036159e-01
  4.11558151e-01 -1.66914269e-01  2.41376087e-03 -1.73216212e+00
 -4.28337991e-01  5.77465594e-02 -1.23548545e-01 -3.12859803e-01
  3.38708669e-01 -1.49871743e+00  1.45979476e+00 -1.40380785e-01
  7.21793294e-01 -3.88414949e-01 -3.73122782e-01  3.32124203e-01
  6.64872110e-01  1.17519259e+00 -2.51989394e-01 -1.34504259e-01
  3.16352934e-01  1.52975094e+00 -4.11618888e-01 -1.35166121e+00
 -4.85323966e-02  3.71002227e-01 -4.66585815e-01 -1.99211314e-02
 -1.32489145e-01 -7.07874775e-01  2.67975360e-01 -5.11556149e-01
 -8.29103053e-01 -7.48826265e-01 -6.32042110e-01  5.45511901e-01
 -9.73425031e-01 -5.01299500e-01  4.19889033e-01  9.48492169e-01
 -4.86225396e-01  7.30092168e-01 -5.53875268e-01 -6.34886920e-01
 -7.36675680e-01  2.89809763e-01  3.81404683e-02  6.78460062e-01
 -5.95990777e-01  7.87151814e-01  8.78536999e-01 -3.49507660e-01
 -4.12214369e-01  3.83011729e-01 -4.53351289e-01  7.25387931e-02
  1.26604289e-01  3.75138819e-01 -1.03209078e+00  9.52978969e-01
 -1.59620774e+00  1.06585741e-01  1.60208374e-01 -5.63717246e-01
 -1.27429307e-01  1.42503381e-01  4.12914842e-01 -7.48875976e-01
  5.03905714e-01 -1.29756913e-01  2.57151499e-02  9.16335821e-01]</t>
  </si>
  <si>
    <t>[-4.17291820e-01  1.47686422e-01  1.14694571e+00 -4.92051244e-04
  3.59890640e-01  1.86498076e-01  1.52813457e-02 -7.32781887e-02
 -5.39284945e-01  4.47169505e-02 -8.33126485e-01  1.59907103e-01
  4.82351691e-01  1.53495395e+00 -5.07949889e-01  3.16957861e-01
 -8.95666659e-01  5.56285083e-01  2.55185992e-01 -7.86976874e-01
  1.68744773e-01 -4.32883352e-02 -1.02107912e-01  1.09838068e+00
  9.14619341e-02  4.98346776e-01  2.16514707e-01 -1.11820114e+00
 -3.03265870e-01  7.14363635e-01  3.39005649e-01 -9.55965102e-01
  1.76987067e-01 -2.19715923e-01 -5.92199087e-01 -8.91953945e-01
 -2.58642763e-01 -4.01732326e-01 -2.63016939e-01 -3.41729581e-01
  1.42454654e-01 -2.67746508e-01  4.08268750e-01  3.12902808e-01
 -4.76160169e-01 -3.36554050e-01 -1.64765573e+00  1.35997641e+00
 -7.74181634e-02 -2.08340034e-01 -9.36147511e-01 -2.09459990e-01
  4.77491170e-01  1.62568107e-01  2.06256583e-01  1.36346698e-01
 -1.36283085e-01 -4.96527821e-01 -2.83842869e-02 -1.63223371e-01
 -8.94712359e-02  2.85237819e-01  1.29620564e+00  7.18229413e-01
  2.89241105e-01  2.82391012e-01  4.17434216e-01 -1.74798161e-01
 -1.85108292e+00  1.21616304e+00  1.71888098e-01  1.37994111e-01
 -4.36270237e-01 -1.90955669e-01 -6.82065547e-01 -6.17971301e-01
 -2.96659470e-01  1.00842226e+00  1.24919391e+00  1.25465333e+00
 -9.11976770e-02  3.85519415e-01 -3.31308991e-01  8.12031448e-01
 -1.97621703e-01  1.16294034e-01  2.83904165e-01 -3.84573698e-01
 -4.43758577e-01  9.41975266e-02 -3.84212792e-01 -1.21414110e-01
  7.46634066e-01 -4.53151017e-01  2.20134407e-01  2.63303816e-02
 -1.39607280e-01 -3.12743261e-02 -6.79831505e-01 -3.38736236e-01
 -7.84226060e-01  1.07276037e-01 -3.78822565e-01 -2.88101584e-01
 -5.00403941e-01 -9.65367258e-01 -5.56326509e-01  3.57627034e-01
 -2.09591269e-01  6.61575794e-02 -8.69493723e-01 -6.20721638e-01
  2.75738776e-01 -1.74876630e-01 -7.13169754e-01  5.46500802e-01
 -6.33782029e-01 -3.11871648e-01  7.09918499e-01  9.49684978e-01
 -1.90190762e-01  5.46095371e-01 -1.27328348e+00  8.70322585e-01
  9.11303461e-01 -2.38099307e-01  4.04732823e-01  5.68270862e-01
 -1.54532826e+00 -9.61619258e-01 -4.14603174e-01  5.69157541e-01
  1.10687351e+00  2.74647206e-01 -3.06762010e-01  4.28307652e-01
  5.10295808e-01  1.86095059e-01 -2.50172287e-01 -2.55677879e-01
 -1.23598456e+00 -2.85531610e-01 -4.61913943e-01 -5.80097914e-01
 -2.52053998e-02 -1.10683262e+00 -3.61474782e-01 -1.11321211e+00
 -6.06270134e-01 -5.02170801e-01 -5.04024982e-01  2.36905292e-01
 -2.55676031e-01 -1.33489990e+00 -8.98792028e-01  2.54789174e-01
  3.25059921e-01  9.63435650e-01  6.24520540e-01  1.52581157e-02
  4.42529589e-01  5.17811120e-01  9.76980388e-01  3.93094480e-01
  7.07774997e-01  1.17917627e-01  2.63277024e-01 -2.04370081e-01
 -1.03919220e+00 -1.04279488e-01  2.03988850e-01  3.50590467e-01
  2.35230923e-01 -5.63287735e-01  4.43805993e-01  7.81405330e-01
 -1.63057101e+00 -3.72769028e-01  4.00484443e-01 -1.29727721e+00
 -4.77789879e-01  1.07753551e+00 -5.94180882e-01 -2.57766485e-01
 -7.36165404e-01  4.86144066e-01 -5.48711002e-01 -4.90030169e-01
  7.57758200e-01 -7.72447288e-02 -2.84684263e-02 -1.02105230e-01
  7.26133525e-01 -1.17589819e+00  6.68666184e-01  4.95490097e-02
 -1.91251457e-01  5.15207171e-01 -2.73562402e-01  1.02242887e+00
  1.43127181e-02 -5.94272673e-01  2.30908573e-01 -1.12202153e-01
 -3.35159481e-01  7.89700508e-01 -4.92668331e-01  6.93402827e-01
  9.57245708e-01 -1.01796687e+00 -5.86561143e-01  7.16061950e-01
  1.32373261e+00  9.75822806e-01  5.34548998e-01 -2.72117108e-01
  3.89555097e-01 -1.41169202e+00  5.81022501e-01 -3.28659207e-01
  3.04427505e-01  2.24807009e-01  7.51110196e-01  4.85536397e-01
 -9.14611161e-01  1.92248732e-01  3.38828802e-01 -6.42229855e-01
  3.67942274e-01  4.83815938e-01  6.06857426e-02 -6.13993257e-02
  2.09632978e-01  4.91545200e-01 -1.35829940e-01 -8.57146084e-01
 -5.15779316e-01  4.07540388e-02  1.14539468e+00  2.77244717e-01
  6.49236143e-01  1.50777173e+00  4.44288373e-01 -1.89345807e-01
 -4.84473586e-01 -4.84205753e-01  6.57014251e-01  1.87482983e-01
 -1.85680091e-01  3.67232636e-02  8.96725595e-01 -4.11937326e-01
  6.85917288e-02 -3.41803074e-01 -1.65733874e-01 -4.90340620e-01
  1.88977450e-01  1.66161084e+00 -8.39639485e-01 -6.83003142e-02
  5.76390505e-01  4.72208709e-01 -5.96175134e-01 -4.54415083e-01
  7.08190262e-01  4.86994982e-01 -1.26980215e-01  1.04799137e-01
  5.59100688e-01  1.40643924e-01  1.88235015e-01 -7.77747631e-01
 -4.25220191e-01 -1.53542191e-01  7.21666813e-01 -1.70802429e-01
  2.00612128e-01 -4.14205730e-01 -2.33232722e-01 -5.45175731e-01
  2.54985727e-02  5.33202440e-02 -7.93176413e-01 -3.18240047e-01
 -1.17415500e+00  1.38856694e-02  3.26178282e-01 -9.52486992e-01
 -1.94635242e-02  1.27300352e-01  6.17555201e-01  5.93610048e-01
 -7.72886574e-01 -1.02329898e+00  2.42058560e-01  1.12081170e+00
  4.31765646e-01  8.42268109e-01 -5.73601961e-01 -2.99898654e-01
 -1.08244348e+00 -6.82278335e-01 -2.32194811e-01  4.55749296e-02
  3.21296990e-01  3.54312420e-01 -1.87826604e-01 -3.49701017e-01
 -2.46892452e+00  2.12491676e-03 -1.55115902e+00 -7.00119853e-01
  7.24650025e-01  2.65097678e-01  9.38736796e-01  1.92041934e-01
  1.34744197e-01  9.66074616e-02 -1.23767704e-01 -6.22911096e-01
 -5.05924672e-02 -1.30984277e-01  4.91273463e-01  4.24477369e-01
  3.83590281e-01  7.54346907e-01 -8.11016500e-01  5.53773567e-02
 -1.74644664e-01 -1.13014624e-01 -6.98376000e-01 -4.99766320e-01
  5.52903235e-01  6.41518950e-01 -5.08105516e-01 -4.37484831e-01
 -1.98227918e+00 -4.20589596e-01 -1.39519155e-01 -5.44810236e-01
  7.32589513e-02 -8.35704803e-02 -8.80277991e-01 -1.02951121e+00
  7.93470383e-01 -1.88610628e-02  5.74482322e-01 -5.20618558e-01
 -5.89238256e-02 -3.64902377e-01  8.04476514e-02  2.50395507e-01
 -9.17834878e-01 -5.04402146e-02 -1.47865784e+00 -4.92387921e-01
  3.75448942e-01  9.03482258e-01 -3.22611153e-01  3.98059100e-01
  7.75048018e-01  4.26371962e-01  2.90131390e-01  4.39721525e-01
  3.88986290e-01 -1.91109717e-01  1.39383763e-01  8.47701609e-01
  8.00106227e-01 -2.87083775e-01  7.78664529e-01 -6.96249008e-01
  1.56928509e-01 -2.74791569e-01 -8.22399437e-01 -2.42441207e-01
 -5.82048953e-01  1.60721898e-01  2.31338814e-01  3.57907653e-01
  1.33226559e-01 -8.52601230e-01  2.16296129e-03 -1.15723073e+00
  5.31489611e-01  2.08952382e-01  7.11464137e-02  4.40203607e-01
  7.85046875e-01  3.06414932e-01  4.08089280e-01  1.49604037e-01
 -8.09207857e-01  5.73138297e-01 -3.00402164e-01 -1.26286852e+00
  6.08346462e-01  4.37443018e-01  2.81315446e-01 -4.10878271e-01
 -3.37356985e-01 -3.99138816e-02 -2.11283162e-01 -1.04517066e+00
  6.76470220e-01 -2.72341162e-01  7.27702081e-01  3.41674149e-01
  5.06798863e-01 -7.14712143e-01 -4.60172594e-01 -1.10119253e-01
  1.23066567e-01 -1.89441100e-01 -3.81796867e-01  1.29487030e-02
  3.55842710e-01 -4.26646322e-01 -4.63726670e-01  5.00360906e-01
 -7.31906667e-02 -1.64516222e+00 -2.91592330e-01 -6.56821370e-01
 -1.58024341e-01  9.37429547e-01 -2.17709333e-01 -2.37966821e-01
  4.25105929e-01 -1.67094326e+00 -6.33571863e-01  2.46020462e-02
 -9.33081210e-01  6.60393894e-01  1.92987025e-01 -4.74950165e-01
 -6.20132804e-01  4.97696221e-01 -2.42584258e-01 -5.22274375e-01
  5.21766007e-01  4.89451796e-01  2.64193490e-03  9.02361929e-01
  4.84060079e-01 -1.11934915e-02  1.12453781e-01 -1.58406258e-01
 -3.48732948e-01 -6.27234340e-01  6.91189244e-03  5.33229411e-01
 -2.61479914e-01  5.81556022e-01 -2.15613708e-01  1.21237624e+00
 -2.10799977e-01  5.33678174e-01 -2.32200295e-01 -6.58455193e-01
  3.69524211e-01  2.52601266e-01 -9.64994907e-01 -1.04077947e+00
  8.45465735e-02  7.68364489e-01 -9.25362289e-01 -4.80335988e-02
 -4.41741496e-02 -4.26048368e-01 -4.37478691e-01  5.67169905e-01
  4.40062791e-01  3.64793479e-01  2.35862598e-01  4.57919449e-01
 -5.97914696e-01  5.26859939e-01  6.04906857e-01  3.54634941e-01
 -5.27181849e-03 -2.87888795e-01  4.21079636e-01  2.39470243e-01
  1.09904945e-01  9.32547748e-01  5.19883454e-01  3.15895736e-01
  1.21089399e+00  9.10362303e-01 -5.75949907e-01  1.07376552e+00
 -5.82016587e-01 -3.01097840e-01 -1.28238440e-01 -1.06781423e+00
 -3.23495328e-01  3.67857218e-02  5.19480288e-01  1.86226502e-01
  6.41940683e-02  4.20612246e-01  3.39894772e-01  1.01954567e+00
  7.85899341e-01  7.03634769e-02 -4.42244619e-01  8.78592074e-01
  1.75408259e-01  9.39283073e-01  3.23094308e-01  1.71795025e-01
  8.34443271e-01 -2.27559552e-01 -1.41134620e-01  9.72564936e-01
 -8.67315650e-01  1.10687226e-01  6.30891144e-01 -5.79689324e-01
  3.39636952e-01  3.39510500e-01  8.61294270e-01 -9.52409029e-01
  1.12924564e+00 -9.24803317e-07  2.20986426e-01  2.30068073e-01
  8.21659029e-01  2.71393824e-03  1.58381686e-01 -4.34449762e-01
 -2.15338022e-01  1.53166401e+00  1.01190247e-01 -1.26130715e-01
  2.38805220e-01 -1.06251085e+00  2.67039418e-01 -2.22758591e-01
  2.55536646e-01  6.66696206e-03 -2.22411141e-01  1.57341346e-01
 -6.49819970e-01 -4.67152983e-01  1.18916810e+00 -4.49323982e-01
  8.95473182e-01  6.22214139e-01  2.12831110e-01 -3.24244142e-01
  3.18606883e-01 -1.21428394e+00 -1.29984573e-01 -9.37104225e-01
  7.89162517e-02  1.18586230e+00  3.05747509e-01 -3.60969424e-01
  2.61743337e-01  8.89863908e-01 -3.85138035e-01  8.18954781e-02
 -2.73584008e-01  6.56959593e-01 -3.86009932e-01  9.47442293e-01
 -7.21338749e-01  4.97056484e-01 -9.25370082e-02 -4.65117991e-01
  8.66746545e-01  7.52103865e-01 -7.37687588e-01 -2.98425734e-01
  7.55710125e-01 -7.38018379e-03 -3.01661104e-01 -3.45494837e-01
  5.91674805e-01  2.71651417e-01 -1.97903246e-01  2.00387895e-01
 -8.68640482e-01  9.48440373e-01  3.11178148e-01 -5.69603384e-01
 -6.48088455e-01 -1.49601594e-01  5.97348809e-01 -1.94379076e-01
  1.98108822e-01  2.25240197e-02  4.18115437e-01  4.00638700e-01
 -8.85715365e-01  7.88517416e-01 -4.21301216e-01  9.16874558e-02
 -2.87957907e-01  4.62028325e-01 -8.21570396e-01 -5.20668209e-01
 -7.46245921e-01  2.34884337e-01 -4.44503576e-01  9.50459123e-01
 -1.31391287e-01  8.93622041e-01 -2.45188877e-01  1.88540608e-01
 -8.65819931e-01  5.40793836e-01 -1.08013980e-01 -2.08625221e+00
  2.53543377e-01  1.26980007e-01  1.44030011e+00 -3.74247730e-01
  2.11906508e-01 -4.24474299e-01  3.65134478e-02 -3.74223351e-01
 -3.06447238e-01  1.82172209e-01  7.06526577e-01 -9.22019720e-01
  1.32812992e-01 -8.64302590e-02  9.56367314e-01 -2.47580856e-01
  4.33842689e-01  2.32166335e-01 -1.79113269e-01  5.49762428e-01
 -2.69854814e-01 -3.76030728e-02  8.87152076e-01 -5.22516847e-01
 -2.90058076e-01  7.03919828e-01  1.88203827e-01 -1.11380625e+00
 -6.19751275e-01  3.61114651e-01 -9.14104506e-02  1.34735394e+00
  4.24381524e-01  4.23279703e-01 -4.18378264e-01  9.16768834e-02
  1.14128634e-01 -2.64293589e-02 -7.14700818e-02 -6.55589342e-01
  3.30500156e-01 -3.38517070e-01  9.41602439e-02 -2.54850417e-01
  1.70583993e-01 -2.37729728e-01  3.93974602e-01  8.14616799e-01
  9.53333914e-01  2.59691536e-01  4.93660122e-02 -1.52884364e-01
 -7.01915205e-01 -6.29045844e-01 -2.50425130e-01 -3.72587562e-01
  3.45773607e-01 -7.70560801e-01  5.07609308e-01 -1.00852263e+00
  6.56774282e-01 -3.63145888e-01  3.71014953e-01 -3.71424019e-01
  7.61942714e-02 -4.01637733e-01  4.38277125e-01 -2.18611792e-01
  5.14196455e-01 -2.95750201e-02  2.71482080e-01 -1.49667770e-01
  3.23996603e-01 -6.91628635e-01  4.48323011e-01 -4.49302316e-01
 -3.13537359e-01 -1.77100551e+00 -6.30991980e-02  5.13031721e-01
 -2.07883731e-01 -1.87547818e-01  1.89841203e-02 -1.01483452e+00
 -2.84551859e-01  5.13097048e-01 -2.82753378e-01 -5.73154867e-01
 -1.12482816e-01 -1.32406414e+00  8.03821802e-01 -2.70272374e-01
  2.98080564e-01  2.91965961e-01 -6.31562412e-01 -1.87027976e-01
  4.26788479e-01  1.30255967e-01 -8.26404154e-01  1.36982247e-01
  1.64631948e-01  9.50497746e-01 -6.58117115e-01 -1.41695857e+00
  2.30623454e-01  2.08735108e-01 -5.55671632e-01 -2.37542957e-01
  7.44958699e-01 -3.36552203e-01  1.46203220e-01 -5.24728537e-01
 -3.77690494e-01 -2.89611667e-01 -4.98402715e-01  4.27382201e-01
 -7.09193051e-01 -3.11199069e-01  5.32096401e-02  1.02702284e+00
 -1.26190591e+00 -2.79231668e-02 -6.51418328e-01 -3.39810669e-01
 -3.01839411e-01  3.65707695e-01  7.61932909e-01  6.49523437e-01
 -9.12384748e-01  3.01986068e-01  6.13774180e-01 -6.19175076e-01
 -4.49944854e-01  1.90728545e-01 -3.25709164e-01 -1.04688033e-01
  8.54197204e-01  1.85916185e-01 -9.72962976e-01  2.78207213e-01
 -7.23624170e-01  3.46437216e-01 -7.04896808e-01 -8.37717131e-02
  9.44563627e-01 -2.40325511e-01  3.65961909e-01 -1.41460669e+00
 -1.62414014e-01 -9.34794545e-01 -4.44799364e-01  6.76137745e-01]</t>
  </si>
  <si>
    <t>[-4.04470026e-01  3.70375574e-01  9.42032576e-01  2.21455581e-02
  4.08339262e-01 -8.49708542e-02  1.25815980e-02  2.63942838e-01
 -6.16445363e-01 -5.83127201e-01 -7.19284773e-01  1.06307065e+00
  3.25783730e-01  9.88009572e-01  7.14724362e-01  5.63585699e-01
  1.21622853e-01 -4.44178820e-01  8.82287323e-01 -1.17746997e+00
  1.37055919e-01  3.96049857e-01  1.10035229e+00  9.26027834e-01
 -9.50638950e-02 -5.92680514e-01 -5.19239724e-01 -1.20328045e+00
 -1.61983415e-01  8.64750862e-01 -5.04065871e-01 -1.78973198e-01
  6.98710918e-01 -7.44497657e-01 -1.05616903e+00 -3.79966050e-01
  7.22136497e-01 -4.61936861e-01  2.65664279e-01 -1.44712538e-01
  1.05240330e-01 -5.95378935e-01  6.29205227e-01 -4.29266900e-01
 -9.07449722e-01 -3.02145004e-01 -1.73222613e+00  4.33772534e-01
 -2.58234665e-02 -4.27814007e-01  1.97440684e-01  8.07032406e-01
  9.94628310e-01  1.43108562e-01  6.77875429e-03  2.05061659e-01
  3.18055570e-01 -4.97223437e-01  5.46172619e-01  1.08955726e-02
 -7.10142925e-02  8.38975191e-01  5.24390638e-01  3.19965124e-01
 -3.48511368e-01 -1.20765716e-03  7.50122011e-01 -8.63524795e-01
 -1.09846926e+00  6.68210030e-01  4.36909646e-02  3.87237579e-01
 -1.03696495e-01 -2.52778441e-01  1.77870780e-01 -1.03935838e+00
  2.18255967e-01  1.08373606e+00  3.94926369e-01  6.21118367e-01
 -4.91534352e-01  8.06687891e-01  7.83999264e-01  1.08961737e+00
 -4.25942719e-01 -2.08952487e-01  1.12105453e+00 -3.24983835e-01
  1.67527720e-01 -5.66490352e-01 -5.40659070e-01 -5.92613697e-01
  4.46232826e-01 -3.46614540e-01  3.57881039e-01 -1.63535878e-01
 -2.51038551e-01 -3.27417046e-01 -5.22920132e-01 -4.04008985e-01
 -1.07202172e-01  6.52148843e-01  2.68982589e-01 -3.67579967e-01
 -3.72411847e-01 -2.86137998e-01 -3.35613310e-01  1.03242338e+00
  2.13135660e-01  7.64998555e-01 -3.65554541e-01 -8.62392426e-01
 -7.00810701e-02 -2.05154300e-01 -6.97297603e-02  7.29470909e-01
 -8.97092700e-01 -4.73174036e-01  6.85613632e-01  7.34912038e-01
  3.83719385e-01  4.92113113e-01 -4.04936105e-01  3.32859308e-01
 -1.33849442e-01 -8.23918581e-01  1.23964751e+00  7.73416758e-02
 -1.07443511e+00 -3.30991387e-01  1.72217369e-01  5.93464494e-01
  6.59997344e-01  6.78222254e-02 -2.43756503e-01 -6.77109510e-02
  4.52001512e-01  9.66580063e-02 -1.88914239e-01  1.00404814e-01
 -1.14512146e+00 -3.33741665e-01  3.93339068e-01 -4.74348068e-01
 -9.52915400e-02 -6.95501447e-01  4.01666939e-01 -4.70958740e-01
 -1.48085797e+00 -8.26287627e-01 -2.35691100e-01  4.36201602e-01
 -1.17500424e+00 -3.01669598e-01 -9.02508795e-01 -2.50622034e-01
  1.50303447e+00  1.96659893e-01  2.88923085e-01 -8.31710771e-02
 -1.42214224e-01  8.20637345e-01  7.45140314e-01 -1.66802451e-01
  3.87549400e-01 -4.69564855e-01 -3.40832770e-01 -1.08178854e+00
 -1.16126752e+00  3.08891594e-01  5.87851584e-01  1.15965641e+00
  6.30961180e-01 -9.48516488e-01 -7.47348666e-02  2.32548550e-01
  4.85800564e-01  1.22746110e-01  3.44921976e-01 -9.94663656e-01
 -4.53785777e-01  1.19133782e+00 -1.00228775e+00 -5.07157564e-01
  5.38615942e-01 -4.62148726e-01 -6.79101422e-02 -3.77056181e-01
  7.13914394e-01 -5.54843724e-01 -1.30821988e-01 -4.64150280e-01
 -1.97899193e-01 -5.61541080e-01  3.18797946e-01  3.51121277e-01
 -2.84329623e-01  5.69571376e-01  4.34868336e-01  3.53868783e-01
 -4.46056202e-02 -1.62857860e-01  7.66423583e-01  1.76411122e-01
 -6.37474418e-01  8.96332741e-01 -8.86512220e-01  1.11362076e+00
  3.76776308e-02 -9.19032335e-01  2.05143213e-01  3.62913847e-01
  1.18696034e+00  2.79570729e-01  2.26869866e-01 -7.68362641e-01
 -2.83304118e-02 -1.09534419e+00  6.44724131e-01 -5.12787819e-01
  1.25272989e+00  1.71748891e-01  4.63647693e-01  1.33950686e+00
 -9.75818336e-01  1.41468191e+00 -1.18561015e-01 -1.74151492e+00
 -1.97397009e-01  4.17658985e-01 -1.09747839e+00  4.57210302e-01
 -2.33115181e-01  3.31286371e-01 -2.65900612e-01 -3.80344987e-02
 -4.53045338e-01 -2.52687782e-01  8.75856340e-01 -1.32198334e-01
  1.16730142e+00  1.16509783e+00  7.01630592e-01  6.65265322e-01
 -1.55961943e+00  5.80604933e-02 -1.91029757e-01  4.21058029e-01
  1.48923069e-01  8.75535965e-01  2.85493344e-01 -2.03027964e-01
 -6.66485727e-01 -3.78719896e-01  7.43872941e-01 -1.15499817e-01
 -3.11446607e-01  6.28711343e-01 -4.26063299e-01 -8.66698697e-02
 -2.53699809e-01 -2.86707520e-01 -1.57325399e+00 -2.69236952e-01
  6.72036782e-03  6.17270097e-02 -5.17445326e-01  9.39869583e-02
 -1.07149519e-01  4.60448951e-01  3.29810292e-01 -3.87248337e-01
 -1.18839574e+00  1.22236833e-01  5.42713046e-01  2.96388686e-01
  5.50947666e-01 -5.56254685e-01  3.57497931e-01 -7.47018218e-01
  3.79313082e-01  2.48634964e-02 -7.21779704e-01  1.06361315e-01
 -7.77881742e-01  1.63952559e-01  1.76607311e-01 -6.69400871e-01
  3.36653352e-01 -8.47846627e-01 -1.44304022e-01  7.63718605e-01
 -3.39845508e-01 -9.51195359e-01 -7.27234930e-02  5.32805145e-01
  6.00553930e-01  1.33771017e-01 -2.34126121e-01 -7.56312236e-02
 -5.87983608e-01 -1.58308476e-01 -2.63381243e-01  3.34584057e-01
  1.29020023e+00 -3.12931657e-01 -4.01987046e-01  1.98038638e-01
 -2.71167707e+00 -5.55241644e-01 -9.17664707e-01 -5.81231833e-01
  6.95552468e-01  3.20818156e-01  8.99397850e-01  1.09239556e-01
 -8.23188275e-02 -2.63609380e-01 -3.57514352e-01 -5.44991791e-01
 -3.38695347e-01  1.32087803e+00  1.08303845e+00  8.38122308e-01
 -1.30867362e-01 -3.07820253e-02 -2.01891899e-01  4.84953105e-01
 -2.21321970e-01  1.73651636e-01 -2.88923308e-02 -8.79065216e-01
  1.12066936e+00  7.24536180e-01 -1.30189776e+00  4.50414032e-01
 -1.27152526e+00  4.08204287e-01 -5.02264053e-02  4.65729088e-01
 -1.40228495e-01  2.23634511e-01  1.35819197e-01 -1.08335197e+00
  1.07317793e+00 -5.84443331e-01  3.45795602e-01 -6.55628145e-02
  1.02140553e-01 -4.28878427e-01 -8.64696980e-01 -1.77251682e-01
 -8.50054622e-01 -2.18076408e-01 -1.03014195e+00 -5.06120771e-02
 -5.36192022e-02  7.29182184e-01 -1.29436895e-01  3.35834652e-01
  6.17158055e-01 -4.65410978e-01  3.41062248e-01  1.31200403e-02
  3.63455653e-01  1.29327118e-01 -1.09217025e-01  4.24314886e-02
 -2.96522230e-01 -3.18102449e-01  1.22724511e-01 -1.65613294e-01
 -2.06636071e-01 -6.52713925e-02 -2.23653182e-01 -1.58922002e-01
  7.71763742e-01  1.54694006e-01  1.19093999e-01  7.17443407e-01
  2.41438463e-01 -9.89438474e-01  2.36993939e-01 -1.38792419e+00
  5.19959867e-01  3.72255385e-01  1.28928274e-01  6.82436256e-03
 -3.62900406e-01  3.28622192e-01  9.90530849e-03  4.79162447e-02
  6.41919672e-01  6.52442098e-01  4.90766615e-01 -7.12211370e-01
 -3.53854835e-01  8.23586211e-02  3.74527723e-02 -4.99134421e-01
 -1.24575520e+00  1.09639503e-01  1.02091765e+00 -6.86299086e-01
 -2.43733659e-01  6.71808302e-01  7.73097992e-01  8.61901790e-03
  3.94630522e-01 -1.39072967e+00 -4.28555727e-01 -9.79588479e-02
  7.46865809e-01 -1.68873355e-01 -5.88037610e-01 -1.18261948e-01
  3.86596769e-02  1.83213875e-02  5.00687174e-02  1.24178457e+00
 -7.50366926e-01 -1.04531384e+00  9.49925125e-01 -8.55649412e-01
  1.00982420e-01  1.26449168e+00 -1.01308799e+00  3.20124269e-01
  6.55401424e-02 -4.48212445e-01 -5.43039382e-01 -7.97227770e-02
 -5.04287720e-01  8.21946084e-01 -4.86843824e-01 -8.41555953e-01
  3.03688735e-01 -2.60174870e-01  1.07462659e-01 -1.66230187e-01
  2.54892290e-01 -5.92092276e-01  3.69236439e-01  3.12955379e-01
 -9.20361400e-01  2.51232743e-01 -2.25719005e-01  1.34149230e+00
  3.93959463e-01 -5.71548522e-01 -3.72792512e-01  3.49167883e-01
  5.29236674e-01 -3.18561316e-01 -6.41244277e-02  7.04786241e-01
 -2.96166033e-01  1.90454666e-02  5.15867889e-01 -1.60745770e-01
  2.23587900e-01 -1.29697725e-01 -7.54428566e-01 -1.07771087e+00
 -8.03201199e-01  3.54525000e-01 -2.33168423e-01 -5.21343164e-02
  3.59430820e-01 -1.00583546e-01 -5.44366419e-01  3.50207448e-01
  8.64106715e-01  2.66785711e-01  3.18365216e-01  6.12491593e-02
 -2.09605932e-01  1.28477395e+00  4.10472229e-03  4.63668793e-01
  5.68047106e-01  6.80231214e-01  4.00756747e-02 -4.17114466e-01
 -8.96464527e-01  3.33350450e-01  5.90466678e-01  2.01698333e-01
  7.43447244e-01  1.50325909e-01 -1.08587313e+00  5.67853689e-01
 -2.55616188e-01 -5.75676382e-01 -5.26378870e-01 -1.66682267e+00
 -8.35814297e-01  4.61445451e-02  1.11606681e+00  1.99632645e-01
  1.32554114e-01 -2.18131065e-01  4.35731225e-02 -2.12240741e-01
 -1.82112157e-01  3.83039802e-01  9.77075934e-01 -5.16654730e-01
  5.90434313e-01  2.35366635e-02 -8.44488561e-01 -4.32140887e-01
  6.60938323e-01 -6.58046067e-01 -4.85957414e-03 -2.59342253e-01
 -4.11256075e-01  3.03666145e-01  4.10767138e-01 -5.02857789e-02
  8.48320842e-01  3.12808901e-01  7.89601505e-01 -1.31072915e+00
  5.34623921e-01  2.01472297e-01  9.51252997e-01  8.99013057e-02
  1.30373335e+00 -5.93137026e-01 -4.40279007e-01  2.44746301e-02
 -4.35924619e-01  3.66229147e-01  9.75843728e-01 -1.35323858e+00
  6.97583258e-02 -7.03244090e-01  9.92565274e-01  3.65098298e-01
  5.59232950e-01 -3.46697837e-01 -1.15550625e+00 -5.58206201e-01
 -8.32221925e-01 -5.14097810e-01  4.65089232e-01 -1.76880196e-01
  6.25595272e-01  3.41177672e-01 -7.79052451e-02  1.45499051e-01
 -1.94398642e-01  8.75403285e-01 -2.74381667e-01 -6.96004510e-01
 -1.43931240e-01  9.09887791e-01  5.60822487e-01 -9.12702858e-01
  9.76450667e-02  2.71104157e-01 -8.16373900e-02  1.06592762e+00
 -5.02762347e-02  2.61303812e-01 -5.28991878e-01  8.24792862e-01
 -5.43258786e-01 -7.35026777e-01 -1.68490067e-01 -7.16573596e-01
  5.82585573e-01 -1.70504257e-01 -5.03293633e-01  1.01428390e-01
 -2.09431067e-01 -6.74483478e-01 -9.72530901e-01 -6.01813078e-01
  4.14682090e-01  4.11811531e-01  4.54009026e-01  1.66455567e-01
 -2.89786488e-01  7.67601371e-01  8.54048610e-01  1.07466199e-01
 -1.77704655e-02 -3.97861093e-01  4.88938510e-01 -3.85846823e-01
  1.41207427e-01 -1.24713957e-01 -4.21837330e-01 -2.24419415e-01
 -2.15104505e-01  2.79436260e-01  3.97676498e-01 -1.67040452e-01
 -2.26086810e-01 -5.87429047e-01 -6.23262405e-01 -6.76530004e-01
 -3.62172335e-01 -8.45993683e-02 -9.81172621e-02  5.59396327e-01
 -6.78281724e-01  6.34086370e-01  1.26925811e-01 -2.78679371e-01
  6.68271422e-01  2.98707366e-01 -3.50296646e-02 -1.60554159e+00
 -5.87847471e-01  3.71483713e-01  1.41211343e+00 -4.41800840e-02
 -8.68883580e-02 -4.32766855e-01 -3.74123514e-01 -4.24633741e-01
  6.47339225e-01  9.01476502e-01  6.94857955e-01 -1.22332528e-01
  1.17845988e+00 -9.50609297e-02  1.04154241e+00 -2.29891300e-01
  8.07248712e-01 -3.37932944e-01  1.12420797e+00  3.41457099e-01
 -1.01165044e+00 -5.21098316e-01  8.10084164e-01 -2.06350118e-01
 -7.36225426e-01  6.41949475e-01 -1.97663270e-02 -8.95529866e-01
 -5.06612599e-01 -2.68890023e-01 -8.33137512e-01  4.77002710e-01
  3.15422237e-01  7.97718346e-01 -9.88146365e-02  1.69465721e-01
  6.17651224e-01 -7.58581907e-02 -7.08550066e-02 -6.00654960e-01
 -1.44167268e+00  4.49961811e-01  1.05863236e-01 -4.52076830e-03
  5.20980120e-01  1.17914230e-02  5.78712165e-01  3.12578470e-01
  1.05932462e+00  1.44663155e-01 -3.49348336e-01 -3.39109421e-01
 -5.14590323e-01  2.15416193e-01  2.19436660e-01 -3.13657612e-01
  8.35992515e-01 -2.73236558e-02  5.66847026e-01 -1.11985397e+00
  2.88813442e-01 -7.16640413e-01 -8.80847313e-03 -4.83061671e-01
 -1.95625499e-01 -1.27593383e-01  2.58747518e-01 -8.25264692e-01
  1.03241956e+00 -5.65403223e-01  1.93289712e-01 -3.72679114e-01
  9.85599875e-01 -6.78654492e-01  5.76267064e-01  1.27703816e-01
 -9.40478444e-02 -7.93534815e-01 -2.54278421e-01  7.06165075e-01
 -3.37404251e-01 -3.86254281e-01 -2.60228544e-01 -4.94712681e-01
  9.47276950e-02  9.23640192e-01 -6.00485206e-01 -8.43241870e-01
  4.17271078e-01 -1.32097900e-01  1.33185938e-01 -4.35871661e-01
  7.62352467e-01  5.40858984e-01 -2.07353264e-01 -3.15873802e-01
  5.36737025e-01 -2.52446830e-01 -1.37188780e+00 -1.41597509e-01
 -2.59527236e-01  1.06367326e+00  5.96253015e-02 -5.37173808e-01
 -3.60521197e-01  5.11351049e-01 -2.35659167e-01  2.05231979e-01
  4.12672907e-01 -3.76518965e-01  1.06591725e+00 -5.99329829e-01
 -6.52829647e-01 -1.22945547e-01  4.13264900e-01 -1.00752331e-01
 -6.64101958e-01 -5.53798974e-01  2.43182838e-01  7.80576050e-01
 -4.44282562e-01  4.36104298e-01 -8.91154885e-01 -1.03583050e+00
 -1.60582528e-01  2.54567206e-01  1.23064131e-01 -2.95841157e-01
 -3.69884640e-01 -3.29245627e-01  8.83536220e-01 -3.41845155e-01
 -2.88829058e-01 -3.51332009e-01 -1.78314716e-01 -4.25849646e-01
  3.41424465e-01 -1.14478841e-01 -1.01938725e+00  4.89288807e-01
 -1.89556181e-01  4.90516648e-02  1.83595806e-01 -1.14092779e+00
 -1.57946929e-01 -3.12773168e-01 -3.13281178e-01 -2.99791604e-01
 -3.38859856e-01  2.70748287e-01  2.36581996e-01 -1.35186180e-01]</t>
  </si>
  <si>
    <t>[-3.51096332e-01  8.30996454e-01  4.24262881e-01  1.70255989e-01
  1.44713387e-01 -4.36718822e-01  6.22148037e-01 -2.70559490e-01
 -3.68191063e-01  2.75116749e-02 -1.19611466e+00  3.37336451e-01
 -5.61999261e-01  1.33092511e+00 -1.95784613e-01  5.05597472e-01
 -4.61554199e-01  1.46448389e-01  1.33743569e-01 -4.79530483e-01
 -2.52002984e-01  1.47912093e-03 -1.27538055e-01  2.41279781e-01
  2.32211232e-01 -8.97193104e-02  4.11555350e-01 -7.63096869e-01
 -1.16059959e+00  9.20690119e-01  3.01492155e-01 -3.98003012e-01
  4.32059169e-01 -5.77755988e-01 -7.28358448e-01 -1.46599233e-01
 -2.86348492e-01 -5.04084229e-01  2.49829471e-01 -4.95871544e-01
  4.30526018e-01 -1.78909525e-01 -2.91803062e-01 -4.05853540e-01
 -3.56478959e-01 -2.74600267e-01 -8.79472971e-01  6.70657516e-01
 -2.91576535e-01  6.40172720e-01 -3.57471913e-01 -9.10180137e-02
  4.31301951e-01  1.01514876e-01  3.36641729e-01 -9.33616877e-01
  4.65633631e-01 -4.06534582e-01 -2.65563309e-01 -2.51084179e-01
  4.11107093e-01  3.37020338e-01  4.96715903e-02  5.56473613e-01
  1.96062222e-01  6.51595235e-01  3.45786184e-01 -1.26316428e-01
 -1.21071219e+00  1.01480150e+00 -1.09178379e-01 -9.14691910e-02
  2.50943676e-02 -3.79782587e-01  1.49110645e-01 -6.36600912e-01
 -1.74216792e-01  6.28125906e-01  5.59581757e-01  5.54197669e-01
 -3.63661826e-01  7.24043608e-01  1.19159259e-02  3.06572765e-02
 -2.83860862e-01 -5.09990513e-01  9.66632128e-01 -1.64531440e-01
  4.84873116e-01 -4.45962027e-02 -6.10994816e-01  7.42436200e-02
  8.84076834e-01 -1.33752465e-01 -3.06411654e-01 -8.06896925e-01
 -2.44697511e-01 -8.75450820e-02 -1.99325293e-01 -4.29783821e-01
 -4.11205828e-01  1.91434741e-01  2.02873424e-01 -2.90011525e-01
 -5.65137148e-01 -1.04413307e+00 -1.43045396e-01  5.32545686e-01
  1.99993327e-03  2.41962075e-01 -3.73203963e-01 -5.74599147e-01
  1.40190706e-01  2.64046565e-02 -4.99680862e-02  6.86083794e-01
 -4.33105975e-01 -2.72374809e-01  6.51459932e-01  2.50254810e-01
  1.61757648e-01  7.00310647e-01 -5.95144212e-01  4.87333506e-01
  8.21476698e-01 -7.13537484e-02  2.31546313e-01  2.21314989e-02
 -1.96548009e+00 -4.62910414e-01 -5.42162776e-01  5.12267292e-01
  1.39105821e+00  6.41150057e-01 -5.28973222e-01  1.39632031e-01
  5.72231174e-01 -7.54392706e-03 -2.51181483e-01 -7.38268554e-01
 -1.35221934e+00  2.81573921e-01 -7.36457407e-02 -5.37935376e-01
 -2.09252387e-01 -4.61036146e-01  4.78147343e-02 -3.33493680e-01
 -9.08792913e-01 -2.84358174e-01 -5.18642604e-01  4.01170939e-01
 -2.55651593e-01 -1.14459944e+00 -5.76124489e-01  5.59548080e-01
  5.80546439e-01  9.60417986e-01  1.62640274e-01 -2.06777573e-01
 -1.43310353e-01  1.12745929e+00  5.62342227e-01  6.11536652e-02
  8.60220492e-01 -5.31481206e-01 -8.13698888e-01 -2.94547737e-01
 -8.30110490e-01 -3.68610024e-01  5.80924392e-01  1.46750003e-01
 -8.68431479e-02 -1.94318235e-01 -1.01812080e-01  3.78687173e-01
 -1.00779200e+00  5.91778636e-01  2.68891692e-01 -1.06130850e+00
 -3.90570045e-01  1.29965425e+00 -8.47790897e-01 -1.74257025e-01
 -1.13372117e-01  2.52669990e-01 -3.26609343e-01 -6.43346071e-01
  1.75150678e-01 -1.15277879e-02  1.39036655e-01 -5.41107714e-01
  9.93537605e-02 -4.32806432e-01 -3.88406277e-01  5.53469002e-01
 -6.77103758e-01  6.83571160e-01 -2.58733422e-01  8.20773602e-01
  1.21565722e-01  4.10848856e-02 -1.83042437e-01  3.20656180e-01
 -3.54169995e-01  1.18603468e+00 -5.82442462e-01  5.10662675e-01
 -1.10802993e-01 -4.97302175e-01 -3.23826402e-01  3.03746760e-03
  1.55330670e+00  6.28192127e-01  2.14084610e-01  2.48475298e-01
  3.33482176e-01 -1.88008046e+00  9.53883827e-01 -6.34437680e-01
  8.49256992e-01 -3.17919627e-03  6.50134385e-01  6.47238970e-01
 -6.77876115e-01  1.15653348e+00  4.49111462e-01 -9.12558615e-01
 -2.06513181e-01  5.46894491e-01 -1.75260961e-01  6.14282906e-01
  1.72579721e-01  6.59488201e-01  2.77833268e-02 -6.13862336e-01
  2.85519481e-01 -1.97203577e-01  8.73417914e-01  3.70017618e-01
  7.32011735e-01  1.08196986e+00  8.56931925e-01  1.92296132e-01
 -8.42429936e-01 -2.49190181e-01  1.07632554e+00 -1.20181412e-01
 -2.74118662e-01  9.70087290e-01 -3.98987412e-01  1.01117976e-01
  1.51583076e-01  7.94747844e-04  5.18569529e-01  7.03685805e-02
 -3.11696827e-01  1.37417960e+00 -8.33984733e-01 -1.90314800e-01
 -1.34647302e-02  3.66091467e-02 -1.30629790e+00 -2.18871623e-01
 -6.90958560e-01 -3.13977242e-01 -2.19301477e-01  4.14945245e-01
 -2.80961931e-01  1.84332997e-01  2.89000660e-01 -3.26662958e-01
 -1.06251180e+00 -3.98286223e-01  3.20931561e-02  6.77100196e-03
  2.02956259e-01 -7.21879721e-01  3.97151530e-01 -5.29592633e-01
  5.05138457e-01  3.07964087e-01 -9.76285711e-03 -6.89136982e-03
 -7.17479467e-01 -1.63080350e-01  1.27962828e-01 -1.68146825e+00
  3.60922396e-01  1.32528976e-01  2.10146278e-01  1.08109403e+00
 -3.01736534e-01 -1.13802397e+00  4.59622853e-02  7.01259553e-01
  6.75898910e-01 -5.91099977e-01 -7.00799078e-02  2.00485557e-01
 -5.83272696e-01  5.80993816e-02  2.59359658e-01  2.94169895e-02
  3.91342252e-01 -1.07911676e-02  2.73714840e-01 -2.69298464e-01
 -3.69195080e+00 -8.57168257e-01 -1.40962625e+00  3.15409712e-02
  1.38501182e-01  5.27727962e-01  9.61105466e-01 -1.71679467e-01
  2.97552735e-01  3.18327069e-01 -2.33244866e-01 -4.48081523e-01
  3.83156598e-01  2.50153661e-01  4.94642437e-01  1.07110016e-01
  7.00948596e-01 -4.78300244e-01 -5.18106997e-01  2.49583155e-01
 -3.54292244e-03 -5.86057901e-02  9.92131531e-02 -1.47218871e+00
  3.76810372e-01  8.21899652e-01 -3.44139904e-01  6.83210269e-02
 -1.50710559e+00 -1.54198855e-01 -6.32227302e-01  1.93479881e-01
 -4.24040854e-01 -7.69732594e-02 -4.61104244e-01 -1.09290123e+00
  3.74051988e-01  4.43263233e-01  3.87717217e-01  1.06941581e-01
  2.72962153e-01 -8.01009357e-01  2.62140632e-01  2.51368552e-01
 -8.06093335e-01  1.94788933e-01 -1.04139555e+00 -3.33224207e-01
 -1.01433009e-01  9.23450530e-01 -1.70915842e-01  1.30064830e-01
  8.66833210e-01  6.00028753e-01 -1.27291441e-01  3.47558081e-01
  5.48547983e-01  5.02117753e-01 -4.11113530e-01  2.73349956e-02
  1.05716884e-01 -6.54321432e-01  5.47401786e-01 -8.72901797e-01
  1.17347606e-01 -3.52244079e-01 -5.14943302e-01 -4.32276905e-01
  6.93335712e-01  2.16730356e-01 -7.79184818e-01 -7.27770403e-02
  2.14015678e-01 -9.17314231e-01  6.81497306e-02 -1.08106077e+00
  9.78132263e-02  4.10043001e-01 -2.97351778e-01 -1.12278853e-03
 -3.82668734e-01  1.19320594e-01 -1.79350719e-01  6.34063601e-01
 -5.59795558e-01  9.87147510e-01 -2.41733521e-01  2.17926443e-01
  5.54305255e-01  5.32192528e-01  4.51672375e-01  1.99763626e-01
 -7.12955058e-01 -8.27230871e-01  8.05050731e-02 -1.28235912e+00
  1.48263589e-01 -4.31514718e-02  1.00597870e+00 -4.32157099e-01
 -5.39655089e-01 -1.21496558e+00 -7.01151431e-01 -6.07842922e-01
  6.41959906e-02  2.13143587e-01 -3.05432439e-01 -2.58826017e-01
 -6.85988218e-02  6.48542643e-02 -5.22309661e-01  4.47431654e-01
 -5.37052274e-01 -1.12865794e+00  7.92077363e-01 -8.13006043e-01
  4.57868904e-01  8.04125965e-01 -5.76756358e-01  1.99776366e-01
  3.17261368e-01  2.61937916e-01 -3.25977594e-01 -5.47646105e-01
 -5.01016736e-01  3.58243883e-01 -3.44877988e-01 -1.07833706e-01
  7.36831367e-01 -2.94944882e-01 -1.61633089e-01  1.33992955e-01
  2.92195320e-01  9.47694704e-02  8.29964757e-01  8.31174374e-01
 -2.46040285e-01  3.96693230e-01 -4.79434818e-01  4.71671015e-01
  8.07531834e-01 -5.93675196e-01  2.47837692e-01  7.93892026e-01
 -2.26024508e-01 -4.96534519e-02  4.17705536e-01  1.20205499e-01
 -1.05817296e-01  1.45889804e-01  2.66131818e-01 -9.58588898e-01
  9.11029935e-01  2.60772943e-01 -1.12740815e+00 -3.11227620e-01
 -6.87544465e-01  7.79732704e-01 -7.74577379e-01 -1.72366761e-02
  3.36956345e-02 -1.83867589e-01 -2.39890069e-01  3.00073028e-01
  1.23212647e+00  1.33305907e+00 -1.10736534e-01  1.80735722e-01
 -4.36555684e-01  1.02732182e+00 -4.10170615e-01  4.04158115e-01
 -3.38678300e-01 -1.67503566e-01  6.54637933e-01  1.39741153e-01
  2.93772608e-01  1.81630120e-01  7.62403190e-01  2.01421991e-01
  1.02781940e+00  2.38179326e-01 -7.43544281e-01  5.84416211e-01
 -4.74496365e-01 -5.60652494e-01  2.55867034e-01 -6.19603097e-01
 -4.51013863e-01 -2.79227257e-01  6.91510439e-01 -2.00915877e-02
  7.41377532e-01 -4.20025736e-02  6.94481879e-02  1.95938736e-01
  2.32394645e-03 -1.37222558e-01  4.79312360e-01  3.15143615e-02
  7.09159136e-01  3.72183472e-01 -1.61330700e-01 -1.71964377e-01
  4.84346509e-01 -7.37619221e-01 -1.55492365e-01 -3.22418436e-02
 -9.38839674e-01 -4.31977846e-02  5.74458063e-01 -1.04767561e+00
  3.68229210e-01  1.10829175e-01  8.70587826e-01 -1.18462169e+00
  3.27132702e-01 -4.86660600e-02  5.73545098e-01  4.71884757e-01
  8.67364526e-01  1.32319659e-01  2.71314502e-01  6.42517135e-02
 -1.13245398e-01  3.44605267e-01  7.14797914e-01  2.28460819e-01
  5.35763562e-01 -9.93470669e-01  5.23579001e-01  3.61524910e-01
 -4.31846976e-01  8.22665468e-02 -3.64186883e-01 -4.19069648e-01
 -2.52555102e-01 -5.32903433e-01  5.39437175e-01 -1.34310290e-01
  1.18772614e+00  6.20655894e-01 -4.18308824e-01 -1.87921360e-01
  1.36145413e-01 -1.29007623e-01  1.15378052e-01 -8.81385446e-01
  1.42437041e-01  1.07839346e+00  2.48329207e-01 -1.12707245e+00
  1.36487722e-01  6.64497912e-01  7.40884617e-02  6.24770582e-01
  1.46253839e-01 -9.46511328e-02 -5.34033954e-01  4.09251928e-01
 -6.76578522e-01  3.42361122e-01 -1.02946900e-01 -9.18178082e-01
 -2.13935807e-01  3.54193807e-01 -6.40890360e-01  6.04936719e-01
  4.86526906e-01 -2.11289704e-01 -8.00545290e-02 -6.57446444e-01
  3.13975215e-01  5.88700294e-01  5.89305088e-02 -6.40872866e-04
 -4.55581456e-01  1.36596274e+00  3.34609091e-01 -6.07328713e-01
 -3.50567728e-01 -4.75393713e-01  8.72461617e-01 -3.33388634e-02
  4.19584155e-01  4.15731102e-01  3.85233372e-01  7.20401630e-02
 -9.11507249e-01  6.58537805e-01 -5.79472333e-02  2.39116967e-01
  1.64395630e-01  1.44039631e-01 -1.13961279e+00 -1.12909198e+00
 -6.89217806e-01  5.26694715e-01  1.52264303e-03  6.82844162e-01
 -2.12191045e-01  9.08342600e-01  3.32808077e-01  3.50809172e-02
 -2.01204106e-01  3.82040560e-01  4.39541787e-02 -1.17232895e+00
  3.17835063e-01  2.34365806e-01  1.34086370e+00 -3.71911049e-01
  6.33489341e-02 -7.35814273e-01 -9.67499435e-01 -2.67055690e-01
  7.79703081e-01  4.16114926e-03  4.28866804e-01 -5.29539108e-01
  5.60091078e-01 -4.73732173e-01  7.27683961e-01  3.31778973e-02
  4.02548522e-01  5.45766830e-01  4.42312926e-01  2.49465972e-01
 -2.72604167e-01  1.89391166e-01  3.94973487e-01 -1.49393409e-01
 -4.47370827e-01  2.11801752e-01 -3.82451117e-01 -5.44142306e-01
 -7.21195266e-02  6.11026764e-01 -8.88127506e-01  9.15407896e-01
 -1.15970530e-01  3.43953878e-01 -8.21461082e-01  4.01961207e-01
  2.93236613e-01 -2.64599144e-01 -1.33361161e-01 -4.43930537e-01
 -1.66575298e-01  6.25301957e-01 -6.03197396e-01 -1.61857143e-01
 -1.39635772e-01  1.64673150e-01 -4.42925423e-01  6.01975620e-01
  3.98029447e-01  4.59580481e-01 -1.25695273e-01 -1.06153116e-01
 -1.06453061e+00 -2.48518623e-02 -1.77534252e-01  7.56401867e-02
  7.92091846e-01 -7.06808507e-01  6.65654242e-01 -2.62268931e-01
  9.06838924e-02 -1.55930445e-01  1.54876351e-01 -8.87915850e-01
 -6.21525705e-01 -1.46484613e-01  1.66489959e-01 -3.01770151e-01
  1.18167806e+00  2.98463926e-03 -1.51002169e-01 -6.31838441e-01
  5.89093506e-01 -1.01257062e+00  4.21312749e-01 -6.45423949e-01
 -2.78585762e-01 -7.88476884e-01  1.16650149e-01  1.11334622e+00
 -4.01977241e-01  3.40401143e-01 -3.34553063e-01 -4.10419196e-01
 -3.17264706e-01  6.88459218e-01 -8.89544785e-01 -2.51897335e-01
  4.02879000e-01 -4.94160861e-01  2.96894401e-01 -4.23379153e-01
  6.90806210e-01  1.70534104e-01 -5.04320800e-01  3.05973262e-01
  3.39601517e-01  1.98043749e-01 -8.08281898e-01  8.42751265e-02
 -2.41596878e-01  6.23999357e-01 -9.76081133e-01 -1.17883670e+00
 -1.67007297e-01  7.98284337e-02 -5.82652166e-02 -2.20973104e-01
  3.16495776e-01 -5.27246296e-01  1.58916056e-01 -1.59401864e-01
 -7.72872746e-01 -2.18869373e-03 -5.42989448e-02  6.30118847e-01
 -6.96175933e-01 -4.46424305e-01  9.82333958e-01  1.21043134e+00
 -1.04823184e+00 -7.22119305e-03 -7.88192987e-01 -2.70998389e-01
 -1.36027768e-01  9.57375690e-02  1.58349603e-01 -3.86606872e-01
 -2.30902210e-01  5.19271255e-01  4.49153155e-01  1.22444004e-01
 -3.78657609e-01  5.47667027e-01 -5.38127065e-01  2.67739184e-02
  1.36242390e-01 -3.49471360e-01 -1.12533402e+00  6.21544957e-01
 -5.36075175e-01 -2.11614415e-01 -8.76134336e-02  4.39257056e-01
  1.81642324e-01  2.46583998e-01  4.95535225e-01 -6.12727284e-01
  4.99121621e-02 -1.32272765e-01  6.64312005e-01  6.30239427e-01]</t>
  </si>
  <si>
    <t>[-2.99028337e-01  9.85687196e-01 -2.64477491e-01  3.06744277e-01
  8.41042817e-01  9.60604474e-03  1.30308986e-01  1.14228502e-02
 -2.24958658e-01  6.72389418e-02  8.57993886e-02  1.10099804e+00
  3.09912972e-02  9.72154737e-01 -1.13382888e+00  6.70256674e-01
 -6.22393191e-01 -7.92409778e-02  6.12875938e-01 -7.62840748e-01
 -5.36036015e-01  1.52377412e-01  4.15632278e-01  7.20367074e-01
  9.23751816e-02  5.87772667e-01 -8.03005278e-01 -6.14477634e-01
 -7.72767723e-01  1.23570061e+00 -5.09243011e-01  4.53743815e-01
  1.21422172e+00 -1.09176660e+00 -3.37270945e-01 -4.32211339e-01
 -1.92392781e-01 -8.09103131e-01  4.38098758e-01 -2.19729319e-01
  2.04689831e-01  2.40050722e-02  2.37185821e-01 -1.61900967e-01
 -6.35718763e-01  1.25955403e-01 -1.26615465e+00  8.98358822e-01
  4.02647227e-01 -6.24743164e-01  4.97816205e-01 -9.31428596e-02
  2.54590273e-01  4.68856215e-01 -4.15244162e-01 -7.85634696e-01
  7.89802670e-01 -1.00604415e+00  2.35734329e-01  3.05688798e-01
  1.80793703e-01  5.90662599e-01 -5.06083220e-02 -2.93091059e-01
 -6.97970867e-01  5.99470019e-01  7.57074654e-02  4.64304209e-01
 -1.40373421e+00 -8.47279131e-02 -2.11454928e-03  5.96146107e-01
 -6.31422818e-01 -3.97713393e-01  3.17362994e-01 -9.29197609e-01
 -1.05419815e-01  3.95085156e-01  8.53641450e-01  5.93188941e-01
 -3.90735194e-02  1.39848441e-01  8.12932789e-01 -4.02181149e-02
  1.08254433e-01 -5.80586731e-01  1.08064628e+00  1.12166077e-01
  1.30946755e-01 -2.76924253e-01  2.01331958e-01 -1.08213782e+00
  4.62019116e-01 -1.23158962e-01 -1.41873515e+00  1.76306412e-01
  2.55966559e-02 -6.28222704e-01 -4.83438730e-01 -6.37021959e-01
 -3.61366928e-01  4.01776344e-01 -2.98972785e-01  5.93535304e-01
 -4.93368089e-01 -7.71656111e-02 -2.58515507e-01  1.20113778e+00
  6.64037839e-03  4.84650791e-01 -4.71806556e-01 -3.43405344e-02
 -8.17268670e-01 -3.57004404e-01 -2.56476462e-01  3.41908246e-01
 -6.38886392e-02 -9.69376415e-02  1.30868196e+00  4.78340030e-01
  3.89174163e-01  4.17280868e-02 -6.53019771e-02 -6.59343079e-02
  7.93182611e-01  1.53334692e-01  1.61352730e+00  2.95821667e-01
 -2.12187216e-01 -2.37290457e-01  2.59650290e-01  5.31735778e-01
  6.14171445e-01 -2.30213568e-01  4.16831702e-01  9.84526873e-02
  4.54638988e-01 -3.58387858e-01 -3.99552882e-01 -4.03917551e-01
 -4.82014656e-01  9.83250700e-03 -9.20441300e-02 -3.35030109e-01
  1.63248345e-01 -3.57861936e-01 -4.54146564e-01  5.13705611e-02
 -4.81772780e-01 -6.45560443e-01 -2.68237561e-01 -6.42492175e-02
 -5.76924920e-01 -3.81608546e-01 -1.58034706e+00 -1.40745789e-02
  4.77502555e-01  1.05199307e-01  2.19467849e-01 -2.75511295e-01
  3.00439417e-01  9.47125018e-01  5.44519961e-01  3.46674949e-01
  5.64395726e-01 -1.65396124e-01 -1.10208654e+00  6.81834966e-02
 -1.92671633e+00 -5.70741773e-01 -2.60428578e-01  1.04922497e+00
  2.73254871e-01 -7.97474265e-01  7.41146728e-02  2.36533433e-01
 -6.29548848e-01 -1.34772491e-02  1.00687489e-01 -8.09137940e-01
 -4.37312067e-01  8.96265507e-01 -1.60950863e+00  8.72838438e-01
 -3.53690237e-01  3.82115729e-02 -6.65764451e-01 -7.44598031e-01
  1.21496701e+00 -4.15647149e-01 -1.19239283e+00 -1.02346206e+00
 -1.27027273e-01 -5.68627238e-01  4.25723583e-01 -2.20105082e-01
  2.79557526e-01  8.31194818e-01  6.11684501e-01  8.87934566e-02
 -7.52513647e-01 -2.74317771e-01  1.78534120e-01 -3.58491421e-01
 -1.57481700e-01  1.31032610e+00 -3.98272276e-01  6.23150766e-01
 -8.55026841e-02 -6.46497428e-01  5.17599523e-01  5.59678972e-01
  6.81202769e-01  1.15270384e-01  1.50553599e-01 -4.89221513e-01
 -2.11830020e-01 -1.30110514e+00  8.15844297e-01 -3.44485760e-01
  1.47149712e-03  3.18565667e-01  7.80171156e-01  1.46387190e-01
 -6.93048060e-01  1.56816661e+00 -3.00763622e-02 -1.38087356e+00
 -2.99347565e-03 -1.33238034e-03 -6.88252568e-01  7.73584843e-03
 -2.60910451e-01  6.68648243e-01 -3.95290881e-01  1.05855502e-01
 -1.11398423e+00 -1.42773539e-01  1.16663063e+00 -1.01055853e-01
  8.29451203e-01  6.12736523e-01  1.14419687e+00  3.36189687e-01
 -1.07461679e+00 -1.28855929e-01 -7.10212529e-01 -2.18420848e-01
 -3.87983859e-01  1.02215052e+00  1.56678498e-01  5.62156081e-01
 -2.84196019e-01  5.66547751e-01  4.43681806e-01 -1.07507452e-01
  3.45586896e-01  1.53915036e+00 -7.88939476e-01 -6.56877458e-02
  2.99662277e-02 -2.46329188e-01 -3.47340584e-01  1.92987949e-01
  1.36420533e-01 -4.88678753e-01 -8.14820528e-01  7.23973215e-02
 -1.52582332e-01  1.96490571e-01  1.68290168e-01  9.39476192e-02
 -5.59192657e-01  8.05377483e-01  5.57162985e-03  5.62166929e-01
 -7.02263296e-01 -3.66495341e-01  6.11034147e-02  3.21784973e-01
  1.85612574e-01 -1.16674557e-01 -1.91000432e-01 -3.20674598e-01
 -1.82152843e+00  1.34651566e+00 -1.45429760e-01 -5.30136645e-01
  4.43411916e-02 -5.01215577e-01  6.86811283e-02  1.25072324e+00
  1.35382339e-01 -8.65997076e-01 -1.42453998e-01 -1.59528852e-01
  8.01873267e-01 -1.68650225e-01  2.63051122e-01  2.30395466e-01
 -5.56521654e-01  3.51708800e-01 -9.82521832e-01  2.97878571e-02
  5.22861362e-01  1.79404795e-01  1.05321221e-01  2.91031063e-01
 -2.95730209e+00  4.07161385e-01 -1.33299899e+00 -1.37363088e+00
  8.86280537e-01  1.00764990e+00  7.21990824e-01 -1.75045818e-01
  1.41624793e-01 -8.26156884e-02 -7.43690431e-02 -1.76677451e-01
  5.53300455e-02  3.67697269e-01  7.37318337e-01 -1.76295787e-01
  3.80216062e-01 -2.36808091e-01 -4.44058299e-01  3.37537736e-01
  2.14468092e-01  1.54747188e-01 -2.99675971e-01 -3.87453943e-01
  3.24270934e-01  7.95721889e-01 -7.29366183e-01  2.50804216e-01
 -9.97495949e-01  3.94952476e-01  7.04302788e-01 -3.86823475e-01
 -1.10605739e-01  4.96453196e-01  4.98541445e-02 -7.53653586e-01
 -3.62516642e-01 -3.16980243e-01 -7.75130093e-03  5.90753555e-01
 -3.57070953e-01 -5.85751295e-01 -8.49730134e-01 -1.63627595e-01
 -6.49672985e-01  1.20428495e-01 -2.79609203e-01 -1.24700993e-01
  1.02379881e-02  9.35088456e-01 -6.85289860e-01 -2.20596954e-01
  3.55609000e-01 -2.21191794e-01  6.76164091e-01  4.14628237e-02
  3.58519554e-02  5.61729014e-01 -3.01516831e-01  1.63075984e-01
  3.17949742e-01 -4.17462766e-01 -2.10814893e-01 -2.91768789e-01
 -5.62836289e-01  1.74753770e-01 -2.49822959e-01 -9.41861808e-01
  3.60547751e-01  4.42514658e-01 -1.72857985e-01  9.47926268e-02
 -2.14339182e-01 -1.03301895e+00  1.91924289e-01 -5.82982719e-01
  1.42390579e-01  3.19957018e-01 -3.86367708e-01  5.31205475e-01
  9.73340124e-02 -1.06894381e-01 -1.94709882e-01  2.38381162e-01
  1.64004624e-01  8.48634124e-01 -8.83604467e-01 -2.39288926e-01
  4.65077072e-01 -1.80152744e-01  4.12002474e-01 -7.72505283e-01
 -9.06930625e-01 -4.91674423e-01  1.83835745e-01  4.00385857e-02
  3.66575271e-01  4.43315029e-01  9.69304681e-01  6.44072592e-01
  6.16559863e-01 -9.84820902e-01 -7.11179599e-02 -7.27597296e-01
  3.18591744e-01  5.41171804e-03 -2.56181389e-01 -3.37027878e-01
 -4.32164259e-02 -5.49547553e-01 -9.57169771e-01  9.89688218e-01
 -4.23890948e-01 -1.75286043e+00  1.09431255e+00 -1.54440343e+00
  9.47936475e-01  5.28173685e-01  5.42096868e-02 -5.56858003e-01
  1.14797235e+00 -2.01201469e-01 -3.09241951e-01 -1.34202197e-01
  5.59878647e-02  7.47853398e-01  7.57221043e-01 -3.79144400e-01
  5.43212295e-01 -6.50528744e-02 -3.33192050e-01 -2.96460330e-01
  4.49480772e-01  4.87838238e-01  7.01266825e-01  3.50501984e-01
 -4.61148769e-01  5.32976627e-01  5.24876267e-03  4.90213782e-01
  6.33116543e-01 -1.14628482e+00 -2.61430055e-01  7.13840425e-02
  5.79290509e-01  4.78009224e-01  4.77795228e-02 -6.47150159e-01
 -5.98015964e-01  2.96275407e-01 -2.68223286e-02  3.17831576e-01
  4.26588863e-01  6.07148826e-01 -9.58785772e-01 -9.69083905e-02
 -5.95471382e-01  2.01482311e-01 -6.20959401e-01  6.87361807e-02
 -6.97100088e-02 -1.66901380e-01 -9.21776772e-01  3.72691631e-01
  5.31887114e-01  8.13661873e-01  7.73443580e-01  2.19764814e-01
  1.36798829e-01  6.46265626e-01 -7.78878689e-01  1.48166895e-01
  6.43077612e-01  5.59477091e-01  2.44406551e-01  1.94432497e-01
 -5.29847920e-01  6.01404071e-01  4.11025375e-01  1.64108127e-01
  9.77126598e-01  3.25284183e-01 -1.10807502e+00  2.95803428e-01
 -4.50204879e-01 -6.55317962e-01  3.41128826e-01 -9.38218415e-01
 -9.45807934e-01  2.66420990e-01  7.80679226e-01  5.34502007e-02
  3.30653161e-01  3.07832509e-01  3.83198224e-02 -4.79120672e-01
 -6.43633485e-01 -3.32454070e-02  1.92556155e+00  1.74488291e-01
  3.68448943e-01 -2.29472727e-01  3.62657130e-01 -6.52015567e-01
  8.15103352e-01 -9.57532048e-01 -3.26463819e-01  1.72340691e-01
 -8.92791986e-01 -1.05571434e-01  3.85167420e-01 -5.18624246e-01
  1.24289966e+00  1.57666773e-01  1.30041158e+00 -7.41697699e-02
  9.44403470e-01  1.80051625e-02  7.12830305e-01  1.95274919e-01
  2.85278529e-01  3.97577047e-01  1.55772164e-01  1.57804310e-01
 -2.20538601e-01  3.13633561e-01 -2.28166878e-01 -8.29333305e-01
  5.92347801e-01 -6.46855533e-01 -1.55457146e-02  6.08761549e-01
  1.63425252e-01 -4.22592163e-02 -1.00649059e+00 -6.49926126e-01
  1.98474266e-02 -3.15785766e-01  4.25500304e-01 -4.90968406e-01
  3.90053332e-01 -2.94358790e-01 -3.98385763e-01  3.88927370e-01
  4.64326710e-01  6.10616982e-01  1.98730566e-02 -4.69745070e-01
 -2.38913149e-02  6.71720088e-01  8.49461108e-02 -7.18325555e-01
 -7.17821568e-02 -2.89692491e-01 -1.11765802e-01  5.24582982e-01
 -4.20778573e-01 -4.61633444e-01 -3.13719749e-01  3.63735884e-01
 -3.80736738e-01 -5.68243623e-01 -1.80365980e-01 -1.02491999e+00
  6.20912731e-01  6.97086230e-02 -4.72291738e-01  6.79526091e-01
 -4.11992788e-01 -6.09084606e-01 -3.22953880e-01  4.58577536e-02
  3.70160550e-01  1.73111260e-01 -3.38365734e-01 -4.66201782e-01
 -7.37804174e-01  5.51162660e-01 -4.58589464e-01  2.50600949e-02
 -1.41340047e-01 -6.95421338e-01  2.43338242e-01  2.10660398e-01
  5.25552332e-01  6.41487122e-01  4.02781039e-01 -4.71305668e-01
 -1.03926814e+00  1.05205737e-01  4.06133950e-01  1.59564406e-01
  9.13681686e-01  2.60984153e-03 -1.26485616e-01 -8.46899375e-02
 -8.14717472e-01  8.04086387e-01  4.18283492e-01  2.13276610e-01
 -6.88820779e-01  5.70096135e-01  1.16453493e+00  6.79687262e-01
  3.33580852e-01 -3.00415009e-01  4.36799750e-02 -1.04492331e+00
  3.66235971e-01  3.32672745e-01  1.26805937e+00  3.85515749e-01
 -1.47126526e-01 -1.83374867e-01 -1.22279525e-01 -9.59311008e-01
  6.10848606e-01  8.07064027e-02  5.06447256e-01 -1.31385043e-01
  4.74959701e-01 -8.29211920e-02  1.40525723e+00 -2.87942052e-01
 -1.95906252e-01 -6.64292201e-02  4.62690353e-01  6.95999920e-01
  2.04642087e-01 -1.99530542e-01  6.75539136e-01 -3.76665622e-01
  3.07502031e-01  8.15510750e-01 -3.73503715e-01 -1.75101414e-01
 -6.73633695e-01 -3.60906646e-02 -5.74091434e-01  7.11400807e-01
  3.04753095e-01  2.95156896e-01 -5.71046293e-01  8.51701915e-01
  1.59002662e-01 -2.12249458e-02 -2.62382984e-01  2.30855867e-01
 -8.92166138e-01 -6.78720713e-01 -8.47818851e-01  1.41806593e-02
  3.84882897e-01 -1.55095726e-01  9.43872854e-02  8.26726317e-01
  2.81741112e-01  4.08430636e-01 -3.61827999e-01  3.85047048e-01
 -3.41248393e-01 -2.47092068e-01  8.18769157e-01 -3.15511733e-01
  1.07207930e+00 -9.38035846e-02  1.88460618e-01 -8.86198997e-01
  4.71451879e-01 -3.79621059e-01 -1.92213371e-01 -1.23090053e+00
 -1.37502384e+00 -5.57748452e-02 -6.04115054e-02 -1.36081469e+00
  9.77817118e-01 -2.31181920e-01 -4.66929525e-01 -4.31536317e-01
  2.25676358e-01 -1.30781412e+00  5.19187272e-01 -7.92520523e-01
  1.84702143e-01 -3.60158354e-01 -2.45741591e-01  2.67422855e-01
  2.61325419e-01 -4.98832971e-01  4.70887542e-01 -2.44901150e-01
  1.51033327e-01  1.20448732e+00 -1.92798734e-01 -8.57177556e-01
  1.07725799e+00 -7.84546435e-01 -6.02728650e-02 -2.59761930e-01
  4.72144216e-01  3.92189980e-01 -5.97861052e-01  3.45649958e-01
 -1.79177031e-01  6.62163138e-01 -3.97725046e-01  8.62386107e-01
  1.05912670e-01  1.34744585e+00 -1.27341247e+00 -6.94785476e-01
  2.64301240e-01 -2.89595257e-02 -1.85433418e-01 -5.50985277e-01
  1.94736317e-01 -7.14129329e-01 -6.57728687e-02 -5.65513074e-01
 -4.98935044e-01 -5.15486002e-01 -5.76755740e-02 -4.25358117e-01
 -1.01847613e+00 -4.39804494e-01 -8.94192159e-02  8.85056734e-01
 -2.54381984e-01 -2.88601160e-01 -1.02307701e+00 -6.14304304e-01
  1.34140640e-01 -4.45114285e-01 -4.75025296e-01 -6.94884062e-01
 -6.72295690e-04 -4.89929348e-01  6.06311321e-01 -8.86501744e-03
 -4.41334456e-01  1.91282451e-01 -1.47237837e-01  1.72340482e-01
  1.10619366e+00  4.75775003e-02 -7.66937137e-01  4.76198077e-01
 -9.22104955e-01 -1.65598646e-01 -3.54255766e-01 -4.65314209e-01
  3.97492722e-02 -4.36037704e-02  4.32978600e-01 -8.29689860e-01
  7.85336643e-02  3.00177634e-01  5.99849641e-01 -1.33775845e-01]</t>
  </si>
  <si>
    <t>[-3.60358566e-01  4.11442012e-01  5.63614607e-01 -1.14002138e-01
  2.18098462e-01 -9.13164690e-02  3.31388533e-01 -1.59627460e-02
 -2.34397382e-01 -8.94661993e-02 -1.11624348e+00  8.82442355e-01
 -4.52802747e-01  6.04580820e-01 -3.05811167e-01  4.23774600e-01
 -2.28557378e-01  2.61933267e-01  3.11503291e-01 -4.24193799e-01
 -1.24588497e-02  1.37188137e-01 -1.96424231e-01  2.66768396e-01
 -9.71089080e-02 -1.25293508e-01  6.80061877e-01 -3.84926915e-01
 -1.05524063e+00  9.47750330e-01  4.43697959e-01 -2.11260438e-01
  2.15208784e-01 -3.10611755e-01 -3.76565456e-01 -2.70857275e-01
 -2.23814547e-01  8.26228708e-02  2.35822141e-01 -5.46873748e-01
  1.62647396e-01 -4.89272356e-01 -1.74902081e-01 -6.14203811e-01
 -8.36117387e-01 -4.89288449e-01 -1.30592239e+00  8.51418436e-01
 -8.21885020e-02  6.51177704e-01 -5.70752621e-01 -5.32667488e-02
  1.05340421e+00  3.17781866e-01  2.30797186e-01 -4.86390054e-01
  1.65300563e-01 -4.01015282e-01 -4.00231421e-01 -3.31714571e-01
  7.24842399e-03  1.51883766e-01  2.42673367e-01  4.69403267e-01
  4.22926426e-01  5.60694218e-01  3.31424534e-01 -4.72713739e-01
 -1.23392856e+00  1.01024127e+00  2.22268142e-03 -2.08052337e-01
 -6.59072623e-02 -3.92933458e-01 -3.98746058e-02 -8.72211635e-01
 -3.03854764e-01  6.47287130e-01  8.91624629e-01  6.74638212e-01
 -4.33569670e-01  7.07986772e-01  6.54697120e-02  1.52753159e-01
 -1.51334628e-01 -5.79639852e-01  5.77314675e-01 -1.59850210e-01
  3.38761806e-01  3.72871220e-01 -5.33059180e-01  1.43450201e-02
  7.64031410e-01 -3.14725935e-01 -2.49604225e-01 -4.55152333e-01
 -5.05463779e-01  1.12955004e-01 -2.40349993e-01 -2.71384448e-01
 -4.63963240e-01  2.66546637e-01  1.31508753e-01 -4.71241385e-01
 -6.14030063e-01 -1.13446760e+00 -1.85708448e-01 -1.06330305e-01
  1.33511543e-01  3.09738576e-01 -4.90393788e-02 -9.52451348e-01
  6.29863143e-01  1.77156270e-01 -5.84508300e-01  6.52076960e-01
 -4.31357354e-01 -1.88698992e-03  6.20708585e-01  5.04734993e-01
  2.24578381e-03  6.76774204e-01 -3.03814232e-01  4.45394844e-01
  8.64201248e-01 -1.78936809e-01  1.73908398e-01  2.43337482e-01
 -2.11527753e+00 -7.22126126e-01 -3.89157116e-01  5.20064354e-01
  1.34440410e+00  7.62997925e-01 -3.98319125e-01  3.18689346e-02
  3.79943132e-01  1.56935215e-01 -1.32235974e-01 -3.85510087e-01
 -9.06140029e-01  3.45009625e-01 -1.19487569e-01 -6.36601686e-01
  5.88476881e-02 -5.02772033e-01  2.14885354e-01 -3.96665454e-01
 -8.79262626e-01 -1.94301859e-01 -3.78153473e-01  5.37490487e-01
 -4.50131297e-02 -1.57861161e+00 -2.87671238e-01  2.47953936e-01
 -2.40196250e-02  1.01594114e+00 -1.89020962e-01 -3.04961771e-01
 -2.47222349e-01  1.06371546e+00  2.69987911e-01 -4.97234911e-02
  5.57050049e-01 -2.76619405e-01 -8.60876560e-01  1.68378770e-01
 -3.92584682e-01 -1.20770872e-01  5.75104058e-01  2.96259761e-01
  2.65718162e-01  6.61589205e-02  2.35681504e-01  1.12413310e-01
 -5.35167813e-01  6.14623129e-01  2.64998525e-03 -9.54888046e-01
 -3.99206460e-01  9.55231845e-01 -9.01028514e-01 -1.05687730e-01
  1.60109013e-01  1.16836965e-01 -1.60061061e-01 -5.52188456e-01
  6.58686459e-02  1.66553363e-01  9.24227610e-02 -5.55247009e-01
  2.89421648e-01 -5.22544682e-01 -3.85030270e-01  6.69794858e-01
 -6.24009013e-01  9.33127999e-01 -5.26144803e-01  4.81249958e-01
  2.12274134e-01 -3.58705670e-02 -4.03820157e-01  9.49267000e-02
 -4.12307709e-01  1.20581293e+00 -4.31840718e-01  7.66364157e-01
 -3.03351700e-01 -1.48691624e-01 -3.67191434e-01  2.46428326e-01
  1.45364046e+00  8.38287711e-01  1.23839259e-01  1.18549038e-02
  5.19416891e-02 -1.68546987e+00  1.23977244e+00 -6.54775798e-01
  9.59249854e-01  3.22405726e-01  7.64719605e-01  7.82169878e-01
 -4.59033698e-01  8.23774636e-01  4.81728882e-01 -4.59063619e-01
 -3.69618833e-01  7.75010228e-01 -1.62514389e-01  4.62353408e-01
  2.96442926e-01  7.71035492e-01  4.91573542e-01  1.77059136e-02
  2.64861941e-01  1.67882532e-01  9.74873841e-01  3.35960656e-01
  7.08572507e-01  9.90134835e-01  2.02605650e-01 -7.66974986e-02
 -6.11943483e-01 -2.43044198e-01  7.78030336e-01 -1.78928182e-01
  5.76826856e-02  8.18995893e-01 -2.39938021e-01 -2.39630714e-02
  2.24292710e-01 -1.37754396e-01  6.81175053e-01  3.40859666e-02
 -8.62833261e-02  1.55328894e+00 -6.02011979e-01  2.02374637e-01
 -1.54207408e-01 -6.12662807e-02 -1.31218445e+00 -3.34628135e-01
 -6.69582486e-01 -5.89063466e-01 -2.55074263e-01  2.93635249e-01
 -1.63554370e-01  1.34141907e-01  1.50100917e-01  3.43059897e-02
 -8.67196858e-01 -2.47188047e-01 -3.84077221e-01  9.56688821e-03
 -3.79926682e-01 -6.52634799e-01  1.40689641e-01 -6.42086804e-01
  5.10609567e-01  2.10294470e-01  3.01013529e-01  2.75068462e-01
 -8.10813427e-01 -1.03941932e-01  5.67114167e-02 -1.97011328e+00
 -2.08163649e-01 -1.76196158e-01  2.79878914e-01  7.62286544e-01
 -2.31997699e-01 -1.04727161e+00  1.48360908e-01  9.83348608e-01
  7.82505572e-01 -1.98749527e-01 -7.83125460e-02  2.02358484e-01
 -6.72116637e-01  5.03761292e-01  5.46894252e-01 -1.46048248e-01
  3.79527211e-01 -1.00287087e-02  1.51612639e-01 -4.22696412e-01
 -3.88795924e+00 -8.64691436e-01 -1.48745644e+00 -2.52254665e-01
  2.48939514e-01  5.03075600e-01  1.16371369e+00 -2.17455566e-01
  2.37453744e-01  7.97797143e-01 -1.79910630e-01 -4.50068384e-01
  2.98095882e-01  3.80669951e-01  3.34019542e-01  2.00742573e-01
  6.66857958e-01 -8.31778765e-01 -7.44391859e-01  2.53369272e-01
  2.03824461e-01 -1.36992522e-03  1.44045144e-01 -8.53276670e-01
  6.36882663e-01  2.34184444e-01 -4.12542135e-01  7.18870685e-02
 -1.64837873e+00 -7.46180024e-03 -4.85454172e-01  2.06417412e-01
 -5.53336024e-01  6.95270672e-02 -3.32862735e-01 -7.44564533e-01
  3.10026377e-01  5.57773054e-01  7.14169800e-01 -1.83383763e-01
  1.79691732e-01 -4.72069979e-01  2.41369188e-01 -4.41156387e-01
 -7.26518750e-01  3.11620057e-01 -9.84171033e-01 -3.93060237e-01
  9.34584253e-03  9.59898770e-01 -1.13200165e-01 -1.71586007e-01
  8.75359178e-01  6.27070904e-01 -1.45618945e-01  2.57413596e-01
  6.16813660e-01  5.15428960e-01 -4.26469475e-01 -2.34945357e-01
  1.26784459e-01 -7.72523701e-01  4.59940732e-01 -1.16915226e+00
  1.90581262e-01 -2.38978714e-01 -7.62377203e-01 -4.27885830e-01
  4.82544392e-01  2.91706443e-01 -7.38909423e-01 -1.88124150e-01
 -4.14377898e-02 -8.46304536e-01  9.76578593e-02 -1.29380500e+00
 -6.46001622e-02  2.55209804e-01 -3.81294936e-01  2.27008730e-01
 -3.12566519e-01 -6.88658655e-02  1.63403466e-01  8.74142051e-01
 -2.35857666e-01  1.06741321e+00  7.69190937e-02  1.41975433e-01
  4.41077769e-01  3.99295360e-01  1.33202478e-01 -1.54637456e-01
 -6.00039959e-01 -7.74402320e-01  4.96194720e-01 -1.47062659e+00
 -5.09602949e-03 -1.10816449e-01  1.11998975e+00 -8.54135275e-01
 -5.31347513e-01 -8.46873045e-01 -6.00026906e-01 -4.03891206e-01
  5.34333348e-01 -1.38301766e-02 -5.47029257e-01 -8.88662785e-02
 -5.43772802e-02 -3.51880006e-02 -6.92940950e-01  1.35131061e-01
 -2.18465090e-01 -1.26878929e+00  6.97559834e-01 -7.04540670e-01
  5.00190675e-01  1.53408393e-01 -5.26706576e-01 -8.47616792e-02
  3.90812427e-01  2.99815178e-01 -1.99501351e-01 -2.42225453e-01
 -5.44822931e-01  4.03078318e-01 -4.86746639e-01 -1.25223562e-01
  3.45312804e-01  1.53472945e-02 -2.35225037e-01 -2.42944881e-01
  4.34526384e-01 -2.98062302e-02  1.16334677e+00  7.54039407e-01
 -4.18049753e-01  9.46654916e-01 -3.11238408e-01  3.17466557e-01
  6.52885675e-01 -5.62334061e-01  1.96481168e-01  4.99783576e-01
 -4.78215888e-02 -8.52932855e-02  4.47675705e-01 -2.17203200e-01
 -2.78641164e-01 -3.88048351e-01  5.12596011e-01 -9.97647107e-01
  5.96561909e-01  4.43192758e-02 -6.10329151e-01 -9.98006389e-02
 -4.03591692e-01  8.04916203e-01 -8.46576154e-01  1.14525393e-01
  1.63856491e-01 -2.99992263e-02  9.04411674e-02  2.05317348e-01
  1.20921290e+00  1.25769126e+00 -3.32798511e-02 -1.04528539e-01
 -6.67904198e-01  7.85683990e-01 -3.24660301e-01  5.84727168e-01
 -6.27925038e-01  5.87288775e-02  6.81798220e-01  4.38414156e-01
  4.65725303e-01  2.20564857e-01  2.82582581e-01  2.46850386e-01
  7.57435083e-01  1.59854308e-01 -7.59581745e-01  5.70878386e-01
 -8.94407988e-01 -3.29355687e-01  3.78442317e-01 -5.41057825e-01
 -2.97346115e-01 -4.20639187e-01  9.80273247e-01 -2.23309845e-01
  4.28414643e-01 -2.03413889e-01 -2.14828551e-01  8.39595348e-02
  3.37215573e-01 -1.77349716e-01 -1.60429701e-01 -2.34911591e-03
 -1.73242092e-02  5.45448959e-01 -4.44339573e-01 -1.39578730e-01
  4.77574587e-01 -5.28722584e-01 -9.44586769e-02  1.52118713e-01
 -7.10009515e-01  3.15006763e-01  3.04821551e-01 -9.75754261e-01
  5.00411153e-01 -9.37679969e-03  6.57647491e-01 -1.51869440e+00
  9.18949246e-02 -5.11492416e-02  3.09256881e-01 -9.72357765e-02
  7.26054609e-01 -3.26856315e-01  5.28426468e-01  2.90835738e-01
 -1.78466812e-01  8.71353373e-02  5.05935490e-01  3.04100752e-01
  2.95628220e-01 -8.33944440e-01  4.43682492e-01  4.33227390e-01
 -3.30290467e-01  1.05143607e-01 -3.02406371e-01 -4.52569127e-01
 -5.36143422e-01 -6.35406613e-01  3.91253620e-01 -6.21442758e-02
  1.14057148e+00  3.37475836e-01 -5.10824859e-01 -3.68016183e-01
 -3.79142761e-01  1.31886467e-01 -3.14980894e-01 -4.08438087e-01
  1.48566673e-02  9.65983808e-01  2.95528084e-01 -6.52418554e-01
  4.83841985e-01  4.03418034e-01 -2.29921564e-01  7.25869894e-01
  3.47826406e-02 -3.31389904e-03 -6.11483037e-01  2.48782635e-01
 -5.90888262e-01  3.44884127e-01 -4.52212900e-01 -8.02812696e-01
 -1.88169092e-01  9.88249958e-01 -4.41459864e-01  3.98516655e-01
  3.75994742e-01 -4.69859302e-01 -4.20767590e-02 -6.50220573e-01
  1.28982350e-01  3.83705825e-01  3.61086577e-01  3.74715552e-02
 -5.75901806e-01  1.49344826e+00  7.42851496e-01 -6.11291885e-01
 -1.02194622e-02 -4.20503289e-01  8.16000760e-01  1.46413103e-01
  2.12868094e-01  3.54343951e-01  3.22053879e-01  6.64249063e-04
 -9.86698151e-01  8.95200431e-01 -2.89318524e-02  2.41523713e-01
  1.75834119e-01  2.51798630e-01 -1.06436598e+00 -1.18296361e+00
 -6.47239447e-01  5.82569420e-01 -7.49566918e-03  6.25947773e-01
 -3.59590948e-02  6.75511122e-01  1.01896316e-01  1.25978082e-01
 -1.60020486e-01  2.97875613e-01  1.24220245e-01 -1.02456617e+00
  1.46757081e-01  3.42347562e-01  1.18124449e+00 -3.26832294e-01
  3.96739721e-01 -5.19231617e-01 -7.01721668e-01 -4.13407505e-01
  9.29333210e-01  1.53009072e-02  4.24941599e-01 -2.39200756e-01
  5.45524836e-01 -6.00861073e-01  5.44368565e-01  1.52125448e-01
  1.53644294e-01  5.48425376e-01  2.19188422e-01  4.58856463e-01
 -2.82727599e-01  3.97456259e-01  5.30643106e-01  2.01677889e-01
 -2.31953740e-01 -1.61098808e-01 -5.08921862e-01 -7.06903338e-01
 -4.32625979e-01  8.25503945e-01 -9.51953053e-01  1.14300919e+00
  5.78867793e-02  4.55303967e-01 -6.09655499e-01  5.08326590e-01
  4.09756631e-01 -3.24076921e-01 -4.22817647e-01 -4.01242822e-01
 -1.20308399e-01  3.13428253e-01 -7.12096691e-02 -5.99032417e-02
 -3.03285092e-01 -1.03646204e-01 -4.11583394e-01  6.46403611e-01
  3.83939296e-01  4.58878338e-01 -1.51555151e-01 -2.19339252e-01
 -1.24559832e+00  2.48812735e-01 -3.03508312e-01  1.43540010e-01
  9.50424612e-01 -9.05059934e-01  7.81671405e-01 -5.48296422e-02
  1.49250031e-02  1.30998269e-01 -5.76514676e-02 -3.91273618e-01
 -7.17000306e-01 -1.42644405e-01  1.38773009e-01 -7.76188970e-01
  9.42457020e-01  1.43084377e-01  1.95010766e-01 -4.41522419e-01
  8.62847626e-01 -9.78314221e-01  3.89147550e-01 -9.66110468e-01
 -4.17404711e-01 -4.09269720e-01  2.45236233e-03  8.76399934e-01
 -3.37686718e-01  5.94109714e-01 -5.69512360e-02 -5.28515518e-01
 -6.69326961e-01  2.78632134e-01 -1.04093730e+00 -3.64919335e-01
  4.82790768e-01 -5.11651278e-01  4.19994950e-01 -5.69152296e-01
  5.74344456e-01  2.94883102e-01 -4.48877364e-01  2.22279102e-01
  3.84187043e-01  8.81131440e-02 -7.67942727e-01  1.73477575e-01
 -6.87408969e-02  2.78649360e-01 -7.09001482e-01 -1.11840749e+00
  1.12710297e-02  1.06779248e-01 -6.66264817e-03  2.54594922e-01
  1.80834159e-01 -4.04730022e-01  3.35331112e-01  1.11120805e-01
 -6.89886093e-01 -6.74482435e-03 -1.25326276e-01  7.82982290e-01
 -2.37049371e-01 -2.26645812e-01  9.94827807e-01  1.16727269e+00
 -1.04295540e+00 -2.42075145e-01 -9.64604676e-01  6.46241903e-02
  1.59636825e-01 -4.66559306e-02 -2.68174633e-02 -1.19691849e-01
 -7.56680965e-01  7.86267281e-01  4.95056719e-01  2.15689629e-01
 -4.77672487e-01  6.81335628e-01 -5.73964000e-01 -2.25723624e-01
  1.30897343e-01 -4.00662273e-01 -1.13542736e+00  3.25117648e-01
 -6.08768582e-01 -1.88847929e-01 -2.02160507e-01 -3.80988531e-02
 -8.98802504e-02  1.72275707e-01  3.83104265e-01 -6.66310430e-01
 -8.02374408e-02 -3.17893028e-02  6.22070730e-01  6.28243446e-01]</t>
  </si>
  <si>
    <t>[ 3.92636776e-01  3.76659006e-01  2.93224782e-01  1.44804597e-01
  8.12070847e-01 -1.74438395e-02 -1.54590964e-01 -1.01590231e-02
  2.04341173e-01 -3.89879197e-01 -2.13236600e-01  8.76042694e-02
 -1.53360918e-01  1.05875194e+00 -1.98010147e-01  3.09489906e-01
 -4.68529910e-01 -6.35343790e-03  1.49930322e+00 -5.94123423e-01
 -1.97962880e-01  6.33111179e-01  2.03426659e-01  8.68215561e-01
  4.25450392e-02 -2.12744698e-01 -2.82529183e-02 -2.52774626e-01
 -5.73453248e-01  5.29094279e-01 -2.81475991e-01  5.23175672e-02
 -2.69094914e-01 -6.10442385e-02  4.86855060e-02 -8.96891356e-01
  3.57636571e-01 -5.77833772e-01  1.52481705e-01 -1.02953899e+00
 -3.71400386e-01 -3.89722198e-01  7.62887836e-01 -5.01881778e-01
 -5.40708303e-01 -2.66132150e-02 -1.67004120e+00  5.72055221e-01
 -2.66163081e-01 -1.76635548e-01  4.12928969e-01  1.44306511e-01
  6.91871524e-01  6.15460277e-01 -1.92699581e-03 -5.38412750e-01
 -1.83253095e-01 -8.61903846e-01  3.16770434e-01  5.31115472e-01
  7.59688377e-01  4.28129464e-01  2.66332060e-01  4.17539388e-01
 -4.68789190e-01  4.94236797e-01  3.75562280e-01 -7.43688166e-01
 -8.58352542e-01  9.82951224e-02 -3.66297185e-01 -6.13133907e-01
 -7.83616424e-01 -1.17504478e-01 -7.53919303e-01 -4.29838240e-01
 -1.30839825e+00  9.69735265e-01  1.24479413e+00  1.01595461e+00
 -3.04114729e-01  1.62322909e-01  5.15516818e-01  3.74392048e-02
  1.19372711e-01  3.27727079e-01  3.91472131e-01 -4.54132825e-01
  1.26188606e-01  6.37865126e-01 -6.95657969e-01 -2.33451948e-01
  5.39898336e-01 -6.18387401e-01 -1.08284307e+00 -3.14830363e-01
 -3.05728436e-01 -3.22376728e-01 -3.38792980e-01 -6.64219618e-01
 -1.37300146e+00 -3.68196189e-01 -1.65877566e-01 -5.37588596e-02
 -5.51753104e-01 -5.09625077e-01 -6.45532489e-01  8.81519496e-01
  5.50198793e-01  6.25046134e-01  5.99730968e-01 -3.38888109e-01
 -1.09090865e-01 -3.11831772e-01 -5.17695427e-01 -5.70908859e-02
 -3.20868134e-01 -2.43106440e-01  9.59843814e-01  4.45724845e-01
 -3.48824382e-01  1.92163691e-01 -2.06588861e-03  3.80883157e-01
  7.23993421e-01  2.80709743e-01  8.10376525e-01 -1.55627668e-01
 -4.56697553e-01  6.31472915e-02 -4.43489432e-01  7.36628115e-01
  7.02594936e-01  2.85221517e-01 -1.79427654e-01  2.24351883e-02
 -2.62572795e-01 -6.32401526e-01  7.70788789e-02  1.10816985e-01
 -5.30095041e-01  3.23987603e-01  3.78765538e-03 -2.29478911e-01
  1.22917056e-01 -3.66164923e-01 -3.83838266e-01 -3.76355439e-01
 -5.61116219e-01 -3.13629240e-01  7.41368160e-02  3.68507892e-01
 -4.05123025e-01 -1.80376396e-01 -1.31906867e+00 -9.29553688e-01
  2.44559139e-01  1.65280890e+00 -1.49349511e-01  2.16562942e-01
 -2.69022077e-01  1.32454383e+00  8.96742940e-01  6.58145785e-01
  6.00415945e-01 -4.26562667e-01 -3.42689753e-01  1.70851350e-01
 -6.00423634e-01 -3.17848250e-02 -3.78802866e-02  1.65904492e-01
 -1.12371519e-03  2.97633976e-01 -1.02694452e-01  2.82820761e-01
  6.47481158e-02  5.83849102e-02  2.10011184e-01 -9.93051171e-01
  4.58666682e-03  8.29479277e-01 -5.82604945e-01  7.02117026e-01
  1.97815970e-01  4.42846835e-01 -2.85159528e-01 -7.63807952e-01
  2.53820300e-01 -6.60215378e-01 -3.14966500e-01 -6.46551073e-01
 -2.93080240e-01 -8.50069821e-01 -1.95611604e-02 -6.46635890e-01
 -3.90223503e-01  9.69286501e-01  4.94206771e-02  1.18479818e-01
 -7.20853567e-01 -2.26594269e-01  1.11171734e+00 -4.32814509e-01
 -2.47825682e-01  8.49062979e-01 -4.58106458e-01  6.09833837e-01
  1.75364658e-01 -3.51473868e-01 -5.03954440e-02  1.19955230e+00
  5.15871763e-01  1.19600542e-01  6.43318832e-01 -2.78745890e-01
  1.41545683e-01 -6.05073810e-01  8.22555244e-01 -4.15087163e-01
  6.70950532e-01  6.34499192e-02  8.86183441e-01  5.77837527e-01
 -7.62621343e-01 -1.96158126e-01  6.83240712e-01 -1.00589883e+00
  6.84795618e-01 -3.64043623e-01 -5.48559487e-01 -2.59832919e-01
  2.01497838e-01  5.69654107e-01  5.96339226e-01  1.87062949e-01
 -4.82168734e-01  3.13566148e-01  1.30469000e+00  1.69831306e-01
  4.17726517e-01  9.57608223e-01  9.15711164e-01  2.96525449e-01
 -9.41586137e-01 -6.20187938e-01  3.22474867e-01  1.90244645e-01
 -9.99012232e-01 -3.38018954e-01  2.27880001e-01 -3.76155823e-01
  1.03068680e-01  1.36172071e-01  1.55168712e-01 -1.34161919e-01
  8.19062591e-02  1.50789797e+00  3.28841448e-01  1.51559740e-01
 -1.11474618e-01 -1.60749868e-01 -2.13834047e-01  5.37130982e-02
  6.41502917e-01  3.30334604e-01 -7.55930662e-01 -3.94699812e-01
 -4.66299057e-02  4.96843576e-01  1.98265478e-01 -6.08902574e-02
 -2.15901613e-01  2.68839896e-01  4.28092599e-01  7.66351447e-02
 -1.37178376e-01  4.81999785e-01 -2.70979822e-01  5.10219753e-01
  9.73500162e-02 -1.58781707e-01  1.34874567e-01 -3.41620624e-01
 -6.04856193e-01 -1.29408270e-01  6.48717582e-01 -1.50844347e+00
 -2.40465105e-02 -2.61313587e-01  6.24682665e-01  2.56285340e-01
 -8.07831109e-01 -1.17564058e+00  8.18132684e-02  3.13608825e-01
  8.64443243e-01  6.63514733e-01  3.14209491e-01  1.42018944e-01
 -5.39845109e-01  4.34801131e-02 -5.84055185e-02  1.56688958e-01
  1.06616127e+00 -1.88262507e-01  3.93987179e-01  7.70021603e-02
 -3.61961031e+00  3.21447492e-01 -9.76852417e-01 -1.11427784e+00
  2.07746893e-01  4.40603375e-01  1.39968801e+00  6.25816643e-01
 -2.05581307e-01 -7.44039237e-01  3.53426844e-01 -5.80387533e-01
 -2.58453727e-01  3.54365468e-01  4.11562473e-01  6.32185698e-01
  8.91667664e-01  3.39166850e-01 -6.42634869e-01  6.97325110e-01
 -2.33802468e-01 -3.81534576e-01 -2.05204085e-01  1.36584610e-01
  1.12257886e+00 -4.40867394e-02 -8.81496012e-01  6.27908647e-01
 -7.70252407e-01 -1.78937271e-01  3.14737171e-01 -3.38484019e-01
 -3.32154989e-01 -4.33656186e-01 -4.00320739e-02 -4.22159940e-01
  1.81858271e-01 -3.09500992e-01  4.94195580e-01 -5.99194407e-01
  1.36773691e-01  1.22124746e-01  4.14398387e-02 -8.14937532e-01
 -1.58703256e+00  1.97944492e-01 -5.46387434e-01  5.23226798e-01
  5.06873429e-02  1.43145216e+00 -2.51883805e-01  4.23073053e-01
  5.53678155e-01 -1.19405374e-01  4.85260338e-02  6.19576037e-01
 -1.08367205e-01  5.36642015e-01 -2.79073209e-01  5.06793618e-01
  1.21304899e-01 -1.03228474e+00  4.93703067e-01 -7.59691000e-01
  6.73004150e-01 -3.49791169e-01 -9.44709420e-01  3.60239476e-01
 -7.19888747e-01  9.11251843e-01 -4.03227508e-01  1.74833685e-01
 -1.84578478e-01 -1.18978000e+00  1.33159146e-01 -1.61330450e+00
  7.14323461e-01 -8.30230117e-03 -3.03512692e-01  5.26737571e-01
  2.83376038e-01  1.72548681e-01  1.85924873e-01  6.84779525e-01
  5.40435612e-01  1.68425396e-01 -4.70927618e-02 -3.22727501e-01
  2.27411687e-01 -3.90956700e-01  1.36804655e-01 -8.95297408e-01
 -6.37894452e-01 -4.20041800e-01  4.19896483e-01 -8.76157463e-01
  1.48488492e-01 -9.71340165e-02  4.01017547e-01 -1.61949575e-01
  2.22304910e-01 -5.48707843e-01 -1.17895856e-01 -4.13142741e-01
  2.95774162e-01 -2.23764524e-01 -4.67168838e-01  2.87860662e-01
  1.60701603e-01 -4.49312270e-01 -7.90116131e-01  5.61385036e-01
 -4.76629436e-01 -2.50933528e+00  4.37601775e-01 -2.19081655e-01
  3.85481119e-01 -8.29074010e-02 -1.14770308e-01  6.46421090e-02
  4.03011501e-01 -3.91678393e-01 -8.57598722e-01  1.37487099e-01
 -3.06596786e-01  9.72854376e-01  5.40659189e-01 -4.45302337e-01
  1.80033728e-01 -2.51202136e-01 -6.73977911e-01 -8.13465476e-01
  1.71487033e-01 -1.40436471e-01  7.13490605e-01  8.45998764e-01
 -1.40087277e-01  3.72530550e-01  2.40912244e-01  6.60374403e-01
  2.89126597e-02 -5.95529139e-01 -1.31179914e-01 -1.63431093e-02
  2.43268341e-01  6.25513852e-01  1.31916195e-01 -1.31871074e-01
 -3.01525652e-01 -2.99142182e-01  1.89238846e-01 -1.63554192e-01
  2.09595934e-01  1.03168935e-01 -1.04521108e+00 -3.92923385e-01
  3.70755672e-01  1.18039358e+00  1.18034378e-01 -4.76397611e-02
  1.39367238e-01 -5.66412807e-01 -8.76380146e-01  1.57933272e-02
  1.25154662e+00  8.08380246e-01  7.76829660e-01 -5.23032665e-01
  1.09064542e-01  5.28860033e-01 -5.02851605e-03  2.06310749e-01
  4.33145434e-01  2.48595789e-01 -7.22875595e-01  4.99354005e-01
 -3.34922969e-02  8.71698141e-01  4.34644967e-01  5.19914985e-01
  1.01786447e+00  7.82993317e-01 -3.90666932e-01  2.18685627e-01
 -7.89855838e-01 -1.36966258e-01  3.86992916e-02  7.62992501e-02
 -4.16102439e-01  2.30863124e-01  9.00683463e-01 -7.49863386e-02
  5.52492023e-01 -5.18965781e-01  3.33963960e-01 -6.45961642e-01
 -3.83976638e-01  8.31556320e-03 -3.37143093e-01 -3.96116152e-02
  1.31406248e-01  3.70876014e-01  2.67304361e-01  9.67269689e-02
  3.15119624e-01  4.53854293e-01  3.71737808e-01  4.83237207e-01
  2.25193128e-01  2.96691447e-01 -4.81692664e-02 -9.17493820e-01
  9.16007459e-01  4.54259783e-01  6.96520090e-01 -5.47188342e-01
  5.10912798e-02 -1.22149542e-01  5.09043634e-01 -8.04109693e-01
  5.60314775e-01 -4.23620909e-01 -2.71457359e-02 -4.20881599e-01
  1.97610661e-01  6.13339961e-01  8.41504335e-01 -7.49307036e-01
  6.91505000e-02 -1.18240401e-01 -2.35852122e-01  8.96042764e-01
  1.68020278e-03 -3.73822063e-01 -1.04445100e+00 -3.35764587e-01
  2.60340124e-01 -4.92182434e-01  7.25729823e-01 -7.40945399e-01
 -4.66908999e-02  1.24352142e-01  1.32807732e-01 -3.51408094e-01
  3.13763887e-01 -1.32886291e-01 -5.56574225e-01 -2.25241080e-01
 -5.76699793e-01  7.75994062e-01 -2.65235603e-01 -3.55447978e-01
  1.05690323e-01 -5.38132727e-01 -4.36383486e-01  7.05949426e-01
 -9.49615911e-02  7.78096914e-02 -3.49475980e-01  6.03853226e-01
 -6.03707075e-01 -6.81474209e-01 -7.11191520e-02 -8.24838519e-01
  2.54671574e-01  4.82674450e-01 -2.20407963e-01  1.16972849e-01
 -1.48109287e-01 -8.66142213e-01  1.17796332e-01 -3.84524435e-01
  4.43517148e-01  5.70554659e-03  5.72163701e-01 -8.62751245e-01
 -2.75730133e-01 -4.91605103e-02  1.78291693e-01 -4.26940918e-01
 -2.22892672e-01 -8.61046910e-01  5.31623065e-01  4.33400571e-01
  5.02042890e-01  2.77038902e-01 -5.43940663e-01 -3.17400903e-01
 -1.16351521e+00  8.89827490e-01 -1.71096936e-01 -1.26876771e-01
 -9.55757201e-02 -7.06356645e-01 -2.93012381e-01 -2.79979229e-01
 -5.24126947e-01  3.01260233e-01  1.28025025e-01 -7.84935430e-03
 -3.89369816e-01  9.93379354e-01  3.01897824e-01  2.67248094e-01
 -1.40956119e-01 -3.24602984e-02 -5.83425760e-02 -1.19276857e+00
  1.83500707e-01  8.86125863e-01  1.53184998e+00 -1.84355706e-01
  9.01516795e-01 -2.37866603e-02  1.06875718e-01 -3.94188523e-01
 -9.04164761e-02 -2.21609369e-01  6.32288039e-01 -6.02694869e-01
 -1.19028494e-01 -3.27434652e-02  1.07566738e+00 -3.88307333e-01
 -1.50006294e-01  1.43858209e-01 -1.93929404e-01  8.64847839e-01
 -3.37572783e-01  1.64063442e-02  6.55928552e-01  4.55947876e-01
 -9.79775637e-02  3.43697995e-01 -7.70740271e-01 -1.79083899e-01
 -1.04637182e+00 -1.76532462e-01 -1.54676974e-01  8.66486251e-01
  3.52153271e-01  5.17139971e-01 -5.43010905e-02  8.60278726e-01
  4.35085863e-01 -6.71102107e-02 -3.53666037e-01 -4.52816665e-01
 -2.26427704e-01 -4.61508483e-01 -2.29527280e-01 -3.07104677e-01
  2.30003715e-01  3.11298668e-01  1.24362640e-01  8.14330935e-01
  4.87982631e-01 -2.00077444e-01 -1.85784072e-01 -1.29255980e-01
 -1.12566829e+00 -5.94762087e-01 -2.19110891e-01 -4.14763272e-01
  8.23790669e-01 -2.04915211e-01  7.92452753e-01 -1.30487418e+00
  9.44197178e-01 -7.09297717e-01  4.97125387e-01 -6.17301762e-01
 -5.66333890e-01 -2.88157523e-01  1.14674759e+00 -1.17547429e+00
  3.80710423e-01  4.04663980e-02 -8.88757408e-02 -5.48876822e-01
  4.58179474e-01 -8.93606663e-01  9.28425968e-01 -3.44503403e-01
 -1.96124062e-01  2.04782411e-02 -2.23068550e-01 -1.24232009e-01
 -1.71894640e-01 -2.25949124e-01 -1.85016677e-01 -9.84136701e-01
  1.11085013e-01  2.77935043e-02 -1.25669703e-01 -7.40855932e-02
  5.71154594e-01 -4.40484732e-01  8.83718669e-01 -1.59235284e-01
  4.10571992e-01 -2.26054788e-01 -5.99478722e-01 -3.39738220e-01
  5.61054111e-01  8.12245965e-01 -7.53926218e-01  1.05013096e+00
  6.15589023e-01  8.70540380e-01  1.64881602e-01 -1.37656641e+00
  3.86895984e-01  5.36866724e-01 -4.07234877e-01 -2.50488445e-02
  2.76169986e-01 -3.41648281e-01  8.27977881e-02 -2.58394182e-02
 -1.07979071e+00 -6.10076487e-01  5.13388328e-02  3.24646235e-02
 -6.31916881e-01 -6.19740486e-01  1.97882921e-01  1.10256732e+00
 -1.22494590e+00  1.54305503e-01 -1.12810433e+00 -8.69110465e-01
 -3.94334197e-01  2.12270513e-01 -5.39886177e-01 -9.51347277e-02
 -3.95874232e-01  5.18314898e-01  3.29652339e-01 -1.44700438e-01
 -6.09187663e-01  4.57806975e-01 -3.99281383e-01  3.13501716e-01
  8.90312970e-01 -6.48382753e-02 -1.56269050e+00  1.61899164e-01
 -8.73366237e-01  1.94678411e-01 -1.46349534e-01 -3.83196086e-01
 -1.28973141e-01  1.67625397e-01  1.72786862e-01 -1.21811271e+00
  4.43598121e-01 -3.60338569e-01  2.59840749e-02  4.08097357e-01]</t>
  </si>
  <si>
    <t>[ 2.04925880e-01  3.58290881e-01  4.34157461e-01  2.48240858e-01
  9.78476763e-01  5.68519160e-02  6.72372244e-03 -1.30278885e-01
  9.63592678e-02 -3.40543330e-01 -2.20991641e-01 -3.58708203e-02
  8.61347094e-03  1.02173245e+00 -2.04847425e-01  4.15844887e-01
 -3.14476073e-01  1.67594656e-01  1.47907209e+00 -6.75531209e-01
 -1.17337853e-01  8.17344904e-01  7.93984309e-02  8.74662936e-01
 -1.62355542e-01  1.14174321e-01 -1.46862939e-01 -5.09175777e-01
 -6.05757415e-01  6.36422336e-01 -2.14073099e-02  1.90252751e-01
 -5.42466156e-02 -7.03065321e-02  2.61737972e-01 -1.10251546e+00
  2.15318009e-01 -7.08206892e-01 -1.70387268e-01 -9.07292008e-01
 -8.71404633e-02 -3.28741878e-01  6.13397419e-01 -3.84978294e-01
 -6.39183760e-01  3.62317264e-02 -1.45277989e+00  7.31613636e-01
 -2.67415553e-01  2.64176518e-01  5.61954752e-02 -1.59915209e-01
  6.28346205e-01  6.48702681e-01 -5.76703884e-02 -4.40800935e-01
 -1.02326311e-01 -8.09424400e-01  4.53941911e-01  7.03290522e-01
  7.08759427e-01  4.05999869e-01  8.44885856e-02  2.35676229e-01
 -2.60168403e-01  2.30267376e-01  5.10571241e-01 -6.97848022e-01
 -6.21209860e-01  1.73139215e-01 -1.86090171e-01 -4.23843831e-01
 -8.26083481e-01  1.25864029e-01 -9.27297294e-01 -7.65278399e-01
 -1.03675914e+00  1.02333939e+00  1.23538053e+00  1.20646036e+00
 -2.79816628e-01  2.18630388e-01  8.09653997e-01  1.77332774e-01
 -3.14536393e-02  1.51940919e-02  2.80755788e-01 -6.90632284e-01
 -7.26649314e-02  6.62688851e-01 -4.59669113e-01 -5.54008543e-01
  3.74072194e-01 -4.71741408e-01 -1.28063929e+00 -1.12481095e-01
 -3.77254426e-01 -4.02921975e-01 -4.73539293e-01 -7.14837074e-01
 -1.21551955e+00 -1.74166918e-01  1.79267004e-01  5.38697354e-02
 -4.76001143e-01 -5.91028631e-01 -7.63255477e-01  6.33613825e-01
  6.76131070e-01  6.84671700e-01  4.14868474e-01 -3.31894726e-01
  7.15555847e-02 -1.54077128e-01 -3.67106974e-01 -1.03470661e-01
 -5.64432964e-02 -3.93341780e-01  7.63308883e-01  4.59874839e-01
 -2.37644374e-01  5.74692726e-01  2.66539663e-01  4.71012980e-01
  9.14153934e-01  2.40442634e-01  1.11593723e+00 -1.62277296e-01
 -6.27936661e-01 -3.86108980e-02 -4.07840878e-01  7.91157722e-01
  5.28505743e-01  3.72093052e-01 -3.24434608e-01  2.79229194e-01
 -2.45262370e-01 -5.68438351e-01  5.26518002e-02  3.51647258e-01
 -8.44023228e-01  3.42480659e-01  4.89175990e-02 -9.06572863e-02
  7.57220685e-02 -1.38603956e-01 -5.70296943e-01 -3.65049213e-01
 -7.69412756e-01 -5.79562709e-02  5.07133827e-02  5.14134169e-01
 -3.75735193e-01 -3.48878711e-01 -1.40807247e+00 -7.28349566e-01
 -1.56180382e-01  1.79153013e+00 -8.93434957e-02  2.31683314e-01
 -7.26933032e-02  1.28472769e+00  8.13830256e-01  5.19842565e-01
  4.18653935e-01 -5.14583230e-01  1.06706470e-01  2.57472038e-01
 -7.00084388e-01  5.33355288e-02  1.82505511e-03 -1.07365530e-02
  8.25249180e-02  5.15020072e-01 -3.70292336e-01  4.12657708e-02
  5.64193577e-02  2.49239430e-01  3.10235023e-01 -9.60805535e-01
 -3.26596648e-02  8.11527073e-01 -5.28445959e-01  4.64689851e-01
  4.55959216e-02  7.95155108e-01 -2.32178271e-01 -6.62725389e-01
  2.95972854e-01 -7.08854735e-01 -1.80155724e-01 -9.58815813e-01
  4.83323187e-02 -6.99542284e-01  1.46649823e-01 -3.79989296e-01
 -5.28896093e-01  6.60974920e-01  1.15345180e-01  1.67853400e-01
 -5.81740558e-01 -4.69949752e-01  1.16397929e+00 -3.57827812e-01
  2.27241516e-02  9.19075847e-01 -5.96511781e-01  4.66460228e-01
  3.02414626e-01 -4.92008865e-01 -3.84860843e-01  1.18136430e+00
  5.71793914e-01  4.35037911e-01  4.78921890e-01 -1.33585066e-01
  3.20582092e-01 -5.56883216e-01  6.24368310e-01 -5.12070715e-01
  6.92677557e-01  2.05798641e-01  8.59469712e-01  6.88977301e-01
 -5.74292779e-01 -2.00177252e-01  6.98745370e-01 -2.79278934e-01
  6.41583741e-01 -4.25284982e-01 -6.75184309e-01 -2.80484736e-01
  1.62074789e-01  7.78786182e-01  6.50398135e-01 -4.60596606e-02
 -2.65402287e-01  3.11975628e-01  1.54927373e+00  1.92280710e-01
  4.18385297e-01  1.04097533e+00  8.52545619e-01  3.81589115e-01
 -9.26613390e-01 -4.43849772e-01  1.51973054e-01  7.67329782e-02
 -6.34490430e-01 -2.43056729e-01  3.80013809e-02 -5.58157027e-01
  1.71943203e-01 -1.20876916e-01 -1.88737422e-01 -2.19309509e-01
  3.41001153e-01  1.10855734e+00  4.78972077e-01  1.14640556e-01
 -1.30328164e-03 -1.82919905e-01 -3.41681316e-02 -2.19099507e-01
  7.04346538e-01  3.55408937e-02 -9.36576962e-01 -3.81826729e-01
  3.40101756e-02  5.07759631e-01  2.95619577e-01 -2.44776309e-02
 -1.37276620e-01  1.42964453e-01  4.23867702e-01 -1.05799988e-01
 -3.56723368e-02  3.57988805e-01 -3.62820715e-01  2.08657011e-01
  5.99230714e-02 -3.44107985e-01 -1.78518504e-01 -1.17389046e-01
 -4.44197774e-01 -9.12102088e-02  8.00855875e-01 -1.70236123e+00
 -5.60886562e-02 -3.46738726e-01  4.82726783e-01  6.34976566e-01
 -8.20890248e-01 -1.16785002e+00  1.86845243e-01  2.82476544e-01
  5.74414492e-01  5.53205550e-01  1.83604211e-01  9.02361050e-02
 -5.44258237e-01 -5.63979372e-02  5.55139408e-02  2.43206993e-01
  7.85772383e-01 -2.88687110e-01  2.41249353e-01  6.25610128e-02
 -3.63420773e+00  1.57981932e-01 -1.21373570e+00 -1.15290725e+00
  7.17188194e-02  5.08103490e-01  1.26889026e+00  7.18811691e-01
 -5.62143140e-02 -6.24422729e-01  2.95602947e-01 -6.44523799e-01
 -2.13193268e-01  4.41692859e-01  6.77403748e-01  3.81129712e-01
  6.61715627e-01  3.54270637e-01 -3.69226128e-01  6.55181408e-01
 -2.25097001e-01 -3.74786496e-01 -2.85870768e-02  4.86500300e-02
  1.10120046e+00 -1.25040680e-01 -8.43451738e-01  6.19018674e-01
 -5.85147798e-01 -3.55882257e-01  2.09575802e-01 -2.64153540e-01
 -5.63988686e-01 -3.36826831e-01 -2.24851161e-01 -2.49537781e-01
 -6.17020652e-02 -1.29499659e-01  4.94158566e-01 -5.78760505e-01
  3.17573935e-01  1.94200888e-01  4.38606977e-01 -6.74921155e-01
 -1.39669025e+00  2.97181755e-01 -4.19345587e-01  2.30788678e-01
  1.40726730e-01  1.39592373e+00 -2.01290622e-01  2.61035353e-01
  7.60174334e-01 -2.01331884e-01 -2.34210491e-02  3.66653353e-01
 -7.16707259e-02  1.87303156e-01 -1.05738893e-01  4.82676268e-01
  2.99867034e-01 -1.13118076e+00  3.55131567e-01 -1.23879504e+00
  6.64625943e-01 -1.69653863e-01 -7.97074795e-01  1.34436786e-01
 -6.60314500e-01  8.37946534e-01 -4.01751816e-01  5.81188500e-02
 -2.08075300e-01 -1.24684811e+00 -1.25189349e-01 -1.70124495e+00
  6.51154280e-01  1.22953504e-02 -4.14558142e-01  5.77579141e-01
  1.95920080e-01  1.19265132e-01  1.85677588e-01  6.33491218e-01
  3.69277537e-01  1.20635003e-01 -1.67084828e-01 -7.38122284e-01
  5.28532088e-01 -1.21376000e-01  4.36211765e-01 -8.55918765e-01
 -7.40385354e-01 -3.20187390e-01  5.24072111e-01 -9.37941194e-01
  2.09688827e-01 -3.35122973e-01  3.25627208e-01 -2.18014985e-01
 -1.03024997e-01 -3.84144247e-01 -2.46838275e-02 -3.04180056e-01
  2.02149078e-01 -1.78248540e-01 -3.97070378e-01  2.15276957e-01
 -1.27886795e-02 -4.48126078e-01 -8.64129901e-01  4.32441533e-01
 -2.85809636e-01 -2.42886376e+00  7.16487467e-02 -2.48920426e-01
  4.55791086e-01  2.22465824e-02 -6.20076209e-02 -2.25705504e-02
  4.25807476e-01 -4.08541739e-01 -5.65976739e-01  4.44162861e-02
 -4.59642172e-01  6.23467684e-01  3.69774550e-01 -4.82417762e-01
  2.28822574e-01  7.28485286e-02 -7.25874484e-01 -6.39198184e-01
  3.48291814e-01 -2.18261868e-01  5.85010231e-01  1.06733823e+00
 -2.76618540e-01  3.86308849e-01  2.82899708e-01  8.07860494e-01
 -2.25793123e-02 -9.04033184e-01 -1.78463385e-01  3.76915514e-01
  2.72082359e-01  3.97642046e-01  3.81753147e-01 -1.47263542e-01
 -3.95769000e-01 -2.43623003e-01  2.48459220e-01 -1.32941067e-01
  4.33548272e-01  1.94622234e-01 -1.01000226e+00 -5.34933925e-01
  2.60156065e-01  1.00379348e+00 -2.02241704e-01  3.95625532e-01
  2.54803091e-01 -6.13265038e-01 -6.46397710e-01 -8.34665298e-02
  1.08375239e+00  7.49533236e-01  6.08471990e-01 -3.08089525e-01
  1.88928634e-01  6.21904612e-01  1.86311439e-01  3.88178751e-02
  5.14285803e-01  4.87514645e-01 -7.07784414e-01  4.89897341e-01
 -4.91502285e-02  1.07981932e+00  2.41617054e-01  5.43424428e-01
  1.00339568e+00  7.58724689e-01 -4.19251233e-01  2.14961991e-01
 -9.99463260e-01 -3.62668216e-01 -1.23294428e-01  1.77020162e-01
 -2.06484169e-01  3.20051499e-02  7.77678430e-01  4.70633768e-02
  5.90587616e-01 -5.50693274e-01  2.02671915e-01 -7.10413754e-01
 -1.10258117e-01  8.08381289e-03 -2.46748880e-01 -4.53497171e-02
  2.46829331e-01  2.80450910e-01  4.44255829e-01  8.21893364e-02
  2.25317448e-01  1.53031930e-01  4.28002328e-01  4.05057669e-01
  9.11220014e-02  7.81978592e-02 -1.74284384e-01 -9.45153296e-01
  8.16615105e-01  4.37402695e-01  3.62763196e-01 -6.87498331e-01
  8.06071460e-02  1.49550721e-01  3.01597297e-01 -8.35529208e-01
  5.28895557e-01 -3.03309768e-01  6.33143336e-02 -2.85336316e-01
 -1.48195624e-01  6.44233525e-01  9.63196576e-01 -5.32864869e-01
  1.75240278e-01 -1.16317794e-01 -1.14842355e-01  9.98276949e-01
 -2.96536013e-02 -2.97734410e-01 -7.18385279e-01 -5.00947714e-01
  1.82219803e-01 -4.56784457e-01  6.13932490e-01 -3.69878352e-01
 -2.30994880e-01 -7.80247226e-02  5.29747367e-01 -5.79302832e-02
  2.18717277e-01 -1.34279564e-01 -6.54087722e-01 -3.70744616e-01
 -6.26513124e-01  9.49284017e-01 -1.87945724e-01 -1.73433423e-01
  1.77380428e-01 -5.26671708e-01 -1.95364654e-01  7.43897855e-01
 -1.66402385e-01  2.27219492e-01 -3.13101679e-01  7.14203656e-01
 -5.37839413e-01 -7.14510143e-01 -2.89019458e-02 -7.63225853e-01
  3.60203147e-01  4.70777184e-01 -2.20182568e-01 -2.70610094e-01
 -2.38144994e-01 -8.45978141e-01  8.31023082e-02 -7.47393668e-01
  4.64778870e-01  1.26937851e-01  8.61807406e-01 -8.42895508e-01
 -2.72817582e-01  1.65069066e-02  3.57045799e-01 -5.34181893e-01
 -1.17001683e-01 -5.18415689e-01  4.81675804e-01  3.92886192e-01
  2.16171980e-01  2.14317873e-01 -6.06021583e-01 -3.12811911e-01
 -8.17704797e-01  6.57171547e-01 -2.50388622e-01 -7.43165240e-02
 -6.81038424e-02 -3.87143642e-01 -3.02689970e-01 -4.18752789e-01
 -5.41469395e-01  2.80668408e-01  3.22111845e-01 -1.57084286e-01
 -4.19990212e-01  9.87065196e-01  1.51142433e-01  1.12864219e-01
 -4.08270091e-01  8.05976614e-02 -4.21133302e-02 -1.22923124e+00
 -3.13589647e-02  8.31208825e-01  1.63782942e+00 -1.80197552e-01
  9.04745817e-01 -6.68774694e-02  3.78003418e-02 -2.87907690e-01
  4.06457111e-02 -3.20598245e-01  6.49341464e-01 -5.18725872e-01
  2.07724005e-01 -2.59449005e-01  1.11975300e+00 -2.79527068e-01
 -2.75239885e-01  2.88589776e-01 -2.45279744e-01  8.20757329e-01
 -1.68876857e-01  1.30345359e-01  5.98265767e-01 -1.38808936e-02
 -3.45351517e-01  4.16693352e-02 -6.40928507e-01 -4.23813686e-02
 -1.27119684e+00 -1.13886908e-01 -1.12988003e-01  1.08523285e+00
  3.51681858e-01  4.76282209e-01 -3.41041237e-01  7.68858910e-01
  3.33180219e-01 -1.03950202e-01 -1.67568043e-01 -5.21889985e-01
 -2.34330714e-01 -4.39423174e-01 -4.02849406e-01 -3.72003376e-01
  2.90356517e-01  3.66740823e-01  1.72675680e-03  9.15665209e-01
  4.62156594e-01 -1.23119645e-01 -9.19921324e-03 -9.13139433e-04
 -1.07300031e+00 -8.15445602e-01 -3.90339911e-01 -2.47936457e-01
  8.97208154e-01 -4.46788013e-01  6.41409278e-01 -1.49607766e+00
  8.66361618e-01 -7.44156361e-01  5.46915472e-01 -6.29936934e-01
 -4.14160699e-01 -2.93029964e-01  9.27470624e-01 -1.13690710e+00
  2.19877720e-01  6.47417903e-02  7.44993016e-02 -7.45327353e-01
  3.09893072e-01 -7.91004360e-01  9.49113727e-01 -8.04122984e-01
 -1.55344754e-01 -1.45577714e-01 -2.25271210e-01  7.95195475e-02
  1.39684886e-01 -1.35320395e-01 -2.00538471e-01 -1.25522244e+00
  6.19531423e-02  1.55507103e-02 -4.09028411e-01  6.81109503e-02
  6.18122399e-01 -6.16006434e-01  1.02652860e+00 -9.26843509e-02
  4.97914106e-01 -3.22727650e-01 -7.37943947e-01 -4.74642038e-01
  6.19466126e-01  8.36148620e-01 -7.86912739e-01  8.22086632e-01
  8.41106296e-01  7.45892048e-01 -6.31865412e-02 -1.37866211e+00
  5.11505902e-01  6.08303726e-01 -3.40613186e-01 -1.91597164e-01
  1.11839257e-01 -5.20351052e-01  1.04771204e-01 -2.60882318e-01
 -9.10258770e-01 -7.01793551e-01 -6.95240870e-02  4.41542752e-02
 -6.03863418e-01 -6.44270420e-01  5.81391573e-01  9.59389150e-01
 -1.24795997e+00  2.71986663e-01 -1.08888030e+00 -7.67479002e-01
 -5.57105243e-01  9.19699017e-03 -4.12390411e-01 -1.08200729e-01
 -7.35334158e-01  6.00580335e-01  5.54719687e-01 -2.45989949e-01
 -7.81792641e-01  3.32770973e-01 -5.53916872e-01  5.32555401e-01
  7.85119116e-01 -1.50633037e-01 -1.54204154e+00  3.94654088e-02
 -1.21280468e+00  3.01338047e-01  6.95986971e-02 -1.58902243e-01
  4.62739840e-02  3.19822758e-01  1.53324261e-01 -1.06311858e+00
  5.32001197e-01 -3.04339051e-01 -3.72764841e-03  3.64428222e-01]</t>
  </si>
  <si>
    <t>[ 1.96217269e-01  3.43668014e-01  4.29856867e-01  2.63732821e-01
  9.68663454e-01  5.29157147e-02  1.83115304e-02 -1.24447145e-01
  1.16586976e-01 -3.32614303e-01 -2.01845407e-01 -1.70487836e-02
 -2.91166846e-02  1.02408898e+00 -1.93721831e-01  3.96996558e-01
 -3.09467196e-01  1.65041551e-01  1.49436104e+00 -6.80347204e-01
 -1.07021064e-01  8.28084648e-01  9.39279571e-02  8.60227466e-01
 -1.68399826e-01  9.73891467e-02 -1.64750338e-01 -4.86357212e-01
 -6.30161583e-01  6.12780035e-01 -3.58494706e-02  2.10307330e-01
 -8.34331810e-02 -7.63694271e-02  2.46306181e-01 -1.10713351e+00
  2.32864782e-01 -7.04538107e-01 -1.30083233e-01 -9.32937860e-01
 -9.59701613e-02 -3.00561577e-01  6.07513130e-01 -3.71089876e-01
 -6.28461897e-01  6.38089031e-02 -1.43021512e+00  7.26042867e-01
 -2.74474770e-01  2.25184351e-01  6.96341693e-02 -1.42255545e-01
  6.48106813e-01  6.56439364e-01 -7.99131170e-02 -4.37667251e-01
 -1.18222058e-01 -7.81206012e-01  4.40137625e-01  7.07838058e-01
  6.89034939e-01  4.09232527e-01  7.91388750e-02  2.67019778e-01
 -2.87470341e-01  2.25656033e-01  4.96608138e-01 -6.91881418e-01
 -6.10551596e-01  1.52673244e-01 -1.89500719e-01 -4.36266780e-01
 -8.37745309e-01  1.25847548e-01 -9.10426736e-01 -7.32321501e-01
 -1.05780244e+00  1.02314055e+00  1.25640512e+00  1.16793609e+00
 -2.56385058e-01  2.14965537e-01  7.84505665e-01  1.80416107e-01
 -3.47042941e-02  4.20063734e-03  2.92097837e-01 -6.94886744e-01
 -6.96661696e-02  6.78381026e-01 -4.93763208e-01 -5.50871372e-01
  3.78107399e-01 -4.72269237e-01 -1.28369367e+00 -1.28314778e-01
 -3.54595125e-01 -4.25025314e-01 -4.65544432e-01 -7.17106223e-01
 -1.22978127e+00 -2.15036437e-01  1.46928623e-01  3.96522023e-02
 -4.76011872e-01 -5.78577518e-01 -7.80188680e-01  6.36838555e-01
  6.90276742e-01  7.19866037e-01  4.39120352e-01 -3.24762970e-01
  7.65122548e-02 -1.63687050e-01 -3.69847327e-01 -1.37633562e-01
 -7.17670396e-02 -3.94991517e-01  7.82500505e-01  4.74201679e-01
 -2.29236811e-01  5.82529902e-01  2.65359998e-01  4.78458613e-01
  8.82962286e-01  2.40111291e-01  1.10420966e+00 -1.76157400e-01
 -6.05495155e-01 -2.11347863e-02 -3.70269179e-01  7.96619534e-01
  5.19275904e-01  3.71516317e-01 -3.15589130e-01  2.62944847e-01
 -2.40746692e-01 -5.83766341e-01  3.98368128e-02  3.72623622e-01
 -7.86701441e-01  3.59894544e-01  4.04908806e-02 -8.08138400e-02
  8.86613578e-02 -1.42267585e-01 -5.58105648e-01 -3.44670385e-01
 -7.38361061e-01 -7.22076297e-02  6.50658831e-02  5.49856782e-01
 -3.79325002e-01 -3.08167517e-01 -1.39178240e+00 -7.12852538e-01
 -1.49169326e-01  1.78435957e+00 -9.00431648e-02  2.02517614e-01
 -7.96313062e-02  1.30134594e+00  8.04266810e-01  5.03420889e-01
  3.96305919e-01 -5.32217443e-01  7.96761364e-02  2.47904956e-01
 -7.07231820e-01  3.69245298e-02 -3.28037366e-02 -5.03482018e-03
  8.68039578e-02  5.13045967e-01 -3.79110545e-01  6.87233582e-02
  8.35859403e-02  2.62708664e-01  3.27448636e-01 -9.49912906e-01
 -1.56694502e-02  8.05305958e-01 -5.32415926e-01  4.83560622e-01
  5.65088093e-02  7.82269299e-01 -1.99708104e-01 -6.67747140e-01
  2.99160510e-01 -7.18662262e-01 -1.82303607e-01 -9.52793956e-01
  3.56959254e-02 -6.78433716e-01  1.60982460e-01 -3.93004209e-01
 -5.39685726e-01  6.64482713e-01  1.11610636e-01  1.22172311e-01
 -5.99990189e-01 -4.53653455e-01  1.13742054e+00 -3.51370037e-01
  3.70901972e-02  9.21900094e-01 -5.86862624e-01  4.22395855e-01
  2.96866983e-01 -4.56096649e-01 -3.70336831e-01  1.18274713e+00
  5.52986145e-01  4.03152883e-01  4.91744608e-01 -1.23758249e-01
  3.07673454e-01 -5.51858187e-01  6.40726447e-01 -4.82203007e-01
  6.91018760e-01  1.85276985e-01  8.65076363e-01  6.80393159e-01
 -5.79066396e-01 -1.87782735e-01  7.00947464e-01 -2.39240766e-01
  6.26416981e-01 -4.42986876e-01 -6.48731351e-01 -2.69384354e-01
  1.54160216e-01  7.69404411e-01  6.32275224e-01 -2.83447187e-02
 -2.54299790e-01  2.97582299e-01  1.51902318e+00  1.72920465e-01
  4.17345464e-01  1.04621089e+00  8.58880043e-01  3.88765603e-01
 -9.14107919e-01 -4.61833030e-01  1.28413379e-01  8.31451714e-02
 -6.67519689e-01 -2.71003127e-01  5.53882569e-02 -5.52560151e-01
  1.63435787e-01 -9.99589264e-02 -1.81066066e-01 -2.03134954e-01
  3.38288426e-01  1.10440171e+00  4.83818918e-01  1.20550863e-01
 -1.81934275e-02 -1.78865060e-01 -3.80104743e-02 -1.97600037e-01
  7.01383948e-01  6.07921407e-02 -9.47652459e-01 -4.13791716e-01
  3.09940595e-02  5.08615255e-01  2.80351460e-01 -1.67461261e-02
 -1.38755471e-01  1.67657450e-01  4.30592924e-01 -8.00319985e-02
 -4.69757617e-02  3.92391831e-01 -3.63839984e-01  2.18428716e-01
  3.08232494e-02 -3.59726369e-01 -1.65811777e-01 -9.31649655e-02
 -4.92515564e-01 -1.03193454e-01  7.91519284e-01 -1.69728363e+00
 -3.32383141e-02 -3.61745119e-01  4.73437905e-01  6.45227194e-01
 -8.24973404e-01 -1.16571021e+00  1.73006788e-01  2.56111711e-01
  5.70143938e-01  5.73584914e-01  2.00297832e-01  8.13085884e-02
 -5.47458768e-01 -4.45682406e-02  7.10309818e-02  2.30662987e-01
  7.97695339e-01 -3.20266843e-01  2.35235244e-01  4.99672592e-02
 -3.65128064e+00  1.82663351e-01 -1.21752739e+00 -1.15446556e+00
  1.10740803e-01  4.68416482e-01  1.26958227e+00  7.01685548e-01
 -9.70551744e-02 -6.27787471e-01  2.88453043e-01 -6.10295475e-01
 -2.21291110e-01  4.54007894e-01  6.65944278e-01  4.01257634e-01
  6.45381987e-01  3.42050791e-01 -3.82541090e-01  6.82226241e-01
 -2.29050726e-01 -3.84378403e-01 -2.14325953e-02  2.80406065e-02
  1.10139728e+00 -1.21185988e-01 -8.45934927e-01  6.19866431e-01
 -5.78483701e-01 -3.57729554e-01  1.92271113e-01 -2.65152574e-01
 -5.72208822e-01 -3.38288337e-01 -2.07330972e-01 -2.67108768e-01
 -8.92283544e-02 -1.41251266e-01  5.05732596e-01 -5.58433592e-01
  3.03913623e-01  1.99927628e-01  4.39240575e-01 -6.44245207e-01
 -1.38933384e+00  2.92724133e-01 -4.24736798e-01  2.56634831e-01
  1.12226784e-01  1.39784777e+00 -1.98560894e-01  2.37323403e-01
  7.58219719e-01 -1.96468234e-01 -1.02513656e-02  3.68103653e-01
 -8.48030299e-02  1.97593629e-01 -7.54403844e-02  4.82382417e-01
  2.65118867e-01 -1.13781416e+00  3.58918250e-01 -1.20399678e+00
  6.51783168e-01 -1.72925636e-01 -8.00153017e-01  1.20440319e-01
 -6.37035728e-01  8.47486138e-01 -3.90792608e-01  5.91262057e-02
 -2.17820987e-01 -1.24036598e+00 -1.12459242e-01 -1.66430640e+00
  6.64213836e-01  5.04671037e-03 -3.95762086e-01  5.80344498e-01
  2.03804925e-01  1.32359430e-01  2.07570150e-01  6.23133719e-01
  4.15933520e-01  1.29146561e-01 -1.49866953e-01 -7.40487635e-01
  5.02533138e-01 -1.50789529e-01  4.16815370e-01 -8.60470176e-01
 -7.16608226e-01 -3.28609407e-01  4.95402217e-01 -9.12351608e-01
  1.97473899e-01 -3.34727973e-01  2.99175739e-01 -2.27751315e-01
 -8.59725550e-02 -3.71491373e-01 -3.27418238e-04 -2.91369051e-01
  2.15292498e-01 -1.78021118e-01 -4.01485711e-01  2.30390280e-01
 -1.56620573e-02 -4.38172489e-01 -8.75428081e-01  4.34410214e-01
 -2.62944967e-01 -2.44612408e+00  5.92482053e-02 -2.37752557e-01
  4.57455367e-01 -4.38574702e-04 -5.87442443e-02  9.26382840e-03
  4.33101714e-01 -3.91499996e-01 -5.54955304e-01  2.39602420e-02
 -4.48670328e-01  6.35335624e-01  3.73122633e-01 -4.96532053e-01
  2.61901170e-01  5.54336123e-02 -7.29788780e-01 -6.61728084e-01
  3.48513901e-01 -2.34565318e-01  5.92380881e-01  1.03210890e+00
 -2.85572290e-01  4.13529009e-01  2.89781690e-01  7.89656639e-01
 -1.10146999e-02 -8.87533367e-01 -2.11948216e-01  3.54123354e-01
  3.01857412e-01  3.95537734e-01  3.86259794e-01 -1.39075339e-01
 -4.14601803e-01 -2.62319565e-01  2.65085667e-01 -1.41178519e-01
  4.23791915e-01  2.06179529e-01 -9.95039642e-01 -5.34512997e-01
  2.70603329e-01  1.01524210e+00 -1.68995336e-01  4.01185155e-01
  2.50279516e-01 -6.13364041e-01 -6.71422064e-01 -8.08739439e-02
  1.07518983e+00  7.61151671e-01  6.58825338e-01 -3.42453539e-01
  1.83489889e-01  6.21838450e-01  1.69856071e-01  5.63444570e-02
  5.27546227e-01  4.95792359e-01 -7.39140630e-01  4.82377440e-01
 -5.66400327e-02  1.07494938e+00  2.42251992e-01  5.44695199e-01
  1.00813878e+00  7.41975069e-01 -4.22673523e-01  1.89535394e-01
 -1.00271642e+00 -3.38648021e-01 -1.09674618e-01  1.71371579e-01
 -1.86738193e-01  1.15769207e-02  7.97903836e-01  4.34590317e-02
  6.05559051e-01 -5.64640820e-01  2.01240912e-01 -7.28391469e-01
 -1.32713333e-01  2.61468366e-02 -2.72942662e-01 -6.42992854e-02
  2.48847276e-01  2.88764000e-01  4.49441373e-01  9.14086998e-02
  2.34510615e-01  1.68011606e-01  4.08889771e-01  4.07124400e-01
  1.26382634e-01  8.89364704e-02 -1.89708680e-01 -9.56028938e-01
  8.08669031e-01  4.58727717e-01  3.54012668e-01 -6.66065633e-01
  8.42766315e-02  1.55252442e-01  2.93359578e-01 -8.46474111e-01
  4.99575973e-01 -3.31042856e-01  4.41774875e-02 -3.02249700e-01
 -1.19198486e-01  6.32437348e-01  1.00179255e+00 -5.53578973e-01
  1.72204494e-01 -1.12045288e-01 -1.56275660e-01  9.92042661e-01
 -3.53175811e-02 -3.07367802e-01 -6.99982703e-01 -5.10143936e-01
  2.02554539e-01 -4.48364437e-01  6.01251721e-01 -4.13482249e-01
 -2.31367573e-01 -4.95650992e-02  5.18467903e-01 -3.38841602e-02
  2.38242358e-01 -1.22133300e-01 -6.82331026e-01 -3.71558696e-01
 -6.27794504e-01  9.36548054e-01 -1.89403445e-01 -1.52795494e-01
  1.85824871e-01 -5.15243530e-01 -1.99651256e-01  7.46336579e-01
 -1.63616344e-01  2.36677766e-01 -3.20439041e-01  7.33181834e-01
 -5.57399154e-01 -7.30970681e-01 -8.45074281e-03 -7.71775603e-01
  3.30299109e-01  4.75343406e-01 -2.06676945e-01 -2.65530705e-01
 -2.61635721e-01 -8.63198102e-01  1.18743598e-01 -7.13304520e-01
  4.54270720e-01  1.17405146e-01  8.51035237e-01 -8.49528193e-01
 -2.89613664e-01 -1.27728749e-02  3.65804374e-01 -5.14199018e-01
 -1.20065957e-01 -5.17343938e-01  4.80991304e-01  3.97505283e-01
  2.35381484e-01  2.18277395e-01 -5.97047925e-01 -2.85691917e-01
 -8.28944266e-01  6.64355695e-01 -2.60835826e-01 -7.63951242e-02
 -6.97976500e-02 -3.83909076e-01 -3.00241292e-01 -4.16123062e-01
 -5.27292013e-01  2.89293766e-01  3.09989065e-01 -1.63544789e-01
 -4.25558537e-01  9.82437611e-01  1.61856622e-01  1.00875430e-01
 -4.12205309e-01  7.30045959e-02 -6.02051392e-02 -1.23655260e+00
 -3.76516357e-02  8.32043648e-01  1.65398872e+00 -1.74864829e-01
  9.12860513e-01 -1.01821072e-01  4.89882976e-02 -3.00244778e-01
 -7.92304054e-04 -3.11619908e-01  6.16880536e-01 -5.29050529e-01
  2.09922642e-01 -2.22973585e-01  1.11427736e+00 -3.05541456e-01
 -2.82389194e-01  2.92152286e-01 -2.44686678e-01  8.64141643e-01
 -1.96785241e-01  1.22018829e-01  6.09021068e-01 -2.45443434e-02
 -3.29755187e-01  2.91105434e-02 -6.45632684e-01 -2.72001158e-02
 -1.24423420e+00 -1.39680326e-01 -1.24620840e-01  1.04493427e+00
  3.37180495e-01  4.63606775e-01 -3.24757874e-01  7.76303411e-01
  3.22624207e-01 -1.06448010e-01 -1.84156343e-01 -5.24852514e-01
 -2.66456783e-01 -4.46552873e-01 -3.80809635e-01 -3.70574385e-01
  2.65522689e-01  3.63687187e-01  1.17988037e-02  9.11436200e-01
  4.74771500e-01 -1.20151184e-01 -4.39718515e-02 -5.28637692e-03
 -1.06244910e+00 -8.10817122e-01 -3.98254871e-01 -2.60629177e-01
  9.15872216e-01 -4.17717040e-01  6.41201019e-01 -1.50563812e+00
  8.79839599e-01 -7.59954751e-01  5.15375972e-01 -6.36549294e-01
 -4.14004475e-01 -2.73060501e-01  9.58972156e-01 -1.16019142e+00
  2.16692835e-01  7.37108514e-02  8.01794454e-02 -7.08984792e-01
  3.11525464e-01 -7.76399374e-01  9.47660565e-01 -8.13158333e-01
 -1.60140395e-01 -1.25339791e-01 -2.05562875e-01  4.09471765e-02
  1.43394381e-01 -1.64577842e-01 -2.07552329e-01 -1.19961011e+00
  7.94315934e-02  3.83348390e-03 -3.89365107e-01  5.26603982e-02
  6.09288990e-01 -5.79199076e-01  1.00350201e+00 -7.83904865e-02
  4.85387266e-01 -3.15851867e-01 -7.25198507e-01 -4.65079546e-01
  6.21296346e-01  8.31409276e-01 -7.89800048e-01  8.46976101e-01
  8.54726613e-01  7.52900302e-01 -5.03713377e-02 -1.39562917e+00
  4.98355955e-01  6.07547283e-01 -3.23232621e-01 -1.75787762e-01
  1.03451803e-01 -5.08613050e-01  8.30778331e-02 -2.35983759e-01
 -9.14234698e-01 -6.96413338e-01 -2.82278582e-02  5.87060675e-02
 -6.04727030e-01 -6.32222235e-01  5.78887165e-01  9.41542387e-01
 -1.25702953e+00  2.71421075e-01 -1.09725058e+00 -7.67548561e-01
 -5.76519907e-01 -7.67576601e-03 -4.12426174e-01 -1.23794116e-01
 -7.26655006e-01  5.85384786e-01  5.52552223e-01 -2.14881882e-01
 -7.81374574e-01  3.39561492e-01 -5.65713108e-01  5.31967938e-01
  8.07328224e-01 -1.52991757e-01 -1.56566203e+00  2.37383172e-02
 -1.19559205e+00  3.03172022e-01  6.60622790e-02 -1.53608859e-01
  1.87103003e-02  3.44606519e-01  1.48888752e-01 -1.06016612e+00
  5.18890917e-01 -3.16860527e-01  6.69526495e-03  3.68809640e-01]</t>
  </si>
  <si>
    <t>[-3.78451645e-01  9.51094389e-01 -8.74843299e-02  9.33485150e-01
  1.03069508e+00 -1.55696988e-01 -1.65642500e-01 -6.89298958e-02
 -5.16491532e-01 -2.27762863e-01 -1.02483189e+00  1.01000261e+00
  8.36673453e-02  1.04119730e+00 -1.74321681e-01  5.05878329e-01
 -1.99783519e-01  1.74801350e-02  1.01896214e+00 -4.77994770e-01
 -8.04276586e-01 -3.04191083e-01  7.26062953e-01  1.37906253e-01
 -8.42802674e-02  3.65825564e-01 -6.34474635e-01 -3.32207322e-01
 -1.73513937e+00  8.26597691e-01 -6.01309955e-01  4.76358593e-01
  1.33746076e+00 -9.87224877e-01 -9.75938976e-01 -2.89792549e-02
 -2.22564504e-01 -6.91832304e-01  3.29226285e-01 -1.74515918e-01
  1.19211924e+00  8.60851943e-01  3.03998113e-01 -3.01482707e-01
 -9.91221428e-01  1.06749851e-02 -1.68090510e+00  7.46306121e-01
 -2.64614254e-01 -7.93007433e-01  4.92826939e-01  5.09241939e-01
  1.05968714e+00 -5.68570971e-01  4.91219282e-01 -1.06565833e-01
  4.08331037e-01 -8.56217742e-01  2.71225452e-01 -6.56090379e-02
  1.48132563e-01  1.05898273e+00  7.23873153e-02 -4.56008941e-01
 -8.05919111e-01  3.54840070e-01  1.31137931e+00 -4.27874237e-01
 -8.45593095e-01 -1.62891001e-01  4.46354926e-01  2.94542998e-01
 -9.97432232e-01  1.04996331e-01  6.11385107e-01 -1.02557099e+00
  8.47097278e-01  4.32409644e-01  1.92154959e-01  6.92618132e-01
 -5.57343304e-01  4.41042125e-01  1.13446689e+00 -3.30642611e-02
  4.71665472e-01 -5.93326747e-01  2.78803319e-01  8.41746628e-02
 -2.85323828e-01 -4.75632370e-01 -3.76705796e-01 -1.92849502e-01
  1.45043239e-01  3.72045219e-01 -9.56574559e-01 -3.16805422e-01
 -1.11512758e-01 -5.39726853e-01 -4.10424732e-03  2.31970400e-01
  2.32897699e-03  4.79710519e-01  9.52616483e-02  7.22669363e-02
 -1.86692312e-01  3.05724703e-03  7.35782832e-02  2.07860038e-01
 -7.64780402e-01  6.17744327e-01  2.69949436e-01 -5.12245834e-01
 -2.69278049e-01  3.37954946e-02  5.27544737e-01  1.60069406e-01
 -1.78523511e-02  9.93577465e-02  7.08520889e-01  7.72082090e-01
  5.92771709e-01 -3.60861719e-01 -2.52553970e-01  1.29622906e-01
  6.39087498e-01 -2.50483364e-01  3.67590897e-02  5.24862073e-02
 -5.49209774e-01 -6.80388093e-01  9.14397240e-01  8.26451540e-01
  8.58175308e-02 -3.51577908e-01 -1.56456739e-01  4.21290398e-01
  9.73094106e-02 -4.06289876e-01 -2.63466030e-01 -5.81175625e-01
 -3.97174299e-01 -2.14273408e-01 -3.61403733e-01 -3.17843795e-01
 -9.55234945e-01 -8.64462733e-01  2.58649230e-01 -2.78518230e-01
 -4.83833909e-01 -3.52616072e-01 -2.39707515e-01  4.47971195e-01
 -1.32179844e+00 -5.77235639e-01 -2.73151696e-01 -1.88105106e-02
  1.25681922e-01 -2.61249989e-02 -4.44462240e-01 -1.98153108e-01
 -3.43770057e-01  6.92336619e-01 -6.62779093e-01 -3.35759223e-01
  5.03451765e-01 -6.40043318e-01 -6.80930436e-01 -9.15985465e-01
 -1.61233258e+00  3.75719786e-01  2.64507443e-01  1.41880810e+00
  1.28159845e+00 -4.22234654e-01  7.07590401e-01  4.02942717e-01
 -4.39678341e-01 -3.96201313e-01 -2.83885784e-02 -8.54317546e-01
 -9.54300165e-01  1.22208595e+00 -1.18753850e+00  1.47703946e-01
  2.07017511e-01  7.47258812e-02 -3.40910196e-01 -6.33279502e-01
  4.35770601e-01 -7.62599647e-01  4.17452395e-01 -8.56070757e-01
  1.56223089e-01 -7.73355842e-01 -8.76785517e-02  8.28107893e-01
 -8.27306151e-01  1.63808867e-01  5.50314128e-01  4.94123667e-01
 -6.78885937e-01  3.03886924e-02  8.95642102e-01  1.17124692e-02
 -5.98629355e-01  6.70557618e-01 -6.48201644e-01  5.83405256e-01
 -1.23620495e-01 -2.98839062e-01  4.09591407e-01 -8.51223767e-01
  1.16726196e+00 -4.34906185e-01  2.62468398e-01 -2.47436687e-01
 -2.38132849e-03 -6.31297469e-01  4.66323882e-01 -2.57080724e-03
  6.36681139e-01  9.91704911e-02  2.23541334e-01  9.04328406e-01
 -1.06889117e+00  2.24632192e+00  4.76908296e-01 -6.43910229e-01
  8.97862256e-01  4.58204225e-02 -1.72712505e-01  2.79334038e-01
 -2.10010380e-01 -3.04255813e-01 -5.52654505e-01  1.65008515e-01
  3.76437604e-01 -2.78485894e-01  1.08304369e+00 -9.49475914e-03
  2.16417491e-01  6.89434350e-01  3.93483967e-01  7.19810486e-01
  2.33958215e-02 -2.63687253e-01 -4.52976488e-02  3.32530141e-01
 -2.57437646e-01  2.95480430e-01 -5.01928687e-01  7.73113906e-01
  4.11761075e-01 -6.99555457e-01  5.52468598e-01 -1.10648587e-01
 -4.32325900e-01  3.24257612e-01 -4.76521164e-01  1.04448050e-02
 -1.13980532e-01 -3.66265118e-01 -1.39651310e+00 -5.77663422e-01
 -4.04041111e-01 -4.56892729e-01 -4.33460414e-01  4.03170884e-01
 -2.24985532e-03  3.73407990e-01  5.99999487e-01  1.08497113e-01
 -1.30080676e+00  2.55701005e-01  7.28873312e-01  5.64524472e-01
 -6.70983136e-01 -7.29676545e-01  5.73068321e-01 -1.03332520e+00
  1.59863278e-01 -1.02031633e-01 -7.94013798e-01  6.51529193e-01
 -9.69873548e-01 -3.39802951e-02 -2.57719979e-02 -8.07915032e-01
 -5.79278134e-02 -6.05605662e-01  2.99532890e-01  8.60882640e-01
 -7.71462262e-01 -2.32097581e-01 -3.42149049e-01  3.13607723e-01
  5.91526702e-02 -2.84037352e-01  5.70851088e-01 -5.96724033e-01
 -3.83511811e-01  6.64394200e-01 -1.11755574e+00 -3.13895494e-01
  1.16404688e+00 -5.48350096e-01 -2.91926444e-01 -4.01702821e-01
 -2.34827018e+00 -7.62938797e-01 -1.50546706e+00 -2.20213383e-01
  6.89603984e-01  3.10182542e-01  7.60817528e-01  3.22572172e-01
  3.29371914e-03  6.55595124e-01 -6.98656380e-01 -1.30416942e+00
  1.81178331e-01  6.38651013e-01  6.24970019e-01 -3.88793260e-01
  8.25718820e-01 -6.44846439e-01 -5.39788187e-01 -3.41395319e-01
  9.66774151e-02 -3.48699652e-02  1.23399734e-01 -4.59995836e-01
  6.01921737e-01  1.94687039e-01 -1.33169734e+00 -2.95604229e-01
 -1.74075019e+00  3.02455813e-01 -6.17947936e-01  2.05405667e-01
 -1.08889163e+00  3.00215632e-01  6.66433871e-01 -7.54495442e-01
 -7.75855705e-02 -8.75697911e-01  6.18929803e-01  6.61018610e-01
 -3.50310951e-02  2.46915743e-01 -7.12216258e-01  5.69446325e-01
  3.07141632e-01 -4.64818686e-01 -9.60197926e-01 -8.43698919e-01
 -9.37586665e-01  6.85720682e-01 -3.33824866e-02  4.21038836e-01
  4.45020318e-01  7.19209075e-01  5.68755746e-01 -3.48122679e-02
  4.75933433e-01  6.00250587e-02 -9.61361945e-01  1.83734238e-01
  3.23716998e-01 -1.34791553e-01  5.45160845e-02  6.68937683e-01
 -3.27241898e-01 -1.98204234e-01 -1.72328755e-01 -1.18056428e+00
  1.07452834e+00  9.77698416e-02 -4.26243007e-01 -1.16853751e-01
  1.03585795e-03 -9.72509146e-01  4.80820954e-01  4.72054124e-01
  6.06003404e-02  8.69734466e-01  3.88998389e-01  3.21778774e-01
  2.66151488e-01  3.94289166e-01 -8.70388925e-01  2.65790731e-01
 -7.84210742e-01 -4.02103484e-01 -1.42958581e-01 -2.15049088e-01
 -5.24775498e-03  6.75239503e-01  1.47780791e-01  1.21229440e-01
 -1.13421893e+00 -9.82609212e-01  1.16342917e-01 -7.26433933e-01
 -2.90693194e-01  7.94414163e-01  1.65437400e-01  1.09221101e-01
  5.35284460e-01 -1.40628636e+00  2.05072075e-01 -2.43564680e-01
  9.21827197e-01 -1.81196705e-02  3.48205894e-01 -2.55513251e-01
  1.25755370e-01 -5.05929813e-03 -9.70189452e-01  4.33341712e-01
 -5.61621487e-01 -9.38632369e-01  1.46081853e+00 -1.38817871e+00
  6.19560063e-01  1.41120815e+00 -5.68859637e-01 -1.77360903e-02
  4.98950854e-02  4.66196060e-01  6.34939551e-01 -1.25669613e-01
 -7.56514013e-01  2.34314352e-01  3.35659117e-01 -7.47554079e-02
  1.67709565e+00  1.44859985e-01 -2.03999490e-01  4.89269257e-01
  9.05782580e-02 -1.62173390e+00  4.66802001e-01  5.22690058e-01
 -3.86086494e-01  8.57903212e-02 -4.73056048e-01  4.86448199e-01
  9.53330874e-01 -9.49915826e-01  5.96095622e-01 -3.97835940e-01
  1.29157573e-01 -4.23971385e-01  8.08302641e-01  7.04458356e-03
  1.87490061e-01  5.62460959e-01 -2.92698026e-01  7.53575191e-02
  8.66614819e-01  2.00277597e-01 -2.44140387e-01 -6.26127362e-01
  2.38694455e-02  3.97195481e-02  1.41076788e-01  3.91255319e-01
  8.02841187e-01  2.03027189e-01 -9.47508693e-01  6.33528531e-01
  5.45807600e-01  1.08598936e+00  2.21561059e-01 -5.78924656e-01
  1.63107514e-01  1.12877142e+00 -5.68117797e-01  4.61244076e-01
  2.93993205e-01  1.02572131e+00  1.88333333e-01 -5.85325122e-01
 -2.02617183e-01 -8.68864954e-02  4.62565631e-01  1.08141720e-01
  4.32062358e-01 -1.70694321e-01 -1.01800954e+00  6.25043690e-01
 -6.84093684e-02 -5.58295071e-01  4.39468861e-01 -8.13020945e-01
 -5.84844351e-01 -9.82326716e-02  5.11417508e-01  4.02137756e-01
  1.42411315e+00  3.00258338e-01 -9.81282964e-02 -1.33594843e-02
 -1.93082213e-01  1.11747956e+00  3.65590006e-01 -5.38673043e-01
 -2.07945481e-01  2.80817300e-01 -6.34815753e-01 -1.26283610e+00
  1.77843440e+00 -8.71793330e-01 -2.40089029e-01  4.86239851e-01
  5.18915653e-01  1.40815988e-01  3.02613676e-01  4.73442301e-02
  4.19426024e-01 -1.35015607e-01  6.78893268e-01 -1.06069434e+00
  1.64765871e+00  2.66460001e-01  2.53685206e-01  4.79486823e-01
  4.27709877e-01 -2.50798672e-01 -3.09278429e-01 -2.14548036e-01
 -5.84312499e-01 -1.11390859e-01  2.47218207e-01 -4.99519646e-01
 -1.44385561e-01  2.05583885e-01  4.20453548e-01  6.54396653e-01
  4.24717188e-01  7.98286080e-01 -6.53461933e-01 -3.41351330e-01
 -1.01520695e-01  3.15820128e-01  3.64195526e-01 -3.99439692e-01
  4.55872893e-01 -4.31611329e-01 -1.42536134e-01  4.28368002e-01
  6.30749464e-01  7.56173491e-01 -6.23814821e-01 -6.03212714e-01
 -2.58039087e-01  5.77138364e-01  2.57075876e-01 -9.10405934e-01
  1.87871218e-01  1.12830423e-01  3.09087813e-01  8.49347115e-01
  6.10026568e-02  1.20218448e-01 -2.99460262e-01  3.70295286e-01
 -1.52422535e+00 -1.71210110e-01 -9.31469947e-02 -7.21721232e-01
 -3.30468655e-01 -8.86815190e-02 -9.43874419e-01  3.19712996e-01
 -1.18593104e-01 -8.16855431e-01  4.36381012e-01  3.51818472e-01
  6.85157359e-01  4.51941699e-01  3.97029996e-01  2.00913519e-01
  5.45891583e-01  5.17754368e-02  2.63006449e-01 -6.18364930e-01
  7.45348707e-02  7.38189667e-02  1.74755394e-01 -5.49079895e-01
  3.91796112e-01  8.91456604e-02 -1.29097238e-01 -4.35237199e-01
 -1.74992383e-02  1.87210009e-01  5.59047461e-01  8.46979141e-01
  1.06081390e+00 -6.44540489e-02 -8.01199794e-01 -3.56384926e-02
  3.87772113e-01  5.91454685e-01  7.49778628e-01  3.77338886e-01
 -6.47759676e-01 -2.68438607e-01  3.39705236e-02 -6.48513436e-01
  2.22134531e-01  4.66063023e-02  1.02365568e-01 -1.02156687e+00
 -7.38624990e-01 -3.39549303e-01  9.81700182e-01 -6.25167906e-01
 -1.64826855e-01 -4.91722643e-01  2.34621301e-01 -1.41505525e-01
  1.34083545e+00 -5.65344930e-01 -1.49125084e-01  1.44408599e-01
  5.20576358e-01 -3.49743068e-01  7.39330530e-01 -5.70050061e-01
  1.04583025e+00 -1.82215944e-01  1.43055832e+00  6.77464962e-01
  1.60201311e-01  7.00116605e-02  3.77236813e-01 -6.94139838e-01
 -1.36335045e-02  8.85424674e-01 -1.00295976e-01 -7.79616609e-02
 -1.60541609e-01 -5.78504920e-01 -7.24507451e-01  4.08561498e-01
 -1.72271222e-01  4.22824025e-01 -1.02948141e+00  3.56014132e-01
  4.47268486e-01  4.31173518e-02 -7.99587965e-02  7.50047415e-02
 -1.03219640e+00  1.15359437e+00 -4.56837207e-01  6.63632691e-01
  1.80280715e-01 -5.76976657e-01  3.96982819e-01 -3.34774822e-01
  5.51969528e-01 -3.83343697e-02 -6.96800828e-01 -4.16558981e-01
 -5.39378941e-01 -6.95750043e-02  7.09670901e-01 -1.90445676e-01
  9.59006250e-01  2.78453439e-01  5.84828436e-01  9.21011418e-02
  4.36814994e-01 -9.14934158e-01 -3.41740027e-02 -1.32606256e+00
 -1.60692930e+00 -4.78186086e-03 -5.94160736e-01 -9.11043644e-01
  1.33733499e+00 -5.50085068e-01 -7.00190842e-01 -2.23591194e-01
  4.48028073e-02 -2.94835299e-01  9.75463986e-02 -7.10579753e-02
  5.07481098e-01  2.46153980e-01 -5.02065271e-02  3.48101854e-01
 -5.43729901e-01 -2.79962480e-01  4.11163829e-02 -5.87971210e-01
  6.93111420e-02  1.25827003e+00 -2.47048169e-01 -6.92418218e-01
 -1.57407522e-01 -4.11308855e-01  3.24574172e-01 -9.32917297e-01
  1.12890911e+00  1.95938602e-01 -6.24795079e-01  1.22047961e-01
  7.22523689e-01 -3.34588349e-01 -8.29776764e-01 -2.84150720e-01
  2.08576873e-01  1.21353483e+00 -6.26450539e-01 -6.65088594e-01
 -2.56174535e-01 -1.03503816e-01  4.07994181e-01 -3.93662810e-01
  6.02368116e-01 -4.18144166e-01  3.13929528e-01 -7.98268199e-01
  3.12031507e-02 -4.05064255e-01  6.24099076e-01 -5.17582178e-01
 -5.44447482e-01 -6.69560730e-01  5.30848801e-01  4.68231380e-01
 -3.37100446e-01 -2.17690751e-01 -7.33642876e-01 -1.63699484e+00
 -4.03396368e-01  2.03415349e-01  1.72035351e-01 -7.38918960e-01
  5.15698731e-01  3.63248527e-01  1.08182025e+00 -1.67691052e-01
 -7.81682253e-01 -5.31509966e-02  4.22369212e-01 -3.39200526e-01
  5.49811184e-01  1.12149775e-01 -3.91412854e-01  1.24582064e+00
 -7.15105236e-01 -6.93851233e-01 -7.54665732e-01 -6.68964624e-01
 -8.14918101e-01  1.94988593e-01  9.63156000e-02 -4.20418233e-01
 -2.94868052e-01 -1.42048508e-01  1.62506014e-01  5.72908670e-02]</t>
  </si>
  <si>
    <t>[-5.64052999e-01  1.51150018e-01  3.90841067e-01  4.68226492e-01
  1.06604445e+00  6.91944718e-01  3.65513265e-01  3.18564698e-02
 -4.93801862e-01 -5.39096773e-01  2.09375471e-03 -3.36972028e-01
  1.78257395e-02  1.19252062e+00  4.08658743e-01  2.00699687e-01
 -7.43267417e-01 -3.84387337e-02  1.27731860e+00 -2.97410071e-01
 -6.41028941e-01  3.50073099e-01  3.32280725e-01  4.64459747e-01
 -2.85403788e-01  2.70266086e-01  4.43824917e-01  4.83438373e-03
  7.61610046e-02  6.82214320e-01  1.24842487e-01 -3.73026848e-01
  7.12128222e-01  3.37789729e-02 -4.84636813e-01 -5.22852242e-01
 -6.01983905e-01  1.57587513e-01 -2.78826088e-01 -1.23140049e+00
 -2.51767904e-01 -1.30628631e-01  7.30599016e-02 -2.66287893e-01
 -6.35162354e-01 -1.95348367e-01 -1.02169216e+00  1.36946118e+00
 -3.32607955e-01  9.87312734e-01 -6.84945524e-01  1.16413221e-01
  7.15707004e-01 -2.18280837e-01 -2.02187002e-02 -1.69927165e-01
 -1.79793507e-01 -5.82863808e-01 -1.25837791e+00  6.30430043e-01
  1.09449470e+00  3.95354956e-01  8.17041457e-01  8.92060399e-01
 -2.16299631e-02  1.95269197e-01  8.35745573e-01 -5.65052688e-01
 -6.48370147e-01 -3.03002805e-01  2.97952890e-01  1.36401117e-01
 -8.53818536e-01  6.90719485e-01 -9.50243175e-01 -1.83932900e+00
 -2.02861026e-01  9.18277562e-01  9.46028888e-01  6.88279629e-01
  9.98468138e-03  5.99288762e-01  7.67238975e-01  5.07089138e-01
 -5.28252125e-02 -6.20889723e-01 -3.16345930e-01 -1.11890167e-01
 -5.05043387e-01  1.28045559e-01  2.37633482e-01 -3.78178567e-01
  1.92096278e-01 -6.32022977e-01 -4.08799261e-01 -2.47899100e-01
 -1.05663335e+00  2.44751219e-02  1.78475842e-01 -3.71213377e-01
 -9.42557335e-01 -4.22388822e-01  3.87051165e-01  5.94289601e-01
  1.83702409e-01 -1.11758411e+00 -6.66585028e-01  8.07240605e-02
 -2.62814373e-01  1.42939657e-01  8.23712423e-02 -5.66515103e-02
  1.32213426e+00 -1.37854263e-01 -5.34657761e-03  4.88718078e-02
 -2.64492810e-01 -5.92895031e-01  3.47211927e-01  5.15424848e-01
  4.28135872e-01  3.02580088e-01  2.95011371e-01  1.29965931e-01
  5.12869239e-01 -6.46305442e-01  5.60558915e-01  2.01698855e-01
 -1.90121925e+00 -6.78813338e-01 -1.24095929e+00  8.42052996e-01
  1.62860736e-01  1.70898318e-01 -4.93768215e-01  1.77842170e-01
  1.04096591e-01 -5.42277277e-01 -1.22622740e+00 -9.61015224e-02
 -9.41568732e-01 -4.82678294e-01  2.53633410e-03 -5.97397149e-01
  1.13392919e-01  1.80574074e-01 -4.07107361e-03 -1.31059170e+00
 -7.85853803e-01 -5.48716724e-01 -1.06579468e-01  1.01728845e+00
 -4.04794276e-01 -5.67199230e-01 -5.19379139e-01  2.95044452e-01
  7.90808558e-01  7.57670045e-01  2.41853684e-01  5.39064884e-01
  4.12626743e-01  1.14045095e+00  3.12390625e-01 -1.26783907e-01
  2.80668676e-01 -4.53032315e-01 -1.00704598e+00 -4.23551232e-01
 -8.16674590e-01  4.72644299e-01  5.19055665e-01  4.75353450e-01
  9.12707210e-01  2.75837123e-01  9.16009665e-01 -3.29750419e-01
 -1.22766209e+00  7.44380832e-01  5.15272141e-01 -9.72652793e-01
  3.43167156e-01  1.35865188e+00 -2.82590896e-01 -3.25065516e-02
 -4.46777523e-01  9.27538693e-01 -8.53812620e-02 -4.03880894e-01
  7.62860775e-01 -2.81952560e-01  3.59120309e-01 -1.08459246e+00
 -7.13775694e-01 -6.31528080e-01 -4.31374967e-01  3.26713860e-01
 -6.13999546e-01  3.97133142e-01 -5.61929464e-01  7.69015074e-01
 -1.81742281e-01  2.73117181e-02  4.44274664e-01 -9.82311666e-02
 -5.98517954e-02  5.09952426e-01 -4.59930837e-01  3.63731712e-01
 -9.75482166e-04 -1.56833425e-01 -1.05172026e+00 -1.34527549e-01
  6.40811682e-01  3.77137929e-01  6.56344712e-01  1.63895518e-01
 -1.18145734e-01 -1.11881649e+00 -7.82836750e-02 -2.09463999e-01
  9.66447711e-01  2.22113386e-01  5.37564933e-01  6.58868551e-01
 -4.57429975e-01 -5.04332721e-01  5.37853956e-01  4.87540156e-01
  7.65571535e-01 -8.20703804e-01 -7.81136900e-02  3.21714282e-01
  9.38964188e-01  4.65173930e-01  3.65993768e-01 -8.61209810e-01
  4.19060469e-01  1.16991177e-01  1.34467924e+00  1.83270108e-02
  4.18198884e-01  7.25785315e-01  1.30699837e+00  2.05175906e-01
 -9.50161934e-01 -5.79781890e-01  8.57652724e-01 -1.27884722e+00
 -2.97793537e-01 -1.80366740e-01  8.13444734e-01 -3.26825440e-01
  3.29995066e-01 -8.18315864e-01 -6.43394113e-01  5.15572652e-02
  8.13095033e-01  5.51102817e-01 -1.18995205e-01 -1.49589688e-01
 -1.38949096e-01  8.72476518e-01 -3.97986919e-01 -5.00191331e-01
  4.03106473e-02 -3.73603016e-01 -3.89993161e-01  4.17757809e-01
  4.05527711e-01  1.13410830e+00  4.26743358e-01  4.60675478e-01
 -3.34290296e-01 -2.85355330e-01  3.26640517e-01 -7.92541683e-01
  8.41133893e-01  1.57209575e-01 -2.26529270e-01 -6.88188314e-01
  3.70425820e-01  8.38946164e-01 -7.08930075e-01 -2.06291974e-01
  4.53666151e-02 -6.98911309e-01 -2.32940704e-01 -5.46541512e-01
 -2.39317343e-02 -4.95814905e-02  7.96859443e-01  4.26113546e-01
 -5.71611226e-01 -9.41236734e-01 -2.02241823e-01 -6.63413852e-02
  4.49377865e-01  9.31097686e-01  8.37426841e-01  7.12634400e-02
 -7.32158303e-01 -6.93804741e-01  1.64112341e+00 -3.93233716e-01
  6.31814599e-01 -2.82209098e-01 -6.83200285e-02  3.13137472e-01
 -2.50750732e+00 -1.09912491e+00 -1.03422022e+00 -3.06638986e-01
  4.70274866e-01 -2.19980255e-01  7.69605160e-01  1.13407695e+00
  4.40210283e-01 -1.44374818e-01 -1.20949358e-01 -6.07749104e-01
 -2.46213481e-01 -2.73131192e-01  5.85343778e-01 -2.82450840e-02
  4.65929925e-01 -5.78477345e-02 -7.15411127e-01 -9.15358141e-02
 -4.58712220e-01 -7.94230044e-01  3.52050275e-01  3.01353633e-01
  2.54258245e-01 -8.07198286e-02 -6.93861246e-01  2.98885584e-01
 -1.18707204e+00 -4.41455722e-01 -6.88225150e-01  1.78851381e-01
 -3.77823204e-01 -8.18833530e-01 -1.21917889e-01 -9.90878582e-01
 -3.36600184e-01  9.63334084e-01  2.42639050e-01 -6.22688174e-01
  3.46017063e-01 -9.40629184e-01  5.72794378e-01 -9.06507820e-02
 -1.07258797e+00 -6.79104775e-03 -4.05721277e-01  3.58121037e-01
  3.28856081e-01  1.00066185e+00  1.83868557e-01  9.96032581e-02
  8.30914438e-01 -7.45887905e-02 -5.67720830e-01 -3.91546994e-01
  8.85828018e-01  6.87120706e-02  2.87781298e-01  4.01258796e-01
  7.00453937e-01 -7.54729927e-01  5.04924357e-01 -2.98483729e-01
  6.90282881e-01 -6.04823232e-01 -1.11401990e-01  2.33830512e-02
 -4.95536000e-01  7.02089906e-01 -1.99810088e-01  2.08118856e-01
 -2.02193141e-01 -1.02395666e+00 -2.92727470e-01 -6.33093417e-01
  1.24814773e+00  7.84327865e-01  1.05053499e-01 -6.43647313e-02
 -7.41743669e-02  2.86055505e-01  7.31816053e-01  6.79173052e-01
 -1.10170633e-01  1.70580626e-01  5.09496108e-02 -7.14917421e-01
  3.17760676e-01  5.93240619e-01 -1.08371660e-01  4.50655222e-02
  1.06097199e-02 -7.45810091e-01 -6.19276986e-02 -1.27533710e+00
  1.43094122e-01 -2.76696593e-01  3.67872834e-01 -6.56353056e-01
 -2.24942297e-01 -1.42784104e-01 -1.67970911e-01 -7.94293046e-01
  4.43283975e-01 -2.38582432e-01 -1.05046165e+00  3.08615148e-01
  2.54374892e-01 -6.57060295e-02 -7.80275702e-01 -2.31011569e-01
  2.80138224e-01 -1.94476807e+00 -2.95939863e-01  7.86513567e-01
  5.77543378e-01  2.39067689e-01 -4.67563659e-01  4.72891748e-01
 -8.64334226e-01  3.90489846e-02 -4.79312122e-01  7.36208081e-01
 -1.11232057e-01  1.35110110e-01  3.70241016e-01 -2.16381386e-01
  3.99509668e-01  9.83370304e-01  1.05803743e-01 -6.52126130e-03
 -9.27675739e-02 -1.49511564e+00  7.31665075e-01  7.32044756e-01
  2.59061515e-01  2.89753437e-01  3.31831813e-01 -4.14942682e-01
  4.31182295e-01 -5.45229673e-01 -3.33137065e-01  6.02631755e-02
 -2.87107766e-01  1.57512605e-01  2.32105985e-01  2.44684160e-01
  1.37874305e-01  9.92396116e-01 -4.42958206e-01 -3.83257210e-01
 -3.27901930e-01  2.11743727e-01 -4.40869987e-01 -3.69857430e-01
  4.16778773e-01 -1.39456779e-01 -1.19269706e-01  6.46302879e-01
 -3.39103863e-03 -4.48626906e-01 -8.17940652e-01 -1.21118343e+00
  6.42916262e-02  7.96101034e-01  2.62043476e-01 -3.21613252e-02
  7.75730833e-02  5.98753989e-01  2.88805187e-01  4.89168316e-01
  7.30473518e-01  5.43913722e-01  4.99155261e-02  1.17140746e+00
 -1.33342445e-01  5.92384338e-01  1.01898420e+00  4.29295480e-01
  5.07091880e-01  7.02541247e-02  1.66152298e-01  1.07277381e+00
 -1.26138735e+00 -3.53251249e-01  2.39822865e-01 -8.44973087e-01
  3.71959209e-02 -4.30753171e-01 -1.06315807e-01  4.30823445e-01
  1.15372643e-01  1.31126881e-01 -2.81605393e-01  3.43252897e-01
  3.56765449e-01 -5.83925903e-01 -3.94253701e-01  3.63343269e-01
  4.57145095e-01  1.13650143e+00  2.14660987e-01 -4.96869802e-01
  4.70495522e-01 -6.76903844e-01 -4.64323193e-01  1.07332027e+00
 -2.01446116e-01 -7.42003500e-01 -7.75081217e-02 -3.04185510e-01
 -5.97124398e-01  3.38262886e-01 -7.34911114e-02 -8.91113162e-01
  8.56068730e-01  2.34688491e-01  6.59302711e-01  9.42656577e-01
  2.41014257e-01 -2.46810824e-01  1.41238049e-01 -5.07860124e-01
 -1.07050252e+00  8.83842587e-01  8.41692090e-01  2.62791365e-01
 -7.38443434e-02 -1.41304061e-01  2.31906399e-01  3.06533277e-01
  5.88729382e-02 -2.03507066e-01  2.78412521e-01 -8.66572142e-01
 -4.63254660e-01 -6.54094934e-01  3.07125539e-01 -6.97375715e-01
 -4.89859521e-01  4.56374764e-01  8.97745013e-01 -1.51213661e-01
  8.58615816e-01 -7.63840973e-01 -3.92374098e-01 -7.88660109e-01
 -2.43715212e-01  7.00121701e-01  6.01931848e-02 -6.46416068e-01
  9.17069137e-01 -6.22879416e-02 -3.58900577e-01  1.17420745e+00
 -2.29477748e-01  3.72819871e-01 -3.07794511e-01  4.69942898e-01
 -6.87127233e-01  3.29798371e-01 -9.80613708e-01 -8.41949522e-01
  3.55861276e-01  1.47379354e-01 -3.97792339e-01 -8.90228823e-02
 -1.21286124e-01 -7.24126339e-01  4.99245435e-01 -8.84626806e-01
  1.49997324e-03  2.25698590e-01  3.61618489e-01 -1.59493759e-01
 -8.66172373e-01  1.34251323e-02  1.28792667e+00 -5.42447805e-01
 -3.37304056e-01  1.05010187e-02  3.46046150e-01 -9.12926644e-02
  1.21136516e-01 -6.98859096e-02 -3.72996256e-02  1.29279196e-01
 -5.70253432e-01  3.70623738e-01  1.17326707e-01  7.96534777e-01
  5.64138852e-02  5.25982499e-01 -8.43828440e-01 -1.99563518e-01
 -6.08761430e-01  4.89406705e-01  4.87742692e-01  1.75897762e-01
 -3.78962666e-01  5.50539076e-01 -9.00060058e-01 -5.13349473e-01
 -1.14165294e+00  4.89737779e-01 -7.08022341e-02 -8.31267655e-01
 -3.26462537e-01  8.58143985e-01  1.75313044e+00 -1.04799438e+00
  1.28244117e-01 -4.19488013e-01  2.62754917e-01  1.70193598e-01
 -9.87764448e-04 -2.64859557e-01  7.51409888e-01 -6.49778664e-01
  4.16421264e-01 -5.53073943e-01  6.13261402e-01 -6.65116608e-02
 -4.22898494e-03  9.09882635e-02 -6.82926401e-02  7.69064248e-01
 -5.11587620e-01  1.14111483e+00  3.59999686e-01 -3.81223112e-02
 -9.76457894e-01 -1.62313566e-01 -3.11834395e-01 -1.99382767e-01
 -1.03322768e+00  9.36158597e-02 -8.04426298e-02  4.44146246e-01
  1.67860299e-01  5.45419455e-01 -7.86914945e-01  5.12641132e-01
  8.18902016e-01 -4.59361762e-01  3.87116849e-01  1.07964873e-01
 -8.82702827e-01 -3.17772835e-01 -1.83436424e-01 -4.54451531e-01
  2.85231322e-01 -6.27789423e-02  5.23880601e-01  9.76690948e-01
  9.12370145e-01 -4.92939234e-01  2.37103373e-01 -7.38731205e-01
 -8.20062995e-01 -7.73929775e-01 -8.76402020e-01 -7.57683754e-01
  3.86943728e-01 -3.34007978e-01  5.06798148e-01 -1.35356736e+00
  6.46313846e-01 -8.37252438e-01  1.34327233e-01 -1.28902674e-01
 -3.13664883e-01  4.83563125e-01  7.74231255e-01 -1.01691902e+00
  3.42121840e-01 -5.84698677e-01  3.25187117e-01 -7.71077991e-01
  3.47163498e-01  6.25243410e-03  8.81015301e-01 -1.44098568e+00
 -1.40071392e+00 -4.79302645e-01  3.00737351e-01  6.64938986e-01
  5.30289888e-01 -3.88131648e-01  1.10434994e-01 -1.22237718e+00
 -4.70086277e-01  2.68024057e-01  1.49207264e-01 -4.89062279e-01
 -1.76746905e-01 -4.95534211e-01  1.24974298e+00 -5.14772296e-01
  2.69373357e-01 -4.41488326e-01 -8.06392074e-01  8.02508473e-01
  8.40676725e-01  8.98211062e-01 -6.89739347e-01  4.11609858e-02
  3.49806786e-01  1.47350764e+00 -1.52842268e-01 -1.43932903e+00
 -2.22562701e-01  7.20654607e-01 -2.16469448e-02 -3.02380383e-01
  1.74531743e-01 -1.13430631e+00  5.83444238e-01 -6.31895781e-01
  1.07413515e-01 -3.87020051e-01 -6.60716891e-01  8.27927053e-01
 -1.48677516e+00 -5.52588046e-01  8.15320984e-02  9.74565864e-01
 -6.58696473e-01  3.93631339e-01 -8.81503403e-01 -7.67672881e-02
 -6.53798461e-01  5.91721833e-01  4.63733494e-01  4.79105651e-01
 -8.60017002e-01  9.91328835e-01  9.78952944e-01 -2.85055935e-01
 -5.20148277e-01  4.78728682e-01 -4.80265588e-01  1.19504601e-01
  3.69372368e-01 -1.33095577e-01 -1.11394310e+00  3.53296280e-01
 -1.24905694e+00  1.36582986e-01  3.24489534e-01 -2.51157373e-01
  8.96463916e-02  1.72777086e-01 -4.16475460e-02 -1.57361820e-01
  3.72261435e-01 -7.40694463e-01 -4.46713507e-01  1.06207764e+00]</t>
  </si>
  <si>
    <t>[-4.79340136e-01  6.25647724e-01  4.82528299e-01 -6.60624430e-02
  8.67187142e-01 -3.45887959e-01  2.25936826e-02  2.71283090e-01
  1.22369789e-01 -2.38210678e-01 -9.65656757e-01  9.84445572e-01
 -4.42204401e-02  4.68306422e-01 -6.00958049e-01  2.44935632e-01
 -3.45869005e-01  6.36702180e-01  8.43147397e-01 -4.09996331e-01
 -3.33645456e-02 -1.59923192e-02 -2.41781816e-01  4.17565107e-01
  2.22614765e-01  3.48212600e-01  6.36331320e-01 -5.86777925e-01
 -9.82776582e-01  1.11917436e+00  4.86833274e-01  3.45372915e-01
  3.68181020e-01 -7.86698759e-01  2.23331928e-01 -2.19314083e-01
 -4.52169389e-01  5.82418591e-02 -4.49547060e-02 -4.26476300e-01
  5.10946512e-01 -2.66527772e-01  1.43938571e-01 -5.88170767e-01
 -1.22347867e+00 -4.89517629e-01 -1.75300026e+00  9.96768475e-01
  2.74925381e-01  3.42000648e-02 -3.83830458e-01 -4.73890781e-01
  8.19255412e-01  5.06886899e-01  8.76679569e-02 -8.52886438e-01
 -1.97735742e-01 -5.72425067e-01 -6.32309774e-03  8.96209925e-02
 -4.45754528e-01 -3.41421403e-02  2.29104638e-01  1.12826630e-01
  2.19825998e-01  2.43154466e-01  4.18142468e-01 -4.06235754e-01
 -1.45555770e+00  1.22167957e+00  3.58973920e-01 -2.05228120e-01
 -6.88013196e-01 -8.08878541e-01 -3.25853616e-01 -7.62103498e-01
 -2.11863264e-01  7.45623350e-01  1.04654598e+00  1.30219758e+00
 -4.07375604e-01  3.18783879e-01  1.73541367e-01  1.68248683e-01
 -1.01276971e-01 -5.71245849e-01  6.12522304e-01 -1.49381250e-01
 -2.69158036e-01  9.31003541e-02 -3.42988402e-01 -3.15638214e-01
  6.52101696e-01 -8.90390873e-01 -2.08329082e-01 -3.39624852e-01
 -5.06243408e-01  5.16026199e-01 -3.51215541e-01 -4.25825678e-02
 -5.90971828e-01  6.32039845e-01 -2.29711860e-01 -1.99991241e-01
 -6.16754889e-01 -7.16859996e-01 -2.73729682e-01 -1.43918410e-01
  4.00430411e-01  1.60632655e-01  5.18326521e-01 -8.26348782e-01
  6.63585484e-01  2.18151823e-01 -8.78229499e-01  4.06986177e-01
 -5.48428237e-01  2.75841773e-01  7.64919221e-01  7.94769406e-01
  2.76987135e-01  9.59926009e-01 -5.24509370e-01  4.06994581e-01
  1.03736317e+00 -3.75520855e-01  1.64462507e-01  3.26602608e-01
 -2.04803276e+00 -9.18484449e-01 -2.83257782e-01  7.98901320e-01
  1.15754437e+00  5.76521397e-01 -5.57863653e-01  3.80854398e-01
  3.13776791e-01  2.13526368e-01 -1.80538550e-01 -4.85945404e-01
 -8.15982223e-01  2.42534861e-01 -5.66189826e-01 -5.54776430e-01
  5.61414957e-02 -4.30673599e-01 -1.27898872e-01 -6.70607388e-01
 -8.53155136e-01 -3.10473353e-01  1.53102621e-01  5.42568266e-01
 -1.75029799e-01 -1.58444214e+00 -4.88936990e-01  9.11542997e-02
 -6.66399717e-01  1.27104187e+00 -2.02168792e-01 -4.20722663e-01
 -4.33088988e-01  6.84934556e-01  4.07226861e-01  4.25729334e-01
  5.97405076e-01 -5.54540008e-03 -1.04020023e+00  5.38650095e-01
 -6.78061545e-01 -4.13393945e-01  5.51345646e-01  2.97683567e-01
  5.81623912e-01 -5.61975181e-01  1.06387269e+00  2.76150703e-01
 -4.66886371e-01  6.26130462e-01  1.74038842e-01 -8.57314706e-01
 -4.54499781e-01  9.75716352e-01 -1.17088199e+00 -2.15701282e-01
  5.75868785e-02  4.03746456e-01 -1.96078897e-01 -2.48721093e-01
 -6.94843531e-02 -2.30273649e-01 -1.32204711e-01 -8.12121749e-01
  3.66487622e-01 -8.35264981e-01 -5.39581180e-01  8.09178233e-01
 -3.03112209e-01  5.03145814e-01 -4.46142882e-01  3.83838676e-02
 -3.62449922e-02 -2.82430649e-01 -2.73210973e-01 -2.07059026e-01
 -2.24280566e-01  1.17559099e+00 -3.16733181e-01  2.36732110e-01
  3.06745142e-01 -5.80433726e-01 -1.83021396e-01  2.95513928e-01
  1.35661066e+00  9.33986902e-01  3.40125948e-01 -2.33173922e-01
  3.85917127e-02 -1.62462199e+00  1.48070836e+00 -7.23938584e-01
 -2.18069941e-01  2.84401834e-01  5.66573024e-01  6.34850442e-01
 -8.10093462e-01  9.49864149e-01  3.57521325e-01 -7.91414261e-01
  2.42772892e-01  6.60360038e-01 -1.33341894e-01 -2.60524720e-01
  2.08986416e-01  4.48016286e-01  4.28787142e-01  1.87642008e-01
 -1.33294612e-01  3.14923584e-01  1.26666069e+00  3.06263924e-01
  4.45871890e-01  6.18748546e-01 -3.14548239e-03 -2.50769973e-01
 -7.10671604e-01 -1.81241959e-01  9.23044026e-01 -1.94785707e-02
  1.01340450e-01  3.11719120e-01  1.05544649e-01  2.44229257e-01
  1.43329576e-01 -4.31331545e-01  5.70798039e-01 -5.18361554e-02
  1.97288692e-01  1.97945917e+00 -4.52883661e-01  3.38892043e-01
 -1.78339332e-01  4.01067257e-01 -8.84405673e-01 -1.41122162e-01
 -3.47434849e-01 -4.40291405e-01 -2.85744220e-02  3.07800114e-01
  6.51139319e-02 -2.50891224e-02  2.84015477e-01 -1.21884398e-01
 -4.93591875e-01  1.33457571e-01 -2.47340634e-01  1.03699155e-01
 -6.48181915e-01 -4.57609713e-01  4.49239790e-01 -8.76805067e-01
  5.52763999e-01  3.50824028e-01 -3.48444469e-02 -2.61696994e-01
 -1.18604219e+00 -3.63140628e-02  3.29668224e-02 -1.74468982e+00
 -1.54192343e-01 -5.14281273e-01  1.78115159e-01  4.90287960e-01
 -3.77135962e-01 -7.35869765e-01 -3.46546233e-01  1.03023350e+00
  5.70528865e-01 -1.98305100e-02 -6.43526167e-02  8.44147652e-02
 -7.58058667e-01  2.04486310e-01 -4.49575558e-02  1.23319864e-01
  2.60374814e-01  1.77115455e-01 -3.91195536e-01 -3.80368710e-01
 -3.52326369e+00 -5.53409278e-01 -1.54187608e+00 -2.43698046e-01
  6.34368837e-01  4.19123292e-01  1.08182824e+00 -6.83874309e-01
  1.36897057e-01  9.02806640e-01 -2.31837898e-01 -5.16848266e-01
  3.42921197e-01  1.99774221e-01  2.57786512e-01 -1.27695411e-01
  4.10104096e-01 -1.14960074e+00 -6.06974602e-01 -1.19046032e-01
  3.24891478e-01  4.43373621e-03 -1.92276105e-01 -8.47650766e-01
  7.41506636e-01  2.26983607e-01 -4.19809163e-01  1.62979916e-01
 -2.12901258e+00 -1.91662282e-01 -5.32768130e-01  1.15541071e-02
 -1.55305624e-01  1.00964591e-01 -1.94193274e-01 -7.92273343e-01
  3.89050484e-01  3.87801021e-01  7.64382541e-01 -2.62908816e-01
  2.45609105e-01 -1.25391126e-01 -6.69521093e-03 -6.78572774e-01
 -9.62100089e-01  7.45317876e-01 -8.26758504e-01 -7.14777946e-01
  1.55827343e-01  1.13450301e+00  8.15952122e-02 -3.68752867e-01
  5.69440663e-01  5.28263807e-01  2.39371434e-01  4.90771756e-02
  6.97486818e-01 -9.35395136e-02 -2.97891319e-01  1.19056344e-01
  5.07015109e-01 -7.31148958e-01  5.48776925e-01 -9.30377185e-01
  5.44341028e-01  1.00162268e-01 -7.41439223e-01 -6.94084227e-01
  6.91672862e-02  4.87874925e-01 -3.54556203e-01 -5.27785003e-01
 -3.07514071e-01 -8.43796194e-01  8.02750066e-02 -8.17912877e-01
  1.08304881e-01  2.89616436e-02 -1.03321910e-01  4.87370491e-01
 -2.27770001e-01  1.04784034e-01  2.36903042e-01  8.72011781e-01
 -4.40870732e-01  1.08830059e+00 -2.13490166e-02 -1.89040512e-01
  3.37804765e-01 -2.09112540e-02  2.72667836e-02 -4.89978850e-01
 -7.37318337e-01 -7.58298695e-01 -8.04168209e-02 -1.44453120e+00
  3.95877957e-01  4.12599683e-01  1.00441992e+00 -5.25912702e-01
  9.84964520e-03 -4.62530732e-01 -2.08602220e-01 -3.19787323e-01
  4.54778969e-01 -9.71557721e-02 -4.12960827e-01 -5.15438989e-03
  3.27459216e-01 -4.61135983e-01 -8.99018586e-01  3.94769102e-01
  2.71994509e-02 -1.44304895e+00  5.86437404e-01 -1.08860815e+00
  5.00675976e-01  1.70918599e-01 -3.32795382e-01 -6.09419405e-01
  9.85601723e-01 -1.93063796e-01 -1.66319907e-01  4.92840633e-02
 -9.05978918e-01  5.58231831e-01 -2.84771234e-01 -3.10193360e-01
 -2.68048793e-01 -3.21811251e-03  4.44676653e-02 -7.19733953e-01
  4.82923329e-01 -4.60473150e-02  1.28956449e+00  7.39778042e-01
 -6.24453783e-01  6.95655346e-01 -3.66239101e-01  1.08352095e-01
  7.60436356e-01 -5.31085849e-01  4.55715001e-01  4.91817832e-01
 -2.79034562e-02  8.42725933e-02  4.81365144e-01 -4.83065695e-01
 -4.04849023e-01 -6.27301633e-01  7.14176059e-01 -3.32852662e-01
  3.72346342e-01  2.36659303e-01 -6.05854154e-01 -1.01288609e-01
 -9.69928876e-02  3.55922282e-01 -5.17783225e-01  5.09016290e-02
  4.68764305e-01  1.38212293e-01 -2.75748223e-01  8.67233038e-01
  1.19290483e+00  6.52367115e-01  3.28056544e-01 -2.97478318e-01
 -6.10030115e-01  5.55384040e-01 -2.31761754e-01  6.58440650e-01
 -7.88431764e-01  1.41518772e-01  7.13224530e-01  6.73597932e-01
  5.54179013e-01  5.88694036e-01  1.64450020e-01  3.15133110e-02
  1.10600793e+00  3.90907317e-01 -9.59043264e-01  4.02912408e-01
 -7.57952094e-01 -2.24374965e-01  7.31236488e-02 -7.95314610e-01
 -4.93595570e-01 -4.02932793e-01  8.63693476e-01 -2.53136426e-01
  4.48585540e-01  1.30308077e-01 -1.57713443e-01  2.89290726e-01
  1.96486548e-01  1.35589629e-01 -6.29223824e-01  4.88515913e-01
 -4.94162068e-02  6.76564515e-01 -2.90900052e-01  7.92583376e-02
  5.24294555e-01 -2.37874940e-01 -2.86858678e-01  6.62106156e-01
 -4.96845067e-01  6.31200254e-01  2.98914492e-01 -7.45351315e-01
  4.53675985e-01 -7.27012157e-02  1.01038218e+00 -1.43072951e+00
  6.83555245e-01  1.75092220e-01  3.78413111e-01 -1.42937645e-01
  6.40171587e-01 -4.25524525e-02  3.77108634e-01  6.23863712e-02
 -3.43646035e-02  7.66967773e-01  3.56605083e-01  4.35133487e-01
 -2.97305882e-01 -7.70247221e-01  2.30995193e-03  3.53077382e-01
  2.17026949e-01  2.71087259e-01 -2.20636308e-01 -2.83011556e-01
 -4.28333402e-01 -5.27694583e-01  2.49277413e-01  2.00330745e-02
  1.29125869e+00 -3.35881084e-01 -6.86708987e-01 -6.29050374e-01
 -3.97854418e-01 -4.16218825e-02 -5.90453267e-01 -1.74761057e-01
 -3.59222353e-01  1.08319521e+00  1.48128539e-01 -3.15925002e-01
  4.30976540e-01  6.20040238e-01  1.07982956e-01  2.20876992e-01
 -1.51794285e-01  1.40257180e-04 -6.94052339e-01  2.40633935e-01
 -8.01624537e-01  7.30157733e-01 -3.24105114e-01 -6.16028309e-01
  4.48737919e-01  7.61592090e-01 -4.24712420e-01  2.81646073e-01
  1.74176991e-01 -5.13486862e-01 -1.25695504e-02 -3.28002959e-01
  5.30189514e-01  5.85919201e-01  3.21592510e-01  1.15766376e-02
 -7.78484821e-01  8.51080835e-01  2.96677530e-01 -5.93582571e-01
 -2.16608852e-01 -4.84622687e-01  2.71297038e-01 -6.66216984e-02
 -1.17865667e-01  2.23829061e-01 -3.30495536e-02  1.79756671e-01
 -8.45278203e-01  9.67056513e-01 -2.51163840e-01  8.81676003e-02
 -1.25322938e-02  2.12116152e-01 -1.04082108e+00 -1.06026495e+00
 -1.06845045e+00  6.69478834e-01  1.32015161e-03  7.21563995e-01
  1.67833865e-01  7.79295683e-01  3.91811669e-01  3.30402032e-02
  9.60792527e-02  5.90814769e-01  6.97265267e-02 -9.56284821e-01
  2.54716963e-01  6.56529982e-03  1.35095298e+00 -4.21546519e-01
  6.44095838e-02 -2.08474025e-01 -5.61420441e-01 -2.14531124e-01
  9.57673490e-01 -1.35118484e-01  6.92175925e-01 -4.10125330e-02
  3.61509234e-01 -8.52144659e-01  6.74871624e-01 -4.43035215e-02
 -1.96357056e-01  7.38675177e-01  2.29481936e-01  5.04518807e-01
  2.54641414e-01 -3.71058956e-02  4.39242631e-01  2.69465804e-01
 -2.23703429e-01  1.96780026e-01 -4.41897452e-01 -4.73271042e-01
 -8.72219920e-01  4.25200880e-01 -5.65656960e-01  1.10045004e+00
  3.44996601e-01  2.62854755e-01 -6.76645577e-01  8.91048372e-01
  4.97711897e-01 -1.86713174e-01 -6.48806632e-01 -5.97422421e-01
  3.13261300e-02  1.18791647e-01 -2.36882120e-01  5.24299070e-02
  5.13392836e-02  1.58790141e-01 -1.33387923e-01  7.47489214e-01
  6.49508715e-01  6.76651657e-01 -1.87811553e-01  1.62288725e-01
 -8.19375038e-01  4.22934502e-01 -1.27395257e-01 -7.85756558e-02
  1.17375076e+00 -1.03839755e+00  3.98787260e-01  5.09241708e-02
 -8.26665089e-02  3.27883422e-01 -1.58473402e-01 -4.56182539e-01
 -5.99117994e-01 -1.86838523e-01  1.81034118e-01 -7.00726092e-01
  5.43044925e-01  4.99469489e-02  4.45729047e-01 -1.24106675e-01
  5.48629642e-01 -4.73870933e-01  3.51024956e-01 -5.67446053e-01
 -3.66843820e-01 -4.64249939e-01 -1.12552308e-02  3.36139798e-01
 -2.28134111e-01 -6.06962219e-02 -1.94372222e-01 -1.00533724e+00
 -8.76861691e-01  1.29009604e-01 -8.17982852e-01 -5.41389823e-01
  4.38499153e-01 -6.13788724e-01  2.83158123e-01 -7.39070714e-01
  5.97560763e-01  1.50580525e-01 -5.42289615e-01  5.21836877e-01
  3.03610355e-01  5.75323164e-01 -5.81036389e-01  2.17690870e-01
  1.60822719e-01  8.31243157e-01 -3.72109383e-01 -1.05973542e+00
 -5.54105490e-02 -1.62865132e-01 -3.10177565e-01 -2.04636246e-01
 -1.02942228e-01 -2.26818740e-01  1.85778663e-01 -1.80718452e-02
 -2.88564652e-01  2.86335170e-01 -2.11964458e-01  6.29739225e-01
 -6.90080747e-02 -2.53722668e-01  9.09101427e-01  1.38326907e+00
 -1.21464896e+00 -6.14990890e-01 -7.40330815e-01 -3.95253658e-01
  1.90068223e-02  2.56593645e-01  2.54859999e-02 -1.83458552e-02
 -9.05189157e-01  5.10632932e-01  9.61818874e-01  2.16692924e-01
 -3.98932755e-01  5.55936038e-01 -3.07819486e-01 -4.91149873e-01
 -6.38087913e-02 -4.06419486e-01 -7.79874265e-01  4.35854644e-01
 -7.85552919e-01  1.31189272e-01 -3.71847689e-01 -1.64772168e-01
  9.25102606e-02  1.58406913e-01  5.67710280e-01 -6.99861407e-01
  8.48399475e-02 -1.28608719e-01  9.34677050e-02  4.03638154e-01]</t>
  </si>
  <si>
    <t>[-5.48979873e-03  5.32646060e-01  4.52145129e-01  8.53690132e-02
  1.92164555e-01 -1.11540854e-01 -4.13765162e-01 -4.35917526e-02
 -8.31760168e-01 -4.68527257e-01 -1.25530803e+00  3.32057327e-01
  2.32241321e-02  5.58278561e-01  4.78725672e-01  3.89865637e-02
 -2.70148188e-01 -1.01117797e-01  6.73841298e-01 -6.31059468e-01
 -5.83674848e-01  3.83026600e-02 -3.86156887e-01 -5.58874428e-01
 -6.31975174e-01 -2.11097121e-01 -2.93296367e-01 -3.23243976e-01
 -2.96114862e-01  7.44268477e-01 -6.03608429e-01 -1.47306263e-01
  5.71231782e-01 -6.65959716e-01 -1.06473291e+00  4.35481071e-02
 -4.07160595e-02 -1.87398762e-01  9.80271176e-02 -6.42103925e-02
  6.05392575e-01 -1.42125756e-01  6.50071725e-03 -3.54060203e-01
 -1.09970534e+00 -5.61921120e-01 -7.24123597e-01  4.71999675e-01
 -4.33990687e-01  5.14066964e-03  2.49037966e-01 -3.01504850e-01
 -9.35599983e-01  1.46968752e-01  2.26322606e-01 -2.59179056e-01
  4.62177008e-01 -4.81641054e-01  3.57505381e-01  8.98574591e-02
  4.11878765e-01  3.19460839e-01  7.08560526e-01 -3.71736109e-01
 -3.64904702e-01  3.23324800e-02  1.35734975e+00  3.09050441e-01
 -5.05418360e-01  6.57977045e-01  2.76502967e-01 -1.10313863e-01
  2.73082316e-01  4.94366676e-01 -3.01649660e-01 -1.07621300e+00
 -1.67389199e-01  6.94883108e-01 -2.90935338e-01  4.25411254e-01
 -1.67161003e-02  2.53351271e-01  8.40244710e-01  6.10430121e-01
 -6.22642338e-01 -1.24573424e-01  7.05537796e-01 -3.70892793e-01
  1.25730142e-01 -6.47402853e-02 -4.27492708e-02 -5.58847860e-02
  1.17775190e+00 -4.03196454e-01 -2.16223866e-01  5.53316623e-03
 -9.72708881e-01 -6.37065053e-01 -1.46615118e-01 -9.30318713e-01
 -4.31649148e-01  2.73011833e-01 -1.77230895e-01  2.68203110e-01
 -3.28427732e-01 -2.49176785e-01  8.26805755e-02  4.55296814e-01
  5.17012998e-02  5.36474526e-01 -2.17571869e-01 -9.82167363e-01
 -5.74181974e-01  1.65105984e-01 -1.59404784e-01  8.88324320e-01
 -5.11322677e-01 -4.47589159e-01  3.22564274e-01 -1.35937467e-01
 -3.06579441e-01  6.91984653e-01 -8.02733600e-01 -1.39335051e-01
  3.88374567e-01 -7.10625947e-01  1.18495917e+00  5.68996847e-01
 -8.75002027e-01  4.20199335e-02 -3.68575215e-01  1.80637494e-01
  1.17762196e+00  4.31931555e-01 -2.05285847e-01 -1.12121202e-01
  9.35984999e-02 -1.50314271e-01 -1.46515882e+00 -7.24087238e-01
 -9.61635768e-01 -2.15193853e-01  7.45942473e-01 -2.49230817e-01
 -2.89512068e-01 -8.31529856e-01  6.37385070e-01 -4.17432696e-01
 -1.67811358e+00  2.47726273e-02 -5.67322493e-01  4.39940631e-01
 -2.77503848e-01 -1.10195875e+00 -2.88879067e-01  5.93143821e-01
  4.07815814e-01  1.47530699e+00  1.70004591e-02 -1.69647299e-02
  3.45456362e-01  1.30474913e+00 -3.49155962e-01 -6.95821285e-01
  5.61346531e-01 -9.44904089e-02  2.05767095e-01 -6.22208297e-01
 -1.72932673e+00 -2.97462225e-01  7.06430316e-01 -2.39534765e-01
  1.03250325e-01  4.34743226e-01 -7.59238243e-01 -2.17182845e-01
 -1.41510516e-02  5.38232148e-01  5.95441580e-01 -1.18650246e+00
 -3.14394653e-01  3.42052460e-01 -1.68650858e-02 -1.93123132e-01
  4.61375684e-01 -6.94223762e-01 -2.81551600e-01 -8.70600998e-01
  4.26591963e-01 -3.72849941e-01  9.17170882e-01 -6.56488538e-01
 -1.35991722e-03 -9.43797529e-01 -2.84487635e-01 -4.98152040e-02
 -3.49069715e-01  8.05547476e-01 -1.86022401e-01  1.43361628e+00
  3.28343391e-01 -3.13366979e-01  4.62875277e-01 -6.83113933e-04
 -9.40116197e-02  8.41289341e-01 -5.03678620e-03  1.01369178e+00
 -2.51453966e-01 -3.62918735e-01 -7.31185526e-02  7.03308344e-01
  7.98474193e-01  5.64014092e-02 -5.64230829e-02  8.18294048e-01
  4.26332891e-01 -7.47101665e-01  4.93038446e-01 -6.59464955e-01
  1.62898767e+00  5.53815663e-01  1.13883471e+00  8.92328203e-01
 -8.10263827e-02  1.01897371e+00  8.63879740e-01 -8.30655277e-01
 -4.03393388e-01 -2.02145174e-01 -2.60253578e-01  3.60501617e-01
  2.66434848e-01  9.94491100e-01  2.32666910e-01  1.45389326e-02
  5.05787015e-01 -1.57746971e-01  1.11391580e+00  1.77557260e-01
  8.72684538e-01  1.28069842e+00  7.53479600e-01 -4.35412340e-02
 -1.31958699e+00 -2.49430180e-01  1.06354773e+00  8.27250123e-01
 -4.70344245e-01  4.56479967e-01 -9.36177611e-01 -3.06670010e-01
  2.01610357e-01 -9.49314460e-02  3.15204471e-01 -4.26939458e-01
 -1.08916685e-02  8.50455046e-01 -5.50654292e-01 -6.89442277e-01
  3.58113497e-01 -7.20851481e-01 -6.87539458e-01 -3.10384601e-01
 -1.24313807e+00 -1.46781468e+00 -4.76005197e-01 -1.12071410e-02
 -3.59831452e-01  4.14632052e-01  4.37878609e-01  2.90270388e-01
 -5.63118696e-01 -6.03563525e-02  6.57464206e-01  3.76834571e-01
  5.95732808e-01 -1.61366999e-01  6.08601093e-01 -7.77784884e-02
  8.56051981e-01  9.93524492e-02 -8.75233561e-02  9.60592628e-01
 -1.17525950e-01 -1.95025429e-01  2.48383492e-01 -1.50056267e+00
  1.57118425e-01 -5.34006715e-01  2.59101033e-01  8.41887236e-01
 -5.96816599e-01 -1.33588266e+00  1.28704107e+00  6.34365261e-01
  1.12815845e+00 -5.34105539e-01 -6.88473210e-02  3.97638828e-01
 -7.69619584e-01  2.02455059e-01  9.35041085e-02 -4.13451314e-01
  9.59266305e-01 -6.86548650e-01  1.79876491e-01 -6.46234512e-01
 -2.52637601e+00 -9.66900527e-01 -1.80561054e+00 -5.26901722e-01
 -6.43592179e-01  7.02571630e-01  5.25994062e-01  1.58112288e-01
  3.90248239e-01  6.07423544e-01 -2.27131248e-01 -5.40012598e-01
 -2.08697572e-01  9.17860329e-01  1.05608308e+00  4.70069677e-01
  6.91000283e-01  1.64031878e-01 -4.86991316e-01  2.29697898e-01
 -3.52586985e-01 -3.85179698e-01  1.93044901e-01  6.02459423e-02
  4.24740136e-01  7.46515989e-01 -5.64526975e-01  7.42484406e-02
 -1.04534209e+00 -3.16780418e-01  1.71923190e-01  2.24917963e-01
 -1.18076849e+00  2.65102446e-01 -2.00078979e-01 -3.76419634e-01
  1.26104403e+00  1.14069358e-01  3.93694848e-01 -6.84059262e-01
  4.38101262e-01 -1.49408591e+00 -7.73447379e-02 -1.05125949e-01
 -2.64233410e-01 -2.72942215e-01 -8.69147480e-01  7.70744264e-01
  2.68432587e-01  4.04668927e-01 -3.18333894e-01  8.60443771e-01
  8.62295270e-01  6.41444847e-02 -3.79152060e-01  5.86414412e-02
  7.09703207e-01  7.50545979e-01 -3.19579482e-01  5.02378881e-01
 -1.15427136e-01 -1.80128068e-02  5.22515535e-01 -8.64121854e-01
 -1.92176431e-01  1.40731931e-01 -1.07683226e-01 -5.82431436e-01
 -9.81459320e-02  3.97892833e-01 -4.57750142e-01  5.39355099e-01
  5.04707098e-01 -5.30922711e-01  1.12308800e-01 -1.50673521e+00
  6.50060534e-01  6.44507349e-01 -5.50757825e-01  1.18504941e+00
 -6.68911338e-02 -5.86854339e-01 -5.16736269e-01  4.89783615e-01
  3.05433363e-01  5.80931187e-01  1.63635686e-01 -5.95037580e-01
  6.33130252e-01  2.09630579e-01  6.55910552e-01 -4.83838409e-01
 -4.87788081e-01 -2.60649621e-01  5.81524849e-01 -1.00708568e+00
 -8.03303003e-01  3.93681973e-01  1.48247290e+00  1.03674546e-01
 -3.31111044e-01 -9.19565439e-01 -8.82066846e-01 -7.03312099e-01
  4.25541997e-02  1.98762819e-01 -7.02703059e-01 -3.75336885e-01
  2.81986743e-01 -2.08837800e-02  2.04573154e-01  6.52472556e-01
 -7.55808353e-01 -9.87745523e-01  4.74908203e-01 -4.85034674e-01
  6.60483539e-01  9.55425262e-01  8.38967040e-02  2.63771355e-01
 -2.79071599e-01  2.77359486e-01 -3.44086677e-01 -1.05148233e-01
 -7.31090844e-01  1.80828739e-02 -3.41624618e-01  2.14392334e-01
  1.54316199e+00 -2.38631785e-01 -6.33634508e-01  9.32042360e-01
  5.46064973e-01  2.98230290e-01  4.54965681e-01  1.09589791e+00
  2.45192498e-01  2.26250485e-01  5.64762726e-02  6.42791271e-01
  4.05996114e-01 -6.68343484e-01  8.12494159e-02  7.68512249e-01
 -2.76912540e-01 -3.91377717e-01  2.16026649e-01  8.14211369e-01
 -3.75426486e-02  2.49942943e-01  2.26176083e-01 -6.48003340e-01
  8.01904857e-01 -1.65134594e-01 -1.21408963e+00 -5.32505155e-01
 -5.11214793e-01  5.18605947e-01 -8.77059996e-01  1.03789195e-01
  3.65982831e-01 -1.85259759e-01 -3.86937857e-01 -6.52918458e-01
  8.58164966e-01  1.22975779e+00  2.88952589e-01  4.90592182e-01
 -4.28820103e-01  1.06347275e+00 -1.62018351e-02 -5.09627938e-01
  8.22103918e-01 -2.50560820e-01  6.03999607e-02 -4.19827066e-02
 -5.14878035e-02  5.79261184e-02  5.34987688e-01  8.53167772e-02
  1.00629091e+00  9.61517632e-01 -7.89124608e-01 -7.62484521e-02
 -5.79348266e-01 -1.05814064e+00 -1.33707643e-01 -1.53393537e-01
 -8.79133523e-01  1.04323432e-01  6.75410509e-01  3.32433522e-01
  5.55125535e-01 -6.80331767e-01  6.31954193e-01  1.51763603e-01
 -5.41331470e-01  5.41951507e-02  6.82968199e-01  2.38149583e-01
  1.70110479e-01 -5.91591299e-01 -2.09769867e-02 -4.62627411e-01
  8.47980499e-01 -6.26541555e-01 -2.32800841e-01  5.06293595e-01
 -3.06093693e-01 -7.85924613e-01 -2.97393482e-02 -3.98837507e-01
  1.57147616e-01 -4.26408738e-01  3.34668577e-01 -5.18358409e-01
 -5.82799733e-01  6.54735029e-01  4.14353460e-01 -1.28432497e-01
  1.35434771e+00  2.10412502e-01 -5.27299821e-01  3.00051659e-01
 -4.17563915e-01 -5.16003728e-01  9.86489356e-01  5.14691651e-01
  3.10764611e-01 -1.31218886e+00  4.38867271e-01  2.08862424e-01
  2.46450871e-01  1.76731065e-01 -1.02729738e+00 -5.90715766e-01
 -9.40935463e-02 -6.37060761e-01 -5.17672300e-03 -2.50343829e-01
  7.22434819e-01  1.72079757e-01 -1.39724463e-04 -1.42727971e-01
  2.73536205e-01  6.57773763e-02  4.76164930e-02 -3.47503036e-01
  3.87701571e-01  7.74263620e-01  7.74344504e-02 -5.84684432e-01
  4.47588041e-02  3.58091980e-01 -3.74171615e-01  7.47296453e-01
  1.43208489e-01 -5.29165007e-02 -1.54208839e-02  5.30502021e-01
  4.36450392e-02  1.71106935e-01 -3.78830284e-01 -8.17619324e-01
 -4.75786597e-01  7.00080931e-01 -7.25578725e-01  5.29080987e-01
  6.20550275e-01 -5.10886669e-01 -7.66074359e-01 -6.72892094e-01
 -7.41127580e-02  7.91950881e-01  3.50247264e-01  1.57627553e-01
  1.24039099e-01  1.79908121e+00  4.56862360e-01 -5.49722433e-01
 -3.36357266e-01 -4.55520958e-01  1.60363853e+00 -5.05346179e-01
 -1.00672387e-01  9.51014310e-02 -2.95799941e-01 -6.18063986e-01
 -9.16790664e-01  9.95562553e-01  9.60808754e-01  4.48871434e-01
  3.32413167e-01 -3.50917161e-01 -6.77483916e-01 -9.14677680e-02
 -3.38818282e-01  3.38207543e-01 -2.08460733e-01  3.21470678e-01
  1.22672938e-01  1.21212173e+00 -1.03448361e-01 -5.37886739e-01
 -4.60486948e-01  4.43855301e-03  2.91099191e-01 -1.85022700e+00
 -2.30473965e-01  3.72805148e-01  9.15292621e-01 -8.30913961e-01
 -4.35249507e-03 -8.01218331e-01 -8.73612463e-01 -7.70099998e-01
  1.04331970e+00 -3.93486112e-01 -2.17656046e-01 -2.57776827e-01
  6.90352142e-01  3.48486900e-02  1.02612519e+00  1.74865589e-01
  1.43350735e-01 -1.74672604e-01  4.16939944e-01  1.34538561e-01
 -1.02967620e+00 -1.68947168e-02  3.54093224e-01  1.83974177e-01
 -8.44009936e-01  3.84614348e-01  3.71461004e-01 -2.14303330e-01
 -5.44485629e-01  9.47431684e-01 -9.28344250e-01  1.33382106e+00
 -2.71794349e-01  3.55553627e-01 -6.32535875e-01 -5.99567555e-02
  1.79809123e-01  5.47690630e-01 -6.89736724e-01 -4.63525563e-01
 -2.99606085e-01  5.04621685e-01  7.59202540e-02 -4.85332608e-01
  3.02954197e-01  1.05843939e-01 -3.87828350e-02 -7.59130716e-02
 -2.26017460e-02  4.82570887e-01 -1.22627258e+00 -6.97332203e-01
 -4.69163775e-01 -1.32116556e-01  8.23537886e-01 -4.84174371e-01
  9.84168231e-01 -6.24596953e-01  5.13900697e-01 -4.03138936e-01
  2.09294870e-01 -7.89822042e-02 -9.68301073e-02 -4.81129676e-01
 -9.35889125e-01  7.69289806e-02  1.54751793e-01 -7.79646158e-01
  5.47876179e-01 -3.07424754e-01 -4.16165054e-01 -1.14302170e+00
  5.12951195e-01 -1.07847428e+00  2.61023521e-01 -3.34492743e-01
 -9.88896489e-02 -6.23980343e-01  8.15900415e-02  1.37393463e+00
 -6.21050477e-01 -5.49200550e-02  4.87487018e-01 -2.60629892e-01
  6.72603607e-01  8.10710251e-01 -9.90804315e-01 -1.05638409e+00
  6.71617568e-01 -1.20215476e+00  4.90238160e-01 -1.07791352e+00
  8.61279845e-01  1.25866622e-01 -7.72983551e-01 -7.79876292e-01
  8.53128493e-01 -2.09692046e-01 -1.09626687e+00 -3.41909021e-01
  2.26935163e-01  9.74241674e-01 -4.43511158e-01 -1.56287158e+00
 -4.01205987e-01  3.59259516e-01 -6.60983101e-03  7.84780622e-01
  2.29948580e-01 -7.24811733e-01  8.69636357e-01 -5.23654819e-01
 -6.75367951e-01 -4.04757917e-01  3.73021543e-01  1.14552364e-01
 -5.07825315e-01 -2.59839058e-01  6.79121137e-01  1.08041704e+00
 -7.73895741e-01  2.13013366e-01 -7.22331285e-01  7.47140944e-02
 -5.83890259e-01 -4.82022166e-01 -1.14131927e-01 -6.46160185e-01
  6.23619109e-02  4.25097644e-01  3.66533041e-01 -1.40395358e-01
 -1.22989857e+00  1.28144056e-01  3.38212669e-01 -5.67421615e-01
  7.61113226e-01 -7.19593704e-01 -1.10812151e+00  4.07537341e-01
 -7.81615615e-01 -1.16333604e-01 -1.20420352e-01  2.49172181e-01
  7.75045633e-01 -1.54003397e-01 -2.57919014e-01  2.31219456e-02
 -3.77387792e-01  1.37343287e-01  3.52144331e-01 -8.06998610e-02]</t>
  </si>
  <si>
    <t>[-1.05557919e+00  1.21723974e+00  2.34194100e-02  2.81460583e-01
  3.91215712e-01 -4.52393919e-01  5.73500037e-01 -2.26906776e-01
 -1.45821929e-01  3.38177346e-02 -6.65300339e-02  1.07788515e+00
  2.61579901e-01  1.30155468e+00 -3.08076590e-01  7.99817085e-01
 -5.75023770e-01 -1.74192786e-02  4.81736839e-01 -8.07052255e-01
 -7.72796571e-03 -1.00462437e-01  6.82889044e-01  1.06485212e+00
  4.58661348e-01  5.90560399e-02 -8.23444307e-01 -5.60351908e-01
 -6.65525198e-01  6.17175937e-01 -2.27563918e-01  4.29674685e-01
  1.09360826e+00 -9.99702752e-01 -8.75072658e-01  2.14545503e-02
 -1.66777700e-01 -5.11151016e-01  1.83308154e-01 -4.71080273e-01
  9.76591557e-02  3.56975526e-01  6.75434053e-01  5.36245346e-01
 -1.29745436e+00 -9.41843912e-02 -1.20133412e+00  9.51017082e-01
  5.75456142e-01 -9.72988546e-01  9.34601426e-01  7.83483088e-01
  8.74417663e-01 -2.05141723e-01  1.89551666e-01 -6.13642097e-01
  2.51022965e-01 -1.48926020e-01 -3.38850349e-01 -4.67362583e-01
 -2.77909711e-02  1.13215959e+00 -2.18351223e-02 -2.16146380e-01
 -3.54015738e-01  7.52311826e-01  9.71357822e-01 -3.14953983e-01
 -1.86129642e+00  2.74731636e-01 -3.64888251e-01  2.65739322e-01
 -7.36129105e-01 -3.27273488e-01  2.02823490e-01 -6.23536766e-01
 -1.79535046e-01  9.56125557e-02  1.22054493e+00  8.36634338e-01
  9.86641720e-02 -8.65137428e-02  5.48960984e-01 -1.23426206e-01
  3.34433377e-01 -6.59358323e-01  1.89742208e-01  3.03569824e-01
 -4.35412705e-01 -3.79616082e-01 -3.67875695e-01 -5.55035651e-01
  5.25938809e-01  6.76196575e-01 -8.39262009e-01 -3.05320591e-01
  3.57212186e-01 -7.52772510e-01 -7.01912284e-01  3.45207334e-01
 -1.39310956e-03 -1.10675879e-02 -3.12840402e-01 -2.64812618e-01
 -5.07613003e-01 -1.05468765e-01 -6.31818712e-01  1.55993021e+00
 -3.83592308e-01  4.88059402e-01 -5.77040911e-01 -7.99029410e-01
 -7.32995570e-01 -1.21392757e-01 -1.19179949e-01  5.56178614e-02
 -9.29341093e-02  5.52199125e-01  1.03462768e+00  5.77658534e-01
  1.93746173e+00 -2.26081520e-01 -2.83102006e-01  5.58985949e-01
  2.26763174e-01  1.85924143e-01  5.46773612e-01  1.94307044e-01
 -4.00782466e-01 -5.29702365e-01  7.50006139e-01  8.57075214e-01
  4.57964480e-01 -1.64511859e-01 -1.95796788e-01 -8.19085985e-02
  3.28501433e-01 -3.09459865e-01  3.74913007e-01  1.30447149e-01
 -4.08718526e-01 -6.03522420e-01  1.36513695e-01 -1.90959558e-01
 -1.22975655e-01 -4.56241310e-01 -3.50125849e-01 -3.78216654e-01
  5.77786192e-02 -8.23898196e-01 -1.95958465e-01  5.81856132e-01
 -1.70067215e+00  1.01420939e-01 -4.85483259e-01 -4.87591386e-01
  1.13589716e+00 -9.18638289e-01  3.28849435e-01 -2.33143181e-01
 -7.78134316e-02  8.62652779e-01 -3.50650966e-01  4.15185392e-01
  7.38009572e-01 -2.82200336e-01 -5.16128361e-01 -1.60562754e-01
 -1.47920251e+00  7.96620697e-02 -6.52103186e-01  2.16629529e+00
  9.26059961e-01 -7.18199968e-01  3.61307174e-01  7.43945658e-01
 -5.77571869e-01 -8.85896325e-01 -3.17249373e-02 -9.43702817e-01
 -3.93451273e-01  9.49664772e-01 -1.47630560e+00  3.43656391e-01
  5.77060878e-01  1.25127017e-01 -6.99335754e-01 -6.61394477e-01
  5.63426137e-01 -5.24122477e-01 -6.00928843e-01 -5.52436650e-01
 -7.33665079e-02 -5.18215656e-01  5.61682761e-01  3.56064796e-01
 -3.92649502e-01  5.30413985e-01  6.34528100e-01  3.05315614e-01
 -8.89054418e-01  1.57506183e-01  9.68320429e-01  2.25480184e-01
 -1.54731959e-01 -1.05995163e-02 -5.44893682e-01 -7.89748132e-02
 -2.33585507e-01 -6.10653758e-02  4.82845753e-01 -7.35401988e-01
  1.20906150e+00 -2.90934950e-01  4.70787555e-01 -1.07066059e+00
 -2.83119470e-01 -5.75574160e-01  6.63602531e-01 -2.42777448e-02
  3.59140456e-01  4.41784233e-01 -5.23141801e-01  4.21382189e-01
 -1.13839948e+00  1.36814165e+00 -9.25071239e-02 -1.04411924e+00
 -2.59051800e-01  2.03955680e-01 -3.36049467e-01  4.35784072e-01
 -1.76068708e-01 -1.97709858e-01 -1.43824294e-01 -2.97097176e-01
 -1.03373635e+00 -3.50268036e-01  4.46054548e-01 -1.08960576e-01
  3.76546293e-01  1.10081816e+00  4.28638965e-01  9.01803136e-01
 -2.20591873e-01  1.50455490e-01 -4.49145108e-01 -3.31203192e-02
  6.48268387e-02  1.17842829e+00 -3.67623419e-01  6.04019165e-01
  1.20525315e-01  4.92187560e-01  7.21018732e-01 -4.60203700e-02
  2.04876795e-01  1.38760746e+00 -9.63303030e-01  5.45357645e-01
  3.55500102e-01 -1.01351306e-01 -8.23023856e-01 -7.93256283e-01
  5.56271970e-01  9.64042544e-03 -2.85488784e-01  2.60814339e-01
 -1.73808336e-01  5.42390466e-01 -2.03561038e-02 -1.04799628e+00
 -1.34513986e+00  7.65076220e-01  4.57094103e-01  1.15857944e-02
 -1.30639291e+00 -4.95762199e-01  3.63673061e-01  6.82477355e-02
  9.41736549e-02  5.59323933e-03 -9.61799204e-01 -6.77776039e-01
 -2.08148217e+00  7.17164278e-01  9.20981616e-02 -7.24950314e-01
  8.08400631e-01 -5.58715999e-01 -3.21187317e-01  9.39125896e-01
  8.33345354e-02 -2.34506384e-01 -5.01233101e-01 -1.67566657e-01
  8.80353808e-01  4.16445792e-01  1.37426764e-01 -5.39081573e-01
 -4.94593769e-01  5.81994131e-02 -8.58386457e-01 -3.81045252e-01
  4.30857509e-01  9.86913443e-02 -1.54670238e-01 -1.37951463e-01
 -1.32354176e+00 -3.78806353e-01 -1.26720452e+00 -1.35066915e+00
  8.40632439e-01  7.89952159e-01  1.06376290e+00 -4.99119759e-02
 -7.12983251e-01  6.70574792e-03 -1.59463376e-01 -3.13188970e-01
 -4.60051119e-01  7.42331445e-01  3.17417711e-01 -5.07635996e-02
  3.64018679e-01 -1.12700641e+00 -5.26871681e-01 -6.08011961e-01
 -1.13869309e-01  1.98133960e-01 -2.44271666e-01 -5.27696133e-01
  1.17911375e+00  1.04732084e+00 -1.12699032e+00 -7.87817657e-01
 -1.67845452e+00  2.69994855e-01  2.67784953e-01  1.07987985e-01
 -2.48078763e-01 -5.74232638e-01  4.22807872e-01 -4.53475356e-01
  1.23189546e-01 -5.47789395e-01  1.42644510e-01  1.11916494e+00
 -3.61278296e-01 -1.53771490e-01 -6.79976583e-01  8.52488101e-01
 -2.09699780e-01 -1.04669368e+00 -2.70203382e-01 -1.97897851e-01
 -7.75712192e-01  9.85205472e-01 -8.04057896e-01  5.89302301e-01
  4.43304002e-01 -3.72920603e-01  3.92894298e-02  4.95188236e-01
  1.79025531e-03  1.05105400e+00 -2.30191708e-01  1.43011361e-01
  5.45402318e-02 -2.30718136e-01  5.84448576e-02  1.12870336e+00
 -3.47034395e-01  1.80309519e-01 -2.08600685e-02 -8.02975357e-01
  1.14221120e+00  1.59300566e-01  3.53069723e-01 -4.97422636e-01
  5.09972692e-01 -9.24146175e-01  5.47753513e-01 -1.81708291e-01
  2.12331235e-01  2.77631640e-01  7.60404319e-02 -2.38868948e-02
  1.91177458e-01  5.25242090e-01 -6.55879140e-01 -8.56026113e-02
 -6.08203828e-01  9.27288830e-02 -6.54397547e-01  1.17615119e-01
 -7.09063634e-02 -1.09787025e-01 -4.31768060e-01 -7.09132671e-01
 -7.82657981e-01 -3.86944532e-01  1.14545204e-01 -3.84855568e-01
 -1.05935737e-01  4.34521437e-01  7.49847531e-01  6.01437688e-01
  4.42672014e-01 -1.13726401e+00  5.40447712e-01  9.18692350e-03
  8.76154184e-01 -4.67005193e-01  4.86081272e-01 -5.60301602e-01
 -1.04814976e-01  1.09774917e-02 -1.16760826e+00  7.75877953e-01
 -4.58442658e-01 -1.32440710e+00  1.49196815e+00 -1.47105622e+00
  7.46084750e-01  1.30220377e+00 -1.05086911e+00  5.07293522e-01
  3.25049192e-01 -4.82656956e-01  2.01272428e-01  1.11731663e-01
  3.38218570e-01  1.02105737e+00  9.03882384e-01 -7.68799782e-01
  9.22135472e-01 -3.53588551e-01  1.09594882e-01 -3.64157587e-01
 -1.04713410e-01 -8.22093427e-01  8.24917257e-01  5.32821894e-01
 -1.09265530e+00  1.63100779e-01 -6.16130307e-02  6.54210687e-01
  2.73865849e-01 -9.16501701e-01 -9.98291820e-02 -2.52698630e-01
  4.93053526e-01 -1.05398662e-01  9.13797736e-01 -2.21701831e-01
 -6.01931475e-02  3.69772822e-01 -8.01064134e-01  7.77135670e-01
  7.02675462e-01 -1.36953220e-01 -1.19094050e+00 -3.74321371e-01
  5.39590180e-01  3.43795836e-01 -2.75876015e-01 -1.12549648e-01
  6.03394620e-02 -7.86817133e-01 -5.88896096e-01  9.49151993e-01
  8.02554488e-01  1.34378088e+00 -4.15804163e-02 -2.28729591e-01
 -2.97194213e-01  1.59424627e+00 -9.09506977e-01  7.96642840e-01
  5.14023662e-01  4.30995554e-01 -2.02241987e-02 -3.47472936e-01
 -5.23443758e-01  3.17082614e-01  5.15185177e-01  1.95342585e-01
  8.71977329e-01 -1.68521851e-01 -1.44665742e+00  3.23221713e-01
 -4.35727477e-01 -7.17282146e-02 -1.52220517e-01 -7.21686065e-01
  1.30417168e-01 -1.99788541e-01  1.11750811e-01 -3.24685395e-01
  6.05798423e-01 -5.89131355e-01  6.89074546e-02 -2.97904521e-01
  4.09335867e-02  5.84076196e-02  1.13922071e+00 -8.38252068e-01
  5.34693837e-01 -4.20781672e-01  1.97760954e-01 -7.46245027e-01
  1.70453155e+00 -4.44238484e-01 -1.95029229e-01  7.61514455e-02
 -5.33490479e-01  3.47070187e-01  2.42174283e-01 -1.58317715e-01
  9.30147111e-01  3.84370446e-01  6.80495322e-01 -3.02320391e-01
  1.45313430e+00  2.21958205e-01  1.32713735e-01  8.42804611e-01
 -2.43589476e-01  3.26607376e-01 -6.74097538e-02 -5.92681229e-01
 -6.13950074e-01 -4.37794030e-01  4.97301370e-01 -9.99300241e-01
 -1.38932645e-01 -6.79086089e-01 -1.79754183e-01  4.87921715e-01
 -2.55127490e-01 -8.92293826e-02 -4.28549588e-01 -3.35443169e-01
 -1.77129991e-02 -2.24204749e-01  1.42758504e-01 -5.60406566e-01
  4.75000560e-01  1.64289519e-01  3.76875341e-01  7.99316823e-01
  9.16447461e-01  7.06069946e-01  5.22715561e-02 -1.11060524e+00
  1.17484763e-01  4.17286038e-01  3.60950857e-01 -8.60583842e-01
 -5.49087763e-01  4.55846995e-01 -4.64381546e-01  6.32638097e-01
  4.49763834e-01  8.27262178e-02 -5.32647371e-01  3.91075574e-02
 -1.51457059e+00 -4.15607750e-01  4.95186627e-01 -8.75648797e-01
  8.00213873e-01  3.92746836e-01 -5.50270379e-01 -1.83940858e-01
 -2.74007022e-01 -3.52697194e-01  5.37581265e-01  5.01344264e-01
  1.00478530e+00 -2.31137604e-01 -1.88130125e-01  8.30249488e-01
 -4.28248912e-01 -6.68182150e-02 -3.69455785e-01  1.17937088e-01
  2.07954153e-01  2.55158842e-02  2.82418966e-01 -7.05596566e-01
  1.11620188e+00  3.43191564e-01 -4.64180291e-01 -2.63634354e-01
 -8.51776302e-02 -8.80219787e-02  3.61311615e-01  5.22053182e-01
  1.12415218e+00 -6.30793348e-02 -2.69462019e-02  4.85309996e-02
 -5.57484590e-02  4.72559929e-01  7.83217967e-01  5.60396969e-01
 -5.15091121e-01  3.55090052e-01  7.66244769e-01  1.73868597e-01
  1.96361244e-02 -6.19783811e-02  2.03418449e-01 -9.72067058e-01
 -4.41778712e-02 -1.37491032e-01  1.08195376e+00  1.19761959e-01
  5.01754917e-02  1.13235980e-01  1.79902315e-02 -3.21243763e-01
  7.14885890e-01 -8.97338837e-02  7.13914931e-01  1.74109608e-01
  2.71842688e-01 -3.73243153e-01  8.71666491e-01 -8.65089595e-01
  6.88631535e-01 -2.72525430e-01  1.03071594e+00  1.36678338e+00
  2.72102579e-02  3.03668499e-01  1.03777480e+00  1.19553670e-01
  2.48246536e-01  7.93538332e-01 -9.90921974e-01 -4.65634346e-01
 -4.28401053e-01 -5.35644412e-01 -5.87988555e-01  5.35864949e-01
  9.93508995e-02  9.87239629e-02 -8.86521518e-01  8.37759912e-01
 -1.93938240e-01 -2.71437705e-01 -3.83428544e-01  8.84665996e-02
 -1.30223417e+00  2.37160295e-01 -1.17527223e+00  1.09655225e+00
  1.31579310e-01 -5.39110065e-01  5.40445209e-01  5.89488029e-01
  1.23147106e+00  3.40196490e-02  4.82770279e-02 -1.42229423e-01
 -7.02696681e-01 -2.84237772e-01  7.41313219e-01  5.61002076e-01
  7.29078293e-01  4.23240870e-01  2.45041505e-01 -3.33850592e-01
 -2.16758281e-01 -9.02039409e-01 -1.35580227e-01 -1.85322237e+00
 -9.72232342e-01 -3.47846627e-01 -8.08978602e-02 -1.34889579e+00
  5.66878498e-01 -7.58017421e-01 -1.34269312e-01 -1.21126100e-01
 -6.79430246e-01 -1.32308817e+00  8.07945549e-01  1.69756621e-01
 -3.75709347e-02 -5.93119502e-01 -4.52163786e-01  1.65189244e-02
 -5.03979802e-01 -5.45036435e-01  1.36901855e+00  2.43512660e-01
  1.36528939e-01  1.21474528e+00 -3.14797223e-01 -1.62116528e+00
  4.71686602e-01 -6.91192091e-01  1.51219163e-02 -4.22637910e-01
  1.04768276e+00  4.77335125e-01 -2.70040706e-04  1.29163131e-01
 -1.43850958e-02  4.54078525e-01 -7.71185577e-01  3.30585808e-01
 -4.33253609e-02  2.48867810e-01 -2.01380873e+00 -6.65630519e-01
 -5.81487641e-02  1.72607809e-01  6.17082000e-01 -4.32904065e-01
 -6.41661733e-02 -5.18313348e-01 -3.72789741e-01 -3.69561791e-01
 -1.05012901e-01  8.03432316e-02  4.41898435e-01 -5.48926353e-01
 -4.47750747e-01 -4.99061227e-01  2.40188390e-02  8.31562951e-02
 -1.44356042e-01 -2.88453341e-01 -4.80393529e-01 -1.29597342e+00
  2.15974420e-01 -2.56922603e-01 -3.01960409e-01 -8.14969897e-01
  4.29616630e-01 -3.22614498e-02  6.73540413e-01 -1.37659043e-01
 -8.64198029e-01  3.35912317e-01 -6.24184370e-01 -1.99274510e-01
  7.35471845e-01  2.22146809e-01 -5.69692612e-01  1.45421959e-02
 -5.49449205e-01 -1.39573112e-01 -7.01941848e-01 -9.85001087e-01
  1.14333108e-02 -4.72386107e-02 -5.94342500e-03 -1.35320985e+00
 -6.51420057e-02 -2.90392846e-01  8.02210093e-01  1.00557186e-01]</t>
  </si>
  <si>
    <t>[-7.43888915e-01  9.17696059e-01 -7.33881593e-01  3.33773255e-01
  5.09321094e-01 -3.59936148e-01 -5.32908738e-02 -2.61989087e-01
 -3.78002107e-01  4.94803973e-02  7.40065753e-01  9.41427350e-01
 -2.12218195e-01 -1.35274261e-01 -1.48172870e-01  4.29182619e-01
 -1.09645319e+00  5.29714972e-02 -1.19664609e-01  1.05547812e-02
 -5.09293377e-01 -2.92380929e-01  2.67234832e-01  9.22685564e-01
  5.01586795e-01  7.76528597e-01  5.49000144e-01 -2.89390266e-01
 -1.46467137e+00  5.24339318e-01 -1.48232907e-01  1.71173453e-01
  9.14769709e-01 -9.53002572e-01 -1.09048045e+00 -1.27765119e-01
 -2.86258757e-01 -5.57196498e-01  1.68692708e-01 -9.25268412e-01
  6.85631931e-01  1.73913110e-02 -2.67980158e-01 -1.43839821e-01
  8.99897590e-02  2.46763259e-01 -1.65450823e+00  1.64460754e+00
 -9.02588189e-01 -1.08400986e-01  7.65425712e-03  3.37641686e-02
 -8.92269313e-01  2.73333281e-01 -2.53276348e-01 -1.91275686e-01
  9.55962658e-01 -1.02295923e+00 -4.96493936e-01 -6.45479798e-01
  7.97547817e-01  8.74654174e-01  3.05184096e-01 -2.31130213e-01
 -3.03190410e-01  1.81821406e-01  1.74115807e-01  9.91935372e-01
 -9.20581341e-01  2.45623365e-01 -1.26783654e-01 -8.22842717e-02
 -1.17833018e+00 -5.53036690e-01  7.05404699e-01 -1.34475446e+00
 -1.82677507e-01  5.69438040e-01  1.11113024e+00  4.35429960e-01
 -2.67002195e-01  1.13753229e-01  2.93496728e-01 -3.21051985e-01
  2.82739550e-01 -3.70643556e-01  5.04485786e-01 -3.39456737e-01
  3.73431146e-01 -5.32571018e-01 -8.20436776e-02 -5.40438712e-01
  5.47902822e-01 -1.05656333e-01 -5.28282166e-01 -2.63181850e-02
 -6.01664603e-01 -5.10556877e-01 -4.30682480e-01 -5.35477936e-01
  5.65088749e-01 -2.72253275e-01 -6.99621558e-01  8.99196565e-01
 -5.05829990e-01 -5.53605184e-02 -5.69241643e-01  1.15611136e+00
 -2.42890064e-02  1.55011982e-01  4.98993918e-02 -1.77999586e-01
 -2.99640805e-01 -4.90544379e-01  3.40465546e-01 -3.77713591e-01
  7.01682687e-01  4.82711554e-01  7.10479140e-01  5.17674744e-01
 -3.90924841e-01 -2.97209620e-01 -8.10006261e-01 -4.70526576e-01
  5.51285326e-01 -1.85936987e-01  5.61832078e-02  3.00617903e-01
 -1.14371717e+00 -7.64057398e-01 -3.96337479e-01  6.71404302e-01
  6.29200399e-01 -2.22440407e-01 -9.54703689e-02 -1.07557461e-01
 -2.48757571e-01 -2.40900904e-01 -1.20760226e+00 -4.25517201e-01
 -5.38036466e-01 -4.80641752e-01 -7.23908693e-02 -6.69906557e-01
 -4.89024371e-02 -1.07701254e+00 -5.42182803e-01 -1.04833595e-01
  8.19467381e-02 -1.00745626e-01 -1.54338077e-01 -3.09628397e-01
 -7.80373573e-01 -1.91277534e-01 -6.68868363e-01  1.69865370e+00
  3.66275832e-02  5.50098538e-01  3.49833906e-01 -6.01123348e-02
  6.32048190e-01  3.25172246e-01 -7.03252107e-02 -1.27534822e-01
  1.42528987e+00 -2.84399092e-01 -5.73199570e-01 -4.89158869e-01
 -7.98069477e-01 -1.19579220e+00 -2.93128580e-01  5.79928041e-01
  5.02970994e-01  3.87737334e-01  3.84105086e-01  1.87704772e-01
 -7.64392436e-01 -3.75536293e-01 -2.17627048e-01 -5.24224520e-01
 -4.53322470e-01  2.26825196e-03 -1.33857012e+00  5.77108026e-01
 -1.12081654e-01 -7.67358094e-02 -9.33233261e-01 -1.00755262e+00
  4.75346744e-01 -2.41229817e-01 -2.23955393e-01 -9.51121151e-01
 -3.77052218e-01 -8.06011498e-01  5.63511133e-01 -7.08980143e-01
 -1.16314912e+00  3.82531077e-01  4.88580525e-01  6.18913889e-01
 -1.26278162e+00 -2.14710087e-01  2.74390399e-01  1.27943456e-01
 -4.01814312e-01  1.33435965e+00  4.27157223e-01  8.86872828e-01
 -4.41165566e-01  1.29434198e-01 -3.63762118e-03  5.73431909e-01
  6.34959459e-01 -2.92609274e-01  3.02501857e-01  3.40298831e-01
 -9.47651118e-02 -4.82603282e-01  2.21317753e-01 -6.00472912e-02
  4.25348908e-01  1.27526104e-01 -5.83865047e-02  5.43634593e-01
 -6.72761559e-01  4.23905402e-01  1.19673848e-01 -8.64702821e-01
  5.37526131e-01 -3.04133832e-01  2.82025278e-01  9.21805143e-01
  4.10028160e-01 -9.25121605e-02 -4.83399659e-01 -3.00720185e-01
 -1.05398949e-02  4.39091682e-01  1.03320301e+00  7.13574886e-01
  9.95438755e-01  1.77030993e+00  9.16127861e-02  3.13070655e-01
 -4.47196394e-01 -1.06578863e+00  7.75743604e-01  2.46169746e-01
  5.32514229e-02  8.92441094e-01  7.94436932e-01  2.49527633e-01
  9.76381063e-01 -3.51487473e-02  7.08209217e-01  3.26623529e-01
  7.07616150e-01  1.29614615e+00 -2.02164441e-01 -2.27080107e-01
  9.99558493e-02 -9.69334960e-01 -8.72361958e-01  2.85376459e-02
 -7.28958607e-01 -5.22585988e-01 -5.84146976e-01  4.48077440e-01
 -5.89017689e-01  3.22403431e-01 -1.49066120e-01  5.18209159e-01
 -6.35203183e-01  8.95717025e-01  3.77147168e-01  7.05486119e-01
 -5.45080960e-01 -1.74600035e-01 -1.22859426e-01  2.67595172e-01
 -8.26166332e-01 -2.01987684e-01 -1.60710737e-01 -6.81444407e-01
 -8.31109226e-01  4.19479042e-01 -1.86881185e-01 -7.05636144e-01
  9.85110402e-02 -1.04180920e+00  7.57311583e-01  1.71329752e-02
  3.10656846e-01 -2.33100615e-02  2.67418921e-01  1.73992604e-01
  9.50059474e-01 -1.99367329e-01  6.25107467e-01 -3.67315561e-01
 -2.90748000e-01 -2.61149704e-01 -3.13023448e-01 -4.21174288e-01
  1.20501018e+00  3.28619406e-02  4.21225000e-03  6.11220539e-01
 -1.99250090e+00 -4.18429792e-01 -1.52460444e+00 -1.16777480e+00
  6.44291997e-01  8.40732217e-01  2.10142076e-01 -4.49186265e-01
  6.21630430e-01  3.20951194e-01 -9.41904485e-01 -6.70709133e-01
 -1.87276319e-01  1.66455656e-02  5.93468249e-01  5.40633380e-01
  9.23718929e-01 -7.68580854e-01 -1.08955741e+00  2.29010537e-01
  2.34266251e-01 -2.49405548e-01  8.91802162e-02 -6.99342906e-01
  4.97822106e-01  9.95978236e-01 -8.75558436e-01  5.06177247e-02
 -2.80629039e-01  5.94919860e-01  4.61105138e-01  1.43185467e-01
  2.22774565e-01 -1.97231695e-01 -3.21172535e-01 -2.37342194e-01
  5.62095702e-01  1.73806131e-01  4.52798992e-01  6.37718558e-01
 -6.80469096e-01 -6.76382720e-01  2.35478014e-01  1.00990009e+00
 -4.06425774e-01 -7.65805185e-01 -4.79669362e-01  7.17262030e-01
 -7.22276568e-01  1.23703802e+00 -6.27831742e-02  2.05590233e-01
  3.28336358e-01  3.63352835e-01  1.02073431e-01 -7.60262668e-01
  9.61382449e-01 -1.20197192e-01 -2.19596848e-01  5.00564337e-01
 -4.01627600e-01 -4.94349837e-01  3.14122736e-01  4.34730560e-01
  1.12822555e-01 -8.60994816e-01 -2.00363085e-01 -8.02192986e-01
 -1.21885508e-01  6.94830358e-01 -4.88840699e-01  2.83426404e-01
 -1.43832788e-02 -1.23051071e+00  5.10731578e-01  3.10671508e-01
  3.30709696e-01  6.00001216e-01 -2.97614753e-01  6.95314765e-01
 -8.10422003e-02  4.64678079e-01 -1.25345445e+00  5.42987287e-01
 -3.78925532e-01  4.73752648e-01  2.23684311e-01  2.65836537e-01
  9.22024906e-01 -2.43214458e-01  7.04340100e-01 -7.22319007e-01
  3.89645010e-01 -8.52262676e-01 -8.08573589e-02 -6.08092725e-01
 -2.37490743e-01 -2.67804712e-01  1.42687416e+00 -2.44090706e-01
  8.86259377e-01 -9.42557693e-01 -2.34914273e-01 -1.53544962e+00
 -3.41962248e-01 -2.15620756e-01 -5.68142645e-02 -4.55999225e-01
 -2.22799584e-01  5.17797709e-01 -1.28664100e+00  1.14746106e+00
 -8.14683139e-01 -1.64587724e+00  1.02269995e+00 -4.01649117e-01
  6.51061475e-01  8.58051255e-02  2.87129760e-01 -5.40895939e-01
  2.40727067e-02  8.96741524e-02  2.77749866e-01  1.82864726e-01
 -4.24062133e-01  1.02541351e+00  1.50245637e-01 -2.65050650e-01
  1.07809329e+00  3.38584751e-01 -2.75286615e-01  4.12174612e-01
  7.74744749e-02  6.72499359e-01  9.78339612e-02  4.24051076e-01
  5.48647679e-02  2.88847126e-02 -8.82766098e-02 -8.25126886e-01
  7.68322468e-01 -9.01262820e-01  5.86480722e-02 -1.06257901e-01
 -7.14746416e-01 -5.94060607e-02  2.16116384e-01  9.37637746e-01
 -1.75108626e-01  3.25575054e-01 -2.92889565e-01 -3.18945408e-01
  2.06616193e-01 -1.54594615e-01 -1.19032371e+00 -1.09262541e-02
  1.07357495e-01  3.66091341e-01 -5.20543933e-01 -3.77364427e-01
  3.68075937e-01 -6.31476715e-02 -1.19519210e+00  4.93108556e-02
  7.29145348e-01  1.67221606e+00  9.78779137e-01 -9.26569164e-01
  2.02182591e-01  5.61189055e-01 -8.20433199e-01 -2.88836986e-01
 -2.17880741e-01 -1.55582562e-01  6.68891549e-01  3.54153961e-01
 -4.96031418e-02 -6.25949860e-01  7.82123625e-01  6.50264695e-03
  4.14839417e-01 -9.26375613e-02 -1.83126628e-01  1.23735833e+00
  4.89822060e-01 -1.18936074e+00 -1.49071410e-01 -5.89950562e-01
 -6.33710504e-01  2.85577416e-01  1.73716962e+00  7.76570082e-01
  5.36224067e-01  5.65208435e-01  6.17305994e-01  2.38868877e-01
 -5.95971704e-01  2.17500389e-01  1.34345210e+00  1.07588455e-01
 -6.91382706e-01 -5.00932217e-01  1.06619430e+00 -7.55644798e-01
  1.06775033e+00  5.40207028e-01 -2.20954195e-02 -4.87935275e-01
 -9.17158186e-01 -1.10498317e-01  6.45299613e-01 -4.83692050e-01
  1.56823778e+00 -3.82095367e-01  4.09083426e-01  6.24872863e-01
  2.79808432e-01  1.42732069e-01 -5.90630114e-01  1.52707624e+00
 -7.73635626e-01  6.70884430e-01  1.50587335e-01 -3.17906439e-01
  4.71482992e-01  2.76807666e-01  1.25896588e-01  4.40135896e-01
  2.05435514e-01  2.32689425e-01  1.53313547e-01 -1.79461837e-02
 -3.99817348e-01  1.49398297e-03 -5.30458510e-01 -1.69434324e-01
  1.53661266e-01  3.55957478e-01  8.13383311e-02 -6.02242410e-01
  3.99099052e-01 -5.37665725e-01 -1.50507540e-01 -1.86569363e-01
  1.02226388e+00 -2.80660212e-01 -1.79176539e-01 -5.25003135e-01
 -7.31059909e-02  4.12637442e-01 -5.64506985e-02  8.31487253e-02
 -7.17787325e-01  5.47038078e-01 -4.96878028e-01  2.38315493e-01
 -3.37344408e-01  1.99881732e-01 -2.50224948e-01 -3.01106155e-01
 -1.89262137e-01  1.06019735e+00 -1.81915805e-01 -4.39409524e-01
 -1.91905171e-01 -2.75705397e-01 -9.71134603e-02  3.04442197e-02
  2.79844344e-01  1.14878908e-01 -2.15677276e-01 -6.74422920e-01
  1.21367693e+00  7.87066519e-01 -2.91981101e-01 -7.07224846e-01
 -9.20173526e-02  1.20556593e+00 -7.71939084e-02 -8.51882435e-03
 -3.62373561e-01 -3.95093411e-01  4.88473952e-01  2.25257725e-02
  4.83355194e-01  9.66644585e-01  6.77305222e-01 -1.73629254e-01
 -5.86947441e-01  2.55205631e-01  4.75498676e-01 -6.97920084e-01
  9.26240206e-01 -3.24255109e-01 -1.00987732e+00 -2.98310548e-01
 -5.53894758e-01 -1.18292101e-01 -1.94006369e-01  5.88340044e-01
 -7.87782192e-01  1.08016026e+00  8.59332919e-01 -2.45085746e-01
 -2.20847219e-01 -3.81441832e-01  1.58788621e-01 -8.60151350e-01
 -3.68604898e-01  1.11559041e-01  3.70943218e-01 -5.01201712e-02
 -5.82430661e-01  3.48107889e-02 -6.73004836e-02 -6.97022676e-01
  3.06731552e-01 -8.82467389e-01  7.09968865e-01 -1.65470123e-01
  2.69251075e-02 -2.70665102e-02  4.98910069e-01 -5.30578196e-01
  7.33239651e-01 -7.89258182e-02  9.33678269e-01  4.94745970e-01
 -2.33230859e-01  2.93829381e-01  4.37420964e-01 -5.22486091e-01
 -9.29023623e-01  1.39046490e+00 -7.87388921e-01  5.79561234e-01
  1.61960617e-01  5.11819720e-01 -9.18844283e-01  1.18263292e+00
 -6.13068938e-01  1.19712734e+00 -9.55027819e-01  6.06400430e-01
 -4.97378141e-01  3.51958662e-01 -2.51930766e-02 -2.94723921e-02
 -4.19022828e-01  1.36777505e-01  7.06115782e-01 -9.88061205e-02
  2.84018666e-01  3.11718762e-01 -7.01649129e-01  1.94970921e-01
  3.05797666e-01 -1.73150182e-01 -4.89225626e-01  2.25019813e-01
 -5.09774350e-02  3.91201168e-01  1.16462147e+00 -8.31126809e-01
  1.46401727e+00 -1.65372230e-02  8.62944901e-01 -3.55162084e-01
  1.31079555e-01  7.36079812e-01 -1.47578359e-01 -7.59994209e-01
 -1.31074190e+00 -1.34366408e-01 -2.47005135e-01 -1.09559643e+00
  2.68881321e-01  3.99867892e-02 -8.62384021e-01  1.95664644e-01
 -3.98447752e-01 -6.57366931e-01 -8.48733485e-01 -9.40291047e-01
 -2.85074145e-01 -1.07902348e+00  3.78203660e-01  1.01409733e+00
 -3.70119572e-01 -5.46544731e-01  2.30203629e-01 -1.03068161e+00
 -8.67557347e-01  1.09578919e+00  6.28373504e-01 -1.61857235e+00
  9.13896620e-01 -8.20572436e-01  6.10582173e-01 -5.81037045e-01
  1.10744524e+00 -2.39713162e-01 -1.38660526e+00 -3.08632672e-01
 -3.66124921e-02  4.40145224e-01  8.83657038e-02  4.99235719e-01
  3.25971514e-01  8.69149685e-01 -8.34108889e-01 -1.24846554e+00
 -2.45511770e-01  9.83468443e-03 -2.34068006e-01 -2.71400213e-02
  2.26396292e-01 -1.34337592e+00 -1.55326556e-02 -4.84039366e-01
 -2.07970560e-01 -3.97190362e-01 -1.18059687e-01  8.84958357e-03
 -1.34396040e+00 -1.60553753e-01  2.81372845e-01  6.65040970e-01
 -8.54565144e-01 -2.20743462e-01 -8.40352952e-01 -1.44913363e+00
 -3.27249654e-02 -6.05851531e-01 -1.83080122e-01 -9.13075268e-01
  6.79253638e-01 -2.87850827e-01  4.16511744e-01  4.44599777e-01
  1.00961395e-01  8.44808400e-01  8.34732428e-02  3.45081210e-01
 -6.35255128e-02  5.65007687e-01 -1.13832283e+00  1.14125609e+00
  2.42467359e-01 -1.10513687e+00  2.19034195e-01  5.09012103e-01
 -4.55135524e-01  2.01186925e-01  5.02729774e-01 -1.04731166e+00
 -2.23801091e-01 -1.52846634e-01  5.65264344e-01  4.24313396e-01]</t>
  </si>
  <si>
    <t>[-5.20262793e-02  8.03902090e-01  3.64369899e-03  3.96372259e-01
  7.12851644e-01  3.57559443e-01 -1.55590683e-01  3.70092809e-01
 -5.73525250e-01  6.59644783e-01 -4.45554376e-01  7.14738846e-01
 -1.77210998e-02  5.72986841e-01 -1.23409569e+00  2.77299017e-01
 -2.00782955e-01 -1.34357601e-01  5.17765522e-01 -7.10001111e-01
 -4.16640162e-01 -4.20921147e-01  4.80321914e-01  2.74498552e-01
  4.04666699e-02 -1.42252296e-01 -7.79733419e-01 -5.97450733e-01
 -1.02788019e+00  8.40050936e-01 -4.58656698e-01  5.01647532e-01
  7.47989297e-01 -4.72408980e-01 -8.94469380e-01  3.59491050e-01
 -1.06264599e-01 -4.29277122e-01  1.40237957e-01 -2.82074451e-01
  1.18163037e+00 -2.34140813e-01  3.18381488e-01 -2.08728790e-01
 -1.31345797e+00  2.23622710e-01 -1.39753520e+00  4.06110257e-01
 -4.39569324e-01 -2.16675729e-01  3.29062156e-03 -1.06092691e+00
 -1.34013817e-01 -1.89870209e-01  6.84708297e-01 -4.56501842e-01
  2.65045941e-01 -1.34033751e+00  6.25996739e-02  6.34493828e-01
  4.09524828e-01  5.05820632e-01  2.23795593e-01 -7.07307935e-01
 -2.88515270e-01  6.95190966e-01  1.24821925e+00  2.73017496e-01
 -9.97890353e-01 -8.76831785e-02  5.70221320e-02  6.06165409e-01
 -5.66582918e-01 -1.54481173e-01  5.24820328e-01 -1.14300442e+00
 -7.74919093e-02  5.83953142e-01  7.24382102e-01 -2.26935148e-01
  2.45728552e-01  4.46832269e-01  8.77513349e-01 -6.96384385e-02
 -3.35257053e-01  1.97417736e-01  5.64146101e-01  9.50326473e-02
 -1.34227984e-02 -4.73558724e-01  1.40610993e-01 -3.25367689e-01
  2.44619474e-01  5.90071380e-01 -7.78270960e-01 -1.49634480e-03
 -3.45858335e-01 -4.24311280e-01 -1.09808117e-01 -7.04290628e-01
  9.17437524e-02  7.93788791e-01 -1.98893890e-01  3.24732244e-01
 -2.61151701e-01 -3.52312893e-01  4.60027009e-01  1.43726361e+00
 -7.73261130e-01  4.22746450e-01 -2.34615430e-01  1.42980844e-01
 -5.83887935e-01  1.91713609e-02 -7.76702836e-02  8.10994983e-01
  2.87277866e-02 -1.94095135e-01  4.10558879e-01  5.10841787e-01
  4.68974203e-01  2.79892206e-01 -1.09961665e+00 -2.99223810e-01
  6.89400196e-01  5.41984379e-01  1.14681408e-01  1.15688407e+00
  4.15686779e-02 -3.49515885e-01 -4.30924773e-01  5.02162874e-01
  6.46559596e-01  1.67055443e-01 -9.73677784e-02 -2.12930351e-01
  3.55901241e-01 -6.41966820e-01 -5.83249032e-01 -3.38135242e-01
 -7.48038888e-01 -3.93129230e-01 -1.87679566e-02 -2.58772284e-01
 -9.21570659e-02 -1.16678178e+00  2.16154426e-01  1.37374252e-01
 -9.82990324e-01  4.71458048e-01 -6.98902369e-01  5.34718812e-01
 -8.30687284e-01 -9.24578547e-01 -5.62139988e-01  1.07095838e-01
  4.52714354e-01  6.13163114e-01 -3.72867286e-03  2.38994390e-01
  5.16290516e-02  1.18484628e+00  1.17640272e-01 -8.44016492e-01
  5.15092313e-01 -5.58589458e-01  3.57615352e-01  2.70774737e-02
 -1.57499719e+00 -5.61055124e-01 -1.15738600e-01  4.94837344e-01
  4.29277331e-01  2.80607373e-01 -5.46537280e-01 -4.89812940e-02
 -4.64132458e-01  2.52349496e-01  5.01908302e-01 -6.90963984e-01
 -7.53748477e-01  9.86162186e-01 -1.51251808e-01  2.07047388e-01
  2.39317179e-01 -8.60589370e-02 -7.35604405e-01 -4.81679201e-01
  3.22396636e-01 -6.24275208e-01  1.44137591e-01 -5.90879023e-01
  5.29860556e-01 -3.72551322e-01 -6.65958107e-01  1.39838196e-02
 -6.46746933e-01  1.84744492e-01  5.72830103e-02  8.77938390e-01
 -1.88078791e-01 -3.66417676e-01  3.55262935e-01  4.81044762e-02
  1.05613850e-01  1.14907241e+00  3.04330587e-01  5.40324628e-01
 -1.27462015e-01  8.65641832e-02  4.86969501e-01  4.95002449e-01
  1.20124161e+00 -8.44739601e-02 -1.02663383e-01  4.32230234e-01
  7.98028111e-02 -1.79948866e-01  4.57092673e-01 -3.14874828e-01
  1.19182599e+00  4.77499694e-01  4.32460606e-01  4.47034568e-01
 -4.05068934e-01  1.80092096e+00  5.16378224e-01 -1.50318992e+00
 -1.77200451e-01  9.01345089e-02 -9.52219367e-02  4.11226392e-01
 -1.39767081e-01  3.83528918e-01 -6.01031408e-02  6.22462749e-01
 -5.31451941e-01  8.05692524e-02  1.56522119e+00  5.21419585e-01
  9.57935095e-01  8.63027930e-01  1.85221732e-01  7.10366607e-01
 -1.06820500e+00  2.41123870e-01  3.36596131e-01  1.25077724e-01
 -1.43201983e+00  1.94254532e-01 -8.90551627e-01 -4.86709923e-01
 -4.84497577e-01  5.84267855e-01  8.25120211e-01 -3.82102579e-02
 -1.32639825e-01  9.33628678e-01 -4.10996825e-02 -1.30948722e-01
  2.32962966e-01 -6.46993697e-01 -3.19033325e-01 -4.69439656e-01
 -1.26238120e+00 -7.63003826e-01 -7.23169804e-01  3.92089605e-01
 -1.28363118e-01  6.33683324e-01  6.44993782e-01  5.87818801e-01
 -1.19403291e+00  3.55858147e-01  3.70527536e-01  4.78039145e-01
 -2.07785368e-02 -1.87243044e-01 -8.48749653e-02  3.76412094e-01
  3.02203856e-02  1.45794615e-01 -4.38403189e-01  4.30066943e-01
 -6.79158986e-01 -2.28405342e-01 -2.27331370e-01 -1.64622688e+00
  4.01189923e-01 -8.49589646e-01  3.70099723e-01  1.53404117e+00
 -6.68728232e-01 -1.24054337e+00  3.50364834e-01  2.74248034e-01
  1.26721334e+00 -5.15439987e-01  1.43535435e-04  3.44094515e-01
 -4.64485675e-01  6.45138502e-01 -2.14424774e-01 -3.62759441e-01
  4.98067021e-01 -4.15607512e-01  4.56987619e-01 -5.95780969e-01
 -2.62136507e+00 -3.63768041e-01 -1.51550221e+00 -3.85820061e-01
  4.01898175e-01  8.86918783e-01  6.69507980e-01  5.65274894e-01
  1.00907624e+00  4.47929770e-01 -1.19788125e-01 -1.02195692e+00
 -6.34750068e-01  7.45178282e-01  1.16620755e+00 -8.41699317e-02
  9.51798975e-01  2.29859307e-01 -3.43133032e-01  7.82783866e-01
 -4.23540562e-01 -4.06511992e-01  6.75504804e-01 -2.38673881e-01
  7.45372832e-01  7.68053770e-01 -5.86640716e-01  9.78316814e-02
 -6.46851540e-01 -1.93958595e-01 -1.44391462e-01  2.05966964e-01
  5.19721955e-02 -2.32427254e-01  4.72607702e-01 -3.93458843e-01
  6.40320897e-01 -1.37382388e-01  7.96555936e-01 -5.32518744e-01
 -1.09127387e-02 -5.37382364e-01 -5.55139661e-01 -2.45055452e-01
 -2.10808143e-02 -6.59968019e-01 -4.36477721e-01  6.53210819e-01
 -4.72836256e-01  6.13893628e-01  1.83681235e-01  3.94260615e-01
 -2.30927005e-01 -1.79765105e-01  2.55977154e-01 -1.01147965e-01
  1.28356695e-01  7.23586142e-01  1.40983105e-01  9.01754141e-01
  1.04798861e-02  8.70323032e-02 -4.12821509e-02 -6.21007800e-01
 -3.84389281e-01 -3.22365224e-01 -2.28342816e-01 -6.65259242e-01
  7.24954247e-01  1.40136585e-01 -4.18721259e-01 -3.88461769e-01
  6.15869164e-01 -6.87324047e-01  1.17674246e-01 -9.35933650e-01
  1.56904936e-01  1.76872507e-01 -3.74014139e-01  5.98775208e-01
  1.18416958e-02 -5.19449472e-01 -5.98485231e-01  4.87248331e-01
  5.84292591e-01  3.47793460e-01 -6.10916257e-01 -8.48291665e-02
  3.13566476e-01 -2.86008060e-01  7.37350762e-01 -5.67320704e-01
 -7.37468719e-01 -5.58434188e-01 -2.17441663e-01 -5.53847730e-01
 -2.84205943e-01  1.07518665e-01  1.05055523e+00  2.15433255e-01
  1.42626762e-01 -1.11786628e+00 -2.12005734e-01 -1.00170863e+00
  3.84250075e-01 -1.14187598e-04 -8.95037293e-01 -2.32671231e-01
  1.50775626e-01 -1.94658250e-01 -5.75152487e-02  1.06710184e+00
 -6.48908257e-01 -1.79431486e+00  9.29341197e-01 -1.12087512e+00
  4.49994892e-01  1.65837753e+00 -3.05571575e-02 -3.27257037e-01
  2.16427818e-02 -2.92998433e-01  2.19856799e-01 -2.53237009e-01
 -5.94356835e-01  1.84806772e-02 -3.80962864e-02  6.75566792e-01
  7.36693144e-01  2.66644239e-01 -9.01578128e-01  1.01693046e+00
  2.65547037e-01 -4.47793394e-01 -9.46237594e-02  9.49546695e-01
 -3.78988743e-01  4.96529162e-01 -4.29262936e-01  5.35869956e-01
  1.19373214e+00 -1.11840320e+00  5.06888866e-01  6.20837390e-01
 -3.92256051e-01 -2.06101358e-01  1.14204347e+00 -3.00178289e-01
 -1.91565171e-01  1.85258761e-01  5.35297692e-01  6.16633743e-02
  8.71302545e-01  5.36107719e-01 -2.19755471e-01 -1.03831112e-01
  3.76292109e-01  5.24163358e-02 -9.80256855e-01 -3.57345045e-01
  1.36979863e-01 -3.23946252e-02 -5.21608829e-01 -1.60236850e-01
  9.23044026e-01  6.89657867e-01  3.55071463e-02  1.45163298e-01
  8.02012607e-02  9.55548823e-01 -5.06879687e-01 -6.03927553e-01
  1.27826959e-01  2.34328359e-01 -4.53322738e-01  3.22446406e-01
 -4.14071113e-01 -3.40565443e-01  1.92471474e-01 -2.22648963e-01
  1.13055575e+00  1.74340025e-01 -7.53981948e-01  3.29057783e-01
  7.82588124e-03 -7.23142803e-01  2.56473273e-02 -5.54386497e-01
 -1.31443799e+00 -7.31912106e-02  4.77483034e-01  2.20967546e-01
  8.94944847e-01  4.70229052e-02  5.90153515e-01 -2.49295488e-01
 -8.74425650e-01  8.02572727e-01  1.34651637e+00  3.32537293e-01
  1.36056334e-01  2.04202354e-01  5.02850711e-02 -8.29036832e-01
  1.29027712e+00 -7.76571631e-01 -3.41808081e-01  3.90447348e-01
 -1.63027808e-01  1.42240345e-01  3.61083329e-01 -6.14466548e-01
  8.73556256e-01 -3.11135471e-01  4.38482195e-01 -2.56167278e-02
  2.66405225e-01  7.78728947e-02  8.66389215e-01  8.21749389e-01
  5.72355926e-01 -2.17901822e-02 -8.28854740e-02  1.13445267e-01
 -2.30783582e-01 -5.55646718e-01  6.61471188e-02  1.04353106e+00
 -1.01828352e-01 -6.10331714e-01  4.42339420e-01  1.17508054e-01
  1.91577449e-02  2.85403639e-01 -1.34644568e+00 -7.03111067e-02
  4.21381086e-01 -1.71645612e-01  8.37259650e-01 -3.59525353e-01
  1.36662507e+00  2.65307009e-01 -8.42434466e-01  1.49223343e-01
  2.76979834e-01  5.63838065e-01 -3.49939495e-01 -4.63389069e-01
  2.28194192e-01  6.21178687e-01 -5.84077239e-01 -4.87220973e-01
 -1.06473349e-01 -4.86873835e-02 -1.92019090e-01  4.75500494e-01
 -3.70888785e-02 -4.16691065e-01 -8.73044372e-01  2.17595279e-01
 -6.97654724e-01  9.38537195e-02 -1.31101981e-02 -7.12509811e-01
  1.13629304e-01  3.98393035e-01 -9.36946869e-01  8.17041993e-01
  3.45090568e-01 -4.31582779e-01 -5.88922381e-01 -7.51558423e-01
  6.36096835e-01  6.26969635e-01  1.89494267e-01  3.61077368e-01
  5.20740390e-01  5.82554579e-01  2.00886264e-01 -4.38240953e-02
  9.72449183e-02  1.91260993e-01  9.86186326e-01 -5.62992215e-01
 -1.31573722e-01 -4.03806344e-02 -8.40188265e-01 -5.47775447e-01
 -9.80835736e-01  3.17819297e-01  9.11305845e-01 -4.06285487e-02
  4.79250878e-01 -2.06490755e-01 -6.78076506e-01 -2.17800006e-01
 -3.75556320e-01  6.25390291e-01  3.25967550e-01  2.76591778e-02
 -6.31283998e-01  7.41632462e-01 -2.51865596e-01 -5.46463132e-01
 -5.89731336e-03  3.02702248e-01  2.99040854e-01 -1.46876872e+00
  2.97117177e-02  2.54691601e-01  5.68242550e-01 -3.00107181e-01
 -7.74340451e-01 -4.55422848e-02 -8.23740542e-01 -8.55907023e-01
  8.37320447e-01 -7.32357740e-01 -6.97581694e-02  2.57842958e-01
  2.15626299e-01 -1.69519633e-01  8.86637986e-01 -5.39444923e-01
  2.40815923e-01 -1.25258476e-01  1.15270662e+00  6.35820150e-01
 -3.48175585e-01  2.09452182e-01 -2.43702345e-02 -5.24736047e-01
 -2.78283283e-02  6.45949185e-01 -5.84376156e-01  3.04549038e-01
 -3.95272821e-01  5.93523383e-01 -1.00122178e+00  1.09295845e+00
 -1.04579020e+00  9.93482292e-01 -6.55861259e-01 -1.55546054e-01
  2.33207971e-01  2.35614479e-01 -7.08749056e-01 -8.37735683e-02
 -1.35543123e-01  4.24538136e-01 -4.02892053e-01 -3.25905889e-01
  4.24241900e-01 -4.32551235e-01 -3.19527179e-01  3.14621001e-01
 -4.20661010e-02  1.82653256e-02 -1.11455190e+00 -5.38007975e-01
 -5.28650582e-01 -1.08965981e+00  9.87698734e-01 -2.27033228e-01
  1.23941231e+00 -7.78352737e-01  5.27318954e-01 -4.18805748e-01
  5.82875669e-01 -4.82820086e-02 -8.32837299e-02 -1.28629649e+00
 -8.23495150e-01  1.15472756e-01 -3.41735333e-01 -4.13985610e-01
  7.37203300e-01 -7.15773344e-01 -1.01511931e+00 -1.04004395e+00
  1.55860744e-02 -1.36052668e+00  2.67273307e-01 -6.25199795e-01
 -1.11686504e+00 -4.79795456e-01  1.11142963e-01  6.79008305e-01
 -5.22394240e-01  7.20421411e-03  4.69709098e-01 -3.93772006e-01
  9.30302083e-01  7.59597301e-01 -1.47451830e+00 -1.00040042e+00
  4.23836529e-01 -1.02965748e+00  2.51362383e-01 -1.09785593e+00
  9.25433993e-01  8.14093292e-01 -9.10270691e-01 -5.79216182e-01
  9.69919980e-01 -6.40341461e-01 -8.65786254e-01  9.14662838e-01
  7.37125337e-01  7.70377755e-01 -7.83768773e-01 -1.31383336e+00
  1.58095509e-01  1.46137783e-03  2.33186319e-01  4.20185924e-03
  1.48553103e-02  2.19577458e-02  3.89422625e-01 -2.60583401e-01
 -1.07931280e+00  3.69910479e-01 -5.52060723e-01 -1.08313167e+00
 -5.05829573e-01  8.34022313e-02  2.32185692e-01  7.52645671e-01
 -9.41691995e-01 -3.29179645e-01 -1.17727721e+00 -2.56397367e-01
  6.58828616e-02 -5.65226316e-01 -7.62054324e-01 -1.23439837e+00
  5.28132856e-01  8.42636377e-02  3.79754275e-01 -7.74638206e-02
 -7.26956964e-01  3.80331129e-01  5.94569802e-01  4.22291279e-01
  1.02821589e+00 -5.99680185e-01 -5.22848964e-01  9.74153340e-01
 -4.83791351e-01 -7.56622136e-01 -5.20192012e-02 -5.07396281e-01
  1.78297728e-01  4.29472297e-01 -2.32690960e-01 -3.52042392e-02
  4.18267325e-02 -3.46321404e-01  6.12001538e-01  1.75977632e-01]</t>
  </si>
  <si>
    <t>[-0.0408628   0.56011808  0.19777098  0.53032285  0.63351744  0.13602945
  0.72249699  0.31176364 -0.48981741  0.42740628 -1.07932067  0.31213892
 -0.49513531  1.49935496 -0.1877497   0.58138901 -0.26350537 -0.0386704
  0.58628035 -0.34235257 -0.29236099 -0.09342855  0.32106006  0.14605387
 -0.80024576 -0.27540991 -0.29502955 -0.97541094 -1.01634753  1.21671987
 -0.4704105  -0.252105    0.57858247 -0.84641171 -1.13493395 -0.1540682
  0.07781617  0.06351726  0.11349377 -0.25721693  0.96083468  0.50665671
  0.10356809 -0.48994195 -0.32154959 -0.38350761 -0.16969255  0.45159999
 -0.56561399 -0.06494157  0.00790222  0.30429998  0.81501043 -0.23656414
  0.22773077 -0.21797138  1.00145769 -0.9191075   0.23866282 -0.02430338
 -0.0248399   0.79402947  0.42419532 -0.0448495  -0.27933806  0.71828443
  0.68845284 -0.29786667 -1.22960532  0.59691161 -0.0807925   1.18553483
 -0.21040964 -0.35748422  0.35242829 -0.86248726  1.14220011  1.02327192
  0.3586719   0.40152264 -0.38819009  0.52336818  0.07672136  0.2442551
 -0.36009482 -0.53718007  0.66952658  0.43817064  0.16571723 -0.7108283
 -0.40225402 -0.09907197  0.36804572 -0.27812088 -0.34687543 -0.32181901
  0.03585821  0.0370752  -0.3643274  -0.02787642  0.61057496  0.83016324
  0.24378224  0.1450827  -0.49890879 -0.73228025  0.00825122  0.60288143
 -0.90546334  0.77815521 -1.52331913  0.22899273 -0.09583066 -0.2510761
 -0.53631246  0.0159518  -0.99220759 -0.91614866  0.80522895  1.161587
  0.75842249  0.34743559 -0.60026306  0.13281865  0.78674102 -0.1084213
  0.29591706  0.21168661 -1.087291    0.02429618 -0.2867699   0.99495018
  0.31214747  0.17582007 -0.46313208 -0.45702708  0.2099784  -0.11588057
 -0.12756382 -0.22565332 -1.65427291 -0.31637025  0.01433195 -0.34096134
 -0.3264744  -0.31608093  0.0733104  -0.16838317 -1.43548012 -0.60211807
 -0.98035914 -0.03154824 -0.67502987 -1.2754631  -0.33121815  0.07414819
  1.0863291   0.82776135  0.49323606 -0.49370366  0.32827318  1.30781209
  0.41323954 -0.02441741  0.93523413 -0.61223483 -0.42326561 -0.60474992
 -0.56333935  0.21774493  0.71658868  0.81273282  1.04225683 -0.80311257
 -0.07504284  0.21520166 -0.99283278  0.40537134  0.26277235 -0.90116549
 -0.72894883  1.31924129 -1.23769033 -0.49447989 -0.43133292 -0.10091063
 -0.18743628 -0.22816005  0.56324011 -0.49879158 -0.36965063 -0.72303879
  0.17580011 -0.68723202  0.17197831  0.56687945 -0.17511603  0.80358177
 -0.36101714  0.7605961   0.55942369 -0.60340077  0.22287646  0.7301228
 -0.53675318  0.92754894 -0.27846217  0.67183751 -0.14122124 -0.67202169
  0.23198605 -0.30130988  0.94139636 -0.24776253 -0.4341681  -0.15537846
 -0.45797011 -1.14635575  0.49187914 -0.18884856  1.30620348 -0.38089731
  0.69216013  0.6517365  -0.4127064   1.81180298  0.50386953 -1.05741072
 -0.0980064   0.38738409 -0.36204717  0.9567585  -0.39459521  0.35016611
 -0.41292089 -0.86613607 -0.06337842  0.10300392  1.17131233  0.14712825
  0.9983508   1.04441392  0.76710594  1.53321016 -0.7548219  -0.1575817
 -0.43864736 -0.2163015  -0.24326712  1.07924676 -1.05428863 -0.31004226
  0.1413222   0.5362851   0.97977799  0.5485155  -0.26399189  0.27517417
 -0.61643779 -0.19421107 -0.06433406  0.55255723 -1.80782282 -0.28459918
 -0.98741698 -0.41326311 -0.47676978  0.47553051  0.06363814  0.83311123
  0.7744289  -0.01450446 -1.43756652 -0.28890401  0.7886197   0.00819751
 -0.09754121 -0.84318036  0.37427837 -0.71224296 -0.35322806  0.26334378
 -0.60706145  0.30519992 -0.65939361  0.0773558  -0.12953222 -0.56694621
  0.41902524 -0.31600213 -0.43526405  0.96954125 -0.88809025 -0.67024112
 -0.23775873  0.51035964  0.81436503 -0.86721092  0.32901901  0.38797098
 -0.72495067 -0.04476852 -0.18328221  0.04228083  0.44459462  0.09162091
  0.09362005  0.21230264 -1.86578381 -0.26371393 -1.85392249 -0.38314465
 -0.03981595  0.6073637   0.40891582  0.65772444  0.11129086 -0.55165255
 -0.99394882 -0.80279887  0.04132849  0.8612265   0.85412621  0.09344774
  0.34850901 -0.05445924 -0.27747574  0.10052601 -0.03933265  0.78646702
 -0.03401452 -1.38631248  0.87262273  0.98483813 -0.86184651 -0.2226468
 -1.25915861  0.1129723  -0.61599374 -0.19704789 -0.25226828 -0.18548051
 -0.25048676 -1.39965594  0.66022593  0.07265294  1.12419069  0.4709475
 -0.44937542 -0.10669073 -0.61544186  1.24417329  0.10691512 -0.16235471
 -1.16998041  0.00968428 -0.54846281  0.47619912 -0.04887212  0.50427938
  0.69586009  0.53815269  0.25392222  0.37407669  0.23365159 -0.29873976
 -0.50154459  0.08533704  0.03775038  0.18911842  0.04515938 -0.48280311
 -0.42562276 -0.60714614 -0.50889659 -1.00142193  1.5239228  -0.1368126
 -0.50312483 -0.33628407  0.2157075  -0.63041872  0.52318329  0.0584639
 -0.34615058  0.38302898 -0.15963684  0.29898998 -0.70896065  0.24053034
 -0.66934985 -0.13098335 -0.41510001  0.7490868  -0.12498079 -0.84227586
  0.13119304  0.17403826  1.17743254 -0.21692535 -0.65243661 -1.27562785
 -0.04769604  0.15854432  0.53792632  0.43621343  0.45320082  0.77633429
 -0.42763713 -1.3544203  -0.18464096 -1.05478489  0.27912909 -0.18344051
 -0.24856564 -0.27542302 -0.17156842  0.00719616  0.20807275  1.01809192
 -0.53609389 -0.57205534  0.61506325 -0.60241181  1.2054559   2.13593411
 -0.7399587  -0.18720821  0.0466017  -0.0249559   0.42212647 -0.40125182
 -0.29483807 -0.07870005 -0.64120954  0.14962201  0.95074993  0.34673864
 -0.19161269  0.74648255  0.2502206  -0.92484277  0.1348044   0.64377546
 -0.06487069 -0.41819379 -0.45493904  0.67099535  1.26182497 -0.67233741
  0.71548009  0.47471076 -0.29080042 -0.18706261  0.8076998   0.37770513
  0.13854329  0.81149679  0.23227692 -0.14122087  1.09660435  0.20796341
 -0.69719517 -0.10759316 -0.48158133  0.24289839 -1.00961065  0.25147441
  0.25878429 -0.54828089 -0.49258944  0.19379558  0.4819797   1.21831012
 -0.71156913  0.09808022  0.05785172  1.19352221 -0.14068459  0.13581955
  0.17038938  0.01906299  0.03829234  0.50287914 -0.32626867 -0.3332299
  0.19670425  0.06425281  0.86404896  0.06260114 -0.94954711  0.68617076
 -0.25335956 -0.55441594 -0.09370111 -0.3846519  -0.78541058 -0.14585307
  0.12039085  0.56868386  0.48654428 -0.07545266  0.36667499  0.16768505
 -0.27986017  0.61956501  1.45435941 -0.13162164  0.23090813  0.06098998
 -0.45134896 -0.5708009   1.36335969 -1.25851047 -0.10857864 -0.34264016
 -0.27309424  0.09885443  0.25691831  0.09606424  0.35897744 -0.35809383
  0.81255382 -0.57799792  0.86655635  0.09199424  0.55181241  1.05733752
  1.05597937 -0.1336125  -0.36237285 -0.23566127 -0.60291833 -0.64611471
  0.42914328 -0.19477306  0.22153039 -0.41361737  1.04092062 -0.02387143
  0.26011968  0.25740439 -0.48299158 -0.00551731 -0.26663116  0.0422617
  1.15398121 -0.31942314  1.27927029  0.0798803  -0.60751772 -0.18281306
  0.19609132  0.19898906  0.45717725 -0.81724805 -0.56765407  0.47376603
  0.51926601 -2.12111139 -0.61940199  0.13707408  0.16189179  1.01487935
 -0.13522397 -0.32354999 -0.4967019   0.44932225 -0.49472132 -0.63780653
 -0.44167393 -0.97380149  0.31133974 -0.53055954 -0.32659107  0.17530842
 -0.23227207 -0.51793426 -0.48055121  0.07917622  1.03709173  0.88595289
 -0.4062258   0.40037    -0.11161321  1.12576401 -0.20812353 -1.36274374
 -0.21908748 -0.32610413  0.43752074 -0.08037297  0.52430934  0.03705265
  0.73315066  0.06904975 -0.48180363 -0.07368037  0.49062017 -0.06881853
  0.21466734 -0.01831367 -0.85720944 -0.78481847 -0.79360205  0.35092854
  0.36063373  0.064605   -0.58503199  0.58759344  0.40147766 -0.36874837
  1.03326726  0.39362475 -0.2459527  -1.28863931  0.26503429  0.17855009
  1.44004273  0.16297047 -0.86534995 -0.95048451 -0.15402587 -0.44902581
  0.11711904 -0.45559689  0.55750185 -0.28428453  1.04121566  0.22465821
  1.30597568  0.07627911  1.0005914   0.12935497  0.60671806  0.13433224
  0.22753099 -0.39870226  0.57850808 -0.86551034 -0.5953241   0.02403376
 -0.30949551 -0.44035262 -0.19495223  0.42477345 -0.40129626  0.75009495
 -0.38411647  0.79701203 -0.70652467  0.07113497  0.40690669  0.56179124
  0.39012885  0.48031622 -0.95717692  0.82131928 -1.03962874 -0.40628186
  0.00455918 -0.63500482 -0.48355436  0.12409117  0.23566189  0.17982629
 -0.44467381 -0.19855738 -0.49051055 -0.42529005 -0.20553692 -0.29050064
  1.04219699  0.07698138  0.31845862 -0.83378536  0.47145078 -0.93466997
  0.16594483 -1.02238035 -0.63908786  0.40820521 -1.07810032 -0.52088583
  1.56048679 -0.47589496 -1.3972975  -0.71789986  0.11247768 -0.59187365
  0.43402389  0.05035966  0.01013254 -0.88000089 -0.21613537  1.34634578
 -0.39806789  0.04988712 -0.55920315 -0.71094078  0.42525434  0.87945867
 -0.71846491 -0.5369612   0.44746858 -0.67019093  0.37590638 -0.25684053
  0.91489565  0.55668205 -0.35324305  0.97188139 -0.53693962 -0.45115244
 -1.02512813 -0.30284673 -0.12764838  0.69359022 -0.8959589  -1.15330887
 -0.05802789 -0.02308125 -0.14227967 -0.36715645  0.55281484 -0.39905488
  0.35096899 -0.79797018 -0.82176948 -0.57804757  0.2257906   0.46142033
 -0.79630721 -0.8424626   0.53905231  0.61523253 -0.23062268 -0.33298922
 -0.68895608 -1.10494602 -0.72703981  0.70928687  0.05725762 -0.70424849
  0.59909767  0.76614642  0.1956374  -0.18731169 -0.65047073  0.11636858
 -0.07658138  0.56677032  0.74030089 -0.05701534 -0.99636173  0.76878631
 -0.95163441 -0.24011765  0.21836877  0.35530695  0.22459733 -0.04846834
 -0.42226318 -0.65139127  0.0845517  -0.06017375  0.25053248  0.69514197]</t>
  </si>
  <si>
    <t>[-4.16423231e-01  7.29355633e-01  3.23318511e-01  2.94660449e-01
  2.44771868e-01 -3.98286730e-02  4.61377382e-01 -5.79043888e-02
 -1.96062028e-01  5.24956025e-02 -4.63522226e-01  1.18043065e+00
  5.08785155e-03  8.53154063e-01 -8.03546250e-01  7.58859098e-01
  2.17308193e-01 -1.70844644e-01  5.57694852e-01 -9.73643661e-01
 -2.95420811e-02  3.89225408e-02  2.92148471e-01  7.42170930e-01
  3.78867209e-01 -9.80100036e-02 -7.16393471e-01 -3.29254895e-01
 -5.75479448e-01  7.49768853e-01 -1.07190050e-01  8.45904648e-01
  1.06087828e+00 -7.78605223e-01 -3.72015953e-01  1.70173958e-01
 -1.99689403e-01 -2.12969497e-01  1.53878421e-01 -8.86463761e-01
  4.64032441e-01  3.85190785e-01  6.50116682e-01  2.27541149e-01
 -7.85132289e-01  4.00072098e-01 -9.86054778e-01  8.57830465e-01
  1.50931954e-01 -7.76625395e-01  6.12951934e-01  3.03578973e-02
  1.37109292e+00 -4.46116537e-01  5.70287406e-02 -8.49179864e-01
  5.34963191e-01 -4.44109082e-01 -3.94260138e-01 -1.65323913e-03
 -1.30791888e-02  8.47375154e-01 -3.85612138e-02 -3.99042636e-01
 -2.92976707e-01  9.31368694e-02  1.23647022e+00  3.31635505e-01
 -1.44868040e+00 -3.39672148e-01 -1.40988946e-01  4.69934911e-01
 -6.72441125e-01 -4.53337580e-01  1.50241047e-01 -1.37672913e+00
  4.45831358e-01  7.43413329e-01  1.00840223e+00  9.13409829e-01
  6.27237976e-01  2.92701632e-01  1.19737476e-01 -6.70090735e-01
 -1.60824209e-02 -8.74279857e-01 -1.25486553e-01 -1.94153011e-01
 -4.80852783e-01 -4.51614827e-01 -2.82220632e-01  3.18505704e-01
  4.92316008e-01  4.13184315e-01 -9.83541310e-01  2.45305851e-01
  5.01833633e-02 -7.30149388e-01 -3.56631547e-01  1.18826441e-01
 -1.38129294e-03  2.41813481e-01 -1.79267570e-01  2.97462732e-01
 -5.86000085e-02 -6.70617446e-02  1.45352200e-01  1.04613590e+00
 -1.18058383e+00  9.36260283e-01 -4.87048894e-01 -3.00231904e-01
 -6.66459873e-02  1.54868990e-01 -2.43785501e-01  5.21174967e-02
 -1.49756297e-01 -2.21355453e-01  5.27860701e-01  7.14116871e-01
  1.83209908e+00  9.56399664e-02 -1.41823411e-01  2.27694869e-01
  3.62846404e-01  9.81706977e-02  5.55519998e-01  6.14754140e-01
 -1.20671010e+00 -2.33674258e-01  4.26256120e-01  6.22862995e-01
  1.95583239e-01 -2.18300581e-01 -5.45859456e-01  4.17847335e-02
  2.00240567e-01 -4.15912867e-01  1.22806370e-01  2.11418599e-01
 -5.92101395e-01 -7.09248483e-01  3.62499416e-01 -2.94654727e-01
  1.51310980e-01 -7.76130080e-01 -5.55888042e-02 -1.48928553e-01
 -1.37601733e-01 -1.06857693e+00 -1.05401359e-01  1.31723985e-01
 -7.50072837e-01  3.31324309e-01 -8.22540641e-01 -3.55856478e-01
  5.43626606e-01 -5.52361131e-01 -2.05474615e-01  4.83735614e-02
 -7.67902806e-02  6.10835910e-01  6.01933599e-01 -1.43068776e-01
  5.50648630e-01  2.34222338e-02 -6.67986751e-01  4.13558304e-01
 -4.69504327e-01  2.55025536e-01 -1.04422554e-01  1.35705805e+00
  5.36031842e-01 -3.59981388e-01  3.62626225e-01  1.73496664e-01
 -6.25794232e-01  2.83618961e-02  1.33570880e-02 -3.42972219e-01
 -2.29371145e-01  1.01124859e+00 -8.13334048e-01  4.74015534e-01
  7.45779127e-02  4.10603583e-01 -4.38264757e-01 -7.66387165e-01
  5.46560943e-01 -4.82923687e-01 -6.19398713e-01 -9.02532578e-01
  1.28960267e-01 -4.37057823e-01  4.12668109e-01  3.81116331e-01
 -4.76099044e-01  3.49122673e-01  6.60132349e-01  3.89639437e-01
 -6.35315418e-01  6.49837181e-02  8.16672266e-01  1.01810321e-03
 -1.62211865e-01  1.08920956e+00 -1.68886796e-01  1.20396465e-01
 -5.29657602e-01 -4.85194147e-01  2.90469855e-01 -4.07699049e-01
  1.47737384e+00 -2.48278379e-01  1.85303822e-01 -7.33512044e-01
 -3.03410321e-01 -1.19777405e+00  5.59405804e-01 -3.23591918e-01
  3.38279128e-01  7.44020462e-01  2.59531915e-01  4.79028672e-01
 -8.08403015e-01  1.74331164e+00  1.29038513e-01 -5.99166751e-01
  2.85839260e-01  1.08754528e+00 -4.37018067e-01  2.33397126e-01
 -6.28402352e-01 -1.67478308e-01 -1.34282932e-02 -1.46564633e-01
 -6.70081973e-01 -4.01634157e-01  3.99209648e-01  2.10517883e-01
  1.68380588e-02  7.06098080e-01  3.51067901e-01  6.42725885e-01
 -2.84044802e-01  4.43073303e-01 -9.08468843e-01 -4.34527665e-01
  4.19279099e-01  8.87165546e-01 -5.39657712e-01  3.65959585e-01
  2.58201778e-01  1.03938341e+00  2.82392621e-01  6.88372433e-01
  8.62627327e-02  1.03286707e+00 -7.95122564e-01  1.68595791e-01
 -2.49760509e-01 -2.70301789e-01 -6.57899201e-01 -5.50300956e-01
 -5.44869661e-01 -1.22808850e+00 -6.93971157e-01  8.64964366e-01
 -3.91782850e-01  3.42958272e-01  1.51143283e-01 -8.31712782e-01
 -1.56444860e+00  7.41120040e-01  2.13125095e-01  2.42133856e-01
 -6.88432932e-01 -2.44697258e-01  5.57492197e-01 -2.58917272e-01
 -1.22187734e-01 -3.62628371e-01 -6.87260985e-01 -2.66275823e-01
 -1.46500361e+00  1.40073419e+00 -1.84270263e-01 -1.06558454e+00
  5.12816608e-01 -6.66438758e-01  3.66500616e-01  8.78480852e-01
 -4.28931177e-01 -3.43028128e-01  6.18917406e-01 -2.42319643e-01
  1.20872796e+00  1.65249079e-01  2.68834561e-01 -3.41791540e-01
 -4.14090782e-01  5.26926279e-01 -2.63347834e-01 -1.98305473e-01
  1.32782385e-03  1.59297034e-01 -5.26035547e-01 -4.67405140e-01
 -3.09177160e+00 -8.37537646e-01 -1.15786731e+00 -4.11747009e-01
  8.22999001e-01  6.57678843e-01  7.70021558e-01 -3.34744006e-01
  3.76213282e-01 -1.64927952e-02 -1.97749883e-01 -6.73096359e-01
 -5.35820901e-01  7.66298652e-01  5.49366713e-01 -3.20718825e-01
  3.20461750e-01 -8.82741272e-01  6.23299032e-02 -2.00412616e-01
  2.23921895e-01  1.58240244e-01  3.00394118e-01 -6.06508970e-01
  8.54630589e-01  6.34815335e-01 -3.61528754e-01 -1.34977877e-01
 -1.55432498e+00  7.13545382e-02 -1.47966906e-01  8.09587091e-02
 -6.61443889e-01 -6.85111582e-01  1.06773019e+00 -2.90351689e-01
  1.04533598e-01 -7.77882457e-01  8.99796486e-02  4.33311164e-01
 -6.55838192e-01 -5.94589889e-01 -4.85139430e-01  7.27024794e-01
 -3.03502738e-01 -3.45453262e-01 -1.90507397e-01 -2.13848442e-01
 -6.09225631e-01  1.34585166e+00 -2.02298127e-02  1.00631428e+00
  5.74517250e-01 -4.11169529e-01  5.26319087e-01 -5.44470251e-02
  4.46486533e-01  6.35645211e-01  6.67073652e-02  2.81914771e-01
 -3.40726227e-02 -4.56554927e-02 -1.63193464e-01  1.72118500e-01
 -2.32919097e-01  3.02210718e-01 -3.62520099e-01 -1.23330879e+00
  1.63697624e+00 -4.59384099e-02  2.98385262e-01 -1.40668702e+00
  5.00770807e-01 -8.57094467e-01  1.80586100e-01 -4.31218505e-01
 -6.53480232e-01  3.70587111e-01  1.37077957e-01  5.78660429e-01
 -3.17297697e-01  1.46139458e-01 -4.97446597e-01 -1.07273743e-01
 -4.07060415e-01  5.70615470e-01 -8.65372419e-01  2.18518525e-01
  7.14540705e-02  4.28208858e-01  2.60979012e-02 -5.87710977e-01
 -1.16132629e+00 -9.01848376e-01  5.00914812e-01  2.14004904e-01
  2.62138963e-01  1.96364671e-01  3.92046839e-01  7.13479042e-01
  3.43527496e-01 -1.21487355e+00  7.31931746e-01 -5.91346681e-01
  4.93973702e-01 -2.18320251e-01 -7.32567668e-01 -3.38438034e-01
 -9.16428119e-02 -3.68874103e-01 -4.99699175e-01  3.46265495e-01
 -4.25756752e-01 -1.43051052e+00  1.18914127e+00 -1.15227640e+00
  8.88638496e-01  1.23231661e+00 -6.05149388e-01 -1.36573836e-01
  5.67100286e-01 -6.49359703e-01  3.76860470e-01 -6.69277608e-02
 -1.13959062e+00  1.40902770e+00  3.71787287e-02 -1.31969780e-01
  5.48861206e-01  1.41676977e-01 -4.54500914e-01  3.63033175e-01
 -3.02387118e-01 -1.99806541e-01  7.00629115e-01  1.08167791e+00
 -3.59262168e-01  7.10476816e-01  1.47351533e-01  5.02290010e-01
  8.03473771e-01 -1.21991217e+00  5.99032462e-01 -4.13616486e-02
  2.71515310e-01 -2.29683146e-01  1.27904606e+00 -1.03211403e+00
  1.51476249e-01  1.03097863e-01  9.76672396e-02  4.12370205e-01
  3.62458140e-01  7.57827163e-02 -6.93752348e-01 -3.10466707e-01
  1.29660442e-01 -3.50194812e-01 -3.37371737e-01 -2.28830725e-01
  1.23918846e-01 -8.12424645e-02 -8.68968487e-01 -2.16413394e-01
  1.00903428e+00  4.89449084e-01 -2.24618092e-01  2.42051203e-02
  2.22426176e-01  8.93465817e-01 -3.66595149e-01  6.76278591e-01
  2.53187418e-01  5.08806467e-01  3.44099015e-01 -1.14941522e-01
  2.23229662e-01 -2.36781150e-01  2.92507678e-01  3.08197767e-01
  8.14735651e-01 -4.53611583e-01 -9.78180110e-01  3.73229355e-01
 -6.61677778e-01 -3.20781410e-01  8.29942301e-02 -1.13720012e+00
 -2.17742980e-01 -3.11999202e-01  8.34678635e-02 -8.44388962e-01
  3.14749360e-01 -7.48345256e-01  4.62219156e-02  1.45334929e-01
  1.66594863e-01  8.46966505e-02  9.04998720e-01 -1.67610258e-01
 -1.41959593e-01 -2.58890301e-01 -2.03077361e-01 -9.35380101e-01
  1.73124015e+00 -6.44360363e-01  5.85574396e-02  2.45305300e-01
 -6.40011549e-01  3.03718746e-01  6.17687643e-01 -2.79780507e-01
  1.01805413e+00 -1.72316194e-01  4.27888483e-01 -6.31434262e-01
  2.67945945e-01  2.38302201e-01 -2.50678271e-01  9.32590902e-01
 -5.80701418e-02  2.46060461e-01 -9.42469090e-02 -5.51701665e-01
 -6.85846984e-01 -6.31290078e-01 -3.83906424e-01 -4.34797138e-01
 -6.04422331e-01 -7.74743497e-01 -2.45206445e-01  2.33535290e-01
 -1.34656519e-01  1.39695615e-01 -4.80460823e-01 -2.80331492e-01
 -7.21666694e-01 -1.71188451e-02 -2.23268300e-01 -5.63186295e-02
  4.42105174e-01 -7.02787995e-01 -5.10338724e-01  3.64179581e-01
  4.04483557e-01  9.53169465e-01  2.61208862e-02 -7.05168605e-01
  2.86542267e-01  4.44138527e-01  2.95000911e-01 -1.25758731e+00
 -8.94759834e-01  4.36660558e-01 -4.60943133e-02  8.61630082e-01
  1.66199952e-02 -1.60308667e-02 -5.57076931e-01  1.98175803e-01
 -8.38245153e-01 -3.90159130e-01  1.32594943e-01 -7.78737426e-01
  1.65211111e-02  3.82212728e-01 -3.82189453e-01 -6.45668924e-01
 -5.08768559e-01 -4.87447456e-02  3.47810537e-01 -1.21423915e-01
  1.55653596e+00  3.51794988e-01 -2.40692683e-02  9.65722427e-02
 -2.44511247e-01 -7.66804740e-02 -1.02825493e-01 -1.07377417e-01
  1.92339316e-01  5.12683019e-02 -6.54247850e-02 -4.59266007e-01
  1.15977585e+00 -4.26088661e-01 -2.94112533e-01  1.81230515e-01
  5.04263155e-02  1.79689661e-01  1.03534430e-01 -1.44554496e-01
  8.01779985e-01  6.19512349e-02 -6.37569547e-01 -1.03454161e+00
 -5.09102702e-01  7.15187967e-01  5.88627517e-01  3.06133658e-01
 -1.21035171e+00  6.49564981e-01  3.98350120e-01  7.95015469e-02
  2.94128209e-01  4.88589913e-01  2.97922254e-01 -6.96974993e-01
 -7.69634321e-02 -1.49028584e-01  3.98986280e-01  7.65337721e-02
 -2.76353896e-01 -1.30437136e-01 -9.16250497e-02 -1.83810323e-01
  1.08866179e+00 -6.09998330e-02  4.27584827e-01  2.80089915e-01
  7.18917966e-01 -1.37372583e-01  8.23651910e-01 -6.98228180e-01
  1.91282079e-01 -1.92400366e-01  1.33211637e+00  7.82936037e-01
  8.99430752e-01  2.40802050e-01  1.13753486e+00 -9.81469601e-02
  1.22634423e+00  6.11533463e-01 -6.48572028e-01 -4.14342135e-02
 -3.26499939e-01  1.79987438e-02 -4.51116532e-01  2.59734899e-01
 -3.96490157e-01  3.54748249e-01 -5.21335840e-01  6.06717050e-01
 -2.91060507e-01 -8.35572630e-02  5.80235422e-02 -2.95590032e-02
 -8.66837561e-01  1.28278449e-01 -1.49991322e+00  7.35362589e-01
  3.56377602e-01 -5.82753956e-01  1.04307167e-01  4.76976335e-01
  9.09251511e-01 -2.91725378e-02 -3.02397907e-01 -2.10979223e-01
 -6.91095889e-01 -4.52169240e-01  3.96749645e-01  3.85741115e-01
  3.63310546e-01  1.72095746e-01  4.66199934e-01  3.04734677e-01
  1.21903807e-01 -5.46420097e-01 -3.11463475e-01 -1.01161194e+00
 -1.17011571e+00  2.28840366e-01 -4.56811845e-01 -9.50557351e-01
  4.07995552e-01 -4.69195366e-01  1.98682472e-01  1.44547492e-01
  3.49926710e-01 -1.45435691e+00  8.49606693e-01 -1.33802891e-01
 -7.71232918e-02 -4.84048188e-01 -3.34635079e-01  3.42304446e-02
 -6.17333949e-01 -2.97340512e-01  3.66584986e-01 -6.45504117e-01
  3.29628706e-01  7.91634977e-01 -7.13937342e-01 -9.28030789e-01
  3.36326867e-01 -9.87916768e-01  1.97245270e-01 -3.33668113e-01
  1.41273499e+00  1.89693198e-01 -5.30094877e-02  3.59315455e-01
 -2.27989957e-01  3.55142951e-01  2.20147222e-02  3.43199611e-01
  4.98634964e-01  3.31098616e-01 -1.90278018e+00 -3.39471787e-01
 -1.77717090e-01 -2.84700990e-02  2.14076713e-01  1.57020077e-01
  2.09304154e-01 -1.94475174e-01 -3.23116705e-02 -1.68122590e-01
  2.20535055e-01 -2.64673501e-01 -3.93845797e-01  1.41347677e-01
 -1.21776126e-01 -6.89502060e-01  1.39101774e-01  3.15501839e-01
 -8.21422860e-02 -3.58989596e-01 -2.89696246e-01 -1.10023820e+00
  1.46786809e-01  1.73681960e-01 -6.31059408e-01 -6.48212552e-01
  7.82718003e-01 -5.34562469e-01  5.68482995e-01 -1.45874798e-01
 -4.40213174e-01  4.77022678e-01  3.34972173e-01 -7.53940940e-02
  8.09354007e-01  1.21211126e-01 -3.64443034e-01  3.19200486e-01
 -4.45641518e-01  1.20180562e-01 -3.53008479e-01 -1.42378736e+00
  3.55288506e-01 -4.44434807e-02 -2.26810455e-01 -1.22016752e+00
 -5.39985418e-01  4.79202747e-01  2.51428723e-01  2.85699666e-01]</t>
  </si>
  <si>
    <t>[-5.69155514e-01  7.07045972e-01  1.16615903e+00 -3.40041935e-01
  5.65340519e-01 -8.39365125e-02  4.75186735e-01 -5.97106636e-01
 -4.98866946e-01  4.08217907e-01 -6.31816566e-01  1.89303547e-01
  9.95326638e-02  8.24365139e-01  7.15042233e-01  4.42525536e-01
 -4.19726461e-01 -3.46484780e-03  3.84301454e-01 -8.12328517e-01
  4.02991846e-02  7.51183927e-02  3.71257097e-01 -2.46744841e-01
 -1.84110329e-02  1.31007001e-01  1.11114487e-01 -2.70114858e-02
  1.25754416e-01  1.04001689e+00 -2.24103890e-02 -6.04912698e-01
 -4.36774164e-01 -1.70964226e-01 -1.07208407e+00 -3.33637148e-01
  5.83107233e-01 -1.83659531e-02 -2.22845882e-01 -1.16280544e+00
  5.41435003e-01 -3.60005587e-01  3.84009480e-01  2.39736676e-01
 -1.04962730e+00 -4.61173594e-01 -1.01921439e+00  1.31891453e+00
  1.62155360e-01 -9.02051628e-02 -9.64873016e-01  3.00028443e-01
 -3.20712119e-01 -1.92147166e-01 -2.01381058e-01  4.36200231e-01
  7.71863237e-02 -6.12059057e-01 -3.40539455e-01  5.17635584e-01
 -6.67450130e-02  2.98270702e-01  8.77490103e-01  3.55681688e-01
 -2.81036317e-01  9.10027102e-02  1.85480982e-01 -5.39357543e-01
 -9.33808386e-01  7.89828837e-01 -1.51338443e-01  3.39825183e-01
  7.30955899e-02  5.87946415e-01 -1.08164918e+00 -4.99906480e-01
 -2.28154197e-01  8.20271790e-01  8.34681690e-01  7.67398119e-01
 -2.91629523e-01  5.68376362e-01  8.02777708e-01  3.07319731e-01
 -1.01560557e+00 -3.52044493e-01 -6.66105673e-02  8.46846029e-03
  4.43215407e-02  1.37016818e-01  3.58172059e-01 -9.84975278e-01
  7.34634995e-01 -1.74640015e-01  1.34172410e-01 -6.06056869e-01
 -6.05881274e-01 -5.42764127e-01 -3.97403330e-01 -7.69539893e-01
  4.88066226e-02 -4.27855372e-01  1.07530683e-01 -2.72832453e-01
 -5.07776976e-01 -6.23293638e-01 -7.08953083e-01  1.09004128e+00
 -3.90904009e-01  3.62630337e-01 -1.49151385e+00 -3.32422480e-02
 -1.51638716e-01 -2.74651684e-03  1.35016561e-01  5.83390772e-01
 -7.58146286e-01 -2.71781981e-01  4.95576769e-01  6.37608528e-01
  4.19915974e-01  3.32393378e-01 -1.15990686e+00  3.49867284e-01
  7.71538317e-01 -3.41768324e-01  1.04755425e+00  3.24296087e-01
 -1.69789326e+00 -3.60967129e-01 -1.45893717e+00  7.79508054e-02
  1.20462132e+00  6.50044203e-01 -5.14847517e-01 -1.95525721e-01
  2.61014044e-01 -8.11526105e-02 -8.20014417e-01  9.21000540e-02
 -9.65230823e-01 -7.19735026e-02 -6.17519654e-02 -3.83836091e-01
  2.17881769e-01 -1.85878783e-01 -7.37129688e-01 -9.62074041e-01
 -1.11109769e+00  2.21404701e-01  2.04082564e-01  8.74784589e-01
 -8.83445501e-01 -8.04290891e-01 -9.16886091e-01  5.54530025e-01
  6.65099144e-01  1.00548303e+00  7.12003827e-01 -4.01833147e-01
  3.29014033e-01  9.05840695e-01  2.99402088e-01  1.00720000e+00
  4.49778557e-01 -3.39720309e-01 -6.93822056e-02 -9.60907862e-02
 -8.74392927e-01 -3.61922085e-02  4.70086843e-01  1.78485453e-01
  1.43091694e-01  1.43465400e+00  1.53666645e-01  3.28623056e-01
 -3.50155652e-01  9.21656907e-01  1.73006624e-01 -9.08126712e-01
 -2.10338488e-01  6.52915478e-01 -7.22786337e-02 -7.36154735e-01
 -9.24806893e-02  6.26057982e-01  4.38216537e-01 -2.23735794e-01
  3.23523611e-01 -4.42337900e-01 -6.89182520e-01 -6.73768461e-01
  5.75716257e-01 -8.86014462e-01  6.17570996e-01 -1.31591737e-01
 -6.93016589e-01 -4.10520792e-01  8.91449600e-02  1.20977688e+00
  4.75869060e-01 -8.01068246e-01  9.71960485e-01 -2.24183857e-01
  1.55931503e-01  8.57062459e-01 -6.73702300e-01  6.83659196e-01
  4.12971318e-01 -6.06121659e-01 -6.11682415e-01  7.10904241e-01
  1.06416297e+00  1.17038858e+00  5.54356635e-01  3.79194796e-01
 -1.89851806e-01 -5.41656554e-01  3.81192386e-01 -1.69535920e-01
  6.14173710e-01  7.30785489e-01  1.87751412e-01  8.27592432e-01
 -8.81178319e-01  1.18779771e-01  3.90762240e-01 -4.57219005e-01
 -3.29346806e-02 -9.45775285e-02 -6.10984921e-01  3.08235586e-01
  5.43631166e-02  9.37126160e-01  6.53576970e-01 -2.12803751e-01
 -6.24014325e-02  1.90974951e-01  1.16110182e+00 -2.94676542e-01
  8.96326423e-01  1.55515838e+00  1.94921643e-01  6.74356163e-01
 -1.47878373e+00 -3.70314628e-01  9.37879264e-01  8.67329091e-02
 -4.56292808e-01  9.57862139e-01 -1.78707927e-01 -1.05498481e+00
  3.93688977e-01  6.76441729e-01 -2.11830169e-01 -3.53716373e-01
  2.96439230e-01  5.00199795e-01 -7.40573183e-02  5.08460104e-02
  5.84440887e-01  4.39336360e-01 -8.49635303e-01 -2.28624701e-01
  1.36214234e-02 -6.54661953e-02 -2.94392586e-01 -1.44797057e-01
  5.15872359e-01  1.91390783e-01 -1.97442949e-01 -7.59447873e-01
 -2.82218337e-01  3.05958897e-01  1.66611552e-01 -6.92976892e-01
  1.29004806e-01  2.26083204e-01 -2.76709497e-01 -8.46159607e-02
  6.15727663e-01  1.37483925e-01 -2.19904140e-01  7.21502900e-02
 -3.03288400e-01 -1.27813667e-01  6.39574766e-01 -1.19565797e+00
 -2.21911103e-01 -7.03207612e-01  3.44336390e-01  8.57752860e-01
  1.01687208e-01 -8.21858764e-01 -1.55242339e-01  7.05403864e-01
  9.98821318e-01  1.24876273e+00  2.97606260e-01  9.34174657e-02
 -5.28271437e-01 -7.95447648e-01  2.99263746e-01 -8.80388975e-01
  2.61526853e-01 -1.70197934e-01 -2.36888170e-01  1.65015042e-01
 -2.53230762e+00 -3.05145293e-01 -1.08218920e+00 -1.67652667e+00
 -5.90295076e-01 -1.03343233e-01  2.99277991e-01  1.06870972e-01
  2.23832995e-01 -4.77380119e-02  3.31393272e-01 -1.02840638e+00
 -3.22112799e-01 -4.28391904e-01  4.95843530e-01  1.01760530e+00
  6.92009091e-01  3.59946132e-01 -6.98318303e-01  6.46253943e-01
  1.87615097e-01 -4.63466257e-01  7.04474390e-01 -7.58136868e-01
  6.29029274e-01  1.19566941e+00 -4.79199737e-01  3.46353829e-01
 -6.33034647e-01 -6.57791615e-01  7.71708131e-01 -1.59127280e-01
 -1.00784078e-01 -4.63389724e-01 -4.53406662e-01 -2.10124299e-01
  9.30012941e-01  6.55757964e-01  2.70262718e-01 -2.54229814e-01
  1.18544497e-01 -1.08613288e+00  4.86682951e-01  1.94846243e-01
 -3.83312672e-01 -5.92190742e-01 -7.25305617e-01  7.16170594e-02
  8.96161050e-02  9.12100554e-01  2.14388773e-01  2.93247789e-01
  1.15976954e+00 -8.98640394e-01 -8.85434389e-01  4.01604503e-01
  3.58713865e-01  2.59201944e-01 -3.47216308e-01  9.57916975e-01
  7.78474152e-01 -8.04859877e-01  5.93849361e-01 -1.36487305e+00
  6.27655268e-01  3.67186189e-01 -4.90650326e-01  1.94442794e-02
 -1.02645528e+00  1.25135332e-01  8.32540467e-02  6.13432288e-01
 -1.32200159e-02 -5.30368447e-01 -3.60399574e-01 -1.68004894e+00
  1.04005671e+00 -1.37472063e-01 -2.36991018e-01  1.70124456e-01
 -5.27498960e-01  5.37693083e-01  7.59681761e-01  4.80824232e-01
 -4.51150499e-02  5.35655379e-01 -4.92063820e-01 -9.81919348e-01
  4.91410673e-01  9.66963530e-01  1.58493623e-01 -6.23701572e-01
  7.53928572e-02  3.32973957e-01  7.17871249e-01 -7.99462914e-01
  8.84258687e-01 -7.35964060e-01  1.57037997e+00 -3.38681519e-01
 -6.51052177e-01 -1.21209884e+00 -3.92214246e-02  4.07846682e-02
 -7.35361993e-01 -5.71377754e-01  1.18593894e-01  3.30958724e-01
  1.22086906e+00 -2.07464039e-01 -1.70453638e-01  5.97538471e-01
 -3.79637957e-01 -2.13433528e+00 -4.53350872e-01 -4.99155700e-01
  3.93749028e-01  5.18854499e-01  5.98326921e-01 -1.64764315e-01
 -9.77896392e-01 -4.47482169e-01  8.79065514e-01  2.42643114e-02
 -1.10965669e+00  8.90059948e-01  4.49108109e-02 -3.27186793e-01
  1.95611387e-01  1.85502142e-01 -4.23598707e-01 -2.75247097e-01
  7.50027835e-01 -3.91049027e-01  6.55326992e-02  8.74654472e-01
  1.01147139e+00  5.57807088e-01  8.11889842e-02 -2.90686429e-01
 -1.41680047e-01 -3.28992128e-01 -7.55092025e-01  6.50906801e-01
 -6.21583126e-02 -5.19918129e-02 -1.89565346e-01  8.17284405e-01
  2.66332537e-01  1.07632160e-01 -3.45381647e-01 -6.45289481e-01
 -3.06300800e-02 -3.63571078e-01 -9.18397963e-01 -7.51738548e-01
 -3.76567900e-01  2.81378448e-01 -2.60780573e-01 -7.01784343e-02
  3.75044107e-01 -7.13512659e-01 -2.48711675e-01 -5.47929049e-01
  2.35027403e-01  1.15092099e+00  5.29427767e-01 -2.90869862e-01
 -2.24246144e-01  1.06096029e+00  8.02473962e-01 -3.02313060e-01
  3.65519464e-01 -3.76609266e-02 -4.59413022e-01  4.86333698e-01
 -4.19540048e-01 -4.20669168e-01  6.97153866e-01  2.58126199e-01
  5.20223796e-01  2.59069264e-01 -1.81249291e-01  6.81512535e-01
 -9.14115369e-01 -6.81902349e-01 -7.56440401e-01 -6.50114954e-01
  3.18032146e-01  1.29359849e-02  6.80208921e-01  2.23682150e-01
 -7.12571919e-01 -2.05240801e-01  1.46012127e-01 -2.16887668e-01
 -6.63739502e-01 -5.93921900e-01  3.40228349e-01  9.82945189e-02
 -6.89448893e-01 -9.67733935e-03  1.04397583e+00  2.52866715e-01
  1.91692591e-01  1.79397777e-01  2.82757640e-01  3.79183620e-01
 -1.00716591e+00 -8.27805400e-01 -2.95738101e-01 -4.32882547e-01
  1.58386618e-01  1.12176672e-01  7.23447502e-01 -2.36209691e-01
 -2.86126323e-02  4.71646369e-01  6.11016192e-02  2.68018283e-02
  9.12817359e-01  5.03396213e-01 -2.72096395e-02  3.62243503e-02
 -2.92807072e-01  3.12348783e-01  9.22250628e-01  1.26086488e-01
  5.85268259e-01 -6.79781139e-01  1.15003817e-01  4.64169383e-01
 -2.21615240e-01  2.04727650e-01  7.35714883e-02 -3.52046609e-01
 -4.77587789e-01 -7.67999113e-01  5.38335204e-01  1.38244731e-02
 -2.00834215e-01  5.63094378e-01  4.02407587e-01  3.42421889e-01
  5.36459446e-01  6.94876164e-02 -6.59005761e-01 -8.31198394e-01
 -2.30449378e-01  3.28645676e-01  2.26699840e-03  1.16100900e-01
  2.40985185e-01  4.61599916e-01 -2.49065235e-01  7.05319226e-01
 -3.36677849e-01  1.66440576e-01  8.11340585e-02  1.71438336e-01
 -7.66021609e-02  9.42963362e-02  2.28770331e-01 -9.39956009e-01
  1.03970110e+00  9.43724990e-01 -4.88442361e-01 -7.66081288e-02
  1.26171023e-01 -4.12912875e-01 -2.83342838e-01 -6.90973282e-01
  7.36501694e-01  2.18899280e-01  2.13272482e-01 -5.79100192e-01
 -7.31987596e-01  8.94000828e-01  4.31427777e-01 -4.26648110e-01
 -7.02549458e-01 -7.74252787e-02  5.40137827e-01 -1.61999822e-01
 -1.09350771e-01  4.13925886e-01 -1.40322387e-01  4.09478813e-01
 -1.45070469e+00  4.36810195e-01 -3.57183367e-01  1.54629022e-01
 -3.62852246e-01 -4.37949300e-01 -5.60111821e-01  1.51179321e-02
 -7.45518327e-01  1.37895912e-01 -3.69759887e-01  2.62163639e-01
 -1.13405681e+00  1.00232136e+00 -3.73194844e-01 -6.43889844e-01
 -3.97663176e-01 -6.45463541e-02  2.51673609e-01 -1.80525386e+00
 -6.09226584e-01  5.45229614e-01  1.13248432e+00 -7.33996034e-02
 -4.14162427e-01  3.25911045e-01 -6.30448341e-01  2.99377978e-01
  5.73304057e-01 -2.64647067e-01  1.19815111e+00  3.62445116e-01
  4.27491307e-01  2.59757876e-01  1.01181698e+00  2.94529140e-01
  4.78263468e-01  6.35631979e-02 -5.48822284e-01  4.82595444e-01
 -5.33999860e-01  2.78476506e-01 -1.02310508e-01  4.42233980e-02
 -8.99011731e-01  6.49351120e-01 -2.05249980e-01 -5.90392768e-01
 -6.74147666e-01  4.08607602e-01 -5.43489397e-01  1.24021053e+00
  1.29202977e-01  9.67485249e-01 -3.99998665e-01  6.46280646e-02
 -2.14690715e-01  3.43678117e-01  3.69153887e-01 -3.48927617e-01
 -3.81446213e-01  2.60644466e-01  3.05408239e-01  2.22714156e-01
 -7.96766281e-02 -2.86969654e-02 -5.42781770e-01  1.33544481e+00
  4.94156361e-01  1.22092411e-01 -8.13043416e-01 -1.63776457e-01
 -8.64013612e-01  2.99548209e-01 -6.21393204e-01 -3.25049698e-01
  7.87700295e-01 -4.59160060e-01  3.94030452e-01 -1.49449193e+00
  4.95763063e-01  5.47044337e-01  6.89966381e-01  2.52435565e-01
 -1.60773516e-01 -1.75822511e-01 -3.82418305e-01 -9.54241335e-01
  1.69411272e-01  2.32862204e-01  5.63849628e-01 -8.14432383e-01
  2.73608565e-01 -1.78480208e-01  6.13038421e-01 -1.34155273e+00
 -3.52288067e-01 -1.69546103e+00 -2.86612324e-02  1.19214034e+00
  7.48199224e-01 -3.72000843e-01  3.08661789e-01 -1.10975993e+00
 -7.76232302e-01  1.51164308e-02  3.51408631e-01 -2.54937679e-01
  7.33391643e-01 -1.10423183e+00  1.26753163e+00 -6.32339269e-02
  7.34031320e-01 -6.88899219e-01 -2.40688369e-01 -6.79962218e-01
  1.13418221e+00  7.07901657e-01 -5.04136086e-01  1.50345251e-01
  3.47786218e-01  8.83490622e-01 -1.16440105e+00 -1.13768041e+00
  6.62549511e-02 -1.53887838e-01  6.30529672e-02 -1.11019894e-01
 -2.27429688e-01 -4.36236203e-01  7.64376819e-02 -4.76567559e-02
 -8.63615930e-01 -4.01132375e-01 -2.63312250e-01  8.92874062e-01
 -8.12682748e-01 -4.07623172e-01  4.31778669e-01  3.76775235e-01
 -1.43690670e+00  4.30116236e-01  1.10572249e-01 -7.03873932e-01
 -7.19475865e-01 -7.50142395e-01 -4.49801981e-03  2.17464343e-01
 -6.82124674e-01  4.02188927e-01  3.55759531e-01 -4.90248919e-01
 -5.08832335e-01 -1.75640732e-02 -4.40314442e-01  7.37095356e-01
  5.35196900e-01 -1.23069659e-01 -1.72781754e+00 -6.90251142e-02
 -1.23428810e+00  4.07499164e-01 -4.23539639e-01 -1.56891316e-01
  3.49284232e-01 -4.92097169e-01 -5.18452942e-01 -4.77865577e-01
  6.25726938e-01 -2.49795094e-01  1.33635014e-01  5.02189696e-01]</t>
  </si>
  <si>
    <t>[-2.68518388e-01  7.80464232e-01  8.86972070e-01  2.14288950e-01
  1.85684100e-01 -9.49681699e-02  3.51658851e-01  8.98261294e-02
 -8.31984162e-01  4.40726966e-01 -5.35645425e-01  6.16002202e-01
 -2.38812834e-01  5.45948267e-01  1.89957604e-01  4.64690626e-01
  5.26945710e-01  9.01685804e-02  8.44567895e-01 -8.49398971e-01
 -7.85116926e-02  3.58215332e-01  1.77734196e-01  3.63773674e-01
  4.68158394e-01  9.20574784e-01 -2.85360783e-01 -6.06084645e-01
 -1.73720419e-01  1.15329826e+00 -7.80087039e-02  5.04869342e-01
  8.69454980e-01  3.36656809e-01  3.04708362e-01 -3.12125355e-01
 -3.82207662e-01 -1.26257455e+00 -9.42068622e-02 -1.09802306e+00
  1.04570699e+00 -2.35534936e-01  9.51307178e-01 -4.20213312e-01
 -5.01743555e-01  2.20248446e-01 -2.03676891e+00  7.42861569e-01
 -2.42587402e-02 -1.09434262e-01 -1.80170849e-01 -2.31662720e-01
  5.15723377e-02  3.28602880e-01 -3.30987334e-01  2.52110571e-01
 -4.16472048e-01  9.07094702e-02  6.60544038e-02 -9.23311859e-02
 -3.81212175e-01 -6.39133155e-03  4.71548170e-01  3.56404096e-01
 -3.39039057e-01 -4.04381484e-01 -2.17115790e-01  1.96199507e-01
 -9.67008412e-01 -7.76076138e-01  3.22898388e-01  6.82909191e-01
 -5.33863425e-01  3.42020914e-02 -3.25160146e-01 -6.45261228e-01
 -1.08054662e+00  5.39134681e-01  1.56267071e+00  5.51103652e-01
  2.34231558e-02  8.54023337e-01  7.02389777e-01  6.94589138e-01
  1.73645526e-01  2.46977359e-01 -2.04332545e-01  1.96500659e-01
  3.05653661e-01  8.52659196e-02 -4.14578855e-01 -7.54235923e-01
 -6.57690465e-02  1.18519701e-01 -1.33741963e+00 -5.28684370e-02
  4.41879779e-02 -6.90214753e-01 -4.76972163e-01 -7.09981322e-01
 -4.30530518e-01  8.34830105e-01 -5.57300508e-01  7.86683917e-01
 -1.00137663e+00  5.13896346e-02 -8.62766564e-01  6.72836900e-01
 -3.65648955e-01  1.03654194e+00  3.54188591e-01 -5.43758154e-01
 -1.60513476e-01 -1.00871265e-01 -2.39703447e-01 -3.47439557e-01
  1.86270714e-01  3.65532339e-01 -2.19606489e-01  7.84332037e-01
  5.30798733e-01  1.48453802e-01  4.18952256e-01 -2.17764914e-01
  3.40701044e-01 -2.62893289e-01  3.34857255e-01  8.34981680e-01
 -5.06035864e-01  3.12353313e-01 -9.30638313e-02  4.26682204e-01
  7.13328540e-01  3.20387155e-01 -7.12917745e-01 -5.22919655e-01
  8.33728462e-02 -4.94281173e-01  1.19784966e-01  6.04965240e-02
 -4.34145957e-01 -9.45634544e-02  2.93290019e-01 -5.08215368e-01
  8.32661390e-01  1.40315041e-01 -1.61948085e-01 -4.60222304e-01
 -6.71976626e-01 -1.89950854e-01  3.55620444e-01  8.04767728e-01
 -5.92467904e-01 -6.38152242e-01 -1.16085839e+00  3.27951074e-01
 -6.14479601e-01 -7.39027932e-03  3.80499184e-01  3.36726010e-02
 -8.94488543e-02  1.06066835e+00  9.66688573e-01 -4.36845720e-02
  3.45766753e-01 -7.34642625e-01 -4.95092571e-01  7.37978280e-01
 -1.51471257e+00  5.54602854e-02 -4.05197054e-01  7.24397302e-01
  8.49608421e-01  1.56342894e-01  8.46108556e-01 -3.80949467e-01
 -5.50715566e-01  8.35150242e-01  6.22396946e-01 -1.37152004e+00
 -4.95423079e-01  1.49686706e+00 -7.89315343e-01 -3.66620496e-02
 -3.88114393e-01  5.21417856e-01  1.88340619e-03 -5.57772040e-01
  6.34027302e-01 -5.98075628e-01 -7.70632148e-01 -1.17629528e+00
 -2.90722370e-01 -3.01555485e-01  8.11647236e-01 -2.55952626e-01
 -5.21726191e-01 -5.58356583e-01  1.91179037e-01 -3.62920135e-01
 -5.52543223e-01  6.85295999e-01  2.67724186e-01 -4.67970856e-02
 -2.11508930e-01  8.54657352e-01 -4.84799981e-01  5.54389536e-01
 -1.81159601e-01  2.26026222e-01 -3.81726474e-01  9.32762504e-01
  7.72494316e-01  3.62839222e-01  1.98277071e-01 -5.12106001e-01
 -1.02365702e-01 -1.08287239e+00  7.07902551e-01 -1.95483696e-02
  1.03275433e-01  4.66149479e-01  1.16048113e-01  8.75575244e-01
 -1.02728820e+00  8.89117241e-01  8.04507911e-01  1.21793039e-01
 -1.29299641e-01 -3.09082299e-01 -5.23608267e-01 -1.11276142e-01
 -3.81704032e-01 -1.52321845e-01  6.83336258e-02 -1.53633147e-01
 -5.60514390e-01  3.20157558e-01  1.48771167e+00  6.72058389e-02
  6.97637200e-01 -6.40930831e-01  5.24501920e-01  1.65265545e-01
 -2.74266213e-01  1.84315979e-01 -1.35111108e-01 -9.09614563e-01
 -9.28463221e-01 -8.36409330e-02 -1.67104930e-01  5.57379425e-01
 -1.67120248e-03  1.71628520e-02  5.10062933e-01  4.94995147e-01
  2.96810508e-01  4.05973554e-01 -1.13582432e+00  7.48168230e-01
 -7.32344866e-01  3.61642726e-02 -3.26612502e-01 -8.43226790e-01
  5.63236415e-01  1.38723642e-01 -9.61020827e-01  4.92143095e-01
  2.67627537e-01 -1.89620376e-01 -4.27478552e-01 -1.45941064e-01
 -8.03645372e-01  7.31602967e-01 -3.87317061e-01 -2.22801119e-01
  4.61068749e-01 -2.52350986e-01 -8.22397992e-02 -9.36956525e-01
 -4.63426352e-01  8.17519799e-02 -8.92143667e-01  5.87960720e-01
 -1.21274984e+00  3.33714187e-01 -1.07622147e-03 -1.20812142e+00
  8.97553384e-01 -1.70622241e+00  3.89400691e-01  8.55188191e-01
  4.34231102e-01 -6.89789414e-01 -3.59025985e-01  9.75842997e-02
  4.89574909e-01 -4.11636651e-01  5.72418511e-01  4.04783607e-01
 -3.27602237e-01 -3.92392814e-01  1.54167891e-01  1.31799474e-01
  5.10754526e-01 -4.50764187e-02 -7.94713013e-03  1.38770771e+00
 -2.68124461e+00 -3.92228216e-01 -1.34283674e+00 -7.40408957e-01
  1.51029480e+00  5.80922127e-01  1.29165983e+00 -1.62474006e-01
  5.12981176e-01 -1.79600328e-01 -2.92864740e-01 -3.25721800e-01
 -3.66153836e-01  6.01459682e-01  9.02054548e-01 -1.27432197e-01
  1.31829488e+00 -4.61361021e-01 -9.94408205e-02  4.65675145e-01
  2.68475622e-01  3.11068416e-01  5.02152026e-01  9.71695930e-02
  1.00108242e+00  1.01437487e-01  1.59610778e-01  3.21826607e-01
 -7.92936802e-01  4.02919143e-01 -2.54364371e-01 -4.25869226e-01
  1.36559710e-01 -5.56714460e-02 -2.16803998e-01 -1.66415498e-01
  1.66382700e-01 -2.23854452e-01 -1.60281286e-01 -4.08800393e-02
 -2.59867072e-01 -8.62399280e-01 -5.99233687e-01 -7.92451739e-01
 -8.76584113e-01 -6.70225322e-01 -5.41858792e-01  1.53691113e-01
 -2.38874093e-01  1.74412847e+00  3.43523622e-01  6.88264426e-03
  6.24089539e-01 -2.95064300e-01  8.57891321e-01 -8.21580768e-01
  2.14283422e-01  5.00104070e-01  5.69120407e-01  1.41321138e-01
  7.53175795e-01 -3.01372916e-01  3.56919408e-01  2.03003764e-01
 -1.19720235e-01 -3.05961251e-01 -8.95758092e-01 -4.00213003e-01
  1.37639463e-01  6.64781511e-01 -4.61078107e-01  1.02699196e+00
 -7.97335029e-01 -1.36843383e+00 -2.28463799e-01 -5.17708004e-01
  1.07188158e-01  1.80257127e-01  4.01996262e-02  1.01532412e+00
  3.96177918e-03 -2.05437481e-01  1.37583584e-01  3.43494624e-01
  1.28446281e-01  8.09831917e-02 -4.33550954e-01  6.48052275e-01
  4.42009270e-01 -7.50583827e-01  4.68925893e-01 -3.64638299e-01
 -5.81781566e-01 -2.53378242e-01  2.93130994e-01 -6.61703587e-01
  5.48744380e-01  2.51051784e-01  6.59180701e-01 -3.26161146e-01
  3.71351272e-01  3.03359807e-01  1.09577730e-01 -3.25354636e-01
  4.25699800e-01 -9.75557983e-01 -1.33983266e+00 -1.70640603e-01
 -9.40860033e-01  2.57848412e-01 -9.89857256e-01  6.97290361e-01
  1.42821625e-01 -2.99061131e+00  1.87336361e+00 -1.89414158e-01
  8.31046581e-01  4.33909073e-02 -1.42773896e-01  5.09328991e-02
  7.99813271e-01  4.26733255e-01 -1.29258901e-01  2.17081740e-01
 -2.56248027e-01  3.70377183e-01  9.10057187e-01 -2.03436643e-01
 -2.29606107e-01  2.13364482e-01 -4.64994982e-02  2.12003231e-01
  5.41627944e-01 -6.60221756e-01  7.16411650e-01 -5.94500750e-02
 -9.40623879e-02  4.02549118e-01 -2.24194109e-01  6.31486177e-01
  8.07782531e-01 -7.01613665e-01 -8.10376406e-01  1.62983149e-01
 -3.10923785e-01  8.69233549e-01  1.31965780e+00 -4.23689753e-01
  1.91451266e-01  3.57083499e-01 -1.96038187e-01 -2.23565280e-01
  5.96941411e-01 -8.24386775e-02 -1.58383891e-01  1.56016722e-02
 -4.82887506e-01 -3.15489918e-02  1.80596083e-01  2.01173425e-02
 -1.32743955e-01 -6.91490173e-02 -1.40662575e+00 -2.80822754e-01
  2.53577679e-01  1.22028959e+00  3.02106142e-01 -9.30491924e-01
  4.79765594e-01  6.42817497e-01 -6.73719525e-01  3.98213446e-01
 -4.01015997e-01  1.38060629e+00  4.07785296e-01  1.23560381e+00
 -3.97389568e-02 -6.65490180e-02 -2.55390674e-01 -6.04468584e-01
  6.01415336e-01 -3.49503458e-01 -3.56262118e-01  5.78454792e-01
 -7.06179217e-02  3.02717924e-01 -6.26581609e-02 -4.42971110e-01
 -6.68844700e-01  4.75864053e-01  4.73621547e-01 -2.35809907e-01
  5.64642489e-01  4.18267429e-01 -3.03652793e-01 -7.63734043e-01
 -7.16706663e-02  1.53054729e-01  8.12713265e-01 -2.77770638e-01
 -2.46140491e-02  2.90765613e-01  1.15070760e-01 -3.69647920e-01
  1.16232872e+00 -7.30691969e-01  3.84918302e-01  8.94635439e-01
 -6.70260847e-01  5.68906784e-01  8.46108079e-01 -3.95404935e-01
  2.03890711e-01 -2.22296074e-01  5.35481513e-01 -8.28250766e-01
  2.82812297e-01 -6.94904268e-01  4.83260900e-01  8.45704824e-02
 -1.11450160e+00 -1.13464817e-01  4.31348920e-01 -1.32931888e-01
 -5.94599664e-01 -1.85143203e-01  9.05920565e-02 -1.35034099e-01
 -5.12527704e-01  7.39626959e-02 -1.09817863e-01  2.48696744e-01
 -4.65709060e-01 -9.83122736e-03 -6.45634830e-01 -4.60910276e-02
 -1.07361592e-01  4.08478528e-01  8.73679399e-01 -6.96185946e-01
 -5.23633882e-02 -1.76207442e-03 -6.40607536e-01  1.28448047e-02
  3.31991822e-01  2.42706299e-01 -9.08940434e-01 -7.65251696e-01
 -4.90606546e-01  9.52601254e-01  3.71822655e-01 -1.53031543e-01
  4.92737055e-01 -4.42942917e-01 -1.22314587e-01 -2.31204890e-02
 -4.10395265e-01 -4.09051836e-01 -5.30977607e-01  7.16456532e-01
 -9.20921326e-01 -3.69350374e-01 -8.51551771e-01 -1.02402222e+00
  1.02087939e+00  3.77951473e-01 -6.55432940e-02  7.09486306e-01
 -3.54786217e-03 -4.42493230e-01  1.32270858e-01 -6.55139983e-01
 -1.56178162e-01  1.08095741e+00  8.24061036e-02  2.40557790e-01
 -1.46992862e+00 -8.80832672e-01  2.29356393e-01 -1.44101024e-01
 -6.58595085e-01  2.08678976e-01 -4.99458574e-02  4.65876430e-01
  1.32710725e-01 -8.89725983e-02 -6.97825491e-01  1.02167897e-01
 -7.28206933e-01  9.28143144e-01 -1.18424073e-01  4.89676058e-01
 -2.21781936e-02 -5.38391948e-01 -4.04282242e-01 -8.15396369e-01
  1.36644438e-01  9.64264154e-01 -2.18142465e-01  5.76541662e-01
  4.40015137e-01  1.02650821e+00  2.35847712e-01 -2.58271128e-01
  5.11788726e-01  2.57966280e-01 -5.56141853e-01 -1.14087296e+00
 -5.99297043e-03  8.36070538e-01  1.18981266e+00  7.14479685e-01
  5.50033189e-02  1.90570578e-02 -7.27031291e-01 -5.53347707e-01
  3.22186023e-01 -4.14646789e-02  3.05667877e-01 -2.82078862e-01
  2.70896047e-01  9.27311003e-01  8.16661894e-01 -3.22869599e-01
 -1.59135103e+00  3.69223282e-02  8.16572458e-02  1.58603620e-02
  2.03331232e-01  2.54734278e-01  4.21454579e-01  3.70530546e-01
 -3.91450226e-01  3.83039087e-01 -9.61174190e-01 -3.50890577e-01
 -7.87790716e-01  3.74311060e-02 -1.65983573e-01  5.50730169e-01
  1.50639459e-01  1.32493481e-01 -4.06629711e-01  7.72511721e-01
  6.26822531e-01  1.93011075e-01 -8.82426202e-02 -6.47441268e-01
 -1.24353635e+00 -1.71711016e-02 -3.30626518e-01  2.35195875e-01
  4.03538495e-01 -6.09944105e-01  3.82036977e-02  1.15823519e+00
  7.15537548e-01 -2.72102684e-01 -2.60619044e-01 -1.61852315e-01
 -8.19850683e-01 -3.60389084e-01 -2.87070960e-01 -6.11275017e-01
  6.41023040e-01 -3.71014148e-01  7.88800538e-01 -1.07327116e+00
  5.73194742e-01 -1.70016408e-01 -5.17511666e-01 -1.17449975e+00
 -7.35588074e-01 -1.81236029e-01  5.84604502e-01 -7.78029323e-01
  5.19893348e-01 -4.89511877e-01 -2.65017658e-01  4.58857417e-01
  7.30934367e-03 -1.13355768e+00 -3.38383354e-02 -6.29575968e-01
 -6.24263525e-01  3.54008377e-02  2.23509297e-01  3.81226778e-01
  2.42666408e-01 -3.11040401e-01  2.79580325e-01 -2.49301910e-01
 -1.38987571e-01  4.32388961e-01 -5.82836568e-01  7.06292018e-02
  6.26682341e-01 -6.08854651e-01  3.32290828e-01 -6.60446525e-01
 -3.18266451e-02 -1.08998165e-01 -1.12494398e-02 -3.84984583e-01
  5.87076783e-01  4.85170603e-01 -6.74015343e-01  9.21125174e-01
  6.51577652e-01  4.93346006e-01 -3.27258766e-01 -8.05071950e-01
  2.29039878e-01 -1.64322376e-01 -7.03272149e-02 -4.96867359e-01
 -8.10892209e-02 -4.89200771e-01  5.69970429e-01 -3.57793897e-01
 -1.02959538e+00  2.80479401e-01 -4.77970809e-01 -5.53444922e-02
 -5.62398195e-01 -5.68798482e-02  6.63298607e-01  6.24123454e-01
 -9.97908175e-01 -1.13338351e+00 -7.53640652e-01 -6.01564288e-01
 -1.25463498e+00  2.67270833e-01  1.25027835e-01 -3.51512730e-01
 -5.52550018e-01  5.02033472e-01  1.82589903e-01 -1.13028809e-01
 -3.69570702e-01  3.82890612e-01 -1.80914491e-01 -3.63740355e-01
  4.42694128e-01 -1.15617961e-01 -7.38272965e-01  8.63914669e-01
 -5.53637981e-01 -2.01701671e-01 -2.23080844e-01 -5.51371217e-01
 -9.12716329e-01  1.01485813e+00  4.07996148e-01 -9.32072043e-01
  3.34230483e-01  3.19398254e-01  8.58863056e-01  8.53923440e-01]</t>
  </si>
  <si>
    <t>[-3.86927515e-01  5.20026445e-01  2.20089495e-01  5.76555192e-01
  1.01023269e+00  4.81815338e-01  6.69830739e-01  4.09814417e-01
 -6.22525886e-02 -1.24463797e+00  2.16379583e-01  1.31497905e-02
  8.41624960e-02  9.25476432e-01  1.08545971e+00  2.92487174e-01
 -3.75155210e-01  1.52217075e-01  6.42187953e-01 -5.33544958e-01
 -5.55541337e-01 -9.10090208e-02  7.52121389e-01  2.48857200e-01
 -2.02730566e-01 -2.07999293e-02  3.73969078e-01  1.84095740e-01
  3.19131851e-01  8.41316462e-01 -2.10146755e-01 -1.98588520e-01
  5.04583776e-01  3.45532924e-01 -6.78634942e-01 -4.34343010e-01
 -8.70091081e-01 -8.59000161e-02 -2.23060280e-01 -1.07684791e+00
 -5.39532721e-01 -1.55385792e-01  3.81346941e-01 -2.70624071e-01
 -5.14533162e-01 -3.07284504e-01 -8.11879396e-01  1.32018971e+00
 -4.00107861e-01  9.97704923e-01 -4.75217998e-01  6.71505213e-01
 -6.54287636e-04 -3.41736153e-02 -7.36012012e-02  1.85063466e-01
 -2.28422061e-01 -2.16076255e-01 -1.07235765e+00  6.04758799e-01
  1.37928319e+00  7.38899708e-01  2.00753778e-01  8.84765983e-01
 -4.14858669e-01  1.42166913e-01  7.28733242e-02  4.37420756e-02
 -8.44691396e-01 -3.45383018e-01  3.15713048e-01  4.89228740e-02
 -1.21885777e+00  7.62718499e-01 -1.02287650e+00 -1.29488385e+00
 -4.95959036e-02  9.05076921e-01  7.88712800e-01  7.06543505e-01
  1.90394118e-01  3.66468072e-01  4.56846625e-01  7.24876940e-01
 -1.92251757e-01 -3.81012827e-01 -1.14367537e-01 -2.18510136e-01
 -3.67585063e-01 -3.58836651e-02  4.57322210e-01 -8.91990244e-01
  3.92652869e-01 -8.82392764e-01 -3.43105048e-01  3.39411676e-01
 -1.07419515e+00 -7.57330209e-02  2.22842768e-01 -7.34472036e-01
 -7.42591500e-01 -1.34983087e+00  5.92493266e-03  8.64879608e-01
 -2.88079917e-01 -6.14394844e-01 -5.33583701e-01  1.54611513e-01
  4.08224225e-01  7.16690794e-02 -9.15301219e-02  1.90675050e-01
  1.08046770e+00 -3.79363060e-01  5.07517695e-01  2.01156903e-02
 -2.30615020e-01 -3.18630874e-01  3.24865848e-01 -2.29404137e-01
  1.24843098e-01  2.81965882e-02  2.80278381e-02  1.99898392e-01
  2.10132107e-01 -6.64315164e-01  6.86813056e-01  4.81384903e-01
 -1.52125442e+00 -4.46884453e-01 -6.70026720e-01  3.53197455e-01
  6.01530969e-01 -1.38049573e-01 -3.60577762e-01  3.34382683e-01
  4.11403239e-01 -2.74587721e-01 -1.21557510e+00  1.14963442e-01
 -8.96164954e-01 -2.29855120e-01 -3.78354460e-01 -3.08916688e-01
 -2.02546716e-01 -2.76991129e-01  3.59824687e-01 -1.03448129e+00
 -4.82025355e-01 -2.78319329e-01  2.58240253e-01  4.14051950e-01
 -7.49182940e-01 -3.26384395e-01 -9.71012175e-01  4.47713256e-01
  5.82566977e-01  8.66958678e-01  4.61530209e-01  2.35987186e-01
  7.70789862e-01  9.38666582e-01  3.84244621e-01  2.43903831e-01
  5.65312803e-01 -5.87405980e-01 -1.14503574e+00 -8.01567614e-01
 -9.43862557e-01  4.81011957e-01  6.20693326e-01  8.28922838e-02
  7.73751855e-01  1.05178058e+00  1.40180051e-01 -3.19952965e-01
 -6.04386091e-01  9.60591137e-01  4.83357221e-01 -7.42833138e-01
 -1.05315655e-01  5.03650606e-01 -8.69961977e-02  4.47325498e-01
 -3.17255586e-01  5.24395108e-01  2.71625310e-01 -7.59982646e-01
  8.83380473e-01 -5.38947880e-01  3.19118053e-01 -1.37907839e+00
 -5.04268587e-01 -9.22627151e-01  8.76189321e-02 -1.24346212e-01
 -4.36661184e-01  2.55174786e-02 -2.46222183e-01  5.59963942e-01
  1.46180019e-02 -2.21884191e-01  5.03724396e-01  1.00981139e-01
 -5.68580508e-01  6.61417484e-01 -7.60726273e-01  3.63466263e-01
  1.68689974e-02 -1.92422234e-02 -7.70969093e-01 -3.97217274e-03
  9.30348635e-01  2.56369144e-01  3.35413843e-01 -3.77171159e-01
 -2.13486612e-01 -1.45847356e+00  1.80638254e-01 -1.48737922e-01
  3.94533455e-01  3.07935923e-01  4.79832292e-01  1.75245255e-02
 -4.52083588e-01 -9.39162910e-01  1.85047328e-01  1.90162301e-01
  9.94735956e-01 -1.01553094e+00 -3.56503427e-01  4.42013592e-01
  1.04287970e+00  8.16081405e-01  1.52528226e-01 -7.82506049e-01
  5.43572247e-01 -7.29918033e-02  1.39325833e+00 -1.04643233e-01
  6.72316968e-01  7.49554276e-01  6.77524328e-01  8.17466527e-02
 -7.01254547e-01 -6.68852091e-01  1.11199367e+00 -8.35484028e-01
 -4.38670993e-01 -1.33232027e-01  1.00584447e+00 -1.25862509e-02
  3.96225452e-01 -1.17585516e+00 -1.08230448e+00  1.97958201e-02
  3.78420472e-01  1.13181382e-01 -2.36569811e-02 -1.50109649e-01
 -2.32515007e-01  5.17366707e-01 -8.11230540e-02 -2.18397826e-02
  2.27689371e-01 -2.18600720e-01 -8.54920745e-01  1.24739408e-01
 -1.54693900e-02  5.98872960e-01  6.60884917e-01  5.06942868e-01
 -2.45406732e-01  2.63159662e-01  7.49102592e-01 -2.13578641e-01
  1.03686643e+00 -2.13246986e-01 -4.64844763e-01 -1.04975522e+00
  7.17796624e-01  8.30247641e-01 -6.90940857e-01  1.27592847e-01
  7.99517930e-02 -4.28119540e-01  3.00242901e-02 -8.83739531e-01
 -2.04174519e-01 -5.09414792e-01  7.13254631e-01  3.55947196e-01
 -1.41325176e-01 -9.87923980e-01  4.07917202e-02  1.93471372e-01
  6.44598603e-01  5.57025671e-01  7.42652059e-01  7.25331381e-02
 -8.09873819e-01 -1.16694772e+00  1.28536606e+00 -2.87707567e-01
  9.66996133e-01 -5.11086941e-01  2.70103604e-01  1.03972936e+00
 -2.30727124e+00 -6.47198021e-01 -7.32283652e-01 -8.27962041e-01
  2.47311387e-02 -9.57847759e-03  3.06065738e-01  1.21704638e+00
 -4.68310192e-02 -1.55955851e-01  6.59947097e-03 -7.53689408e-01
 -3.96395206e-01 -4.64234501e-04  5.50554931e-01  3.39880437e-01
  1.18904293e+00 -3.64226669e-01 -6.36255801e-01  2.09901720e-01
  1.69843882e-01 -5.48175097e-01 -4.64155555e-01  4.49914724e-01
  6.92850411e-01  1.07358336e-01 -1.09027851e+00  5.75628281e-01
 -1.09251988e+00 -5.55326641e-01 -1.02595821e-01 -6.75500929e-01
 -3.40862811e-01 -3.84316623e-01 -2.75149643e-01 -1.07861221e+00
 -2.74608612e-01  5.75394809e-01 -1.01940125e-01 -9.85713661e-01
 -1.77514419e-01 -1.17420924e+00 -3.55429947e-01 -1.52523547e-01
 -9.43931043e-01 -3.97464633e-01 -7.96193719e-01  2.49024600e-01
  7.11158276e-01  9.21188295e-01 -3.70840698e-01  5.59369102e-02
  5.45469344e-01  2.47578770e-02 -2.86748648e-01 -2.11271286e-01
  9.88260090e-01  9.10960555e-01  2.01222017e-01  5.08202374e-01
  3.03454429e-01 -7.20024526e-01  2.85084456e-01 -3.05418670e-01
  1.30550432e+00 -3.71441185e-01 -2.47753873e-01  1.17004231e-01
 -1.01408958e+00  4.82022047e-01  1.59991652e-01  1.14420748e+00
 -3.17972124e-01 -1.14083040e+00 -3.83035094e-01 -7.00251937e-01
  1.43242168e+00  4.77706194e-01 -6.02051839e-02 -4.78452533e-01
 -2.28485689e-01  6.52454972e-01  6.68170094e-01  8.69800746e-01
 -5.92845023e-01  3.66287142e-01  1.65575519e-01 -5.49491286e-01
  9.72372353e-01  4.71381575e-01  6.45784199e-01  4.60953936e-02
  1.67085245e-01  1.17190786e-01 -5.48422262e-02 -8.21405113e-01
  4.38124269e-01 -4.44060951e-01  7.65558362e-01 -4.92314756e-01
 -2.09413439e-01 -1.32791936e-01  7.71495998e-02 -2.01537132e-01
  1.56462967e-01  1.72704175e-01 -6.89293802e-01  4.36403036e-01
  3.86251360e-01 -2.83506095e-01 -9.17601943e-01  5.85188448e-01
  5.05081892e-01 -2.09786129e+00 -2.68262982e-01  6.51137173e-01
  6.46352947e-01  3.82598490e-02 -9.87387076e-03  1.40415490e-01
 -6.65865421e-01  3.49155068e-01 -8.11005414e-01  1.07242227e-01
 -7.31294811e-01  1.70951039e-01  9.15009677e-01 -3.53175998e-01
  2.26422951e-01  5.15827060e-01 -3.79688203e-01 -2.61155099e-01
  1.63065270e-01 -1.14441168e+00  9.49892819e-01  4.72087979e-01
  1.03932106e+00  1.61056340e-01  5.58178782e-01 -1.12239748e-01
 -2.12373078e-01 -7.29912221e-02 -5.69892943e-01 -3.27640444e-01
 -3.48206013e-01  4.09253985e-01 -1.28853731e-02  4.09597218e-01
  1.43209040e-01  1.25620055e+00 -4.39332694e-01 -2.24519938e-01
  3.18703428e-03 -6.93852305e-02 -8.13729763e-01 -9.87128764e-02
 -2.06950337e-01  1.64987996e-01  3.32018971e-01  6.62053645e-01
  3.84972990e-01 -4.21242177e-01 -1.17152429e+00 -9.25493240e-01
  2.81862050e-01  9.05529559e-01  3.35685462e-01 -2.79298037e-01
  1.87716305e-01  6.54128551e-01  4.15665299e-01  5.50281465e-01
  6.68713689e-01  5.71898937e-01 -2.45478824e-02  6.00873232e-01
 -5.61734200e-01  9.58807528e-01  1.05937982e+00  4.89960968e-01
  7.43782043e-01  2.11411029e-01  1.42151296e-01  9.50210929e-01
 -7.45026946e-01 -5.48992336e-01 -3.39412183e-01 -2.11136699e-01
 -8.16695243e-02  1.30704671e-01 -9.12235230e-02  1.81698725e-01
  3.13443571e-01  2.49233350e-01 -2.82548834e-02  2.73321688e-01
  3.31258535e-01 -7.78220654e-01 -1.50318727e-01 -1.64178729e-01
 -2.09420055e-01  5.57961762e-01  1.42362252e-01 -2.02387705e-01
 -8.92915055e-02 -5.81741631e-01 -2.76247472e-01  5.97223639e-01
 -3.02664608e-01 -7.20504522e-01 -2.59332538e-01 -2.70525753e-01
 -9.03114140e-01  5.12226164e-01  1.68830693e-01 -8.13267887e-01
  9.62901771e-01  4.96751934e-01  9.46065426e-01  4.24563348e-01
  2.85981089e-01 -3.03402320e-02  2.40339056e-01  4.30693664e-03
 -2.24458039e-01  4.28853452e-01  1.15304041e+00  2.67220587e-01
 -8.22594613e-02 -7.36159086e-01  8.57766122e-02  1.38294005e+00
 -1.91552490e-01  1.52708679e-01 -4.06629406e-02 -8.43689978e-01
  6.96272776e-03 -5.40400684e-01  4.87681717e-01 -9.12413001e-01
 -5.55188298e-01 -2.77441759e-02  1.04197907e+00 -3.95691097e-01
  1.28279805e+00 -6.75252438e-01 -9.63249028e-01 -6.88001454e-01
 -8.46319914e-01  4.30387557e-01  6.23954952e-01 -6.08640671e-01
  5.09502709e-01 -1.62906736e-01 -9.58394036e-02  2.13896602e-01
 -4.75743040e-03  2.84455240e-01 -6.20032668e-01  4.14685518e-01
 -2.94730335e-01  2.82072634e-01 -1.28226066e+00 -7.23417401e-01
  4.76393402e-01 -5.30457646e-02 -2.21553311e-01  1.92205086e-01
 -8.11222941e-02 -9.23607171e-01  5.84774852e-01 -7.75680304e-01
 -2.85703242e-01 -1.59345135e-01  5.42800605e-01 -9.01425004e-01
 -1.21359706e+00 -3.48815173e-01  1.20015514e+00 -4.72624332e-01
 -6.22469783e-01 -2.09613755e-01  6.40818298e-01 -1.98659509e-01
 -7.80944377e-02  7.26477355e-02  2.42479756e-01  1.10595338e-01
 -8.60809863e-01  7.09207118e-01  8.18582028e-02  7.28730500e-01
 -3.90483201e-01 -3.86884600e-01 -6.10068440e-01 -3.40990931e-01
 -4.04393166e-01  3.19723934e-01  4.16853905e-01  1.45496950e-02
 -1.49402678e-01  9.57650185e-01 -4.03465748e-01  1.65615201e-01
 -7.07623839e-01  1.62301779e-01 -3.71213675e-01 -1.49843645e+00
 -5.18980384e-01  8.97829235e-01  1.56968570e+00 -7.97389507e-01
  4.23631668e-01 -2.97983378e-01  3.25460434e-01 -9.26473364e-02
 -1.68198973e-01 -4.86898795e-02  6.76608741e-01 -8.88745010e-01
  2.67954230e-01 -4.12620485e-01  1.04819405e+00  2.44089395e-01
 -3.18673521e-01  1.90297142e-01 -2.58479327e-01  5.78334332e-01
 -6.24523282e-01  8.24202955e-01  3.13491046e-01  9.57957506e-02
 -8.70199680e-01  2.06666477e-02 -3.19672585e-01  1.12000741e-02
 -9.70778286e-01 -1.05027869e-01  1.39570296e-01  5.15477836e-01
  4.71551687e-01 -6.57553971e-02 -4.48942184e-01  4.14292186e-01
  8.80299747e-01 -2.22653940e-01 -4.95817482e-01 -2.50381470e-01
 -1.13186777e+00 -1.98601544e-01 -1.08002163e-01 -7.03861356e-01
 -1.60845608e-01 -4.54737276e-01  4.68228936e-01  1.62224424e+00
  8.89037609e-01 -3.73416066e-01  1.80405587e-01  2.46276319e-01
 -7.49426603e-01 -4.70455289e-01 -5.46008706e-01 -1.01533663e+00
 -5.85562661e-02 -2.73385942e-01  3.48540068e-01 -1.80413294e+00
  8.90102327e-01 -5.80693901e-01  5.05857170e-01  1.69118643e-01
 -6.46920264e-01  2.91412830e-01  1.05223548e+00 -2.66018003e-01
  4.40096468e-01 -3.31742823e-01  6.09949529e-01 -7.92246699e-01
  3.98188263e-01 -1.26088206e-02  2.58617520e-01 -1.20376098e+00
 -9.28084850e-01 -1.59004837e-01  3.54272068e-01  3.13916862e-01
  4.71316993e-01 -2.55432665e-01  2.84766518e-02 -1.57777524e+00
 -2.38945216e-01 -2.73696370e-02  1.50961936e-01 -4.66736645e-01
 -1.96206450e-01 -5.90417683e-01  7.30133533e-01 -1.81602687e-03
  6.44007146e-01 -1.23453414e+00 -7.86614060e-01  5.57917476e-01
  1.04426897e+00  1.17556274e+00 -5.93680561e-01 -3.90121639e-02
  5.22375405e-01  1.29467690e+00  3.43170732e-01 -1.39376473e+00
  2.69903466e-02  8.89742613e-01  8.34558383e-02 -3.04301143e-01
  1.23695992e-01 -9.08187628e-01  5.60827017e-01 -6.21395469e-01
 -5.25763512e-01 -8.89794767e-01 -7.55378008e-01  9.36088026e-01
 -1.61895001e+00 -3.75342011e-01  3.09531629e-01  1.02165949e+00
 -5.69141246e-02  2.67932773e-01 -1.03470576e+00 -2.08224639e-01
 -1.42342687e+00  9.88359630e-01 -1.90196916e-01  7.56210566e-01
 -5.96120536e-01  6.64380312e-01  4.68982846e-01 -5.09041011e-01
 -7.42774844e-01 -2.03063227e-02 -7.57372603e-02  3.12137246e-01
  5.16981035e-02 -1.95794068e-02 -1.22792530e+00  2.67967582e-01
 -1.06899619e+00  2.02289149e-01  3.85029823e-01 -9.45403427e-02
 -2.49918282e-01  5.02517462e-01 -2.99791515e-01 -1.01183929e-01
  6.21183515e-01 -9.55555081e-01 -2.61676282e-01  7.75495648e-01]</t>
  </si>
  <si>
    <t>[-4.31917459e-01  1.48007572e-01 -8.43140334e-02  3.91170144e-01
  9.93352413e-01 -8.45499933e-01 -2.96428174e-01  4.43766937e-02
 -5.36722839e-01  6.08035289e-02 -4.01911557e-01  1.41177997e-01
 -3.17479402e-01  7.34526515e-01  6.29910305e-02  6.16254151e-01
 -1.10981834e+00  3.55633914e-01  5.76522410e-01 -8.51657391e-01
 -1.14431888e-01 -4.73054111e-01 -3.63043994e-01  4.11295556e-02
  2.71176368e-01 -6.12830073e-02  6.08925939e-01 -9.13546681e-01
 -3.58934253e-01  6.29127145e-01 -4.17071432e-01 -7.57866919e-01
  1.51693261e+00 -1.02464065e-01  4.73093614e-02 -7.61512518e-01
 -2.13139743e-01 -5.67601264e-01 -2.98508704e-01 -5.10435045e-01
  3.49023908e-01  2.75219321e-01  8.95912051e-01  2.30911702e-01
 -1.02759373e+00  1.53404232e-02 -2.22121286e+00  1.60344732e+00
 -2.45828867e-01  2.54565239e-01 -1.00935853e+00 -5.31644464e-01
  1.06549227e+00  4.11547661e-01  2.99189314e-02  3.16339821e-01
  2.17214093e-01 -1.06695139e+00 -1.18946180e-01  2.67468154e-01
 -1.89686731e-01  2.65960515e-01  1.23965573e+00  2.09056705e-01
 -3.43333110e-02  3.66578251e-02  1.49646252e-01  9.39942360e-01
 -1.27328384e+00  3.08136702e-01  1.64514020e-01  1.90331817e-01
 -1.10588348e+00 -7.21480921e-02 -6.03469014e-01 -6.95745796e-02
  4.42365259e-01  5.25923312e-01  7.88139641e-01  1.27989626e+00
 -1.43352890e+00  3.94835293e-01  9.70663130e-02 -3.44337970e-01
  4.79626745e-01 -3.56561512e-01 -4.76038605e-01 -2.92519867e-01
 -8.05388689e-01  6.43745780e-01  2.86380034e-02 -8.77301872e-01
 -6.63228184e-02 -1.22299349e+00 -1.47021562e-01  5.84992886e-01
 -1.50203913e-01 -4.86891568e-01  2.26074561e-01 -3.31050694e-01
 -6.56403542e-01  2.93309912e-02  1.20454371e-01  7.92651325e-02
 -9.78641570e-01 -3.28919172e-01 -7.36342311e-01 -1.55471399e-01
 -8.34185928e-02  1.37426174e+00  5.21463826e-02  3.26589286e-01
  2.55981624e-01 -5.38528502e-01 -1.79085284e-01  2.36004025e-01
 -5.60869098e-01 -2.61941075e-01  4.69725043e-01  1.05259311e+00
  2.17637658e-01  7.94300735e-01 -3.26398879e-01  4.86354902e-02
  9.85904038e-01 -2.33223975e-01  6.11923695e-01  7.45685816e-01
 -1.10087204e+00 -4.84055966e-01  7.15072751e-01  5.39930105e-01
  8.20196748e-01 -3.98899019e-01 -4.42406237e-01  6.52402997e-01
 -1.65910646e-01  1.52621955e-01  1.23348102e-01 -4.50439095e-01
 -8.60199988e-01 -3.44838351e-01 -6.25117421e-02 -6.53530359e-01
 -2.63421625e-01 -6.17244422e-01 -9.87102926e-01 -4.86497462e-01
 -1.08763063e+00  2.62469471e-01  2.57422328e-02  4.53526169e-01
 -2.87060201e-01 -8.35232377e-01 -1.31148779e+00  4.20134723e-01
 -1.85031727e-01  8.02596092e-01  1.06730603e-01  2.98055001e-02
  1.57547846e-01 -2.96106607e-01  2.50172406e-01  2.00474724e-01
  5.26051641e-01  3.22770059e-01 -5.00410020e-01  5.39384007e-01
 -2.11362749e-01 -6.69572532e-01 -1.09949961e-01 -5.17007470e-01
  8.15124393e-01 -5.05251825e-01  5.72616160e-01  4.45259094e-01
 -3.22490931e-01  2.41937265e-01  1.62382197e+00 -8.82547438e-01
 -8.24462414e-01 -3.74303050e-02 -7.84669995e-01 -5.03976822e-01
 -5.70167482e-01  9.68476176e-01 -5.98470330e-01 -2.73280948e-01
  5.38116097e-01  3.47548068e-01 -6.62552953e-01 -4.07671720e-01
  4.90388274e-01 -1.84161544e+00  8.62033546e-01  7.73538351e-01
 -3.02118480e-01  7.27490187e-01 -3.48405629e-01 -6.34795129e-01
  4.94182467e-01 -4.48472381e-01  1.29000568e+00 -4.22189265e-01
 -2.71444708e-01  6.93547010e-01 -6.88591182e-01  1.01909733e+00
 -1.33824840e-01 -6.39249504e-01 -8.57213855e-01  1.03030658e+00
  1.29082084e+00  9.50233698e-01  8.19760561e-01 -7.40735233e-02
 -1.26194626e-01 -6.51341081e-01  1.05582893e+00 -4.89718944e-01
  3.34650129e-01  1.27624169e-01  2.75181115e-01  3.46625358e-01
 -6.24901772e-01  1.19367421e+00  8.19826663e-01  1.58689111e-01
  2.22488713e+00  5.33927456e-02  1.00429848e-01  9.61061642e-02
  5.73155761e-01  2.13668928e-01  5.87602735e-01 -1.20697834e-01
 -3.69249940e-01 -1.89328760e-01  1.78931427e+00  5.00593960e-01
  5.00876725e-01  1.44709969e+00  1.55797362e-01  1.03072822e-01
 -3.69686842e-01 -5.27543090e-02  4.10352319e-01  4.77186590e-02
  3.08374971e-01  4.10682201e-01  6.45655394e-01  2.14442462e-01
  5.84973454e-01 -9.31002200e-01 -4.10937548e-01  1.60119861e-01
 -5.07623196e-01  6.42065287e-01  4.75960523e-01  5.09572208e-01
 -4.34673786e-01 -3.57896149e-01 -1.15747607e+00  5.33159018e-01
 -1.10426888e-01 -4.35107291e-01 -2.46729463e-01  5.29523075e-01
  2.00947866e-01 -1.85686141e-01  6.28767014e-01 -4.37775791e-01
 -6.06091440e-01  9.33547765e-02  4.08763468e-01 -1.91153407e-01
  5.65435767e-01  3.53152037e-01  3.51723760e-01 -1.41541779e+00
 -7.12019861e-01 -8.68932381e-02 -1.16672218e+00  1.45488635e-01
 -2.80214429e-01 -1.00091301e-01  5.35146058e-01 -1.73771727e+00
 -5.64781189e-01 -2.43395284e-01  2.08792895e-01  3.89383227e-01
 -7.59788036e-01 -3.23992968e-01  6.67370498e-01  4.02321190e-01
 -2.49308735e-01  9.72829521e-01 -2.83274025e-01  1.40739456e-01
 -4.95238453e-01 -4.88172293e-01 -5.26771843e-01 -3.24923426e-01
  7.54030123e-02 -3.66164744e-01  1.01747781e-01  2.72225082e-01
 -2.10896516e+00 -2.64622569e-01 -9.72642422e-01 -6.97409511e-01
 -8.01339298e-02 -6.59090932e-03 -4.82835442e-01  2.41291314e-01
  1.54874980e-01  4.78352219e-01  1.08105981e+00 -1.76054788e+00
  9.94160622e-02  3.38124484e-01 -1.16800964e-01  1.42825627e+00
  9.69197333e-01  1.32206008e-01 -9.02077854e-01 -4.57832217e-02
  2.29071856e-01 -4.37382311e-02  7.28177786e-01 -3.89505386e-01
  9.26147103e-01  7.92194724e-01 -2.67701775e-01  3.28196138e-02
 -4.51626301e-01 -4.88790393e-01  1.16959965e+00 -8.69736552e-01
 -1.87333480e-01  2.84334451e-01 -7.57260442e-01 -4.62442517e-01
  7.63625622e-01 -4.52910811e-01  2.16281831e-01 -3.43179435e-01
  4.50170696e-01  2.84009397e-01  1.21424347e-03  1.43267717e-02
 -1.20351017e-01 -3.09010416e-01 -8.63904715e-01 -1.12269878e+00
  4.43722159e-01  8.43764007e-01 -1.90573052e-01  6.11619592e-01
  5.53087294e-01  8.91837552e-02 -6.63689524e-02 -4.37113464e-01
  6.58145547e-02 -1.71885006e-02 -2.90976852e-01 -5.79355478e-01
  1.39250851e+00 -5.10308325e-01  4.07547623e-01 -1.07336330e+00
  4.07127708e-01 -3.20630491e-01 -1.00816679e+00 -2.13609338e-01
  2.46586710e-01  2.86234051e-01 -8.08029532e-01 -4.62783128e-03
  3.26493561e-01 -6.51797593e-01  1.40743256e-01 -7.33151913e-01
  1.61048204e-01  3.36888283e-02 -2.98929095e-01 -4.39046532e-01
 -9.90910977e-02 -2.64942914e-01 -3.85516822e-01  3.84110481e-01
 -4.60819036e-01 -1.47938117e-01 -2.71327496e-01 -1.56012332e+00
  7.03413665e-01  1.16420710e+00  1.69958904e-01  1.23057187e-01
 -2.77312160e-01  1.68285713e-01  1.94960833e-01 -5.98931611e-01
  1.07161605e+00  1.58770978e-02  1.09471571e+00  4.98056233e-01
  7.66360819e-01 -5.57169855e-01 -1.35787919e-01 -3.81560475e-01
 -3.45781177e-01  2.18189523e-01  9.76411924e-02 -4.65392411e-01
  6.89703405e-01 -4.97494698e-01 -8.36709678e-01  5.26148260e-01
 -8.29653502e-01 -1.16477048e+00 -5.13568759e-01 -5.77148795e-01
  5.42148411e-01  8.01915944e-01  4.14426923e-01 -7.68190503e-01
  4.42337215e-01 -8.27570483e-02 -9.07005370e-03  2.59090841e-01
 -8.25593352e-01  2.09186047e-01  1.98528748e-02 -6.85251504e-03
 -3.62347722e-01  5.22478878e-01 -4.20981646e-01 -5.32350123e-01
  6.99458718e-02 -9.30663347e-01  7.06055403e-01  6.47357106e-01
  5.74108183e-01  4.45386857e-01 -8.26833963e-01  1.68139517e-01
 -2.14118451e-01 -8.08765650e-01  3.38074505e-01  3.38421494e-01
 -6.85151637e-01  1.06030747e-01  7.36862719e-01  2.25965589e-01
 -2.43005455e-01  1.25702858e-01 -2.10942239e-01  3.56350839e-02
  7.96231747e-01  6.48863733e-01 -6.37026310e-01 -4.68732536e-01
  9.86767411e-02  1.29222333e-01 -9.78582084e-01  2.69621998e-01
  2.96566308e-01 -5.57347357e-01 -5.44659615e-01 -2.79505193e-01
  3.37672919e-01  9.34515595e-01  5.98640442e-01 -1.07288264e-01
 -3.15405220e-01  3.68439496e-01 -5.61518930e-02  2.81676322e-01
  6.45870864e-01  1.20668054e+00  4.17687595e-01  1.64113522e-01
  1.70762345e-01  1.36435598e-01  4.26972568e-01  8.56817186e-01
  5.74531257e-01  5.68531156e-02 -7.69089460e-01  5.98204732e-01
 -8.35445762e-01 -7.60273516e-01 -5.27567983e-01  2.17760742e-01
 -6.46961093e-01 -5.85057259e-01  1.17246568e+00  1.13372028e-01
  2.98521370e-01  7.60236859e-01 -1.72709629e-01  3.93507719e-01
  2.49879509e-01  3.51266295e-01  1.51003122e-01  5.20337582e-01
 -2.69609332e-01  1.99027583e-01 -2.44161829e-01  2.87446707e-01
 -1.80061907e-04 -4.72841829e-01 -6.82265088e-02  1.19686559e-01
 -1.23496175e-01  3.86105686e-01  8.31214339e-02 -1.07528776e-01
  3.20930064e-01 -7.35783458e-01  8.41924608e-01 -9.69411254e-01
  8.08532000e-01  7.71743879e-02  5.06327271e-01  2.61346936e-01
 -1.42550543e-01  1.12772368e-01  8.60472381e-01  9.96390283e-02
 -4.50975865e-01  1.32045782e+00  2.83784360e-01  2.70399719e-01
 -6.19585097e-01 -9.78561699e-01  5.97767472e-01 -1.67548023e-02
  3.15750614e-02  6.68903768e-01 -4.46436226e-01 -7.35915184e-01
  8.04739743e-02  8.13187808e-02  7.24580050e-01 -1.44529417e-01
  2.71125495e-01 -1.44391418e+00 -2.95724660e-01 -1.75184011e-02
  2.63312578e-01 -1.73627988e-01 -1.00707042e+00 -9.88846838e-01
 -2.18197301e-01  5.23141384e-01 -5.33531070e-01 -8.81014541e-02
  6.53918684e-01 -2.87848637e-02  7.97572196e-01 -2.03218430e-01
 -1.38488486e-01  2.78266191e-01 -8.49819362e-01  3.02888572e-01
  1.39072552e-01  2.09045708e-01  4.55752760e-03 -2.35865563e-01
  9.00882304e-01  1.02866694e-01 -9.78016257e-01 -6.28354311e-01
  2.06617847e-01 -9.65932310e-01 -5.19510567e-01  4.85145748e-02
  1.17162359e+00  1.09140432e+00  5.34415901e-01 -8.45172346e-01
 -7.78111219e-01 -3.21222484e-01  5.17435312e-01 -1.50367153e+00
 -7.71066308e-01 -3.79787147e-01 -6.67449087e-02  2.60930240e-01
 -2.20035970e-01 -3.52326542e-01 -3.51205409e-01  2.85831779e-01
 -8.09186876e-01  6.58940315e-01 -6.00092411e-01  6.39896810e-01
 -3.35168511e-01 -5.92246294e-01 -1.00170600e+00  4.17510159e-02
 -7.94830501e-01 -1.29222915e-01  1.72509365e-02  2.50974953e-01
 -6.73265934e-01  7.58152366e-01  1.92824557e-01 -4.16508913e-01
  4.45699751e-01 -4.83444110e-02 -6.20488763e-01 -1.21822703e+00
 -7.90209889e-01  1.76458091e-01  1.86930180e+00  1.67976528e-01
 -2.18435943e-01 -2.92648941e-01 -6.71361685e-02 -3.77432927e-02
  1.24802366e-01 -7.23672867e-01  7.57130980e-01 -3.44757795e-01
  3.77150588e-02  4.35557783e-01  1.19074690e+00  6.14057064e-01
  2.22906917e-01 -1.85951620e-01  6.91761017e-01  5.33479340e-02
 -2.49774724e-01 -7.26794481e-01  1.12973797e+00 -7.09713817e-01
 -9.05424953e-01  9.46189225e-01  2.42687985e-02 -5.38722277e-01
 -8.86900187e-01 -1.98225781e-01 -2.09644973e-01  1.45391643e+00
  9.08682823e-01  1.44587982e+00 -1.22069836e+00 -7.70117819e-01
 -2.89271593e-01  7.63385296e-01  3.54764491e-01 -1.94585875e-01
 -3.06186259e-01  7.45030940e-01  2.26717442e-04  6.58008695e-01
  2.33335495e-01 -2.99728721e-01 -6.51827335e-01  1.19938672e+00
  4.17000711e-01  1.36396974e-01 -1.96121216e-01  3.27471882e-01
 -2.40151718e-01  6.44615516e-02  1.94335595e-01 -6.45457745e-01
  1.43189490e-01 -8.46565962e-01  8.54310021e-02  1.75911576e-01
  1.12295091e+00 -1.99595138e-01  3.26992422e-01 -7.39492059e-01
 -5.53827643e-01 -8.11578810e-01 -2.06375539e-01 -1.37234196e-01
  2.83899069e-01  2.25641936e-01 -4.05551493e-01 -2.84105361e-01
 -4.34594184e-01 -3.38649154e-01 -7.37547502e-02 -3.39662731e-01
 -2.04830449e-02 -1.37448168e+00  8.84076357e-01  7.85982013e-01
 -1.33435160e-01 -4.21281844e-01 -8.59889507e-01 -1.84870684e+00
 -3.03734899e-01  7.69440353e-01 -4.29132581e-01  2.01301903e-01
  4.03751969e-01 -6.53432727e-01  8.27989995e-01  9.06485394e-02
  5.78378618e-01 -6.03645682e-01 -5.62758267e-01  4.15898830e-01
  6.30351678e-02  8.73458683e-01 -3.59179169e-01  3.39478314e-01
  3.79725724e-01  3.40107292e-01 -4.29144204e-01 -5.21442115e-01
 -2.54896253e-01 -3.86900455e-01 -8.40567410e-01 -1.71119168e-01
 -1.55641109e-01  8.70095193e-02  4.07379240e-01  2.40254402e-01
 -1.50396809e-01 -3.74208778e-01 -4.78161871e-01  4.98359144e-01
 -1.21856964e+00  2.61583269e-01  7.75082529e-01  8.84761214e-01
 -7.74701536e-01  1.00860432e-01 -1.35614157e-01 -6.28775120e-01
 -8.14191461e-01  4.27913815e-01 -4.42128658e-01  7.91088820e-01
 -6.48884118e-01  1.72502398e-01  1.07759476e+00 -3.03951979e-01
 -4.83593106e-01  5.77596486e-01  1.21002406e-01 -3.04957330e-01
  1.94098085e-01  1.65787235e-01  1.46958139e-02  2.84628540e-01
 -5.76763093e-01  5.90079188e-01 -4.27949905e-01 -1.93174645e-01
 -6.42472923e-01 -1.24082148e-01 -6.17737770e-01 -5.16882658e-01
  1.11358190e+00 -4.29968655e-01 -1.80678248e-01  6.81056380e-01]</t>
  </si>
  <si>
    <t>[-2.36532450e-01  5.20008542e-02  1.19025648e+00  3.07109654e-01
 -2.02522159e-01 -5.05652308e-01  2.09870681e-01 -2.37532049e-01
 -6.34093434e-02 -9.25764322e-01 -6.11727536e-01 -1.56481475e-01
  3.85898113e-01  1.66718376e+00  4.91963446e-01  6.72264457e-01
 -2.11555660e-01  3.81404757e-01  4.41288322e-01 -8.52906466e-01
  3.09567928e-01  4.86406118e-01  5.66687770e-02  2.81541079e-01
 -2.22732544e-01 -3.29513013e-01  2.26708442e-01 -7.62072623e-01
  4.90395606e-01  1.64289153e+00 -1.42454952e-01 -6.65303916e-02
  5.68228364e-01 -5.00347078e-01 -9.18128848e-01 -5.42937756e-01
  7.28753150e-01 -4.23009805e-02 -2.96350569e-03 -6.96482539e-01
 -3.15182209e-01 -6.93902910e-01  3.55055094e-01 -1.11195445e-03
 -6.82195902e-01 -6.26748145e-01  8.53186846e-03  1.64648139e+00
  3.44299823e-01 -2.75516570e-01 -6.35226369e-01 -6.37307942e-01
  4.18323189e-01  4.29584265e-01 -3.17192405e-01 -1.48888361e+00
  5.11333525e-01  2.34387159e-01 -1.14096165e+00  2.39410684e-01
 -1.36925727e-01  7.39438176e-01  7.29013622e-01 -4.42167372e-03
  6.92037940e-02  6.44193172e-01  1.21406507e+00 -4.19524908e-01
 -1.09060466e+00 -1.12129062e-01 -3.81706476e-01  6.67718053e-01
 -5.72481692e-01 -4.06445622e-01 -2.38233671e-01 -9.70580161e-01
  2.20745802e-01  6.95447624e-01  7.89443374e-01  1.21687484e+00
 -1.82815626e-01  5.46336949e-01  6.34672463e-01  8.49241138e-01
 -8.45278680e-01 -8.16070080e-01 -5.77957869e-01 -2.35698223e-02
 -5.81490219e-01 -3.37185740e-01 -8.14251244e-01 -7.66886652e-01
  9.61170435e-01 -2.33265772e-01  4.09333587e-01 -1.39951527e-01
 -1.02823424e+00 -5.10476530e-01 -2.48823300e-01 -3.31931561e-01
  4.47687358e-02 -9.87439692e-01 -5.17069936e-01 -7.12465882e-01
 -2.32818514e-01 -8.04681599e-01 -6.53485179e-01  1.03164506e+00
 -7.71842152e-02  6.72190011e-01 -8.18579912e-01 -5.96055865e-01
  3.04915369e-01 -2.93104947e-01  6.90455586e-02  9.89284992e-01
 -6.18514657e-01 -5.03951073e-01  7.41962492e-01  1.05314779e+00
  4.60799098e-01  6.93645775e-01 -6.31535947e-01  6.76857948e-01
  6.24276996e-01 -1.85826033e-01  1.41212976e+00  3.90706986e-01
 -2.17133641e+00 -6.69613838e-01 -7.63236701e-01  1.12598670e+00
  9.58757937e-01  3.92258823e-01 -8.11812222e-01  3.04240108e-01
  4.25424308e-01  1.82430353e-02 -1.57716155e+00 -1.13865651e-01
 -7.36360013e-01  8.93477127e-02 -6.91390485e-02  2.13090971e-01
  1.78212747e-01 -7.56432831e-01 -2.10279763e-01 -7.53865242e-01
 -9.99440908e-01 -3.42455178e-01 -5.67439497e-01 -2.11903788e-02
 -9.72651124e-01  3.12246650e-01 -2.26507276e-01  1.11964755e-01
  1.90390563e+00  5.12474358e-01  9.49345529e-01  4.15576398e-01
  1.91399485e-01  7.93456256e-01  7.37394094e-01  9.30816531e-01
  4.20863152e-01  2.29641303e-01 -1.18796730e+00  1.60237849e-01
 -2.67564654e-01 -2.60030985e-01  6.58741772e-01  3.15388441e-01
  3.11790645e-01  6.63240016e-01  1.42186439e+00  3.45461875e-01
 -1.68334156e-01  3.27924907e-01 -3.17927927e-01 -3.85050833e-01
 -3.38133723e-02  1.22039065e-01 -2.24545941e-01 -4.67139095e-01
 -2.69725919e-01 -5.51423095e-02 -4.13341403e-01 -1.88761771e-01
  1.00312448e+00 -2.55835772e-01  4.83198091e-03  1.48125410e-01
 -7.88574107e-03 -1.03635192e+00  8.63860905e-01  3.68232608e-01
 -4.99463350e-01  7.97286749e-01  4.66005921e-01  6.73336029e-01
  1.64853454e-01 -6.70958698e-01  1.32968545e+00  3.88343453e-01
  4.89211500e-01  1.20264816e+00 -5.16637564e-01  2.73964584e-01
 -4.10194874e-01 -5.69591701e-01  5.32497466e-02  2.54750550e-01
  9.22722340e-01  7.74284005e-01  3.10993135e-01 -8.83571133e-02
  5.17461658e-01 -1.65890753e+00  4.69152182e-01  3.14237215e-02
  6.78695261e-01  1.01752266e-01  7.97700942e-01  4.50791985e-01
 -7.32993901e-01  8.41368735e-01  5.24438500e-01 -5.53263605e-01
  7.58335710e-01  4.68858480e-01 -5.97082138e-01  3.18206191e-01
  3.55256379e-01  7.62835145e-01  6.98944330e-01 -4.47089583e-01
 -3.40834558e-01 -2.39989683e-01  8.50847900e-01 -1.88657671e-01
  8.92243385e-01  1.42249131e+00  9.95905757e-01  5.54824531e-01
 -8.80985796e-01  3.99575680e-01  1.30986214e+00  8.89838487e-02
 -3.27523574e-02  9.95648623e-01 -1.60738245e-01 -8.09360206e-01
  1.69076353e-01  3.02546203e-01 -4.53499019e-01  6.13758340e-02
 -2.20987163e-02  4.37639147e-01 -1.00604844e+00 -1.29549399e-01
  2.80204296e-01 -4.01023328e-01 -7.18781412e-01 -8.97627324e-02
 -6.33216619e-01 -5.43485165e-01  1.63691223e-01  6.56274378e-01
  4.18229759e-01  7.00557172e-01 -3.03266764e-01 -6.12861991e-01
 -7.58712232e-01  2.26435930e-01 -1.52776048e-01 -2.95701653e-01
 -2.59747356e-02 -3.88099998e-01  8.85647416e-01 -1.10081148e+00
  2.19361678e-01  6.13532424e-01 -3.53466630e-01 -4.01562274e-01
 -1.45624363e+00  2.55039483e-01  5.61969399e-01 -5.00470936e-01
  4.67407167e-01 -3.03528935e-01  1.27950639e-01  7.83762753e-01
 -8.80613685e-01 -6.85349822e-01  1.24857299e-01  2.05655009e-01
  1.09718013e+00  2.66958207e-01 -2.90209353e-01 -3.02523524e-01
 -6.28021359e-01 -4.19521600e-01  7.28825033e-01 -5.47785282e-01
  1.23656678e+00 -8.06415379e-01  3.93319339e-01  6.05548099e-02
 -1.57022512e+00 -7.51914203e-01 -7.85259902e-01 -3.11742514e-01
  2.93075684e-02  5.65358520e-01  1.85986757e-01 -1.56986177e-01
 -2.57610977e-01 -7.13272214e-01 -9.45399165e-01  1.81590825e-01
 -1.16633773e+00  2.40571082e-01  6.36594296e-01  3.79792541e-01
  2.10273787e-01  6.36605918e-01 -1.57517731e-01 -1.78595688e-02
 -3.93502414e-01 -4.87316996e-01 -2.59495288e-01 -1.28868544e+00
  4.30331707e-01  5.89903593e-02 -1.05787051e+00  2.25547388e-01
 -1.49468696e+00 -6.66502655e-01  1.93937570e-01  4.01218742e-01
 -1.40080199e-01 -5.73956788e-01 -2.31736764e-01 -2.14315832e-01
  1.32850540e+00 -8.54641616e-01  1.34504870e-01 -4.95477080e-01
  7.05273867e-01 -7.52824605e-01  1.92573339e-01  4.28130567e-01
 -1.15867412e+00 -1.54274106e-01 -5.25711715e-01  3.97053033e-01
  1.62673444e-01  1.03302670e+00  2.92537689e-01  2.55769551e-01
  8.86127532e-01  1.29499823e-01 -4.68418360e-01  4.02881414e-01
  4.46047634e-02  7.52865493e-01  1.17317654e-01 -8.20863396e-02
  2.48777449e-01 -2.63439059e-01  3.58589679e-01 -6.61746919e-01
  5.44599295e-01 -1.99949190e-01 -5.68094134e-01 -3.38019788e-01
  4.43504989e-01  1.48555577e-01  2.19068259e-01  1.77331567e-01
 -3.95447552e-01 -8.58272612e-01  4.42898750e-01 -1.30680144e+00
  3.62985045e-01 -2.67150939e-01  3.62693846e-01  5.54612458e-01
  1.08221009e-01 -6.05198145e-02  4.71596718e-01 -3.69845003e-01
 -5.16625702e-01  5.79543889e-01  1.34881243e-01 -9.94636059e-01
  7.98121691e-01  7.16695607e-01  5.59976161e-01 -3.57160807e-01
 -7.29386508e-01 -3.29941045e-03 -2.34565005e-01 -8.19877267e-01
  7.25088716e-01  6.14102602e-01  1.13049734e+00  7.88625538e-01
 -3.12994540e-01 -4.84030098e-01 -2.42909137e-02 -1.81124061e-02
 -1.19161093e+00  9.08663645e-02 -7.05040932e-01  1.94822490e-01
  1.16855574e+00 -4.31204915e-01  3.71482819e-01  7.87987471e-01
 -1.86422169e-01 -7.64425874e-01  6.55897379e-01 -9.40669656e-01
  3.84109855e-01  1.18915713e+00 -6.17062151e-01  4.14955541e-02
 -2.15426445e-01 -1.26325786e+00 -5.49996078e-01  5.59023678e-01
 -1.06959477e-01  1.20275652e+00 -2.92986691e-01 -5.69126785e-01
  3.56744349e-01  1.63430125e-01 -2.25800630e-02  1.96990550e-01
 -3.90024602e-01 -4.99860734e-01  5.24636805e-01  4.97023255e-01
 -6.69575930e-01  6.30711198e-01  9.28505182e-01 -3.35932255e-01
 -1.17392138e-01 -6.29674196e-01  1.08548999e-01  6.13462090e-01
  1.22345559e-01  5.44311821e-01  5.21094680e-01  1.14789343e+00
  2.44833112e-01  1.23906195e+00 -3.44471604e-01 -2.89432585e-01
  1.17315479e-01 -4.29865569e-01 -6.08449817e-01 -2.86466956e-01
  1.07126519e-01 -1.35094881e-01 -4.46640581e-01  1.11562535e-01
 -1.22170687e-01 -3.08542520e-01 -5.54877877e-01 -3.91043663e-01
  7.25652635e-01  6.00620866e-01  1.90260261e-01 -1.61582544e-01
 -5.41575313e-01  6.57147646e-01  2.63260573e-01  3.98546875e-01
  4.55628872e-01  1.52087539e-01  3.94253880e-01  7.84258723e-01
 -3.27656478e-01 -1.08151868e-01  7.57980585e-01  3.54654372e-01
  6.43717647e-01  5.05866468e-01 -6.65081680e-01  5.52458644e-01
 -9.75541234e-01 -1.10654807e+00 -9.03067470e-01 -1.22126114e+00
 -3.40922862e-01  2.94660151e-01  1.26878917e-02  1.37210369e-01
 -1.83846220e-01 -8.27388406e-01  5.44052012e-02 -2.71108001e-01
 -4.42418993e-01 -1.96539134e-01  6.85834825e-01 -8.71873200e-01
  8.79723132e-01  7.72764310e-02  4.40031648e-01 -5.02894878e-01
 -1.99123591e-01  2.02840745e-01  1.17526278e-01 -2.06796885e-01
 -6.00074828e-01 -5.48440814e-01  2.97246516e-01 -1.09149921e+00
 -1.34300321e-01  1.88760430e-01  2.67452568e-01 -1.09116828e+00
  3.36655051e-01 -5.11271715e-01 -1.50308564e-01  7.68486500e-01
  3.69461477e-01  4.40831572e-01 -4.30745244e-01 -9.20000374e-02
 -1.23545527e+00 -4.39852476e-04  6.18272126e-01  1.01356059e-01
  3.35312724e-01 -1.53272152e+00  8.97066832e-01  9.19692367e-02
 -2.37019584e-01  2.13039666e-03 -1.14291027e-01 -9.11433175e-02
 -1.48968709e+00 -3.04907203e-01  4.06668216e-01 -4.53040510e-01
  3.59210014e-01  1.31342426e-01 -5.13875961e-01 -4.39095438e-01
 -5.28846979e-01 -9.86778319e-01  1.73626438e-01  1.47936091e-01
 -6.51390553e-02  1.11941385e+00 -3.62886161e-01 -9.85906661e-01
  3.21519017e-01  4.32418957e-02  2.35888928e-01  4.70133156e-01
 -2.18631878e-01 -3.83447945e-01 -3.17151040e-01  2.83420801e-01
 -1.21662986e+00  4.86889780e-02  3.36898677e-02 -9.59447384e-01
  9.78054225e-01  5.77187300e-01 -8.79282951e-02 -5.05345941e-01
 -3.80016208e-01 -6.57906756e-02 -5.46732068e-01 -9.21224535e-01
  1.14254653e+00 -2.84692705e-01  1.36386648e-01 -2.99192041e-01
 -1.12866139e+00  8.79751861e-01  4.15171571e-02 -1.87409505e-01
 -5.25339991e-02  2.45318756e-01  1.50392556e+00 -3.92044097e-01
  3.98995966e-01 -2.05785275e-01 -4.28918004e-01 -7.55871534e-02
 -7.23888278e-01  5.13118565e-01 -3.92417237e-02 -4.25148457e-01
 -1.64167181e-01  8.21902871e-01 -1.96848720e-01  3.02961729e-02
 -9.08257484e-01  5.04619360e-01 -1.36208087e-01  1.04270029e+00
  1.80995375e-01  1.08084166e+00  3.13668340e-01 -3.14887255e-01
 -5.11550725e-01  1.67863667e-01  3.36270928e-01 -1.55204356e+00
 -2.30023801e-01  8.46027970e-01  8.95129442e-01 -3.17542970e-01
 -4.55441773e-01 -3.30511719e-01 -1.05389524e+00  5.06319284e-01
  5.88689208e-01  8.99863690e-02  9.53325927e-01 -4.65895057e-01
  6.52328193e-01 -2.85910189e-01  7.28779376e-01 -1.30295739e-01
  1.44804820e-01 -3.62869740e-01  1.12245631e+00 -1.57615915e-01
  5.62293112e-01  3.75644147e-01  9.06675935e-01  1.97073460e-01
 -3.44529092e-01  2.88969487e-01 -7.33196795e-01 -6.81378961e-01
 -5.59858382e-01  5.59404731e-01 -9.48720574e-01  1.07061315e+00
 -4.00810912e-02  6.80089235e-01 -4.11864251e-01  1.94284260e-01
  3.24994802e-01  2.41266936e-02  5.85816026e-01 -5.60312867e-01
 -2.35583633e-01 -8.80693495e-02 -6.24474525e-01 -7.27876425e-01
 -1.77943885e-01  1.71592027e-01  2.43448034e-01  6.99663341e-01
  9.73642886e-01 -2.78485358e-01 -2.83103496e-01 -1.69861853e-01
 -9.33128670e-02 -9.17485297e-01  1.19506717e-01  1.84165031e-01
  8.13213944e-01 -5.50073564e-01 -1.13400862e-01 -9.23690498e-01
 -2.15512812e-01 -6.59767807e-01  8.23565185e-01 -3.35957974e-01
  1.70459121e-01  3.35397422e-01 -1.15989111e-02 -1.08821344e+00
  1.23001471e-01 -4.14121777e-01  5.07795811e-02  5.56203946e-02
 -4.84320223e-01  8.87247995e-02  4.26825613e-01 -4.54861403e-01
 -2.53871113e-01 -1.98454630e+00  2.94238895e-01  9.86718118e-01
 -5.99123716e-01 -9.62553740e-01  5.25978543e-02 -1.70894837e+00
 -1.24775901e-01 -1.99274011e-02 -7.12547898e-01 -1.10433257e+00
  1.01721716e+00 -1.02048421e+00  5.03554225e-01  2.24450395e-01
  8.09898198e-01 -1.54346153e-01 -5.26282713e-02 -5.95081568e-01
  9.84752595e-01  3.45515639e-01 -1.15464556e+00  9.14063156e-02
  5.47791012e-02  1.31289029e+00 -6.46250248e-01 -5.92579305e-01
  1.97044075e-01  8.49458337e-01 -9.74991977e-01  4.23439592e-02
  2.13392124e-01 -1.35488963e+00  2.27070779e-01 -1.04709879e-01
 -3.86797547e-01 -1.37015268e-01 -2.07373917e-01  1.04334986e+00
 -1.29068208e+00 -5.84395587e-01  3.77106696e-01  1.18887436e+00
 -3.17004234e-01  5.51022768e-01 -1.13877036e-01 -1.06601417e+00
 -4.92440701e-01  3.84490639e-01 -4.19193089e-01  2.80907035e-01
 -1.03541780e+00 -1.34272307e-01  1.73001781e-01 -5.82506120e-01
  6.80222735e-02 -1.23360768e-01 -2.54164994e-01  3.01539958e-01
  5.25191486e-01  3.84144410e-02 -1.11137795e+00  4.48661089e-01
 -1.52289987e+00  3.72033983e-01  1.37257501e-01 -9.04461324e-01
  9.02621090e-01 -1.07044148e+00 -4.11449932e-02 -6.00710392e-01
 -5.17388821e-01  2.62345672e-01  4.25337195e-01  2.15272486e-01]</t>
  </si>
  <si>
    <t>[-3.41330111e-01 -7.75584299e-03  4.86404687e-01  2.41239786e-01
  6.44710183e-01 -8.47622991e-01  3.16165507e-01  4.10528481e-01
 -1.50036275e-01 -2.12695133e-02 -7.79103935e-01  2.54659981e-01
 -6.09202683e-01  1.21945810e+00  1.20173767e-01  5.89645743e-01
 -7.48377264e-01  2.80498385e-01  5.63676476e-01 -3.43419403e-01
  2.39227310e-01 -1.51315585e-01 -3.60983968e-01 -3.28030288e-01
 -1.14002153e-01 -4.24195945e-01  1.01597261e+00 -6.25340760e-01
 -1.19141519e+00  7.90624797e-01 -1.74731284e-01 -5.94306067e-02
  9.11735773e-01 -3.02772313e-01 -1.84330583e-01 -2.61476398e-01
  3.15013826e-02 -1.33696094e-01 -9.09674913e-02 -3.92265469e-01
 -5.31103611e-02  1.70478925e-01  2.31388673e-01 -1.07104182e-01
 -7.22255945e-01 -4.72608328e-01 -6.88788652e-01  1.47041714e+00
 -2.11216867e-01  8.50187600e-01 -9.38757181e-01 -1.95048541e-01
  1.33720624e+00  3.29409152e-01  7.99181312e-02 -2.89217412e-01
  2.63079524e-01 -4.26078677e-01 -4.15580988e-01 -3.51428837e-02
  8.96794945e-02  8.03842694e-02  8.27290833e-01  5.55859387e-01
 -9.97782350e-02  4.48589504e-01 -2.27159828e-01  1.13531925e-01
 -1.39400578e+00  4.98588324e-01  1.16941519e-01 -8.99177641e-02
 -5.26558578e-01 -1.62904859e-01 -1.39889702e-01 -2.16308981e-03
  2.84376722e-02  7.21242905e-01  8.59869003e-01  8.00833106e-01
 -1.03191495e+00  5.75506091e-01  2.87137359e-01 -5.77276871e-02
  2.47877955e-01 -9.92800295e-01 -1.59292445e-01 -2.12130040e-01
 -6.40084371e-02  5.02005696e-01 -3.12763304e-01 -4.21811402e-01
  7.94795513e-01 -4.29002136e-01 -1.53246820e-01 -4.55424547e-01
 -2.27234811e-01  6.70630410e-02 -9.53848585e-02 -2.77985215e-01
 -4.06689584e-01  7.76807666e-01  4.35585022e-01  1.08243108e-01
 -1.10166025e+00 -9.07181919e-01 -3.67427230e-01 -1.94185361e-01
  1.80035889e-01  1.18552804e+00 -8.43589306e-01 -6.92136735e-02
  5.32864332e-01 -5.46771511e-02 -6.12855256e-01  5.58434367e-01
 -5.95286131e-01 -6.00895345e-01  6.25565708e-01  8.87031376e-01
  3.77882540e-01  9.57674921e-01 -1.82665467e-01  3.39871258e-01
  9.17440772e-01 -3.40582728e-01  3.50879908e-01  1.21481441e-01
 -2.22394848e+00 -2.86655843e-01  2.41849765e-01  8.08978617e-01
  1.03002346e+00  2.84989625e-02 -7.55115092e-01  2.55906850e-01
  1.45041838e-01  2.30481058e-01  2.16213480e-01 -3.68481934e-01
 -1.27681661e+00  2.48003557e-01 -1.88830763e-01 -5.98834157e-01
 -7.87964538e-02 -2.53764451e-01 -6.67118967e-01 -2.53927439e-01
 -1.31394649e+00  2.77979579e-02 -1.95490956e-01  4.66764927e-01
 -3.89225155e-01 -1.05531430e+00 -6.78413451e-01  5.83147347e-01
 -1.38499916e-01  9.12511647e-01  3.08069363e-02  2.74786726e-02
  1.16843246e-01  6.61183000e-01  4.78027612e-01  1.08211152e-02
  9.44366693e-01 -1.01901978e-01 -1.32333362e+00  3.77111882e-01
  9.36405361e-02 -5.78428090e-01  2.95394242e-01  2.53286123e-01
  9.59833920e-01 -3.13538700e-01  7.18564630e-01  6.44237578e-01
 -5.36544204e-01  4.23517823e-01  6.27020955e-01 -1.02144396e+00
 -5.62347949e-01  4.99442518e-01 -9.58903611e-01 -2.29326829e-01
 -3.82930964e-01  3.82703274e-01  1.63643479e-01 -4.88206863e-01
  3.15640092e-01  5.65697908e-01 -7.66906261e-01 -7.35784292e-01
  2.73482680e-01 -1.19744873e+00  5.66071391e-01  9.84578192e-01
 -6.75415695e-01  8.37280869e-01 -9.88920331e-01 -1.48765877e-01
  3.98780435e-01 -1.26578808e-01  3.63682538e-01  1.46169454e-01
  2.06743717e-01  1.33560467e+00 -1.00363088e+00  6.29922748e-01
 -1.00363910e-01 -2.71736085e-01 -9.88178551e-01  2.46221766e-01
  1.29114699e+00  1.71835339e+00  1.05693853e+00  8.55301246e-02
 -2.75057890e-02 -2.38966942e+00  1.27298295e+00 -4.75121021e-01
  5.47035873e-01  3.38222086e-01  6.39616072e-01  5.16418695e-01
 -6.95841193e-01  7.88092136e-01  7.90442765e-01  5.82016945e-01
  8.58788550e-01  2.26177245e-01 -2.83203840e-01  4.07123148e-01
  7.30148077e-01  8.00471067e-01  6.75051570e-01 -7.70276189e-01
  3.22196156e-01  1.02856949e-01  1.22442257e+00  9.53813419e-02
  1.30583912e-01  1.06885028e+00  3.31451118e-01  3.38751435e-01
 -4.86325026e-01 -2.13616595e-01  7.04265952e-01  9.65252072e-02
 -6.24188222e-02  9.08755064e-01  1.85647845e-01  1.88410699e-01
  8.19964707e-01 -9.54909682e-01  9.54873189e-02  4.11593229e-01
 -6.56018019e-01  7.99399376e-01 -2.31404722e-01  4.82363999e-01
 -4.64220554e-01  5.33679537e-02 -1.55326033e+00  3.42186719e-01
 -5.08751690e-01 -3.07377964e-01 -3.20564866e-01  5.90749681e-01
 -2.10422486e-01 -1.63860284e-02  2.46835023e-01 -7.17749894e-01
 -9.32874918e-01 -2.51160681e-01 -4.72583979e-01 -2.98851967e-01
  3.43594968e-01 -1.03567123e-01  5.84728956e-01 -1.38430238e+00
 -1.58103332e-01  1.43578574e-01 -3.30421388e-01  2.63335884e-01
 -1.15231729e+00  1.64493695e-01  4.38576698e-01 -1.81115305e+00
 -4.32445467e-01 -6.24191165e-01 -1.45057634e-01  9.42310750e-01
 -9.22663867e-01 -8.47166181e-01  2.08033189e-01  6.00225091e-01
  1.05604939e-01 -1.62564680e-01  2.95608908e-01 -6.12994730e-02
 -6.69560909e-01  5.80382124e-02  2.74197102e-01 -3.64317775e-01
 -1.59147844e-01  1.38454616e-01 -1.04179002e-01 -6.92571253e-02
 -2.53502560e+00 -8.30585897e-01 -8.05005312e-01 -3.66538376e-01
 -1.80805206e-01 -4.56681818e-01  5.60485303e-01 -2.21915841e-01
  2.65466496e-02  7.05888629e-01  3.43208283e-01 -1.11703682e+00
 -2.82579865e-02  6.58985019e-01  1.44411176e-01  4.00044888e-01
  9.63286459e-01 -9.27348733e-01 -5.49110591e-01  2.69777507e-01
  5.04267290e-02 -6.13491051e-02  5.04315317e-01 -1.42637956e+00
  8.49052846e-01  1.00658941e+00 -2.67160982e-01  3.88402417e-02
 -1.57999778e+00 -4.28308666e-01  9.84846056e-02 -2.66106546e-01
 -4.59383518e-01 -6.16443306e-02 -5.68496227e-01 -8.55472803e-01
  2.76362270e-01  5.05601406e-01  2.19643161e-01  7.82006383e-02
  2.45512098e-01 -4.38064992e-01  2.28901774e-01 -4.46546823e-04
 -4.64706182e-01  3.33339185e-01 -1.31102204e+00 -1.06462479e+00
  1.31839886e-01  1.18282104e+00  1.90997645e-01  8.26875642e-02
  1.12184846e+00  6.09300256e-01 -1.93651468e-01  7.71824867e-02
  5.98265767e-01  3.79254609e-01 -5.28985620e-01 -1.26169050e+00
  8.71085942e-01 -6.00236297e-01  3.33152533e-01 -1.01128280e+00
  8.18773270e-01 -9.30250287e-02 -1.03932917e+00 -4.55664575e-01
  8.32738757e-01  4.34997380e-02 -9.86263812e-01 -2.40438938e-01
 -5.78610748e-02 -7.22000182e-01 -6.20536041e-03 -8.12643945e-01
 -3.09716284e-01 -1.69551522e-01 -2.76636064e-01 -3.10738266e-01
 -2.87805289e-01  1.33668780e-01 -1.92195907e-01  5.83416581e-01
 -5.17257631e-01  2.15883553e-01  1.45267367e-01 -5.39312780e-01
  7.99318790e-01  1.05108023e+00  4.96997200e-02  6.27547503e-02
 -4.33607966e-01 -5.13968229e-01  2.62648433e-01 -1.00710213e+00
  1.08480287e+00 -3.75140347e-02  1.01797771e+00 -8.43385607e-02
 -4.25274998e-01 -1.09404373e+00 -2.87891954e-01 -5.61110079e-01
 -6.27383590e-01  3.49458098e-01 -6.67608902e-03 -2.85045028e-01
  3.19544554e-01 -4.68539476e-01 -4.41248238e-01  2.21744955e-01
 -3.60459745e-01 -8.19533706e-01  1.66668907e-01 -4.72223729e-01
  8.64340842e-01  5.49933136e-01 -5.52329302e-01 -3.20110381e-01
 -1.90641247e-02  5.48349768e-02 -3.05843234e-01 -4.59862083e-01
 -8.26700091e-01  5.41627645e-01 -5.51319420e-01 -1.37214094e-01
  7.09270537e-02 -6.32879436e-02 -4.36905324e-01 -2.71313995e-01
  4.08279061e-01 -9.89612877e-01  8.31960618e-01  4.62887198e-01
 -1.65789962e-01  9.32039797e-01 -5.13035655e-01  4.37495202e-01
  3.08959424e-01 -4.94411111e-01  4.86271113e-01  6.47171259e-01
 -2.22229213e-01  8.79244804e-02  1.08481419e+00  2.06814080e-01
 -1.17183208e-01 -7.26864859e-02  1.34230942e-01 -5.93750715e-01
  6.57993853e-01  5.36978364e-01 -6.15815043e-01 -2.69759804e-01
 -1.20307086e-03  5.71354926e-01 -6.50696516e-01  3.47191580e-02
  1.42837256e-01 -3.93167078e-01 -2.26271361e-01  1.44571260e-01
  7.42553592e-01  8.98997128e-01  4.13194388e-01 -1.43054634e-01
 -4.54935282e-01  5.94286084e-01 -6.58198178e-01  7.19205618e-01
  3.73859368e-02  8.95845592e-01  9.22795653e-01  4.67914730e-01
  7.32845068e-01 -4.09941047e-01  5.27118087e-01  1.80108249e-01
  7.62891173e-01  1.54628381e-01 -8.44676793e-01  3.85058433e-01
 -8.18788230e-01 -8.47570956e-01 -2.83474118e-01 -4.46016461e-01
  5.25236353e-02 -8.50253105e-01  1.12231898e+00 -9.66916978e-02
  5.62520862e-01  2.25536734e-01 -1.79221734e-01  3.22132856e-01
  2.93937355e-01 -2.83755630e-01  3.82095017e-03  5.86630479e-02
  1.82705149e-01  3.84773761e-01 -4.26833868e-01  1.01248369e-01
  2.33265832e-01 -2.73333281e-01 -2.40201533e-01 -3.35172862e-02
 -4.87578571e-01  4.19704527e-01  2.11126700e-01 -9.76412356e-01
 -3.15288991e-01 -2.35429645e-01  9.60407138e-01 -1.29174125e+00
  6.15956366e-01 -8.13858584e-02  1.11621246e-01  5.51499486e-01
  3.28462452e-01 -9.95887816e-02  7.58832514e-01  1.80049360e-01
 -7.46992648e-01  3.97423744e-01  5.57946205e-01  1.99536920e-01
  4.68630008e-02 -1.19408548e+00  1.12252402e+00  3.21809769e-01
 -4.63393122e-01  3.17805439e-01  2.01064929e-01 -7.85738587e-01
 -5.82315147e-01 -1.43623009e-01  5.35230041e-01 -1.58774495e-01
  5.19788146e-01 -5.64906478e-01 -1.90509677e-01 -1.20534487e-02
  3.83880213e-02 -1.35440052e-01 -9.08257604e-01 -1.02320826e+00
 -3.51647049e-01  7.57540047e-01 -2.75512755e-01 -6.63969755e-01
  6.73618376e-01  4.27526742e-01  8.39247227e-01  3.37745547e-01
 -7.80920982e-02  1.76064968e-01 -4.96362865e-01  1.99313849e-01
 -3.87665778e-01  1.34608090e-01  7.29171187e-02 -5.59878528e-01
  3.86628330e-01  4.55816954e-01 -3.54985416e-01  6.74044341e-02
  3.16624463e-01 -7.50027299e-01 -3.26107085e-01 -3.35688621e-01
  1.14401758e+00  8.33724320e-01  1.57729611e-01 -8.92698586e-01
 -1.31786788e+00  3.09948564e-01  3.66297185e-01 -1.36654878e+00
 -4.30746853e-01 -3.49985898e-01  6.21426761e-01  2.44288325e-01
  3.68756391e-02  2.01633908e-02  5.01029372e-01  4.81197566e-01
 -1.37606740e+00  6.46193683e-01 -6.20697379e-01  5.21608353e-01
 -2.25597382e-01 -3.81813228e-01 -9.77005243e-01 -1.23365688e+00
 -6.97454453e-01  4.70097512e-02 -2.53559411e-01  6.10233665e-01
 -7.10435450e-01  4.68938798e-01  6.26799583e-01 -3.52483660e-01
  2.92174399e-01  1.06460236e-01 -6.13491237e-01 -8.84674788e-01
 -3.87820095e-01  3.34572405e-01  1.75414217e+00  3.12935650e-01
 -7.64013305e-02 -6.09226346e-01 -6.67268097e-01 -1.82511359e-01
  3.70248586e-01 -4.44383860e-01  4.73119736e-01 -2.45094717e-01
  1.59709275e-01 -3.70371342e-02  7.48512208e-01  6.99464262e-01
 -1.20653100e-01  1.21056914e-01  6.82532191e-01  4.70105857e-01
  1.46679170e-02  4.36244830e-02  2.59052604e-01 -3.66415888e-01
 -6.25430465e-01  5.30173004e-01 -4.20530230e-01 -3.91004205e-01
 -5.52756369e-01  5.66286072e-02 -5.68326533e-01  6.76850200e-01
  4.01921183e-01  1.04946065e+00 -8.51286769e-01 -1.91481039e-02
 -3.04098845e-01  2.52476603e-01  2.27999508e-01 -4.29588556e-01
 -4.59061824e-02  1.13541067e+00 -9.57698449e-02  1.11980848e-01
 -2.34636590e-01 -4.58562076e-02 -6.24712110e-01  1.17990232e+00
  5.67001224e-01  9.29599628e-02 -2.93712616e-01  1.22525297e-01
 -6.37729824e-01  4.87682819e-01 -7.91188598e-01  1.69250607e-01
  7.89121389e-01 -9.82565105e-01  1.13060877e-01 -9.30013508e-02
  6.79134965e-01 -1.01698160e-01  5.98848164e-01 -2.55908519e-01
 -6.42610490e-01 -3.50223303e-01 -2.30218202e-01 -2.94727564e-01
  1.34650683e+00  2.09477365e-01  1.50277242e-01 -5.08522213e-01
 -1.49333566e-01  2.30705857e-01  3.84255946e-01 -4.76942182e-01
 -1.86595276e-01 -1.02928185e+00  6.48071527e-01  7.99241722e-01
  3.08304280e-02 -6.80278987e-02 -8.72037292e-01 -1.32756245e+00
 -8.31392765e-01  3.08268547e-01 -6.16089940e-01  1.77437037e-01
  4.85082686e-01 -8.37292314e-01  3.71197969e-01  1.96495175e-01
  7.88154662e-01 -5.33849299e-01 -4.66306508e-01  1.16004646e+00
 -2.25949809e-01  9.63453531e-01 -2.13522598e-01  1.32173717e-01
 -1.61744595e-01  6.07726395e-01 -5.92134178e-01 -7.33928561e-01
 -5.08429483e-03 -2.58044302e-01 -4.26868618e-01 -6.71056747e-01
 -1.92299813e-01 -6.51747406e-01  1.88820079e-01  4.48393792e-01
 -7.94593871e-01 -4.93322939e-01 -1.14493839e-01  1.20190740e+00
 -1.05196798e+00 -3.50750268e-01  1.00973964e+00  1.32177126e+00
 -8.74893486e-01 -1.73634902e-01 -4.34349298e-01 -5.55184007e-01
 -1.46814287e-01  3.36976767e-01  6.73043281e-02  5.02301276e-01
 -6.91006362e-01  9.22157526e-01  1.03786552e+00  2.94274449e-01
 -1.60142124e-01  7.48643398e-01 -6.27878726e-01 -6.66785538e-01
  2.33303249e-01 -1.47302687e-01 -4.93558466e-01  5.12919128e-01
 -7.58714616e-01  3.79896671e-01 -6.54555708e-02  4.35363442e-01
 -8.47958565e-01 -4.02007639e-01  7.77478740e-02 -7.66992569e-01
  7.54922450e-01  2.30393693e-01  5.29608130e-01  7.46599615e-01]</t>
  </si>
  <si>
    <t>[-1.02857041e+00  8.16562891e-01 -9.29092914e-02  4.28993344e-01
  7.98590839e-01  3.10293347e-01 -4.93308097e-01 -3.70448470e-01
 -7.32570589e-01 -1.75335944e-01 -2.15543896e-01  3.39097977e-01
  2.29352728e-01  5.60476780e-01 -2.87689716e-01  2.58555561e-01
 -9.06377316e-01  6.82763934e-01  3.18939053e-02  1.08141221e-01
 -1.77172124e-01  3.52594405e-01  6.84910357e-01  9.71152723e-01
  8.26668739e-01  7.91755259e-01  5.33082604e-01 -7.35560119e-01
 -4.55886990e-01  1.09614575e+00 -2.22334653e-01 -2.06484646e-01
  1.08719742e+00 -4.59507465e-01 -7.64923155e-01 -4.79381263e-01
 -2.33986273e-01  2.44193524e-03  1.59150690e-01 -6.49662018e-01
  3.00641656e-01  1.69451721e-03  3.53030443e-01 -1.96193099e-01
 -4.35708374e-01 -3.29344124e-02 -1.68451750e+00  1.34769726e+00
 -1.17632881e-01 -3.31095487e-01  1.36728033e-01 -6.48376495e-02
  6.30693853e-01 -2.56135672e-01 -2.47730315e-03 -2.16978386e-01
  9.85762030e-02 -8.43444765e-01 -3.66665125e-01 -6.10109091e-01
  2.79083788e-01  1.18803382e+00  5.26071250e-01  1.60874158e-01
 -1.64386526e-01 -1.02105774e-01  6.69660509e-01  5.69190904e-02
 -1.30600893e+00  4.25910018e-02  3.50942552e-01 -1.38332456e-01
 -4.01642144e-01 -1.82593107e-01 -9.97815877e-02 -1.68571138e+00
 -2.17517301e-01  1.20831764e+00  1.06514168e+00  1.47463158e-01
 -3.81551892e-01  4.25210863e-01  6.30204439e-01 -6.71474822e-03
  8.42152238e-02 -4.41424966e-01  4.73914683e-01  1.52284116e-01
  6.19325824e-02  1.23076729e-01  2.21450031e-01  2.50607878e-01
  1.04847586e+00 -1.38499856e-01 -3.50583643e-01 -2.14068234e-01
 -7.70657420e-01 -6.70648634e-01 -2.78003246e-01 -1.97383419e-01
 -3.64194930e-01  9.56323743e-03 -2.84065604e-01  1.28921330e-01
  7.75504783e-02 -7.08482802e-01 -6.10044658e-01  9.59504604e-01
 -3.43977362e-02  4.53774631e-02 -8.07856321e-02 -1.73985958e-01
  1.67943507e-01 -4.17607486e-01  1.05367608e-01  1.44536659e-01
  1.21123552e-01 -8.08266401e-02  7.69552648e-01  3.42968732e-01
  3.30436945e-01  3.08526397e-01 -4.16191429e-01 -4.12401855e-01
  1.29464889e+00 -4.34693575e-01  8.63210797e-01  8.37602839e-02
 -1.13500559e+00 -4.45252717e-01 -2.54545033e-01  2.65352786e-01
  5.07377207e-01  2.65446305e-01 -2.70283431e-01  6.64158285e-01
  3.66948277e-01 -5.53046525e-01 -2.90435523e-01 -2.40715995e-01
 -5.42141676e-01 -4.61762756e-01  1.41243666e-01 -8.10945094e-01
 -1.96986243e-01 -8.21344018e-01 -2.51403898e-01 -4.76204515e-01
 -4.44301546e-01 -8.43948126e-02 -6.49560511e-01  2.06582025e-02
 -6.77546620e-01 -1.68632984e-01 -5.67557871e-01  4.39695030e-01
  6.07417166e-01 -4.45997566e-01  4.37805951e-01  4.58661318e-01
  2.51674920e-01  3.34986955e-01 -1.15091100e-01  1.37045294e-01
  7.84292281e-01 -8.32832456e-02 -8.15251350e-01 -3.46943200e-01
 -9.89593446e-01 -4.95271198e-02 -2.24406675e-01  1.18990660e+00
  7.38682806e-01 -3.29144299e-02  1.20758474e+00  1.09469943e-01
 -1.22300577e+00 -7.19628394e-01 -7.29994625e-02 -3.04333508e-01
 -4.80585575e-01  2.00583264e-01 -1.65542376e+00  5.09083629e-01
 -4.10603255e-01  3.08225542e-01 -4.08572942e-01 -7.76657462e-01
  7.42886186e-01 -1.12586163e-01 -5.07470667e-02 -7.22294629e-01
 -5.00367761e-01 -5.55260241e-01  3.23140949e-01 -3.18794325e-02
 -8.31213415e-01  7.00553358e-01  2.87597299e-01  7.22853899e-01
 -1.07454562e+00 -2.36228839e-01  5.69709837e-01  2.62491822e-01
 -3.96289796e-01  8.54717731e-01 -3.99195254e-01  1.13367271e+00
 -5.04011154e-01  1.14446163e-01 -3.79552960e-01 -2.16210201e-01
  9.22006845e-01 -2.11566418e-01  5.14636755e-01  3.36675704e-01
 -3.10179353e-01 -6.34919763e-01 -1.04100406e-01  3.94512326e-01
  8.66354942e-01  8.97222608e-02  4.51145113e-01  7.96892941e-01
 -7.40531325e-01 -1.27111077e-01  1.88344225e-01 -7.10724652e-01
 -2.05313817e-01  1.32467315e-01  1.56666979e-01  2.69068003e-01
  5.24720430e-01  1.94496945e-01  2.02918798e-01 -1.89135760e-01
 -4.79453206e-01  3.67071956e-01  9.63865578e-01  5.71967475e-02
  4.42203522e-01  1.10009325e+00  1.11409128e+00 -4.65428717e-02
 -7.54396796e-01 -4.39570308e-01  2.30573654e-01 -6.75963759e-01
  2.20543221e-02  1.85100779e-01  1.48454309e-01  8.16007927e-02
  7.18788862e-01 -3.74527454e-01  2.20108569e-01 -1.54731899e-01
  6.41808569e-01  1.41249156e+00 -6.87095523e-01 -1.96216404e-01
  2.08813012e-01 -9.55590606e-03 -6.61474884e-01 -7.22203612e-01
  1.86221719e-01  1.24769695e-01 -1.98062599e-01  5.89309223e-02
  2.46733844e-01  6.32558465e-01  1.31933898e-01  7.87976459e-02
 -8.67907047e-01  9.61063057e-02  4.30966198e-01 -2.12676227e-01
 -3.28499377e-01 -1.06239274e-01  1.61373436e-01 -6.31642640e-01
 -2.74067402e-01  1.76856384e-01 -2.61959761e-01  3.33382189e-02
 -7.71977484e-01 -1.93209410e-01  2.51124855e-02 -9.86505330e-01
 -2.65577257e-01 -2.80507267e-01  7.65364885e-01  1.01332083e-01
  4.03952539e-01 -7.23981142e-01 -9.13212672e-02  6.98318541e-01
  3.72337878e-01  7.37770498e-01  4.61777091e-01  2.99859419e-03
 -6.09660506e-01 -2.15516478e-01  1.02872975e-01  2.05601022e-01
  1.15052629e+00 -5.95323801e-01  2.48725146e-01  2.21460223e-01
 -3.87572885e+00 -9.45699573e-01 -1.31647897e+00 -9.58307683e-01
  1.17937696e+00  8.79194856e-01  7.45398283e-01  1.04642995e-01
  4.69871640e-01  5.01173377e-01 -2.48011738e-01 -3.54340732e-01
 -2.86095321e-01 -1.81531787e-01  4.83066261e-01  4.08596367e-01
  1.17338523e-02 -2.64321268e-01 -5.50579488e-01 -4.21482384e-01
  3.16989899e-01  1.30475894e-01  8.74832273e-02  2.36136168e-01
  5.79614282e-01  1.83657221e-02 -7.72730470e-01 -3.27054262e-01
 -8.36686611e-01  8.32716562e-03 -8.09035674e-02  4.22750443e-01
 -3.70986819e-01 -1.97511271e-01  4.59631905e-02 -2.30566546e-01
  2.69754589e-01  2.20461972e-02  2.93304205e-01  3.05797696e-01
  1.11524109e-02  1.08450651e-01  2.20461935e-03  1.23214751e-01
 -3.14862609e-01 -1.17650434e-01 -3.30204368e-01  1.53970122e-01
 -8.89896512e-01  7.60949314e-01 -8.87070119e-01 -1.17559083e-01
  4.29222584e-01  5.93051434e-01  6.43337518e-03  3.86396050e-02
  5.48923552e-01  2.25681305e-01 -9.55267921e-02  4.89127219e-01
 -1.73636883e-01 -2.85243273e-01  4.13155884e-01  3.22694093e-01
 -1.83869362e-01 -3.71437341e-01 -4.71832186e-01 -4.77935463e-01
 -1.65890053e-01  6.98253691e-01 -8.10149193e-01 -1.11619383e-01
 -9.15808231e-02 -1.57904053e+00  4.15092915e-01 -3.30450535e-01
  1.27949446e-01  7.34850705e-01 -6.44165397e-01  1.22779703e+00
  3.69582586e-02  3.46554428e-01 -9.28691030e-03  3.42066109e-01
 -6.47736490e-01  1.74615681e-01 -3.34007107e-02 -3.99039060e-01
  5.51624000e-01  6.87135160e-01 -8.85439888e-02 -5.96558332e-01
 -6.00231528e-01 -7.29954720e-01  5.58945715e-01 -1.22418320e+00
 -4.74527985e-01  1.30166024e-01  9.41344380e-01 -2.17598364e-01
  3.84824395e-01 -4.45185274e-01 -5.99601984e-01 -1.09987414e+00
  5.77054739e-01 -1.50127292e-01 -1.98010325e-01 -5.72384521e-02
 -8.85872841e-02 -2.40996853e-01 -8.56626034e-01  2.85047174e-01
 -9.78546500e-01 -1.78829801e+00  6.54268920e-01 -3.82474571e-01
  1.41678065e-01  4.45003301e-01 -6.68526471e-01  2.24749684e-01
 -4.25404489e-01 -2.81142533e-01 -4.45262223e-01  3.86578500e-01
 -3.76169771e-01 -9.05519053e-02  4.96828943e-01 -1.08782387e+00
  4.83297914e-01  4.18150276e-01  2.25587860e-02 -4.14520800e-02
 -2.71424484e-02 -1.91972464e-01  1.04697788e+00  8.26510847e-01
  5.83891511e-01  4.08340842e-01 -1.94170684e-01 -3.00705433e-01
  9.56522673e-03 -8.56139958e-01  3.21386606e-01 -3.98794562e-01
 -1.65078282e-01  3.12370449e-01 -1.06069162e-01  9.50050294e-01
 -1.80364296e-01  7.04441786e-01 -7.65506864e-01  1.43952519e-01
  5.82767129e-01  2.65127808e-01 -9.84535575e-01 -3.16226304e-01
  3.76404703e-01  2.41503820e-01 -3.78644764e-01  2.70676523e-01
 -1.23309627e-01 -6.04967535e-01 -1.15748000e+00  1.32304803e-01
  7.13253856e-01  1.30111539e+00 -1.16724316e-02 -3.38489681e-01
  3.30027193e-01  4.50171411e-01 -4.66272347e-02  9.34788808e-02
  8.27382356e-02  3.13964546e-01  5.91525078e-01 -1.62698776e-01
  2.74263352e-01  4.14393187e-01  6.07072473e-01  3.35881412e-01
  4.48754519e-01  1.97438791e-01  5.55191711e-02  7.98172712e-01
 -4.25841063e-01  3.39524820e-03  4.59676474e-01 -7.77671337e-01
 -1.56451792e-01 -1.85767114e-02  4.33936119e-01  3.13864172e-01
  6.32987320e-01  3.75331104e-01  6.04240060e-01  4.29990947e-01
  1.56618565e-01  5.38836598e-01  2.24941522e-01 -1.08578809e-01
  1.88108563e-01  2.06044048e-01  5.59441626e-01 -5.42610347e-01
  6.59115672e-01  2.00757712e-01 -4.16697949e-01  5.53494334e-01
  4.09832895e-01 -4.62023318e-01  4.80508924e-01 -3.04673910e-01
  9.61847425e-01  3.30349177e-01  5.12287617e-01 -1.68693423e-01
  2.28982821e-01 -6.59925565e-02 -3.19268197e-01  9.32073176e-01
 -1.18122995e-03 -1.79657251e-01  2.59938538e-02 -3.16556692e-01
 -4.16937351e-01  7.69384861e-01  2.05086008e-01 -2.12488070e-01
  3.90447378e-01 -2.42491245e-01  8.19617286e-02  2.31730938e-01
 -2.25746810e-01  8.70957673e-02 -4.09499943e-01 -3.68750155e-01
 -1.59524053e-01  1.19075425e-01 -9.62078944e-03 -2.08002523e-01
 -6.58280998e-02 -7.83783019e-01  5.31351626e-01 -9.26033705e-02
  4.45086241e-01  4.25190240e-01 -5.96159361e-02 -4.29818124e-01
  1.79465741e-01  7.03019381e-01  3.22811455e-01 -9.97148752e-02
  5.32574058e-01 -2.28580832e-03 -5.29051125e-01 -8.07378218e-02
 -4.22142863e-01 -9.53852981e-02 -5.64261794e-01  2.38212824e-01
 -1.08551550e+00  2.54386604e-01 -5.21769285e-01 -6.25812471e-01
  2.81002745e-02 -6.37617558e-02 -3.89948964e-01 -2.67275810e-01
  2.57533252e-01  2.24870667e-02  4.35872018e-01 -2.91628748e-01
  2.19173923e-01  6.69584215e-01 -2.89423913e-01  3.91657531e-01
 -6.04491472e-01  7.43118167e-01  2.35390931e-01  1.87373087e-01
 -1.64914981e-01  4.38363999e-02  3.32139358e-02 -6.08087778e-01
  5.68567514e-01 -8.19444843e-03  2.02648818e-01 -4.34340954e-01
 -7.76449502e-01  1.14551914e+00 -1.87689941e-02  5.79228625e-02
  3.40731680e-01 -1.13408431e-01 -9.14215863e-01  1.24955937e-01
 -8.40810239e-01 -1.82902753e-01  2.66846627e-01  1.45604387e-01
 -6.78548098e-01  6.40193224e-01 -2.70525515e-01  5.52635118e-02
 -6.30142033e-01 -4.24801856e-02 -2.94899940e-01 -1.12222028e+00
 -2.34291911e-01  1.93671808e-01  8.53185236e-01 -8.79403472e-01
  5.51971614e-01 -5.91987491e-01  3.90066683e-01  5.83120883e-02
  3.87939960e-01 -2.67927051e-01  2.92201817e-01 -3.92126203e-01
  8.18440199e-01 -1.80836380e-01  2.35425606e-01 -5.61414123e-01
  6.35568559e-01 -2.52301216e-01  6.31856859e-01  1.85040236e-01
 -5.33421159e-01  5.92853963e-01  3.89058262e-01  4.35047448e-02
 -6.65497184e-01  1.02144778e+00  2.17622072e-01 -6.63584113e-01
 -6.66743636e-01  2.33243294e-02 -2.92205185e-01  9.70877886e-01
 -1.88695401e-01  1.12392306e+00 -8.47840607e-01  4.76896048e-01
  8.37345868e-02 -2.00109437e-01 -2.50948697e-01  3.80217463e-01
 -1.13306606e+00 -4.50943381e-01 -3.39100271e-01  4.89580303e-01
 -1.41929030e-01 -2.91642189e-01  9.41586029e-03  8.62146318e-01
  8.14930677e-01 -3.92257452e-01 -1.45114094e-01 -1.19236611e-01
 -4.94815618e-01 -3.15337062e-01  4.01808918e-01 -5.49871743e-01
  1.38305819e+00 -1.79580063e-01  5.26462257e-01 -3.71527761e-01
 -5.54815866e-04 -1.01113331e+00  6.71601743e-02 -7.23974288e-01
 -4.11347061e-01 -7.49877468e-02 -2.01317042e-01 -8.40904117e-01
  4.07823175e-03 -7.19556034e-01 -3.18690300e-01  1.16383776e-01
  3.59294832e-01 -1.49237907e+00  2.64564872e-01 -8.11099946e-01
 -2.12857261e-01 -1.39488131e-02  7.05786824e-01  7.15087056e-01
  3.64942551e-01 -1.40440673e-01  4.32055056e-01 -1.05786145e+00
 -6.09963834e-01  1.49683189e+00  7.70284235e-03 -6.56852543e-01
  6.87411427e-01 -9.91534233e-01  6.72491550e-01 -3.14871013e-01
  1.01005697e+00 -4.41835225e-01 -7.54364550e-01  9.41177085e-03
  2.59700149e-01  3.20191473e-01 -7.80764937e-01 -2.46356875e-01
  1.22675709e-02  1.15788627e+00 -4.97633040e-01 -1.34090579e+00
  1.77780151e-01  3.29266071e-01  3.91744792e-01  5.60365975e-01
  7.66462624e-01 -9.73414302e-01  3.25002730e-01 -4.50051457e-01
 -2.95739695e-02 -5.62918842e-01  1.72052830e-01  7.55078256e-01
 -7.36099005e-01 -2.74625123e-01  6.10028386e-01  8.40425074e-01
 -4.90522146e-01 -2.23577976e-01 -1.34366238e+00 -1.12613988e+00
  5.50228536e-01  4.45863336e-01 -1.37331486e-02  1.12798080e-01
 -4.87795621e-02  2.35557228e-01  9.57818270e-01 -6.82792842e-01
 -8.20127249e-01  5.64699709e-01  2.11674035e-01 -5.69872379e-01
  3.97543103e-01  7.67560780e-01 -1.33455670e+00  2.97152638e-01
 -2.30320007e-01 -7.87968099e-01 -4.98031348e-01 -6.06729448e-01
  1.69661641e-01  6.04095638e-01  9.26917672e-01 -7.80943751e-01
 -2.56494313e-01 -4.51778144e-01  1.97112814e-01  2.24944338e-01]</t>
  </si>
  <si>
    <t>[-3.82975698e-01  1.18499696e+00  9.12678361e-01 -2.22644210e-02
  5.34648538e-01 -3.99271995e-02 -7.83223033e-01 -1.91172406e-01
 -8.73194575e-01 -4.31030393e-01 -8.20251226e-01  7.39614606e-01
  3.87689531e-01  7.69230008e-01 -1.58022925e-01  4.43115905e-02
 -6.52915239e-01  1.49591684e-01  6.02720380e-01 -4.08998549e-01
 -5.59455395e-01  3.38719368e-01  4.16167080e-01  5.30504286e-01
  1.11545138e-01  5.14866114e-01 -2.69169867e-01 -9.65595245e-01
 -7.94927478e-01  8.53627443e-01 -2.59009510e-01 -7.17366695e-01
  4.88876998e-01 -6.04402781e-01 -1.51009893e+00 -7.08287120e-01
  2.79252350e-01 -5.18407106e-01 -1.93750430e-02 -4.52878535e-01
 -1.80478066e-01 -1.68972641e-01  4.88162816e-01  1.52856559e-01
 -1.02338910e+00 -2.62280047e-01 -1.92442715e+00  5.74176371e-01
  2.95784995e-02 -1.04117028e-01 -3.52049321e-02  1.32448096e-02
 -2.92301536e-01  2.93375440e-02 -8.35128129e-04  3.15978050e-01
  1.84980497e-01 -7.38770187e-01  4.51426983e-01 -3.44983697e-01
  2.77413905e-01  6.22298717e-01  1.01660907e+00  1.59773797e-01
 -1.58135872e-02  3.54270369e-01  9.83815730e-01 -1.34413213e-01
 -1.32955480e+00  8.69207919e-01  7.87270516e-02 -4.73055214e-01
 -8.45150948e-02  8.38507190e-02 -7.22079813e-01 -7.82434165e-01
 -4.50393289e-01  1.21833944e+00 -3.15537184e-01  7.19538391e-01
 -6.92113996e-01  4.92528826e-01  8.11567247e-01  1.63650334e-01
 -6.76291883e-01  2.80358553e-01  4.21439618e-01 -3.07312518e-01
  1.02274403e-01  5.57206385e-03  1.30843714e-01 -4.33855027e-01
  1.06632388e+00 -6.42981410e-01 -4.48109597e-01 -3.88679206e-01
 -5.94858408e-01 -4.43453610e-01 -1.76126182e-01 -2.01269388e-01
 -2.04968572e-01  1.40698940e-01  7.50846416e-02  5.09311795e-01
  4.83566299e-02  1.22479282e-01 -2.15524971e-01  7.59823263e-01
  3.31583142e-01  4.77031380e-01 -5.74026942e-01 -1.00474858e+00
 -8.18526149e-01  1.30981654e-01 -1.38598442e-01  7.35324621e-01
 -5.78241825e-01 -2.94265151e-01  7.12036192e-01  1.78388998e-01
 -6.86798245e-03  8.04289162e-01 -8.58601689e-01 -9.55670923e-02
  8.96748543e-01 -9.20456529e-01  6.34697556e-01  4.06012416e-01
 -1.04735541e+00 -4.34888631e-01 -3.79922777e-01  2.23319918e-01
  9.64344025e-01  6.26073539e-01 -4.38862681e-01  2.81113058e-01
  6.02259375e-02 -2.30130497e-02 -1.28619957e+00 -4.57022190e-01
 -6.62349403e-01 -4.62660372e-01  5.38213909e-01 -6.58233047e-01
 -8.18937719e-01 -9.21093225e-01  1.71616703e-01 -1.15070379e+00
 -7.89197266e-01 -2.83725988e-02 -2.48349980e-01  2.20884815e-01
 -7.08695531e-01 -8.05334151e-01 -6.20971859e-01  2.59405792e-01
  4.69304174e-01  3.39469373e-01  4.30433810e-01  1.68914460e-02
  2.14390412e-01  7.85307467e-01 -7.51143843e-02  9.27257389e-02
  3.80460382e-01 -2.09412202e-01 -9.58286971e-02 -6.83696270e-01
 -1.45190120e+00  2.77320705e-02  2.01466605e-01  5.82751930e-01
  6.04381859e-01 -4.98199344e-01  5.01898646e-01  2.56696284e-01
 -4.89239305e-01 -3.51787537e-01  6.34806871e-01 -1.21478868e+00
 -4.85218287e-01  1.05636168e+00 -9.90997672e-01 -3.78869951e-01
  2.35626101e-01 -2.65409648e-01 -4.72513676e-01 -5.95368743e-01
  5.64169824e-01 -2.23070219e-01  3.24216962e-01 -5.36780059e-01
  6.76731169e-02 -1.07595694e+00  2.42519423e-01 -1.47831619e-01
 -1.85227692e-01  5.22359312e-01 -4.60548341e-01  8.96718562e-01
 -4.15699631e-01 -3.60272020e-01  3.31912965e-01 -5.01972079e-01
 -4.19737160e-01  6.18164480e-01 -3.12866867e-01  1.35449255e+00
 -7.80506507e-02 -5.23159146e-01 -1.41848981e-01  5.61307788e-01
  9.85688090e-01  6.89928606e-02  1.15641451e+00  3.83803070e-01
  1.33649483e-01 -6.46543980e-01  5.30654728e-01 -9.48277861e-02
  1.52793908e+00  1.41750962e-01  9.44374561e-01  1.70739651e+00
 -5.52986562e-01  5.04694581e-01  6.27367139e-01 -1.36238229e+00
 -2.96956122e-01  4.02671129e-01  3.08823884e-01 -1.10835709e-01
  6.86854243e-01  5.25538959e-02  5.29793277e-02 -2.98438609e-01
 -4.07221973e-01  1.80077553e-02  7.58872330e-01  8.67872536e-02
  9.83066380e-01  1.19671357e+00  1.51545227e-01  3.97733785e-03
 -9.09515023e-01 -6.46134734e-01  6.85961723e-01  5.06739855e-01
 -9.75710973e-02  3.77978921e-01  2.06500113e-01 -3.02920043e-01
  3.33772689e-01 -5.34526825e-01 -1.05055906e-01 -6.07098401e-01
  2.08708867e-01  1.44851601e+00 -5.61903894e-01 -2.77633071e-01
  2.80490726e-01 -1.42872244e-01 -1.12403142e+00 -1.05887048e-01
  3.10636640e-01 -2.85277039e-01 -2.85176992e-01 -8.65160376e-02
  4.24302816e-01  2.85158515e-01  5.07780075e-01 -2.75301903e-01
 -5.75691223e-01  5.85174739e-01  1.15591347e+00  1.30233318e-01
  2.26426929e-01 -3.73396844e-01  2.73117244e-01 -6.06225371e-01
  4.36201215e-01  1.99562162e-01 -3.86159211e-01  2.84641907e-02
  1.62710950e-01 -5.54507852e-01 -3.54608715e-01 -8.51779521e-01
  2.17905328e-01 -7.72508204e-01  8.00405443e-01  6.42274618e-01
 -4.81819630e-01 -6.26043320e-01  7.44396329e-01  6.23227596e-01
  8.84380996e-01  7.09262431e-01  4.42825615e-01 -1.87280644e-02
 -5.75416207e-01 -2.25386649e-01 -3.37467372e-01 -7.35809207e-02
  1.16078770e+00 -8.52519393e-01  3.93919125e-02 -3.42117906e-01
 -2.73463464e+00 -5.95217764e-01 -9.25854564e-01 -1.15987837e+00
  8.58775228e-02  6.46701574e-01  7.73543596e-01  7.67978847e-01
  5.05270123e-01 -4.23812494e-03 -1.45110160e-01 -7.93813169e-01
  2.78339803e-01  3.93387496e-01  1.69168599e-02  1.20533991e+00
  5.89943290e-01  4.95056927e-01 -6.37029588e-01  2.16093570e-01
 -2.63603061e-01 -2.29130402e-01  2.55354941e-01 -3.62022929e-02
  6.79535329e-01  4.43716854e-01 -9.25896049e-01  3.75398368e-01
 -1.25262654e+00  4.03590351e-01  2.84376070e-02 -3.89420912e-02
 -9.23012614e-01 -3.43113124e-01 -2.85082728e-01 -1.20171678e+00
  7.57501006e-01  5.58514893e-03  3.02141786e-01 -3.64426643e-01
  1.17760442e-01 -4.85925078e-01 -1.70558870e-01 -8.22380334e-02
 -1.99730992e-01 -2.08194762e-01 -1.02969289e+00 -7.69012198e-02
 -2.34787300e-01  6.38450444e-01 -7.33189762e-01  7.52456784e-01
  1.05754387e+00 -3.55256885e-01 -2.07869291e-01 -1.34118170e-01
  4.20591712e-01  3.63600731e-01 -7.64987230e-01  1.37391567e+00
  3.23610842e-01 -1.40310764e-01  5.28319597e-01 -3.84080231e-01
 -3.09935242e-01 -1.33155644e-01 -4.54854816e-01 -5.42909622e-01
 -6.64431274e-01  3.54647040e-01 -4.50208545e-01  1.11252439e+00
  4.58823442e-01 -9.51660097e-01  6.45183265e-01 -1.46072793e+00
  1.23383451e+00  1.09859300e+00 -8.73884410e-02  6.70807302e-01
  3.93481940e-01 -1.14556722e-01 -8.77613425e-02  4.10609692e-01
 -2.16449857e-01  6.37386382e-01  2.07161322e-01 -7.45016992e-01
  1.03620142e-01  7.80624866e-01  6.85497746e-02 -1.91664323e-01
 -3.57589841e-01 -3.27408649e-02  1.08764255e+00 -1.69762623e+00
 -4.06886935e-01  4.21623066e-02  1.52374482e+00 -1.39580488e-01
  1.06726861e+00 -1.21428561e+00 -1.13647616e+00 -7.17883110e-01
  7.82903433e-01 -3.84921312e-01 -1.98624700e-01 -3.86612922e-01
  5.03999710e-01 -1.03212461e-01  1.35197565e-01  4.81039494e-01
 -1.39840066e+00 -8.69017720e-01  3.93247813e-01 -3.37408334e-01
  9.44162533e-02  5.35245955e-01 -1.73107266e-01  2.36655310e-01
 -2.42879063e-01 -5.65886647e-02 -4.71281409e-02  9.47192758e-02
 -1.00399148e+00  2.06832476e-02  2.33032793e-01 -1.60815179e-01
  5.88585854e-01 -6.04131185e-02  6.20022863e-02 -5.57913911e-03
 -2.37026021e-01 -2.62026727e-01  2.22459853e-01  1.15988421e+00
  6.72645569e-01  4.11117882e-01 -1.34234205e-01  5.25752902e-01
  3.06101322e-01 -7.84199417e-01 -1.56091541e-01  3.55127692e-01
  1.40847892e-01  1.57098934e-01 -9.61102486e-01  1.23737216e+00
 -1.72690675e-02  6.50686324e-01 -3.48963022e-01 -7.59250581e-01
  1.52151987e-01  3.69211547e-02 -1.36230123e+00 -1.06093562e+00
 -5.44037148e-02  6.07084453e-01 -9.29858088e-01 -2.99166709e-01
  7.28802383e-01 -1.37784928e-02 -5.75660408e-01 -1.05151951e-01
  7.85084248e-01  7.50065029e-01 -7.81067908e-02  4.91038382e-01
  2.21095026e-01  1.39988577e+00  2.24237621e-01  1.82392329e-01
  9.19221640e-02 -3.64503831e-01  1.29441455e-01 -3.78814548e-01
 -2.84691334e-01  2.90718794e-01  7.14924037e-01  4.98317838e-01
  6.90101862e-01  8.91311467e-01 -8.82323861e-01  7.96639204e-01
 -4.91635025e-01 -7.10852683e-01  2.82560557e-01 -8.46249163e-01
 -6.39843762e-01  1.38674408e-01  7.59114921e-01  3.73848639e-02
  2.56297618e-01  2.40902200e-01  6.70618415e-01  1.80772364e-01
 -3.17783564e-01  2.59556621e-03  2.96858221e-01  1.58604056e-01
  2.83501089e-01  1.72845975e-01  1.90744862e-01 -6.53968334e-01
  5.56386888e-01 -8.69193673e-02 -1.38740927e-01  3.54616970e-01
 -6.26286864e-01 -4.93531078e-02  2.29304269e-01 -3.15374643e-01
  3.36461008e-01 -5.61929122e-02  8.84389758e-01 -1.25082052e+00
  4.44092512e-01  7.13182569e-01 -7.83120543e-02 -1.11232586e-01
  1.28148305e+00  7.71404579e-02 -3.84287715e-01  2.91702449e-01
 -3.16549927e-01  6.67234182e-01  8.93205106e-01 -4.57218438e-02
  4.24644232e-01 -6.96761847e-01 -1.78442731e-01  5.45511603e-01
  4.33453351e-01 -4.93908823e-02 -7.15237021e-01 -1.99964747e-01
 -5.48480093e-01 -2.70935595e-01  4.59128946e-01 -5.89389443e-01
 -2.94147015e-01  6.22977465e-02  3.53406191e-01 -3.62197995e-01
  2.07899421e-01  3.69563773e-02 -9.00758728e-02  4.97371256e-02
  9.00790274e-01  8.69607031e-01  2.73817182e-01 -5.89489415e-02
  5.60459256e-01  5.28929770e-01 -4.07711446e-01  4.59388405e-01
  2.46826723e-01  2.04713792e-02 -1.57923222e-01  5.42727411e-01
 -5.56154132e-01  2.40912229e-01  1.05346650e-01 -7.21503139e-01
  2.35563874e-01  7.35978842e-01 -1.08565772e+00  4.36028242e-01
  1.64549708e-01 -9.39121842e-01 -2.06494052e-03 -5.66109121e-01
 -9.63429660e-02  7.34101117e-01  4.53324020e-01  1.63197666e-01
 -2.45161634e-02  9.80397463e-01  1.60062641e-01  8.24297667e-02
 -7.59662032e-01 -1.01107550e+00  4.75614667e-01 -3.86232346e-01
  3.56587023e-01 -2.74751559e-02 -3.57631773e-01 -2.62696713e-01
 -5.33458292e-01  5.43307483e-01  3.11046869e-01  5.88389337e-01
  1.21226102e-01 -3.62274975e-01 -1.40441442e+00 -3.13253701e-02
 -4.37215775e-01 -1.47493869e-01  5.01609519e-02  1.31500244e+00
 -3.09613705e-01  6.58543229e-01 -2.15114787e-01 -3.80031317e-01
 -3.86908829e-01  2.91218013e-01  8.32411945e-02 -1.69505513e+00
 -6.26308620e-01  2.74755329e-01  6.50139034e-01 -9.65108752e-01
 -3.13296616e-01 -6.53945804e-01 -1.35853827e-01 -6.60906553e-01
  5.64132571e-01 -5.04225254e-01  3.94064069e-01 -4.04735655e-01
  4.24905300e-01 -3.56419504e-01  1.05322468e+00 -4.35888618e-02
  6.73469663e-01 -1.82610631e-01  1.37751058e-01  1.47642106e-01
 -1.42991745e+00 -4.14137721e-01  2.07237482e-01  3.47051442e-01
 -1.47290456e+00  9.14668202e-01  4.42219794e-01 -1.91630021e-01
 -3.33175510e-01  1.32459506e-01 -4.49791819e-01  1.51938879e+00
  2.79128462e-01  6.03333771e-01 -2.60007620e-01  9.71620306e-02
  2.99411081e-02  1.70718223e-01 -5.37958980e-01 -3.61289918e-01
 -8.16358984e-01  3.80859941e-01  8.03344473e-02  2.09264711e-01
  5.27417123e-01 -2.52746016e-01 -3.29540253e-01  1.50520042e-01
  3.61341417e-01  9.92679536e-01 -6.97794497e-01 -2.37830907e-01
 -2.26749673e-01  2.49818087e-01  5.21063685e-01 -9.00526404e-01
  1.07999241e+00 -3.45073789e-01  3.97617459e-01 -9.07220304e-01
  7.62586668e-02 -7.04689175e-02 -3.72023314e-01 -6.29817843e-01
 -6.21876121e-01 -6.44502282e-01 -2.44037822e-01 -6.58720076e-01
  5.59534490e-01  2.22214222e-01 -2.73925304e-01  4.22246456e-02
  8.88068378e-01 -4.55367625e-01  1.28380358e-01 -7.77564585e-01
 -1.67948365e-01 -6.39253199e-01 -3.16935480e-01  9.97387707e-01
 -1.01056695e-03 -1.42086163e-01  7.96733975e-01 -7.59871840e-01
 -2.48669580e-01  1.84206820e+00  1.04838766e-01 -8.64696264e-01
  2.84923673e-01 -5.10285556e-01  7.92320192e-01 -7.17354298e-01
  5.37282467e-01 -1.70487881e-01 -7.28335321e-01 -3.76142025e-01
  1.15675843e+00  1.08545851e-02 -1.62144697e+00  9.49747860e-04
  2.90038079e-01  1.20664060e+00 -7.73114443e-01 -1.42225528e+00
 -3.22259754e-01  3.97539854e-01  1.00314945e-01  7.05131233e-01
  5.50251186e-01 -2.96450377e-01  2.14316294e-01 -3.23524475e-01
 -4.60751414e-01 -4.97886091e-02  1.98443621e-01  3.12012643e-01
 -1.21800259e-01 -2.88543820e-01  2.14127213e-01  6.59143925e-01
 -8.94517779e-01  3.61523703e-02 -7.96273828e-01 -1.36576092e+00
 -3.96370351e-01 -1.80416673e-01  1.11500137e-01 -1.19108327e-01
 -2.61668056e-01 -8.20760727e-02  7.06793606e-01 -5.76263785e-01
 -6.70379877e-01  8.82996693e-02  1.82204038e-01 -6.79083586e-01
  5.70209265e-01  5.51295221e-01 -1.37756324e+00  6.33419633e-01
 -9.00572181e-01 -1.76799208e-01  1.61433071e-01 -7.55352497e-01
  5.20714223e-01 -3.65340263e-01  1.38137087e-01 -2.53244489e-01
 -3.26709636e-02 -9.67266411e-02 -2.66916096e-01 -1.04799800e-01]</t>
  </si>
  <si>
    <t>[-6.18346810e-01  7.49510407e-01  5.95147967e-01  1.04594968e-01
  6.03995383e-01  3.41669410e-01 -1.60594940e-01 -2.10877657e-02
 -8.81684065e-01  4.51351441e-02  1.64781123e-01  4.95437443e-01
  6.24310970e-01  8.33400726e-01 -1.75160050e-01 -2.75490750e-02
 -4.99530137e-01  2.47332707e-01  1.87735021e-01 -3.38409156e-01
 -5.28593995e-02  2.02482507e-01  6.91149116e-01  6.89917207e-01
  1.33416042e-01  6.80782199e-01  1.54104866e-02 -1.13520324e+00
 -6.03476353e-02  6.20304108e-01 -2.47909606e-01 -9.39704061e-01
  7.77540684e-01 -3.86533409e-01 -1.97435647e-01 -1.38679564e-01
  2.86887400e-03  8.18553090e-01  3.32748294e-01 -8.04824829e-01
  4.95119989e-01 -8.03311765e-01  5.33464849e-01  3.08098733e-01
 -1.17957699e+00 -1.20806612e-01 -2.25074291e+00  1.35770607e+00
  3.42712611e-01 -7.73309469e-01  6.49072230e-04 -3.02430570e-01
  1.73128021e+00  3.75852883e-01 -1.00182191e-01  4.50221717e-01
  1.73979834e-01 -8.33887398e-01 -2.16397718e-02 -4.03574586e-01
  3.09994668e-01  8.74686003e-01  4.31477517e-01  1.24849826e-02
 -1.15372434e-01 -2.01796383e-01  3.36259931e-01 -2.48710066e-01
 -1.39462399e+00  7.09822029e-02  3.09890330e-01 -5.89745879e-01
 -2.96166718e-01  1.75152421e-01 -6.57079756e-01 -1.19152272e+00
 -2.11615518e-01  1.01018679e+00  1.09967303e+00 -5.15847094e-02
 -9.03924182e-02  3.49453479e-01  5.16182423e-01 -6.68381751e-02
 -1.09824814e-01  2.88674653e-01  4.31806147e-01 -2.46089518e-01
 -1.47598207e-01 -1.72376737e-01 -2.60853142e-01  1.21412292e-01
  4.40078646e-01  4.37323749e-02 -2.56390184e-01  6.46786809e-01
  1.88509017e-01 -6.23352051e-01  3.88674960e-02 -2.35843316e-01
 -6.40399098e-01 -5.16032651e-02  1.40493408e-01  6.02202356e-01
 -6.65171027e-01 -1.40528038e-01 -7.33118773e-01  6.13786519e-01
 -8.57097328e-01 -1.44902557e-01 -3.32998484e-01  1.01471923e-01
 -1.34960473e+00 -6.73224032e-02 -5.29488862e-01  5.47379494e-01
  1.13752760e-01 -1.54981136e-01  8.22561264e-01  3.35719556e-01
  4.75342050e-02  1.12042457e-01  1.73547953e-01 -1.91902388e-02
  8.39699328e-01  4.73233871e-02  4.24124002e-01  1.85230032e-01
 -6.76835179e-01 -1.31974116e-01 -8.15658331e-01  1.08173802e-01
  6.78259671e-01  9.26640153e-01  1.59912437e-01  3.72759402e-02
  7.31890261e-01 -2.61588812e-01  8.66005272e-02 -2.13876337e-01
 -7.41182625e-01 -3.03807527e-01  1.71261370e-01 -6.99665308e-01
  4.54220548e-02 -9.41963673e-01 -2.40020782e-01 -8.78280774e-02
 -6.98147237e-01 -2.73822963e-01 -5.69564641e-01  2.06990391e-01
 -5.94863772e-01 -6.65561795e-01 -1.28041911e+00  1.10225201e-01
 -1.24488801e-01 -1.83219612e-01  5.53977311e-01  2.69105881e-01
  1.98953941e-01  8.28618824e-01  1.75981790e-01  6.68204367e-01
  3.01451683e-01 -2.81192154e-01  1.54645696e-01  4.61863279e-01
 -8.51636767e-01  7.48581529e-01 -1.63034365e-01  7.59292781e-01
  3.19205403e-01 -5.51334321e-01  1.80552393e-01 -1.37359366e-01
 -1.29963565e+00 -4.02609527e-01  2.50073522e-01 -9.61020887e-01
 -4.20942605e-01  4.79380339e-01 -1.40349615e+00  5.01873970e-01
 -4.66694683e-01 -4.19203639e-01 -4.29138899e-01 -4.05502170e-01
  5.87055802e-01 -4.61002067e-02 -3.35316658e-01 -5.41784108e-01
  2.29738384e-01 -8.86012971e-01  5.83882093e-01  1.07831746e-01
  1.86396644e-01  8.27133298e-01 -3.10225874e-01  5.87748826e-01
 -6.36621416e-01 -6.45674646e-01  9.66846645e-02 -4.28249180e-01
 -8.95295084e-01  8.11322391e-01 -1.42864048e-01  1.24712050e+00
 -5.57729363e-01 -1.57418430e-01 -2.71604300e-01  4.76976335e-01
  1.22814584e+00  8.65728438e-01  3.88853252e-01  1.69906858e-02
 -1.85896412e-01 -3.74750376e-01  7.26196110e-01  3.82384658e-01
  9.80904818e-01  2.90639520e-01  8.11069191e-01  1.10359061e+00
 -6.48371220e-01 -3.72317106e-01  2.33868465e-01 -8.48724961e-01
 -2.51215577e-01  6.16717711e-02  4.19237733e-01 -2.39550352e-01
  5.36927640e-01  3.46948266e-01  4.86061364e-01 -3.68766822e-02
 -3.28089565e-01  6.41900539e-01  1.24797797e+00 -7.85660818e-02
  3.04585665e-01  8.48971844e-01  4.36785132e-01  4.73740131e-01
 -7.85307646e-01 -6.98206842e-01 -2.58635372e-01 -1.43177539e-01
 -5.12603596e-02 -8.85594115e-02  7.69647837e-01 -2.88306385e-01
  2.39525393e-01 -4.64428782e-01  3.41958046e-01 -2.90360600e-01
 -7.87162334e-02  1.11281669e+00  5.65360487e-01  1.47370160e-01
  8.50720033e-02  3.19174439e-01 -5.44154346e-01 -1.22652777e-01
  5.73484898e-01  9.35549960e-02  2.10226089e-01 -4.53678906e-01
  4.70299900e-01 -2.16716491e-02  4.24716681e-01  3.86877283e-02
 -4.80203420e-01  1.92108303e-01  1.09508187e-01 -2.40811437e-01
 -5.12369752e-01 -1.58589318e-01 -5.84924996e-01 -8.03166091e-01
 -4.57095534e-01  3.72187495e-01 -5.97191691e-01  1.31162181e-01
 -6.36026025e-01 -1.58567414e-01 -6.18855417e-01 -9.33966577e-01
 -1.83931306e-01 -8.43122184e-01  7.93771923e-01 -4.95502390e-02
 -3.61853510e-01 -1.03731561e+00  4.80301231e-01  3.04857552e-01
  8.81429374e-01  1.06276047e+00  4.82391715e-01  7.30928898e-01
 -5.31897187e-01 -2.89235264e-01 -3.53650212e-01  1.93886310e-01
  7.44333208e-01 -1.87193558e-01  2.31287867e-01 -1.03158191e-01
 -3.25504923e+00 -6.66509748e-01 -1.05496955e+00 -1.48173058e+00
  9.58946288e-01  1.37713686e-01  4.73174006e-01  8.16169232e-02
  3.59230578e-01  1.01967442e+00  4.30880815e-01 -1.70805559e-01
 -9.81031358e-01  4.95590985e-01  3.90992790e-01  3.55782300e-01
  3.94823670e-01 -1.63528830e-01 -8.93346071e-01  4.23171759e-01
  6.03961825e-01 -8.15367475e-02 -1.47596151e-01  1.01629782e+00
  6.67960048e-01  4.93760169e-01 -4.68041718e-01 -4.49344277e-01
 -1.55222964e+00  3.69026154e-01  7.96234965e-01  6.69292882e-02
 -8.17167759e-01 -5.35934269e-01  2.89805178e-02  1.67453513e-01
  1.10339844e+00 -2.78296202e-01  5.94873309e-01 -6.91636682e-01
  7.89937377e-02 -3.37431729e-01 -1.27068818e-01 -6.07927799e-01
 -3.67654920e-01 -2.26862997e-01 -5.57462811e-01 -4.42841798e-01
 -5.82594514e-01  5.70869446e-01 -1.22848976e+00  2.92374492e-01
  1.00892091e+00  4.77418065e-01 -2.36056983e-01  2.38557667e-01
  3.83515716e-01  5.32159746e-01 -5.13214827e-01  8.07646662e-03
 -3.26693445e-01 -5.83498329e-02  4.76528823e-01 -6.39689624e-01
 -8.55040550e-01 -1.83155388e-01 -5.40320814e-01  1.15111709e-01
 -6.44843698e-01  1.38001755e-01 -1.74861029e-01 -2.43948787e-01
  3.86622310e-01 -1.34840500e+00  3.52247655e-01 -1.16470933e+00
  1.94930732e-01  6.12506747e-01 -4.49877828e-01  1.11611509e+00
  6.43288553e-01  4.49846089e-01  7.78924286e-01  2.08543077e-01
 -2.13340461e-01  1.20456919e-01  3.58307719e-01 -6.88916743e-01
  1.18551254e-01  3.87141287e-01 -5.08572042e-01 -7.87418365e-01
 -7.51448870e-02  3.29656154e-01  1.75575924e+00 -4.49866176e-01
 -6.54586926e-02 -3.87512267e-01  9.45896447e-01 -6.52526259e-01
  4.09943759e-01 -5.72692454e-01 -4.54901874e-01 -7.39606619e-01
  2.19299093e-01 -4.70528036e-01 -7.45916247e-01 -2.90502876e-01
  7.09556222e-01 -2.37630084e-01 -7.77679622e-01  4.78558868e-01
 -7.92521834e-01 -1.36721826e+00  9.05269027e-01 -2.31190935e-01
 -7.33588934e-02  8.55573714e-01 -3.53303477e-02 -2.49009147e-01
 -1.44599080e-01 -5.39084852e-01 -9.75813508e-01  2.47041304e-02
 -6.12344503e-01  2.61144221e-01  1.20026326e+00 -3.42898786e-01
 -7.76808500e-01  2.14683831e-01 -8.71670246e-03 -1.15888226e+00
 -2.19778314e-01 -2.50643969e-01  6.44138634e-01  9.57242072e-01
  4.87022609e-01  8.27501833e-01 -4.71245795e-01 -6.44070059e-02
 -2.41986215e-01 -4.17762995e-01  1.60301670e-01  2.04880759e-01
  1.26034111e-01  4.80328918e-01 -6.04627967e-01  9.51335371e-01
 -2.58841962e-01  3.45496178e-01 -7.31611371e-01 -4.49179709e-02
  3.01613986e-01  6.97778165e-02 -5.69266737e-01 -2.02986926e-01
  6.51306152e-01  4.17012542e-01 -8.47972095e-01  4.13614362e-01
  1.47155806e-01 -3.50002825e-01 -6.94944561e-01  6.12418130e-02
  4.06817049e-01  1.03627849e+00  6.62305057e-02  6.91548288e-01
  6.51585087e-02  7.57246256e-01  3.45606565e-01  1.90943107e-02
 -1.54160768e-01  4.55983818e-01  3.83068919e-01 -2.16634929e-01
 -3.17837030e-01  1.23960853e+00  6.49509668e-01  4.60736334e-01
  7.65934169e-01  1.27264127e-01  2.79889226e-01  9.70681727e-01
 -4.55759764e-01  2.71641016e-01  6.19526207e-03 -1.08961523e+00
 -7.68343210e-01  4.30987656e-01  8.98441255e-01 -2.13409021e-01
 -3.24632794e-01  2.85691649e-01  3.13837618e-01 -1.37823611e-01
 -1.77694902e-01  3.10839087e-01  1.39911547e-02 -3.19015443e-01
 -3.64095181e-01 -9.13864896e-02  3.83056939e-01 -3.44721705e-01
  1.05998421e+00 -5.64756036e-01 -6.47682071e-01  3.73265296e-01
 -3.48761320e-01 -2.28412569e-01  1.32907435e-01  3.02276090e-02
  1.23404169e+00  2.63194084e-01  7.32258856e-01 -2.97776639e-01
  2.71996826e-01  3.83260161e-01  3.03582735e-02  6.29157782e-01
  5.85754335e-01 -6.16660476e-01 -1.59022108e-01 -2.72822857e-01
 -4.36330169e-01  7.69159853e-01 -2.87008852e-01 -4.53050196e-01
  2.97018677e-01 -9.09838200e-01 -4.05338019e-01  6.96850121e-01
  7.05611229e-01 -1.95495933e-01 -3.25122923e-02 -3.68019551e-01
 -2.77338445e-01  2.58657455e-01  3.35823834e-01 -6.18547499e-01
  2.63975501e-01 -9.00074661e-01  1.83001906e-01 -1.86357528e-01
 -1.60357118e-01  4.77746040e-01 -1.91620350e-01 -1.54827088e-01
  2.23647296e-01  5.01532197e-01  3.19639713e-01  1.43754259e-01
  8.37047815e-01 -3.40164527e-02 -3.84702146e-01 -9.25120637e-02
  2.12594606e-02 -2.24066526e-01 -3.20560157e-01  2.04817563e-01
 -7.16297865e-01 -4.51165646e-01 -8.69375587e-01 -5.62998831e-01
  1.75509423e-01  5.36805034e-01 -9.16474104e-01 -4.12347317e-01
 -2.46655457e-02 -1.28774822e-01  3.82183082e-02 -4.39135671e-01
  4.21756096e-02  5.23840785e-01  2.41860598e-02  6.25571132e-01
 -7.47855544e-01  5.27328491e-01  6.75423980e-01  1.09840207e-01
 -2.11915195e-01 -7.85053432e-01 -3.41176614e-02 -7.32433438e-01
  3.92282218e-01  1.55924365e-01  2.84158081e-01 -2.96657413e-01
 -8.63165200e-01  8.15750957e-01  3.11044425e-01  9.85512882e-02
  3.80402476e-01 -9.20411468e-01 -1.09313440e+00 -2.19510362e-01
 -2.71487832e-01  3.75049472e-01 -4.33514059e-01  3.70790139e-02
 -4.71259564e-01  7.90238738e-01  4.98424880e-02  2.01516747e-01
 -7.10927129e-01 -1.97082400e-01 -5.61047271e-02 -1.24566650e+00
 -1.10575221e-02  2.85314083e-01  1.78068325e-01 -4.42897439e-01
  8.90945613e-01 -5.68955123e-01  8.33805323e-01 -5.26339471e-01
 -4.40686017e-01 -3.97784084e-01  1.33772838e+00 -3.77133667e-01
  8.22171271e-01 -1.21523306e-01  8.99975181e-01 -3.25131685e-01
  6.81246459e-01 -4.17972326e-01  3.83600503e-01  6.25285357e-02
 -1.17324710e+00 -4.87880230e-01  3.85402381e-01  7.24685669e-01
 -4.37247694e-01  1.36886585e+00  1.84633553e-01 -8.71831477e-01
 -1.27934158e+00  2.97873139e-01  1.85577214e-01  1.11787653e+00
  9.45838571e-01  1.61208677e+00  9.31067839e-02  3.94157231e-01
  1.52349100e-01  6.08123392e-02 -4.15172070e-01 -1.79069117e-03
 -1.42369497e+00 -8.36249650e-01 -4.88497987e-02  1.73675239e-01
  3.75936389e-01 -5.43341756e-01  2.70881504e-01  8.25215280e-01
  8.09655011e-01 -7.11481094e-01 -4.40137535e-01 -1.20259207e-02
 -7.93015897e-01 -4.02888894e-01  4.14555639e-01 -1.22339830e-01
  6.06907368e-01 -4.58444715e-01  3.54802370e-01 -3.57356161e-01
  2.46874973e-01 -8.14785779e-01  4.03377712e-01 -4.54914510e-01
 -8.25358808e-01 -3.17649841e-01  5.72994709e-01 -9.93330717e-01
 -5.48059821e-01 -4.55436319e-01 -9.07051712e-02 -1.20841920e-01
  7.09274232e-01 -1.37596834e+00  4.30781841e-01 -2.92856246e-01
 -1.40849829e-01 -5.31191349e-01 -1.19656958e-02  5.00889897e-01
  2.25681052e-01  3.35954309e-01  8.26340020e-01 -6.29065037e-01
  2.35229567e-01  1.71466339e+00 -8.90820920e-02 -2.20030546e-04
  7.19271481e-01 -1.03231037e+00  7.55572677e-01 -5.11207759e-01
  5.04718274e-02 -4.48310226e-02 -3.69222403e-01  4.70529437e-01
 -2.81155050e-01  4.31563437e-01 -9.24387634e-01  1.74303323e-01
  1.19095549e-01  9.95221078e-01 -7.37151206e-01 -1.08604145e+00
  3.15986574e-02  3.38833570e-01  1.33244202e-01  8.44767988e-01
  1.04987836e+00 -7.39851370e-02  4.26563591e-01  2.39945769e-01
 -5.16814828e-01 -3.93660218e-01  4.26632941e-01 -2.67020106e-01
  2.55899373e-02 -2.56360471e-01 -4.42376792e-01  4.65943962e-01
 -3.68672639e-01 -5.30804932e-01 -8.29644263e-01 -8.52956295e-01
  1.44208953e-01  8.31941783e-01 -9.25067663e-02 -2.58164287e-01
 -5.47981977e-01 -5.47234237e-01  8.20637822e-01 -5.74336469e-01
 -1.16920078e+00  2.09462315e-01  4.45551604e-01 -4.67896521e-01
  2.46783555e-01  5.12138963e-01 -6.20223224e-01 -1.37575306e-02
 -9.23658535e-02 -6.25953972e-01 -8.05839896e-01 -9.80855703e-01
 -2.33264297e-01  5.14287889e-01  4.30475712e-01 -1.01320601e+00
  2.58522034e-01 -7.56461620e-01  1.56378970e-01  3.24327648e-02]</t>
  </si>
  <si>
    <t>[-3.58417869e-01  1.11329699e+00  8.36165190e-01 -7.49656558e-02
  6.63093209e-01  1.56787828e-01 -6.42424762e-01 -1.16727650e-01
 -5.19463420e-01 -4.23578531e-01 -6.77686095e-01  4.76373225e-01
 -7.05514252e-02  7.66819298e-01 -5.37073433e-01  1.16828099e-01
 -9.09190357e-01 -3.09282616e-02  5.10131240e-01 -5.73316157e-01
 -5.90060055e-01  1.31411821e-01  1.56522080e-01  3.73599261e-01
  2.45414674e-01  3.92501861e-01 -3.90421301e-01 -1.11446798e+00
 -3.94194871e-01  9.00790632e-01 -4.51203078e-01 -1.98213905e-01
  6.16218925e-01 -8.03298652e-01 -1.01826286e+00 -4.43547517e-01
 -1.03340283e-01 -6.08922243e-01 -2.76601240e-02  2.97121942e-01
  2.88747817e-01  9.46541876e-03  8.16343874e-02 -1.69146895e-01
 -6.88694239e-01 -1.17632091e-01 -1.75256062e+00  9.79155481e-01
 -1.82098091e-01 -2.54099637e-01  2.08938271e-01 -4.50290531e-01
 -1.00200623e-01  2.03632966e-01 -8.14192966e-02 -1.70371071e-01
  4.39254463e-01 -8.31796527e-01  2.20074505e-01  6.01924956e-03
  3.20844382e-01  3.01308036e-01  8.71205807e-01  8.30215067e-02
  7.34224468e-02  1.03511669e-01  1.02005589e+00  4.68563080e-01
 -1.04965723e+00  5.10394037e-01 -1.27947703e-01 -1.04844041e-01
 -1.48513451e-01  1.19758584e-01  2.24909753e-01 -1.03152323e+00
 -2.43511721e-01  6.47913277e-01  9.50497165e-02  4.27525133e-01
 -2.76294678e-01  5.58851540e-01  4.94982749e-01  1.87635437e-01
 -1.69531912e-01  4.94892523e-02  6.69022143e-01  1.38897091e-01
 -1.32915378e-02 -1.30667835e-02  5.58953807e-02 -3.76854628e-01
  8.11051965e-01 -7.67339647e-01 -2.49727100e-01  2.66034603e-01
 -6.03074908e-01 -4.75472391e-01 -2.30764989e-02 -4.57339406e-01
 -4.08825487e-01  4.18232888e-01 -6.20414615e-02  1.74266532e-01
 -3.32150221e-01 -5.19958377e-01 -4.24086340e-02  5.18282056e-01
  1.90547317e-01  2.75258094e-01 -4.65137213e-02 -3.12355042e-01
 -4.99077678e-01  6.52721077e-02  3.95097882e-02  5.03433704e-01
 -4.00981158e-01 -4.31133926e-01  5.87945342e-01  1.60395414e-01
  2.30633259e-01  6.39196396e-01 -6.81257129e-01 -2.80738622e-01
  1.22447824e+00 -4.79717582e-01  5.54415405e-01  2.54861414e-01
 -9.46785629e-01 -4.01681334e-01 -3.53799731e-01 -3.35391350e-02
  1.21579933e+00  3.31005991e-01 -9.67392325e-03  3.54517281e-01
  4.80610132e-03 -2.63646156e-01 -8.90970349e-01 -6.07159495e-01
 -8.84831905e-01  2.16507211e-01  1.52754053e-01 -4.95755225e-01
 -8.83068666e-02 -7.20200300e-01 -5.91417402e-02 -4.16461498e-01
 -1.31559205e+00 -3.45905513e-01 -6.26604199e-01  3.50608468e-01
 -3.70802343e-01 -8.60905290e-01 -7.82476187e-01  6.55045927e-01
  3.46432686e-01  6.45932794e-01  4.65257883e-01  8.15429073e-03
  1.56152487e-01  1.30493677e+00 -4.18422408e-02  6.58907741e-03
  1.23786286e-01 -5.19632757e-01 -1.79007590e-01 -7.21223652e-03
 -1.40825462e+00 -5.49329281e-01  3.11841071e-01  2.57962674e-01
  2.13828221e-01 -2.49912918e-01 -2.56232619e-01 -2.97463864e-01
 -6.47749484e-01 -1.64999709e-01  6.21387720e-01 -1.15342975e+00
 -5.68272233e-01  5.42843103e-01 -9.31137681e-01  5.66360772e-01
 -2.81537950e-01 -3.04282278e-01 -5.20249128e-01 -5.94389617e-01
  4.83841687e-01 -1.84052601e-01  2.75281757e-01 -4.59391832e-01
  1.00361772e-01 -9.70657289e-01 -2.69785486e-02  1.92517176e-01
 -3.75829875e-01  9.32949841e-01 -1.23387240e-02  1.00489175e+00
 -2.85954088e-01 -4.12005782e-01  1.02151617e-01 -2.07317263e-01
 -2.03699142e-01  1.25650406e+00 -2.00902998e-01  1.34132361e+00
 -2.43621796e-01 -4.58539963e-01  1.35904223e-01  8.11101377e-01
  1.12574649e+00  1.65301055e-01 -8.98119882e-02  1.38788253e-01
  2.40491495e-01 -6.43651247e-01  5.85707843e-01 -6.02727830e-02
  1.58738470e+00  3.54754448e-01  1.12985635e+00  1.15211821e+00
 -4.21055406e-01  1.02558613e+00  5.71263075e-01 -1.23630548e+00
 -3.93637419e-01  2.84732550e-01 -3.17551464e-01  3.49944770e-01
  5.44437706e-01  6.95496321e-01  2.87450254e-01 -2.07175314e-01
 -9.24572647e-02  1.32841572e-01  9.83795047e-01  5.94485462e-01
  8.34626436e-01  1.17504144e+00  1.11865938e+00 -3.30407396e-02
 -1.03512287e+00 -2.12549478e-01  5.06481647e-01  3.24569106e-01
 -4.29239273e-01  3.18926334e-01 -3.26700240e-01 -2.03938559e-01
 -7.79208690e-02  1.93745956e-01  4.12414491e-01 -4.89216000e-01
  2.34039128e-02  1.20244086e+00 -2.00170517e-01 -2.24229336e-01
  4.90696311e-01 -4.70400810e-01 -9.37941432e-01 -5.04670382e-01
 -5.97159982e-01 -8.11991632e-01 -2.25417644e-01  3.00260447e-02
 -2.37020209e-01  4.60341603e-01  5.58217287e-01  1.96976006e-01
 -6.72324002e-01  2.72503272e-02  8.87726605e-01  3.54832202e-01
  2.60093331e-01 -5.92948377e-01  2.24530205e-01  8.17008615e-02
  2.26459041e-01 -2.02280149e-01 -3.75396609e-01  5.51288486e-01
 -2.03264385e-01 -5.83178997e-01 -1.98196977e-01 -1.42799985e+00
 -3.67365852e-02 -4.25350428e-01  7.57052898e-01  1.03172815e+00
 -5.46448901e-02 -1.45211244e+00  6.81176484e-01  6.59420192e-01
  8.76556933e-01 -1.76849216e-02  1.81940675e-01  2.63105482e-01
 -5.60222864e-01 -4.51098531e-02 -3.03586215e-01 -1.11237347e-01
  1.14141512e+00 -3.60000193e-01  2.56458312e-01 -5.04248440e-01
 -3.53630233e+00 -1.05409586e+00 -1.52630472e+00 -7.64607608e-01
  1.76791117e-01  7.36422300e-01  9.95487094e-01  1.29412949e-01
  7.95127392e-01  5.40270209e-01 -1.34900421e-01 -6.44366741e-01
 -1.56723838e-02  6.37935817e-01  7.90656209e-01  3.55770320e-01
  5.74204266e-01  7.49761164e-01 -5.98493516e-01  2.49230608e-01
 -2.30760396e-01 -3.13386410e-01  1.36788607e-01 -1.71013027e-01
  3.88889283e-01  4.39554662e-01 -5.91871023e-01 -9.33745950e-02
 -8.73423219e-01  3.14833820e-01  7.37852678e-02 -3.54299545e-02
 -4.95454013e-01  2.82850027e-01 -1.77075610e-01 -6.77128732e-01
  1.09195018e+00  7.52736479e-02  5.87019861e-01 -3.60538393e-01
  5.10057807e-01 -3.51975143e-01 -1.62935391e-01 -2.56769866e-01
 -5.21239877e-01 -4.35925633e-01 -8.17270577e-01  4.37595576e-01
 -2.71617353e-01  7.85961926e-01 -4.84806657e-01  3.75442445e-01
  4.87015545e-01 -8.42580646e-02  8.47587883e-02  4.50646058e-02
  2.39703372e-01  4.09448773e-01 -4.61878747e-01  7.00247824e-01
  3.01498860e-01 -1.54359519e-01  3.84422988e-02 -7.72951901e-01
 -2.71067649e-01 -8.22674334e-02 -3.84286344e-01 -5.62266469e-01
 -3.09602261e-01  2.51885206e-01 -7.61414528e-01  4.77315247e-01
  5.61545014e-01 -8.46016645e-01 -9.22427699e-02 -1.24828136e+00
  4.72780824e-01  5.71229517e-01 -7.72983909e-01  8.47092271e-01
 -7.86287785e-02 -1.21816080e-02 -4.97568011e-01  5.35256147e-01
  2.18812883e-01  7.00202942e-01 -5.14596663e-02 -4.04550463e-01
  3.57836872e-01  6.04746521e-01  5.45006275e-01 -5.74514151e-01
 -8.20833325e-01 -3.67752373e-01  8.03519011e-01 -7.65339851e-01
 -3.98481399e-01  3.41886878e-01  1.36156869e+00 -4.59958278e-02
  5.47653377e-01 -1.20620728e+00 -8.83961201e-01 -8.75393927e-01
  4.42497313e-01  1.11920297e-01 -5.61866999e-01 -4.77822155e-01
  3.63967299e-01 -2.53473938e-01 -6.84525013e-01  7.47884989e-01
 -8.20085227e-01 -1.36580551e+00  6.22571647e-01 -1.01372683e+00
  2.82225281e-01  9.67940450e-01 -3.34096313e-01  1.51653647e-01
  1.01084583e-01 -3.37534547e-01 -5.60221434e-01  2.40181655e-01
 -6.15202606e-01 -9.39061940e-02  2.23710001e-01  4.81648929e-03
  9.39320624e-01  3.58116597e-01 -3.38570356e-01  1.20902553e-01
  3.81102502e-01  5.38384244e-02  4.18697536e-01  1.10611558e+00
  4.18068916e-01  5.04976690e-01 -1.18619427e-01  3.15279305e-01
  6.00691617e-01 -9.21977639e-01  1.87849253e-01  3.24411482e-01
 -2.32035846e-01 -4.12385873e-02 -3.65164518e-01  5.31958401e-01
 -3.78119051e-01  2.20999226e-01 -2.61717141e-01 -4.69795704e-01
  3.88096213e-01  5.28342843e-01 -1.15249908e+00 -5.30709386e-01
 -4.22419310e-02  5.52755475e-01 -8.55491221e-01  2.34964713e-01
  1.28425017e-01 -3.75913054e-01 -7.19325960e-01  1.33013919e-01
  8.78952563e-01  1.08942163e+00  2.15835869e-01  5.27775764e-01
 -2.75883432e-02  1.23724484e+00 -1.09968223e-02 -3.67988013e-02
  2.01879486e-01 -2.74317086e-01 -4.50843759e-03 -1.03495821e-01
 -9.13757011e-02  8.50387365e-02  5.15986204e-01  2.24853724e-01
  8.10787618e-01  8.59131932e-01 -4.28721726e-01  4.63887602e-01
 -2.85622388e-01 -8.39212298e-01  3.93170118e-01 -8.46158564e-01
 -9.03864264e-01  4.31109071e-02  7.06824660e-01  1.44258827e-01
  5.34503162e-01  5.37211858e-02  8.42642665e-01  8.36827308e-02
 -2.60296166e-01 -5.00975475e-02  7.73261249e-01  1.62043929e-01
  1.10006154e-01 -1.64663136e-01  6.87795132e-02 -8.40803385e-01
  8.51545930e-01 -6.99602902e-01 -3.41414988e-01  4.88832235e-01
 -1.80167958e-01 -3.26640636e-01 -2.49349400e-02 -3.17366570e-01
  7.23714650e-01 -1.31663010e-01  1.27733576e+00 -6.14219129e-01
  1.49267197e-01  2.10665256e-01  5.49984217e-01  2.76059926e-01
  1.19360638e+00 -1.37812257e-01 -1.84681013e-01  2.69427419e-01
 -1.19745851e-01  1.03272796e-01  1.79823428e-01 -7.70202279e-02
  4.21846271e-01 -1.03149688e+00  4.61245745e-01  2.98346847e-01
  2.68528730e-01  3.08386415e-01 -1.14260685e+00 -6.24004424e-01
 -1.23337165e-01 -1.88524127e-01  4.60606188e-01 -4.94357169e-01
  7.15629339e-01 -2.15118766e-01  1.36907026e-03 -3.98418069e-01
  2.97577173e-01  1.17771421e-02 -1.52734086e-01 -1.29767343e-01
  6.14041388e-01  9.58955824e-01 -3.01806368e-02 -2.53781080e-01
  3.97362530e-01  1.53794348e-01 -5.69096267e-01  6.75460219e-01
 -1.75476402e-01 -2.47205287e-01 -5.41358352e-01  5.09647429e-01
 -4.60768461e-01  1.03137411e-01  2.17101015e-02 -9.66681778e-01
 -6.47066236e-02  2.14115113e-01 -9.29256380e-01  9.37411189e-02
 -5.19568250e-02 -2.33171016e-01 -2.92990178e-01 -5.96997559e-01
  6.48638234e-02  6.53557837e-01 -3.68290655e-02  2.19690681e-01
  2.60790020e-01  1.39646339e+00  3.58252615e-01  5.66129051e-02
 -2.66049087e-01 -5.75591028e-01  8.76995504e-01 -2.18340546e-01
 -1.66987896e-01  1.04362428e-01 -7.74828643e-02 -4.88050312e-01
 -7.33434677e-01  6.96070433e-01  6.28605604e-01  3.02778214e-01
  2.30156139e-01 -3.01804185e-01 -1.27057099e+00 -3.45288187e-01
 -5.74542582e-01  3.34043592e-01 -2.53025413e-01  2.31241554e-01
 -1.48995072e-01  5.94149470e-01 -3.23632807e-02 -6.89945817e-02
 -3.61281991e-01  3.20871115e-01  1.18785918e-01 -1.67810106e+00
 -1.50838241e-01  5.46463013e-01  8.29255641e-01 -4.63466346e-01
  1.29279897e-01 -5.58354795e-01 -5.48075020e-01 -5.17575383e-01
  5.79861343e-01 -6.89726233e-01  2.35446706e-01 -5.23801804e-01
  7.13375568e-01 -3.93419005e-02  9.25522506e-01 -1.81757048e-01
  5.04741967e-01 -1.28296345e-01  8.56715977e-01  8.03408623e-02
 -9.47001278e-01  1.26081705e-01  3.64279926e-01  7.73863047e-02
 -4.95014250e-01  7.93720245e-01  4.18402821e-01 -5.05002201e-01
 -5.74734867e-01  6.09667420e-01 -5.04711688e-01  1.30295610e+00
 -1.19032010e-01  8.57121348e-01 -5.95121264e-01 -4.55625355e-03
  3.58488560e-01  1.66867748e-01 -3.96009356e-01 -7.90628567e-02
 -7.24547923e-01  3.53554785e-01 -3.40639278e-02 -2.29109395e-02
  1.79300904e-01  1.38713092e-01 -4.84734148e-01  5.83596110e-01
  2.86320925e-01  2.58853257e-01 -7.31164992e-01 -4.10930097e-01
 -1.93675488e-01 -2.85962015e-01  8.07031751e-01 -6.00065291e-01
  1.13176751e+00 -9.01267886e-01  6.07118905e-01 -6.65449321e-01
  3.07853758e-01 -1.56790480e-01 -2.85881817e-01 -6.93811417e-01
 -9.81936336e-01 -1.25361949e-01 -3.37097347e-02 -8.89896870e-01
  6.30841851e-01 -1.94267392e-01 -7.31642127e-01 -6.20147467e-01
  7.21524000e-01 -1.31879377e+00  3.79094444e-02 -4.28915650e-01
 -4.24532801e-01 -7.58511782e-01  6.45256937e-02  9.74482358e-01
 -3.71269226e-01 -4.42616343e-02  3.03732693e-01 -2.88128376e-01
  1.92333147e-01  1.47229171e+00 -4.26072299e-01 -8.16708684e-01
  6.52363122e-01 -1.19870567e+00  6.25603676e-01 -4.86965626e-01
  1.03302038e+00  6.27048612e-02 -6.85081840e-01 -3.93647999e-01
  8.58331144e-01 -2.17933118e-01 -1.14028716e+00  4.01711643e-01
  2.25033537e-01  6.81286752e-01 -9.64466214e-01 -1.47547328e+00
 -7.74974674e-02  9.66031924e-02 -1.37865990e-01  7.50096023e-01
  6.82024896e-01 -1.89120099e-01  8.70673180e-01 -4.89418715e-01
 -5.47666728e-01 -2.32074052e-01 -6.69248179e-02  1.91608109e-02
 -3.71485144e-01 -1.20457470e-01  5.71356595e-01  1.06430054e+00
 -1.24607444e+00 -1.51898310e-01 -9.81331587e-01 -8.84302616e-01
  2.44977757e-01  9.16156992e-02 -2.02494815e-01 -4.57450867e-01
 -2.60810435e-01 -3.26613247e-01  7.51770735e-01 -6.84832275e-01
 -1.00576890e+00  1.50264949e-01  5.01164794e-01 -4.93247472e-02
  4.87395465e-01 -8.90986845e-02 -1.12291861e+00  4.98362184e-01
 -6.76766813e-01 -3.77251357e-01 -2.72631615e-01 -1.31088033e-01
  3.23396087e-01  2.83874542e-01  1.96998760e-01 -6.20495342e-02
  1.67201292e-02 -3.81892025e-01  2.38001034e-01 -1.03487626e-01]</t>
  </si>
  <si>
    <t>[-4.00279403e-01  4.99653101e-01  3.59180301e-01 -2.04512060e-01
  5.99774539e-01  5.46590328e-01 -2.96748608e-01 -2.44603872e-01
 -4.32323784e-01  1.36647329e-01 -1.27930462e-01  2.65081841e-02
 -8.94811600e-02  9.03477967e-01 -1.02492714e+00  3.32573056e-03
 -6.34666085e-01  3.81810904e-01  1.58602297e-01 -7.77613640e-01
  3.92904878e-03  1.63608670e-01 -1.61135048e-01  2.47975707e-01
  5.02656586e-02  7.07127213e-01  4.06231344e-01 -9.16610241e-01
  1.15790896e-01  6.81484520e-01 -4.05656248e-01 -4.95751560e-01
  6.98944449e-01 -4.31563795e-01  2.43147492e-01 -1.98712163e-02
 -4.61881667e-01  4.19771165e-01 -5.60785607e-02 -8.40070128e-01
  4.36774224e-01 -3.15921217e-01  2.74344206e-01  4.56920624e-01
 -7.82023907e-01 -2.30547383e-01 -1.94925129e+00  1.77204669e+00
  4.56191689e-01 -6.33765996e-01 -4.42270339e-01 -8.71278346e-01
  1.45274961e+00  6.35463238e-01  1.06678635e-01  2.05735296e-01
  1.13457460e-02 -1.04061222e+00 -4.94704872e-01  8.01003575e-02
  1.98234141e-01  4.57405657e-01  5.39644420e-01 -7.10240752e-02
  1.50621384e-02  1.24779738e-01  6.34010673e-01  5.80947280e-01
 -1.05668414e+00  3.06857198e-01 -6.41380027e-02 -1.68273747e-01
 -4.09555376e-01  3.80736411e-01 -5.84377289e-01 -9.13354993e-01
 -1.48179457e-01  6.51932836e-01  1.44412935e+00  5.40722847e-01
 -6.43777102e-02  4.48754042e-01  3.70123714e-01  8.54680091e-02
  1.09000087e-01 -3.00293177e-01  7.12612152e-01 -9.76718217e-02
 -5.73824272e-02  5.32412350e-01 -2.08068267e-01 -3.96891564e-01
  9.65104163e-01 -1.45600632e-01 -1.83714330e-01  1.07906842e+00
 -3.03699434e-01 -3.49055111e-01  1.08356826e-01 -4.20341164e-01
 -1.28156412e+00 -1.97655007e-01 -4.63792622e-01  1.43134892e-02
 -6.51066005e-01 -9.83898878e-01 -4.69655782e-01  4.22110446e-02
 -4.32109833e-01 -8.25767964e-03 -1.41943425e-01  2.88771003e-01
 -4.83815938e-01  3.27096023e-02 -5.31458497e-01  8.01590919e-01
 -4.80919778e-01 -2.18037829e-01  3.61542761e-01  1.79657951e-01
  5.38487256e-01  3.10104638e-01 -4.81698751e-01 -2.33671710e-01
  1.21022046e+00 -7.55212680e-02  1.52849898e-01  4.95755136e-01
 -1.21704102e+00 -2.03617096e-01 -9.65088844e-01  2.72937417e-01
  4.19690013e-01  5.79283059e-01  6.16654940e-02 -1.31104171e-01
  3.82844597e-01 -4.76896882e-01  1.23264655e-01 -4.94566441e-01
 -1.16712296e+00  9.06392559e-02  2.69089609e-01 -4.30486917e-01
  7.89853275e-01 -6.01748765e-01 -1.43005192e-01 -2.10394308e-01
 -1.18461335e+00 -5.20322800e-01 -8.95524621e-01  1.83357403e-01
 -3.92107308e-01 -1.10154223e+00 -9.39852476e-01 -3.00413400e-01
  1.94646150e-01  2.60201782e-01  4.86731708e-01 -5.54356091e-02
  5.00201166e-01  1.01633024e+00 -6.21906370e-02  1.09414160e-01
  4.91138250e-02 -2.00187385e-01  5.57468116e-01  6.06837869e-01
 -9.71948147e-01 -2.63644122e-02  2.27120891e-01  3.65629405e-01
  1.41540334e-01  1.61878735e-01  6.19414970e-02 -1.70296222e-01
 -1.27703643e+00 -1.87869668e-02  7.18641281e-01 -1.07410097e+00
 -3.65880907e-01  3.05206090e-01 -1.20580733e+00  7.53636599e-01
 -2.07746387e-01 -6.03244245e-01 -8.04728985e-01 -5.17721295e-01
  4.48355764e-01  1.63329646e-01 -2.31431484e-01 -7.98469543e-01
  4.69576895e-01 -8.23398113e-01 -1.14988685e-02 -2.88714439e-01
 -8.92929584e-02  1.01939368e+00 -1.63352802e-01  6.35074198e-01
 -4.15499955e-01 -1.51180372e-01 -3.82938057e-01 -8.26629102e-02
 -3.77922475e-01  1.09927726e+00  6.64539635e-03  6.57658637e-01
 -4.33227181e-01 -1.74621820e-01 -5.67930102e-01  1.43303931e+00
  1.32577395e+00  8.25159967e-01  2.54244059e-01  3.31659317e-02
  8.36200416e-02 -2.39740312e-01  5.02385855e-01  3.35623801e-01
  8.90990436e-01  8.59235883e-01  9.80945528e-01  3.55582386e-02
 -8.23165402e-02  2.49751538e-01  3.80353987e-01 -7.90730059e-01
 -3.39464605e-01  4.92257148e-01 -1.93920568e-01  1.77647501e-01
  8.68966818e-01  1.16845417e+00  5.36336899e-01  9.02223736e-02
  1.13738731e-01  1.03830665e-01  1.31373203e+00  6.25523031e-01
  3.51884216e-03  1.60070682e+00  4.75100189e-01  3.60357948e-02
 -1.00714231e+00 -4.88946468e-01  4.95417118e-02 -1.57632381e-01
 -3.58126938e-01 -4.58392762e-02  2.67549783e-01 -4.46484357e-01
  4.87590969e-01 -9.09104757e-03  6.17634952e-01 -7.08436370e-01
 -3.43763173e-01  1.26953018e+00  6.10202312e-01  1.28547043e-01
  4.20216590e-01 -1.30202919e-01 -1.01189744e+00 -4.82844591e-01
 -8.23927999e-01 -4.05141748e-02 -5.43314815e-01 -2.21817911e-01
  1.18389405e-01  2.61942238e-01  9.67091680e-01  9.70686823e-02
 -9.31501567e-01  1.96763664e-01  3.08221161e-01  2.30331242e-01
 -2.71498114e-02 -3.28339934e-01 -1.45671099e-01 -5.29299796e-01
 -2.01647244e-02  2.87124276e-01 -4.51647699e-01  1.45390406e-01
 -9.73290086e-01 -1.25622734e-01 -1.93227112e-01 -1.51391721e+00
 -2.94980317e-01 -6.70739591e-01  5.68935156e-01  4.99814063e-01
 -3.09505969e-01 -1.00933838e+00  9.55501795e-01  6.82725251e-01
  7.32117236e-01  1.12137914e+00  1.24719463e-01  6.57424927e-01
 -7.28045821e-01  1.36492401e-01  8.89187828e-02 -2.46805176e-01
  9.10036206e-01 -1.56460464e-01  4.83902723e-01 -6.72590196e-01
 -3.04313803e+00 -5.95865309e-01 -1.76671660e+00 -1.05774808e+00
  5.61534584e-01 -1.57217104e-02  5.51381826e-01 -3.72358114e-02
  6.15509868e-01  1.81593120e+00  4.01944131e-01 -3.22990298e-01
 -7.03516841e-01 -4.08136398e-02  8.94621313e-01  2.78103232e-01
  7.61769533e-01  1.51791111e-01 -1.00347567e+00  3.14162642e-01
  3.07752073e-01  8.71795416e-03 -4.10406798e-01  3.83128405e-01
  4.16770279e-01  4.29365933e-01  7.58580565e-02 -7.13425875e-01
 -1.14436209e+00 -4.32925746e-02  5.51358819e-01 -1.25574663e-01
 -5.85461557e-01 -3.81343752e-01  2.54012018e-01  4.74791229e-01
  8.32168221e-01 -2.77141966e-02  8.75533879e-01 -1.06030154e+00
  7.54048675e-02 -4.63029385e-01  4.31644678e-01 -8.08113456e-01
 -2.35338539e-01 -7.35250294e-01 -9.07327175e-01 -2.86852658e-01
  1.12315744e-01  7.33989835e-01 -4.62559372e-01  3.36564839e-01
  7.01934516e-01  4.37409252e-01  1.12268314e-01  3.05674300e-02
  2.33856186e-01  6.50866687e-01 -3.12752485e-01  1.82703286e-02
  1.95598155e-01 -2.65648931e-01  4.70380545e-01 -7.72479355e-01
 -6.80429876e-01 -2.27283582e-01 -6.29754782e-01 -1.22237951e-01
 -7.91362584e-01  3.37211370e-01 -1.98441446e-01 -3.37226659e-01
  4.58839834e-01 -7.65974820e-01  1.27681687e-01 -8.85123134e-01
  1.80291921e-01  8.70196074e-02 -6.12688363e-01  4.73012239e-01
  3.21369469e-01 -3.83396536e-01  4.55049336e-01  3.29874665e-01
 -2.50321716e-01  4.28964913e-01  2.93469727e-01 -7.39094198e-01
 -1.75144106e-01  6.22998178e-01 -9.00285169e-02 -7.95765758e-01
 -1.40480980e-01  2.80843049e-01  1.04856730e+00 -6.69746220e-01
 -9.22828261e-03 -4.54496741e-01  1.12065053e+00 -2.87524313e-02
  5.82668364e-01 -5.45190275e-01 -4.96540517e-01 -8.01099002e-01
 -2.67148554e-01 -1.53476834e-01 -7.29382694e-01 -7.19375312e-01
  7.32125640e-01 -1.36309385e-01 -4.23347354e-01  9.34388161e-01
 -5.46615899e-01 -1.57003391e+00  7.49740303e-01 -1.92261845e-01
  4.61146146e-01  1.13241816e+00 -9.67290625e-03 -2.31235772e-01
 -1.69317335e-01 -6.41245246e-01 -1.11828542e+00  2.36179739e-01
 -6.79376900e-01  1.50121033e-01  9.13683236e-01 -2.44531501e-02
 -3.34377050e-01  2.25026399e-01 -1.60395682e-01 -4.47652191e-01
  1.15891606e-01 -2.13660181e-01  3.49765688e-01  9.64305043e-01
 -4.42076959e-02  8.31690609e-01 -1.73425332e-01  2.34905630e-03
  1.10758007e-01 -2.13209987e-01 -1.25648469e-01  3.29344064e-01
 -1.03729987e+00  8.40201676e-01  4.18745652e-02  6.26856387e-01
 -1.48025289e-01  4.51445341e-01 -7.96339154e-01 -4.55980003e-01
  5.17408311e-01  8.27625841e-02 -5.08020163e-01 -3.04803848e-01
  7.79574752e-01  6.36709273e-01 -6.82711780e-01  3.65545958e-01
 -4.59906533e-02 -7.22273052e-01 -2.16852009e-01  5.39940715e-01
  2.60380864e-01  1.38680661e+00  6.50843024e-01  6.87835366e-02
 -5.51871479e-01  1.05498731e+00  4.94613871e-02 -3.18767652e-02
  3.94825608e-01  1.83835045e-01  3.10890049e-01  2.91979492e-01
 -1.66775361e-01  5.94378054e-01  6.50975764e-01  2.15547204e-01
  5.86601436e-01  8.63108814e-01  1.85877711e-01  7.81219244e-01
 -6.68500066e-01 -8.27786103e-02  1.36074200e-01 -6.83099210e-01
 -8.73852372e-01 -4.65311334e-02  2.76819706e-01  1.33399859e-01
 -7.63806850e-02 -4.83203202e-01  4.06870961e-01  3.42892677e-01
 -7.12964535e-02  9.46687832e-02 -1.93377301e-01  3.93759876e-01
 -4.03258562e-01 -6.24924824e-02  8.07801932e-02 -3.59828562e-01
  1.36530066e+00 -8.18852127e-01 -6.30649328e-01  7.28286982e-01
 -3.16633970e-01 -2.86114305e-01 -1.75822198e-01 -8.13128278e-02
  9.35974836e-01  1.73715293e-01  7.97764957e-01  1.41088039e-01
 -9.65198055e-02  6.18880391e-02  9.72388536e-02  8.83325517e-01
  9.27902400e-01 -5.57513654e-01  5.46794951e-01  8.90979245e-02
 -1.10499531e-01  5.64078093e-01 -6.63374662e-01  1.05881751e-01
  5.88550270e-01 -1.05048764e+00 -4.45669681e-01  2.05826133e-01
  2.72933006e-01 -8.08397308e-02 -3.26426089e-01 -6.95569515e-01
  1.93296626e-01 -5.51681109e-02  7.06242323e-01 -8.53996873e-01
  8.46179307e-01 -2.92215794e-01  1.17664129e-01 -1.48485392e-01
 -1.84246361e-01 -2.30533093e-01 -5.48772573e-01 -3.81570935e-01
 -3.93491715e-01  9.26749051e-01 -1.28071085e-01 -3.32442313e-01
  6.00055039e-01 -8.57126564e-02 -6.54141247e-01 -1.56913698e-01
 -3.38669717e-01 -4.18972641e-01 -5.80469251e-01  6.54819757e-02
 -1.91938058e-01 -1.00108217e-02 -6.54064476e-01 -7.25896001e-01
  9.29655850e-01  1.03186595e+00 -4.84257847e-01  4.04231548e-02
  9.16077048e-02  2.51197815e-01  1.13754958e-01 -2.14762896e-01
  4.54122096e-01  3.08049291e-01 -2.66979218e-01  5.57315707e-01
 -2.92665601e-01  7.42794812e-01  7.45967567e-01 -5.24604380e-01
  9.06891674e-02 -3.59691113e-01  7.08526075e-01 -2.18297809e-01
  2.90859967e-01  1.28488839e-01  2.37619765e-02 -5.30302942e-01
 -8.78710687e-01  8.03804338e-01  3.49675864e-01  9.49772596e-02
  3.77902657e-01 -7.09855258e-01 -8.66747260e-01 -3.58752728e-01
 -4.71770644e-01  4.94739175e-01 -7.03694820e-01  7.80872256e-02
 -1.10780843e-01  1.07600760e+00 -2.94122487e-01  2.88140416e-01
 -6.23049796e-01 -3.11526924e-01 -1.22375377e-01 -1.53907514e+00
 -1.13175936e-01  4.97704983e-01  7.19692886e-01 -4.14882839e-01
  8.24133217e-01 -1.83180392e-01  2.18145236e-01 -6.70188367e-01
 -1.90861896e-01 -8.86828780e-01  6.73446953e-01 -1.76055014e-01
  8.00438285e-01 -7.93146193e-02  9.46139753e-01 -1.28583714e-01
  4.54533517e-01 -5.56381822e-01  3.33623141e-01  4.30288464e-01
 -6.98463976e-01  9.33274180e-02  2.42114812e-01  2.64767647e-01
  2.73040950e-01  9.27563012e-01  3.27798516e-01 -9.97824788e-01
 -8.69228363e-01  1.06281328e+00 -2.40966499e-01  1.56738746e+00
  6.53689265e-01  7.80312359e-01 -6.63471460e-01  8.98551717e-02
  1.65526241e-01  3.69927913e-01 -4.07438815e-01  9.26372856e-02
 -4.15908933e-01 -4.48183626e-01  2.70091951e-01 -1.87186494e-01
 -2.65016317e-01 -6.50589287e-01 -1.35411784e-01  9.47518468e-01
  6.77016079e-01 -6.08518183e-01 -5.02647579e-01  2.09524423e-01
 -7.47368872e-01 -3.53857338e-01  1.14587523e-01 -2.31954306e-01
  9.48690355e-01 -1.56000459e+00  2.65667319e-01 -6.19854033e-01
  8.06865871e-01 -6.17536902e-01  6.08804882e-01  1.10430986e-01
 -1.21103120e+00  9.58728231e-03  7.75376141e-01 -8.28250170e-01
 -1.58350319e-01 -4.37233269e-01 -6.75093293e-01 -9.37420309e-01
  4.77288514e-01 -1.27361834e+00  4.45573956e-01 -2.30386019e-01
 -8.41927171e-01 -1.30012131e+00  6.58228815e-01  6.91742122e-01
  1.93821087e-01 -2.39197895e-01  1.35439456e+00 -3.72338086e-01
 -3.27780306e-01  1.04861712e+00 -4.61087883e-01 -2.75219083e-01
  8.20949495e-01 -1.45410621e+00  7.43737578e-01  1.27602205e-01
  5.17953575e-01  6.68005049e-02 -3.85633945e-01  4.95572209e-01
  4.23110664e-01  2.70032108e-01 -9.89923239e-01  3.82835537e-01
  2.93356806e-01  5.09452939e-01 -6.38968110e-01 -1.41832519e+00
 -1.52002931e-01  1.47968709e-01 -5.49713597e-02  4.49039757e-01
  3.67104560e-01 -2.99893022e-01  2.18166128e-01 -1.11533307e-01
 -4.32492971e-01 -5.90769470e-01  3.18495482e-02 -3.57639849e-01
 -3.00744683e-01 -8.23368579e-02 -5.43261431e-02  2.78160453e-01
 -6.98473871e-01 -2.11271629e-01 -9.71032679e-01 -1.48723796e-01
  5.68201363e-01  6.28680825e-01 -2.03225777e-01 -5.61384916e-01
 -8.01701188e-01 -9.12426889e-01  1.02657759e+00 -3.38446051e-01
 -1.18481982e+00  1.69875592e-01  6.95172787e-01 -1.42117530e-01
  3.86076629e-01  6.04790747e-02 -6.28084362e-01  9.32803899e-02
 -7.36575305e-01 -5.46601474e-01 -8.69130135e-01 -2.90549427e-01
 -2.76143104e-01  4.80054885e-01  1.03505664e-01 -8.21344852e-01
  1.69080615e-01 -1.61255968e+00  2.12167636e-01  3.28957289e-01]</t>
  </si>
  <si>
    <t>[-2.13506594e-01  7.74206698e-01  5.39624989e-01 -1.17659017e-01
  7.77710497e-01  3.08213949e-01 -7.48467492e-03 -1.61643982e-01
 -6.74197078e-01  1.27253741e-01  1.02789767e-01  5.67900240e-01
  4.25438762e-01  8.57857049e-01 -1.10519707e+00 -2.29573771e-01
 -3.21884602e-01  1.43990070e-01  2.87025720e-02 -5.47452271e-01
 -4.66239035e-01  7.40083233e-02  3.94434482e-01  5.29983878e-01
 -2.19273537e-01  4.58922416e-01  3.14053059e-01 -1.05681562e+00
  3.68232280e-01  5.10733187e-01 -2.37999521e-02 -9.53720093e-01
  5.51131129e-01 -9.22449946e-01  1.15764998e-02 -1.09584510e-01
 -1.67238623e-01  5.90856791e-01  6.65322095e-02 -4.77228045e-01
 -1.72184646e-01 -5.04797935e-01  3.36072624e-01  1.96900427e-01
 -1.17293620e+00  1.26421466e-01 -1.96599817e+00  1.17993021e+00
  4.58076745e-01 -8.67201149e-01 -6.06343150e-01 -8.63040090e-01
  1.06787133e+00  6.32907271e-01  3.08580160e-01  1.04109988e-01
  2.18708664e-01 -8.94932330e-01 -1.91583157e-01  8.17328691e-04
  4.62459981e-01  5.82265377e-01  4.11955386e-01 -3.87030765e-02
 -4.31551099e-01  1.06008120e-01  2.59395093e-01  3.91257435e-01
 -8.30461085e-01  7.10065722e-01  1.59171522e-01 -6.82462156e-01
 -5.37713289e-01  1.22757770e-01 -5.18148899e-01 -1.08699870e+00
 -2.25709364e-01  6.55939341e-01  1.23426294e+00  6.91248119e-01
 -9.49983001e-02  3.39532405e-01  7.00489104e-01 -1.11282550e-01
 -5.92902265e-02  3.61802280e-01  8.10567439e-01 -4.47392970e-01
 -3.14914733e-02  4.71724749e-01 -6.19194746e-01 -1.92827106e-01
  5.73796451e-01 -1.39346585e-01 -4.35157388e-01  9.12986517e-01
  3.05475295e-01 -3.05224299e-01  3.33395898e-01 -2.89483309e-01
 -1.29364181e+00  5.26154786e-03 -4.10223603e-01  1.37569949e-01
 -4.42647785e-01 -5.32859087e-01 -1.67904608e-03  1.42559290e-01
 -7.22287774e-01 -6.29243255e-02  6.68707192e-02  3.06663871e-01
 -9.95479882e-01 -2.89683700e-01 -5.64810574e-01  4.45133969e-02
 -5.38339972e-01 -7.26831853e-02  3.03827852e-01  6.40395377e-03
  2.04549253e-01  4.08967525e-01  3.96353230e-02 -1.10726573e-01
  8.41084361e-01  1.98359787e-01  5.20299435e-01  7.21040368e-01
 -5.51808178e-01 -3.45843613e-01 -3.37742358e-01  8.27754810e-02
  3.98539841e-01  3.34522158e-01  3.37573111e-01  1.30837709e-01
  3.75524253e-01  3.35446835e-01  3.39756191e-01 -3.42687070e-01
 -7.81835794e-01 -2.17747808e-01  2.55329430e-01 -1.18386440e-01
  3.04787815e-01 -7.92860866e-01  1.26678765e-01 -2.33283401e-01
 -8.10783327e-01 -1.77211255e-01 -6.32495105e-01  4.07745808e-01
 -6.39420748e-01 -9.35635328e-01 -1.74756598e+00 -3.85648221e-01
 -7.20070899e-01  4.28864002e-01  6.08120933e-02 -1.20946299e-02
  2.74944484e-01  6.66755199e-01  3.37975740e-01  1.78865492e-01
  4.40102994e-01  2.67412484e-01  8.53379965e-01  3.16465735e-01
 -7.77814925e-01  8.29072297e-02  5.10108657e-02  2.00281218e-01
 -2.19342396e-01 -1.79245621e-01 -4.67737108e-01 -3.34241986e-01
 -9.15127873e-01 -6.58526942e-02  2.69338876e-01 -1.26756167e+00
 -2.66201913e-01  3.70917052e-01 -1.21360028e+00  8.01296890e-01
 -3.41177791e-01 -6.18000448e-01 -7.54125834e-01 -7.06506670e-01
  2.33510882e-01 -5.64635061e-02 -1.72633320e-01 -9.02728856e-01
  5.62259674e-01 -1.10390770e+00  3.61185819e-01 -3.01812887e-01
 -3.03634584e-01  1.20079947e+00 -7.27425329e-04  4.61578101e-01
 -1.50140375e-01 -4.96992856e-01 -4.02642429e-01 -3.39104176e-01
 -7.80521810e-01  8.79086792e-01 -7.36117512e-02  1.16526949e+00
 -1.44893564e-02 -4.09653962e-01 -6.34847581e-01  1.04903758e+00
  1.26417232e+00  8.41928661e-01  4.59090143e-01  2.05540121e-01
  1.80425033e-01 -5.78220963e-01  1.21191192e+00 -1.32668540e-01
  6.37978435e-01  5.12957215e-01  9.96598899e-01 -5.15523925e-02
 -3.62624705e-01  1.57226264e-01  6.58344150e-01 -1.09277546e+00
  2.27691308e-02 -1.34636521e-01 -4.17526737e-02 -1.40668392e-01
  5.00278175e-01  6.90829158e-01  8.29416871e-01 -2.36087590e-02
 -5.16041443e-02  2.98645824e-01  9.37618554e-01  8.04151297e-02
  1.02350987e-01  1.50173140e+00  3.32045764e-01  3.01803857e-01
 -7.40840614e-01 -4.59455132e-01  5.21573201e-02 -3.34800631e-01
 -5.23367822e-01  1.32595092e-01  2.17511326e-01 -1.11745045e-01
  7.46206522e-01 -2.36073315e-01  1.91193610e-01 -5.92286885e-01
 -5.94151378e-01  1.30317295e+00  9.24789608e-01  2.09398478e-01
  1.80356562e-01 -2.78165758e-01 -8.72250140e-01  1.45235091e-01
 -3.91959637e-01 -4.44368124e-01 -3.57533097e-01 -2.36614138e-01
  1.66736003e-02  3.71823072e-01  1.01319671e+00  6.17764667e-02
 -3.65085721e-01  3.12259793e-03  6.28037751e-01  2.61810899e-01
 -1.09883413e-01 -4.85630989e-01  5.44926152e-02 -6.88802361e-01
 -3.22434366e-01  3.87220204e-01 -4.36035275e-01 -5.14460392e-02
 -8.32256615e-01  1.39126599e-01 -1.13186531e-01 -1.40174067e+00
 -2.12137043e-01 -4.36424017e-01  7.33225644e-01  1.62107423e-01
 -4.54926282e-01 -9.06309366e-01  1.45367730e+00  5.53655326e-01
  2.47805983e-01  8.39536190e-01 -6.81697652e-02  3.27833503e-01
 -9.22610044e-01  5.70175350e-02 -3.77708822e-01  2.96920002e-01
  8.31269205e-01 -8.54731351e-02  3.41667235e-01 -2.73807049e-01
 -3.38028240e+00 -4.45488065e-01 -1.64063752e+00 -1.48225081e+00
  3.56542319e-01  1.44147009e-01 -6.92020357e-02  7.55162761e-02
  6.99446738e-01  1.48987627e+00  5.05556822e-01 -1.35943964e-01
 -8.26402843e-01  2.77219653e-01  6.00490153e-01 -3.77493203e-02
  6.55575097e-01 -2.51492649e-01 -1.34564590e+00  3.17865640e-01
  3.51836056e-01 -2.91971952e-01 -6.20224774e-01  8.83137643e-01
  3.36463153e-01  3.82772893e-01 -1.30623907e-01 -6.85912728e-01
 -1.18264544e+00  3.18143338e-01  4.65082198e-01 -3.40151608e-01
 -6.02560461e-01 -3.14396113e-01  2.15440243e-01  9.12211090e-02
  9.25694346e-01 -6.09124005e-01  4.77672994e-01 -1.19381642e+00
 -3.65855917e-02 -6.18788242e-01 -2.77035713e-01 -9.43594277e-01
 -1.97779045e-01 -9.46338624e-02 -7.86082208e-01 -4.73577946e-01
 -2.94270456e-01  7.66940415e-01 -7.22893298e-01  3.02846968e-01
  7.90384889e-01  4.98627037e-01  1.68007359e-01  1.61960676e-01
  1.14508554e-01  2.25598007e-01 -2.48229280e-01  5.20550460e-03
  1.14100382e-01 -2.24015296e-01  5.15739620e-01 -5.72092831e-01
 -6.08788788e-01 -4.21389371e-01 -5.87651789e-01 -2.94416189e-01
 -7.55134404e-01 -1.45424739e-01 -1.58931687e-01 -4.38004643e-01
  4.31350827e-01 -1.02878857e+00  1.62299544e-01 -5.81993937e-01
  7.00366721e-02  1.43428892e-01 -5.67551255e-01  7.14971066e-01
  1.16972947e+00 -1.53541133e-01  8.14704180e-01  4.05952454e-01
 -1.20686032e-01  4.99644727e-01  3.78929228e-01 -9.12897706e-01
  1.52232409e-01  5.01316071e-01  2.82373071e-01 -3.30825984e-01
 -1.56189844e-01  2.53885865e-01  1.18554270e+00 -1.23157479e-01
  5.90523891e-02 -3.87220562e-01  1.00940132e+00  7.00445920e-02
  7.16405928e-01 -4.10547704e-01 -6.04300320e-01 -3.94792259e-01
 -1.02702335e-01 -3.84067595e-02 -3.93856376e-01 -7.16806054e-01
  6.19649291e-01 -4.47533816e-01 -5.27716517e-01  6.53232336e-01
 -9.54414546e-01 -1.00493503e+00  6.56273961e-01 -4.68237758e-01
  2.59183526e-01  8.67793262e-01  3.08100075e-01 -2.54579753e-01
  1.02349989e-01 -4.23629344e-01 -1.03268278e+00 -3.04001302e-01
 -6.51182711e-01 -8.16257745e-02  1.29753387e+00  1.84495226e-01
  2.97913343e-01 -9.24385153e-03 -5.54221511e-01 -5.43229222e-01
  1.27185792e-01  5.52070662e-02  1.50957346e-01  5.34071982e-01
  4.36391741e-01  7.81490028e-01 -6.53137803e-01  3.64538848e-01
 -1.48170948e-01 -6.88030064e-01  2.09509376e-02  4.03009415e-01
 -3.09226334e-01  6.43924773e-01 -1.60319224e-01  2.81502694e-01
 -3.35663021e-01  5.04463017e-01 -6.47572219e-01 -3.88828993e-01
  9.89806473e-01  3.45556945e-01 -9.48716104e-01 -2.96689749e-01
  4.58362997e-01  6.46182597e-01 -1.14940464e+00  5.30210495e-01
 -4.65746969e-02 -5.28237522e-01 -4.58861560e-01  3.27186465e-01
  5.72467983e-01  1.57444298e+00  5.28816283e-01  4.39294428e-01
 -1.97036386e-01  4.70644951e-01  2.97494262e-01 -1.56786650e-01
  1.85869694e-01  1.89576894e-01  2.00528532e-01  1.80788096e-02
 -2.78693706e-01  8.24334025e-01  6.05015457e-01  1.39771760e-01
  7.01783955e-01  7.49031663e-01  2.14037091e-01  2.15744019e-01
 -6.12222672e-01 -1.66784570e-01 -6.23560548e-02 -9.20788288e-01
 -8.47471178e-01  1.50399387e-01  7.13703036e-01 -4.59946431e-02
 -2.47502699e-03 -3.69795877e-03  8.04602027e-01  4.64118630e-01
  1.54313117e-01  2.78455198e-01  2.01863930e-01 -2.08558366e-02
 -5.45338035e-01 -1.79301277e-01 -1.56961083e-01 -6.04006201e-02
  1.32645643e+00 -7.47408211e-01 -4.34002072e-01  5.00372887e-01
 -3.58841956e-01 -1.51328072e-01  2.37685993e-01  2.33725742e-01
  1.13288665e+00  4.50797260e-01  7.62077987e-01 -2.23295987e-01
 -1.68214515e-02  4.44537163e-01  5.03762186e-01  2.71204740e-01
  1.28341508e+00 -8.85436893e-01 -1.89156801e-01  1.42594695e-01
  7.28366151e-02  8.80606830e-01 -3.38532329e-01 -6.23784587e-02
  5.11029065e-01 -8.07497978e-01 -2.87389457e-01  5.16532242e-01
  4.66795534e-01  1.14134833e-01 -6.13264255e-02 -6.00768566e-01
  1.99724421e-01  4.00976151e-01  4.59087640e-01 -3.31580102e-01
  5.80255806e-01 -4.62234855e-01  2.08441630e-01  2.17251942e-01
 -5.56013361e-03 -1.14329278e-01 -5.58594227e-01 -2.34365717e-01
 -2.86420345e-01  5.79373777e-01 -3.94172333e-02  3.90400738e-02
  9.49472964e-01  1.04647599e-01 -6.44248009e-01 -1.55015960e-01
 -1.15566440e-01  3.51609141e-02 -2.11789072e-01  5.87944947e-02
 -1.55548692e-01 -5.76697111e-01 -8.72231424e-01 -6.03387237e-01
  7.56158888e-01  1.05256248e+00 -6.58529878e-01 -3.73333603e-01
  2.04805151e-01 -3.67942065e-01 -1.72663122e-01 -2.32346252e-01
  4.45102677e-02  4.07045603e-01  2.43593261e-01  2.37373501e-01
 -6.54737055e-01  3.56939614e-01  1.06849837e+00 -3.83348137e-01
  1.04785822e-02 -9.22491729e-01  1.38223782e-01 -5.00602484e-01
  5.72770715e-01  1.29373536e-01  3.72594535e-01 -9.10377800e-01
 -5.56367993e-01  8.48694205e-01  4.22062933e-01  5.49004734e-01
  7.21454382e-01 -1.00538933e+00 -8.44017565e-01 -4.49106008e-01
 -5.57248056e-01  4.72041160e-01 -4.37246650e-01  3.99158448e-01
 -9.24747624e-03  6.90036535e-01 -1.80614084e-01  4.67199981e-01
 -7.39808142e-01 -5.69313407e-01 -1.91323891e-01 -1.37448955e+00
  1.86692551e-03  5.28003573e-01  2.01973692e-01 -6.13434076e-01
  8.55297863e-01 -6.28709614e-01  1.38859481e-01 -1.00359368e+00
  1.26947969e-01 -9.04717088e-01  8.97916853e-01 -1.36135966e-01
  2.87867218e-01  9.13091749e-02  1.14661968e+00 -3.95059556e-01
  8.02269280e-01 -2.27468640e-01  7.50794709e-02  4.99859601e-01
 -6.74638689e-01 -4.26139861e-01  4.17306840e-01  1.52860433e-02
  3.47874939e-01  1.61603689e+00  5.02637208e-01 -5.79822242e-01
 -1.03779662e+00  1.02831662e+00  3.63849774e-02  1.36102307e+00
  1.01173127e+00  1.00896144e+00 -1.47903591e-01  1.11655824e-01
  2.09722981e-01  1.26086175e-01 -3.31221372e-01 -7.11287782e-02
 -8.73154879e-01 -6.13081813e-01  1.81105018e-01 -6.26273572e-01
  4.48252201e-01 -4.23815489e-01 -6.78018779e-02  5.95402122e-01
  4.40987289e-01 -1.17645517e-01 -8.26827884e-01  3.96108240e-01
 -4.27207083e-01 -5.19148827e-01  5.95554531e-01 -3.12611967e-01
  7.53865778e-01 -1.12794495e+00  2.18742982e-01 -1.65388256e-01
  4.91850019e-01 -3.86469126e-01  6.11992359e-01 -4.71883379e-02
 -9.67222035e-01 -2.97704220e-01  5.45464814e-01 -5.83962440e-01
 -4.21211988e-01 -2.30731517e-01 -5.23449838e-01 -7.54907787e-01
  6.46179855e-01 -1.54164195e+00  1.60943851e-01 -2.57457346e-01
 -4.22381371e-01 -8.96231472e-01  5.55750012e-01  9.00211215e-01
 -6.72915995e-01  1.28334105e-01  8.31362128e-01 -3.31736356e-01
 -2.22931936e-01  1.02144468e+00 -4.36170548e-01  1.27151996e-01
  8.31021428e-01 -1.52186549e+00  4.15016711e-01 -1.70486227e-01
  3.77100497e-01  8.20082873e-02 -3.49579424e-01  5.13677418e-01
  3.48844320e-01  2.17360288e-01 -6.53861761e-01  2.07437217e-01
  5.93345940e-01  8.67438436e-01 -3.97970229e-01 -1.03821504e+00
 -9.58739296e-02  9.10526589e-02 -1.46594226e-01  4.28526580e-01
  6.10774457e-01 -2.96482742e-01  3.78317118e-01 -3.01083177e-02
 -6.08876467e-01 -3.54553252e-01 -1.15050919e-01 -3.64923865e-01
 -3.65828991e-01 -4.49116409e-01 -9.31477174e-02  5.34154892e-01
 -2.22835705e-01 -2.89401352e-01 -5.48346639e-01 -7.34562874e-01
  5.68601489e-02  5.41611850e-01 -1.14232674e-01 -7.06304789e-01
 -7.83312857e-01 -8.01046014e-01  8.19276869e-01 -1.99127290e-02
 -1.08359277e+00  2.46220142e-01  8.34420085e-01 -2.92695165e-01
  5.40688574e-01  3.53716910e-02 -6.13067091e-01  3.24711382e-01
 -5.57134867e-01 -3.69384468e-01 -7.81072855e-01 -5.26811182e-01
 -3.63681316e-01  5.95440529e-02  5.78113377e-01 -7.37307429e-01
  1.26774698e-01 -1.28502178e+00  1.78293198e-01 -8.56303703e-03]</t>
  </si>
  <si>
    <t>[-4.81187820e-01  5.49139559e-01  3.08690846e-01 -2.89395809e-01
  5.47897816e-01  7.41954148e-01 -2.15005875e-01 -1.31064311e-01
 -5.69480956e-01  5.51532619e-02  4.55541909e-03 -1.85968578e-01
  5.24257049e-02  1.05899572e+00 -1.19136882e+00 -5.95028363e-02
 -5.95213294e-01  1.85253784e-01  3.06180179e-01 -6.38299108e-01
 -1.76188841e-01  1.36522278e-01 -4.73248363e-02  9.92659181e-02
 -2.07399711e-01  5.82655072e-01  7.43560791e-02 -7.90193021e-01
  3.34143221e-01  6.02228105e-01 -3.95982772e-01 -5.64938188e-01
  7.53326654e-01 -4.42559510e-01  1.77286983e-01 -1.21768869e-01
 -5.46333611e-01  4.30546016e-01 -1.29185170e-01 -6.63299203e-01
  2.70055532e-02 -3.59679788e-01  2.87224352e-01  4.59687173e-01
 -7.69633174e-01 -1.92888826e-01 -2.05329299e+00  1.40163267e+00
  4.09391001e-02 -5.96808195e-01 -4.28717107e-01 -1.07455325e+00
  1.48794758e+00  6.79571509e-01 -3.87558118e-02  2.68114388e-01
  1.15885317e-01 -1.04805529e+00 -3.06006253e-01  2.46868864e-01
  2.84948230e-01  1.89548105e-01  7.74200857e-01 -1.59184605e-01
 -2.52807327e-02  2.26640493e-01  3.93211573e-01  6.13941967e-01
 -1.08444226e+00  1.53696567e-01 -9.05764028e-02 -4.23694342e-01
 -3.28384936e-01  5.40167034e-01 -5.28812766e-01 -9.78556097e-01
 -1.20144919e-01  5.48924923e-01  1.29917562e+00  5.87194860e-01
  1.74646229e-02  4.85890418e-01  6.35001779e-01  5.29272035e-02
  2.67628700e-01 -1.59729362e-01  6.15450561e-01 -4.51031998e-02
 -1.21229902e-01  6.38703644e-01 -7.57248998e-02 -9.34055150e-02
  8.51590931e-01 -2.31503993e-01 -4.92849082e-01  1.16989923e+00
 -1.11129850e-01 -3.22892278e-01 -1.01023111e-02 -4.43065107e-01
 -1.42078829e+00  9.98840779e-02 -3.95179808e-01  2.11455211e-01
 -5.77993512e-01 -7.41480529e-01 -1.49234161e-01  1.18980601e-01
 -6.47326648e-01 -8.20868555e-03 -1.58078566e-01  6.53038800e-01
 -7.44582653e-01 -5.05894497e-02 -6.95996165e-01  5.76521337e-01
 -3.58642519e-01 -3.38699996e-01  4.54887986e-01  2.70936601e-02
  3.84249836e-01  3.18069190e-01 -8.89331773e-02 -4.54108953e-01
  1.22993898e+00  9.86422300e-02  2.94191420e-01  7.04775035e-01
 -8.93734932e-01 -2.22359180e-01 -8.64037812e-01  2.54086018e-01
  4.46182698e-01  4.32157934e-01  2.01709554e-01 -7.58477449e-02
  2.73866534e-01 -3.17298561e-01  3.15678984e-01 -4.01562572e-01
 -9.83087957e-01  1.78011656e-01  2.62503237e-01 -3.85273069e-01
  6.71119392e-01 -7.62006104e-01 -1.01974808e-01 -2.67267585e-01
 -1.35661530e+00 -3.22858214e-01 -9.45550144e-01  2.79642493e-01
 -2.20574439e-01 -1.21769643e+00 -1.09960186e+00 -2.58923858e-01
 -1.30879760e-01  3.46297681e-01  3.80435526e-01  6.52608052e-02
  4.70263362e-01  1.07798934e+00 -1.10805750e-01 -3.14525738e-02
 -3.22860219e-02 -2.39682466e-01  1.04913378e+00  6.41323745e-01
 -6.61807716e-01 -1.55846134e-01  2.08638251e-01  1.47889197e-01
  2.45894752e-02  2.20490932e-01 -1.71240121e-01 -4.48668301e-01
 -1.26152956e+00  1.12006560e-01  6.64912462e-01 -1.12721252e+00
 -2.66586661e-01  4.76748228e-01 -1.08441424e+00  9.28743601e-01
 -5.28439045e-01 -6.89222634e-01 -7.07973480e-01 -5.42848468e-01
  4.32511419e-01  7.16703385e-02 -1.42475903e-01 -7.17457175e-01
  5.01135707e-01 -7.45816469e-01 -9.56793427e-02 -1.40037924e-01
 -2.51019269e-01  1.11454034e+00 -1.96000457e-01  6.93540573e-01
 -2.26432949e-01 -2.76077509e-01 -4.94411767e-01 -1.58295020e-01
 -2.63125926e-01  9.58581686e-01  4.91028726e-02  7.61154890e-01
 -3.49404603e-01 -1.78590462e-01 -5.04640281e-01  1.36037731e+00
  1.20860648e+00  8.75728369e-01  3.29438835e-01  2.20930055e-01
  1.15119159e-01 -3.21665108e-01  6.87284946e-01  3.50385308e-01
  9.96860385e-01  8.29127550e-01  1.18514442e+00 -2.80936360e-02
 -6.75613433e-02  2.42658705e-01  3.84173900e-01 -4.01818156e-01
 -1.32500336e-01  2.49564022e-01 -5.16854972e-02  1.75162077e-01
  6.57598138e-01  9.35289383e-01  6.99440956e-01 -4.50669155e-02
 -3.96853760e-02  2.16913149e-02  1.38792610e+00  5.02638340e-01
 -8.62256810e-03  1.59220874e+00  5.51616073e-01 -5.35374172e-02
 -8.70923996e-01 -6.25097752e-01 -1.80143714e-01 -2.56794363e-01
 -4.45645660e-01 -1.91643178e-01 -1.67321600e-02 -3.04787427e-01
  4.24900562e-01 -6.95197470e-03  4.18619603e-01 -7.12393165e-01
 -4.46095884e-01  1.22143054e+00  8.08112681e-01  2.66940087e-01
  3.95452589e-01 -1.24189351e-02 -7.56441593e-01 -1.34317219e-01
 -8.97825778e-01 -2.65135020e-01 -4.87661451e-01  1.11612082e-02
 -9.73124430e-02  3.17812651e-01  1.09517491e+00  1.66287392e-01
 -6.64977908e-01 -4.83852178e-02  4.21270162e-01  4.71606627e-02
 -2.68250555e-02 -2.26470679e-01 -1.71996783e-02 -4.00020599e-01
 -2.99507648e-01  1.91902190e-01 -2.66264915e-01  3.26497018e-01
 -7.99394488e-01 -2.80965775e-01 -8.89996439e-02 -1.40672576e+00
 -1.66091084e-01 -7.25344002e-01  5.61792195e-01  5.26296437e-01
 -4.87340063e-01 -1.07903218e+00  1.10976934e+00  5.80182910e-01
  5.30503929e-01  7.65870810e-01  2.10594714e-01  3.74700874e-01
 -8.55791211e-01  2.46245489e-01  4.50233892e-02 -3.09228331e-01
  6.59967482e-01 -4.85036336e-02  4.85895038e-01 -6.50076091e-01
 -3.12581038e+00 -5.53591251e-01 -1.69512880e+00 -1.13541448e+00
  5.39144814e-01  1.55500457e-01  3.66618246e-01  5.90780899e-02
  6.24840021e-01  1.75632870e+00  4.10069108e-01 -3.02120268e-01
 -1.00843883e+00 -7.96404779e-02  9.45114791e-01  1.96360290e-01
  8.60136390e-01  2.58603126e-01 -1.27076375e+00  1.74957484e-01
  8.51143971e-02 -1.60832912e-01 -1.11530289e-01  5.51536083e-01
  2.60954112e-01  5.78801990e-01  2.99324125e-01 -6.73545837e-01
 -9.84196246e-01  1.63631096e-01  6.65949941e-01 -2.48215824e-01
 -6.40889227e-01 -3.07197601e-01  1.78166896e-01  3.80490482e-01
  8.00997913e-01 -2.17955083e-01  7.12592602e-01 -1.17639661e+00
  7.22497702e-04 -4.67941463e-01  3.80828619e-01 -9.34444547e-01
 -1.13391384e-01 -6.08351290e-01 -8.47841680e-01 -5.48466980e-01
 -6.06238134e-02  7.74543285e-01 -3.18586469e-01  1.42841399e-01
  6.55638278e-01  3.40912879e-01  1.43864810e-01  6.99423030e-02
  2.74345040e-01  5.76169789e-01 -3.02334487e-01 -1.55430883e-02
  3.31854165e-01 -2.51490623e-01  3.62599462e-01 -1.00484240e+00
 -6.83121562e-01 -2.83283234e-01 -7.14777529e-01 -2.98510522e-01
 -5.51134229e-01  1.23487085e-01 -1.27435058e-01 -4.95798260e-01
  4.12245870e-01 -7.13799357e-01 -9.18519348e-02 -7.73601532e-01
  1.07631460e-02  2.01620981e-02 -7.50482380e-01  8.43518794e-01
  5.29184818e-01 -4.99487281e-01  5.61688542e-01  4.46032584e-01
 -1.80094689e-01  4.15425628e-01  1.55688286e-01 -7.32637286e-01
 -1.91423625e-01  7.64004648e-01  2.17193197e-02 -6.00460052e-01
 -2.32897982e-01  1.79104671e-01  9.76873815e-01 -4.94286418e-01
  3.94598134e-02 -3.31815541e-01  1.06985068e+00 -4.54236194e-03
  4.99976397e-01 -4.68094677e-01 -5.94521880e-01 -7.75982141e-01
 -2.92387724e-01 -1.98862076e-01 -9.28054154e-01 -5.82945704e-01
  8.14192116e-01 -4.10337687e-01 -2.54013121e-01  8.92968714e-01
 -5.20576477e-01 -1.70565891e+00  7.50018716e-01 -7.59470239e-02
  6.19236410e-01  1.32750475e+00  2.15474248e-01 -2.90447414e-01
 -1.40169561e-01 -5.67007840e-01 -1.37604570e+00  1.74578931e-02
 -5.79565048e-01  1.14253916e-01  1.26007283e+00  3.80351931e-01
 -2.13628337e-02  4.83542562e-01 -4.47510958e-01 -3.12672019e-01
  1.03544608e-01 -2.43829966e-01  2.42553547e-01  9.94593084e-01
 -5.79913557e-02  7.51280546e-01 -3.02316368e-01  3.69488746e-02
  3.94520521e-01 -4.23647523e-01  3.54493409e-02  3.41649145e-01
 -8.36868286e-01  6.77233040e-01  7.41415918e-02  3.96233797e-01
 -2.14975357e-01  3.29798788e-01 -9.17852700e-01 -4.19724494e-01
  6.65729642e-01  4.41738337e-01 -4.82913256e-01 -2.80168921e-01
  7.24340141e-01  5.32788455e-01 -9.59499359e-01  3.93238991e-01
 -1.30465291e-02 -4.91883487e-01 -7.65098110e-02  3.29637289e-01
  2.67342269e-01  1.30469930e+00  6.52015686e-01  3.11037898e-01
 -4.06111211e-01  9.83171284e-01  2.46465839e-02 -1.94507360e-01
  2.11034104e-01  2.72416681e-01  2.30100870e-01  4.09391254e-01
 -1.00385226e-01  7.89058149e-01  4.38052714e-01  9.58067700e-02
  6.27086103e-01  7.12352276e-01  2.97813088e-01  5.43070078e-01
 -7.53660858e-01 -1.44448459e-01  9.68610644e-02 -6.60477102e-01
 -1.06902802e+00  2.82279626e-02  2.01162472e-01  1.55908912e-02
 -1.23768285e-01 -3.77389908e-01  5.60106695e-01  3.86117816e-01
 -1.74682572e-01  1.60859257e-01  1.77905113e-01  2.89146781e-01
 -4.31059748e-01 -6.24822974e-02 -1.20217301e-01 -4.56720114e-01
  1.47097242e+00 -9.43335652e-01 -4.91092533e-01  8.41831386e-01
 -3.72328162e-01 -3.26697290e-01 -1.04871288e-01  7.47368485e-02
  7.30160832e-01  2.15541750e-01  6.47262752e-01 -1.21333390e-01
 -2.21969217e-01  2.94906795e-01  3.92480731e-01  7.79834747e-01
  1.18709862e+00 -5.52736461e-01  3.22408140e-01  2.69498527e-01
 -1.40112594e-01  7.74893582e-01 -6.86157167e-01  3.35776322e-02
  5.24010003e-01 -8.56273949e-01 -2.96423316e-01  7.53096938e-02
  3.69848192e-01 -1.19774230e-01 -2.13022470e-01 -8.76496613e-01
  3.41790915e-01  3.96535620e-02  6.92201138e-01 -6.97250128e-01
  8.55718613e-01 -4.33160007e-01  2.92867422e-02  1.42237321e-01
 -9.02650505e-02 -2.64853537e-01 -5.18272936e-01 -3.99086028e-01
 -3.83623719e-01  9.08211827e-01 -2.45052040e-01 -1.13623917e-01
  5.72552741e-01 -9.84276906e-02 -8.29913259e-01 -4.10931334e-02
 -5.10985315e-01 -3.00037116e-01 -5.29800415e-01  6.46080673e-02
 -1.72629565e-01 -2.68805385e-01 -6.61748290e-01 -6.43977284e-01
  7.85249472e-01  1.15408611e+00 -5.59514523e-01  2.21505314e-02
  9.44809616e-03  7.94463158e-02 -1.77757978e-01 -3.85500610e-01
  3.24793637e-01  3.99238348e-01 -1.17156208e-01  5.42275190e-01
 -3.10584277e-01  6.36323273e-01  7.53032446e-01 -5.12785912e-01
  1.54516101e-01 -3.87765825e-01  5.65054357e-01 -2.27955461e-01
  3.64660561e-01  6.95966482e-02  1.42451361e-01 -7.79042244e-01
 -6.78075671e-01  7.33467519e-01  4.98685509e-01  3.25339407e-01
  4.87629861e-01 -8.11545193e-01 -9.95069861e-01 -3.21773618e-01
 -3.34729522e-01  6.74910128e-01 -5.17796040e-01 -1.32772833e-01
  8.01803693e-02  8.46281290e-01 -2.05689207e-01  2.39647716e-01
 -6.32643282e-01 -2.84005374e-01 -2.64612198e-01 -1.40646744e+00
 -9.47390944e-02  5.32348871e-01  5.35040855e-01 -3.70658159e-01
  7.44156122e-01 -3.45522732e-01  5.61658293e-02 -8.72216940e-01
  1.53434649e-02 -1.04159546e+00  5.14603019e-01 -1.18836090e-01
  7.33895302e-01 -1.19967639e-01  9.56197441e-01 -1.85247943e-01
  3.78742307e-01 -5.02496004e-01  2.69861549e-01  4.05122340e-01
 -8.12679648e-01 -7.19846971e-03  4.65938091e-01  1.25270084e-01
  2.38957211e-01  1.12642264e+00  4.78118747e-01 -9.37058091e-01
 -1.27946639e+00  1.20680857e+00 -3.13044526e-02  1.58065593e+00
  6.12584591e-01  9.79552865e-01 -5.06837785e-01 -3.38554420e-02
  1.26785129e-01  3.03660572e-01 -3.60041589e-01 -2.83261761e-03
 -3.79725754e-01 -4.99998033e-01  2.56767094e-01 -4.26511496e-01
  6.57264292e-02 -4.24430251e-01  2.63197906e-02  8.28710079e-01
  5.25452733e-01 -5.23390651e-01 -7.55420923e-01  1.44773453e-01
 -7.68200159e-01 -4.73046720e-01  1.85358271e-01 -1.66006684e-01
  8.01417112e-01 -1.22866154e+00  2.87431061e-01 -4.08648252e-01
  7.25328982e-01 -5.79475105e-01  5.95380843e-01 -2.52758503e-01
 -1.21641302e+00  1.78592280e-03  9.32408512e-01 -7.12193906e-01
 -2.23987848e-02 -4.12688255e-01 -7.52153397e-01 -1.02683246e+00
  6.01195455e-01 -1.35826087e+00  4.51782614e-01 -3.26179117e-01
 -7.16737151e-01 -9.60981548e-01  4.65631038e-01  7.71227241e-01
 -7.13159144e-03  1.18477531e-01  9.53853071e-01 -1.97600231e-01
  1.87968925e-01  8.57194483e-01 -6.10065937e-01  8.26765522e-02
  8.24814022e-01 -1.76770306e+00  8.95462632e-01 -1.19446211e-01
  2.80802190e-01  1.34272873e-02 -4.40178066e-01  5.86559117e-01
  3.18248302e-01  1.70546278e-01 -7.90418625e-01  4.74940211e-01
  3.92984211e-01  7.62475491e-01 -7.78069854e-01 -1.23179507e+00
 -1.90468252e-01  1.53475940e-01 -2.93846250e-01  3.48945618e-01
  5.98417759e-01 -1.91443384e-01  5.01874149e-01 -3.01789284e-01
 -4.75025356e-01 -5.26339293e-01 -6.81099892e-02 -4.28846180e-01
 -1.34376481e-01 -1.97238550e-01  6.82680979e-02  3.04176301e-01
 -4.59715694e-01 -2.86566794e-01 -8.60498607e-01  4.21124175e-02
  2.49587819e-01  4.96749431e-01 -4.00918841e-01 -5.34344375e-01
 -8.99087012e-01 -7.65831888e-01  1.06570768e+00 -3.86336833e-01
 -1.15268421e+00  8.98325369e-02  7.09132731e-01 -1.72530875e-01
  6.26927376e-01 -8.57844427e-02 -5.36606610e-01  1.41215086e-01
 -6.93851292e-01 -5.30376375e-01 -7.57390022e-01 -3.05609226e-01
 -1.34940416e-01  3.39022309e-01  1.17049381e-01 -6.97786570e-01
  1.80117607e-01 -1.55291712e+00  7.77110010e-02  2.89188713e-01]</t>
  </si>
  <si>
    <t>[-5.62246799e-01  1.03380001e+00  1.53610513e-01 -6.19558915e-02
  8.38979721e-01 -2.58315429e-02 -5.41226426e-03  2.14253739e-01
  1.32918745e-01 -2.91819036e-01 -5.12657523e-01  4.02229935e-01
  6.62158504e-02  9.71217513e-01 -7.01522768e-01  3.15643996e-01
 -7.41460502e-01  7.45499074e-01  7.12319076e-01 -4.69648212e-01
 -8.63685012e-02  6.21850193e-02  9.57736894e-02  7.04296112e-01
  7.48166382e-01  7.59876490e-01  1.39209196e-01 -7.91542649e-01
 -8.28376293e-01  9.59083438e-01  4.05171096e-01  4.33512330e-02
  6.23819053e-01 -8.44640374e-01 -1.02239363e-01 -4.49209690e-01
 -8.49543154e-01 -4.33682382e-01  1.48729712e-01 -1.69912249e-01
  4.94774252e-01  2.42455870e-01  1.42625153e-01  5.03520072e-02
 -7.33796299e-01  7.58637339e-02 -2.07030082e+00  9.62019920e-01
 -2.02835649e-02 -1.04136765e-03 -2.97310919e-01 -6.42288446e-01
  9.15284395e-01  3.34868908e-01  4.27581370e-02 -8.35054100e-01
  1.53492540e-01 -9.51868355e-01  1.46659315e-01  9.81265604e-02
 -3.03139478e-01  3.34342331e-01  1.48458391e-01 -8.79429802e-02
  4.01279368e-02 -5.74202538e-02  5.75532392e-02 -1.11429580e-01
 -1.73144162e+00  9.52788711e-01  2.76777804e-01  7.71356821e-02
 -1.02303028e+00 -5.40651202e-01 -2.08060756e-01 -6.96812868e-01
  3.14709544e-03  6.65002465e-01  8.72898161e-01  1.31843770e+00
 -5.30179560e-01  5.44914603e-01  3.35131913e-01 -3.72536629e-01
  2.94148363e-02 -1.69600040e-01  6.96253836e-01  3.51809561e-01
 -3.56105953e-01 -4.13668007e-02  2.03003198e-01 -8.26302588e-01
  6.22237921e-01 -7.47264624e-01 -1.71526343e-01 -1.35352314e-02
 -2.18912378e-01  3.01321477e-01 -2.39939317e-01  8.43924209e-02
 -8.88086200e-01  6.38108015e-01 -1.54731095e-01  2.26384223e-01
 -5.49066782e-01 -6.93481088e-01 -3.01712811e-01  1.55454338e-01
 -4.67783362e-02  6.65424764e-02  2.24895775e-01  1.13384001e-01
  3.52805614e-01 -1.65039524e-01 -2.49615878e-01  4.49024774e-02
 -4.92994189e-01  1.09161250e-01  7.52699792e-01  6.08893573e-01
  8.08818638e-01  7.11640894e-01 -6.92868590e-01  5.26464358e-02
  1.20960093e+00 -3.42919111e-01  1.90204665e-01  5.22445500e-01
 -1.56726897e+00 -7.62688041e-01 -3.83345366e-01  7.33423114e-01
  8.50063980e-01  5.07902324e-01 -5.79230964e-01  4.38863218e-01
  6.47266686e-01 -7.22960085e-02 -6.27061129e-02 -7.72183597e-01
 -9.76119876e-01  2.97837645e-01 -8.60345304e-01 -6.61842346e-01
 -2.70241082e-01 -6.02310300e-01 -8.18473816e-01 -5.12850165e-01
 -5.69247186e-01 -4.93978918e-01 -1.05596788e-01  3.50779891e-01
 -5.84117532e-01 -7.90276587e-01 -8.23428214e-01  1.81127518e-01
 -5.33926308e-01  6.32829010e-01  3.30000907e-01 -3.13677073e-01
 -3.62463504e-01  3.40230018e-01  1.86192364e-01  8.51484895e-01
  8.22669029e-01 -3.06892753e-01 -1.13997006e+00  2.39999890e-01
 -1.08984399e+00 -5.87902665e-01  5.23860633e-01  4.55558121e-01
  3.82759482e-01 -1.13092375e+00  7.15832531e-01  2.54200161e-01
 -8.22821736e-01  5.26822686e-01  5.77672839e-01 -7.24939525e-01
 -5.94591200e-01  6.73363566e-01 -1.07405221e+00 -4.75547835e-02
 -5.21975219e-01  6.86121941e-01 -2.73474425e-01 -2.63039917e-01
  4.66146916e-02 -4.60080385e-01 -4.77325350e-01 -8.52614641e-01
  3.40423733e-01 -9.12531018e-01 -2.11990535e-01  7.16784239e-01
 -2.81785876e-01  3.17693412e-01  9.04163346e-04  1.15726948e-01
 -2.32832789e-01 -4.04341549e-01  1.37081787e-01 -9.53362286e-02
 -2.70928025e-01  1.20249605e+00 -4.14983332e-01 -3.81130353e-03
  3.34722698e-01 -8.30378056e-01  1.73056759e-02  4.17779386e-01
  1.52700281e+00  2.85271496e-01  3.49420160e-01 -2.24110052e-01
  5.87562770e-02 -1.48644686e+00  7.49413371e-01 -2.36497119e-01
 -4.53744195e-02  4.87137921e-02  5.63218653e-01  5.82115352e-01
 -1.23498678e+00  8.78383636e-01  3.86610955e-01 -6.45806491e-01
  6.94870114e-01  5.35687566e-01  1.40010938e-01 -4.53052580e-01
  1.22472271e-01  2.08089978e-01 -1.98148489e-02 -1.13178514e-01
 -3.52614284e-01  1.53930992e-01  1.15816021e+00  3.06234926e-01
  6.02344349e-02  9.37225282e-01  1.33920044e-01  1.03983968e-01
 -8.78234386e-01 -2.17587829e-01  3.74283910e-01 -1.07521862e-02
 -3.02449733e-01  1.27644166e-01  4.98685718e-01  2.05140352e-01
  1.75688729e-01 -4.79128033e-01  3.79368931e-01 -7.56474882e-02
  8.51287693e-02  1.92038846e+00 -2.03172434e-02 -2.07022503e-02
  2.23918438e-01  7.36444294e-01 -8.30613196e-01 -1.51901484e-01
 -3.38657796e-01  1.31961375e-01 -8.50775093e-02  2.06585720e-01
  2.87324697e-01 -1.71434820e-01  6.07142746e-01 -2.42280677e-01
 -9.20667708e-01  2.35664666e-01  4.79213268e-01  1.91730380e-01
 -2.05072507e-01 -4.07278031e-01  3.66129011e-01 -7.39049256e-01
  1.57441497e-01  2.65153468e-01 -4.76145923e-01 -3.26846659e-01
 -1.48548126e+00 -1.74644411e-01 -5.21689430e-02 -1.67161548e+00
  1.75270781e-01 -3.74912500e-01  3.05640340e-01  8.59754801e-01
 -2.61925846e-01 -6.06380820e-01 -2.80724853e-01  7.13643730e-01
  2.27264285e-01 -4.84486520e-02 -1.71212144e-02 -6.07146397e-02
 -7.43921995e-01 -2.56709587e-02 -3.63325059e-01  4.07456666e-01
  2.10241422e-01  1.58280760e-01 -5.31438768e-01  6.59155101e-02
 -3.66394258e+00 -4.67843682e-01 -1.23840487e+00 -2.42370322e-01
  9.75262344e-01  4.70089823e-01  8.58481765e-01 -5.22229910e-01
  2.36658871e-01  7.66871750e-01 -5.21354377e-05 -4.89718318e-01
  1.92547694e-01 -2.79573232e-01  3.35891038e-01 -2.26069868e-01
  2.79148340e-01 -4.33957547e-01 -4.21015620e-01 -1.47611648e-01
  2.48013079e-01  2.13435307e-01 -4.89663631e-02 -9.01527107e-01
  5.10603487e-01  6.17269874e-01 -4.60775286e-01  1.13259740e-01
 -1.85692573e+00 -5.91061175e-01 -3.13435972e-01  6.24373741e-02
  1.62436396e-01  4.24918011e-02 -1.77740395e-01 -8.29234660e-01
  2.00024366e-01 -5.81821427e-02  6.08279049e-01 -2.80220300e-01
  1.17864780e-01  2.83489287e-01  1.63845032e-01 -1.14011273e-01
 -1.06370521e+00  4.18527722e-01 -8.34468126e-01 -8.87993395e-01
  2.18288545e-02  1.42952025e+00 -1.48762465e-01 -3.06350768e-01
  2.69732952e-01  3.51542443e-01  5.18950999e-01 -6.29040375e-02
  6.10681176e-01 -3.59139800e-01 -3.19643915e-02  2.25028992e-01
  6.37412131e-01 -6.22324586e-01  1.72345251e-01 -8.47835064e-01
  1.42010927e-01  6.71558231e-02 -7.36599386e-01 -7.77360737e-01
  3.68782394e-02  3.83469105e-01 -4.53443050e-01 -2.43248343e-01
  1.04925066e-01 -9.57341254e-01 -1.62125528e-01 -1.38645515e-01
  6.75983801e-02  1.36783063e-01 -1.41354650e-02  4.58398193e-01
 -2.45317712e-01  5.33780813e-01  7.57284388e-02  4.79855835e-01
 -1.05205524e+00  5.37253499e-01 -6.62755489e-01 -3.28890353e-01
  3.33201855e-01  3.68689209e-01  3.90231460e-01 -2.54535496e-01
 -1.18084383e+00 -6.58879220e-01 -1.48957223e-01 -9.35076118e-01
  5.17411292e-01  9.21722591e-01  6.18391395e-01  9.09385830e-02
  3.98070425e-01 -7.74317265e-01 -1.90263435e-01 -3.21950167e-01
  6.42461360e-01 -5.30336201e-02 -2.67812669e-01 -2.00241417e-01
  6.49695814e-01 -4.14049715e-01 -6.32758439e-01  8.08509052e-01
 -4.96086478e-01 -1.87348461e+00  2.79468268e-01 -1.07181811e+00
  2.22113192e-01  7.07686901e-01 -1.82130888e-01 -5.19118845e-01
  9.67218697e-01 -2.88236737e-01 -3.95561486e-01  2.01347489e-02
 -7.90215313e-01  5.29556632e-01  8.45240653e-02 -3.45434517e-01
 -5.74846625e-01  1.99106514e-01 -7.83459991e-02 -4.71972197e-01
  3.95273209e-01 -1.37904003e-01  1.07127655e+00  7.01731801e-01
 -4.42747802e-01  6.18574739e-01 -2.20181257e-01 -4.06229794e-02
  7.95002460e-01 -7.65901864e-01  4.64591652e-01  5.06501831e-02
 -2.65068710e-01  5.37821829e-01  1.81641445e-01 -4.41060036e-01
  3.34930606e-02 -9.12215263e-02  4.01382834e-01 -4.74159777e-01
  3.01792711e-01  7.95465648e-01 -6.48182511e-01 -2.65780926e-01
 -2.91300863e-01  3.18451405e-01 -7.60484815e-01 -3.49264383e-01
  5.12559175e-01 -2.42211342e-01 -3.70500684e-01  6.96356833e-01
  8.28391314e-01  3.78518254e-01  6.82070851e-01 -1.64633766e-01
 -1.42178997e-01  3.77557278e-01 -3.98466051e-01  3.88950288e-01
 -5.23986518e-01  8.16731155e-02  3.92459154e-01  5.11243880e-01
  3.18405956e-01  6.99322939e-01  3.84668618e-01  2.94956088e-01
  1.31472015e+00  3.69717032e-01 -5.47482610e-01  5.50256073e-01
 -5.58097959e-01 -2.47756138e-01  2.17562504e-02 -7.96851575e-01
 -6.16461575e-01 -3.47375184e-01  1.29722998e-01 -2.91986987e-02
  4.53850478e-01  6.20646417e-01  6.49702549e-02  3.03386718e-01
  6.26942283e-03  3.46378475e-01  6.95821084e-03  3.90047252e-01
  3.48133683e-01  6.67919278e-01 -5.70655316e-02  5.68636954e-02
  5.48845947e-01 -3.56389642e-01 -5.38389504e-01  5.87594926e-01
 -5.72735488e-01  1.96267247e-01  2.89678931e-01 -4.64313269e-01
  1.73558071e-01 -5.06811738e-02  1.12695968e+00 -9.28931534e-01
  1.31674814e+00  2.53354490e-01  6.57946289e-01  5.67348003e-01
  7.37114489e-01  2.95846522e-01  2.17225179e-01  4.01483923e-02
  9.82809365e-02  1.58625329e+00  7.86289275e-02  2.84551620e-01
  3.05611640e-03 -6.96808636e-01  8.66601020e-02  2.84608513e-01
  3.36829036e-01  3.06071043e-01  1.20641440e-01 -4.18455243e-01
  6.32302761e-02  4.04032432e-02  8.08347821e-01  6.62005693e-02
  1.39264548e+00 -6.66183949e-01 -5.36613047e-01 -3.58237147e-01
  1.75870776e-01 -4.16209958e-02 -3.83971155e-01 -6.20234609e-01
 -7.26930380e-01  8.72759521e-01 -4.63722162e-02 -4.79517549e-01
  2.95874923e-01  5.10077238e-01  1.75499544e-01 -2.59145319e-01
 -4.50767696e-01 -2.40821123e-01 -9.52326059e-01  3.69796962e-01
 -8.19863796e-01  6.27461553e-01 -7.42991567e-02 -5.34965694e-01
  7.99094439e-01  4.63986784e-01 -7.19344079e-01  1.19000420e-01
 -1.96688548e-01  5.38560934e-03  3.06981295e-01  1.06205821e-01
  8.92514765e-01  9.70559895e-01 -6.54815882e-02 -1.85381979e-01
 -8.80224526e-01  2.50313252e-01 -8.32387432e-02 -5.89581430e-01
 -3.94493431e-01 -5.10735571e-01  1.63125321e-01 -2.09908977e-01
  3.28367293e-01  2.32839778e-01  1.73949897e-01  1.54615939e-03
 -7.18722105e-01  5.93075097e-01 -7.48766959e-02  1.72140718e-01
 -2.86334530e-02  1.70695573e-01 -1.27933216e+00 -8.84242952e-01
 -1.20652807e+00  1.95183039e-01 -1.99969545e-01  4.02841032e-01
 -1.31462544e-01  5.53288519e-01  4.48459089e-01  1.66167170e-01
  2.33640224e-01  5.41304231e-01 -5.40481359e-02 -1.00322855e+00
  3.78591180e-01 -1.53795779e-01  1.47447073e+00 -1.67200759e-01
  2.17638910e-03 -2.41383180e-01 -3.12602699e-01 -5.68723008e-02
  2.53619999e-01 -3.01072359e-01  7.75760829e-01 -2.02469438e-01
  6.99651837e-01 -8.88531923e-01  8.68124902e-01 -9.88642722e-02
 -1.94326013e-01  2.76739776e-01  5.82800806e-01  2.02952921e-01
  3.92638475e-01  1.24351814e-01  3.63933653e-01 -1.23601019e-01
 -8.20926502e-02  5.23494601e-01 -1.29230022e-02 -6.06182396e-01
 -7.76134610e-01  3.20878625e-01 -1.39014460e-02  8.04468989e-01
  1.24493510e-01  5.35128415e-01 -7.73575068e-01  5.78877151e-01
  4.30943340e-01  4.43447828e-02 -1.53264940e-01 -5.21197379e-01
  7.79786333e-02  2.92524159e-01 -5.51009119e-01  3.20971012e-01
  2.89134905e-02  4.99164551e-01 -3.47609729e-01  1.29354322e+00
  7.86245346e-01  5.26192933e-02 -1.48704156e-01  4.81214046e-01
 -2.06924886e-01 -1.13993846e-01 -2.54594803e-01 -6.46701932e-01
  9.83821213e-01 -8.04721773e-01  8.46381485e-02 -6.70798004e-01
  3.66379827e-01 -1.00600094e-01 -8.03952105e-03 -9.62515771e-01
 -5.84826648e-01 -4.62552547e-01  2.94288456e-01 -2.92321354e-01
  8.53192508e-01  1.71484172e-01 -4.32562977e-01 -2.12021813e-01
  3.62312019e-01 -2.67262310e-01  3.28912228e-01 -5.73292017e-01
 -8.40732038e-01 -5.43245554e-01 -8.90676379e-02  2.86821067e-01
 -1.92477226e-01 -1.81843653e-01 -5.18405676e-01 -1.14612424e+00
 -7.06413507e-01  3.72126698e-01 -7.03936636e-01 -3.85695726e-01
  5.00807047e-01 -5.80326796e-01  3.85209471e-01 -3.77597898e-01
  6.58253610e-01  6.94297850e-02 -5.09082139e-01  6.81931973e-01
  1.27435714e-01  9.26097453e-01 -4.19742346e-01  7.01584041e-01
  4.45143014e-01  1.11275804e+00 -3.11146379e-01 -1.05568206e+00
 -2.08953947e-01 -1.76557213e-01 -2.41108194e-01 -3.09995353e-01
  8.05668235e-02 -1.11049488e-01 -1.16670519e-01 -3.98384511e-01
 -3.02139148e-02  1.80310845e-01 -1.10887803e-01  1.92825109e-01
 -3.41198981e-01 -1.02624252e-01  7.80278683e-01  1.39106929e+00
 -9.46328223e-01 -5.19199550e-01 -6.40989959e-01 -4.85909462e-01
 -2.86483467e-01  4.72927183e-01  7.73519352e-02 -3.58275056e-01
 -6.48524165e-01 -2.78099120e-01  1.35031664e+00 -1.01351589e-01
 -4.29642498e-01  4.77854162e-01 -2.22110659e-01 -1.40305206e-01
  1.04226269e-01  1.80878431e-01 -5.41419983e-01  5.00653088e-01
 -5.91371894e-01 -2.39719339e-02 -4.11867350e-01 -1.46032989e-01
 -1.18534461e-01  5.84428251e-01  5.70424438e-01 -8.47902298e-01
  4.84609425e-01 -6.17583573e-01  1.11559987e-01  4.65645075e-01]</t>
  </si>
  <si>
    <t>[-6.59545422e-01  4.47266877e-01  5.21638453e-01  4.40822601e-01
  9.32897687e-01  7.31495798e-01  4.45331156e-01  4.00769338e-02
 -5.89653552e-01 -5.06156921e-01 -4.49895188e-02 -3.62752587e-01
 -9.05393958e-02  1.28474736e+00  5.12951612e-01  3.57443213e-01
 -6.84140503e-01  4.08587009e-02  1.20567775e+00 -2.98032343e-01
 -5.97425342e-01  3.21588874e-01  3.30032974e-01  4.59505707e-01
 -2.03496292e-01  3.49259228e-01  4.40029204e-01 -1.36079043e-02
 -7.77230486e-02  7.39432216e-01  5.90377301e-02 -3.10451657e-01
  6.52995586e-01  9.55260918e-02 -6.58210516e-01 -4.49119210e-01
 -6.26889169e-01 -3.52938138e-02 -3.60478699e-01 -1.12665582e+00
 -2.40798056e-01 -6.91812485e-04 -1.79035682e-02 -2.11142331e-01
 -7.01544404e-01 -1.36619091e-01 -1.15032303e+00  1.48124063e+00
 -3.68492246e-01  8.31614971e-01 -8.37108076e-01  1.68152958e-01
  6.22191787e-01 -3.73122960e-01 -2.32087612e-01 -1.63585931e-01
 -3.46262939e-02 -5.54374695e-01 -1.18969154e+00  5.39787531e-01
  9.48480368e-01  4.98154908e-01  8.28833580e-01  9.13162708e-01
 -1.35866985e-01  1.15291379e-01  7.41080642e-01 -3.26538831e-01
 -6.93619609e-01 -2.94443578e-01  3.22543621e-01  3.42986077e-01
 -9.00421739e-01  7.50865340e-01 -7.06129611e-01 -1.92987502e+00
 -2.04740599e-01  9.23656821e-01  8.57609510e-01  6.39549375e-01
 -6.68618828e-02  6.00645781e-01  6.60430431e-01  4.08157766e-01
 -6.96058348e-02 -5.80880702e-01 -2.64982313e-01  6.77621365e-02
 -4.45990741e-01  1.98374018e-02  2.00392365e-01 -6.28922224e-01
  2.25879535e-01 -7.31938899e-01 -4.53150451e-01 -2.57483274e-01
 -1.17900085e+00 -1.25467656e-02  1.91146702e-01 -3.83203834e-01
 -6.82271481e-01 -4.96981829e-01  3.44967604e-01  5.65042675e-01
  1.58184052e-01 -1.06902373e+00 -7.27879405e-01  1.34719864e-01
 -1.82371020e-01  7.90991858e-02  5.78763559e-02 -1.57606438e-01
  1.16327202e+00 -9.45185274e-02  3.30934882e-01  1.50819987e-01
 -2.85240203e-01 -6.96774423e-01  3.06026667e-01  3.34960192e-01
  4.89314258e-01  3.15813929e-01  9.45184454e-02  7.44172856e-02
  5.36783993e-01 -7.23664999e-01  4.65402305e-01  2.36106396e-01
 -1.88891494e+00 -4.65415657e-01 -1.13884699e+00  8.44532669e-01
  3.09034139e-01  1.31148696e-01 -6.33657098e-01  1.76485062e-01
  1.61647692e-01 -5.55084407e-01 -1.61681890e+00 -2.19115302e-01
 -1.10622621e+00 -3.27785820e-01 -3.51924449e-04 -5.83238423e-01
  1.52668521e-01  2.83531964e-01  1.37932211e-01 -1.29572976e+00
 -8.52201402e-01 -5.52081823e-01 -2.22074553e-01  9.19688642e-01
 -4.98202890e-01 -4.88839447e-01 -5.15608191e-01  4.95193452e-01
  9.20318484e-01  7.04051256e-01  3.75079781e-01  5.42637527e-01
  5.13054252e-01  1.26095891e+00  2.13372335e-01 -1.11664683e-01
  3.16404849e-01 -5.73161185e-01 -9.35295045e-01 -4.86283273e-01
 -8.01173389e-01  1.54363722e-01  6.31871760e-01  4.44591194e-01
  9.78713393e-01  2.14368328e-01  8.43401194e-01 -4.45128918e-01
 -1.16649401e+00  6.97266638e-01  5.64750195e-01 -1.01367605e+00
  1.85391188e-01  1.30780864e+00 -3.03244650e-01  4.71154973e-02
 -5.89196324e-01  8.45268428e-01 -1.26729742e-01 -2.36961067e-01
  8.24624419e-01 -2.39499867e-01  4.32694942e-01 -1.01788795e+00
 -6.99484706e-01 -7.65259564e-01 -4.09831434e-01  4.68028784e-01
 -6.04018986e-01  3.78701150e-01 -5.83672106e-01  8.01019788e-01
 -3.03294927e-01  3.63252237e-02  4.17688519e-01 -8.93194675e-02
 -2.20013112e-02  6.87237740e-01 -3.58906925e-01  3.75964671e-01
 -2.04818472e-02 -1.41538046e-02 -9.95039761e-01 -3.23338509e-01
  7.24036455e-01  2.74285585e-01  5.15858531e-01  2.20433936e-01
 -9.25325155e-02 -1.26066124e+00 -1.79067314e-01 -1.72074586e-01
  1.07171190e+00  2.67165244e-01  5.73607683e-01  6.27198577e-01
 -5.60868502e-01 -3.12898517e-01  7.42530048e-01  3.50950569e-01
  7.47628927e-01 -7.09706128e-01 -8.93265679e-02  4.38848704e-01
  1.04720318e+00  4.63129759e-01  1.74188182e-01 -9.53943610e-01
  2.40440130e-01 -8.05613101e-02  1.42209601e+00  1.61555022e-01
  4.56134260e-01  6.07464492e-01  1.23712182e+00  1.92378759e-01
 -8.19423139e-01 -5.87092757e-01  9.62011337e-01 -1.06725860e+00
 -3.71384561e-01 -2.88698673e-01  6.57142222e-01 -3.24348271e-01
  3.65491092e-01 -7.06619561e-01 -6.96187139e-01  1.08984090e-01
  7.14300692e-01  5.52906632e-01 -2.47748673e-01 -1.69555187e-01
  5.40460795e-02  7.11183965e-01 -3.87212485e-01 -5.10113597e-01
  6.23177551e-02 -2.83564121e-01 -3.57411116e-01  3.39123189e-01
  3.87724817e-01  1.09140587e+00  3.87248039e-01  4.05258656e-01
 -4.27777290e-01 -9.87480879e-02  5.82439423e-01 -6.01110160e-01
  9.06714439e-01  8.39658082e-02 -2.41698116e-01 -6.71012759e-01
  3.43761295e-01  7.23954022e-01 -8.25431764e-01 -1.66065156e-01
 -7.76299387e-02 -7.39930868e-01 -3.26208502e-01 -5.10557055e-01
  6.62781000e-02 -1.47878870e-01  8.35736990e-01  6.95783019e-01
 -4.09549028e-01 -8.32299709e-01 -2.58928657e-01  8.67669359e-02
  6.07744157e-01  5.90915561e-01  8.87243032e-01  7.91611597e-02
 -6.86113477e-01 -8.22380364e-01  1.53997993e+00 -3.97442847e-01
  6.15772843e-01 -3.03397775e-01  4.99065146e-02  2.76730210e-01
 -2.48854804e+00 -1.12234080e+00 -1.08662128e+00 -3.39581192e-01
  5.93182802e-01 -1.26129583e-01  8.15598965e-01  1.11406481e+00
  6.42922938e-01 -8.62729251e-02 -2.97468632e-01 -6.55389249e-01
 -3.40367556e-01 -2.75890112e-01  6.42883599e-01  1.48345120e-02
  6.47392750e-01  1.19102955e-01 -6.08472228e-01 -8.83622915e-02
 -4.63913172e-01 -8.38808477e-01  4.32409197e-01  9.96921062e-02
  2.73529440e-01  1.59049317e-01 -8.70571971e-01  3.99254262e-01
 -1.05813789e+00 -3.43661755e-01 -5.37500143e-01  1.19967461e-02
 -3.58300179e-01 -8.12420070e-01 -2.68452913e-01 -1.10845399e+00
 -1.73113436e-01  1.07200432e+00  3.56617272e-01 -5.20442665e-01
  3.09707910e-01 -8.97894859e-01  4.91833091e-01  1.57498401e-02
 -9.49783027e-01 -1.61117762e-01 -4.31839317e-01  5.18395543e-01
  3.36954027e-01  1.00902522e+00  2.42993489e-01  7.05721751e-02
  8.50175083e-01 -2.73189753e-01 -3.99385631e-01 -4.11693782e-01
  7.70727396e-01  1.76844507e-01  2.59468555e-01  4.85076666e-01
  6.77198350e-01 -6.68606460e-01  4.48856980e-01 -3.11768353e-01
  7.31352150e-01 -6.11756563e-01 -6.67777807e-02  1.22215152e-02
 -5.57744086e-01  7.87845492e-01 -3.82256091e-01  5.67024231e-01
 -2.34627292e-01 -1.01159644e+00 -2.78618366e-01 -6.03876770e-01
  1.22094214e+00  9.17254984e-01  3.62122133e-02 -3.68084051e-02
 -2.28305683e-01  2.78979927e-01  6.88407362e-01  6.93990290e-01
  6.97123781e-02  3.60483766e-01  1.65621787e-02 -7.50901580e-01
  3.31144333e-01  4.26614285e-01 -2.76778452e-03  1.25548840e-01
  2.70721875e-02 -9.05947268e-01 -2.18684882e-01 -1.34318900e+00
  1.31391063e-01 -1.36664718e-01  4.02709126e-01 -5.88660717e-01
 -6.92411140e-02 -2.56624520e-01 -2.68929034e-01 -8.05946350e-01
  5.44665694e-01 -2.74774760e-01 -1.14381611e+00  2.87847489e-01
  1.61883250e-01  1.45132914e-01 -8.02758396e-01 -5.79288751e-02
  1.44195035e-01 -1.83490682e+00 -1.83325112e-01  7.93439567e-01
  5.81024826e-01  2.94202864e-01 -6.02352858e-01  5.30690372e-01
 -7.42343664e-01  1.09635130e-01 -4.39839751e-01  8.66131723e-01
 -7.50464723e-02  1.05453089e-01  2.10493624e-01 -1.20456003e-01
  4.09003139e-01  9.12944257e-01  5.28346822e-02  1.49965957e-01
 -2.34800816e-01 -1.54872417e+00  7.58971989e-01  7.11321294e-01
  3.95357162e-01  1.51464075e-01  3.25447708e-01 -4.56992209e-01
  5.09938419e-01 -5.55575192e-01 -3.78899395e-01  1.23624414e-01
 -2.45047063e-01  2.01060906e-01  1.73451811e-01  3.81329626e-01
  2.49326378e-01  9.79777992e-01 -4.05788422e-01 -4.26199853e-01
 -4.46362436e-01  1.71030745e-01 -3.35546225e-01 -4.46700484e-01
  2.65455127e-01 -3.36982578e-01 -2.09236406e-02  6.29648864e-01
  3.19013186e-02 -3.78871828e-01 -7.54326701e-01 -1.17459393e+00
  9.18147042e-02  8.29911470e-01  2.61332214e-01 -6.23756722e-02
  2.79478192e-01  6.14782870e-01  1.80023357e-01  4.97184485e-01
  6.06588066e-01  4.54743952e-01  1.09053530e-01  1.15394723e+00
 -2.54778415e-01  3.33176792e-01  1.07097042e+00  5.66387177e-01
  5.01421750e-01  7.52231032e-02  1.21548571e-01  1.14824128e+00
 -1.05419970e+00 -4.34987158e-01  2.16895238e-01 -8.53059113e-01
 -6.75154328e-02 -5.46260118e-01 -1.58632979e-01  3.74659717e-01
  2.38420546e-01  8.91293958e-02 -1.42153859e-01  6.53854012e-02
  3.39283586e-01 -4.97842073e-01 -2.96055913e-01  2.91121632e-01
  4.63282704e-01  9.92360651e-01  1.13990605e-01 -5.37514806e-01
  4.88039613e-01 -6.63368165e-01 -5.08857608e-01  1.07248068e+00
 -2.45464250e-01 -8.43242526e-01 -1.25933439e-01 -3.73981774e-01
 -6.34487867e-01  2.52113074e-01 -2.84072626e-02 -9.89038110e-01
  9.33279216e-01  2.70177424e-01  7.07898557e-01  9.58601475e-01
  1.58824138e-02 -5.91822974e-02  2.30374470e-01 -4.79295135e-01
 -8.88395965e-01  7.48347402e-01  1.00005019e+00  4.53568310e-01
 -6.81887865e-02 -1.63527310e-01  1.76829562e-01  2.70765945e-02
 -3.62643562e-02 -2.39455014e-01  1.14426196e-01 -8.31645727e-01
 -4.64213639e-01 -6.43462956e-01  3.36839110e-01 -6.00514591e-01
 -4.97518718e-01  4.23348159e-01  8.15011203e-01 -1.41840562e-01
  8.42716515e-01 -7.46008813e-01 -4.35569644e-01 -7.51083314e-01
 -1.09226510e-01  8.18573892e-01  8.52753073e-02 -6.56693399e-01
  9.34751034e-01 -5.89233711e-02 -5.15716136e-01  1.23042881e+00
 -2.06910595e-01  3.09990764e-01 -4.61819619e-01  4.89053398e-01
 -6.95358515e-01  6.33697927e-01 -7.10421324e-01 -9.06621873e-01
  7.01619461e-02  1.69119790e-01 -3.30029786e-01 -3.55148241e-02
 -2.20874734e-02 -6.51500165e-01  5.42843521e-01 -9.73626673e-01
  5.64702377e-02  3.87138367e-01  2.68125981e-01 -1.28851920e-01
 -9.34734106e-01  2.71725148e-01  1.10395014e+00 -4.54139590e-01
 -3.51234049e-01  3.78635228e-02  4.77142751e-01 -7.30763003e-02
  9.93520617e-02 -1.59347460e-01  9.27887931e-02  1.90989971e-01
 -5.40662825e-01  4.39087451e-01  5.28819673e-02  8.73942852e-01
  5.29333763e-02  5.46826422e-01 -1.06927967e+00 -1.23950884e-01
 -7.23233879e-01  4.45966274e-01  3.50196183e-01  3.22288126e-01
 -2.87621558e-01  7.27531552e-01 -8.87227058e-01 -5.84108055e-01
 -1.04316068e+00  6.32366717e-01 -4.20402139e-02 -8.04244518e-01
 -2.89302677e-01  7.81245828e-01  1.75445676e+00 -9.50736523e-01
 -7.32103586e-02 -4.66782570e-01  9.24471021e-02  1.04063690e-01
 -2.93225050e-02 -2.24614009e-01  4.80611384e-01 -6.44412577e-01
  2.71855116e-01 -5.51706076e-01  5.42985976e-01 -1.08215846e-01
 -7.93336853e-02  2.23999277e-01  2.75565423e-02  5.94305575e-01
 -6.76908910e-01  1.07579434e+00  3.52273107e-01 -4.66834158e-02
 -1.09364510e+00 -7.48071969e-02 -3.09807599e-01  4.35520932e-02
 -8.99722755e-01 -1.33746229e-02 -2.95498997e-01  4.39870536e-01
 -1.46140411e-01  4.77743089e-01 -8.78885865e-01  3.48367780e-01
  7.77163684e-01 -3.74807954e-01  3.04857254e-01  2.44333878e-01
 -8.51170421e-01 -2.35382821e-02 -1.05729572e-01 -3.68038327e-01
  1.03572443e-01 -2.05041580e-02  1.58517525e-01  9.98376667e-01
  8.27042997e-01 -4.76648033e-01  1.41317278e-01 -7.01890409e-01
 -6.83767974e-01 -6.36416018e-01 -7.34685361e-01 -9.33903217e-01
  4.51525152e-01 -4.33127433e-01  5.00117600e-01 -1.48850679e+00
  6.14911616e-01 -7.43685782e-01  4.16704565e-02 -2.60692984e-01
 -2.00515434e-01  5.26169240e-01  7.28170216e-01 -9.28791642e-01
  4.47450489e-01 -4.53621775e-01  9.05941278e-02 -6.63752973e-01
  2.91932583e-01 -9.52793062e-02  7.42189348e-01 -1.44236028e+00
 -1.54229152e+00 -6.60231233e-01  2.83056110e-01  6.29593611e-01
  5.99666417e-01 -4.93530244e-01  1.78082526e-01 -1.19809484e+00
 -4.06226099e-01  4.31719333e-01 -3.19529325e-02 -6.57414496e-01
 -1.10196047e-01 -4.79632765e-01  1.18563735e+00 -4.89831716e-01
  4.67937976e-01 -5.65203071e-01 -8.21004808e-01  9.38353717e-01
  1.01845622e+00  8.95978808e-01 -6.19716465e-01  1.64190069e-01
  3.37548316e-01  1.46757114e+00 -2.49238223e-01 -1.41833532e+00
 -2.01119572e-01  7.32546806e-01  3.83646488e-02 -2.04298347e-01
  9.70085338e-02 -1.06348562e+00  6.11601651e-01 -7.39778399e-01
  8.16756785e-02 -4.63558197e-01 -6.96499944e-01  8.98344636e-01
 -1.36866200e+00 -4.24252033e-01 -2.21833251e-02  9.77485240e-01
 -7.94525325e-01  3.53584468e-01 -7.93879092e-01 -2.12814122e-01
 -6.25989139e-01  5.55715859e-01  3.80001009e-01  4.02298093e-01
 -6.89443052e-01  9.21738744e-01  1.04410195e+00 -4.89260375e-01
 -5.58168948e-01  5.33794105e-01 -3.99476975e-01  2.06631109e-01
  2.96432346e-01  1.77164152e-02 -1.23079538e+00  3.77576560e-01
 -1.28919590e+00  5.05121052e-02  3.86674523e-01 -1.54674321e-01
  1.14400648e-01  2.49359995e-01 -9.76253301e-02 -1.76213503e-01
  4.05406535e-01 -7.02530146e-01 -2.49219865e-01  1.03830099e+00]</t>
  </si>
  <si>
    <t>[-4.92963165e-01  8.35387766e-01  4.81168926e-01 -1.09981403e-01
  2.34990180e-01  6.55814111e-02  4.43730175e-01 -5.55585697e-03
 -2.51233101e-01 -3.38607401e-01 -1.51510406e+00  7.02353716e-01
 -5.89964032e-01  4.24852639e-01 -3.65384281e-01  3.85061771e-01
 -2.07880303e-01  1.31551072e-01  2.67635077e-01 -4.00152504e-01
 -1.48991525e-01  3.30418855e-01 -1.41754091e-01  2.09124424e-02
  1.44836292e-01 -1.39168743e-02  3.13637167e-01 -3.45862597e-01
 -1.10348463e+00  9.22782183e-01  3.45105350e-01 -1.69693857e-01
  2.21547291e-01 -4.36595470e-01 -7.03642011e-01  2.29533017e-02
 -3.24681669e-01 -2.05082849e-01  1.91003442e-01 -2.42454469e-01
  3.26770753e-01 -1.20542727e-01 -3.89623106e-01 -4.05087918e-01
 -6.91711724e-01 -3.20065945e-01 -1.41047275e+00  6.61600888e-01
 -1.14832781e-01  4.96315598e-01 -4.72263902e-01 -1.95551455e-01
  7.14306414e-01 -9.52590723e-03 -1.15634345e-01 -4.27004576e-01
  2.73839653e-01 -4.64719325e-01 -1.83257356e-01 -3.27841818e-01
  4.14531566e-02  1.67241544e-01  3.62014472e-01  2.86679894e-01
  2.26363763e-01  4.78068799e-01  3.03576976e-01 -9.34471264e-02
 -1.08654094e+00  1.14254510e+00  7.85923302e-02 -1.66899443e-01
 -1.15364820e-01 -2.50765890e-01  3.07971984e-01 -1.07808030e+00
 -2.20299646e-01  6.93779111e-01  4.04228151e-01  7.15238690e-01
 -6.46761000e-01  8.61445189e-01  3.20605896e-02 -1.08216740e-02
 -4.06679720e-01 -2.42326379e-01  6.46233559e-01 -9.32409614e-02
  3.51118475e-01  4.47584718e-01 -3.29657584e-01 -3.47850233e-01
  8.16395640e-01 -5.42198718e-01 -2.32014358e-01 -3.21536779e-01
 -7.64559984e-01  1.23640284e-01 -2.13863567e-01 -4.62953418e-01
 -2.27600664e-01  2.69312263e-01  1.59386143e-01 -2.53303856e-01
 -3.14079762e-01 -7.79563963e-01  9.29024071e-02 -1.75525069e-01
  3.29615295e-01  1.96175933e-01  8.18001851e-03 -1.04491889e+00
  1.36557415e-01  1.99543610e-01 -6.08836338e-02  7.31377184e-01
 -7.06778824e-01 -3.19792211e-01  3.09727937e-01  3.05876195e-01
  1.84769303e-01  7.39221811e-01 -5.90611815e-01  2.10854664e-01
  7.96483994e-01 -3.87913644e-01  5.03635406e-02  4.18408185e-01
 -2.05854344e+00 -5.36746144e-01 -3.83275092e-01  5.32111645e-01
  1.55750072e+00  5.50811768e-01 -6.84070408e-01  2.91639358e-01
  4.18754816e-01 -5.37954271e-02 -8.87684047e-01 -4.81587827e-01
 -9.71788347e-01  3.97853911e-01  1.00110680e-01 -4.98703718e-01
 -7.42748603e-02 -4.43229079e-01  1.77468449e-01 -5.08752108e-01
 -8.18899274e-01 -2.25469902e-01 -4.88206625e-01  3.97701621e-01
 -2.94492871e-01 -1.47668767e+00 -5.68537891e-01  4.93351728e-01
 -2.79922076e-02  9.11190212e-01 -5.64750470e-02 -4.19424325e-01
 -3.22321713e-01  1.06213641e+00 -2.89668739e-02  3.46358865e-04
  3.49283874e-01 -3.34083140e-01 -3.74658406e-01 -1.33539796e-01
 -7.32533336e-01 -2.70269454e-01  7.73162842e-01  1.40703723e-01
  3.04467708e-01 -1.26110390e-01 -1.85053706e-01  2.67727505e-02
 -6.23978615e-01  7.88594246e-01  2.99880862e-01 -1.22351384e+00
 -4.04325962e-01  9.84230876e-01 -5.60660005e-01  5.03199175e-02
  2.85008192e-01 -9.31460932e-02 -8.71285796e-04 -5.03194630e-01
 -7.50529915e-02  2.39301175e-01  1.43887810e-02 -7.48227000e-01
  5.75865805e-01 -4.95207906e-01 -1.93081513e-01  6.95718050e-01
 -4.41130340e-01  6.50254965e-01 -5.07159770e-01  6.34891033e-01
  8.39363560e-02  1.16589349e-02 -5.08918941e-01  6.78883716e-02
 -2.62406796e-01  1.40326595e+00 -3.73647809e-01  6.89432144e-01
 -3.09240013e-01 -8.14194456e-02 -2.14644909e-01  2.13496044e-01
  1.56695402e+00  6.24399841e-01 -2.47514974e-02  7.18472600e-02
  3.14583540e-01 -1.67544925e+00  1.04442430e+00 -7.63786912e-01
  1.20652139e+00  1.47549197e-01  8.85148108e-01  8.81053150e-01
 -3.19181859e-01  1.11284018e+00  8.61562490e-01 -7.15816915e-01
 -3.68138433e-01  7.06041753e-01 -8.49040151e-02  4.01557624e-01
  2.46545181e-01  7.17046738e-01  1.26214460e-01 -4.25480604e-02
  2.06132084e-01  8.08213800e-02  8.30537319e-01  3.75415146e-01
  9.83448446e-01  1.11669874e+00  3.80870968e-01 -2.66423881e-01
 -5.43602228e-01 -1.99381724e-01  9.12489176e-01  3.09655368e-01
 -8.15743878e-02  7.51124740e-01 -6.81386650e-01 -4.37083766e-02
  1.19306460e-01  6.49719238e-02  4.72570479e-01  6.34882674e-02
 -6.44436851e-03  1.50400555e+00 -5.23289204e-01  9.96620283e-02
  3.47298503e-01 -4.79071230e-01 -1.35867214e+00 -3.69182557e-01
 -8.29619706e-01 -5.35316169e-01 -2.43259728e-01  1.78090274e-01
 -2.92575974e-02  1.48893833e-01  1.41025230e-01  9.17146951e-02
 -8.76361251e-01  4.15868312e-02  4.28225584e-02  2.14819342e-01
  1.02760576e-01 -8.76219630e-01  2.05444828e-01 -5.24296463e-01
  5.78978658e-01  1.57168448e-01  4.75439578e-02  3.86820555e-01
 -4.82080519e-01 -3.63346159e-01  3.83557081e-02 -1.78821170e+00
  1.11836404e-01 -6.46915734e-02  2.78611600e-01  1.16447866e+00
 -2.23710150e-01 -1.04497898e+00  2.55338311e-01  1.21523273e+00
  1.04224956e+00 -6.98171794e-01  1.69171393e-01  1.62396967e-01
 -5.32278538e-01  5.56362383e-02  4.78846252e-01 -2.89815009e-01
  3.51687640e-01 -3.27516258e-01  2.80511528e-01 -4.77041423e-01
 -3.68590951e+00 -9.42506075e-01 -1.55606329e+00 -1.38156280e-01
  8.17684643e-03  6.30225539e-01  1.05168760e+00 -1.46113873e-01
  4.13113356e-01  7.13484704e-01 -7.02398479e-01 -5.03403008e-01
  5.06531715e-01  1.70541793e-01  1.82079881e-01  2.23435879e-01
  8.74961078e-01 -4.50671524e-01 -6.24563694e-01  3.04886162e-01
  3.43695655e-02 -1.34737834e-01  3.23486090e-01 -1.08567560e+00
  6.04141712e-01  5.16995430e-01 -5.34913421e-01  3.26553106e-01
 -1.31390929e+00  1.54051408e-01 -4.84889776e-01  4.21821326e-02
 -4.33676392e-01 -1.21451961e-02 -3.69725496e-01 -1.09271622e+00
  6.40176296e-01  6.88573360e-01  7.67749727e-01 -1.90021679e-01
  2.68942088e-01 -4.33774829e-01 -5.72189018e-02 -2.87683606e-01
 -4.18977082e-01  7.55530968e-02 -1.18096757e+00 -1.34415478e-01
 -1.48624420e-01  8.46590102e-01 -5.09570949e-02 -1.81068197e-01
  5.25546908e-01  2.47272387e-01  1.10292211e-01  1.46867856e-01
  4.46110964e-01  4.72890019e-01 -2.62137055e-01  9.03568566e-02
  2.27502286e-01 -5.19416928e-01  2.71270812e-01 -1.17535412e+00
  2.11780846e-01 -1.77541420e-01 -4.40523714e-01 -5.70523620e-01
  5.81483655e-02  2.81335175e-01 -7.41456270e-01  4.63220716e-01
  2.15153173e-01 -8.45838487e-01 -8.13676342e-02 -1.17012680e+00
  9.13973823e-02  4.46895063e-01 -5.67744672e-01  3.06568593e-01
 -4.49426115e-01 -2.70533860e-01 -1.44292489e-01  1.05198610e+00
  7.34824836e-02  1.30840278e+00 -1.12535194e-01  9.16728526e-02
  3.23584050e-01  4.42441642e-01  6.11566603e-01 -1.64136291e-01
 -6.06824636e-01 -7.34166205e-01  3.86019230e-01 -1.48785388e+00
 -1.67221680e-01 -5.32208830e-02  1.09420443e+00 -7.02233672e-01
 -4.52647299e-01 -9.80219722e-01 -6.16445005e-01 -4.34949189e-01
  7.33884096e-01  1.55518472e-01 -6.81251287e-01  9.58630592e-02
  9.10465717e-02  2.62781233e-01 -7.32896388e-01  1.72784641e-01
 -5.68839729e-01 -9.42421198e-01  6.28657937e-01 -8.07808518e-01
  4.08056289e-01  7.72540644e-02 -5.69322944e-01  5.62197864e-02
  3.51682752e-01  1.95290729e-01  1.97854370e-01 -3.38275522e-01
 -9.08440828e-01  1.37884781e-01 -5.99316776e-01  6.97403923e-02
  9.45445538e-01 -8.34128857e-02 -2.10049167e-01  2.53894657e-01
  1.38981044e-01 -1.83463514e-01  1.10020649e+00  7.57464290e-01
 -1.36926576e-01  6.64882123e-01 -1.43266633e-01  2.72405565e-01
  8.38844538e-01 -4.56929266e-01  2.42939740e-01  4.08177823e-01
 -6.79650754e-02  5.27405925e-02  3.60928953e-01 -2.40558445e-01
 -2.49889225e-01 -5.78369498e-01  5.92285812e-01 -1.32620358e+00
  5.46615124e-01  1.25193551e-01 -6.86050892e-01 -2.97017634e-01
 -8.27860892e-01  5.75409889e-01 -8.06465149e-01  1.72428221e-01
  4.94192660e-01 -6.40902072e-02 -6.91968277e-02  1.05135620e-01
  1.26471210e+00  1.22923052e+00 -4.62308936e-02  2.83616912e-02
 -5.12685359e-01  9.79476511e-01 -4.36943024e-01  3.15824002e-01
 -5.93380153e-01 -2.64171302e-01  5.24237633e-01  2.27543712e-01
  1.56125486e-01 -4.40419279e-03  4.13361877e-01  3.06835741e-01
  8.16238165e-01  2.59035051e-01 -1.00378418e+00  7.10669875e-01
 -6.56710088e-01 -6.40039027e-01  5.41977644e-01 -4.47571725e-01
 -3.67033839e-01 -5.37706971e-01  9.50512528e-01 -2.63471514e-01
  7.33092844e-01 -1.36431707e-02  2.62655884e-01 -2.59848356e-01
 -8.44525918e-03 -1.39659375e-01  2.69134343e-01  1.04511961e-01
 -8.00113529e-02  3.91782671e-01 -4.61803854e-01 -3.85815531e-01
  5.65800667e-01 -4.88264889e-01 -2.58084863e-01  9.48255509e-02
 -9.00694847e-01  1.28147051e-01  1.95872769e-01 -1.15540850e+00
  2.51432955e-01 -7.07013905e-02  7.31433749e-01 -1.51800811e+00
  1.62720427e-01  2.36114621e-01  2.89607644e-01 -2.02600271e-01
  6.43745184e-01  1.67543188e-01  1.77670076e-01  3.83670688e-01
  2.18780205e-01 -1.43788531e-01  5.69194615e-01  6.09534502e-01
  2.04873264e-01 -9.24145222e-01  2.47151196e-01  4.31576461e-01
 -2.22856738e-03 -1.59784332e-02 -3.57065618e-01 -4.23722446e-01
 -3.19183141e-01 -5.65468967e-01  5.78459859e-01 -6.12528361e-02
  1.21564937e+00  5.01801074e-01 -4.04167324e-01 -2.79089481e-01
 -2.77585760e-02  1.76720068e-01 -5.04576080e-02 -2.75555998e-01
  4.01221335e-01  1.03258944e+00  1.84164852e-01 -4.92780000e-01
  3.49941760e-01  5.11668622e-01 -2.81241834e-01  8.75821769e-01
  2.28339769e-02 -9.12509412e-02 -6.38643086e-01  1.52128130e-01
 -4.07346517e-01  6.98430598e-01  7.73612112e-02 -9.04691815e-01
 -4.18174297e-01  1.05685568e+00 -6.34764135e-01  5.36648095e-01
  4.89566624e-01 -5.93883991e-01  1.25488520e-01 -8.29231143e-01
 -5.55492453e-02  6.03485167e-01  3.63976538e-01  2.33964950e-01
 -2.29867607e-01  1.88609862e+00  2.94520617e-01 -4.62090254e-01
 -2.27983683e-01 -4.31597441e-01  8.28220010e-01  5.27667105e-02
  1.33984745e-01  1.27159938e-01  4.77884442e-01  7.33401701e-02
 -7.60637462e-01  8.87867510e-01  3.85994241e-02  2.87183583e-01
  1.12961605e-02  1.60502106e-01 -1.25986898e+00 -1.10371363e+00
 -8.58511508e-01  3.92184049e-01 -7.49109033e-03  6.64862454e-01
 -1.57986492e-01  6.80323839e-01  5.92214204e-02 -5.51891774e-02
  5.19073382e-02  5.78332245e-01  1.22746319e-01 -1.06630635e+00
  1.35110199e-01  1.86527818e-01  1.09828115e+00 -4.36283469e-01
  1.97623335e-02 -4.64504957e-01 -9.94338155e-01 -6.66891336e-01
  8.45780373e-01 -4.36238311e-02 -2.85348296e-03 -1.30918264e-01
  3.52613270e-01 -7.07311749e-01  5.49253583e-01  2.29580730e-01
  1.50951371e-03  8.16953957e-01  1.79777920e-01  4.67115313e-01
 -5.10645926e-01  4.49375689e-01  3.88967782e-01  1.53543755e-01
 -5.73367357e-01  1.72440901e-01 -3.37374151e-01 -5.66208661e-01
  1.09076165e-01  6.85109973e-01 -1.14450169e+00  1.18581903e+00
 -3.42983276e-01  2.89902300e-01 -9.17571306e-01  3.51154506e-01
  2.73955554e-01 -2.79633343e-01 -5.86397827e-01 -1.58520460e-01
 -1.29234314e-01  6.42790616e-01 -1.19358450e-01  6.69249669e-02
 -3.16699445e-01  4.41839427e-01 -9.94931638e-01  4.02838200e-01
  1.83321893e-01  7.40976214e-01 -5.41939557e-01 -1.15108095e-01
 -6.08477354e-01  3.73567104e-01  3.04674469e-02 -2.44506210e-01
  9.89255130e-01 -7.83060193e-01  7.91878939e-01 -4.11374658e-01
  3.70194428e-02  2.34801099e-01 -3.16504925e-01 -4.97206748e-01
 -3.61593157e-01 -2.62260735e-01  9.46056694e-02 -4.92777079e-01
  9.59583104e-01  4.18440163e-01 -7.04885200e-02 -5.72300255e-01
  8.30800354e-01 -6.61951780e-01  2.42399037e-01 -9.89056766e-01
 -4.99482065e-01 -5.82731009e-01 -5.27371541e-02  9.37933564e-01
 -2.78714478e-01  5.83651364e-01 -1.61976382e-01 -4.40881103e-01
 -5.50139248e-01  3.41621876e-01 -7.37028599e-01 -6.57319129e-01
  3.78542572e-01 -3.12718272e-01  5.88918090e-01 -4.41156268e-01
  7.44906068e-01 -6.81755096e-02 -6.32273853e-01  7.01105148e-02
  7.36383319e-01 -4.72983308e-02 -8.12955558e-01  3.75233561e-01
  2.25436285e-01  2.81237274e-01 -6.34414732e-01 -1.13430321e+00
 -1.27767354e-01  1.42032653e-01  5.43353632e-02  4.18209076e-01
 -1.52215930e-02 -4.31641757e-01  4.57389861e-01 -1.77160054e-01
 -5.55111170e-01  1.18871078e-01 -3.55248433e-03  5.95620513e-01
 -3.01374733e-01 -2.94482529e-01  8.61624956e-01  1.06993306e+00
 -1.13490474e+00 -2.92101562e-01 -8.10181618e-01  6.54597580e-02
  1.06128141e-01 -3.37099046e-01 -2.69658625e-01 -4.36464429e-01
 -4.70235348e-01  3.14471006e-01  2.68658489e-01 -1.77227348e-01
 -4.24449474e-01  6.44734144e-01 -4.03651237e-01  2.66648948e-01
  1.93316266e-02 -2.47589499e-01 -1.29291475e+00  5.34591317e-01
 -6.73365295e-01 -2.75485694e-01  8.22216272e-04 -2.63518617e-02
  6.31406084e-02  1.31751448e-01  3.88296843e-01 -2.69680977e-01
 -2.72541735e-02  2.02638313e-01  6.93817019e-01  4.17985618e-01]</t>
  </si>
  <si>
    <t>[-6.48283780e-01  4.29674059e-01  5.37639260e-01  4.82369781e-01
  9.97752786e-01  7.70534217e-01  3.44199240e-01  1.16851419e-01
 -5.83129227e-01 -5.47059834e-01  9.57123935e-03 -4.59884465e-01
 -1.57227367e-03  1.22040427e+00  5.06638169e-01  2.55635947e-01
 -7.04288900e-01  9.63443667e-02  1.16552353e+00 -3.03383827e-01
 -6.25774264e-01  4.23627853e-01  2.07203656e-01  4.00625110e-01
 -1.50253758e-01  3.64616275e-01  3.21888328e-01 -4.95603047e-02
  1.27565116e-03  6.59709513e-01  1.27909631e-01 -4.92207289e-01
  6.64609671e-01  2.00153470e-01 -6.25731826e-01 -4.96810406e-01
 -7.08455861e-01 -9.38136578e-02 -3.44849348e-01 -1.21675861e+00
 -3.60469013e-01 -1.53519690e-01 -6.87773302e-02 -2.04551935e-01
 -6.52110994e-01 -3.15594524e-02 -1.18240857e+00  1.47975159e+00
 -3.26867014e-01  1.08982122e+00 -9.16902006e-01  1.05577186e-01
  6.16241693e-01 -3.18994254e-01 -1.63471207e-01 -1.16459325e-01
 -1.47789791e-01 -5.82501829e-01 -1.26078129e+00  5.34638882e-01
  1.02733016e+00  3.64156038e-01  8.36435258e-01  8.94376338e-01
 -1.28237680e-02  9.31226835e-02  6.98667109e-01 -2.94880450e-01
 -7.46146321e-01 -3.64885330e-01  2.81529427e-01  1.66281968e-01
 -9.35878038e-01  8.23404491e-01 -8.56947660e-01 -1.88753223e+00
 -1.95391715e-01  9.43127930e-01  8.32582653e-01  6.99301481e-01
 -2.63237864e-01  6.58293068e-01  6.62311435e-01  3.46341163e-01
 -9.28817913e-02 -5.09815693e-01 -2.67445892e-01  4.65199910e-02
 -5.13316870e-01  1.67753726e-01  2.36306548e-01 -5.88091671e-01
  1.58468619e-01 -8.01295698e-01 -4.38934177e-01 -1.93673581e-01
 -1.08185875e+00 -1.82938837e-02  1.80114478e-01 -3.10153604e-01
 -8.33116412e-01 -5.36376834e-01  4.18074131e-01  5.99626184e-01
  2.34640718e-01 -1.07407916e+00 -5.65529048e-01  1.11402273e-02
 -9.24977809e-02  3.86782885e-02  1.08005553e-01 -1.00328363e-01
  1.16993093e+00 -6.72533438e-02  3.11523318e-01  9.46796164e-02
 -2.90891588e-01 -6.96310043e-01  1.87665462e-01  3.58107001e-01
  5.26522219e-01  2.43847907e-01  2.58270591e-01  9.97695327e-02
  5.39284527e-01 -6.61998868e-01  4.01707292e-01  2.65161842e-01
 -1.94623339e+00 -5.25059462e-01 -1.22546303e+00  7.97308207e-01
  3.09458792e-01  1.38731450e-01 -7.06098080e-01  2.02126682e-01
  1.41090035e-01 -6.01994157e-01 -1.51686656e+00 -2.04104096e-01
 -1.12669826e+00 -3.07243973e-01  5.10336608e-02 -5.38746417e-01
  2.77180046e-01  3.00466418e-01  7.40552619e-02 -1.30113566e+00
 -7.88878679e-01 -5.11328936e-01 -1.52634129e-01  9.31846678e-01
 -4.56471473e-01 -5.56934834e-01 -5.73431432e-01  4.26184088e-01
  7.85160899e-01  7.44320393e-01  3.49155813e-01  5.54357588e-01
  4.39520985e-01  1.20964468e+00  1.62380353e-01 -5.43805063e-02
  2.07899690e-01 -5.02480865e-01 -7.63836980e-01 -4.23351943e-01
 -7.25263238e-01  2.29728684e-01  6.33257210e-01  3.63789290e-01
  9.89958942e-01  3.36946249e-01  6.87548161e-01 -3.86877686e-01
 -1.18519020e+00  7.83531785e-01  5.92013359e-01 -9.83932614e-01
  2.80316949e-01  1.28498721e+00 -2.47820839e-01  4.52014655e-02
 -4.67492551e-01  8.57519686e-01 -1.08746693e-01 -3.17713290e-01
  8.26498032e-01 -2.61828184e-01  2.77034849e-01 -1.12591338e+00
 -6.54675603e-01 -8.13107073e-01 -3.01177323e-01  4.96034682e-01
 -5.50644577e-01  3.63670588e-01 -7.09095895e-01  7.67788649e-01
 -2.70621508e-01  1.31138831e-01  4.19593036e-01 -4.82873656e-02
 -7.07726106e-02  5.95413804e-01 -3.79570127e-01  4.00244236e-01
 -2.66240314e-02 -6.87189624e-02 -1.09141850e+00 -1.98371425e-01
  7.94070959e-01  3.46972227e-01  5.18326581e-01  2.01127961e-01
  2.09175982e-02 -1.35508275e+00 -1.90500289e-01 -1.41452149e-01
  1.10505700e+00  2.37533584e-01  5.88843286e-01  6.43396199e-01
 -5.36717594e-01 -4.57397819e-01  7.97494888e-01  5.58253348e-01
  8.24726939e-01 -6.46620035e-01 -5.02306595e-02  3.53856474e-01
  1.06918466e+00  4.43386167e-01  2.28042215e-01 -8.72667015e-01
  3.47529829e-01 -8.44567455e-03  1.28798497e+00  1.72809392e-01
  5.42033195e-01  6.55933678e-01  1.20435238e+00  1.09506741e-01
 -8.55717421e-01 -5.80637574e-01  9.60027993e-01 -1.27956343e+00
 -3.07133466e-01 -2.51770109e-01  6.16260052e-01 -4.17542368e-01
  2.86006927e-01 -7.63822496e-01 -7.61478543e-01  8.70240852e-02
  6.97940469e-01  6.58766985e-01 -2.65793335e-02 -1.25481978e-01
  9.78072211e-02  7.89822936e-01 -4.75404650e-01 -3.70051384e-01
  3.73617224e-02 -2.50935912e-01 -3.81613225e-01  3.57261449e-01
  3.87526691e-01  1.12734926e+00  3.90462130e-01  3.74942303e-01
 -3.25591505e-01 -1.28337115e-01  6.11112416e-01 -5.99813819e-01
  9.29895222e-01  1.50281265e-02 -2.66800046e-01 -6.97710633e-01
  4.25661027e-01  7.57506669e-01 -8.38779867e-01 -2.06773430e-01
  2.19836831e-02 -7.21041739e-01 -2.38166958e-01 -6.55058265e-01
  8.09676647e-02 -2.02855706e-01  7.35356152e-01  5.13196707e-01
 -4.04429227e-01 -8.18094373e-01 -1.28277123e-01  8.31044763e-02
  6.38108552e-01  6.15136981e-01  7.57530868e-01  7.25302696e-02
 -7.88061261e-01 -8.43354404e-01  1.61081755e+00 -4.87358361e-01
  6.18835032e-01 -2.24081606e-01  8.71085301e-02  4.06779051e-01
 -2.26502919e+00 -1.10661840e+00 -1.08119822e+00 -3.96974325e-01
  4.93189543e-01 -1.63019300e-01  6.62852168e-01  1.08979583e+00
  5.98994792e-01 -1.85140342e-01 -2.16417998e-01 -6.75976455e-01
 -3.69084597e-01 -3.94381583e-01  5.00918984e-01  3.20542268e-02
  7.28530824e-01  9.71407443e-02 -7.76179612e-01 -7.63285682e-02
 -5.43974102e-01 -8.48490834e-01  4.36878920e-01  1.70670494e-01
  3.16090554e-01  8.88586193e-02 -7.20939755e-01  3.70706439e-01
 -1.07178903e+00 -3.96608263e-01 -4.90183860e-01 -1.72676966e-02
 -3.20215881e-01 -9.36656773e-01 -2.96867579e-01 -1.03412461e+00
 -1.25846773e-01  9.98343587e-01  2.74462551e-01 -8.16878378e-01
  3.15461129e-01 -1.11416245e+00  5.15174985e-01 -1.50422201e-01
 -1.03576589e+00 -1.42542064e-01 -5.08763909e-01  4.73935306e-01
  3.21229339e-01  1.08306730e+00  1.31418779e-01  7.90509805e-02
  7.45795965e-01 -3.56290877e-01 -4.53751028e-01 -3.78947914e-01
  7.43588626e-01  1.82271540e-01  2.62531668e-01  3.83810878e-01
  8.15846264e-01 -7.16009915e-01  4.71914828e-01 -4.10272658e-01
  7.57694662e-01 -6.07972145e-01 -1.03754804e-01  1.47076756e-01
 -6.61318064e-01  6.93281591e-01 -3.15622330e-01  5.85763693e-01
 -1.80101976e-01 -9.93016720e-01 -3.52279931e-01 -6.58546150e-01
  1.28185225e+00  8.02672029e-01  4.73980326e-03 -8.21984410e-02
 -1.94366395e-01  3.04836869e-01  6.80666089e-01  7.49466300e-01
 -1.10359773e-01  3.32682490e-01  3.21146101e-02 -8.14420104e-01
  4.12278056e-01  5.85021079e-01  1.35418802e-01  1.08300701e-01
  6.75934553e-02 -7.59659052e-01 -9.47775617e-02 -1.44686556e+00
  2.26695374e-01 -1.90720022e-01  3.62700224e-01 -6.05702758e-01
 -1.92256361e-01 -1.64135307e-01 -1.45691231e-01 -8.05444002e-01
  4.70683217e-01 -2.14960515e-01 -1.26259279e+00  3.20615470e-01
  1.86399877e-01  1.56344399e-01 -7.89697349e-01 -4.67699915e-02
  1.79576814e-01 -1.91270888e+00 -3.05733860e-01  9.64339256e-01
  6.71149909e-01  2.80013084e-01 -4.45800036e-01  4.32981849e-01
 -7.90217459e-01  1.07830331e-01 -3.54763865e-01  7.92268693e-01
 -2.93809116e-01  2.93473061e-02  3.55348200e-01 -1.05475098e-01
  4.07500029e-01  9.16271925e-01  5.15840128e-02  8.87255222e-02
 -2.67180353e-01 -1.51878476e+00  6.75422072e-01  6.59372866e-01
  4.07903522e-01  2.66207635e-01  2.99942464e-01 -3.94264072e-01
  4.78311330e-01 -4.87743914e-01 -4.81803060e-01  7.28427768e-02
 -3.00415397e-01  1.68108523e-01  1.06813371e-01  2.97581822e-01
  3.12735289e-01  1.02808356e+00 -4.67755824e-01 -4.99237508e-01
 -3.84172171e-01  1.55426964e-01 -3.31470490e-01 -4.64927107e-01
  2.88086891e-01 -2.27307066e-01 -9.78527591e-02  6.18171453e-01
 -7.48036429e-03 -4.10479903e-01 -6.36801958e-01 -1.25650597e+00
  7.51435533e-02  7.51298487e-01  3.41476023e-01 -8.28684717e-02
  2.59319514e-01  7.00101137e-01  3.29778790e-01  4.59116489e-01
  6.12659752e-01  3.97893816e-01  1.35189980e-01  1.16969180e+00
 -2.13641644e-01  5.01360655e-01  1.19291592e+00  5.42637169e-01
  4.86023307e-01  9.09680426e-02  1.72339350e-01  1.08490813e+00
 -1.13410521e+00 -4.27895904e-01  2.97166288e-01 -7.89441168e-01
  2.35238001e-02 -5.69424272e-01 -1.90846503e-01  3.98067683e-01
  1.78720027e-01  1.71704590e-01 -2.27137879e-01  2.32258394e-01
  3.59618485e-01 -5.52154183e-01 -3.27461272e-01  3.26562256e-01
  2.74318010e-01  1.06532955e+00  1.22117355e-01 -4.74943280e-01
  4.09681976e-01 -7.11506248e-01 -5.67305326e-01  1.15595794e+00
 -2.12041900e-01 -7.95782208e-01 -1.88900843e-01 -3.31831515e-01
 -7.43392766e-01  2.35319495e-01  6.77357018e-02 -9.96692061e-01
  8.51951480e-01  2.88412005e-01  6.34439647e-01  8.98829460e-01
  1.19734719e-01 -9.25512910e-02  2.27777019e-01 -4.18551683e-01
 -7.97988474e-01  7.57505536e-01  8.58337820e-01  4.73578274e-01
 -1.24066129e-01 -1.71342388e-01  1.33712590e-01  2.06294477e-01
  1.67861171e-02 -2.18783230e-01  2.39064619e-01 -8.78371358e-01
 -3.05237055e-01 -5.43149114e-01  3.05959702e-01 -6.28054023e-01
 -4.90988255e-01  3.94586116e-01  8.16891611e-01 -2.15267777e-01
  1.00258672e+00 -8.79825473e-01 -5.29355526e-01 -8.25896978e-01
 -1.70446500e-01  7.98979104e-01  1.37809023e-01 -6.73248947e-01
  9.28175390e-01 -1.41886324e-01 -4.47783589e-01  1.15135467e+00
 -2.09281981e-01  2.71783113e-01 -4.24634397e-01  4.00673002e-01
 -5.69666505e-01  6.13198638e-01 -7.27556825e-01 -8.10225487e-01
  3.17814261e-01  2.93458521e-01 -3.26994598e-01 -9.15097073e-02
  1.02151185e-01 -6.97549105e-01  5.81512868e-01 -9.18838620e-01
 -2.50804983e-02  2.78252602e-01  3.94098133e-01 -1.12063468e-01
 -9.13827062e-01  2.33850673e-01  1.17819512e+00 -5.76345623e-01
 -3.74512255e-01  1.12279721e-01  3.75841916e-01 -1.33348294e-02
  2.04806715e-01 -1.33985445e-01 -1.62423961e-03  2.85660595e-01
 -5.14806330e-01  5.40709257e-01  5.99878989e-02  9.66560841e-01
  2.40810774e-02  4.85639095e-01 -1.01736033e+00 -1.63506866e-01
 -6.39475107e-01  4.49246526e-01  3.38095933e-01  1.89564720e-01
 -2.25358039e-01  6.73514843e-01 -9.13492739e-01 -6.65150285e-01
 -1.15231097e+00  4.70817178e-01 -1.49504691e-01 -8.39050174e-01
 -3.64410639e-01  8.03911328e-01  1.74321306e+00 -1.02234960e+00
  5.76488040e-02 -3.48992407e-01 -3.57206911e-03  1.33483306e-01
 -1.99293956e-01 -2.68353820e-01  5.46647787e-01 -5.67469537e-01
  2.41251245e-01 -5.96754134e-01  5.94012380e-01 -8.98169503e-02
 -5.71859777e-02  2.12289408e-01 -3.56270708e-02  6.32646918e-01
 -6.08548820e-01  1.10941827e+00  3.41727942e-01 -3.78709733e-02
 -1.14216113e+00 -1.27611101e-01 -2.67939627e-01 -4.24913764e-02
 -9.18287456e-01  4.89288345e-02 -1.55844063e-01  4.49615866e-01
 -4.24112752e-02  4.02345568e-01 -8.29612613e-01  3.71881902e-01
  7.58322954e-01 -3.90320510e-01  2.65015006e-01  2.12746009e-01
 -7.50830889e-01 -1.16763882e-01 -3.20170075e-02 -3.29874724e-01
  1.49221450e-01  3.18437964e-02  2.34741539e-01  1.06194019e+00
  7.73461580e-01 -4.00865078e-01  2.37503231e-01 -5.89022934e-01
 -7.29960382e-01 -7.48448789e-01 -8.13312113e-01 -8.03191662e-01
  4.51501429e-01 -4.19885248e-01  5.71062088e-01 -1.44292331e+00
  6.72983170e-01 -8.14945996e-01  1.06406502e-01 -1.84347734e-01
 -1.93912283e-01  4.89638448e-01  8.53011310e-01 -8.96213591e-01
  3.57190222e-01 -5.21755099e-01  1.87523335e-01 -8.19524646e-01
  2.51289517e-01  6.70221075e-02  8.06207061e-01 -1.54358578e+00
 -1.68410969e+00 -6.70586705e-01  3.96169454e-01  5.58492064e-01
  6.23920739e-01 -4.92752582e-01  1.94153249e-01 -1.27037013e+00
 -4.08971786e-01  2.10665286e-01  1.11568935e-01 -5.27521491e-01
 -1.20754480e-01 -5.02889156e-01  1.31137443e+00 -4.06823128e-01
  3.40180337e-01 -6.14309907e-01 -7.45959163e-01  8.59358609e-01
  9.33574855e-01  9.57626283e-01 -6.04370773e-01  5.57982922e-02
  4.86219734e-01  1.40337920e+00 -2.99364090e-01 -1.50673258e+00
 -2.76735365e-01  6.89280331e-01 -1.54520860e-02 -1.05157360e-01
  1.40760496e-01 -1.01004863e+00  6.65457129e-01 -6.44829988e-01
  1.89784765e-02 -3.63053054e-01 -7.84899473e-01  9.42417681e-01
 -1.39976990e+00 -4.79606211e-01  5.86965904e-02  9.86073315e-01
 -7.48841166e-01  2.93908298e-01 -8.32775235e-01 -5.47157526e-02
 -7.26524353e-01  6.15358293e-01  3.81955147e-01  4.42821980e-01
 -8.77494395e-01  8.49368393e-01  9.18353915e-01 -5.07909536e-01
 -6.08730137e-01  5.94754159e-01 -5.21828771e-01  1.78697422e-01
  3.33114028e-01  6.73045069e-02 -1.15340328e+00  4.02915210e-01
 -1.31427896e+00  1.57923475e-01  4.54988748e-01 -1.21415675e-01
  1.16303630e-01  1.93988070e-01 -3.12074311e-02 -1.19102448e-01
  5.41173398e-01 -8.29033136e-01 -3.69928926e-01  1.10007465e+00]</t>
  </si>
  <si>
    <t>[-3.24076086e-01  3.45382750e-01  2.05373913e-01 -1.88282385e-01
  1.12906110e+00  1.83436081e-01 -6.06738210e-01  4.32803512e-01
 -1.16667581e+00 -4.46177930e-01  1.65915251e-01  5.42059362e-01
  3.71268660e-01  1.82946712e-01 -2.20295668e-01 -1.95642456e-01
  1.47457629e-01 -8.09529424e-02  9.52880502e-01 -1.65650100e-01
 -3.48059475e-01  2.60982662e-01  9.18227017e-01  3.53179872e-01
 -1.85887441e-01 -6.72076643e-01 -1.02160439e-01 -2.33475447e-01
  8.63921419e-02  1.23668909e+00 -1.17606327e-01 -2.51249403e-01
  8.77758503e-01  8.36939588e-02  9.22142938e-02 -3.50658834e-01
 -4.41010296e-01 -7.93939680e-02 -2.43641078e-01  1.08569562e-01
 -2.85800964e-01 -3.60705435e-01  5.11905909e-01 -3.02687019e-01
 -6.84417725e-01  8.48721206e-01 -6.47085845e-01 -1.31413579e-01
  2.66315967e-01  8.62793252e-02  9.57890227e-02  3.92942458e-01
  5.20771980e-01  2.70036548e-01  1.86150149e-01  3.75006944e-01
 -2.97151834e-01 -1.37932196e-01 -1.44797966e-01 -3.15462887e-01
  7.12693691e-01  2.36026555e-01  9.65775430e-01  1.31283790e-01
 -2.81153202e-01  5.84880888e-01  5.94024360e-01  3.19826573e-01
 -4.21958804e-01 -1.42170355e-01  3.47808361e-01 -8.23344886e-01
 -1.04033995e+00 -6.24249101e-01 -1.19131014e-01 -9.75782335e-01
 -7.53495991e-01 -2.53748372e-02  3.17411870e-01 -8.39483887e-02
 -5.12181580e-01  5.47155559e-01  6.79740608e-01 -1.94478095e-01
  2.39176601e-01  4.63040546e-03 -5.63136458e-01  8.34939182e-01
 -1.28857687e-01  7.26333022e-01 -5.00785932e-02  6.80550784e-02
  1.74573720e-01 -2.52140373e-01 -1.01288807e+00  1.33819997e-01
 -1.07662725e+00  2.38473028e-01  5.60696125e-01 -3.34352553e-01
 -4.60335523e-01  7.04506040e-01  2.38511249e-01  5.88159561e-01
  5.99777028e-02 -6.54177442e-02  1.66450202e-01  7.03383744e-01
  9.49668810e-02 -4.60143536e-01  4.14374083e-01 -4.65612262e-01
 -8.45109165e-01 -2.72899508e-01 -2.48872101e-01  1.27380729e-01
  2.42495030e-01 -1.03644741e+00  8.36675525e-01 -3.86408329e-01
  5.92812598e-01 -3.74717534e-01  5.20238221e-01 -3.13959122e-01
  9.84314859e-01  2.48941481e-01  6.30791485e-01  1.33950508e+00
 -4.97247070e-01 -6.56866670e-01 -9.07518804e-01  6.31018341e-01
  3.52005571e-01  2.91845351e-01 -3.96188319e-01  7.46445179e-01
  1.42163321e-01 -2.57080823e-01 -3.36721838e-01  2.29198411e-01
 -5.60601890e-01  4.36068922e-01  6.75029755e-01 -4.76841569e-01
 -6.24959648e-01 -5.56010723e-01  4.92594510e-01 -1.17597008e+00
 -7.77632654e-01  1.81628853e-01 -4.16391194e-01 -7.25212574e-01
 -4.55878824e-01 -6.95196390e-01 -9.69109595e-01 -9.73339826e-02
  5.45549035e-01  8.27390492e-01 -4.71246243e-02  4.95772451e-01
  5.52956760e-03  3.16170096e-01  1.09017760e-01  3.77402604e-01
  3.19054186e-01 -3.22097659e-01 -1.72889501e-01 -3.22302461e-01
 -6.67375028e-01 -7.36547530e-01  1.91991165e-01  4.72759664e-01
  7.52974987e-01  3.21491271e-01 -3.84976059e-01 -3.63890052e-01
 -4.77862984e-01  3.87355238e-02  2.77364820e-01 -9.91388738e-01
 -2.20955625e-01  3.97459328e-01  2.05546543e-01  5.59496462e-01
  1.59898639e-01 -3.20377886e-01 -5.37977576e-01 -5.83229840e-01
  1.82894513e-01 -3.72981519e-01  7.88543224e-02 -1.67440921e-01
  5.21713912e-01 -9.85735774e-01  3.09786648e-02 -1.78285480e-01
 -8.01038504e-01  8.75255764e-01  1.77640244e-01  4.18467075e-01
 -6.20238841e-01 -1.90675452e-01 -1.90088093e-01 -5.40784188e-02
 -1.10655323e-01  1.14171743e+00 -2.23201528e-01  1.26710069e+00
 -5.56638598e-01 -3.99328351e-01 -7.39327133e-01 -8.67660820e-01
  6.53140426e-01 -4.81076449e-01  3.68392318e-01 -1.51913300e-01
 -6.24392182e-04 -6.94988370e-01 -3.93626750e-01  2.15505660e-02
  1.58254504e+00  1.32912546e-01  6.21624410e-01  4.66979295e-01
 -3.85956198e-01  5.21535754e-01  3.40637982e-01 -2.02982262e-01
  6.39730036e-01 -2.33211532e-01 -3.96882743e-02  1.44388191e-02
  8.80692661e-01  7.11164296e-01  1.75690651e+00  1.03815667e-01
 -4.00472254e-01  4.02387708e-01  8.30247521e-01  4.18730408e-01
  1.09739375e+00  5.30663788e-01  5.75160265e-01  8.77924263e-01
 -4.92899001e-01 -2.26116896e-01  8.07117403e-01 -9.47655320e-01
 -1.11526430e+00 -2.18559399e-01  1.01515353e-02 -3.89761150e-01
  4.52359200e-01 -2.78869927e-01 -1.32636380e+00 -2.11856812e-01
 -4.62816060e-01  1.09146011e+00  1.56464607e-01  3.81776810e-01
 -8.31179917e-02 -5.28046668e-01 -1.62114576e-01  8.31641793e-01
 -5.61912358e-01 -1.22434020e+00  2.61642992e-01 -3.54278721e-02
  2.29088455e-01  6.59379721e-01  5.22495806e-01 -1.71296895e-01
 -9.45814252e-01  1.98500425e-01  1.23844230e+00 -6.08236551e-01
  3.29990804e-01 -3.12978268e-01 -2.16751322e-01  7.14338601e-01
  1.97948202e-01  7.88236201e-01  5.80982387e-01 -8.90081972e-02
  5.02286971e-01 -5.66452861e-01 -5.50279975e-01 -1.07383323e+00
 -3.11734080e-02 -5.77362359e-01  1.37703466e+00 -4.24595386e-01
 -5.22150815e-01 -8.16303015e-01  3.63700002e-01  8.86762142e-01
  1.66552782e-01 -2.97472000e-01  8.53778064e-01  5.30854106e-01
 -2.81279683e-01 -8.41651335e-02 -3.00311476e-01  5.99961221e-01
  9.07258093e-02 -3.60881627e-01  3.85856509e-01  1.00108393e-01
 -2.47805858e+00  2.46474855e-02 -1.26815796e+00 -1.29019797e+00
  3.69556278e-01  8.25021029e-01  1.33151245e+00  5.23736775e-01
  7.40100622e-01 -2.55582362e-01  1.60016268e-01 -5.86739361e-01
 -8.05386901e-02  8.30967724e-01 -2.56698132e-02  2.77476907e-01
  1.11632514e+00  1.14019036e-01 -1.17842726e-01 -3.22470158e-01
 -1.66558683e-01 -5.63393295e-01 -1.04761735e-01 -4.98880416e-01
  4.45343733e-01  3.05267394e-01 -8.23013008e-01 -3.32846083e-02
 -8.10338497e-01  2.40053028e-01 -7.41373181e-01 -7.99181461e-01
 -1.48207319e+00 -6.05547309e-01 -3.67440909e-01 -1.49595642e+00
  7.91112006e-01  7.19245970e-02  6.06978357e-01 -1.51507306e+00
 -1.11247189e-01  6.22744679e-01 -4.14489388e-01 -3.96685362e-01
  2.89628237e-01  4.75289404e-01 -5.35597682e-01  5.87785184e-01
  5.60645521e-01  6.54165149e-01 -5.00187039e-01  5.00663340e-01
  8.90994072e-01 -3.25616211e-01  5.40572166e-01  3.79723459e-01
 -4.40980494e-02  5.84075451e-01  1.82686731e-01  2.79777199e-01
 -1.76219344e-02 -4.76831913e-01  4.19567436e-01 -5.13626456e-01
 -3.35765541e-01 -1.02649376e-01 -4.95287448e-01 -1.94732323e-01
  5.73850036e-01 -3.38304192e-02 -6.57186568e-01  4.80661750e-01
  4.48467672e-01 -1.27378547e+00  3.65375161e-01 -6.38656914e-01
  5.73179841e-01  1.01494581e-01  4.16292697e-02  5.55291474e-01
  2.47862592e-01 -3.54397148e-02  3.83049846e-01  3.07589024e-01
  4.21890378e-01  4.59484942e-02 -2.63112724e-01  3.70592117e-01
  2.07643300e-01  1.52662471e-02  8.87961686e-01  4.94320661e-01
 -4.52783018e-01 -3.48204821e-01  4.75867808e-01 -8.53787661e-01
  2.35521510e-01  6.22316539e-01  1.30686247e+00 -6.57129705e-01
  1.68820798e-01 -1.28727353e+00  5.98170049e-02 -7.47584701e-01
  7.55845942e-03 -2.92479396e-01 -9.79033053e-01  2.86070913e-01
  1.14441842e-01  9.26773995e-04 -3.87657464e-01  2.71140367e-01
 -4.81316417e-01 -2.56831074e+00  1.16517675e+00 -1.60712928e-01
 -1.62765056e-01  6.74126983e-01 -3.51896703e-01  1.01324618e-01
  7.83023909e-02 -2.05521032e-01 -1.50974166e+00 -4.72214520e-01
 -6.78734124e-01 -7.75475919e-01  1.20102572e+00  1.69120450e-02
  5.76759636e-01  3.30458693e-02 -1.32047689e+00  5.99687994e-01
 -5.76345250e-02 -8.30091015e-02  7.06097364e-01  4.59825665e-01
 -5.20885706e-01  2.14257017e-01  1.39721245e-01  1.34123254e+00
  3.43366891e-01 -9.56142426e-01 -2.43409008e-01 -2.58346170e-01
  1.16819344e-01  1.47297096e+00  5.12431920e-01  9.68197644e-01
  5.67729771e-01  6.87247872e-01 -3.17457885e-01 -5.77878535e-01
 -2.79307276e-01  4.14254665e-01 -6.64995015e-01  3.76994669e-01
  4.29740012e-01  1.00643933e-01 -1.24953365e+00  6.60764992e-01
  7.77006298e-02  2.48335987e-01 -1.20651186e+00 -9.04773414e-01
  1.10450590e+00  1.27326596e+00  5.43010414e-01 -4.33669955e-01
  1.26358986e+00  9.13269579e-01 -5.49388647e-01  3.71363282e-01
  1.74094483e-01  1.99602693e-01  4.44911212e-01  1.53604841e+00
 -3.78276229e-01 -7.26119280e-02  4.18880194e-01  1.19249570e+00
  5.24032474e-01  1.44381166e-01 -8.41120243e-01  1.37291753e+00
 -8.57305288e-01 -8.53887320e-01  1.95908621e-01  1.76739931e-01
 -4.80316021e-02  2.36679792e-01  2.92813301e-01 -9.72066373e-02
  6.72717750e-01  3.45157832e-01  2.97951251e-01 -1.12579167e-01
  3.56695414e-01  4.64230984e-01  4.23410088e-01 -3.44532162e-01
 -1.37302995e-01  5.55548370e-01 -1.42837632e+00 -8.81250620e-01
  6.28703594e-01 -8.02396774e-01 -7.44859129e-03 -1.53137967e-02
  7.09385991e-01  1.56814992e-01 -9.28295553e-02  1.98589861e-02
  6.60791814e-01  1.05683672e+00  9.08021986e-01 -1.28723145e+00
  1.91157073e-01 -3.95806223e-01  6.61056936e-01 -9.73800495e-02
 -1.85707547e-02 -1.49671316e-01 -4.58256662e-01 -6.59151316e-01
 -6.11326218e-01  1.49996924e+00  4.93518800e-01  4.21952784e-01
 -4.27173197e-01 -3.48613918e-01  2.33777538e-01  5.27277231e-01
 -2.25443557e-01  3.85671183e-02 -3.14709783e-01 -1.16188228e+00
 -4.58876006e-02 -3.72411668e-01  7.84848213e-01 -4.35671479e-01
 -1.61928356e-01 -9.76637900e-02  1.28297418e-01 -6.10420585e-01
  6.61787018e-03 -1.02697480e+00  3.23811918e-01 -2.07497999e-02
  5.48248708e-01  8.91762376e-01  5.81734814e-04 -9.78101134e-01
  1.17063522e-01 -6.26882970e-01  4.49764654e-02  2.17888355e-02
 -2.52809584e-01 -1.92994863e-01 -6.24751329e-01 -5.85723102e-01
 -1.16949880e+00  2.74811745e-01 -1.48812795e+00 -8.96782815e-01
  4.61984396e-01  5.88811934e-01 -9.95979667e-01  2.55725086e-01
  4.45708990e-01 -4.47009087e-01  3.81972790e-01 -5.44680834e-01
 -4.17460114e-01  6.41309083e-01  2.92853475e-01 -3.81066620e-01
 -7.49437273e-01 -6.36268437e-01  1.10590529e+00 -2.86633998e-01
 -7.73305893e-01  3.31057012e-01 -2.04343885e-01 -3.63082923e-02
  6.03386946e-02 -2.77779132e-01 -1.60798535e-01 -1.37554562e+00
 -1.21859741e+00  9.87597704e-01  2.45028347e-01 -2.47181714e-01
  2.05943063e-02 -1.19075954e+00 -1.20295608e+00 -6.22086704e-01
  2.91369557e-01  2.64458299e-01 -1.13648891e-01  9.14753139e-01
 -2.61812121e-01  4.12576139e-01 -6.99109972e-01 -6.19277321e-02
 -1.31624252e-01  2.69907787e-02 -1.22229934e+00 -9.13542211e-01
  3.17115724e-01  9.31287825e-01  2.47078791e-01 -1.23359585e+00
 -6.59983307e-02 -1.19784236e-01  4.02366370e-03 -8.79007876e-01
  5.44749558e-01 -1.03078449e+00  7.72111237e-01 -6.71413168e-02
  7.06521273e-01  3.19428265e-01  3.07788253e-01 -2.05201000e-01
 -1.55673966e-01  3.10058236e-01  5.45321703e-01 -6.76556081e-02
 -3.90829057e-01  6.99177504e-01  6.30212724e-01  3.39237630e-01
 -1.11601703e-01  5.71422040e-01 -4.78881836e-01  2.19471809e-02
 -4.65609848e-01 -2.98672825e-01 -6.49739206e-01  7.03540206e-01
  2.36096203e-01  6.81213617e-01 -3.06687236e-01 -7.77797624e-02
  5.98157823e-01 -1.83596045e-01 -2.71336854e-01  2.35478863e-01
 -5.10432363e-01 -5.27980089e-01 -2.08222598e-01 -4.54266638e-01
  7.01653421e-01 -6.03920937e-01 -3.18922967e-01  8.81233454e-01
  3.54720145e-01  9.68483835e-02 -7.92185888e-02 -9.97984558e-02
 -3.55540626e-02 -1.31866276e-01  3.54243852e-02 -7.24542379e-01
  9.82201755e-01  2.61129569e-02  1.54452220e-01 -6.49978280e-01
  2.14770004e-01 -3.48261088e-01  3.29981327e-01 -3.30744535e-01
 -1.09280777e+00  2.06470609e-01 -8.63820672e-01  3.99446674e-02
 -1.40459001e-01  1.10597514e-01 -5.39760292e-01  3.26899998e-02
  9.86035287e-01 -3.18332762e-01 -8.03970397e-02 -6.27901077e-01
 -8.93417537e-01 -1.83776706e-01  1.17736474e-01  5.57585597e-01
 -2.66990840e-01  7.31500745e-01 -2.14072421e-01 -4.30995017e-01
  5.57608306e-01  7.43662477e-01 -3.86550009e-01  1.55193776e-01
  6.99858785e-01 -1.02458620e+00  4.90897685e-01  4.78428900e-02
  1.83375999e-01 -4.11918759e-01 -3.18167478e-01  8.77264678e-01
  7.42630959e-01 -1.37158394e-01 -1.39006722e+00  6.76443875e-01
  3.22835565e-01  7.53358960e-01  1.68175042e-01 -8.01122069e-01
 -2.49007910e-01  6.26109242e-02 -2.66007125e-01  3.44354928e-01
  3.57697189e-01 -9.68706548e-01  7.42934108e-01 -4.07162160e-02
 -8.45936120e-01 -6.37324393e-01 -6.04047067e-02  5.07068396e-01
 -1.14963555e+00 -7.00478315e-01  1.02017486e+00  2.78059989e-01
 -7.66892508e-02 -2.59291440e-01 -8.12047720e-01 -1.31315744e+00
 -9.10471022e-01  1.01465404e+00 -2.98499584e-01 -5.66960275e-01
 -8.52040052e-01 -1.09457858e-02  1.32537246e+00 -2.24156585e-02
 -1.58365756e-01  2.67606467e-01  3.01643163e-01 -2.83856332e-01
  5.05270183e-01 -1.03443339e-02 -1.24642038e+00 -1.69349521e-01
 -3.55944574e-01 -2.55582958e-01  1.94314152e-01 -1.70345092e+00
 -7.63863146e-01 -2.00346962e-01  4.49987561e-01 -7.05364227e-01
  8.22424769e-01 -1.91677943e-01  1.17478296e-01 -3.11686605e-01]</t>
  </si>
  <si>
    <t>[-5.61621785e-01  9.06588256e-01 -5.65068796e-03 -1.01714022e-01
  6.02680504e-01 -2.74984539e-01  2.57355362e-01  2.82547295e-01
  2.78029032e-02 -3.89282405e-01 -1.36829686e+00  9.60420668e-01
 -3.93549860e-01  8.63587558e-02 -3.67767841e-01  2.65135407e-01
 -4.44082506e-02  4.50821817e-01  5.73012769e-01 -4.02244180e-01
 -9.15640518e-02  5.22061288e-02 -1.54719517e-01  1.83559865e-01
  4.17952269e-01  2.63883621e-01  3.28581423e-01 -2.89749533e-01
 -1.02219439e+00  1.05130923e+00  5.66062450e-01  3.16255957e-01
  4.98847127e-01 -7.41101503e-01 -1.29650086e-01  7.88623542e-02
 -5.00029266e-01 -2.27491990e-01  1.75262272e-01 -3.04254681e-01
  8.43805969e-01 -9.51625928e-02 -1.78047627e-01 -6.36681259e-01
 -1.17688489e+00 -4.40182000e-01 -1.65067923e+00  6.69751704e-01
  2.34059468e-02  1.77480966e-01 -2.73959666e-01 -3.44165683e-01
  6.55792534e-01  3.34820867e-01 -4.85759489e-02 -7.32369065e-01
 -5.03106155e-02 -5.52689612e-01  4.06978130e-02 -1.02519065e-01
 -1.95911542e-01 -4.76322733e-02  6.32036850e-03 -8.59280601e-02
  2.83924639e-01  2.35509247e-01  6.13953769e-01 -1.12904094e-01
 -1.16047597e+00  1.39438283e+00  2.97842622e-01 -1.12579033e-01
 -3.80649149e-01 -7.10099220e-01  5.34611531e-02 -8.61081600e-01
 -1.50047943e-01  7.82075405e-01  4.69214976e-01  1.03407335e+00
 -6.65487945e-01  6.27635479e-01  3.50752115e-01 -1.09607391e-01
 -2.45833322e-01 -3.58596772e-01  7.72542357e-01  1.59272388e-01
  6.51297867e-02  2.30091497e-01 -2.46544316e-01 -2.22734541e-01
  5.67741871e-01 -6.59648716e-01 -2.71998942e-01 -3.50767612e-01
 -7.90187180e-01  3.05327982e-01 -2.30309322e-01 -3.83838683e-01
 -1.63922966e-01  4.13301587e-01 -2.78100744e-02 -1.58140689e-01
 -3.71777833e-01 -6.37363553e-01 -1.27433047e-01 -1.50731459e-01
  5.75573146e-01  2.32989460e-01  8.45764637e-01 -1.17779982e+00
  5.04832983e-01  2.93610632e-01 -3.41200292e-01  5.60879588e-01
 -5.38048565e-01  1.61844894e-01  5.31585038e-01  4.95215327e-01
  1.50916338e-01  7.71877468e-01 -6.47137702e-01  2.34309703e-01
  9.44056988e-01 -3.17841500e-01  9.46425647e-02  5.18810213e-01
 -1.85403359e+00 -6.99622869e-01 -3.91815573e-01  7.09924102e-01
  1.53420329e+00  6.11116767e-01 -7.03935385e-01  2.44647056e-01
  2.61213779e-01 -1.29765105e-02 -5.21081209e-01 -5.36711872e-01
 -8.27253938e-01  3.59670311e-01 -9.25161839e-02 -3.75717729e-01
 -1.42945543e-01 -3.89559746e-01 -1.25116725e-02 -4.90711987e-01
 -7.77981579e-01 -8.13430920e-02 -2.23094672e-01  4.87516493e-01
 -3.06638658e-01 -1.65687370e+00 -4.66592103e-01  3.28451693e-01
 -3.87705177e-01  1.12480342e+00 -2.95642406e-01 -6.16623461e-01
 -5.42916417e-01  8.79949629e-01  1.38533246e-02  3.70621607e-02
  2.82489896e-01 -3.64877284e-01 -7.92236090e-01  4.70111221e-02
 -9.71439838e-01 -2.42903650e-01  8.32799911e-01  1.33543462e-01
  3.89714122e-01 -2.67702371e-01  2.38131404e-01  3.24281156e-02
 -3.20879430e-01  1.03471780e+00  1.80455491e-01 -1.02253580e+00
 -3.97453189e-01  1.06992817e+00 -7.06866026e-01 -9.63342190e-02
  5.96949220e-01  1.53430149e-01  3.13695371e-02 -3.25892746e-01
 -1.77016780e-01 -1.92651734e-01  1.04718886e-01 -9.95867610e-01
  4.95839596e-01 -4.41939175e-01 -5.07498801e-01  9.62316930e-01
 -3.27489108e-01  3.04092467e-01 -3.61745954e-01  1.90120026e-01
  7.99992755e-02 -1.01314470e-01 -1.84686184e-01 -1.59651950e-01
 -3.13796401e-01  1.20039988e+00 -3.51159513e-01  2.00457379e-01
 -1.53023347e-01 -2.55195677e-01 -7.03037903e-02  1.91713825e-01
  1.35296476e+00  4.10410494e-01 -3.22478972e-02  2.47434173e-02
  2.22206980e-01 -1.38806021e+00  1.21529758e+00 -8.43645811e-01
  4.86354828e-01  1.83084860e-01  5.44400930e-01  9.05215144e-01
 -4.86245632e-01  1.32695913e+00  4.90513980e-01 -7.98481405e-01
 -1.70076340e-01  8.24671745e-01 -5.66991717e-02  1.55580640e-01
  1.42314732e-01  5.47652066e-01  1.06501400e-01  3.06628078e-01
  2.18842879e-01  2.40932018e-01  1.13109004e+00  3.76125664e-01
  8.81158650e-01  7.28397191e-01  6.86430708e-02 -1.79057941e-01
 -6.75712287e-01 -1.91970125e-01  1.03030860e+00  6.33686632e-02
 -3.88077646e-03  5.26821494e-01 -5.98834157e-01  1.70809567e-01
 -1.69406980e-02 -2.20345870e-01  8.42391253e-01 -6.46084398e-02
  1.21320724e-01  1.60384607e+00 -3.64145547e-01  1.84229970e-01
  1.74357742e-01 -2.07349554e-01 -1.26882946e+00 -1.88599110e-01
 -9.12917852e-01 -8.41731548e-01 -1.37447760e-01  3.00152212e-01
 -9.36664790e-02 -1.56239755e-02  9.36252922e-02  9.92706269e-02
 -6.98178411e-01  8.22371244e-02 -6.84187859e-02  2.66737312e-01
 -1.61831424e-01 -7.95440555e-01  4.67924088e-01 -6.28744960e-01
  6.26321316e-01  2.12798759e-01 -5.40655069e-02  2.29020104e-01
 -5.70136011e-01 -3.23296547e-01  4.38939780e-02 -1.86066592e+00
  1.23153076e-01 -3.07872564e-01  4.33977246e-02  8.09104502e-01
 -1.22215897e-01 -8.30157638e-01 -1.57364920e-01  1.21150863e+00
  8.49384844e-01 -3.78752708e-01  2.16553658e-02  8.01298544e-02
 -5.51937342e-01  2.93589115e-01 -3.07177007e-03 -8.84635746e-02
  4.44334716e-01 -1.86819419e-01 -1.50131792e-01 -2.89912522e-01
 -3.71515942e+00 -6.52701497e-01 -1.72622097e+00 -9.41689610e-02
  2.76886284e-01  6.31484389e-01  9.18220878e-01 -5.55115104e-01
  2.46323302e-01  8.50472391e-01 -5.26537001e-01 -6.21210217e-01
  5.83372355e-01  2.37628222e-01  1.87540203e-01 -1.13920934e-01
  5.25519192e-01 -9.99952257e-01 -6.71948791e-01  2.21995950e-01
  2.24096298e-01  2.09172219e-02  1.64610818e-01 -9.39122617e-01
  6.48666561e-01  4.65993553e-01 -5.42498410e-01  3.13626796e-01
 -1.46461892e+00 -8.80233720e-02 -6.00297928e-01  1.93073481e-01
 -5.14052093e-01  2.45975494e-01 -2.87761927e-01 -8.06495368e-01
  4.46821898e-01  4.63678360e-01  8.59260499e-01 -1.34808719e-01
  3.22760224e-01 -5.94889820e-02 -1.53177649e-01 -3.66645247e-01
 -4.43443537e-01  5.43090940e-01 -9.12038505e-01 -4.81442183e-01
 -1.39932960e-01  8.53530049e-01 -1.28579795e-01 -4.27155823e-01
  1.67835012e-01  3.11496854e-01  1.09458685e-01 -8.42956379e-02
  5.35129130e-01  2.43919089e-01 -1.28917113e-01  1.24734342e-01
  7.27868676e-02 -7.14028418e-01  3.93050849e-01 -9.73599315e-01
  4.18087751e-01  1.93026036e-01 -4.53472942e-01 -5.45350671e-01
  1.55816182e-01  4.62285101e-01 -2.90923357e-01 -4.12452668e-02
 -4.88854013e-02 -8.69892836e-01  2.68925633e-02 -1.06104279e+00
  2.26313680e-01  3.21217656e-01 -3.86296928e-01  4.14831281e-01
 -5.48816502e-01  1.51748303e-03 -1.42764911e-01  1.10294449e+00
 -1.47891790e-02  1.17224693e+00 -5.23976795e-02  1.45585731e-01
  2.53417045e-01 -8.05488601e-02  2.92844802e-01 -3.98935199e-01
 -9.97566521e-01 -8.23988616e-01  2.11933374e-01 -1.43057227e+00
 -1.71811759e-01  3.10156047e-01  1.08633745e+00 -8.99061203e-01
 -1.84852242e-01 -8.53091478e-01 -4.53751773e-01 -6.06457770e-01
  9.00865614e-01  4.20015752e-02 -6.26387060e-01 -3.41924280e-03
  1.28637567e-01  8.01281631e-02 -8.60386729e-01  2.88311869e-01
 -2.74911314e-01 -1.04359508e+00  8.79856646e-01 -1.05281031e+00
  5.76016545e-01  1.73292547e-01 -3.49914372e-01 -1.90324903e-01
  8.92288864e-01  4.30899978e-01  2.30504066e-01 -1.93655312e-01
 -8.45681310e-01  1.80650249e-01 -5.08814871e-01 -1.85540169e-02
  4.70589340e-01 -1.62813276e-01 -4.40211892e-02 -3.96493152e-02
  2.71524966e-01  1.08595639e-02  1.47382247e+00  7.09627867e-01
 -6.35315895e-01  5.80923140e-01 -2.41358727e-01  2.63955861e-01
  9.95499969e-01 -5.15771508e-01  3.27669621e-01  5.65162301e-01
 -8.80375952e-02 -1.47311285e-01  3.01393390e-01 -7.75731862e-01
 -4.05551463e-01 -7.91077733e-01  7.57153094e-01 -8.36686134e-01
  5.63111186e-01  3.78165506e-02 -4.54413891e-01 -1.37511671e-01
 -5.11233747e-01  5.63937128e-01 -6.47783160e-01  2.56128490e-01
  5.97502410e-01  1.52922094e-01 -1.70264974e-01  6.32004142e-01
  1.33134758e+00  1.08737397e+00  5.26206009e-02 -1.66357964e-01
 -7.14043498e-01  1.01086724e+00 -4.81775939e-01  2.25556195e-01
 -6.87336743e-01  1.13270571e-02  4.91340995e-01  4.36391026e-01
  2.84361243e-01  4.03671235e-01  3.04997832e-01  1.55523449e-01
  8.59429359e-01  3.93607020e-02 -1.15077782e+00  5.24118304e-01
 -5.01689553e-01 -2.64925539e-01  2.92209297e-01 -4.05665308e-01
 -4.36801016e-01 -5.30421138e-01  9.67971623e-01 -3.65700543e-01
  6.20660365e-01  5.26468717e-02 -5.36055490e-02 -2.71632940e-01
 -7.62632042e-02  1.78482085e-02  1.23536438e-02  1.86420500e-01
 -1.53600648e-01  2.23543063e-01 -2.95051634e-01 -1.89698949e-01
  4.44350004e-01 -4.77352828e-01 -2.88915783e-01  2.72825658e-01
 -8.00865233e-01  2.46036798e-01  1.50087044e-01 -8.10143769e-01
  6.26402915e-01 -7.20043853e-02  8.56362402e-01 -1.50324965e+00
  2.46056393e-01  1.00321189e-01  3.62533778e-01 -2.04764396e-01
  5.20436704e-01  3.99638899e-03  1.66297898e-01  2.39279628e-01
  2.63951510e-01  8.97533372e-02  6.38421416e-01  8.34309042e-01
 -7.22007304e-02 -5.90377927e-01 -2.57009752e-02  5.36710680e-01
  2.43629366e-01  2.92166799e-01 -4.41533029e-01 -4.86838728e-01
 -8.22996721e-02 -6.80692971e-01  2.27744490e-01  1.74738035e-01
  1.38074398e+00 -1.15056708e-02 -5.94377518e-01 -3.73370230e-01
 -2.77557403e-01  3.97542655e-01 -2.62163818e-01 -3.46468724e-02
 -1.45700380e-01  1.04237556e+00  1.69777766e-01 -3.83381248e-01
  2.69205779e-01  4.50571060e-01  3.74035910e-03  7.53522217e-01
  1.05213553e-01 -9.92112681e-02 -8.23872864e-01  8.88705105e-02
 -5.05676627e-01  8.68507743e-01 -1.96961667e-02 -7.85125554e-01
 -2.94794679e-01  7.79958904e-01 -7.52828181e-01  4.73773539e-01
  3.07653069e-01 -6.32603168e-01  9.49893966e-02 -6.37232780e-01
  1.33791760e-01  8.14257801e-01  5.05957186e-01  3.99082035e-01
 -2.99148351e-01  1.31458795e+00  2.10177988e-01 -3.52233052e-01
 -1.07054695e-01 -2.27178007e-01  4.09427822e-01  7.17537850e-02
  8.75129402e-02  2.74371266e-01 -6.99088648e-02 -1.61403283e-01
 -5.94666719e-01  8.54459703e-01  5.13815992e-02  2.85177141e-01
  5.66577949e-02  1.25267774e-01 -1.13715708e+00 -8.88928890e-01
 -8.67093563e-01  6.89135969e-01  8.89424384e-02  4.36301410e-01
 -1.84995010e-02  8.23400617e-01  1.93574861e-01 -1.63915887e-01
  2.13524401e-01  5.94189107e-01  1.39046505e-01 -8.94365132e-01
  1.47948250e-01 -1.27729714e-01  1.22667360e+00 -5.22143960e-01
 -4.09182273e-02 -2.99691707e-01 -8.84526432e-01 -5.13143599e-01
  1.13072515e+00  4.52516302e-02  2.99870849e-01  6.25752099e-03
  5.47807038e-01 -1.01358068e+00  5.80210328e-01  7.03672171e-02
 -1.96756888e-02  9.77154374e-01  4.20868069e-01  3.78203273e-01
 -1.83657885e-01  3.42919827e-01  3.65591049e-01  8.28133672e-02
 -5.08148730e-01  4.86029238e-02 -4.65748996e-01 -4.96731251e-01
 -1.48795798e-01  6.87676787e-01 -1.13135409e+00  1.20371938e+00
 -1.81948841e-01  1.54927284e-01 -1.08305085e+00  6.29723251e-01
  4.03310269e-01 -2.13071197e-01 -8.35048676e-01 -3.35590035e-01
 -1.19880870e-01  4.78686512e-01 -1.61663949e-01  2.76120365e-01
 -1.46748036e-01  3.28760028e-01 -6.05539441e-01  4.72108126e-01
  2.90461034e-01  7.65705049e-01 -6.41664743e-01 -5.62246554e-02
 -6.27111673e-01  5.92091441e-01  3.16031605e-01 -2.00663924e-01
  1.10238934e+00 -7.65636504e-01  6.63341701e-01  1.03915066e-01
 -1.10332929e-01  3.60314131e-01 -5.78458905e-01 -7.59616792e-01
 -7.09425211e-01 -2.81320751e-01  1.81804240e-01 -5.74524641e-01
  5.85531235e-01  2.10176200e-01  4.15395275e-02 -4.11344767e-01
  7.88547158e-01 -6.33575439e-01  1.56499326e-01 -7.69088209e-01
 -3.71298581e-01 -2.89765656e-01 -2.24549830e-01  7.38195658e-01
 -3.46828640e-01  9.60869193e-02 -9.23178494e-02 -5.84129989e-01
 -5.13915181e-01  2.08660990e-01 -8.29323530e-01 -7.85162628e-01
  5.47308624e-01 -1.48493677e-01  2.52836525e-01 -9.30956602e-01
  7.61695266e-01  1.58809423e-01 -5.72612703e-01  1.86338842e-01
  5.30666888e-01  1.95718452e-01 -8.68382215e-01  3.34570140e-01
  2.60016084e-01  3.26446295e-01 -3.71720672e-01 -1.15649009e+00
 -1.88246608e-01 -1.02760242e-02  7.37130195e-02  3.92129838e-01
 -5.22197857e-02 -3.46901357e-01  3.97893250e-01 -1.31048650e-01
 -3.00842702e-01  3.44294131e-01  2.11722869e-03  3.91645193e-01
 -1.18540563e-01 -1.19473889e-01  1.11120319e+00  1.08636463e+00
 -1.24497187e+00 -5.34488201e-01 -7.69811928e-01 -7.85424188e-02
 -8.15760940e-02 -1.90529510e-01 -3.19316208e-01 -6.91746771e-01
 -6.05984688e-01  3.33370715e-01  5.49163938e-01 -6.16906956e-02
 -4.97887671e-01  4.50814158e-01 -2.56931931e-01 -1.87299684e-01
 -3.05764377e-01 -4.47102815e-01 -9.91181672e-01  5.21107554e-01
 -7.08907425e-01 -2.19943658e-01 -2.58692980e-01 -1.20147333e-01
 -1.22159079e-01  4.31090415e-01  3.34996700e-01 -1.96783602e-01
  1.13904718e-02  1.14770196e-01  4.61920083e-01  1.76521823e-01]</t>
  </si>
  <si>
    <t>[-1.99996475e-02  7.37123489e-01 -1.93613842e-01  2.71619856e-01
  6.96614444e-01  3.16216677e-01 -3.11184466e-01  2.00771719e-01
 -5.39120674e-01 -3.92656893e-01  3.40414822e-01 -1.95513487e-01
 -3.63710880e-01  1.36827564e+00 -5.45102097e-02  7.18869269e-01
 -7.30110407e-01 -2.46877104e-01  7.79325783e-01 -2.45703399e-01
 -1.20265678e-01 -8.03579241e-02  3.21867704e-01  1.29035354e-01
 -4.51336473e-01  2.85631083e-02 -3.43171686e-01  1.83532685e-02
 -3.87024909e-01  7.18630672e-01 -5.98915875e-01 -2.24434167e-01
  8.81110311e-01  1.89927042e-01 -9.99859631e-01 -7.90422082e-01
 -3.84278238e-01 -6.07996464e-01  1.29022866e-01 -8.80530834e-01
  4.19532388e-01 -3.48195918e-02  1.41054466e-01 -4.68405664e-01
 -1.01956582e+00  3.21107239e-01 -2.46706748e+00  4.45945889e-01
  5.22736534e-02  4.38716292e-01  2.05902845e-01  4.84734029e-02
  5.84367692e-01  5.29683948e-01  7.37092942e-02  2.62999058e-01
  4.05632198e-01 -6.51764452e-01 -3.30583006e-01  2.75289714e-01
 -5.11795521e-01  2.64321029e-01  9.59157586e-01  8.16351414e-01
  4.37465370e-01  8.28841329e-01  8.90034676e-01 -9.23595950e-03
 -1.05999529e+00  3.05214196e-01 -4.15691555e-01 -6.30614400e-01
 -4.23690736e-01  4.59408432e-01 -4.09091353e-01 -1.47924364e+00
 -2.87516564e-01  2.49681041e-01  1.03716898e+00  6.65296137e-01
 -1.36122510e-01  5.82275689e-01  6.11030459e-01  2.60133713e-01
  9.83026981e-01  5.34892306e-02 -8.48511100e-01  1.30832389e-01
 -6.80112094e-02 -6.68341160e-01  3.67781490e-01 -6.70909345e-01
  6.55641258e-01  3.68738592e-01 -8.03768098e-01  1.03584602e-02
 -4.61557329e-01 -5.95978558e-01 -5.48441947e-01 -2.37821877e-01
 -5.38127542e-01  3.10649753e-01  1.78145513e-01  2.41292715e-01
 -7.94919729e-01 -9.36443686e-01 -6.35157526e-01  5.52590311e-01
 -4.56748962e-01  6.30695224e-01 -2.56520271e-01 -2.62051255e-01
 -3.75363618e-01  1.18442833e+00 -2.19037473e-01  8.78375292e-01
 -2.67244667e-01 -1.06603599e+00  8.09512556e-01  2.90522091e-02
  9.86843854e-02  5.51530004e-01  2.86093980e-01  1.52658120e-01
  5.26612580e-01  4.49557871e-01  1.45256400e-01  3.23004901e-01
 -3.77459735e-01  9.01816338e-02 -9.15668458e-02  7.10022151e-01
  8.46912026e-01 -6.70447797e-02 -1.63422421e-01 -1.39339909e-01
 -2.14284405e-01 -4.27376091e-01  4.87381965e-03 -4.77288291e-03
 -9.12559211e-01 -5.09474099e-01 -2.89667398e-01 -7.00355291e-01
 -2.06870303e-01 -3.90646279e-01 -1.07671611e-01 -1.63380161e-01
 -1.00784731e+00 -3.86339650e-02 -1.18194751e-01 -1.72186688e-01
 -1.43074059e+00 -9.52342272e-01 -1.16457987e+00 -2.20712095e-01
  2.50359625e-01  5.78562319e-01  2.40796268e-01  5.08432329e-01
 -9.87285003e-02  4.21207488e-01 -1.73525304e-01  9.80888158e-02
 -1.42103747e-01 -9.97278392e-01 -1.27604604e-01  4.16058302e-02
 -3.18361521e-01  2.55382545e-02 -2.22931474e-01 -6.18060715e-02
  4.30417925e-01  8.12256038e-02  2.87332326e-01 -7.87518471e-02
  5.26582487e-02 -5.56173742e-01  7.04929590e-01 -6.74656689e-01
 -3.03459883e-01  3.08495820e-01 -6.09553277e-01 -8.61068070e-02
 -5.53746521e-01 -7.15794563e-02 -2.46598244e-01 -3.21085125e-01
  8.13064873e-01 -1.90728560e-01 -6.75801754e-01 -4.31395710e-01
  6.11097217e-01 -1.05149353e+00  1.81741621e-02  7.00281978e-01
 -3.26134950e-01 -1.21296600e-01 -1.74484923e-01 -3.32488507e-01
 -2.27098852e-01  1.59426570e-01  9.22960788e-02  1.40464619e-01
 -5.34802735e-01  9.82153296e-01 -7.08933055e-01  4.67960417e-01
 -3.55544090e-01 -1.41229741e-02 -3.72641116e-01  3.72270122e-02
  1.12004507e+00 -3.17645460e-01  7.96828389e-01  4.10493255e-01
  6.11588359e-02 -6.33174777e-01  5.52538745e-02 -5.73554099e-01
  3.76219422e-01  1.76467106e-01  1.33120298e+00  1.66697174e-01
 -2.85741091e-01  5.58903694e-01  6.02075875e-01 -4.53576148e-01
  5.20005047e-01 -2.76720166e-01  2.49796659e-01  3.55574220e-01
  6.54680729e-01  2.32081980e-01  9.44828629e-01 -2.32071757e-01
 -7.13604033e-01 -4.29770857e-01  1.29463589e+00  3.98743123e-01
  5.44477820e-01  1.02601492e+00  2.74410546e-01  4.07089323e-01
 -8.39490175e-01 -8.40592921e-01  2.31319830e-01 -7.74124980e-01
 -7.07330823e-01  7.31965244e-01  7.17890501e-01 -3.50927979e-01
  3.98929000e-01 -6.12453938e-01 -2.23959386e-01  9.72788557e-02
 -3.00771475e-01  4.95201111e-01  1.24508604e-01  3.00471395e-01
 -2.74747282e-01 -4.48635489e-01 -7.38525987e-01 -4.72961098e-01
 -2.29358956e-01 -7.19722390e-01 -1.73440889e-01  1.89366832e-01
 -6.23807497e-02  5.72694719e-01  6.52650535e-01  3.25066969e-02
 -5.75321794e-01  3.00415382e-02  3.60566340e-02 -2.41558760e-01
 -1.35943010e-01  6.09948039e-01 -1.83518186e-01 -2.91242361e-01
 -7.48400241e-02  2.09591284e-01 -1.72379866e-01 -1.22033000e-01
 -1.66678429e-03 -2.75456220e-01  3.78545135e-01 -1.60783803e+00
 -1.17548488e-01 -8.13287735e-01  4.08259422e-01  1.32858002e+00
 -1.23448932e+00 -3.98093075e-01  1.28123341e-02  2.22198635e-01
 -5.02709858e-02  1.58167094e-01  4.57082152e-01 -9.57570136e-01
 -7.67136812e-01 -3.22543740e-01  9.84477326e-02 -4.25957561e-01
  6.11578405e-01 -1.67448714e-01  7.84359455e-01 -3.19614619e-01
 -3.59345293e+00 -2.29921773e-01 -7.31136382e-01  1.89839732e-02
  2.07464635e-01  9.62455630e-01  8.32507610e-01  1.25716686e+00
  6.81906164e-01  3.43904018e-01  5.46028316e-01 -6.36553884e-01
 -5.92775196e-02  7.72977769e-01  8.26997638e-01  1.14336872e+00
  3.73604715e-01 -4.54249114e-01 -3.53146404e-01  3.66822243e-01
 -8.52738693e-02 -2.32259199e-01  1.75064340e-01 -1.54461235e-01
  1.80534542e-01  5.28087199e-01 -7.64569223e-01  2.53384769e-01
 -7.52951622e-01 -4.79741842e-02  3.45278293e-01 -2.90609568e-01
 -1.35159993e+00 -6.03823006e-01 -5.58314383e-01 -2.34086707e-01
  3.15842070e-02 -2.04552621e-01  1.88809633e-01  5.86561203e-01
  1.78464185e-02  4.42102969e-01 -3.05872932e-02  4.44741510e-02
 -2.44204670e-01 -3.12540889e-01 -4.34113592e-01 -1.49401277e-01
 -2.41804704e-01  4.85862285e-01 -5.19824803e-01  6.99830532e-01
  5.05560398e-01 -1.45735472e-01  3.66629660e-02 -4.80408788e-01
  2.87348926e-01 -1.15545370e-01 -1.06496938e-01 -3.08965147e-01
  2.46206820e-01 -4.51692909e-01  6.24041259e-01  2.02917904e-01
  6.87844530e-02  2.17444390e-01 -4.95446533e-01 -1.26171052e-01
  2.77494133e-01 -4.29080650e-02 -3.27170432e-01  2.74204016e-01
 -2.29311779e-01 -1.08862972e+00 -4.67081428e-01 -1.41996101e-01
  1.04956128e-01  2.91750133e-01 -1.37352228e-01  6.34148836e-01
 -1.90690070e-01 -4.25698817e-01  2.54325569e-01  6.62375510e-01
  1.99041694e-01  3.33472192e-01 -7.84819663e-01 -3.79683524e-02
  2.55079746e-01  8.49607229e-01 -4.91609350e-02 -1.95445761e-01
 -9.81854573e-02  1.63270861e-01  1.08301187e+00 -2.51709074e-01
  6.35406494e-01 -1.29575431e-01  5.17457902e-01  5.66602826e-01
  1.17867440e-01 -8.06988180e-01 -4.07765538e-01  4.96878147e-01
  4.94248420e-01 -2.52653509e-01  1.42290682e-01 -5.97248614e-01
  4.16680664e-01 -3.43997031e-01  5.99371232e-02  5.48199058e-01
  1.21557973e-02 -1.62378538e+00  7.66481280e-01 -5.75061262e-01
  7.98420489e-01  9.14041936e-01 -1.03168324e-01  8.08993913e-03
 -9.32052791e-01 -4.09675181e-01 -8.29686582e-01  1.03116080e-01
 -8.88126254e-01 -5.13594866e-01  4.19798583e-01  1.31002069e-01
  2.30343297e-01  1.77932173e-01 -7.07488894e-01  3.71210933e-01
  2.53242970e-01 -1.04318786e+00  1.16732068e-01  7.64175832e-01
 -2.07230717e-01  4.67396587e-01 -1.44588113e-01  1.63812041e-01
 -1.12786368e-01 -5.69158316e-01  3.44217688e-01  2.18429357e-01
  2.88513787e-02  8.02548230e-02  6.21267796e-01 -4.30318743e-01
  3.09536047e-02  2.58232385e-01  4.92813252e-02 -1.76844358e-01
  4.35577691e-01  3.63045633e-01 -5.74063063e-01 -4.20507193e-01
  7.84765422e-01 -1.19909257e-01 -5.85613430e-01  1.88565999e-01
  5.85145094e-02 -3.91458660e-01 -4.53897119e-01 -8.43191266e-01
  2.22771615e-01  1.14677727e+00  5.16346753e-01 -2.24293709e-01
  1.50685936e-01  5.24310708e-01 -2.48891450e-02 -1.94020122e-01
  1.16610003e+00  9.49866593e-01 -1.45015851e-01  6.89432323e-01
  2.56050199e-01 -6.90690100e-01  1.08138919e-02  1.91147417e-01
  4.90481824e-01 -9.16981772e-02 -8.82947385e-01  1.03277624e+00
 -1.18408656e+00 -3.19888219e-02  4.36951309e-01 -5.83872318e-01
 -4.54751343e-01 -2.35921666e-02 -5.15343808e-02 -7.79773593e-02
  4.76106852e-01  6.95134759e-01 -1.49323285e-01 -2.34155059e-01
  1.79324761e-01 -1.63807958e-01 -7.73393139e-02 -1.16732097e+00
 -2.72225142e-02  9.90728736e-02 -6.58146665e-03 -3.57937336e-01
  6.76057518e-01 -7.41390288e-01 -1.64770111e-02 -7.37413839e-02
 -6.27498701e-02 -7.05021560e-01  9.80629027e-03 -2.22550966e-02
  1.05362260e+00  4.38762903e-01  6.84577823e-01 -7.97295094e-01
  7.30566323e-01  9.83032107e-01  5.13545811e-01  1.70422703e-01
  6.08123958e-01  7.37082839e-01  2.15595737e-01 -7.13189542e-01
 -5.01936197e-01  1.14134157e+00  1.07903647e+00  1.34942010e-01
  3.92776020e-02 -7.19531298e-01  5.45866847e-01 -1.15940519e-01
 -2.35205814e-01 -2.55056292e-01 -7.52035797e-01 -5.15010715e-01
 -1.66761987e-02 -5.77174902e-01  1.30451059e+00 -5.62169194e-01
  4.48447943e-01 -4.60596055e-01 -4.06716526e-01  3.09815049e-01
  1.46639675e-01 -4.84286815e-01 -4.78814274e-01 -1.11683559e+00
 -2.88930058e-01  9.73811924e-01 -4.15054440e-01 -6.88301563e-01
  6.05730861e-02  3.99826556e-01 -2.07938682e-02  3.92103255e-01
 -3.81970823e-01 -8.20535719e-02 -6.50350451e-01  2.29816198e-01
 -9.51645732e-01  3.17389071e-01  1.86541662e-01 -7.85910666e-01
  9.09931958e-03  3.65676492e-01 -4.98473495e-01  1.15360573e-01
  8.65404159e-02 -1.02474833e+00  4.77773160e-01  5.53413093e-01
  4.40426916e-01  5.79325795e-01  7.31131732e-01 -1.94025427e-01
 -1.03696585e-01  5.68488121e-01  1.74998753e-02 -4.57799256e-01
  8.11720639e-02 -2.21758410e-01  1.16674256e+00 -2.90129602e-01
  4.98630442e-02  3.16416264e-01 -4.13230330e-01 -2.95960307e-01
 -2.82226264e-01  4.16433960e-01  1.67823061e-01  1.38321489e-01
  5.02440631e-01 -6.71535909e-01 -1.44715443e-01 -4.27333087e-01
 -1.95153832e-01  1.85260653e-01  1.06233788e+00  4.21385407e-01
 -1.01063657e+00  1.16092432e+00  1.33107170e-01 -1.21743873e-01
 -6.61482930e-01  1.65964186e-01  2.86662757e-01 -6.69736981e-01
 -1.09588277e+00  2.84497082e-01  1.36628628e+00 -6.49454445e-02
 -4.06668745e-02 -3.68504852e-01 -5.35566986e-01 -2.11843103e-01
 -2.09313020e-01 -4.65491384e-01  9.70553100e-01 -3.43963772e-01
  2.03032181e-01 -1.19693011e-01  1.28177249e+00 -2.56346077e-01
 -3.98539066e-01 -9.05467033e-01  2.52187788e-01  9.08474386e-01
 -9.12161112e-01  1.28895506e-01  8.21945488e-01 -6.87149465e-02
 -8.51380885e-01  7.21799612e-01 -4.66973811e-01  3.04943383e-01
 -8.61480474e-01 -4.49212581e-01 -2.29122579e-01  1.13438284e+00
  5.17140031e-01  1.06834066e+00 -2.79337782e-02  3.33857462e-02
 -2.93079205e-02 -7.06630200e-02 -2.72505224e-01 -8.39472532e-01
 -1.40472353e-01  8.50299299e-01 -2.84780324e-01  4.25672323e-01
 -3.48654479e-01 -4.83249992e-01  4.99393702e-01  2.99063891e-01
  1.15046000e+00 -1.99266598e-01 -6.02555633e-01  4.50498462e-02
 -1.19284475e+00  4.38077688e-01 -1.11244214e+00  3.78441900e-01
 -3.73214483e-01 -5.36856055e-01  1.13978958e+00 -7.14712083e-01
  9.02221978e-01 -2.54815578e-01  3.89820039e-01 -1.59380305e+00
 -7.99651742e-01  5.17957389e-01  6.22689724e-01 -9.46660995e-01
  1.04394042e+00 -1.29990011e-01  2.57100672e-01 -1.57285631e-01
  9.15359914e-01 -6.03582084e-01  5.80901980e-01 -7.28436649e-01
 -1.14015788e-01 -6.30634546e-01 -4.38590169e-01  1.06553936e+00
  7.73029029e-01  2.25535333e-02  1.32668167e-02 -4.23054874e-01
  5.55829346e-01  7.86685765e-01 -1.16781890e+00 -8.65419954e-02
  1.01885162e-01 -4.38557833e-01  4.46894675e-01 -6.56584799e-01
  8.58541429e-01 -6.39908165e-02 -5.20558655e-01 -8.33616406e-03
  8.15563202e-01  9.75383818e-01 -6.91950858e-01  8.96824718e-01
  2.19831035e-01  1.09516549e+00 -5.69898367e-01 -8.00976396e-01
  9.10680518e-02 -2.87625700e-01  3.46000046e-02 -3.70601237e-01
  1.38134688e-01 -5.42685628e-01  1.41228050e-01 -7.24825621e-01
  2.42256984e-01 -4.82690394e-01 -1.66928470e-01  2.14483500e-01
 -5.37846506e-01 -2.93806344e-02  3.99727374e-02  6.15206778e-01
  1.47746965e-01  3.88936818e-01 -7.09206104e-01 -4.12849784e-02
 -7.42064059e-01 -7.65401721e-01 -2.29611829e-01 -5.81143975e-01
 -1.24348581e-01  6.63441896e-01  1.01025248e+00 -6.39260769e-01
 -9.82561886e-01  6.14854753e-01  2.04904437e-01 -6.69961751e-01
  7.96004355e-01  5.24293542e-01 -6.80254757e-01  1.50581017e-01
 -8.05880547e-01  1.64816216e-01 -4.88247305e-01  1.81559250e-01
 -6.16048753e-01  8.81638169e-01 -4.01376307e-01 -1.33546710e+00
  4.74867731e-01  1.37470573e-01  4.85269278e-01  1.55967116e-01]</t>
  </si>
  <si>
    <t>[-5.52921236e-01  4.63448375e-01  5.06602004e-02  5.44157624e-01
  7.79718339e-01 -7.00619876e-01 -1.83758214e-01 -4.81346995e-02
 -4.04978275e-01  8.18413869e-03 -8.39498222e-01 -1.73831701e-01
 -7.65819073e-01  9.53071892e-01  2.04282865e-01  7.77011335e-01
 -1.39059794e+00  4.26173031e-01  5.59548199e-01 -6.64003730e-01
  2.15496704e-01 -4.94613916e-01 -3.17645729e-01  3.55681963e-02
  4.83462572e-01 -2.57823914e-01  3.39846998e-01 -7.10110188e-01
 -5.34011841e-01  1.07006121e+00 -7.29259133e-01 -5.46138644e-01
  1.53496408e+00 -1.31534234e-01 -8.84839714e-01 -6.19354486e-01
 -3.88924628e-01 -5.27301490e-01 -3.93264115e-01 -2.94282615e-01
  3.62735599e-01  4.66610610e-01  5.87933481e-01  4.21919748e-02
 -6.95048928e-01 -2.69380927e-01 -2.19687867e+00  1.75385618e+00
 -3.32714319e-01  7.69638345e-02 -1.09170115e+00 -4.52284664e-01
  1.05629861e+00 -4.29037474e-02 -3.20155293e-01  2.26061732e-01
  1.60168380e-01 -8.80733371e-01 -1.58925265e-01  5.25926709e-01
 -2.61645496e-01  5.94859123e-01  1.28489256e+00  4.75890815e-01
 -1.31510705e-01  2.59690359e-02  1.20917954e-01  9.24959362e-01
 -1.12071753e+00  2.87784398e-01  7.20270425e-02  8.23828638e-01
 -7.75313020e-01  1.55497074e-01 -3.70154619e-01 -2.04607725e-01
  3.81590784e-01  8.16416264e-01  5.75756848e-01  1.00951636e+00
 -1.22973609e+00  5.92002988e-01 -1.14109561e-01 -4.45841610e-01
  5.15884697e-01 -2.13843882e-01 -7.41474032e-01  9.18029398e-02
 -6.95149958e-01  5.44180214e-01  2.67894804e-01 -1.07090592e+00
  2.53792912e-01 -1.17185307e+00 -2.26156950e-01  2.02773735e-01
 -6.77234471e-01 -3.62247437e-01 -3.26603055e-01 -5.39850831e-01
 -2.26183891e-01  5.94140828e-01  1.10778749e-01 -1.28530294e-01
 -6.69402540e-01 -4.38774437e-01 -6.42253101e-01  1.24605715e-01
  2.22431928e-01  1.22626889e+00 -5.13190508e-01  6.49441332e-02
 -4.48202267e-02 -3.15277100e-01  2.03817189e-01  6.96628153e-01
 -3.12665880e-01 -6.26256227e-01  7.30632484e-01  9.63189900e-01
  6.06050313e-01  7.28044689e-01 -5.66637397e-01 -3.16971898e-01
  7.01616943e-01 -2.84013987e-01  2.65457213e-01  5.79243302e-01
 -1.13536239e+00 -1.91307366e-01  3.02718699e-01  6.67249382e-01
  9.28095460e-01 -2.54513860e-01 -5.37952900e-01  7.57247806e-01
  4.49183099e-02  1.84564352e-01 -8.82193327e-01 -1.96644112e-01
 -9.90782082e-01 -1.72983944e-01  2.02689752e-01 -7.47765362e-01
 -4.99019653e-01 -1.52956858e-01 -7.90566206e-01 -4.59507287e-01
 -1.12258506e+00  2.26746574e-02 -3.10975790e-01  1.35094896e-01
 -8.03103566e-01 -7.94052303e-01 -9.69547093e-01  3.80041122e-01
  5.75341225e-01  5.97797096e-01  3.91014040e-01 -1.80445045e-01
  1.22732431e-01  1.22931078e-01  1.22402027e-01  4.76377845e-01
  5.41920960e-01  1.78155601e-02 -4.64541227e-01  2.51255661e-01
 -4.29935455e-01 -7.45142698e-01  1.43711433e-01  3.62560619e-03
  9.99162555e-01 -6.43563628e-01  6.62265122e-01  4.76400137e-01
 -5.87961793e-01  2.75892466e-01  1.32974708e+00 -1.06276894e+00
 -9.77019310e-01  2.30671242e-01 -8.79630446e-01 -2.89389729e-01
 -5.13074875e-01  7.30192840e-01 -2.28914052e-01 -1.05366990e-01
  6.11229956e-01  3.17575395e-01 -9.06453788e-01 -3.07139814e-01
  2.64522344e-01 -1.89032888e+00  1.00209963e+00  9.38104093e-01
 -1.84973806e-01  9.08873498e-01 -3.55374098e-01  1.27159074e-01
  4.87330198e-01 -4.06736195e-01  9.81937885e-01 -2.75879741e-01
  2.44310558e-01  8.36967230e-01 -7.91744888e-01  1.03965020e+00
  4.57808375e-04 -3.32717180e-01 -6.95549965e-01  6.43685877e-01
  1.43099082e+00  1.00182736e+00  4.76601988e-01  1.12344865e-02
 -2.04770148e-01 -1.02236950e+00  7.21336424e-01 -5.36518335e-01
  5.88459909e-01  1.88769653e-01  2.59836704e-01  4.10601646e-01
 -9.51843381e-01  1.02272499e+00  1.17663836e+00  5.34289256e-02
  1.76138568e+00 -3.98699641e-02 -2.50747383e-01 -1.52861252e-01
  6.53058708e-01  3.25755060e-01  1.34158343e-01 -3.52133930e-01
 -8.30133975e-01 -3.52362454e-01  1.54711246e+00  5.77437818e-01
  8.08438122e-01  1.28028953e+00  4.21845168e-01  1.35424405e-01
 -9.41922814e-02  4.28247079e-03  6.29684508e-01  6.54577374e-01
 -1.91808343e-02  3.10618639e-01  5.24075925e-02  2.63642550e-01
  7.04018295e-01 -4.04714108e-01 -3.78825098e-01  1.93552405e-01
 -5.06169736e-01  7.77976692e-01 -1.71796903e-01  6.32281065e-01
  1.32953316e-01 -9.92183238e-02 -1.32975197e+00  3.43324482e-01
  6.39200509e-02 -2.41882682e-01 -3.77070487e-01  4.51658309e-01
  2.31329679e-01 -1.22732311e-01  3.93796474e-01 -7.09343016e-01
 -1.04321778e+00  3.54057699e-01  7.33780861e-01 -4.90474731e-01
  6.65113449e-01  4.60863560e-02  4.12806660e-01 -1.02285099e+00
 -4.50524241e-01 -1.38423383e-01 -1.18474114e+00  2.89287210e-01
 -5.21847427e-01 -5.16101062e-01  2.46431351e-01 -1.17553186e+00
 -7.04427883e-02 -5.60602963e-01  4.32600975e-01  8.20045233e-01
 -7.52381682e-01 -2.26531953e-01  1.08742356e-01  6.90725386e-01
  2.17310816e-01  1.17458276e-01  3.44416618e-01  8.34168345e-02
 -3.60206693e-01 -7.89012074e-01 -1.79023862e-01 -6.27782881e-01
 -1.16846159e-01 -4.74686801e-01  1.73512593e-01 -1.28331289e-01
 -2.17105556e+00 -3.30082059e-01 -7.97082841e-01 -7.32129276e-01
  1.20887943e-01  2.72726387e-01  2.74657905e-01  1.95070356e-01
  2.62336969e-01  4.00073111e-01  3.43414694e-01 -1.65607929e+00
 -1.77056715e-02  8.57655257e-02 -1.07149348e-01  1.48452139e+00
  7.65953541e-01  2.82139778e-01 -5.32307208e-01  1.33154050e-01
 -2.05348969e-01  1.28958404e-01  8.10660958e-01 -7.84585893e-01
  1.14224660e+00  1.01318204e+00 -8.60419273e-01  8.22928026e-02
 -6.69320881e-01 -3.78795192e-02  9.39747453e-01 -1.11021018e+00
  5.56270704e-02  3.37349564e-01 -6.74086213e-01 -1.14990532e+00
  7.38686025e-01  3.81748468e-01  2.87272394e-01 -1.96577013e-01
  3.77479583e-01  2.04843059e-01 -2.80164964e-02  4.00809646e-01
 -1.44239724e-01 -3.81523252e-01 -9.46027577e-01 -6.02818727e-01
  3.58135164e-01  7.04086959e-01 -1.39262453e-01  4.39670980e-01
  6.53539181e-01 -4.39437538e-01 -1.07717589e-02 -2.32219353e-01
  3.00044298e-01  2.44654521e-01 -3.97259474e-01 -2.54484266e-01
  1.29308152e+00 -4.10940200e-01  3.62587899e-01 -9.87410069e-01
  7.16230333e-01 -2.43609548e-01 -8.92806947e-01 -3.43240798e-01
  1.57259539e-01  5.35352588e-01 -8.85706365e-01  5.77097058e-01
  9.73991305e-02 -6.85599744e-01 -5.27427942e-02 -6.15916669e-01
  1.41123056e-01  3.27738941e-01 -3.61602306e-01  8.84200111e-02
 -2.42727175e-01 -3.01113218e-01 -3.74252856e-01  4.02498245e-01
 -1.75942689e-01  4.26252753e-01 -4.70110059e-01 -1.21309185e+00
  6.42617464e-01  1.05674493e+00  3.89449984e-01 -1.15214765e-01
 -3.65752369e-01 -6.05049789e-01  1.01900600e-01 -1.06222272e+00
  1.06255305e+00  3.10579956e-01  7.35356867e-01  4.03755844e-01
  6.14686012e-01 -1.00272644e+00 -6.33934839e-03 -5.14545262e-01
 -2.21499294e-01  8.51108879e-02 -1.30113423e-01  7.66171366e-02
  7.57492185e-01 -1.25225440e-01 -4.96505857e-01  6.24675214e-01
 -8.22622418e-01 -1.02964151e+00 -2.13473111e-01 -3.87172550e-01
  7.09391117e-01  9.73080754e-01 -8.82269591e-02 -3.95993531e-01
  1.28062427e-01 -3.41800630e-01 -2.60336548e-01  2.58400083e-01
 -9.56462443e-01 -6.62278607e-02  1.08193420e-03  1.84694201e-01
  1.55156508e-01  1.75768077e-01 -3.34862649e-01 -1.67624742e-01
 -3.23110282e-01 -1.26066256e+00  6.47998691e-01  5.89837730e-01
  8.16969335e-01  1.98544413e-01 -5.13625622e-01  1.99494720e-01
  4.64629121e-02 -9.16084111e-01  5.95337868e-01  4.00753647e-01
 -4.68866587e-01  5.89585379e-02  6.95182085e-01  3.09016943e-01
  5.66402636e-02 -2.56570190e-01  1.07094109e-01 -1.22445226e-01
  2.61858523e-01  4.99889046e-01 -5.02968907e-01 -4.59400982e-01
 -3.78208101e-01 -1.62779391e-01 -7.89953530e-01  8.33764300e-03
  5.45676172e-01 -5.41170955e-01 -8.63203108e-01 -4.06986594e-01
  5.68399251e-01  1.01696587e+00  3.43798459e-01 -3.44729275e-01
 -1.10750675e-01  7.05010772e-01 -2.48870552e-01  1.73302263e-01
  4.96969640e-01  5.33436596e-01  5.50359368e-01  2.77420759e-01
  2.88535148e-01 -5.54618061e-01  6.17082059e-01  7.70140409e-01
  3.96277130e-01  3.36824685e-01 -9.38443363e-01  9.13212776e-01
 -7.79927254e-01 -6.94521725e-01 -1.95644885e-01  5.76540120e-02
 -5.53959429e-01 -6.90027714e-01  8.52690518e-01  1.73551202e-01
  4.67780620e-01  6.41001344e-01 -1.54584661e-01  1.85560018e-01
  8.86104554e-02  2.34716088e-01  4.21152979e-01  4.35794830e-01
 -2.56036073e-01  1.74301982e-01  1.65935785e-01 -1.91138387e-01
  4.69426870e-01 -3.50928456e-01 -2.00682908e-01  3.48679453e-01
 -2.61920720e-01  1.43828407e-01 -3.61406505e-02 -5.66570580e-01
 -1.69955954e-01 -6.52220905e-01  9.90071416e-01 -9.55465913e-01
  7.88969696e-01  9.11674574e-02  1.67806551e-01  3.42584342e-01
 -5.01767039e-01  6.55481100e-01  8.87333393e-01 -1.06420971e-01
 -1.71494946e-01  5.62005103e-01  6.55459285e-01  3.42223883e-01
 -6.17148876e-01 -1.10808408e+00  5.11932850e-01 -7.06172213e-02
  5.93066812e-02  3.49048406e-01 -7.61286497e-01 -6.46198988e-01
  2.70698592e-03 -1.16724558e-01  7.89801121e-01 -1.17074311e-01
  4.26729441e-01 -1.18850732e+00 -2.67327636e-01 -2.31220111e-01
  4.82968777e-01 -2.94080913e-01 -7.34725893e-01 -1.05769801e+00
  4.81225491e-01  7.21874595e-01 -5.95956683e-01 -3.72214109e-01
  5.08410037e-01  2.62153357e-01  7.67177522e-01  1.83368325e-02
 -1.75297961e-01  2.16010511e-01 -8.96202743e-01  2.37433195e-01
 -2.94518620e-01  5.30203760e-01  2.82872528e-01 -3.44464809e-01
  3.09262753e-01  2.46977687e-01 -7.90193796e-01 -4.04864490e-01
  2.88888097e-01 -1.05853546e+00 -2.57004797e-01 -8.09124410e-02
  1.14417148e+00  1.37331808e+00  2.21472695e-01 -6.67442858e-01
 -4.25295413e-01  3.94539326e-01  9.12123919e-02 -1.09148979e+00
 -8.01335096e-01 -2.87311643e-01  5.46334743e-01  1.38773210e-02
 -3.98967505e-01 -4.15651888e-01 -8.71182457e-02  3.02032501e-01
 -7.75016785e-01  8.04654181e-01 -9.08517957e-01  6.16818368e-01
 -4.22350496e-01 -4.26943094e-01 -1.14135349e+00 -1.80123761e-01
 -1.01603913e+00 -2.04239666e-01  4.36405139e-03  7.15938449e-01
 -9.11727786e-01  9.62638736e-01  6.56109154e-02 -5.93317866e-01
  5.49608409e-01  3.30345780e-01 -5.18144071e-01 -1.10681593e+00
 -5.34452677e-01  9.13795754e-02  2.08239460e+00  5.16597450e-01
 -3.63158435e-01 -5.19303322e-01 -4.92416680e-01 -1.66703165e-01
 -2.34519780e-01 -4.86515015e-01  1.34512216e-01 -4.82814521e-01
  2.10421711e-01  6.40164256e-01  1.07101977e+00  5.13756394e-01
 -1.70397684e-01  1.10104367e-01  7.03073263e-01 -2.81413078e-01
 -5.60254693e-01 -6.01497531e-01  8.02661598e-01 -3.10742378e-01
 -1.12405276e+00  9.47671294e-01 -1.14426553e-01 -4.35097247e-01
 -6.96279526e-01 -2.26640821e-01 -3.74443263e-01  1.30785310e+00
  3.41248661e-01  1.28677189e+00 -1.03084826e+00 -6.45366251e-01
 -2.23080456e-01  6.74622357e-01  3.90478462e-01  3.39804590e-01
 -3.47051024e-01  8.67095947e-01 -8.54098126e-02  6.65949106e-01
 -2.94611007e-02 -3.90883297e-01 -1.16669679e+00  1.10136867e+00
  5.47276735e-01  8.85610059e-02 -5.66428483e-01  2.37437822e-02
 -2.51454264e-01  1.51338756e-01  1.91371236e-03 -7.79999971e-01
  6.58932626e-01 -6.82467103e-01  2.68538654e-01 -2.32434601e-01
  1.01145315e+00 -4.32415545e-01  5.81330359e-02 -1.04417074e+00
 -2.32029840e-01 -5.22294641e-01 -2.70968735e-01  1.47454932e-01
  8.87756586e-01  5.17485559e-01 -5.55965841e-01 -2.13845477e-01
 -4.50945795e-01 -7.44215548e-02  1.77472711e-01 -5.54583967e-01
 -2.42290825e-01 -1.29926550e+00  6.43319607e-01  6.07553065e-01
  4.16476607e-01 -5.29700756e-01 -6.52768791e-01 -1.73423791e+00
 -6.29656091e-02  1.06264853e+00 -2.28501618e-01 -1.78471655e-02
  2.97896296e-01 -7.06778884e-01  9.65082645e-01  4.55849804e-02
  6.81961954e-01 -8.76133740e-01 -8.20493996e-01  4.76041138e-01
  3.89322549e-01  8.43961656e-01 -4.95102376e-01  2.66495615e-01
  3.58929187e-01  7.41286278e-01 -5.77035606e-01 -7.16148615e-01
 -1.83961421e-01 -2.43351817e-01 -8.37154567e-01 -2.28561670e-01
 -2.20079601e-01 -1.01005428e-01  3.76798958e-01 -3.80591691e-01
 -2.88471997e-01 -4.06031013e-01 -2.59009153e-01  7.56319404e-01
 -1.23360658e+00  2.04777688e-01  4.13511068e-01  1.10635340e+00
 -1.14831543e+00  8.94624367e-02 -2.06355557e-01 -8.92649829e-01
 -5.21607339e-01  1.10546783e-01 -2.62554944e-01  8.25284779e-01
 -5.03961965e-02  4.17762280e-01  8.81377339e-01 -7.72373199e-01
 -4.85680133e-01  7.45858848e-01  8.89526084e-02 -4.99057062e-02
  4.72323358e-01  2.93967009e-01 -6.32881343e-01  6.22705996e-01
 -8.92722070e-01  4.09902900e-01 -3.19867551e-01  4.33959179e-02
 -3.28050613e-01 -1.43781915e-01 -4.14454728e-01 -4.27028239e-01
  9.22529101e-01 -2.60409534e-01  1.08475573e-02  7.97968090e-01]</t>
  </si>
  <si>
    <t>[-6.28057420e-01  3.76157612e-01 -6.95615560e-02  3.79910529e-01
  6.59750521e-01 -6.01026356e-01 -1.71284124e-01 -1.10503264e-01
 -4.92320746e-01  1.30823180e-01 -8.10832262e-01 -2.00897187e-01
 -8.39740098e-01  9.31266963e-01  2.41414726e-01  8.73228073e-01
 -1.31382585e+00  4.59957421e-01  3.64096463e-01 -6.43972099e-01
  2.25286558e-01 -4.94324356e-01 -2.52848804e-01  1.29731178e-01
  4.72073853e-01 -3.10807168e-01  2.77941346e-01 -6.47926092e-01
 -5.28421581e-01  1.02166021e+00 -8.13797355e-01 -5.26374936e-01
  1.35363531e+00 -9.99121591e-02 -7.87872314e-01 -6.55279636e-01
 -2.86097765e-01 -5.49230695e-01 -3.62518549e-01 -4.35605288e-01
  5.47608972e-01  4.82342362e-01  5.07212818e-01  1.31945252e-01
 -6.31344616e-01 -2.27431580e-01 -2.19189095e+00  1.69339323e+00
 -2.84160942e-01  1.15339808e-01 -1.00057447e+00 -5.13627470e-01
  1.01263905e+00 -1.97429582e-02 -3.92092645e-01  3.05368483e-01
  1.82623357e-01 -8.25838685e-01 -9.93486717e-02  3.52591991e-01
 -3.43007207e-01  5.65221310e-01  1.21256816e+00  4.69553769e-01
 -1.40349984e-01 -1.24472640e-02 -4.25622612e-02  1.04027891e+00
 -1.20462060e+00  7.90074095e-02  9.20793787e-02  7.34187782e-01
 -7.73671746e-01  1.18365891e-01 -2.52671450e-01 -2.95855671e-01
  2.45384216e-01  6.79631948e-01  6.08125150e-01  1.02896738e+00
 -1.20427799e+00  7.05642700e-01 -1.48079515e-01 -5.80563903e-01
  6.26081228e-01 -2.63085961e-01 -6.16585910e-01  2.12651968e-01
 -6.67734683e-01  4.90968406e-01  2.58532912e-01 -1.11953712e+00
  3.66933823e-01 -1.09483004e+00 -2.55212039e-01  3.07544112e-01
 -6.43793285e-01 -3.77795607e-01 -2.90810823e-01 -6.43522203e-01
 -3.25315684e-01  4.91321266e-01  9.32552516e-02 -8.63846838e-02
 -7.82210708e-01 -4.46445704e-01 -7.67336369e-01  2.66103357e-01
  2.43207872e-01  1.22994876e+00 -5.44788599e-01  2.80157253e-02
 -2.14330867e-01 -3.85785878e-01  1.16508760e-01  6.70134485e-01
 -3.44911098e-01 -6.68889642e-01  6.41926706e-01  9.37195241e-01
  6.15387976e-01  7.65345156e-01 -6.14495158e-01 -1.92630827e-01
  7.28538096e-01 -3.05998296e-01  3.60236138e-01  6.01957858e-01
 -1.09472322e+00 -1.47204280e-01  1.39848471e-01  7.04418957e-01
  9.39079523e-01 -1.40399247e-01 -5.01061141e-01  8.28057706e-01
  2.42820717e-02  1.76267326e-01 -8.25549543e-01 -2.75397897e-01
 -1.05149376e+00 -1.23976633e-01  2.53696412e-01 -7.79299200e-01
 -4.15558755e-01 -3.40995431e-01 -9.33395267e-01 -4.22966063e-01
 -1.04968703e+00 -4.22624424e-02 -3.08040202e-01  2.03676015e-01
 -9.00268435e-01 -7.37304330e-01 -9.62596297e-01  5.14738083e-01
  6.82661772e-01  5.88330805e-01  4.85218644e-01 -1.61680967e-01
  2.01667577e-01  1.39781460e-01  1.18645042e-01  3.87144327e-01
  4.48276758e-01  1.35235414e-01 -4.56706583e-01  2.06494540e-01
 -4.47073162e-01 -9.15851533e-01  8.18694681e-02  8.39093402e-02
  1.02745736e+00 -5.32859206e-01  5.80808401e-01  3.66253167e-01
 -5.46822488e-01  2.73584038e-01  1.29974580e+00 -9.69678998e-01
 -9.34238434e-01  1.98510930e-01 -8.45597148e-01 -3.46254706e-01
 -5.09488523e-01  6.00336492e-01 -1.91992998e-01 -1.41009819e-02
  6.69987500e-01  3.11473191e-01 -1.00810552e+00 -3.52225333e-01
  2.84861147e-01 -1.76494026e+00  1.09859967e+00  7.72301257e-01
 -3.54433239e-01  8.34778786e-01 -2.66564518e-01  1.30598098e-01
  2.59602726e-01 -3.18206757e-01  9.63455081e-01 -3.25986534e-01
  2.41302341e-01  9.20519590e-01 -6.63467944e-01  9.75929797e-01
  4.98863123e-02 -2.38079876e-01 -7.11022675e-01  8.14788520e-01
  1.48084867e+00  9.38088536e-01  5.02797902e-01  9.79639143e-02
 -2.99690723e-01 -9.59544539e-01  6.27346635e-01 -4.92717624e-01
  6.45552337e-01  1.16731599e-01  3.68977904e-01  3.72166097e-01
 -1.00545299e+00  1.00269699e+00  1.08526707e+00  1.74701035e-01
  1.69518125e+00  1.29664660e-01 -1.73802674e-01 -8.35790038e-02
  5.03888726e-01  3.23636860e-01 -4.15434539e-02 -3.97926629e-01
 -8.13792288e-01 -3.02087069e-01  1.52903926e+00  5.12164652e-01
  7.87492514e-01  1.39002323e+00  4.48974550e-01  1.35815982e-02
 -1.67292893e-01  3.63673382e-02  6.18719339e-01  5.26848674e-01
 -1.21745817e-01  3.78989100e-01 -8.27736706e-02  1.33487493e-01
  6.94934428e-01 -2.60666490e-01 -2.58914113e-01  3.26200396e-01
 -4.61793780e-01  6.52228832e-01 -1.29634231e-01  5.71745872e-01
  2.95769125e-01 -2.26331055e-01 -1.39735806e+00  3.47867280e-01
 -4.66792881e-02 -1.71398595e-01 -2.01508969e-01  4.47320700e-01
  3.90407056e-01 -1.66906521e-01  3.76177669e-01 -7.24259138e-01
 -1.07062662e+00  3.57380450e-01  8.18896711e-01 -5.00937819e-01
  6.78942502e-01  8.05042163e-02  3.86221498e-01 -1.00407088e+00
 -6.11950934e-01 -1.63601413e-01 -1.16820669e+00  3.69910955e-01
 -2.85197228e-01 -3.90123367e-01  2.99411088e-01 -1.13569927e+00
 -1.50797904e-01 -5.27024269e-01  4.49852318e-01  7.97608912e-01
 -7.51630902e-01 -2.97073781e-01  7.74991065e-02  6.79620266e-01
  2.80824542e-01  1.86526418e-01  3.42996687e-01  1.41917050e-01
 -4.53601658e-01 -7.88701713e-01 -3.43194380e-02 -5.88372111e-01
 -1.71728119e-01 -5.68340480e-01  1.44253820e-01 -1.38429329e-01
 -2.26045966e+00 -3.63444030e-01 -8.86450112e-01 -7.70433128e-01
  1.59046743e-02  2.71023452e-01  1.22425303e-01  2.42292255e-01
  2.65468597e-01  3.64730060e-01  2.21875191e-01 -1.64694905e+00
 -2.13241816e-01  5.88602945e-02 -1.05965629e-01  1.42964852e+00
  7.30785489e-01  4.62965608e-01 -4.99360442e-01  1.27987310e-01
 -1.49286479e-01  4.65185381e-02  8.58088017e-01 -8.86033475e-01
  1.13577342e+00  1.15297353e+00 -9.01436388e-01  1.20615065e-01
 -6.21951401e-01 -1.77892596e-01  1.03827691e+00 -1.13303578e+00
  1.41974598e-01  3.88467163e-01 -7.21709073e-01 -9.91363347e-01
  7.36583352e-01  3.38419467e-01  3.63600761e-01 -1.84103325e-01
  4.25164759e-01  2.28695378e-01  1.89060643e-02  4.25196320e-01
 -7.95684755e-04 -4.46019053e-01 -8.63470018e-01 -5.72439075e-01
  3.47797424e-01  7.28816926e-01 -4.75476794e-02  5.00148475e-01
  7.03717291e-01 -3.71712416e-01  6.12988770e-02 -3.14431041e-01
  2.38194361e-01  2.79292852e-01 -3.04831892e-01 -1.62445545e-01
  1.32030010e+00 -4.40960884e-01  2.63419628e-01 -1.07722092e+00
  6.70182288e-01 -4.03065473e-01 -9.27385867e-01 -3.30112219e-01
 -6.23237621e-03  4.78776515e-01 -8.51764441e-01  5.87083280e-01
  1.49204805e-01 -7.29345024e-01 -7.20146373e-02 -7.13555813e-01
  4.48572338e-02  2.90343344e-01 -3.27869415e-01  1.33116513e-01
 -4.08748180e-01 -4.18947756e-01 -3.62429142e-01  3.37199837e-01
 -2.65988261e-01  4.36077565e-01 -4.38870758e-01 -1.16092479e+00
  5.62584639e-01  1.02900445e+00  3.69847894e-01 -1.85442299e-01
 -3.49665880e-01 -5.43573916e-01 -1.83183588e-02 -1.07746458e+00
  1.15672863e+00  2.03984976e-01  8.75147343e-01  4.62155163e-01
  6.59237742e-01 -1.01277816e+00 -4.41637002e-02 -5.13731182e-01
 -2.38849118e-01 -2.30021533e-02 -1.05463542e-01  1.80865638e-02
  8.15156817e-01 -1.26648486e-01 -5.32074153e-01  6.63830042e-01
 -7.15958357e-01 -1.16930819e+00 -1.72117859e-01 -3.08201253e-01
  6.16020322e-01  8.14198196e-01  6.46713078e-02 -3.88236612e-01
  1.66517586e-01 -2.93710232e-01 -1.85031995e-01  3.96491677e-01
 -8.68683934e-01  1.49717480e-02  4.01412137e-03  2.04460233e-01
  5.33170961e-02  2.51586229e-01 -3.88425648e-01 -9.98076126e-02
 -3.02263916e-01 -1.26876688e+00  6.82700396e-01  7.06587851e-01
  6.92514658e-01  2.64387399e-01 -4.57340986e-01  1.35537639e-01
  1.95537403e-01 -8.51761937e-01  4.97180432e-01  4.20804054e-01
 -6.41016006e-01  7.20954239e-02  6.92407310e-01  3.89454365e-01
  3.30229215e-02 -2.87749439e-01  1.67341158e-02 -6.54084608e-02
  2.56661385e-01  6.13301158e-01 -5.19137561e-01 -5.02875030e-01
 -4.11732465e-01 -1.24046788e-01 -7.18405664e-01  8.55260715e-03
  5.68740427e-01 -5.96160412e-01 -9.09746230e-01 -5.66366494e-01
  5.70957839e-01  8.13993156e-01  4.01051313e-01 -4.85145688e-01
 -5.54323718e-02  6.98527157e-01 -2.12721258e-01  2.50647753e-01
  5.10325491e-01  4.93654519e-01  4.89519119e-01  2.25790948e-01
  3.90462726e-01 -6.64956093e-01  5.31238317e-01  9.10866439e-01
  5.29576302e-01  1.30105466e-01 -7.01119244e-01  1.02886379e+00
 -7.25898683e-01 -5.81985056e-01 -1.58415869e-01  1.10246994e-01
 -4.51094449e-01 -7.33509183e-01  8.01995575e-01  1.38694555e-01
  2.48582065e-01  6.54342890e-01 -1.18139789e-01  4.30447645e-02
  1.63300596e-02  2.85681635e-01  4.56987888e-01  4.28065807e-01
 -3.28383893e-01  2.08136469e-01  1.96066305e-01 -1.22981906e-01
  4.98265266e-01 -3.07471633e-01 -2.15221286e-01  2.68118471e-01
 -1.60108954e-01  4.72015552e-02 -5.00617474e-02 -5.73505819e-01
 -2.11556628e-01 -6.40737176e-01  9.66328621e-01 -8.37794542e-01
  7.04715908e-01 -7.47136772e-03 -3.89249213e-02  4.48208779e-01
 -5.92703760e-01  7.59688377e-01  8.16808581e-01 -7.45933801e-02
 -1.76744580e-01  6.06961608e-01  4.60454971e-01  2.36069202e-01
 -5.84952176e-01 -1.13794541e+00  5.81509352e-01 -2.13608623e-01
 -6.10997751e-02  3.52649420e-01 -6.28355384e-01 -5.66392243e-01
  3.91357578e-02 -1.33843049e-01  8.11333418e-01 -1.60762787e-01
  4.27939475e-01 -1.15102315e+00 -3.43299985e-01 -1.83353201e-01
  5.66270828e-01 -3.26016128e-01 -7.35558033e-01 -9.61476862e-01
  3.48481357e-01  7.78837740e-01 -4.87657577e-01 -3.21630418e-01
  4.69608158e-01  9.19818804e-02  6.96163297e-01  1.12717547e-01
 -2.98023045e-01  2.32908249e-01 -9.12936270e-01  2.66567856e-01
 -2.20095143e-01  5.26460946e-01  3.24840635e-01 -3.85954082e-01
  4.49574828e-01  2.56344020e-01 -6.76884353e-01 -4.60424125e-01
  1.81392983e-01 -9.76100624e-01 -2.73716390e-01 -1.53896466e-01
  1.23097289e+00  1.21559775e+00  1.41486481e-01 -6.66205525e-01
 -5.19901812e-01  4.43596333e-01  8.55702683e-02 -1.06225765e+00
 -7.72536278e-01 -2.25594118e-01  3.83249342e-01  9.71688181e-02
 -3.12183708e-01 -3.58544916e-01  4.01740894e-04  3.21028471e-01
 -8.70282769e-01  8.11681628e-01 -9.82916474e-01  6.07928693e-01
 -5.61029136e-01 -3.50291699e-01 -1.15017390e+00 -1.67760596e-01
 -9.41680431e-01 -2.64804929e-01  4.69810553e-02  5.63125908e-01
 -9.68886614e-01  1.15730691e+00  8.40091258e-02 -7.46720612e-01
  5.66731632e-01  3.70585978e-01 -4.89495337e-01 -9.90742922e-01
 -4.46353525e-01  1.61273107e-01  2.06682944e+00  5.98797381e-01
 -4.52466995e-01 -5.50913572e-01 -5.61200142e-01 -1.46015495e-01
 -1.99369028e-01 -6.09674096e-01  3.78064334e-01 -4.89379853e-01
  2.91556865e-01  6.37286186e-01  1.03860617e+00  4.77459222e-01
 -2.91426003e-01  1.92439660e-01  5.69891989e-01 -1.93533599e-01
 -5.14422417e-01 -6.02460146e-01  8.80478084e-01 -2.45130032e-01
 -1.18883085e+00  7.26663649e-01 -1.29960865e-01 -5.03259838e-01
 -5.74887574e-01 -1.80360481e-01 -3.26753318e-01  1.42519522e+00
  3.25677484e-01  1.32644117e+00 -1.15304983e+00 -6.29484594e-01
 -3.14131647e-01  6.53734982e-01  4.70819086e-01  3.29959184e-01
 -4.02139157e-01  1.05531299e+00  5.99080175e-02  7.45115101e-01
 -1.71505421e-01 -2.32946336e-01 -1.09006310e+00  1.08819151e+00
  5.12240231e-01  1.75323501e-01 -5.60438871e-01  1.09415971e-01
 -1.73019916e-01  2.35650748e-01 -4.69280444e-02 -7.89911747e-01
  5.89145780e-01 -8.14448655e-01  2.18946800e-01 -2.93500632e-01
  9.87515807e-01 -3.99223983e-01  1.11067452e-01 -9.46604609e-01
 -2.38656446e-01 -4.35231507e-01 -3.82274359e-01  8.23799744e-02
  7.27241755e-01  5.47922313e-01 -5.76013744e-01  1.40767619e-02
 -5.24384201e-01 -2.49488093e-02  1.44196212e-01 -5.14576197e-01
 -3.68495613e-01 -1.36353564e+00  7.54629314e-01  6.11859679e-01
  4.18074965e-01 -5.68193257e-01 -7.09687650e-01 -1.71337509e+00
 -1.16785690e-02  1.12157345e+00 -2.79579669e-01  7.90828839e-02
  3.59561265e-01 -6.08544409e-01  8.39867115e-01  1.80870280e-01
  5.98270714e-01 -8.40511799e-01 -7.86121964e-01  5.98673046e-01
  3.37363422e-01  8.21541786e-01 -4.14219111e-01  2.21753806e-01
  4.27116394e-01  6.53084934e-01 -5.16379356e-01 -5.63817561e-01
 -2.06199050e-01 -1.02029741e-01 -7.04807699e-01  2.26484984e-02
 -3.10475677e-01 -1.08110476e-02  4.79055554e-01 -3.59465182e-01
 -2.82642961e-01 -5.12034178e-01 -2.28500947e-01  8.41608644e-01
 -1.20084953e+00  1.91752627e-01  5.49934149e-01  1.14149511e+00
 -1.12690079e+00  3.97228748e-02 -2.49510661e-01 -7.79456198e-01
 -5.40627837e-01  1.61336780e-01 -4.09583509e-01  7.51757741e-01
 -1.17695108e-01  3.23979676e-01  9.72784102e-01 -8.20247889e-01
 -5.54023921e-01  6.59331918e-01 -2.30663568e-02  4.08600569e-02
  4.66090798e-01  4.97781813e-01 -6.89869523e-01  6.87470973e-01
 -8.60652268e-01  3.52916032e-01 -4.08998430e-01  2.00644620e-02
 -1.51746809e-01 -9.63373184e-02 -4.53401923e-01 -4.05004263e-01
  9.63931620e-01 -1.43703133e-01  7.42619857e-02  7.40113676e-01]</t>
  </si>
  <si>
    <t>[-0.66678536  0.52598518 -0.02784215  0.40728188  0.74905181 -0.56634647
 -0.1450951  -0.01305946 -0.48294434  0.08184433 -0.98945856 -0.16408339
 -0.8135556   0.95778966  0.20761931  0.78040099 -1.40226793  0.31454498
  0.37756035 -0.61699021  0.31699795 -0.56710428 -0.25173804  0.0540223
  0.54632187 -0.21301253  0.36901    -0.55886877 -0.60147804  1.0595448
 -0.72297937 -0.53663296  1.43014038 -0.18310982 -0.8028335  -0.55014157
 -0.37030241 -0.46935114 -0.39942795 -0.24712384  0.54571331  0.66944945
  0.45111227  0.09393971 -0.62701368 -0.21296802 -2.23558998  1.65985274
 -0.35474899 -0.0337766  -1.01227009 -0.40898275  1.00136256 -0.13639277
 -0.29215991  0.19103155  0.18038903 -0.98668349 -0.06692118  0.41376239
 -0.35097522  0.63706255  1.2099725   0.38436219 -0.24843518  0.06329272
 -0.02543274  0.91190344 -1.21872461  0.23273546  0.07841524  0.75538874
 -0.87056428  0.1902959  -0.25167736 -0.19022335  0.41690525  0.74519354
  0.51840067  1.0844481  -1.15495062  0.65332317 -0.02534576 -0.59084195
  0.64135826 -0.30974078 -0.73072952  0.26713586 -0.69520599  0.54285854
  0.32143837 -1.00350428  0.26819003 -1.00153053 -0.11306591  0.38023967
 -0.55591881 -0.29202867 -0.32830381 -0.52296585 -0.14952132  0.63538939
  0.19332419 -0.13638477 -0.64857376 -0.60949856 -0.7182647   0.11975333
  0.14961362  1.24857402 -0.62864304  0.21164256 -0.09807161 -0.3664766
  0.21387035  0.51246458 -0.42877808 -0.63691914  0.71529818  1.0845114
  0.65786529  0.7559517  -0.59524316 -0.23487175  0.78856272 -0.38459146
  0.17477873  0.53390753 -1.24221909 -0.05168901  0.31751543  0.68360358
  1.00904167 -0.18622001 -0.61380458  0.79811168  0.18111964  0.14534611
 -0.75393522 -0.2450884  -1.10271156 -0.14328338  0.08221266 -0.73512691
 -0.53861666 -0.29205739 -0.86854118 -0.43810868 -1.03795302  0.03087251
 -0.37728769  0.07123513 -0.92639244 -0.82987189 -0.98762554  0.49835619
  0.55605119  0.59370226  0.40123361 -0.21219347  0.14084777  0.05309935
 -0.00870671  0.35637334  0.51783448 -0.04717105 -0.38839829  0.07986113
 -0.48923817 -0.83639538  0.12836394  0.00333472  1.12098634 -0.71016204
  0.49768418  0.35504457 -0.52953523  0.26067957  1.36604846 -0.98219371
 -0.98336196  0.15307823 -0.74476624 -0.13278233 -0.44777116  0.63392603
 -0.15072626 -0.18669398  0.62512392  0.38619712 -1.02908623 -0.36507985
  0.45223004 -1.80094314  1.04398155  0.90955722 -0.26319724  0.86788565
 -0.40162686  0.22099726  0.37621117 -0.45606774  0.99192822 -0.26612747
  0.23933008  0.87653041 -0.75099045  1.03039205  0.07968867 -0.23156215
 -0.64294136  0.60660577  1.45956385  0.91637444  0.5082764   0.06688467
 -0.17906865 -1.06248808  0.55683833 -0.52783918  0.72509831  0.06206592
  0.30028555  0.36077607 -1.00163674  0.99337864  1.12791562  0.22044781
  1.74561894  0.04121517 -0.11369145 -0.01601567  0.63790441  0.38967013
  0.06812301 -0.36031899 -0.75077808 -0.32991841  1.50086498  0.50222737
  0.72411007  1.42261279  0.47469762  0.08766891 -0.20671377 -0.07321471
  0.56893718  0.6470778  -0.03152787  0.40272385 -0.03007784  0.12867427
  0.70923322 -0.30243465 -0.3217876   0.25516275 -0.52850127  0.66066211
 -0.15007742  0.49085128  0.28924066 -0.16565129 -1.39875126  0.19258669
 -0.04374668 -0.15439099 -0.24629886  0.48319244  0.18474339 -0.13294174
  0.29461548 -0.73518217 -1.04683447  0.28646171  0.6743806  -0.39784777
  0.57097173  0.01558447  0.36295742 -1.0944314  -0.57477975 -0.19306286
 -1.20988166  0.29399461 -0.44545406 -0.39916974  0.25852361 -1.18171513
 -0.19362378 -0.48928413  0.31790185  0.87138903 -0.78860337 -0.31915143
  0.16987887  0.77617413  0.14496669  0.12629941  0.44718391  0.07709105
 -0.43231836 -0.72245806 -0.19845966 -0.50923568 -0.15510492 -0.49159199
  0.11056087 -0.05043483 -2.20856047 -0.322175   -0.91989064 -0.67379826
  0.05361118  0.28853345  0.24419923  0.17627943  0.18083127  0.27329972
  0.18125629 -1.67020273 -0.09131779  0.01773551 -0.14329606  1.27589858
  0.68214327  0.50852698 -0.59933895  0.14472401 -0.1135986  -0.00274461
  0.80321372 -0.95231169  1.10406864  1.14076364 -0.9151727   0.09371897
 -0.59569079 -0.18900165  1.00599396 -1.04855812  0.0192219   0.29911321
 -0.63902801 -1.05168998  0.73225403  0.31976965  0.36980906 -0.11300622
  0.43528917  0.19370027  0.06934827  0.52238965  0.01017748 -0.4893471
 -0.92671144 -0.68983108  0.19148737  0.7316699  -0.06914862  0.44923365
  0.56697249 -0.37596312  0.0309347  -0.2329147   0.23124959  0.12532285
 -0.28062189 -0.33113116  1.3206017  -0.48975018  0.30366713 -1.11369872
  0.53537273 -0.21604043 -0.87800771 -0.39382291  0.21274169  0.53603035
 -0.89684594  0.67084599  0.13161424 -0.64364094 -0.11248441 -0.42899996
 -0.01612281  0.2561385  -0.40190473  0.0759837  -0.34996498 -0.27509803
 -0.3366906   0.43352428 -0.20482129  0.33743963 -0.59199613 -1.23344505
  0.6204772   1.09049165  0.4308798  -0.19660126 -0.43444756 -0.68969971
  0.07191339 -1.05948424  1.05607247  0.3246116   0.79489797  0.45678955
  0.5350433  -1.0955987  -0.03819443 -0.44326097 -0.08196     0.04516917
 -0.05831567  0.11273459  0.76796216 -0.10227141 -0.52954191  0.73735029
 -0.77178693 -0.95572007 -0.24843815 -0.37401164  0.69422877  0.87056875
 -0.08193535 -0.41977045  0.06423125 -0.33167833 -0.12823789  0.29437503
 -0.82095492 -0.2003452   0.07444668  0.1982659   0.27349079  0.25361034
 -0.38660955 -0.10175005 -0.22232139 -1.28561246  0.62769628  0.60358572
  0.73037964  0.17787573 -0.40936974  0.11179075  0.15391833 -0.95749283
  0.68494958  0.26602396 -0.57618237  0.13056877  0.73787594  0.35545641
  0.00238791 -0.27511537  0.06001096 -0.18390906  0.37806267  0.54404467
 -0.39737475 -0.54800677 -0.42322317  0.03396292 -0.79728508  0.02932234
  0.57948059 -0.63528955 -0.76816428 -0.51049453  0.55754173  1.00580907
  0.39362547 -0.26370364 -0.0354633   0.71672344 -0.19868439  0.16756037
  0.55981493  0.48349905  0.46773553  0.0833582   0.31213424 -0.66603154
  0.56840324  0.82492244  0.46629182  0.17805158 -0.77987206  0.92904347
 -0.74313879 -0.65253985 -0.231977    0.06887493 -0.49231994 -0.82402265
  0.73728073  0.16160104  0.43106121  0.66310269  0.02986993  0.07166813
  0.06902809  0.29691583  0.48235628  0.34728128 -0.23145963  0.19255279
  0.13088238 -0.14892399  0.51853001 -0.36314529 -0.17977771  0.25707939
 -0.07977995  0.03307828 -0.09577535 -0.60795641 -0.21801165 -0.53058356
  0.91647494 -0.94415355  0.89017791  0.13313583  0.02267852  0.41886723
 -0.45942193  0.67242062  0.71362531  0.00871488 -0.18113914  0.71112597
  0.55682904  0.25505871 -0.51976693 -1.05041564  0.67200232 -0.11243693
  0.09730874  0.37095037 -0.64004368 -0.61693376  0.1131402  -0.0403909
  0.75929832 -0.08442314  0.57587284 -1.13183117 -0.15436257 -0.07988553
  0.52570885 -0.25085607 -0.64983022 -0.9550336   0.32603306  0.65563756
 -0.55195701 -0.35983473  0.45433545  0.14722395  0.69918871 -0.01466633
 -0.23403695  0.25793356 -0.9096415   0.26739043 -0.1867373   0.55868894
  0.46345502 -0.40760988  0.4174214   0.20783658 -0.71769375 -0.52184051
  0.22508721 -1.10316932 -0.31939638 -0.08343673  1.37439644  1.3977294
  0.19512434 -0.63702083 -0.35565561  0.40728381  0.00341297 -1.1392051
 -0.73221552 -0.19450358  0.46619684 -0.02617321 -0.24008463 -0.40453041
  0.03062424  0.34626064 -0.80400538  0.70502007 -0.88778234  0.64476931
 -0.49232632 -0.3755239  -1.18956602 -0.09210658 -0.98508704 -0.33015257
  0.07602389  0.53720653 -0.97667807  1.09595668 -0.03867111 -0.74577355
  0.56657648  0.29516467 -0.48550105 -0.97519004 -0.38462803  0.15542567
  2.08740735  0.55478239 -0.43306467 -0.46476808 -0.46725971 -0.22954512
 -0.24058414 -0.60306442  0.23788024 -0.43598244  0.28321141  0.72751939
  1.10560203  0.53330624 -0.06755798  0.2257901   0.67364144 -0.21455577
 -0.57456881 -0.61355329  0.74389237 -0.43157831 -1.12361085  0.749879
  0.03752178 -0.57050931 -0.60598874 -0.27504718 -0.24378482  1.35679913
  0.30444312  1.29859591 -1.20460284 -0.63291407 -0.23508985  0.62758058
  0.39986807  0.40241635 -0.306191    1.03498006 -0.12884557  0.72831076
 -0.09253689 -0.30230227 -1.17141294  1.08624864  0.48633981  0.0077433
 -0.67034096  0.13602057 -0.12167734  0.32965168 -0.09498229 -0.80244458
  0.67980099 -0.69347614  0.22321348 -0.37347728  0.98220998 -0.50239068
  0.07828047 -1.10378766 -0.16261664 -0.46194744 -0.24638459  0.14455071
  0.79064012  0.56040841 -0.70253503 -0.23250817 -0.50029695 -0.02160828
  0.2187158  -0.5160886  -0.27360007 -1.3017143   0.73765188  0.63983387
  0.46739626 -0.52590942 -0.75011361 -1.68878698 -0.01775208  1.02710629
 -0.19641858 -0.02567001  0.26118428 -0.66460264  0.88967669  0.14884432
  0.75475281 -0.86715549 -0.80566907  0.59287751  0.28358188  0.73069298
 -0.41277567  0.222289    0.37754786  0.74814528 -0.51990741 -0.61430597
 -0.22773764 -0.12329222 -0.77449548 -0.12418641 -0.25121385 -0.15998392
  0.40870637 -0.42054307 -0.11999086 -0.52953333 -0.29379195  0.78435975
 -1.19957805  0.09364593  0.51577085  1.02558947 -1.16190875  0.05467742
 -0.15700673 -0.72407329 -0.51365292  0.06579658 -0.40123618  0.71027988
 -0.03393539  0.38001248  0.89589113 -0.87989873 -0.54583842  0.67886078
 -0.0275865  -0.00756147  0.51505131  0.41245246 -0.7201004   0.68386793
 -0.79265243  0.39729476 -0.28368956  0.04702718 -0.20470658 -0.14386503
 -0.47637796 -0.49822837  0.97388905 -0.24915676  0.12616232  0.7540493 ]</t>
  </si>
  <si>
    <t>[-8.13612461e-01  5.18036306e-01 -1.21835172e-01  4.10514891e-01
  6.19132459e-01 -6.04762554e-01 -2.26803087e-02  2.29768291e-01
 -4.45997417e-01 -9.65256467e-02 -9.93066192e-01 -2.28181660e-01
 -7.54823029e-01  9.24828410e-01  1.20158106e-01  5.50704479e-01
 -1.43018115e+00  4.81905818e-01  3.38794529e-01 -6.36971116e-01
  3.52397561e-02 -4.66814458e-01 -2.23791033e-01 -3.33201140e-04
  5.74290633e-01 -8.15068111e-02  2.92235166e-01 -5.86277664e-01
 -4.05627280e-01  9.10150409e-01 -8.36346567e-01 -6.93162799e-01
  1.35945868e+00 -1.04732014e-01 -7.42515743e-01 -5.93139172e-01
 -5.36127806e-01 -5.71926057e-01 -4.40289974e-01 -4.26136643e-01
  6.67089760e-01  4.97895300e-01  5.31427324e-01  2.97735035e-01
 -8.04711103e-01 -7.90373608e-02 -2.23164153e+00  1.81099200e+00
 -3.82712871e-01 -6.91137165e-02 -1.16911805e+00 -5.56298196e-01
  1.02130461e+00 -1.95221037e-01 -2.35432535e-01  3.47706020e-01
  1.94032639e-01 -8.08393955e-01 -5.45682870e-02  2.97622740e-01
 -3.85110021e-01  6.12808466e-01  1.17476356e+00  1.98081404e-01
 -4.48504537e-01 -3.77443135e-02  1.99119315e-01  1.04320836e+00
 -1.22093379e+00  1.99496359e-01  1.47190094e-01  6.13423944e-01
 -7.82430470e-01  3.68516743e-01 -2.04399228e-01 -1.80601418e-01
  2.91970819e-01  8.26927841e-01  5.03934503e-01  9.32866812e-01
 -1.37774301e+00  8.31601858e-01  6.62467182e-02 -4.36150789e-01
  5.16237676e-01 -3.16852063e-01 -7.42566705e-01  2.95193702e-01
 -7.02922761e-01  6.19385600e-01  1.28350873e-02 -1.10938883e+00
  3.75170946e-01 -1.10776973e+00 -2.47310072e-01  3.42248082e-01
 -6.92400634e-01 -3.98255289e-01 -1.56952497e-02 -5.41396260e-01
 -1.75188407e-01  3.07725430e-01 -1.52571544e-01 -1.35451123e-01
 -5.99350989e-01 -2.68838704e-01 -6.80020630e-01  2.13105321e-01
  1.13949485e-01  1.04735208e+00 -3.59021038e-01  5.85062280e-02
 -3.37986261e-01 -1.58946514e-01  3.09570074e-01  5.86104333e-01
 -5.01415372e-01 -6.76995695e-01  3.79220814e-01  8.00220311e-01
  5.60193360e-01  7.84174383e-01 -6.12863123e-01 -3.10017288e-01
  9.35078740e-01 -3.95938486e-01  1.57403022e-01  5.16933799e-01
 -1.09847212e+00 -2.13879347e-03  3.93488675e-01  4.97728825e-01
  9.55363810e-01 -1.03549480e-01 -5.12980044e-01  6.08158231e-01
  7.19229579e-02  4.91754748e-02 -7.98863947e-01 -2.32485697e-01
 -1.06076896e+00  4.89615500e-02  1.18973896e-01 -7.31089294e-01
 -3.70271921e-01 -3.77985537e-01 -8.16681623e-01 -4.67799515e-01
 -1.05951476e+00  5.18947244e-02 -3.14037174e-01  1.80056810e-01
 -1.02373695e+00 -6.92079902e-01 -1.09323502e+00  7.50295997e-01
  3.46709788e-01  6.96824312e-01  5.94335496e-01  4.35240567e-03
  2.25041822e-01  1.57904923e-01 -1.36317983e-02  4.23179477e-01
  5.01640975e-01  1.48571461e-01 -5.14082193e-01  2.40203202e-01
 -3.12135339e-01 -7.97293186e-01  2.90115505e-01  1.88585185e-02
  7.24943042e-01 -5.15466094e-01  4.44368064e-01  3.60881478e-01
 -6.72263443e-01  2.31950298e-01  1.28381777e+00 -1.03568995e+00
 -1.02411985e+00  3.84221897e-02 -4.80730891e-01 -7.50064626e-02
 -7.14131713e-01  7.16485858e-01 -8.06978643e-02 -7.49296322e-02
  5.98065495e-01  2.63603061e-01 -1.07310522e+00 -4.48629647e-01
  4.90255475e-01 -1.93897033e+00  9.10364151e-01  7.92604268e-01
 -3.49208713e-01  8.33121598e-01 -3.71391416e-01  4.96952869e-02
  2.33008146e-01 -5.44405043e-01  1.01662970e+00 -3.83882046e-01
  1.40202224e-01  9.53506708e-01 -5.91577590e-01  9.87518609e-01
 -7.06594661e-02 -3.33758593e-01 -5.40731549e-01  6.88905597e-01
  1.44336736e+00  1.01143217e+00  4.06961977e-01  1.13651469e-01
 -2.46743321e-01 -9.42766547e-01  6.45783007e-01 -3.68393689e-01
  8.70992899e-01  1.50448382e-01  2.99272388e-01  2.33547360e-01
 -9.32587802e-01  9.70250130e-01  1.15571690e+00  2.21211135e-01
  1.60826576e+00  2.08799317e-01 -1.48071751e-01 -1.31449863e-01
  6.20521247e-01  3.30401987e-01  2.19193354e-01 -3.45732272e-01
 -7.55921960e-01 -4.11093265e-01  1.63842690e+00  5.30354440e-01
  5.50985575e-01  1.28910935e+00  4.17947918e-01 -1.56881928e-01
 -1.47894517e-01 -8.19327235e-02  5.92924237e-01  4.86502618e-01
 -5.13199717e-03  2.28404000e-01 -8.55139643e-02  5.90362400e-03
  7.16710269e-01 -4.65030730e-01 -4.10283715e-01  5.05218685e-01
 -4.15445566e-01  7.54065156e-01  1.07686237e-01  6.71514511e-01
  1.88012451e-01 -3.96445036e-01 -1.34171760e+00  4.11747247e-01
  3.28656994e-02 -2.61834592e-01 -2.28138596e-01  2.60951251e-01
  2.92650133e-01 -2.90715575e-01  4.89047796e-01 -8.87884200e-01
 -9.94032264e-01  3.44597578e-01  6.85798049e-01 -2.97668368e-01
  6.35674596e-01  5.85968271e-02  1.86872080e-01 -1.13603318e+00
 -6.35381520e-01  6.93352446e-02 -1.03006697e+00  4.05155420e-01
 -4.41789091e-01 -4.44287658e-01  2.71040112e-01 -1.30024743e+00
 -4.30107236e-01 -6.21075511e-01  6.31464899e-01  9.67759073e-01
 -6.09690964e-01 -2.43954048e-01  2.47140780e-01  8.17120194e-01
  4.39369023e-01  2.23913386e-01  2.59843141e-01  9.39510018e-02
 -4.38662142e-01 -8.00108612e-01 -2.45783657e-01 -5.48325062e-01
  4.18054312e-02 -3.79434645e-01  1.97846070e-01 -2.09360853e-01
 -2.19909382e+00 -2.21212268e-01 -9.45678055e-01 -9.06981170e-01
  2.38098949e-03  7.68071413e-02  2.09502950e-01  2.30922550e-01
  3.97453219e-01  5.14806509e-01  2.05192924e-01 -1.62099290e+00
 -3.22804213e-01 -5.29117621e-02 -8.27886537e-02  1.49757767e+00
  9.93565381e-01  5.92745364e-01 -5.13956189e-01  2.23809347e-01
 -1.75225556e-01 -1.12773150e-01  8.05473924e-01 -7.71754503e-01
  1.02138281e+00  9.20445681e-01 -6.53775394e-01 -5.38122430e-02
 -5.03589034e-01 -2.52682030e-01  1.29414856e+00 -1.15916443e+00
  9.20871943e-02  2.05487564e-01 -8.61434937e-01 -1.05974388e+00
  9.37773585e-01  1.58984810e-01  4.95111346e-01 -3.28361839e-01
  4.23934698e-01  2.40117922e-01  9.10690501e-02  4.12557632e-01
  1.11232549e-01 -2.94375569e-01 -1.04973555e+00 -7.80479789e-01
  1.54039711e-01  8.00751865e-01  6.85270131e-02  3.45295846e-01
  5.42553425e-01 -2.31871843e-01 -1.70116648e-02 -2.92006791e-01
  1.26427740e-01  3.04189235e-01 -2.92760015e-01 -8.66537094e-02
  1.24040294e+00 -4.67735678e-01  3.23444366e-01 -1.29823887e+00
  6.39768779e-01 -2.74840087e-01 -9.39560831e-01 -2.06155762e-01
 -1.49623066e-01  4.96213257e-01 -8.10996473e-01  5.88084280e-01
  1.52756140e-01 -7.10491717e-01 -1.52105510e-01 -7.29113758e-01
  7.56207854e-03  2.29194298e-01 -4.65837270e-01  2.48438656e-01
 -3.56350541e-01 -3.12166899e-01 -3.27309668e-01  3.67587000e-01
 -8.41050595e-02  3.47952843e-01 -3.20391387e-01 -1.27624154e+00
  6.60504043e-01  1.04827714e+00  5.80142140e-01 -6.77412823e-02
 -4.80848759e-01 -4.27140445e-01  2.68352807e-01 -9.56801772e-01
  1.11778760e+00  3.37378740e-01  9.03455317e-01  3.90674353e-01
  4.70238626e-01 -8.51010740e-01  6.90019503e-02 -2.79737145e-01
  1.91248775e-01  1.93407089e-01 -4.62780520e-03 -2.70375498e-02
  7.74187624e-01 -1.88395903e-01 -6.35009348e-01  5.06593704e-01
 -7.56022096e-01 -1.09116507e+00 -3.95754457e-01 -3.47334802e-01
  6.19721115e-01  6.76932752e-01  6.10729083e-02 -3.06661099e-01
  2.16829106e-02 -3.88871193e-01 -3.63759398e-02  3.55875224e-01
 -9.30889428e-01 -2.18450695e-01 -7.12996945e-02  1.67923734e-01
  2.72531778e-01  2.72136658e-01 -4.14654315e-01 -1.46148935e-01
 -6.08378612e-02 -1.19698048e+00  7.87870526e-01  7.14609146e-01
  7.76126862e-01  2.04401776e-01 -4.02788848e-01 -6.06623739e-02
  2.04369619e-01 -9.09057021e-01  4.79881555e-01  3.97708833e-01
 -4.02436882e-01  2.70408332e-01  6.66284859e-01  3.15566003e-01
 -1.38148516e-01 -3.63227367e-01 -3.03552747e-02 -2.01332122e-01
  3.70579243e-01  7.02546537e-01 -4.44815755e-01 -5.06720901e-01
 -2.79116303e-01 -1.27896711e-01 -8.00045550e-01  9.69122648e-02
  6.08671546e-01 -7.39804566e-01 -6.86185598e-01 -2.26245642e-01
  5.96894085e-01  1.11706281e+00  4.82633770e-01 -3.94217581e-01
 -5.00971228e-02  6.03451967e-01 -1.19801745e-01  1.92953497e-01
  4.24125910e-01  6.09129012e-01  3.56330395e-01  9.30844694e-02
  3.35543007e-01 -6.97986007e-01  5.46319962e-01  9.97376204e-01
  3.83338064e-01  1.98232710e-01 -5.93052208e-01  9.89790082e-01
 -7.39631355e-01 -5.85186779e-01 -2.83001363e-01  2.82842517e-01
 -6.10702038e-01 -6.48213625e-01  9.51997280e-01  8.72079134e-02
  3.10531795e-01  6.50085688e-01  1.65826395e-01 -1.70896575e-03
  1.20426081e-01  3.00336629e-01  3.58610153e-01  2.76557118e-01
 -3.66181493e-01 -1.73931643e-02 -2.90771201e-03 -3.20050754e-02
  3.35317135e-01 -2.73482472e-01 -3.15525502e-01  3.52096468e-01
 -1.89093009e-01 -2.57854581e-01 -2.02058345e-01 -6.07646406e-01
 -1.21245794e-02 -6.87654376e-01  1.01725042e+00 -8.30586553e-01
  5.87092876e-01  1.25818998e-01  1.41777545e-01  4.58799064e-01
 -5.40019631e-01  6.04106009e-01  6.66797638e-01 -8.40254128e-02
 -1.32051691e-01  8.40188205e-01  6.37936234e-01  3.78467321e-01
 -6.33100986e-01 -1.17052269e+00  6.47713900e-01 -1.05722852e-01
  1.48921266e-01  4.09391314e-01 -6.37738466e-01 -6.07010007e-01
  1.38661325e-01 -1.35094970e-01  8.73929143e-01 -1.45252600e-01
  1.90149307e-01 -1.25206792e+00 -3.05225223e-01 -1.88282400e-01
  5.29930532e-01 -1.71488598e-01 -9.43677306e-01 -9.64428008e-01
  1.72059298e-01  6.87078297e-01 -4.33970273e-01 -1.79738447e-01
  7.67038286e-01 -1.91713497e-03  5.74960470e-01 -6.75618947e-02
 -3.31623912e-01  9.75043103e-02 -1.01383626e+00  2.16136217e-01
 -8.55581909e-02  4.18233842e-01  6.02926016e-01 -3.32109034e-01
  1.96548730e-01  3.18777919e-01 -8.23483825e-01 -4.89454806e-01
  3.13041687e-01 -9.59061265e-01 -3.35172445e-01 -8.99670944e-02
  1.10034204e+00  1.23351586e+00  1.53806135e-01 -6.73386335e-01
 -5.00859499e-01  4.56323981e-01  1.39512420e-02 -9.82851624e-01
 -8.26586723e-01 -2.10550994e-01  3.44933212e-01  1.10697165e-01
 -2.80777276e-01 -4.59226638e-01  4.42957021e-02  4.03974235e-01
 -8.58748496e-01  9.24809098e-01 -9.61273015e-01  8.35120082e-01
 -4.66096759e-01 -4.59053963e-01 -1.33486700e+00 -1.05485357e-01
 -9.71824884e-01 -4.21049267e-01 -2.21894801e-01  5.18060148e-01
 -7.61832476e-01  9.99095678e-01 -1.43425427e-02 -5.67855299e-01
  3.53291303e-01  2.79843450e-01 -5.32222748e-01 -1.08693933e+00
 -2.26797208e-01  4.89101186e-02  1.94551063e+00  6.76592469e-01
 -3.15776259e-01 -4.89023864e-01 -3.58138442e-01 -2.14657336e-01
 -7.28095919e-02 -6.72899723e-01  2.89696157e-01 -3.93211395e-01
  2.70494640e-01  7.85552621e-01  1.09867132e+00  4.49394375e-01
 -1.08747028e-01  3.20136011e-01  7.28753150e-01 -2.05888018e-01
 -6.52199805e-01 -4.79356587e-01  7.17855215e-01 -4.48686570e-01
 -1.14617372e+00  8.94852221e-01  2.37163812e-01 -6.20562017e-01
 -5.67132592e-01 -2.69613355e-01 -3.58291417e-01  1.44632828e+00
  3.49794030e-01  1.26631081e+00 -1.26405346e+00 -6.00826442e-01
 -4.12603706e-01  5.65438032e-01  3.69894892e-01  5.36035419e-01
 -3.67605716e-01  9.68823969e-01 -3.44773754e-02  8.22309852e-01
 -1.26280889e-01 -1.74999312e-01 -1.17585516e+00  1.03272390e+00
  3.40772063e-01  1.80152729e-01 -5.36859095e-01  2.51604170e-01
 -9.77685302e-02  3.23734522e-01  7.24615008e-02 -9.68001068e-01
  6.38180852e-01 -9.50304866e-01  1.55522376e-01 -3.68773401e-01
  1.05738580e+00 -2.14715317e-01  1.31800156e-02 -9.02853429e-01
 -3.22017729e-01 -4.24354672e-01 -2.47793376e-01  1.63940981e-01
  5.30227780e-01  6.79414213e-01 -5.40953696e-01 -1.74496815e-01
 -3.53817552e-01 -4.39208508e-01  1.99450970e-01 -4.53115463e-01
 -3.97042483e-01 -1.29637766e+00  8.90954375e-01  7.53960490e-01
  3.08625042e-01 -5.32577515e-01 -6.91059887e-01 -1.52665830e+00
  2.32049480e-01  1.19502211e+00 -1.48409545e-01  1.12624578e-01
  8.54941681e-02 -6.08898461e-01  9.35037017e-01  1.48324788e-01
  7.79477179e-01 -1.08270836e+00 -6.64338291e-01  4.08623159e-01
  5.04563391e-01  8.44745040e-01 -3.49443376e-01  2.37725392e-01
  2.25834414e-01  5.88828027e-01 -3.69585067e-01 -4.79183197e-01
 -4.99453023e-02 -2.85872251e-01 -5.69461703e-01  1.71908811e-01
 -2.29658157e-01  1.35224119e-01  4.16159153e-01 -3.49814057e-01
 -2.44069085e-01 -5.46673000e-01 -2.21752241e-01  7.93751717e-01
 -1.01591861e+00  3.07462871e-01  3.64298433e-01  1.06800699e+00
 -1.17376935e+00  8.13765973e-02  6.31752685e-02 -6.89151108e-01
 -3.83933365e-01  4.06716675e-01 -3.30171645e-01  6.58189356e-01
 -2.02015668e-01  2.83939749e-01  9.79997158e-01 -8.54497492e-01
 -7.36339629e-01  6.60400867e-01 -1.61205202e-01 -2.16653824e-01
  3.63108307e-01  5.69443882e-01 -6.60117805e-01  6.31775141e-01
 -8.60540152e-01  1.69117406e-01 -3.74151498e-01 -2.95222372e-01
 -2.06338406e-01  1.04760513e-01 -5.09171784e-01 -4.95356292e-01
  9.47901249e-01 -3.27964902e-01  1.05539158e-01  5.24890244e-01]</t>
  </si>
  <si>
    <t>[-8.04094374e-01  4.32195932e-01 -1.49685949e-01  3.81088912e-01
  6.50336206e-01 -4.40278739e-01 -5.57580814e-02 -5.12552112e-02
 -4.86949474e-01 -3.62851247e-02 -8.55338454e-01 -2.73787469e-01
 -7.17625618e-01  8.99012029e-01  1.18869342e-01  6.52984738e-01
 -1.47821808e+00  3.88631463e-01  3.44914973e-01 -5.94983101e-01
  1.00722075e-01 -4.91993308e-01 -3.57933670e-01  6.45930320e-02
  5.46881199e-01 -1.57859236e-01  3.59029979e-01 -5.48636198e-01
 -3.12397957e-01  9.18647766e-01 -7.75338173e-01 -5.44728041e-01
  1.49127018e+00 -1.12887993e-01 -8.14265072e-01 -6.38532162e-01
 -5.24201214e-01 -5.73709667e-01 -4.44884896e-01 -3.88149798e-01
  5.30259609e-01  5.38309276e-01  5.63597023e-01  1.90182298e-01
 -7.43972123e-01 -7.65050352e-02 -2.35548091e+00  1.84167600e+00
 -2.63237327e-01  6.75823018e-02 -1.11872411e+00 -5.89205563e-01
  1.04529190e+00 -1.65133163e-01 -4.19085026e-01  3.53625208e-01
  1.66892275e-01 -6.78803384e-01 -2.20456794e-01  2.82083750e-01
 -3.31006318e-01  5.41446447e-01  1.39466310e+00  4.04348731e-01
 -2.60047555e-01  1.21003166e-02  1.16578475e-01  1.10168374e+00
 -1.19109726e+00  1.57682583e-01  1.71727300e-01  5.93047380e-01
 -8.32499087e-01  2.44416118e-01 -2.39805967e-01 -3.14534009e-01
  1.63131326e-01  7.11944222e-01  6.53992832e-01  1.04912055e+00
 -1.29814959e+00  7.67275870e-01 -6.65311813e-02 -5.15827775e-01
  7.29333580e-01 -3.17540348e-01 -8.07463348e-01  3.30642849e-01
 -7.57328153e-01  6.03985250e-01  2.32698709e-01 -1.14885139e+00
  3.76287520e-01 -1.06132197e+00 -3.14651877e-01  4.33737099e-01
 -6.82254255e-01 -4.22616452e-01 -1.28682613e-01 -5.63193321e-01
 -2.87580848e-01  3.74639153e-01  2.07017809e-02 -3.92153263e-02
 -6.65839791e-01 -4.55781192e-01 -7.34136879e-01  6.02572523e-02
  9.36695114e-02  1.12810993e+00 -3.92374963e-01 -1.48345791e-02
 -1.32651314e-01 -1.86366573e-01  1.81342006e-01  5.73198974e-01
 -4.25607055e-01 -6.57596469e-01  5.37109196e-01  8.84942949e-01
  8.26499104e-01  7.70944357e-01 -6.01473391e-01 -2.88405567e-01
  8.38087261e-01 -3.52698475e-01  2.02700585e-01  5.52477896e-01
 -1.12827456e+00 -1.77064925e-01  3.70870769e-01  6.45322859e-01
  9.28864121e-01 -2.20041499e-01 -5.97721398e-01  7.77985215e-01
  1.03963360e-01  1.37161255e-01 -9.51904416e-01 -2.75429159e-01
 -1.10960174e+00 -8.15925077e-02  1.13496259e-01 -7.55448878e-01
 -4.64581698e-01 -3.38364005e-01 -1.00143003e+00 -4.05970693e-01
 -1.08539772e+00  1.05261076e-02 -4.13040787e-01  1.68429464e-01
 -9.57932115e-01 -7.11843789e-01 -9.93612587e-01  4.87318754e-01
  4.34998274e-01  5.39095044e-01  5.48500955e-01 -2.12575030e-02
  2.80403286e-01  2.56891921e-02 -1.33478969e-01  3.47155869e-01
  4.38944519e-01  1.06504172e-01 -4.74287510e-01  3.19652885e-01
 -4.81610835e-01 -7.61447966e-01  2.97786951e-01  3.08971554e-02
  1.01100981e+00 -4.97569442e-01  6.53071940e-01  3.36167246e-01
 -7.66151071e-01  1.32915244e-01  1.37825894e+00 -9.96187091e-01
 -1.02798927e+00 -2.39094906e-02 -5.92249513e-01 -1.18941806e-01
 -7.35359609e-01  7.26502597e-01 -2.37647027e-01 -7.55757615e-02
  5.61174631e-01  4.43488985e-01 -1.05745602e+00 -5.00747561e-01
  3.41230065e-01 -1.94355404e+00  9.51816320e-01  9.12965178e-01
 -3.02019030e-01  8.22289586e-01 -3.46509993e-01 -7.15180486e-02
  2.55868524e-01 -4.77259576e-01  9.28277493e-01 -2.98617780e-01
  2.38064349e-01  9.34652030e-01 -7.46633232e-01  9.91059482e-01
 -6.62170872e-02 -2.33493060e-01 -7.22407222e-01  6.07994795e-01
  1.52825284e+00  9.44532037e-01  4.60415661e-01  1.13898873e-01
 -2.24664390e-01 -1.01712167e+00  6.25611484e-01 -3.51143479e-01
  6.89196110e-01  2.31746420e-01  3.64853561e-01  2.01164171e-01
 -8.17569911e-01  1.02810752e+00  1.17024136e+00  3.55293959e-01
  1.71670508e+00  1.46147072e-01 -6.33783266e-02 -1.29975051e-01
  7.04799473e-01  3.51698190e-01  1.26816958e-01 -4.82149810e-01
 -7.60516286e-01 -4.60678995e-01  1.60348725e+00  5.31665385e-01
  6.64014935e-01  1.32433760e+00  3.03779423e-01 -3.46399657e-02
 -7.53920302e-02 -1.03481919e-01  6.18218303e-01  4.31126326e-01
  3.66923138e-02  3.22759151e-01  4.31128815e-02  1.34594262e-01
  7.21496642e-01 -5.69823742e-01 -3.89818728e-01  3.64613861e-01
 -4.79295790e-01  7.22095311e-01 -9.76532698e-02  6.31887019e-01
  2.67596513e-01 -3.38381290e-01 -1.27094996e+00  2.46804684e-01
  1.12583086e-01 -3.20580840e-01 -2.21516207e-01  4.12605137e-01
  3.46901089e-01 -2.13836700e-01  3.68890405e-01 -8.26726735e-01
 -9.20757532e-01  2.53194273e-01  7.22646117e-01 -4.12679583e-01
  6.65727258e-01  5.57710379e-02  2.01877490e-01 -1.10472345e+00
 -6.53818488e-01 -5.42135276e-02 -1.26317859e+00  3.01822245e-01
 -4.60421145e-01 -2.87941337e-01  3.93191785e-01 -1.20322406e+00
 -2.79335171e-01 -5.18419623e-01  4.97186959e-01  8.14350724e-01
 -7.31888950e-01 -1.91554829e-01  1.76050231e-01  7.76062965e-01
  1.81599736e-01  3.20992261e-01  3.71565402e-01  2.89953034e-02
 -4.11213726e-01 -7.19340861e-01 -8.71426910e-02 -6.71232343e-01
 -1.40843615e-01 -4.63159919e-01  2.04406112e-01 -1.58993140e-01
 -2.08931756e+00 -3.46370131e-01 -9.46812749e-01 -7.65583396e-01
  1.15045078e-01  1.44744471e-01  2.25473225e-01  2.85185933e-01
  3.43294084e-01  6.19688570e-01  3.59002709e-01 -1.67409635e+00
 -3.13815475e-01 -5.55417165e-02 -2.00139150e-01  1.40620399e+00
  8.56020212e-01  4.00936365e-01 -5.96245885e-01  6.54490516e-02
 -2.34484345e-01  5.61265647e-03  7.72002876e-01 -6.70831621e-01
  9.81963396e-01  9.99370694e-01 -7.24847555e-01 -6.23048544e-02
 -6.66312873e-01 -2.43335217e-01  1.03115940e+00 -1.08375227e+00
  1.90161169e-04  3.37571949e-01 -7.91776597e-01 -1.06173635e+00
  7.65985191e-01  1.69142395e-01  4.32499886e-01 -1.64626032e-01
  3.97294998e-01  2.82818854e-01 -2.69976184e-02  4.27005768e-01
 -1.61979347e-03 -5.67967534e-01 -1.00629675e+00 -6.82727873e-01
  2.34720513e-01  7.67539918e-01 -5.70301525e-02  4.53186721e-01
  5.13092220e-01 -2.76169360e-01  7.34493434e-02 -2.68992811e-01
  1.73517570e-01  3.34949404e-01 -2.27383971e-01 -1.53692052e-01
  1.25645185e+00 -3.32840145e-01  3.78622979e-01 -1.05195320e+00
  6.22959733e-01 -2.36690730e-01 -9.01550055e-01 -3.72358054e-01
  6.88791424e-02  4.96396065e-01 -8.20038438e-01  6.21057153e-01
  1.21722579e-01 -7.52227008e-01 -1.97429463e-01 -5.71336150e-01
  4.59966213e-02  2.90827334e-01 -3.87305915e-01  1.30433425e-01
 -3.53763878e-01 -3.49649400e-01 -2.70082235e-01  4.11177546e-01
 -3.15970659e-01  2.93749988e-01 -4.57654119e-01 -1.18875730e+00
  7.65980661e-01  1.15354156e+00  3.29447776e-01 -5.16392961e-02
 -3.80575627e-01 -5.48225701e-01  1.56700373e-01 -1.10364711e+00
  1.15825903e+00  3.45883965e-01  7.64758408e-01  4.24126506e-01
  5.62584996e-01 -9.39417362e-01 -5.41608222e-02 -2.74078399e-01
  1.15000226e-01  9.25428718e-02 -6.64951280e-02 -8.15056637e-03
  8.41091335e-01 -4.50381190e-02 -6.08701468e-01  4.39052850e-01
 -6.41044796e-01 -1.08091581e+00 -2.10018933e-01 -3.35042745e-01
  6.68058395e-01  7.45943904e-01 -3.55427191e-02 -3.10608953e-01
  1.16948314e-01 -3.55705023e-01 -3.25760990e-01  4.36027706e-01
 -8.09367836e-01 -2.37979040e-01 -3.66877615e-02  1.20117716e-01
  1.81245789e-01  3.42385381e-01 -3.93985331e-01 -1.35658175e-01
 -2.82719135e-01 -1.24575293e+00  8.37108433e-01  6.55250192e-01
  8.43419969e-01  2.13773504e-01 -4.73062485e-01 -9.52673331e-02
  1.02590770e-01 -8.37208152e-01  4.63322282e-01  3.15551639e-01
 -5.45323551e-01  1.89946041e-01  7.23646343e-01  3.01627547e-01
  5.32264225e-02 -2.52224803e-01 -1.48087218e-02 -1.61036968e-01
  3.49221975e-01  6.28049791e-01 -4.85499978e-01 -4.78577822e-01
 -2.82639772e-01 -2.32515410e-01 -6.78127885e-01  1.76167533e-01
  5.53068280e-01 -5.41396618e-01 -7.65186548e-01 -4.20339525e-01
  5.77322006e-01  9.17147815e-01  3.95313174e-01 -3.87776524e-01
 -5.08651286e-02  6.25746787e-01 -2.65911251e-01  1.38545513e-01
  6.21347964e-01  6.78033769e-01  5.45021176e-01  2.73112327e-01
  2.46266484e-01 -6.36304319e-01  5.32893360e-01  8.79324973e-01
  4.68235016e-01  1.76357403e-01 -7.23962426e-01  1.05161214e+00
 -9.10054803e-01 -5.33310354e-01 -1.60825133e-01  1.09261163e-01
 -4.37704712e-01 -7.57930279e-01  7.62331009e-01  1.46278739e-01
  4.08907920e-01  7.65294135e-01  5.72223589e-03  1.68065339e-01
  1.45987630e-01  2.22220778e-01  3.45611423e-01  2.90279776e-01
 -3.36677700e-01  1.30964220e-01 -3.54129672e-02 -1.72536358e-01
  4.56479073e-01 -3.15702707e-01 -3.55424076e-01  4.50145364e-01
 -1.90551519e-01 -1.46330163e-01 -1.53213263e-01 -5.82082808e-01
 -1.66165426e-01 -7.21956372e-01  9.60923374e-01 -8.82693231e-01
  7.36246228e-01  9.39277560e-02  1.91770539e-01  5.81159472e-01
 -7.81602681e-01  7.32463121e-01  7.40877807e-01 -1.09745950e-01
 -9.99653041e-02  7.11054385e-01  5.77983499e-01  4.72186536e-01
 -6.36700869e-01 -1.15616667e+00  5.12658894e-01 -1.88189894e-01
  5.88089228e-03  3.17403048e-01 -6.16676390e-01 -5.73603272e-01
  1.00193322e-01 -8.78274366e-02  9.29994822e-01 -1.33792430e-01
  4.78856385e-01 -1.26802361e+00 -2.15128541e-01 -4.65739928e-02
  6.59268856e-01 -3.85998875e-01 -7.96329319e-01 -1.08379483e+00
  3.26415539e-01  8.11602831e-01 -4.95524168e-01 -2.52811015e-01
  5.94847143e-01  9.08020213e-02  6.48753524e-01 -7.57833272e-02
 -2.04993442e-01  1.99888468e-01 -1.04671681e+00  2.04647869e-01
 -3.10508102e-01  5.86797476e-01  5.67373753e-01 -3.82604718e-01
  3.63751411e-01  4.03988123e-01 -8.68012786e-01 -5.62703550e-01
  2.94345856e-01 -9.59923863e-01 -1.84775278e-01  5.47519885e-02
  1.18903089e+00  1.23172069e+00  1.98397249e-01 -5.71877599e-01
 -4.94545221e-01  3.47810984e-01 -1.22594088e-02 -1.10542381e+00
 -7.40807772e-01 -1.44443244e-01  5.11614501e-01  1.01438895e-01
 -3.03182691e-01 -4.59244043e-01  1.00448523e-02  2.88418978e-01
 -8.08471501e-01  7.33855963e-01 -8.80685508e-01  8.15913260e-01
 -3.93209457e-01 -4.35952842e-01 -1.22637701e+00 -1.63078517e-01
 -9.70988512e-01 -2.72271544e-01 -2.75909100e-02  6.89603686e-01
 -8.46777678e-01  1.13327849e+00  1.99664794e-02 -6.24335885e-01
  3.41024101e-01  3.07527870e-01 -5.12552023e-01 -9.17289495e-01
 -3.75827789e-01  1.02597557e-01  1.99999678e+00  5.19920766e-01
 -5.31635106e-01 -5.25015593e-01 -3.59709620e-01 -1.18752271e-01
 -1.71171248e-01 -6.36885881e-01  3.05955410e-01 -4.32412624e-01
  1.81496501e-01  6.67080224e-01  1.10959792e+00  5.44559836e-01
 -2.33623117e-01  1.25697568e-01  6.36789083e-01 -1.53346792e-01
 -5.11982501e-01 -4.05064642e-01  8.25059175e-01 -3.01482260e-01
 -1.01799476e+00  7.93902874e-01  9.04124975e-02 -5.18747270e-01
 -5.80963671e-01 -2.22633868e-01 -3.71513158e-01  1.39268899e+00
  2.74616241e-01  1.32281530e+00 -1.17009389e+00 -7.15836704e-01
 -4.15474772e-01  5.66672444e-01  3.90941024e-01  3.48984063e-01
 -3.44063610e-01  1.05414319e+00  6.72327727e-02  7.34690249e-01
 -1.53765321e-01 -1.31906956e-01 -1.15050519e+00  1.07554960e+00
  5.04212677e-01  8.66894722e-02 -5.18319726e-01  2.17780083e-01
 -1.78659707e-01  2.38205642e-01 -6.99128956e-02 -8.72468710e-01
  5.18844306e-01 -8.43117297e-01  1.98468447e-01 -3.19454551e-01
  1.01456761e+00 -3.98594290e-01  2.24385709e-02 -1.00583303e+00
 -1.98133498e-01 -3.81664217e-01 -2.41885185e-01  1.78464070e-01
  7.84544766e-01  5.07781148e-01 -5.01958668e-01  1.76356733e-03
 -5.58812916e-01 -1.76046878e-01  1.63397774e-01 -4.03688490e-01
 -4.16813582e-01 -1.35895932e+00  8.14947724e-01  7.14313269e-01
  3.94277751e-01 -4.35831189e-01 -6.80794895e-01 -1.61093211e+00
  3.46429646e-02  1.12208617e+00 -2.53942162e-01 -2.14793682e-02
  1.05363734e-01 -7.04275846e-01  9.54587042e-01  1.92413792e-01
  6.81344569e-01 -9.55122590e-01 -7.57000089e-01  5.23019612e-01
  3.88045222e-01  9.08031344e-01 -3.43444556e-01  3.58442038e-01
  2.14426056e-01  5.72836936e-01 -5.02227306e-01 -5.58071196e-01
 -1.15613639e-01 -3.01211059e-01 -6.34704769e-01 -3.00980732e-02
 -1.80133328e-01  3.74330804e-02  4.84579414e-01 -3.96486402e-01
 -6.66865855e-02 -5.44653296e-01 -2.61515737e-01  8.61592770e-01
 -1.12824571e+00  3.03327918e-01  4.85179961e-01  1.01411450e+00
 -1.09110200e+00  6.38150051e-02 -1.02324061e-01 -6.93677545e-01
 -4.83175755e-01  3.00371498e-01 -2.78321683e-01  6.34507298e-01
 -2.55995095e-01  2.77541876e-01  1.03879941e+00 -9.05512989e-01
 -4.88930196e-01  6.98267460e-01 -9.89041105e-02 -8.93784761e-02
  3.88294160e-01  5.70140362e-01 -6.19852424e-01  6.18985295e-01
 -7.95770645e-01  2.98412085e-01 -4.12595153e-01 -8.31310302e-02
 -2.42273688e-01  6.52277172e-02 -4.80116606e-01 -5.42785287e-01
  1.04277945e+00 -2.78580278e-01  8.55069607e-02  7.06292212e-01]</t>
  </si>
  <si>
    <t>[-6.46277308e-01  3.46893549e-01 -5.34559861e-02  4.31684256e-01
  6.86933339e-01 -6.85966849e-01 -1.70837864e-01 -1.37374252e-01
 -4.14067864e-01  4.18666638e-02 -8.53345335e-01 -2.60865927e-01
 -7.49753058e-01  9.17163670e-01  1.89765453e-01  7.92908549e-01
 -1.42966950e+00  4.31685925e-01  3.80683780e-01 -6.87687397e-01
  2.38576099e-01 -6.09517992e-01 -2.94721633e-01  1.81282274e-02
  5.20545244e-01 -2.30811685e-01  3.34384143e-01 -6.03326499e-01
 -4.76978123e-01  9.66730297e-01 -7.74791062e-01 -6.29562497e-01
  1.42802048e+00 -9.14076343e-02 -8.00747097e-01 -5.94951153e-01
 -4.00373876e-01 -5.74268401e-01 -4.00948852e-01 -4.00394350e-01
  5.06024957e-01  5.37836313e-01  5.25822461e-01  1.65359795e-01
 -6.46281958e-01 -1.92285508e-01 -2.21143961e+00  1.72717667e+00
 -2.70793736e-01  2.18597874e-02 -1.07916892e+00 -5.45410097e-01
  9.69510913e-01 -5.29114082e-02 -3.95472109e-01  3.09786379e-01
  1.64572984e-01 -8.54997635e-01 -1.18472345e-01  4.20132518e-01
 -3.12522262e-01  5.42718768e-01  1.31829202e+00  4.39152151e-01
 -7.59164318e-02  7.34781101e-03 -4.18129414e-02  9.87138987e-01
 -1.25321901e+00  1.61111653e-01  1.16940625e-01  7.21569419e-01
 -8.44447136e-01  2.34538168e-01 -3.38548750e-01 -1.73474610e-01
  3.71596187e-01  6.68953478e-01  5.95887423e-01  1.06477129e+00
 -1.25349021e+00  6.37640774e-01 -1.04928121e-01 -5.80707610e-01
  6.26683533e-01 -2.03287393e-01 -7.24585831e-01  1.25540495e-01
 -6.92879021e-01  6.01920545e-01  2.94457763e-01 -1.13577580e+00
  3.20174903e-01 -1.17956507e+00 -1.99692249e-01  3.56245399e-01
 -6.24045432e-01 -3.54255855e-01 -2.62397230e-01 -5.91483712e-01
 -2.23613009e-01  4.81517136e-01  8.17128271e-02 -8.87614042e-02
 -7.12112129e-01 -5.19634843e-01 -7.25050151e-01  1.09505236e-01
  2.06944585e-01  1.21739006e+00 -4.93265837e-01  1.19624577e-01
 -9.26178768e-02 -3.35224748e-01  1.20456882e-01  6.48770392e-01
 -3.33584428e-01 -6.15700364e-01  6.44375265e-01  1.00295699e+00
  6.07090414e-01  7.74244726e-01 -6.24813199e-01 -3.06733727e-01
  7.29712963e-01 -2.75697649e-01  2.86955774e-01  5.82295120e-01
 -1.17485738e+00 -2.47589201e-01  3.24664414e-01  6.02189660e-01
  9.16332722e-01 -2.67679214e-01 -5.42037427e-01  7.54511774e-01
  7.19829947e-02  1.82032019e-01 -8.15417528e-01 -3.24277580e-01
 -1.06923115e+00 -1.02445602e-01  1.76556945e-01 -7.76932180e-01
 -4.91526276e-01 -2.89360523e-01 -9.28739309e-01 -4.20833528e-01
 -1.05687857e+00  7.20153823e-02 -3.03666800e-01  1.58062011e-01
 -8.39280128e-01 -7.78609574e-01 -1.03143084e+00  5.07429659e-01
  5.37572563e-01  6.08809769e-01  3.94354880e-01 -1.68841198e-01
  1.83615163e-01 -1.02907307e-02  4.30407673e-02  4.62901115e-01
  4.99527931e-01  1.22156456e-01 -4.33221132e-01  1.94151402e-01
 -4.48647827e-01 -8.23582888e-01  1.44820735e-01 -4.28839866e-03
  1.01410353e+00 -6.89138532e-01  6.62888885e-01  3.82160515e-01
 -6.47961020e-01  1.78506315e-01  1.35940766e+00 -9.73175824e-01
 -9.88003731e-01  1.74328357e-01 -8.45551729e-01 -3.02831233e-01
 -5.68893135e-01  6.63385749e-01 -2.22781032e-01 -3.72220762e-02
  6.56469762e-01  3.30020845e-01 -1.00901115e+00 -3.69186372e-01
  2.62670815e-01 -1.82751000e+00  1.03599870e+00  8.37318301e-01
 -2.73680210e-01  9.19742227e-01 -3.90488297e-01  1.07112527e-01
  3.21722269e-01 -4.27247584e-01  1.00236988e+00 -3.12040478e-01
  2.77141869e-01  8.92528057e-01 -7.30321765e-01  1.04988813e+00
  5.93747944e-02 -2.77374536e-01 -7.03707874e-01  6.94419682e-01
  1.47023129e+00  1.02010763e+00  5.17225862e-01  2.66225822e-03
 -2.58015245e-01 -1.00943422e+00  6.40466452e-01 -4.78660375e-01
  6.20085180e-01  1.69808641e-01  2.27613479e-01  3.49422127e-01
 -9.51671720e-01  1.00997210e+00  1.07853293e+00  1.74289435e-01
  1.76331794e+00  4.26767021e-02 -1.64097503e-01 -1.16948374e-01
  5.47692835e-01  3.36719483e-01  5.76686971e-02 -3.91034424e-01
 -8.39137197e-01 -3.56700808e-01  1.57885349e+00  5.79108894e-01
  8.34985495e-01  1.34069228e+00  3.70514989e-01  1.80273503e-03
 -1.11418553e-01 -5.97597323e-02  6.56494915e-01  5.90018272e-01
  4.24546003e-03  3.20025861e-01  5.68871796e-02  1.75919712e-01
  7.61640608e-01 -3.83165926e-01 -2.67012745e-01  2.47784495e-01
 -4.63973522e-01  6.80165172e-01 -9.87885222e-02  6.36288583e-01
  2.14884102e-01 -9.04635340e-02 -1.35258174e+00  3.41681331e-01
  1.27620734e-02 -2.14808673e-01 -2.50589788e-01  4.39311326e-01
  3.14756393e-01 -1.54766917e-01  3.78236353e-01 -8.11886430e-01
 -1.01268411e+00  3.25468928e-01  6.81392491e-01 -4.83466625e-01
  7.22700298e-01  5.87384552e-02  3.44289064e-01 -1.04446447e+00
 -5.83140016e-01 -1.91656679e-01 -1.14354110e+00  2.86310554e-01
 -4.34326708e-01 -4.31523472e-01  3.03055316e-01 -1.19075179e+00
 -2.56534338e-01 -5.11056006e-01  5.12805283e-01  7.71080315e-01
 -7.26828575e-01 -1.99048564e-01  8.15290064e-02  6.86408103e-01
  1.69143438e-01  2.17581943e-01  2.79025048e-01  1.22342959e-01
 -3.84430319e-01 -8.14576864e-01 -1.93671674e-01 -6.03997052e-01
 -1.79526031e-01 -5.41434348e-01  1.49519727e-01 -8.89964104e-02
 -2.12690163e+00 -3.11623245e-01 -8.20254266e-01 -6.81257129e-01
  3.06234118e-02  2.60690719e-01  2.50304192e-01  2.17005700e-01
  2.99972594e-01  3.71810824e-01  3.13319206e-01 -1.75611210e+00
 -1.47024482e-01  2.56527960e-02 -1.77260160e-01  1.43790781e+00
  8.00646007e-01  3.88244122e-01 -5.91606736e-01  1.43444464e-01
 -1.38025388e-01  8.16871673e-02  7.81809926e-01 -7.89649546e-01
  1.16917348e+00  1.03036582e+00 -8.43502581e-01  4.68010530e-02
 -6.11929476e-01 -1.23609155e-01  1.12723076e+00 -1.13133740e+00
  6.25284091e-02  3.92007858e-01 -7.58140087e-01 -1.00339413e+00
  7.75939822e-01  2.85864890e-01  3.42236996e-01 -1.75189540e-01
  4.19452667e-01  1.83740720e-01  8.77603143e-03  3.84598762e-01
 -1.61143467e-02 -4.48157281e-01 -9.61634099e-01 -7.15538561e-01
  2.98903972e-01  7.29946315e-01 -7.92634636e-02  4.81148094e-01
  6.46143377e-01 -4.08793986e-01  3.15770507e-03 -2.71073520e-01
  1.98161796e-01  1.74094722e-01 -3.78139198e-01 -1.99402988e-01
  1.34394646e+00 -4.14383948e-01  3.41142982e-01 -1.08616710e+00
  6.88309968e-01 -2.96535999e-01 -9.22332168e-01 -4.08331394e-01
  3.20779160e-02  5.70388556e-01 -9.05058980e-01  6.05708480e-01
  1.10862628e-01 -6.51710212e-01 -8.78651962e-02 -6.87363148e-01
  8.24015215e-02  2.83334613e-01 -3.29779208e-01  7.65119120e-02
 -2.74491429e-01 -2.99952567e-01 -3.55749249e-01  3.76483232e-01
 -2.81423450e-01  3.33364308e-01 -4.82187867e-01 -1.22690785e+00
  6.65426254e-01  1.05345917e+00  3.84840518e-01 -8.00985992e-02
 -3.72483224e-01 -5.46354055e-01  2.85748728e-02 -1.07148957e+00
  1.17004120e+00  2.72467196e-01  8.23052764e-01  4.14922118e-01
  6.29110515e-01 -9.50810552e-01 -2.44543403e-02 -4.37384307e-01
 -9.96644497e-02  2.50870921e-03 -5.48626371e-02  7.91896731e-02
  8.09766293e-01 -1.28466874e-01 -5.00882268e-01  6.06398225e-01
 -7.29644358e-01 -1.02797782e+00 -2.28820726e-01 -3.46553147e-01
  6.57479286e-01  8.79129231e-01  5.58812171e-02 -4.52394128e-01
  1.37923241e-01 -3.04010391e-01 -2.27652222e-01  3.35830688e-01
 -9.09649611e-01 -1.05646834e-01 -4.37928177e-02  2.03865230e-01
  5.57905510e-02  2.52282351e-01 -3.68760943e-01 -1.64850920e-01
 -2.52357721e-01 -1.28123116e+00  6.32504702e-01  6.04197264e-01
  7.51057148e-01  1.72208846e-01 -4.59801465e-01  1.73828453e-01
  5.11172377e-02 -8.14644456e-01  5.64004838e-01  3.44683975e-01
 -5.09932876e-01  5.19398451e-02  6.31597936e-01  3.39117378e-01
  6.08355440e-02 -3.42637300e-01  7.98646584e-02 -1.11365572e-01
  2.88314372e-01  5.57138145e-01 -4.70288575e-01 -5.13925791e-01
 -3.14266205e-01 -1.24004796e-01 -7.50727355e-01 -1.89819671e-02
  5.75255156e-01 -5.70694089e-01 -8.57538998e-01 -4.67330515e-01
  5.90194166e-01  9.18222368e-01  3.63120049e-01 -3.66626650e-01
 -6.05980381e-02  6.08749688e-01 -2.19742030e-01  1.94551617e-01
  5.26692510e-01  5.15468061e-01  5.17025232e-01  2.57216454e-01
  3.00227046e-01 -5.72034955e-01  5.68082869e-01  8.76232743e-01
  4.54287231e-01  2.09879458e-01 -7.84115016e-01  9.65224266e-01
 -7.36679971e-01 -5.89959383e-01 -2.16868818e-01  8.44773874e-02
 -5.56249797e-01 -7.10103154e-01  8.66165221e-01  1.97325096e-01
  3.80494803e-01  7.77613759e-01 -6.62543103e-02  1.07246339e-01
  1.11296825e-01  2.77232885e-01  4.21963423e-01  4.11914438e-01
 -3.12053800e-01  2.13390142e-01  1.44275844e-01 -1.49962544e-01
  4.35365260e-01 -3.26634765e-01 -2.05045611e-01  3.46625239e-01
 -1.72353119e-01  8.04220960e-02 -6.15442581e-02 -5.28196931e-01
 -1.81512803e-01 -7.87484884e-01  1.01474035e+00 -8.38488042e-01
  8.08369100e-01  1.84629653e-02  1.05262399e-01  4.59490687e-01
 -5.22888303e-01  6.93882167e-01  7.75983989e-01 -5.38268536e-02
 -1.03689834e-01  7.15819538e-01  5.29173315e-01  3.04145187e-01
 -6.41529500e-01 -1.16065681e+00  5.68124652e-01 -1.21202938e-01
  2.42719837e-02  4.00081456e-01 -6.88139558e-01 -5.91669261e-01
 -9.77721065e-04 -9.24838483e-02  8.25559020e-01 -8.70465040e-02
  5.02792120e-01 -1.25244558e+00 -2.90659994e-01 -2.28086010e-01
  5.51764131e-01 -2.15570763e-01 -7.74149954e-01 -1.03270853e+00
  3.77718508e-01  7.62354255e-01 -5.30835271e-01 -2.88336635e-01
  5.25387704e-01  1.68723553e-01  7.48931587e-01  4.42531109e-02
 -2.18247250e-01  2.63166994e-01 -9.06715930e-01  2.42895544e-01
 -1.84078634e-01  5.88209748e-01  3.98819745e-01 -3.16980779e-01
  4.24279571e-01  2.60615885e-01 -8.17793548e-01 -4.75416780e-01
  2.44130775e-01 -9.75880563e-01 -3.14747304e-01 -1.66486762e-03
  1.32423294e+00  1.33454192e+00  1.92474544e-01 -6.95652127e-01
 -4.90005076e-01  4.01110053e-01  3.27425897e-02 -1.15682304e+00
 -7.80153751e-01 -2.20029309e-01  4.75192606e-01  7.70799145e-02
 -3.84103745e-01 -3.44439298e-01 -2.83276606e-02  3.68609995e-01
 -7.96077013e-01  7.08071351e-01 -9.49122787e-01  6.60240769e-01
 -4.97402012e-01 -4.07432944e-01 -1.11651433e+00 -1.00894451e-01
 -9.86070633e-01 -2.42903978e-01  6.28314093e-02  6.04148805e-01
 -9.34177816e-01  1.06528699e+00  4.89185266e-02 -6.98660076e-01
  5.72915256e-01  3.32284659e-01 -4.65513408e-01 -1.02880299e+00
 -4.04631495e-01  8.76364261e-02  2.01264882e+00  5.74302375e-01
 -4.69058394e-01 -4.70732152e-01 -4.05555069e-01 -1.47860572e-01
 -2.43515193e-01 -5.77322364e-01  2.77071893e-01 -5.14665008e-01
  2.54500479e-01  7.02232242e-01  1.10616815e+00  5.04045546e-01
 -2.08827168e-01  9.54669714e-02  6.25630379e-01 -2.52384335e-01
 -5.06298542e-01 -5.97709239e-01  8.58692646e-01 -3.05370748e-01
 -1.18868172e+00  8.22459161e-01 -3.32425348e-02 -4.77982908e-01
 -6.48199379e-01 -2.38515571e-01 -3.13010663e-01  1.35995066e+00
  3.72435659e-01  1.36524224e+00 -1.08451009e+00 -6.97813153e-01
 -3.02507579e-01  6.58725381e-01  4.42471921e-01  3.63672525e-01
 -2.76704073e-01  1.03582501e+00  8.72037187e-02  7.99483120e-01
 -1.24338508e-01 -3.05322379e-01 -1.11545718e+00  1.11220884e+00
  4.93794978e-01  2.05511168e-01 -5.80182433e-01  1.01770408e-01
 -2.00060770e-01  2.60278225e-01 -2.44034566e-02 -8.12042177e-01
  5.85780144e-01 -7.74574161e-01  1.85841873e-01 -1.88393280e-01
  9.63879824e-01 -3.72776449e-01  9.10498872e-02 -1.00779021e+00
 -2.61706769e-01 -4.81910706e-01 -3.03854167e-01  1.43760532e-01
  8.37621629e-01  5.19117117e-01 -5.59506059e-01 -8.21433663e-02
 -5.73389649e-01 -6.24368824e-02  9.77032706e-02 -4.56802100e-01
 -3.34827453e-01 -1.37180972e+00  6.90348089e-01  5.83894908e-01
  4.26180243e-01 -4.98408288e-01 -6.64583087e-01 -1.71747851e+00
 -1.88742131e-02  1.06885576e+00 -1.97069108e-01  1.55128241e-02
  2.36281127e-01 -6.42004550e-01  8.67654920e-01  1.56726316e-01
  6.21006906e-01 -9.01631773e-01 -7.76668489e-01  4.95856225e-01
  3.84928346e-01  8.40242803e-01 -3.85400862e-01  2.80302107e-01
  3.26966435e-01  6.93526447e-01 -4.80021298e-01 -6.06336951e-01
 -2.22770721e-01 -1.78449005e-01 -7.72963881e-01 -1.36466876e-01
 -2.48354957e-01  2.98870467e-02  4.34281290e-01 -3.55198443e-01
 -2.29228228e-01 -5.11451662e-01 -2.43743688e-01  8.39503765e-01
 -1.14786947e+00  1.98549241e-01  4.53992903e-01  1.12651527e+00
 -1.17778862e+00  5.08876815e-02 -1.22343414e-01 -8.02689552e-01
 -5.13654649e-01  1.88779131e-01 -3.55683982e-01  7.85540342e-01
 -7.55826235e-02  3.57606232e-01  9.15307760e-01 -7.99057484e-01
 -5.71296930e-01  7.00915992e-01 -1.82261318e-02 -2.66295224e-02
  4.34242904e-01  4.19417799e-01 -6.37821198e-01  6.72161698e-01
 -8.59901488e-01  3.52505207e-01 -3.37576121e-01  9.04266909e-03
 -1.74550056e-01 -9.54573005e-02 -4.93590713e-01 -4.87650096e-01
  9.87837732e-01 -2.64927238e-01  7.05080926e-02  7.22058892e-01]</t>
  </si>
  <si>
    <t>[-7.84370720e-01  3.83009285e-01 -6.84881508e-02  3.72710586e-01
  6.02267444e-01 -5.81036031e-01 -1.73049524e-01 -8.09812993e-02
 -5.22248447e-01 -7.22772107e-02 -8.81991565e-01 -2.35447377e-01
 -7.65007675e-01  8.33968997e-01  1.81772426e-01  6.86813354e-01
 -1.49084568e+00  3.89114201e-01  2.33609229e-01 -5.83662510e-01
  1.91939130e-01 -5.54841816e-01 -2.97802329e-01  2.92460658e-02
  5.33086419e-01 -1.13455936e-01  3.22004199e-01 -4.88393724e-01
 -4.25815761e-01  9.46544111e-01 -7.83059478e-01 -6.78328812e-01
  1.49343038e+00 -8.99495631e-02 -8.28196526e-01 -6.43985391e-01
 -6.13492429e-01 -6.20778680e-01 -4.30112213e-01 -4.12776291e-01
  6.07392967e-01  5.88993251e-01  4.93262947e-01  2.23172903e-01
 -6.61167383e-01 -3.26470137e-02 -2.28796840e+00  1.87518299e+00
 -2.74106443e-01  1.35414064e-01 -1.11680043e+00 -5.46235681e-01
  1.01108718e+00 -1.78612173e-01 -3.53396714e-01  3.17598641e-01
  1.03259571e-01 -7.55702555e-01 -1.88748196e-01  2.52316058e-01
 -3.28428894e-01  6.32823825e-01  1.34650564e+00  2.97071636e-01
 -2.23765731e-01 -8.99434090e-04 -3.24992277e-02  1.06090260e+00
 -1.20326507e+00  1.32030785e-01  1.97610855e-01  5.91131210e-01
 -8.21183324e-01  3.22487921e-01 -1.90707535e-01 -1.98940784e-01
  2.24093035e-01  6.95811808e-01  6.21063352e-01  1.08565307e+00
 -1.36108208e+00  6.86104894e-01 -5.78312203e-02 -5.40477991e-01
  7.99524367e-01 -2.23654389e-01 -7.82702446e-01  3.91348511e-01
 -6.70944035e-01  6.12743855e-01  3.47176492e-01 -1.11705875e+00
  3.28551352e-01 -1.01416802e+00 -1.73941195e-01  4.10279095e-01
 -6.25981450e-01 -4.73081499e-01 -2.55397111e-01 -5.67736566e-01
 -2.37992138e-01  3.60606730e-01  1.17999792e-01 -2.47762129e-02
 -6.42612219e-01 -5.11207163e-01 -7.35146821e-01  5.76701760e-02
  1.91559315e-01  1.08198988e+00 -2.89516717e-01  3.86401266e-02
 -1.91106126e-01 -2.59290934e-01  2.46181875e-01  5.98267138e-01
 -3.38479906e-01 -6.61504626e-01  5.95628023e-01  9.39427674e-01
  6.70785666e-01  7.10966766e-01 -5.63371122e-01 -2.64775813e-01
  8.20197165e-01 -4.25140291e-01  2.23646149e-01  5.38006663e-01
 -1.17689443e+00 -1.48434490e-01  3.69183630e-01  7.07638860e-01
  9.69205856e-01 -2.31030434e-01 -5.77396691e-01  7.93534219e-01
  1.34492949e-01  1.03494212e-01 -8.51557851e-01 -2.40079775e-01
 -1.13434184e+00 -9.13155451e-02  2.02759668e-01 -8.34896684e-01
 -4.65988159e-01 -3.75822127e-01 -9.59331155e-01 -4.67061847e-01
 -1.04271924e+00 -5.33127598e-03 -4.18876082e-01  1.40568107e-01
 -1.02790773e+00 -8.08105886e-01 -9.30359900e-01  4.91105318e-01
  4.55059558e-01  5.53693712e-01  5.27455151e-01 -4.37491462e-02
  2.75339216e-01  2.62601878e-02 -1.27307326e-01  4.27032322e-01
  4.91162062e-01  6.20726049e-02 -4.38533217e-01  2.59912789e-01
 -5.09229541e-01 -7.43308306e-01  2.38558099e-01  9.27937552e-02
  1.00566411e+00 -5.39548695e-01  7.08565235e-01  4.32257414e-01
 -6.56244695e-01  7.07181096e-02  1.40327883e+00 -9.59525704e-01
 -1.05443966e+00  4.20473069e-02 -6.42685056e-01 -1.26095220e-01
 -5.96616447e-01  6.68645620e-01 -1.99556530e-01 -1.53763130e-01
  5.87449312e-01  4.39891040e-01 -1.13742793e+00 -5.26780427e-01
  4.76380885e-01 -1.86534548e+00  1.03170419e+00  8.73001099e-01
 -2.93764889e-01  8.51787627e-01 -4.18717921e-01  1.50656188e-02
  1.68915957e-01 -4.06232208e-01  9.73865330e-01 -2.93490529e-01
  1.05537809e-01  8.73148382e-01 -7.80347347e-01  9.19851661e-01
 -1.84508860e-02 -2.32719809e-01 -6.59606099e-01  7.09464192e-01
  1.46395779e+00  8.94748747e-01  4.13740486e-01  1.62358005e-02
 -2.02423006e-01 -1.00893927e+00  5.97246408e-01 -4.76678878e-01
  7.99156189e-01  1.59059301e-01  3.53826672e-01  3.18561316e-01
 -8.85488153e-01  9.48682308e-01  1.14426231e+00  4.43014592e-01
  1.67849147e+00  1.76812947e-01 -7.42347687e-02 -1.44410178e-01
  5.81341505e-01  2.35930428e-01  6.15200512e-02 -3.62481356e-01
 -6.96369529e-01 -4.15925503e-01  1.60399294e+00  5.43793440e-01
  7.13245213e-01  1.48861301e+00  2.55104721e-01 -6.17550947e-02
 -7.95037150e-02 -1.44766152e-01  5.66169977e-01  5.93695521e-01
  2.73854062e-02  3.46576691e-01  3.99075076e-03  1.53452456e-01
  6.60884678e-01 -6.52786851e-01 -3.67152721e-01  3.04500014e-01
 -5.14893353e-01  7.06938803e-01 -1.13243148e-01  6.35397017e-01
  2.88407862e-01 -3.65680218e-01 -1.40114129e+00  2.31293023e-01
  1.52425587e-01 -2.33770072e-01 -3.16073954e-01  3.83561075e-01
  3.64283532e-01 -2.44730175e-01  2.98570752e-01 -7.99823165e-01
 -9.83319342e-01  2.12388575e-01  7.34057367e-01 -4.17793125e-01
  7.03078091e-01 -3.97536866e-02  3.11556697e-01 -1.20528841e+00
 -6.16345763e-01 -3.77994590e-02 -1.18766844e+00  3.94786179e-01
 -4.95223463e-01 -2.73279190e-01  4.00281698e-01 -1.19612300e+00
 -3.19770336e-01 -4.69382912e-01  4.79498148e-01  8.03264976e-01
 -6.82305872e-01 -1.88946947e-01  1.94923699e-01  7.85214365e-01
  1.10770009e-01  2.37294108e-01  3.87403876e-01  8.45578536e-02
 -4.65229243e-01 -7.82851934e-01 -1.45944044e-01 -7.22106814e-01
 -1.12988621e-01 -4.69370186e-01  1.59615025e-01 -1.09013781e-01
 -2.02887416e+00 -2.94348955e-01 -9.78877246e-01 -7.88035810e-01
  5.77917621e-02  1.99422166e-01  3.05694222e-01  2.36861080e-01
  2.93716013e-01  5.77391207e-01  3.03537726e-01 -1.64024925e+00
 -2.27885783e-01 -1.16900176e-01 -1.55448437e-01  1.46413839e+00
  8.53895724e-01  3.70656669e-01 -5.86927116e-01  7.30908141e-02
 -2.32139111e-01 -2.02814955e-02  8.33944142e-01 -8.08578908e-01
  1.04626727e+00  1.02676237e+00 -8.23951721e-01 -4.93369959e-02
 -5.87690234e-01 -2.38533571e-01  1.18484735e+00 -1.07433403e+00
  7.57318884e-02  3.22178125e-01 -8.49911869e-01 -1.12306464e+00
  7.25252509e-01  2.02605098e-01  3.59203339e-01 -1.09314486e-01
  4.08011407e-01  2.12914422e-01 -2.54641473e-03  3.18926334e-01
  1.70322433e-02 -5.83367407e-01 -9.99282777e-01 -7.72184491e-01
  2.32884869e-01  8.09122145e-01 -1.57911465e-01  4.00626063e-01
  4.81288493e-01 -3.89182746e-01  3.33473235e-02 -2.20970199e-01
  2.00829133e-01  2.56393969e-01 -3.44988585e-01 -2.04793572e-01
  1.15829420e+00 -4.95239824e-01  3.72346640e-01 -1.01428640e+00
  6.54620945e-01 -1.82452053e-01 -9.72809672e-01 -3.46887738e-01
  7.23463818e-02  5.24268031e-01 -7.70714045e-01  7.50628591e-01
  7.27319196e-02 -7.25476265e-01 -2.03019440e-01 -7.07517505e-01
 -8.25103745e-03  2.89277136e-01 -3.87736171e-01  5.82538135e-02
 -3.25301558e-01 -2.86778092e-01 -3.38415027e-01  4.27802622e-01
 -3.79132390e-01  2.22690642e-01 -4.87903833e-01 -1.26817250e+00
  7.00520635e-01  1.19185066e+00  3.60738009e-01 -5.93311265e-02
 -4.21641558e-01 -5.67132711e-01  1.05688825e-01 -1.17786062e+00
  1.14025199e+00  4.38847303e-01  7.45322824e-01  4.34112191e-01
  5.70227742e-01 -9.28872287e-01 -3.54803604e-04 -3.80719572e-01
  1.20632865e-01  1.06878892e-01 -2.82327980e-02  2.90975086e-02
  8.70372474e-01 -3.30784917e-02 -6.47054851e-01  5.20815194e-01
 -6.06095791e-01 -1.09594738e+00 -2.53874600e-01 -3.00970882e-01
  5.81666887e-01  7.26585567e-01  1.00791797e-01 -4.02336597e-01
  1.30173147e-01 -2.74242580e-01 -2.21380204e-01  3.49001884e-01
 -7.55532146e-01 -2.23973930e-01  1.15342945e-01  1.22319274e-01
  1.80752456e-01  3.65879774e-01 -3.63064289e-01 -1.06134549e-01
 -2.24384233e-01 -1.32087195e+00  8.32387984e-01  6.52141035e-01
  7.55108833e-01  2.45447129e-01 -4.06301349e-01  1.69574916e-02
  4.56553884e-02 -8.44356418e-01  5.07767320e-01  2.36600071e-01
 -5.44458032e-01  2.54499793e-01  6.87594891e-01  3.18238974e-01
  1.42836235e-02 -1.66043907e-01 -1.00461692e-02 -1.61743134e-01
  3.51368904e-01  5.67749619e-01 -4.52025354e-01 -4.96010661e-01
 -3.67744595e-01 -4.21201289e-02 -6.97919726e-01  8.65191221e-02
  5.26898146e-01 -5.28713346e-01 -7.83353746e-01 -4.61247861e-01
  6.03015006e-01  9.33511257e-01  3.55301142e-01 -4.44686204e-01
 -1.89810425e-01  5.91579258e-01 -2.51344860e-01  9.65079889e-02
  6.23896360e-01  5.85231543e-01  4.84563529e-01  1.86529607e-01
  3.04013014e-01 -5.81579328e-01  5.80196500e-01  9.33685064e-01
  4.94403839e-01  2.27190316e-01 -6.81069553e-01  1.06866705e+00
 -7.92387128e-01 -5.68569064e-01 -1.26320988e-01  1.65233985e-01
 -4.50791031e-01 -6.90572739e-01  8.42174828e-01  1.78256020e-01
  3.88118267e-01  8.09670031e-01 -5.47324717e-02  1.40358761e-01
  1.57891959e-01  2.24616289e-01  3.31895918e-01  2.11256951e-01
 -3.69238704e-01  2.30562255e-01  6.09925464e-02 -1.78196117e-01
  3.67439508e-01 -2.88903832e-01 -3.01661193e-01  3.61296564e-01
 -2.34195888e-01 -1.23553775e-01 -1.04715057e-01 -5.52756429e-01
 -1.43323302e-01 -6.72159672e-01  9.26841140e-01 -8.75221491e-01
  8.06453943e-01  1.13616318e-01  9.12224650e-02  5.27184725e-01
 -6.90080702e-01  7.08265424e-01  7.50165701e-01 -9.22314450e-03
 -1.12468585e-01  7.53703535e-01  5.14873326e-01  3.63769740e-01
 -5.19998252e-01 -1.15226650e+00  6.48817182e-01 -1.04969837e-01
 -1.27818529e-02  3.50327253e-01 -6.71447396e-01 -5.77339888e-01
  1.17326677e-01 -3.95978801e-02  9.50140834e-01 -1.53724834e-01
  5.68147480e-01 -1.28498948e+00 -2.40965411e-01 -1.04076847e-01
  6.49388313e-01 -3.60116750e-01 -7.82896936e-01 -1.06692922e+00
  2.59717703e-01  7.57736981e-01 -4.78188694e-01 -2.74562001e-01
  5.77768683e-01  4.14170623e-02  6.97079778e-01 -2.69782990e-02
 -1.43458992e-01  1.37767166e-01 -1.03509712e+00  1.88075617e-01
 -2.74180919e-01  6.35529399e-01  5.44126749e-01 -3.19686562e-01
  4.19177473e-01  3.56181324e-01 -7.64983654e-01 -6.39854968e-01
  2.69811273e-01 -9.47312593e-01 -2.00101972e-01  4.28949371e-02
  1.30701625e+00  1.24890518e+00  1.79063335e-01 -6.02820039e-01
 -4.60891575e-01  3.42545658e-01  8.22443664e-02 -1.03344095e+00
 -8.23469877e-01 -1.81114286e-01  4.89578009e-01  1.03689224e-01
 -2.89781004e-01 -3.43544096e-01  9.44460779e-02  3.23768735e-01
 -7.95937657e-01  7.31480002e-01 -8.87886703e-01  7.43260801e-01
 -4.12943602e-01 -5.10884047e-01 -1.16708386e+00 -1.37722000e-01
 -9.82054710e-01 -3.93964380e-01 -9.16441083e-02  6.14487827e-01
 -9.18087840e-01  1.12707257e+00  8.36981088e-02 -6.62928462e-01
  3.98459405e-01  2.77646989e-01 -4.98475730e-01 -8.29010725e-01
 -3.38281929e-01  7.83517212e-02  1.98695922e+00  5.81870914e-01
 -4.74713206e-01 -5.09192705e-01 -4.29828584e-01 -1.89701527e-01
 -2.37229466e-01 -5.91061711e-01  3.18314016e-01 -4.54044491e-01
  1.47896558e-01  6.81393981e-01  1.15141547e+00  5.50137997e-01
 -1.76229164e-01  1.90138236e-01  6.25773609e-01 -1.81268588e-01
 -5.02227724e-01 -4.86948699e-01  7.21924961e-01 -3.13248694e-01
 -1.12699199e+00  7.40139067e-01  8.94282684e-02 -4.92219895e-01
 -5.47959924e-01 -1.59961373e-01 -3.81332964e-01  1.51407003e+00
  2.91994423e-01  1.31845546e+00 -1.20892060e+00 -6.82847917e-01
 -4.28178608e-01  6.04153156e-01  3.49720120e-01  3.99160296e-01
 -1.93245173e-01  1.07287836e+00  9.86763239e-02  7.90033162e-01
 -1.74447477e-01 -1.79276854e-01 -1.21492791e+00  1.08792174e+00
  5.06106317e-01  7.70002604e-02 -5.67605078e-01  1.96411878e-01
 -1.84364155e-01  3.15778971e-01 -5.24137728e-02 -8.03674042e-01
  5.82666993e-01 -7.51748979e-01  2.28762969e-01 -2.81818926e-01
  1.02346492e+00 -3.97954404e-01  9.63584185e-02 -9.97311652e-01
 -2.48964027e-01 -4.35823202e-01 -2.45569170e-01  1.17997102e-01
  8.54561329e-01  5.55111706e-01 -5.65171003e-01 -1.15157381e-01
 -5.70186973e-01 -1.15133688e-01  1.77977234e-01 -4.82577622e-01
 -4.11043674e-01 -1.32339978e+00  8.60347688e-01  6.27076924e-01
  4.28274512e-01 -4.88626868e-01 -7.16829658e-01 -1.64037836e+00
  9.67986882e-02  1.13746822e+00 -2.15619832e-01 -6.67390376e-02
  2.03801721e-01 -6.09552383e-01  8.90069306e-01  1.82300895e-01
  6.97671294e-01 -9.72424686e-01 -6.98251605e-01  4.81944621e-01
  3.41247201e-01  8.18454742e-01 -3.40903729e-01  2.30981454e-01
  2.53724545e-01  5.69277883e-01 -4.23304200e-01 -5.21876276e-01
 -1.33445680e-01 -2.00756252e-01 -6.49699330e-01 -7.14347363e-02
 -2.17926562e-01 -4.18603383e-02  3.84799123e-01 -4.02971476e-01
 -1.79766655e-01 -5.68446815e-01 -2.28721023e-01  8.54571462e-01
 -1.06780970e+00  2.57346928e-01  5.42270958e-01  1.10063732e+00
 -1.06995392e+00  8.94771144e-02 -9.94766727e-02 -6.66628003e-01
 -5.02951205e-01  2.31058359e-01 -2.34922752e-01  6.69557512e-01
 -2.37718865e-01  3.09338272e-01  9.35953796e-01 -9.26919222e-01
 -5.19568324e-01  6.78200781e-01 -1.61200136e-01 -1.17039770e-01
  4.36409295e-01  5.93082666e-01 -6.47232771e-01  6.66745782e-01
 -8.74458849e-01  2.93438166e-01 -3.79205674e-01  4.53259014e-02
 -1.90660447e-01 -2.45480128e-02 -4.90338892e-01 -5.16098261e-01
  1.02854753e+00 -2.80509979e-01  6.83823973e-02  6.79465353e-01]</t>
  </si>
  <si>
    <t>[-7.85214484e-01  5.44550776e-01 -1.34447560e-01  3.37112963e-01
  5.72659373e-01 -6.41052485e-01 -9.52972919e-02  5.57111502e-02
 -3.76975596e-01 -2.39847545e-02 -8.91238034e-01 -2.14485645e-01
 -8.17444384e-01  8.56610417e-01  1.40847161e-01  6.89273775e-01
 -1.53126526e+00  5.04671395e-01  3.07580233e-01 -6.00643277e-01
  2.48568550e-01 -5.51885366e-01 -4.14725125e-01 -2.57051308e-02
  5.67488134e-01 -7.90295824e-02  3.47985387e-01 -4.98841822e-01
 -5.26606441e-01  9.87669766e-01 -8.26235652e-01 -4.98804063e-01
  1.42542994e+00 -1.98596895e-01 -8.72427642e-01 -5.98687768e-01
 -4.93504733e-01 -5.60077906e-01 -3.31250429e-01 -2.69742608e-01
  4.81367260e-01  4.75045800e-01  5.46537936e-01  2.79842794e-01
 -6.45423174e-01 -1.00943826e-01 -2.21395898e+00  1.78011847e+00
 -3.51819098e-01  1.17637895e-01 -1.09114635e+00 -5.63301086e-01
  9.29020345e-01 -3.78699563e-02 -4.12159681e-01  2.00196013e-01
  2.11791471e-01 -8.58023226e-01 -4.71555591e-02  3.41685116e-01
 -3.36956829e-01  5.97593307e-01  1.24921298e+00  3.30357939e-01
 -3.56835812e-01 -1.56030096e-02 -4.36114781e-02  1.07914138e+00
 -1.14479053e+00  1.88576162e-01  1.24737918e-01  5.85129321e-01
 -8.42766523e-01  2.40242749e-01 -1.53609276e-01 -2.22102389e-01
  2.95574099e-01  7.18805134e-01  4.21538800e-01  1.06916320e+00
 -1.22781181e+00  6.15003049e-01 -2.70217415e-02 -5.80392778e-01
  7.48302221e-01 -3.17722380e-01 -7.21061528e-01  2.45529369e-01
 -7.66214371e-01  6.37658894e-01  3.18682015e-01 -1.11344790e+00
  3.08108628e-01 -1.10042584e+00 -1.85664713e-01  4.47488606e-01
 -6.33347273e-01 -3.64144027e-01 -2.38229260e-01 -6.24246478e-01
 -2.32448146e-01  5.01387477e-01  5.63111156e-02 -1.66485444e-01
 -6.50183320e-01 -3.62567097e-01 -7.16110229e-01  1.78908817e-02
  2.80403197e-01  1.25319636e+00 -3.10794532e-01  1.87794209e-01
 -2.14830875e-01 -2.64877677e-01  2.21153706e-01  6.08905494e-01
 -4.62418616e-01 -6.51878297e-01  6.53031528e-01  8.27164650e-01
  5.87634444e-01  8.18391621e-01 -5.98715782e-01 -2.35471070e-01
  8.00321758e-01 -3.53526562e-01  2.61449784e-01  5.03561199e-01
 -1.15260875e+00 -1.17642060e-01  3.88286322e-01  6.25641406e-01
  1.04616809e+00 -2.32970282e-01 -5.85649610e-01  7.76091754e-01
  1.12392262e-01  1.16075121e-01 -8.46577883e-01 -3.19049358e-01
 -1.15912163e+00 -1.44464150e-01  1.72434434e-01 -7.14973211e-01
 -4.27970529e-01 -2.51265347e-01 -9.45348740e-01 -5.27123094e-01
 -1.01762652e+00  6.61876202e-02 -4.41220224e-01  1.70842424e-01
 -9.37908649e-01 -7.33407974e-01 -9.61202204e-01  6.54829204e-01
  5.20069599e-01  5.62778950e-01  4.65525925e-01 -6.32251799e-02
  2.69493669e-01  7.63499886e-02 -1.04546301e-01  3.84606868e-01
  5.18699765e-01  1.37140214e-01 -5.53296387e-01  1.92621201e-01
 -4.16018337e-01 -9.00977254e-01  7.61523545e-02 -1.76024400e-02
  9.52423513e-01 -6.65843964e-01  6.17866516e-01  4.78532493e-01
 -4.82324809e-01  8.23450089e-02  1.38404369e+00 -8.72202396e-01
 -9.91819024e-01 -6.44819252e-03 -6.04026973e-01 -1.53590843e-01
 -5.81864357e-01  5.56146681e-01 -2.12620914e-01 -1.77302793e-01
  5.94399750e-01  4.84795719e-01 -1.13470793e+00 -3.81330162e-01
  4.12457347e-01 -1.86035216e+00  1.02431893e+00  8.27000499e-01
 -3.18915069e-01  8.82469177e-01 -2.62174845e-01  8.28157216e-02
  1.83847934e-01 -4.30010706e-01  1.00055420e+00 -3.97123903e-01
  2.48762190e-01  9.84464049e-01 -6.76094115e-01  9.95164931e-01
 -3.38432118e-02 -3.35663795e-01 -6.17273152e-01  7.37243533e-01
  1.45606434e+00  8.51123452e-01  4.37740356e-01  6.83777221e-03
 -2.33560085e-01 -1.04471362e+00  5.74718893e-01 -4.90183473e-01
  8.48526657e-01  1.45640314e-01  2.84959227e-01  2.86707461e-01
 -9.52341676e-01  9.77578640e-01  1.16297531e+00  2.57256716e-01
  1.73259664e+00  1.65644616e-01  5.25274128e-03 -1.27219066e-01
  6.04108334e-01  3.86085629e-01  1.79800063e-01 -3.15814734e-01
 -7.46535361e-01 -3.17998528e-01  1.55977261e+00  5.35116017e-01
  7.90697873e-01  1.45707953e+00  3.18036288e-01 -7.09235966e-02
 -1.68189675e-01 -1.33043259e-01  6.38753891e-01  6.36595726e-01
 -8.32536966e-02  3.27919900e-01  3.33463177e-02  1.38100892e-01
  7.61567354e-01 -5.40102363e-01 -2.59338498e-01  2.78535366e-01
 -5.25724769e-01  7.73284435e-01 -3.12600955e-02  6.46085083e-01
  2.18023419e-01 -2.94077218e-01 -1.35738385e+00  3.80444676e-01
  8.96324813e-02 -2.21029490e-01 -1.96024269e-01  2.97684133e-01
  2.55377144e-01 -2.87974775e-01  3.15187126e-01 -8.17537725e-01
 -1.02167749e+00  3.69829625e-01  6.76861227e-01 -4.04832155e-01
  6.41420960e-01  3.07330936e-02  2.67849296e-01 -9.97189045e-01
 -6.82736635e-01 -1.28160462e-01 -1.14444625e+00  2.25330785e-01
 -5.18921971e-01 -3.15384060e-01  3.28627229e-01 -1.14184356e+00
 -3.93864751e-01 -5.56476414e-01  4.82826084e-01  8.60161602e-01
 -5.14804006e-01 -1.21378370e-01  2.09781080e-01  7.54389822e-01
  2.77589828e-01  2.19792455e-01  2.99389303e-01  5.62092587e-02
 -4.28212017e-01 -7.52321720e-01 -2.30597973e-01 -5.80116808e-01
 -1.47880673e-01 -4.19828057e-01  1.66928470e-01 -8.03209618e-02
 -2.16713095e+00 -2.89276153e-01 -8.49416494e-01 -7.83785820e-01
 -8.21982883e-03  2.02755377e-01  2.98939228e-01  1.32601589e-01
  2.37639293e-01  4.85954404e-01  3.42398733e-01 -1.65336561e+00
 -1.26666456e-01 -9.88082401e-03 -1.05824575e-01  1.42127931e+00
  7.68457949e-01  5.11888981e-01 -5.94504595e-01  1.27858952e-01
 -1.84180140e-01 -6.56729005e-03  7.83969581e-01 -9.61771607e-01
  1.01202166e+00  9.53228712e-01 -8.46460700e-01  6.40530214e-02
 -4.78976965e-01 -1.77418917e-01  1.29039335e+00 -1.15532720e+00
  1.33116901e-01  2.83574641e-01 -9.07128930e-01 -1.10151350e+00
  8.26409101e-01  2.55302817e-01  3.42972815e-01 -1.66630000e-01
  3.65450293e-01  2.12404743e-01  3.11101973e-02  3.67017984e-01
  3.07742506e-03 -4.68089759e-01 -9.31213260e-01 -6.91096246e-01
  3.31602395e-01  7.25759745e-01 -9.38161463e-02  3.28873962e-01
  5.22449315e-01 -3.21849436e-01  7.41220564e-02 -2.79663503e-01
  1.11664593e-01  3.14950466e-01 -2.86452919e-01 -3.19950253e-01
  1.25407314e+00 -5.69175780e-01  3.72020364e-01 -1.15157497e+00
  5.76511860e-01 -1.34662807e-01 -8.43804002e-01 -3.04852277e-01
  4.84866276e-02  5.48578799e-01 -8.10376525e-01  7.45715857e-01
  1.63041666e-01 -7.18562484e-01 -1.77879170e-01 -7.65629113e-01
  5.03371432e-02  1.81929603e-01 -5.15853763e-01  6.06457181e-02
 -3.19381207e-01 -3.23060185e-01 -4.64064658e-01  3.97879183e-01
 -1.79514170e-01  3.16751778e-01 -4.09789473e-01 -1.27468956e+00
  7.12588668e-01  1.06754863e+00  4.07754511e-01 -1.75569147e-01
 -4.15288121e-01 -5.27486444e-01  1.21772714e-01 -1.01202047e+00
  1.13396394e+00  3.24713469e-01  7.95381546e-01  4.99299288e-01
  6.02670431e-01 -9.58875716e-01 -4.20015864e-02 -3.54378998e-01
 -1.09074175e-01  1.44944355e-01  1.18067712e-02  5.43866865e-02
  8.78526509e-01 -1.21612027e-01 -5.41866660e-01  7.18949556e-01
 -8.09721708e-01 -1.01834238e+00 -2.90902913e-01 -2.99020469e-01
  6.21747255e-01  7.06624985e-01  5.11280522e-02 -3.21794748e-01
  1.52913183e-01 -3.06315005e-01 -1.76290572e-01  2.79797673e-01
 -9.22888994e-01 -2.06061259e-01  6.49380237e-02  7.28893131e-02
  2.44594961e-01  2.00225398e-01 -3.99762452e-01 -1.94604620e-01
 -2.47659042e-01 -1.08729315e+00  8.10929894e-01  6.73562050e-01
  7.21430600e-01  2.21256986e-01 -3.45935553e-01  5.32711893e-02
  2.10056864e-02 -8.48492622e-01  5.66915810e-01  2.70467043e-01
 -5.42638183e-01  2.56042898e-01  5.50943077e-01  4.19505477e-01
 -7.67930001e-02 -3.10755372e-01 -6.66714087e-02 -1.31044686e-01
  2.80061811e-01  6.09205306e-01 -5.51963568e-01 -5.61819434e-01
 -4.90352392e-01  2.06012242e-02 -7.43713379e-01  3.95166352e-02
  6.00855112e-01 -7.24268913e-01 -7.06980407e-01 -4.53459799e-01
  5.82942247e-01  9.50537145e-01  4.51592445e-01 -3.47486168e-01
 -1.73536241e-01  5.19416094e-01 -2.81040549e-01  1.83655262e-01
  5.97121477e-01  4.48488742e-01  5.27081966e-01  1.24134362e-01
  2.73783475e-01 -5.77300727e-01  6.04247451e-01  9.25734937e-01
  5.05581200e-01  3.47922832e-01 -7.20162153e-01  9.01952744e-01
 -6.54781222e-01 -7.29638815e-01 -1.68267548e-01  1.46533385e-01
 -4.69179749e-01 -6.53567195e-01  8.41193020e-01  2.14933500e-01
  4.53891784e-01  7.60064244e-01  1.65141374e-03 -9.29646194e-04
  1.30188659e-01  3.13193589e-01  3.96833122e-01  2.45413989e-01
 -2.94555724e-01  7.64119253e-02  4.61518317e-02 -9.11292732e-02
  2.96083450e-01 -2.17689931e-01 -3.06152970e-01  1.97233468e-01
 -2.27788731e-01 -9.61657539e-02 -9.53133106e-02 -6.57073677e-01
 -1.74861774e-01 -6.67231500e-01  9.32773113e-01 -8.37298810e-01
  7.40888238e-01  1.73649400e-01  8.85281563e-02  4.37860191e-01
 -5.83518922e-01  7.40755022e-01  7.70378828e-01  1.01119623e-01
 -1.49106592e-01  8.71111095e-01  5.17394423e-01  3.23525429e-01
 -5.92394233e-01 -1.22352672e+00  6.26636624e-01 -7.34144077e-02
  9.46632624e-02  4.20157015e-01 -5.98192632e-01 -6.47486567e-01
  1.07915789e-01 -1.11101277e-01  7.87133336e-01 -4.77004200e-02
  4.55474794e-01 -1.22694182e+00 -2.68264800e-01 -2.15368509e-01
  5.99649370e-01 -3.06640416e-01 -8.00299704e-01 -9.33319271e-01
  2.61159360e-01  5.89610994e-01 -4.81107831e-01 -2.04059601e-01
  4.88347471e-01  1.28232956e-01  6.62900627e-01 -1.13168538e-01
 -2.52280772e-01  1.17197014e-01 -1.04316235e+00  1.20960474e-01
 -8.42649341e-02  6.21838152e-01  5.55436134e-01 -2.60943085e-01
  3.62378657e-01  3.14873278e-01 -8.63162577e-01 -6.11395597e-01
  2.64150381e-01 -9.98052299e-01 -1.73363850e-01 -1.18303569e-02
  1.22876775e+00  1.35622978e+00  2.13651448e-01 -6.00802183e-01
 -5.33876300e-01  3.92603546e-01  4.89229970e-02 -1.09732485e+00
 -7.21408486e-01 -2.13815227e-01  4.63990152e-01  7.15913847e-02
 -3.80600214e-01 -3.87931526e-01  5.77538740e-03  2.59128660e-01
 -8.24874640e-01  8.38582575e-01 -9.12264407e-01  7.22379267e-01
 -4.94155616e-01 -4.93473589e-01 -1.12278819e+00 -9.88688543e-02
 -9.20989931e-01 -3.76620799e-01 -1.86334774e-01  5.43809295e-01
 -9.10718560e-01  1.05921459e+00  1.25552878e-01 -6.70585930e-01
  5.64683676e-01  1.94111168e-01 -5.17318845e-01 -8.62349927e-01
 -3.91766608e-01  4.53872085e-02  2.02345681e+00  5.75331986e-01
 -3.74990821e-01 -4.34380949e-01 -5.35654068e-01 -1.69961914e-01
 -2.30467170e-01 -6.02276802e-01  2.82099605e-01 -4.88605052e-01
  2.71704227e-01  6.44632638e-01  1.17080164e+00  5.00715971e-01
 -1.45716414e-01  3.06027949e-01  6.17341518e-01 -2.76885629e-01
 -6.04019105e-01 -6.00164711e-01  8.12994123e-01 -3.06765258e-01
 -1.19606984e+00  8.22772980e-01 -1.44920293e-02 -5.46028852e-01
 -5.19788325e-01 -2.55945921e-01 -3.71402860e-01  1.35760629e+00
  3.26153398e-01  1.36437714e+00 -1.13347054e+00 -7.16277063e-01
 -4.15123492e-01  6.40313745e-01  3.83382767e-01  4.60927248e-01
 -2.52431780e-01  1.02855814e+00 -1.98451709e-02  7.17774212e-01
 -9.49667245e-02 -1.77482814e-01 -1.19912779e+00  1.03720868e+00
  3.79565299e-01  1.78744122e-01 -5.88449597e-01  2.86218137e-01
 -3.81433107e-02  4.11345184e-01  6.45573437e-03 -8.31387937e-01
  6.44718349e-01 -7.70961940e-01  1.97422251e-01 -2.57282734e-01
  9.50762630e-01 -3.25891316e-01  3.03733181e-02 -9.92682278e-01
 -3.14978123e-01 -4.07362700e-01 -2.98537374e-01  1.64601579e-01
  7.38683522e-01  6.82618260e-01 -5.39612055e-01 -5.61739504e-02
 -5.64645052e-01 -1.91827863e-01  1.60012722e-01 -4.91852164e-01
 -2.66186744e-01 -1.31308424e+00  6.93292558e-01  5.77227354e-01
  4.47218418e-01 -5.13421476e-01 -7.29526818e-01 -1.65083671e+00
  9.83423442e-02  1.16280890e+00 -2.29760826e-01 -7.14991391e-02
  2.70464659e-01 -6.48657799e-01  9.55659211e-01  1.82158142e-01
  7.79332638e-01 -9.33017910e-01 -7.56027460e-01  4.79134202e-01
  3.10792595e-01  9.25669312e-01 -3.59777212e-01  1.12003915e-01
  3.45610321e-01  7.87961006e-01 -4.68919575e-01 -5.15916467e-01
 -1.41760394e-01 -1.81073219e-01 -6.92978740e-01 -4.94833291e-03
 -1.97962508e-01 -3.77881266e-02  4.47494566e-01 -3.12882006e-01
 -2.61261106e-01 -4.63017344e-01 -2.03462750e-01  8.18504751e-01
 -1.12574065e+00  2.98602521e-01  3.92004102e-01  1.05685508e+00
 -1.08861053e+00  8.84185433e-02 -5.41997142e-02 -7.22419918e-01
 -4.46405768e-01  2.64843434e-01 -3.43868136e-01  6.47230804e-01
 -1.13465749e-01  3.02550882e-01  9.66821909e-01 -8.67055476e-01
 -6.12788677e-01  6.97342098e-01 -9.55819264e-02 -1.24913141e-01
  3.14842463e-01  5.93837917e-01 -6.11878216e-01  6.38270199e-01
 -8.70341241e-01  3.25940311e-01 -3.66743177e-01 -1.95042547e-02
 -2.53858447e-01 -1.19186684e-01 -6.00221336e-01 -5.40907145e-01
  1.05405092e+00 -2.61647999e-01  1.42713159e-01  6.00760400e-01]</t>
  </si>
  <si>
    <t>[-0.78748947  0.52767402 -0.15910749  0.31837666  0.65568322 -0.61353123
  0.05218735 -0.02791338 -0.42605188 -0.05074452 -0.86714292 -0.34440738
 -0.75940406  0.85124415  0.02980075  0.52113706 -1.4997921   0.40336168
  0.42510098 -0.55013174  0.1368665  -0.44495106 -0.28385794 -0.04490913
  0.54675561 -0.02415059  0.34691373 -0.59495634 -0.46804109  0.92132872
 -0.84696805 -0.62269145  1.4104476  -0.22586539 -0.81060684 -0.56199801
 -0.49495405 -0.52577507 -0.4323439  -0.37793544  0.55441463  0.46577176
  0.61263257  0.16890782 -0.6930663  -0.0147029  -2.23127246  1.84975171
 -0.25248036  0.05678315 -1.2251544  -0.52482122  0.97338957 -0.11468092
 -0.38823926  0.24854572  0.20191438 -0.76859337 -0.11934099  0.25064158
 -0.4591752   0.46604124  1.28175926  0.28033951 -0.35753831  0.05966102
  0.04176876  1.10758972 -1.11706173  0.14792013  0.16281523  0.53154844
 -0.7429201   0.34049106 -0.07514885 -0.15408844  0.19987293  0.67572737
  0.39205593  1.00475836 -1.49724221  0.76657027  0.01684288 -0.55360752
  0.63087249 -0.29308799 -0.69609457  0.3357797  -0.78254074  0.66526741
  0.19131862 -1.19930506  0.43843117 -1.17918968 -0.20841935  0.40448242
 -0.69138765 -0.37780452  0.00837303 -0.57405591 -0.23848936  0.36795098
 -0.0253317  -0.12719695 -0.62982589 -0.41823256 -0.6667347   0.05442996
  0.24803573  1.07593083 -0.29758269  0.06933649 -0.21183208 -0.16340594
  0.21859366  0.56309503 -0.44024077 -0.73025119  0.50254583  0.8407945
  0.74718803  0.81540442 -0.59133011 -0.36820719  0.89425772 -0.44660389
  0.27415475  0.61277384 -1.1734184  -0.09945074  0.29308265  0.5996089
  0.97954077 -0.17750719 -0.57723761  0.70661598  0.04810927  0.07858492
 -0.967408   -0.16938655 -1.03165007 -0.02491435  0.24273014 -0.74400359
 -0.41767949 -0.32062471 -0.84056848 -0.51204807 -0.99803931  0.04860116
 -0.35519782  0.18911521 -1.01476657 -0.66818172 -0.95857334  0.78389305
  0.40939242  0.62977529  0.55067909  0.03831759  0.22144116  0.02246359
 -0.15719448  0.46144652  0.57052457  0.11490838 -0.53291136  0.26938277
 -0.40434179 -0.87289923  0.21899697  0.01426861  0.87711841 -0.50168473
  0.59955567  0.39915818 -0.558909    0.06480276  1.3294785  -0.90262401
 -1.03555524 -0.07449402 -0.64765513 -0.07725213 -0.62353241  0.64196783
 -0.17505074 -0.12850092  0.58279788  0.43143469 -1.13200235 -0.42177162
  0.47876012 -1.87302375  0.93852288  0.85464108 -0.27791911  0.87803066
 -0.35601601 -0.01518533  0.27551135 -0.52061021  0.95816481 -0.37800026
  0.28323543  1.08288002 -0.5932616   0.95283669 -0.04778954 -0.35777295
 -0.62157756  0.69310063  1.44383705  0.95045722  0.42792946  0.03079932
 -0.25256497 -1.05315459  0.64219642 -0.44874051  0.84646946  0.27594116
  0.30763391  0.30677488 -0.89333463  0.99364471  1.17010832  0.20823145
  1.65474617  0.24133849 -0.00327526 -0.26244399  0.6333853   0.397677
  0.23376527 -0.28481966 -0.65677965 -0.30222291  1.60074723  0.5023011
  0.71573287  1.44958615  0.20987579 -0.03706897 -0.18202651 -0.02957966
  0.62828314  0.48515978 -0.08989085  0.48274541  0.00789528  0.10671277
  0.70317036 -0.54299271 -0.40522856  0.33257812 -0.53075141  0.75332379
  0.06260349  0.59288126  0.19752654 -0.48772889 -1.24309707  0.36806074
  0.04356662 -0.22096509 -0.25926876  0.3087815   0.41933286 -0.35978165
  0.25330254 -0.80284405 -0.95902008  0.34916306  0.68442065 -0.38138634
  0.58893669 -0.00333278  0.20745674 -0.96606255 -0.60627913 -0.00868509
 -1.1238327   0.28028762 -0.46834224 -0.2600581   0.3991006  -1.15409505
 -0.38147694 -0.50489503  0.4959783   0.74557698 -0.61514461 -0.1479785
  0.28025937  0.7970733   0.27263552  0.18278134  0.37372518  0.14531241
 -0.42012542 -0.77323955 -0.1673162  -0.62593192 -0.17069334 -0.36106777
  0.15559407 -0.14440976 -2.15219617 -0.2972326  -0.8669523  -0.88824123
 -0.05911715  0.12711452  0.22068809  0.16326085  0.38704377  0.59091765
  0.32975486 -1.69158769 -0.17358626 -0.14416572 -0.17670213  1.36691928
  0.95108479  0.46570873 -0.56642419  0.12617986 -0.15884708  0.00757574
  0.85237789 -0.88901985  0.92774463  0.92265868 -0.7774061   0.00578647
 -0.50484341 -0.18982325  1.25176609 -1.16220999  0.05253328  0.3540453
 -0.93381733 -1.08203471  0.80409157  0.21879146  0.55115849 -0.26216033
  0.46207798  0.22363774  0.01662827  0.34006923 -0.02198996 -0.36468625
 -1.01623249 -0.74293369  0.21183497  0.80565923 -0.10718577  0.28179839
  0.52834392 -0.397275    0.03653103 -0.31953025  0.0393621   0.24018382
 -0.36916536 -0.22844397  1.19572878 -0.46930131  0.46823716 -1.13756132
  0.7062481  -0.1589504  -0.93888295 -0.29686719 -0.03620268  0.49763262
 -0.73812622  0.67899454  0.15664329 -0.75832653 -0.18663374 -0.80294991
  0.05090866  0.21039601 -0.46038529  0.15083669 -0.28068826 -0.26656237
 -0.38433069  0.44334674 -0.1443305   0.45191243 -0.35656059 -1.30528104
  0.76712304  1.1605624   0.45731544 -0.09999888 -0.44846791 -0.56853843
  0.18952422 -1.01220977  1.13261187  0.27924827  0.8311367   0.40549022
  0.62792474 -0.88110352 -0.01388369 -0.35551211  0.02548123  0.15053022
 -0.07504982  0.01918225  0.81914526 -0.12685019 -0.62027091  0.48665512
 -0.81812423 -1.07206953 -0.32345051 -0.31879166  0.50418061  0.69523489
  0.10018963 -0.37977052  0.14407381 -0.34984332 -0.10887012  0.33624643
 -0.96692818 -0.28440654 -0.1176189   0.09991307  0.15536533  0.36726457
 -0.44436938 -0.10534266 -0.21673341 -1.08649981  0.77963889  0.73318481
  0.72937036  0.27432585 -0.39237976 -0.06622358  0.12423821 -0.78773159
  0.47844326  0.33115274 -0.51869583  0.33844981  0.61749172  0.2165131
  0.0308634  -0.34554943 -0.02461233 -0.15883479  0.29842058  0.64708096
 -0.61537582 -0.51414871 -0.31016842 -0.07905311 -0.67593586  0.17346503
  0.51825625 -0.62981451 -0.75612783 -0.38258624  0.5211392   0.90662485
  0.51737046 -0.40227449 -0.08354912  0.55331773 -0.3117789   0.07308013
  0.5694353   0.4934507   0.4152185   0.17532076  0.29145283 -0.64658946
  0.57534295  0.97348529  0.46574509  0.25479597 -0.84642553  1.09213161
 -0.79429823 -0.73500681 -0.14033294  0.11946136 -0.52077574 -0.669891
  0.93130618  0.11249451  0.48225906  0.86344188  0.11149409  0.0826162
  0.12394169  0.2822603   0.27479884  0.27030432 -0.25337517  0.10970314
 -0.09637514 -0.09251009  0.29166597 -0.21618909 -0.32249773  0.31621653
 -0.19524384 -0.21374676 -0.11475112 -0.58219987 -0.13312888 -0.77667713
  1.06464756 -0.9366076   0.68369299  0.1943839   0.11095336  0.35053569
 -0.59403878  0.71027303  0.71491307 -0.0027396  -0.06715063  0.79327065
  0.54392397  0.4598977  -0.61457771 -1.1639297   0.6359942  -0.14358628
  0.04954792  0.3884722  -0.58357167 -0.63483596  0.1085344  -0.1277855
  0.84978163 -0.01569265  0.36319321 -1.2500484  -0.2475123  -0.22822157
  0.49761477 -0.36763901 -0.82551414 -0.99897885  0.30384284  0.73545194
 -0.50627637 -0.19260138  0.62404275  0.00876114  0.81539327 -0.11361679
 -0.22664283 -0.00852895 -1.00528669  0.06871872 -0.09228894  0.5965696
  0.66656363 -0.20851886  0.28364903  0.37748551 -0.79764843 -0.55360115
  0.24941902 -0.98944849 -0.17276113 -0.04701911  1.11489356  1.31750226
  0.2406376  -0.71947098 -0.54945642  0.44989058  0.07883517 -1.04572201
 -0.73252511 -0.24148387  0.41930938  0.13576433 -0.33244786 -0.46986026
  0.12185736  0.32999271 -0.83026081  0.8200323  -0.95448136  0.72147381
 -0.42271078 -0.44836953 -1.29419911 -0.14479288 -1.08578205 -0.29927024
 -0.22500882  0.60260284 -0.83195043  1.05534852  0.07568005 -0.73139924
  0.32054567  0.26942417 -0.56421524 -1.05240369 -0.36920244  0.0248553
  1.89383841  0.58812755 -0.40860415 -0.49595946 -0.51648283 -0.09854877
 -0.24935973 -0.60359573  0.24881478 -0.44152486  0.19539742  0.60282415
  1.15994716  0.47592103 -0.13286552  0.28961009  0.63016373 -0.203218
 -0.62613922 -0.48446742  0.66589034 -0.40618858 -1.1085161   0.79440033
  0.18182613 -0.46556872 -0.50270182 -0.16275321 -0.43833572  1.35782182
  0.31762183  1.34001756 -1.12013948 -0.64736724 -0.4160583   0.53354692
  0.42722234  0.44688475 -0.19423607  1.01832652  0.05147189  0.79436123
 -0.1894567  -0.06601422 -1.23078609  1.01602459  0.39339107  0.22701608
 -0.4584401   0.24601203 -0.05537974  0.32397765  0.05633913 -0.8577776
  0.64119482 -0.82238305  0.2474979  -0.32261541  1.0028981  -0.30271155
  0.0129854  -0.86278909 -0.32221872 -0.37679708 -0.2971521   0.16643976
  0.75581068  0.74467897 -0.56138438 -0.11797735 -0.39996949 -0.18745813
  0.17263292 -0.50280607 -0.41495585 -1.42717505  0.84781575  0.66130346
  0.40686804 -0.50498074 -0.62870675 -1.58192992 -0.01743224  1.19809985
 -0.12513261  0.04759227  0.21903145 -0.61217856  1.01222754  0.23104493
  0.76544464 -1.02259278 -0.67016882  0.52761078  0.39661792  0.83753765
 -0.29251692  0.110819    0.29532626  0.68697041 -0.44515494 -0.55067402
 -0.08559237 -0.3627401  -0.66311926  0.05911461 -0.16412936 -0.00609616
  0.43840924 -0.40006873 -0.20461816 -0.51959771 -0.1317022   0.82754254
 -1.10004282  0.27571568  0.51474243  1.0330255  -1.02913225  0.04969583
 -0.07017351 -0.72261727 -0.38459629  0.46021056 -0.36128998  0.70627308
 -0.30781645  0.12548977  0.90085638 -0.88668126 -0.55590111  0.72132707
 -0.12089486 -0.07980077  0.27310809  0.66555899 -0.70300156  0.54536593
 -0.83934671  0.24557599 -0.31967318 -0.02769037 -0.22302705 -0.02119038
 -0.44247988 -0.4174864   1.09088135 -0.31529468  0.06589442  0.5110895 ]</t>
  </si>
  <si>
    <t>[-2.33691391e-02  7.83281982e-01 -3.66524965e-01  4.55947220e-01
  1.22090116e-01 -1.34811774e-01 -4.57472578e-02 -2.81101108e-01
 -5.71748734e-01 -1.44638240e-01 -7.86506772e-01  3.33691865e-01
 -4.30423200e-01  1.06587075e-01  1.30425557e-01 -2.78104246e-01
  3.76892239e-01 -7.10981727e-01  1.90451548e-01 -5.62123895e-01
 -8.35477039e-02  5.52894533e-01 -1.21691331e-01 -6.17513508e-02
 -9.43525136e-01  5.18383943e-02 -3.13266516e-01 -9.57734168e-01
 -8.14868212e-01 -1.83631763e-01 -1.33518785e-01  5.91700733e-01
  2.76647538e-01 -6.10635042e-01 -7.47888982e-01  1.62919402e-01
 -5.22343330e-02 -5.47786891e-01  1.63037509e-01  3.42476070e-02
  4.32441264e-01  5.40214181e-01  2.01142415e-01  5.67381680e-01
 -9.45869446e-01 -8.85460898e-02 -1.09200525e+00  1.24783821e-01
 -9.83082592e-01 -7.05201805e-01  6.83209822e-02  3.29312772e-01
  3.21331888e-01  3.78029615e-01 -2.12472558e-01  1.84152976e-01
  7.78188884e-01 -1.19398439e+00  3.32300276e-01 -2.61382163e-01
  8.45651746e-01  3.02934587e-01  4.97281440e-02 -6.12423241e-01
 -6.54144824e-01  6.96362630e-02  7.90728569e-01  3.43933612e-01
 -4.14910525e-01  2.30426133e-01  4.71753716e-01  6.20975852e-01
 -3.88001800e-01  2.43222147e-01 -7.18508780e-01 -9.75093663e-01
 -3.36734027e-01  5.89834988e-01  2.40059033e-01  1.93538368e-01
 -5.98213196e-01  2.90185511e-01  6.61276340e-01  2.60011535e-02
 -4.08091962e-01 -6.42516464e-02  9.17102158e-01 -3.82423937e-01
  2.85457283e-01  3.34469348e-01 -1.57063752e-01 -1.57239199e-01
  1.02435851e+00  1.58076763e-01 -1.23598373e+00 -2.42815390e-02
 -1.00365572e-01 -3.00803274e-01  1.90116912e-01 -1.40935326e+00
 -3.24155092e-01  8.96021277e-02  4.60613072e-02  3.52359474e-01
 -1.71386421e-01 -2.63568550e-01 -5.82069218e-01  7.68446684e-01
 -7.21502781e-01  5.14082491e-01 -7.69605398e-01 -9.39744294e-01
 -4.08620119e-01 -1.43299699e-01 -1.69224620e-01  4.86404598e-01
 -6.38562381e-01 -8.28368068e-01  4.75833952e-01  3.31433117e-01
  3.92429322e-01  1.04151404e+00 -7.15763628e-01 -8.82206321e-01
  8.85382950e-01 -9.60920036e-01  1.22640538e+00  5.45638978e-01
 -1.90672666e-01  2.81318367e-01  3.37534368e-01  4.45433497e-01
  7.25439310e-01 -2.00538009e-01 -3.39065105e-01 -1.56216055e-01
  2.77821898e-01  2.80577570e-01 -9.33322370e-01 -4.95302916e-01
 -3.58695865e-01 -2.09364086e-01  8.28173935e-01  2.29956713e-02
 -5.71294948e-02 -3.50030780e-01  9.99617055e-02 -9.06792581e-02
 -1.40939534e+00 -4.56956699e-02 -9.77262914e-01  5.66220462e-01
 -3.07277858e-01 -8.23400140e-01 -9.06898141e-01  8.92439127e-01
  2.94720590e-01  4.49645340e-01 -3.66529584e-01  1.60764650e-01
  8.72274339e-02  9.25400376e-01 -3.92535537e-01 -1.21135211e+00
  1.29242659e+00 -2.56738126e-01  6.07776403e-01  2.07689881e-01
 -1.59215856e+00 -6.93109691e-01  4.00785059e-01 -4.40484405e-01
 -9.59865004e-02 -4.59271401e-01 -9.84698713e-01 -4.15434778e-01
 -3.05132747e-01 -6.01562485e-03  8.49849701e-01 -4.62917775e-01
 -7.45459497e-01  4.33935374e-01 -3.35331053e-01  9.42790806e-02
  9.98051226e-01 -1.41715720e-01 -4.36667621e-01 -4.12269205e-01
  1.72881603e-01 -9.55893323e-02  4.16599870e-01 -1.00567472e+00
  1.66953713e-01 -2.15035379e-01 -2.64594108e-01 -3.36243629e-01
 -3.18038821e-01  7.07087159e-01  3.23211402e-01  3.48627537e-01
 -3.18217546e-01 -2.26911664e-01  6.28027469e-02  1.11967631e-01
 -4.53453928e-01  1.23123884e+00  6.18780792e-01  1.14215338e+00
 -1.68728232e-01 -3.99779499e-01 -1.89510822e-01  3.55781615e-01
  5.11346340e-01  4.41639960e-01  7.17423782e-02  3.32884043e-01
 -1.14206225e-03 -8.78225803e-01  5.01711130e-01 -5.77317655e-01
  1.46059728e+00  5.28739810e-01  9.24916267e-01  1.31965876e+00
 -3.75341982e-01  2.38393283e+00  1.57213044e+00 -6.40376031e-01
 -2.18289107e-01 -9.72142965e-02 -4.78201151e-01  1.33653760e-01
  3.41928720e-01  6.24149144e-01  1.93555489e-01 -3.01537365e-01
 -1.25638247e-01 -4.39493835e-01  1.13883209e+00  1.10219538e-01
  7.68523633e-01  1.20748842e+00  1.11568141e+00  2.04260245e-01
 -1.20455885e+00 -3.10697585e-01  7.95024097e-01  5.18307328e-01
 -1.22819614e+00  5.23198664e-01 -3.32129329e-01  6.99309886e-01
  2.16801092e-01  1.26295060e-01  5.24196267e-01 -1.19272210e-01
  9.06893611e-02  5.63675761e-01 -1.82957098e-01 -6.09015703e-01
  2.83913434e-01 -5.01561284e-01 -5.13663828e-01 -8.00656557e-01
 -8.99025023e-01 -9.11968708e-01 -7.82577872e-01 -2.20266715e-01
  2.50036091e-01 -5.07150777e-02  1.02807708e-01 -2.34777048e-01
 -8.43373835e-01  4.85890567e-01  6.32045567e-01  6.81164920e-01
  3.46761554e-01 -6.75634086e-01 -4.25485879e-01 -8.58283103e-01
  3.76532972e-01  1.27465157e-02 -2.49160782e-01  7.68433392e-01
 -1.48675725e-01 -4.52813417e-01  3.26109827e-01 -1.35385036e+00
  1.05591750e+00 -2.53063947e-01  5.15071630e-01  1.41006064e+00
 -3.53573024e-01 -1.60091579e+00  1.00642502e+00  7.34785259e-01
  9.90184247e-01 -8.05890739e-01  3.37127686e-01  6.40042201e-02
 -7.93542862e-01  1.89772472e-01 -6.64280653e-01 -3.59251834e-02
  6.66379035e-01 -4.26758170e-01 -2.03941286e-01 -1.83357820e-01
 -2.78852940e+00  2.06964195e-01 -1.02944338e+00 -9.29873466e-01
 -1.60727024e-01  7.67246127e-01  4.04556751e-01  2.18744010e-01
 -2.54791051e-01 -2.18123496e-01 -4.70492989e-02 -8.65074217e-01
  1.55318335e-01  3.33716840e-01  3.69037241e-01  6.88739240e-01
  9.56248462e-01  4.74066548e-02 -5.96330822e-01  7.30400860e-01
 -2.04238385e-01 -3.71108055e-01  4.06103343e-01 -1.44257769e-03
  5.23527563e-01  8.77663136e-01 -1.76761523e-01  2.72451162e-01
 -5.16369820e-01 -2.08340600e-01  1.17313653e-01  6.71767145e-02
 -7.57160306e-01  1.07574010e+00 -6.42884299e-02 -3.48499477e-01
  8.00086975e-01 -2.86807060e-01  8.32601428e-01  4.73274030e-02
 -9.35039520e-02 -4.20284212e-01 -4.88439798e-01  3.38168085e-01
 -3.56547475e-01 -5.04977405e-01 -6.69336021e-01  7.08693981e-01
 -2.41187587e-01  2.28190184e-01 -6.28071308e-01  8.94594967e-01
  8.80681217e-01 -2.10568190e-01  2.66223729e-01  2.07250372e-01
 -5.83815277e-02  7.21400082e-01 -1.66258037e-01  4.11309421e-01
 -1.35883003e-01  1.58122003e-01 -8.12577978e-02 -2.33951360e-01
 -4.44194913e-01 -2.34441802e-01 -5.36370099e-01 -7.43709624e-01
  1.08691379e-01  7.48437881e-01 -5.29420853e-01  2.75302023e-01
  8.49371254e-01 -7.42291033e-01  3.43707830e-01 -8.90079618e-01
  7.41794407e-01  3.37191820e-01 -5.08327067e-01  1.13800299e+00
  4.73459154e-01 -2.45738044e-01 -8.80258977e-02  4.85323489e-01
  4.07722265e-01  1.36802882e-01 -2.07742482e-01 -4.56919484e-02
  7.26237595e-01  6.92048907e-01  3.60385627e-01 -5.74212790e-01
 -5.27278543e-01 -1.67254642e-01  4.95537698e-01 -2.28794605e-01
 -1.99281201e-01 -4.53604341e-01  1.18619359e+00  3.94274056e-01
  5.84613085e-01 -1.29312813e+00 -1.42049909e+00 -1.15794480e+00
 -6.75558686e-01  3.14751416e-01 -8.33213866e-01  3.80579859e-01
 -2.07835529e-03  3.93794596e-01  2.56403312e-02  8.47067475e-01
 -6.03462577e-01 -7.26707339e-01  1.09593666e+00 -7.18101561e-01
  2.51169294e-01  1.93355624e-02  5.21956235e-02  7.68927485e-03
  2.43176252e-01  1.61940143e-01 -5.17612040e-01 -1.86683431e-01
 -1.12907887e+00  4.52726543e-01 -4.93369818e-01  1.09361720e+00
  6.89924955e-01 -5.04678905e-01 -4.53793168e-01  7.66116858e-01
  4.29755270e-01  2.74907142e-01  6.17045164e-03  1.32349998e-01
 -5.24829209e-01  2.44172707e-01 -5.29800057e-01  2.23157644e-01
  1.00905561e+00 -8.83365750e-01  2.77550202e-02  3.48093241e-01
 -1.23605870e-01 -2.92476803e-01  4.93675470e-01  4.64840382e-01
  9.76211950e-03  4.26041543e-01  4.02286172e-01 -1.12366283e+00
  1.06721818e+00  3.15750122e-01 -1.33617508e+00 -4.14483368e-01
 -1.05038881e-01  3.71913254e-01 -3.90631407e-01 -1.67968087e-02
  4.50964332e-01  3.88629362e-02 -1.18866131e-01  3.02484453e-01
  6.20126843e-01  1.21669304e+00  1.02079272e+00  7.25118399e-01
 -9.26072598e-02  3.96626770e-01  1.77819595e-01 -9.27938044e-01
  8.16366613e-01  5.83192334e-02  2.94536669e-02  2.11026475e-01
 -1.65973857e-01  2.42888257e-01 -2.74153769e-01 -2.32613131e-01
  9.25991297e-01  4.07859474e-01 -1.08528244e+00  8.30992460e-02
 -3.05333614e-01 -5.16980469e-01 -5.00801206e-01 -5.11655986e-01
 -6.31562889e-01 -6.62418455e-02  9.37384129e-01  2.48194821e-02
  8.64071488e-01  2.50424594e-01  1.07823217e+00 -3.69798213e-01
  3.36591393e-01 -1.38611436e-01  2.89889991e-01  6.03333771e-01
  7.66120493e-01 -3.84662241e-01  2.58022308e-01 -4.56022412e-01
  1.34998667e+00 -8.29451323e-01 -2.65703231e-01  3.16327810e-03
 -1.14729002e-01 -1.91078521e-02  2.48661205e-01 -7.24981070e-01
  2.25727528e-01 -7.72570729e-01  6.71322286e-01 -2.61232585e-01
  3.16294611e-01  5.20584464e-01  3.04813445e-01 -2.54434258e-01
  7.15237975e-01  4.00755227e-01 -7.60199726e-01  7.25473091e-02
 -8.10622238e-03 -2.01806635e-01  3.65035743e-01  1.16480440e-01
  1.55936703e-01 -1.11236084e+00 -6.79043174e-01 -2.09373593e-01
  4.19985577e-02  2.65530050e-01 -6.31571829e-01 -4.87059712e-01
  1.27970465e-02  1.58168823e-02  5.14254868e-02 -9.04845476e-01
  1.62693501e-01  2.92712510e-01  3.56421351e-01  4.42025244e-01
 -9.30364430e-02  6.22220516e-01 -9.24644589e-01 -3.84037703e-01
  1.07608080e-01  5.26031971e-01  5.96702136e-02 -7.03818560e-01
 -3.18079412e-01  7.35410228e-02 -5.05516171e-01  9.61760461e-01
  1.64120704e-01 -5.85202575e-01  2.10268378e-01  2.26447493e-01
 -5.16849875e-01  9.17326212e-02  2.36432984e-01 -1.29333937e+00
 -6.31002128e-01  4.06027973e-01 -2.63023615e-01  8.86664808e-01
  6.17038310e-01 -8.68668258e-01 -6.22674465e-01 -6.04419470e-01
 -5.02457619e-01  4.85327244e-01  1.70467034e-01 -3.98154944e-01
 -4.52935964e-01  1.28334129e+00 -4.05608177e-01 -6.22997880e-01
 -4.29670662e-01 -6.82456136e-01  1.53755963e+00 -3.05087157e-02
  6.92617297e-02 -1.96039125e-01  3.76003951e-01 -6.13199472e-01
 -2.76559860e-01 -1.56117767e-01  1.54201701e-01 -1.79643705e-01
  1.14234656e-01 -1.48723334e-01 -9.33714509e-01 -1.45046875e-01
 -2.95969486e-01  1.93179950e-01 -2.63132930e-01  2.86063224e-01
  1.59231216e-01  1.17388320e+00  5.25888741e-01  1.25679016e-01
  2.17117310e-01 -3.10570419e-01 -3.01836252e-01 -2.05583501e+00
 -2.19536036e-01  5.13277233e-01  9.45705771e-01 -1.96683183e-01
  1.26253329e-02 -4.41420734e-01 -7.75709212e-01 -8.62089634e-01
 -3.76189142e-01  4.47523922e-01  3.61785591e-02 -3.71306866e-01
 -1.33076236e-02  7.82964110e-01  1.35760486e+00  7.43849762e-03
  1.88818604e-01 -3.39293957e-01  1.70863450e-01  5.67752123e-01
 -5.47096968e-01 -1.36520907e-01  4.19404805e-01 -3.76407176e-01
  2.80141950e-01  1.52026162e-01  2.45249912e-01 -1.05414346e-01
 -4.68465924e-01  2.00498804e-01 -5.99906027e-01  5.32799780e-01
 -6.06336474e-01  4.47926879e-01 -1.02007091e+00 -1.45327657e-01
 -1.27069399e-01  2.73134261e-01 -5.45953751e-01 -1.97459087e-01
 -8.18866670e-01  5.38676441e-01  4.11516875e-01  2.09940001e-01
  4.18957174e-01  9.87627581e-02 -5.21116495e-01  2.95418739e-01
 -2.06502289e-01  9.57770288e-01 -6.37731075e-01 -2.32877284e-01
  2.48249456e-01  5.82931697e-01  1.11258101e+00 -8.00506175e-01
  9.29490328e-01 -6.92785859e-01 -1.68404892e-01 -8.66594076e-01
  5.73408127e-01  1.14688590e-01 -2.24627405e-01 -3.22458506e-01
 -3.92395884e-01  1.52440384e-01  2.87427813e-01 -1.00923812e+00
  5.96009433e-01 -2.65250921e-01 -5.32490969e-01 -1.06767929e+00
  3.87013853e-02 -1.73596191e+00  1.93760216e-01 -3.76484305e-01
 -1.03731960e-01 -7.59052336e-01 -7.10231215e-02  1.20218825e+00
 -1.05270779e+00 -5.10936305e-02  1.33333609e-01 -1.53361052e-01
 -2.44279191e-01  7.51117527e-01 -2.98945338e-01 -1.17643893e+00
  1.40271932e-01 -1.18555248e+00  4.53019977e-01 -6.01820275e-02
  1.21119118e+00  2.30743572e-01 -7.50790298e-01  2.06977352e-01
  5.76246262e-01 -1.51811421e-01 -1.12787223e+00  8.70788097e-01
  2.48366781e-02  7.18553722e-01 -8.01636875e-02 -1.68160164e+00
 -4.97274101e-01  4.44319636e-01  4.60608840e-01  1.19982433e+00
 -1.54935509e-01 -1.61397621e-01  5.96897677e-02 -1.11962833e-01
 -1.31619692e+00 -4.63614911e-01  2.88854897e-01 -1.16902716e-01
 -4.15016264e-01  1.48872919e-02  1.09359038e+00  1.50642678e-01
 -6.03779495e-01  6.14144266e-01 -7.89394200e-01 -1.64486468e-01
 -8.52132678e-01 -1.03004292e-01  1.09479569e-01 -1.00458729e+00
  7.08340883e-01 -4.70959432e-02  2.66703874e-01 -2.15199292e-01
 -6.65893555e-01  9.89523232e-01  6.06849611e-01  3.32669735e-01
  7.11831033e-01 -7.01524079e-01 -9.10498798e-01 -2.32601091e-02
 -8.92842352e-01  4.02019292e-01  6.27746820e-01  8.52685153e-01
  9.43769440e-02 -6.14936166e-02 -1.97673485e-01  1.62644789e-01
 -3.20558906e-01  4.75989044e-01  4.37482864e-01 -1.92895234e-01]</t>
  </si>
  <si>
    <t>[-2.48825118e-01  6.67483151e-01 -3.92998636e-01  2.74889231e-01
  6.28251970e-01  3.57746214e-01 -2.29292586e-02  2.05283284e-01
 -3.76967043e-01 -3.44579816e-01  4.53653306e-01 -1.59459323e-01
 -1.45773977e-01  1.38395679e+00 -1.89383968e-03  5.96257031e-01
 -6.60197258e-01 -9.50077921e-02  7.29322255e-01 -3.55905443e-01
 -3.24661195e-01 -4.78729606e-02  4.00468111e-01 -1.00855172e-01
 -4.85928446e-01  7.43837655e-02 -4.05274689e-01  1.69482976e-01
 -4.78393465e-01  6.94891393e-01 -6.96968734e-01 -3.91270429e-01
  8.30440283e-01  2.40657121e-01 -9.17261362e-01 -1.11527562e+00
 -3.26557904e-01 -6.56008720e-01  1.27207398e-01 -8.73406768e-01
  2.65302420e-01 -1.91175759e-01  3.28386486e-01 -5.63016832e-02
 -1.33391118e+00  5.69922507e-01 -2.38072824e+00  4.86671209e-01
 -8.26180801e-02  4.83582735e-01  2.02851951e-01  6.29899055e-02
  8.98948729e-01  7.53544211e-01  6.77605271e-02  3.40534896e-01
  3.21419656e-01 -6.50066197e-01 -5.18045068e-01 -4.30672318e-02
 -3.85990262e-01  3.60322386e-01  1.03772926e+00  6.50371253e-01
  8.21938157e-01  1.07609129e+00  7.84138560e-01 -1.79652572e-01
 -1.33249199e+00  3.79057497e-01 -5.18714607e-01 -9.73881900e-01
 -5.08699715e-01  7.55558670e-01 -9.55697238e-01 -1.08664680e+00
 -3.38414997e-01  2.16054395e-01  1.32208800e+00  6.63401723e-01
  2.93999705e-02  6.88656271e-01  7.09535897e-01  3.22449893e-01
  1.14777207e+00 -4.75135036e-02 -8.22008133e-01  1.22608796e-01
  2.42952593e-02 -4.59237546e-01  4.07362401e-01 -6.48244023e-01
  5.49360573e-01  4.58790243e-01 -4.87396806e-01 -5.84103651e-02
 -3.57787311e-01 -5.54040968e-01 -7.02016532e-01 -1.06963381e-01
 -8.71896744e-01  6.12155199e-02 -3.59222777e-02  2.49442250e-01
 -7.99667537e-01 -1.02528012e+00 -4.56646413e-01  5.38160026e-01
 -4.48742539e-01  7.93183744e-01 -1.46178737e-01 -1.76047087e-01
 -3.79433572e-01  1.04429221e+00 -3.84317130e-01  8.89582217e-01
 -4.57637936e-01 -9.70123231e-01  6.27066135e-01 -7.82944039e-02
  1.02650911e-01  4.90689069e-01  2.60119140e-01  1.69023097e-01
  4.14477110e-01  6.25584543e-01  2.80737638e-01  5.16713560e-01
 -3.54131252e-01  2.80894488e-02 -1.57703385e-01  9.19047117e-01
  8.15657675e-01  1.46253482e-01 -1.19289815e-01 -4.23978716e-01
 -4.47039276e-01 -4.10976976e-01  4.54213709e-01 -9.41101983e-02
 -8.38891149e-01 -3.56323510e-01 -4.47683841e-01 -8.01501036e-01
  4.06362563e-02 -5.31712055e-01 -3.59418005e-01 -3.30014139e-01
 -8.81801486e-01  6.58125952e-02 -2.43396237e-02 -1.09455705e-01
 -1.51601005e+00 -1.16669893e+00 -1.16602063e+00 -6.29224181e-01
 -8.60486738e-03  3.10486525e-01  3.14660013e-01  5.44675887e-01
 -2.11787552e-01  3.39649260e-01 -2.77471870e-01  2.43347049e-01
 -3.62123027e-02 -1.05060506e+00  6.39531314e-02  1.05159372e-01
 -5.61856925e-02  1.69745207e-01 -3.35267097e-01 -2.45660439e-01
  3.52521271e-01  4.46526438e-01  3.65846276e-01 -2.38161176e-01
  5.42673022e-02 -4.15550768e-01  7.39586473e-01 -9.25648928e-01
 -3.30404222e-01  2.13460684e-01 -4.51124012e-01 -2.42172912e-01
 -2.53211200e-01  6.15483932e-02 -2.84411460e-01 -3.22706759e-01
  8.09036016e-01 -2.88673043e-01 -6.50610209e-01 -5.02736211e-01
  6.36623502e-01 -8.21589053e-01  3.21186692e-01  4.70111966e-01
 -2.88519263e-01 -2.06388801e-01 -8.30481499e-02 -2.75696486e-01
 -1.22553788e-01  1.16636761e-01 -1.21784620e-01  1.67231426e-01
 -5.72511375e-01  7.85397410e-01 -4.90113080e-01  4.43316102e-01
 -5.08583426e-01 -1.58596635e-01 -7.57444978e-01  6.96000904e-02
  1.18245113e+00 -2.32123375e-01  8.70389819e-01  1.51609033e-01
  6.82266951e-02 -5.21768570e-01  2.09791198e-01 -6.22774005e-01
  5.95155120e-01  1.97718546e-01  1.38980329e+00  1.75872281e-01
 -3.68036598e-01  2.38097429e-01  6.31208241e-01 -2.75032580e-01
  5.94623685e-01 -3.21192265e-01  3.75931084e-01  3.73885363e-01
  5.46128392e-01  3.20201933e-01  1.05623901e+00 -3.56776386e-01
 -6.77496493e-01 -5.43262064e-01  1.29901397e+00  3.55278492e-01
  6.34185791e-01  1.06583428e+00 -9.82381776e-03  4.92161125e-01
 -6.74284697e-01 -9.82649028e-01  2.58641094e-01 -6.87324166e-01
 -7.10698903e-01  4.99176383e-01  6.68656468e-01 -4.08634841e-01
  2.75927991e-01 -1.05059981e+00 -8.89268592e-02  1.32698625e-01
 -1.53794855e-01  6.45783007e-01  2.29392305e-01  5.56578517e-01
 -3.91471595e-01 -5.05982339e-01 -9.17853355e-01 -4.65153456e-01
 -2.89011359e-01 -5.62585175e-01  6.55787885e-02  2.35199407e-01
  2.18384370e-01  5.58162868e-01  8.48336220e-01  9.43431556e-02
 -5.77776313e-01  3.27207074e-02 -8.58919024e-02 -3.56652141e-01
 -3.65164936e-01  4.81837720e-01 -2.44376868e-01 -4.42512870e-01
 -7.80240595e-02  3.75081450e-01 -1.78294808e-01 -1.33235082e-01
 -2.46078342e-01 -4.34226215e-01  3.96305084e-01 -1.96359420e+00
 -1.55898675e-01 -9.16391015e-01  2.63127595e-01  1.00271034e+00
 -1.33574641e+00 -3.78471315e-01  2.22271964e-01 -7.22377300e-02
 -1.90809578e-01  4.29421484e-01  3.30577910e-01 -1.14521396e+00
 -1.07974172e+00 -4.64507073e-01  2.43789136e-01 -4.91925627e-01
  7.36221850e-01 -1.18403308e-01  9.43510115e-01 -1.28649130e-01
 -3.08790469e+00 -1.80500075e-01 -4.82798636e-01  1.11442909e-01
  2.57137001e-01  1.00003123e+00  6.88885927e-01  1.11782706e+00
  4.44057494e-01  3.15087497e-01  5.16000926e-01 -3.20636302e-01
 -8.80965889e-02  8.64295185e-01  8.07930231e-01  1.11289322e+00
  4.75973547e-01 -3.55237089e-02 -4.38986748e-01  3.43865395e-01
 -8.70907158e-02 -1.33221775e-01  2.09150791e-01  2.36555971e-02
  3.32209051e-01  5.99925876e-01 -6.33667827e-01  3.80080611e-01
 -7.68471956e-01 -6.88672885e-02  5.34435749e-01 -3.18933606e-01
 -1.47678232e+00 -6.77636385e-01 -6.41725242e-01 -1.95006147e-01
 -6.48827106e-02 -1.78097814e-01  1.97259024e-01  2.04750761e-01
 -2.62716413e-01  3.15928638e-01  2.27021724e-01 -2.12259874e-01
 -2.02895522e-01 -4.95201707e-01 -5.02606213e-01 -5.25745571e-01
 -2.99048364e-01  6.56481743e-01 -8.81503284e-01  6.44880950e-01
  7.09967256e-01 -8.20082575e-02  1.44643679e-01 -5.23650825e-01
  5.34002781e-01  4.11493480e-02  1.35280043e-01 -2.55381227e-01
  4.69735205e-01 -3.25507194e-01  4.91713464e-01 -1.39940962e-01
 -2.75155336e-01 -9.74804163e-03 -4.48737383e-01 -2.14023218e-02
  4.30633537e-02 -1.73526689e-01 -4.24587250e-01  3.14789742e-01
 -2.53365576e-01 -1.00951171e+00 -3.29345942e-01 -1.26643494e-01
  2.24237651e-01  1.68076888e-01 -2.70133078e-01  6.85036540e-01
 -3.83541547e-02 -3.51339281e-01  4.43119109e-01  6.69073939e-01
 -1.22252591e-01  1.59264684e-01 -7.16258883e-01 -1.89474344e-01
  1.82801068e-01  7.66619265e-01 -5.09107932e-02 -1.77255511e-01
 -9.83661711e-02  5.47580302e-01  1.47569180e+00  5.36825173e-02
  7.95959651e-01 -2.96954125e-01  6.43199682e-01  6.18513763e-01
 -4.94445935e-02 -6.01304770e-01 -3.23531717e-01  6.70536160e-01
  5.00910282e-01 -6.77234471e-01  2.14330137e-01 -3.55437189e-01
  4.44680333e-01 -3.55698347e-01  2.72146523e-01  5.00140429e-01
  1.15220379e-02 -1.72511101e+00  4.02665824e-01 -5.13390340e-02
  7.80440927e-01  8.15425098e-01  1.94640085e-01  2.58558560e-02
 -1.09756267e+00 -2.01835379e-01 -1.23160326e+00  2.74463650e-02
 -1.02771604e+00 -4.85380471e-01  5.41983664e-01  2.19646662e-01
 -2.10829124e-01  1.72135755e-01 -6.28061235e-01  2.39151224e-01
  1.33320570e-01 -1.33095777e+00  2.22021677e-02  4.82938230e-01
  1.21678010e-01  2.46563435e-01 -2.04983056e-01  2.67324954e-01
 -1.09764203e-01 -3.05763900e-01  1.11314997e-01  1.49656102e-01
  3.64058428e-02  1.81590468e-01  6.61777079e-01 -4.74272966e-01
  2.97789514e-01  4.08440024e-01 -3.57412875e-01 -5.33498883e-01
  4.94543552e-01  3.10589522e-01 -2.71783471e-01 -6.42138600e-01
  1.15591013e+00  3.31346601e-01 -9.31149900e-01  9.13482308e-02
 -4.55399677e-02 -7.22883642e-01 -1.48551404e-01 -8.11020195e-01
  1.21773444e-01  1.04418087e+00  4.46519196e-01 -4.51083660e-01
 -3.51670310e-02  6.03644311e-01  2.35238314e-01 -4.26957086e-02
  1.20957947e+00  8.29526246e-01 -1.52823344e-01  5.13244808e-01
  2.14951158e-01 -3.06326151e-01 -2.25823253e-01  1.62960649e-01
  5.96404135e-01 -1.23460092e-01 -5.83729684e-01  9.02542293e-01
 -1.11546779e+00  1.37046963e-01  3.00472409e-01 -2.45126531e-01
 -4.62699652e-01 -6.99403137e-02 -3.31748754e-01 -6.39140755e-02
  5.21976352e-01  5.14197648e-01  6.19007647e-03 -6.38022721e-02
  4.39337045e-01 -4.05904174e-01 -2.28629842e-01 -1.22821999e+00
 -5.47084287e-02  2.97572345e-01 -7.32287690e-02 -1.34664863e-01
  6.69041514e-01 -7.36832023e-01  1.06823675e-01 -3.04509878e-01
 -2.39579186e-01 -5.31122923e-01  7.22888932e-02  2.39911750e-01
  6.18199646e-01  2.40102559e-01  5.31307518e-01 -9.96962070e-01
  6.49001956e-01  8.93614531e-01  4.99795169e-01  1.25722270e-02
  6.94551766e-01  6.15829229e-01  2.94688284e-01 -6.09300971e-01
 -4.20935541e-01  1.05676246e+00  9.76930439e-01  2.51333743e-01
 -1.37897521e-01 -8.07110190e-01  4.83171433e-01  1.85912728e-01
 -4.26760614e-01 -3.04225773e-01 -2.01689735e-01 -6.43101513e-01
  1.91146925e-01 -4.08588111e-01  1.40401983e+00 -5.67820847e-01
  3.86154592e-01 -2.44787261e-01 -1.20142333e-01  2.93284684e-01
  1.02682509e-01 -7.97481239e-01 -7.08659410e-01 -1.02203727e+00
 -7.45719194e-01  9.10115004e-01 -3.06173652e-01 -8.95977080e-01
  7.76527748e-02  3.60526323e-01 -2.60620844e-02  2.78828979e-01
 -3.06167543e-01 -1.60227805e-01 -6.03966832e-01  4.27480042e-01
 -7.75864482e-01 -7.70993829e-02  8.07520002e-02 -7.46835649e-01
  1.52476728e-01  6.58570468e-01 -6.70496583e-01 -3.40903699e-02
  2.75048494e-01 -1.29456568e+00  5.91886461e-01  1.06265903e+00
  5.69593370e-01  1.84420720e-01  7.25486338e-01 -1.56738788e-01
 -1.15684465e-01  5.13793230e-01  1.35372967e-01 -6.61518097e-01
  1.30444467e-01 -2.11206675e-01  1.00009727e+00 -2.94633508e-01
  2.39945859e-01  2.45398149e-01 -3.86182874e-01 -1.40996873e-01
 -2.88735956e-01  2.88414180e-01  1.11296415e-01  2.81538814e-01
  5.15720665e-01 -7.13107228e-01 -5.68368249e-02 -4.66208905e-01
 -9.89099145e-02  9.26576704e-02  1.07707894e+00  4.92521852e-01
 -9.31225240e-01  1.06598353e+00  1.87184125e-01 -2.53410190e-02
 -5.09381652e-01  2.22367615e-01  5.93663231e-02 -7.45000660e-01
 -9.22481656e-01  2.96644986e-01  1.26016116e+00 -1.79930665e-02
  9.37667489e-02 -5.87040782e-02 -4.82387066e-01 -3.26551497e-01
 -4.12760109e-01 -5.20255864e-01  1.03934765e+00 -3.50394607e-01
  1.92577139e-01 -1.08102694e-01  1.20875549e+00 -1.02514617e-01
 -3.51790518e-01 -9.54701126e-01 -8.22036266e-02  1.27934456e+00
 -8.06637943e-01  1.10244349e-01  8.16201091e-01  1.21398926e-01
 -7.72844315e-01  6.79874122e-01 -6.56672478e-01  1.10709518e-01
 -1.06206322e+00 -3.80195946e-01  4.31741774e-02  1.19285357e+00
  6.40582442e-01  7.81279743e-01  1.17974646e-01 -4.22846116e-02
 -1.16015039e-01  1.26522183e-01 -3.91510546e-01 -8.83166015e-01
 -2.38924325e-01  1.08354819e+00 -4.89702106e-01  6.41571999e-01
 -5.01511395e-01 -5.27069569e-01  4.79809523e-01  3.72500479e-01
  1.24905145e+00 -2.36485749e-02 -4.86502975e-01  1.39336884e-01
 -1.13146067e+00  3.51645231e-01 -1.33663988e+00  6.34763896e-01
 -6.26001835e-01 -4.16373968e-01  1.28400433e+00 -5.24157703e-01
  1.13500607e+00 -4.00511473e-01  5.13179004e-01 -1.33813465e+00
 -7.72153735e-01  3.86935651e-01  9.20889974e-01 -1.14671957e+00
  1.20762229e+00 -1.26086771e-02  3.96564007e-01 -3.67010474e-01
  8.90860796e-01 -7.00015664e-01  7.38830686e-01 -1.00924325e+00
 -1.71464458e-02 -6.15941584e-01 -5.77986002e-01  1.13919318e+00
  8.39883566e-01  2.24145770e-01  7.06088692e-02 -4.79410619e-01
  6.21364474e-01  5.51632166e-01 -1.22562933e+00 -1.36467293e-02
  2.15070322e-02 -3.63722563e-01  6.13855243e-01 -8.19341242e-01
  4.77968067e-01 -1.28603816e-01 -4.75945652e-01  3.15722704e-01
  8.03619862e-01  9.70171154e-01 -8.16403687e-01  8.92680228e-01
  3.55827153e-01  9.11450505e-01 -3.07738125e-01 -9.18656588e-01
  1.74192697e-01 -1.04791045e-01  1.35641590e-01 -6.01018667e-01
  8.36847201e-02 -2.95780540e-01  1.28286064e-01 -3.63062501e-01
  1.51858687e-01 -3.69002074e-01 -4.38217074e-04  1.68521792e-01
 -3.83870572e-01  1.39084771e-01 -8.59343931e-02  3.40594023e-01
 -6.74610659e-02  4.11559522e-01 -8.25578153e-01 -3.37744504e-03
 -9.09755826e-01 -5.12442172e-01 -8.25006813e-02 -3.78067136e-01
 -2.67078459e-01  6.04903519e-01  1.06340015e+00 -5.91758490e-01
 -1.11299086e+00  7.05005407e-01 -3.48738804e-02 -7.48310506e-01
  7.32735455e-01  7.68890262e-01 -1.02811790e+00 -1.12472728e-01
 -7.73438454e-01  2.10156620e-01 -3.29761386e-01  3.67868870e-01
 -8.81403744e-01  7.49289751e-01 -5.63420773e-01 -1.57600415e+00
  4.28272933e-01 -1.46528035e-01  2.85309285e-01  2.38612518e-01]</t>
  </si>
  <si>
    <t>[-9.53126907e-01  6.32299662e-01 -1.18240058e-01  4.04138565e-01
  6.15672946e-01 -4.92146432e-01 -1.44125655e-01  4.49838996e-01
 -4.02460575e-01 -1.08211055e-01 -4.30794299e-01 -2.57244527e-01
 -7.37770557e-01  8.59664142e-01 -1.04716815e-01  6.78966403e-01
 -1.36406982e+00  4.99432921e-01  1.06276676e-01 -5.98095894e-01
  2.58345604e-01 -4.52679068e-01 -5.56294799e-01 -2.81001497e-02
  5.14701188e-01  1.84113026e-01  4.09133673e-01 -5.69164634e-01
 -6.08680606e-01  9.77918804e-01 -6.28840029e-01 -6.61888540e-01
  1.53249717e+00 -2.43035704e-01 -8.60645294e-01 -7.96307683e-01
 -6.25608921e-01 -6.78626418e-01 -5.89877088e-03 -1.62772343e-01
  3.99720520e-01  6.32279336e-01  5.44719279e-01  6.24217510e-01
 -4.05764937e-01  1.45192966e-01 -2.27385139e+00  1.90091956e+00
 -1.97472334e-01  2.77190000e-01 -1.19110394e+00 -3.60060215e-01
  1.26233649e+00 -1.10756919e-01 -2.81677067e-01  2.06689626e-01
  3.72967064e-01 -9.20696080e-01 -1.50505841e-01  3.47335994e-01
 -2.19805509e-01  8.00618887e-01  1.20538175e+00  4.24558461e-01
 -5.05423665e-01  5.00128716e-02  5.41088358e-02  1.17693067e+00
 -1.27015126e+00 -1.47364838e-02  1.47410899e-01  3.99067879e-01
 -9.25009131e-01  3.46646935e-01 -2.76909888e-01 -3.11334729e-01
  3.88752878e-01  7.33289182e-01  9.04147804e-01  8.76227856e-01
 -1.13984966e+00  7.85104454e-01 -1.00664318e-01 -5.80159247e-01
  6.58999324e-01 -1.78294212e-01 -7.44463265e-01  2.83937454e-01
 -7.31440961e-01  4.96714145e-01  4.82944161e-01 -9.72353458e-01
  4.26922143e-01 -1.10420609e+00 -1.58243686e-01  2.60673106e-01
 -6.60415113e-01 -2.62609154e-01 -9.61406529e-02 -4.20016289e-01
 -2.92153299e-01  3.39686394e-01 -8.40394348e-02  1.47292793e-01
 -7.24440992e-01 -3.78774077e-01 -4.89379078e-01  4.67496328e-02
  1.05687521e-01  1.16916907e+00 -3.46572727e-01  2.58414656e-01
 -3.38299721e-01 -2.88563371e-01  5.34922242e-01  5.81394672e-01
 -3.35289627e-01 -6.74229026e-01  5.37265360e-01  5.90395331e-01
  5.34589469e-01  6.29388690e-01 -6.71770513e-01 -3.43353122e-01
  8.17224443e-01 -1.17790617e-01  3.22787553e-01  6.99371457e-01
 -1.06623197e+00 -1.35185778e-01  2.57122189e-01  6.66018665e-01
  1.00586987e+00 -5.59063733e-01 -4.26165134e-01  4.84696329e-01
  2.73790687e-01 -3.72185465e-03 -8.21195602e-01 -4.14843738e-01
 -1.04036260e+00 -2.16265395e-02 -3.66303809e-02 -6.71922505e-01
 -2.66337663e-01 -2.49024048e-01 -8.56866241e-01 -5.59653640e-01
 -7.75649667e-01 -7.39777088e-02 -2.55858690e-01  1.88484311e-01
 -9.69544649e-01 -7.09960043e-01 -1.21677101e+00  6.04478002e-01
  2.76801884e-01  2.14242548e-01  4.85262930e-01  1.03555329e-01
  3.56899083e-01 -7.02870488e-02 -9.81707573e-02  8.56991410e-02
  3.60809386e-01 -7.85742477e-02 -3.51790458e-01  1.05886161e-01
 -4.69033808e-01 -7.15375960e-01  1.46359861e-01 -4.50786091e-02
  9.81292665e-01 -5.03807545e-01  5.83300233e-01  4.04329896e-01
 -7.29234815e-01  2.45298725e-02  1.10480309e+00 -9.32375133e-01
 -1.00415802e+00 -2.81047046e-01 -6.24710679e-01  9.90490615e-02
 -8.39188814e-01  5.02674997e-01  3.51125672e-02 -1.22385554e-01
  5.96355259e-01  5.24552047e-01 -1.30399680e+00 -5.47937751e-01
  4.87937868e-01 -1.64109600e+00  1.38210821e+00  6.98282480e-01
 -3.98197979e-01  5.24184704e-01 -4.77909029e-01  4.41229194e-02
 -7.69999325e-02 -3.34312886e-01  9.04805779e-01 -3.00120205e-01
  3.34871337e-02  1.00769472e+00 -5.71133852e-01  9.84265506e-01
 -5.32711074e-02 -3.35725486e-01 -6.54702246e-01  4.82810140e-01
  1.52924895e+00  7.66453147e-01  3.64108115e-01  4.09754664e-01
 -6.04294427e-02 -1.07872868e+00  5.16794801e-01 -3.90570611e-01
  7.88963437e-01 -2.96334177e-03  3.07928503e-01  7.53502399e-02
 -9.69028890e-01  9.26405787e-01  1.19327497e+00  4.76302654e-01
  1.61107361e+00  6.71741813e-02 -2.53572851e-01 -2.25297719e-01
  7.54887879e-01  2.67906457e-01  1.77347362e-01 -3.96554291e-01
 -6.71505868e-01 -2.30949059e-01  1.43793440e+00  6.70958400e-01
  6.50392652e-01  1.21823049e+00  4.71846670e-01 -7.08480477e-02
 -4.78702128e-01 -6.25625476e-02  5.04205048e-01  4.98294383e-01
 -1.27406508e-01  7.95893520e-02  2.01026887e-01  1.91489220e-01
  8.17807972e-01 -5.94507754e-01 -1.37533009e-01  2.86600739e-01
 -3.71558845e-01  7.81783223e-01 -6.39962330e-02  6.83838785e-01
 -1.45749807e-01 -5.99567473e-01 -1.44054222e+00  2.39135623e-01
 -1.65556833e-01 -3.88775408e-01 -2.22348467e-01  2.41160378e-01
  2.81470627e-01 -1.56207711e-01  3.46951455e-01 -6.82129979e-01
 -1.21745348e+00  3.22716653e-01  6.77131176e-01 -7.33730644e-02
  5.69190800e-01  1.23461492e-01  3.52386802e-01 -1.12516439e+00
 -6.16762280e-01 -3.16217363e-01 -1.01130855e+00  7.08964318e-02
 -8.97600293e-01 -1.11789830e-01  2.44110465e-01 -1.13887346e+00
 -4.19928491e-01 -7.17267513e-01  5.77133775e-01  1.34166086e+00
 -5.96191943e-01  1.27419457e-03  2.42131218e-01  8.82143140e-01
  6.59016892e-02 -2.60620415e-01  2.84624606e-01 -1.67483073e-02
 -3.82113814e-01 -7.32141793e-01 -1.01270095e-01 -5.43213367e-01
 -8.45543370e-02 -2.69911498e-01  1.54267460e-01  5.69062959e-03
 -2.18114805e+00 -1.47096127e-01 -8.76700342e-01 -8.58887076e-01
  4.57179770e-02  2.51683444e-01  2.03451857e-01  3.00072432e-01
  4.48211461e-01  3.35471928e-01  2.31374174e-01 -1.52821875e+00
 -2.26117343e-01 -3.64743918e-02 -2.34609902e-01  1.44865727e+00
  1.00969279e+00  5.26618659e-01 -6.99549675e-01  3.48114222e-01
 -2.71641314e-01  1.23552680e-01  7.68206179e-01 -8.90666187e-01
  8.09121966e-01  1.15106976e+00 -9.88972843e-01 -1.38173461e-01
 -6.17828667e-01 -2.60169148e-01  1.13388240e+00 -8.90902817e-01
  9.70785394e-02 -1.02097385e-01 -7.93867767e-01 -9.45150018e-01
  6.63711071e-01  2.23742932e-01  1.31468147e-01 -2.01829419e-01
  2.61338741e-01  4.42618012e-01  1.14385925e-01  6.25594854e-01
  2.68925607e-01 -5.83461761e-01 -1.09178782e+00 -6.67013288e-01
  1.40414253e-01  7.09780574e-01 -2.90509731e-01  1.11907914e-01
  4.07094240e-01 -2.02693313e-01  1.16398662e-01 -5.78494847e-01
  1.48339659e-01  3.07051927e-01 -2.91284949e-01 -3.63144815e-01
  1.33086252e+00 -2.16353327e-01  2.85067558e-01 -8.91596913e-01
  1.69971108e-01 -2.36166716e-01 -8.22644353e-01 -3.05498689e-01
 -2.83255547e-01  6.27777696e-01 -1.00754750e+00  8.19220781e-01
  1.80087000e-01 -6.45886481e-01 -8.81804228e-02 -7.07822740e-02
 -2.31292784e-01 -1.11093104e-01 -5.34513474e-01  2.00171724e-01
 -4.27993476e-01 -2.32053608e-01 -4.04408813e-01  5.15674055e-01
 -4.62681770e-01  2.12427944e-01 -7.19161630e-01 -1.05433488e+00
  6.18291199e-01  1.07492721e+00  3.93791556e-01 -1.92550883e-01
 -5.12493253e-01 -4.34355855e-01  1.78561687e-01 -9.87191200e-01
  1.34988368e+00  3.39982808e-01  7.60222852e-01  7.33793557e-01
  8.11646163e-01 -1.06275702e+00 -6.16048314e-02 -4.09332812e-01
 -2.54673064e-01  6.92382157e-02 -8.02598149e-02  1.15289554e-01
  6.29812002e-01  9.72300768e-06 -6.42491937e-01  7.44658053e-01
 -1.03171301e+00 -1.13738394e+00 -2.35003740e-01 -3.10599923e-01
  6.34953737e-01  5.60222149e-01 -1.98265523e-01 -4.24208403e-01
  1.35229751e-02 -3.47033978e-01  7.26209208e-02 -2.18662620e-02
 -1.06088984e+00 -3.45599294e-01  2.98294991e-01  3.82029563e-02
  1.18687704e-01  9.67368037e-02 -2.96507537e-01  1.60161003e-01
 -1.30997598e-01 -1.28483653e+00  6.68456256e-01  6.32075906e-01
  5.94588697e-01  3.85882169e-01 -2.49705672e-01 -1.73428059e-02
  1.47957832e-01 -8.87668133e-01  4.64785874e-01  2.85449475e-01
 -6.11258030e-01  5.47958910e-01  6.92368925e-01  4.62242872e-01
  5.70986755e-02 -5.77292889e-02 -1.07513182e-01 -3.11541438e-01
  2.32189596e-01  1.02576840e+00 -2.99179673e-01 -6.65769339e-01
 -2.99987584e-01  9.81790572e-02 -6.68801606e-01  2.31879111e-02
  4.19045508e-01 -7.00594127e-01 -8.18136632e-01 -2.76865780e-01
  6.22868538e-01  7.36304820e-01  4.73180920e-01 -3.57730210e-01
  8.67655501e-02  6.45105958e-01 -2.58681774e-01  2.58804679e-01
  4.86480772e-01  6.15979552e-01  5.71112037e-01  3.41365971e-02
  4.62490954e-02 -6.24139965e-01  6.72272205e-01  8.31388593e-01
  4.39670473e-01  3.84185940e-01 -4.59458798e-01  1.02167332e+00
 -6.43320382e-01 -7.59690046e-01 -2.27349088e-01  2.48307407e-01
 -3.53167892e-01 -7.43256927e-01  7.26104915e-01  4.16720398e-02
  7.02919781e-01  8.70658338e-01  1.50975630e-01  1.13093793e-01
  2.70173192e-01  2.54966587e-01  5.33312917e-01  2.17125222e-01
 -5.27556956e-01  1.46083489e-01 -4.93727177e-02  7.69062340e-02
  6.18887424e-01 -3.80170763e-01 -5.71346879e-01  2.98992962e-01
 -3.08490962e-01 -2.04970017e-01 -2.01894015e-01 -7.34849095e-01
 -7.95818120e-02 -6.34838581e-01  9.17140365e-01 -4.52177882e-01
  6.89761341e-01  9.73820388e-02  1.62237361e-02  5.55727124e-01
 -4.17981118e-01  6.47068083e-01  5.50859630e-01  8.83268118e-02
  3.35764512e-02  1.12721050e+00  4.82273787e-01  4.34563220e-01
 -2.38586292e-01 -1.00801849e+00  6.49320126e-01  6.98868036e-02
  5.47139347e-02  3.00868243e-01 -3.80954266e-01 -8.10117960e-01
  2.78680265e-01  2.80276716e-01  1.03463876e+00 -5.48487566e-02
  3.98000658e-01 -1.14360881e+00 -5.05571842e-01  2.17728302e-01
  8.40277433e-01 -3.93186688e-01 -8.49568307e-01 -8.82853806e-01
  3.60659808e-01  6.54219389e-01 -6.36575639e-01 -6.67312562e-01
  4.63918716e-01 -9.31470245e-02  6.20327950e-01 -2.64573216e-01
 -2.76789546e-01 -6.69255406e-02 -7.92224884e-01  1.62738532e-01
 -2.05322221e-01  8.10780704e-01  7.82515645e-01 -1.63952082e-01
  4.05797124e-01  1.51164025e-01 -5.75870097e-01 -5.36051273e-01
  6.27337873e-01 -8.39451075e-01 -1.58796608e-01 -3.49948630e-02
  1.19767857e+00  1.35288644e+00 -2.15496778e-01 -5.87358594e-01
 -5.98784804e-01  5.24343014e-01 -3.21249031e-02 -1.19481790e+00
 -7.72670746e-01 -1.51399747e-02  5.07057428e-01 -9.16532874e-02
 -2.67364115e-01 -2.14563563e-01  1.15549661e-01  3.10502321e-01
 -8.47047687e-01  8.83920252e-01 -9.46589351e-01  5.39936543e-01
 -2.89254099e-01 -3.69691849e-01 -1.07168353e+00 -3.88514668e-01
 -1.24982905e+00 -6.55660093e-01  5.97832091e-02  5.86703718e-01
 -8.61906767e-01  8.44833016e-01  5.78464828e-02 -7.73973763e-01
  5.35109878e-01 -2.66121235e-02 -5.24044096e-01 -8.55956912e-01
 -4.52270567e-01  2.05669656e-01  1.72232592e+00  3.88255417e-01
 -4.44885671e-01 -4.52676117e-01 -8.24248672e-01 -1.58494487e-01
 -5.02706707e-01 -5.27668715e-01  2.47363433e-01 -3.66166204e-01
  8.70146751e-02  6.70205832e-01  1.14061308e+00  7.38768518e-01
 -1.44964293e-01  3.67298782e-01  6.87172472e-01 -1.95918754e-01
 -3.52540910e-01 -2.36477897e-01  5.08641660e-01 -5.08659363e-01
 -1.07541561e+00  1.09892178e+00  3.27719897e-02 -5.18993855e-01
 -3.86560202e-01 -2.67719209e-01 -4.16125745e-01  1.05732381e+00
  3.72655690e-02  9.54929829e-01 -1.32544172e+00 -4.93594527e-01
 -4.71429139e-01  6.36678755e-01  2.98945427e-01  3.26736331e-01
 -2.18592227e-01  1.14994347e+00  1.45625293e-01  8.25877547e-01
  2.91559845e-03  1.10187180e-01 -1.07143676e+00  1.20666051e+00
  5.36958992e-01 -7.58516490e-02 -6.70965552e-01  2.62847066e-01
  9.01565477e-02  2.06383228e-01 -2.41521567e-01 -8.97979975e-01
  4.75144714e-01 -7.62203217e-01  2.17139348e-01 -5.53273976e-01
  9.93656635e-01 -3.43509227e-01  4.64576259e-02 -8.95545781e-01
 -3.10685962e-01 -3.86920035e-01 -2.27680415e-01  9.85287875e-02
  7.95816183e-01  6.73137188e-01 -6.53709650e-01 -4.38448191e-01
 -3.29379231e-01 -2.02426687e-03  4.61499840e-02 -4.68073279e-01
 -3.52027237e-01 -1.47959018e+00  7.05133796e-01  6.29007757e-01
  5.19107997e-01 -3.69319946e-01 -6.75892651e-01 -1.55368364e+00
 -4.27867770e-02  1.06131744e+00 -5.13158321e-01  6.51021078e-02
  2.74707824e-01 -4.61119682e-01  8.46902192e-01  2.24072918e-01
  4.65295941e-01 -1.04426527e+00 -7.79753506e-01  8.05378258e-01
  3.35321635e-01  1.04119360e+00 -3.31777155e-01  5.91274723e-02
  5.98621607e-01  1.00802517e+00 -6.67722583e-01 -5.63480735e-01
 -1.38662100e-01 -2.73558855e-01 -4.66314435e-01 -3.74305472e-02
 -3.01089734e-01 -1.96797773e-01  3.81683260e-01 -3.01437378e-01
 -9.79733840e-02 -3.75897974e-01 -9.78340954e-02  8.55707169e-01
 -1.02723944e+00  1.50448740e-01  3.30703616e-01  1.04087424e+00
 -8.56637359e-01 -1.88307568e-01 -5.18459938e-02 -5.70083916e-01
 -2.00194716e-01  3.53709906e-01 -1.98043808e-01  4.56833839e-01
 -6.89383298e-02  1.55700937e-01  9.21531439e-01 -6.44397557e-01
 -6.43133402e-01  6.99934006e-01 -2.36969262e-01 -2.53912836e-01
  3.61301482e-01  7.54086554e-01 -3.51318657e-01  6.77224815e-01
 -7.84993529e-01  2.65422076e-01 -4.63375241e-01  2.78645933e-01
 -4.25334513e-01 -2.05008000e-01 -4.81274247e-01 -6.76436186e-01
  1.03601658e+00 -5.24842441e-01  3.05495471e-01  6.21937513e-01]</t>
  </si>
  <si>
    <t>[-2.57398605e-01  1.09018648e+00 -1.68688431e-01  1.30488023e-01
  5.25233209e-01 -2.14781642e-01  2.90146291e-01 -2.87394822e-01
 -8.06137741e-01 -2.23986551e-01  2.64299214e-01 -5.30398250e-01
  4.52603906e-01 -2.42712021e-01 -4.11216140e-01 -4.13633138e-01
 -7.25711346e-01  9.80647802e-02  2.58511722e-01 -4.68420759e-02
 -2.72134572e-01  5.45801222e-01 -8.34572911e-02  6.47118330e-01
  1.95360929e-01  7.01115489e-01  3.27038020e-01 -3.72781336e-01
 -6.21162832e-01  5.88862002e-01  2.06798583e-01 -7.16924548e-01
  4.47215974e-01 -5.62768400e-01 -4.98242885e-01 -5.02276123e-01
 -6.32381797e-01 -7.77758598e-01 -1.58100247e-01 -8.06020617e-01
 -4.19665053e-02 -2.06649005e-01  2.27549210e-01  9.98589918e-02
 -7.53354013e-01  1.20785363e-01 -1.74683464e+00  1.90033758e+00
 -5.23196995e-01  8.70182335e-01 -1.49807477e+00  2.15530377e-02
  3.78566980e-02  3.54301304e-01  2.41949037e-01  1.91896930e-01
 -1.47870719e-01 -8.02500129e-01 -3.71167004e-01  6.16072863e-03
  4.40572560e-01  3.90854627e-01  3.86816561e-01 -3.04366857e-01
 -4.36253041e-01  1.23040751e-03  4.61128116e-01  5.43352246e-01
 -4.90858644e-01 -1.59414575e-01  1.34163294e-02 -3.50572735e-01
 -8.70516658e-01  9.38355088e-01  9.24886912e-02 -5.87170660e-01
 -4.23628807e-01  2.03193277e-01  5.42272590e-02  1.53150737e-01
 -8.89108360e-01  8.36384177e-01  1.31082311e-01 -3.91729921e-01
 -1.66963533e-01  2.83528745e-01 -7.02034295e-01  1.65491924e-02
  2.33367264e-01  6.84273839e-01  7.67227486e-02 -6.45176530e-01
  3.56731504e-01 -1.10823619e+00 -8.35223556e-01 -1.02787092e-01
 -1.00344598e+00 -6.29737854e-01  4.86372352e-01 -1.44934416e-01
  4.11539465e-01 -9.35034215e-01  3.09838876e-02  4.34386641e-01
 -1.20723732e-01 -3.84311765e-01 -4.42553282e-01  2.78084099e-01
  4.81726527e-01 -1.17764890e-01  4.55973804e-01 -4.53392178e-01
  2.14400649e-01 -1.13839194e-01  1.04857099e+00 -4.29302678e-02
  9.86653343e-02 -5.64622462e-01 -6.21463135e-02  1.66165546e-01
  6.63697779e-01  1.76289320e-01 -4.78083193e-01 -9.58895922e-01
  1.34404469e+00 -4.70339149e-01  1.56425029e-01  6.60090148e-01
 -9.13563728e-01 -5.06634772e-01 -1.09548211e+00  5.87282836e-01
  3.35545480e-01 -4.49237168e-01 -4.59823161e-02  4.01799828e-02
 -3.07365149e-01 -7.34841347e-01 -1.32864714e+00  4.33843791e-01
 -1.11533046e+00  2.52437562e-01  7.40499377e-01 -5.62310100e-01
 -8.51099789e-02 -1.48609668e-01  2.57071495e-01 -1.31141090e+00
 -9.46267024e-02  1.11138169e-02  5.20442501e-02 -1.11734197e-01
 -3.31898272e-01 -3.70520353e-01 -1.03598666e+00  5.89796722e-01
  3.64695609e-01  1.16532004e+00  1.57381058e-01  1.17077969e-01
  5.37653625e-01  2.00663731e-01 -2.49315530e-01  5.23179293e-01
  7.76831627e-01  9.46767628e-02  1.11927353e-01 -3.89279515e-01
 -2.67105639e-01 -3.15492570e-01 -1.81549713e-01 -2.91603118e-01
  3.43141466e-01  4.44794625e-01  2.22821027e-01 -1.78225189e-02
 -1.66299880e+00  4.06812355e-02  2.25047469e-01 -6.34804666e-01
 -9.32665020e-02 -2.13769116e-02 -4.29345042e-01  1.81807354e-01
 -6.20221138e-01  2.06661925e-01 -2.23730534e-01 -5.73824763e-01
 -2.29635492e-01  2.69911110e-01 -3.72625619e-01 -3.55485618e-01
  1.47571397e+00 -9.16442156e-01  5.99092305e-01 -6.07641824e-02
 -1.29513347e+00  9.02466953e-01 -1.03857791e+00  1.17722914e-01
 -1.00040591e+00 -4.21196669e-01  9.17622745e-01 -8.70901495e-02
  3.26505244e-01  9.11088347e-01  1.80448279e-01  9.53613818e-01
  1.22331820e-01 -6.20580554e-01 -3.44714642e-01  6.84653819e-02
  6.90702915e-01  8.79929543e-01 -1.24005027e-01  3.32950681e-01
 -5.82322955e-01 -2.90956378e-01 -1.65511146e-01  1.41207844e-01
  1.60371006e+00  1.04370201e+00  3.66657794e-01  8.44197035e-01
 -6.84485555e-01 -5.84793091e-03  2.61771142e-01 -4.35137779e-01
  1.33327520e+00  2.51691371e-01 -4.04654890e-02 -4.68985975e-01
  1.00468433e+00  6.84543133e-01  6.08054519e-01 -4.16865468e-01
 -5.55430830e-01 -4.55646813e-02  8.67061198e-01  3.82992119e-01
  8.80364776e-01  6.71346307e-01 -7.63163090e-01  1.91714019e-01
 -4.77544457e-01  9.80305821e-02  3.43388170e-01  2.23693192e-01
 -6.02821290e-01 -1.54029429e-01  8.71932745e-01  7.24893808e-03
  5.68281412e-01 -3.26559335e-01 -4.98769939e-01 -3.04426789e-01
  4.34990704e-01  1.24413502e+00  1.01441419e+00  4.93342400e-01
  1.99553907e-01 -6.99684501e-01  4.55715396e-02 -4.21543837e-01
 -4.45247978e-01 -5.66473007e-01 -7.55097747e-01 -1.56049594e-01
 -3.29438388e-01  8.04757357e-01  6.36185110e-01 -5.73963046e-01
 -1.07898974e+00  6.91976607e-01  1.37482941e+00  4.14629802e-02
  4.90277261e-03 -6.39959693e-01 -7.16355383e-01  1.15913606e+00
 -4.24268872e-01 -2.21719027e-01  1.60164773e-01  1.96950838e-01
 -2.29619622e-01 -5.25467634e-01  1.06204152e+00 -1.00228488e+00
 -4.73104000e-01 -2.87814736e-01  1.48676360e+00  8.33692610e-01
  2.24788114e-01 -5.86596131e-01  9.18716729e-01  2.85635889e-01
  2.47451574e-01 -1.82299748e-01  4.10311788e-01  4.36421961e-01
 -2.06639051e-01 -4.81764078e-01  5.89324772e-01 -9.49712023e-02
  5.02766371e-02 -1.17122352e-01  5.65405965e-01  1.23751555e-02
 -2.34933043e+00 -1.99138224e-01 -6.17859066e-01 -1.67867351e+00
 -3.06854218e-01  5.38885117e-01  9.85800028e-02  2.62472570e-01
  8.01105976e-01  3.58903229e-01  2.78144121e-01 -1.54677367e+00
  2.48574033e-01 -8.93871635e-02  1.51589125e-01  8.20577323e-01
  6.31850362e-01 -2.93204099e-01 -9.62456107e-01  9.97828960e-01
  2.06575841e-01 -3.58149439e-01  9.37618911e-01 -3.53143364e-01
  6.55669391e-01  2.59325743e-01 -8.35481584e-01  1.21949911e-01
  1.37154147e-01 -4.28487986e-01  1.18384743e+00 -6.90346360e-02
  4.47720319e-01 -1.19148397e+00 -6.16505623e-01 -5.53693950e-01
  1.03685963e+00  8.90806973e-01  3.21716368e-01 -9.19368625e-01
  3.39082271e-01 -1.24349467e-01  7.19924450e-01  9.84936059e-02
  2.95438945e-01 -7.09533513e-01 -5.75897336e-01  4.63889807e-01
 -5.13728678e-01  9.44216430e-01  5.49767315e-01  4.27708894e-01
  5.88999331e-01 -1.31995451e+00 -1.02807629e+00 -2.27060691e-02
 -5.75544715e-01  4.90283430e-01 -8.53534162e-01  6.65512264e-01
  8.87593627e-02  3.65509540e-02  4.32116985e-02 -2.54994985e-02
  8.65070343e-01 -2.79275924e-01 -5.61391473e-01  3.82631361e-01
 -1.02235007e+00  1.07387793e+00  4.13697138e-02  7.95814574e-01
  5.42735875e-01 -1.04605389e+00 -5.63688353e-02 -1.56307304e+00
  4.50528324e-01 -4.76804525e-02 -1.98579147e-01  2.30554476e-01
  5.85266687e-02  5.18144727e-01 -1.07561380e-01  7.71542907e-01
  9.61861789e-01  9.28538799e-01 -9.52093363e-01 -1.85938224e-01
  5.35133302e-01  7.35415995e-01  7.21189916e-01  2.95862406e-01
  9.87631679e-02  4.81252298e-02 -1.39527276e-01 -1.11266625e+00
  6.18351579e-01 -8.20778906e-01  9.04856622e-01 -1.82333916e-01
  5.97197890e-01 -1.82070643e-01  4.33979109e-02 -9.65344310e-01
  1.06195070e-01 -3.10819656e-01 -6.89565361e-01  7.97938228e-01
 -2.84962237e-01 -1.32165030e-01 -1.35946810e+00  2.82621443e-01
 -6.72909856e-01 -1.76583576e+00  3.55703324e-01 -6.10692129e-02
 -2.20162213e-01  4.46219385e-01  6.15310222e-02 -4.20420527e-01
 -3.43383789e-01  2.91799843e-01  1.03747964e+00 -3.12647402e-01
 -1.54673815e+00  3.09798598e-01 -6.52432293e-02 -3.75505149e-01
  6.56341732e-01  8.26651394e-01 -1.30694842e+00  8.40599984e-02
  1.96124628e-01 -5.28010070e-01 -1.20732218e-01  1.32544267e+00
 -8.81197825e-02  9.08459365e-01  2.76539147e-01 -4.87469852e-01
  9.59703326e-01 -1.97784916e-01 -2.62424678e-01  4.34680462e-01
 -3.84558082e-01  6.60904109e-01  2.36798331e-01  3.87003303e-01
 -1.39084607e-01 -1.22157529e-01 -2.08010226e-01 -4.96075779e-01
 -2.52464384e-01  1.42510906e-01 -7.99892962e-01 -5.42464972e-01
  6.54835045e-01  2.99068898e-01 -1.97870746e-01  2.63789028e-01
  7.18047082e-01 -8.50960076e-01 -4.42537814e-01 -3.77775788e-01
  4.74812478e-01  1.63747811e+00  6.40145600e-01 -5.53100824e-01
  3.44459713e-01  7.03558564e-01  7.66835511e-02  1.28555536e-01
  4.37519819e-01  1.33340135e-01  1.49288967e-01  5.82713962e-01
 -4.14149225e-01 -4.39093888e-01  8.05990040e-01  1.05222118e+00
  1.57215431e-01 -2.61719018e-01  3.46379042e-01  1.17878366e+00
 -5.31429112e-01 -9.45797801e-01  4.67719555e-01 -7.31180385e-02
 -1.61634386e-01 -8.50387961e-02  1.36780381e+00 -1.37551893e-02
  5.25421321e-01  9.01137352e-01  4.79684711e-01 -2.10440025e-01
  7.07468390e-02 -5.65967441e-01  1.12263327e-02 -2.72862971e-01
 -5.93777001e-01 -1.79351643e-01 -2.90186182e-02 -3.39727193e-01
  4.30665165e-02  4.26013410e-01 -7.90084124e-01  6.60475492e-01
 -2.98539579e-01  3.27051990e-02 -2.61298537e-01 -2.39465132e-01
  1.00589335e+00 -1.89895630e-01 -2.31005959e-02 -1.79836184e-01
 -3.08615774e-01  3.07475567e-01 -4.10974473e-01  2.76086420e-01
  7.19645172e-02  7.18555510e-01  3.29323411e-01 -5.17113879e-02
  3.41826111e-01  1.03277659e+00  9.44213718e-02  7.59272337e-01
  3.34320739e-02 -3.05659711e-01 -8.78119543e-02  9.54676151e-01
 -1.22095510e-01 -3.34377021e-01  3.34162593e-01 -6.94925904e-01
  3.96972358e-01  4.77332115e-01  6.71702147e-01  1.14613771e-01
 -6.93348885e-01 -2.95879662e-01  5.14133692e-01 -1.86056420e-01
  6.50768876e-01  1.73403412e-01 -1.20013900e-01 -5.73358357e-01
  2.07741842e-01  3.45410526e-01  9.98726562e-02  1.66484103e-01
  1.06338108e+00  1.48626655e-01 -4.03960407e-01  4.85960394e-03
  1.80829585e-01  2.91337758e-01 -4.66673851e-01 -2.98429221e-01
 -6.00546241e-01  9.87261474e-01  7.23604023e-01 -4.12660211e-01
  1.96407527e-01  8.11768711e-01 -1.44562602e-01 -7.40310848e-01
  8.49458694e-01 -2.49062061e-01  8.82615149e-01 -1.28984845e+00
  3.74484658e-02  7.98645020e-02  2.13265404e-01 -3.08500677e-01
 -8.33517551e-01  3.95189285e-01  9.49811280e-01 -3.63145888e-01
 -4.57724124e-01  2.33332247e-01  6.95804536e-01  4.81473282e-03
  5.32711267e-01 -1.90050036e-01 -6.82770163e-02  4.36658949e-01
 -7.41886318e-01  1.16280079e+00 -4.12638873e-01  8.07856768e-02
  2.39915922e-01 -7.39567399e-01 -9.75740433e-01  1.98594868e-01
 -1.03125632e+00 -7.15267658e-02 -2.57800430e-01 -9.72342491e-02
 -1.11398256e+00 -5.47145307e-02 -5.94643235e-01 -2.06410006e-01
 -1.36227882e+00  2.14820206e-01 -4.52041924e-01 -1.76104140e+00
 -4.45597112e-01  4.22107019e-02  1.68460876e-01 -3.46421540e-01
 -2.19908893e-01  1.92415893e-01 -6.13598049e-01 -3.17196220e-01
  1.38226718e-01 -7.26580858e-01  1.52319372e-02  2.82935888e-01
 -1.63179845e-01 -6.93674266e-01  6.18348002e-01 -1.65898666e-01
  1.00893036e-01  1.12259686e-01  5.94753027e-01  1.93201616e-01
 -9.43147719e-01  1.48549333e-01  6.30985916e-01 -1.87367380e-01
 -6.80849195e-01  1.07371449e+00 -3.18549395e-01  8.16058099e-01
 -4.38316107e-01 -1.80822864e-01 -3.25022131e-01  4.78401557e-02
 -8.72177243e-01  1.25825465e+00 -1.26322794e+00 -3.69561940e-01
 -3.77385676e-01  3.35171282e-01 -1.40475422e-01  2.40901127e-01
 -2.73709446e-01  7.56831527e-01  5.60217679e-01  3.21113616e-01
  2.40539312e-02  2.34699696e-01 -8.82697344e-01  1.26359558e+00
 -5.73591702e-02  5.82495928e-01 -2.46381946e-02 -1.51698351e-01
 -5.05809844e-01 -5.52058280e-01  2.37048700e-01 -8.20864141e-01
  4.08585340e-01 -4.75608200e-01  5.54891467e-01  7.32507110e-02
 -1.49105445e-01  9.50370543e-03 -8.49951088e-01  3.47871669e-02
 -1.06969237e+00 -6.71720505e-01 -2.14697663e-02 -8.49619925e-01
  1.96824089e-01  3.98615897e-01  5.01785815e-01 -4.30718958e-01
  2.39619866e-01 -8.01277339e-01 -5.91007411e-01 -1.88832605e+00
 -1.26063395e+00 -1.37626696e+00  2.06734985e-04  3.97937953e-01
 -1.84763819e-01  4.98228431e-01  2.85397559e-01 -1.31451428e+00
 -2.78295815e-01  7.11875379e-01  6.06853724e-01 -8.59112084e-01
  9.29351747e-01 -1.02218020e+00  1.32660007e+00 -7.81573951e-01
  8.27763617e-01 -1.25472450e+00 -3.61398399e-01 -6.10158443e-01
  1.12084246e+00  9.94858682e-01  1.39784858e-01  8.72108459e-01
  5.10688543e-01  7.44906664e-01 -7.84907818e-01 -1.13281441e+00
  7.13252202e-02  3.29442173e-01 -1.11283831e-01  7.20766306e-01
  3.36413264e-01 -2.87531435e-01  4.86291796e-02  6.52752668e-02
 -3.80994797e-01 -6.01507902e-01  2.63763368e-02  8.35628271e-01
 -4.57349330e-01 -1.82118326e-01  4.87943411e-01 -8.94523710e-02
 -4.98053461e-01 -3.37952971e-02 -3.59281182e-01 -1.05996716e+00
 -4.26431894e-01  2.53911972e-01 -5.23027420e-01  9.50780064e-02
 -6.67104900e-01 -5.64198256e-01 -1.51280001e-01 -4.64443117e-01
 -4.68040615e-01  7.03899443e-01 -3.84269655e-01  2.33045161e-01
  3.41003090e-01  9.95617449e-01 -9.05271947e-01  1.98802620e-01
 -4.54845428e-01 -6.36774540e-01 -2.20885664e-01 -6.59294248e-01
  1.28471345e-01  2.01976299e-01 -2.54590869e-01 -4.05108958e-01
  8.04236412e-01 -7.43011951e-01  2.17176095e-01 -5.47795817e-02]</t>
  </si>
  <si>
    <t>[-6.79480851e-01  7.05267429e-01 -6.28581047e-01  2.22185031e-01
  3.97674710e-01 -7.65171289e-01  2.52683491e-01  4.32939410e-01
 -1.44974291e-01 -1.46472469e-01 -1.99039817e-01 -1.20304190e-01
 -7.78852463e-01  7.39829421e-01  4.52436581e-02  3.25564861e-01
 -1.20541048e+00  6.46256506e-01  6.08780503e-01 -5.31398118e-01
  3.28239277e-02 -3.30729991e-01 -5.27052045e-01  3.69998254e-02
  9.16349590e-01  3.12300503e-01  6.33013189e-01 -9.18113828e-01
 -8.62398624e-01  9.34469342e-01 -2.89754957e-01 -2.53336191e-01
  1.68026328e+00 -2.26278663e-01 -5.35921693e-01 -6.30713463e-01
 -5.68029463e-01 -6.06853724e-01  8.86417553e-03 -2.02865779e-01
  5.14359474e-01  2.05622688e-01  5.38948417e-01  5.94020665e-01
 -6.17489338e-01  3.29399407e-01 -1.81851387e+00  1.98206818e+00
 -2.26202086e-01  5.60183048e-01 -1.35446727e+00 -6.45969808e-01
  1.17049098e+00  1.67802274e-02 -4.19687092e-01  2.79166043e-01
  6.22736275e-01 -3.35730016e-01 -1.31859675e-01 -1.73300654e-01
 -1.86000869e-01  8.49706769e-01  8.98424566e-01  2.07826383e-02
 -1.97005868e-01 -3.41289937e-02 -2.77802706e-01  1.18709886e+00
 -1.33885789e+00  3.87553424e-01  1.57897845e-01  2.10032880e-01
 -1.15520048e+00  4.76809353e-01  7.88496807e-03 -1.96346253e-01
 -2.74885632e-02  5.16529918e-01  8.46101046e-01  7.02083588e-01
 -1.36770296e+00  5.79772294e-01  1.97921805e-02 -3.87469620e-01
  7.09258020e-01 -3.24451149e-01 -4.67944711e-01 -7.33611360e-03
 -8.07331264e-01  3.30951303e-01  7.92083144e-02 -1.06108391e+00
  2.91479796e-01 -9.07093406e-01 -1.97469771e-01  3.04033101e-01
 -5.58619320e-01 -2.41979793e-01 -2.75331568e-02 -5.42400241e-01
 -7.25199699e-01  1.00926965e-01 -3.36639285e-01  2.47729897e-01
 -1.05837595e+00 -6.49513602e-02 -6.55888438e-01  2.62892693e-01
  9.93599355e-01  8.69593024e-01  4.06499356e-01  5.99357069e-01
 -3.89623344e-01 -3.82187724e-01 -7.91580081e-02  2.00783581e-01
 -1.97085038e-01 -4.27274883e-01  4.70657945e-01  1.94688544e-01
  3.65680099e-01  7.88304448e-01 -1.26039773e-01  4.58722711e-02
  7.55476952e-01 -3.76028210e-01  2.40929976e-01  3.87960464e-01
 -6.98858440e-01 -3.78846556e-01  6.42505348e-01  6.16304636e-01
  1.16765916e+00 -4.67847109e-01 -2.70898670e-01  6.16215348e-01
  7.95693547e-02  6.29727319e-02 -3.83653760e-01 -4.46806133e-01
 -7.75102913e-01 -2.12004289e-01 -1.90368034e-02 -5.79389751e-01
 -1.88480675e-01 -3.22384775e-01 -6.92751348e-01 -1.56107798e-01
 -6.51639283e-01  1.59262255e-01 -2.77910441e-01  6.03347182e-01
 -1.26412868e+00 -6.94458485e-01 -8.65010202e-01  7.46079206e-01
  9.98829305e-03 -2.28181481e-04  8.13329041e-01  5.32990754e-01
  2.82235950e-01  5.41670583e-02 -4.21430528e-01  2.22658172e-01
  5.01356602e-01  7.17317909e-02 -5.19291401e-01  3.07417333e-01
 -2.68809468e-01 -7.80769944e-01  1.21010244e-01  6.97903261e-02
  1.00835645e+00 -5.50791204e-01  3.74533862e-01  3.50788921e-01
 -3.32456887e-01 -3.62266123e-01  1.49877894e+00 -8.77633989e-01
 -8.77343774e-01 -3.61431211e-01 -9.25356507e-01  2.69595265e-01
 -3.93184423e-01  7.78494239e-01  1.46166801e-01  7.79452696e-02
  7.21154809e-01  4.31583077e-01 -1.35000849e+00 -1.15473342e+00
 -1.16726477e-03 -1.43930995e+00  1.11006618e+00  7.69282937e-01
 -7.56898582e-01  7.48682141e-01 -1.78187653e-01 -1.33153617e-01
 -3.11344266e-02 -2.26543844e-01  6.52572155e-01 -6.85786426e-01
 -3.03452224e-01  8.67594838e-01 -9.73240972e-01  4.80350792e-01
 -2.33121932e-01 -1.92183211e-01 -6.82219446e-01  1.11261582e+00
  1.01709104e+00  4.07171756e-01 -2.67317742e-02  3.53116006e-01
 -2.19471380e-03 -1.16038859e+00  2.48915330e-01 -6.12477303e-01
  5.69835126e-01 -6.44563213e-02  4.98457283e-01  1.64096341e-01
 -8.07536244e-01  6.02460265e-01  9.61968958e-01  7.31651545e-01
  1.53401589e+00  3.82016785e-03 -6.64362907e-02 -3.03666949e-01
  3.66959929e-01  3.52512479e-01  5.04598856e-01 -2.30361342e-01
 -3.39866340e-01  5.56815900e-02  1.69445217e+00  8.18453193e-01
  6.31956279e-01  1.27897096e+00  3.77163231e-01 -1.40311494e-02
 -2.81877846e-01 -1.72461167e-01  8.88825536e-01  3.52249414e-01
 -2.42425174e-01  5.28744161e-01  3.44947100e-01  7.31604323e-02
  7.14399159e-01 -1.22225666e+00 -1.20850869e-01  6.95425928e-01
 -3.37524831e-01  6.75063312e-01  1.15760557e-01  8.27849448e-01
 -3.61803144e-01 -6.59066200e-01 -1.21030951e+00  8.14628839e-01
  2.16695681e-01 -2.28241205e-01 -1.33269787e-01  2.86315009e-03
  7.11361587e-01 -6.33572757e-01 -7.12117776e-02 -5.92167795e-01
 -9.13243830e-01  3.91670585e-01  6.75285518e-01 -3.61045413e-02
  4.61498857e-01 -1.79327186e-02 -1.83584005e-01 -1.08145320e+00
 -6.92378223e-01  2.14004338e-01 -9.80999053e-01 -1.31679729e-01
 -8.57237637e-01 -2.50274569e-01  2.58184105e-01 -1.64724398e+00
 -5.96522510e-01 -5.09579182e-01  1.02265179e-01  6.37667477e-01
 -4.01949823e-01  5.02820760e-02  2.09815338e-01  5.32575667e-01
  9.79717746e-02 -2.40768299e-01  1.56894237e-01  4.31545451e-03
 -7.04331636e-01 -7.40291417e-01 -5.69662631e-01 -2.68334717e-01
 -1.43698215e-01 -3.62543613e-02  4.86434065e-02  5.10855436e-01
 -2.12777448e+00 -8.02663416e-02 -1.06460011e+00 -8.66042674e-01
  9.51597542e-02  2.80177176e-01  3.48750085e-01  1.61931038e-01
  1.44616827e-01  4.82875854e-01  3.13376337e-01 -1.34193087e+00
  7.62445256e-02  4.04602766e-01 -4.20430183e-01  1.04425108e+00
  1.35377812e+00  7.10926950e-02 -6.31448150e-01  2.08901823e-01
 -2.90317744e-01  1.99247718e-01  6.57088459e-01 -1.07532191e+00
  1.39118946e+00  4.79712307e-01 -8.43697369e-01  3.59055728e-01
 -1.94713190e-01 -4.77878392e-01  1.35302317e+00 -6.37454391e-01
  3.10925782e-01 -4.98566031e-02 -1.26566708e+00 -9.04832721e-01
  2.82473683e-01  1.84079766e-01  1.99616447e-01 -2.41186574e-01
  4.01464999e-02 -4.30896506e-02 -2.40175545e-01 -3.37305099e-01
  1.76334918e-01  1.95471525e-01 -1.14093351e+00 -5.87649941e-01
  3.59129339e-01  7.09762633e-01 -7.11904407e-01  4.93796822e-03
  3.95870686e-01  1.10375568e-01  2.08876982e-01 -7.45950103e-01
  2.04825401e-03  2.98076451e-01 -2.52909988e-01 -6.90696299e-01
  1.17671633e+00 -3.34595025e-01  5.83693087e-01 -1.05992019e+00
  5.50697923e-01 -3.23241055e-01 -8.82700741e-01 -1.62215665e-01
 -2.23483667e-01  3.49846244e-01 -7.27337956e-01  6.34842515e-01
 -1.79947242e-01 -9.58499432e-01 -2.71002501e-01 -7.48953462e-01
 -4.67607528e-02 -4.49841805e-02 -5.77544689e-01  1.44682765e-01
 -5.47306001e-01  4.72963452e-02 -1.18235862e+00  5.48546374e-01
 -4.92997378e-01 -1.26325414e-01 -7.37607107e-03 -9.55247223e-01
  5.39313614e-01  5.55539072e-01  3.99176270e-01 -1.60303801e-01
 -8.12156558e-01 -2.96899557e-01  3.32160115e-01 -9.41325307e-01
  8.88451576e-01  7.47438848e-01  1.02865505e+00  3.31566870e-01
  7.05041349e-01 -9.85233843e-01  6.65647984e-02 -5.59647202e-01
  2.75977910e-01  3.39592755e-01 -2.49321431e-01 -2.47398354e-02
  4.45960701e-01  3.11302394e-03 -1.11725891e+00  9.68138993e-01
 -1.01383471e+00 -1.04058194e+00 -3.18218827e-01 -1.86145350e-01
  5.79354465e-01 -2.54523516e-01  5.36120832e-01 -5.21897256e-01
  3.25657338e-01  1.23174768e-02 -4.31623459e-01  2.87178725e-01
 -5.62238336e-01 -6.00234449e-01  3.00152898e-01  2.01711997e-01
 -1.18774287e-01 -1.15953669e-01 -1.41645506e-01 -9.63602029e-03
 -4.61426795e-01 -8.46404433e-01  9.98217463e-01  5.21118701e-01
  7.55092204e-01  6.87178671e-01 -1.28289640e-01  2.81450063e-01
  1.85498260e-02 -8.94635379e-01  2.07375839e-01  1.69306859e-01
 -4.19643670e-01  1.15403748e+00  3.83510590e-01  2.94036686e-01
 -1.93732306e-01 -9.84770507e-02 -2.49339581e-01 -2.71893144e-01
  3.30136687e-01  4.67081815e-01 -4.53164637e-01 -4.00739282e-01
 -1.27258852e-01  4.44305867e-01 -8.56714070e-01 -3.31520028e-02
  4.14874777e-03 -9.50505376e-01 -3.64108384e-01 -3.12613010e-01
  7.16003895e-01  9.13590491e-01  3.49985778e-01 -5.24923146e-01
 -2.04334915e-01  4.34207797e-01 -3.23256135e-01  3.73838216e-01
 -1.47500440e-01  6.55193925e-01  7.96071529e-01  4.40002382e-01
  1.09816007e-01 -2.09378470e-02  8.43921423e-01  9.82107759e-01
  5.91219425e-01  6.08325601e-01 -4.76740628e-01  1.21130300e+00
 -4.13493276e-01 -6.10152006e-01 -2.94908553e-01  6.63515508e-01
 -4.33910459e-01 -3.77254188e-01  1.02979541e+00  2.71776356e-02
  6.51167333e-01  5.13335347e-01 -3.82233784e-02 -9.33542997e-02
  4.24042761e-01  5.32798171e-01 -2.22160909e-02  1.73015624e-01
 -3.10348660e-01  4.54341561e-01  1.29118368e-01  2.11780369e-01
 -1.00497887e-01 -4.60617125e-01 -5.82568884e-01  9.33139175e-02
 -6.51413143e-01  2.01128051e-02 -4.88798767e-02 -5.10397434e-01
 -5.98055497e-03 -4.97635037e-01  8.39993000e-01 -6.62196040e-01
  6.44104660e-01  4.15991485e-01  3.00566196e-01  1.76670894e-01
 -4.08088773e-01  4.92061496e-01  1.12326503e+00  4.44741040e-01
  6.18664026e-02  7.85452187e-01  4.12874550e-01  5.90651572e-01
 -6.81383550e-01 -8.77977908e-01  6.95898890e-01  5.15565813e-01
 -5.09034172e-02  6.94925010e-01 -2.24806406e-02 -9.84800875e-01
  7.06868649e-01  3.97282511e-01  8.36588264e-01 -4.49993461e-01
  5.24368107e-01 -1.47120786e+00 -8.23786080e-01 -3.52813303e-01
  5.53891838e-01 -2.29034543e-01 -1.51122892e+00 -3.54482591e-01
 -3.58835608e-01  3.83111179e-01 -4.04548526e-01 -1.36540890e-01
  6.80073321e-01 -1.12868443e-01  6.53891921e-01 -2.95053422e-01
 -1.08554102e-01 -1.98799014e-01 -8.65112960e-01 -1.63302906e-02
  9.39170122e-02  4.86060947e-01  5.67121327e-01  2.29053766e-01
  3.42882484e-01  1.48797959e-01 -9.08686459e-01 -5.85318685e-01
  6.01135910e-01 -1.14304233e+00 -7.97223002e-02  7.46463910e-02
  4.49300617e-01  1.02140164e+00  2.44948640e-01 -6.70816422e-01
 -1.00562060e+00  2.15838403e-01 -3.66604999e-02 -1.17241454e+00
 -5.93683720e-01 -3.55062932e-02 -2.42976740e-01 -2.24503875e-03
 -5.66143155e-01 -3.82187992e-01  2.86783129e-01  3.12949419e-01
 -8.64758134e-01  7.36261964e-01 -1.04330206e+00  3.87438089e-01
  1.43900663e-02 -5.58386981e-01 -1.10886919e+00 -4.76373017e-01
 -9.49743450e-01 -5.22463977e-01 -5.88393033e-01  3.74023229e-01
 -3.76598805e-01  3.23907346e-01  3.91511440e-01 -2.84698963e-01
  3.70325774e-01  2.35808492e-02 -4.81669843e-01 -3.61027032e-01
 -3.92168343e-01  1.41235009e-01  1.86588573e+00  4.86079335e-01
 -2.05182597e-01 -4.64106463e-02 -8.78247082e-01 -2.68552393e-01
 -6.98467493e-01 -4.44970012e-01  4.31594074e-01 -5.71766734e-01
 -1.53099850e-01  2.40292951e-01  1.19011235e+00  6.31011665e-01
 -2.02373281e-01  4.65418041e-01  6.52031779e-01 -1.32698879e-01
 -3.27303290e-01 -3.03639062e-02  1.69148088e-01 -1.76848322e-01
 -1.50542629e+00  8.62897933e-01  1.46423116e-01 -8.67527723e-01
 -3.52431774e-01  3.31707358e-01 -2.64931709e-01  1.54426539e+00
  4.63932008e-01  1.10258079e+00 -1.05563462e+00 -2.56769568e-01
 -4.39684957e-01  6.39379203e-01  1.32753849e-01  6.80353642e-01
 -6.32659271e-02  1.04861009e+00  4.50676307e-02  7.26168573e-01
 -5.06180823e-02 -6.92900568e-02 -7.32988060e-01  1.13146865e+00
  5.72653294e-01 -1.83544889e-01 -1.94556952e-01  6.85866952e-01
  1.02904543e-01  1.47138596e-01 -2.15292796e-01 -8.13991547e-01
  5.72798371e-01 -7.73621917e-01  3.11804004e-02 -1.51240617e-01
  9.26835895e-01  1.67967856e-01  2.31325790e-01 -9.07078266e-01
 -5.95086634e-01 -4.97529805e-01 -1.55793652e-01 -1.42126992e-01
  5.74493825e-01  6.02646708e-01 -6.01762772e-01 -4.48894858e-01
 -4.77444112e-01 -1.15022197e-01  1.22457586e-01 -4.42363828e-01
 -4.93220240e-01 -7.68918455e-01  7.47925937e-01  5.49981594e-01
  3.03475618e-01 -5.73655307e-01 -8.61511171e-01 -1.45710433e+00
 -5.26270270e-01  8.74803901e-01 -1.02053988e+00  2.10258454e-01
  4.77025509e-01 -3.91358167e-01  6.74837530e-01  2.22123429e-01
  2.67332852e-01 -8.61347675e-01 -7.85266817e-01  6.44110322e-01
 -1.60039574e-01  1.23939753e+00 -4.60355014e-01 -7.41423130e-01
  1.09661591e+00  5.66467583e-01 -3.24603170e-01 -7.49372602e-01
 -3.73692997e-02 -7.25005418e-02 -3.55375886e-01  1.98232606e-01
 -5.52590668e-01 -3.29349756e-01  4.07870799e-01  5.84788918e-02
 -6.80262327e-01  8.28997642e-02  7.02349693e-02  5.28481424e-01
 -9.78693664e-01  6.44261360e-01  6.19094133e-01  1.39164448e+00
 -4.14284885e-01 -1.98280424e-01 -5.37510872e-01 -4.67930883e-01
 -6.52111769e-01  7.57246256e-01 -4.16371167e-01  2.76515067e-01
 -4.40804362e-01  3.04882467e-01  1.08704293e+00 -4.74615484e-01
 -9.60279107e-01  6.81233048e-01  2.32605755e-01 -5.78856528e-01
 -4.96490300e-02  7.65087664e-01 -4.04776931e-01  3.37630540e-01
 -9.45139527e-01  1.00136310e-01  3.75462361e-02  5.73402703e-01
 -8.11327457e-01  1.75444007e-01 -2.15678081e-01 -5.74910641e-01
  1.15658069e+00 -4.11361337e-01  5.13231516e-01  6.13607466e-01]</t>
  </si>
  <si>
    <t>[-4.60722357e-01  5.72449267e-01 -2.99283832e-01  5.50657623e-02
  5.56687653e-01 -9.16222215e-01  5.09039342e-01  1.03854859e+00
 -2.38775574e-02 -9.63312984e-02 -2.42776990e-01  3.38648260e-01
 -7.88137436e-01  7.78529108e-01 -8.68785009e-02  1.36316597e-01
 -6.87573791e-01  5.57918549e-01  7.71272838e-01 -3.15336555e-01
 -1.56890526e-02 -1.46390468e-01 -6.75242782e-01 -3.66241872e-01
  4.20905262e-01  6.68369681e-02  1.04914606e+00 -5.03820598e-01
 -1.23112619e+00  7.83487260e-01  6.17827103e-02 -1.17921390e-01
  1.25430143e+00 -1.70739740e-01 -2.06327200e-01 -1.12157412e-01
 -4.25666064e-01 -6.40759766e-02  1.60219342e-01 -1.44609883e-02
  1.57639474e-01  8.84079412e-02  2.39472225e-01  3.69706631e-01
 -6.34457350e-01  5.92141971e-02 -1.00763261e+00  1.76584685e+00
 -5.88134453e-02  1.31336510e+00 -1.30066204e+00 -2.84777820e-01
  1.39405787e+00  3.20240945e-01 -1.81577072e-01 -1.17627323e-01
  5.00328124e-01 -3.56191486e-01 -4.81546104e-01 -3.38832021e-01
  1.71897233e-01  3.16434890e-01  6.60011172e-01  1.70228258e-01
 -1.59343705e-01  3.84209961e-01 -4.01261240e-01  5.16316056e-01
 -1.33226418e+00  5.38700163e-01  2.02433109e-01 -4.77034867e-01
 -9.87131655e-01  2.03292221e-01  8.62413198e-02  1.69489786e-01
  2.10991055e-02  5.39319217e-01  1.00412357e+00  5.93962610e-01
 -1.16771650e+00  6.43558383e-01  2.71742672e-01 -3.57044011e-01
  4.44617957e-01 -8.40301573e-01 -6.20743632e-02 -3.34236324e-02
 -2.96569854e-01  6.26416445e-01 -3.77838552e-01 -4.59005117e-01
  6.20624125e-01 -4.50256437e-01 -3.14991087e-01 -1.73726603e-01
 -1.14950418e-01  1.68666586e-01  2.01796979e-01 -2.67889172e-01
 -5.62180519e-01  4.38913286e-01  2.21025720e-01  3.75990093e-01
 -1.20209217e+00 -4.76699203e-01 -2.70486742e-01 -5.96625566e-01
  5.87767303e-01  9.38939393e-01  2.00033501e-01  4.21156913e-01
  2.17595734e-02 -1.54619381e-01 -5.46117306e-01  1.62527889e-01
 -5.58440685e-01 -6.46044433e-01  5.74963331e-01  2.72968829e-01
  3.61405402e-01  8.37742031e-01  1.02072969e-01  1.16779372e-01
  9.44621444e-01 -2.47068524e-01  1.49210915e-03  1.62244111e-01
 -1.70670962e+00 -4.12178993e-01  3.01295161e-01  9.31939065e-01
  1.17609572e+00 -2.85453379e-01 -3.85502845e-01  3.69280010e-01
  2.32404232e-01 -2.71368288e-02  1.98728144e-01 -4.70428348e-01
 -1.03973341e+00  7.79762417e-02 -1.83231518e-01 -5.59357822e-01
  2.04541147e-01 -1.69898957e-01 -5.09343505e-01 -4.02219325e-01
 -9.11446810e-01  2.21529275e-01 -1.85663328e-01  5.68657100e-01
 -7.22152710e-01 -1.00896108e+00 -7.31527209e-01  7.97284603e-01
 -5.89556813e-01  3.71508896e-01  8.70675519e-02  2.63786793e-01
  2.00458840e-01  5.13002992e-01 -7.26405159e-02  1.25474900e-01
  7.08633482e-01 -1.28853500e-01 -9.26274717e-01  3.94499779e-01
  1.29952595e-01 -5.44827163e-01  1.54428899e-01  6.90413918e-03
  1.18385577e+00 -5.78199506e-01  3.02719057e-01  5.48225939e-01
 -5.19602537e-01  6.34430945e-02  7.83418059e-01 -9.21528161e-01
 -5.75162888e-01 -4.79467846e-02 -8.12753975e-01  4.72906470e-01
 -3.11349690e-01  1.41189814e-01  4.05415595e-01 -3.50590885e-01
  3.20202738e-01  7.56399333e-01 -1.34838557e+00 -1.15822613e+00
  4.10812646e-01 -8.79060686e-01  6.99966013e-01  6.00981832e-01
 -7.97568560e-01  1.07330942e+00 -9.17441428e-01 -2.31297448e-01
  9.31955650e-02  1.61928117e-01  1.74749587e-02 -3.65651697e-01
 -1.33133277e-01  1.29841018e+00 -1.08597183e+00  4.22743499e-01
 -4.63721603e-01 -4.36986722e-02 -1.03317380e+00  4.30596650e-01
  9.76979852e-01  1.12180877e+00  5.16259432e-01  4.85932738e-01
  3.25997919e-02 -2.28546238e+00  9.18316364e-01 -6.12723529e-01
  8.08989584e-01  2.97457837e-02  7.29684770e-01  2.90468395e-01
 -6.42867386e-01  6.36442125e-01  1.08213019e+00  1.05324554e+00
  1.07325268e+00  4.42316160e-02 -2.20595617e-02 -5.41907549e-02
  4.93454039e-01  6.04615808e-01  9.87189293e-01 -3.48403037e-01
  3.23983550e-01  4.16097254e-01  1.33873892e+00  2.62513727e-01
  1.31397188e-01  1.13612473e+00  1.30069301e-01  7.46157914e-02
 -2.72199690e-01 -4.94055122e-01  6.39602780e-01  2.70199180e-02
 -4.72334623e-01  7.13176012e-01  2.75348812e-01  1.72676444e-01
  8.44756782e-01 -1.30812907e+00  1.74609095e-01  5.56033015e-01
 -6.23386562e-01  9.93177772e-01  1.13350339e-01  6.37706220e-01
 -6.89334571e-01 -5.13079107e-01 -1.49563682e+00  8.48478079e-01
 -6.48979068e-01 -2.90014625e-01 -1.69423968e-01  2.05814257e-01
  2.02559039e-01 -5.83895802e-01  1.81693733e-02 -6.42961442e-01
 -8.66540492e-01  1.12692654e-01 -2.01014191e-01  5.94194010e-02
  2.18567908e-01 -1.76364437e-01  1.84234664e-01 -1.17233336e+00
 -4.85154748e-01  1.46301195e-01 -4.79183137e-01  6.05012774e-02
 -1.25978172e+00 -7.95972198e-02  4.04107481e-01 -1.99705350e+00
 -9.32550788e-01 -3.49639356e-01  4.31861356e-02  1.01255882e+00
 -7.03466415e-01 -3.04119766e-01  5.94187081e-01  5.28337538e-01
  1.21160187e-02 -5.18896282e-01  3.10752481e-01 -9.00670439e-02
 -6.61684036e-01 -2.33472306e-02 -9.88625363e-02 -1.23556659e-01
 -4.34440225e-01  2.64907658e-01 -1.11857347e-01  4.17030960e-01
 -2.31604242e+00 -3.39303732e-01 -7.49504864e-01 -6.63435340e-01
 -2.55713731e-01 -1.08287632e-01  4.57440645e-01 -1.29300267e-01
  1.59120053e-01  7.09856093e-01  3.45037311e-01 -1.07360768e+00
  3.29490960e-01  5.52348316e-01 -3.32289040e-01  3.20123166e-01
  1.52990675e+00 -6.83579385e-01 -7.51708865e-01  4.59079474e-01
 -2.32849896e-01 -2.20226571e-02  4.46627259e-01 -1.62380624e+00
  1.06653714e+00  6.56103134e-01 -4.77576882e-01  1.98288083e-01
 -8.11353683e-01 -4.42341477e-01  5.04741192e-01 -2.58794010e-01
 -1.89252153e-01 -5.22984862e-01 -9.67853963e-01 -9.08043206e-01
 -9.86927822e-02  2.85754353e-01  2.14486197e-01 -1.18927360e-01
 -1.22954443e-01 -3.92465174e-01  1.81726247e-01 -3.33658010e-01
  9.09173191e-02  5.09907782e-01 -1.37554622e+00 -8.29138935e-01
  1.22864664e-01  1.06934714e+00 -5.53780615e-01 -1.29124001e-01
  5.60704172e-01  6.78384900e-01  7.31251091e-02 -4.60562795e-01
  2.89639056e-01  3.06534797e-01 -4.79934841e-01 -1.30665612e+00
  9.68569458e-01 -5.93674898e-01  5.28203428e-01 -1.12828672e+00
  8.13437641e-01 -3.44937593e-01 -9.50992167e-01 -3.89951378e-01
  4.81189668e-01  1.23213567e-01 -8.43303204e-01  3.28835428e-01
 -1.82046235e-01 -9.03524101e-01 -3.92462522e-01 -8.37616563e-01
 -6.05425954e-01 -1.93681598e-01 -6.65290594e-01 -2.05834523e-01
 -2.97720015e-01  3.73488396e-01 -8.66582811e-01  7.57954895e-01
 -5.34779072e-01  2.21351720e-02  2.21371651e-01 -5.28130174e-01
  5.54790914e-01  9.00462449e-01  5.38634241e-01  9.83081311e-02
 -7.68852532e-01 -3.91778350e-01  4.18769002e-01 -9.61694837e-01
  8.89765501e-01  3.41673762e-01  1.11173308e+00 -1.56892002e-01
 -8.56174603e-02 -9.87861693e-01 -8.15699920e-02 -6.62924886e-01
 -1.65731385e-01  5.28804779e-01 -5.01214862e-02  1.59399100e-02
  2.24971771e-01 -2.07758784e-01 -1.13585663e+00  3.71381581e-01
 -5.31813920e-01 -8.73166680e-01  1.72380656e-02 -3.09658140e-01
  7.88922489e-01 -3.27614903e-01  6.20767288e-03 -6.26736581e-01
  1.30919188e-01  5.10017157e-01 -2.45825022e-01 -5.31632125e-01
 -6.77690387e-01 -3.16881537e-01 -5.13561592e-02  2.86435504e-02
  4.76411581e-02 -4.17327791e-01 -2.73673296e-01 -4.86217961e-02
  5.75748235e-02 -9.38804269e-01  1.03891420e+00  2.77174175e-01
 -7.11233467e-02  1.20497191e+00 -1.43930390e-01  4.89965051e-01
  2.76466429e-01 -6.16636872e-01  3.58851761e-01  1.78668693e-01
 -1.83464617e-01  1.11046672e+00  6.99271798e-01  7.18425438e-02
 -2.23195210e-01 -1.09954864e-01 -8.93243924e-02 -8.30760837e-01
  2.32750103e-01  4.45733160e-01 -3.68019521e-01 -2.03798443e-01
  1.77085679e-03  8.32542062e-01 -1.04745591e+00 -2.44538426e-01
 -3.82407755e-02 -6.55356169e-01  1.47983320e-02 -3.53104249e-02
  7.66836464e-01  1.15709829e+00  3.79686117e-01 -2.51631081e-01
 -6.50838435e-01  4.10067737e-01 -7.73823977e-01  6.76645041e-01
 -1.57293499e-01  9.25891638e-01  9.49331403e-01  7.29734659e-01
  4.70115870e-01 -1.89293519e-01  8.64320993e-01  5.29129148e-01
  7.02893913e-01  3.99713099e-01 -6.15520418e-01  7.54023254e-01
 -4.65349913e-01 -8.53547037e-01 -9.12114009e-02  1.88926905e-01
 -1.63932338e-01 -5.30448556e-01  1.14445817e+00 -1.75173000e-01
  8.51904094e-01  3.99089694e-01  3.09648253e-02 -5.26271500e-02
  4.51885104e-01 -7.28527829e-02 -2.98804045e-01 -3.38969171e-01
 -2.47980118e-01  5.34786820e-01 -4.63421583e-01  2.61439681e-01
 -2.55324021e-02 -4.26485926e-01 -6.87567115e-01 -9.26024243e-02
 -5.57576239e-01  4.20316666e-01 -3.42228413e-02 -7.64198780e-01
 -2.00944841e-01 -2.12556496e-01  1.00031149e+00 -9.10125434e-01
  6.99515164e-01  2.18612745e-01 -1.72167290e-02  4.55693424e-01
  2.70657569e-01 -7.74905756e-02  8.46652865e-01  6.28338397e-01
 -4.04532999e-01  6.85632825e-01  1.89250425e-01  8.30959916e-01
 -1.30718544e-01 -8.71656358e-01  8.56316328e-01  7.18761027e-01
 -2.10098252e-01  6.13488317e-01  4.54741657e-01 -1.05974841e+00
  2.59765506e-01  3.39316338e-01  8.72415900e-01 -3.26145679e-01
  6.32115304e-01 -7.66146183e-01 -6.97408199e-01 -2.27878407e-01
  1.10786237e-01 -2.25112021e-01 -1.39596510e+00 -4.36684012e-01
 -7.23602355e-01  3.25604141e-01 -4.20165241e-01 -3.71412247e-01
  8.76171052e-01 -2.95872241e-03  6.35195911e-01 -3.85931470e-02
  1.14199780e-02 -1.19094759e-01 -8.46165240e-01 -2.07024217e-01
  3.54075730e-02  3.35700631e-01  3.12878996e-01 -3.80944014e-01
  2.11251706e-01  4.54782188e-01 -5.52318811e-01  1.75483003e-01
  6.40063107e-01 -1.07575834e+00  3.93473879e-02 -1.65976897e-01
  3.93188566e-01  8.60518336e-01  1.46828592e-03 -6.56837940e-01
 -1.51619768e+00  2.87662804e-01  1.72105342e-01 -1.39850831e+00
 -2.96009779e-01 -2.27296621e-01 -5.93303367e-02  1.72165394e-01
 -4.88257669e-02 -1.40744254e-01  8.29253495e-01  4.31197077e-01
 -1.07779360e+00  6.96894407e-01 -6.96169794e-01  5.68912148e-01
  1.22993484e-01 -4.87890869e-01 -1.03043306e+00 -1.19786143e+00
 -7.61388659e-01 -3.63460064e-01 -6.68502808e-01  6.20218873e-01
 -5.57564914e-01 -1.10620394e-01  6.10871911e-01 -2.46711552e-01
  3.67126226e-01 -1.56306073e-01 -7.55717993e-01 -3.08041781e-01
 -2.21938476e-01  4.06761736e-01  1.47588897e+00  3.12299907e-01
  1.89854532e-01 -2.93431818e-01 -1.03309715e+00 -6.32928431e-01
 -2.89015681e-01 -5.92065334e-01  2.92791784e-01 -2.97351241e-01
 -8.84479284e-02 -2.94943452e-01  6.98394120e-01  8.06915879e-01
 -1.43294394e-01  5.69189131e-01  4.58675385e-01  3.68070513e-01
 -1.61300093e-01  4.33284312e-01 -1.43171683e-01 -4.93461996e-01
 -9.92391467e-01  6.01846755e-01 -1.91943601e-01 -6.57740712e-01
 -1.87539801e-01  3.84848893e-01 -4.15692925e-01  7.88970172e-01
  4.02627647e-01  9.36334908e-01 -9.80169296e-01  3.33575606e-02
 -4.16053385e-01  3.24957609e-01 -4.61830013e-02  2.49709830e-01
  1.93320751e-01  1.10978639e+00  7.06363842e-02  3.97218108e-01
 -2.20175326e-01  4.32953313e-02 -7.02492177e-01  1.17768741e+00
  3.13030630e-01 -2.04933621e-03 -7.83317909e-02  6.03054464e-01
 -2.13232160e-01  4.10197616e-01 -6.96515858e-01 -2.39868313e-01
  8.43484282e-01 -8.71483803e-01  8.41810182e-02 -7.35216737e-02
  7.82961965e-01  1.99241459e-01  2.10520998e-01 -3.61690968e-01
 -7.38978446e-01 -4.81578767e-01 -1.69774428e-01 -4.40538019e-01
  1.12919962e+00  5.74440479e-01 -2.16965631e-01 -6.31439269e-01
 -1.24700278e-01  2.55656868e-01  1.45224497e-01 -7.17339575e-01
 -5.28277278e-01 -5.30886173e-01  6.12430274e-01  6.75689638e-01
  1.87084302e-01 -2.28588674e-02 -1.02247083e+00 -1.18556786e+00
 -9.15233493e-01  6.51521504e-01 -9.06658888e-01  1.34348154e-01
  5.90619326e-01 -2.81450152e-01  3.61380249e-01  3.02315503e-01
  4.75624084e-01 -8.06133568e-01 -6.42952621e-01  1.47931302e+00
 -4.44359392e-01  1.28463459e+00 -2.67844141e-01 -2.81089008e-01
  6.19951785e-01  4.67296004e-01 -5.11485875e-01 -7.58490920e-01
  1.05036646e-02 -9.10233930e-02 -1.36197537e-01 -2.98196256e-01
 -4.13845986e-01 -6.66076899e-01  8.75793248e-02  5.72753429e-01
 -8.92089307e-01  2.34119557e-02  2.18848780e-01  9.11192834e-01
 -8.29569876e-01 -3.76109257e-02  9.97422516e-01  1.52169609e+00
 -2.27725029e-01 -3.62769842e-01 -4.78227496e-01 -1.93030044e-01
 -2.11029470e-01  6.20170236e-01 -2.80807912e-01 -2.33939365e-02
 -6.04760647e-01  7.42783248e-01  9.50890064e-01  3.05306882e-01
 -5.61050057e-01  9.85501111e-01 -2.65316755e-01 -7.57401049e-01
  9.17464420e-02  2.20961809e-01 -3.04348022e-01  3.58959258e-01
 -6.92481577e-01  8.78656283e-04  5.90756387e-02  8.97113383e-01
 -1.37149251e+00 -2.48562530e-01  1.03200257e-01 -7.34296441e-01
  1.23894978e+00 -1.52025074e-01  6.28616452e-01  5.29992640e-01]</t>
  </si>
  <si>
    <t>[-6.96087062e-01  8.79339695e-01  3.39063779e-02 -2.69847751e-01
  2.53460377e-01  1.03495431e+00  4.73114014e-01  8.55876565e-01
 -5.19895732e-01 -2.15447351e-01 -1.18597329e+00  4.92315739e-01
 -8.57078791e-01  1.03024912e+00  7.18869984e-01  5.72716117e-01
 -9.17528093e-01 -1.48011744e-01  2.91246146e-01 -7.41456926e-01
  1.32389709e-01  7.05383897e-01  3.90060574e-01 -8.62595141e-02
  6.86950162e-02 -3.67702752e-01 -2.45563462e-01 -1.87452883e-01
 -5.13207972e-01  1.24026585e+00 -2.34970778e-01 -1.09631233e-01
  1.36308804e-01 -1.18761599e-01 -1.36944652e+00 -4.50964682e-02
 -1.33129910e-01 -2.74952918e-01 -6.51497960e-01 -1.93850279e-01
  5.91998458e-01  5.16572237e-01 -1.94688410e-01 -2.92398691e-01
 -7.09896863e-01  7.53605738e-02 -1.29833364e+00  1.05587089e+00
 -4.80485618e-01 -4.97358859e-01 -9.36511278e-01 -5.92849910e-01
  1.76492381e+00 -1.65243357e-01 -6.31101489e-01 -3.03545415e-01
  5.38393259e-01 -3.30643475e-01  1.03708327e-01  3.05938661e-01
 -4.19860840e-01  8.76459956e-01  1.03479719e+00  3.05334747e-01
 -5.74574709e-01 -1.97066396e-01  3.07508200e-01  3.47934365e-02
 -9.85829115e-01  6.73247933e-01  3.53023350e-01  1.29211056e+00
 -7.08107427e-02  4.44239438e-01 -2.51292102e-02 -1.42885876e+00
 -2.17597350e-01  8.57109964e-01  1.94355235e-01  6.73644125e-01
 -4.72797275e-01  1.19176388e+00  2.11665928e-01  3.34448934e-01
 -5.27203798e-01  1.01695322e-01 -4.71427709e-01  1.09596586e+00
 -7.05921352e-01  4.19043511e-01 -2.91329861e-01 -1.16388702e+00
  4.86186117e-01 -7.89117694e-01  3.10962975e-01  7.03384519e-01
 -8.69695544e-01  1.98376745e-01 -1.92562401e-01 -8.31442654e-01
 -1.75334275e-01  3.11535180e-01  7.20559806e-03 -4.38517392e-01
 -2.57751137e-01 -5.01576602e-01 -6.24787211e-01  5.48260987e-01
 -7.62795925e-01  5.82584143e-01 -1.34324920e+00  2.51140386e-01
 -2.55184233e-01  2.56567657e-01  2.53111362e-01  7.14309812e-01
 -1.08691394e+00 -1.02278244e+00 -8.23620334e-02  5.11024117e-01
  7.72488356e-01  5.27376652e-01 -6.25821710e-01 -2.88844824e-01
  7.88726926e-01 -6.26155913e-01  2.31666237e-01  1.77438259e-01
 -1.03430402e+00  5.26431918e-01 -7.08377659e-02  1.13721454e+00
  2.53758639e-01  7.90049613e-01 -6.31552935e-01 -7.62943178e-03
  8.83875072e-01  8.08599964e-03 -1.28274882e+00 -2.77870521e-02
 -1.37747276e+00  5.06258667e-01 -2.07518622e-01 -2.60115117e-01
  6.24289885e-02 -4.36741769e-01 -2.11197168e-01 -1.46984264e-01
 -1.15468752e+00 -8.06096271e-02 -8.90868485e-01  1.29986927e-01
 -1.22205687e+00 -7.81224430e-01 -8.16175878e-01  4.42931592e-01
  1.16520143e+00  1.06639326e+00  8.29892576e-01  2.75659636e-02
  2.61190623e-01  1.00658441e+00  4.45371240e-01  7.89527074e-02
  3.19635987e-01 -3.38789523e-01  2.76262872e-02 -9.56582576e-02
 -2.58330822e-01 -2.23480821e-01  1.28759325e+00  2.13885024e-01
  6.75562471e-02 -2.53182858e-01 -2.17623204e-01  4.01459411e-02
 -6.00690365e-01  1.08865929e+00  1.03373623e+00 -1.06880713e+00
 -6.65586352e-01  4.93030131e-01  6.64769590e-01 -5.16378760e-01
 -3.61380696e-01 -1.56823844e-01  9.44911897e-01  7.13644102e-02
  7.14232385e-01  2.65591562e-01 -8.58650863e-01 -2.07927778e-01
  3.33810776e-01 -1.44767904e+00  5.18009722e-01  5.78790188e-01
 -2.09222198e-01  1.74816892e-01 -2.39966512e-01  7.55890846e-01
  4.27918643e-01 -2.41086468e-01  6.25763297e-01 -1.01887390e-01
  7.47069359e-01  1.69702816e+00 -2.50591457e-01 -7.09839314e-02
  5.60256839e-02  2.64882803e-01  1.32012665e-01  2.00519547e-01
  1.13774669e+00  4.49487448e-01 -2.36788213e-01  2.78030992e-01
  1.08490042e-01 -1.27304089e+00 -2.02772945e-01 -4.21779245e-01
  1.19348288e+00  7.50618130e-02  9.44233954e-01  3.64072591e-01
 -1.20437181e+00  8.75498354e-01  9.71081078e-01  3.48089412e-02
  3.47083569e-01  1.78558603e-01 -5.51359057e-01  1.12992741e-01
 -7.91271925e-02  1.08207297e+00  1.61398709e-01 -5.30925512e-01
 -5.50564349e-01 -8.59521210e-01  7.87438750e-01  6.59787595e-01
  5.01743019e-01  7.81024516e-01  8.98306608e-01  4.72301543e-01
 -1.04441547e+00  5.29707782e-02  9.01130617e-01  4.06552017e-01
 -4.82687563e-01  4.43303660e-02 -2.14568257e-01 -9.51692104e-01
  2.37743512e-01  5.15807092e-01 -5.28115988e-01  4.92621869e-01
  7.29664490e-02 -9.62656364e-02 -3.21351081e-01 -5.61320126e-01
  1.02886975e+00  1.18396580e-01 -1.31374454e+00 -2.64181674e-01
  1.83308780e-01  7.05386773e-02  1.11971885e-01  5.10137975e-01
  4.32238996e-01  1.72286928e-01  2.00762041e-02 -5.46436369e-01
 -1.01719666e+00  8.54902416e-02  5.17202795e-01 -2.22240061e-01
  2.21298739e-01 -1.70204435e-02 -7.12915897e-01 -3.41958880e-01
 -2.29737788e-01  2.00275347e-01 -1.22553778e+00  9.70865250e-01
 -5.03283858e-01 -4.88311201e-01  6.64449185e-02 -8.63164008e-01
  2.50567198e-01 -4.49937940e-01 -8.57469290e-02  1.22793436e+00
 -7.93071210e-01 -8.62826705e-01  1.89017206e-01  6.36332572e-01
  6.46288216e-01 -2.04959646e-01  5.59731960e-01  1.62907884e-01
 -2.97658801e-01 -6.70071900e-01  5.96144676e-01 -1.19927987e-01
 -2.35107362e-01 -3.33468616e-01 -6.73505291e-02 -6.39127269e-02
 -2.53179479e+00 -9.98801589e-02 -1.51106858e+00 -4.72906619e-01
  6.38410866e-01 -2.36173719e-01  6.06667042e-01  5.32792687e-01
 -4.01591152e-01 -1.94018818e-02 -1.32324612e+00 -6.02664769e-01
 -9.12203670e-01 -3.13936248e-02  6.68832302e-01  4.15572375e-01
 -1.65760756e-01  4.71609175e-01  1.90286607e-01  5.98217070e-01
 -3.76368314e-01 -8.96949768e-01  4.99371976e-01 -1.22206521e+00
  5.01699507e-01  1.36926854e+00 -1.11604297e+00  5.25429666e-01
 -5.93981624e-01 -5.43110132e-01 -1.38702422e-01 -5.05172610e-01
  4.70818192e-01 -4.89611626e-01 -8.61365870e-02 -1.48355210e+00
  1.17553055e+00  3.07466656e-01  5.31424820e-01 -9.81181741e-01
  4.41422373e-01 -1.77952871e-01 -2.82893389e-01  2.53650486e-01
 -1.23216510e-01 -1.17768854e-01 -5.43813705e-01  2.33755529e-01
  3.16123724e-01  5.56454122e-01  2.94551760e-01  2.58413881e-01
  3.46089602e-02 -4.98671561e-01  7.17725307e-02  3.41221422e-01
  5.09998947e-02 -1.61382332e-02  3.46393824e-01  2.74045020e-01
  9.67623651e-01 -1.71926051e-01  2.83185363e-01 -1.15204287e+00
  2.15888798e-01 -2.69084185e-01 -2.17443392e-01  2.91753769e-01
 -4.38383013e-01  2.79389799e-01 -1.92237914e-01  1.17078567e+00
  1.82143122e-01 -7.12291896e-01 -1.99623287e-01 -4.76112992e-01
 -7.48765096e-03  1.56954393e-01 -1.70768365e-01  3.01490188e-01
 -1.01274049e+00 -6.51249528e-01  5.42652190e-01 -7.08986819e-02
  6.67436063e-01  1.11388636e+00 -6.29124045e-01 -8.61186326e-01
  1.45853143e-02  5.81211329e-01  5.27860224e-01  3.18184048e-01
 -3.66359919e-01 -2.97201455e-01 -4.99561056e-02 -9.12069798e-01
  5.62132895e-01  3.18374276e-01  4.13246125e-01  5.17564893e-01
 -5.55903316e-01 -9.57115769e-01  1.42016605e-01 -1.68117553e-01
 -1.24898359e-01 -3.25746238e-01 -1.09549344e+00  3.82882446e-01
  2.25280285e-01  3.96418631e-01  5.89939117e-01  1.06222928e+00
 -3.79252791e-01  1.66311920e-01 -1.12416949e-02 -2.61838511e-02
  3.45545411e-01  3.30567598e-01 -4.03668642e-01  6.37504518e-01
 -4.91440505e-01 -9.01884377e-01 -3.08508873e-01  7.73970008e-01
 -3.14916015e-01 -3.48971009e-01 -1.70965582e-01  8.04096460e-02
  2.13819556e-03  2.83586800e-01 -3.08664441e-01  5.29584408e-01
  1.90756381e-01 -1.16079497e+00  2.94611156e-01  4.81080264e-01
 -2.34924749e-01  2.21209809e-01 -1.47264272e-01 -5.40245660e-02
  9.33168054e-01 -9.31141138e-01  3.49043757e-02  5.95038414e-01
 -1.22223251e-01  3.91915828e-01  5.32838404e-01  5.13781130e-01
  4.69980210e-01 -2.15867892e-01  5.28060019e-01 -9.50841188e-01
 -2.70268917e-01 -9.48631912e-02 -1.93877041e-01 -4.57822502e-01
 -6.51450634e-01 -6.89667344e-01 -3.94550174e-01  3.85439038e-01
  1.16847441e-01 -5.80159068e-01 -9.15887237e-01 -6.93296432e-01
  3.66570979e-01  5.74355483e-01  4.19001520e-01 -1.83149502e-02
 -2.85361439e-01  7.43466258e-01  4.51643050e-01  2.09406257e-01
  3.02614093e-01  4.61917609e-01 -1.11274987e-01  2.14353651e-02
 -3.18789691e-01 -9.50908244e-01  9.47035789e-01  1.62467659e-01
  6.12367690e-01  5.48858047e-01  4.57428306e-01  7.80033767e-01
 -6.15992844e-01 -6.69073999e-01 -3.17474276e-01 -1.92715228e-03
 -6.29929721e-01 -4.21428561e-01 -2.47712389e-01 -3.68757725e-01
 -1.64068013e-01 -3.41607153e-01 -1.78709283e-01 -5.25544345e-01
 -4.82440799e-01  1.72306508e-01  2.20671400e-01  1.43112749e-01
  3.96367043e-01  3.35392773e-01  6.16684183e-02  1.55473322e-01
  3.74529481e-01 -6.16017401e-01 -3.62094909e-01  3.26910019e-01
 -4.77441587e-02 -4.08817112e-01 -4.38998342e-01 -1.12304878e+00
 -3.62191945e-01 -6.94258809e-02  5.00818677e-02 -6.48661971e-01
  4.85533237e-01  4.00124103e-01  2.95636117e-01  9.56994593e-02
 -4.38635945e-01  5.95472217e-01 -1.49919540e-01 -5.26627153e-02
  1.09287500e-01  3.12875509e-01  1.34132028e+00  3.73624593e-01
 -2.89924860e-01 -7.42279291e-01  4.02275890e-01 -4.91771430e-01
  2.36017764e-01 -1.85822308e-01 -2.08925158e-01 -5.84063172e-01
  1.02103055e-01 -1.94094092e-01  5.71772695e-01 -3.03733736e-01
  1.00190365e+00 -2.96390265e-01 -3.65190566e-01  3.17006499e-01
  2.07435757e-01  1.42822549e-01 -3.48794162e-01 -7.43349969e-01
  6.02224946e-01  1.00707555e+00 -9.92272943e-02 -5.31010330e-01
 -4.57036495e-02 -4.39329818e-03 -5.45427024e-01 -6.02291338e-02
 -5.22380114e-01  2.72113770e-01 -8.70828986e-01  5.52967727e-01
 -6.02746725e-01  6.71333432e-01  8.89299333e-01 -9.70117331e-01
  2.49856710e-01  5.30918419e-01 -2.25073129e-01 -1.36283264e-02
  3.19364130e-01 -2.94647872e-01 -4.51321036e-01 -8.21554720e-01
  5.80544114e-01  1.09304178e+00 -1.88020542e-01 -2.36735463e-01
 -2.04719722e-01  1.09491110e+00  2.06925094e-01 -8.92440021e-01
 -6.18553042e-01  9.88169551e-01  1.06163040e-01  2.51603395e-01
 -5.14106333e-01 -7.44958937e-01  9.30627048e-01  2.56821692e-01
 -9.39558208e-01  6.99183047e-01 -4.85378563e-01  6.06254697e-01
 -5.26251793e-01  9.59536880e-02 -1.16889632e+00  1.22113660e-01
 -1.25818825e+00 -1.75494447e-01  2.49306440e-01  3.81135046e-01
 -2.40482330e-01  1.02835214e+00 -5.26602089e-01 -6.52581215e-01
  3.28222066e-02  5.63465893e-01  9.89393741e-02 -1.22011614e+00
 -2.42516547e-01  3.71088207e-01  1.57423365e+00  3.39231372e-01
 -4.38282102e-01 -5.21678329e-01 -9.13773477e-01  1.73712626e-01
 -4.24568295e-01 -3.25871319e-01  4.13095653e-02 -6.82867110e-01
  6.28619552e-01  8.19603980e-01  6.76468551e-01  1.58015847e-01
 -4.33652773e-02  4.89986718e-01  1.49184331e-01 -1.11171350e-01
 -6.01678610e-01  5.14596522e-01  2.95865387e-01  1.45258263e-01
 -1.07096243e+00 -3.58196586e-01  7.32536912e-01 -6.10186160e-01
  4.21083719e-02 -3.30560207e-01  9.58789364e-02  8.97367179e-01
 -4.07755345e-01  5.75188458e-01 -7.72849798e-01 -6.75751865e-01
  5.66514358e-02  7.45590270e-01  4.61729884e-01  3.98533762e-01
 -1.15465097e-01  4.93366927e-01  3.60686928e-01 -3.75321865e-01
 -4.20244664e-01  3.96787971e-02 -9.03753042e-01  7.71780133e-01
  2.27412954e-02 -4.47754204e-01 -6.46132648e-01  4.65483427e-01
  3.52004264e-03 -1.06607825e-01 -6.79540753e-01 -1.25767183e+00
  9.56447482e-01 -1.14343107e+00 -4.27558780e-01 -1.42156661e+00
  7.43255436e-01 -8.19373786e-01  5.30713260e-01 -5.86979985e-01
  1.02746582e+00  4.71909523e-01 -1.04237318e-01 -1.18487008e-01
  3.26134026e-01  5.63443124e-01 -4.66233253e-01 -3.80559981e-01
 -2.18861252e-01  1.76405281e-01  8.75505388e-01 -3.95524472e-01
 -9.41561878e-01 -1.86601746e+00  2.02792019e-01  7.42065012e-01
  6.05502665e-01 -2.85365760e-01 -5.48737347e-01 -1.01062441e+00
  1.63201109e-01  2.74986237e-01 -8.75656545e-01 -1.01725712e-01
  2.20776886e-01 -6.81349635e-01  7.96097457e-01  2.95494318e-01
  9.45145547e-01 -1.47463977e-01 -2.85734504e-01  3.17894489e-01
  4.14833069e-01  4.68810320e-01 -1.87677622e-01  6.48397982e-01
  3.21073502e-01  1.21086180e+00  1.67175427e-01 -5.28605402e-01
 -1.91527039e-01  7.53519475e-01 -3.01055253e-01  7.33251750e-01
 -4.95229840e-01 -3.03303003e-01  4.71850559e-02 -9.35254216e-01
 -2.77291834e-01 -3.23408991e-01 -3.42622429e-01  1.01262796e+00
 -7.09040642e-01  1.30505353e-01  9.72008929e-02  8.78962636e-01
 -1.78388506e-01 -6.21933118e-03 -2.96791345e-02  6.85315609e-01
 -3.81386042e-01 -2.70369291e-01  4.71910357e-01  1.78590700e-01
 -3.27334642e-01 -2.77922451e-01  4.18910801e-01 -1.41294384e+00
 -3.76509666e-01  4.49332982e-01 -5.58759630e-01  3.27283919e-01
  7.44423926e-01 -4.75026131e-01 -1.40087891e+00  2.49376178e-01
 -9.22538280e-01  1.45059481e-01  8.57009739e-02 -2.89340347e-01
  1.85656667e-01  5.67740500e-01 -4.08045948e-01 -9.80325699e-01
  2.64916092e-01  2.55822361e-01  2.80672252e-01  4.46075201e-01]</t>
  </si>
  <si>
    <t>[ 3.96408945e-01  4.81110275e-01 -3.06246370e-01  2.77521610e-01
  2.63057649e-01  5.69569349e-01 -1.34905763e-02 -2.29462460e-01
 -8.51092577e-01 -2.66003966e-01 -1.43305373e+00  7.02140093e-01
 -6.32994652e-01  1.26468197e-01  3.98079485e-01 -8.42253864e-02
  1.61707848e-01 -7.48831332e-01  2.52738267e-01 -4.53784823e-01
 -3.56492996e-01  2.12309301e-01 -4.48127687e-01 -7.96192527e-01
 -8.81933928e-01 -1.50310338e-01 -3.20230335e-01 -4.52025265e-01
 -8.22634041e-01  2.98538446e-01 -2.24385828e-01  3.73630434e-01
  1.36944324e-01 -9.47481692e-01 -7.44707346e-01  3.63822192e-01
  2.03677982e-01 -5.96269131e-01  1.34671599e-01  2.82937586e-01
  9.65521455e-01  2.57798702e-01  4.01202962e-02  2.70571977e-01
 -1.28289759e+00 -8.13324004e-02 -7.73776948e-01 -7.88620189e-02
 -1.01198184e+00 -5.45853794e-01 -8.81457180e-02  2.27517098e-01
 -3.26306641e-01  5.43212175e-01  1.12656280e-02 -5.34776375e-02
  6.68458462e-01 -1.24720502e+00  7.40756452e-01 -1.23292416e-01
  1.68420181e-01 -5.93989417e-02  3.71357352e-01 -4.91528720e-01
 -8.32473040e-01  2.08364457e-01  1.14873660e+00  7.24541321e-02
 -1.40923440e-01  6.79562092e-01  4.08479989e-01  3.77541184e-01
 -1.06319278e-01  1.97185650e-02 -4.75658983e-01 -1.09697270e+00
  1.39272034e-01  2.62897730e-01 -4.60766017e-01  4.44884002e-01
 -5.50185382e-01  3.88951927e-01  9.81779039e-01  2.40377590e-01
 -2.32282951e-01 -2.99133241e-01  9.99135017e-01 -9.33751762e-02
 -3.92427266e-01  1.14282712e-01  9.02337283e-02 -2.48019993e-01
  7.16205657e-01  1.62636396e-02 -2.08873928e-01  3.94126177e-01
 -2.77409792e-01 -3.44355255e-01 -8.67309570e-02 -1.33456373e+00
 -1.19441599e-02  4.08434302e-01  7.10698515e-02  1.40454434e-02
 -1.49588019e-01  6.90051168e-02 -2.44613692e-01  1.87912121e-01
 -4.41257805e-01  9.55128014e-01 -6.39315248e-01 -4.59370911e-01
 -7.16414154e-02 -2.32857242e-01 -1.14015434e-02  6.08315885e-01
 -9.47679341e-01 -3.58776748e-01  9.78373587e-02  6.22021556e-01
 -1.24419264e-01  1.12578738e+00 -5.11498630e-01 -3.99891406e-01
  4.61387336e-01 -8.58377874e-01  1.08698010e+00  4.42452878e-01
 -2.44275808e-01  2.66335100e-01  4.11620080e-01  2.57118106e-01
  7.21672475e-01  6.31303340e-03 -4.77101386e-01 -9.70527977e-02
  1.34951070e-01 -1.73601121e-01 -1.05104196e+00 -6.52617812e-01
 -6.83868766e-01 -4.05786753e-01  6.89638317e-01  1.80395290e-01
 -3.20687532e-01 -7.27877080e-01  6.03452623e-01  2.31955811e-01
 -1.32210612e+00  1.95531204e-01 -9.19758737e-01  4.21993166e-01
 -2.64273643e-01 -1.21417856e+00 -1.98538586e-01  4.50738490e-01
  8.47740173e-02  6.08205140e-01 -1.96850091e-01 -4.59238738e-02
  1.85427628e-03  1.34998572e+00 -5.80785036e-01 -1.59279919e+00
  9.33411300e-01 -2.07470492e-01  3.31483006e-01 -4.49853480e-01
 -1.24899960e+00 -4.58233684e-01  1.00213850e+00 -9.18956995e-01
 -2.36489624e-01 -1.29674658e-01 -1.17999053e+00 -1.01988935e+00
  4.84628677e-01  4.26003993e-01  8.06725860e-01 -6.32400572e-01
 -6.45965815e-01  2.49081597e-01  2.84622014e-01 -3.59529167e-01
  6.22910142e-01 -6.46065831e-01 -3.26122791e-01 -3.84718508e-01
  3.79588366e-01  1.86409988e-02  7.27539659e-01 -9.30137038e-01
  5.43099582e-01 -7.84626186e-01 -9.27149206e-02 -9.53575671e-02
 -4.29680645e-01  2.82823294e-01  7.24458396e-02  6.50559843e-01
  4.06733871e-01 -4.34019923e-01  3.21029097e-01 -6.44425675e-03
 -3.96972507e-01  1.13568354e+00  9.33142155e-02  1.09358418e+00
 -1.86408967e-01 -3.89962375e-01  1.31952047e-01  6.34831429e-01
  6.57663226e-01  4.17653248e-02 -1.02659889e-01  2.08261341e-01
  5.22753119e-01 -2.80196846e-01  3.37864757e-01 -4.35523242e-01
  2.12409925e+00  3.96803230e-01  9.45943475e-01  1.11839497e+00
 -9.06778425e-02  2.19093871e+00  1.40970397e+00 -1.01794696e+00
 -3.40084255e-01  6.32543787e-02 -1.49154924e-02  5.16364336e-01
  5.26268482e-02  6.76853836e-01 -2.16649294e-01  1.85487986e-01
  5.14958262e-01 -3.62964094e-01  1.27586949e+00  2.28150398e-01
  6.57459915e-01  1.44134080e+00  6.30320549e-01  2.48087332e-01
 -1.28380537e+00 -5.11739612e-01  1.16622424e+00  3.32037598e-01
 -7.95502782e-01  7.70521820e-01 -9.67279375e-01 -3.19036990e-02
  5.18041514e-02  9.08015892e-02  9.85700905e-01 -5.10414690e-03
 -6.05003238e-02 -7.63089359e-02  1.06514424e-01 -9.94642794e-01
  7.22183958e-02 -5.41000187e-01 -1.13840842e+00 -5.72969556e-01
 -1.68160021e+00 -1.61453629e+00 -6.74421728e-01  1.34536363e-02
 -5.10851145e-01  5.12472272e-01  4.24451202e-01  3.41160059e-01
 -7.44730830e-01  6.11188561e-02  9.07851875e-01  7.59980857e-01
  9.54972148e-01 -4.64876175e-01 -9.79525130e-03 -6.27389848e-01
  5.63247263e-01 -7.39367306e-02 -5.15314698e-01  1.12963986e+00
  3.23074251e-01 -3.78238589e-01  4.54670787e-01 -1.31149733e+00
  2.18688145e-01 -4.06212419e-01 -1.67846560e-01  1.21041834e+00
 -7.67207325e-01 -1.74089253e+00  1.24940944e+00  7.35821486e-01
  1.05028129e+00 -6.49627864e-01 -1.90316916e-01  1.31840095e-01
 -4.92375940e-01  1.06114936e+00 -6.30647242e-01 -9.67870206e-02
  7.98848271e-01 -6.08024836e-01 -4.87148672e-01 -1.80693880e-01
 -2.12085104e+00  3.22985835e-02 -1.56530333e+00 -2.45302111e-01
 -4.78692591e-01  4.89390641e-01  1.95369303e-01  3.67867827e-01
  1.52207091e-01  3.18680890e-02 -3.38614196e-01 -8.57841611e-01
  6.10072017e-02  1.04167044e+00  9.13306713e-01  3.89720410e-01
  5.12223959e-01  3.90771717e-01 -5.97446978e-01  7.70890832e-01
 -1.36895791e-01 -2.87486702e-01  6.86134100e-02 -5.77249110e-01
  8.26918855e-02  6.39240623e-01 -2.51423985e-01  1.05614342e-01
 -4.93760586e-01 -5.37739038e-01  5.65778613e-02  2.45932564e-01
 -1.10755682e+00  5.45255959e-01  2.11066186e-01 -2.36393154e-01
  1.38803279e+00 -4.94485110e-01  9.69377756e-01 -6.15031540e-01
  1.41473174e-01 -5.97653210e-01 -6.48988485e-01  6.02159202e-02
  1.72434673e-02 -4.19454634e-01 -1.13128376e+00  5.55421770e-01
 -9.24397707e-02  3.90935272e-01 -5.04043818e-01  7.38628387e-01
  3.28132629e-01  1.67522013e-01  3.78622651e-01 -1.45082235e-01
  2.92676985e-01  5.71858585e-01 -8.21059383e-03  3.19947332e-01
  1.08718365e-01  1.00222401e-01 -5.82424253e-02 -8.25848699e-01
 -4.97502208e-01  3.22139859e-02 -3.24275315e-01 -9.07369733e-01
  5.20965159e-01  8.25422779e-02 -4.21876550e-01  3.96805435e-01
  8.08066070e-01 -4.27611589e-01  6.20947778e-02 -8.10889363e-01
  4.04423684e-01  4.57063317e-01 -1.50937468e-01  6.20588779e-01
 -2.01225668e-01 -6.45120561e-01 -3.49643350e-01  2.00086445e-01
  6.91904187e-01  4.19270992e-01 -1.60185531e-01 -3.80037576e-01
  5.78559577e-01  5.00828624e-01  9.34940040e-01 -2.73269713e-01
 -7.89748549e-01 -1.69269547e-01  2.33335063e-01 -6.91069141e-02
 -4.97942120e-01  7.25448504e-02  1.14354932e+00  4.57204044e-01
 -4.51083332e-01 -1.53963566e+00 -1.23333228e+00 -8.84080648e-01
 -1.71714835e-02  5.47120571e-01 -1.22046244e+00 -1.82669505e-01
  1.58475786e-01  1.85004383e-01  5.11797547e-01  1.00127387e+00
 -7.76815951e-01 -3.06758344e-01  9.27327871e-01 -5.92051625e-01
  2.11720824e-01  6.55363023e-01  2.17237279e-01  3.32936496e-01
  4.31373000e-01  1.71015635e-01  3.45877782e-02 -2.18447089e-01
 -8.71430993e-01  6.67670220e-02 -9.24056768e-01  8.44591856e-01
  9.33234394e-01  2.07114592e-02 -6.85165405e-01  1.21277475e+00
  8.27119291e-01  2.46003002e-01  2.12753549e-01  6.97673738e-01
 -3.46953511e-01  1.70305043e-01 -2.32578099e-01  4.84180421e-01
  8.31996739e-01 -7.37763286e-01  3.35948646e-01  7.41043091e-01
 -4.81244415e-01 -3.37390393e-01  4.89877522e-01  4.19328451e-01
  3.16590928e-02  1.73881352e-01  9.75740790e-01 -1.02604127e+00
  8.39283168e-01 -3.47053930e-02 -1.06440270e+00 -4.83982980e-01
 -4.04902905e-01  3.08998466e-01 -7.16068745e-01  1.61471084e-01
  3.40863198e-01  9.57079232e-04 -2.80765235e-01 -1.23130657e-01
  5.81162453e-01  1.01580060e+00  6.17561877e-01  8.76225829e-01
 -4.55293149e-01  6.24182820e-01 -7.01244548e-03 -1.14183283e+00
  7.77899683e-01 -1.48612499e-01 -5.96063063e-02 -2.51981169e-01
 -5.88084042e-01  2.57224470e-01 -6.99030831e-02 -1.73932999e-01
  9.20985699e-01  4.28786278e-01 -7.36884713e-01 -2.02384278e-01
 -2.44050115e-01 -1.19414318e+00 -7.62206674e-01 -1.77456871e-01
 -9.79649901e-01 -3.40180248e-01  9.76657391e-01  3.95857364e-01
  1.04082561e+00  4.67057794e-01  1.14280903e+00 -5.49980521e-01
 -2.49882694e-02 -1.36061013e-01  5.35482883e-01  4.04578477e-01
  9.18963179e-02 -1.38827518e-01 -2.69724071e-01 -3.15670490e-01
  7.66504049e-01 -1.13782918e+00 -3.25386003e-02  5.48536777e-02
 -2.56347984e-01 -1.44907549e-01 -4.25175667e-01 -4.40813720e-01
 -3.29274461e-02 -8.26996446e-01  4.76511270e-01 -7.31251419e-01
  2.85423435e-02  8.95378888e-01  8.48589838e-01  1.23402625e-02
  1.07858706e+00  1.36742890e-01 -5.72875559e-01  3.42404366e-01
 -1.92677990e-01 -6.28987610e-01  6.22975826e-01  3.19801539e-01
  2.41722822e-01 -1.10062039e+00  2.60371566e-01 -1.25929087e-01
  4.06160414e-01  8.52319837e-01 -8.25727165e-01 -5.62563241e-01
 -1.57928064e-01 -2.54883975e-01  2.64063805e-01 -5.80372334e-01
  8.71451080e-01  3.64066273e-01  8.21303725e-02  1.51034638e-01
 -4.62113172e-01  6.21483028e-01 -5.18526256e-01  1.69789419e-02
 -6.54037744e-02  9.73830670e-02 -9.25271809e-02 -1.02998960e+00
 -2.60643721e-01 -1.90034192e-02 -1.35726884e-01  1.05109501e+00
 -2.35505417e-01 -5.65902233e-01  1.40440911e-01  4.62277442e-01
  2.96503097e-01  7.03466237e-02  3.79088260e-02 -1.02834535e+00
 -6.32761478e-01  2.88777471e-01 -4.73385572e-01  6.32238328e-01
  9.55343723e-01 -8.49139988e-01 -9.08491850e-01 -4.18359011e-01
 -4.61092532e-01  9.13145781e-01  3.31472516e-01 -1.31180763e-01
  8.07524770e-02  1.33060157e+00  4.35555018e-02 -1.17000437e+00
 -2.22706556e-01  4.81427461e-02  1.58820224e+00 -1.62789196e-01
 -1.55658454e-01 -3.34387839e-01 -3.57368439e-02 -9.55895483e-01
 -4.75786716e-01  5.38114086e-03  9.37553823e-01  5.36875948e-02
  2.93927714e-02 -2.62738496e-01 -8.02951157e-01 -2.47353837e-01
 -4.10248965e-01  1.62896782e-01 -3.19976300e-01  2.02109262e-01
 -2.16120053e-02  1.12195253e+00  7.21529275e-02 -7.74224222e-01
  3.62827837e-01 -2.79943615e-01  1.06378980e-01 -1.78325140e+00
 -2.62814403e-01  5.84814966e-01  7.04620361e-01 -3.65440726e-01
 -1.56478181e-01 -3.58245015e-01 -8.95096183e-01 -6.54660761e-01
  6.34049356e-01 -3.36453974e-01 -3.84333655e-02 -2.35062256e-01
  5.45434237e-01  3.14699888e-01  1.35094309e+00  3.93270642e-01
  5.58538795e-01  4.66218740e-02  4.55167532e-01  7.05535829e-01
 -4.67997849e-01  3.22048038e-01  5.24037004e-01 -6.74247384e-01
 -2.20555291e-01 -4.55400795e-02  2.21186042e-01 -2.51559857e-02
 -1.79506373e-02  7.66283631e-01 -1.33477688e+00  7.97547936e-01
 -5.85904241e-01  6.44477069e-01 -5.89932382e-01 -6.05334818e-01
  3.77123617e-02  5.38584888e-01 -4.34154510e-01 -4.46265154e-02
 -4.79991496e-01  6.86667919e-01  3.65130156e-01 -8.95781070e-02
  2.86791503e-01  1.09757669e-01 -4.75165486e-01 -2.90766448e-01
 -4.25174356e-01  7.26407230e-01 -9.20840085e-01 -3.61958116e-01
  2.33730420e-01  3.87359619e-01  1.32444167e+00 -5.80140829e-01
  7.53090620e-01 -1.11236024e+00  1.56295106e-01 -6.54244304e-01
  8.72215509e-01  5.78656375e-01 -2.96828687e-01 -2.14531541e-01
 -4.96351629e-01  4.15442407e-01  2.43903808e-02 -7.39663064e-01
  9.87580001e-01 -3.03225607e-01 -1.13837111e+00 -1.34137821e+00
  4.24839497e-01 -1.16059875e+00 -2.50894308e-01 -7.49440193e-02
 -2.02534925e-02 -6.98833406e-01 -3.88827145e-01  1.57375121e+00
 -7.32426405e-01  5.05362302e-02 -3.64100561e-03 -2.33345985e-01
  2.30548903e-01  5.59683383e-01 -9.36798751e-01 -1.19679070e+00
  4.26990211e-01 -9.35409009e-01  2.44940415e-01 -4.41818655e-01
  1.30943704e+00  5.99606037e-01 -7.24425495e-01 -2.95148164e-01
  5.99768519e-01 -7.78959930e-01 -1.08111084e+00  3.25117052e-01
  1.71226636e-01  5.61963677e-01  1.23642951e-01 -1.37822342e+00
 -3.21350664e-01  1.23993240e-01  2.32978359e-01  1.45617938e+00
  2.21143261e-01 -6.35228395e-01  5.34776151e-01 -4.18291330e-01
 -6.60632491e-01 -5.78024626e-01  2.76408583e-01 -1.68796092e-01
 -3.56601715e-01 -1.00694731e-01  1.16587436e+00  3.84393036e-01
 -6.18404269e-01  1.70795694e-01 -3.00422192e-01  6.09597921e-01
 -7.85098791e-01 -3.45088720e-01 -5.02596319e-01 -9.92742181e-01
  5.07428885e-01  2.01441467e-01  1.09026477e-01 -8.44834670e-02
 -1.17591572e+00  2.03087404e-02  4.99953270e-01  1.71098262e-01
  4.21707809e-01 -1.00253963e+00 -9.07838106e-01  2.62802631e-01
 -7.63882756e-01  2.03226402e-01  4.23982263e-01  7.56731331e-01
  1.65017694e-01  2.63117813e-02 -7.16767311e-01  5.86218476e-01
 -2.97215492e-01  2.22043902e-01  2.47314587e-01 -2.18752056e-01]</t>
  </si>
  <si>
    <t>[-2.29726091e-01 -2.88700126e-03  1.59594655e-01 -4.40927029e-01
 -2.63648219e-02  1.99778304e-01 -1.78860322e-01  1.54249966e-01
 -1.91863596e-01 -8.11308205e-01 -1.54037714e-01  6.60139561e-01
  2.14493901e-01  1.10315382e+00  4.71075028e-01  4.74326015e-01
  5.34926534e-01 -4.27158296e-01  2.54000813e-01 -3.63709986e-01
  7.08774775e-02  1.22043240e+00  5.19682884e-01 -1.71922311e-01
 -8.23673546e-01 -5.75639248e-01  4.70284708e-02  7.79941738e-01
  3.43357384e-01  4.23356481e-02 -3.01462561e-02  9.88281608e-01
  6.31596506e-01 -6.70528889e-01 -4.72062975e-01 -9.08962488e-01
  7.57254660e-01 -4.98155683e-01  3.10480893e-01 -1.67697147e-01
  7.02250749e-02 -4.89579663e-02  4.64982569e-01  7.83316553e-01
 -5.36147892e-01  2.55342066e-01 -1.25270486e+00 -1.51104936e-02
 -6.96555972e-01  1.58587933e+00 -5.97500861e-01  2.07094420e-02
  1.25905395e+00  5.34203172e-01  3.75164092e-01 -3.10350507e-01
  4.02812898e-01 -5.03131270e-01  9.09732282e-02 -5.03708050e-03
 -1.57300606e-01  5.86871266e-01  4.63504136e-01 -3.00442815e-01
 -4.46441352e-01  7.28474438e-01  2.96025604e-01 -2.40908056e-01
 -1.14672279e+00  2.45797887e-01  4.43689525e-01 -1.72204763e-01
 -9.56730843e-01 -3.59576643e-01 -3.29097331e-01 -1.17841947e+00
  3.89504194e-01 -1.43081136e-02  7.16922462e-01  6.53396845e-01
 -2.23824233e-01  8.82915676e-01  9.39014733e-01 -1.85765460e-01
  2.59831920e-03 -1.98512495e-01 -6.13473058e-02  1.98942482e-01
 -1.55089170e-01 -1.25819594e-01  3.44157159e-01 -4.49594051e-01
  1.09583151e+00  6.83182478e-02  5.50479442e-03  1.42783299e-01
 -8.49122927e-02 -4.17630434e-01 -4.53610241e-01 -1.62233129e-01
 -6.04720235e-01 -1.78838223e-01 -9.40664336e-02 -6.33118898e-02
 -5.77582717e-01 -3.88040900e-01 -7.85272792e-02  1.44802421e-01
 -1.37233365e+00  4.09453988e-01 -1.26129961e+00 -5.85207283e-01
  7.48822808e-01 -1.81163251e-01 -2.10716203e-03 -9.35694799e-02
 -8.08915973e-01  1.31661534e-01 -7.41246268e-02  4.86529708e-01
  1.02049708e+00  2.94394493e-01  5.60058475e-01  2.59264261e-02
  4.24130231e-01 -6.49080455e-01  9.53669250e-01  3.35249633e-01
 -2.38368377e-01 -3.92912954e-01  2.49797046e-01  6.25291526e-01
  8.33332896e-01  8.57040286e-02 -3.64781857e-01 -7.77953416e-02
  7.21500516e-01  6.28879249e-01 -4.39094275e-01 -3.57942939e-01
 -8.94878924e-01 -2.52392232e-01 -4.92644012e-01 -1.18320155e+00
 -5.20365238e-01 -8.63420963e-01 -1.09525287e+00  1.48202822e-01
 -1.41919565e+00 -3.37205499e-01 -3.80582333e-01  4.11427915e-01
 -7.30560303e-01 -6.52142987e-02 -6.48143232e-01 -1.32910237e-01
  5.27765036e-01  6.93065345e-01  7.30793402e-02 -3.47266406e-01
 -5.33000350e-01 -2.33007789e-01  3.39349627e-01 -5.84974110e-01
  6.43924236e-01  2.09363744e-01 -4.02916223e-01  3.31539810e-01
 -6.41740441e-01  7.77630508e-01  4.82734203e-01 -2.18586013e-01
 -2.40977466e-01 -2.18985900e-01 -1.00416565e+00 -6.29951298e-01
  1.57962143e-01  8.20924342e-01  1.31249082e+00 -3.01479518e-01
 -5.83542645e-01 -6.03895605e-01  5.83692968e-01 -6.56009674e-01
 -2.91867495e-01  9.35883224e-02 -9.83982980e-02 -8.63905609e-01
  8.95837843e-01 -3.44057828e-01  7.29107633e-02 -9.92117584e-01
  9.17154431e-01 -2.18700185e-01 -6.79505765e-02  2.60824740e-01
 -7.53327727e-01  1.28735244e-01  6.09287262e-01 -2.92314380e-01
  6.08435154e-01 -6.08381510e-01 -5.59066772e-01  1.70180991e-01
 -6.93256140e-01  7.83137381e-01 -5.24753153e-01  3.16601545e-01
 -5.91268301e-01 -1.20744336e+00 -7.69183040e-02  5.05633235e-01
  7.30798364e-01 -4.92923766e-01  5.71311414e-01  2.65509307e-01
  4.60197330e-02 -7.27194786e-01  3.53309959e-01 -5.43987989e-01
  5.08068562e-01 -5.07646538e-02  1.14798737e+00  5.16409397e-01
 -4.05991971e-01  1.12102365e+00  2.18414858e-01  7.55460143e-01
  8.75475764e-01  9.97830257e-02 -8.43781978e-02 -1.65992647e-01
  4.95784521e-01  4.05705512e-01  4.48763758e-01  1.71818048e-01
 -3.78299654e-01 -9.87337530e-02  1.34013677e+00 -6.87450647e-01
  3.83993715e-01  1.43013334e+00  1.03435934e-01  4.16632630e-02
 -5.07205248e-01 -7.13124931e-01  5.57049692e-01 -1.60829246e-01
 -6.57904267e-01  1.47223771e+00  6.34601057e-01 -6.70352459e-01
  5.99341989e-01  3.66250962e-01  3.72877538e-01  1.25491977e-01
 -4.79270108e-02  6.72661737e-02  4.14751828e-01 -3.25680107e-01
 -2.80425429e-01 -1.07457135e-02 -8.21195602e-01 -3.04503083e-01
 -1.68539190e+00 -8.43664646e-01 -1.76520273e-01  4.02969956e-01
  3.52089345e-01  3.06091309e-01  6.24531150e-01  1.32255591e-02
 -8.34653914e-01  2.38973349e-02  2.52161175e-01 -8.94380212e-02
  2.83306986e-01 -3.45324606e-01  3.05611461e-01 -1.01311398e+00
  1.74113631e-01  2.69568413e-01  1.66261181e-01  6.61167860e-01
 -1.13266790e+00  4.62254062e-02  9.17004108e-01 -1.95288074e+00
  8.33811164e-01 -1.65879369e-01 -3.25697362e-01  9.53562379e-01
 -1.18121946e+00 -9.72280025e-01  8.16298485e-01 -1.81079179e-01
 -1.96662605e-01  4.16873813e-01 -3.22665542e-01 -9.79584336e-01
 -1.36298931e+00  4.98314500e-01  8.29062164e-01 -2.11850777e-01
 -3.62222254e-01 -1.80248544e-01 -2.96050906e-01  5.11030316e-01
 -2.93862128e+00 -4.60716039e-01 -1.25598133e+00 -6.23183511e-03
 -2.05653384e-01  7.40081787e-01 -2.57077038e-01  8.18643644e-02
  1.13645785e-01 -6.34737730e-01  3.67873013e-02 -1.56049088e-01
 -3.12401891e-01  4.57298994e-01  4.50460315e-01  1.69927716e-01
  5.71501404e-02  1.33472964e-01 -8.61530900e-01  3.67613316e-01
  3.52848262e-01 -1.38572663e-01  4.78619665e-01 -7.73811638e-01
  2.02850029e-02  1.03890933e-02 -1.48829147e-01 -1.50736878e-02
 -7.27228761e-01 -1.00459731e+00  1.18836761e-06  6.23994112e-01
 -8.53382707e-01 -6.06231272e-01  4.13453102e-01  1.65532753e-01
  8.81650925e-01 -4.74966541e-02  8.10063362e-01 -8.50845218e-01
 -6.96890414e-01 -3.18675265e-02  4.66513693e-01 -3.54719639e-01
 -3.42451960e-01  1.40985250e-01 -5.15220821e-01 -1.53586864e-02
 -1.58867881e-01  1.06575763e+00 -5.02655685e-01  2.03363612e-01
  9.41183865e-01  2.35878676e-02  5.12809098e-01 -3.83594006e-01
  7.20643222e-01  8.80014431e-03  2.67501295e-01 -5.68872452e-01
  1.17029160e-01 -5.01884758e-01 -4.43521887e-01 -7.35062838e-01
  7.55464956e-02 -2.49895424e-01 -8.82406294e-01  3.37445945e-01
  1.03800356e+00  3.96046579e-01  6.10103905e-01 -9.03934419e-01
  1.76688403e-01 -7.53080487e-01  7.28437975e-02 -7.08896697e-01
  3.32111031e-01 -2.59327710e-01  4.57263082e-01  8.40623796e-01
 -1.79434404e-01 -2.80344903e-01  5.45033813e-01 -2.05839574e-01
 -4.60927457e-01 -4.87790257e-03 -7.62505054e-01 -6.08835578e-01
  3.99612010e-01  1.28060675e+00  1.59238487e-01  3.40172648e-03
 -1.04795778e+00  3.13780844e-01 -6.24876097e-03  3.54554713e-01
  1.01075613e+00  2.21681088e-01  1.01204777e+00 -1.83715284e-01
 -5.85891306e-01 -1.37872458e+00 -4.70920533e-01  4.97802675e-01
 -8.27255622e-02 -9.85587388e-02 -6.48428380e-01 -5.08626178e-02
  1.36829352e+00 -5.44719875e-01  7.61486650e-01  7.61731625e-01
 -4.78439361e-01 -1.09519720e+00  2.29267731e-01 -8.91909897e-01
  1.33279145e-01  5.70138276e-01  1.70446262e-02 -1.20701933e+00
  4.57439184e-01 -5.32891512e-01  2.19675303e-02 -2.20232695e-01
 -9.99689043e-01  1.19397140e+00  2.05433071e-01  2.43270144e-01
 -7.14270175e-01  8.73867035e-01 -2.71965265e-01  4.68160450e-01
  5.97525299e-01  1.16483942e-02  9.24199969e-02  5.17715693e-01
 -7.27541625e-01  1.50602603e+00  4.35738832e-01 -6.69177771e-01
  2.81657547e-01 -1.05569363e+00 -7.70768449e-02  1.09046340e-01
 -1.52197629e-01  9.26605642e-01  6.35069668e-01 -3.13092738e-01
 -1.04757152e-01  6.84703171e-01  7.67239153e-01 -1.03677237e+00
 -4.24464196e-01  2.01890767e-01 -6.52471840e-01  2.27618665e-02
 -1.98503911e-01  2.11610511e-01 -6.24664843e-01  3.89140099e-02
  5.36862671e-01 -4.19615030e-01 -7.09417641e-01 -1.05193031e+00
  1.31210089e-01  4.27701384e-01  3.76797736e-01  6.37669027e-01
  1.75888777e-01  1.50627702e-01  6.06498957e-01 -5.92347383e-02
  9.34405744e-01  4.64176893e-01  4.71006036e-01  1.78920895e-01
 -3.23798150e-01  2.05607265e-01 -3.09089482e-01  4.06651407e-01
  1.42445815e+00 -6.49778903e-01 -3.32644939e-01  4.02854890e-01
 -1.39560008e+00 -6.71273410e-01 -4.03615922e-01 -6.92629278e-01
 -2.50462085e-01 -3.53141993e-01  6.46572486e-02 -2.60101527e-01
 -6.83036298e-02  3.87648672e-01  5.59882224e-01 -2.99834609e-01
 -5.90783775e-01  3.02017480e-01 -7.43878111e-02 -9.83675659e-01
  5.32350242e-01  1.32792428e-01  4.89164889e-03  1.38254613e-01
  4.42100286e-01 -1.00040150e+00  1.11597843e-01 -5.05046606e-01
 -1.14459860e+00  7.23146871e-02  2.26797238e-01 -5.28254986e-01
  7.22959191e-02 -1.70238689e-01 -2.44415641e-01 -1.22426593e+00
  7.30247200e-01  6.59805596e-01  6.45173669e-01 -1.92491233e-01
  1.31991673e+00  1.31265283e-01  3.39001864e-02  1.35177508e-01
 -6.53442562e-01  9.86059844e-01 -2.19971746e-01  1.13245264e-01
  6.07438326e-01 -6.44337773e-01  2.70803154e-01  1.26783371e-01
 -1.90453038e-01  3.53328705e-01  2.28053436e-01 -1.82022125e-01
 -9.89770889e-01 -6.95575774e-02  5.65747619e-01 -2.12361291e-01
  7.85103202e-01 -2.47684091e-01 -4.86519784e-01  2.99682796e-01
 -5.03973186e-01 -1.07526994e+00 -1.54783294e-01 -5.41428447e-01
 -8.14920008e-01  7.41888821e-01  7.46544823e-02 -1.12624717e+00
 -2.15444148e-01  1.60187960e-01  1.01653671e+00  1.37201071e-01
  2.12610185e-01 -4.51699644e-01  2.74438083e-01  5.17427444e-01
  3.58058035e-01 -1.93769783e-01  1.71307281e-01 -3.37466538e-01
  5.44904411e-01  1.68796897e-01 -3.93454820e-01 -1.98284090e-01
  1.99682266e-02 -1.00483942e+00 -1.74248554e-02  3.06477487e-01
  1.42440982e-02  1.53833091e-01  1.22449863e+00 -4.71772224e-01
 -2.72115827e-01  4.66514826e-01  6.77635133e-01 -8.93135846e-01
  2.04829350e-01 -2.00683370e-01  1.21657586e+00 -3.25420320e-01
  3.21493536e-01 -3.38702530e-01 -2.62653142e-01 -4.48028557e-02
 -4.02910858e-01 -4.81214166e-01  5.08034267e-02 -6.27462640e-02
  2.36541197e-01  4.05892015e-01 -2.11667880e-01 -6.36557102e-01
 -8.15462172e-02 -3.84273559e-01  4.51547116e-01  2.01851442e-01
 -1.66489065e-01  4.55695033e-01  2.93093413e-01 -1.67515859e-01
 -9.36487615e-02 -2.23508388e-01  1.70838624e-01 -1.48112571e+00
 -9.28255737e-01  5.39514303e-01  9.58935499e-01  5.80951869e-01
  1.81432262e-01 -1.92421988e-01 -1.46455392e-01  3.46553147e-01
 -2.00686380e-02 -1.72955006e-01  7.07389057e-01 -1.73108026e-01
  5.56534469e-01 -2.20949948e-03  1.32691503e+00  4.45264876e-01
 -4.00753021e-02 -3.68121326e-01  1.12628385e-01 -4.74062979e-01
  8.10217798e-01  5.74780583e-01  1.28285885e+00 -3.15618336e-01
  3.15940022e-01  1.63639948e-01 -5.18960893e-01 -6.41120017e-01
 -5.16696155e-01  7.22162843e-01 -5.08224905e-01  8.71184289e-01
  7.04774141e-01  8.93261135e-02 -3.56957316e-01 -1.59371048e-01
  5.63474298e-01  2.38625377e-01  2.93366939e-01 -4.81113911e-01
 -2.54622906e-01  1.22770462e-02  3.39703709e-01 -2.99019486e-01
  7.28444338e-01  6.56427443e-01  1.54005885e-01  1.19922626e+00
  1.14553916e+00 -2.36687288e-01 -1.98724449e-01  6.55859649e-01
  2.84362167e-01 -2.32610554e-02 -2.17594340e-01  8.65563899e-02
  3.18210691e-01 -5.19518733e-01  9.73756984e-02 -7.19338655e-01
  2.83013523e-01  4.43891376e-01  8.73253107e-01 -3.39568019e-01
 -4.49462056e-01  9.80659127e-01  1.63795859e-01 -5.63826323e-01
  5.42830706e-01  2.60511458e-01  7.31725991e-01 -8.94096196e-01
  1.56111941e-01 -7.13740408e-01  4.74849850e-01 -6.73795342e-01
 -7.39379346e-01 -1.02896667e+00 -1.07801303e-01  1.73557651e+00
 -7.21460700e-01  8.89902487e-02 -1.53574264e+00 -1.38992441e+00
 -4.28488433e-01 -3.94568384e-01 -1.35013163e+00 -9.12871838e-01
 -5.43533750e-02 -1.02726150e+00  8.98152649e-01 -8.02580938e-02
  1.43399239e-01  3.32135856e-01  1.07122682e-01 -3.85164946e-01
 -5.76978363e-02  6.50933027e-01 -6.06164873e-01  3.97030741e-01
  1.96039155e-01  8.18193495e-01  1.21686161e-01 -7.71489143e-01
 -3.02835181e-03  1.70913488e-01 -4.38169032e-01  7.64800608e-01
  1.17853396e-01 -1.65237510e+00  1.18509956e-01 -3.64540845e-01
 -3.36690307e-01 -4.92314011e-01 -2.20031232e-01  3.21446061e-01
 -3.14932227e-01  2.93103337e-01  7.20139921e-01  4.05381680e-01
 -8.39049593e-02  5.50722957e-01 -6.29074216e-01  6.93334222e-01
 -1.44581842e+00  4.87249643e-02 -8.18432570e-01 -4.01467264e-01
 -7.79677808e-01 -1.90382853e-01  4.25934792e-01 -6.28162175e-02
 -5.14788747e-01  3.76724541e-01 -1.68184340e-02  4.04947624e-02
  5.55702806e-01 -1.98809206e-02 -7.65973091e-01  5.70845544e-01
 -9.61596489e-01  2.62055635e-01 -3.05143222e-02 -3.33333224e-01
  1.76276147e-01  4.62035209e-01 -1.95112713e-02 -6.25061393e-01
  1.85444668e-01  2.56890357e-01 -3.88448924e-01  6.19772911e-01]</t>
  </si>
  <si>
    <t>[-0.21950063  0.80661178  0.60285044  0.35410565  1.06363106  0.6939894
 -1.19177759  0.2238154  -0.66344976 -0.25797427 -0.43685731  0.84716767
  0.33628333  0.90060991 -0.60344923 -0.1637494  -0.45323485 -0.23802446
  0.42055863 -0.3953546  -0.49325693  0.70122808  0.55796051  1.09566081
 -0.34889922 -0.32238075 -0.52836525 -1.2027266  -0.90775108  0.57617456
 -0.50795931 -0.2442621   1.11260808 -0.49502715 -0.92482513 -0.61275625
 -0.02432977 -0.24868342 -0.09370194 -0.09838922  0.22269863  0.09028443
  0.43792838  0.31255978 -1.55946171  0.21823135 -1.89662623  0.39178383
 -0.33631149 -0.45787284  0.44372413  0.04216733  0.54306048 -0.02018185
  0.08554697  0.42397028  0.2467213  -1.24352789  0.51481366  0.26444411
  0.68715453  0.53949356  0.78684807  0.08098255 -0.15888917 -0.14929056
  0.59221268  0.19474483 -1.30680311  0.38110799 -0.30193454 -0.19995496
 -0.66982383  0.00335944 -0.61093414 -0.96096814 -0.49900755  0.97875631
  0.22658749 -0.03153467 -0.44880939  0.22210081  0.38456199  0.00771559
 -0.11100612  0.17588446  0.14506811 -0.2488858   0.32188284  0.04815521
  0.05431798 -0.39186239  0.3202357  -0.06311885 -1.06668985 -0.3592633
 -0.36447489 -0.61669981 -0.1433633  -0.55040127  0.13467051  0.86103779
  0.23326387  0.52439928  0.33995649 -0.24403781  0.0239909   0.71585876
 -0.14728162  0.1118556  -0.67782581 -0.44140813 -0.73149145  0.14873247
 -0.64806223  1.00932288 -0.3355462  -0.37868243  0.50615597  0.41965491
 -0.18094459  0.30581751 -0.59094179 -0.3249062   1.06149662 -0.25089598
  0.47178635  0.42827019 -0.19027099 -0.36896008 -0.10921513  0.26627547
  1.16367364  0.15367401  0.2333048   0.05720674 -0.08615817 -0.20714557
 -0.78759784 -0.16638924 -0.48572862 -0.27181789  0.72337937 -0.97881365
 -0.49445865 -0.62043804  0.43988934 -0.76762384 -0.43658298 -0.00979961
 -0.23010211  0.1572755  -0.70663178 -1.10092568 -0.80447441  0.16886696
  0.30467054  0.45610923  0.22532895  0.09645402  0.2838037   0.86436027
  0.41997096 -0.42290562  0.07788524 -0.61719042  0.72107255 -0.71874738
 -1.21412325  0.46096811 -0.4050808   0.61674428  1.1052314  -0.85100251
  0.15422466 -0.29738441 -0.66095096 -0.53030115  0.95120347 -1.17928767
 -0.47862494  1.11153615 -0.73853374  0.22281864 -0.10895772 -0.51619208
 -0.82520807 -0.64869732  0.87386334  0.0233054   0.51363897 -0.68417001
 -0.01945069 -1.15327799 -0.38972899 -0.16887969 -0.10545313  0.56293261
 -0.22638889  0.56731933 -0.52222246 -0.47350511 -0.32970533 -0.18169443
 -0.23901239  0.89574611 -0.30585587  0.93198568  0.38644984 -0.32970124
 -0.29291347  0.5874446   0.98182166 -0.25374517  0.47020453  0.4300665
  0.0777679  -0.19287559  0.30319756 -0.01403244  1.39409947  0.19137095
  0.97852254  1.47113955 -0.66370142  0.92735314  0.83804786 -1.23669994
  0.10419083  0.12970051  0.35006577  0.03896488  0.67209786  0.46799168
  0.01101229 -0.30803445 -1.2353313  -0.22874638  1.30342686  0.51736546
  0.89639646  1.04004419  0.27076739 -0.05868052 -0.97437805 -0.65401542
  0.03882498  0.60584402 -0.68321198  0.69361091 -0.33597606 -0.30943632
  0.22910054 -0.14600474 -0.59901774 -0.29674828 -0.413477    1.58793128
  0.02010498  0.01261092  0.24348903 -0.11290866 -0.48827085 -0.11338685
  0.25200102 -0.68874466 -0.32974303  0.14773019  0.05499364  0.00767724
  1.21436727 -0.10834634 -0.68322378  0.65095359  0.73956692 -0.18001407
 -0.0807327  -0.26580712 -0.17140497 -0.38540512  0.4910703   0.599639
 -0.87360901  0.3282389   0.18142025 -0.12683398 -0.23630852 -0.95950085
  0.28171021 -0.73681867  0.47252977  0.87092787 -0.86588162 -1.02533841
  0.87714607  0.86104405  0.66615164 -0.07974111  0.60783917 -0.236075
 -0.38627318 -0.07729984 -0.19432291  0.07219099  0.75110036 -0.69498873
  0.21820107 -0.65884018 -2.54201102  0.03731136 -1.58593333 -0.94208479
  1.02089643  0.48617521  0.96074998  0.80908006  0.4167352   0.14462487
 -0.2839478  -1.37695932 -0.32802033  0.77584296  0.14793985  0.82853222
  0.78054929  0.40529221 -0.60775751  0.73782921 -0.55408299 -0.63468301
  0.09826228  0.54296076  0.8370499   0.86175179 -1.12488365  0.16698073
 -1.2988919   0.32484075 -0.20230481 -0.73695582 -1.1601665  -0.06201761
 -0.03258068 -1.03537798  0.52813709  0.0405631   1.16003597  0.1832913
  0.00810629  0.11806197 -0.29640064  0.08624737 -0.38658518 -0.09275624
 -0.82949007  0.06964593 -0.38541457  0.46398631 -0.71705818  1.02065039
  0.60437268 -0.48772213 -0.23153754  0.14807808  0.49933273  0.61698544
 -0.13441931  1.15280879  0.3243528   0.04901532  0.69768333 -0.7843442
 -0.0952685  -0.36353311 -0.44624949 -0.37842041  0.11085593  0.6071226
 -0.6056996   0.60558891  0.74993455 -1.06795835  0.17712811 -1.04834902
  0.75566638  0.94131595 -0.43283445  0.99307466  0.97773421 -0.75583285
 -0.21809356  0.71342438  0.2824817   0.65623754 -0.45940602 -0.52520865
 -0.18223961  0.54770392  0.0958089  -0.61025548 -0.39093691 -0.9249959
  0.65257901 -1.13411915 -0.60992903  0.29140586  1.0240339   0.3963483
  0.50208145 -1.31318271 -0.86504513 -0.77471864  0.47706041 -0.35270393
 -0.45405936  0.14000303 -0.01958954 -0.07155362 -0.03690306  0.37312391
 -0.98282987 -1.65735281  0.86339295 -0.19414361  0.24865708  0.6341098
 -0.1844859   0.29671532 -0.15286462 -0.53903723 -0.42753586 -0.25906745
 -0.50966573 -0.27041638  0.32073554  0.00486623  0.48690045  0.27311471
 -0.48376471  0.04292627 -0.59461707 -0.66251886  0.02578265  1.07397342
  0.27491316  0.72334301 -0.48549023  0.58967483  0.56449848 -0.60413837
  0.70202684 -0.21039368  0.16689768 -0.23234516 -0.30133176  0.35560435
 -0.06881779 -0.17070012  0.29097536 -0.33757129  0.38526708  0.74731392
 -1.42553997 -0.501957   -0.08537188  0.40086889 -1.55866337  0.05113808
  0.67937988 -0.25556108 -0.78467506 -0.36381757  0.88166964  1.15734434
  0.01552916  0.09515518  0.29105821  1.42302668  0.21225609 -0.18571979
  0.53755146 -0.35888699  0.32059917 -0.44707644 -0.07271762  0.21955317
  0.40023792 -0.15759626  0.78262061  0.78231817 -1.2316426   0.73889673
 -0.70288581 -0.39046612  0.25471523 -0.68850756 -1.10148609 -0.16066813
  0.2346683  -0.3081108   0.78026819  0.48495468  0.94940001  0.08316988
  0.06995258  0.22850496 -0.17542954  0.4648883   0.1047637   0.18473026
 -0.12208281 -0.63295078  1.34886515 -0.67404878 -0.58490902  0.47680062
 -0.40395504  0.36289382  0.38464534 -0.44007951  0.39867306 -0.01436701
  0.83546138 -0.86649156  0.5761748   0.56704283  0.06648716  0.1692269
  0.98059154  0.39436388 -0.45159233  0.07137028 -0.39939907  0.18987903
  0.75158185  0.30348077  0.17174454 -0.51125038  0.08526142  0.61062741
  0.37448978  0.06967794 -0.9221819  -0.49450514 -0.06302405 -0.28236601
  0.30479446 -0.71490532 -0.19528404 -0.1185848   0.42722654 -0.24146962
  0.3785018   0.26809102  0.07070924 -0.19611749  0.99705875  1.07898951
  0.1182989  -0.69236332  0.05677568 -0.01354836 -0.72203505  0.6312505
 -0.04473157 -0.21945646 -0.01388986  0.85565764 -0.88122022 -0.06494274
 -0.0960499  -0.6119979   0.02008235  0.58250737 -0.92981344  0.61867875
  0.47791743 -1.06202304 -0.04990869 -0.81554991 -0.32432795  0.70772481
  0.43226662 -0.19822788  0.19681336  0.88995916  0.5505209  -0.40042657
 -0.6467241  -0.28352079  0.93463546 -0.31879809  0.13974661 -0.05602622
 -0.623896   -0.39245942 -0.778283    0.77409524  0.32921657  0.43860298
  0.26746026 -0.28529158 -1.35282648  0.05692702 -0.41869298  0.38092655
  0.41627419  0.60881907 -0.42687261  0.98128068 -0.03871251  0.64113969
 -0.08631395  0.54147851 -0.23888288 -1.22431052 -0.26597902  0.14758778
  0.80000466 -0.68417454 -0.12234193 -0.47489041 -0.45186347 -0.74328512
  0.30908716 -0.59707272  0.15378453 -0.44567007  0.01793888  0.01096757
  1.20236146 -0.61410993  0.6990186  -0.14846641  0.29361939  0.4116267
 -1.03658402 -0.35667989  0.55234808  0.58047032 -0.75461972  1.11466384
  0.18673326 -0.15849514 -0.94205564 -0.51290232 -0.21873054  1.34811735
  0.25859275  0.85052937 -0.16906577  0.38940597  0.24234413  0.20622918
 -0.1938739   0.0982897  -0.75621766  0.57788175 -0.28679627 -0.13214087
  0.70089233 -0.59903365 -0.69180053  0.18660493  0.36163864  0.73100775
 -0.68092436 -0.32555333 -0.53291309  0.05482967  0.76249671 -1.2777853
  1.07749188 -0.45904565  0.85096014 -0.96014297  0.4661594  -0.49083707
 -0.29251066 -0.72720569 -0.95179683 -0.07076866  0.03357816 -0.38874587
  0.65372908  0.01767153 -0.70696121 -0.20879926  0.49449539 -1.45284665
 -0.1187543  -0.19108427 -0.50866753 -0.46520659  0.03758596  0.53640974
 -0.33364773 -0.01857918  0.05326473 -0.87170672  0.49265474  1.58757603
 -0.26465559 -0.67646879 -0.08480874 -1.08096623  0.74405068 -0.77509099
  0.52963918 -0.36853859 -1.00278997  0.22225356  0.85458302 -0.03378366
 -1.07778406  0.46251404  0.15661494  1.22571146 -0.47918522 -1.56549156
 -0.23536643  0.7164529   0.37723124  0.84311825  0.38752007  0.07659739
 -0.15001714 -0.20935553 -0.35002196 -0.12472166 -0.14136684 -0.03050285
 -0.56309646  0.03572563  0.38001025  0.55491298 -0.88573778 -0.06442252
 -1.37112284 -0.54584545 -0.50831848 -0.21439576  0.06983936 -0.38370663
  0.14842837  0.26176229  0.57159972 -0.35495064 -0.92391145  0.16007754
  0.42622387 -0.14682989  0.8587293   0.26687342 -1.22486746  0.58415669
 -0.47446275 -0.19107406 -0.02911792 -0.31784916  0.04236025  0.12302685
 -0.06271955 -0.50158787 -0.16528268 -0.20197366  0.21368617 -0.02766655]</t>
  </si>
  <si>
    <t>[-1.61340564e-01  1.45116472e+00  2.29541630e-01  2.25304052e-01
  9.51576531e-01  2.08640441e-01 -3.51279736e-01 -4.37960505e-01
 -5.01582682e-01 -1.43658176e-01 -6.43620372e-01  4.70710963e-01
  6.04025424e-01  1.26188529e+00 -8.01165283e-01  9.01459605e-02
 -6.97835565e-01  2.24536970e-01  5.04613459e-01  6.31291270e-02
 -5.22993386e-01  1.70081168e-01  9.10242617e-01  8.75312805e-01
  4.56065647e-02  2.56896615e-01 -1.77257195e-01 -1.22240400e+00
 -4.86521989e-01  1.41049182e+00 -5.19768834e-01 -7.00582981e-01
  6.32890463e-01 -8.80161405e-01 -1.60116470e+00 -4.87948120e-01
  1.95026726e-01 -6.13646433e-02  1.62816495e-01 -6.15235925e-01
  4.95309860e-01 -3.70177120e-01  3.76491427e-01 -3.02552998e-01
 -1.32006979e+00 -2.07247436e-02 -1.63505399e+00  6.55002415e-01
  1.21330030e-01 -2.84935504e-01  1.91444933e-01 -1.67771697e-01
  8.14280100e-03 -6.72382355e-01 -1.15223318e-01  7.28447214e-02
  4.19618517e-01 -6.78954422e-01  3.75616085e-03 -1.70674950e-01
  3.15364301e-01  1.10055053e+00  5.92886150e-01  3.79786342e-01
  3.17994386e-01  3.04150999e-01  6.19127929e-01 -2.29774445e-01
 -1.37360919e+00  8.72704864e-01  2.35725969e-01  2.77354330e-01
 -2.95856684e-01 -2.95386314e-01 -3.33395362e-01 -1.56794906e+00
 -4.97754127e-01  1.02914643e+00  3.06655020e-01  2.97807217e-01
 -3.76826793e-01  5.09891033e-01  7.28826106e-01 -4.37950194e-01
 -3.41107845e-01  2.58775920e-01  1.55491859e-01  2.31399760e-02
  5.04906066e-02 -2.52398670e-01  3.47303152e-01 -4.58764434e-01
  4.17043179e-01 -1.35416284e-01 -2.29136467e-01 -4.49415922e-01
 -7.08214879e-01 -4.16958332e-01 -9.00136292e-01 -1.76517174e-01
 -1.77074894e-01  5.99293590e-01  1.76092789e-01  3.40926468e-01
 -6.43352270e-02 -5.81897795e-01 -3.39048684e-01  1.18033373e+00
 -6.37066126e-01  1.97960868e-01 -8.14911962e-01 -2.72756875e-01
 -9.39139128e-01  1.37968153e-01 -3.99700552e-01  6.74382389e-01
  1.65562585e-01 -1.14224806e-01  1.05983758e+00  3.36737573e-01
  6.24048226e-02  6.39524221e-01 -7.51842916e-01 -1.21477842e-01
  7.75995970e-01  5.09209111e-02  8.21097910e-01  8.22055414e-02
 -6.68455064e-01 -9.67628837e-01 -5.99620581e-01  6.13119781e-01
  1.07385290e+00  3.73318017e-01 -9.87555087e-02  4.35377657e-03
  2.77249396e-01 -1.70983464e-01 -1.49640775e+00  4.08584252e-03
 -6.56927824e-01 -4.94858652e-01  3.89811069e-01 -7.07855165e-01
 -1.03175271e+00 -9.16124105e-01 -2.45735705e-01 -3.96671176e-01
 -3.20490152e-01 -1.40984040e-02 -6.84975564e-01  2.84784287e-03
 -1.24087024e+00 -9.07156527e-01 -6.42103136e-01  1.08693630e-01
  7.03934133e-01  3.74294758e-01  1.25398743e+00  7.93319643e-02
  8.21266547e-02  7.75386572e-01  1.42999634e-01  7.88659513e-01
  6.01706088e-01 -4.86749351e-01 -7.92500842e-03 -8.62563372e-01
 -1.65639949e+00  1.32362977e-01 -2.51527786e-01  9.47255731e-01
  3.68889600e-01  1.14596359e-01  4.93240714e-01 -1.97206229e-01
 -7.40134358e-01  2.00360775e-01  2.24131376e-01 -1.08789968e+00
 -3.72216105e-01  6.28191113e-01 -1.26631987e+00 -1.48746625e-01
  8.95918608e-02 -1.13583863e-01 -7.02186048e-01 -6.72713876e-01
  5.05919516e-01 -4.50921386e-01  1.83852732e-01 -8.39637399e-01
 -1.10239476e-01 -9.42169607e-01  2.29199439e-01 -1.14555761e-01
 -1.79819465e-01  6.95995390e-01 -1.16517514e-01  1.10045254e+00
 -2.58440077e-01 -4.66280282e-01  3.25064272e-01 -1.94572091e-01
  1.24919452e-01  8.64501119e-01 -1.40154883e-01  1.29569972e+00
 -4.18134704e-02 -2.75120735e-01  3.13028425e-01  4.89548683e-01
  9.97186542e-01 -1.20857373e-01  4.59126472e-01  2.07039893e-01
 -3.00237030e-01 -8.40515018e-01  3.64616513e-01 -1.34265974e-01
  1.12483871e+00  1.51853055e-01  6.82927310e-01  1.21507931e+00
 -6.90488219e-01  1.49087161e-01  4.70417112e-01 -1.42576766e+00
 -3.81932437e-01  1.09999202e-01  1.99948341e-01 -3.13886911e-01
  3.04508626e-01  4.81176436e-01  2.39672914e-01 -3.71600926e-01
 -8.53406906e-01  4.69270647e-01  6.74268901e-01  9.86096710e-02
  9.79678452e-01  1.09800661e+00  3.92502636e-01  7.77883708e-01
 -9.43927467e-01 -3.98619622e-01  6.35644019e-01  1.40243143e-01
 -5.50645888e-01  7.70854592e-01 -2.73662031e-01 -4.07154113e-01
  7.06021965e-01  1.07037708e-01 -2.83567637e-01 -4.74800676e-01
  2.08464786e-01  1.17419326e+00 -9.66472089e-01  1.83570445e-01
  7.49174476e-01 -1.98852584e-01 -1.09061086e+00 -4.27896082e-01
  7.95596242e-01 -3.40873659e-01 -8.01647156e-02 -2.38776822e-02
  4.85629797e-01  8.70943189e-01  4.77905303e-01  5.14358103e-01
 -5.22535384e-01  4.17651713e-01  8.99870098e-01 -6.55967355e-01
 -4.25903022e-01 -4.58975166e-01 -1.69200093e-01 -2.88956650e-02
  3.85446936e-01  3.84067863e-01 -4.29930240e-01  1.20035022e-01
 -1.32621288e-01 -4.31627519e-02 -4.41989839e-01 -7.91197538e-01
  2.50029266e-01 -4.87565666e-01  5.44772029e-01  3.22431237e-01
 -4.53060627e-01 -6.22720480e-01 -1.15940467e-01  4.66491163e-01
  9.96054947e-01  7.17907920e-02  5.93793750e-01  2.10397482e-01
 -6.53560877e-01 -1.77516863e-01 -9.14792717e-03 -2.81503648e-02
  6.74467742e-01 -4.71517563e-01  6.88457429e-01 -2.64033794e-01
 -2.92505860e+00 -1.14547777e+00 -1.19982207e+00 -1.35830295e+00
  9.89042938e-01  8.77219796e-01  6.12387896e-01  7.74064243e-01
  2.49038473e-01  1.52023867e-01 -3.95070165e-01  5.16734943e-02
  3.02527547e-01  3.43957126e-01  7.89351612e-02  5.20130098e-01
  3.56944442e-01  4.11669523e-01 -5.03744185e-01  3.28086048e-01
 -6.29332736e-02 -1.58257857e-02  4.91280347e-01  1.19548172e-01
  5.85654914e-01  1.85984626e-01 -1.12453341e+00  2.76652724e-01
 -1.24785066e+00  1.25760883e-01  8.15574229e-02  1.07608981e-01
 -5.86936593e-01 -3.52281123e-01 -3.57005030e-01 -6.62830830e-01
  5.26997924e-01  2.66436547e-01  9.43068504e-01  1.79413915e-01
 -1.86692610e-01 -5.70298493e-01 -1.17499128e-01 -2.72507042e-01
 -5.92969954e-01 -3.07469100e-01 -4.22716826e-01  3.29502225e-01
 -3.80078822e-01  5.64789116e-01 -8.40847731e-01  7.77323365e-01
  1.11238575e+00 -1.54628009e-01 -3.21071923e-01  2.36431897e-01
  3.35110068e-01  7.84869790e-01 -3.97726595e-01  8.82883012e-01
 -1.90693915e-01 -7.53662959e-02  3.07578057e-01 -5.55414379e-01
 -3.29722732e-01 -6.41780198e-01 -6.35502279e-01 -4.97821659e-01
 -6.19251490e-01  1.11916229e-01 -5.57198107e-01  5.40807903e-01
  5.14055848e-01 -1.41809630e+00  4.47294891e-01 -1.16087115e+00
  4.45803702e-01  6.06613457e-01 -1.95289627e-01  8.49637508e-01
  3.02885510e-02 -3.66613343e-02  3.00976753e-01  1.72641709e-01
 -2.54152358e-01  8.35960090e-01 -5.56327067e-02 -5.77286065e-01
  3.77882421e-01  3.12823981e-01  4.51292157e-01 -1.14215910e-03
 -3.62193286e-01 -6.90330982e-01  8.24522316e-01 -1.59905338e+00
 -5.33361882e-02  6.07352555e-01  1.52600741e+00 -1.79587364e-01
  3.38995457e-01 -1.07417119e+00 -3.75684142e-01 -8.68685782e-01
  4.75128770e-01 -7.42903769e-01 -3.11651677e-01 -1.60688207e-01
  2.75069982e-01  2.82921903e-02 -2.69398600e-01  4.44237322e-01
 -1.03950536e+00 -1.58005679e+00  8.26911747e-01  5.82621880e-02
 -7.30882958e-03  8.11010003e-01 -5.76315001e-02  1.05059750e-01
 -3.76341790e-01 -2.76150048e-01 -2.14835763e-01  1.01832509e-01
 -4.98976931e-02 -1.70782804e-01  3.16105783e-01 -1.51267380e-01
  4.36836034e-01  4.37465370e-01 -3.42186749e-01  3.48719731e-02
 -2.86470711e-01  2.70643160e-02  1.44228116e-01  1.22342765e+00
  2.81066865e-01  5.28890491e-01 -1.72680557e-01  3.19156021e-01
  3.50939669e-02 -5.59321761e-01  1.77753001e-01  2.76835233e-01
  6.06398843e-03  4.63656522e-02 -1.11860424e-01  7.58478284e-01
  2.77380645e-01  2.53450125e-01 -3.30833733e-01 -6.11262500e-01
  5.03736615e-01  1.42090663e-01 -1.20526302e+00  5.32231480e-02
 -1.46688953e-01  2.34719887e-01 -1.26594794e+00  3.62293869e-02
  3.51295173e-01 -3.66592884e-01 -8.23932409e-01 -4.30198371e-01
  9.73663807e-01  1.32459033e+00 -3.11117053e-01  1.08637705e-01
  4.86015081e-01  1.11142468e+00  1.04999080e-01  5.42006552e-01
  2.19640695e-02 -2.54770219e-01  2.28425130e-01  4.09989595e-01
 -1.20188713e-01 -2.73222812e-02  7.24891961e-01  2.54485250e-01
  5.77779472e-01  4.80912834e-01 -4.93954509e-01  8.21409583e-01
 -9.16241646e-01 -4.35288608e-01  1.92935169e-01 -5.54793596e-01
 -4.47827995e-01  1.94937326e-02  4.55647320e-01 -2.70948738e-01
  5.25756359e-01  3.27272773e-01  3.72908056e-01  2.13297680e-01
 -2.27335081e-01  2.25124478e-01  1.20319903e+00 -2.47842789e-01
  4.57514748e-02  4.07160312e-01  3.39656234e-01 -7.21580744e-01
  9.12188172e-01 -6.26609147e-01 -2.99746007e-01  3.32893372e-01
 -3.19190443e-01 -2.53409237e-01  6.44412458e-01 -5.64658865e-02
  7.96613455e-01 -5.37183434e-02  4.44068193e-01 -9.54396725e-01
  6.72307789e-01  3.05314958e-01 -1.57834515e-01  2.27803275e-01
  3.34762722e-01  5.03486872e-01  1.72735900e-02 -1.60197303e-01
 -5.92192709e-01 -1.89515918e-01  1.37522042e-01  3.18880260e-01
  5.86632311e-01 -7.70409167e-01  2.14100704e-01  1.04721296e+00
  2.68107086e-01 -8.85849223e-02 -2.50296056e-01 -2.55337477e-01
 -1.29585043e-01 -2.21765339e-02  5.05015850e-01 -4.62990165e-01
  1.26776442e-01 -2.37031817e-01  2.78113723e-01 -3.85449886e-01
  2.42632210e-01 -8.38363618e-02  3.02702785e-01 -2.94504166e-01
  5.99812329e-01  7.16320217e-01  4.32525247e-01 -5.34628212e-01
  2.04974681e-01  3.96865994e-01 -4.02142376e-01  4.75433737e-01
 -1.78337365e-01 -4.74542320e-01 -2.64509618e-01  1.96501330e-01
 -1.01938105e+00  1.92350119e-01 -2.59761214e-01 -4.06130314e-01
  3.77703488e-01  5.34215629e-01 -1.03190267e+00  7.58682042e-02
 -6.82024360e-02 -9.70564425e-01  2.26731524e-01 -4.55002159e-01
  1.19362459e-01  7.07641900e-01  1.47756115e-01  6.13476336e-01
 -2.88860500e-01  1.19368553e+00  2.80652076e-01 -2.32954472e-01
 -2.68235505e-01 -1.10405937e-01  1.77166194e-01 -5.56861758e-01
  2.13706732e-01  9.22859609e-02 -2.09567904e-01 -2.28016913e-01
 -1.09240294e+00  5.67706645e-01  3.13829094e-01  9.17077437e-02
  7.59852827e-02 -3.04695129e-01 -1.10999465e+00 -1.41813904e-01
 -1.03617227e+00  2.18572259e-01  3.56607050e-01  9.54773366e-01
 -7.61899650e-01  7.08734989e-01  3.55133004e-02 -8.44131261e-02
 -4.50851947e-01  6.13265395e-01  4.75748599e-01 -9.09701526e-01
 -2.69794226e-01  4.77706283e-01  6.73926353e-01 -8.11119795e-01
 -4.26836252e-01 -4.43211794e-01 -3.23468983e-01 -6.54720426e-01
  7.52003789e-01 -6.54826880e-01  5.22960782e-01 -3.42959046e-01
  3.89140606e-01 -1.26001179e-01  9.39848363e-01 -4.62678850e-01
  3.37447166e-01  5.35353869e-02  3.76352847e-01 -1.61018707e-02
 -8.11426878e-01  2.43498366e-02  2.63685584e-01  5.41180253e-01
 -1.07741606e+00  7.49080658e-01 -2.59094208e-01 -3.37189347e-01
 -7.66721308e-01  5.56692719e-01 -3.62964153e-01  1.28237867e+00
 -2.24773839e-01  1.15672028e+00 -3.17615777e-01  3.78924519e-01
  3.84037346e-01  3.25291961e-01 -1.65495351e-01  4.78309333e-01
 -8.96901429e-01  1.87016726e-01 -7.62154579e-01 -1.25533968e-01
  4.93342102e-01 -3.33808631e-01 -5.91092825e-01  3.34411532e-01
  7.01678038e-01  7.17487574e-01 -6.18545339e-02 -7.10274726e-02
 -6.23535037e-01 -6.74138546e-01  5.70387006e-01 -6.75595641e-01
  1.46421421e+00 -1.97511479e-01  6.50764465e-01 -9.71268892e-01
 -2.02555269e-01 -7.73983836e-01  1.87632143e-01 -7.02786386e-01
 -8.74345183e-01 -1.43227220e-01 -6.36709273e-01 -9.69489217e-01
  6.33067429e-01 -8.20741877e-02 -3.62465173e-01 -2.59701967e-01
  7.40416408e-01 -6.94116533e-01  3.30432117e-01 -1.01446784e+00
 -4.87472594e-01 -4.82231647e-01 -3.31674278e-01  1.10109949e+00
  3.20638239e-01  1.82046577e-01  6.17831171e-01 -1.13055444e+00
 -5.86215377e-01  1.38092530e+00 -9.58586484e-02 -8.14490914e-01
  7.13567317e-01 -1.15654266e+00  8.17438543e-01 -7.21953452e-01
  4.55636203e-01  3.04050922e-01 -4.61985916e-01  1.20207921e-01
  8.30656350e-01  4.19748425e-02 -1.08358657e+00  1.77421883e-01
  4.64844972e-01  9.09853637e-01 -1.16212249e+00 -1.10728586e+00
  7.07495138e-02  4.38823491e-01 -2.51131922e-01 -4.83742282e-02
  4.08469588e-01 -6.86456501e-01  4.32187021e-01 -5.50861180e-01
 -6.93190336e-01 -7.85633922e-02 -9.61198658e-02 -1.40418187e-02
 -7.52629519e-01 -4.54036236e-01  2.30451524e-01  8.45303595e-01
 -7.68531978e-01 -2.21562475e-01 -9.80512977e-01 -1.46687746e+00
 -2.89680697e-02 -1.02001227e-01 -3.63846779e-01 -3.67598951e-01
 -1.12854443e-01  1.76735103e-01  6.38340592e-01 -5.66683769e-01
 -9.63706195e-01  4.05300170e-01  9.70372260e-02 -2.75064819e-03
  6.77709639e-01  8.22067916e-01 -1.82591784e+00  4.89216864e-01
 -3.15329850e-01 -4.57606375e-01 -2.84406617e-02 -2.22821742e-01
  5.59220985e-02  1.62230209e-01  4.74106044e-01 -4.44878101e-01
  2.54800320e-01  3.28547657e-02  4.54543620e-01  7.51890317e-02]</t>
  </si>
  <si>
    <t>[-3.87733161e-01  1.04849935e+00  4.06032428e-02  1.29776254e-01
  5.53098261e-01 -1.59201518e-01 -6.05464756e-01  8.08150321e-03
 -7.51118779e-01  3.02453727e-01 -1.70146495e-01  7.84883022e-01
  2.07797170e-01  7.22233653e-01  2.52522379e-01  1.61748931e-01
 -8.71011913e-01 -2.16290355e-02  3.53010893e-01 -1.60364881e-01
 -2.62695223e-01  1.44577175e-01  4.68120545e-01  4.66466635e-01
 -5.12937307e-01  3.24102044e-01 -3.74579430e-01 -1.27686059e+00
 -5.58014095e-01  1.04084527e+00 -5.81188679e-01 -6.46348357e-01
  6.51265204e-01 -4.70850259e-01 -9.35103893e-01 -2.56019592e-01
  2.01209918e-01  1.10575184e-01  1.60435587e-01 -1.89713717e-01
  7.78166652e-01 -2.39446685e-01  2.92343736e-01  7.13929459e-02
 -1.08170748e+00 -2.95076668e-01 -1.38458669e+00  1.25927877e+00
 -3.72659087e-01  1.11346342e-01  7.95559138e-02 -1.84693336e-01
  3.99513900e-01 -8.41254890e-02 -2.11923361e-01  4.82800305e-01
  5.68277001e-01 -9.77898538e-01  4.73519303e-02 -1.40052199e-01
  2.61702597e-01  9.21654463e-01  2.00481743e-01 -1.37869865e-01
  3.20336014e-01  9.31603238e-02  2.24841937e-01 -2.13022828e-01
 -2.02065039e+00  4.96284187e-01 -1.25781432e-01  7.99120143e-02
 -4.32158589e-01  2.58196816e-02 -1.88884795e-01 -1.41252947e+00
 -1.08897284e-01  9.95636225e-01  1.62150338e-01  2.57197648e-01
 -4.73410189e-01  4.51958090e-01  7.47951448e-01  4.79310304e-02
 -2.88657956e-02 -1.09901287e-01  3.83629829e-01 -2.25285381e-01
  4.54850137e-01 -8.50335777e-01  5.13805896e-02 -4.14765626e-01
  4.49114561e-01 -2.17102140e-01 -1.60861343e-01  3.76876146e-02
 -5.84080935e-01 -3.67230207e-01 -5.34178376e-01 -7.43479192e-01
 -2.20850945e-01  3.23375523e-01  4.26923037e-01  2.22668573e-01
 -6.93898797e-01 -2.21854262e-03 -4.68714982e-01  1.27549338e+00
 -1.17849834e-01  3.13242972e-01 -7.12896109e-01 -7.65040219e-02
 -9.72189009e-01 -4.62116227e-02 -5.07402658e-01  7.85173535e-01
 -2.01612189e-01 -2.22359136e-01  1.25736368e+00  2.95764416e-01
 -2.84954280e-01  9.54996169e-01 -5.57022929e-01  6.28114045e-02
  6.28404975e-01 -1.86388999e-01  8.82350385e-01  5.28846569e-02
 -1.08083808e+00 -6.70439601e-01 -4.13539827e-01  3.31459016e-01
  1.25150418e+00  6.26637399e-01 -1.35336056e-01  3.28149825e-01
  5.03105044e-01 -1.33551257e-02 -9.56474304e-01 -2.04426691e-01
 -9.88998294e-01 -4.44056541e-01  2.85429150e-01 -6.71186805e-01
 -5.14429450e-01 -7.81909764e-01 -2.53900766e-01 -2.75154352e-01
 -9.05101776e-01 -3.94239962e-01 -6.21370673e-01  1.35888830e-01
 -7.31802702e-01 -1.02057266e+00 -3.53621215e-01  6.01725936e-01
  4.76544023e-01  4.12902445e-01  1.01898658e+00  2.10232347e-01
  4.50106524e-03  8.51135314e-01 -3.26884419e-01  1.30067736e-01
  8.65092814e-01 -4.72095609e-01 -4.69781667e-01 -4.33934957e-01
 -1.50892901e+00  5.85662834e-02  9.63064432e-02  8.43182743e-01
  5.59113562e-01 -3.47247571e-01  2.18338892e-02 -4.89940047e-01
 -6.95947230e-01 -1.57524765e-01  3.76916349e-01 -8.34661186e-01
 -5.47707975e-01  2.81839848e-01 -1.41996098e+00 -1.53896809e-01
 -2.66083121e-01 -5.69042444e-01 -5.47149539e-01 -5.31535685e-01
  3.52827787e-01  3.89576368e-02  1.45239264e-01 -6.69545710e-01
 -1.13621308e-02 -1.05307841e+00  5.09488702e-01  1.59133881e-01
 -1.55682400e-01  1.18986678e+00  3.38478573e-02  1.03095913e+00
 -2.52556115e-01 -6.14364207e-01  1.59084290e-01 -3.46500754e-01
 -4.89649802e-01  9.07819390e-01  2.34703757e-02  1.14078963e+00
 -5.42477965e-01 -4.55117464e-01  1.13194384e-01  7.75170445e-01
  1.19340181e+00  3.33212912e-01  1.11744493e-01  1.30310461e-01
 -1.99717045e-01 -6.57200336e-01  3.55121642e-01  2.27964416e-01
  1.91941571e+00 -1.29977599e-01  9.77466464e-01  1.38041043e+00
 -7.87487090e-01  4.59830135e-01  5.76841235e-01 -1.22751188e+00
 -1.82567388e-01  3.72229517e-01 -3.95868719e-03  3.80803943e-02
  6.60191834e-01  3.98202479e-01 -2.91377008e-02 -2.60473281e-01
 -5.14199793e-01  2.03500569e-01  1.23837256e+00 -8.90442804e-02
  1.11704266e+00  1.32047534e+00  2.80244499e-01  4.90877301e-01
 -1.10840380e+00 -5.09262145e-01  2.90117949e-01  4.69977051e-01
  1.05764665e-01  8.43170583e-01  3.72418523e-01 -2.35778481e-01
  3.68855983e-01 -5.49102247e-01  4.74189818e-01  1.34713575e-02
  1.59584522e-01  7.95572639e-01 -1.03707716e-01 -1.28750741e-01
  2.99799070e-02 -2.44116053e-01 -1.06365037e+00 -3.81858319e-01
  1.98228344e-01 -4.96701568e-01  1.36765480e-01 -2.87996083e-01
  2.39168908e-02  4.13536400e-01  2.26493120e-01  2.78783977e-01
 -7.37884939e-01  2.59063363e-01  6.68978691e-01  1.97149187e-01
 -5.42890310e-01 -5.19258916e-01 -1.69662341e-01 -1.11097932e-01
  1.24846518e-01 -1.33736536e-01 -3.70321214e-01 -1.54876411e-01
 -4.09947634e-01 -1.81930259e-01 -3.99306387e-01 -1.06577837e+00
 -2.54245579e-01 -9.67250645e-01  5.73701382e-01 -9.94040966e-02
 -2.42415726e-01 -1.28583813e+00  1.44259155e-01  3.14765722e-01
  9.56088185e-01  5.32547653e-01  2.79958367e-01  5.30687451e-01
 -6.20877862e-01  1.72972754e-01 -3.99250239e-01  8.15848708e-02
  1.02025843e+00 -5.51260173e-01  1.77068993e-01 -1.39087588e-01
 -3.02827883e+00 -8.50664616e-01 -1.27304316e+00 -1.29229462e+00
  4.42546397e-01  6.76203489e-01  6.47374392e-01  4.08611417e-01
  2.39856049e-01  2.28467390e-01 -3.02754760e-01 -3.54970723e-01
 -4.30165112e-01  9.17288542e-01  7.34594524e-01  5.07582664e-01
  9.36442763e-02  5.29947393e-02 -5.97066462e-01  1.77589148e-01
 -1.55585229e-01  4.33923602e-01  3.02774757e-01 -1.87882870e-01
  9.98553276e-01  7.21546650e-01 -1.00830376e+00 -1.71500593e-01
 -9.12254274e-01 -3.89663950e-02  2.94557184e-01  1.37216777e-01
 -8.45088780e-01 -2.76998013e-01 -2.52291054e-01 -4.66495216e-01
  1.15431762e+00  6.49033636e-02  7.38350511e-01 -1.24477923e-01
  7.04017282e-03 -4.91188169e-01 -8.10433179e-03 -2.59678274e-01
 -3.21357071e-01 -2.59994149e-01 -6.44837677e-01  5.75458258e-03
 -5.41623414e-01  5.62736690e-01 -1.28777814e+00  6.10003829e-01
  1.28851366e+00  4.19115514e-01 -5.05085886e-02  3.67861032e-01
  7.61254668e-01  7.77332306e-01 -6.88838720e-01  2.08291918e-01
 -3.56113642e-01 -2.44562864e-01  1.02688842e-01 -7.33995020e-01
 -6.97489619e-01 -7.93237537e-02 -2.74895459e-01 -6.26988947e-01
  1.31102100e-01  3.55450451e-01 -4.77997303e-01  8.58006656e-01
  4.51175988e-01 -1.15760052e+00  3.98663789e-01 -1.30296767e+00
  3.01978260e-01  4.81562793e-01 -2.49607444e-01  1.24133503e+00
 -1.63289741e-01  6.00348234e-01 -5.87146461e-01  2.66818047e-01
 -1.88050389e-01  3.81312966e-01  2.28506744e-01 -2.70311415e-01
  5.10454834e-01  4.15199548e-01  7.80156106e-02 -5.63690901e-01
 -3.11308235e-01 -3.11909709e-03  1.20017910e+00 -1.20866036e+00
  9.17282924e-02  5.35833538e-01  1.53462756e+00 -1.36998087e-01
  3.92748713e-01 -1.27723384e+00 -9.05190825e-01 -1.26945996e+00
  2.04621449e-01 -1.36462301e-01 -5.94278038e-01 -5.92650115e-01
  2.78881490e-01 -1.23269334e-01 -7.45608926e-01  7.93827772e-01
 -8.04696918e-01 -1.35815251e+00  8.96025062e-01 -2.23698094e-01
  1.09896295e-01  9.89304066e-01  1.04173176e-01 -1.39111370e-01
 -1.20924145e-01 -1.24736317e-02 -6.22871518e-01  1.21797726e-01
 -7.73436368e-01  1.07970327e-01  4.04774398e-01 -2.49191359e-01
 -2.61312611e-02  2.60609537e-01 -5.86735368e-01 -3.39925498e-01
  1.43949687e-01 -3.67874354e-01  3.80097479e-01  1.72150862e+00
  4.02329743e-01  5.81554830e-01 -1.90374181e-01  7.39268541e-01
  1.85924426e-01 -7.93190539e-01  4.21641290e-01  4.76740181e-01
 -3.59674692e-01  1.04781948e-01 -4.46670711e-01  1.49075484e+00
 -1.40826017e-01  6.76758289e-01 -2.80963212e-01 -5.22520915e-02
  4.04668212e-01  9.75752771e-02 -9.31590319e-01 -3.20470870e-01
  4.26898181e-01  5.85972130e-01 -7.56874561e-01 -1.79303624e-02
  3.99674535e-01 -7.84108758e-01 -7.14419365e-01 -1.00634441e-01
  8.56606543e-01  7.20051646e-01 -2.62465209e-01  8.40122998e-01
  1.38625830e-01  9.31733072e-01 -1.82951078e-01  3.51538241e-01
  1.80851147e-01  1.72298610e-01  3.80283356e-01 -3.07383627e-01
 -1.83349252e-01  7.52409577e-01  3.61071110e-01  6.74926937e-01
  1.14418483e+00  3.90023679e-01 -4.14595574e-01  1.09332013e+00
 -3.05348843e-01 -5.94343305e-01 -1.71655372e-01 -7.09174156e-01
 -3.42727691e-01  3.18848789e-01  8.12498391e-01  3.97757292e-01
  4.62267607e-01  2.10408941e-01  6.61014378e-01  4.57986034e-02
 -4.31143463e-01  1.02677114e-01  7.01493323e-01 -2.81268895e-01
  4.12716717e-01  5.94533905e-02  4.44692433e-01 -9.72475767e-01
  7.33801425e-01 -1.19275481e-01 -2.38450110e-01 -6.88015819e-01
 -2.31182158e-01 -7.34139308e-02  2.26525411e-01 -2.14983195e-01
  7.57925630e-01 -2.16649637e-01  5.36136925e-01 -4.40164745e-01
  4.92398083e-01  3.18960816e-01 -6.17552176e-02  5.85434198e-01
  7.31740713e-01  1.75388753e-02  2.11385787e-02  1.17816687e-01
 -3.62773269e-01  5.81967890e-01  3.62385929e-01  2.19458967e-01
  5.76492429e-01 -1.08807802e+00  4.26458031e-01  6.36293590e-01
  2.29471445e-01 -5.20593449e-02 -5.43009520e-01 -3.74516249e-01
 -2.32329801e-01  6.38489146e-03  3.26924503e-01 -3.81255060e-01
  5.40120065e-01 -5.16827822e-01 -9.73407924e-03 -5.13218641e-01
 -5.42916432e-02  3.36448938e-01  1.99469507e-01  1.07797496e-01
  1.38412908e-01  5.98619655e-02  5.77383578e-01 -2.94337511e-01
  3.31127554e-01 -2.18070745e-02 -6.04088306e-02  5.02217233e-01
  2.57668972e-01 -3.56975377e-01 -3.04106683e-01  6.23480119e-02
 -6.61314845e-01 -1.17488109e-01 -5.73152900e-01 -5.84426582e-01
 -1.21351391e-01  3.92126739e-01 -8.60773623e-01 -1.99914157e-01
  3.22771519e-02 -5.10421097e-01 -1.13942288e-01 -5.34959495e-01
  1.36064485e-01  7.25281954e-01  2.59078383e-01  2.96310306e-01
 -6.23860836e-01  1.25318480e+00  3.65131140e-01  4.48169410e-02
 -2.61222929e-01 -3.71955812e-01  7.00440168e-01 -4.59407896e-01
  2.62344301e-01  2.43738964e-01 -3.51646245e-02 -5.94393730e-01
 -9.11033928e-01  1.72592640e-01  5.19296646e-01 -2.13330194e-01
  1.60144955e-01 -4.72513288e-01 -1.07081389e+00 -4.19161290e-01
 -6.28956318e-01 -3.14584486e-02 -2.25495785e-01  5.15342891e-01
 -7.13306069e-01  6.36870980e-01  1.72544464e-01  2.73160413e-02
 -3.05034399e-01  2.36322403e-01  4.14064825e-01 -1.18421745e+00
 -1.06605858e-01  1.83279172e-01  8.43191385e-01 -1.48820400e-01
  1.28722526e-02 -5.83468258e-01 -3.50492299e-01 -3.80594909e-01
  3.95348608e-01 -7.64911652e-01  1.00987113e+00 -3.82488251e-01
  1.06903172e+00 -4.25372839e-01  1.01412320e+00 -3.00627500e-01
  6.16100371e-01 -5.25481179e-02  2.64841348e-01  1.21622831e-01
 -1.00443292e+00 -7.18605578e-01  5.55024505e-01  6.87746525e-01
 -1.16222930e+00  4.66070175e-01 -5.56173086e-01 -3.12021136e-01
 -8.04851651e-01  4.30631608e-01 -5.23355126e-01  1.36698103e+00
 -4.55626398e-02  1.40433443e+00 -3.76525432e-01  1.12304829e-01
  3.33107084e-01  3.15062851e-01 -1.35199904e-01 -1.43400460e-01
 -1.22532713e+00  6.85957551e-01 -3.78786363e-02 -1.60482585e-01
  7.93115050e-02 -1.74467027e-01 -1.99321121e-01  3.94149989e-01
  5.01125872e-01  1.74359336e-01 -1.41656935e-01 -1.09841131e-01
 -2.29721904e-01  9.28910300e-02  6.77203476e-01 -3.18114877e-01
  7.63152003e-01 -2.20340312e-01  2.75380313e-01 -9.37887013e-01
  1.55846208e-01 -3.92114460e-01  2.88863219e-02 -7.88153112e-01
 -1.33934140e+00 -2.13474557e-01 -5.04512727e-01 -1.04537630e+00
  7.58485973e-01 -7.35829920e-02 -4.98074651e-01 -4.98181224e-01
  2.47491211e-01 -1.46602023e+00  3.48775052e-02 -7.20332682e-01
 -4.78376225e-02 -3.62933904e-01 -3.07921350e-01  8.20323348e-01
  2.08173707e-01  1.78355858e-01  4.31277782e-01 -1.00037229e+00
 -2.14695126e-01  1.47358525e+00 -3.25401902e-01 -7.88272083e-01
  8.10427487e-01 -1.08955038e+00  5.70715249e-01 -7.53217399e-01
  9.19385374e-01 -2.80639172e-01 -5.27439177e-01  4.13117349e-01
  3.43666613e-01  1.26041189e-01 -1.45682561e+00 -2.23696068e-01
  8.66792798e-02  1.01128149e+00 -1.14412320e+00 -1.25836551e+00
 -6.05938807e-02  7.95340598e-01 -8.80313665e-02  7.39013851e-01
  7.94785738e-01 -4.01083410e-01  8.61571372e-01 -4.81894016e-02
 -6.58341765e-01  6.25225455e-02  2.60066092e-01  1.35715619e-01
 -5.71489036e-01 -1.22013465e-01  4.36694026e-01  9.27801132e-01
 -9.27640915e-01 -3.83318484e-01 -8.86851490e-01 -9.17026043e-01
  3.11129808e-01  2.53353983e-01 -2.34264061e-01 -3.56505901e-01
 -2.76505589e-01  3.11257929e-01  5.43739736e-01 -5.84401548e-01
 -1.01554811e+00  4.88704413e-01 -1.62578344e-01 -4.24950689e-01
  4.55004632e-01  3.63894910e-01 -1.26410806e+00  3.93726677e-01
 -2.42141128e-01 -5.22302926e-01 -3.48095536e-01 -9.22479779e-02
  6.24439940e-02  2.48511285e-01 -8.58356431e-02 -3.70607406e-01
  6.64881468e-01 -2.51999348e-01  4.43947375e-01  4.41362739e-01]</t>
  </si>
  <si>
    <t>[-4.85059828e-01  8.09596419e-01  3.71583611e-01  2.19776124e-01
  4.63718951e-01 -5.62704742e-01 -7.90828407e-01 -2.64069438e-01
 -1.07788479e+00 -1.93258286e-01 -6.98378742e-01  7.37027764e-01
  3.73607188e-01  6.06714189e-01  4.14556026e-01  5.24390489e-02
 -7.27322280e-01  4.97221202e-03  2.82479346e-01 -3.41844022e-01
 -4.35906827e-01  1.85471416e-01  3.42661917e-01  7.25580275e-01
 -2.18238518e-01  5.03661573e-01 -1.48888126e-01 -1.02813780e+00
 -1.37351036e-01  9.78568375e-01 -2.66503692e-01 -9.14369643e-01
  5.22217810e-01 -6.02238894e-01 -1.01320243e+00 -2.50828147e-01
  4.88290846e-01  3.28977585e-01  3.54274988e-01 -4.37679201e-01
  2.80441970e-01 -4.90262061e-01  4.94521022e-01  2.09069327e-02
 -9.02405620e-01 -2.94952333e-01 -1.20374215e+00  8.93301368e-01
  7.67867267e-03 -2.91190743e-01  2.56923765e-01  1.01076640e-01
 -1.65025488e-01  2.40974620e-01 -1.89649910e-02  1.37478206e-03
  5.91236591e-01 -7.55275667e-01  4.17463839e-01 -4.62527096e-01
  1.95767239e-01  9.51140642e-01  4.18910295e-01  8.90474468e-02
 -1.44960135e-02  1.74940199e-01  7.36732066e-01 -3.19224954e-01
 -1.84962988e+00  5.37372649e-01  7.54874647e-02 -3.39628667e-01
 -6.66319579e-03 -1.27513081e-01 -4.46697414e-01 -9.62567210e-01
 -2.96592623e-01  1.14902902e+00  2.39895657e-03  3.55921119e-01
 -3.95374238e-01  1.95730940e-01  6.48983955e-01  4.52513576e-01
 -8.32369387e-01  3.36309284e-01  5.26010990e-01 -3.13110441e-01
  3.41206342e-01 -4.20277268e-01 -1.55160367e-01 -1.10704750e-02
  8.15022826e-01 -1.90879703e-01 -1.69622660e-01 -2.35099167e-01
 -3.83870721e-01 -4.77737278e-01 -3.67532939e-01 -6.36219084e-01
  1.09315574e-01  1.58563912e-01  1.24465242e-01  5.34304716e-02
 -4.25822794e-01  2.27268655e-02 -4.29248691e-01  9.71201777e-01
 -5.25842234e-02  5.03338337e-01 -5.82867265e-01 -7.72960842e-01
 -1.12107885e+00 -2.82517433e-01 -4.96530980e-01  7.61301100e-01
 -2.61812389e-01 -2.47532830e-01  9.74533498e-01  2.80496061e-01
 -7.41225779e-01  9.24934447e-01 -9.00965214e-01  1.73813596e-01
  7.60893583e-01 -5.50905287e-01  1.11436760e+00  2.88852990e-01
 -1.03576636e+00 -3.61045063e-01 -5.87010026e-01  3.28636199e-01
  1.30989814e+00  6.97077751e-01 -3.38398337e-01  3.41479033e-01
  3.07572395e-01  4.67959680e-02 -1.06550503e+00 -1.37839064e-01
 -9.16156173e-01 -7.97959447e-01  7.03911364e-01 -9.08806562e-01
 -7.05367863e-01 -9.38009679e-01  7.28838891e-02 -5.32387793e-01
 -6.99723661e-01 -1.84230834e-01 -7.25343674e-02  2.83924133e-01
 -6.43689632e-01 -9.76066113e-01 -5.29697895e-01  3.58075976e-01
  3.77664179e-01  6.23249412e-01  5.95241308e-01  2.12401092e-01
  5.14876246e-02  6.92767024e-01  1.24875084e-01  2.96322048e-01
  7.71976769e-01 -3.61203551e-01 -2.05212831e-01 -9.33162034e-01
 -1.32978296e+00  1.73541322e-01  2.14327127e-04  5.72114289e-01
  3.82325530e-01 -2.62991399e-01  2.58500755e-01  4.92057651e-02
 -6.34901702e-01 -1.64315939e-01  2.89836347e-01 -1.18839693e+00
 -4.27417517e-01  7.27303028e-01 -1.41217864e+00 -6.03707075e-01
  2.93955922e-01 -3.09694320e-01 -6.45004332e-01 -7.35137522e-01
  2.59775609e-01 -9.30820182e-02  3.02975297e-01 -6.01364970e-01
 -5.89852408e-02 -9.71589804e-01  5.21669269e-01 -2.43954733e-01
 -2.13142499e-01  9.42698121e-01 -2.82093465e-01  1.35933030e+00
 -1.97603136e-01 -3.98964018e-01  5.55855691e-01 -4.40344214e-01
 -5.64657569e-01  7.35155761e-01 -2.39018723e-01  1.33806419e+00
 -3.88174951e-01 -6.88555002e-01 -4.34329771e-02  3.90689194e-01
  7.30666876e-01  5.10545909e-01  5.82687914e-01  2.55479127e-01
 -9.56794024e-02 -8.32262278e-01  5.44771314e-01 -2.61043072e-01
  1.42735696e+00 -1.87314913e-01  8.88698220e-01  1.40854192e+00
 -7.77651668e-01  1.66188806e-01  4.53382999e-01 -1.34425926e+00
 -3.42626631e-01  5.16331315e-01  2.80242354e-01 -8.57023671e-02
  3.88566494e-01  3.14781278e-01 -1.54727578e-01 -3.38562101e-01
 -3.37325901e-01  2.78308839e-01  1.16684997e+00 -2.22118795e-01
  1.17558455e+00  1.19624734e+00  5.51066279e-01  3.37860793e-01
 -1.00923216e+00 -5.68270266e-01  6.69800341e-01  7.77213693e-01
  6.83530942e-02  7.51184940e-01  2.03376561e-01 -2.82981545e-01
  5.07537723e-01 -4.32687461e-01  2.62233526e-01 -2.48719960e-01
  3.01552713e-01  1.13165295e+00 -5.11496246e-01 -1.94745153e-01
 -7.48311952e-02 -1.80489793e-01 -8.90288651e-01 -3.43916595e-01
  2.56226510e-01 -5.58448613e-01  2.89589465e-02 -2.24398583e-01
  4.11675572e-01  2.17967153e-01  9.70453769e-02 -1.83864415e-01
 -4.08816844e-01  2.09008455e-01  3.86174828e-01  6.56428933e-02
 -1.35786310e-01 -4.53034580e-01  1.63045481e-01 -2.07186848e-01
  3.70165288e-01  3.42125483e-02 -5.00434101e-01  2.18568280e-01
  7.94957355e-02  4.55784351e-02 -4.18471918e-02 -1.08001018e+00
  2.31617883e-01 -6.60055161e-01  8.54583859e-01  1.13360196e-01
 -1.50720716e-01 -1.00258088e+00  5.32823026e-01  5.77251673e-01
  1.03094459e+00  5.86566925e-01  1.28237695e-01  5.25986969e-01
 -6.11012816e-01 -9.99396965e-02 -3.86330426e-01  1.86992228e-01
  1.23870146e+00 -7.59236217e-01  4.80688401e-02  1.39442265e-01
 -2.89250493e+00 -8.85741770e-01 -1.24731672e+00 -1.10028625e+00
  6.97402954e-02  6.84500098e-01  5.57652354e-01  2.35336870e-01
  1.87817901e-01 -1.40284449e-01 -2.51352638e-01 -4.16031003e-01
 -6.67185411e-02  8.82392228e-01  2.13665769e-01  6.73506558e-01
  1.91150799e-01 -8.01578090e-02 -5.71829021e-01  4.03405819e-03
  1.57010019e-01 -8.01107436e-02  1.30865917e-01 -7.82286823e-02
  9.17659521e-01  5.27983546e-01 -8.43222857e-01  1.72179222e-01
 -8.44255567e-01  4.68345284e-02  2.14195192e-01 -6.57072663e-02
 -1.06699586e+00 -3.91782761e-01 -2.00949341e-01 -7.69987941e-01
  9.38696504e-01  5.38066067e-02  3.53746921e-01  1.28074363e-03
  9.14601088e-02 -8.79817188e-01 -5.83329760e-02  5.71350381e-02
 -3.57340842e-01  2.78057456e-02 -3.64515990e-01  1.58532783e-02
 -4.31653738e-01  3.97260159e-01 -1.15186286e+00  8.24324906e-01
  1.34338665e+00  2.45764762e-01 -3.75592649e-01  4.17531073e-01
  6.55114114e-01  3.74607176e-01 -7.29245603e-01  8.71982515e-01
 -9.86660495e-02 -3.30473483e-01  5.48634231e-01 -4.88951653e-01
 -1.83245823e-01  7.04764128e-02 -2.73417979e-01 -3.92393231e-01
 -2.68504858e-01  5.32832861e-01 -3.78430605e-01  7.85776198e-01
  3.87506068e-01 -1.02741170e+00  5.19561589e-01 -1.60356987e+00
  9.48224425e-01  1.02957964e+00 -2.37758890e-01  1.13527775e+00
  1.05256155e-01  3.89853001e-01 -3.75342131e-01  3.31614077e-01
 -4.64546345e-02  6.13847315e-01  2.53901422e-01 -5.04663646e-01
  3.59968543e-01  7.69460380e-01 -2.79474854e-01 -6.29795909e-01
 -4.63112563e-01 -1.79484516e-01  1.47043049e+00 -1.18577898e+00
 -5.76249301e-01  1.95617318e-01  1.77622914e+00 -3.53165030e-01
  3.60356450e-01 -1.08892083e+00 -7.58473337e-01 -9.59788978e-01
  1.21277623e-01 -2.31276691e-01 -2.52311349e-01 -4.00284290e-01
  3.22521538e-01 -2.57026702e-01 -4.09940124e-01  4.52034146e-01
 -1.27800465e+00 -1.27019083e+00  5.06758630e-01 -7.26887763e-01
  3.13504219e-01  7.96259284e-01  1.18848518e-01  1.40883237e-01
 -2.76258737e-01  1.80273414e-01 -1.98794305e-01  2.63486002e-02
 -1.07697546e+00  2.40961790e-01  3.84654760e-01 -2.96078801e-01
  3.54112804e-01 -6.85290396e-02  7.44189769e-02 -4.46449876e-01
  1.21577039e-01  2.18273014e-01  4.74746138e-01  1.27905560e+00
  7.32050657e-01  4.63246167e-01 -3.27094465e-01  5.80663443e-01
  1.60683990e-01 -6.95671380e-01  1.70508489e-01  2.49030501e-01
  2.93574743e-02  1.02727897e-01 -9.52726483e-01  1.57664645e+00
 -1.54045939e-01  4.79766369e-01 -2.86653429e-01 -6.15929738e-02
  3.49386275e-01 -2.94519573e-01 -1.29179180e+00 -4.22275513e-01
 -6.82999566e-02  5.89130461e-01 -7.45637298e-01 -4.70571332e-02
  4.36699510e-01 -3.53830427e-01 -8.42671156e-01 -3.80852401e-01
  9.81648684e-01  1.08738387e+00 -3.21966410e-01  6.34312749e-01
 -1.20153092e-01  9.52250779e-01  7.04362318e-02  1.59740716e-01
  1.51885077e-01 -1.31330639e-01  4.29629207e-01 -3.77610505e-01
 -3.72171775e-02  6.37823224e-01  7.35653579e-01  5.23155391e-01
  8.66038561e-01  6.84643269e-01 -4.88513798e-01  7.18405664e-01
 -2.68216312e-01 -5.73052645e-01 -2.36773089e-01 -5.82757413e-01
 -6.16444170e-01  4.55799073e-01  1.26520956e+00  1.96064770e-01
  2.76887268e-01 -4.61027212e-02  5.43468714e-01  2.95660257e-01
 -2.38551855e-01  5.38909435e-03  7.78522432e-01 -1.18648015e-01
  4.25685883e-01 -1.57477334e-01  7.31469333e-01 -5.17149925e-01
  3.43741357e-01  6.03283197e-03 -9.78720114e-02 -8.66254419e-02
 -5.81607878e-01 -1.86374128e-01  3.49759936e-01 -3.24650526e-01
  9.97989655e-01  8.01234245e-02  5.52614391e-01 -4.10660535e-01
  2.44137332e-01  4.52756554e-01 -8.14342201e-02  3.42147559e-01
  1.06571078e+00  1.54332757e-01 -2.37252980e-01 -2.38038171e-02
 -4.07271564e-01  3.14409614e-01  7.70203590e-01 -2.21552178e-01
  5.31596124e-01 -9.13647532e-01 -2.73503140e-02  7.54967928e-01
  2.10104734e-01  3.23799178e-02 -7.57680237e-01 -4.05080259e-01
 -4.20446068e-01 -2.69840658e-01 -7.94318393e-02 -3.86191368e-01
  1.63972363e-01 -2.38217652e-01  3.88181478e-01 -3.51882815e-01
  1.53332859e-01  5.02258837e-01  3.41330588e-01  1.93241045e-01
  7.56183743e-01  3.88038933e-01  5.80410719e-01 -1.34751186e-01
  4.56475019e-01  8.45918208e-02 -1.70448199e-02  5.13944447e-01
  3.19353461e-01 -9.91740078e-02  3.49051505e-03  1.97438046e-01
 -7.35846877e-01 -7.23354742e-02 -6.14015162e-01 -5.35254002e-01
 -3.42618823e-01  3.13487053e-01 -8.50025415e-01 -1.58970520e-01
  2.68572807e-01 -6.27236426e-01  6.73542498e-03 -8.97223651e-01
  2.63176709e-02  6.94812417e-01  5.01792908e-01  2.97787994e-01
 -3.42284143e-01  1.29123092e+00  1.45406902e-01  3.20586115e-01
 -5.16412497e-01 -7.80487061e-01  5.65360010e-01 -6.18145585e-01
  2.95843154e-01  6.21324368e-02 -7.95793980e-02 -1.98603451e-01
 -5.13383508e-01  5.96719563e-01  3.49172592e-01 -1.40959054e-01
  3.04703623e-01 -6.42859936e-01 -1.19936574e+00  1.66560337e-01
 -6.90235794e-01 -1.28551260e-01 -7.04454035e-02  5.41810155e-01
 -7.48906374e-01  9.28832173e-01 -4.98234071e-02 -1.66767001e-01
 -7.10783064e-01  1.90176666e-01  2.94107616e-01 -1.40020323e+00
 -2.23643616e-01  3.66142929e-01  8.03270936e-01 -7.42196798e-01
 -3.36269215e-02 -7.81466126e-01 -2.61996895e-01 -4.86681104e-01
  6.23056829e-01 -4.22280103e-01  8.65800858e-01 -5.94527960e-01
  9.60696161e-01 -6.89788014e-02  1.05498743e+00 -2.50537604e-01
  7.30014205e-01 -1.68390319e-01  3.20069581e-01  3.85394320e-02
 -1.37703037e+00 -5.67048907e-01  3.22937936e-01  5.65980554e-01
 -1.63565874e+00  9.48202729e-01 -7.48851150e-02 -3.83213729e-01
 -7.09026635e-01  2.81991541e-01 -4.99865711e-01  1.45648897e+00
  3.90479654e-01  1.12850249e+00 -1.05715886e-01  2.19923854e-01
  4.71213926e-03  2.26114661e-01 -4.67169762e-01 -2.28711188e-01
 -1.23583138e+00 -4.99146469e-02 -1.43745571e-01 -1.36508867e-01
  3.45085174e-01 -2.41729021e-01  4.44589555e-02  4.02112871e-01
  4.78935599e-01  3.74465168e-01 -4.51778173e-01 -3.15793455e-01
 -4.91384655e-01  1.62345469e-01  9.85614598e-01 -6.25559151e-01
  8.78354132e-01 -9.38844979e-02  4.13696349e-01 -6.32523715e-01
  1.22077405e-01 -2.50922143e-01 -2.54459918e-01 -9.22528923e-01
 -8.85011673e-01 -5.20035326e-01 -4.56412911e-01 -1.18526840e+00
 -8.85258988e-02 -3.49632680e-01 -4.63084951e-02 -6.92120641e-02
  7.64940023e-01 -1.39390838e+00  3.60036492e-02 -7.67051697e-01
  3.98094296e-01 -2.84553915e-01 -1.46408796e-01  8.93825412e-01
  2.01496407e-02 -6.20793402e-02  5.68033159e-01 -9.77047145e-01
  2.30767876e-02  1.58195484e+00  1.74338520e-02 -7.37789929e-01
  7.91119397e-01 -8.13826203e-01  7.77466297e-01 -1.00638950e+00
  6.25448644e-01 -1.23188123e-01 -9.34863627e-01 -3.52281749e-01
  4.42242503e-01  3.92658710e-02 -1.54972541e+00 -4.63998705e-01
 -1.21527329e-01  1.24406886e+00 -1.01502740e+00 -1.40408576e+00
 -8.52677599e-02  7.53902614e-01  7.69353658e-02  1.04230034e+00
  6.08972967e-01 -4.94091272e-01  4.84612256e-01  1.46838009e-01
 -7.89495111e-01 -2.54162215e-02  3.75777125e-01  4.28745687e-01
 -3.20197672e-01 -1.75706282e-01  4.16804194e-01  7.74144292e-01
 -9.18294907e-01 -3.22024405e-01 -9.99142766e-01 -1.13159847e+00
 -2.77406335e-01 -1.05338596e-01  4.41491492e-02 -9.13248211e-02
 -4.96840626e-02  4.30986345e-01  4.09932524e-01 -6.02001071e-01
 -9.73829925e-01  3.17893356e-01  8.57455134e-02 -6.33474469e-01
  3.68182003e-01  2.94587687e-02 -1.63697278e+00  3.76910180e-01
 -1.30331203e-01 -2.00506642e-01 -6.12530857e-02 -2.83546209e-01
  6.25781119e-01 -1.61080152e-01  1.82353258e-01 -5.83522916e-01
  2.10269038e-02 -1.29747078e-01  3.12177036e-02  2.01161429e-01]</t>
  </si>
  <si>
    <t>[-4.27822441e-01  8.86489749e-01 -2.07378477e-01  4.14271355e-01
  5.39704800e-01  7.39859760e-01 -2.33088821e-01  4.08165753e-01
 -3.85400444e-01  2.29818776e-01  2.28950232e-02  1.02459395e+00
 -5.97454458e-02  9.33138132e-01 -3.91390860e-01  2.86779180e-03
 -1.36605695e-01 -4.60064173e-01  3.03994387e-01 -2.18973294e-01
  1.55239999e-02  4.38497603e-01  9.60972190e-01  9.77394998e-01
 -3.84980053e-01 -2.98731476e-02 -5.98328769e-01 -1.19166946e+00
 -1.10194623e+00  8.01931381e-01 -9.11905289e-01 -3.17568958e-01
  7.32652962e-01 -3.65740210e-01 -6.35987341e-01 -2.40123779e-01
 -1.69792458e-01  5.72576374e-03 -7.35227019e-02  4.72287089e-02
  6.93615019e-01  4.02191430e-01  4.31201398e-01  3.37899774e-02
 -1.43580079e+00  3.98206651e-01 -2.35701346e+00  7.65679657e-01
 -5.72080493e-01 -4.21786934e-01  7.40904927e-01  5.33760130e-01
  9.67241943e-01 -3.43516350e-01  2.26548597e-01  6.32951677e-01
  1.84585094e-01 -1.10462618e+00  2.06825748e-01 -4.52507555e-01
  4.56878722e-01  7.76012659e-01  4.95612025e-01  9.48683321e-02
 -2.32275724e-01  1.82355717e-02  4.75362957e-01  3.38630021e-01
 -1.58915591e+00  2.70103574e-01 -2.00965792e-01  6.38508648e-02
 -7.18391895e-01 -6.34462059e-01 -4.09815371e-01 -1.68414760e+00
 -4.30117220e-01  8.60642135e-01  5.36733806e-01 -1.82164297e-01
  1.73367951e-02  2.58528322e-01  2.37937689e-01 -2.97081918e-01
  4.28039849e-01 -7.63257220e-02 -1.04334049e-01  1.20098367e-01
  1.28491357e-01 -4.89586711e-01 -1.54734507e-01 -3.25017750e-01
 -3.10194083e-02  1.51391149e-01 -1.41231775e+00 -2.23335832e-01
 -5.27110696e-01 -1.31382823e-01 -1.02493957e-01 -4.08636183e-01
  4.52864259e-01  2.14588910e-01  3.39130521e-01  8.72955203e-01
 -4.94573303e-02 -3.59893054e-01 -3.26886714e-01  1.19394028e+00
 -5.24834216e-01  1.21931836e-01 -5.53214669e-01 -7.04929173e-01
 -7.71341205e-01  1.97927088e-01 -5.39494216e-01  6.37383223e-01
 -1.12749033e-01 -5.86944461e-01  5.89484036e-01  5.35542905e-01
  9.31639373e-02 -1.40179276e-01 -2.70135880e-01  1.36637427e-02
  8.90131950e-01 -2.46880412e-01 -7.89666697e-02  2.90323675e-01
 -2.71193594e-01 -9.90998745e-02 -4.02194895e-02  1.25903890e-01
  5.02208173e-01 -1.77773647e-02  2.63814330e-02 -1.04279809e-01
 -1.14981867e-02 -4.26871985e-01 -6.73608065e-01 -1.04509778e-01
 -5.97297013e-01 -8.94451514e-02 -1.09590128e-01 -7.66469419e-01
 -1.12774841e-01 -5.41295469e-01  3.24752599e-01 -2.85211146e-01
 -7.06645846e-02 -3.69824022e-01 -4.92354393e-01 -2.08367795e-01
 -6.78635836e-01 -6.58251643e-01 -9.05504525e-01  2.24043876e-01
  1.91017672e-01  8.63203108e-02  1.99936032e-01  2.82130480e-01
 -2.44053826e-01  7.90399730e-01  1.50144860e-01  3.29246581e-01
  2.97554106e-01 -8.44292641e-01  4.00144249e-01 -6.07658505e-01
 -1.24192023e+00  5.00910461e-01 -6.98126674e-01  8.79635274e-01
  9.68355536e-01 -8.48919213e-01 -2.91344821e-01 -1.17655963e-01
 -7.34508455e-01 -6.10570133e-01  4.59743887e-01 -1.08181143e+00
 -6.71672285e-01  1.05775690e+00 -8.59346867e-01  2.52870440e-01
  2.39057932e-02 -1.52088910e-01 -6.60158634e-01 -8.18259001e-01
  9.12401021e-01 -2.15693101e-01  1.31774545e-02 -5.14209151e-01
  1.55943334e-02 -6.76115334e-01  1.81365870e-02 -1.70010522e-01
 -2.28265136e-01  1.25482273e+00  1.98265627e-01  4.41355050e-01
 -3.96661550e-01 -3.24200243e-01 -2.81749487e-01 -1.95624709e-01
  3.21390703e-02  1.11751246e+00  2.89872855e-01  1.04501355e+00
  9.71418768e-02 -2.16350891e-02  2.41145164e-01 -4.20815110e-01
  8.89912009e-01 -3.98638308e-01  3.67288888e-01  3.18555057e-01
 -1.52468413e-01 -2.87214428e-01  3.78493428e-01  1.82721183e-01
  1.47057068e+00  1.74101740e-01  1.13613951e+00  9.11820769e-01
 -5.85601687e-01  7.61930287e-01  3.51953059e-01 -1.08100879e+00
  6.00272790e-03  8.59969035e-02  2.77991146e-01  2.48093545e-01
  7.26303160e-01  1.72826931e-01  4.12043899e-01 -2.27166861e-01
 -1.11961472e+00  1.76507235e-01  1.12147498e+00  3.50276709e-01
  4.59455848e-01  4.38633502e-01  7.82170653e-01  2.22219467e-01
 -7.58508086e-01 -5.98873973e-01  7.09033459e-02  1.84455097e-01
 -2.78226525e-01  5.06937146e-01  5.42514473e-02 -3.09017003e-02
  3.56342375e-01  1.45276055e-01 -8.13417315e-01  3.14213634e-01
 -3.86014342e-01  1.15005445e+00  1.56990677e-01  2.69970417e-01
 -9.42578912e-02 -2.55032003e-01 -6.14672780e-01 -6.14945710e-01
  5.67672253e-01 -3.42088312e-01  2.14753151e-01  1.07507661e-01
  2.42190182e-01  7.65822381e-02  8.89124036e-01  7.81025141e-02
 -8.73787820e-01  5.73753238e-01  4.62915242e-01 -2.01658756e-01
 -5.09261847e-01 -7.47143701e-02 -9.61157799e-01 -1.39209211e-01
  2.76889242e-02  2.86249965e-01 -4.73229408e-01 -3.09480667e-01
  2.16473475e-01 -1.72733381e-01 -7.37594306e-01 -1.14427316e+00
  2.67211199e-01 -7.33595550e-01  7.70698071e-01  7.62292981e-01
 -1.07752538e+00 -1.26825535e+00  8.17816630e-02  7.41015792e-01
  6.82711422e-01 -2.68701434e-01  8.79840136e-01 -2.67521918e-01
 -1.37484834e-01  1.72189742e-01 -4.38066721e-01  5.67634106e-01
  5.65057874e-01 -5.85521936e-01  3.28964531e-01 -3.95911664e-01
 -3.15399289e+00  3.43000703e-02 -1.30663812e+00 -1.26539111e+00
  1.38721466e+00  6.25500321e-01  1.19680679e+00  1.31188905e+00
  3.83660614e-01 -3.96556050e-01 -2.85776138e-01 -8.34181666e-01
 -3.11728656e-01  1.13622057e+00  3.36507380e-01  9.66323137e-01
  8.73057902e-01  1.53619558e-01 -5.23844182e-01  5.65192878e-01
 -3.21603715e-02 -3.01356196e-01 -4.56686243e-02  3.90219510e-01
  6.28359854e-01  9.02738690e-01 -1.32059991e+00  1.79484665e-01
 -1.08732295e+00  3.39187354e-01 -1.67113096e-01 -7.19622612e-01
 -1.29360795e+00 -5.08033812e-01  8.74406099e-02 -7.76539743e-01
  4.88721907e-01 -1.13916755e-01  9.80464816e-01  7.10088849e-01
 -2.93751895e-01  4.11337733e-01  1.24073572e-01  4.12056386e-01
  8.50980729e-02 -4.05304104e-01 -6.91323161e-01 -9.27030966e-02
 -7.50100374e-01  3.03022802e-01 -7.79771209e-01  7.60677457e-01
  6.67565227e-01  1.10727802e-01  3.52579534e-01  1.64783299e-01
  3.30529451e-01  5.35736859e-01 -2.61520803e-01  1.10910249e+00
 -3.20918232e-01 -4.56831217e-01  5.08026838e-01 -4.85004187e-01
 -4.98157591e-01 -5.66385627e-01 -2.87131608e-01 -3.69021744e-01
  5.60013652e-02  3.02878559e-01 -5.95266938e-01  4.04615074e-01
  4.61167216e-01 -1.30360830e+00  4.18467969e-01 -3.28485131e-01
  3.46061230e-01  7.92816639e-01 -2.55213022e-01  9.80538547e-01
  5.61853886e-01  2.01464698e-01 -3.90539467e-01  2.41334796e-01
  1.67698622e-01  2.10248709e-01 -2.21731514e-01  2.73118198e-01
 -7.05819875e-02  1.60712719e-01 -1.09853193e-01 -4.71707940e-01
 -1.42676905e-01 -8.65990222e-01  9.35494602e-01 -1.03050947e+00
 -5.15042901e-01  2.50993103e-01  6.71815693e-01  4.21331942e-01
  2.09803343e-01 -1.62206316e+00 -1.08645456e-02 -9.61222053e-01
  8.23826134e-01 -3.05513173e-01 -7.27269650e-01  2.88691700e-01
 -6.41722679e-02 -3.60682793e-02 -7.35094905e-01  4.80370432e-01
 -5.94856381e-01 -1.92204440e+00  1.22339642e+00 -2.27098271e-01
  3.79164040e-01  7.60084689e-01 -6.08516097e-01  1.51759252e-01
 -2.28056669e-01 -1.50370032e-01 -5.30127466e-01 -2.10458919e-01
 -6.56455696e-01 -3.21430683e-01  2.57096857e-01 -2.02907979e-01
  4.12071228e-01  1.98214382e-01 -5.73442459e-01  9.75754708e-02
 -1.71106562e-01 -5.17656267e-01  4.85272855e-01  1.01203847e+00
  3.14999186e-02  2.94734597e-01 -7.08660722e-01  2.80214250e-01
  4.08635110e-01 -6.03060305e-01  5.75416386e-01 -4.94529665e-01
  2.26699293e-01  4.14419137e-02  1.97368190e-01  3.56852114e-01
 -2.69651469e-02  9.91865546e-02  4.46540862e-01  2.01673135e-02
  2.96239406e-01  6.63521349e-01 -1.14607322e+00  1.19529545e-01
  5.73487997e-01  2.26898924e-01 -9.62639928e-01  8.90860707e-02
  4.94888902e-01 -4.01215941e-01 -1.07757246e+00  1.09876543e-02
  9.47692037e-01  8.81503344e-01  1.64388239e-01 -1.01732932e-01
  6.53062403e-01  1.22735345e+00  2.02416733e-01  3.19960117e-02
  4.68906939e-01  2.65075147e-01  7.01015443e-02  3.49182010e-01
  1.70353204e-01 -1.15246415e-01  4.58873808e-03  5.65187752e-01
  9.11449909e-01 -1.71415880e-01 -8.73524725e-01  1.26547229e+00
 -3.78763080e-01  9.57624242e-03  4.23462242e-01 -2.54524022e-01
 -5.91462970e-01 -2.36032367e-01 -3.01025026e-02 -4.54978317e-01
  1.18601811e+00  6.36410415e-01  6.76013708e-01 -2.19256327e-01
  4.39291358e-01  2.47197062e-01 -3.64235699e-01  2.01622382e-01
  5.74128479e-02  5.69783330e-01 -1.14182666e-01 -8.71780634e-01
  1.60597670e+00 -5.91004252e-01 -4.35047239e-01 -9.83573124e-02
  5.52382767e-01  3.38965893e-01  3.49665642e-01 -2.66018361e-01
  7.71891475e-01  1.04453906e-01  9.87665296e-01 -7.28313625e-01
  8.66102040e-01  2.31132030e-01 -1.43888593e-01  4.77072388e-01
  5.03599159e-02  2.21000165e-01 -4.05178607e-01 -3.45366567e-01
 -6.14914358e-01  4.06170607e-01  4.46367472e-01  4.26537931e-01
 -3.28715444e-01 -4.27446008e-01 -4.62313965e-02  1.52790308e-01
  1.31822348e-01  3.35527956e-03 -4.56635833e-01 -4.34866488e-01
  2.84949332e-01  1.14238234e-02  5.11079907e-01 -9.10489619e-01
  7.67893791e-02 -3.76013100e-01  6.43396556e-01 -8.18328038e-02
  1.25749081e-01  4.40274365e-02 -5.33441976e-02 -3.40312451e-01
  6.49317086e-01  8.22322845e-01  3.10065359e-01 -6.66750491e-01
 -2.91534722e-01 -1.19284894e-02 -6.86689496e-01  4.55171317e-01
 -2.19696775e-01 -3.02653670e-01 -3.05966854e-01  6.30914032e-01
 -1.11890113e+00 -6.64273743e-03 -5.64103723e-01 -8.59514117e-01
 -6.48171782e-01  1.59014225e-01 -1.00463164e+00 -1.43192977e-01
  3.37809086e-01 -1.08330226e+00  3.91556531e-01 -2.51478404e-01
 -3.73333246e-01  4.09642935e-01  1.68577224e-01 -1.74846873e-03
 -9.07833129e-02  2.84649372e-01  2.93929756e-01  9.95127112e-03
 -5.23953199e-01 -3.05083185e-01  3.99866045e-01 -3.36795241e-01
  5.25078714e-01  2.36395553e-01 -1.56044707e-01 -5.63096762e-01
 -7.56153226e-01  2.92063415e-01  1.15449622e-01 -4.37004268e-02
  3.01836073e-01 -4.59446996e-01 -1.39452195e+00 -5.52782238e-01
 -4.80321407e-01  3.56595218e-01  6.24993622e-01  5.31888187e-01
 -5.17424166e-01  7.92945743e-01  1.58720627e-01  3.97883296e-01
 -3.57466221e-01  5.85932314e-01 -2.72004366e-01 -8.56535912e-01
  3.29099178e-01  1.95269376e-01  5.85989892e-01 -5.94021142e-01
  1.74105078e-01 -5.25742769e-01  2.65905082e-01 -6.82230651e-01
  1.20545045e-01 -8.04526567e-01  3.74774992e-01 -5.58415413e-01
  8.66791308e-02  4.22989070e-01  7.77696073e-01 -6.48226500e-01
  8.31314564e-01  3.20368856e-02  1.28639817e-01  2.13573948e-01
 -1.07421303e+00 -2.83538789e-01  9.34096932e-01  5.18281698e-01
 -4.12539482e-01  3.13698143e-01 -3.26252997e-01  1.17652908e-01
 -4.81705278e-01 -6.57618523e-01  1.26761347e-01  8.95612001e-01
  1.20237052e-01  1.09742379e+00 -2.42290676e-01  4.91843045e-01
 -2.22278908e-02  1.34345442e-01 -3.05982679e-01  2.45325997e-01
 -1.02009034e+00  3.80164891e-01 -4.85608637e-01  7.01864585e-02
  4.52156305e-01 -6.80251658e-01 -3.78323883e-01  1.75499260e-01
  1.16060567e+00  2.49252215e-01 -2.55291671e-01 -1.99473649e-01
 -3.20877135e-01 -4.76649851e-02  6.23184383e-01 -1.00143182e+00
  4.27958310e-01 -8.98093879e-02  8.83240700e-01 -9.71463203e-01
  3.54537696e-01 -4.38953876e-01 -4.35152620e-01 -7.47947335e-01
 -1.05298734e+00  3.98809791e-01  2.00125575e-03 -6.68359876e-01
  8.00738096e-01  1.61213785e-01 -1.53980240e-01  2.89214462e-01
  7.16969728e-01 -1.87264740e+00 -1.22954033e-01 -6.82053268e-02
 -4.56046104e-01 -3.78776014e-01 -1.28825039e-01  2.45246306e-01
  4.50085849e-02  2.59333253e-01 -1.81770809e-02 -7.19733834e-01
  2.74776757e-01  1.73874569e+00 -1.18454210e-02 -7.56646991e-01
 -2.47336775e-02 -5.63561380e-01  1.24087654e-01 -4.42272425e-01
  6.61034107e-01 -5.02575696e-01 -9.42196369e-01  9.16337073e-01
  4.88068223e-01  2.22003326e-01 -6.98072791e-01  8.27176690e-01
  3.21354270e-01  8.59090745e-01 -1.30342647e-01 -1.42722058e+00
  2.36253887e-02  4.11481380e-01  6.19673312e-01  5.11809349e-01
  4.78062361e-01 -4.57850285e-02 -9.20017585e-02 -4.93442029e-01
 -1.67912260e-01 -3.59301716e-01  3.42037678e-02 -2.05553651e-01
 -5.20025969e-01  8.85434747e-02  3.67669761e-01  2.08042070e-01
 -8.00891399e-01 -4.45896387e-01 -9.74582493e-01 -9.93855655e-01
  2.53192596e-02  5.99285737e-02 -1.15898401e-01 -5.84534764e-01
  6.01841211e-01  5.80676258e-01  2.53797859e-01 -5.38601756e-01
 -9.49102342e-01  5.46459496e-01 -1.20066561e-01  1.88796058e-01
  8.49616349e-01  6.16739631e-01 -1.25256217e+00  2.11447373e-01
 -1.64184690e-01 -2.21099153e-01 -4.44009811e-01 -5.85039675e-01
 -2.21466631e-01  6.50725245e-01  6.78245649e-02 -7.41445422e-01
  2.86288392e-02 -3.75912756e-01  1.85745940e-01 -6.76196218e-02]</t>
  </si>
  <si>
    <t>[-5.21281302e-01  8.06349516e-01  6.68732524e-01  3.28739405e-01
  5.74744999e-01  4.79328185e-01 -3.92697424e-01 -8.09186026e-02
 -3.77100259e-01 -5.55080473e-02 -3.56342673e-01  1.05309463e+00
 -4.09725681e-02  8.52140963e-01 -7.07140982e-01  4.42491978e-01
 -6.25716031e-01  1.37044787e-01  4.11904961e-01 -6.13490343e-01
 -5.85208118e-01  4.03256208e-01  9.43144500e-01  9.08835709e-01
  1.18315272e-01  7.22979188e-01 -2.98465520e-01 -8.79851103e-01
 -4.81507450e-01  1.12455475e+00 -8.24301243e-01 -1.41318545e-01
  5.16178250e-01 -6.23201489e-01 -1.11317670e+00 -3.17262501e-01
  6.38842225e-01 -1.40653595e-01  2.10284114e-01 -2.32721597e-01
  4.70298409e-01 -1.73686862e-01  2.18688294e-01 -3.20901662e-01
 -8.18998098e-01 -1.96505263e-02 -1.97181237e+00  9.90132034e-01
  7.54039064e-02 -5.27436197e-01  4.54106957e-01 -7.73302168e-02
 -1.49227530e-01  1.94876298e-01  1.10022604e-01 -2.82248497e-01
  3.62423837e-01 -9.23256159e-01  2.43392304e-01  5.01727015e-02
  1.83404103e-01  1.03360510e+00  3.06336433e-01  1.23583801e-01
 -1.91406041e-01  5.48111022e-01  1.05489624e+00 -8.61609429e-02
 -1.01756477e+00  2.84637690e-01  1.59663782e-01  4.03167978e-02
 -4.94165242e-01 -2.86754906e-01  1.41520932e-01 -1.59509146e+00
 -1.82453185e-01  1.10077679e+00  5.06167412e-01  8.12875107e-02
  2.27231905e-03  2.13206381e-01  4.38440740e-01  3.91730934e-01
 -9.76531580e-03 -2.96232015e-01  1.20713079e+00 -3.36705089e-01
  1.02873623e-01 -1.93410918e-01 -3.15407991e-01 -6.35025024e-01
  7.28799820e-01 -7.25910366e-02 -2.84696519e-01 -3.45633551e-02
 -2.66028106e-01 -5.55453360e-01 -1.15121216e-01 -7.44277656e-01
 -3.71692389e-01  1.76155344e-01 -3.55564773e-01 -2.14227885e-01
 -6.51152194e-01 -4.60820198e-01 -8.48591402e-02  1.23847592e+00
 -2.11701274e-01  3.52469176e-01 -1.43636018e-01 -1.09851420e-01
 -1.06944725e-01 -3.78817916e-01 -2.52923876e-01  2.39038080e-01
 -2.14784265e-01 -3.20191920e-01  9.62926567e-01  3.50456446e-01
  5.48306346e-01  3.38320553e-01 -9.60481524e-01  2.75832266e-02
  4.55837429e-01  8.55009034e-02  1.25223577e+00  2.26864666e-01
 -5.01160920e-01 -2.03961343e-01 -1.02392823e-01  2.87156790e-01
  3.23702067e-01  1.44564152e-01  3.04419875e-01  9.65131074e-02
  4.21189964e-01 -5.17492294e-01 -6.26524806e-01 -4.04852092e-01
 -6.41275644e-01  2.12254003e-01 -3.56822126e-02 -7.59833515e-01
 -3.22510272e-01 -1.29079819e+00  2.20660210e-01 -2.35572636e-01
 -6.30928695e-01 -6.68045759e-01 -5.65620899e-01  3.35803688e-01
 -8.49513531e-01 -3.65900904e-01 -1.18726015e+00  9.86531377e-02
  8.16634893e-01 -1.92435727e-01  6.33762479e-01  4.27623272e-01
  2.42932454e-01  9.05148268e-01  1.43293634e-01  6.06381372e-02
  5.72371721e-01 -5.80693781e-01 -6.08492434e-01 -9.44620728e-01
 -1.22800493e+00 -2.36116294e-02  8.22870433e-02  1.25518632e+00
  3.62343669e-01 -2.35009432e-01 -2.55990326e-02 -1.67879388e-01
 -2.89182574e-01 -8.76219943e-03  3.22100967e-02 -6.98939979e-01
 -5.56025267e-01  7.26377785e-01 -1.31350696e+00  7.55083859e-01
 -1.95894949e-02 -2.44145751e-01 -6.13465369e-01 -6.84309959e-01
  9.35629964e-01 -5.28023839e-01  2.94566631e-01 -5.32597721e-01
 -7.85995662e-01 -8.58124256e-01 -4.40136082e-02 -2.12003857e-01
 -3.05264264e-01  9.08922672e-01  6.56491876e-01  7.19375074e-01
 -5.44473350e-01 -4.26615328e-01  9.43188429e-01 -9.41318870e-02
 -4.29111302e-01  9.51359987e-01 -5.12041152e-01  1.30614567e+00
 -4.42519248e-01 -3.04468989e-01  6.30071521e-01  7.08231270e-01
  8.31773400e-01 -2.09648013e-01  2.61337813e-02  3.76052968e-03
  2.78915931e-02 -6.85191870e-01  4.69400138e-01  1.75880566e-01
  1.25872636e+00 -3.31228152e-02  6.61409438e-01  8.35200012e-01
 -7.39475548e-01  9.41709995e-01  2.76225239e-01 -1.90189624e+00
  7.91063681e-02  3.12450111e-01 -3.50250334e-01  4.59082782e-01
  3.06305110e-01  6.41848803e-01 -2.33370870e-01  2.78270721e-01
 -6.96685433e-01  7.15619326e-03  1.00509083e+00  1.14087969e-01
  9.15004253e-01  1.21393108e+00  1.23080492e+00  4.78266984e-01
 -1.17609382e+00 -1.52143374e-01  1.44145712e-02  5.03483415e-01
 -2.43102342e-01  1.26435086e-01  8.37944523e-02 -6.63704515e-01
 -1.09424610e-02 -2.53615201e-01  1.64923340e-01 -1.12027749e-01
 -2.23520935e-01  1.04557753e+00 -3.73073369e-01 -4.40699279e-01
  7.29015097e-02 -2.19009936e-01 -6.06579840e-01 -2.06938416e-01
  1.45160377e-01 -5.12171537e-02 -3.51370722e-01  1.02453977e-01
 -2.71505505e-01  4.39674288e-01  7.90701091e-01  4.10038531e-01
 -6.22289777e-01  2.18534619e-01  7.38976538e-01  7.34359264e-01
 -8.31962675e-02  1.16436966e-02 -1.35826275e-01 -2.00493857e-01
  2.54535936e-02 -1.24302991e-01 -7.49175131e-01  3.85734081e-01
 -9.77792501e-01  3.97466689e-01 -5.30730784e-01 -9.79130864e-01
 -2.39815891e-01 -1.64927557e-01  7.30241418e-01  7.93366134e-01
 -2.87473589e-01 -8.90692234e-01  1.21118026e-02  1.01071484e-01
  1.06885207e+00  6.19878054e-01  2.84543097e-01  3.38247456e-02
 -4.43397820e-01  2.89715648e-01 -8.31995189e-01  2.29868099e-01
  1.40936148e+00 -4.73076940e-01  3.44433963e-01 -1.42896801e-01
 -3.58355951e+00 -1.13550830e+00 -1.08590806e+00 -5.89022517e-01
  8.63941371e-01  5.91382027e-01  6.95533991e-01  1.52523667e-01
  4.71071035e-01  6.04776740e-01 -3.41906905e-01 -7.62935281e-01
 -2.87667572e-01  9.30078268e-01  6.96502626e-01 -5.91962859e-02
  2.79760599e-01  6.66876614e-01 -1.03863418e-01  2.38024965e-01
 -2.48207957e-01 -2.02627152e-01 -2.78165191e-01 -3.09018269e-02
  6.73254728e-01  4.82184738e-01 -1.09204113e+00  4.14634138e-01
 -8.73722732e-01 -8.39380920e-02 -1.38900131e-01  1.64988756e-01
 -1.41774729e-01  1.85650721e-01  4.33063895e-01 -4.79032010e-01
  4.24091697e-01 -7.00239539e-01  5.33084333e-01 -3.96501720e-01
  1.07192509e-01 -3.88589382e-01 -5.06895602e-01 -5.35082929e-02
 -8.70935500e-01 -5.11796713e-01 -4.64417815e-01  1.83226675e-01
 -4.20359403e-01  4.40134078e-01 -6.18011653e-01  2.59141654e-01
  5.84969282e-01  1.82379574e-01  3.20910931e-01  2.05827653e-01
  1.32470071e-01  3.51885736e-01 -1.92520112e-01  9.21953559e-01
 -2.92194873e-01  2.57885270e-02 -1.57302730e-02  1.02901570e-01
 -4.86859113e-01 -3.99432778e-01 -1.97990626e-01 -5.29781580e-01
  5.37686870e-02  1.64383024e-01 -4.67628360e-01  1.88647509e-02
  1.10104039e-01 -9.71896887e-01  5.08169830e-01 -9.20573473e-01
  5.65327942e-01  6.45389736e-01 -5.90448558e-01  5.95140159e-01
 -4.07699794e-02  3.28831673e-01 -5.83113432e-02  2.61451006e-01
  8.83160904e-02  7.61316121e-01  4.10764188e-01 -3.44568700e-01
  1.06380761e-01 -1.60123169e-01  5.34689963e-01 -6.38553143e-01
 -9.60782051e-01 -5.95870733e-01  4.11635876e-01 -4.04492736e-01
 -8.72928262e-01  1.13215379e-01  1.06234825e+00  9.70893502e-02
  6.09714985e-01 -1.04720223e+00 -4.65095222e-01 -1.06310344e+00
  5.76567709e-01  8.06124285e-02 -3.76675338e-01 -4.35411513e-01
  1.20434389e-01 -3.78188491e-01 -6.21169150e-01  9.06087875e-01
 -8.97787273e-01 -1.46898818e+00  7.78027117e-01 -8.07079196e-01
  1.35877103e-01  5.87428093e-01 -7.27193117e-01  7.43946373e-01
  7.08919242e-02 -3.26902688e-01 -4.06873107e-01  3.36880237e-01
 -4.32502687e-01  2.58124888e-01  1.16063945e-01 -4.78746891e-01
  1.00179362e+00 -8.71501267e-02  1.61178172e-01  7.55250007e-02
  1.51895702e-01 -2.74418712e-01  6.30988359e-01  8.26005101e-01
  3.29108268e-01  4.35737610e-01  2.53869236e-01  4.05123204e-01
  2.79131025e-01 -9.48977947e-01  5.39265126e-02  1.18119851e-01
  1.22753479e-01 -1.12875037e-01 -4.04054403e-01  1.17251255e-01
 -5.37486196e-01  1.08995803e-01 -7.88146183e-02 -3.25839579e-01
  4.63360637e-01  1.15077682e-02 -6.95295811e-01 -5.85935831e-01
 -2.27001771e-01  1.47610530e-01 -6.52665317e-01 -1.40746348e-02
  3.10210735e-01 -4.98495817e-01 -1.12024510e+00  4.95158732e-01
  8.13622177e-01  4.04932022e-01  2.70250797e-01 -6.09349087e-03
  3.18370640e-01  1.04719806e+00 -3.02543491e-01  3.07914764e-01
  3.33557308e-01  4.50860441e-01 -7.66321868e-02 -5.32521009e-01
 -3.16187441e-01  3.17566693e-01  5.65683365e-01  4.08372730e-01
  8.57787192e-01  8.08002353e-01 -7.46080756e-01  4.65067506e-01
 -2.73270588e-02 -5.32001734e-01 -6.67864680e-02 -8.63407671e-01
 -1.00639367e+00 -6.39508963e-02  8.67198050e-01  3.30902301e-02
  8.15091670e-01 -2.14615673e-01  2.31163055e-01 -2.33430248e-02
 -3.44692141e-01  1.65146440e-01  9.72067058e-01 -1.66610017e-01
  4.89741772e-01  2.08600417e-01  2.30672762e-01 -7.43634701e-01
  9.30634201e-01 -5.14428675e-01 -3.31814826e-01  6.66131675e-01
  5.05336672e-02  8.89370814e-02  6.39064074e-01 -5.41465044e-01
  1.02191401e+00  2.26519212e-01  8.10988426e-01 -1.49286702e-01
  2.44052038e-01 -6.86065778e-02  8.67675066e-01  3.54445219e-01
  6.82283998e-01 -3.26825619e-01  1.18483737e-01  2.44780313e-02
 -5.83168924e-01 -1.76228166e-01  2.49787942e-01 -6.26114190e-01
 -1.91401795e-01 -7.17557132e-01  7.07332611e-01  7.59883523e-01
  3.72093022e-01 -4.11771759e-02 -1.03554940e+00 -5.31675339e-01
 -1.47830144e-01 -7.59267360e-02  3.30178320e-01 -4.09885466e-01
  7.45499656e-02 -1.45629615e-01  4.21910495e-01 -1.37656033e-01
  2.35519409e-01  9.29458797e-01 -6.43930659e-02 -4.03766155e-01
  1.11944243e-01  9.19882417e-01  1.06640995e-01 -4.92212802e-01
 -3.86219025e-02 -6.45609498e-02 -3.79663199e-01  2.26094484e-01
 -1.00800186e-01  4.74008620e-02 -7.45389104e-01  8.20278049e-01
 -1.06992888e+00 -2.76264518e-01 -1.19572371e-01 -1.01843309e+00
 -1.72127962e-01  1.90834105e-01 -4.39871818e-01  9.54347849e-03
 -1.74324870e-01 -2.74472177e-01 -3.92186522e-01 -3.54013085e-01
  4.42041367e-01  3.49587500e-01  3.03643316e-01  2.67674595e-01
  7.02929944e-02  9.12455082e-01  1.86772877e-03  3.08436215e-01
  1.93780199e-01 -4.57790643e-01  4.95275915e-01 -3.38009208e-01
  2.34504551e-01 -2.80228376e-01 -2.18505353e-01 -4.07399982e-01
 -7.06924200e-01  9.71596003e-01  6.38999462e-01  1.20533280e-01
  3.84681731e-01 -3.29561204e-01 -1.38383949e+00 -9.44252387e-02
 -7.58112192e-01  5.38211048e-01 -2.75213599e-01  1.64238542e-01
 -5.07431984e-01  4.77499753e-01  8.38614851e-02  9.99493673e-02
 -5.56325078e-01  1.02012001e-01  3.64250541e-01 -1.59737563e+00
 -3.99582356e-01  4.28351015e-01  9.45282400e-01 -6.61968529e-01
  2.80113071e-01 -5.04146397e-01  2.72396207e-03 -3.28753769e-01
  9.77449417e-01 -8.41270611e-02  3.18363070e-01  2.65778918e-02
  7.68723547e-01 -1.18450075e-01  6.59786105e-01 -3.85960609e-01
  5.48623323e-01 -1.38545826e-01  6.72384322e-01  5.36802053e-01
 -8.56175721e-01 -6.92979991e-02  5.56567609e-01  1.55648530e-01
 -5.51546216e-01  7.57426977e-01 -4.88918982e-02 -6.59356892e-01
 -2.13035405e-01  2.21901894e-01 -3.65469575e-01  8.87943149e-01
  2.34099537e-01  1.07808912e+00 -2.78293014e-01  7.25713596e-02
  4.83085304e-01 -5.71746789e-02 -1.77878328e-02 -5.72752431e-02
 -1.07007432e+00 -7.43363872e-02 -4.34787005e-01 -1.76254243e-01
  3.90259176e-02  6.97165728e-03  2.50446469e-01  4.01733458e-01
  3.87694955e-01 -6.01958446e-02 -3.46986562e-01 -6.16543889e-02
 -2.07327172e-01 -5.31856000e-01  5.69240034e-01 -5.26389956e-01
  9.52843010e-01 -4.58986759e-01  4.89300966e-01 -9.79439735e-01
  3.64701062e-01 -6.40727520e-01 -2.12003425e-01 -8.26877236e-01
 -5.92218518e-01 -1.85443729e-01  2.78518409e-01 -1.09876156e+00
  9.71673310e-01 -6.44156516e-01 -6.51118636e-01 -1.76996812e-02
  5.77763677e-01 -1.00770533e+00  3.94475192e-01 -5.19466221e-01
 -5.79489172e-01  7.16000050e-03 -1.87385082e-01  4.38585818e-01
  2.17469409e-01 -3.69250685e-01  2.05969870e-01 -4.95440185e-01
  1.57612339e-01  1.71536481e+00 -5.36903024e-01 -7.78930426e-01
  2.52809018e-01 -1.12711501e+00  4.37672794e-01 -4.52968776e-01
  8.52809548e-01  3.57710660e-01 -6.55280590e-01 -7.40564466e-02
  7.47711301e-01 -5.02772033e-01 -6.27009392e-01  5.12656197e-02
  4.48492378e-01  9.06913221e-01 -4.80103195e-01 -1.24895453e+00
  9.05006006e-02  4.90241051e-01  5.04083931e-03  4.62250292e-01
  7.05097556e-01 -4.96559024e-01  5.63432395e-01 -5.81617236e-01
 -4.49716926e-01 -3.56970906e-01 -3.38348746e-02 -3.71690005e-01
 -7.36355841e-01 -4.56144035e-01  3.19732159e-01  7.99791694e-01
 -6.69998288e-01 -1.32117361e-01 -1.43553376e+00 -7.15330064e-01
  5.96044242e-01  7.69839585e-02 -4.72372115e-01 -3.24728906e-01
  1.56561852e-01 -1.95932284e-01  1.08697820e+00 -3.25854212e-01
 -9.53114927e-01  3.21893930e-01  2.37180203e-01  1.69262260e-01
  8.93341422e-01  1.72985435e-01 -1.36331534e+00  6.51398480e-01
 -6.18877709e-01 -6.13082945e-01 -2.83837944e-01 -7.08877385e-01
  1.63028836e-01  5.54415584e-01  1.80739611e-01 -3.85956377e-01
 -1.17358148e-01 -7.65642464e-01  2.14390337e-01 -1.56568438e-01]</t>
  </si>
  <si>
    <t>[-2.66474277e-01  1.06068528e+00  1.45582482e-01  2.42693394e-01
  1.17017305e+00  2.01946393e-01 -1.02471195e-01  6.30762160e-01
 -4.34125155e-01 -2.07870081e-03 -3.36144000e-01  6.25598550e-01
  7.07044601e-02  5.37163436e-01 -4.44516659e-01  9.10051614e-02
 -3.18040490e-01  4.33961809e-01  5.88960707e-01 -5.84475100e-01
 -6.64105535e-01 -5.76653928e-02  6.59745038e-01  6.93090260e-01
  2.54445791e-01  7.36243904e-01 -2.60408372e-01 -1.44082475e+00
 -4.86992627e-01  1.09436738e+00 -6.64965212e-01 -3.17839980e-02
  1.77466691e+00 -4.39578801e-01 -5.02736270e-01 -2.15370879e-01
 -4.84456360e-01  3.51739079e-01 -3.03065062e-01  3.59809130e-01
  1.97470427e-01 -1.57827184e-01  3.05981636e-01 -2.68721879e-01
 -1.21313894e+00 -2.19623312e-01 -1.51961982e+00  1.28081059e+00
 -1.28863871e-01 -2.58587152e-01  3.65861535e-01  2.55761772e-01
  5.12023866e-01 -1.67278707e-01  1.24305069e-01 -1.83287188e-02
  5.78655005e-01 -1.04057860e+00  2.45631218e-01  3.10516238e-01
  5.32365441e-01  1.10489953e+00  2.19029635e-01 -6.98792487e-02
 -7.21564889e-01  3.52571607e-01  1.55933881e+00  1.99814945e-01
 -1.08829093e+00  1.73483156e-02  1.65082231e-01  1.31914586e-01
 -5.38704813e-01 -3.16228867e-01 -3.27666383e-03 -1.04423475e+00
  1.33592024e-01  1.31969190e+00  7.28824437e-01 -6.14618920e-02
 -3.15474600e-01  5.42161882e-01  3.97163510e-01  2.81646520e-01
  1.87131137e-01 -6.59404159e-01 -3.69316563e-02 -1.62017439e-02
  4.64903653e-01 -3.39413583e-01 -2.53052823e-03  7.87033141e-03
  4.95554864e-01 -2.55385906e-01 -4.69541848e-01 -2.21444547e-01
 -1.12546062e+00 -4.83480930e-01 -5.30548021e-02 -7.57772267e-01
 -2.54894674e-01  5.01137376e-01 -8.21265802e-02 -2.03079879e-01
 -2.78556585e-01 -2.78988868e-01  4.92305011e-01  1.26202440e+00
  3.38117003e-01  3.02381933e-01 -3.34692933e-03 -1.29821748e-01
 -4.41092253e-01 -5.41609168e-01 -9.28115919e-02  1.03619277e+00
  1.20873209e-02 -4.38067853e-01  8.83499086e-01  5.10012150e-01
  2.77693480e-01  4.48456883e-01 -8.46313119e-01 -1.99513197e-01
  9.75114167e-01  9.83106643e-02  9.24145579e-01  2.62245387e-01
 -8.02554190e-01 -2.44331568e-01 -7.60988474e-01  5.68357885e-01
  1.04682875e+00  1.01440161e-01 -2.01370865e-02  3.55857939e-01
  3.58113535e-02 -5.28837621e-01 -3.48196119e-01 -4.17182684e-01
 -6.81883633e-01 -1.64685935e-01  7.06290901e-02 -7.45464146e-01
 -4.62896973e-01 -8.01510274e-01  1.64430052e-01 -9.76703227e-01
 -8.76849055e-01 -2.22969517e-01 -8.35341036e-01 -5.13166785e-01
 -7.02557445e-01 -8.80234241e-01 -8.45338881e-01  6.61415756e-02
  4.83294636e-01  4.42280054e-01  6.28215313e-01  5.17893843e-02
  3.46751481e-01  1.02357292e+00 -1.66806877e-01  3.21957678e-01
  4.15710837e-01 -2.22493976e-01 -7.72286057e-01 -7.93304801e-01
 -9.94372129e-01 -4.05223519e-02 -1.53759941e-01  1.50441265e+00
  9.65326607e-01 -2.98559815e-01  2.60707438e-01  2.96061486e-03
 -7.10450530e-01 -2.37485334e-01 -6.15717955e-02 -6.98745728e-01
 -7.01294541e-01  4.69188273e-01 -1.11296332e+00  4.57957655e-01
 -4.82168347e-02 -1.31075487e-01 -2.84304082e-01 -5.58036685e-01
  9.24652457e-01  5.47646955e-02 -2.09864259e-01 -1.66085750e-01
 -6.84637010e-01 -7.11075306e-01  3.18618268e-02 -2.16167450e-01
 -1.38797373e-01  1.08861947e+00  3.46534938e-01  4.80844796e-01
 -6.27987266e-01 -5.02084017e-01  5.31254292e-01  4.50959414e-01
 -9.43840027e-01  5.63168824e-01 -3.01650226e-01  9.04113710e-01
 -1.06269941e-01 -5.88087142e-01  2.44895190e-01 -6.77569062e-02
  9.70448494e-01 -1.18314683e-01 -1.48365637e-02  3.51616114e-01
 -3.71959776e-01 -8.01997781e-01 -8.05140883e-02 -7.16357380e-02
  1.52960992e+00 -2.66153216e-01  6.67269766e-01  4.72883224e-01
 -6.00612640e-01  1.16729271e+00  1.65101796e-01 -1.59708476e+00
 -2.94426344e-02 -3.70602548e-01 -5.24217844e-01 -3.36747989e-02
  3.39369118e-01  4.48921084e-01 -6.33179843e-02  2.05126137e-01
 -2.47294247e-01 -8.93688649e-02  1.02894282e+00  3.15211058e-01
  7.53369033e-01  5.18892229e-01  1.28415251e+00 -1.34592608e-01
 -1.06624663e+00 -2.54285038e-01  2.97860920e-01 -2.88922220e-01
  1.10657312e-01  4.32860017e-01 -6.63379207e-02 -1.89812914e-01
  3.98822129e-01 -4.47735190e-01  1.40130088e-01  1.48454964e-01
 -3.14218253e-02  1.51547229e+00 -3.02734077e-01  9.01191756e-02
 -3.77418585e-02 -5.82680643e-01 -4.81362373e-01  2.72655278e-01
 -3.37967783e-01 -7.80649602e-01 -1.26651540e-01  3.74766797e-01
 -2.42344011e-03  2.99150288e-01  8.26488614e-01 -2.51514435e-01
 -1.08636606e+00  3.27770561e-01  9.18676257e-01  3.10402438e-02
  1.89683616e-01 -4.40999448e-01  6.17155075e-01 -5.06470762e-02
  5.22644706e-02  2.47559741e-01 -3.13887507e-01  6.84740394e-02
 -8.55238557e-01  6.55386522e-02 -8.33210051e-01 -8.61587763e-01
 -4.89913762e-01 -6.84827626e-01  1.00333917e+00  6.52564943e-01
 -2.85036534e-01 -4.69747514e-01  9.71371457e-02  6.96284413e-01
  1.09303200e+00  3.36936474e-01  4.75675464e-01  6.40814662e-01
 -4.85089809e-01 -8.56770501e-02 -7.36761987e-01  3.59203547e-01
  1.13588977e+00 -7.58421838e-01  3.99170667e-01 -4.91499037e-01
 -2.67918777e+00 -4.87632126e-01 -1.29530585e+00 -1.31719983e+00
  7.50395775e-01  9.21892166e-01  6.01733088e-01  2.77689338e-01
  4.00055230e-01  9.61531579e-01 -6.54293001e-01 -7.86074519e-01
 -2.20077455e-01  3.25127810e-01  4.94186223e-01  3.89615387e-01
  4.53099132e-01 -6.64280578e-02 -1.00216359e-01  7.59851374e-03
 -3.02551001e-01  3.18752900e-02 -3.12427450e-02  2.95173042e-02
  5.85612357e-01  4.22707617e-01 -7.97848165e-01 -2.47275438e-02
 -6.74300492e-01  8.40768814e-02 -5.58630466e-01 -4.56679344e-01
 -1.03052819e+00  2.44314522e-01 -6.18339479e-02 -7.33682811e-01
  1.10144067e+00 -4.67431933e-01  6.74906373e-01 -1.66599751e-01
  2.16969520e-01  5.29078022e-03 -1.65647656e-01  5.71143806e-01
  4.81492937e-01  6.27015159e-02 -6.99636102e-01 -1.20161392e-01
 -4.70318258e-01  3.38565201e-01 -4.97908860e-01  1.56359151e-01
  4.46869373e-01  4.50615287e-01  4.58220392e-03 -3.13391745e-01
  2.60916889e-01  6.77842975e-01 -1.45668834e-01  5.16343117e-01
 -2.88282961e-01 -9.61806998e-02  6.85936734e-02 -3.63504499e-01
  4.58504334e-02 -2.21563756e-01 -2.79275686e-01 -9.35813189e-01
  2.11292639e-01  6.01566195e-01 -4.12880719e-01  3.54357213e-01
  4.00162816e-01 -1.08145583e+00  6.50513053e-01 -3.15697938e-01
  3.15621555e-01  8.84576678e-01 -7.77371407e-01  1.19067466e+00
  9.49279368e-02  2.80592173e-01 -4.02212441e-01  3.00570369e-01
 -3.13256770e-01  2.25325376e-01  1.00788534e-01 -5.19849718e-01
  2.40990520e-01  4.50886972e-02  5.82477510e-01 -6.76416039e-01
 -1.03936303e+00 -6.95976853e-01  8.82082283e-01 -1.04839563e+00
 -5.22063017e-01  3.71281981e-01  1.18046510e+00  6.24309778e-01
  3.94880533e-01 -1.09412456e+00 -2.31339484e-01 -1.80166399e+00
  4.35548902e-01  3.33436131e-01 -5.41100562e-01 -1.06263667e-01
  8.77009779e-02 -5.53255081e-01 -9.68452036e-01  5.19052207e-01
 -8.80991220e-01 -1.58060491e+00  7.88812101e-01 -9.55694318e-01
  6.81719184e-01  7.49087632e-01 -7.01515138e-01  1.98820844e-01
 -6.80632591e-01 -1.18446685e-01 -4.10465524e-02 -6.89028725e-02
 -2.72802263e-01 -6.96634352e-01  4.19233352e-01 -2.54291713e-01
  7.65362501e-01 -2.65952468e-01 -2.34493494e-01  4.35867578e-01
 -2.69813478e-01 -1.60700709e-01  9.29889739e-01  9.18980002e-01
  3.28637093e-01  1.82700858e-01  2.48794779e-01  8.71309519e-01
  4.18732494e-01 -1.02467704e+00  5.96850455e-01  4.39039081e-01
  2.11075872e-01 -2.63260454e-02  1.31300047e-01  1.22916795e-01
 -2.10355684e-01 -3.86898294e-02 -1.93074018e-01 -5.74811757e-01
  7.97795236e-01  4.49369311e-01 -3.21129024e-01 -3.50250781e-01
  2.27234155e-01  1.19193256e-01 -1.07211781e+00 -4.12944071e-02
  7.07487047e-01 -1.33325309e-01 -8.23106050e-01  6.82944596e-01
  8.40782046e-01  9.57770348e-01  3.64249617e-01 -5.51910937e-01
  5.21476865e-01  1.10768104e+00 -3.13076258e-01  7.68175483e-01
 -4.19820808e-02  7.35794187e-01  1.88390598e-01  5.59721291e-01
  4.79955859e-02  5.08155301e-02  5.36222458e-01  6.57385707e-01
  6.71968520e-01  2.60232210e-01 -9.92979527e-01  1.00645089e+00
 -3.96408468e-01 -2.08621040e-01  2.48349756e-01 -2.67676502e-01
 -7.09995985e-01  5.62239766e-01  4.96425241e-01 -4.05348353e-02
  2.71387964e-01 -2.60022730e-01  7.76904464e-01  2.81745642e-01
  8.20744559e-02  3.29688221e-01  8.00709128e-01  2.27911532e-01
  2.93571264e-01  1.14329495e-01 -5.30854881e-01 -1.04014063e+00
  1.31782234e+00 -3.51207525e-01 -4.36796576e-01  8.62351477e-01
  7.07876980e-02 -2.14814782e-01  3.51631045e-01 -8.80823433e-02
  7.10448623e-01 -1.28471538e-01  9.85465050e-01 -2.09125876e-03
 -4.57992107e-01 -3.51304561e-02  3.25852007e-01  2.70443767e-01
  6.13284171e-01 -1.44742742e-01 -4.35335264e-02  2.31964231e-01
 -7.25260139e-01  3.31675410e-01  7.51286209e-01  1.91944800e-02
 -3.01544070e-01 -9.20906842e-01  1.43112212e-01  1.01196432e+00
  3.69407624e-01  4.64341819e-01 -1.11626875e+00 -7.35744596e-01
  2.77591757e-02 -3.12017381e-01  5.16443968e-01  1.76341925e-03
 -9.79244113e-02 -5.19451618e-01 -2.55870223e-01 -2.77406782e-01
  5.18638849e-01  4.23549503e-01 -4.98011172e-01 -3.30341667e-01
  1.73207849e-01  8.64710629e-01  5.87511845e-02 -8.92660260e-01
  4.15815502e-01 -3.19843024e-01 -3.27744424e-01  2.69498110e-01
  2.40454413e-02 -4.16705489e-01 -7.68160343e-01  1.12276360e-01
 -1.00053108e+00 -4.68390614e-01 -8.06129158e-01 -6.78979397e-01
 -4.56612706e-01 -3.96292508e-01 -5.60228407e-01  2.98902154e-01
 -1.01854175e-01 -5.91240704e-01 -6.70898519e-03 -3.44777107e-01
  6.99273422e-02  8.22767556e-01  5.06446101e-02  4.75727588e-01
  2.17801020e-01  9.50815260e-01  1.24130525e-01  6.58376515e-02
 -2.35691309e-01 -2.94428617e-01  6.04618192e-01 -3.37018728e-01
  7.71479547e-01 -6.82071317e-03 -3.08761984e-01 -7.80579448e-01
 -6.46796346e-01  1.30541313e+00  3.27735394e-03  3.39251280e-01
  5.20689905e-01 -1.19423687e-01 -1.32073534e+00 -3.80369604e-01
 -6.62651598e-01 -3.01289290e-01  2.89614052e-01  4.17208038e-02
 -4.44534153e-01  1.66352615e-02  1.23997524e-01  3.68694276e-01
 -1.56744257e-01  5.34328759e-01  4.33618613e-02 -1.53024542e+00
 -2.30720546e-02  2.05049843e-01  7.89360642e-01 -1.06400955e+00
  9.28208232e-02 -5.67806721e-01  8.76775086e-02 -9.92570639e-01
  1.04398441e+00 -5.41013956e-01  1.25451192e-01 -3.06449503e-01
  6.79274619e-01 -1.13682359e-01  6.78824604e-01 -5.02895057e-01
  3.35267365e-01 -1.17986217e-01  1.11881030e+00  1.89912200e-01
 -7.16315269e-01  1.03182539e-01  3.53884786e-01 -1.80134594e-01
 -2.57429242e-01  1.10032916e+00  1.40506342e-01 -7.76424408e-01
 -5.61401784e-01  3.85912135e-02 -7.31895208e-01  1.02857375e+00
 -1.90080777e-01  1.29025352e+00 -5.21530092e-01  8.91146958e-01
 -4.97960672e-02  4.83123302e-01 -8.11018050e-04  6.01492941e-01
 -1.21847379e+00 -2.60078758e-01 -5.48861027e-01  4.34536427e-01
 -1.82831943e-01  9.27733555e-02 -2.10998937e-01  3.86927098e-01
  3.12223375e-01 -3.25781815e-02 -2.97701627e-01 -9.07129049e-02
 -4.34485346e-01 -1.92708790e-01  2.78622478e-01 -7.15305686e-01
  9.72204506e-01  6.38169050e-02  5.08720338e-01 -5.66459060e-01
  4.23509270e-01 -9.45739806e-01 -6.65227622e-02 -4.00521934e-01
 -1.28469253e+00 -5.35624743e-01 -4.57538456e-01 -6.87200785e-01
  8.15041542e-01 -2.48764634e-01 -1.18991482e+00 -7.15399861e-01
  1.12071288e+00 -1.54250884e+00  1.65167168e-01 -6.85193717e-01
 -1.59112364e-01 -7.54555166e-02 -4.28920537e-01  7.41713822e-01
  6.02207929e-02 -4.09626901e-01 -3.65126543e-02 -9.51048851e-01
  6.89895153e-01  1.37808526e+00 -2.89793640e-01 -5.54576635e-01
  4.78441477e-01 -1.30025065e+00  5.76044381e-01 -5.18025756e-01
  1.01706672e+00 -3.50538909e-01 -1.16251040e+00  2.35106379e-01
  5.00772893e-01  5.93222827e-02 -1.06860340e+00 -4.76180375e-01
  2.16582254e-01  1.26346624e+00 -4.78905976e-01 -1.34887898e+00
  1.57248884e-01  1.57980472e-01  5.36522985e-01  8.08744669e-01
  8.76843154e-01 -5.45284271e-01  4.13284987e-01 -5.22439361e-01
 -4.63374078e-01 -2.72133887e-01 -2.23532975e-01 -3.25282812e-01
 -6.85096204e-01 -1.00536168e-01  8.67735445e-01  6.14487350e-01
 -5.62789798e-01 -1.72570929e-01 -1.16844285e+00 -1.30758500e+00
  2.26843491e-01  4.38197911e-01 -1.44596949e-01 -6.17213726e-01
  9.37337428e-03  7.47108996e-01  1.27148187e+00 -6.14519358e-01
 -1.15461648e+00  1.48943931e-01 -6.94169179e-02 -5.36532998e-01
  6.31893694e-01  2.36144304e-01 -1.48954129e+00  2.14509949e-01
 -7.43678093e-01 -8.50976765e-01 -4.66553479e-01 -9.42577004e-01
 -1.47276253e-01  2.04820886e-01  1.68162405e-01 -7.66323656e-02
  5.48221469e-02 -6.89600646e-01  2.27441803e-01 -2.60789245e-01]</t>
  </si>
  <si>
    <t>[ 6.17111102e-02  1.18339813e+00  6.40991211e-01 -1.26923993e-03
  1.01253295e+00  2.26731002e-01 -5.90982139e-01  2.89177239e-01
 -4.02360141e-01  2.26736106e-02 -4.56429124e-01  9.51468945e-01
  4.44420010e-01  6.40536487e-01 -3.79655302e-01 -4.09030318e-02
 -4.74822640e-01  3.10200989e-01  7.75479794e-01 -6.05739832e-01
 -8.64170432e-01  9.85101759e-02  4.48741049e-01  9.30570662e-01
 -3.05554152e-01  4.19792086e-01 -4.28472251e-01 -9.85916972e-01
 -4.70303476e-01  7.46945143e-01 -6.13830149e-01 -4.73323613e-01
  1.32063866e+00 -6.53347433e-01 -6.58516705e-01 -3.09853733e-01
 -1.69799760e-01 -6.24794737e-02  5.28600216e-02  2.81554520e-01
 -1.47695005e-01 -2.32145235e-01  3.82908165e-01 -5.80055177e-01
 -1.31740725e+00 -2.38175660e-01 -1.57201338e+00  5.88034630e-01
 -1.54068425e-01 -1.25209689e-01  3.43489587e-01 -2.59358764e-01
  1.34755135e-01  7.33380616e-02  3.82798791e-01 -3.94786894e-02
  3.03992271e-01 -1.14025962e+00  2.43906677e-01  2.76422024e-01
  6.77776933e-01  8.95783186e-01  2.62377620e-01  1.12588257e-01
 -2.66940206e-01  3.11285049e-01  1.27321148e+00  8.02476034e-02
 -9.56566036e-01  3.03562880e-01  1.95876092e-01  2.25866474e-02
 -6.43335938e-01 -2.62344509e-01 -5.43862879e-02 -1.06345224e+00
 -7.84136802e-02  1.17379630e+00  2.25303560e-01  2.66593583e-02
  9.52256024e-02  5.35165548e-01  6.66142166e-01  1.35943711e-01
 -9.64710712e-02 -4.37954068e-03  4.54811931e-01 -3.29921216e-01
  2.16742158e-01 -4.57069799e-02 -2.26875603e-01 -5.39374426e-02
  3.02597463e-01 -2.79289693e-01 -3.96323442e-01 -2.65752524e-02
 -6.84100688e-01 -4.77716982e-01  1.72148086e-02 -3.91221821e-01
 -5.00789404e-01  9.38075721e-01  1.25361130e-01 -4.50919904e-02
 -4.57891077e-01 -3.49436164e-01  3.88056427e-01  1.39221370e+00
 -1.43247694e-01  4.22731310e-01  1.58748478e-01  1.21708117e-01
 -4.46594179e-01 -4.23319936e-01 -2.44876921e-01  4.30658013e-01
 -1.72403619e-01 -2.59864211e-01  7.11678863e-01  3.06648016e-01
 -2.54898161e-01  4.63006765e-01 -5.74978590e-01 -1.32722765e-01
  6.26229346e-01  4.62467432e-01  8.08770716e-01  3.73783141e-01
 -6.07432544e-01 -4.48413372e-01 -3.22568923e-01  1.19990952e-01
  8.83618653e-01  1.89738154e-01  4.76104617e-01  3.84946316e-01
  8.35193396e-02 -1.73778147e-01 -3.65352273e-01 -6.01911664e-01
 -4.59453940e-01 -1.76314190e-01  3.90433408e-02 -6.40919805e-01
 -6.33338988e-01 -1.24607837e+00  1.38382763e-01 -7.17311144e-01
 -8.51209819e-01  1.38027631e-02 -6.22213721e-01  3.86598259e-02
 -8.28134179e-01 -1.33392477e+00 -1.35632682e+00 -4.55000699e-02
  6.65569007e-01  4.32171643e-01  3.93696487e-01  5.88124953e-02
  3.79897326e-01  8.89017999e-01 -8.02901834e-02  2.05234110e-01
  3.84108126e-01 -4.15644288e-01 -3.80237579e-01 -1.05026364e+00
 -8.69194210e-01 -3.52930501e-02 -1.70873433e-01  1.01750374e+00
  3.41912836e-01 -3.87725204e-01 -1.13462791e-01 -2.72386938e-01
 -1.71770722e-01  1.45948991e-01  1.82118461e-01 -7.07714796e-01
 -4.32519317e-01  6.65346265e-01 -1.08530426e+00  7.60288775e-01
 -4.09030318e-01 -6.40319049e-01 -6.00817263e-01 -7.59891927e-01
  9.36551452e-01 -1.39763057e-01  2.66452074e-01 -1.97617456e-01
 -1.04444720e-01 -1.17684698e+00 -1.30542874e-01 -1.09897517e-02
 -3.14362526e-01  7.14664400e-01 -5.52122518e-02  4.06698942e-01
 -3.38199407e-01 -4.11869347e-01  4.27173972e-01  1.19296461e-01
 -9.12258923e-01  6.76813185e-01 -9.59087759e-02  1.10539651e+00
  4.00348268e-02 -4.05527294e-01  3.12884241e-01  7.72071779e-01
  8.97217512e-01 -2.45679051e-01  1.94318727e-01  3.16038698e-01
 -1.24385431e-01 -7.53174186e-01  4.17333007e-01 -2.05539912e-01
  1.31742418e+00 -7.49738216e-02  3.92067909e-01  6.52849913e-01
 -5.95379233e-01  8.89090061e-01  3.69037151e-01 -1.72273552e+00
  2.29156986e-01 -4.90915179e-01 -1.08302027e-01  8.59879926e-02
  3.05683374e-01  7.53080606e-01  3.13507438e-01  2.81331629e-01
 -6.07693851e-01 -2.10358262e-01  7.56542563e-01  2.51663029e-01
  1.07920194e+00  6.97371364e-01  7.91297674e-01 -1.81320563e-01
 -9.16641831e-01 -1.88217238e-01  3.31589401e-01  5.54926693e-02
 -4.39815789e-01  6.05844080e-01  6.55258149e-02 -4.04582292e-01
  1.90663248e-01 -2.23793253e-01  4.31635231e-03 -2.58535206e-01
 -4.14230049e-01  1.23762679e+00 -8.87253210e-02 -1.22083113e-01
  1.98897094e-01 -5.27220666e-01 -2.08833575e-01  4.80536610e-01
 -1.73716426e-01 -5.57308078e-01 -2.53508419e-01  1.24133468e-01
 -4.52147543e-01  5.22989511e-01  7.72239089e-01  4.60745454e-01
 -8.65374625e-01  1.79050028e-01  8.15499008e-01  3.57564420e-01
  7.34677613e-02 -4.44255382e-01  7.32667387e-01  6.80139810e-02
  3.16316366e-01 -1.33113608e-01 -5.61134756e-01  1.99631944e-01
 -7.51993179e-01  1.79926768e-01 -6.31310940e-01 -9.75311100e-01
 -6.01304889e-01 -7.52141893e-01  6.69217110e-01  6.79997325e-01
 -3.57169241e-01 -6.99432969e-01  6.23569906e-01  1.04733221e-01
  7.80214846e-01  2.95080781e-01  2.86805511e-01  9.58304759e-03
 -5.72758913e-01  1.07999407e-01 -5.75774372e-01  3.19071889e-01
  1.34712517e+00 -2.62628794e-01  5.99503517e-01 -3.28277439e-01
 -3.19273710e+00 -6.51227534e-01 -1.55591452e+00 -8.95304680e-01
  6.56980813e-01  5.75614452e-01  5.09037495e-01  1.25209719e-01
  7.63201952e-01  6.98430598e-01 -2.51885742e-01 -8.40349197e-01
 -2.91992426e-01  7.36813188e-01  5.79775453e-01  3.80544394e-01
  6.30441129e-01  5.42086959e-01 -5.43815613e-01  6.15193307e-01
 -3.10505420e-01 -2.80461341e-01 -5.42558581e-02  3.06297690e-01
  5.88322401e-01  3.56570244e-01 -1.08410645e+00  3.84008348e-01
 -9.80309069e-01  6.27315715e-02 -4.47643213e-02 -4.28605855e-01
 -9.11577642e-01  2.80480236e-01 -9.18796100e-03 -6.86693192e-01
  1.03988290e+00 -3.22487056e-01  6.41337097e-01 -5.47302485e-01
  1.10094883e-01 -5.68142831e-01 -5.63473701e-01 -1.77146867e-01
 -2.70734012e-01 -7.78778866e-02 -6.34463191e-01  1.51515573e-01
 -3.49287778e-01  5.95016539e-01 -3.95689547e-01  2.74467885e-01
  4.33864832e-01  3.08045059e-01  1.43228456e-01 -1.53478637e-01
  4.67553496e-01  4.36294883e-01 -6.60942728e-03  4.65646088e-01
 -3.44413333e-02 -2.68768191e-01 -1.73530459e-01 -3.53255033e-01
 -2.23198384e-01 -1.80886060e-01 -3.94781530e-01 -8.95114124e-01
  1.23124398e-01  4.80300426e-01 -4.39047396e-01 -1.77743852e-01
  3.76084924e-01 -1.11846411e+00  3.50583404e-01 -7.86040664e-01
  4.87299442e-01  5.40882647e-01 -6.37161255e-01  1.03169441e+00
  6.60369873e-01  2.02746112e-02 -1.09789774e-01  4.29702342e-01
  2.38294840e-01  5.90251267e-01  3.52068126e-01 -5.56989133e-01
  4.21198517e-01 -1.75966024e-02  5.25653005e-01 -2.04941288e-01
 -8.77693057e-01 -6.90492988e-01  4.02709961e-01 -1.11642110e+00
 -7.64643610e-01  2.55675524e-01  1.47992980e+00  1.53468147e-01
  5.26202381e-01 -9.33503687e-01 -5.72539866e-01 -9.70328093e-01
  3.39458942e-01 -2.03534923e-02 -3.68587255e-01 -4.23557520e-01
  1.72320120e-02 -7.46112406e-01 -5.53113520e-01  6.53305352e-01
 -9.76050436e-01 -1.48412776e+00  9.08291042e-01 -7.79939651e-01
  3.38192672e-01  1.25606358e+00 -4.83040422e-01  1.57809362e-01
 -2.32810318e-01 -3.65109921e-01 -2.37407744e-01 -5.00609726e-02
 -2.46657431e-02 -2.99398959e-01  5.66069901e-01 -1.55935958e-01
  9.18496847e-01 -6.52598441e-02 -5.40656090e-01  1.26600206e-01
 -1.72342248e-02  2.97947600e-02  4.71496582e-01  9.31406736e-01
  3.87717448e-02  4.68965888e-01  1.72758684e-01  8.10669184e-01
  5.10590911e-01 -9.45786953e-01  6.68637574e-01  4.25490260e-01
  4.46023256e-01 -9.04377997e-02 -1.56959251e-01  1.59591556e-01
 -5.41719675e-01 -3.76285940e-01  1.66635066e-01 -4.93287861e-01
  9.29163098e-01  5.69075108e-01 -8.43628466e-01 -5.53136289e-01
 -3.50758433e-01  3.37003618e-01 -1.21437836e+00 -1.69705018e-01
  9.63471830e-01 -2.49525428e-01 -8.62139106e-01  2.01057732e-01
  9.07805085e-01  1.13678765e+00  2.55366415e-01  1.07749902e-01
  4.77793813e-01  9.04640377e-01 -2.30234832e-01  5.06137252e-01
  1.75566867e-01  3.31318974e-01 -2.12219000e-01  4.68312018e-03
 -2.07850426e-01  3.25182796e-01  5.97505927e-01  2.29936764e-01
  6.16980731e-01  5.22357345e-01 -8.06450188e-01  3.09642226e-01
 -6.87262058e-01 -3.48016113e-01  1.01573467e-01 -9.04039443e-01
 -1.18376338e+00  3.66008937e-01  4.98727828e-01 -3.49533856e-02
  5.54747164e-01 -1.43968657e-01  4.56465542e-01  1.99729532e-01
 -2.49484569e-01  3.75361860e-01  1.06639266e+00 -6.97056949e-02
  1.88202322e-01 -2.87578814e-03 -5.46716154e-01 -9.94395137e-01
  1.20267117e+00 -2.97164798e-01 -2.61527926e-01  7.36966670e-01
 -1.04294255e-01 -5.97712584e-02  6.71160161e-01 -2.89666414e-01
  9.24328446e-01  1.61431313e-01  8.16555500e-01 -4.82895672e-01
 -5.04811347e-01  2.41956577e-01  8.55428100e-01  1.03200600e-01
  1.23475850e+00 -3.10179144e-01  5.79279363e-02  4.04070705e-01
 -6.74690187e-01  5.76247633e-01  4.64482784e-01 -1.80863589e-01
  5.16737252e-02 -7.74552584e-01  4.79317814e-01  1.19396317e+00
  5.15041828e-01  2.24265397e-01 -1.15685594e+00 -6.37458205e-01
 -1.60163566e-01 -2.78604835e-01  5.05536914e-01  8.25055987e-02
 -2.34170824e-01 -1.49684921e-01 -1.26376659e-01  2.09479220e-02
  5.19327521e-01  6.79071963e-01 -3.59091938e-01 -3.34626555e-01
  2.19572425e-01  9.29019630e-01 -1.14649512e-01 -8.71578038e-01
  4.32995021e-01 -2.25587219e-01 -1.80683330e-01  2.97731370e-01
  3.99993658e-02 -3.80402803e-02 -8.17356408e-01  5.00737667e-01
 -5.10963202e-01 -3.04884523e-01 -6.20136976e-01 -9.64707732e-01
 -5.90460710e-02 -2.27207601e-01 -9.88380611e-01  3.45644236e-01
 -2.36667141e-01 -5.71488976e-01 -4.70244050e-01 -6.33690238e-01
  2.34760731e-01  8.10959220e-01  6.09912634e-01  2.66174465e-01
  1.79608047e-01  7.10595846e-01  6.90743148e-01  2.73271561e-01
 -1.13695681e-01 -4.49510932e-01  3.92394245e-01 -3.76946837e-01
  2.87357271e-01  1.82321563e-01 -3.46390128e-01 -5.72435677e-01
 -6.89337909e-01  1.47146273e+00  4.73219067e-01  5.08756995e-01
  5.03332853e-01 -6.72301948e-02 -1.20401895e+00  6.08404167e-02
 -4.03413773e-01 -1.11519545e-03  1.17266543e-01  6.23138584e-02
 -8.84310007e-02  5.36108315e-01 -4.30242904e-02  2.46975332e-01
 -2.04519004e-01  3.34324211e-01  2.04839870e-01 -1.61362743e+00
 -1.65415093e-01  2.03698188e-01  5.44514000e-01 -6.04974866e-01
  8.07481408e-02 -5.64810216e-01 -1.29849464e-01 -7.50217140e-01
  1.25620508e+00 -3.17963600e-01  1.84967116e-01 -2.19488889e-01
  5.73097348e-01 -3.29764783e-01  7.82569528e-01 -6.98282778e-01
  2.64784664e-01 -4.10970688e-01  9.48362589e-01  4.19188857e-01
 -7.63987482e-01 -1.35542676e-01  4.84577119e-01 -3.28091174e-01
 -1.67897388e-01  1.38986504e+00 -1.92080177e-02 -6.84308648e-01
 -7.68033326e-01  1.31756082e-01 -3.94070983e-01  7.65186310e-01
  1.85853809e-01  1.36750734e+00 -3.47168148e-01  6.54156506e-01
  5.67354143e-01  1.14279628e-01 -1.28208160e-01 -3.01425848e-02
 -1.10566044e+00  6.10718178e-03 -5.73581874e-01 -2.64500171e-01
  5.23325562e-01 -1.39843553e-01 -3.90021466e-02  2.97225356e-01
  1.64483994e-01  1.10986874e-01 -4.22193110e-01 -1.62239969e-01
 -7.55152464e-01 -4.37106639e-01  6.93727851e-01 -4.73890752e-01
  9.34351385e-01 -3.15625399e-01  5.27300715e-01 -4.79674816e-01
  2.78601408e-01 -6.71086967e-01 -1.82018548e-01 -4.75716799e-01
 -1.37187362e+00 -7.39472508e-01  7.78685212e-02 -5.87555647e-01
  7.14425802e-01 -4.84108031e-01 -9.38680232e-01 -8.10787082e-01
  9.90174413e-01 -1.53444195e+00  2.06157669e-01 -6.15254045e-01
 -1.58228710e-01 -1.02967627e-01 -2.55763143e-01  8.05727661e-01
 -8.10775608e-02 -4.60453928e-02 -8.50423276e-02 -6.38571203e-01
  6.55525208e-01  1.29908407e+00 -5.29373705e-01 -3.36296111e-01
  5.06212711e-01 -1.44563472e+00  6.58868909e-01 -7.00483263e-01
  4.76031065e-01  1.32522181e-01 -8.55187833e-01 -1.82150900e-01
  7.83804476e-01 -3.86946768e-01 -1.12963235e+00  2.02546325e-02
  5.77733994e-01  1.46781588e+00 -6.64558887e-01 -1.18780375e+00
  1.46785527e-01  2.39967495e-01 -7.14799613e-02  7.51819015e-01
  1.04669046e+00 -5.45570195e-01  8.77121806e-01 -3.79142106e-01
 -5.00039577e-01 -2.10501868e-02 -5.42564154e-01 -1.93985462e-01
 -5.16235650e-01 -2.35385612e-01  4.55341995e-01  9.79985774e-01
 -6.62364721e-01 -2.67203540e-01 -1.08448267e+00 -1.19655192e+00
  1.45495921e-01  4.23084289e-01 -2.94151306e-01 -5.62233746e-01
  3.49631608e-02  4.29461747e-01  1.18587923e+00 -3.48079354e-01
 -9.90898490e-01  2.85781682e-01  3.29785407e-01 -4.04785722e-01
  7.45532453e-01 -1.85574919e-01 -1.19441187e+00  4.66212094e-01
 -6.57013357e-01 -7.07276344e-01 -2.53389835e-01 -8.83696735e-01
 -1.14031360e-01  9.94686633e-02 -2.19121531e-01  4.59883958e-02
 -5.62213436e-02 -4.54891920e-01  3.80998075e-01 -3.78667712e-01]</t>
  </si>
  <si>
    <t>[-3.50974351e-01  8.77119362e-01  1.05394518e+00  1.99676782e-01
  6.91800535e-01  1.04901940e-02 -2.86775708e-01 -3.28780651e-01
 -9.24199164e-01 -4.05098528e-01 -1.12480235e+00  4.92326349e-01
  2.23459870e-01  7.84823418e-01 -5.71271122e-01  2.99638003e-01
 -6.60584569e-01  2.01579556e-01  6.32939100e-01 -8.74084055e-01
 -3.91281068e-01  5.22749364e-01  6.84191465e-01  4.95134741e-01
  5.88268697e-01  3.70413028e-02  3.22931379e-01 -8.39147866e-01
 -4.83943164e-01  8.09758306e-01 -3.35457653e-01 -1.66371033e-01
  1.00345981e+00 -7.46634603e-01 -1.25099349e+00 -7.61010051e-01
 -5.08318320e-02 -7.90254474e-01 -1.95854288e-02 -2.40366176e-01
  4.70147997e-01 -8.23396668e-02  2.68942058e-01 -8.62658024e-01
 -6.77179754e-01 -3.84904236e-01 -1.46017694e+00  9.08108592e-01
  8.23252976e-01 -2.69235253e-01  9.08647701e-02 -1.43141001e-01
  1.24936417e-01 -1.02152675e-02  2.57857680e-01 -6.03089452e-01
 -1.76725999e-01 -5.66910923e-01 -2.76711918e-02  4.35675263e-01
  3.79459381e-01  7.55335093e-01  4.21015352e-01  5.88332117e-01
 -1.33050576e-01  3.07292014e-01  1.00215364e+00 -1.05409756e-01
 -1.46056139e+00  3.79790485e-01  3.18086326e-01 -8.28549713e-02
  2.46228427e-02 -5.73825650e-02  8.63778144e-02 -1.35126674e+00
 -4.55054969e-01  8.19346845e-01  6.55919015e-01  6.40081614e-02
 -4.89706874e-01  6.45168483e-01  2.65992433e-01  3.59854132e-01
 -2.86408573e-01 -1.16732560e-01  8.88778090e-01 -2.14127302e-02
 -2.53522933e-01 -1.66932985e-01 -8.27246606e-02 -4.02450740e-01
  1.06507158e+00 -3.93815726e-01 -4.24508043e-02 -2.84656584e-01
 -4.42513883e-01 -2.82921553e-01 -6.54453337e-01 -7.93301091e-02
 -6.34575367e-01  6.96470261e-01  1.04640067e-01 -1.41974658e-01
 -5.55650771e-01 -9.47570920e-01  3.07579964e-01  7.09137559e-01
 -4.47856814e-01  7.81226456e-02 -5.72703004e-01 -8.41210663e-01
 -2.40646601e-01  3.52135956e-01 -1.23569138e-01  4.21313137e-01
 -4.11394238e-02 -3.82771909e-01  4.60096896e-01  3.40008914e-01
  7.07255960e-01  4.33744580e-01 -4.19021726e-01  3.18181813e-01
  1.12750685e+00 -6.12490356e-01  5.85018635e-01  5.63163795e-02
 -6.99126601e-01 -5.78571975e-01 -5.20284295e-01  6.32281780e-01
  9.49736238e-01  7.86998048e-02 -1.82623908e-01  6.22026026e-01
  5.25201738e-01 -2.01343536e-01 -5.11619270e-01 -2.67464459e-01
 -1.07088506e+00 -1.80354893e-01 -2.49258325e-01 -6.72657669e-01
 -7.32490420e-01 -4.60639060e-01 -8.87197033e-02 -7.53594518e-01
 -8.77474904e-01 -6.54080153e-01 -7.71218657e-01  1.79574639e-01
 -7.96365738e-01 -6.52554691e-01 -5.19488931e-01  1.13207191e-01
  8.73785317e-01  2.45699525e-01  6.07972085e-01 -3.61628644e-02
 -5.05876243e-02  1.07185841e+00  3.27400476e-01  5.10926604e-01
  6.22583807e-01 -3.63778353e-01 -6.31061316e-01 -3.79105538e-01
 -1.72100568e+00 -1.32103026e-01  4.13289309e-01  1.10120034e+00
  5.66973090e-01 -4.79666084e-01  6.71539783e-01  1.20773546e-01
 -7.09050179e-01 -5.25098085e-01  8.79877210e-02 -1.05896008e+00
 -4.86527920e-01  9.38602149e-01 -1.13556969e+00 -2.23643016e-02
 -1.01299614e-01  6.49381429e-02 -5.09417832e-01 -5.29761910e-01
  6.00594997e-01 -9.19368863e-01  6.62850291e-02 -5.67311406e-01
  5.27717173e-02 -6.93936765e-01 -2.45499790e-01  2.16320351e-01
 -6.94966316e-02  2.33921528e-01  2.13680610e-01  1.03368652e+00
 -2.34969467e-01 -4.82549399e-01  5.20045996e-01  7.12304831e-01
 -5.26116729e-01  8.21083248e-01 -1.10407281e+00  1.05838358e+00
  4.06438619e-01 -1.44464135e-01 -3.57702851e-01  3.62384975e-01
  1.09552801e+00  2.39669085e-01 -2.34334841e-02  7.99901336e-02
  2.19110101e-01 -7.24267244e-01  2.67726004e-01 -4.98627067e-01
  6.73804283e-01  3.26680154e-01  6.02753282e-01  1.22275960e+00
 -7.90272951e-01  9.51511979e-01  5.56081891e-01 -1.21692884e+00
 -3.59207630e-01 -1.78891703e-01 -1.95898905e-01 -1.29798666e-01
  4.62133527e-01  6.01089299e-01 -1.45285577e-02 -2.88430065e-01
 -4.42093492e-01  2.91379809e-01  7.77222037e-01  1.90058410e-01
  5.94297826e-01  7.92633533e-01  1.34732282e+00  2.42383897e-01
 -8.33612382e-01  2.24124089e-01  6.11451626e-01  1.89993739e-01
 -7.26913631e-01 -6.76019788e-02  3.03429157e-01 -2.17186362e-01
  1.35110468e-01 -1.78734109e-01  2.71417171e-01 -5.99998713e-01
 -5.34060299e-02  1.22074652e+00 -5.72723448e-01 -2.20303804e-01
  3.57656717e-01  3.03911448e-01 -9.10502136e-01 -8.46437812e-01
  2.47799411e-01  2.27079272e-01 -8.53188559e-02  8.75672847e-02
  5.02097666e-01  5.67731619e-01  4.53268796e-01 -5.43354452e-02
 -1.47121966e+00 -3.96974713e-01  7.85075366e-01 -2.64667958e-01
  6.23188436e-01 -6.61295354e-01  5.86808205e-01 -5.86817980e-01
 -5.43624163e-02  1.42455205e-01 -8.08114111e-01  3.64725769e-01
 -6.25168264e-01 -3.15832347e-01 -1.20778300e-01 -1.20239127e+00
  2.38213435e-01 -2.36153975e-01  7.57686973e-01  9.09417272e-01
 -3.42913359e-01 -9.35334325e-01 -1.07740484e-01  9.22549188e-01
  5.78052700e-01  1.51851326e-01  4.04629469e-01 -2.41791066e-02
 -6.80654645e-01 -6.09849691e-01 -1.56771883e-01  3.51008140e-02
  5.98094285e-01  1.09548777e-01  1.95559919e-01 -4.22495544e-01
 -3.28389621e+00 -1.10813892e+00 -1.28473902e+00 -3.56795460e-01
  7.01724887e-01  5.56584954e-01  9.63590145e-01  8.62675086e-02
  4.61616695e-01  5.10518610e-01 -1.82165831e-01 -4.18644130e-01
  4.66831267e-01  2.39263803e-01  7.54531384e-01  4.39351469e-01
 -4.75428030e-02 -2.04037085e-01 -3.44898641e-01 -1.24737203e-01
 -4.51619588e-02 -2.44971178e-02 -4.29778457e-01  2.74317384e-01
  2.97799677e-01  2.92859018e-01 -6.51609302e-01 -3.64936322e-01
 -1.53750479e+00 -2.02141300e-01 -6.03815556e-01  2.75303125e-01
 -1.50531568e-02  3.59218955e-01  8.74818414e-02 -9.58435476e-01
  8.97280455e-01  3.70165825e-01  6.52045965e-01 -7.48502761e-02
  2.30548471e-01 -3.39893758e-01 -1.93062797e-01 -1.19873017e-01
 -1.13481331e+00 -2.42212385e-01 -1.32663655e+00  3.98575395e-01
 -3.58987063e-01  8.37345660e-01 -4.00932044e-01  3.80550146e-01
  7.62298882e-01  2.90079355e-01  1.53396323e-01  4.20931876e-01
  2.46087000e-01  4.72074032e-01 -3.22414339e-01  3.99637282e-01
  3.23009014e-01 -1.04983427e-01  2.13327616e-01  1.31753772e-01
  1.22047290e-02 -3.72090101e-01 -5.59152782e-01 -1.66732356e-01
 -2.68774718e-01  4.11070347e-01 -5.84463894e-01  3.33881825e-01
  1.48076221e-01 -1.12598491e+00  2.09977791e-01 -6.38547480e-01
  3.13766092e-01  8.65209758e-01 -7.85660595e-02  5.08277059e-01
  2.79536277e-01 -1.44414827e-02 -1.49556533e-01  2.65732437e-01
 -3.45423430e-01  1.08670712e-01 -1.45021945e-01 -6.39120340e-01
  2.99745768e-01  7.12490797e-01  5.96894443e-01 -2.74589866e-01
 -1.20675242e+00 -3.30468297e-01  2.76429713e-01 -1.31751966e+00
  6.73153624e-02  4.20566022e-01  1.10751307e+00  9.31186229e-02
  6.98205709e-01 -8.42882097e-01 -7.11551309e-01 -5.35616398e-01
  7.18778297e-02  1.37703329e-01 -5.93460739e-01 -3.07275653e-01
  3.13128799e-01 -2.71674782e-01 -4.99942422e-01  2.93503433e-01
 -9.42407548e-01 -1.33514535e+00  9.82542574e-01 -1.04998505e+00
 -1.00555725e-01  1.32797348e+00 -8.78086388e-01  2.69965321e-01
 -4.31068003e-01 -5.42112529e-01 -3.84301513e-01  5.80308557e-01
 -6.30936325e-01 -3.71040590e-03  5.33595443e-01 -5.42735934e-01
  3.98700148e-01  2.86868423e-01  3.56176376e-01 -1.40466973e-01
  3.31276417e-01 -6.38497949e-01  2.44490281e-01  1.12977672e+00
  6.36373013e-02  1.24274410e-01 -2.34802634e-01  2.20042586e-01
 -2.31820107e-01 -5.98297000e-01  3.43853712e-01  3.90912980e-01
 -4.39990871e-02  2.03516290e-01  2.04931989e-01  1.42627478e-01
 -1.76236868e-01  8.67348194e-01 -4.18982565e-01  3.31787020e-02
  5.04683614e-01  5.46499610e-01 -1.45076287e+00 -4.72068846e-01
 -2.89297730e-01  2.69016534e-01 -5.62356293e-01  5.45836329e-01
  5.19179925e-03 -3.05743903e-01 -8.46875072e-01  3.33725572e-01
  9.89512920e-01  7.45151877e-01  1.82202384e-01 -2.09439814e-01
  7.57537559e-02  1.38534892e+00  1.54308319e-01  1.84166253e-01
  3.31200480e-01  1.31651655e-01  3.45966518e-01 -2.13823557e-01
  4.47459817e-02  4.34805334e-01  6.83475316e-01  7.04243779e-02
  8.09341073e-01  7.17075288e-01 -5.29143274e-01  7.94817746e-01
 -5.40753305e-01 -5.58034539e-01  5.45488119e-01 -1.37485588e+00
 -5.31663954e-01 -2.13231534e-01 -1.83113903e-01  2.03664243e-01
  6.47477686e-01 -6.76224306e-02  2.03613825e-02  2.73460597e-01
 -8.50825477e-03  1.39275789e-01  5.45532107e-01  7.07967728e-02
  4.43356216e-01  3.04825813e-01 -3.16572189e-02 -1.15194714e+00
  1.22391045e+00 -8.78324091e-01 -2.80955404e-01  5.05232096e-01
 -2.24535987e-01  3.11129205e-02  5.54973602e-01 -6.55640185e-01
  6.83713794e-01  4.76017803e-01  1.19401002e+00 -1.00283623e+00
  5.75888455e-01  5.05016297e-02  2.07676828e-01  3.57675016e-01
  1.28209651e+00 -2.78277069e-01 -1.22966610e-01 -1.31844953e-02
 -5.41370153e-01  3.85527834e-02 -2.55727321e-01 -3.91851157e-01
  6.71011746e-01 -9.19538438e-01  6.95233941e-01  6.42892182e-01
 -1.05765425e-01  9.26711112e-02 -1.24751496e+00 -3.39587420e-01
 -3.69573683e-01 -3.40069890e-01  1.04817057e+00 -5.77131510e-01
  6.20759547e-01 -3.25813964e-02  2.22769618e-01 -1.99478611e-01
  5.72611332e-01 -3.68067741e-01 -6.99608177e-02 -8.64435375e-01
  2.82927543e-01  1.17584419e+00  7.19568599e-03 -8.15956295e-01
  6.40438676e-01  4.04967457e-01 -2.34784588e-01  2.66438216e-01
 -6.64151788e-01 -4.49296497e-02 -4.41108346e-01  1.06562221e+00
 -1.02865005e+00  1.73503440e-03  2.82764584e-01 -5.15670121e-01
  1.15408659e+00  2.79297717e-02 -4.96554166e-01  1.37350112e-02
  1.85077727e-01 -4.41375077e-02 -1.54374987e-01 -3.82242501e-01
  5.30987799e-01  2.11209938e-01 -1.90653831e-01  6.05189204e-01
 -2.06811130e-01  1.00665605e+00  3.51186246e-01  1.28814250e-01
 -4.99076098e-01 -4.50661838e-01  5.17229378e-01 -4.16003555e-01
 -5.12405485e-02  3.08061779e-01 -4.60996807e-01 -1.27053991e-01
 -5.62032700e-01  7.02961266e-01  4.17967677e-01  1.73177212e-01
  1.72511131e-01  1.11324541e-01 -8.61653328e-01 -3.86505127e-01
 -6.58885837e-01  3.17841709e-01  2.02471301e-01  5.32762647e-01
  6.12016767e-02  7.39567399e-01  1.89165585e-02 -6.31499588e-02
 -3.22664171e-01  8.68775427e-01  2.17137769e-01 -1.57813740e+00
 -5.37210822e-01  4.66029882e-01  1.35354304e+00 -6.19339466e-01
  1.16535559e-01 -5.77661991e-01 -3.24040771e-01 -1.50128454e-01
  4.97997105e-01  5.05458489e-02  3.02886605e-01 -6.95480049e-01
  4.29565758e-01  7.00804442e-02  6.58958256e-01 -1.56915501e-01
 -1.11894615e-01 -3.00126255e-01  5.15902340e-01 -2.29763150e-01
 -7.80070126e-02  2.20155373e-01  3.49013954e-01  4.75127518e-01
 -4.33403611e-01  1.18389499e+00  8.52730796e-02 -9.66463506e-01
 -3.39563251e-01  1.86065704e-01 -1.49628490e-01  1.27449608e+00
  4.35600132e-01  8.25067878e-01 -5.37166238e-01  3.30221653e-01
  4.92638528e-01 -2.00404063e-01  8.33244473e-02 -1.59381270e-01
 -7.43175745e-01  3.29759449e-01 -4.23582405e-01  1.27537802e-01
  2.70086527e-01  8.48144218e-02  9.14461315e-02  6.49213433e-01
  6.78745031e-01 -2.75496971e-02 -1.43115759e-01 -4.91495192e-01
 -6.86429322e-01 -7.11960256e-01  4.71474677e-02 -4.56943929e-01
  1.09517241e+00 -7.69298732e-01  6.74035430e-01 -7.44273782e-01
  2.94246703e-01 -8.99871945e-01  5.09983957e-01 -5.61320305e-01
 -7.19737351e-01 -3.91400039e-01 -4.64149117e-01 -1.97108373e-01
  6.17704630e-01 -8.86536419e-01 -2.07698539e-01 -5.79150319e-01
  2.47007146e-01 -8.31041813e-01  6.02553010e-01 -1.96748912e-01
 -8.71414363e-01 -3.86821389e-01  2.83223957e-01  5.32244027e-01
 -6.75146282e-02 -2.49932572e-01  1.18916512e-01 -7.81491637e-01
 -1.61828756e-01  1.02976966e+00 -2.27774829e-01 -7.07901895e-01
  7.82024115e-03 -9.83322442e-01  6.13039732e-01 -1.30340472e-01
  9.20997560e-01 -3.52825999e-01 -4.25901890e-01 -3.95522624e-01
  8.80958736e-01 -2.16096640e-02 -8.30515563e-01 -2.96344042e-01
  3.89314815e-03  1.00980890e+00 -3.64428550e-01 -9.71983671e-01
  1.58537567e-01  2.69549191e-01 -1.25133768e-01  1.58683971e-01
  3.22865993e-01 -5.76545179e-01  4.05969799e-01 -7.05612302e-01
 -3.75938833e-01 -3.93075556e-01 -2.14790091e-01 -2.59685934e-01
 -6.06675744e-01 -4.95078981e-01  1.54548854e-01  1.39277112e+00
 -7.95701385e-01 -9.21830237e-02 -1.13311577e+00 -1.26263273e+00
  4.33164716e-01  1.73467591e-01  2.50074446e-01 -1.79671735e-01
 -1.81749314e-01  6.51463866e-02  1.05479395e+00 -5.89078963e-01
 -8.64666402e-01 -3.76460887e-02  5.96921980e-01  6.52351081e-01
  6.77981615e-01  1.26845062e-01 -8.78773212e-01  6.46530628e-01
 -7.20779240e-01 -2.37550482e-01 -3.44916075e-01 -1.60115227e-01
  1.58973038e-01  7.03545809e-01  9.02331412e-01 -3.58471930e-01
  1.85062308e-02 -2.07392275e-01  1.73369050e-02  9.96444225e-02]</t>
  </si>
  <si>
    <t>[-3.25730354e-01  1.08425498e+00  3.06921840e-01 -1.68343052e-01
  5.96121132e-01 -1.19930610e-01 -6.42565906e-01  4.40951288e-01
 -5.30721307e-01  6.87008202e-02 -6.13683522e-01  1.29055572e+00
  4.46057051e-01  2.61048406e-01  1.71981931e-01  2.22180188e-02
 -4.41596806e-01 -1.33522585e-01  6.26512110e-01 -7.72872686e-01
 -4.76886749e-01  1.75552681e-01  5.85467994e-01  1.52891487e-01
 -1.17717125e-01  3.24483544e-01 -2.47112736e-01 -1.33657503e+00
 -6.68581605e-01  9.18038726e-01 -8.34084332e-01 -5.56225479e-01
  7.65507460e-01 -7.28631437e-01 -6.98724389e-01 -4.64043021e-01
  2.94876337e-01 -2.08396822e-01  5.53413667e-02 -2.25870654e-01
  5.83763480e-01 -4.06260878e-01  4.53544497e-01 -3.87415081e-01
 -1.02941453e+00 -3.85243505e-01 -1.71608138e+00  8.38120699e-01
 -2.37442613e-01  7.21225366e-02  2.25285828e-01 -5.40645942e-02
  3.48343819e-01  1.60209492e-01 -1.45667687e-01  3.31318706e-01
  2.94928610e-01 -1.15166080e+00  5.98100722e-01  1.08936071e-01
  3.42122316e-01  6.67868853e-01  3.53147149e-01  3.45262021e-01
  3.43346953e-01  8.40257630e-02  6.00452423e-01 -3.76497135e-02
 -1.10787559e+00  6.36949539e-01  8.01682472e-06 -1.39138877e-01
 -7.08910525e-02 -5.61081506e-02 -2.97553390e-01 -1.15758908e+00
 -2.98504472e-01  8.90262842e-01 -1.26493782e-01  5.83144069e-01
 -1.56404510e-01  4.43726212e-01  9.99740303e-01  2.42527351e-01
 -5.69188714e-01  7.80280754e-02  5.95061362e-01 -5.99178970e-01
  3.30618620e-01 -4.38899636e-01  9.40116122e-02 -5.82511544e-01
  4.66325611e-01 -5.28346002e-01 -3.23434696e-02  1.35968402e-01
 -7.31890500e-01 -1.37678057e-01 -3.92630935e-01 -6.26213133e-01
 -5.84404349e-01  3.94364268e-01  4.37288582e-01  5.34654260e-01
 -8.39724660e-01 -7.80790895e-02  8.77478719e-02  8.54316950e-01
 -2.17405334e-03  3.71096790e-01  1.03624225e-01 -4.42229539e-01
 -7.45333970e-01 -3.83000016e-01 -7.07174897e-01  3.83824736e-01
 -2.29653865e-01  9.01502967e-02  6.26689911e-01  9.38670486e-02
 -4.67677087e-01  6.85394287e-01 -7.03779683e-02 -3.55846137e-02
  7.95160711e-01 -5.46281338e-01  1.30091369e+00  1.86561480e-01
 -6.95232630e-01 -2.25642756e-01 -6.84840500e-01  3.04677963e-01
  6.99333727e-01  7.22890735e-01  2.25970581e-01  4.17003751e-01
  2.78843403e-01 -2.02577352e-03 -8.30513477e-01 -4.04961705e-01
 -7.09588468e-01 -1.47945717e-01 -1.31970122e-01 -8.29063118e-01
 -6.04047716e-01 -8.21075380e-01 -6.22785240e-02 -3.44401985e-01
 -1.04630792e+00 -4.09633756e-01 -2.15221211e-01  2.74121374e-01
 -4.23664898e-01 -1.11657047e+00 -1.08704591e+00  1.74979061e-01
  7.40008652e-02  8.84650528e-01  4.45096731e-01  5.40914796e-02
 -2.94174671e-01  1.19154298e+00  5.04466653e-01  2.30136976e-01
 -1.08470991e-02 -3.10286939e-01 -2.31353074e-01 -5.98769188e-01
 -1.37492990e+00 -4.95696068e-03  2.10887566e-01  5.15584230e-01
  3.99869472e-01 -3.17920148e-01 -4.07338500e-01 -4.04717326e-01
  2.26166815e-01  3.82067263e-01  3.85421515e-02 -1.10118675e+00
 -5.36427021e-01  7.46389389e-01 -1.08485556e+00 -1.32777020e-02
  3.13279390e-01 -5.79470277e-01 -2.29257524e-01 -4.79892135e-01
  7.09995329e-01 -6.89436942e-02  1.82745546e-01 -4.23893720e-01
  2.01430190e-02 -1.02850544e+00  3.22840869e-01 -5.41560203e-02
 -1.33814756e-03  1.46089578e+00  3.86263669e-01  9.71864164e-01
  1.53864443e-01 -3.35008800e-01  2.82441318e-01 -4.46255386e-01
 -6.08815789e-01  8.22580814e-01 -1.63936764e-01  1.61680782e+00
 -1.12155959e-01 -5.31618237e-01  4.15285408e-01  1.50138521e+00
  7.13829041e-01  2.99081832e-01 -8.17160085e-02  1.85939521e-01
  1.56773522e-01 -6.32420540e-01  6.01904392e-01 -4.37607139e-01
  1.26004362e+00 -2.75703043e-01  1.30695701e+00  1.46483469e+00
 -7.03903794e-01  6.20027542e-01  2.98425019e-01 -1.43432069e+00
 -1.28155559e-01  2.41990536e-02 -2.67513394e-01 -1.20408393e-01
  3.74098361e-01  6.93986356e-01  1.54862523e-01  2.47203410e-01
 -3.44194353e-01  1.95769712e-01  1.18947434e+00  3.95932645e-01
  8.90689194e-01  8.86606932e-01  1.00147927e+00  7.13727772e-02
 -9.51270342e-01 -1.83025077e-01  3.16671044e-01  1.71627998e-01
 -1.10109285e-01  2.98526049e-01  5.22340417e-01 -3.07251394e-01
 -1.06062153e-02 -2.56349474e-01  1.76254317e-01 -7.62014017e-02
 -9.67350304e-02  9.25270557e-01  3.13446879e-01 -2.66536981e-01
 -1.11172736e-01 -3.16989869e-01 -7.99937248e-01 -2.22276300e-02
 -1.22654602e-01 -8.41615856e-01  9.06403065e-02 -7.96199068e-02
 -1.08483724e-01  2.70174146e-01  4.89481479e-01  6.55205607e-01
 -6.38244808e-01  1.70286223e-01  8.71599078e-01  4.15395200e-01
 -2.75862038e-01 -4.30465370e-01  2.46413931e-01 -6.87843338e-02
 -8.50230381e-02 -1.28244594e-01 -3.10866416e-01  1.49318919e-01
 -4.46055010e-02 -3.79707307e-01 -4.95783538e-01 -1.27764535e+00
 -5.03195584e-01 -5.52055299e-01  3.57018501e-01  2.83097103e-03
 -3.54836017e-01 -1.39237022e+00  5.16198397e-01  9.36459079e-02
  6.97237015e-01  2.11960018e-01 -4.71462868e-02  2.49910936e-01
 -8.52970958e-01  2.75358945e-01 -6.84387743e-01  3.55142832e-01
  1.18740880e+00 -3.89566183e-01 -1.46383122e-01  8.34857449e-02
 -3.42671108e+00 -6.04501009e-01 -1.31878781e+00 -1.15056789e+00
  8.90027210e-02  6.47413969e-01  5.51553011e-01  2.39131659e-01
  5.94079569e-02  4.06700373e-01 -9.83138196e-03 -3.99240911e-01
  2.19594017e-01  9.46495295e-01  9.05290484e-01  3.64243954e-01
 -3.07939142e-01  2.75867045e-01 -7.09030151e-01  6.58691943e-01
  1.39843702e-01 -1.11121684e-01  1.56925306e-01 -2.27788255e-01
  6.82973742e-01  7.32879162e-01 -7.12649286e-01  3.45038235e-01
 -8.98046315e-01  1.52867720e-01  4.65794295e-01 -1.97304904e-01
 -6.55671120e-01  2.48773783e-01 -1.39633149e-01 -7.38387287e-01
  9.94775176e-01  1.29237458e-01  4.76277590e-01 -4.46179748e-01
  2.04372808e-01 -7.30982721e-01 -1.41703114e-01 -5.47861814e-01
 -3.38950276e-01  3.89171332e-01 -7.21702814e-01  8.99701491e-02
  2.84019019e-02  5.35941184e-01 -8.29063594e-01  1.33171275e-01
  5.74788392e-01  6.76588535e-01 -2.18342170e-02  4.42431644e-02
  4.99078393e-01 -1.56146467e-01 -6.85078800e-01  4.37960982e-01
  2.45688379e-01 -2.72464484e-01 -8.30270201e-02 -6.62822187e-01
 -5.73608637e-01 -4.91910279e-01 -6.71771049e-01 -3.53548169e-01
 -2.64275610e-01  2.81305671e-01 -2.64472663e-01  2.97082067e-01
  4.97212052e-01 -9.15881932e-01  1.34685356e-02 -1.44619346e+00
  5.44114411e-01  6.85889006e-01 -5.77724099e-01  8.65294874e-01
  2.06783190e-01  1.10129170e-01 -5.25682330e-01  1.62463173e-01
  1.08693987e-01  2.28052378e-01  2.26008728e-01 -4.31634188e-01
  1.04775205e-01  8.75390321e-03  5.74347079e-01 -2.81832278e-01
 -9.73880172e-01 -1.32876709e-01  1.10544789e+00 -1.26577055e+00
 -1.10682085e-01  2.53218085e-01  1.80664730e+00 -8.29082206e-02
  1.49016827e-01 -1.33148336e+00 -5.26976824e-01 -1.13172257e+00
  2.65047193e-01  6.55066818e-02 -7.92951763e-01 -5.60403228e-01
  4.98487473e-01 -5.31928420e-01 -6.31508887e-01  6.61411047e-01
 -1.09550631e+00 -1.03097188e+00  7.17211902e-01 -8.41994703e-01
  3.11624974e-01  6.71101689e-01  8.37597921e-02 -2.79210687e-01
  1.77455246e-01 -4.00545076e-02 -7.54431009e-01  1.25642568e-01
 -4.38709855e-01 -8.25820342e-02  5.70036054e-01 -2.72875607e-01
  9.98621807e-02 -2.66323406e-02 -3.59907866e-01 -7.02359796e-01
  3.44954133e-01  4.34170634e-01  3.70617926e-01  1.40952766e+00
 -2.46886626e-01  7.23158956e-01  1.20785572e-01  1.10508835e+00
  5.38968258e-02 -9.60046589e-01  4.09741312e-01  5.38942158e-01
  2.31521159e-01  2.70751603e-02 -6.64580464e-01  7.63520479e-01
 -3.71497720e-01  5.59278280e-02 -7.15758279e-02 -4.02487367e-01
  3.31832558e-01  5.87110579e-01 -9.46873665e-01 -8.12669918e-02
 -4.80513811e-01  7.46866703e-01 -1.08238328e+00  9.80579555e-02
  5.92868984e-01 -3.79912078e-01 -7.14561701e-01 -7.07039423e-03
  1.01919281e+00  4.29003865e-01  5.33828251e-02  7.76547432e-01
  1.22035317e-01  1.05401111e+00  2.93324441e-01  4.07810062e-01
 -4.33955342e-04  2.79668182e-01  2.37355575e-01 -1.57381684e-01
 -1.85151026e-01  8.15752745e-01  5.78440607e-01  4.26642299e-01
  8.99558127e-01  6.61127567e-01 -2.36211151e-01  7.65023053e-01
 -1.12192050e-01 -5.37099779e-01  1.73716858e-01 -7.51044571e-01
 -1.15441060e+00  2.88316965e-01  8.92498493e-01  1.60468996e-01
  2.79732317e-01  1.06686264e-01  1.66020438e-01 -2.34721318e-01
 -5.18078625e-01  1.78260952e-01  5.88581443e-01  1.68146178e-01
  2.50413287e-02 -1.97542101e-01  2.35575125e-01 -8.23773265e-01
  2.80468225e-01 -6.60479665e-01 -2.34156638e-01 -4.04634684e-01
 -2.91007251e-01  2.60262519e-01  2.00931594e-01 -3.05135429e-01
  8.25413465e-01  3.53952140e-01  9.83765841e-01 -6.05300128e-01
 -2.75330041e-02  2.39064857e-01  3.87551039e-01 -2.88512558e-01
  1.40007734e+00 -1.78480521e-01 -3.28155845e-01  2.97718704e-01
 -3.51484716e-01  6.63061321e-01  1.12769499e-01 -2.10796759e-01
  3.75014603e-01 -9.16082144e-01  3.90737712e-01  7.83936501e-01
  4.43988442e-01  2.05938995e-01 -8.48338485e-01 -6.64795101e-01
 -4.24813092e-01 -1.93879858e-01  3.71138781e-01 -2.72387981e-01
  6.77305877e-01 -4.79376405e-01 -8.28795880e-02 -1.26839563e-01
 -1.50433093e-01  5.45282960e-01 -4.29227836e-02  1.06008001e-01
  1.02677554e-01  8.35032284e-01  3.25207144e-01 -2.05509052e-01
  3.55723590e-01  4.44063544e-03 -4.08960879e-02  7.66873240e-01
 -6.51595145e-02 -3.34134072e-01 -4.31216896e-01  7.35928774e-01
  2.63271570e-01 -4.35071379e-01 -7.66204059e-01 -4.32076722e-01
  1.74759179e-01  1.76479876e-01 -1.02359629e+00  1.75968245e-01
 -2.82165408e-01 -6.17915034e-01 -7.78812170e-01 -8.60122621e-01
  8.01635832e-02  7.75175452e-01  3.46942961e-01  3.21436048e-01
 -2.46286184e-01  1.21918440e+00  5.75975418e-01  7.69813219e-03
 -1.86991110e-01 -5.08206785e-01  1.63175270e-01 -5.30682862e-01
 -1.16924301e-01  6.39839470e-01  9.31808352e-02 -4.33727175e-01
 -6.79497361e-01  8.00227523e-01  7.16583729e-01 -1.25646248e-01
  2.55205244e-01 -2.45988250e-01 -1.06327367e+00 -5.98332286e-01
 -7.53930986e-01  2.51641363e-01 -6.69145510e-02  2.54470974e-01
 -4.58793163e-01  4.98362541e-01  2.86519289e-01 -1.55252993e-01
  1.51716620e-01  1.51159406e-01  2.97486484e-01 -9.01619792e-01
 -8.72877240e-02  3.23753268e-01  5.48990726e-01 -4.26759839e-01
  1.70032121e-02 -9.15375650e-01 -1.83560893e-01 -6.63567424e-01
  9.14094448e-01 -4.34103131e-01  7.79861510e-01 -5.92042923e-01
  1.19512761e+00  8.45775902e-02  1.02614880e+00 -2.80971348e-01
  3.30806166e-01 -1.56586558e-01  8.07619393e-02 -7.70347193e-02
 -8.97582114e-01 -6.84366405e-01  6.05123878e-01  4.42577630e-01
 -1.11224282e+00  3.60191524e-01 -8.94395858e-02 -6.07606530e-01
 -9.40064907e-01  6.20008826e-01 -2.50294924e-01  1.22833395e+00
  8.22715998e-01  1.07439470e+00 -2.26919532e-01  3.43879223e-01
  5.07134795e-01  7.97645748e-03 -8.37584883e-02 -4.58933860e-01
 -8.45908225e-01 -8.22205991e-02 -1.21052735e-01 -2.36644357e-01
  5.73060870e-01 -1.54543698e-01 -5.06405765e-03  4.75306898e-01
  1.40289992e-01  2.49315456e-01 -3.78401816e-01 -2.45112330e-01
 -4.87531513e-01  1.23036973e-01  6.19017124e-01 -4.94920969e-01
  1.07141387e+00 -5.60237765e-01  7.39318907e-01 -6.16124153e-01
  4.67532665e-01 -1.32981390e-02  1.44078538e-01 -4.83169198e-01
 -1.27648234e+00 -2.45533571e-01 -2.04153478e-01 -9.40647602e-01
  4.70432907e-01 -2.41254658e-01 -2.77754903e-01 -4.99823689e-01
  6.75765395e-01 -1.49271655e+00  2.11612135e-01 -2.27012038e-01
  3.36144239e-01 -4.51785684e-01 -3.65580916e-01  9.78082359e-01
 -8.71259943e-02 -1.16377838e-01 -2.32326612e-02 -9.91399884e-01
 -2.75476336e-01  1.45097589e+00 -8.11501801e-01 -6.69929385e-01
  8.38336229e-01 -8.20596039e-01  2.61972636e-01 -2.83924520e-01
  4.04156625e-01 -8.77141282e-02 -5.18678367e-01 -6.97100088e-02
  4.43883151e-01  3.29379737e-01 -8.77343655e-01 -2.66101044e-02
 -2.30838731e-02  1.02738822e+00 -1.54897556e-01 -1.11890996e+00
 -2.47296125e-01  4.84779894e-01 -5.76242149e-01  6.95651710e-01
  5.08454621e-01 -5.80974281e-01  1.04278719e+00  1.03475675e-01
 -8.21506262e-01  9.68680978e-02 -5.37571795e-02 -1.07545860e-01
 -6.30694687e-01 -1.21331871e-01  3.56762141e-01  1.19229567e+00
 -7.31393516e-01 -3.15579474e-01 -9.15729284e-01 -8.10945332e-01
  1.64764792e-01  3.34813386e-01 -1.00933313e-02 -3.95394802e-01
 -2.95200944e-01  3.83190550e-02  5.00756860e-01 -4.34217483e-01
 -1.01865411e+00 -8.69747028e-02  4.14066195e-01 -3.58325958e-01
  6.32996321e-01  1.95830196e-01 -1.26685870e+00  6.21231377e-01
 -6.85779631e-01 -3.83621216e-01 -3.89639497e-01 -2.48161241e-01
 -1.40390724e-01  1.95109218e-01  1.04907446e-01 -1.68950498e-01
 -6.79232031e-02 -2.21230716e-01  2.98111200e-01 -2.34773442e-01]</t>
  </si>
  <si>
    <t>[-0.02119268  0.97175795  0.69413006 -0.07570822  0.57148975  0.09409107
 -0.31692266 -0.33000326 -0.41711128 -0.00724312 -0.50261766  0.68949497
  0.53525996  0.77158457 -0.62436396 -0.19890206 -0.80189538 -0.15428294
  0.33436105 -0.61738449 -0.03796919 -0.0927912   0.32383889  0.64091015
 -0.53411168  0.05303205 -0.27914843 -1.21042061 -0.51199657  0.63603729
 -0.44845843 -1.05440974  0.83326364 -0.80579609 -0.96735358 -0.07682136
  0.28969729  0.07521318 -0.19387755 -0.37188652 -0.07601657  0.22062777
  0.24962236  0.46848774 -1.51735556 -0.16247222 -1.8101275   0.8181504
 -0.03367982 -0.01098882 -0.48929906 -0.14755434  1.35750222 -0.44037485
 -0.39068031  0.77858281  0.3931534  -1.08768094  0.18215281 -0.3921178
 -0.08837958  0.91884339  0.85724992  0.32766157  0.04036583 -0.10110813
  0.71297628 -0.22182301 -1.23711658  0.35166699  0.07822829  0.05363859
 -0.64308214  0.27231967 -0.51731437 -1.25564301 -0.08528434  0.46469861
  0.55554694  0.46353075 -0.74745911  0.4134047   0.7719903  -0.33907598
  0.29723409  0.0275884   0.09766737 -0.29190126 -0.25171241 -0.37853631
  0.11856397 -0.83757252  0.32540923 -0.34787539 -0.00447591  0.63874978
 -0.24478744 -0.11042171 -0.35907263 -0.49794459 -0.52295768  0.99816579
  0.29543549  0.11636673 -0.40653941  0.045419   -0.28365853  0.47419253
 -0.86254084  0.34464392 -0.78915548 -0.37894028 -0.90454614  0.17630288
 -0.44315466  1.19853985 -0.67744178 -0.17126557  0.63156682  0.77864981
  0.10046303  0.86416453 -0.31402841 -0.36259982  0.48364228 -0.46357337
  0.68110818  0.13518855 -0.71741706 -0.82079232 -0.00755421  0.50591141
  1.10434186  0.63025105 -0.09861223  0.35925153  0.29892826 -0.20591247
 -1.28168428  0.06511065 -0.4964149  -0.54104662  0.59393567 -0.95347828
 -1.08779514 -1.27954221 -0.28254327 -0.13430279 -0.65617806 -0.18531893
 -0.63166785  0.38388243 -1.28952551 -1.48830819 -0.49859574  0.10058751
  0.32986209  0.1822668   0.87473106  0.03011348  0.19727048  1.06576538
 -0.25746036  0.16811529  0.5425756  -0.3505097   0.15064467 -0.69358236
 -1.15839934  0.32019353  0.25443146  0.93462694  0.87920088 -1.05754149
  0.30660155 -0.04689426 -0.3728593  -0.25105393  0.60267115 -1.12956333
 -0.75952774  0.47900912 -1.2845372   0.15599614 -0.1619145  -0.7397145
 -0.75521183 -0.14924252  0.38642871  0.00731057  0.29782957 -0.45296589
  0.31570202 -1.25210583  0.80546075  0.45024973  0.17100602  1.09831142
 -0.42191914  0.37427801 -0.3378748  -0.73852003 -0.45642832 -0.13567936
 -0.07790393  0.86767179  0.07870476  1.16082501 -0.42623064 -0.5842728
 -0.03751799  0.70674223  1.36185563  0.21191093  0.28528574 -0.02674185
 -0.27725089 -0.27821863  0.71697903 -0.09866728  1.93412709  0.22235756
  0.81705254  1.48758054 -0.74711317  0.81946713  0.93426877 -0.91745472
  0.26805711  0.3334159   0.35041958 -0.1507493   0.39946836  0.44481882
 -0.0490309   0.09879877 -1.00612235 -0.09584831  0.96766114  0.00351909
  0.98308998  1.51707268  0.34453502  0.48966923 -0.85055423 -0.28625792
  0.39892998  0.84225452 -0.19692516  0.95245618  0.29137892 -0.1371924
  0.42073265 -0.33635303 -0.02717816 -0.0202958  -0.0344263   0.41937226
  0.20881069  0.31298608  0.68010461  0.02982417 -1.70888019 -0.07619867
  0.86296868 -0.89110577 -0.26304969 -0.27603996  0.37859339  0.29646382
  0.54767001  0.18433322 -0.75718307  0.47301215  0.81164289  0.12567186
  0.18986735 -0.55895329 -0.00507648 -0.61953801  0.29967403  0.43141899
 -0.9681806   0.18474548 -0.09805606 -0.25199348 -0.6367715  -0.74102598
 -0.29349941 -1.41580474  0.3166112   0.61523944 -0.41585398 -1.17917228
  0.48305225  0.49712497  1.15795052  0.22078557  0.60054964  0.17586255
 -0.98946285  0.04542788 -0.7845453  -0.09504627  0.60863769 -0.38929182
  0.35376278 -1.05215025 -2.12488914 -0.6478321  -1.24737954 -1.26589417
  0.89555526 -0.0772229   0.56290579  0.62129635 -0.09881789  0.61051702
  0.20461571 -0.62697631 -0.31752592  0.85697311  0.17285827  0.64277881
  0.01301955  0.24590598 -0.60147554  0.49626818 -0.35014954  0.52428013
  0.04353706  0.35185438  0.88517469  0.69151342 -1.46986043  0.07501038
 -1.86086941  0.02029241  0.32623395 -0.50346267 -1.0979985   0.19375047
 -0.3743889  -0.68143511  1.25984704 -0.3033303   1.05526173 -0.65029383
  0.2024968  -0.02584241 -0.36622992 -0.42222604 -0.47056922  0.0053212
 -1.16772568 -0.41423967 -0.34684345  0.55810165 -1.07107854  0.77554148
  1.2249403  -0.08127335 -0.53117371 -0.40399107  0.18772943  0.57070845
 -0.48402202  0.15611468  0.19050734  0.01930337  0.18835703 -1.35455692
 -0.39240032 -0.04713056 -0.53049338 -0.50631583 -0.31150049  0.22880977
 -0.01543772  1.0271107   0.80709559 -0.96991426  0.29714251 -1.20571995
  0.43924367  0.25076199  0.15320387  1.08947015  0.6778785  -0.24192126
  0.34838477  0.29028443 -0.28350881  0.57373226  0.6805436  -1.07242858
  0.26839554  0.5587694   0.17414607 -0.07932943 -0.23736216 -0.37294722
  1.1651758  -1.41319752  0.07421333  0.52230603  1.11825514 -0.16644576
  0.76702672 -1.18940842 -1.06774485 -0.76986891  0.42187259 -0.25126734
 -0.69715583 -0.64034474  0.68723369 -0.1343466  -0.18102583  0.64266229
 -1.07771409 -0.42904115  0.88232398 -0.39307106 -0.07089097  0.93590283
 -0.11492355  0.26266143 -0.10618519 -0.67048788 -0.35134631  0.33970681
 -0.85210139 -0.08841451  0.29066196  0.1349562  -0.12591378  0.37430024
 -0.57138956 -0.15925916 -0.22144867 -0.54372567  0.17942403  1.39725649
 -0.23989569  0.53949553 -0.49702057  1.0134536   0.0252036  -0.21725121
  0.39491352  0.48505753  0.17378116  0.05952657 -0.34211814  0.76769531
 -0.22725484 -0.35065725  0.07335304 -0.86982328  0.27209032  0.29852888
 -0.44441885 -0.94825971  0.56593674  0.21143283 -1.03604364  0.21562122
  0.63617194 -0.28238067 -0.71289533  0.00613481  0.98064989  0.60398912
  0.20313779  0.16286103  0.22459704  1.05373442  0.51933509  0.40368226
  0.28250235 -0.07017194  0.24745777 -0.3429752  -0.16904993  0.63987291
  0.16563699  0.63772321  0.91788769  0.25665101 -1.01745343  0.86349875
 -0.71433085 -0.57989907 -0.18925665 -1.33268762 -0.33602309  0.11368603
  0.78711146 -0.18509907  0.4618338   0.69009924  0.10714009  0.19484827
  0.15361433  0.1049688   0.12272494  0.07292866  0.46312714  0.04415829
 -0.11496706 -0.68193722  1.16139412 -0.42404905 -0.5900951   0.08863094
 -0.18270907  0.09652849  0.20869499  0.11484052  0.92386961 -0.49609992
  0.88204616 -1.32290113  0.4204545   0.52365172  0.0795477   0.17023297
  0.86629409  0.20698194 -0.10711769  0.02455727 -0.53686959 -0.09455292
  0.36649737  0.03923367 -0.01997699 -1.12732911  0.43721268  0.64101708
  0.60643971  0.19446564 -0.43115407 -0.39226359 -0.65094644  0.32567206
  0.83744299 -0.82884359  0.07442473 -0.12160322 -0.07260826  0.21375416
  0.11351406  0.17255841 -0.51611429 -0.08593913  0.62822622  0.80111885
  0.47860032 -0.2892257   0.29611152  0.1439535  -0.22828399  0.70850849
  0.18305479 -0.43937913 -0.31899321  0.13876875 -0.54166877  0.11932531
 -0.1540006  -0.47354314  0.17326367  0.42905143 -1.06216216 -0.20372663
  0.0485921  -1.38001871 -0.59106201 -0.3072333   0.29867551  1.00858939
  0.32348579  0.17541882 -0.25711983  1.1990881   0.1699079  -0.47374099
 -0.38755327 -0.41703781  0.81541097 -0.49986741 -0.16808562  0.27393389
 -0.08814704 -0.45625222 -0.85195357  0.3861016   0.47762612  0.03845615
  0.22342665 -0.43288401 -1.42672694 -0.32270461 -0.68922019 -0.00879678
  0.35874343  0.99770826 -0.70270503  1.0924623   0.25302979 -0.19218302
  0.11588738  0.54822546  0.13181886 -1.1675874  -0.51169503  0.28195742
  0.80054647 -0.48665851  0.04066986 -0.58192825 -0.06006905 -0.37430471
  0.0556161  -0.64776146  0.76608622 -0.39416891  0.57927799  0.44282603
  1.35658753 -0.19851492  0.73555022 -0.39485419  0.4132289   0.57363355
 -1.12723875 -0.78594977  0.12187698  0.36509222 -0.83508641  1.17231965
  0.43362299 -0.23962536 -0.58486581  0.1623285  -0.19988117  1.05808592
  0.29839697  1.37251723  0.14482057 -0.10200824  0.2358612   0.10819438
 -0.09281926  0.0961988  -0.7492888   0.85597539  0.08189916  0.00371323
  0.52485716 -0.62121856 -0.8841837   0.0816887   1.00113976  0.82986528
 -0.6961019   0.06442005 -0.3799023  -0.37468523  0.46742079 -0.69391519
  0.94049019 -0.79818773  0.45213014 -1.25049841  0.53900194 -0.1729784
 -0.15348092 -0.35432959 -0.72479141 -0.50125527 -0.19161122 -0.78373712
  1.00822127  0.15662616 -0.87407792 -0.26833987  0.93035156 -0.50166517
  0.25375211 -0.64577526 -0.43971869 -0.81109655 -0.31603345  0.60107911
  0.13115655  0.08974672  0.21215189 -1.36182475 -0.09058647  1.6176219
 -0.11201    -0.31928864  0.01759569 -1.02310216  0.89015967 -0.16495745
  0.2980707   0.15022424 -0.33690172  0.6918515   0.37186563 -0.28135866
 -1.59603953 -0.03923727  0.27102235  1.12462676 -0.68631691 -1.02209234
 -0.05794439  0.46867609  0.08808568  0.94676596  0.63366598 -0.19831778
  0.26680177  0.08575885 -0.3727715  -0.23625763  0.21218577  0.23355839
 -0.56559348 -0.02445968  0.20621967  0.53842759 -0.96196204  0.02952182
 -0.86477953 -1.45991516 -0.10548295  0.40300369 -0.14860304 -0.55283058
 -0.44638923  0.18651426  0.83576369 -0.87510926 -0.92497438  0.48102477
  0.18609579 -0.19540302  0.5938459   0.65429354 -1.09455836  0.21016876
 -0.70868325 -0.46175486 -0.26677868 -0.4476715  -0.31082675 -0.11429735
 -0.57621115 -0.23301499  0.30093294 -0.15043613 -0.11019307  0.24095212]</t>
  </si>
  <si>
    <t>[-3.96928906e-01  1.14590907e+00 -2.84592003e-01  2.93827839e-02
  1.03652740e+00 -3.73670131e-01 -5.27343571e-01 -1.13305181e-01
 -9.47017223e-02  2.03654066e-01  2.21870869e-01  1.15044236e+00
  3.11226815e-01  7.93417156e-01 -5.79792082e-01  3.04338574e-01
 -1.51946861e-02 -1.87487930e-01  4.02303785e-01 -6.40729845e-01
  1.84527591e-01  3.36998671e-01  7.59953797e-01  7.93826759e-01
  4.20907378e-01  4.47961628e-01 -8.39870930e-01 -7.83125639e-01
 -2.41252542e-01  1.37817955e+00 -6.40865624e-01  3.31816077e-01
  9.70380366e-01 -8.83447468e-01 -2.74835348e-01 -2.42942065e-01
  2.87803024e-01  2.89079919e-02  2.96628177e-01 -7.31045723e-01
  7.64920950e-01 -4.68246162e-01  8.40806305e-01  1.48077756e-01
 -1.15818799e+00  9.52619389e-02 -1.27607799e+00  9.26552057e-01
  1.74420625e-01 -6.04895234e-01  6.63050711e-01  3.07152212e-01
  3.42472345e-01  2.28455976e-01  1.40911207e-01 -6.11437023e-01
  4.96354073e-01 -8.45970035e-01 -1.61991209e-01 -1.74967110e-01
  3.09733748e-01  9.80315566e-01  3.90584841e-02 -9.11862627e-02
  3.66943568e-01  8.25970769e-01  1.17955911e+00 -1.55167118e-01
 -1.32182229e+00  3.24239731e-01 -1.88864082e-01  5.13477206e-01
 -4.84628379e-01 -7.59604633e-01 -4.59234327e-01 -9.63644266e-01
  3.41800600e-03  9.54316854e-01  7.05144763e-01  6.09993815e-01
 -3.14109698e-02  2.69769281e-01  1.07942367e+00 -2.07385644e-01
 -4.85822149e-02 -5.80626309e-01 -6.93598762e-02  2.10965902e-01
  2.17100829e-01 -4.00582701e-01 -1.20227538e-01 -5.51545680e-01
  8.26145947e-01  4.56183553e-01 -7.78871715e-01 -1.76269680e-01
 -6.40465081e-01 -4.27995890e-01 -2.13997230e-01 -2.17905968e-01
  2.73774981e-01 -2.08825171e-01  1.33724362e-02  1.35463998e-02
 -6.89748228e-02 -6.51637077e-01 -3.60800415e-01  1.40390718e+00
 -9.86090750e-02  5.44286430e-01 -2.56248951e-01 -2.29054451e-01
 -1.36018604e-01 -3.21912646e-01  3.05888280e-02  3.83369982e-01
  1.08960174e-01  1.87054023e-01  1.04383802e+00  5.23638010e-01
  6.70949817e-01  4.31371540e-01 -1.75093308e-01 -2.22941712e-01
  5.94149590e-01 -1.49743736e-01  1.54934561e+00  7.20348418e-01
 -9.55672741e-01 -8.28710914e-01 -8.75807226e-01  9.97289896e-01
  7.04156280e-01  1.76886097e-01  1.93010658e-01  3.53663802e-01
  6.22676052e-02 -2.31010437e-01 -5.65655351e-01  1.70672864e-01
 -2.20623434e-01 -6.15350485e-01  8.47601071e-02 -1.00876379e+00
 -3.71320993e-02 -8.08095098e-01 -1.38536319e-01 -5.19174993e-01
  1.63797736e-02 -4.46294546e-01 -1.87680319e-01 -7.62195587e-02
 -1.43562925e+00  1.18696749e-01 -1.13363159e+00 -6.14286602e-01
  5.48808634e-01 -1.20292887e-01  1.57491982e-01 -9.42926705e-02
 -1.70725212e-01  7.56264329e-01  2.64123023e-01  3.71595502e-01
  3.03253800e-01 -8.25535804e-02 -1.03227258e+00 -4.80606966e-02
 -1.19536924e+00 -6.59831166e-02 -1.52785271e-01  1.57308006e+00
  1.64957359e-01  3.51316810e-01  9.59769860e-02  2.10181132e-01
  1.35732800e-01  2.44939521e-01 -7.13428378e-01 -2.54806161e-01
 -7.56216943e-02  3.68812919e-01 -1.55119705e+00  1.29185125e-01
  7.88764715e-01  1.25608653e-01 -6.46763265e-01 -8.07844400e-01
  1.07401717e+00 -4.01664287e-01 -1.71268433e-01 -5.31863749e-01
 -7.28842676e-01 -5.76714396e-01  6.02868795e-01 -9.70209092e-02
 -5.10078549e-01  8.33966494e-01  7.59666443e-01  7.38911331e-01
 -8.23693991e-01 -1.44382536e-01  4.56407189e-01  2.03603320e-02
 -4.40507472e-01  7.79906094e-01  1.53694093e-01  4.49338675e-01
 -4.00943965e-01 -7.32254922e-01  3.51394773e-01  3.22860003e-01
  9.21999097e-01 -4.37193602e-01  6.33140504e-02 -2.79743820e-01
 -5.59139609e-01 -7.38495350e-01  1.51715472e-01 -7.52347037e-02
  1.01555896e+00  5.86908162e-01  4.17830825e-01  9.78845060e-01
 -9.94641125e-01  6.01874590e-01 -2.40202129e-01 -1.35731304e+00
 -1.86405685e-02  1.93327650e-01  6.52872324e-02 -5.82021847e-02
  8.32286626e-02  5.52287102e-01  2.93950856e-01  4.69096005e-01
 -7.28725672e-01  1.97359413e-01  6.66099668e-01  1.51807338e-01
  6.52268469e-01  1.06723416e+00  2.11636662e-01  3.12328756e-01
 -8.18333328e-01  3.06778364e-02  4.17220965e-03 -8.93437386e-01
 -3.30753893e-01  1.13741910e+00 -6.38877451e-02  6.41838983e-02
  4.74799424e-01  2.97468841e-01  2.03407407e-01 -3.35165448e-02
  2.92962849e-01  1.40934515e+00 -8.14895153e-01  1.58746541e-01
  1.49429172e-01 -7.96727538e-01 -4.60500658e-01 -6.18745148e-01
 -6.69824481e-01 -5.74451149e-01  4.24722284e-02  4.07299787e-01
  4.01119620e-01  2.94654638e-01 -6.78451359e-01  4.64777470e-01
 -1.23314714e+00  8.12303185e-01 -5.09804562e-02 -2.00112373e-01
 -9.11669075e-01 -7.92841971e-01  1.00259066e+00  8.49367827e-02
 -3.53344709e-01 -2.75568180e-02 -1.47899911e-01 -3.37920010e-01
 -1.07480717e+00  9.64694500e-01  5.84364794e-02 -9.32844102e-01
  5.26159883e-01 -3.57235938e-01  3.03779811e-01  1.99813902e-01
 -2.60752700e-02 -2.91662514e-01  2.35506520e-02  3.92754197e-01
  1.02107632e+00  6.62527800e-01  3.05919617e-01 -5.11526540e-02
 -6.13472223e-01 -4.41085786e-01 -4.04300451e-01  5.83537035e-02
  1.14832711e+00 -4.08502340e-01 -7.35564977e-02  4.04813319e-01
 -3.14330435e+00 -3.67792308e-01 -1.19138241e+00 -1.30036318e+00
  3.27210218e-01  1.55731356e+00  3.58451307e-01 -1.12020932e-02
  3.42195153e-01 -3.61648440e-01 -7.79724598e-01 -6.87387064e-02
 -3.43635499e-01  6.38254404e-01  3.65650296e-01  1.95561260e-01
 -1.00871548e-02  2.05471531e-01 -6.73687160e-01  3.57043967e-02
  3.63690317e-01 -2.24053115e-01  2.12107942e-01 -5.83738089e-01
  7.11391032e-01  1.13551974e-01 -8.65545452e-01  1.69078529e-01
 -7.50098765e-01 -1.22826330e-01  1.96902394e-01  5.39906472e-02
 -3.90965194e-01 -3.75982702e-01  6.15661025e-01  3.22209448e-01
  2.45957285e-01 -5.75899720e-01  4.55714405e-01  3.52789730e-01
  1.98779404e-01  8.39190185e-02  2.00236440e-01  7.12214410e-02
 -2.96061099e-01 -2.37920791e-01 -2.82001466e-01  1.65272117e-01
 -5.01276314e-01  1.11122549e+00 -7.41363645e-01  4.84871119e-02
  5.72554290e-01 -3.03730100e-01 -2.84206867e-03 -2.54443079e-01
  7.10971773e-01  6.74609840e-01  1.90731943e-01  4.70744967e-01
 -9.71440449e-02 -5.93295872e-01 -2.09916264e-01 -3.10206473e-01
 -4.56523567e-01 -4.24092799e-01 -4.30610925e-01 -2.90373057e-01
  2.74840564e-01  8.39242935e-01  2.04405598e-02 -3.60480905e-01
 -1.75673924e-02 -1.41030872e+00  4.89347935e-01 -1.03943098e+00
  4.32071015e-02  6.06654823e-01 -4.88628328e-01  9.69757795e-01
  1.41182825e-01  5.66530764e-01 -5.36612689e-01  9.40630957e-03
 -2.51269966e-01  1.19871810e-01 -7.13953257e-01  1.77614853e-01
 -2.73572117e-01 -1.07257403e-01  3.86942863e-01 -8.14228296e-01
 -8.85071397e-01 -8.42990220e-01  8.48600209e-01 -8.33022237e-01
 -1.72271729e-01  1.08443148e-01  1.60898650e+00  1.49309903e-01
  6.93718493e-01 -5.70625186e-01  1.28143325e-01 -9.71969306e-01
  2.67681360e-01 -2.71069974e-01 -8.29483569e-02 -3.42304856e-01
  1.35553882e-01  1.33332759e-01 -9.93894517e-01  3.72438222e-01
 -8.81249189e-01 -1.83375049e+00  1.08120394e+00 -8.83752763e-01
  2.62471944e-01  1.69996947e-01 -5.32735735e-02 -2.25520298e-01
  1.44451022e-01 -4.76219952e-01 -1.89644769e-02  4.04080808e-01
  1.32974312e-01  4.85737026e-01  3.76683205e-01 -5.49724340e-01
  2.46079620e-02  1.16334021e-01 -2.86653042e-01 -8.39384459e-03
 -2.55145729e-01  4.35698658e-01  7.00242817e-01  9.95521128e-01
 -4.66702819e-01  7.88258493e-01  5.50202966e-01  2.28682280e-01
  4.82907623e-01 -9.50826883e-01  2.95437902e-01  4.86479878e-01
  1.25680685e-01  7.65168965e-01  6.29839748e-02 -3.72915477e-01
 -5.49067035e-02  4.75727230e-01 -6.97167039e-01 -1.82320446e-01
  2.40963355e-01  1.68583505e-02 -6.87974632e-01  3.34178656e-03
  7.77470469e-02  2.58721709e-01 -6.93062127e-01 -1.37171879e-01
  4.22462195e-01 -5.57691813e-01 -6.11369729e-01 -1.90303087e-01
  5.42652488e-01  1.08629334e+00 -5.63760027e-02 -3.45284313e-01
  3.70894611e-01  1.27896667e+00 -4.72463310e-01  7.48385787e-01
  2.54568577e-01  2.49623239e-01  2.02002198e-01  2.41538748e-01
 -6.12595715e-02  3.19846481e-01  4.75290179e-01  3.03102791e-01
  2.67527282e-01  2.48311162e-01 -6.58846855e-01  9.09733951e-01
 -4.38685894e-01 -9.64411438e-01  1.21027052e-01 -5.22411585e-01
 -4.43169415e-01  2.96472847e-01  3.99812311e-01 -4.16267246e-01
 -3.66155386e-01 -2.55824029e-01  4.07759577e-01 -3.56157333e-01
 -2.33196035e-01  5.72309792e-01  8.58199179e-01 -4.94279385e-01
  3.27311233e-02 -3.10008407e-01  5.33717394e-01 -6.99648380e-01
  1.05104756e+00 -3.24423045e-01 -9.12451744e-03 -2.29121506e-01
 -4.61564898e-01 -2.73423493e-01  5.16731083e-01 -2.75325596e-01
  1.35348368e+00  2.15780586e-01  3.67009729e-01 -1.87935010e-01
  1.93399504e-01 -2.94588208e-01 -3.81465882e-01  4.87010270e-01
  2.66463101e-01  1.71648249e-01  2.50948131e-01 -1.73408166e-01
 -4.05736744e-01  1.36636406e-01 -2.71394998e-01  3.72881353e-01
  7.75117278e-02 -4.27302808e-01 -5.36657423e-02  5.47869682e-01
 -3.41672063e-01 -3.64717841e-01 -1.09615934e+00 -5.59819639e-01
 -6.06932580e-01 -1.17286026e-01  4.57794040e-01 -9.07803774e-02
  1.10822886e-01 -5.27372301e-01  2.39611238e-01 -1.90230049e-02
 -5.15857100e-01  2.81366855e-01  3.79810154e-01  2.26148248e-01
 -3.92424911e-01  3.64611536e-01 -1.09531544e-02 -5.16974151e-01
 -2.47638281e-02 -1.75898224e-01 -4.12583232e-01  6.82231545e-01
 -2.58285969e-01 -6.88371658e-01 -5.42899430e-01  1.85602769e-01
 -6.99831724e-01 -2.25631595e-01 -4.77951616e-01 -9.90410149e-01
  5.23384392e-01  4.89749163e-01 -6.57633960e-01  7.81904906e-02
 -4.95421290e-01 -1.67285711e-01 -1.04128465e-01  2.59206258e-03
  6.24407053e-01  3.98534179e-01 -1.01363465e-01  2.63526380e-01
 -3.97723287e-01  4.91917253e-01  2.35316694e-01  6.13999069e-01
 -5.19586056e-02 -3.08213741e-01  5.19775450e-01 -2.87653744e-01
  1.08375895e+00  3.06822747e-01 -4.01190907e-01 -9.17239010e-01
 -1.72016248e-01  4.79291499e-01  5.12961186e-02 -2.25001484e-01
  9.55811799e-01  4.73876834e-01 -5.19685447e-01 -2.10140780e-01
 -3.68822843e-01  2.15327844e-01  2.88341045e-01  4.83272262e-02
 -8.35265875e-01  5.21634936e-01  1.70588315e-01 -1.86514109e-03
 -5.91076091e-02  2.74191678e-01  4.98024821e-01 -9.92642283e-01
 -1.97209731e-01  5.90340436e-01  9.40364897e-01 -1.02977484e-01
  8.17097723e-02 -1.47257388e-01 -1.78556666e-02 -4.12922502e-01
  1.32311761e+00 -9.65998098e-02  1.11014855e+00 -1.87556297e-01
  1.07313776e+00 -5.25073230e-01  4.81361151e-01 -4.39336061e-01
  3.73343706e-01 -4.01668251e-01  7.79240012e-01 -5.26619777e-02
  1.59668289e-02  3.39767188e-01  8.69248986e-01  5.80583870e-01
 -1.62634999e-01  5.61318219e-01 -8.65948915e-01 -7.42828727e-01
 -9.10227418e-01  4.78011519e-01 -1.12653816e+00  9.73643422e-01
  3.83010179e-01  1.05293894e+00 -8.12190115e-01  6.48532867e-01
  4.56102759e-01 -1.70541704e-01 -3.27702127e-02 -5.16605601e-02
 -1.22800136e+00 -8.05554569e-01 -6.16408169e-01  4.35832679e-01
  3.18537921e-01 -5.41313469e-01  3.82378638e-01  4.75640118e-01
  7.06692934e-01  7.19266161e-02  3.98273349e-01 -1.64584070e-03
 -3.21099520e-01 -1.11013830e-01  3.92429441e-01 -3.07153672e-01
  8.10706079e-01  3.68839115e-01  4.99617755e-01 -5.18173099e-01
  2.21611023e-01 -9.91521597e-01  9.11979824e-02 -6.69807136e-01
 -1.38481855e+00 -3.63508046e-01 -2.70513088e-01 -1.83860064e+00
  4.25983876e-01 -2.72760361e-01 -6.12927556e-01 -3.66013646e-01
  5.70595860e-01 -1.23271501e+00  1.75721586e-01 -7.82968163e-01
  4.22452986e-01 -6.04618251e-01  1.14504844e-01  4.17748570e-01
 -1.97956398e-01 -3.43508035e-01  6.00687385e-01 -1.40229046e+00
 -4.41031754e-01  1.19277036e+00 -3.51842493e-01 -1.28846872e+00
  1.24229980e+00 -8.25716794e-01  4.04435694e-01 -3.89821202e-01
  1.30454028e+00  6.41927570e-02 -1.96772441e-01  3.75801623e-01
  5.22912204e-01  6.04956090e-01 -1.26153612e+00  2.75620341e-01
  2.20665142e-01  7.52552271e-01 -9.30516899e-01 -7.24151254e-01
  4.53549951e-01  7.49111831e-01  1.31890893e-01  2.51063824e-01
  6.04858816e-01 -1.22352529e+00 -8.88318941e-02 -3.58758807e-01
 -6.74298704e-01 -2.05580577e-01  9.69263017e-02  5.44565208e-02
 -7.35866785e-01 -4.37326908e-01  4.33302939e-01  3.56368542e-01
 -4.32490617e-01 -1.73724964e-01 -9.72426713e-01 -1.23064506e+00
  1.92395777e-01  1.65224433e-01 -5.80277324e-01 -6.49014711e-01
 -2.05954149e-01 -4.99483734e-01  5.29392064e-01 -3.42448235e-01
 -1.08893323e+00  6.35420442e-01  3.51576984e-01 -3.58938463e-02
  2.73767501e-01  5.76961815e-01 -1.29817307e+00  3.39538187e-01
 -7.06176162e-01 -5.04569352e-01 -5.98121166e-01 -1.31958652e+00
 -1.20024607e-01  3.49231094e-01  5.75141251e-01 -8.84020329e-01
 -6.15797415e-02  2.22824678e-01  4.45334136e-01 -5.69885075e-01]</t>
  </si>
  <si>
    <t>[-4.65515435e-01  5.79445899e-01 -6.04945272e-02  1.51276618e-01
  6.19556785e-01  3.16610843e-01 -3.27801079e-01 -5.66217080e-02
 -8.46302509e-01  1.10829309e-01 -5.97850263e-01  2.03255147e-01
  3.82126123e-01  1.30593526e+00 -6.94001317e-01  1.23999298e-01
 -3.30741465e-01 -5.46840489e-01  2.47427315e-01 -7.49740243e-01
  1.09960333e-01  4.59910601e-01  3.69678214e-02  7.89338410e-01
 -2.88223863e-01 -4.07674968e-01 -6.35870337e-01 -1.31513143e+00
 -2.22102135e-01  8.87848854e-01 -6.61951840e-01  3.37177545e-01
  1.23120499e+00 -8.83126676e-01 -9.94877040e-01 -1.70758702e-02
  6.15550727e-02 -6.99874088e-02  2.22607329e-02 -4.32678461e-01
  5.24984539e-01 -2.49920696e-01  3.89465749e-01 -2.78490745e-02
 -6.35264456e-01  2.28825793e-01 -1.13867390e+00  9.89158928e-01
 -1.84748560e-01  3.65157366e-01  3.09073836e-01 -4.77039695e-01
  4.55127597e-01  3.72700989e-02 -8.56612474e-02 -8.28057408e-01
  4.54539269e-01 -8.09434652e-01 -1.80804968e-01  1.97020337e-01
  4.99607831e-01  6.56686783e-01  3.97278398e-01 -7.60872662e-02
 -4.63227928e-03  4.42319691e-01  9.67489600e-01  3.16619635e-01
 -1.35736525e+00  2.65503794e-01  1.97894052e-01  7.33898699e-01
 -2.35001251e-01 -3.61225843e-01 -1.35840595e-01 -1.63265145e+00
  2.95780450e-01  7.85350084e-01  6.10975981e-01  7.15630949e-01
 -2.46468842e-01  4.59153533e-01  1.07709503e+00  3.61013532e-01
 -4.52998318e-02 -5.96309066e-01 -2.25824878e-01  3.24042700e-02
  5.45074157e-02 -3.48488241e-01  3.72893274e-01 -6.33102179e-01
  9.45872784e-01 -2.12074190e-01 -5.31592183e-02  3.69927287e-02
 -5.98576307e-01 -1.54832557e-01 -5.07638335e-01 -5.12483120e-01
 -4.22291666e-01  4.84398246e-01  6.36568367e-02  2.18795389e-01
  1.00472517e-01 -5.65169692e-01 -9.23418701e-02  1.39979362e+00
 -5.49606025e-01  8.32743585e-01 -4.38903630e-01 -9.24720049e-01
 -7.36293644e-02  3.31246793e-01 -3.90923858e-01  5.29118538e-01
 -2.62269974e-01 -3.55647147e-01  7.71384954e-01  7.73719728e-01
  7.64892876e-01  3.18951815e-01 -6.13284469e-01 -4.23670113e-02
  5.72970748e-01 -4.29783136e-01  1.28544414e+00  6.55061364e-01
 -9.55577016e-01 -6.16906166e-01 -7.43662596e-01  9.69096601e-01
  5.63019812e-01  1.41871378e-01 -3.30462396e-01  1.84350193e-01
  1.96061000e-01 -2.48295575e-01 -1.53486478e+00 -4.21741605e-01
 -1.15795243e+00 -1.45913169e-01  1.92347735e-01 -9.25410211e-01
 -2.78240055e-01 -4.22533810e-01  9.91450176e-02 -4.55329448e-01
 -7.34582722e-01 -1.01726735e+00 -5.10874510e-01  2.95802176e-01
 -9.43745732e-01 -6.02946043e-01 -6.85259938e-01 -8.54795724e-02
  1.22096646e+00  7.53706574e-01  2.59303987e-01 -2.35352188e-01
 -1.66013792e-01  5.54968417e-01  4.06308204e-01 -3.02423269e-01
  1.07722938e-01  1.17513984e-01 -3.87211770e-01  1.90848440e-01
 -1.57486510e+00  1.10813215e-01 -4.90896553e-02  9.85031366e-01
  8.08716238e-01 -6.43977702e-01 -6.78039044e-02 -3.16982329e-01
 -1.02968156e+00  5.06734669e-01  2.54894584e-01 -8.10987055e-01
 -3.61572742e-01  8.44489157e-01 -7.96334207e-01 -1.07880555e-01
  4.33923990e-01  2.49182269e-01 -9.58346486e-01 -5.82499802e-01
  1.02914488e+00 -3.48332852e-01  4.23123032e-01 -7.29324222e-01
 -4.57493871e-01 -6.86117649e-01 -3.08370531e-01  2.13033900e-01
 -4.68240768e-01  6.97336972e-01  6.73057914e-01  5.89801192e-01
 -4.36823785e-01  2.41260398e-02  2.98057675e-01 -9.75337029e-02
  1.33014172e-01  9.70244229e-01 -5.06000891e-02  5.84619641e-01
  1.14020884e-01 -6.81655169e-01  1.50801331e-01  5.10274053e-01
  1.01610613e+00 -8.26454386e-02 -1.03502031e-02  2.59922504e-01
 -2.84498274e-01 -1.01301026e+00  1.84809074e-01 -5.16106009e-01
  1.14203322e+00  5.42229950e-01  9.21220183e-01  1.13605499e+00
 -9.36624527e-01  1.70723474e+00  2.40274474e-01 -1.15954447e+00
  1.74266011e-01  2.03432634e-01  4.56488393e-02 -2.03267753e-01
  5.11444330e-01  9.68032420e-01 -4.33948576e-01  1.63691193e-01
 -6.99738324e-01 -1.87572479e-01  1.39551258e+00  2.15298593e-01
  9.55506325e-01  1.41659868e+00  9.74066377e-01 -2.54232645e-01
 -1.60478079e+00 -1.29745930e-01  5.24874777e-03 -3.05955052e-01
 -1.45905033e-01  1.45444739e+00 -4.12518159e-03 -3.33489031e-02
  1.19348407e-01  6.56283677e-01 -7.46787339e-03  1.95998996e-01
  6.96305409e-02  9.64287639e-01 -4.89856035e-01 -6.99449241e-01
  7.26649821e-01 -1.46766290e-01 -9.16883349e-01 -6.86589718e-01
 -6.70189202e-01 -1.38524282e+00 -2.65410304e-01  8.38850558e-01
  6.50510192e-01  5.67294836e-01  3.12688202e-01  2.02322230e-01
 -9.29944336e-01  5.25754690e-01  4.88230973e-01  1.04095437e-01
  1.74351916e-01 -5.04030287e-01  6.43742621e-01 -2.49960542e-01
  6.72131032e-02 -1.12171791e-01 -8.74107301e-01  1.51769072e-01
 -9.01122093e-01  8.20343316e-01  1.12905856e-02 -6.23237133e-01
  5.56499660e-01 -5.65039873e-01 -9.96395350e-02  8.99803221e-01
 -3.25686097e-01 -9.26195383e-01  6.79895878e-01  5.53742409e-01
  5.20905077e-01  8.86476487e-02  2.40396261e-01 -4.86473501e-01
 -4.89637524e-01  4.33335379e-02  3.29496443e-01 -4.47168350e-01
  1.74164280e-01 -3.22000682e-03 -1.23689778e-01 -2.45535955e-01
 -2.12200880e+00 -7.69997120e-01 -2.00473070e+00 -1.85732558e-01
  5.04168510e-01  3.60042274e-01  5.82789540e-01  5.67171752e-01
  2.83514448e-02 -3.22221249e-01 -6.84745371e-01 -5.46496987e-01
 -6.08678758e-01  6.80803597e-01  5.85695207e-01  1.24201730e-01
 -8.49006549e-02 -3.74411009e-02 -8.78218949e-01  7.59672225e-02
 -5.95903397e-01 -3.17697704e-01  5.10152996e-01 -3.75134617e-01
  3.49053383e-01  5.01041770e-01 -8.32930446e-01  1.38583943e-01
 -1.19234908e+00 -2.49803200e-01 -5.72200656e-01 -2.49148369e-01
 -7.32033134e-01 -2.67866515e-02  4.63778526e-01 -6.24871850e-01
  4.06515270e-01  2.09831558e-02  7.94505656e-01  3.01225871e-01
  2.40704119e-01 -8.70183289e-01  6.30946085e-02 -1.10234134e-02
 -9.41669881e-01 -2.84981608e-01 -5.71094036e-01  9.28918362e-01
 -1.55392930e-01  9.34068143e-01  5.85862622e-03  7.45611727e-01
  6.57297492e-01 -5.09166121e-01 -2.49723017e-01 -3.11861277e-01
  9.81536806e-01  3.42252374e-01  1.57411650e-01  4.86181855e-01
  1.27330706e-01 -7.59652723e-03  2.16871053e-01 -4.40990925e-01
 -1.94010109e-01 -1.49254501e-01 -6.02967203e-01 -5.16333461e-01
  2.16670200e-01  8.47019315e-01  2.96221599e-02  1.21854909e-01
  2.46473894e-01 -8.26105356e-01  1.19968697e-01 -1.27207804e+00
  5.08239388e-01  5.30965626e-01 -8.70549381e-02  9.59719718e-01
  3.99494290e-01 -4.35565531e-01 -6.49382532e-01  5.73542565e-02
 -1.21791296e-01  7.30192900e-01 -5.40535808e-01 -3.14230531e-01
 -2.73990929e-01  3.76552016e-01  4.22109842e-01 -7.26421118e-01
 -9.58775222e-01 -5.95751226e-01  3.95229608e-02 -1.24055099e+00
 -4.51593511e-02  8.93116593e-01  1.29513645e+00  7.24089622e-01
 -6.02010116e-02 -1.73417294e+00 -6.03805423e-01 -1.18372822e+00
  3.17135870e-01 -2.80719936e-01 -1.23417461e+00 -4.40265983e-02
  7.32557535e-01  8.89866948e-02  1.11025609e-01  5.96861362e-01
 -9.18551087e-01 -1.49408197e+00  9.85239565e-01 -1.00304615e+00
  7.75726259e-01  1.06606448e+00 -8.44898701e-01  1.39968976e-01
  2.67226964e-01 -5.22582233e-01  2.28009760e-01  6.65131748e-01
 -1.99735746e-01  5.61226904e-01  2.21490264e-02 -4.75953430e-01
  5.53831816e-01  4.31779712e-01 -5.74728370e-01  4.54747915e-01
 -1.45214181e-02  3.98056358e-02  2.67615736e-01  1.58589673e+00
 -5.83794057e-01  5.55181623e-01  1.71204414e-02  1.85994059e-03
  8.56314540e-01 -1.03670073e+00  1.89378545e-01  5.45133770e-01
 -8.81134793e-02  4.48696673e-01 -1.21820793e-01 -5.06435752e-01
  1.12171218e-01  1.16214350e-01  1.14401773e-01 -4.45523024e-01
  1.93369865e-01  5.74139118e-01 -1.10812557e+00 -3.11270118e-01
 -4.90386724e-01 -2.42854729e-02 -7.15173066e-01  4.14114445e-01
  3.05219889e-01 -2.48219460e-01 -7.90931940e-01 -3.36927176e-01
  6.34120762e-01  1.00680792e+00  2.42064223e-01  3.84019822e-01
 -5.09182364e-03  1.37954199e+00 -1.59176201e-01  4.73049134e-01
  9.10385847e-01  1.40376866e-01  3.58260512e-01  4.56006601e-02
  1.70556679e-01  1.80703640e-01  4.28152829e-01  1.66614711e-01
  9.43000615e-01  4.04782891e-01 -1.19575655e+00  8.43198895e-01
 -7.67102420e-01 -3.84020358e-01 -8.40245336e-02 -1.07852840e+00
 -3.58613521e-01 -4.99730140e-01 -7.20802367e-01 -6.60921186e-02
  2.09757656e-01 -1.99848726e-01  3.51339579e-01 -2.71155089e-01
 -7.83891380e-02 -1.57097355e-02  6.89612508e-01  1.44340917e-01
  4.66992766e-01  1.62895918e-01  6.53591931e-01 -1.13833117e+00
  1.29017413e+00 -1.25494838e+00 -1.89434230e-01  2.97285020e-01
 -8.95978153e-01 -1.35805041e-01  9.75098908e-01 -3.60707045e-01
  5.68712234e-01  1.81889698e-01  6.28853798e-01 -9.48048413e-01
  2.01474980e-01 -2.39237454e-02  4.38387208e-02  9.81822133e-01
  5.69185674e-01  9.28536713e-01  4.79676872e-02 -2.96611607e-01
 -6.86681688e-01 -8.90342891e-02 -1.98848993e-02  5.61149359e-01
  1.79464132e-01 -5.41541278e-01  4.82337266e-01  7.18028471e-03
 -8.12035948e-02 -6.11895680e-01 -1.08658433e+00 -5.40754080e-01
 -1.58790931e-01 -3.68396044e-01  2.48932719e-01 -5.31910717e-01
  9.29056823e-01  3.36631209e-01  2.91142851e-01  1.26832873e-01
  4.54852313e-01  5.98073527e-02  2.25625128e-01 -6.31251276e-01
  4.54765521e-02  8.87069345e-01 -9.31645334e-02 -9.19535041e-01
 -5.26849151e-01 -1.36614606e-01 -2.06545934e-01  1.22138679e+00
 -1.88410446e-01 -5.54282725e-01 -4.32699710e-01  7.59573042e-01
 -3.68789226e-01  6.38078034e-01  1.62905931e-01 -5.64934433e-01
  3.49790871e-01  6.49013340e-01 -1.03321746e-01  2.48918578e-01
 -3.65355551e-01 -3.37946951e-01 -1.36027008e-01 -4.98956323e-01
  7.82084942e-01  7.24212766e-01  3.33183527e-01  5.98570108e-01
 -5.29498830e-02  8.18288922e-01  5.09269416e-01 -7.52719283e-01
 -1.31393105e-01 -6.30286112e-02  8.66175473e-01  8.43188912e-02
  3.95435482e-01  1.10834628e-01 -5.47840118e-01 -1.53257459e-01
 -6.66823685e-01  8.53407383e-02  3.32137614e-01  7.18071759e-02
  5.42077780e-01  6.06927574e-01 -6.53669775e-01 -4.16451454e-01
 -1.08238757e+00 -9.82690603e-03  4.07123417e-01  4.19799000e-01
 -3.78363997e-01  8.84156942e-01  4.61121559e-01 -1.81494296e-01
 -3.80974412e-01  5.95904768e-01  3.59192073e-01 -1.30461490e+00
 -4.40531552e-01  4.21400338e-01  1.62000144e+00 -8.09028149e-01
 -3.74925852e-01 -4.38839257e-01 -4.48681235e-01 -9.58833843e-02
  9.73574519e-01 -5.07034920e-02  5.20124614e-01  2.52441149e-02
  8.36856306e-01 -1.67069435e-01  1.08205378e+00 -1.60829201e-01
  4.82663870e-01 -4.11482692e-01  9.64351743e-02  2.15391323e-01
 -1.64978474e-01  5.07618427e-01  8.36425245e-01  1.09376714e-01
 -4.22683001e-01  7.85356522e-01 -2.05633149e-01 -7.13065386e-01
 -1.15252459e+00  5.36591172e-01 -8.78030658e-01  4.90968168e-01
  3.75644714e-02  7.35278666e-01 -7.09268570e-01 -1.68976467e-02
  5.65112174e-01  1.38989925e-01 -2.30300203e-01 -4.95210215e-02
 -7.46038556e-01 -2.14522675e-01 -3.60849172e-01 -1.61833465e-01
  6.81337833e-01 -5.58978319e-03 -3.63480896e-02  8.13006938e-01
  9.69225943e-01  2.02749923e-01  3.09629217e-02 -4.17246133e-01
 -5.34890413e-01 -7.27994800e-01  4.23135221e-01 -7.54982710e-01
  1.16119492e+00 -3.80924851e-01  6.00232065e-01 -6.32264495e-01
  6.82418570e-02 -8.57609808e-01 -8.20378810e-02 -9.42283511e-01
 -9.46518004e-01  5.04232526e-01 -7.19029456e-02 -9.25083399e-01
  7.17057228e-01 -3.78236145e-01 -6.14954770e-01 -1.07515574e+00
  5.53831011e-02 -1.18364549e+00  6.62422478e-01 -4.56999511e-01
 -9.06753480e-01 -1.52936757e+00  8.16254467e-02  4.62581038e-01
 -1.28640831e-01 -6.88521922e-01 -2.87440598e-01 -1.36272812e+00
 -2.39598453e-02  1.14555919e+00 -7.30883896e-01 -1.13060808e+00
  4.04454291e-01 -1.32528257e+00  5.11353195e-01 -4.64524865e-01
  1.11543071e+00  1.13843650e-01 -3.90447527e-01 -1.44065544e-01
  2.50877202e-01  2.79022813e-01 -5.47880471e-01  2.75723249e-01
  3.29978526e-01  1.60199237e+00 -1.25961888e+00 -1.04822242e+00
 -1.83902383e-01  5.66623688e-01  8.71133506e-02  4.24983621e-01
  1.36472613e-01 -9.06362355e-01  3.26839358e-01 -6.11822367e-01
 -5.27687371e-01  1.29232943e-01 -1.12437718e-01 -2.40011364e-01
 -1.15183711e+00 -1.05309725e-01  1.18551396e-01  5.14614046e-01
 -6.32856190e-01  9.31750089e-02 -1.33756924e+00 -8.66325945e-02
  8.61773118e-02 -2.24251971e-01 -1.94805607e-01 -6.69193983e-01
  1.02890968e-01 -8.78287479e-02  4.36482280e-01 -9.50944006e-01
 -5.10488689e-01  5.80611289e-01 -3.97304654e-01  1.32897899e-01
  8.19069803e-01  3.00014347e-01 -8.48862648e-01  7.71983862e-01
 -7.60445356e-01 -9.35319066e-02 -2.45842099e-01 -8.49868238e-01
  6.62512839e-01  3.34399454e-02  1.55165419e-01 -3.50701451e-01
  1.91455126e-01  2.49529436e-01  1.26510397e-01  6.31330132e-01]</t>
  </si>
  <si>
    <t>[-1.52362061e+00  8.00701559e-01 -2.99885213e-01  5.23011796e-02
  5.89557946e-01 -3.71311426e-01 -8.81905109e-02 -7.19366431e-01
 -5.40122867e-01 -3.28523487e-01  1.32482857e-01  7.34175622e-01
 -4.93600518e-02  4.08976555e-01 -2.20516667e-01  3.09756964e-01
 -6.25314951e-01  2.33031467e-01  8.38815793e-02  8.48697722e-02
 -2.46141106e-01  2.64883161e-01  3.00149888e-01  9.71649468e-01
  7.40371466e-01  7.92577028e-01  8.43317062e-02 -4.18337524e-01
 -4.07291710e-01  1.46353877e+00 -4.49073166e-01  9.97262523e-02
  8.62564802e-01 -6.36513710e-01 -1.13304496e+00 -7.64444232e-01
  3.50644827e-01 -2.59302586e-01  3.92773300e-01 -5.17108798e-01
  1.44446284e-01  4.41461235e-01  1.66209921e-01  6.29848316e-02
 -3.13810110e-02 -2.53044337e-01 -1.75872743e+00  1.38583410e+00
 -2.74323106e-01 -8.55669737e-01  6.25490069e-01  3.18258822e-01
 -5.00771523e-01  3.39089334e-01 -3.00712973e-01 -3.71906981e-02
  5.46814799e-01 -8.21808398e-01 -3.97059917e-01 -3.61519933e-01
  1.19543888e-01  9.62458730e-01  6.90466940e-01 -9.09947976e-02
 -6.25894129e-01  4.33332801e-01  4.75418180e-01  1.05344541e-01
 -9.91376162e-01 -8.82640705e-02  3.33437026e-02 -1.79792136e-01
 -7.96809912e-01 -5.80679893e-01  4.28056866e-01 -2.22065067e+00
 -2.10987583e-01  8.66329074e-01  6.37852609e-01  6.73537552e-01
 -4.96235967e-01  3.70734483e-01  6.24228358e-01 -2.47031733e-01
  3.96339178e-01 -5.81837356e-01  7.25404024e-01 -2.39272043e-01
 -3.20136510e-02  5.91615513e-02  5.85416436e-01 -6.93224609e-01
  6.88274980e-01 -4.40658092e-01 -5.75688481e-01 -5.52550197e-01
 -7.15617478e-01 -3.04158069e-02 -8.14969003e-01 -5.52004218e-01
 -2.13819146e-01  7.25906491e-02 -4.91358221e-01  5.57816803e-01
 -2.41218835e-01 -2.04844087e-01 -6.37696266e-01  7.29638040e-01
 -8.87438804e-02  2.08861500e-01  5.91496751e-03 -5.83503604e-01
  1.78170502e-01 -8.30012739e-01 -2.10637391e-01 -3.53917509e-01
  4.69091207e-01  1.52702093e-01  9.50924337e-01  3.26124936e-01
  1.91710949e-01  1.81704521e-01 -3.99350137e-01 -2.80666918e-01
  5.19982100e-01 -1.31516993e-01  1.42241764e+00  6.00939751e-01
 -1.15945220e+00 -5.79965949e-01 -3.36964548e-01  5.39353013e-01
  1.90956276e-02  3.03644806e-01 -8.83813351e-02  6.00827932e-01
  1.81659743e-01 -5.43172240e-01 -8.96409690e-01 -4.00539815e-01
 -4.28765565e-01 -2.25538298e-01  9.54438001e-02 -3.03675205e-01
 -7.20817864e-01 -1.16228211e+00 -4.54512566e-01 -5.28109789e-01
 -6.33481219e-02 -7.46415734e-01 -3.83590534e-03 -1.78735033e-01
 -3.97480667e-01  6.40718877e-01 -8.43131304e-01  1.20093274e+00
  4.29655969e-01 -6.20501578e-01  1.36061847e-01  3.14098656e-01
  1.60403103e-01  1.49536774e-01 -1.21024318e-01  2.81033933e-01
  4.75327134e-01 -9.08612534e-02 -3.39988172e-01 -2.93290973e-01
 -7.72180736e-01 -7.08950579e-01 -1.99319512e-01  1.03987741e+00
  8.06493342e-01 -3.22321989e-02  1.17486215e+00 -7.39805847e-02
 -3.36691171e-01 -6.91122532e-01 -4.77170169e-01 -2.77670205e-01
 -4.88203466e-01 -6.21015370e-01 -1.90519667e+00  7.99238086e-01
  2.46527493e-01  4.57517244e-02 -6.07805014e-01 -7.95812547e-01
  4.68105167e-01 -6.31791234e-01 -1.94227695e-02 -4.15927708e-01
 -8.89157355e-01 -4.05957073e-01  6.22300565e-01 -2.15844229e-01
 -1.23996651e+00  4.12102401e-01  1.23314178e+00  4.54775602e-01
 -1.15998602e+00 -3.73720467e-01  6.00464404e-01 -8.23674202e-02
 -1.31614909e-01  1.05821919e+00  4.57651988e-02  1.30983734e+00
 -8.84686351e-01  2.84567058e-01  1.93927169e-01  4.47826326e-01
  4.41837043e-01 -7.76775301e-01  6.17558837e-01  1.09291971e-01
 -3.50784987e-01 -3.55332047e-02  3.53827327e-01 -2.59739906e-02
  6.41067028e-01  1.12233147e-01 -2.57916562e-02  1.03777432e+00
 -4.46183741e-01  5.48186362e-01 -2.66758978e-01 -1.17377472e+00
  8.60049069e-01  3.20878550e-02  2.61703581e-01  1.68277740e-01
  6.53411448e-01 -1.03700072e-01 -2.54003704e-01 -2.83190846e-01
 -6.94556296e-01  4.61891234e-01  7.98403025e-01  1.24847688e-01
  9.94645655e-01  1.61115825e+00  1.00935590e+00 -9.67798755e-03
 -5.67541063e-01 -2.58661360e-01  5.37178040e-01 -3.08011472e-01
 -4.99818772e-01  6.51918650e-01  2.91526526e-01  3.97293091e-01
  7.82798767e-01  1.83762982e-02  8.94857198e-03  3.15778226e-01
  5.19148469e-01  1.33140755e+00 -4.18030232e-01 -3.75927359e-01
  6.17132723e-01 -7.25906491e-01 -5.90890229e-01 -4.61365521e-01
 -1.15894951e-01 -3.25042963e-01 -6.01852298e-01  1.65463500e-02
 -3.21311355e-02  4.87551570e-01  2.26874888e-01  2.41923526e-01
 -1.01065016e+00  8.43491614e-01  2.05046445e-01  4.70511615e-04
 -3.22932839e-01 -1.18402317e-01 -3.44798528e-02  2.03142926e-01
 -6.41291618e-01 -4.55838352e-01 -2.16914907e-01 -4.25448120e-01
 -7.94107080e-01  1.72831208e-01  7.65687674e-02 -4.23241496e-01
  4.35549378e-01 -3.04409772e-01  6.50434911e-01  3.81518155e-01
  1.91796049e-02 -3.83229226e-01  3.02667581e-02  2.14861989e-01
  6.25454485e-01  2.17336535e-01  8.10888648e-01 -4.45925653e-01
 -3.02244306e-01 -1.29430979e-01 -6.72612131e-01 -4.48444724e-01
  1.15080941e+00 -3.57741356e-01  2.25568011e-01  5.68659365e-01
 -2.96035528e+00 -7.72366703e-01 -8.22656989e-01 -1.02264023e+00
  9.80581462e-01  1.03363514e+00  1.77728489e-01 -2.93628961e-01
  1.31943956e-01 -2.11089209e-01 -5.88770568e-01 -7.12731779e-01
  6.63762689e-02  1.18341282e-01  4.30656463e-01  2.81524897e-01
  2.87035704e-01 -4.88558739e-01 -6.26468301e-01 -1.95963010e-01
  5.69375932e-01 -3.03825945e-01 -1.41398698e-01 -9.26283300e-02
  2.75243700e-01  7.79196024e-01 -7.83960044e-01 -2.49870270e-01
 -5.92106640e-01  1.70258269e-01  6.86356544e-01  5.24960637e-01
  3.22711825e-01  9.63691100e-02  2.22095206e-01  3.60094935e-01
  4.26497102e-01 -2.64848500e-01  1.79336980e-01  5.82476199e-01
 -1.33309171e-01  2.74399996e-01  1.16379686e-01  5.27349830e-01
 -2.94759184e-01 -3.16212744e-01 -1.75655842e-01  8.40602934e-01
 -7.38725245e-01  8.00192893e-01 -4.41699177e-02 -2.11926416e-01
  3.15202057e-01  3.28049004e-01  3.29553604e-01 -2.25444809e-01
  3.61121893e-01  1.43076360e-01 -1.75066426e-01  6.37289464e-01
 -5.25013804e-02 -1.57847345e-01  6.96637854e-02  8.10998261e-01
 -1.60509318e-01 -7.82253802e-01 -1.16820991e-01 -8.06618571e-01
 -5.74161768e-01  7.57000148e-01 -4.61291134e-01 -2.62797385e-01
  1.37229994e-01 -1.29656112e+00  5.03992260e-01  4.02243823e-01
 -1.42914832e-01  6.58855289e-02 -4.59628105e-01  9.04758334e-01
  6.64268285e-02  1.69776216e-01 -6.68559313e-01  2.79830277e-01
 -6.14482701e-01  2.91808061e-02  3.05228591e-01  2.67467290e-01
  2.88902521e-01 -2.35605612e-02  5.55791974e-01 -8.93366456e-01
 -3.73086900e-01 -7.70457506e-01  2.49745876e-01 -3.38514507e-01
 -5.81999779e-01 -7.07929358e-02  1.59734404e+00 -5.37753627e-02
  4.18528020e-01 -9.40910041e-01 -4.30586189e-01 -7.62208402e-01
  1.74986515e-02  1.93471536e-01 -1.03763327e-01 -5.54476641e-02
  3.80263180e-01  2.01532230e-01 -7.65950799e-01  6.36139750e-01
 -1.10470700e+00 -1.66242361e+00  1.01835120e+00 -9.99806583e-01
  3.41082692e-01  2.66398013e-01 -5.36022067e-01 -1.71316043e-01
 -5.35702854e-02  5.25902212e-02 -2.19353348e-01  5.98173797e-01
 -8.16827118e-02  9.39433038e-01  4.32623833e-01 -7.84584701e-01
  1.01507080e+00  3.85139614e-01 -1.40343532e-01  8.59440863e-02
 -2.83597767e-01  4.13303345e-01  5.11523843e-01  9.12772000e-01
 -1.98802531e-01  1.36711851e-01  1.59746408e-01 -1.04578781e+00
  3.53790283e-01 -1.16596150e+00  3.51564080e-01 -7.53869265e-02
 -3.20016652e-01 -7.02380091e-02  2.78743058e-02  4.15961474e-01
 -2.36339554e-01  1.03412308e-01 -9.18431878e-01 -2.09567219e-01
  1.13655619e-01  1.73006535e-01 -1.62891865e+00 -1.55430719e-01
  8.75075087e-02  1.44161388e-01 -3.03227663e-01 -1.95788935e-01
 -7.03736171e-02 -4.99345541e-01 -1.54861903e+00  1.25640661e-01
  8.20963800e-01  1.36065423e+00  6.72652006e-01 -8.45543027e-01
  4.21664566e-01  5.08508444e-01 -3.66285443e-01  1.97883815e-01
 -9.61604342e-03 -4.44585204e-01 -6.35962114e-02 -5.54319583e-02
  1.84939746e-02  1.98982917e-02  2.34759748e-01  4.97759804e-02
  3.74669433e-01  1.82221800e-01 -2.75714934e-01  1.14892614e+00
 -2.31950611e-01 -8.38752866e-01  1.63050205e-01 -9.23071861e-01
 -5.08822262e-01  1.16408020e-02  1.03234267e+00  5.49331665e-01
  8.19708169e-01  4.93445367e-01  3.01011235e-01 -2.22577062e-02
 -4.63925809e-01  1.94427311e-01  1.29082620e+00  2.95655094e-02
 -3.88001680e-01 -7.25903869e-01  7.93659508e-01 -1.23659444e+00
  5.90315580e-01  1.80322528e-01 -3.42185110e-01  6.60306960e-02
  8.49400759e-02 -1.72046185e-01  4.05999064e-01 -5.71492255e-01
  1.32960963e+00  9.01830122e-02  2.93867916e-01  1.30125999e-01
  4.48753349e-02  1.20372675e-01 -7.52316892e-01  9.50181782e-01
 -2.27045164e-01  3.85927230e-01 -3.40446770e-01 -3.70910317e-01
 -3.40416104e-01  5.05330324e-01 -4.41808850e-01 -3.13857079e-01
  4.76749718e-01  1.19499415e-01  1.42219126e-01  2.99697787e-01
  1.34161934e-02 -8.97984579e-02 -2.98659682e-01 -7.61633277e-01
 -5.26079051e-02  3.23943615e-01 -4.29614857e-02 -1.42615348e-01
 -2.77334332e-01 -1.06480432e+00  8.64060745e-02  3.21715295e-01
  5.00259578e-01  1.17342308e-01  8.41647610e-02 -5.54569364e-01
  5.54932356e-01  5.36101401e-01 -9.00542550e-03  4.86124039e-01
 -2.12563217e-01  4.78381097e-01 -3.26586545e-01  4.18403268e-01
 -4.43819284e-01  2.30825275e-01 -1.78118885e-01 -1.08495906e-01
 -5.97325444e-01  1.16709125e+00 -5.42892754e-01 -7.90532172e-01
  7.03358650e-03 -3.29273224e-01 -3.35631780e-02  1.58102974e-01
  2.24171564e-01  2.06160843e-01  3.00788023e-02 -6.63909078e-01
  8.22659314e-01  7.05185652e-01 -3.45114470e-01  2.22651839e-01
 -2.86764801e-01  8.32008302e-01  1.77054524e-01  6.10720336e-01
 -4.13126498e-01 -3.60775471e-01  2.11640224e-01 -3.80222112e-01
  3.18211675e-01  2.57060558e-01  7.47344121e-02 -9.65203941e-01
 -1.10968065e+00  5.25626421e-01  3.69420230e-01 -7.65696347e-01
  2.60151118e-01 -1.04904249e-01 -1.15112448e+00 -3.08668222e-02
 -9.91142750e-01  2.16487095e-01  5.32868505e-02  3.45114410e-01
 -6.54961944e-01  9.64581132e-01  6.13312364e-01 -1.86795771e-01
 -2.65505940e-01 -4.04594064e-01 -4.45829108e-02 -7.64497578e-01
 -5.12650430e-01  1.75052047e-01  3.10965329e-01 -8.60458553e-01
 -5.18154502e-02 -2.51985759e-01 -2.30775788e-01  3.34489167e-01
  6.53597951e-01 -3.08508366e-01  7.24626958e-01  1.71820465e-02
  6.68200374e-01 -2.82970905e-01  1.96826622e-01 -3.86065602e-01
  6.61477685e-01 -2.48864025e-01  8.87139857e-01  4.53212976e-01
  1.05949156e-01  5.77939868e-01  6.41883731e-01 -1.27573520e-01
 -7.37869024e-01  1.69378889e+00 -4.91586983e-01 -3.64894301e-01
 -6.10212088e-01 -2.89307058e-01 -7.29308724e-01  9.63163435e-01
 -1.65151611e-01  1.14457166e+00 -8.89971733e-01  4.46105063e-01
  2.56640732e-01 -6.70676887e-01 -5.23823611e-02  4.88137186e-01
 -9.54186916e-01  4.14732620e-02  1.00523047e-01  3.99972945e-01
  4.52879786e-01  5.00183463e-01  1.87147021e-01  4.51690674e-01
  7.78881133e-01 -1.71661481e-01 -5.86851835e-01  1.99706227e-01
  2.97944158e-01  1.09614827e-01  1.01416445e+00 -6.40817523e-01
  1.50792980e+00  3.83048728e-02  2.84534574e-01 -1.52308568e-01
 -3.16293061e-01  2.18939438e-01  3.27094734e-01 -8.93986046e-01
 -5.68318188e-01 -1.26230389e-01 -6.37905598e-01 -7.35008478e-01
  1.73226714e-01 -4.27369267e-01 -4.76454437e-01  5.06466329e-01
 -1.75460845e-01 -5.96298218e-01 -3.02965268e-02 -8.02577853e-01
 -5.80666959e-01 -8.03877354e-01  5.95302820e-01  7.21256256e-01
  1.36092171e-01 -2.86330968e-01  2.82157212e-01 -1.10447431e+00
 -1.01022029e+00  1.70332503e+00  5.79577982e-01 -1.07231522e+00
  1.21455538e+00 -8.96338046e-01  7.13110149e-01 -3.59453797e-01
  1.06009996e+00 -5.75142860e-01 -1.02289379e+00 -1.81648493e-01
  3.63464430e-02  4.26024109e-01 -3.39231461e-01 -9.23124328e-02
  4.63359028e-01  9.86308515e-01 -2.88377434e-01 -1.30201316e+00
  3.16548556e-01  4.46580142e-01  3.80513161e-01  5.99498510e-01
  5.09159565e-01 -1.45824623e+00  4.66440439e-01 -3.19036484e-01
  2.27297738e-01 -4.43742454e-01 -1.71267778e-01  2.14459956e-01
 -1.07215405e+00 -2.72506773e-01  5.41283667e-01  3.04370016e-01
 -8.98965240e-01 -3.29176903e-01 -1.06397724e+00 -1.97007143e+00
  7.60158479e-01 -2.76431888e-01 -7.53978789e-01 -3.07488620e-01
  4.60077465e-01 -4.42428559e-01  7.83044577e-01 -5.32758236e-01
 -2.01976269e-01  9.34198439e-01  4.33524191e-01  4.85740513e-01
  3.89038697e-02  6.66438699e-01 -9.44543660e-01  5.28166294e-01
  1.75821498e-01 -5.31678319e-01  2.07212605e-02 -1.69215009e-01
 -3.29685956e-01  2.88757794e-02  1.34741628e+00 -1.67592049e-01
 -3.08920950e-01  1.02207698e-01  5.48282206e-01  9.15490389e-02]</t>
  </si>
  <si>
    <t>[-3.89679700e-01  8.45295489e-01  5.35270095e-01 -1.68359593e-01
  3.87068987e-01 -4.15723741e-01 -2.34449148e-01 -5.01017347e-02
 -7.24492610e-01 -5.36758959e-01 -1.39470220e+00  9.32691276e-01
 -6.55795634e-02  5.87565958e-01  1.02174707e-01 -5.70360497e-02
 -3.92337501e-01  1.18780032e-01  7.04489946e-01 -8.96385968e-01
 -5.48093259e-01  1.75261527e-01  4.85916317e-01 -1.61945015e-01
  3.41865942e-02 -4.86875772e-02 -4.79208678e-02 -8.21285665e-01
 -6.28276587e-01  8.62262607e-01 -3.87403876e-01  8.95888731e-02
  2.95996487e-01 -9.39965427e-01 -1.21850717e+00 -4.08142656e-01
  1.53218180e-01 -6.56624317e-01 -6.06463030e-02  2.99397111e-01
  7.93946683e-01 -5.41792437e-02  1.26503445e-02 -1.91948816e-01
 -9.93772328e-01 -4.55508113e-01 -1.11998701e+00  5.45078397e-01
  7.29170516e-02 -8.13091397e-02  1.17896385e-01 -1.19324543e-01
 -6.04133070e-01  7.93613791e-02 -2.15158343e-01  2.17401028e-01
  2.43729681e-01 -6.22155607e-01  4.60510373e-01 -1.58678934e-01
  1.27356917e-01  3.56621057e-01  4.16535854e-01  1.11684211e-01
  7.94684738e-02  7.34426007e-02  1.01431370e+00 -8.86821151e-02
 -1.22455120e+00  7.00350761e-01 -8.21049288e-02 -4.94688265e-02
  9.72719342e-02 -2.97343582e-02  1.50203601e-01 -1.16106570e+00
 -3.10268998e-01  6.70581520e-01 -2.93850899e-01  8.18131089e-01
 -3.05947989e-01  3.33965480e-01  4.83213872e-01  6.72500670e-01
 -7.21695125e-01  8.32529366e-02  9.56789076e-01 -5.60707390e-01
  2.82839209e-01 -2.59639382e-01  1.93757564e-01 -6.76732719e-01
  1.02724504e+00 -8.83032501e-01  3.86164188e-01 -2.81939805e-01
 -9.16856408e-01 -3.70312601e-01 -4.97502148e-01 -5.61493218e-01
 -9.07403350e-01  2.89656222e-01 -3.48584764e-02  6.75511211e-02
 -6.24724507e-01 -3.60052377e-01 -1.82907712e-02  6.92688406e-01
  6.97091699e-01  4.24925417e-01  1.07694492e-02 -1.36509216e+00
 -4.81189728e-01  2.33768478e-01 -1.22424804e-01  7.81835020e-01
 -7.25639343e-01 -2.08638832e-01  4.96184587e-01  1.16528653e-01
  2.81981856e-01  9.00950372e-01 -4.40449327e-01  3.91087919e-01
  7.06202865e-01 -1.26989055e+00  7.78882504e-01  1.28287494e-01
 -9.83470261e-01 -3.98605555e-01  6.86346069e-02  3.15643132e-01
  1.52326715e+00  4.57719117e-01 -4.62441087e-01  6.53521180e-01
  4.05497164e-01 -8.19042623e-02 -1.37231004e+00 -6.56971633e-01
 -1.11041868e+00 -4.42948937e-03  4.37471658e-01 -3.81807595e-01
  3.33834514e-02 -5.44049084e-01  3.20365727e-01 -5.39138019e-01
 -1.57878602e+00 -5.59267163e-01 -3.25662345e-01  5.73929250e-01
 -2.86758751e-01 -7.48743176e-01 -3.32237393e-01  1.01100373e+00
  5.04401684e-01  8.93579185e-01  2.32763499e-01 -4.02125210e-01
 -9.62755270e-03  1.17843139e+00 -1.63298436e-02 -2.61600941e-01
  4.37729597e-01 -1.71311013e-02 -1.83469176e-01 -2.87178427e-01
 -1.98176599e+00 -4.25634712e-01  6.01350248e-01  2.65754998e-01
  3.20278257e-01 -4.11697030e-01 -5.65766037e-01 -2.28072524e-01
 -1.79275870e-01  1.08646482e-01  7.13422060e-01 -1.40456796e+00
 -5.37093878e-01  5.72141886e-01 -7.11295784e-01 -1.16672792e-01
  7.52695322e-01 -4.92496610e-01 -2.15755612e-01 -3.74288112e-01
  2.02345878e-01 -3.69543403e-01  3.03158969e-01 -8.36884856e-01
  4.40574944e-01 -7.34031439e-01  7.83986226e-03  1.99049518e-01
 -8.99583101e-02  1.00977886e+00 -1.04888722e-01  1.59253275e+00
 -2.32116312e-01 -4.68252748e-01  2.91140154e-02 -8.67847353e-02
 -2.63879150e-01  9.11676824e-01 -4.21651244e-01  1.11801839e+00
 -7.23215714e-02 -5.58478773e-01  1.93869770e-01  8.02904904e-01
  1.21569955e+00  4.20790493e-01 -5.35067022e-02  1.25251487e-01
  2.65183985e-01 -9.15524483e-01  7.78027177e-01 -3.87596518e-01
  1.41721082e+00  3.22995931e-01  1.00300837e+00  1.53399432e+00
 -5.01266897e-01  1.08459771e+00  4.79446292e-01 -1.47034228e+00
 -5.73315263e-01  4.13243085e-01 -4.88166243e-01 -1.01950929e-01
  1.58160701e-01  4.90754515e-01 -1.45934746e-01 -1.82692051e-01
  5.68808019e-01  8.76048058e-02  8.80258918e-01  4.28361088e-01
  8.07477117e-01  1.40709352e+00  9.53019977e-01 -8.87848437e-02
 -1.38300073e+00  1.12669393e-02  1.10942519e+00  7.16937304e-01
 -3.96718830e-02  4.24542069e-01 -5.33611774e-01  4.37143818e-02
 -5.81735075e-02  1.52032018e-01  5.84649563e-01 -3.67669463e-01
  8.21680725e-02  1.08018637e+00 -7.87989736e-01 -5.04766643e-01
  4.82915521e-01 -4.60899502e-01 -1.34336078e+00 -6.23519421e-01
 -3.88966441e-01 -9.43048656e-01  2.01093554e-02 -4.85520549e-02
  1.47744045e-01  5.44923902e-01  1.01950988e-01 -1.08938850e-02
 -7.36640394e-01 -1.50896147e-01  8.71839464e-01  2.31722832e-01
  2.01709062e-01 -7.91750848e-01  4.58516419e-01 -2.97760367e-01
  7.27611363e-01  1.84148058e-01 -3.15215111e-01  6.93644762e-01
 -1.52369812e-01 -7.06193566e-01  4.59661335e-03 -1.59483528e+00
  4.43662405e-01 -4.08290237e-01  4.33642477e-01  6.99079990e-01
 -4.29916710e-01 -1.59578359e+00  5.73245525e-01  9.17294621e-01
  1.03525007e+00 -6.91550910e-01  9.54136327e-02  3.12213749e-01
 -8.81947279e-01 -2.17865512e-01 -2.26459116e-01  1.18254378e-01
  1.27737701e+00 -2.37412095e-01 -2.68824220e-01 -7.52781928e-01
 -2.67094946e+00 -1.15123844e+00 -1.34990180e+00 -7.99530149e-01
 -3.13820064e-01  7.37644792e-01  8.70927453e-01 -9.24776271e-02
  2.45163843e-01  3.11052591e-01 -2.58364230e-01 -4.55643326e-01
  1.82752326e-01  6.39947236e-01  8.53356063e-01  5.03015876e-01
  2.35687777e-01  2.29614422e-01 -5.41354239e-01  8.60440545e-03
 -1.14279583e-01  2.59295627e-02  2.32691020e-02 -4.00272667e-01
  7.32398748e-01  1.08583927e+00 -5.59375763e-01  6.36494905e-02
 -1.39617383e+00  2.06748173e-01 -2.66532242e-01  1.68757200e-01
 -6.35092258e-01  2.72294849e-01 -1.83193251e-01 -7.63998210e-01
  1.51929414e+00  4.36140627e-01  7.07676649e-01 -8.93415511e-02
  5.40339768e-01 -9.69545066e-01 -2.63355374e-01 -4.77074444e-01
 -9.82660949e-01 -3.25178683e-01 -1.01702356e+00  4.48953807e-01
  2.58915246e-01  4.97123390e-01 -8.37567925e-01  4.24866527e-01
  7.52148449e-01  6.11583665e-02  7.08071887e-02  2.27576554e-01
  5.48608005e-01  3.68623167e-01 -3.85136336e-01  4.49730873e-01
  5.15602469e-01 -2.21490562e-01  2.88204491e-01 -8.14727366e-01
 -2.47346491e-01  5.32184206e-02 -1.15338042e-01 -6.30686402e-01
 -3.22380960e-01  3.53467584e-01 -5.34379125e-01  7.31235027e-01
  4.96348083e-01 -8.05536449e-01 -7.53015876e-02 -1.49229956e+00
  4.73467827e-01  7.96926439e-01 -1.27424061e-01  7.59635508e-01
 -3.83420438e-01 -1.43989861e-01 -7.17874646e-01  3.71616781e-01
  4.68366817e-02  7.69100547e-01  1.32115304e-01 -4.92509037e-01
  1.54557422e-01  2.18339175e-01  2.74580061e-01 -5.50142288e-01
 -9.14899588e-01 -5.28384410e-02  1.00445235e+00 -1.30555284e+00
 -4.27334070e-01  1.17113791e-01  1.31577587e+00 -1.10719234e-01
 -6.46523312e-02 -1.10489273e+00 -5.53681374e-01 -7.07496345e-01
  4.12741095e-01  3.19452137e-01 -7.02860773e-01 -1.45610049e-01
  1.70618013e-01  3.87104660e-01 -1.86251044e-01  6.14013851e-01
 -8.64894390e-01 -7.49614000e-01  6.37640297e-01 -8.37179303e-01
  3.14369529e-01  9.05887067e-01 -5.45808375e-01 -6.46388754e-02
  1.17941327e-01  5.11894152e-02 -5.54013312e-01  1.38131723e-01
 -7.46234894e-01  1.57051668e-01 -1.12194292e-01 -2.53748875e-02
  8.62016678e-01 -3.16803753e-01 -6.46425039e-02  1.24327898e-01
  7.74196744e-01  3.97636503e-01  4.58386421e-01  8.86644006e-01
 -1.58095762e-01  1.23076983e-01 -1.11373976e-01  4.98640627e-01
  1.25541329e-01 -6.85636401e-01  2.09294539e-02  7.24848270e-01
 -7.22507685e-02 -1.47175625e-01 -8.98394212e-02  1.01400030e+00
 -1.62515923e-01  1.00579798e-01  1.71461195e-01 -2.72898793e-01
  4.17352676e-01 -2.19942346e-01 -1.42047715e+00 -8.84519339e-01
 -4.34313208e-01  6.91248834e-01 -5.10965228e-01  2.03247927e-02
  1.98307231e-01 -2.87578136e-01 -6.34707570e-01  5.71497679e-01
  1.01063561e+00  5.90060234e-01  4.35234547e-01  7.13919222e-01
 -5.52802384e-01  1.39340115e+00  4.27947223e-01 -9.77868661e-02
  5.47723591e-01 -2.46781468e-01  1.43573478e-01 -5.21706939e-01
  7.22795799e-02  1.99333310e-01  4.87678409e-01  2.70645440e-01
  1.12882531e+00  8.78382266e-01 -6.22910142e-01  2.12365612e-01
 -5.18325388e-01 -1.03982985e+00  2.98459291e-01 -6.09144270e-01
 -6.95842266e-01 -8.60784650e-02  8.11285973e-01  4.04382259e-01
  5.50242603e-01 -3.80864471e-01  5.00888288e-01 -4.50037718e-02
 -1.31083861e-01  3.13271731e-02  6.77256048e-01  2.82736540e-01
  4.16468769e-01 -3.97417843e-01 -2.07707793e-01 -7.02172041e-01
  9.12558436e-01 -6.10925376e-01 -2.30849743e-01  7.05965906e-02
 -3.27369869e-01  2.30705328e-02 -2.49111384e-01 -4.61944878e-01
  4.57085639e-01 -2.41732940e-01  1.20549798e+00 -1.21632230e+00
  4.19460177e-01  6.59185588e-01  3.93272452e-02 -4.94483262e-01
  1.17791092e+00 -3.07612382e-02 -7.41290867e-01  1.07536510e-01
 -2.66461611e-01 -1.12671509e-01  7.44486451e-01 -3.25248018e-02
  6.77537262e-01 -1.49187481e+00  4.67742324e-01  2.29014188e-01
  3.11623394e-01  2.76776761e-01 -7.86833107e-01 -4.92516667e-01
 -4.59470630e-01 -6.88317001e-01  3.51562262e-01 -6.59316540e-01
  1.14908540e+00  2.06069171e-01  1.30568057e-01 -4.77563351e-01
 -1.04063898e-01 -5.33645265e-02 -4.57088083e-01 -2.40710929e-01
  6.16975307e-01  6.21319830e-01  2.34657660e-01 -4.47026223e-01
  4.61423457e-01  7.12096453e-01 -2.41442069e-01  7.58460760e-01
  6.79047033e-03  1.59748085e-02 -2.58351684e-01  7.41917431e-01
 -2.46358812e-02  2.74709970e-01 -1.15391314e-01 -4.09192234e-01
  2.92172804e-02  5.02379894e-01 -6.71218693e-01  2.93383837e-01
  3.68328273e-01 -5.38990140e-01 -2.72318482e-01 -5.37574410e-01
 -3.80374372e-01  4.12084639e-01 -3.22818384e-03  2.62918413e-01
 -5.89502193e-02  1.72809529e+00  4.22807097e-01 -9.90731940e-02
 -6.81158066e-01 -7.65662313e-01  1.14214504e+00 -7.46526837e-01
 -2.63007224e-01  1.22660860e-01 -2.22346500e-01 -3.33238482e-01
 -7.69618034e-01  4.99880165e-01  4.53366071e-01  1.40847147e-01
  2.04673618e-01 -4.57685947e-01 -8.89622390e-01 -7.42722154e-01
 -7.22655714e-01  2.17232913e-01 -5.06344974e-01  5.15439093e-01
 -6.48724958e-02  1.09205210e+00 -3.55361104e-02 -5.28920233e-01
  1.51897937e-01  3.90774786e-01  1.49214670e-01 -1.69226420e+00
 -3.05059701e-01  4.12626147e-01  7.33740509e-01 -6.96647167e-01
 -1.57068036e-02 -5.31046808e-01 -6.44919932e-01 -4.79867697e-01
  5.60563743e-01 -2.13995323e-01  3.26563835e-01 -5.87786913e-01
  9.10791516e-01 -4.29664314e-01  8.09922099e-01 -3.20680737e-02
  2.35020563e-01  1.44400001e-01  3.43690157e-01  8.54486674e-02
 -7.45007634e-01 -3.21218222e-01  1.20001756e-01  6.43391609e-01
 -1.01596129e+00  1.37252674e-01  3.13455105e-01 -3.58906567e-01
 -2.87958831e-01  8.20964813e-01 -7.45584667e-01  1.24339700e+00
 -1.05448641e-01  9.86849070e-02 -4.79484558e-01  7.52838403e-02
  1.96296826e-01  5.57931438e-02 -5.51139712e-01 -2.01591715e-01
 -5.03334820e-01  6.71902001e-01  2.46491328e-01  1.70149989e-02
  2.97165364e-01  3.02315027e-01 -6.10633977e-02  3.02799307e-02
  2.50725925e-01  5.96807063e-01 -7.68922567e-01 -4.30071861e-01
 -4.50957678e-02  5.32202184e-01  9.40947890e-01 -3.32294524e-01
  1.23031580e+00 -5.09320021e-01  6.94971502e-01 -3.12000215e-01
 -1.42725617e-01  4.32458706e-02 -2.72252738e-01 -3.06201071e-01
 -5.91664791e-01 -1.59915924e-01 -1.95499137e-03 -8.02453101e-01
  5.96435010e-01 -2.64701307e-01 -6.25370815e-02 -8.50210965e-01
  7.70596564e-01 -9.30000424e-01  3.39337081e-01 -1.51450306e-01
  1.04632169e-01 -7.94016719e-01 -9.28464383e-02  1.05691969e+00
 -5.35017133e-01 -2.00785115e-01  3.90843898e-01 -2.31560737e-01
 -5.93254007e-02  1.28846312e+00 -6.43289864e-01 -1.42383349e+00
  4.18764889e-01 -6.03789866e-01  2.47378454e-01 -6.01267397e-01
  1.14817703e+00 -2.11443558e-01 -4.75924730e-01 -2.02505171e-01
  7.96113193e-01 -3.61576736e-01 -1.20317435e+00 -2.01192826e-01
 -8.69428366e-02  7.95572042e-01 -5.21381021e-01 -1.45364261e+00
 -2.12733895e-01  4.60027754e-01  4.06344756e-02  6.91198707e-01
  4.13188905e-01 -2.97895610e-01  8.87059748e-01 -3.31983536e-01
 -4.10762608e-01 -2.25134745e-01  8.68397832e-01  8.30166936e-02
 -2.19711751e-01 -1.54580995e-01  6.58581376e-01  1.33160281e+00
 -1.36600101e+00 -4.34592217e-02 -1.06671524e+00 -6.50129080e-01
  9.80863720e-03 -1.10030174e-01  7.81420916e-02 -7.74198234e-01
 -3.22469562e-01 -1.90219015e-01  6.98632836e-01 -4.30169046e-01
 -7.68075764e-01  1.27610743e-01  3.95271331e-01  5.37820682e-02
  2.89646089e-01 -3.13406646e-01 -1.22527564e+00  4.34440404e-01
 -8.85671139e-01 -1.09188795e-01  4.76684794e-02  1.59881517e-01
  6.38345063e-01  6.16113655e-02  1.26476496e-01  1.51410148e-01
 -1.61846757e-01  3.15316319e-01 -1.07749745e-01 -8.39731321e-02]</t>
  </si>
  <si>
    <t>[ 0.18798183  0.90475422  1.04457915  0.18496628  0.18793938 -0.09944238
 -0.53411436 -0.50438344 -0.47553095  0.03155974 -0.65515101  0.72674197
  0.07857099  1.15294492 -0.52082336  0.05394818 -0.5292052  -0.23016551
  0.59894854 -0.50776732 -0.14425746 -0.05087863  0.32476026 -0.00858102
 -0.62614554  0.05779868 -0.49186695 -1.41629529 -0.941728    0.98221081
 -0.56545848 -0.36814448  0.37041083 -0.6852566  -1.0011375   0.10332309
  0.95194119 -0.2492778   0.11593883 -0.08327501  0.31391966  0.25997141
 -0.1472093   0.43350315 -1.31432259 -0.00358455 -0.9627074   0.64352977
 -0.21333942 -0.19085181 -0.277439   -0.05045944  0.07813425 -0.01427529
 -0.43929607  0.32889771  0.98015374 -1.09972489  0.17036235 -0.15353316
  0.05836503  0.75953937  0.73901516  0.08128561 -0.0665703   0.15872335
  0.78237098 -0.15887222 -1.02028787  0.82722342 -0.29341316  0.11299901
 -0.54596621  0.02580768 -0.00978691 -1.31348324  0.03507344  0.31738299
  0.26682484  0.81220412 -0.46414939  0.41558191  0.54036897  0.57591486
 -0.06403102 -0.28508547  0.90008855 -0.33660179 -0.27731052 -0.71768999
 -0.0874443  -0.88644272  0.99290746 -0.45402092 -0.03616831  0.33611023
 -0.1002827  -0.34034708 -0.02422244 -0.87411821 -0.34240595  0.64181894
 -0.04592152 -0.12629776 -0.61099207 -0.08477368 -0.09573527  0.64389914
 -0.0456319   0.65782672 -0.80261087 -0.50690579 -0.87031299  0.39700955
 -0.36611465  1.312621   -0.99456078 -0.62650096  0.67910045  0.50021166
 -0.03523105  0.85827732 -0.75414544 -0.16419712  0.35605529 -0.82324094
  0.88380116  0.03785608 -0.75421888 -0.40412533  0.17044453  0.28000739
  1.14600849  0.50135559 -0.17389895  0.12923548  0.28746387 -0.08601864
 -1.38927674 -0.53615248 -0.96579844 -0.15985537  0.39689872 -0.39664263
 -0.35211912 -0.84363228  0.37628028 -0.03592048 -1.33696806 -0.63144851
 -0.83123887  0.59946579 -0.88351619 -1.03774917 -0.24754742  0.54979658
  0.85878551  0.18642884  0.56381708  0.14439899  0.17635757  0.92938131
 -0.30361697 -0.30195171  0.79925716 -0.50706065 -0.0144189  -0.81483382
 -1.61944294 -0.25900888  0.47423074  0.26798704  0.78776753 -1.03375399
 -0.08412226  0.12730709 -0.06914971 -0.45012882  0.66134548 -0.89473861
 -0.62276709  0.67967004 -1.29818451  0.0609808   0.39732131 -0.84633052
 -0.73620528 -0.14532328  0.35973969 -0.06959758  0.35918114 -0.6263265
  0.23441058 -0.85206515  0.45380297  0.08731993 -0.21237104  0.45076782
 -0.07876079  0.63688701 -0.42451388 -0.61707026 -0.15505138 -0.37022671
 -0.58099508  1.15628552 -0.00778987  0.82020307 -0.3657141  -0.68744314
 -0.02018731  0.88458902  1.22800148  0.06577786  0.2538583   0.01408772
  0.19747473 -0.28633165  0.57925528 -0.26405025  1.83761227 -0.01219591
  0.85965669  1.34697413 -0.33161929  1.54222035  0.90987659 -1.56839049
 -0.45136148  1.03426552 -0.18405716  0.55266297  0.24777164  0.79744971
 -0.45336142  0.14535847 -0.18338847 -0.03863331  1.14748859 -0.1236188
  0.84684271  1.6666311   1.05282617  0.51545423 -1.31314564 -0.32468969
  0.80252695  0.80420613 -0.50064451  0.78325343 -0.40398851 -0.19131777
  0.07609661 -0.1584193   0.85911286 -0.01005654 -0.25100988  0.40038478
 -0.39268872 -0.68312329  0.52010018 -0.25330898 -1.70576966 -0.45390347
 -0.16039512 -0.53547347 -0.07712162 -0.4369238   0.09492893  0.52217042
  0.4186191   0.05291436 -0.92652941  0.3439998   0.94626367  0.77252227
  0.21638545 -0.66013205  0.23763885 -0.73950344  0.76084542  0.38677472
 -0.57696402  0.12108666 -0.13221373 -0.53665626 -0.2835626  -0.64341986
  0.20578028 -1.25723946  0.17524698  0.99809837 -0.31718907 -1.33277833
  0.61343759  0.63897771  0.87003779 -0.4518711   0.31866995 -0.08987789
 -0.81813538  0.0364373  -0.77750379 -0.03069795  1.19083178 -0.72178471
  0.19947752 -0.87340266 -2.24681854 -0.75110114 -1.42853916 -0.74778771
  0.05573947  0.14409761  0.69436264  0.56299657 -0.05060793  0.00962915
 -0.4027333  -0.74925804  0.04351067  1.11531985  0.73050159  0.51011086
  0.27857161  0.78320867 -0.28437534 -0.02927107 -0.34627229  0.04178679
 -0.11071558 -0.73452818  0.78118277  1.06813252 -1.35853338  0.48938999
 -1.4749676   0.19741566  0.05141978 -0.00467501 -0.83250195  0.24012703
  0.25810924 -0.6025095   1.07040048 -0.08744659  0.99527168 -0.14945345
  0.48682415 -0.4691478  -0.4948284  -0.16012999 -0.50791168 -0.11154767
 -1.03854716  0.1021275   0.00792268  0.15305445 -0.49450141  0.70077831
  1.02796412 -0.05062915 -0.16338937 -0.25878769  0.29281324  0.27875414
 -0.4692646   0.22772765  0.16831769  0.13669538  0.33710057 -0.97272497
 -0.78771311  0.01048556 -0.1666788  -0.64197147 -0.24481368  0.13062266
 -0.32428104  1.24709833  0.63776892 -0.70303875  0.24394539 -0.77284867
  0.63281381  0.56208491 -0.3366057   0.65518761  0.09949981 -0.35377249
 -0.42116112  0.29409474 -0.2670384   0.5606848   0.61637926 -0.65415072
  0.28871575  0.40500686  0.61682248 -0.30984038 -0.19280994 -0.2225693
  0.62078476 -0.76334751 -0.42412946  0.36296535  1.10285056  0.52921021
  0.4879809  -1.38030934 -1.38331223 -1.09529817  0.15931362 -0.20689036
 -0.62764674 -0.5569455   0.02962543  0.18019176 -0.11068166  1.25487113
 -1.12865174 -0.40302768  1.35883605 -0.8820383  -0.22853729  1.03532803
 -0.03302106  0.39702463  0.13935888 -0.36857235 -0.22361833  0.03919551
 -0.92286879  0.10058143 -0.09760241  0.10836158  0.71616125  0.03158573
 -0.26845914  0.69688225  0.30228829 -0.22977653 -0.06422348  1.296229
 -0.2810581   0.60250658 -0.45616701  0.93820679  0.51130319 -0.36379951
  0.23739237  0.56591576 -0.24964404  0.2379272  -0.19774646  1.42890108
 -0.05035256  0.2613312  -0.21493047 -0.63645875  0.35865578 -0.09806094
 -0.615026   -1.14458895  0.1475897   0.67191893 -0.74547213  0.184581
  0.18225832 -0.39172339 -0.63404191  0.40231735  0.47900924  0.32716683
  0.26715636  0.62758827 -0.04681164  0.89827722  0.19349626  0.2940622
  0.75680017 -0.28216287  0.03434657 -0.87981915 -0.28415871  0.25823948
  0.11435478 -0.05279252  1.24226463  0.84385455 -1.12311423  0.91665989
  0.05231426 -1.18593144 -0.40221834 -1.3493228  -0.49393749  0.15825468
  0.57470167  0.04138817  0.86612344  0.34887502  0.75823957 -0.30145565
 -0.02251552  0.18399093  0.47369093 -0.09773241  0.45501271  0.25260979
 -0.02787724 -0.66912413  1.16702473 -0.751683   -0.37866747 -0.11186646
 -0.22091906 -0.02047095 -0.01640732  0.10816962  0.49656782 -0.31807905
  1.01405799 -0.97290176  0.72083902  0.71643102  0.32568973  0.10117537
  1.40346384 -0.06737807 -0.48282659  0.16634801 -0.4698728  -0.10487038
  0.70489186 -0.1824349  -0.02187636 -1.37262201  0.82962513 -0.07363001
  0.61240685  0.26199397 -0.75678629 -0.27219459 -0.553096   -0.10168009
  0.5304985  -1.00224268  0.29548186  0.24352911 -0.30646679 -0.11621314
 -0.27093354  0.34071189 -0.3729783   0.18676412  0.51689547  0.57347608
  0.38429993 -0.63298088 -0.13258232  0.38022622 -0.39576378  0.89846379
  0.0726405  -0.45304289 -0.01773917  0.34725988 -0.44930705  0.70440328
 -0.16692004 -0.56672621  0.22538644  0.30193466 -0.65966785  0.48683739
  0.05987756 -0.93480164 -0.69384724 -0.0946492  -0.18374793  0.80161089
  0.12489131  0.26735905 -0.04440163  1.369017   -0.00634976 -0.57796568
 -0.24982241 -0.60745335  1.02084339 -0.39629886 -0.30895561 -0.0569886
 -0.04873943 -0.37199363 -0.74859148  0.05027665  0.58956921 -0.30089787
  0.39827007 -0.48263037 -1.0142138  -0.54071712 -0.75063509  0.03713135
 -0.22382957  0.75886327 -0.59659225  0.6268121   0.2019105  -0.34922606
  0.5281055   0.25564766  0.30380762 -1.54332948 -0.55657542  0.50118411
  1.02023435 -0.40618211 -0.15749207 -0.09959811 -0.78481841 -0.37231314
  0.13504794 -0.37322798  0.52870184 -0.43459666  0.54608482 -0.15760419
  1.18097842 -0.03482575  0.83954334 -0.43006963  0.64153296  0.47467691
 -1.08703172 -0.29837197  0.45664555  0.01830623 -0.91173261  0.55089921
  0.37681094 -0.33058766 -0.46905789  0.66447306 -0.78506851  1.24970722
  0.0517931   0.44710383 -0.28077781 -0.33828041  0.57660282  0.59264725
 -0.22501342 -0.20573522 -0.37418237  1.14404535  0.03604838 -0.11204541
  0.04054212 -0.08649528 -0.4745239  -0.42466813  0.65487325  0.93545222
 -0.62377292 -0.06594182  0.21903431  0.24025795  0.15042481 -0.59688127
  1.03363812 -0.74462509  0.45445377 -1.23021758  0.35162818  0.02780157
 -0.05863371 -0.10566224 -0.6119203  -0.15839854 -0.12101281 -0.81468546
  1.16370046  0.06135337 -0.85950375 -1.01798677  0.55462444 -0.38603118
  0.09635641 -0.08830901 -0.41016328 -0.91416442 -0.24591872  0.77053487
 -0.19320497 -0.44914344  0.22830164 -0.44991103 -0.33801863  1.41903389
 -0.59541911 -1.1408757   0.22344771 -0.88494003  0.48373803 -0.30015957
  1.00398362  0.38370103 -0.65089405  0.69384533  0.69763309 -0.45040506
 -1.80645192 -0.58360666  0.24057131  0.88513964 -0.55741888 -1.43768585
 -0.21120989  0.68881494  0.28027937  0.68550944  0.27930871 -0.42230666
  0.32571027 -0.47951174 -0.36993092 -0.16506957  0.34931615 -0.06391461
 -0.48850974 -0.22854756  0.35140648  0.47681192 -0.85625684 -0.17305636
 -1.07131016 -0.74837738  0.1012495  -0.15601656 -0.10993138 -0.8417843
 -0.12967123 -0.14956267  0.85034823 -0.57650787 -0.72797328  0.24372372
  0.39057794 -0.0665585   0.66107881  0.16536568 -0.90722787  0.62215644
 -1.09973395 -0.42354456  0.08372771  0.34184733  0.2019738  -0.53912359
 -0.32639492 -0.15284559  0.1964374   0.3464731   0.39699256  0.18472613]</t>
  </si>
  <si>
    <t>[-1.84025288e-01  8.57571423e-01  5.11409342e-01  1.86150402e-01
  2.35348523e-01 -3.80494267e-01  2.12730318e-01 -4.78962302e-01
 -4.19724792e-01 -3.84643078e-01 -1.38290942e+00  1.28551376e+00
  2.38455668e-01  2.84612507e-01  2.43059129e-01  1.61883235e-02
 -1.66159451e-01 -3.85185361e-01  6.54054761e-01 -7.88499117e-01
 -4.10055995e-01  2.78276414e-01  6.02704525e-01  2.67792523e-01
 -4.26434994e-01  9.64843631e-02 -1.36595264e-01 -9.29591656e-01
 -5.91115534e-01  8.04075062e-01 -2.77335703e-01 -6.98094249e-01
  6.03739284e-02 -1.23092663e+00 -1.43671465e+00  1.87862486e-01
  9.17799950e-01  8.32027942e-02  3.32944781e-01 -1.89321905e-01
  4.19968069e-01 -1.24683149e-01  2.40718469e-01 -2.86441483e-02
 -1.33246791e+00 -1.78507626e-01 -7.39301145e-01  4.18668061e-01
 -1.04493737e-01 -8.40967894e-01 -2.46070832e-01  2.62790233e-01
 -5.71971238e-02 -4.99689057e-02 -2.27632448e-01  7.83190429e-02
  5.01802623e-01 -9.98790622e-01  4.56488937e-01 -6.87199116e-01
 -2.45374411e-01  1.03402519e+00  3.83163869e-01  1.26806974e-01
 -2.01709673e-01 -1.54799018e-02  5.90252280e-01 -5.36342323e-01
 -7.58319557e-01  1.01411140e+00  7.69826397e-02 -8.69501084e-02
  5.39965406e-02  1.63051993e-01 -2.97276378e-01 -1.20083010e+00
  4.76628207e-02  7.60185719e-01 -1.20114572e-02  4.76512134e-01
 -1.19609028e-01  1.36911601e-01  6.08648479e-01  3.54322046e-01
 -8.60302806e-01  4.83619541e-01  1.05450821e+00 -7.27911294e-01
 -1.05809018e-01 -4.12711650e-01 -2.42271766e-01 -4.77037787e-01
  8.87362838e-01 -3.27746034e-01  2.50409931e-01 -8.79048258e-02
 -8.15868825e-02 -2.23613024e-01  4.81062308e-02 -8.06144834e-01
 -3.10456604e-01  7.33403623e-01 -1.28783494e-01  2.18230143e-01
 -4.63212699e-01 -1.90348759e-01 -1.60671070e-01  4.62530881e-01
 -5.18228114e-01  8.39291692e-01 -4.30875033e-01 -8.93468440e-01
 -6.24479890e-01 -9.82890800e-02 -2.93781936e-01  6.82293952e-01
 -9.38892484e-01 -3.53836536e-01  4.61960375e-01  4.24752891e-01
 -5.42255819e-01  1.13085604e+00 -7.58744240e-01  2.82601565e-01
  1.73049405e-01 -1.08346355e+00  1.15013301e+00  7.15374053e-02
 -7.39692211e-01 -1.59507364e-01  4.25688326e-02  4.87123519e-01
  1.07893503e+00  7.73367226e-01 -4.02232081e-01  2.56151259e-02
  5.23248196e-01  6.84167538e-03 -1.61692655e+00 -2.58069672e-02
 -9.12087381e-01 -6.77689731e-01  9.03054118e-01 -6.43787265e-01
 -5.09090960e-01 -9.04363513e-01  7.18658268e-01  1.45620212e-01
 -1.10475171e+00 -1.43664494e-01 -2.83252329e-01  6.85785830e-01
 -6.03792429e-01 -1.17211032e+00 -9.01975274e-01  7.49437630e-01
  3.95484179e-01  7.14058936e-01  4.19857681e-01 -1.06635273e-01
 -1.63143147e-02  9.06067908e-01  2.78541476e-01 -6.94000572e-02
  1.17999053e+00 -4.03131902e-01  3.07001378e-02 -9.37700331e-01
 -1.51152229e+00 -4.11989167e-03  5.34801185e-01  2.27866575e-01
  3.45295668e-01 -6.76338911e-01 -5.13554752e-01 -6.83032274e-02
 -3.09359372e-01  1.51637971e-01  4.50155765e-01 -1.50030637e+00
 -6.24324977e-01  7.29000092e-01 -7.91305065e-01 -2.05152184e-01
  8.24878395e-01 -7.28044093e-01 -2.53857702e-01 -3.16101581e-01
  2.31497675e-01 -3.97393495e-01  2.76331872e-01 -8.00883353e-01
  6.10061109e-01 -8.22476149e-01  6.51316524e-01 -4.53894436e-02
  1.71541087e-02  1.06080294e+00 -3.32629323e-01  1.29026163e+00
  2.97913343e-01 -5.71030080e-01 -2.20273763e-01 -1.63008124e-01
 -4.30791616e-01  9.96205986e-01 -6.39731139e-02  1.37886310e+00
 -3.66466552e-01 -6.80940628e-01  2.26133943e-01  6.21887803e-01
  7.37962842e-01  4.93381441e-01  3.31908435e-01  2.74690360e-01
  9.25435275e-02 -8.36505890e-01  1.16437709e+00 -6.82770252e-01
  1.59151995e+00  7.65404254e-02  8.02898586e-01  1.74753654e+00
 -5.85165918e-01  8.24303210e-01  7.52416074e-01 -1.44465387e+00
 -3.78557920e-01  1.88246056e-01 -1.36611655e-01  6.28756732e-03
 -4.10210431e-01  5.62007308e-01 -1.04177535e-01  3.29696797e-02
 -3.08087707e-01 -3.16172317e-02  1.03945363e+00  1.23988137e-01
  9.02923822e-01  1.16064942e+00  1.24921989e+00  4.18120623e-01
 -9.75457251e-01 -2.76607782e-01  9.32505131e-01  8.03629279e-01
 -5.06230116e-01  6.63907051e-01 -7.96712160e-01 -3.35205570e-02
  2.14805186e-01 -7.85103366e-02  3.64474237e-01  5.16179129e-02
  7.32094422e-02  6.47703826e-01 -7.10640430e-01 -5.30038774e-01
  3.15040916e-01 -2.20190004e-01 -1.81009185e+00 -5.29856205e-01
 -6.27994090e-02 -8.37554336e-01 -4.33529884e-01 -1.75454661e-01
  4.42576587e-01  4.22903836e-01  1.72638699e-01 -1.53304905e-01
 -3.69116455e-01  2.27984190e-01  4.55595434e-01  4.78369713e-01
  3.00318420e-01 -6.20296955e-01  5.30975871e-02 -7.45071054e-01
  7.48632908e-01  4.73463118e-01 -7.45934367e-01  8.62999320e-01
  1.04861386e-01 -3.66591752e-01  2.60155816e-02 -1.19355130e+00
  3.06450367e-01 -3.69155318e-01  2.20222265e-01  8.90617669e-01
 -1.72139198e-01 -1.16884482e+00  9.12390411e-01  6.67387664e-01
  9.98041451e-01 -7.24137425e-01  4.61319759e-02  4.24644142e-01
 -1.12521410e+00  2.03948960e-01 -4.50003237e-01  5.82482755e-01
  1.45175636e+00 -5.80987334e-01  2.41601914e-01 -4.37123269e-01
 -2.39548326e+00 -8.73412669e-01 -1.21782589e+00 -7.88308084e-01
  2.17653781e-01  5.15799046e-01  4.42802191e-01 -5.06423227e-03
 -2.73942858e-01  1.70859709e-01 -6.89000338e-02 -1.54677466e-01
  2.85266101e-01  9.57153559e-01  4.68159765e-01  4.23965245e-01
  4.51544702e-01  3.17157954e-01 -5.38935781e-01  4.59936917e-01
 -1.53710455e-01 -2.70017348e-02  2.13289969e-02  1.06106102e-02
  7.63253093e-01  1.00799203e+00 -7.34315395e-01  7.37386703e-01
 -1.50374603e+00  8.52423161e-02 -3.07012480e-02 -8.53219330e-02
 -6.93900228e-01  2.18266174e-01 -3.68764728e-01 -6.69937074e-01
  8.90308917e-01  2.13678688e-01  5.29816329e-01 -1.52549371e-01
  3.10057085e-02 -1.05658269e+00 -7.33276010e-01 -3.99388820e-01
 -1.02465284e+00 -1.93808228e-03 -6.40449166e-01  5.92638135e-01
  1.46511659e-01  3.06798577e-01 -1.01179135e+00  6.06060982e-01
  1.12672925e+00  4.45342928e-01 -3.51399601e-01 -1.01910882e-01
  5.85412204e-01 -1.21700782e-02 -3.07267040e-01  4.90646482e-01
  5.43626696e-02 -6.39838055e-02  4.04664993e-01 -1.06653881e+00
 -1.98933899e-01  6.11514114e-02 -2.39288136e-01 -4.53161448e-01
 -4.66577381e-01  2.09125564e-01 -4.52411056e-01  8.30973804e-01
  6.87603593e-01 -5.72610438e-01  3.02267045e-01 -1.45839739e+00
  3.91791999e-01  5.78513682e-01 -2.15708241e-01  8.07487726e-01
  4.06727612e-01 -2.47062728e-01  2.94573724e-01  1.79840475e-01
  3.98520499e-01  8.09284687e-01  5.70288897e-01 -1.11287546e+00
  5.04327774e-01  2.01687068e-01  6.51777446e-01 -1.26110673e-01
 -7.83030927e-01 -3.37331355e-01  1.11717963e+00 -5.79952240e-01
 -2.94354320e-01  8.51623341e-02  1.36492348e+00  7.26840645e-02
  7.95383751e-02 -1.02656305e+00 -6.52727187e-01 -4.88732904e-01
  4.14372683e-01  2.83075497e-03 -4.76130992e-01 -2.65521586e-01
  3.70308697e-01  2.33406141e-01  2.88619027e-02  3.52842450e-01
 -1.04674792e+00 -5.95934615e-02  6.44954741e-01 -7.75071442e-01
  5.27586102e-01  8.36864889e-01 -1.21824242e-01  2.62424976e-01
  2.82314196e-02 -3.44641566e-01  1.40064955e-01 -1.33349285e-01
 -8.59909713e-01  6.80008531e-02 -2.71474391e-01  2.69002438e-01
  3.41733277e-01 -3.24194849e-01  3.88660491e-01  1.32542402e-01
  4.53440607e-01  5.41922271e-01  2.60832131e-01  2.64160633e-01
  2.57754445e-01  4.73234981e-01 -4.36463624e-01  1.01499152e+00
  1.63078070e-01 -5.91295004e-01 -5.18189296e-02  7.34220803e-01
  2.47288525e-01 -4.39154387e-01  3.20603997e-02  1.23770475e+00
 -2.03057945e-01  6.83123171e-02  8.32055882e-02 -8.56350005e-01
  8.89103413e-01 -9.26171541e-02 -9.84510124e-01 -7.33722210e-01
 -6.40230000e-01  6.07666135e-01 -9.18625176e-01  1.18145764e-01
  3.06831628e-01 -2.45931655e-01 -6.41530573e-01  3.71749938e-01
  8.16818953e-01  8.62966537e-01  1.25986412e-02  6.10524476e-01
 -6.35238528e-01  7.20061123e-01  8.91246676e-01  6.79414347e-02
  2.12077126e-01 -4.60114092e-01  2.11615965e-01 -9.15387630e-01
 -3.65738869e-01  7.03376651e-01  4.50105399e-01  2.72178836e-02
  1.08282399e+00  7.97560751e-01 -6.54721022e-01  1.93557054e-01
 -4.22890097e-01 -8.54234517e-01 -4.49133366e-01 -1.02574229e+00
 -8.11951339e-01 -1.13717765e-02  1.30627704e+00  2.03623950e-01
  8.43385458e-01  1.67904079e-01  6.70296788e-01  9.77373123e-02
  3.34347934e-01  1.66258514e-01  8.04423690e-01 -3.23176570e-03
  5.30745506e-01 -3.69341046e-01  7.85771906e-02 -1.51704058e-01
  7.75650322e-01 -6.84839964e-01 -1.94828868e-01  2.16228902e-01
 -2.59659111e-01 -2.99761072e-02 -2.29575261e-02 -2.15789333e-01
  8.33717823e-01 -2.70680815e-01  5.12565196e-01 -1.06326604e+00
  2.86450773e-01  5.06557465e-01  2.98171908e-01 -3.00274938e-01
  1.03616071e+00 -1.12584978e-02 -1.01147830e+00 -3.70103791e-02
 -4.58383799e-01 -5.97428143e-01  8.56768548e-01 -6.21059649e-02
  3.31922889e-01 -1.29961705e+00  1.90367401e-01  2.65986979e-01
  7.27893114e-01  2.34284788e-01 -3.58781397e-01 -2.03739956e-01
 -6.81038141e-01 -1.22786604e-01  8.95161778e-02 -9.56359208e-01
  4.89741266e-01  6.20979071e-01  2.20638007e-01  9.57788080e-02
 -1.83702826e-01  3.71053934e-01 -2.52909869e-01  1.66456431e-01
  6.62972152e-01  5.81428468e-01  5.28427601e-01 -4.67750788e-01
  4.05555725e-01  5.12420177e-01 -2.06033006e-01  6.01281822e-01
  2.77077973e-01 -4.60177362e-01 -4.81165983e-02  4.42958117e-01
 -1.46221161e-01 -2.29064137e-01 -3.12315255e-01 -5.84817350e-01
 -2.47509569e-01 -1.61964938e-01 -1.00792968e+00 -2.83683613e-02
  3.29476118e-01 -1.12868488e+00 -7.79149890e-01 -7.08301246e-01
 -2.77086824e-01  8.10503662e-01  3.60221714e-01  1.65464044e-01
 -1.03766561e-01  1.68486226e+00  2.45475590e-01 -2.47772560e-01
 -4.74612087e-01 -9.80982363e-01  4.84496415e-01 -7.81989574e-01
 -1.60893723e-01 -2.55661547e-01 -1.67181015e-01 -2.39903778e-01
 -7.76344717e-01  6.24779880e-01  4.69784588e-01 -2.71831810e-01
  3.37036774e-02 -5.03778875e-01 -1.17776823e+00 -2.04739142e-02
 -1.27446485e+00  9.43422988e-02 -3.54620218e-01  8.97963405e-01
 -4.89693999e-01  1.10311878e+00  1.38962403e-01 -4.76215363e-01
  5.01947939e-01  2.05537021e-01 -7.44482800e-02 -1.59251547e+00
 -2.10338503e-01  3.02969784e-01  5.85456371e-01 -7.08912015e-01
 -5.25506549e-02 -6.79732740e-01 -5.30862987e-01 -7.39291191e-01
  4.97021675e-01 -2.07241863e-01  2.51664519e-01 -3.65643203e-01
  7.13098824e-01  5.21767616e-01  1.18697381e+00 -1.03914075e-01
  1.05202138e+00  8.99782032e-02  3.10273409e-01  3.63939628e-03
 -1.02370691e+00 -6.18383884e-01 -6.42401427e-02  3.41389477e-01
 -1.26320672e+00  7.25753784e-01  4.67220277e-01 -2.48960078e-01
 -4.22600627e-01  4.55564976e-01 -5.33731818e-01  1.01855671e+00
  1.59426421e-01  3.94776613e-01 -5.90592250e-02 -1.82162195e-01
  2.53016293e-01  3.14561456e-01 -3.60715628e-01  3.50581817e-02
 -7.39278078e-01  3.82674456e-01 -2.65277177e-01 -2.59189963e-01
  5.03179967e-01 -2.37224370e-01 -3.18784595e-01 -2.67708510e-01
 -3.34124826e-02  1.01721787e+00 -1.21836865e+00 -3.99119973e-01
  8.31466615e-02 -1.22175887e-01  9.97186661e-01 -6.93186820e-01
  1.06415761e+00 -4.76257771e-01  3.26993346e-01 -8.24103236e-01
  4.13717747e-01 -1.67737603e-02 -3.50032568e-01 -1.72555551e-01
 -1.19949758e-01 -2.30605140e-01  6.88474327e-02 -1.03543818e+00
  5.18238723e-01 -2.41893053e-01 -4.83697504e-01 -8.08845460e-01
  9.18819606e-01 -9.73414302e-01  8.46912488e-02 -2.57677138e-01
  1.71824709e-01 -4.22653556e-01 -1.66987538e-01  9.94388282e-01
 -3.44934165e-01 -5.38947999e-01 -9.36145037e-02 -5.55217385e-01
 -1.18695252e-01  1.62125170e+00 -3.44587713e-01 -1.29324794e+00
  3.27476472e-01 -4.51647252e-01  4.98573989e-01 -7.15212584e-01
  7.58343875e-01  5.53558588e-01 -9.72907066e-01  1.23193294e-01
  3.95889729e-01 -8.22595954e-01 -1.39471555e+00 -4.64957088e-01
 -9.87186879e-02  6.85638964e-01 -2.40335107e-01 -1.24071455e+00
 -2.43777215e-01  5.83547771e-01  1.15363486e-01  6.02165341e-01
  4.97254997e-01  3.26554254e-02  4.96968746e-01 -1.61429495e-03
 -7.01096416e-01 -2.79434562e-01  9.03447151e-01  1.66954517e-01
 -3.74824554e-01 -4.50754166e-01  4.13260639e-01  8.96553338e-01
 -1.21636820e+00 -1.17029533e-01 -1.06452537e+00 -9.56255078e-01
 -4.16588485e-01 -1.49264753e-01  1.34051070e-02 -7.46156991e-01
  1.86058432e-01  1.85165152e-01  2.60365754e-01 -4.68478441e-01
 -1.01872230e+00  2.17749327e-01  7.02166140e-01  1.71047077e-01
  4.80867565e-01 -4.57056135e-01 -1.45297813e+00  4.83664632e-01
 -7.74851859e-01 -4.39654402e-02  4.03244317e-01  5.49806833e-01
  4.98182207e-01 -5.83589733e-01 -3.25563371e-01  6.87651336e-02
 -4.62994486e-01  5.26549697e-01 -1.70072883e-01  1.80178732e-01]</t>
  </si>
  <si>
    <t>[-1.13926876e+00  8.37757409e-01  6.29558563e-01  7.39842653e-02
  2.96502680e-01 -2.51350224e-01  1.25650156e+00  4.45165262e-02
 -5.90730965e-01 -3.97609115e-01  1.63591892e-01 -1.01593725e-01
  3.60771418e-01  4.09877986e-01  2.78658807e-01  3.42796683e-01
 -3.19432653e-02  4.04728889e-01  6.96338117e-01 -2.42817521e-01
 -2.81338930e-01 -3.94966930e-01  1.40941179e+00  5.76761544e-01
 -2.13694036e-01  7.07029402e-01  8.79566371e-02 -1.00188114e-01
 -5.32861233e-01  4.28964585e-01 -4.12575722e-01  2.38819182e-01
  4.63532895e-01 -7.06861436e-01 -1.11543143e+00 -3.85938466e-01
 -2.72478200e-02  7.72604465e-01  1.70794010e-01 -5.15390933e-01
 -3.03691000e-01  2.20119298e-01  2.09010497e-01  1.53930217e-01
 -7.55628586e-01 -2.50883520e-01 -1.29444635e+00  1.34712338e+00
 -5.11766791e-01 -4.76686686e-01  4.58895862e-02  9.17703152e-01
 -2.41326213e-01  2.77602300e-03 -4.10298407e-01 -4.54772621e-01
  8.64342749e-01 -5.12222409e-01 -4.75001276e-01 -3.95818233e-01
  3.71358782e-01  1.83027291e+00 -3.36592734e-01  2.22207010e-02
 -2.41148621e-01  3.09648424e-01  1.79411972e+00  1.60073042e-01
 -1.14627028e+00 -3.13018054e-01 -2.27477655e-01 -3.00604343e-01
 -3.64347756e-01  2.71948278e-02  9.19282258e-01 -2.24046040e+00
  1.20802832e+00  5.41371942e-01  1.23687649e+00  1.66434303e-01
  7.22856760e-01  6.38633966e-02  7.04194784e-01  6.04079306e-01
 -9.28530097e-02  1.25484794e-01 -7.24298209e-02 -4.27576244e-01
  8.37520510e-03 -6.06792152e-01 -6.78758249e-02 -5.99900544e-01
  1.14967763e+00 -2.59987861e-01 -8.20960164e-01  5.77474058e-01
 -2.08570898e-01 -7.95690358e-01  1.00926355e-01 -5.28361738e-01
 -1.00186653e-01 -7.00541794e-01  2.11667195e-02  3.04534644e-01
 -3.03125799e-01 -3.87522519e-01 -2.03593478e-01  5.13030648e-01
 -2.37662554e-01  3.50769132e-01 -3.27744305e-01 -9.89566505e-01
  1.12535067e-01  1.52091622e-01  4.23845857e-01  4.66632456e-01
  2.93688029e-01 -3.39267194e-01  1.98307455e-01  3.60742122e-01
  9.06095803e-01 -5.83006069e-02 -5.70414543e-01  2.63556331e-01
  1.76489457e-01 -2.56963015e-01 -6.48199543e-02  3.96735549e-01
 -5.65489531e-01 -1.11659989e-01 -2.85310686e-01  1.43110290e-01
  3.67899418e-01  3.45649153e-01 -6.31167233e-01  4.79458213e-01
  4.14586663e-01 -6.64445579e-01 -1.90547168e+00  4.97785881e-02
 -4.18940276e-01 -9.47435439e-01  2.58385181e-01 -5.55478692e-01
 -4.30697739e-01 -1.07384932e+00  2.78861411e-02 -2.26468235e-01
 -3.22645277e-01 -1.07917376e-01 -4.60079968e-01  3.55418533e-01
 -9.19299841e-01 -3.72213364e-01 -1.56402990e-01  1.06404042e+00
  3.54760855e-01 -2.30089843e-01  7.53426135e-01  1.98828965e-01
  1.61286905e-01  9.33994472e-01 -2.71863908e-01  1.23317145e-01
  8.17807913e-01 -6.56188071e-01  4.12933767e-01 -1.04017711e+00
 -1.31638002e+00  4.82481152e-01  2.13019058e-01  1.41550934e+00
  1.07177281e+00 -6.10400811e-02  3.88393641e-01 -1.48123309e-01
 -1.06898654e+00  2.00673550e-01  1.54904410e-01 -1.59282517e+00
 -4.07633543e-01  6.61800206e-01 -1.18266428e+00 -8.10207203e-02
 -4.83670622e-01  7.27932155e-02 -3.41611445e-01 -4.25949544e-01
 -2.03510284e-01 -5.82861304e-01  4.13834155e-02 -3.89318943e-01
  4.15324092e-01 -1.84770692e-02  5.06267190e-01 -1.97450474e-01
 -7.77541101e-01  1.18434262e+00  1.98250309e-01  1.43716502e+00
 -7.83356428e-01 -2.15058729e-01  5.35381317e-01  1.80720314e-01
 -4.14222002e-01  1.12526131e+00 -3.45894456e-01  6.17374718e-01
 -4.62816983e-01 -4.79582250e-02 -2.26000428e-01 -1.19420886e+00
  3.56614679e-01  6.32059649e-02 -3.54141861e-01  6.08365595e-01
 -7.24948704e-01 -2.56074905e-01  8.52465332e-02  1.44444212e-01
  9.51821744e-01 -1.23660594e-01  5.10082066e-01  5.41480541e-01
 -4.25168902e-01 -8.21964890e-02  2.05899671e-01 -6.95485055e-01
  3.08023632e-01 -4.73355979e-01  2.62225211e-01  8.86688709e-01
  1.56136000e+00 -4.06708568e-02 -4.15908098e-01 -8.71210933e-01
 -1.82720385e-02  6.20267868e-01  1.30134475e+00 -1.02425836e-01
  1.64730757e-01  1.08983195e+00  1.26079941e+00  4.90135133e-01
 -2.84561366e-01 -1.53449997e-01  7.46662855e-01  6.17473483e-01
  3.23893398e-01  1.79568529e-01 -4.71173525e-02 -1.14688113e-01
  2.46301368e-01 -2.80567288e-01  4.88157570e-01  1.52156055e-01
  5.88078082e-01  6.70095026e-01  2.63793170e-02 -8.39494914e-02
  5.68926513e-01 -3.16192716e-01 -3.26543361e-01 -1.26302159e+00
 -1.62667945e-01 -7.82769084e-01 -3.79455566e-01 -4.48400378e-01
  1.10696062e-01  7.60435760e-01  2.65023887e-01 -4.41510141e-01
 -1.05018651e+00  6.93152428e-01  7.72394598e-01  1.84980869e-01
 -3.17753792e-01  1.30608872e-01 -8.27154368e-02  3.97337750e-02
 -4.66946691e-01  2.23204240e-01 -2.60662623e-02  1.67002752e-01
 -7.41214991e-01 -1.79923624e-01 -6.87896192e-01 -6.74137175e-01
  4.10593003e-02 -5.02319217e-01  1.23860192e+00  1.17494512e+00
  1.78309754e-01 -1.15908049e-01  3.15195799e-01  1.38589919e-01
  4.06379133e-01  8.00575316e-01  1.13179183e+00 -1.12124890e-01
 -3.14863533e-01  2.71392286e-01 -5.66849172e-01 -2.24811211e-01
  5.60605884e-01 -6.84910953e-01  3.19299012e-01 -1.50584906e-01
 -1.73307633e+00 -2.13653541e+00 -6.49212778e-01 -1.88078761e-01
  7.92834580e-01  7.45879412e-02  7.55663395e-01  1.00770533e+00
  7.63099119e-02  1.03920889e+00  5.18529356e-01 -1.39296412e-01
 -1.95933074e-01  7.06730187e-01  6.43589437e-01  5.49935818e-01
  7.37381279e-01 -5.24228394e-01  8.19146857e-02 -7.20505774e-01
 -6.38012886e-02 -1.82967275e-01  2.45536387e-01 -4.17286009e-01
  8.78503919e-01  1.13054168e+00 -1.07310832e+00  3.22227627e-01
 -7.26177812e-01  2.46823311e-01 -1.92872390e-01  2.59788394e-01
 -1.09607279e+00 -1.04046381e+00  4.83998507e-02 -4.32881176e-01
  7.46449828e-01  6.70158625e-01  6.89399183e-01  1.04547191e+00
 -3.90358895e-01 -4.83217359e-01  3.79649311e-01  9.61838305e-01
  6.07571840e-01 -2.91358024e-01 -6.45064637e-02  8.47821712e-01
 -1.12746692e+00  4.13507402e-01 -5.13318896e-01 -9.82425287e-02
  8.14169884e-01  4.89973545e-01  5.21404505e-01  5.42505085e-03
  1.35384396e-01  2.13455617e-01  9.28681791e-02  4.38318312e-01
 -5.68114460e-01 -1.22152835e-01 -8.36511701e-02  4.61439401e-01
 -4.80991714e-02 -3.37545842e-01  4.38325047e-01 -9.49896693e-01
 -1.74817368e-01  6.23446167e-01 -4.39794302e-01 -6.98526442e-01
 -4.16185334e-02 -1.20818996e+00  3.93464893e-01  3.23951066e-01
  9.93484616e-01  1.49553823e+00  1.71767533e-01  5.50772965e-01
  1.23571754e-01  7.36130536e-01 -5.04439652e-01  3.88081074e-01
  2.99237669e-01  3.73106360e-01  8.20349991e-01  5.36279231e-02
  3.75561416e-02  2.84086019e-01  3.11798573e-01  9.74214524e-02
 -4.85558718e-01 -7.10414171e-01  5.53043187e-01 -1.04521918e+00
 -9.49572265e-01 -7.23416567e-01  4.37578261e-01 -8.28690410e-01
  1.97320580e-01 -1.29054904e+00  1.36227161e-01 -1.06149197e+00
  2.20728621e-01 -3.85767728e-01  3.72063294e-02 -2.92770863e-01
  3.09139043e-01 -3.28774422e-01 -1.24089801e+00  5.31471431e-01
 -9.70807016e-01 -5.55258036e-01  1.29288507e+00 -6.71408296e-01
  8.56202364e-01  1.11108100e+00 -8.56485486e-01  2.22643465e-01
 -9.02728260e-01  4.70500112e-01  4.72883463e-01  2.78997719e-01
 -1.09142482e+00 -9.38589051e-02 -9.77653265e-03 -3.27369660e-01
  9.44445193e-01  3.07606727e-01  2.55990207e-01  2.73096859e-01
 -3.24320644e-02 -5.10727227e-01  2.07021430e-01  9.27784622e-01
  5.83033919e-01  6.44228816e-01 -3.21881205e-01 -7.91629672e-01
  3.62505764e-01 -6.58210814e-01  4.90402430e-01  1.30284838e-02
 -2.47221768e-01 -9.71512944e-02  1.87370434e-01  5.75280607e-01
  2.69382745e-01  1.01767874e+00 -7.38504291e-01 -1.97462380e-01
  1.95561409e-01 -1.39464080e-01  1.94235966e-01 -2.30445549e-01
  9.15757120e-01 -4.84782048e-02 -6.68494582e-01 -2.36439317e-01
  4.23501670e-01 -2.92085886e-01 -1.20517194e+00 -2.45372206e-01
  7.04909801e-01  1.15977800e+00 -9.06074494e-02 -4.89266157e-01
  8.92098173e-02  7.57322311e-01 -6.62762225e-02 -1.73438832e-01
  1.72527030e-01  3.29551339e-01  2.96685785e-01 -1.91487983e-01
 -2.82129735e-01 -4.02248621e-01  2.39314735e-01  6.89820051e-01
  8.57748389e-01  1.14190206e-01 -7.46446192e-01  1.22911656e+00
 -7.71364272e-01 -2.38203034e-01  3.80281657e-01 -9.92535770e-01
  4.52488363e-01  1.69568926e-01  1.35177284e-01  3.68869454e-01
  1.04545641e+00 -4.88801330e-01  3.68883014e-01  2.05579214e-03
 -8.71246904e-02 -4.52724919e-02  1.32447304e-02 -6.00427687e-01
  6.05950117e-01 -3.31516042e-02  5.87574899e-01 -8.46016526e-01
  1.54216707e+00 -3.14340562e-01 -3.66035342e-01  2.47564077e-01
 -8.43094960e-02 -1.14168689e-01 -1.67143680e-02 -1.14181116e-02
  1.22162533e+00 -8.54852125e-02 -1.58046335e-01 -8.82939100e-01
  4.83554125e-01  4.93366569e-01  6.07022643e-01  1.24871325e+00
 -6.92635596e-01  2.78511733e-01 -6.12828434e-01 -9.38874602e-01
 -7.56431341e-01 -5.58011085e-02  1.06929362e+00  3.13415438e-01
  4.43536699e-01 -3.09239507e-01  2.73843743e-02  1.26053661e-01
 -1.54567227e-01  1.87663078e-01  7.23453641e-01 -2.49674439e-01
 -6.26557052e-01 -1.65391341e-01  2.36939102e-01 -5.09668708e-01
 -1.06534474e-01 -5.85795283e-01  8.80139291e-01  1.00450307e-01
  5.88348806e-01  2.71269530e-01  4.00261104e-01 -1.04796815e+00
  6.30243003e-01  3.93344998e-01 -2.10091233e-01 -7.97061801e-01
  5.66206515e-01  4.66293454e-01 -3.25581938e-01  3.01663429e-01
  3.92849267e-01  5.32109797e-01 -1.34395361e-01 -2.39045396e-01
 -1.29866695e+00 -2.28376567e-01 -2.33457655e-01 -3.83883893e-01
 -1.29401064e+00 -2.09273756e-01 -8.28706086e-01 -4.48564708e-01
 -1.05006814e+00 -5.80016002e-02  3.44404191e-01 -1.01709318e+00
  8.19000542e-01  5.10898590e-01 -1.31877869e-01  5.31722486e-01
 -8.09735775e-01  6.89957142e-01 -3.33329022e-01  8.49816263e-01
  2.61119485e-01 -2.31683597e-01  1.16726562e-01 -5.26202321e-01
  4.83720928e-01  2.57277578e-01  5.68557158e-02 -6.14230871e-01
 -1.01682737e-01  3.61669868e-01  1.17411643e-01  1.89738140e-01
  2.94819862e-01 -8.07995796e-01 -8.00550580e-01 -1.49538532e-01
 -7.27049232e-01  5.26238441e-01  3.40546101e-01  3.06239516e-01
 -7.78930187e-01  9.74749923e-01 -6.69817984e-01 -4.18969750e-01
 -1.34160578e+00  6.71948671e-01 -2.31973976e-01 -7.55981088e-01
 -1.23971924e-01  5.15295267e-01  1.79016382e-01 -9.37475383e-01
 -3.70884150e-01 -6.55071199e-01  7.17410207e-01 -7.43456781e-02
  9.49781895e-01 -1.18711162e+00 -3.26798201e-01 -3.47260147e-01
  2.89796680e-01 -7.16912001e-03  1.00495255e+00 -2.75414884e-01
  4.46022093e-01 -2.21029535e-01  7.12893724e-01 -9.29396227e-03
 -1.36493623e+00  6.17089391e-01  4.51324850e-01  8.57618004e-02
 -6.90463722e-01  1.09467947e+00 -5.70123315e-01  1.01588748e-01
 -3.91661346e-01 -1.73501194e-01 -5.01311481e-01  7.27211773e-01
 -5.92299223e-01  9.36621130e-01 -7.48861432e-01 -3.91260713e-01
 -4.44753855e-01  1.08283058e-01  3.37795109e-01 -4.48816270e-03
 -1.27844715e+00 -3.49240042e-02 -6.91171229e-01 -5.47860861e-02
  2.99581215e-02  3.16862792e-01 -2.83686310e-01  4.60340440e-01
  7.68787146e-01 -1.00751603e+00 -5.03226876e-01 -9.40895021e-01
 -5.42282104e-01 -1.38008642e+00  9.87842500e-01 -4.18896288e-01
  4.61759642e-02  1.21264547e-01  7.39846587e-01 -6.55829132e-01
  3.48062366e-02 -6.04043782e-01 -5.24870098e-01 -1.23494339e+00
 -8.84507954e-01  2.38096148e-01 -6.26058280e-01 -1.31882727e+00
  3.67812872e-01 -4.54263747e-01 -2.42702246e-01  3.43466289e-02
  2.76088379e-02 -7.39956141e-01  9.80328694e-02 -8.96981299e-01
 -2.11778164e-01 -3.97436053e-01 -9.75349396e-02  1.30740657e-01
 -3.20907533e-01 -8.02803785e-03  6.15950048e-01 -4.94748950e-01
 -4.48162079e-01  1.40401840e+00 -3.54587197e-01 -1.80824530e+00
  4.36960235e-02 -6.67156041e-01  3.22243303e-01 -2.38974497e-01
  8.04602206e-01 -3.12636644e-01 -7.61123598e-01  1.00142264e+00
  6.68893993e-01  4.15878028e-01 -1.15699077e+00  1.18041504e-02
 -4.02414441e-01  3.18694532e-01 -1.33908820e+00 -8.91470730e-01
  5.94029650e-02 -3.28093410e-01  6.18285835e-01 -3.24696481e-01
  3.42276782e-01 -9.76796746e-01  4.12834108e-01 -5.48139751e-01
  1.34312823e-01 -5.70775390e-01  5.68019986e-01  3.02600443e-01
 -8.08413804e-01 -1.50345996e-01 -1.49297819e-01 -2.40755275e-01
 -1.11820269e+00 -6.66797254e-03 -1.52004504e+00 -1.59812617e+00
 -2.72397071e-01  1.67646319e-01  3.36580396e-01 -9.61560845e-01
  4.54700708e-01  7.31152415e-01  1.22623503e+00 -6.30314887e-01
 -5.46425939e-01  8.32248211e-01  2.13442981e-01  8.99708629e-01
  5.17880976e-01  8.91891837e-01 -1.82601404e+00 -1.26472712e-01
  5.58574051e-02 -5.08768737e-01  7.03820437e-02 -6.22343600e-01
  8.27246830e-02  7.43296593e-02 -4.43842202e-01 -1.98126897e-01
 -8.19120184e-02 -7.52649009e-01  3.66461307e-01 -1.64718535e-02]</t>
  </si>
  <si>
    <t>[-1.06627142e+00  7.82109559e-01 -4.06818986e-02 -2.04983607e-01
  3.89753312e-01 -1.76642969e-01 -1.41717806e-01 -4.25166309e-01
 -5.42678714e-01 -2.30986014e-01 -1.38564035e-03  1.03890693e+00
 -3.66705954e-01  3.00216645e-01 -1.96018338e-01  6.62652612e-01
 -6.50305808e-01 -4.38977256e-02 -1.78533867e-01 -1.58923835e-01
 -5.37850738e-01 -1.88529640e-01  2.11675242e-01  6.99141741e-01
  1.15039930e-01  4.57224101e-01  1.39993459e-01 -2.10523546e-01
 -6.16262078e-01  1.23831093e+00 -1.88657224e-01  1.50978088e-01
  6.66840136e-01 -9.61957932e-01 -1.62067163e+00 -6.60641909e-01
  2.56492674e-01 -2.30044931e-01  2.77713835e-01 -2.58407146e-01
  3.50587398e-01  3.39200556e-01 -6.16353571e-01 -2.72767752e-01
  1.02888867e-02 -2.64407933e-01 -1.80754769e+00  9.48385298e-01
 -7.79414594e-01 -4.49830949e-01  8.14320982e-01  2.15365410e-01
 -9.80705976e-01  6.17201686e-01 -1.90546721e-01 -9.37060863e-02
  8.88464987e-01 -1.29054606e+00 -3.37589979e-02 -2.42437705e-01
  5.91102839e-01  6.96871281e-01  5.25722980e-01  5.43724485e-02
 -6.81776881e-01  4.29767340e-01  2.26529047e-01  7.54592061e-01
 -1.20394599e+00 -1.15856722e-01 -4.13932264e-01 -3.17845345e-01
 -8.56214523e-01 -6.15661979e-01  6.31396115e-01 -1.57626486e+00
 -1.34368405e-01  9.37486947e-01  5.06254256e-01  5.62260151e-01
 -3.38705033e-02  5.54641366e-01  5.09209156e-01 -7.83519372e-02
  1.44395098e-01 -2.87939608e-01  7.84158051e-01 -2.34569237e-01
  5.94426751e-01 -1.89476274e-02  5.82132995e-01 -4.82592046e-01
  5.57538629e-01 -7.17486203e-01  6.94346428e-02 -1.28572732e-01
 -5.78895271e-01 -1.52566239e-01 -7.43393719e-01 -5.83116472e-01
  1.66774511e-01  4.51334536e-01 -4.97762442e-01  6.56845212e-01
 -2.84372270e-01 -1.54186681e-01 -2.54499078e-01  8.68243098e-01
 -1.45914048e-01  3.52730215e-01 -8.67727518e-01 -3.04001421e-01
  1.41742647e-01 -8.43146443e-01 -2.39215285e-01 -2.36670002e-02
  3.78871024e-01  6.24316931e-03  1.07626772e+00  4.45423245e-01
 -4.88788456e-01 -4.77850214e-02 -1.02375615e+00 -1.60411179e-01
  1.01153098e-01  1.21727452e-01  9.92715538e-01  4.78365570e-01
 -1.08216321e+00 -6.28047228e-01 -3.10479075e-01  4.96650368e-01
  2.18429223e-01  1.74286351e-01  2.03854203e-01  2.46719033e-01
 -1.60505712e-01  1.54328048e-02 -8.91554952e-01 -5.03267884e-01
 -8.26641858e-01 -4.44823056e-01 -4.42913733e-02 -7.51821101e-01
 -7.41739273e-01 -1.13422227e+00 -3.96168798e-01 -4.01986331e-01
 -3.24278444e-01 -3.97094607e-01 -3.52725595e-01 -4.26012307e-01
 -3.23016554e-01  4.05262634e-02 -9.23581302e-01  1.35149860e+00
  8.15239251e-01  2.11667866e-01  3.35513890e-01 -1.47392780e-01
  3.49779010e-01  6.19284213e-01 -4.12264705e-01  2.06471562e-01
  5.98608434e-01 -1.54796153e-01 -6.33029491e-02 -8.50612998e-01
 -7.27432251e-01 -9.95577037e-01 -6.38744980e-02  6.92813754e-01
  4.54720944e-01  4.59861457e-01  5.71271777e-01  7.43519664e-02
  2.09828019e-02 -2.02565134e-01 -2.14356437e-01 -5.18469810e-01
 -3.36026430e-01  2.13023890e-02 -1.17889273e+00  6.47889137e-01
  4.01087850e-03 -2.32679158e-01 -6.85137212e-01 -1.20995188e+00
  4.66220617e-01 -8.88543367e-01  1.42082155e-01 -7.57699072e-01
 -5.04149079e-01 -4.41758990e-01  5.22237659e-01 -6.51443005e-01
 -1.27247190e+00  4.29055691e-01  1.02205217e+00  1.10250998e+00
 -9.05352414e-01 -8.34881663e-01  3.51481408e-01  2.96310812e-01
 -3.91203970e-01  1.07064223e+00 -1.12832338e-03  1.13299632e+00
 -3.87951702e-01 -7.89040700e-02  3.32508266e-01  8.30361903e-01
  3.51121128e-01 -5.00247538e-01  2.38272533e-01  5.30728698e-01
 -4.16445315e-01 -4.89452362e-01  5.83409488e-01 -2.15995416e-01
  7.70909131e-01 -3.17700773e-01  1.91959664e-01  7.70693958e-01
 -5.86560488e-01  4.21762496e-01 -4.69850659e-01 -1.23234570e+00
  4.88321364e-01 -3.53005141e-01  3.49380285e-01  8.75386298e-01
  2.13882878e-01  4.41868976e-02 -2.32597888e-01 -1.90003783e-01
 -2.92954743e-01  1.81359679e-01  4.64588046e-01  9.04408842e-02
  1.08013678e+00  2.30660272e+00  7.98774242e-01  8.34659487e-02
 -5.88611066e-01 -1.06836128e+00  8.54673147e-01  3.08232576e-01
 -2.24150121e-01  8.71289074e-01  2.83998758e-01  2.12773740e-01
  7.45660663e-01  3.23274702e-01  8.05311203e-02  7.49245286e-03
  2.76432931e-01  1.41929042e+00 -3.98173511e-01 -4.05182779e-01
  5.74674845e-01 -5.37348509e-01 -7.35596657e-01 -7.61215612e-02
 -8.82292986e-01 -9.18371916e-01 -5.26834607e-01  3.87960762e-01
 -7.13595688e-01  2.67079353e-01  3.80987793e-01  3.15120280e-01
 -9.00626421e-01  6.16365016e-01  2.73238450e-01  1.27110720e-01
 -2.61481643e-01 -3.36985230e-01  4.51596566e-02  2.10778877e-01
 -4.28717941e-01 -7.03933477e-01  2.25272402e-01  5.90221137e-02
 -6.93853378e-01  1.27384886e-02  1.79245114e-01 -5.74501634e-01
  3.77177596e-01 -2.51838624e-01  8.92162621e-01  2.57782429e-01
  1.02912471e-01 -1.69687793e-01  2.46575668e-01  3.48755658e-01
  7.70421922e-01  5.30061066e-01  8.50539207e-01 -5.56528330e-01
 -5.10914683e-01  4.67781126e-02 -5.80187440e-01 -7.00371563e-01
  1.32144248e+00 -3.68450701e-01 -1.43847868e-01  3.23193014e-01
 -2.47249198e+00 -7.65978277e-01 -1.18430781e+00 -9.43997860e-01
  4.76789922e-01  1.12041068e+00  1.04800150e-01 -4.04380530e-01
  1.93762332e-01 -8.48496705e-02 -6.58824801e-01 -5.71044266e-01
 -4.94446233e-03  2.75948763e-01  5.28761744e-01  3.72209340e-01
  8.07706594e-01 -2.30350912e-01 -6.97361767e-01 -1.25749156e-01
  1.84885442e-01 -5.84160507e-01  2.50393033e-01 -6.36546314e-01
  3.45252872e-01  1.10105395e+00 -9.52098191e-01  3.19804884e-02
  2.59942591e-01  4.77962971e-01  6.33503675e-01  2.48903781e-01
 -2.22598344e-01  3.49825799e-01  1.01116933e-01 -2.07106397e-01
  6.42254710e-01 -1.44328296e-01 -5.69669604e-02  4.26124722e-01
 -2.74750143e-01 -8.00912827e-02  2.29560912e-01  7.72506416e-01
 -3.86880696e-01 -4.84744728e-01 -4.84976351e-01  5.34911811e-01
 -8.30115318e-01  8.02367091e-01 -3.01206142e-01  3.36880714e-01
  3.98998916e-01  2.48389587e-01  3.48932743e-01 -4.18874919e-01
  9.44649637e-01  1.82199344e-01 -4.92762327e-01  7.31316864e-01
 -2.44420171e-01 -7.38223732e-01  2.35795714e-02  4.46561873e-01
 -5.72428145e-02 -6.45961761e-01 -3.73752624e-01 -1.03891337e+00
 -4.02832553e-02  6.56671762e-01 -5.87059557e-01  5.91162220e-02
  2.13643983e-01 -1.09232533e+00  6.52769387e-01 -2.01590270e-01
  8.40144232e-02  1.38986737e-01 -5.36565304e-01  7.89185524e-01
 -1.89948156e-01  1.47184268e-01 -6.44243419e-01  4.32622999e-01
 -1.77511662e-01  5.85015237e-01  1.08855240e-01 -1.22461393e-01
  4.28482473e-01  1.97480142e-01  4.49166536e-01 -9.66154099e-01
  4.27185483e-02 -7.44845390e-01  3.20300817e-01 -3.62879127e-01
 -5.21823347e-01  2.66192853e-01  1.82158256e+00 -7.18191862e-02
  8.01224411e-01 -1.62230229e+00 -4.05787677e-01 -1.09234416e+00
 -1.57221332e-01 -8.64841491e-02  4.15473282e-01 -3.35524559e-01
  8.82166088e-01  7.35541582e-02 -7.74730504e-01  1.03319657e+00
 -8.97686005e-01 -1.59620106e+00  4.77452308e-01 -7.11600125e-01
  4.22463238e-01  4.31830496e-01 -2.73469955e-01 -3.89445752e-01
 -3.74612451e-01  8.58657882e-02  1.03162177e-01 -3.64704244e-02
 -6.06886029e-01  1.30395591e+00  1.65281165e-02 -5.35812020e-01
  1.63165855e+00  4.75494057e-01 -1.47650942e-01  5.36001846e-02
 -4.41890322e-02  7.24952996e-01 -8.43203068e-02  6.86961591e-01
  4.49665003e-02  1.41536407e-02  3.38636070e-01 -9.18043852e-01
  6.93822682e-01 -1.24351311e+00  3.36209297e-01  2.52438545e-01
 -5.93457043e-01 -3.15351218e-01 -2.00563237e-01  4.24419492e-01
 -3.75665218e-01 -2.97427416e-01 -3.54686290e-01 -5.74326813e-01
  1.48607999e-01  1.61642700e-01 -1.43097663e+00 -1.03579096e-01
 -4.26771790e-01  4.52844679e-01 -9.12706614e-01 -8.80159318e-01
  3.47494304e-01 -3.74434382e-01 -1.34163046e+00 -3.46611798e-01
  9.53754544e-01  1.74723315e+00  6.98361933e-01 -5.18838584e-01
  4.23787385e-02  7.23487496e-01 -5.04778385e-01 -3.01267594e-01
  1.86660364e-01 -2.47107297e-01  8.03686306e-02  1.72862157e-01
 -2.93705404e-01 -2.71918178e-01  5.63822210e-01  3.41170162e-01
  2.52238631e-01  3.25261414e-01 -3.40895712e-01  9.95786190e-01
 -1.03364453e-01 -1.09561145e+00  1.07607841e-01 -6.53198063e-01
 -6.74224079e-01  3.47813398e-01  1.10455155e+00  6.79032624e-01
  5.13849795e-01 -2.48557106e-02  4.01185691e-01  1.92463368e-01
 -7.18231380e-01 -5.99156991e-02  1.97533524e+00 -1.87000617e-01
 -3.36198926e-01 -2.67627329e-01  1.15318191e+00 -1.11372113e+00
  6.88652456e-01  2.58183211e-01  1.60942227e-01 -4.75502342e-01
 -6.69099569e-01 -1.25780791e-01  5.15956700e-01 -7.78017044e-01
  1.09723485e+00  3.38095099e-01  3.84285927e-01  2.93143749e-01
 -1.09418392e-01  2.74931818e-01 -3.56813461e-01  9.55830038e-01
  8.47112834e-02  4.67429459e-01 -2.48822585e-01 -2.59902552e-02
 -1.08363658e-01  5.06286442e-01  2.32831880e-01 -4.38834280e-01
  1.04192388e+00  1.05466612e-01  8.15584183e-01  3.18814665e-01
 -2.41432607e-01  1.51856273e-01 -4.14574027e-01 -6.73411012e-01
 -2.28095837e-02 -1.86529458e-02  3.12214524e-01 -4.98638570e-01
 -6.56637326e-02 -4.26225245e-01 -3.30942601e-01 -2.44470790e-01
  7.92385519e-01 -1.25875071e-01  2.25555137e-01 -6.25473738e-01
  2.41141438e-01  5.42519450e-01 -1.20135009e-01 -1.37176551e-03
 -7.40025163e-01  8.31562936e-01 -1.87418059e-01  5.36391377e-01
 -3.74247551e-01  4.84060824e-01  1.62467882e-02 -1.29811555e-01
 -4.50518370e-01  5.42771816e-01 -2.53790796e-01 -5.84360003e-01
  5.92386797e-02 -3.60041231e-01 -3.31203640e-01  1.80735037e-01
 -1.11743703e-01  3.88648212e-01 -2.59163976e-01 -6.62272930e-01
  1.46022713e+00  6.21258140e-01  6.63736463e-02 -1.47930384e-01
  6.85373545e-01  1.50987351e+00  1.35579944e-01  4.68132079e-01
 -3.14041257e-01 -1.04486084e+00  5.65957487e-01  5.70568889e-02
  3.45106155e-01  7.19337225e-01  6.42431498e-01 -1.07742655e+00
 -6.74577594e-01  3.16556185e-01  6.36635065e-01 -5.91730297e-01
  5.68220973e-01 -6.18421972e-01 -1.06836009e+00  7.13591874e-02
 -5.93670070e-01 -2.58852929e-01  4.60881814e-02  3.58555704e-01
 -9.03716683e-01  9.41122651e-01  5.98082840e-01 -1.08919941e-01
 -3.92130136e-01 -3.70465875e-01  3.99440467e-01 -9.62904930e-01
 -5.09526134e-01  3.59061956e-01  4.17141855e-01 -3.74161065e-01
 -4.55179840e-01  1.37191918e-03  4.72055227e-02 -4.09001529e-01
  7.44337440e-01 -4.77274060e-01  7.76955307e-01 -1.88799515e-01
  6.69740975e-01 -2.65786618e-01  5.71628511e-01 -3.35537374e-01
  4.63399202e-01  1.37035474e-01  9.74022508e-01  4.02761221e-01
 -8.26266184e-02  3.94141823e-01  4.08383161e-01 -6.56422257e-01
 -9.23351049e-01  1.56213605e+00 -4.52258915e-01 -3.17012697e-01
 -3.25395167e-01  2.15025932e-01 -8.99649858e-01  1.46006870e+00
 -1.19133100e-01  1.19282866e+00 -6.01611674e-01  4.50710773e-01
  4.10440825e-02 -5.89758046e-02  6.94431365e-05  2.21322738e-02
 -5.24465978e-01 -6.15702681e-02  1.94900021e-01 -4.92858365e-02
  4.71457362e-01  3.65647435e-01 -4.19743285e-02  1.89867213e-01
  4.05011117e-01 -5.50191522e-01 -6.80270731e-01 -2.07686067e-01
 -5.29862614e-03  3.38987321e-01  1.04098606e+00 -6.09275997e-01
  1.48514318e+00  1.88030586e-01  8.01480532e-01 -2.87614763e-01
  1.42595693e-01  6.92951620e-01  5.81909239e-01 -8.25906396e-01
 -9.03380334e-01  8.13370869e-02 -3.98874074e-01 -8.97569120e-01
  9.27181125e-01 -5.18608838e-04 -7.07701981e-01 -3.22728217e-01
 -1.06877923e-01 -3.75014544e-01 -7.88932294e-02 -1.01994109e+00
  7.18574226e-02 -9.09140766e-01  3.15572619e-01  9.30240393e-01
  2.50005364e-01 -3.01235020e-01 -1.69141158e-01 -1.29015875e+00
 -6.72455907e-01  1.02796733e+00  3.60861421e-01 -1.21895266e+00
  1.30176663e+00 -7.39260316e-01  8.61142278e-01 -3.62567574e-01
  1.09005356e+00 -4.27771330e-01 -1.19818246e+00 -7.32348442e-01
 -2.57299747e-03 -1.58608481e-01 -1.33083448e-01  1.99328974e-01
  5.54339051e-01  1.07182908e+00 -6.83495581e-01 -1.29004014e+00
  2.79112980e-02  2.07328230e-01 -2.16803160e-02 -1.20358460e-01
  5.17419279e-01 -1.54509091e+00  1.95944890e-01 -4.99605864e-01
  2.03699932e-01 -4.22071278e-01 -3.69644821e-01 -1.48098856e-01
 -1.13856399e+00 -3.65849257e-01  3.71532500e-01  5.51799476e-01
 -7.28382707e-01 -1.13274410e-01 -1.19118130e+00 -1.42138839e+00
  2.41950467e-01 -1.30853677e+00 -4.85826790e-01 -6.51066124e-01
  5.16844690e-01 -1.82540491e-01  7.49644637e-01 -4.57606539e-02
 -8.75751153e-02  5.60080767e-01  8.69334936e-02  8.69534016e-01
  5.45719385e-01  2.30709732e-01 -1.17783654e+00  7.55023599e-01
  1.37024745e-01 -4.06034321e-01 -1.21059731e-01  3.24375272e-01
  1.74643904e-01 -1.42557532e-01  4.56528187e-01 -2.86545843e-01
 -1.25164285e-01  2.33440638e-01  3.90027910e-01  3.54692340e-01]</t>
  </si>
  <si>
    <t>[-1.09495890e+00  6.87813640e-01  1.39751002e-01  1.17128700e-01
  7.40184069e-01  1.70320347e-01  5.63515306e-01 -4.09053087e-01
 -6.47388816e-01 -6.57652691e-03  1.55348808e-01  6.57036901e-01
  9.86975729e-02 -1.81512870e-02 -2.61095941e-01 -2.99297035e-01
  3.27645659e-01 -2.03391016e-01  2.33777225e-01 -2.94317931e-01
 -8.99164557e-01  1.25344060e-02  5.96514940e-01  8.74734938e-01
  1.56785965e-01  8.93024623e-01 -5.66417813e-01 -6.04512036e-01
 -1.05530715e+00  4.31421518e-01 -3.69701445e-01  6.75764382e-02
  2.99820364e-01 -5.66203356e-01 -4.84965503e-01 -1.32696122e-01
 -6.63350224e-01 -6.72881007e-01 -4.24671173e-03 -8.40471268e-01
  2.14009017e-01  7.59225309e-01 -4.70430970e-01  2.89721191e-01
 -7.02501535e-01  3.41449440e-01 -1.85878181e+00  4.68887836e-01
 -1.01298058e+00 -6.71545267e-01  3.97244304e-01  1.14833549e-01
 -9.27895904e-01  5.81324220e-01 -3.77336703e-02 -4.32180196e-01
  8.00046790e-03 -1.36677742e+00 -3.60423177e-01 -4.30232882e-01
  6.69703364e-01  8.70571733e-01 -4.90090281e-01  3.21440458e-01
 -5.51200390e-01  1.76759750e-01  1.19932842e+00  4.33979660e-01
 -9.07263875e-01 -1.87807322e-01  9.49226879e-03 -4.81984884e-01
 -5.24057150e-01  8.68012086e-02  3.97690654e-01 -2.41768408e+00
 -4.21364993e-01  6.21302664e-01  8.20319355e-01  3.33034009e-01
  2.69065857e-01  5.60851954e-02  8.75781238e-01 -5.08755445e-01
  8.15725207e-01 -5.34470007e-02  9.85266805e-01 -6.81233108e-01
  1.02026924e-01  3.48409444e-01  6.36830211e-01 -8.99970531e-01
  5.21988273e-01  2.86091357e-01 -1.06070995e+00  1.84699252e-01
 -5.40640235e-01 -5.45017183e-01 -2.97523171e-01 -7.46261477e-01
  2.47846991e-01  1.83216095e-01 -6.65339530e-01  6.14615381e-01
  5.32081500e-02  4.32927907e-02 -4.19184901e-02  6.65332615e-01
 -2.53494605e-02 -1.38547629e-01  8.00301909e-01 -3.51671517e-01
 -8.38880241e-01 -6.07372165e-01  5.81495538e-02 -1.35646313e-01
  4.52619851e-01  6.43692017e-01  5.20333469e-01 -4.70558971e-01
  4.22638088e-01 -6.00034669e-02  2.36146241e-01 -2.67125577e-01
  4.06172752e-01  2.61589020e-01  5.39195120e-01  9.16698635e-01
 -2.92486250e-01  1.05910346e-01 -7.81378090e-01  3.63228559e-01
  1.44918531e-01  1.96643814e-01 -2.66515434e-01  5.46650112e-01
  1.75882384e-01 -4.31243002e-01 -8.37098122e-01  1.68083146e-01
 -1.57736074e-02 -4.93839949e-01  2.72001028e-01 -2.96980292e-01
 -6.83282435e-01 -9.13428068e-01 -1.13154843e-01 -4.11558300e-01
  9.30345878e-02 -2.85426289e-01 -5.01830995e-01  1.31192073e-01
 -7.88488984e-01 -5.07013440e-01 -1.26597095e+00  8.31257045e-01
 -8.56223553e-02  4.76498365e-01  2.81399518e-01  5.62653184e-01
  2.91659683e-01  7.29972303e-01 -4.28257845e-02 -2.29832113e-01
  1.03553283e+00 -2.77942985e-01  9.09531593e-01  2.58001566e-01
 -1.04293776e+00 -9.68471706e-01 -5.76896548e-01  6.30639076e-01
  7.41440356e-01 -1.26886070e-01  4.72040653e-01 -7.96339214e-02
  6.02016449e-02 -6.94476128e-01 -5.08825541e-01 -4.94759828e-01
 -5.01084626e-01  2.63351083e-01 -1.41865313e+00  5.97286224e-01
  6.50446296e-01 -5.16701102e-01 -3.49893600e-01 -5.20342708e-01
 -5.41760206e-01 -9.60961461e-01 -3.15723866e-02 -2.57901400e-01
  3.66242945e-01 -3.88930142e-01  1.81648642e-01 -4.71114337e-01
 -3.21009010e-01  5.12649894e-01  4.22710240e-01  1.05202806e+00
 -1.20109689e+00 -2.94009030e-01  2.13973299e-02 -1.39110759e-01
 -5.13158262e-01  9.33833718e-01  4.22541022e-01  5.93366027e-01
 -8.71923923e-01 -7.10908249e-02  2.04951227e-01  4.02071238e-01
  9.60237741e-01 -6.12233043e-01  2.06005648e-02  3.23163211e-01
  3.86117756e-01  7.99907446e-02 -2.17545003e-01 -8.31008330e-03
  2.07008743e+00 -3.64427529e-02  7.45238185e-01  1.06065476e+00
 -6.06858253e-01  3.05881262e-01  2.00168908e-01 -1.38372338e+00
  2.11260542e-01 -5.05782843e-01  1.36419684e-01  7.30268419e-01
  3.73355985e-01 -4.81603324e-01 -7.91257173e-02 -4.06727046e-01
 -4.55823541e-01  9.34196711e-02  1.20875955e+00  3.21320221e-02
  1.04968023e+00  1.30260980e+00  3.88662159e-01  8.09012413e-01
 -4.81163293e-01 -1.97837487e-01  1.35219502e+00  2.03214705e-01
 -1.12791383e+00 -1.74631745e-01 -3.43646705e-01  3.35633755e-01
  4.31600183e-01  3.53061080e-01 -3.30814540e-01  8.41281787e-02
  5.10683119e-01  1.24593365e+00  2.27648243e-01 -1.23154759e-01
  5.82232058e-01 -7.53541887e-01 -2.48352468e-01 -2.29286909e-01
 -5.86677194e-01 -7.79503405e-01 -7.42455363e-01 -3.73137623e-01
  7.00082541e-01  6.04542531e-02  5.00727773e-01  7.60815918e-01
 -1.35348225e+00  7.50048757e-01  8.71323407e-01  3.79966646e-01
 -2.93654501e-01 -3.49387825e-01  2.47499660e-01  6.95729852e-01
 -1.01163864e+00  1.86863974e-01  1.63253635e-01 -4.48355556e-01
 -4.04445603e-02  3.24537486e-01 -3.89775723e-01 -7.30910122e-01
  4.10167813e-01  3.57631296e-02  1.10175979e+00  5.63480794e-01
 -1.11211002e-01 -3.48174155e-01  6.55989945e-01 -2.16764569e-01
  7.40789533e-01 -7.70735323e-01  6.46855772e-01  3.04806270e-02
 -4.53935981e-01  3.71052265e-01 -6.15824878e-01 -9.91593599e-02
  8.97710383e-01 -5.66266060e-01  4.32144523e-01  4.36718553e-01
 -2.16624761e+00 -7.97297478e-01 -1.38652277e+00 -9.83578265e-01
  4.84070212e-01  1.05651796e+00  2.04900771e-01  5.76649547e-01
  1.70513675e-01 -9.13304090e-02 -4.08855587e-01 -7.57073522e-01
 -1.28052026e-01 -9.83958691e-03  4.61219728e-01 -1.62497193e-01
  3.65564406e-01 -2.15579942e-01 -7.90959716e-01  2.37321839e-01
 -1.02433473e-01 -4.51686591e-01  2.20379338e-01 -7.59278536e-02
  8.34214464e-02  7.10108638e-01 -8.98283660e-01  1.80626452e-01
 -6.86849535e-01  2.75147557e-01  2.44306028e-01  9.77578163e-02
 -7.29093701e-03 -9.77164432e-02  7.55361140e-01 -4.22511339e-01
  1.85652465e-01 -2.45804086e-01  4.33465719e-01  2.64872592e-02
 -3.48755091e-01 -7.79045641e-01  1.79564029e-01  1.04604393e-01
  8.58965665e-02 -6.39902174e-01 -1.60356268e-01  1.19445872e+00
 -5.07442355e-01  8.20173860e-01 -4.88181919e-01 -7.91909173e-02
  1.37444437e-01  1.91653505e-01  6.18286014e-01 -8.71810913e-01
  2.14872763e-01  1.46285534e-01 -2.61566583e-02  1.37780929e+00
 -7.42881536e-01 -8.19585383e-01  4.02197540e-01 -7.03446269e-02
  3.21700394e-01 -2.80273348e-01  1.88306987e-01 -1.46205711e+00
 -6.61217928e-01  1.07059491e+00 -6.45241141e-01  4.93556499e-01
  1.05413064e-01 -1.23696578e+00  3.16287369e-01  7.19578505e-01
  5.69260955e-01  3.28727245e-01 -5.97328305e-01  8.27044070e-01
  5.73520958e-01 -5.25107265e-01 -9.44604933e-01  3.72542500e-01
  6.30698949e-02  3.07906009e-02  1.02227181e-03 -9.17106271e-02
  2.06080973e-01 -1.13830693e-01  1.40357828e+00 -4.35909480e-01
 -5.56852639e-01 -1.34402788e+00  5.48801243e-01 -6.62516236e-01
 -8.24336350e-01  3.08717698e-01  1.20646679e+00 -1.35808438e-03
 -3.09157640e-01 -7.74707377e-01 -3.60531211e-01 -1.17027915e+00
  2.29494348e-01 -2.92958647e-01 -3.86692435e-01 -3.25157464e-01
  3.07673633e-01 -3.41124654e-01 -9.95130956e-01 -1.63641572e-02
 -1.30608177e+00 -1.64302516e+00  1.02615035e+00 -1.25440586e+00
  4.72591013e-01  3.17733496e-01 -2.76355147e-01  4.87844720e-02
  5.10215834e-02  1.54743254e-01  8.31814930e-02  2.85831600e-01
 -8.34895670e-03  1.89550042e-01  4.27799374e-01 -1.93381861e-01
  1.55471635e+00 -1.55709833e-01 -4.16082025e-01  3.82340789e-01
 -4.50879514e-01  1.37203574e-01  6.94567323e-01  8.90389144e-01
  4.14081246e-01  6.14719868e-01 -1.89949334e-01  4.26319242e-02
  8.07367623e-01 -1.06024146e+00  5.13349354e-01  1.17125034e-01
 -1.06804647e-01  7.75260627e-02  4.49402556e-02  1.64218485e-01
 -6.92346096e-02  2.18112111e-01 -2.61669427e-01 -4.75436687e-01
  3.90660435e-01  5.70486009e-01 -9.62536931e-01  4.91443127e-01
  1.56629726e-01  1.97720841e-01 -1.10173154e+00 -2.93345273e-01
  1.46658108e-01 -3.11730593e-01 -1.08734798e+00  4.26041603e-01
  1.42078483e+00  1.65864766e+00  7.25880325e-01 -5.50691724e-01
  2.13140458e-01  3.42280149e-01  6.73882291e-02 -4.07910526e-01
  2.28742585e-01 -5.03740191e-01 -5.08177757e-01  1.63905978e-01
 -9.98551324e-02  5.51176369e-01  4.21635844e-02 -4.96410467e-02
  9.51159060e-01  6.37888610e-01  7.52094947e-03  1.44177926e+00
  7.34594822e-01 -5.87082148e-01  1.03768480e+00 -6.24868572e-01
 -4.56474096e-01  5.91774821e-01  6.61600471e-01  4.68312711e-01
  5.83286524e-01  1.52652904e-01  7.40628779e-01 -2.59238519e-02
 -2.66409963e-01  1.48136422e-01  4.52298135e-01 -3.14271003e-02
 -4.16035682e-01 -2.26590037e-01  7.09136903e-01 -1.37424290e+00
  1.50635564e+00  3.13228279e-01 -5.81862271e-01  6.26913548e-01
  4.96024609e-01 -2.63723820e-01  5.33144236e-01 -7.36288726e-02
  1.33043551e+00  4.43203971e-02  5.13673067e-01  1.80189461e-02
 -3.91753495e-01  4.64625776e-01 -9.24263597e-01  6.81297898e-01
  1.61345914e-01  5.61824203e-01 -8.67876530e-01 -5.42465627e-01
 -2.45251860e-02  4.28009301e-01 -2.58911103e-01  3.94574255e-01
 -2.51217127e-01 -3.35055500e-01 -3.66989225e-01  1.51552439e-01
  8.90928134e-02  1.84857957e-02 -5.75438380e-01 -8.33171248e-01
 -1.73408464e-02  5.26152849e-01 -1.31922401e-02 -3.84824902e-01
  2.07709476e-01 -1.01789129e+00 -1.66926667e-01  1.74058631e-01
  1.04417348e+00  5.59470475e-01 -8.47122446e-02 -5.16441405e-01
  4.53985482e-01  4.69132721e-01  1.34848237e-01  5.68169415e-01
 -3.95636648e-01 -3.27096507e-03 -4.17598933e-01  2.50170022e-01
 -2.84320787e-02 -5.07624626e-01 -6.03184044e-01 -3.48171562e-01
 -5.00268102e-01  4.87927020e-01 -6.85802400e-01 -8.40022624e-01
 -1.37170956e-01  3.32930386e-01 -7.35210001e-01 -6.28148198e-01
 -2.27420673e-01 -2.20964640e-01  2.13132709e-01 -9.38418806e-01
  1.46596223e-01  7.36969471e-01 -3.36975634e-01  3.14304560e-01
  8.56189057e-03  6.86374068e-01 -4.28438097e-01  8.20360422e-01
  2.92919576e-03 -6.74770892e-01  3.48504961e-01 -1.27070546e-01
  7.91747630e-01  7.20310807e-01  1.28661573e-01 -1.04807496e+00
  4.77912836e-03  9.92026269e-01  6.42614782e-01 -4.77517277e-01
  2.88653642e-01 -5.52227795e-01 -7.51712203e-01 -4.41846132e-01
 -1.20447129e-01  6.57708585e-01 -4.07007597e-02  4.34901088e-01
 -2.54749894e-01  1.09610319e+00  7.65902936e-01 -2.40232080e-01
 -3.37661326e-01  1.12090521e-01  2.85266876e-01 -5.40437043e-01
  5.50953567e-01  1.65333286e-01 -3.20270538e-01 -6.55112326e-01
  1.20156258e-03 -3.41000110e-01 -4.90644455e-01 -4.77701008e-01
  7.18707204e-01 -1.08160293e+00  6.33621812e-01 -1.41290709e-01
  3.02789629e-01 -1.06332377e-02  5.57874501e-01 -8.26208353e-01
  5.46610691e-02  2.30601117e-01  4.92277861e-01  1.82726666e-01
 -4.43510324e-01  6.69512033e-01  4.49002475e-01  2.02366546e-01
 -1.16435969e+00  1.67360306e+00 -7.64510095e-01 -8.87679011e-02
 -1.02104664e+00 -3.84716958e-01 -2.30203599e-01  1.06496692e+00
 -1.68803677e-01  1.02993667e+00 -7.48985291e-01  1.03160763e+00
 -4.09385830e-01 -3.30947787e-01 -4.52271610e-01  3.51556450e-01
 -1.05473936e+00 -1.01914987e-01  9.12742838e-02 -1.40809026e-02
  6.55035794e-01  1.50829792e-01 -5.80684781e-01 -1.52361616e-01
  7.91125819e-02  7.14538619e-04 -5.51477253e-01  8.27970356e-02
  1.14872493e-03 -3.03170621e-01  8.43485832e-01 -3.35713118e-01
  1.01790738e+00  8.57466236e-02  8.96700859e-01 -1.82736620e-01
 -1.37446210e-01  1.79874107e-01 -2.43565768e-01 -6.37572944e-01
 -1.06855059e+00 -1.55596688e-01 -4.96622980e-01 -7.07800508e-01
  2.79064983e-01 -9.65155959e-01 -1.31265819e+00 -4.52630579e-01
 -6.71595573e-01 -1.63039303e+00 -2.64275968e-01 -4.18112040e-01
 -3.32336187e-01 -5.35349131e-01 -2.47711778e-01  4.16675270e-01
 -8.38262856e-01 -2.50663925e-02  2.28647470e-01 -3.69935483e-01
 -8.02582055e-02  1.65369570e+00 -4.01486456e-01 -1.42823064e+00
  6.34551346e-01 -8.48584831e-01  3.09697092e-01 -1.10666849e-01
  1.04538894e+00 -1.25715807e-01 -9.85232353e-01  1.16840482e-01
 -2.81481206e-01  2.99566209e-01  1.46158472e-01 -2.15440527e-01
  5.92108190e-01  8.73156369e-01 -3.29525352e-01 -1.11525548e+00
  7.61444092e-01  5.97021580e-01  4.60841626e-01  5.91560721e-01
  2.28814930e-01 -1.16052151e+00  4.05165792e-01 -1.62347287e-01
 -4.99669909e-01  1.25518441e-02 -3.44814062e-01 -2.44509637e-01
 -1.87418357e-01 -5.18945038e-01  3.34912807e-01  7.04668105e-01
 -8.45853567e-01 -3.38133991e-01 -9.10660326e-01 -2.03443384e+00
  8.13912079e-02 -7.03331470e-01 -8.34880412e-01 -1.03670859e+00
  1.20185614e+00  2.10611612e-01  4.86589372e-01 -1.98640332e-01
 -6.39337122e-01  1.18154585e+00  6.69857323e-01  1.06136835e+00
  2.00474083e-01  7.91331708e-01 -1.04774725e+00  6.46428466e-01
 -5.89187026e-01 -1.06704557e+00  6.29302025e-01  6.00427866e-01
 -2.34547228e-01  3.70063633e-01  7.08943248e-01 -1.56748265e-01
 -2.32194558e-01 -7.27350354e-01  5.77598035e-01 -2.96755701e-01]</t>
  </si>
  <si>
    <t>[-4.88760889e-01  8.64822567e-01  1.21970288e-02 -6.64359704e-02
  7.79370308e-01 -2.46653631e-01 -1.77351162e-01  1.15045890e-01
  2.15873331e-01 -3.27334046e-01 -3.92521560e-01  6.45554304e-01
  6.01306334e-02  9.40242529e-01 -6.38992488e-01  3.71388078e-01
 -5.86171985e-01  6.38490200e-01  8.29088807e-01 -4.98272568e-01
 -1.11880429e-01 -6.47367761e-02  1.16388977e-01  7.44078398e-01
  6.37657881e-01  7.06191897e-01  7.09736645e-02 -8.06912959e-01
 -1.05121195e+00  1.02910662e+00  3.54999810e-01  1.36517167e-01
  4.89215344e-01 -9.73875225e-01 -3.61479819e-03 -4.78190660e-01
 -6.88315988e-01 -5.61747193e-01  1.55228376e-01 -2.62590945e-01
  5.15319765e-01  1.88338771e-01  2.91777611e-01 -9.57514942e-02
 -7.42861986e-01 -5.06583881e-03 -1.83881164e+00  7.96988666e-01
 -5.16839623e-02 -1.66672513e-01 -1.19341448e-01 -6.26273572e-01
  7.24776030e-01  5.60099661e-01  1.72475889e-01 -7.72728324e-01
  1.10021144e-01 -9.54089701e-01  3.04537147e-01  1.42949432e-01
 -2.33507186e-01  3.50462198e-01  1.63543880e-01  6.00385219e-02
  1.89709067e-01 -1.92141198e-02  5.09917028e-02 -2.64695913e-01
 -1.72019160e+00  1.04742670e+00  2.40405038e-01  1.29566222e-01
 -1.08503938e+00 -7.79292703e-01 -3.36751223e-01 -5.90220392e-01
 -3.73480059e-02  6.02319241e-01  7.14517891e-01  1.50056887e+00
 -4.42543507e-01  3.67747068e-01  3.26792598e-01 -2.61353433e-01
  3.78740914e-02 -1.05435818e-01  7.59013057e-01  1.47843957e-01
 -2.86687493e-01 -2.59981424e-01  2.52241850e-01 -6.32604778e-01
  4.23276842e-01 -7.38206327e-01 -1.98417395e-01 -9.55493674e-02
  1.21965155e-01  3.68249357e-01 -2.92746246e-01 -6.72142059e-02
 -8.77721906e-01  7.54583478e-01 -1.72962338e-01  2.47759759e-01
 -6.74183071e-01 -5.88445723e-01 -3.03079873e-01  2.82349706e-01
  7.95707032e-02  2.38946289e-01  2.88851917e-01  1.58792496e-01
  5.81795096e-01 -2.51894951e-01 -5.41234493e-01 -1.05627328e-02
 -3.79404277e-01  3.92109334e-01  9.28344071e-01  6.09669685e-01
  4.01412934e-01  7.99063146e-01 -6.50459468e-01  3.33790123e-01
  1.08273196e+00 -3.76378506e-01  3.61906588e-01  4.52152103e-01
 -1.40437388e+00 -8.78329158e-01 -2.22150832e-01  7.19165444e-01
  7.23382890e-01  4.87024069e-01 -5.43484271e-01  3.94413888e-01
  4.67979193e-01  1.36211067e-01  3.24299574e-01 -7.55386353e-01
 -9.23307300e-01  1.69536442e-01 -8.27021062e-01 -5.89795887e-01
 -3.46854925e-01 -6.05623066e-01 -6.51518226e-01 -4.46509778e-01
 -5.66716135e-01 -4.41589087e-01  9.41536799e-02  3.69547367e-01
 -3.90974045e-01 -7.54573405e-01 -6.68465257e-01  1.32764608e-01
 -5.55227458e-01  8.19791317e-01  1.16699852e-01 -3.55859220e-01
 -4.27736312e-01  2.78376430e-01  4.99647766e-01  8.21765900e-01
  9.56556320e-01 -2.80592918e-01 -1.29093277e+00  1.38149887e-01
 -1.04313231e+00 -5.83270550e-01  4.69315916e-01  2.88727671e-01
  3.89845878e-01 -1.30503285e+00  6.78978384e-01  3.64215344e-01
 -6.78488195e-01  5.51997125e-01  5.29556155e-01 -6.89676642e-01
 -5.65148950e-01  9.06636894e-01 -1.25617170e+00 -3.42957735e-01
 -3.50559324e-01  7.24860728e-01 -4.50972497e-01 -3.61976027e-01
  9.42781419e-02 -6.07452810e-01 -3.09468925e-01 -9.03321981e-01
  2.27903828e-01 -8.84734154e-01 -2.85596013e-01  7.91754901e-01
 -3.58808279e-01  3.44468653e-01  1.32775679e-01 -5.82608618e-02
 -1.29935384e-01 -2.60281891e-01  2.69767821e-01 -1.24303132e-01
 -2.54230171e-01  1.14499593e+00 -4.39675152e-01 -1.03538632e-01
  5.20159662e-01 -9.76176023e-01  4.13017236e-02  4.51732934e-01
  1.32571065e+00  2.94126838e-01  4.08742875e-01 -2.70746768e-01
  9.16932523e-02 -1.27624428e+00  9.26126361e-01 -1.70065731e-01
 -2.70722568e-01  1.58484913e-02  5.43467999e-01  5.17538607e-01
 -1.20733798e+00  9.25492764e-01  1.96785584e-01 -7.94866204e-01
  7.53827751e-01  5.07493377e-01  1.53570309e-01 -3.51301998e-01
 -4.95669805e-02  1.18410185e-01 -3.70680019e-02 -1.29154205e-01
 -2.93468714e-01  1.43610671e-01  1.27310658e+00  2.48016715e-01
  3.44968289e-02  7.60523379e-01  2.09923893e-01  2.23963708e-01
 -9.08644438e-01 -1.20910466e-01  4.61019248e-01 -1.55545622e-01
 -1.99456483e-01  2.42596462e-01  4.38183933e-01  3.18260998e-01
  3.32618244e-02 -5.45486629e-01  4.84499842e-01 -1.70758277e-01
  9.58892554e-02  1.71047413e+00 -9.70075727e-02 -1.55701280e-01
 -3.40642557e-02  9.44009066e-01 -9.05645549e-01 -2.50083432e-02
 -3.10042769e-01  1.33258849e-01 -1.55949742e-01  3.23762596e-01
  2.02950567e-01 -1.86942741e-01  7.23681688e-01 -2.41249934e-01
 -8.23731959e-01  1.25316277e-01  4.11630005e-01  2.74227738e-01
 -3.47960114e-01 -2.61407405e-01  4.15699393e-01 -8.27060521e-01
  2.21254811e-01  3.18104386e-01 -4.28681940e-01 -3.10433090e-01
 -1.28942847e+00 -3.62045541e-02  4.36362773e-02 -1.64585209e+00
  1.36701301e-01 -3.38580161e-01  2.44708508e-01  6.21488988e-01
 -3.85546267e-01 -6.71781063e-01 -2.21793726e-01  3.99749994e-01
  4.82888073e-02  7.19775409e-02 -1.56189427e-01 -1.95268527e-01
 -7.84870028e-01  8.60260129e-02 -5.29660046e-01  5.53135812e-01
  3.07205349e-01  1.90451622e-01 -6.67883813e-01  1.44570976e-01
 -3.75600600e+00 -1.72708333e-01 -1.16521192e+00 -1.82756752e-01
  9.75865662e-01  3.78551275e-01  6.86297655e-01 -5.73506176e-01
  7.00510573e-03  6.11525476e-01  1.51097268e-01 -5.79429269e-01
  4.62465525e-01  5.01090512e-02  4.16718930e-01 -2.99397469e-01
  9.38998312e-02 -6.74641907e-01 -4.44162101e-01 -1.45106807e-01
  2.46351928e-01  3.27009618e-01 -2.16346562e-01 -8.99187863e-01
  5.18894494e-01  5.72373390e-01 -4.23498213e-01  1.08039409e-01
 -1.95031726e+00 -6.81468546e-01 -4.15494472e-01  1.10165894e-01
  1.95774600e-01  1.80197179e-01 -1.28798485e-01 -8.64708602e-01
  6.39957041e-02 -2.04885498e-01  5.06088436e-01 -1.51934743e-01
  3.57599705e-02  2.91807890e-01  2.84453407e-02 -6.82598352e-02
 -1.15305305e+00  5.91418743e-01 -6.73365176e-01 -9.72347617e-01
  1.41085953e-01  1.32195151e+00 -1.17950633e-01 -2.29855657e-01
  3.04703355e-01  3.90437484e-01  4.44703281e-01 -3.81894410e-02
  6.57744646e-01 -6.02927268e-01 -9.41003338e-02  2.19498307e-01
  6.22444391e-01 -7.15923131e-01  2.86055535e-01 -7.59928286e-01
  6.44400194e-02  2.12743320e-02 -7.19209611e-01 -8.08724701e-01
  2.64954716e-01  3.81642282e-01 -3.75587285e-01 -3.98141533e-01
 -1.65957212e-02 -9.20411170e-01 -7.63412639e-02 -1.59166366e-01
  1.21444114e-01  9.08155143e-02  1.12010874e-01  3.39190960e-01
 -8.34122151e-02  5.26876569e-01  2.07743496e-02  4.37892377e-01
 -9.87666249e-01  3.89328629e-01 -5.87012172e-01 -2.19201565e-01
  3.40133548e-01  1.44762829e-01  3.21183920e-01 -1.75745279e-01
 -1.02794135e+00 -6.65508389e-01 -2.96608567e-01 -7.20674634e-01
  3.73994678e-01  8.33141148e-01  6.15670502e-01  1.72801659e-01
  3.26052517e-01 -7.37473547e-01 -2.06729800e-01 -3.27248275e-01
  5.35916209e-01 -1.47593707e-01 -1.47913337e-01 -2.44807661e-01
  5.05021870e-01 -5.94208241e-01 -6.08058810e-01  9.42113280e-01
 -3.34672183e-01 -1.78608692e+00  2.62896240e-01 -1.22047949e+00
  2.90116131e-01  7.69233167e-01  5.53504676e-02 -5.39476752e-01
  1.17041552e+00 -1.19792119e-01 -3.46557289e-01 -5.56874871e-02
 -6.34094357e-01  6.17260695e-01  1.33916825e-01 -2.55009353e-01
 -6.75245106e-01  1.61307380e-01 -6.44395500e-03 -5.78371406e-01
  5.65086842e-01  2.47790068e-02  1.01881099e+00  6.52982414e-01
 -6.36797011e-01  5.22182584e-01 -3.41021478e-01  1.99877948e-01
  7.85418034e-01 -7.91246653e-01  4.49473470e-01  2.05412269e-01
 -2.78801918e-01  3.18254113e-01  1.62946343e-01 -6.26209855e-01
 -6.79056421e-02 -1.16386125e-02  5.00866354e-01 -1.96234822e-01
  3.32832158e-01  7.38033652e-01 -7.86388874e-01 -2.39573181e-01
 -2.29128674e-01  4.43731576e-01 -7.06289291e-01 -3.10955077e-01
  3.82476270e-01 -2.05144584e-01 -4.14146066e-01  7.41880834e-01
  7.91233897e-01  2.51974255e-01  5.81336558e-01 -1.81766465e-01
 -3.46340746e-01  4.09350872e-01 -4.27498668e-01  3.68576139e-01
 -5.15001059e-01  1.51338860e-01  2.41182998e-01  4.03421044e-01
  3.28338027e-01  8.62358212e-01  1.46429956e-01  1.02044269e-01
  1.33506238e+00  2.56580830e-01 -6.69693291e-01  3.60282749e-01
 -3.60094279e-01 -2.56367743e-01 -1.82219550e-01 -8.91401291e-01
 -6.76964462e-01 -2.42710263e-01  3.12074512e-01 -8.73937309e-02
  4.43561912e-01  6.25120997e-01 -2.35072114e-02  3.73880208e-01
  7.91024640e-02  3.44894528e-01 -1.24066800e-01  6.01297200e-01
  4.89370197e-01  6.56145632e-01  2.51136348e-02  1.21169850e-01
  3.30188096e-01 -3.58843207e-01 -3.85583937e-01  4.55932856e-01
 -5.58089614e-01  4.12445188e-01  4.76396441e-01 -3.39911342e-01
  1.67474896e-01  3.41072977e-02  1.03809202e+00 -8.14343870e-01
  1.38152111e+00  1.86666563e-01  6.77656829e-01  4.79317546e-01
  8.85304213e-01  1.80711553e-01  1.40246376e-01  4.91153598e-02
  1.02549046e-02  1.65415406e+00  1.66632891e-01  5.93222119e-02
  1.47426203e-02 -6.02374017e-01  2.01223865e-01  2.79793769e-01
  3.10668588e-01  4.22588021e-01  1.26077414e-01 -4.30945277e-01
  4.98956442e-03 -2.74279416e-02  5.62200546e-01  5.24284579e-02
  1.40082502e+00 -6.69096768e-01 -5.12036324e-01 -2.98099875e-01
 -3.98116559e-02 -2.80603729e-02 -4.67450529e-01 -5.61815381e-01
 -8.66272986e-01  8.03224027e-01  2.27924343e-03 -5.15060186e-01
  1.59374490e-01  6.21053159e-01  2.72277743e-01 -1.41318142e-02
 -4.00299013e-01 -7.91789442e-02 -8.45648944e-01  4.83749121e-01
 -8.26598644e-01  4.09300506e-01 -3.19501311e-01 -4.93211180e-01
  8.76512289e-01  1.91307023e-01 -7.09796548e-01  1.20430335e-01
 -2.34418154e-01 -2.27922738e-01  7.36509413e-02  1.71648815e-01
  8.50160599e-01  9.99294400e-01 -5.10626100e-02 -3.41788948e-01
 -8.31337690e-01 -2.02938113e-02  5.42861149e-02 -7.65418470e-01
 -3.46789896e-01 -5.15601873e-01  6.38687015e-02 -1.56518549e-01
  2.10690558e-01  3.04128259e-01  1.55082613e-01 -8.50564912e-02
 -8.09667349e-01  4.81695086e-01  5.07877953e-02  1.12782151e-01
 -5.21969609e-03  1.94173962e-01 -1.08289027e+00 -8.27423513e-01
 -1.03892529e+00  4.17989224e-01 -3.31409723e-02  3.73403788e-01
 -1.85262293e-01  4.79719907e-01  5.40468514e-01  2.83588022e-01
  3.36817682e-01  5.04045904e-01  7.18849227e-02 -9.59784269e-01
  2.89538562e-01 -1.66548714e-01  1.53514946e+00 -1.46902263e-01
  1.30253993e-02 -3.19737703e-01 -2.13384897e-01 -3.62715274e-02
  4.33955580e-01 -2.26667300e-01  9.74120080e-01 -3.86759818e-01
  7.50567973e-01 -9.06614244e-01  9.43378866e-01 -1.58809572e-01
 -9.47356150e-02  1.96039870e-01  4.84961331e-01  3.96095783e-01
  4.71601546e-01 -1.25663504e-01  4.50193048e-01 -1.86800987e-01
 -1.51345387e-01  3.73999864e-01 -1.69208765e-01 -4.82583076e-01
 -9.71393526e-01  2.91011602e-01  4.96537313e-02  8.31093788e-01
  4.71017569e-01  5.15604556e-01 -6.44920707e-01  7.00982273e-01
  6.17966294e-01  9.71773267e-02 -9.73329544e-02 -7.68068731e-01
 -2.07945537e-02  2.57429600e-01 -5.20256042e-01  2.33023718e-01
  1.34459212e-01  2.32951909e-01 -8.28928798e-02  1.18151951e+00
  7.55173981e-01  1.50119618e-01 -1.60718620e-01  4.42327291e-01
 -2.56822765e-01 -6.00523651e-02 -8.49474072e-02 -5.73656738e-01
  8.71891081e-01 -8.89077067e-01  9.00805444e-02 -4.63722765e-01
  3.03028554e-01 -1.49844401e-02 -3.29516456e-03 -9.65143859e-01
 -8.51175666e-01 -5.37751436e-01  2.04846963e-01 -3.31247002e-01
  8.53616357e-01  3.97602841e-02 -2.84524560e-01 -2.08406553e-01
  3.68863314e-01 -4.40963179e-01  2.84497321e-01 -4.77106512e-01
 -5.57079911e-01 -4.42613691e-01 -1.19513258e-01  3.24882150e-01
 -3.05080384e-01 -1.75573617e-01 -5.74913621e-01 -1.11636376e+00
 -7.64354944e-01  3.23666424e-01 -7.50435174e-01 -2.75524169e-01
  5.25602937e-01 -5.00909746e-01  1.36017770e-01 -5.84079504e-01
  6.66087985e-01  3.74676824e-01 -5.13276398e-01  6.70598924e-01
 -2.08238810e-02  9.46231246e-01 -5.38717985e-01  6.69354141e-01
  4.42931563e-01  1.06913638e+00 -1.62342712e-01 -9.71974730e-01
 -2.74851710e-01 -8.29724222e-02 -2.93289423e-01 -4.09128785e-01
  1.23155467e-01 -8.66036788e-02 -2.05575690e-01 -2.02346474e-01
 -1.39360741e-01  2.84144700e-01 -1.22541226e-01  1.66163757e-01
 -4.26023722e-01 -1.20512620e-01  9.24855769e-01  1.34049952e+00
 -7.91356325e-01 -4.89602327e-01 -6.69753075e-01 -5.15098572e-01
 -5.06420076e-01  3.65793407e-01  1.30643964e-01 -3.74049604e-01
 -6.84269488e-01  2.42050923e-02  1.30353689e+00  1.65460110e-01
 -4.03180927e-01  5.08538067e-01 -2.69798607e-01 -2.45902941e-01
  1.30411476e-01 -9.10208374e-03 -4.63263988e-01  4.72230017e-01
 -5.86615086e-01  1.56184062e-01 -3.25832158e-01  1.18838362e-02
 -2.40616262e-01  4.55526263e-01  5.18052638e-01 -9.84754920e-01
  3.48189414e-01 -4.53642517e-01  8.81631076e-02  4.71490502e-01]</t>
  </si>
  <si>
    <t>[-5.52557766e-01  2.51077145e-01  3.94908577e-01  4.91867542e-01
  1.05525732e+00  6.28164709e-01  3.17701727e-01  5.71925044e-02
 -5.29856920e-01 -5.31222999e-01 -2.63405293e-02 -3.32007021e-01
  1.90691333e-02  1.19365990e+00  4.19567108e-01  2.19525814e-01
 -6.41275048e-01 -1.65097192e-02  1.29015708e+00 -3.48478407e-01
 -6.58071637e-01  3.85460019e-01  1.71484992e-01  5.12823164e-01
 -2.99200654e-01  2.49365956e-01  4.09322083e-01 -1.30211130e-01
 -5.26004694e-02  7.67356694e-01  1.36469930e-01 -3.80618006e-01
  6.86891556e-01  1.25745684e-02 -5.14414430e-01 -5.57088971e-01
 -5.44413328e-01 -4.80904467e-02 -3.54833424e-01 -1.27857435e+00
 -2.99623787e-01 -1.29318461e-01  2.36641020e-02 -2.81819105e-01
 -6.34996772e-01 -2.20359355e-01 -9.57789719e-01  1.44287443e+00
 -3.65780205e-01  1.09542298e+00 -7.53714681e-01  5.29452562e-02
  6.16927028e-01 -1.82111219e-01 -1.89210996e-02 -1.90556735e-01
 -2.14750990e-01 -5.62835157e-01 -1.26721537e+00  6.49328947e-01
  1.21540940e+00  3.61652672e-01  7.87034810e-01  8.83990288e-01
  5.83888702e-02  1.90794051e-01  7.33456314e-01 -4.39293712e-01
 -7.26580143e-01 -2.78470486e-01  2.54383802e-01  1.67019695e-01
 -9.12762105e-01  6.52311563e-01 -9.71458972e-01 -1.76743793e+00
 -1.63163170e-01  9.29752529e-01  9.34789062e-01  7.46888518e-01
 -6.38646185e-02  5.66279531e-01  6.53323650e-01  4.65593994e-01
 -1.15090363e-01 -5.77199101e-01 -2.76897401e-01 -2.44979307e-01
 -4.90726709e-01  1.41358441e-02  2.38137469e-01 -4.24843729e-01
  1.44756883e-01 -7.68782794e-01 -4.95429665e-01 -2.83218861e-01
 -1.01971066e+00  6.79580569e-02  1.41797855e-01 -4.31385010e-01
 -9.19400573e-01 -4.17526096e-01  4.36057389e-01  5.36326170e-01
  1.86926275e-01 -1.12131464e+00 -6.64171696e-01  1.19967937e-01
 -4.28693891e-02  1.46441892e-01  8.52420107e-02 -1.06304094e-01
  1.32416320e+00 -1.25243932e-01  3.45449895e-04  8.82339254e-02
 -2.56629914e-01 -5.63279033e-01  3.39004278e-01  4.59278733e-01
  3.71707499e-01  3.36334378e-01  2.75953978e-01  2.41008312e-01
  5.14430821e-01 -6.70993924e-01  5.20296335e-01  1.87643185e-01
 -1.94111049e+00 -6.60858512e-01 -1.21280158e+00  9.30604219e-01
  2.47705311e-01  1.27104431e-01 -5.26456952e-01  2.02977955e-01
  5.53517602e-02 -4.81234878e-01 -1.24377656e+00 -1.20296270e-01
 -1.08399427e+00 -4.42039460e-01  2.34888252e-02 -4.67839867e-01
  1.53022125e-01  2.77296484e-01  4.60703894e-02 -1.32728314e+00
 -8.28010142e-01 -4.96130526e-01 -1.16505705e-01  1.01891291e+00
 -4.11061853e-01 -5.40629148e-01 -4.44770575e-01  3.96176845e-01
  8.57720613e-01  7.86916077e-01  2.38690317e-01  5.58372498e-01
  4.47680175e-01  1.12439895e+00  4.08855647e-01 -1.16134584e-01
  2.81239152e-01 -4.98794556e-01 -9.44066882e-01 -4.11696941e-01
 -7.90628314e-01  3.20474595e-01  4.72411990e-01  3.34524781e-01
  9.54347074e-01  2.35901847e-01  8.85141969e-01 -3.35177988e-01
 -1.21892929e+00  6.70310855e-01  5.33324003e-01 -8.94845486e-01
  3.09301704e-01  1.44973147e+00 -3.55644435e-01 -4.19644900e-02
 -3.75010997e-01  9.43878770e-01 -2.04382479e-01 -3.23064953e-01
  7.77196884e-01 -2.66152442e-01  4.05820668e-01 -1.13369393e+00
 -7.33591378e-01 -6.83912396e-01 -4.19655979e-01  3.33449543e-01
 -6.29732370e-01  4.02057886e-01 -6.03614032e-01  8.33472490e-01
 -2.32588291e-01  7.04394728e-02  4.60958064e-01 -1.17853925e-01
  6.78971410e-05  5.72746634e-01 -4.36496317e-01  3.64345312e-01
  6.32679015e-02 -1.64493144e-01 -1.09998500e+00 -1.38322234e-01
  6.48576021e-01  3.21527600e-01  6.68261051e-01  1.78688318e-01
 -9.85187441e-02 -1.29033411e+00 -1.10096112e-01 -2.45803908e-01
  1.02131236e+00  1.55540213e-01  5.62778294e-01  6.57535434e-01
 -4.80477422e-01 -4.44157600e-01  6.11093283e-01  4.71001357e-01
  7.69716263e-01 -7.90042758e-01 -1.12833366e-01  3.30386788e-01
  9.20965016e-01  4.89259392e-01  2.86979169e-01 -9.03890967e-01
  4.22360152e-01  1.00423113e-01  1.39270437e+00  8.03888887e-02
  4.69967186e-01  6.72483265e-01  1.31505513e+00  1.74786374e-01
 -9.22941566e-01 -5.84191382e-01  8.70542347e-01 -1.31082809e+00
 -2.95023263e-01 -1.73786789e-01  6.72954082e-01 -3.66436332e-01
  3.68480176e-01 -7.77612269e-01 -6.13214314e-01 -5.25021553e-03
  7.43774354e-01  6.07390940e-01 -1.47661313e-01 -2.39915431e-01
 -5.59689589e-02  8.68487239e-01 -4.33787555e-01 -4.48944509e-01
  3.03870849e-02 -2.41840094e-01 -4.23135817e-01  4.50594962e-01
  4.58033979e-01  1.15092432e+00  3.93184930e-01  3.93397272e-01
 -2.89631784e-01 -2.57794380e-01  3.54961812e-01 -7.20997453e-01
  7.84062088e-01  2.47816909e-02 -1.79094389e-01 -7.76421666e-01
  4.12347168e-01  8.48936617e-01 -7.52652228e-01 -2.64381707e-01
  7.50358924e-02 -6.83430851e-01 -1.57128781e-01 -6.13735855e-01
  4.41494882e-02 -9.21086371e-02  7.55783319e-01  4.10541326e-01
 -4.76044178e-01 -9.54407334e-01 -1.82174087e-01  1.04598291e-02
  4.39548254e-01  7.94708967e-01  6.46965802e-01  5.79722375e-02
 -7.95728207e-01 -7.02921689e-01  1.63254595e+00 -3.44021469e-01
  6.53330624e-01 -2.31811583e-01  1.63823813e-02  4.50359583e-01
 -2.44575119e+00 -9.86072600e-01 -1.14104116e+00 -3.71327579e-01
  4.05854136e-01 -1.46086812e-01  7.24530816e-01  1.05680680e+00
  4.35633034e-01 -2.53600091e-01 -2.25836962e-01 -6.50237024e-01
 -1.83638901e-01 -2.70461380e-01  5.81555367e-01 -8.78772810e-02
  6.20157719e-01 -3.16018388e-02 -7.77399302e-01 -4.90815863e-02
 -4.92874175e-01 -8.67288053e-01  3.50938648e-01  1.46059692e-01
  3.04987580e-01 -1.01799071e-01 -6.36767387e-01  3.60447019e-01
 -1.15199661e+00 -4.74033803e-01 -6.63232923e-01  6.08966239e-02
 -3.39153647e-01 -7.85692573e-01 -2.03619212e-01 -9.88765180e-01
 -2.50281662e-01  1.00092697e+00  2.43952796e-01 -6.36342168e-01
  3.12126011e-01 -1.06481552e+00  5.19534707e-01 -8.52308720e-02
 -1.15690804e+00 -7.64702782e-02 -4.18913931e-01  4.48666900e-01
  3.82183045e-01  1.04692745e+00  2.21863344e-01  1.36720568e-01
  8.16433430e-01 -1.14584804e-01 -4.84691381e-01 -4.31803823e-01
  8.36425304e-01  9.30900946e-02  2.90437162e-01  3.82596374e-01
  7.73771226e-01 -7.97456801e-01  5.71441650e-01 -3.86688143e-01
  6.93979561e-01 -6.42937303e-01 -1.18947223e-01 -1.32158399e-03
 -4.56313610e-01  8.19268405e-01 -2.88727403e-01  3.60316187e-01
 -2.66119927e-01 -1.04588234e+00 -2.26028055e-01 -6.96768582e-01
  1.22369599e+00  7.73283601e-01  7.66263828e-02 -1.21613659e-01
 -1.37714431e-01  2.50911742e-01  5.53086340e-01  6.92887306e-01
 -1.22098930e-01  2.71228224e-01  5.95524199e-02 -7.39671946e-01
  3.97277594e-01  5.03187716e-01  1.04335546e-01  4.63770032e-02
  4.50841375e-02 -7.51726866e-01 -1.79371268e-01 -1.37202728e+00
  1.77062005e-01 -3.06537539e-01  3.99615318e-01 -5.86025298e-01
 -2.59026319e-01 -1.23126663e-01 -2.17822805e-01 -7.87348449e-01
  3.08343410e-01 -2.60546058e-01 -1.06332302e+00  3.27180892e-01
  1.48113728e-01  4.08329070e-05 -7.82567501e-01 -1.14104256e-01
  2.58329093e-01 -1.99401021e+00 -2.66275555e-01  7.61042237e-01
  6.26281619e-01  3.06056410e-01 -4.81007397e-01  4.44839180e-01
 -8.42709839e-01  1.45510092e-01 -3.93085808e-01  7.75546670e-01
 -1.58350646e-01  8.48474726e-02  2.76872039e-01 -1.90178260e-01
  3.67410123e-01  9.09027278e-01  5.41144684e-02  1.55248381e-02
 -1.12597860e-01 -1.39086092e+00  6.85533047e-01  7.20863402e-01
  1.71139762e-01  2.30672076e-01  3.15107107e-01 -3.01130652e-01
  4.95128959e-01 -5.05243480e-01 -3.64804685e-01  7.25535899e-02
 -3.10279846e-01  1.07589252e-01  2.12374493e-01  3.38451356e-01
  1.64390177e-01  1.02266502e+00 -4.69952673e-01 -3.44786406e-01
 -3.01391393e-01  2.51219630e-01 -5.18409431e-01 -4.31107789e-01
  3.04562271e-01 -1.12125315e-01 -1.23064443e-01  6.48406684e-01
 -6.49721995e-02 -4.39838827e-01 -7.64106452e-01 -1.20479202e+00
  1.05567746e-01  7.38973558e-01  2.60509729e-01 -3.49630639e-02
  5.50157353e-02  6.62921369e-01  3.01819772e-01  5.60293257e-01
  7.24373281e-01  4.66412127e-01  1.29425615e-01  1.13719702e+00
 -1.30690172e-01  6.58728361e-01  1.07760799e+00  4.87672418e-01
  5.75457215e-01  1.15353838e-01  1.38622552e-01  1.05730581e+00
 -1.05711555e+00 -3.65502954e-01  2.13320896e-01 -7.93762743e-01
  1.68525726e-02 -4.40045029e-01 -1.05677366e-01  3.99678111e-01
  2.17246354e-01  1.31138921e-01 -2.27697551e-01  3.24153006e-01
  4.51124370e-01 -5.44719458e-01 -3.77628326e-01  3.81097198e-01
  4.79357451e-01  1.13028502e+00  2.20167115e-01 -5.20959854e-01
  3.53585660e-01 -7.08901703e-01 -3.89657587e-01  1.05883396e+00
 -1.95995450e-01 -6.86818182e-01 -1.13238525e-02 -3.67221594e-01
 -6.59108818e-01  2.45814532e-01 -3.92899700e-02 -9.14133251e-01
  9.03121829e-01  1.68876410e-01  5.54593086e-01  8.28849137e-01
  2.48275056e-01 -1.81516528e-01  1.83403477e-01 -5.09467900e-01
 -9.68470633e-01  8.75082791e-01  8.56899440e-01  3.60018790e-01
 -9.19167846e-02 -1.46986008e-01  2.00214550e-01  2.66576111e-01
 -8.48562047e-02 -1.96730435e-01  2.18566343e-01 -8.50987613e-01
 -3.53707075e-01 -6.69423163e-01  2.41053909e-01 -6.75893545e-01
 -4.64426398e-01  5.41549683e-01  9.24867153e-01 -1.91798151e-01
  8.18095803e-01 -8.59285712e-01 -4.35253620e-01 -7.18643665e-01
 -2.68756717e-01  7.32896984e-01  1.35504231e-01 -6.54799163e-01
  7.51625657e-01 -1.04062237e-01 -3.17796707e-01  1.22807133e+00
 -2.49830782e-01  3.97624850e-01 -3.32055509e-01  5.21612227e-01
 -6.44005299e-01  4.70149696e-01 -8.69912386e-01 -7.86567092e-01
  3.78217995e-01  1.48334652e-01 -3.26531887e-01 -8.93049315e-02
  3.24393511e-02 -7.78456092e-01  4.81095225e-01 -9.53189194e-01
 -9.05542076e-03  2.74423957e-01  3.52340370e-01 -2.30733454e-01
 -8.67589653e-01  6.60435483e-02  1.30159235e+00 -6.33383214e-01
 -3.09046209e-01  6.42137006e-02  3.60255420e-01 -4.59598191e-02
  1.15908101e-01 -4.76849228e-02 -4.38920856e-02  1.80750459e-01
 -5.11833608e-01  4.43828285e-01  7.10165650e-02  7.27767110e-01
  7.10201710e-02  5.70392668e-01 -7.80598044e-01 -2.96235174e-01
 -5.12554348e-01  5.08467138e-01  5.22572815e-01  2.04831466e-01
 -3.15443188e-01  6.43286586e-01 -8.56427133e-01 -5.87952912e-01
 -1.02949905e+00  5.43222368e-01 -5.04008941e-02 -8.86825383e-01
 -3.56034905e-01  8.91782999e-01  1.83207679e+00 -1.05902791e+00
  1.35788456e-01 -3.22637409e-01  7.52911866e-02  1.18326738e-01
 -5.61298318e-02 -2.11559728e-01  6.74991131e-01 -6.79071128e-01
  3.11475813e-01 -6.13516450e-01  5.67808926e-01 -1.31301582e-01
  1.68420374e-02  1.96535632e-01 -6.37432337e-02  6.96110666e-01
 -4.42142546e-01  1.03676021e+00  3.94687295e-01 -1.65320933e-03
 -1.13288307e+00 -1.54084578e-01 -4.34263378e-01 -8.26472491e-02
 -1.04426992e+00  5.75497076e-02 -1.32394224e-01  4.47317660e-01
  1.22820035e-01  4.61012065e-01 -7.85677314e-01  5.88581681e-01
  8.29005539e-01 -4.17290837e-01  3.70620638e-01  1.27895787e-01
 -7.73749888e-01 -3.26905936e-01 -5.33248112e-02 -4.48361725e-01
  2.84967422e-01 -4.23721783e-02  4.90747601e-01  1.01407087e+00
  7.41531610e-01 -3.48961651e-01  3.58670652e-01 -6.60598338e-01
 -7.89453328e-01 -6.81466937e-01 -7.65436113e-01 -7.13838100e-01
  4.84376222e-01 -4.10197556e-01  5.49875796e-01 -1.39216614e+00
  6.33242965e-01 -8.28020871e-01  1.34617791e-01 -1.39304683e-01
 -3.06794614e-01  4.35756207e-01  7.34126210e-01 -1.02337050e+00
  3.87832582e-01 -5.89614213e-01  2.80249923e-01 -8.61822248e-01
  2.78309941e-01 -7.68991560e-02  8.00509334e-01 -1.44462752e+00
 -1.39139128e+00 -6.20889425e-01  3.92220974e-01  5.64029753e-01
  5.57153225e-01 -4.84455556e-01  1.19192451e-01 -1.32052851e+00
 -4.21180010e-01  1.97270095e-01  7.55298659e-02 -4.74234790e-01
 -1.21951476e-01 -5.17991543e-01  1.18100441e+00 -4.62654054e-01
  3.52671862e-01 -4.65275198e-01 -7.97972918e-01  7.33508527e-01
  8.63890588e-01  9.61525917e-01 -6.25139713e-01 -2.99371369e-02
  4.42555964e-01  1.49183738e+00 -2.32457846e-01 -1.48213124e+00
 -1.63910925e-01  8.37840021e-01 -2.89456695e-02 -2.77885258e-01
  2.14633912e-01 -1.15130258e+00  5.72639167e-01 -5.70185304e-01
 -2.90238485e-02 -3.68448198e-01 -7.92635500e-01  8.53215694e-01
 -1.51270771e+00 -6.04953289e-01  1.64358437e-01  1.04039419e+00
 -7.21935511e-01  3.73595178e-01 -9.13592160e-01 -4.57121544e-02
 -7.20216632e-01  5.59344053e-01  4.64309812e-01  5.02319872e-01
 -8.31760705e-01  1.01642716e+00  9.82867956e-01 -2.82574832e-01
 -5.56180716e-01  6.20483935e-01 -4.90298361e-01  2.16772169e-01
  3.34030122e-01 -1.65672719e-01 -1.22056746e+00  4.08942759e-01
 -1.31446385e+00  2.05026597e-01  4.21427697e-01 -1.41068488e-01
  1.05276071e-01  8.61370265e-02 -2.03292705e-02 -2.46811047e-01
  4.62461621e-01 -7.12658405e-01 -3.46680164e-01  1.15250361e+00]</t>
  </si>
  <si>
    <t>[-4.68038142e-01  8.71644855e-01  1.35549292e-01 -2.81599939e-01
  5.61309755e-01  4.65137959e-01 -2.64263064e-01 -1.79681763e-01
 -7.32830048e-01  2.54157960e-01  2.32379660e-02  3.40350449e-01
 -1.31225467e-01  1.18952954e+00 -6.54072940e-01  6.97163224e-01
  7.33847246e-02 -6.56071365e-01  5.18615663e-01 -9.54969823e-01
  3.01899016e-01  8.28305960e-01  3.33453834e-01  3.12271804e-01
 -1.08175896e-01  8.84900242e-03 -5.22724330e-01 -2.60145038e-01
 -4.41714466e-01  1.77535191e-01  1.19381286e-01  2.25296617e-03
  1.16337073e+00 -5.62830865e-01 -5.15547335e-01  1.55561477e-01
  2.51985136e-02 -4.14093472e-02  3.38604480e-01 -8.29305530e-01
  7.41407514e-01 -5.00320494e-02  7.08195150e-01  7.66586542e-01
 -1.00798023e+00  1.96434602e-01 -1.53850877e+00  1.44842029e+00
  5.18412709e-01 -1.65577456e-01  6.74502850e-01 -2.21215248e-01
  1.05944622e+00  6.59761876e-02  8.47598761e-02 -9.11743790e-02
  4.88002926e-01 -1.43250763e+00  4.42710400e-01  4.51729372e-02
  6.39508009e-01  1.13510072e+00  4.56390470e-01 -9.56968069e-01
 -1.37529224e-01  3.63112688e-01  9.59828019e-01  7.12629676e-01
 -1.56956208e+00  8.57864991e-02 -4.76806581e-01  6.26476347e-01
 -4.99053359e-01 -4.86480385e-01 -4.80234772e-01 -1.07864213e+00
  2.16405034e-01  3.39317083e-01  2.25155377e+00  3.82941872e-01
  1.76473856e-01  2.18989953e-01  3.94824296e-01  4.23961617e-02
 -2.86482424e-01 -1.58302695e-01 -1.11329649e-02  7.73387998e-02
 -2.46402249e-01 -2.82138437e-01  3.61561894e-01 -8.09331298e-01
  6.66911483e-01  6.32225990e-01 -1.50485373e+00 -9.39584076e-02
  4.48614731e-03 -4.45655614e-01 -1.66077003e-01 -5.58306612e-02
 -1.68254286e-01 -1.05631486e-01 -6.11120582e-01  5.30682445e-01
  1.92157656e-01 -2.60106772e-02 -5.03949463e-01  1.04310596e+00
 -1.22796035e+00  8.58660221e-01 -8.69712234e-01 -1.47799325e+00
 -4.90126908e-01 -5.79027608e-02 -6.64105237e-01  4.25313592e-01
  3.29976887e-01 -2.62756109e-01  1.08819015e-01  8.31527650e-01
  7.49618471e-01  3.61526459e-01 -7.24848747e-01  1.71102546e-02
  6.48876190e-01 -8.84823620e-01  5.26677489e-01  1.20009589e+00
 -6.60114288e-01 -1.55780628e-01  1.52290702e-01  5.14361501e-01
  9.80722725e-01  3.14868480e-01 -1.14628762e-01 -9.18721139e-01
  1.77777424e-01 -5.14680505e-01 -1.04806781e+00 -3.49584520e-01
 -4.36682194e-01 -4.65868205e-01 -7.94560164e-02 -3.42473924e-01
  1.21680677e-01 -6.45303309e-01 -2.11476497e-02  4.36502755e-01
 -5.74010432e-01 -1.97232068e-01  3.22808027e-01  8.08782041e-01
 -1.49842155e+00 -5.96434057e-01 -1.25030708e+00  2.90695846e-01
  4.90316898e-01 -2.66078472e-01 -2.87819833e-01 -3.46468329e-01
 -5.63859195e-02  4.99446332e-01 -2.35761076e-01 -8.30698073e-01
  1.11453146e-01 -3.25893641e-01  6.08938634e-01  5.35369277e-01
 -1.14158869e+00  5.50662816e-01 -5.36558568e-01  9.04868603e-01
  5.03659964e-01 -5.80119967e-01 -1.03930175e+00  6.85127601e-02
 -9.59087729e-01  6.95174746e-03  2.04588711e-01 -1.04626977e+00
 -3.72340083e-01  3.71367157e-01 -6.55066431e-01  1.38501391e-01
  1.13757038e+00  1.63924456e-01 -4.24658358e-01 -5.40069699e-01
  8.85031819e-01 -4.79936212e-01  4.26422954e-02 -1.12410510e+00
  3.73864055e-01  2.03021109e-01  3.14947307e-01 -3.13137114e-01
 -1.16897035e+00  6.91678166e-01 -1.76894516e-02  4.11608607e-01
 -7.44642198e-01  2.10147262e-01  1.87494189e-01 -2.22175121e-01
  3.02557647e-01  9.25440669e-01  6.57727063e-01 -3.81827354e-02
  2.70545810e-01 -4.19618130e-01  3.87815475e-01  1.91069618e-01
  5.58588028e-01 -5.94105795e-02  4.57476079e-01  5.94133019e-01
 -2.92532116e-01 -5.98479152e-01  3.98763508e-01  1.33063868e-01
  5.05687118e-01  7.23710597e-01  4.43731904e-01  7.35746801e-01
 -7.96864092e-01  1.20223212e+00 -3.77275169e-01 -6.54962897e-01
 -5.39895535e-01  1.07071340e+00 -3.25686485e-03 -1.51010603e-03
  6.07030272e-01 -2.54726913e-02  2.53566295e-01  2.03049660e-01
 -6.27850235e-01 -5.67964256e-01  1.36326504e+00  7.35789418e-01
  8.96727622e-01  1.16590798e+00  7.23761797e-01 -5.18923104e-01
 -1.28200889e+00 -3.08092423e-02 -3.33837450e-01 -1.24721125e-01
 -6.68120265e-01  1.26340187e+00 -2.56041914e-01 -2.28950828e-01
  4.76313293e-01  9.56728160e-01  4.61752504e-01  2.86930799e-01
 -7.94935524e-02  9.04510140e-01 -5.38360536e-01 -2.35072613e-01
  3.48695517e-01 -6.03732646e-01 -6.79571152e-01 -1.23895109e+00
 -5.32279730e-01 -8.62461746e-01 -8.21907759e-01  4.08922553e-01
  1.24117243e+00  6.18914440e-02  1.40319929e-01 -5.29745519e-01
 -1.06709230e+00  1.41267204e+00 -1.09185889e-01  1.01438761e+00
 -4.68882203e-01 -4.33720410e-01  1.56930953e-01 -4.78025377e-01
  7.54351169e-03 -2.17820972e-01 -8.88274312e-02 -8.00720304e-02
 -1.41081059e+00  6.51142716e-01  1.30421311e-01 -1.54878271e+00
  1.14973056e+00 -8.77204001e-01  1.51431143e-01  1.58668625e+00
  2.50919871e-02 -9.69782233e-01  7.22945809e-01  8.11189711e-01
  5.64225733e-01 -6.94504380e-03  3.49606365e-01 -9.09694731e-01
 -1.44032121e-01 -2.30151534e-01  2.81006321e-02 -9.68013108e-01
  3.46867412e-01 -1.89097792e-01 -2.95598239e-01  1.71954513e-01
 -2.15594912e+00  2.41552703e-02 -1.91273129e+00 -1.03772783e+00
  5.62027216e-01  6.80300474e-01  6.90159559e-01  2.80022830e-01
 -6.09154284e-01 -5.80354035e-01 -4.05784011e-01 -6.11005306e-01
 -4.30167079e-01  6.47694349e-01  2.68368959e-01  6.19312882e-01
  8.28184366e-01 -6.65053487e-01 -5.14179468e-01  8.48679602e-01
  2.98141241e-01 -6.27197027e-01  1.03779584e-02 -7.59207904e-01
  9.03236985e-01  9.02202010e-01 -8.55280280e-01 -1.33763235e-02
 -6.62941873e-01  2.93790940e-02 -3.08695212e-02  2.17532367e-02
 -1.13378954e+00 -7.07918778e-02  4.25211996e-01  6.80860519e-01
  1.31653488e-01 -6.25600398e-01  7.29565740e-01  4.78032738e-01
 -7.82085583e-02 -5.32427132e-01 -1.16657369e-01  1.83866054e-01
 -4.07847077e-01 -5.57296574e-01 -4.94542271e-01  6.64782345e-01
 -6.92167997e-01  9.90117848e-01 -1.82818159e-01  2.61501193e-01
  3.36294353e-01 -6.57577634e-01  1.39441922e-01 -7.95428872e-01
  4.38580513e-01  5.50561249e-01  3.03489864e-01  6.92117274e-01
  9.61390585e-02 -3.95843059e-01  2.19468772e-01 -5.08203506e-01
 -6.98494673e-01 -1.84479840e-02 -2.19844744e-01 -3.42117697e-01
 -1.15897506e-03  1.48091877e+00  3.14919233e-01 -2.06260502e-01
 -1.18392140e-01 -3.44534129e-01  1.78353161e-01 -6.39434814e-01
  4.07472819e-01 -1.80365652e-01 -2.31940597e-01  1.52510691e+00
  5.17443776e-01 -5.44543028e-01 -4.56442416e-01  4.18833882e-01
 -4.04193968e-01  1.60125658e-01 -8.99941802e-01  6.36200428e-01
 -8.55344057e-01 -1.39431775e-01 -6.85181022e-01 -1.56220460e+00
 -8.91119719e-01 -7.92344660e-02  4.31411505e-01 -7.10202932e-01
  1.68838352e-01 -2.79412448e-01  1.50537169e+00  5.48406839e-01
  3.55650574e-01 -1.15473449e+00 -2.80605197e-01 -8.56807172e-01
  4.79804009e-01 -6.91735029e-01 -9.73762870e-01  1.02069572e-01
  1.91032723e-01  2.47679934e-01 -5.40327191e-01  4.29573834e-01
 -5.40865183e-01 -1.59301281e+00  1.30879557e+00 -1.33811498e+00
  1.27294230e+00 -1.62740022e-01 -5.90282738e-01 -4.31465685e-01
 -5.09457774e-02  1.31058618e-02  3.72343540e-01  3.74570251e-01
 -1.29514062e+00  3.26380253e-01 -2.17727199e-02  2.76388645e-01
 -4.37995136e-01  2.74461061e-01 -4.07376468e-01  6.30516231e-01
  1.49041668e-01  1.53563142e-01  1.05499633e-01  1.00898361e+00
 -3.52664351e-01  9.05460060e-01  9.37342644e-02 -8.12090039e-01
  6.53168440e-01 -1.22701550e+00 -1.72253400e-02  4.32906121e-01
 -3.28024328e-02  2.44728163e-01  1.80531994e-01 -3.14896882e-01
 -3.22216600e-01 -5.18738806e-01  9.80692059e-02 -7.52509758e-02
  5.77143133e-01  6.72033548e-01 -2.82608509e-01 -2.71612436e-01
  1.49435684e-01  4.32927310e-01 -4.85571653e-01 -1.81513235e-01
  1.35294378e-01 -3.77128392e-01 -1.33524850e-01 -1.84617490e-01
  3.65675181e-01  1.26087928e+00 -3.78185958e-02  2.26145849e-01
  5.39891124e-01  1.21802139e+00 -1.13165408e-01 -1.32060647e-01
  1.02734756e+00 -1.52057379e-01  3.81548643e-01  1.06293097e-01
 -2.98739403e-01  1.88903287e-01 -2.88420379e-01 -3.58218580e-01
  8.84901643e-01  1.32642776e-01 -1.17324507e+00  4.97355819e-01
 -3.82610887e-01  3.30862939e-01 -3.53330642e-01 -7.73564756e-01
 -2.40077078e-01 -6.37956262e-01  3.21477145e-01 -3.88590723e-01
  1.21310018e-02 -4.69812334e-01  7.80305564e-01 -6.83328211e-01
  3.88452739e-01  3.94297838e-01  2.55784154e-01  2.11186931e-01
  6.80869669e-02  1.44961044e-01  8.07784855e-01 -3.62356037e-01
  1.74081886e+00 -6.66934609e-01 -3.36723849e-02  3.43831331e-01
 -1.00248361e+00  6.66073933e-02  6.32877886e-01 -8.25211585e-01
  7.82376766e-01 -2.34316103e-04  3.00973505e-02  1.99921161e-01
  5.29278934e-01  9.68079448e-01 -4.90279913e-01  4.06379342e-01
  3.67072344e-01  8.52009729e-02  8.59188288e-02 -1.76151097e-01
 -2.52329290e-01 -4.27704275e-01 -2.21145257e-01  5.10439873e-01
 -8.51888210e-02  4.48838808e-02 -3.89396548e-01  5.71415722e-02
 -2.56686926e-01 -4.84800637e-01 -1.16850972e+00 -1.80240959e-01
 -3.11037660e-01 -1.76058933e-01  1.10839561e-01 -7.21478641e-01
  4.85275865e-01  7.67375827e-02  3.47256958e-01  6.97559536e-01
 -1.90347701e-01  5.17830968e-01 -6.59594774e-01 -3.81491512e-01
  5.48004806e-01  5.98701179e-01 -5.07900119e-01 -1.85136646e-01
 -2.16048080e-02 -8.50191861e-02 -6.83279157e-01  1.37917447e+00
 -1.63119450e-01 -2.08221227e-01 -2.21670061e-01  6.34685278e-01
 -3.21905524e-01  1.96213514e-01  2.21153513e-01 -6.51964605e-01
 -1.98025137e-01  3.04090351e-01  2.80496657e-01  5.46268374e-02
  5.94958484e-01 -2.57210806e-03 -3.23538750e-01 -2.77119577e-01
  1.06853259e+00  6.65458798e-01 -7.87392259e-03  1.96183145e-01
  3.28777075e-01  8.39253008e-01 -4.31566745e-01  3.85954171e-01
  2.24254504e-02 -2.18271241e-01  9.50498521e-01 -3.80429476e-02
  2.63357550e-01  1.80964187e-01 -7.04679668e-01 -2.84284145e-01
 -6.33543253e-01 -5.34751475e-01  4.22622532e-01  5.10949418e-02
  7.94061303e-01 -8.43037441e-02 -5.21639585e-01 -1.82511955e-01
 -6.73699200e-01  2.68513590e-01  7.99998522e-01 -9.83108729e-02
 -5.15423477e-01  1.36803854e+00  4.00003344e-01  3.45185190e-01
 -3.97246391e-01  2.78160632e-01  1.18689075e-01 -1.18622494e+00
 -6.12095520e-02  4.24174458e-01  7.55063057e-01 -2.47781530e-01
 -6.05208799e-02  7.63883442e-02 -4.62330341e-01 -4.39372301e-01
  5.53044200e-01 -2.04298384e-02  4.90430117e-01  2.46318057e-04
  9.27160233e-02  2.37293020e-02  1.16343117e+00 -6.16207302e-01
  3.53840142e-01 -3.36314499e-01  4.55659866e-01  4.65359271e-01
 -2.06718564e-01  4.17887837e-01  7.53394485e-01 -5.32498807e-02
  3.67552638e-01  8.40846062e-01  3.45130190e-02 -1.78752616e-01
 -1.19263136e+00  2.46343821e-01 -6.05735898e-01  6.15989804e-01
 -7.76971221e-01 -1.02641448e-01 -8.98596823e-01  2.65553594e-01
 -1.45423889e-01 -3.86604816e-02 -2.96575516e-01 -3.90632063e-01
 -8.06423783e-01  3.88213426e-01  5.10019898e-01  2.56558865e-01
  7.32432127e-01  2.90468603e-01 -4.08919156e-01  9.45748091e-01
  1.16098595e+00 -8.40823352e-02 -1.05472386e+00 -8.24541450e-02
 -8.99477005e-02  9.91338715e-02  9.36680257e-01 -7.29295373e-01
 -2.56641209e-03 -1.58328936e-02  7.96611309e-01 -8.56529176e-01
  5.50985754e-01 -2.85722494e-01 -3.15949231e-01 -3.01317304e-01
 -1.10853052e+00  6.62424684e-01  2.50772953e-01 -1.43539369e+00
 -2.38155007e-01 -5.74353412e-02 -3.21435750e-01 -6.24225557e-01
  4.43920165e-01 -1.13908362e+00  8.65015537e-02 -2.78934062e-01
 -9.58613396e-01 -1.09980178e+00  1.90744087e-01 -1.89836547e-02
 -4.98290479e-01 -5.32070875e-01  1.79285914e-01 -6.10529780e-01
  1.01657942e-01  6.04109228e-01 -4.65765089e-01 -1.56731343e+00
  2.73180678e-02 -7.45785534e-01  1.89489439e-01 -3.95837069e-01
  8.83477330e-01  7.56217182e-01 -9.39435959e-02 -1.92530006e-01
  3.99113655e-01  2.81640142e-01 -7.72260785e-01  8.48922789e-01
  5.99324524e-01  8.03113282e-01 -9.50116932e-01 -1.08825409e+00
 -3.80099058e-01  3.59091818e-01  1.10915387e+00  1.10402966e+00
 -2.11365417e-01 -6.31410241e-01 -6.23834312e-01 -5.89452051e-02
  1.73171684e-02  3.72231990e-01  8.74970481e-02 -2.46427029e-01
 -9.02923524e-01 -1.62158921e-01  3.04546475e-01 -7.11471662e-02
 -8.26550364e-01 -2.55451620e-01 -1.08534157e+00 -5.15029073e-01
  1.52723745e-01 -4.17136461e-01 -4.10315216e-01 -1.19350481e+00
  2.87276268e-01 -3.12392503e-01 -4.76825535e-02 -5.10244250e-01
 -1.01503849e+00  5.66891015e-01  4.07986492e-02  2.20676418e-02
  8.95805299e-01 -6.17643148e-02 -1.04649997e+00  6.93669617e-02
 -1.74909681e-01 -1.93298742e-01 -3.39850932e-01 -4.33886945e-01
  2.37393007e-02  1.21256158e-01  3.26976866e-01 -1.19964087e+00
  2.60968089e-01  2.49329396e-03  5.06635308e-01  1.28677770e-01]</t>
  </si>
  <si>
    <t>[-3.20354015e-01  3.84318262e-01  4.41430479e-01  4.07514036e-01
  4.87019360e-01  3.05199306e-02  4.56194967e-01 -2.82653905e-02
 -8.45247447e-01 -7.18419813e-03 -3.85469645e-01  7.31012225e-03
 -4.62700129e-02  4.33002263e-01 -3.99249762e-01 -1.46438740e-02
  2.44703174e-01 -2.19001129e-01  1.03759646e+00 -3.78536820e-01
 -2.12679699e-01  3.27910125e-01 -8.50774944e-02 -5.99744096e-02
 -2.91028917e-01 -2.39896290e-02 -7.45498300e-01  1.02418773e-01
  2.84950733e-01  3.83580327e-01 -5.31109333e-01  4.86970782e-01
  1.22547650e+00 -6.75411344e-01 -6.01641893e-01 -7.82923549e-02
 -2.53083050e-01 -1.94473378e-02  3.06383133e-01 -4.39600438e-01
  1.67697668e-01  2.97445893e-01  1.43128678e-01 -4.93523836e-01
 -5.87226987e-01 -3.09814215e-01 -1.03786123e+00  1.12792075e+00
  1.13758296e-02 -2.68464863e-01  1.61873132e-01  1.46374553e-01
  2.88045049e-01  7.77601749e-02  6.99519366e-02 -7.43954480e-01
  5.19904673e-01 -8.06788206e-01 -4.30212796e-01  3.39454591e-01
  7.75111169e-02  1.12651801e+00  2.44352520e-01 -3.24399680e-01
 -7.72235870e-01  3.37798715e-01  1.89433372e+00  5.19284368e-01
 -3.97278011e-01 -9.57231969e-02  4.34858322e-01 -2.35372663e-01
 -6.04419827e-01 -4.38608974e-01  4.71371301e-02 -1.72221589e+00
  1.74434438e-01  3.40775490e-01  9.74808455e-01 -8.42477009e-03
  1.93079948e-01  1.65776879e-01  6.24938011e-01  6.65575087e-01
  8.28339309e-02 -6.10953197e-02 -8.13368633e-02 -1.57308966e-01
  4.93759394e-01 -9.99678075e-02 -6.97770536e-01  1.52057111e-02
  7.22555637e-01 -3.33826751e-01 -8.75702083e-01  2.19956264e-01
 -2.11565346e-01 -9.86301363e-01  2.04107061e-01 -6.17688954e-01
 -3.93078208e-01 -1.43538378e-02 -7.66672492e-01  1.15205020e-01
 -1.39526308e-01 -2.51752377e-01 -8.10714439e-03  4.24802601e-01
 -7.88784325e-01  7.24043071e-01 -1.87683746e-01 -1.07401669e+00
  3.85947436e-01 -1.84493035e-01  4.58089352e-01  5.84368646e-01
  1.73798308e-01 -8.32711384e-02  4.92996633e-01  5.59177637e-01
  7.42309690e-01  1.51297241e-01  6.02147281e-02 -2.50619054e-01
  5.86747050e-01  3.48829538e-01  6.94345832e-01  7.71927834e-01
  2.58105814e-01  1.07681572e-01  4.49483618e-02  1.18534066e-01
  3.62021923e-01  1.67427845e-02 -1.69319049e-01  2.68371701e-01
  2.23191857e-01 -2.83120304e-01 -1.45050633e+00  1.15710512e-01
 -3.91668260e-01  9.62962359e-02  2.74024218e-01 -2.77438283e-01
  1.36198066e-02 -7.53748298e-01  2.38804430e-01 -1.12393849e-01
 -1.14778829e+00 -3.37715417e-01 -7.07950294e-01  1.73090145e-01
 -2.32303679e-01 -2.11147681e-01 -5.09031951e-01  7.11253107e-01
  2.53914356e-01  5.13448000e-01 -3.57663333e-01  6.24112152e-02
  2.49098122e-01  9.71377850e-01 -1.49741307e-01 -8.79516661e-01
 -1.39108807e-01 -4.02741373e-01  1.33347377e-01  1.98719501e-01
 -9.98030245e-01  7.72135198e-01  2.40219370e-01  7.52082765e-01
  6.84810460e-01 -1.70331895e-01 -6.91929340e-01 -3.93717200e-01
 -9.49881554e-01  2.82650888e-01  3.90605807e-01 -1.06508660e+00
 -2.30620995e-01  3.67448568e-01 -9.72231627e-01  3.61558408e-01
 -8.79419744e-02 -2.51367301e-01  3.55495512e-02 -8.21888089e-01
  4.03771758e-01 -5.27737558e-01  4.93752748e-01 -2.52600253e-01
 -2.36300766e-01 -4.96832430e-01 -1.74357563e-01 -9.28867087e-02
 -7.81425774e-01  8.32250834e-01  5.12686312e-01  4.74221647e-01
 -3.45505476e-01  2.45431229e-01 -2.17338800e-02 -1.41348079e-01
 -2.91321605e-01  9.99754429e-01 -2.87398934e-01  8.00324261e-01
 -2.02381015e-01 -5.63477874e-01  2.99138993e-01 -7.60079995e-02
  5.29678226e-01 -9.58573520e-01 -2.88070887e-01  7.63948679e-01
  1.23567030e-01 -5.07730842e-02  5.27387798e-01  3.36639851e-01
  1.12986004e+00  3.74253690e-01  6.17797971e-01  4.77371439e-02
 -2.20857799e-01  1.46174514e+00  6.05172038e-01 -3.98549616e-01
  7.90350288e-02 -3.15197885e-01 -1.70674264e-01  2.78167158e-01
  1.13982618e+00  6.08267486e-01  4.71153967e-02  2.28415549e-01
 -4.68156278e-01 -4.46626484e-01  1.15111268e+00  1.96839958e-01
  4.59735215e-01  1.49182332e+00  1.29066908e+00  3.83619875e-01
 -1.17187917e+00  9.17525440e-02  3.17041576e-01 -4.71329950e-02
 -3.68771732e-01  7.52548873e-01 -7.20077574e-01  2.75846720e-01
  3.33278447e-01  3.54881734e-01  8.68693590e-02  2.83645600e-01
 -2.52689838e-01  7.90076852e-01  7.41742551e-02 -1.45127997e-03
  2.17636794e-01 -5.44924259e-01 -6.12330616e-01 -4.18988526e-01
 -1.49195421e+00 -1.91936362e+00 -9.05826569e-01  4.32490744e-02
 -2.26385161e-01  4.20819432e-01  9.39122558e-01 -5.07004082e-01
 -8.73810172e-01  5.20752668e-01  1.15406859e+00  5.14973640e-01
 -1.75135657e-01 -4.09714468e-02  3.43609393e-01  3.14915121e-01
 -3.42628270e-01 -4.90488820e-02 -1.16735935e-01  1.23559511e+00
 -1.02504766e+00  6.34147942e-01 -1.14805184e-01 -8.30467224e-01
  6.85786158e-02 -7.90834963e-01  9.01506007e-01  7.67263889e-01
 -4.85542476e-01 -8.13947678e-01  4.24996883e-01  3.77675980e-01
  1.18207000e-03  5.23456633e-01  1.03942759e-01  1.04334556e-01
 -6.35194898e-01  1.01840866e+00 -7.48366237e-01 -4.54408377e-01
  8.10156703e-01 -1.89390302e-01  4.92390841e-01  2.87914604e-01
 -2.99270153e+00 -1.13409901e+00 -1.68624973e+00 -2.70250618e-01
  6.39920473e-01  3.61573815e-01  1.04962677e-01  3.69521976e-01
 -1.12957306e-01  1.02686203e+00  3.64909559e-01 -1.02020144e+00
 -6.20907187e-01  1.04731512e+00  8.03209662e-01  1.19424582e-01
  2.94711888e-01 -6.43932223e-01  3.01634967e-02 -1.22628093e-01
 -1.84322700e-01 -2.91460305e-01  8.99347365e-02 -7.51887411e-02
  3.12369198e-01  4.99950171e-01 -5.51095068e-01 -4.10946906e-01
 -1.05833387e+00 -1.93108410e-01 -4.18015897e-01  4.94214073e-02
 -1.67642438e+00 -1.45212814e-01  5.66615522e-01 -2.60040574e-02
  6.85054004e-01 -5.50268054e-01  6.54926717e-01  5.02681017e-01
 -2.31300399e-01 -1.59279272e-01 -2.80019604e-02  8.63145173e-01
 -1.26274914e-01 -3.66153032e-01 -6.22094274e-01  7.49798894e-01
 -7.71296859e-01  7.59002745e-01  1.40662909e-01  3.44507068e-01
  6.84931636e-01 -2.28766471e-01  1.11630052e-01 -1.60754144e-01
  2.58358717e-01  8.16798866e-01  1.56440347e-01  5.61262429e-01
 -2.98630625e-01  2.80339926e-01  3.94597381e-01 -2.30272830e-01
 -2.28296787e-01  6.91844374e-02 -2.61651456e-01 -8.39286625e-01
  5.78929245e-01  5.28973281e-01 -1.53272033e-01 -4.98206407e-01
  9.06249732e-02 -9.79060769e-01  4.79414910e-01  9.10251737e-02
  6.33696079e-01  2.70727158e-01  1.27575740e-01  1.01791382e+00
  1.55017436e-01 -8.86289001e-01 -2.65235960e-01  7.53108501e-01
  9.52553675e-02 -7.13830292e-02 -3.28361809e-01 -1.58977255e-01
  1.43524796e-01  3.77312124e-01  7.56694794e-01 -4.66794640e-01
 -9.78034973e-01 -6.18636191e-01 -5.58450520e-01 -1.56364828e-01
 -7.78716803e-01 -3.04638773e-01  4.41217691e-01  1.92568198e-01
 -4.36457127e-01 -1.37536943e+00 -2.27751911e-01 -7.45178103e-01
  2.35086605e-01  1.84414744e-01 -7.07603931e-01 -3.05843145e-01
  3.61227065e-01 -5.16310751e-01 -3.19824904e-01  7.01889217e-01
 -6.49171352e-01 -1.35423231e+00  1.14720416e+00 -1.34834850e+00
  8.48129869e-01  6.48634672e-01 -8.69263589e-01  4.67689335e-02
 -3.97120357e-01  1.08551420e-01  7.94157088e-01  1.22746751e-01
 -7.05214202e-01 -6.09633923e-02  6.48050785e-01  8.14357772e-02
  1.74301672e+00 -9.06903744e-02 -6.06865346e-01  9.05914664e-01
  2.61321187e-01 -3.24467063e-01  1.99898809e-01  8.54521513e-01
 -1.17339253e-01  1.25827277e+00  7.36341029e-02 -5.08660614e-01
  6.07784986e-01 -7.57023692e-01  1.09354079e-01  2.64883816e-01
 -4.42505956e-01 -1.54419646e-01  7.04190135e-01 -1.81955606e-01
 -3.16610247e-01  1.28811240e-01  2.49395847e-01 -4.27295178e-01
  6.40320122e-01  4.38251227e-01 -4.23170984e-01 -7.14530468e-01
 -7.63075575e-02  8.32260400e-03 -3.39525640e-01  7.81387329e-01
  1.29883423e-01 -1.26814380e-01 -1.36971521e+00 -6.70541972e-02
  7.81344652e-01  1.53775370e+00  4.62061316e-01 -5.51901340e-01
  2.92042375e-01  8.77904654e-01 -4.96577382e-01  7.27744773e-02
  6.62642181e-01  6.07038856e-01 -2.59371363e-02  3.82993221e-01
 -1.35959700e-01 -5.28772235e-01 -5.17561510e-02 -2.01777920e-01
  9.21676576e-01  4.68775749e-01 -4.35029179e-01  2.19432980e-01
 -8.56739342e-01 -5.45054674e-01  4.56766561e-02 -5.74172795e-01
 -2.22842302e-02  2.25914232e-02  4.25024301e-01  5.42132892e-02
  1.16970062e+00 -5.23899376e-01  5.35695910e-01  2.00119615e-01
 -5.58300614e-01  4.54252571e-01  2.77720839e-01  1.42589360e-01
 -3.07049543e-01 -7.47059226e-01  1.02413565e-01 -1.18654287e+00
  1.58105767e+00 -1.01196599e+00 -3.44028145e-01  1.52575719e+00
  2.34372541e-01 -7.26018488e-01  3.46762061e-01 -4.20696914e-01
  9.72714067e-01  2.05265760e-01 -1.66025683e-01 -2.73621708e-01
 -1.94979265e-01  5.49522936e-01  5.85566282e-01  7.58785605e-01
  4.61111099e-01  8.21645036e-02 -5.74910641e-01 -2.87905663e-01
 -4.89097297e-01 -5.24656832e-01  5.56189179e-01  2.32650876e-01
  3.37820977e-01 -2.91274458e-01  1.04486316e-01  1.77487522e-01
  2.21251845e-02  6.67162836e-02 -1.27969384e+00 -6.32485151e-01
  9.02680606e-02  3.59192938e-01 -2.16196924e-01 -6.53418958e-01
  1.54008158e-02 -5.41619778e-01 -1.07566856e-01  5.84710479e-01
  3.44668120e-01 -9.66584682e-03 -3.60295236e-01 -1.13723564e+00
  5.73350310e-01  7.69774497e-01 -1.07855037e-01 -6.36062682e-01
 -2.10224856e-02 -5.97617589e-02 -3.62026870e-01  8.39570880e-01
  1.77813292e-01 -3.29359114e-01  6.59844652e-02  4.80604619e-01
 -9.73207831e-01 -2.75190890e-01 -4.40658838e-01 -1.05205548e+00
 -1.10532093e+00  2.11263627e-01 -3.31316978e-01 -2.87053823e-01
  3.63922894e-01 -4.52148259e-01  2.00868517e-01 -6.09122694e-01
  3.02200884e-01  5.57118773e-01  1.07441723e-01  3.60992283e-01
  7.00275600e-01  2.46652722e-01  4.46287006e-01 -4.16866452e-01
  2.84727454e-01  4.06112343e-01  1.06645072e+00  1.18726328e-01
  5.07186711e-01 -1.01262942e-01 -7.73352444e-01 -8.08305383e-01
 -5.88802457e-01  1.36631048e+00  2.32143432e-01  8.59351695e-01
  2.14667499e-01 -6.71899974e-01 -4.71301228e-01 -1.47280440e-01
 -2.08976716e-01  5.00383973e-01  6.51530862e-01  2.50415385e-01
  1.78302750e-02  3.54864806e-01  9.48314220e-02  3.49694878e-01
 -8.40075135e-01  6.09213859e-02  4.00736183e-02 -1.58288980e+00
 -2.45756671e-01  4.21594262e-01  6.32883847e-01 -8.10332596e-01
  1.73145644e-02 -7.46702671e-01 -4.15319681e-01 -7.64803886e-01
  1.33581150e+00 -7.20416784e-01  1.61216334e-02  2.71965683e-01
  5.73656619e-01  2.15228721e-01  1.16464686e+00 -3.76172930e-01
  1.58800438e-01 -3.72498810e-01  1.31192350e+00  6.94843471e-01
 -3.46545547e-01  2.89298683e-01  8.82734835e-01 -5.30132294e-01
  7.09812164e-01  9.69566762e-01  3.62577327e-02 -2.87980258e-01
 -4.66081381e-01  9.12860632e-02 -6.82796121e-01  5.53574204e-01
 -3.97195756e-01  2.32131422e-01 -5.92659414e-01 -1.89087950e-02
  2.05815628e-01  4.17910337e-01  5.34550473e-02 -4.42086339e-01
 -1.09585321e+00  5.80176488e-02 -1.93209872e-01  5.62447570e-02
  2.96309173e-01  1.06184490e-01 -1.20019443e-01  7.61450112e-01
  6.15751445e-01 -4.97819245e-01 -1.37405896e+00 -4.00561422e-01
 -1.16720386e-01 -1.43605018e+00  8.58139694e-01 -3.27740550e-01
  6.46142244e-01 -3.44411463e-01  6.54340029e-01 -5.26517212e-01
  9.09994900e-01 -3.88452113e-01 -4.70741421e-01 -6.35959327e-01
 -1.49110413e+00  5.92549443e-01 -5.58533072e-01 -1.02481961e+00
  3.90276700e-01 -6.41113698e-01 -3.10509801e-01 -7.45133936e-01
  5.66658676e-01 -1.05349123e+00  1.75940871e-01 -2.28983194e-01
 -7.27138400e-01 -4.36845809e-01  3.13562453e-01  4.86341119e-01
 -1.05151939e+00  8.59760419e-02  1.66852474e-02 -3.62949103e-01
  7.35227406e-01  8.49727213e-01 -8.66067529e-01 -6.80334151e-01
 -8.35603997e-02 -1.23341727e+00  2.48198912e-01 -3.88564080e-01
  1.06686926e+00  3.41790587e-01 -6.54598176e-01 -3.61575425e-01
  5.19559979e-01 -2.06631273e-02 -5.89700103e-01  1.97832942e-01
  8.61239314e-01  6.85761273e-01 -7.76346624e-01 -8.59049618e-01
 -1.32077947e-01 -3.53429168e-01  4.71426308e-01  6.92276895e-01
  4.59295839e-01 -9.22955990e-01  3.64682704e-01 -2.66878486e-01
 -4.00607169e-01 -7.21216202e-01 -7.67874494e-02 -6.91167787e-02
 -9.64518249e-01 -3.91480207e-01  5.49886644e-01 -1.65376008e-01
 -8.41259122e-01 -5.48591137e-01 -9.45327103e-01 -7.08787680e-01
 -1.38645306e-01 -2.23313808e-01 -5.44370115e-01 -1.26042986e+00
 -4.28938456e-02  4.58441526e-01  6.44464195e-01 -4.48186249e-01
 -1.10360181e+00  4.27010626e-01  5.18373251e-01 -2.80381925e-02
  1.11530995e+00  8.50361735e-02 -6.53049052e-01  5.54081380e-01
 -5.83550990e-01 -5.08582592e-01 -6.61697507e-01 -6.94264948e-01
  6.38762861e-03 -1.76311284e-01  1.85288653e-01 -2.03497931e-01
 -2.12336201e-02 -5.10451317e-01  4.59726721e-01  1.71600208e-01]</t>
  </si>
  <si>
    <t>[-8.00027370e-01  1.84799135e-01 -1.68892771e-01  2.15871051e-01
  7.76925623e-01 -7.09397018e-01 -2.52343386e-01  9.50034708e-03
 -2.87148625e-01 -2.40602762e-01 -3.73824388e-01  7.13649169e-02
 -7.72804201e-01  5.59583843e-01  4.03343976e-01  4.43199575e-01
 -9.38378334e-01 -3.16885054e-01  1.69218242e-01 -8.70380521e-01
  1.60700321e-01 -7.26363957e-01 -2.21309245e-01  4.36284840e-01
  6.07276678e-01 -5.27079403e-01  1.61986157e-01 -4.15282905e-01
 -4.98237461e-01  1.30763435e+00 -2.97953486e-01 -8.60020339e-01
  4.99566674e-01 -4.48797047e-01 -6.83251441e-01 -3.98054659e-01
 -1.35078549e-01 -3.31854194e-01 -1.54020429e-01 -3.82275820e-01
  4.44822237e-02  4.93266702e-01  1.02637529e+00  3.68577987e-03
 -8.80729318e-01 -2.00536862e-01 -2.56099200e+00  1.54537714e+00
 -3.05418298e-02 -5.72779030e-02 -6.71335101e-01  3.66703391e-01
  1.15688145e+00  1.17462218e-01 -1.63189441e-01  2.96173394e-01
  3.90830755e-01 -1.08561790e+00 -4.92422014e-01  1.21587262e-01
  3.26291807e-02  6.05171800e-01  1.35428727e+00  9.33750629e-01
  2.71196663e-01  4.55060810e-01  4.30236980e-02  7.71546885e-02
 -1.77601933e+00  5.82068801e-01  2.47748107e-01  4.08480465e-01
 -7.27958143e-01  4.96655732e-01 -7.01879144e-01 -1.04033314e-01
  2.09923044e-01  5.61648369e-01  7.40866601e-01  1.35453939e+00
 -9.40210879e-01  7.17095137e-01  2.92714745e-01  1.12253688e-01
  6.26470089e-01  7.63083175e-02 -1.60716981e-01  9.48791951e-02
 -7.42414534e-01  3.49289924e-01  4.33801711e-01 -1.55055475e+00
  2.42119357e-01 -1.11690557e+00  2.43067294e-01  2.03264251e-01
 -6.24489963e-01 -7.16090724e-02 -6.48541927e-01 -2.73634374e-01
 -1.81936473e-01  6.25965238e-01  1.31176502e-01 -3.32133286e-03
 -7.25802004e-01 -6.26740456e-01 -6.28579378e-01  1.51531890e-01
  2.34212071e-01  1.18145561e+00 -4.07768518e-01 -4.89995033e-01
 -1.01020960e-02 -3.47505569e-01 -5.98012924e-01  1.27157080e+00
 -1.00277722e+00 -2.02949390e-01  7.19874620e-01  1.17249203e+00
 -4.01451811e-02  4.17832851e-01 -7.45826900e-01  1.37569577e-01
  1.81864977e-01 -3.12863708e-01  4.06238914e-01  7.03238964e-01
 -9.04734910e-01 -3.59854490e-01 -1.32144794e-01  8.29151213e-01
  1.19794571e+00 -2.36591280e-01 -6.28314495e-01  6.71045959e-01
  5.65198548e-02  1.86118167e-02 -5.58359444e-01 -3.86626273e-03
 -1.21980071e+00 -9.01163697e-01  3.92736137e-01 -8.51769149e-01
 -2.22456962e-01 -3.84412169e-01 -4.49440360e-01 -9.66034770e-01
 -4.01093304e-01 -1.97644234e-01 -9.45054069e-02  2.83029586e-01
 -6.91064000e-01 -1.14747071e+00 -1.71435118e+00  6.50865883e-02
  2.30525747e-01  6.36748612e-01  1.46374375e-01 -3.64812136e-01
 -1.05312482e-01 -2.23305933e-02  4.54983085e-01  6.47282183e-01
  5.02271473e-01 -2.89992124e-01 -6.53390074e-04 -3.58448654e-01
 -1.79889455e-01 -2.04977646e-01  8.09789747e-02  2.62854695e-01
  1.09471190e+00 -4.70487058e-01  5.47968805e-01  5.86420715e-01
 -2.56885022e-01  6.20465167e-03  9.22099710e-01 -1.53704834e+00
 -8.96335244e-01  5.18001378e-01 -1.30404174e+00 -4.51838344e-01
  1.26821116e-01 -7.91049898e-02 -4.30766195e-01 -1.05330236e-01
  1.03540808e-01 -4.92123477e-02 -2.54015088e-01 -5.34566402e-01
  6.66173160e-01 -1.44163179e+00  1.19841981e+00  5.48023403e-01
 -5.06226599e-01  1.09792697e+00 -4.05242980e-01  6.07750952e-01
  7.76227117e-01 -1.88573122e-01  7.74295032e-01 -3.16223174e-01
  1.54594868e-01  6.75783515e-01 -6.75185978e-01  9.73336995e-01
 -6.94083199e-02 -6.86074913e-01 -1.05960524e+00  1.09335160e+00
  9.43596721e-01  7.91437507e-01  9.91136432e-01 -4.77471828e-01
 -2.19856381e-01 -6.86236262e-01  6.73492908e-01 -6.48370147e-01
  1.80888280e-01 -1.94922835e-03 -2.35444427e-01  6.44689322e-01
 -8.22135031e-01  8.62159967e-01  1.01789987e+00 -4.76249725e-01
  1.67170167e+00  2.48615548e-01  9.03785601e-03 -1.14550613e-01
  4.32083070e-01  2.48107553e-01  2.81863302e-01 -6.06466651e-01
 -1.08664644e+00  2.70852447e-02  1.18186069e+00  3.19300383e-01
  8.45943511e-01  1.56248796e+00 -2.68178210e-02 -2.98384964e-01
 -8.58841062e-01 -3.91301483e-01  6.56129122e-01  3.40687305e-01
 -1.56301707e-01  4.87973630e-01 -2.46605664e-01  2.39079267e-01
  7.80759811e-01 -6.90945685e-01 -3.91003609e-01  2.89706141e-01
 -2.82692194e-01  8.33355784e-01  1.89742997e-01  5.04442573e-01
  5.45524210e-02  1.21984139e-01 -1.59493947e+00  6.86534196e-02
 -3.35794777e-01 -4.92300391e-01 -1.47235930e-01  3.19654733e-01
  6.29995465e-01  2.86471814e-01  4.53233361e-01 -7.26090491e-01
 -4.03948069e-01  3.23867291e-01  1.97130710e-01 -8.76261234e-01
  5.24448752e-01  1.90777391e-01  7.91242182e-01 -6.78027928e-01
 -4.16807868e-02  2.12116927e-01 -1.13429654e+00 -6.34585544e-02
 -2.18698561e-01 -8.52776915e-02  3.75126332e-01 -9.94590640e-01
 -3.73449206e-01 -4.94769543e-01  4.22652543e-01  7.35440910e-01
 -9.03467894e-01 -2.41249427e-01  1.86482176e-01  7.66222775e-01
  1.74495965e-01  3.13996345e-01 -1.92970298e-02 -4.77020502e-01
 -6.19631886e-01 -4.02906477e-01  2.76348799e-01 -4.69237953e-01
  6.85375750e-01 -8.03733319e-02  5.52313402e-02  3.37226123e-01
 -2.17835426e+00 -1.82855636e-01 -1.05076849e+00 -1.22120047e+00
 -1.23330630e-01  3.27018827e-01  1.48771033e-02  4.63841289e-01
  3.85139138e-01 -5.40894568e-01 -2.23692626e-01 -1.47979259e+00
 -2.88219526e-02  3.58236790e-01  7.16827512e-02  1.32880414e+00
  5.89907169e-01  2.66057372e-01 -6.97298050e-01  6.60151914e-02
 -1.50080711e-01 -8.58204067e-02  5.43653786e-01 -3.80787492e-01
  1.35686386e+00  1.33889186e+00 -1.27419960e+00  6.66228712e-01
 -6.97260261e-01 -1.01380862e-01  1.17249417e+00 -1.15907896e+00
  1.83242306e-01  1.00355715e-01 -4.67358172e-01 -7.60735095e-01
  7.28204250e-01  5.56660175e-01  4.99693573e-01  8.54089260e-02
  2.21747920e-01 -2.30273798e-01  2.45354623e-02 -2.88234241e-02
 -1.93590432e-01 -7.17379868e-01 -9.91966009e-01 -5.49927592e-01
  2.06519991e-01  5.81472397e-01 -6.29930973e-01  5.16552746e-01
  2.58671105e-01 -3.63837481e-01  1.84772268e-01 -1.68084487e-01
  3.34145188e-01 -6.12921059e-01 -4.50558633e-01  9.93505120e-02
  1.23049498e+00 -8.96397233e-01  6.50164604e-01 -1.22446334e+00
  8.18515658e-01 -2.20983177e-01 -6.92940831e-01 -4.35012251e-01
 -6.34218931e-01  7.24313617e-01 -6.30656898e-01  5.47858596e-01
 -1.52727336e-01 -6.82993054e-01  1.64680049e-01 -7.92393804e-01
  5.84696949e-01  4.32869256e-01 -3.51117328e-02 -1.98315442e-01
 -6.91215321e-03 -4.74764943e-01 -3.89310777e-01  8.38927984e-01
 -8.54155794e-02  4.72351342e-01 -2.05344260e-01 -1.23738873e+00
  1.21370673e-01  8.63909125e-01  5.93875766e-01 -6.05889201e-01
 -1.42341539e-01 -5.32252908e-01  8.51371944e-01 -1.69976449e+00
  7.40670979e-01 -8.09646472e-02  1.31576693e+00  4.36101675e-01
  2.18034744e-01 -9.34540212e-01 -1.64518282e-01  8.92277956e-02
 -6.28742650e-02 -3.77190590e-01  1.70564294e-01  1.27020836e-01
  8.89829218e-01 -1.33771792e-01 -5.04149199e-01  8.94673765e-01
 -6.10402822e-01 -9.35316920e-01  1.14328517e-02 -2.66220480e-01
  5.25755644e-01  7.92345703e-01 -1.76250204e-01 -5.22347093e-02
 -2.83045739e-01 -4.42432284e-01 -1.94293767e-01  4.02004719e-01
 -1.04432297e+00  2.86458671e-01  3.03059667e-01  7.35721067e-02
 -1.98977351e-01  5.64583428e-02 -8.15816969e-02 -3.46765697e-01
  6.22096658e-02 -1.12659121e+00  6.66565120e-01  4.86132801e-01
  5.04076660e-01  3.72694507e-02 -5.39843321e-01  4.42031235e-01
 -4.68693897e-02 -1.62085861e-01  5.54470897e-01  2.10535213e-01
 -5.79862714e-01 -8.07701051e-02  4.76395309e-01  4.11174625e-01
  6.14087991e-02 -4.20431703e-01 -2.27396697e-01 -2.77372956e-01
  6.55818284e-02  2.98650473e-01 -6.72473788e-01 -5.41409969e-01
  2.83756196e-01  2.93950856e-01 -5.02452850e-01  1.54275998e-01
  6.21931493e-01 -6.78128362e-01 -7.24141300e-01 -4.68528569e-01
  3.82449925e-01  7.54087746e-01 -6.77255094e-02 -1.29071698e-01
 -3.12368274e-01  5.19511461e-01  3.75345424e-02  5.47153890e-01
  6.06458902e-01  2.82604337e-01  3.68353963e-01 -3.24545026e-01
  2.20244452e-01 -1.96609437e-01  2.15980917e-01  7.35454738e-01
  7.38297701e-01  2.68298388e-01 -7.87885308e-01  1.03076887e+00
 -8.01910162e-01 -3.26116323e-01 -2.46837795e-01 -2.57212698e-01
 -6.49539113e-01 -4.35120970e-01  1.13446116e+00  7.73642808e-02
  4.44322497e-01  8.08589578e-01  8.83018076e-02  2.86817580e-01
  5.41487753e-01  1.77081615e-01  4.12521243e-01  1.46299154e-01
 -2.51746655e-01  4.79068130e-01  2.66926706e-01  2.66115397e-01
  3.63944769e-01  1.81832179e-01 -1.54284179e-01  4.96935487e-01
 -3.06977570e-01  2.55180120e-01  2.29748592e-01 -3.05746615e-01
  7.10827529e-01 -4.66897577e-01  5.12700081e-01 -9.74744916e-01
  6.16045177e-01  9.61141568e-03  5.09701371e-01  4.15162623e-01
  1.72849223e-01  4.90220040e-01  5.60369194e-01 -1.96563780e-01
 -3.55832800e-02  9.46662426e-01  9.24712420e-01  1.22016162e-01
 -9.02033329e-01 -7.04785466e-01  4.60918218e-01  2.49324352e-01
  1.31751433e-01  9.34391692e-02 -9.16582406e-01 -7.22720504e-01
 -3.37304175e-01 -2.39266172e-01  1.21945965e+00 -2.49392629e-01
  6.26386285e-01 -5.69332302e-01  1.16953999e-01 -2.23552048e-01
  5.11032760e-01 -8.83711874e-02 -3.71860355e-01 -7.01036990e-01
  6.48472309e-02  5.98040223e-01 -3.85032207e-01 -4.84821349e-01
  1.92068890e-01  1.62139833e-01  4.61896896e-01  6.87192142e-01
 -5.11810362e-01  3.85973781e-01 -9.72397208e-01  3.86107028e-01
 -2.76553035e-01  6.64405763e-01 -4.65601504e-01 -5.12336850e-01
  1.03444624e+00  1.00271225e-01 -8.62804651e-01 -4.64589238e-01
 -2.09929831e-02 -1.20528424e+00 -4.13069010e-01 -4.25426096e-01
  1.41028345e+00  1.02206981e+00 -6.49870336e-02 -5.25280595e-01
 -5.03944755e-02  7.16899455e-01  3.66318256e-01 -9.57901359e-01
 -5.59158325e-01 -2.71713257e-01  3.79180133e-01 -1.11989282e-01
 -2.25736067e-01 -5.66953197e-02  2.16325019e-02  1.50954455e-01
 -5.63395977e-01  4.26873773e-01 -7.21955001e-01  7.06254959e-01
 -4.62519109e-01 -5.67505956e-01 -1.05499721e+00 -1.96829766e-01
 -8.83335888e-01 -1.50763497e-01  3.90296459e-01  8.06316137e-01
 -1.11602330e+00  1.00732732e+00 -2.97808826e-01 -8.71503413e-01
  7.29051650e-01  3.26733172e-01  7.31051788e-02 -8.89061987e-01
 -5.86547017e-01  6.76607370e-01  1.50286448e+00  4.90070641e-01
 -3.44841391e-01 -1.14916220e-01 -5.37823200e-01 -3.05518925e-01
  1.19783893e-01 -7.86481619e-01  8.89173150e-01 -4.97284114e-01
  2.59558588e-01  2.42621258e-01  1.11596859e+00  4.31676120e-01
  1.12722218e-01  8.54205489e-02  2.60623574e-01  7.89669216e-01
 -8.61970484e-01 -3.03411543e-01  8.78322840e-01  2.33508408e-01
 -1.20024192e+00  1.00538671e+00 -3.97861183e-01 -3.32613915e-01
 -1.19379425e+00 -7.63547048e-02 -1.47974230e-02  9.88187850e-01
  7.99663901e-01  1.14249408e+00 -9.55352485e-01 -5.60524642e-01
  7.25456327e-02  6.16235957e-02  1.91456214e-01  1.15189448e-01
 -4.71624255e-01  8.31747174e-01  7.10782290e-01  7.50938058e-01
 -1.77378394e-02 -5.41744053e-01 -4.61969316e-01  9.78220224e-01
  7.30894327e-01  4.41638082e-02 -4.53957409e-01 -1.63414180e-01
 -4.00249511e-01  3.03816378e-01 -2.06124261e-02 -8.35591495e-01
  3.08034956e-01 -4.46012408e-01  7.68433630e-01 -8.97714496e-01
  1.60417640e+00 -3.27411890e-01  3.82130630e-02 -4.48821843e-01
 -1.17792591e-01 -6.06846064e-02 -4.85319048e-01 -6.98028386e-01
  8.84388089e-01  2.16739297e-01 -1.61365256e-01 -6.36013031e-01
 -1.25707477e-01 -3.08486849e-01  2.11197481e-01 -4.48232412e-01
 -1.72972325e-02 -1.18106174e+00  2.63147593e-01  3.60256255e-01
  3.60410392e-01 -3.01342815e-01 -8.80575299e-01 -1.27531242e+00
 -1.00660078e-01  6.75026178e-01 -1.37775376e-01 -7.08359778e-02
  6.75228015e-02 -6.48874104e-01  3.97893578e-01 -3.11261833e-01
  9.51175466e-02 -8.06655407e-01 -3.91750455e-01  5.93013823e-01
  6.28040016e-01  4.84689206e-01 -9.86380994e-01  1.98026568e-01
  2.82635033e-01  5.95071673e-01 -2.56242633e-01 -4.06668961e-01
 -2.35109359e-01  3.07801753e-01 -1.67155206e-01 -4.58835423e-01
 -3.36134344e-01 -2.35342346e-02  9.00800169e-01 -1.21061213e-01
 -8.36710334e-02 -4.80719358e-01 -1.53848991e-01  8.36754560e-01
 -1.25729966e+00 -4.93439808e-02  1.44553423e-01  9.39480245e-01
 -1.10287082e+00  3.11241686e-01 -6.10000014e-01 -1.01860476e+00
 -2.93704271e-01 -6.28440604e-02 -8.06976110e-02  4.70298529e-01
 -4.57132787e-01  7.09284067e-01  8.03775847e-01 -8.82321835e-01
 -5.33890009e-01  6.12414241e-01  1.02282144e-01 -3.58216673e-01
  5.07095516e-01  2.65551120e-01 -9.15889740e-01  4.62873161e-01
 -7.99559832e-01  4.08680350e-01 -3.14085156e-01 -1.20855615e-01
 -3.92044187e-01 -4.23755527e-01 -8.04929435e-01 -6.28804445e-01
  7.41006315e-01 -2.83413380e-01 -1.46118179e-01  5.93069851e-01]</t>
  </si>
  <si>
    <t>[-3.04456741e-01  9.59785461e-01 -1.76417217e-01  3.58116150e-01
  1.94779336e-01  2.89545894e-01  5.77085078e-01 -1.77167639e-01
 -6.86415374e-01  5.91653548e-02 -7.99238563e-01  7.88206100e-01
 -4.67872232e-01  5.12422085e-01  1.40425805e-02 -3.08788091e-01
 -2.00618342e-01 -2.42878601e-01  4.60114151e-01 -8.93704295e-01
 -4.18094158e-01  9.28834677e-02  1.05184391e-01 -4.39164400e-01
 -9.00607467e-01 -2.43369386e-01 -1.88541040e-03 -5.70637763e-01
 -3.55433226e-01  7.68761456e-01 -6.89730227e-01 -1.17195867e-01
  3.68526220e-01 -8.61257792e-01 -7.88179278e-01  2.31839478e-01
  2.07111254e-01  2.06483960e-01 -2.85079956e-01 -1.11235037e-01
  8.99100661e-01  4.43541944e-01 -1.95938155e-01  5.07331550e-01
 -1.80576718e+00  3.19483519e-01 -1.67340040e+00  5.65797448e-01
 -7.10710585e-01 -5.82675040e-01 -4.65475559e-01 -2.50884622e-01
  7.16891646e-01  3.42100143e-01 -5.87722734e-02  6.45238757e-01
  7.67195344e-01 -7.06754684e-01  7.53713846e-02  1.09141767e-02
 -2.14690059e-01  3.46504986e-01 -7.68930316e-02 -1.26351535e-01
 -5.81090987e-01  1.33971006e-01  8.02695751e-01  4.21000898e-01
 -4.90419775e-01  3.01297009e-01  4.12578583e-01  2.08243668e-01
 -5.26651204e-01  4.03966546e-01 -1.88376740e-01 -1.45984578e+00
  3.44919115e-01  2.37235382e-01  5.47943115e-01  2.18743786e-01
 -2.47540802e-01  5.32224357e-01  7.59211898e-01 -3.01190495e-01
  3.84652585e-01 -5.77791691e-01  8.22204292e-01 -1.90091297e-01
 -5.17858267e-01 -2.70381682e-02 -2.19508499e-01 -8.94648075e-01
  6.71415269e-01 -2.34804437e-01 -4.09370624e-02  9.06901598e-01
 -3.33947062e-01 -4.01919752e-01  1.25208363e-01 -1.04275477e+00
 -8.95647168e-01  4.12479967e-01 -3.26558799e-01  1.29271388e-01
 -3.38720202e-01 -2.10526228e-01 -7.30803460e-02  2.60884732e-01
 -1.00063109e+00  6.89282000e-01 -6.95014834e-01 -4.23309445e-01
 -4.87131000e-01  1.68151304e-01 -5.60100138e-01  5.83495915e-01
 -7.26309776e-01 -5.25713265e-01  5.72936893e-01  4.48088527e-01
  6.67853177e-01  1.08672071e+00 -2.33581573e-01 -5.02505898e-01
  4.38912958e-01 -5.90484917e-01  1.12792325e+00  2.29348198e-01
 -3.80208522e-01  1.96027428e-01  1.03570104e-01  8.21472228e-01
  4.49548334e-01  1.75953910e-01  1.51581317e-01 -2.55930200e-02
  5.04366755e-01 -3.30654234e-01 -1.30993223e+00 -1.04682148e-01
 -6.42110109e-02  1.59289718e-01  2.43224308e-01  2.19516620e-01
 -6.45995289e-02 -9.03871715e-01  3.71549696e-01  6.35192633e-01
 -1.15460539e+00 -1.05505310e-01 -1.07684696e+00  4.66908991e-01
 -7.95923591e-01 -1.18942976e+00 -4.08117890e-01  8.69154513e-01
  3.29227149e-01  2.36556947e-01  4.37011182e-01  2.20839024e-01
  4.48053598e-01  1.13130105e+00 -2.74697244e-01 -1.06295037e+00
  7.35539734e-01 -1.64920121e-01  7.30005026e-01  2.17883512e-02
 -7.77051032e-01 -6.43293619e-01  3.06665152e-01 -3.12871516e-01
  1.82963461e-01  2.33741954e-01 -6.87856317e-01 -5.76454520e-01
  2.63715804e-01  3.31638485e-01  6.34122372e-01 -8.18470895e-01
 -5.74034929e-01  9.99511033e-02 -5.47654271e-01 -1.43760964e-02
  4.47297215e-01 -3.32272053e-01 -1.71932667e-01 -2.55449805e-02
  3.82241666e-01 -4.67011273e-01  3.82366747e-01 -6.64502919e-01
  6.35114610e-01 -1.15026486e+00  7.75786161e-01  1.51245922e-01
 -4.35632080e-01  8.42905402e-01  3.77245039e-01  5.86053669e-01
  2.07392961e-01 -7.81146884e-01  3.89614031e-02 -1.09754875e-01
  1.97419912e-01  1.58600450e+00  2.57252276e-01  9.19557691e-01
 -3.94572407e-01 -1.75455928e-01  1.64363891e-01  5.92115641e-01
  1.04584658e+00  5.25171578e-01 -2.17119753e-01  2.28892699e-01
  3.51919860e-01 -6.56541348e-01  4.02074307e-01 -6.99648336e-02
  1.27335560e+00  5.97199559e-01  1.36271000e+00  8.67188990e-01
 -2.48725563e-01  1.23910272e+00  1.16266751e+00 -5.44322252e-01
  1.68094441e-01 -7.95829445e-02 -4.16851193e-01  4.67770517e-01
  3.90328288e-01  1.01578379e+00  2.30007976e-01 -2.40479648e-01
 -1.60146087e-01 -1.23840347e-02  8.93642724e-01  4.58341300e-01
  3.25166196e-01  1.40597725e+00  9.96410370e-01  6.38059318e-01
 -1.30726361e+00 -3.82952452e-01  1.04297543e+00  3.84587824e-01
 -8.93961489e-01  1.62442148e-01 -5.57411015e-01  1.31777644e-01
  7.11713284e-02  2.39484042e-01  1.17849536e-01  1.12352304e-01
 -2.33968318e-01  1.33321673e-01  7.03064725e-02 -1.48387372e-01
  3.07896018e-01 -4.25327122e-01 -1.18666756e+00 -3.94940853e-01
 -5.18048108e-01 -1.20565021e+00 -3.64576966e-01 -2.18560919e-01
  3.71757373e-02  6.10786676e-01  5.79083562e-01  3.63366604e-01
 -6.38445973e-01  2.78544247e-01  7.32118428e-01  5.60946167e-01
  1.06063291e-01 -7.83343911e-02 -5.03523171e-01 -7.48727798e-01
 -8.68849829e-03  4.26860631e-01 -5.65413952e-01  8.60715806e-01
 -2.66636848e-01 -2.69675314e-01  3.61450091e-02 -1.65771174e+00
 -7.28852749e-02 -7.55940855e-01 -4.82829697e-02  6.13843024e-01
 -3.91259491e-01 -2.07935071e+00  9.13309515e-01  3.13233644e-01
  8.37344050e-01 -2.53012002e-01  3.13122153e-01  1.02051198e-01
 -1.09001470e+00  8.43872726e-01 -6.04713380e-01 -1.65210232e-01
  5.87076604e-01 -3.77926052e-01  1.00231662e-01 -7.60225654e-01
 -3.25197196e+00 -5.79117358e-01 -1.49468398e+00 -1.27166891e+00
  5.59292972e-01 -2.04342101e-02  2.40467489e-01  7.26689100e-01
 -8.13837498e-02  7.23262250e-01 -5.44995293e-02 -5.88349819e-01
 -5.78261673e-01  6.80712938e-01  6.90726221e-01 -1.67530656e-01
  6.06167614e-01  4.35740590e-01 -1.72827184e-01  3.52853090e-01
 -2.24806637e-01 -2.39716500e-01  1.18308336e-01  1.00839406e-01
  4.25898790e-01  8.65865827e-01 -9.79104996e-01  9.61594433e-02
 -9.01153684e-01 -3.80928069e-01  5.23796201e-01  8.55553821e-02
 -1.11956334e+00  5.84848583e-01  3.94315720e-01 -1.04091868e-01
  9.33394074e-01 -3.27060759e-01  1.06662118e+00 -1.04944599e+00
  2.58594662e-01 -5.22416472e-01 -2.93831527e-01 -1.70082405e-01
 -4.29418415e-01 -1.60478294e-01 -9.30429935e-01  1.97429240e-01
  2.06336439e-01  5.84916532e-01 -6.38351560e-01  6.09793842e-01
  1.06969404e+00  3.00653160e-01  2.34793052e-01 -1.87529907e-01
  2.18395725e-01  6.04563713e-01 -5.91167398e-02  7.36627877e-02
 -1.63088925e-03  2.82046676e-01 -1.23502444e-02 -1.29856575e+00
 -5.18980801e-01 -9.76907760e-02 -6.11512303e-01 -6.48423910e-01
 -1.41845837e-01 -1.38088658e-01 -5.03148258e-01  2.05818504e-01
  8.83798540e-01 -5.20731151e-01  5.00927493e-02 -7.26276398e-01
  3.36491495e-01 -9.73335430e-02 -4.47307944e-01  1.11326909e+00
  2.14044258e-01 -4.80624944e-01  2.90401131e-01  1.29168972e-01
  2.97314465e-01  6.51089549e-01  2.06866041e-01 -9.81610596e-01
  7.77822852e-01  4.88334924e-01  7.43003964e-01 -2.49182582e-01
 -4.72490251e-01 -3.10074955e-01  5.96432090e-01 -5.09655237e-01
 -9.58050266e-02 -1.07600063e-01  9.02673066e-01  6.92978621e-01
  3.14483792e-03 -1.15505552e+00 -7.89018393e-01 -8.92677307e-01
 -5.92851520e-01  1.31570145e-01 -1.44002521e+00 -4.96936589e-01
  2.06371814e-01 -1.44696776e-02 -1.93074584e-01  6.07393980e-01
 -4.97848600e-01 -8.34755659e-01  9.41767573e-01 -2.92912185e-01
  3.87686580e-01  7.09131420e-01  1.07297026e-01 -6.87637553e-02
  1.26267940e-01 -7.30435729e-01 -2.67101139e-01 -1.51172891e-01
 -1.08317864e+00  2.41613209e-01 -3.42584550e-01  8.03156912e-01
  6.09334171e-01  2.13858947e-01 -8.42708290e-01  4.72028226e-01
  3.26141238e-01 -2.23594457e-01  1.85377717e-01  4.18971658e-01
 -5.11666775e-01  1.04442728e+00 -1.65858850e-01  6.99656010e-01
  6.48304403e-01 -8.18640590e-01  6.25158623e-02  6.82915330e-01
 -9.41954032e-02 -4.67233241e-01  9.34200525e-01  4.65394527e-01
  2.45126307e-01 -1.23172000e-01  1.01338230e-01 -5.94764471e-01
  7.42901802e-01  3.16642016e-01 -9.14750755e-01 -3.47706527e-01
  4.65944290e-01  3.18931907e-01 -1.21806824e+00  6.53913319e-01
  1.20055541e-01 -1.61433637e-01 -5.71310520e-01  7.22109303e-02
  8.17467153e-01  6.93062067e-01  7.89282978e-01  2.68160459e-02
 -1.32489219e-01  7.59527802e-01  1.58044472e-01 -1.87186003e-01
  4.72810209e-01  2.88774610e-01  1.88275158e-01 -1.35384634e-01
 -2.35431477e-01  3.98356706e-01  2.36735851e-01  3.19080144e-01
  1.08546591e+00  2.95149028e-01 -8.32812190e-01  1.00130528e-01
 -4.12809789e-01 -7.83936739e-01 -3.20281982e-01 -4.33028698e-01
 -1.62659228e-01 -4.52787966e-01  5.41604042e-01  2.31210515e-01
  7.52962410e-01  2.71350965e-02  5.46900570e-01  1.93489775e-01
  3.11153919e-01  1.98434144e-01  4.08191562e-01  6.65063620e-01
  2.31601477e-01  1.19042799e-01 -2.62309313e-01 -6.12505078e-01
  1.49071801e+00 -1.05515575e+00 -5.65357447e-01  3.93958539e-01
  5.41399539e-01  1.59529094e-02 -9.53030437e-02  5.43208122e-02
  4.03886169e-01 -6.30433381e-01  9.29200470e-01 -5.58138907e-01
  8.04824233e-02  8.28548253e-01  6.74330592e-02 -1.95595250e-03
  5.97687185e-01  3.33746135e-01 -4.82180297e-01 -2.25395337e-03
 -2.60125756e-01 -7.06205845e-01  6.15854502e-01  4.56524968e-01
 -1.81850359e-01 -1.33398831e+00  2.13320836e-01  1.76467925e-01
  3.49414498e-01  5.18997490e-01 -1.14647880e-01 -7.30987549e-01
  9.78730991e-03  3.53006244e-01  3.91586199e-02 -8.29821944e-01
  5.20283520e-01 -1.46497890e-01  1.61095947e-01  3.91108036e-01
 -3.38732421e-01 -2.42164955e-02 -7.69890130e-01 -3.83546680e-01
 -3.64580043e-02  4.18505311e-01  1.69203326e-01 -2.37982109e-01
 -1.73038229e-01 -5.78780994e-02 -3.32649976e-01  2.28623837e-01
 -5.81112087e-01 -5.84485710e-01 -1.13830820e-01  2.08026469e-01
 -2.36309856e-01 -3.71918321e-01  5.07604741e-02 -9.12201703e-01
 -4.43875402e-01  4.92391795e-01 -8.32529604e-01 -2.45755941e-01
  4.92906213e-01 -1.04589653e+00 -5.12196064e-01 -2.05975249e-01
 -2.66923755e-01  9.31833744e-01  2.68996030e-01  1.59862936e-01
 -2.35332042e-01  1.30732739e+00  4.64732721e-02 -9.82165158e-01
  6.07453883e-02  3.72671396e-01  1.14355946e+00 -3.73032093e-01
 -4.18033421e-01 -3.67573500e-01  5.29995263e-02 -9.05303597e-01
 -8.74143600e-01  5.18063605e-01  4.53430325e-01 -3.87162492e-02
 -3.37943472e-02 -3.41794997e-01 -1.20740819e+00 -1.98774189e-01
 -6.97503388e-01  6.77713215e-01 -1.62824571e-01  3.92382741e-01
 -4.77485023e-02  1.33986127e+00  6.01081073e-01 -7.11973250e-01
 -1.91871673e-01  1.96467161e-01 -3.35740507e-01 -1.20477235e+00
 -8.67480576e-01  2.77639568e-01  7.53795862e-01 -5.89907318e-02
 -7.75595605e-02 -3.74235988e-01 -1.93830580e-01 -8.48863721e-01
  2.01235071e-01 -5.20318270e-01  1.39546901e-01  3.87682691e-02
  3.61565024e-01  8.48990798e-01  8.83124948e-01 -4.46899921e-01
  1.91463530e-01  9.53996330e-02  2.73511499e-01  7.38099456e-01
 -3.33011448e-01  2.16336735e-03  5.71540058e-01 -4.50468034e-01
 -1.19869851e-01  1.41846761e-01  3.32771957e-01 -3.78601283e-01
 -5.63853800e-01  6.96062684e-01 -2.12717116e-01  8.80232513e-01
 -1.49393350e-01  4.69271690e-01 -5.54894745e-01 -3.27053070e-01
 -1.24249607e-01  5.80984414e-01  1.19826030e-02 -1.18488431e-01
 -6.83638990e-01  6.89220428e-01  1.25531271e-01  4.10560928e-02
  3.96451682e-01  9.83827785e-02 -5.24055600e-01 -1.30573168e-01
  2.19708949e-01  5.71789265e-01 -6.69434726e-01 -3.79015543e-02
 -1.70250192e-01 -2.90574819e-01  5.39130986e-01 -3.99003923e-01
  1.33971155e+00 -8.79817247e-01 -8.66930652e-03 -5.69412351e-01
  9.52134967e-01 -2.85147727e-01 -2.68086884e-02 -2.45110705e-01
 -5.87643087e-01  3.47016752e-01  6.46967739e-02 -7.40879238e-01
  7.14248240e-01 -1.72132045e-01 -5.70128143e-01 -1.31745839e+00
 -1.34695426e-01 -8.65449071e-01  4.57490623e-01  7.37824962e-02
 -6.77215338e-01 -9.50291038e-01  3.34615469e-01  8.95004034e-01
 -5.11742949e-01 -3.85707259e-01  1.44827709e-01 -9.86142576e-01
 -2.12501466e-01  7.38615274e-01 -8.75984073e-01 -3.99847299e-01
  1.40372425e-01 -1.60737789e+00  4.90127653e-01  2.34655395e-01
  1.04830503e+00  2.94181108e-01 -3.47548932e-01  7.91700721e-01
  2.93179095e-01 -5.11449754e-01 -6.68730497e-01 -1.31683037e-01
  1.48195177e-01  2.86049873e-01 -2.83513725e-01 -1.22705221e+00
 -2.32828498e-01  1.19162358e-01  6.27848431e-02  8.60840082e-01
 -3.76659065e-01 -3.10983658e-01  6.63245559e-01 -4.02536035e-01
 -5.26509881e-01 -5.84328353e-01  6.91689774e-02  1.08348906e-01
 -7.92993426e-01 -2.53756404e-01  8.27248812e-01  3.80543232e-01
 -9.32884693e-01  1.93787485e-01 -5.81226587e-01  2.25773528e-02
 -3.33497643e-01 -4.04018629e-03 -4.07770574e-01 -8.00077140e-01
  9.97933745e-03 -1.40540987e-01  5.93673229e-01 -3.69545877e-01
 -1.11600327e+00  6.17840230e-01  5.76186478e-01  5.84419429e-01
  5.06050050e-01 -3.54473233e-01 -9.67814803e-01 -2.00377420e-01
 -7.49415994e-01 -2.23752841e-01  1.90600544e-01  8.71123195e-01
 -1.40597463e-01  2.72010446e-01 -2.47049198e-01  5.78992590e-02
 -3.98717746e-02 -1.18928552e-01  4.92857635e-01  2.61607677e-01]</t>
  </si>
  <si>
    <t>[-6.33691669e-01  1.37104750e-01 -1.25473410e-01  9.97174010e-02
  5.29011905e-01  1.46977559e-01  6.11690819e-01  2.31036380e-01
 -2.91288942e-01 -1.85869217e-01 -1.27381098e+00  1.10592759e+00
  8.57297331e-04  9.29669201e-01 -4.87706095e-01  4.41916704e-01
  4.81360614e-01 -8.10373574e-03  6.49055064e-01 -1.11446536e+00
 -2.74375618e-01  3.81291628e-01  3.19520146e-01  6.82262480e-01
 -1.09851621e-01 -4.10777181e-01 -8.22877109e-01 -4.54658538e-01
 -1.27845541e-01  8.07411611e-01 -2.74392039e-01  9.09811974e-01
  9.56952512e-01 -6.08350813e-01 -8.17960978e-01 -2.11265400e-01
 -1.47999689e-01 -8.11320782e-01 -9.61256847e-02 -1.60785019e-01
  8.36512864e-01  2.91840971e-01  1.30594325e+00 -9.17618573e-02
 -9.08209920e-01  6.67326152e-02 -1.06762612e+00  1.72440276e-01
  3.11471134e-01 -7.81417847e-01  4.91766870e-01 -3.79496992e-01
  6.43725395e-01  1.89995378e-01 -8.06292146e-03 -8.16658139e-01
  1.96085081e-01 -5.96814036e-01  2.31600508e-01 -9.98307914e-02
  2.68234372e-01  8.78867865e-01 -3.05691749e-01 -6.02374315e-01
 -2.38420039e-01  7.82030404e-01  1.27517700e+00 -2.69473910e-01
 -1.32284534e+00 -1.43776968e-01  1.01161599e-01  9.67546821e-01
 -1.49308205e-01 -5.10225236e-01 -1.68274194e-01 -1.22630382e+00
  3.55433583e-01  8.11304510e-01  1.08281207e+00  4.50975984e-01
  3.97928119e-01  5.47233641e-01  5.53864956e-01 -1.23271279e-01
 -8.38900268e-01 -5.23787439e-01  4.54442948e-02  6.66290760e-01
 -6.89905167e-01  5.18227816e-01 -4.33236867e-01 -4.91417378e-01
  5.92930377e-01 -8.08639377e-02 -9.42563176e-01  4.24394608e-01
  1.67435721e-01 -7.70468593e-01 -5.79280674e-01 -1.13632642e-02
 -4.58252519e-01  4.99239624e-01 -1.77985117e-01  1.02550164e-01
 -4.34926033e-01  1.95473786e-02 -4.21152078e-03  1.51874936e+00
 -1.56526327e+00  1.11162949e+00 -6.14583135e-01 -8.48148406e-01
 -6.11899018e-01 -8.02837312e-05 -6.92059159e-01 -7.76015893e-02
 -1.59261599e-02 -6.43758997e-02  7.38482952e-01  5.69050848e-01
  2.12124181e+00  2.14858830e-01 -2.52737641e-01  2.17408061e-01
  5.35535693e-01 -3.55702102e-01  1.18397987e+00  5.31098008e-01
 -2.36050129e-01 -4.00456399e-01  2.57629082e-02  8.44511032e-01
  2.83425122e-01  2.38179207e-01  4.86317873e-02 -9.54474881e-02
  2.27153838e-01 -2.25627929e-01  6.64809197e-02  3.25494260e-02
 -6.96307659e-01  1.02043457e-01  3.84551287e-03 -2.75467992e-01
  1.30086318e-01 -1.90780222e-01 -5.11520684e-01  1.27568394e-01
 -5.01442194e-01 -6.79453671e-01 -5.99746048e-01 -1.14746645e-01
 -1.18513310e+00  1.24805972e-01 -8.46268117e-01 -5.43619394e-01
  9.36933696e-01 -3.21252614e-01  5.24238348e-01 -2.19313219e-01
  3.82813334e-01  8.87035251e-01  3.77655745e-01  6.24668777e-01
  5.13464153e-01 -5.51575422e-01 -4.89350319e-01  3.24966222e-01
 -1.48548889e+00  1.79767944e-02 -1.88600823e-01  1.17748153e+00
  3.34900171e-01 -3.99027079e-01 -2.98718028e-02  4.42714058e-02
 -6.87966585e-01  5.03340304e-01  4.76461500e-01 -8.75048459e-01
 -4.51605678e-01  8.02655518e-01 -8.57926130e-01 -3.96626621e-01
  4.02604520e-01  4.13169652e-01 -4.63610560e-01 -4.45329309e-01
  7.98802853e-01 -7.92158246e-01 -5.27699113e-01 -9.12831724e-01
 -1.76533893e-01 -4.21671152e-01 -2.51901507e-01  8.26138198e-01
 -4.40681130e-01  7.77959079e-02  5.16317248e-01 -1.63878016e-02
 -6.09265566e-02 -5.94722703e-02  6.67086601e-01 -4.63162847e-02
  1.16715066e-01  7.83616662e-01 -3.42508674e-01 -2.65575051e-02
 -1.62744448e-01 -4.07155991e-01  2.70160288e-01  2.70545781e-01
  1.66068685e+00 -2.70594448e-01 -1.22605897e-01 -5.31364024e-01
 -3.91435385e-01 -8.56415868e-01  1.69598386e-01 -7.20291853e-01
  3.16694111e-01  9.22655165e-01 -1.13054350e-01  6.76504731e-01
 -8.03054214e-01  2.28430963e+00  1.50298953e-01 -9.73575830e-01
 -1.06547616e-01  8.27696860e-01 -4.17013168e-01  3.74753550e-02
 -2.04074293e-01  2.73459882e-01  2.72485197e-01  1.87109649e-01
 -7.52051711e-01 -4.08602476e-01  9.40526545e-01  6.14920974e-01
  1.08438933e+00  4.22876954e-01  3.02756369e-01  1.36986971e+00
 -8.20695400e-01  3.79441768e-01  1.04625493e-01 -1.19452469e-01
 -5.83326995e-01  7.81628132e-01 -3.64446551e-01 -1.83230147e-01
 -2.24880159e-01  1.01621270e+00  9.87096429e-01 -1.01331495e-01
  2.45451435e-01  9.17054355e-01 -1.05804348e+00  2.27443486e-01
  3.20043057e-01  1.71363831e-01 -1.35045993e+00 -4.70739633e-01
 -2.73616582e-01 -4.31343526e-01 -7.04325676e-01  5.21867871e-01
  5.14008701e-01 -1.52460337e-02  6.19477093e-01 -1.17554933e-01
 -1.39388525e+00  4.10471857e-01  5.40579438e-01  5.18362373e-02
 -6.83391988e-01 -3.44781995e-01  4.99022633e-01 -1.50667384e-01
  4.01477545e-01 -5.58270276e-01 -1.33962405e+00  4.13956761e-01
 -1.81739998e+00  6.63734198e-01  3.93791735e-01 -1.13182580e+00
  1.60971925e-01 -5.51264405e-01  7.28738382e-02  7.98697770e-01
  6.28973842e-02 -1.29546702e-01 -4.06092316e-01  7.96256363e-02
  6.34931386e-01  6.38729334e-01  1.33415729e-01 -5.77139258e-01
 -1.83114931e-01 -8.53852108e-02 -3.18917036e-01 -2.74061114e-01
  5.21577001e-02  6.86518922e-02 -4.30106744e-02  9.46931764e-02
 -2.84201002e+00 -4.91628289e-01 -7.94161975e-01 -4.12436306e-01
  6.04235590e-01  7.82463551e-01  6.65182710e-01 -1.04446888e-01
 -3.55349993e-03 -3.95120591e-01 -8.76310244e-02 -9.13325906e-01
  2.38843039e-01  5.64224720e-01  3.09367031e-01 -1.55257434e-01
  1.62159413e-01 -9.41716313e-01 -5.27386740e-03  7.11451843e-02
 -5.57906851e-02  5.44546366e-01  2.45960325e-01 -2.43436798e-01
  8.71423185e-01  3.99435163e-01 -5.79411328e-01 -2.07161278e-01
 -1.07867646e+00 -3.36669475e-01  1.67671844e-01 -2.65958875e-01
  1.19612161e-02  3.81252199e-01  7.19671547e-01 -2.43099555e-01
  2.29768038e-01 -2.95385987e-01  5.15198112e-01  6.88063130e-02
 -6.89127743e-01 -4.56188738e-01 -6.70079827e-01  3.55147004e-01
 -6.69232786e-01 -7.77445555e-01 -5.36126196e-01  1.48358911e-01
  2.05273151e-01  1.09086716e+00 -4.72771227e-01  6.15885198e-01
  4.91855860e-01 -4.88746613e-01  6.02570355e-01 -2.09094044e-02
  1.30142942e-02  8.33685219e-01  2.15387553e-01  1.16410434e+00
  1.14229873e-01  2.36046433e-01 -9.68061611e-02 -9.18969139e-02
 -3.47044796e-01  5.38784683e-01 -3.24345469e-01 -5.67645550e-01
  8.50369811e-01  7.72038817e-01  2.93179929e-01  1.42126501e-01
  1.89995676e-01 -7.31914341e-01  2.24793911e-01 -1.57574296e+00
  2.09303975e-01 -3.83509472e-02  3.31235558e-01  6.57566845e-01
 -1.64144695e-01  4.78664562e-02 -5.99804401e-01 -2.45480329e-01
 -5.87052330e-02  4.87321645e-01 -2.78357029e-01 -2.91307718e-01
  2.50514776e-01 -3.60849410e-01  4.00806606e-01 -4.43208069e-01
 -9.54391420e-01 -1.71317041e-01  3.41212928e-01  3.79392773e-01
  1.58891737e-01  6.04054928e-01  1.03193331e+00  3.43250811e-01
  4.96094406e-01 -1.17540812e+00  2.02225208e-01 -5.50025284e-01
  5.04149020e-01 -3.19893599e-01 -1.77764863e-01 -4.04491276e-01
  2.80755430e-01 -8.53923857e-02  2.28647321e-01  6.35855913e-01
 -9.27642345e-01 -1.64350069e+00  1.39746344e+00 -1.10276341e+00
  8.86317015e-01  1.64974380e+00 -1.26476079e-01 -7.97587484e-02
  8.70477259e-01 -6.70053542e-01  7.42877364e-01 -3.40219103e-02
 -1.15873069e-01  1.02534747e+00  3.17961842e-01  9.97664705e-02
  2.00722352e-01 -3.52860242e-01  2.14728370e-01  1.76351011e-01
 -1.65999055e-01 -1.49092093e-01  1.03572857e+00  4.32980478e-01
 -3.60891372e-01 -2.61932611e-02 -7.12406158e-01  1.04706991e+00
  5.43761849e-01 -7.97802925e-01 -3.92646819e-01  2.54522115e-01
  8.49846378e-02  1.50773719e-01  6.07202411e-01 -1.01715612e+00
  7.03866184e-02  5.32190681e-01 -3.87267694e-02 -7.62481987e-03
  5.96748650e-01  3.10324244e-02 -9.19375658e-01 -7.66911030e-01
 -5.43358624e-01 -4.98796225e-01 -9.56663072e-01  4.24541384e-01
  6.74412906e-01 -1.28075600e-01 -5.31768441e-01  2.58111358e-01
  6.17868483e-01  1.12269628e+00 -2.91896105e-01 -1.00342011e+00
  1.52042925e-01  9.52218473e-01 -5.21746159e-01  5.25432408e-01
  7.84547448e-01  7.75422692e-01  3.00015301e-01  9.95204151e-02
 -2.22200274e-01  1.25485182e-01  1.54989094e-01 -3.86552423e-01
  1.19955742e+00  2.48783797e-01 -1.01886666e+00  2.93382764e-01
 -2.12833002e-01 -1.39659643e-01 -3.44344735e-01 -1.96455047e-01
 -8.59634221e-01  1.82025343e-01 -2.25683257e-01 -4.63609584e-02
 -1.84508786e-01 -4.52839613e-01 -4.37782675e-01  2.08789051e-01
 -3.19988638e-01 -1.34360701e-01  1.33226275e+00 -5.74222133e-02
  2.01086968e-01 -5.17999828e-01 -5.66286407e-02 -9.78650331e-01
  9.24725294e-01 -7.98225701e-01 -1.13093309e-01  4.84562397e-01
 -8.21672738e-01  6.42463326e-01  6.84800684e-01 -1.62152499e-01
  9.36973691e-01  2.72321492e-01  8.09097946e-01 -4.80763197e-01
 -1.44128248e-01  1.85169116e-01  2.95334935e-01  4.31714237e-01
  6.62826061e-01 -2.51844317e-01  2.12347761e-01 -1.09542720e-01
 -5.86750031e-01 -8.61827910e-01 -3.99881154e-02 -5.48826814e-01
 -6.08444512e-02 -7.88857877e-01 -7.30020881e-01  8.19080234e-01
  6.27313256e-02  1.15962267e-01 -1.07899821e+00 -4.64084417e-01
  4.56360318e-02 -2.33812973e-01  4.82618883e-02 -2.69843251e-01
  7.21135497e-01  6.17925711e-02 -1.10071182e+00 -4.01788354e-02
  5.37000716e-01  9.78143752e-01 -1.82651266e-01 -8.03370118e-01
  7.82425515e-04  3.25830042e-01 -9.78840142e-02 -8.62867951e-01
 -3.97046059e-01 -4.52153645e-02 -3.04479778e-01  1.51406378e-01
 -2.70187438e-01 -2.76184231e-01 -9.69407320e-01  2.63222963e-01
 -7.16037393e-01 -9.25104082e-01  1.46827221e-01 -7.87766159e-01
  6.62122011e-01  1.88569620e-01 -5.44600487e-01  3.21138322e-01
 -7.21939325e-01 -3.00170556e-02 -1.89823762e-01 -1.56457424e-02
  5.37982464e-01  5.01731396e-01 -3.10131133e-01  9.43044960e-01
  2.79842615e-02  2.81554073e-01 -3.20168406e-01 -2.88597763e-01
  1.53256997e-01 -6.92131370e-02  8.21203887e-02 -7.45874405e-01
 -1.63980603e-01  2.41078921e-02 -5.65028965e-01 -8.01886171e-02
 -6.97844625e-01  1.67840227e-01  5.38323462e-01 -2.56737888e-01
  6.72447503e-01 -3.13892514e-01 -6.24518692e-02 -5.05194068e-01
 -3.76437753e-01  3.12914550e-01  3.49820286e-01 -1.94940910e-01
 -6.19823039e-01  5.97148776e-01  3.57696295e-01  3.71416748e-01
  7.21197307e-01  2.86128312e-01 -6.90848678e-02 -1.42798543e+00
 -1.22277677e-01 -3.18278849e-01  1.43467498e+00  4.50527966e-01
 -4.98626083e-01  1.40174404e-01 -7.36898705e-02 -4.01602209e-01
  8.23958278e-01  2.36601651e-01  3.18224192e-01  4.46944535e-01
  7.74990141e-01 -3.01473796e-01  1.09807467e+00 -3.08770955e-01
  5.97301722e-02 -2.90446252e-01  2.90133864e-01  2.78373420e-01
  7.72906661e-01  3.35383475e-01  5.40222168e-01  3.31618875e-01
  3.36358607e-01  9.31969523e-01 -8.47487986e-01 -1.00807512e+00
 -4.29176778e-01  7.55247250e-02 -3.24649036e-01  5.52867711e-01
  6.57875776e-01  2.31310725e-01 -5.35819113e-01  7.29362369e-01
 -2.25686595e-01  1.68073535e-01  1.38054535e-01  3.21656704e-01
 -1.45332503e+00 -5.39895952e-01 -7.93137372e-01  8.21642995e-01
  7.41037667e-01 -4.94916975e-01  1.45514488e-01  9.92118955e-01
  6.42978489e-01  3.89224231e-01 -1.80672407e-01  2.14457847e-02
 -3.81835192e-01 -5.54024935e-01  6.68734074e-01 -2.44778782e-01
  3.53403807e-01 -3.62400562e-02 -1.50115833e-01 -4.92274165e-01
 -6.55930638e-02 -1.46415305e+00 -4.17501107e-02 -1.37444055e+00
 -1.35500765e+00 -1.98694870e-01 -3.99861097e-01 -7.73203194e-01
 -1.48952603e-01 -6.11573756e-01 -4.33821511e-03 -5.03018677e-01
 -2.09581375e-01 -5.67016542e-01  9.27338779e-01 -6.13960624e-01
  5.01743965e-02 -5.12320518e-01 -4.29511905e-01  4.91910815e-01
 -3.43451917e-01 -2.10586622e-01  3.05293381e-01 -3.80837977e-01
  5.13539016e-02  8.94294024e-01 -6.96585402e-02 -9.54244196e-01
  4.18562055e-01 -1.07022107e+00  4.55654055e-01 -5.85090876e-01
  1.35160267e+00  1.03550696e+00 -7.01821521e-02  8.82618874e-02
 -1.03463203e-01  3.01006317e-01 -7.96025038e-01  4.07037705e-01
  1.77484244e-01  5.01480997e-01 -1.11441243e+00 -6.66237593e-01
 -2.65805960e-01  3.58815402e-01  1.36262760e-01 -3.71220931e-02
  2.15278104e-01 -4.65114936e-02 -1.17542222e-03 -5.56939125e-01
 -1.12209201e+00 -1.52980059e-01 -3.58707577e-01 -3.82835656e-01
 -7.84978941e-02 -8.22462440e-02 -1.29378527e-01  5.28503656e-01
 -6.70270920e-01 -1.62876807e-02 -6.38478756e-01 -1.01910233e+00
 -6.27628505e-01  4.93094593e-01 -3.58134925e-01 -9.02280331e-01
  6.08779490e-01 -5.61067760e-01  5.44510186e-01 -5.07972598e-01
 -8.57627153e-01  3.14670146e-01  6.76644593e-02  1.72130853e-01
  4.81989741e-01 -6.34785891e-01 -5.38408220e-01 -1.03448018e-01
 -4.46453989e-01 -1.38668671e-01  3.22579108e-02 -7.54488051e-01
  4.82040137e-01  3.57965708e-01 -5.45645580e-02 -7.41513252e-01
  8.01438212e-01  3.93328011e-01  2.25496337e-01  3.95670712e-01]</t>
  </si>
  <si>
    <t>[-2.85491291e-02  1.20668507e+00  7.05249190e-01 -4.82455865e-02
  6.80206656e-01  5.46889365e-01 -4.11874294e-01  7.32626691e-02
 -6.26431584e-01 -2.81142563e-01  6.57611012e-01 -5.70111334e-01
  5.70766270e-01  1.13241160e+00 -3.56303185e-01  2.93965578e-01
 -2.40974128e-01  9.32671130e-04  2.54974395e-01 -3.55071068e-01
  3.68240058e-01  2.37258047e-01  5.15648782e-01  8.47687960e-01
 -1.47026703e-01 -1.84707642e-01  1.55265853e-01 -5.06822348e-01
 -1.04198599e+00  6.01531081e-02 -6.90350652e-01 -9.76652920e-01
  8.30094457e-01 -3.43510330e-01  3.81156117e-01 -7.39828467e-01
 -6.59532070e-01 -8.35704803e-01 -5.27736485e-01 -4.70955223e-01
  3.71059090e-01 -1.62023067e-01  8.15687701e-03  5.39981052e-02
 -9.76098895e-01  9.28754285e-02 -1.58765686e+00  1.47834635e+00
 -7.90333688e-01  4.59637463e-01  1.41197905e-01 -2.63854355e-01
  6.39495969e-01  9.26971734e-01  4.45777357e-01 -5.20086825e-01
  6.86221421e-01 -1.13011038e+00  4.99971271e-01  8.48791897e-01
  1.07417941e+00  7.71153212e-01  2.54253864e-01 -1.57979637e-01
 -1.99340507e-01  3.93697262e-01  7.48784006e-01  1.93885237e-01
 -8.18077207e-01  1.03173167e-01 -2.78579891e-01 -7.87526846e-01
 -6.76370382e-01  4.73764151e-01 -1.16285372e+00 -9.21948969e-01
  1.74245909e-01  4.96826410e-01  1.11602283e+00  5.68354905e-01
 -2.12670505e-01  2.34693840e-01  3.01522791e-01  1.36189789e-01
  8.69413316e-01  1.71355754e-01 -1.35871038e-01 -9.36389625e-01
 -2.91998327e-01 -1.93611458e-01 -2.41597250e-01 -4.24309075e-01
  1.14203826e-01  6.11220226e-02 -9.29863870e-01 -3.11617732e-01
 -5.59742689e-01 -1.89529657e-01  1.16810523e-01 -1.14723243e-01
 -4.31701720e-01  2.22350955e-01  3.48458767e-01  1.03316796e+00
  2.64857054e-01 -4.80859935e-01  1.10601589e-01  8.35136652e-01
  3.14208567e-01  1.26256496e-01  4.15859401e-01 -2.95958221e-01
 -1.92375273e-01  4.71395493e-01 -2.22099811e-01  4.56994832e-01
 -7.35892281e-02 -4.37750757e-01  3.73719275e-01  1.21652767e-01
 -4.83262092e-01  6.68923855e-01  4.24872726e-01  2.81040817e-01
  8.93283069e-01  2.11250335e-01  3.59203309e-01  3.24669808e-01
 -1.11194396e+00 -6.18605465e-02 -5.51693380e-01  6.67609632e-01
  8.57077360e-01 -4.39698607e-01 -1.34083152e-01  5.30950725e-02
 -2.14386985e-01  1.34140909e-01  4.54243660e-01 -4.52434242e-01
 -9.84172821e-01  9.28449258e-02  2.81318247e-01  6.55371882e-03
 -3.34887207e-01 -9.47935402e-01 -1.71441615e-01 -3.26846302e-01
 -1.11694252e+00  8.28707963e-03  4.12033387e-02  5.08148193e-01
 -1.93747014e-01 -1.21227002e+00 -1.53413093e+00  2.52969563e-01
 -7.63832927e-02  1.16590297e+00 -3.34637552e-01  3.44405770e-01
 -1.07720315e-01  9.53688979e-01  3.03046852e-01 -1.83530375e-02
 -1.64230481e-01 -3.21010649e-01  9.17229772e-01 -1.11478710e+00
 -5.44479713e-02  1.69025987e-01 -3.91999006e-01 -2.22593412e-01
  3.31018537e-01 -2.30760142e-01 -8.98181796e-01 -9.81448144e-02
  2.42072105e-01 -2.97330379e-01  2.61426598e-01 -9.53230083e-01
  8.04512054e-02  1.30012178e+00 -4.68596905e-01 -9.38285142e-03
 -5.52866161e-02  2.85140514e-01 -1.98049277e-01 -3.99940491e-01
  3.53539824e-01 -3.82327467e-01  6.64864063e-01 -2.96008110e-01
  8.81096125e-01 -8.88027430e-01  4.26149279e-01  1.52186021e-01
 -1.21427476e+00 -1.66823417e-01 -5.13723671e-01  7.41260529e-01
 -7.63728857e-01 -5.22664309e-01  7.05153883e-01  1.89266279e-01
 -8.65553096e-02  1.95791855e-01 -5.27532339e-01  8.38851511e-01
  3.34516168e-01 -6.80613279e-01 -2.86347866e-01  1.45656809e-01
  8.32632422e-01 -3.59912962e-02  2.65903294e-01  1.31899998e-01
  4.13829029e-01 -3.42193812e-01  1.07899621e-01 -5.60999334e-01
  7.73252785e-01  2.74150848e-01  9.95476544e-01  8.91449869e-01
 -2.11445630e-01  3.77119273e-01 -2.92003065e-01 -4.14634407e-01
  9.50482309e-01 -1.63664505e-01 -2.11037681e-01  8.32810998e-01
  7.50892997e-01  6.35369241e-01  3.59058917e-01 -8.87998819e-01
 -1.25972973e-03  9.15472209e-02  9.79166925e-01  4.82022673e-01
  5.34056276e-02  8.67527604e-01  8.94616246e-01 -5.87291360e-01
 -8.65853071e-01 -4.00838733e-01 -1.09155566e-01 -3.79821807e-01
 -6.24236822e-01 -1.87497929e-01  1.57943666e-01 -6.42699122e-01
  8.15198660e-01 -3.46357107e-01 -1.55367792e-01 -1.01788715e-01
 -1.44979730e-01  5.76348901e-01  6.30861104e-01  3.15925032e-01
 -3.53175104e-01 -3.25162709e-01 -1.58886537e-01 -6.89061761e-01
 -2.24910304e-03 -2.52773404e-01 -2.36894637e-01  4.67110753e-01
 -8.05045515e-02  7.26266026e-01  3.66181344e-01 -1.94203526e-01
 -9.93944883e-01 -2.72894919e-01  1.36619151e+00  4.48144972e-01
 -8.49058330e-02 -3.75762761e-01 -8.72632638e-02 -4.05051172e-01
 -1.65156260e-01  1.98214516e-01 -3.98357719e-01 -3.48082423e-01
  4.41450566e-01  1.07610837e-01  6.92263007e-01 -1.59894359e+00
 -5.71055651e-01  2.28452548e-01  9.55101609e-01  7.06479132e-01
 -8.99441183e-01 -9.63555574e-01  1.52517438e+00  6.69792295e-01
  1.78114586e-02 -6.11726463e-01  3.65142763e-01 -3.83842081e-01
 -5.99395156e-01 -3.03926677e-01 -5.46961546e-01  5.24932109e-02
  2.97386587e-01 -4.57748950e-01  1.85834303e-01 -2.00820863e-01
 -2.84960532e+00 -1.83706596e-01 -1.54233432e+00 -1.13977373e+00
 -3.01447451e-01  3.00921679e-01  5.57475686e-01  8.68765056e-01
  3.02064233e-02 -3.07194144e-01  4.94790152e-02 -1.44846153e+00
 -5.46382427e-01  9.83043671e-01  1.06485808e+00  5.32939792e-01
  7.30291486e-01  1.48258075e-01 -8.40764344e-01  2.62529612e-01
  3.35592300e-01 -7.04369307e-01 -3.41010273e-01 -5.67657650e-01
  1.01263344e+00 -2.96873838e-01 -6.61466300e-01  5.84208108e-02
 -9.47237134e-01 -6.43275380e-01  7.13371038e-01 -1.50239095e-01
 -1.25910854e+00 -3.63539875e-01 -1.67878941e-01  1.26820073e-01
  2.98708797e-01 -1.22124851e-01  2.83442497e-01 -7.50899434e-01
  5.26388228e-01 -1.42771266e-02  5.88829398e-01  1.93282887e-02
 -3.61311972e-01 -3.89098525e-01 -7.22165287e-01 -2.85779014e-02
 -1.41874164e-01  6.83883011e-01  2.85238385e-01  8.82061303e-01
  4.14111614e-01  2.70938665e-01 -5.96426547e-01  1.70333952e-01
  4.90317941e-01  2.92041898e-01 -3.62485200e-01  6.01876080e-02
  5.18713772e-01 -4.24137831e-01  1.14695586e-01 -9.56101179e-01
  2.94564128e-01 -1.14526653e+00 -6.91821992e-01 -5.06625772e-01
 -3.42631489e-01  1.05405128e+00  1.75939977e-01 -1.09260440e-01
 -1.77594572e-01 -8.09249103e-01 -4.38598692e-02 -6.72701955e-01
  5.21314502e-01  3.09441268e-01 -5.60999691e-01  7.02494681e-01
  6.56428218e-01  2.38036290e-01 -6.30598217e-02  8.47482741e-01
  3.46747376e-02  4.58525687e-01 -9.14479494e-01 -1.76846072e-01
  1.45457119e-01  4.29443091e-01  6.66120410e-01 -7.07138300e-01
 -4.92328465e-01 -5.42357005e-02  1.69802949e-01 -9.46162581e-01
  4.53644693e-01 -6.31755829e-01  6.45168066e-01 -3.46004844e-01
 -1.57751203e-01 -3.74732971e-01 -4.26915824e-01 -2.34056562e-01
  6.95096999e-02 -7.42024601e-01 -7.72092581e-01 -2.53002703e-01
  3.78769219e-01 -1.52573034e-01 -5.93012094e-01  6.39142036e-01
 -8.15862864e-02 -2.19474745e+00  2.80830413e-01 -1.86446980e-01
  4.66918379e-01  4.82167482e-01 -5.37509680e-01 -7.44708359e-01
 -2.34897695e-02 -1.64171010e-01 -2.84534991e-01  1.07595429e-01
 -9.60283279e-01  2.33344734e-01  3.22376966e-01  4.39752519e-01
  3.00324827e-01  6.64246976e-01 -1.15500319e+00 -2.04663470e-01
  2.00689808e-01 -2.47190624e-01 -6.99386075e-02  1.13553905e+00
  5.40502369e-05  6.39543414e-01 -1.48821935e-01  5.43562174e-01
  6.27292335e-01 -1.09563708e+00  6.80763364e-01  2.74909228e-01
  5.03485262e-01 -8.20831358e-01  2.45615020e-01  3.65908325e-01
 -1.16109574e+00 -4.56655502e-01 -2.66233951e-01 -1.78880244e-02
  6.84422791e-01  7.29012430e-01 -1.15038705e+00 -1.04777241e+00
  7.27203310e-01  1.00255048e+00 -4.58678663e-01  2.85176426e-01
  3.50022137e-01 -5.52834570e-01  6.42252415e-02 -1.80215061e-01
  9.88899708e-01  2.03421548e-01  1.79435000e-01 -1.75197348e-01
  6.33333623e-01  1.40733552e+00  9.31337237e-01  1.47734821e-01
  2.25451544e-01  2.57577121e-01  2.10662186e-01  6.26582921e-01
  6.07915781e-02  7.25053191e-01  5.73128760e-02  4.89093661e-01
  6.70197308e-01  5.98628744e-02 -5.80344200e-01  6.10588007e-02
 -2.45563045e-01 -2.50593990e-01 -3.68717223e-01 -4.09272224e-01
 -2.09208310e-01 -1.03882062e+00  1.25873327e-01 -3.17706525e-01
  5.37509739e-01  5.65591194e-02  6.38930142e-01 -1.17699862e-01
  4.19524819e-01 -3.92874852e-02 -7.00264335e-01 -2.59234756e-03
  1.97244454e-02  1.05689257e-01 -3.77235934e-02 -4.98047769e-02
  9.86644208e-01 -3.60129654e-01 -5.33844605e-02 -1.56224653e-01
 -4.81106699e-01  2.19789088e-01  2.96172976e-01 -4.79176402e-01
  4.85982031e-01  9.40035284e-02  1.96519971e-01 -7.17810035e-01
  8.32898259e-01  5.79089105e-01 -2.12745339e-01 -1.86129764e-01
  9.11941886e-01 -1.68334767e-02 -1.04514807e-01  3.26635391e-02
 -4.69065517e-01  5.69048882e-01  6.51367664e-01  2.64356554e-01
 -2.37070218e-01 -4.98351276e-01  5.59125662e-01  1.06246650e+00
 -4.98020709e-01 -2.58571386e-01 -4.76236120e-02 -6.95604026e-01
  1.27421871e-01  1.91907659e-02  8.23110342e-01  2.45074466e-01
  1.62530482e-01 -5.77955902e-01  8.34325969e-01  4.22470778e-01
  6.03046536e-01 -2.84108698e-01 -6.08260214e-01 -4.78554368e-01
 -1.09798408e+00  1.49254346e+00 -6.13386631e-01 -2.34934852e-01
 -1.79984406e-01 -2.13641793e-01 -1.01823814e-01  1.12909806e+00
 -5.74971616e-01  3.62148762e-01 -3.47174197e-01  8.53278220e-01
 -3.41158479e-01 -5.72642148e-01  3.49411458e-01 -1.14223218e+00
  5.72351292e-02  2.96833754e-01 -6.27828360e-01  8.99792314e-02
  3.45932320e-02 -1.00264657e+00 -2.80106276e-01 -5.24955988e-02
  5.97785056e-01  1.34877414e-01  8.05556357e-01 -5.81575036e-01
  1.47997066e-02  2.47379646e-01  1.01720798e+00 -1.11973119e+00
  9.49732773e-03  1.04994543e-01  8.88213038e-01  4.16292608e-01
  3.64137530e-01  2.81461835e-01 -4.31699485e-01 -2.00668201e-01
  1.65961757e-01  2.36770198e-01 -2.10526317e-01  6.90608084e-01
  1.68074965e-01  1.56765282e-02 -6.54094398e-01 -5.92046499e-01
 -7.92334527e-02  2.47673109e-01  1.34310484e+00  1.32592350e-01
 -5.71726084e-01  1.21460104e+00  1.63614020e-01 -4.49559897e-01
 -8.85532141e-01  6.16274893e-01  2.70047486e-01 -9.52632546e-01
 -6.73541129e-01  6.47049904e-01  1.48494101e+00 -8.92267883e-01
  4.33419943e-01 -1.02616362e-01  1.10240683e-01 -4.50500011e-01
  6.40608788e-01 -3.05492759e-01  5.07868171e-01 -4.20860946e-01
 -5.62776327e-01 -7.90813267e-02  7.46342361e-01 -1.08710325e+00
  7.27404058e-01 -2.01179594e-01  1.39144793e-01  1.68612465e-01
 -1.15534925e+00 -2.91340321e-01  7.48400748e-01 -4.85615760e-01
 -5.16604125e-01  4.73038018e-01  1.58655509e-01  1.19815268e-01
 -1.22711658e+00 -2.66802609e-01 -2.30831385e-01  1.21545815e+00
 -2.49948576e-02  6.34615302e-01 -8.64236534e-01  3.25067163e-01
  6.05607569e-01 -2.26479657e-02 -1.08247206e-01 -8.03328931e-01
  2.24097520e-01  9.58879471e-01  2.59393722e-01  4.30028364e-02
  2.07171351e-01  7.83010364e-01 -3.15466858e-02  6.05661988e-01
  6.50716424e-01  5.27763247e-01 -5.16881526e-01  2.53796786e-01
 -7.85185575e-01 -5.38878262e-01 -4.32180375e-01 -3.78401309e-01
  7.99127817e-02 -4.33100849e-01  6.85174704e-01 -7.27157831e-01
  9.97395515e-02 -3.36410344e-01  5.23471117e-01 -1.50721282e-01
 -1.13906765e+00 -1.83122739e-01  1.74675047e-01 -1.29470968e+00
  2.57716119e-01 -6.25904649e-02  3.38279366e-01 -1.08358109e+00
  3.49273682e-01 -1.46150887e+00  6.65577650e-01  1.41488433e-01
 -8.02482903e-01 -1.38427174e+00  1.79312959e-01  6.53176248e-01
  7.28989244e-02 -7.33064711e-02 -4.87622291e-01 -1.16513395e+00
  1.03154695e+00  2.82086670e-01 -8.71014535e-01 -4.92772371e-01
  1.58389568e-01 -1.00350881e+00  9.20865834e-01 -5.07377863e-01
  8.61320436e-01 -7.44282231e-02 -7.46902108e-01  3.53691965e-01
  2.31721386e-01  1.58890748e+00 -8.93274546e-01  3.74419957e-01
  2.06123576e-01  1.06436336e+00 -2.75793880e-01 -1.05484223e+00
 -4.31556582e-01  3.20674717e-01 -1.88636884e-01  5.26660860e-01
  3.84921104e-01 -9.97375101e-02  8.76113102e-02 -4.50903356e-01
 -3.73140395e-01 -2.22888172e-01 -7.61573792e-01 -2.26093560e-01
 -2.85821050e-01 -7.19490051e-01  1.09168994e+00  1.83696657e-01
 -3.36273193e-01  2.65375555e-01 -7.13998616e-01 -6.12800241e-01
 -1.10611618e+00  4.43201631e-01 -2.86241353e-01 -3.17000836e-01
 -4.36226964e-01  3.34740639e-01  4.51831639e-01 -4.22922373e-01
 -1.46386170e+00 -5.23230322e-02  1.26891971e-01  2.11219281e-01
  4.49096262e-01  4.04257059e-01 -1.17675483e+00  8.08898568e-01
 -1.28698564e+00  5.99534810e-03  3.19365263e-01 -3.46849144e-01
  2.49558181e-01  2.80152589e-01  2.14557260e-01 -1.44722807e+00
 -2.48799883e-02 -1.72916278e-01 -1.12368003e-01  4.82550383e-01]</t>
  </si>
  <si>
    <t>[-0.78312135  0.11858645 -0.21292931  0.18252268  0.49611002 -1.07399702
 -0.39520591  0.1908823  -0.44753203  0.12640445 -0.56164646  0.08967963
 -0.6457417   0.73871237  0.41761503  0.42356879 -0.91973919 -0.18125996
  0.22771958 -0.86347044  0.1585179  -0.58780682 -0.1309993   0.40483239
  0.72887063 -0.50440305  0.15577282 -0.642883   -0.40322125  1.19736981
 -0.12605801 -0.65890437  0.64181066 -0.21438429 -0.54598022 -0.41606933
  0.01883737 -0.40945739 -0.20220724 -0.19999596  0.22147825  0.58413267
  0.81298018  0.17420629 -0.71917194 -0.21921369 -2.34548283  1.63763213
 -0.14268181  0.11858097 -0.88944525  0.0638869   1.17433476  0.10715628
 -0.35066962  0.41495794  0.21961124 -0.8594206  -0.3841747   0.28310621
  0.00800027  0.18297452  1.4860884   0.66152453  0.52981341  0.39498374
 -0.08432832  0.2895686  -1.85341311  0.65960783  0.00909527  0.20606062
 -0.73926926  0.1608448  -0.47200608 -0.20819128  0.50655943  0.44015074
  0.71318543  1.50422549 -1.26728725  0.74323511  0.1902943   0.19061515
  0.35343423  0.17177501 -0.35407144 -0.08454688 -0.84248888  0.31940222
  0.47583157 -1.35013604  0.43148765 -1.39210999  0.27598026  0.24289741
 -0.20939358 -0.19681634 -0.57700902 -0.37635896 -0.29291591  0.69028765
  0.14868942  0.02648212 -0.86589605 -0.40948233 -0.5874604  -0.07640399
  0.340624    1.06242287 -0.41249439 -0.52318901 -0.30305526 -0.32491523
 -0.69719714  1.05001593 -0.87451959 -0.33807594  0.82201391  1.33350551
 -0.08627857  0.43846184 -0.98086643  0.04172204  0.03652813 -0.46675244
  0.49779376  0.66481078 -0.64579481 -0.46702078  0.03855968  0.76053888
  1.13033605 -0.2379155  -0.78633815  0.7785154  -0.03516978  0.19237193
 -0.60823584 -0.31213325 -1.04734492 -0.91740358  0.11048326 -0.74641275
 -0.35016158 -0.43828231 -0.5932427  -0.71299195 -0.49104902 -0.35128462
 -0.00564946  0.20323017 -0.66690218 -1.00487661 -1.36602068 -0.20595294
  0.17774056  0.56613851  0.2657049  -0.20129022  0.00802672 -0.41829684
  0.40422454  0.53585935  0.53173941 -0.0568774   0.17095216 -0.30262199
 -0.48764783 -0.30563095  0.14265823  0.13750462  1.03664196 -0.73012257
  0.58001214  0.45071977 -0.44616887  0.0927797   1.09414053 -1.32042646
 -0.96202362  0.41221961 -1.34104133 -0.48901826 -0.03685342  0.20341791
 -0.46780455 -0.10671447  0.30354038  0.19077325 -0.34259915 -0.70912373
  0.5512861  -1.49376786  1.43084252  0.62907916 -0.12510681  1.16208386
 -0.47592691  0.37652278  0.78641194 -0.31324196  0.92305779 -0.5063805
 -0.15181306  0.79059172 -0.8471961   0.9984284  -0.01861652 -0.64717001
 -0.93446451  1.12654972  0.88049185  1.06832004  0.95020878 -0.12557246
 -0.297674   -0.44392473  0.83912963 -0.44874206  0.04827608 -0.06897127
 -0.04176898  0.77837074 -1.02767491  0.77984869  1.17591095 -0.28599954
  1.52718949  0.06522994  0.06231009 -0.36416009  0.64410412  0.44028148
  0.1317018  -0.35123026 -1.09317672  0.24485779  1.39112437 -0.05921587
  0.83721423  1.36444271  0.08670902 -0.0415395  -0.63411862 -0.43522483
  0.47755933  0.46600083 -0.04080943  0.47299236  0.0614609   0.33510134
  0.74868631 -0.85271716  0.04690697  0.24416667 -0.30654299  0.90076655
  0.52657229  0.38926029 -0.08362408  0.06419301 -1.64174604  0.09929211
 -0.38180113 -0.43726522 -0.07900499  0.21196674  0.39692354  0.20233595
  0.44585073 -0.82240003 -0.28270561  0.22541159  0.03829659 -1.03573155
  0.72806704  0.23412523  0.572972   -0.86574966 -0.21287365 -0.00375396
 -0.95895404  0.00856628 -0.37544417 -0.3647823   0.53597867 -1.05991328
 -0.24600768 -0.38829395  0.24164255  0.47254202 -0.90699309 -0.30909544
  0.18502951  0.97244656 -0.30405155  0.80078655 -0.02176965 -0.42719644
 -0.55511129 -0.26778227  0.06904826 -0.2102862   0.21176679 -0.1296851
 -0.29685274  0.41745567 -2.20597529 -0.01570601 -1.1635524  -1.19131148
 -0.15948449  0.44335258  0.06567795  0.40692407  0.05603862 -0.33594146
  0.01496385 -1.46614718  0.12776242  0.42917377  0.01594261  1.37489963
  0.34045422  0.06471699 -0.93600345  0.04545647 -0.11568718  0.05822826
  0.335224   -0.61111379  1.4272486   1.47321129 -0.84091437  0.49460456
 -0.6428805  -0.17663044  1.19100523 -1.0335989   0.12221124  0.10137641
 -0.49117389 -1.01735187  0.87990916  0.46410567  0.26357186 -0.05570485
  0.35894319 -0.22441    -0.0220845   0.04147413  0.07136285 -0.42116964
 -1.14235318 -0.94228059  0.12042244  0.52001858 -0.56878114  0.69335663
  0.11348642 -0.08796397  0.18231355  0.0095851   0.12528397 -0.61053693
 -0.34239894 -0.19944081  1.32119608 -0.40522712  0.50826615 -0.84422225
  0.71088833 -0.18347396 -0.75191605 -0.27277482 -0.25097594  0.70113462
 -0.54004508  0.64827645 -0.02305917 -0.72101718  0.05062608 -0.77662927
  0.50092667  0.56671143  0.00530629 -0.13471331 -0.07974323 -0.2330852
 -0.6901195   0.66201776 -0.22734207  0.2231887  -0.09105997 -1.20974874
  0.36329845  0.93850446  0.33782452 -0.4995968  -0.18770641 -0.08927886
  0.2804184  -1.47395658  0.91387671  0.22971645  1.17748487  0.32993662
  0.4689362  -0.97104704 -0.15978804 -0.52290589 -0.03617336 -0.15096416
  0.05519799  0.18476287  0.75732607 -0.17871505 -0.46638802  0.81192005
 -0.60472792 -0.92998207  0.37413833 -0.47263247  0.47324845  0.93074334
 -0.10700124 -0.21170813  0.11654652 -0.31831563 -0.10555508  0.35288766
 -1.41452146  0.31684369  0.34188432 -0.12484526 -0.36258763  0.03275336
 -0.08851691 -0.45550117  0.09160201 -1.16525161  0.586218    0.3264209
  0.37981406 -0.02299571 -0.53470767  0.54962325 -0.1511142  -0.32186043
  0.48725441  0.27183548 -0.71659648 -0.02217082  0.3947593   0.6684292
  0.11946772 -0.52981669 -0.21644133 -0.21052292  0.08373784  0.46071562
 -0.70302677 -0.43363193  0.45482194  0.31862244 -0.65417683  0.1368373
  0.47231013 -0.77770686 -0.84204084 -0.42693132  0.60479754  0.75363016
 -0.28824106  0.15337874 -0.19141176  0.51780778 -0.10592261  0.46857569
  0.65935189  0.55546933  0.58096492 -0.28014588  0.07562712 -0.14400515
  0.19386789  0.6971451   0.75175881  0.19714472 -1.11522508  1.12199533
 -0.68054336 -0.38373628 -0.29718113 -0.21274258 -0.88946521 -0.26703387
  1.35759556 -0.12528314  0.27404082  1.00591612  0.28500453  0.14333214
  0.44461781 -0.11212472  0.40144464  0.19624151 -0.2604467   0.50209206
  0.37791514  0.30559263  0.30892563 -0.08711806 -0.2217266   0.15266365
 -0.20535365  0.71083635  0.06365979 -0.23347506  0.58240527 -0.49645582
  0.7622565  -0.85198832  0.72216117 -0.01874742  0.44646132  0.26019847
  0.29058594  0.35729951  0.34969741 -0.21098545  0.14472128  1.41079235
  0.92094171 -0.051251   -0.51547897 -0.93715346  0.40523419  0.19703019
  0.56143439  0.25574201 -0.75632656 -0.68382686 -0.10314099  0.03759938
  1.16931915 -0.17862354  0.8321625  -0.75714552 -0.05836292 -0.26624921
  0.64773172 -0.37196544 -0.1951323  -0.60644889  0.38067457  0.38099706
 -0.30783695 -0.51398456  0.4051221   0.20140308  0.59634948  0.38285431
 -0.26377487  0.58839548 -0.83256119  0.22315904 -0.25105387  0.64575893
 -0.14576466 -0.09565296  1.18194699  0.26170832 -0.8553108  -0.50967228
  0.06376916 -1.08214378 -0.45708224 -0.36283052  1.25685441  0.95276058
  0.14363629 -0.32377824 -0.50505602  0.55752039 -0.08227071 -0.97300977
 -0.63741446 -0.34279314  0.22032087 -0.20512412 -0.31997982 -0.13492867
 -0.17087218  0.32673261 -0.64868182  0.1956702  -0.74349719  0.23365861
 -0.54183286 -0.58228838 -0.88156271 -0.57608879 -1.03580046 -0.0171467
  0.26642945  0.72397619 -1.32281482  0.57511795 -0.39783719 -0.85844737
  0.85153025  0.31054971 -0.11928741 -0.82467973 -0.63588387  0.59848708
  1.51612592  0.3447485  -0.55046439 -0.13317281 -0.76079649 -0.26294723
  0.07106677 -0.72279596  0.87077141 -0.51350379  0.33145928  0.49095392
  1.12144208  0.54011941 -0.05622737  0.12565409  0.12563351  0.71413487
 -0.59305549 -0.35253647  1.19411552  0.31097257 -1.22600985  1.24937308
 -0.39305773 -0.45033053 -1.27342498 -0.23966119 -0.09576214  0.94520032
  0.89382541  1.08726048 -1.04143584 -0.68610787 -0.18024373  0.36432049
  0.18547119 -0.11935034 -0.22543228  0.82426554  0.6063121   0.77188575
  0.18013752 -0.37200707 -0.40136611  1.18746483  0.42854923 -0.0480483
 -0.49603748 -0.22970837 -0.25818601  0.30504107  0.01981745 -0.58417106
  0.60248387 -0.39087114  0.60490191 -0.71752483  1.20348549 -0.50694579
  0.02202236 -0.88943267  0.0120502  -0.24818213 -0.36606994 -0.40854689
  0.9203878   0.24857658 -0.02373468 -0.54692668 -0.20443815 -0.16341677
  0.1350469  -0.4365826   0.14212878 -1.31337893  0.47025219  0.45540041
  0.36574066 -0.39622965 -0.86548108 -1.35371387 -0.46531814  0.69866836
 -0.27232742 -0.05832677  0.40438509 -0.47548848  0.30250737  0.02483237
 -0.00904428 -0.98897624 -0.54649484  0.63734657  0.27663419  0.76886201
 -1.02894485 -0.01793812  0.25506088  0.45264703 -0.54149723 -0.50956649
 -0.20085317  0.19661915 -0.21122779 -0.56566525 -0.41292375 -0.02457105
  0.88733912  0.02684575 -0.19474894 -0.13736153 -0.1181147   0.92535537
 -1.27972364 -0.0433502   0.38655049  0.76594281 -1.05581033  0.02895362
 -0.5571512  -0.82344067 -0.36707586 -0.33286107  0.00394961  0.56944245
 -0.50981319  0.55874783  0.7589162  -0.58931386 -0.49155414  0.47387502
  0.09863009 -0.25784498  0.54359657  0.29783899 -0.67216116  0.47493792
 -0.40470225  0.55011499 -0.47401419 -0.00823303 -0.24667802 -0.36447704
 -0.86232954 -0.45699093  1.18559527 -0.19934735 -0.09158209  0.57258207]</t>
  </si>
  <si>
    <t>[ 1.22595735e-01  4.13778722e-01  5.73128343e-01  5.35176285e-02
  1.38148174e-01 -7.33390152e-02 -4.71611798e-01  2.08759248e-01
 -7.98606873e-01 -4.36647147e-01 -8.63089025e-01  4.04905200e-01
 -2.15941250e-01  4.54781324e-01  2.70850509e-01  4.71184403e-03
 -2.63764381e-01 -3.41802865e-01  7.23988056e-01 -3.60834450e-01
 -7.94951677e-01  2.38076508e-01 -3.57158929e-01 -3.67832869e-01
 -6.57827914e-01 -2.52815723e-01 -4.11814272e-01 -3.72933336e-02
 -5.07253170e-01  4.97796148e-01 -7.30910182e-01  3.89251739e-01
  5.75299263e-01 -8.48512709e-01 -8.57192338e-01  9.80820507e-03
 -9.01100487e-02 -2.48765722e-01 -9.77594405e-02 -1.31632000e-01
  2.25477070e-01  3.46273899e-01 -3.88488293e-01 -2.61921436e-01
 -7.81071365e-01 -4.13159609e-01 -6.05916262e-01  6.87904179e-01
 -5.17575800e-01 -5.99334314e-02  9.16516706e-02 -3.03915352e-01
 -8.08254063e-01  2.76281625e-01 -2.17338651e-03 -2.31329158e-01
  5.46731710e-01 -8.03781033e-01  2.18225256e-01  4.67147887e-01
  6.50524497e-01  4.06318009e-01  7.26720035e-01 -1.90836191e-01
 -6.76773846e-01  2.96469033e-02  1.33320212e+00  5.85539520e-01
 -6.54961690e-02  5.55026591e-01  1.54883072e-01 -1.18375421e-01
 -3.12693655e-01  2.48324215e-01 -1.08255252e-01 -1.21556747e+00
  6.49446249e-03  4.05626714e-01  1.30262315e-01  3.94833297e-01
  3.11637968e-01  2.62654781e-01  9.39545393e-01  6.73783660e-01
 -2.38081902e-01 -2.68021286e-01  6.33392394e-01 -5.38246095e-01
  9.43811834e-02 -9.50210914e-02 -2.26569120e-02 -5.15672266e-01
  1.21151090e+00 -5.22651494e-01 -5.31339586e-01  3.33857358e-01
 -8.43225896e-01 -7.06655025e-01  8.33446980e-02 -1.21756446e+00
 -4.25268918e-01  2.35659778e-01 -5.78953862e-01  2.09143758e-01
 -3.10753733e-01 -2.47081161e-01  2.84811944e-01  9.04236063e-02
  2.92409986e-01  5.61833084e-01 -7.37738609e-02 -7.62530088e-01
 -2.63944268e-01 -1.48808658e-01 -2.63758674e-02  6.63257182e-01
 -7.65450478e-01 -2.48334840e-01  2.75995106e-01  8.67626518e-02
 -5.32708287e-01  2.83228219e-01 -4.99528527e-01 -4.50917631e-01
  2.21087500e-01 -4.15335178e-01  9.64304209e-01  6.19079888e-01
 -6.65400565e-01 -1.75515205e-01 -1.33158281e-01  1.21333227e-01
  1.00182188e+00  2.15775818e-01 -1.97387710e-02  2.03805476e-01
  2.08985806e-01 -3.53425235e-01 -1.81160700e+00 -5.55588365e-01
 -5.53058326e-01 -1.32777572e-01  4.71175879e-01 -1.78324357e-01
 -3.43759537e-01 -7.46924937e-01  5.41482091e-01 -2.04169333e-01
 -1.61710238e+00 -6.81372508e-02 -7.20251620e-01  3.86685163e-01
 -1.09459877e-01 -9.36864793e-01 -3.20941091e-01  8.28266144e-01
 -1.43865552e-02  1.32315266e+00 -3.23350132e-01 -1.90776438e-01
  4.76535022e-01  1.22889495e+00 -4.64276612e-01 -1.03901625e+00
  5.24909139e-01 -2.25580439e-01  5.75304866e-01 -3.91889751e-01
 -1.47659850e+00 -5.72703898e-01  7.23900199e-01 -1.01260059e-01
  4.72549468e-01  8.14202875e-02 -7.97397614e-01 -4.23063397e-01
 -2.08657235e-02  4.02569085e-01  5.61146736e-01 -9.78385091e-01
 -2.91717708e-01  2.23136485e-01 -2.39002764e-01  2.04649106e-01
  8.24603662e-02 -8.29802871e-01 -3.11191738e-01 -9.36574042e-01
  5.06147325e-01 -3.65492910e-01  1.19371104e+00 -3.10664922e-01
  9.76152904e-03 -8.05089355e-01 -2.60937244e-01 -3.96067500e-01
 -3.89332503e-01  7.27571726e-01 -5.28899208e-02  1.27430964e+00
  1.86479121e-01 -3.90191048e-01  6.19591773e-02  2.79808007e-02
  6.64474815e-03  9.32346702e-01 -1.51413679e-01  8.26071978e-01
 -2.87148893e-01 -5.92117965e-01 -2.31535345e-01  7.69668818e-01
  8.97637367e-01 -2.14593261e-01 -2.07100049e-01  7.47390270e-01
  7.14305282e-01 -2.17836842e-01  3.08920175e-01 -3.90937418e-01
  1.55905139e+00  5.97243607e-01  1.12229788e+00  5.46121359e-01
  5.55668101e-02  1.30216503e+00  7.82843292e-01 -1.09292030e+00
 -4.73593026e-02 -3.64088625e-01 -1.98512211e-01  6.72574580e-01
  4.95838225e-01  1.07963264e+00  6.57094046e-02  2.41933577e-03
  3.88348043e-01 -2.71393239e-01  1.09034657e+00  1.16250999e-01
  7.54007518e-01  1.74907541e+00  1.06005275e+00 -1.94810405e-02
 -1.23857820e+00 -2.38119751e-01  9.66882110e-01  1.03921247e+00
 -7.70410955e-01  4.51497376e-01 -8.51321518e-01 -2.15249449e-01
  2.77602881e-01  2.58817643e-01 -4.46896628e-02 -3.63294005e-01
 -4.24849451e-01  7.40586162e-01 -3.22798118e-02 -6.42502248e-01
  4.06102657e-01 -8.35351467e-01 -5.38758934e-01 -2.95096576e-01
 -1.61511815e+00 -1.87286246e+00 -7.24843144e-01 -2.43885651e-01
 -5.90075791e-01  3.05819690e-01  6.64134502e-01  5.80453396e-01
 -5.60009897e-01  7.96236694e-02  7.13790417e-01  6.62274122e-01
  5.26579380e-01 -2.56165296e-01  7.42150724e-01  9.94755328e-02
  2.41388068e-01 -3.88745330e-02 -1.62079915e-01  8.61996055e-01
 -2.25914299e-01 -1.18462086e-01  2.10461896e-02 -1.05043840e+00
  6.86430335e-02 -5.51473439e-01  5.54660261e-01  9.46579218e-01
 -6.33511603e-01 -1.37327242e+00  1.50178826e+00  8.22241485e-01
  7.78801441e-01 -4.69295502e-01  1.29800260e-01  2.42263898e-01
 -5.87508917e-01  3.75513583e-01 -1.47709250e-01 -3.49292129e-01
  1.00464320e+00 -6.25508606e-01  1.81634799e-01 -5.17084241e-01
 -2.46787333e+00 -8.54237318e-01 -2.00881410e+00 -3.59560907e-01
 -3.39442819e-01  5.07215977e-01  2.47190773e-01  1.88482255e-01
  2.96359539e-01  9.20969188e-01 -2.21043795e-01 -6.70023322e-01
 -2.70832419e-01  1.05634582e+00  1.09178758e+00  2.75511354e-01
  6.95746541e-01  1.22986481e-01 -6.59670413e-01  2.08957836e-01
 -4.98896897e-01 -4.78249967e-01  1.31554574e-01 -1.39931694e-01
  3.04601252e-01  7.29050875e-01 -5.40099680e-01  6.96683154e-02
 -7.41843224e-01 -4.00520451e-02 -1.03168309e-01  2.29632109e-02
 -1.23160589e+00  3.88817668e-01  3.45158964e-01 -1.74941584e-01
  1.20275307e+00 -1.51321158e-01  4.18670446e-01 -5.66665173e-01
  3.57270688e-01 -1.01785302e+00  9.47065651e-04  2.33885407e-01
 -1.30982518e-01 -3.45542639e-01 -7.51243114e-01  8.63304019e-01
 -1.23174742e-01  2.98901677e-01 -4.11226861e-02  4.87442017e-01
  6.10607743e-01  9.60770696e-02 -9.68431756e-02 -1.60031766e-01
  7.71716535e-01  2.51999378e-01 -1.26021460e-01  2.90304393e-01
 -5.34294322e-02  4.14509140e-02  1.92941695e-01 -7.40983367e-01
  2.98763886e-02  5.42059131e-02  3.76371890e-02 -8.96233797e-01
 -2.79024094e-02  6.03434861e-01 -5.78082681e-01  4.39047933e-01
  4.32646334e-01 -4.63743269e-01 -1.34921536e-01 -6.10326171e-01
  7.32177496e-01  4.41750646e-01 -5.38811445e-01  1.01784635e+00
  1.67919144e-01 -7.65098214e-01 -1.06173658e+00  8.66788626e-01
  4.30855006e-01  4.85422581e-01  1.63745150e-01 -6.79539084e-01
  4.77710903e-01  4.84827459e-01  1.02267659e+00 -5.49064934e-01
 -6.41909778e-01 -5.03418267e-01  1.58305410e-02 -6.43716872e-01
 -8.97533774e-01  1.60226345e-01  1.28262818e+00  1.43782869e-01
 -3.17983061e-01 -1.00112140e+00 -1.05622327e+00 -5.95764399e-01
 -1.00877220e-02  4.48999286e-01 -7.30161190e-01 -4.99981731e-01
  3.91750962e-01 -1.93900973e-01 -2.51540244e-02  8.76025379e-01
 -9.58687723e-01 -9.49232578e-01  4.20408875e-01 -9.32034969e-01
  8.06543171e-01  7.90439367e-01 -6.16361201e-02 -5.97463828e-03
 -2.81576365e-01  1.85372859e-01 -1.30619347e-01 -9.50269997e-02
 -1.03900862e+00  7.69539103e-02 -2.67753750e-01  1.09743066e-01
  1.85681438e+00 -6.28633797e-02 -9.30159032e-01  1.01477468e+00
  5.63888133e-01  2.02323616e-01  1.73931584e-01  1.14250708e+00
  3.08326147e-02  2.03945592e-01 -6.62063733e-02  2.02051073e-01
  5.36354721e-01 -7.36023426e-01  6.18235111e-01  4.51596290e-01
 -4.93525267e-01 -2.88168818e-01  3.28722298e-01  6.32959008e-01
 -4.31253552e-01  6.10273778e-02  4.42060173e-01 -7.98927426e-01
  5.91657639e-01  4.86537009e-01 -1.00662804e+00 -4.26347166e-01
 -5.44848919e-01  1.92995280e-01 -6.26601696e-01  2.52210021e-01
  3.77189606e-01 -2.55861998e-01 -6.13983274e-01 -5.77632189e-01
  7.77939141e-01  1.36622453e+00  6.06794596e-01  3.42329681e-01
 -3.18711519e-01  7.52285063e-01 -1.11640498e-01 -7.58092105e-01
  9.57059324e-01 -4.15631056e-01 -6.11236393e-02 -7.84035027e-02
 -1.56586707e-01 -3.41287185e-03  4.27801788e-01 -4.07487415e-02
  1.19547820e+00  1.11352098e+00 -5.61396778e-01 -1.60447553e-01
 -4.64439511e-01 -1.33419275e+00 -1.36713892e-01 -4.77511138e-01
 -8.32220137e-01  3.59060854e-01  8.44025373e-01  5.84785283e-01
  9.27173793e-01 -2.89720565e-01  8.09200048e-01  1.29458025e-01
 -7.65153170e-01  1.73246652e-01  4.60285634e-01  3.78891289e-01
  9.78933871e-02 -5.77701807e-01 -1.12904206e-01 -8.53078842e-01
  1.24355459e+00 -5.96872509e-01 -2.45603025e-01  5.81319630e-01
 -2.07817048e-01 -7.21288502e-01  1.61980078e-01 -4.31683540e-01
  3.23360205e-01 -2.68772572e-01  3.99451941e-01 -8.69793743e-02
 -4.20325369e-01  9.89853144e-01  4.09724146e-01  1.91231146e-01
  1.54071522e+00  3.01800489e-01 -6.53454542e-01  1.28670529e-01
 -3.82320195e-01 -7.16136634e-01  9.27125335e-01  3.85373771e-01
  2.10960850e-01 -1.04522800e+00  7.49205828e-01 -1.41312420e-01
  4.10861284e-01  2.63614684e-01 -1.05967760e+00 -8.07536483e-01
 -1.35282069e-01 -3.76887143e-01 -7.94690102e-02 -5.63117862e-01
  5.12205005e-01 -6.71090335e-02  2.89131477e-02  3.33121955e-01
  2.19427913e-01  2.23913044e-03  7.26896245e-03 -2.06358001e-01
  3.50428164e-01  7.23249614e-01 -2.06593245e-01 -4.15965676e-01
 -2.64800906e-01  2.46716917e-01 -4.41059291e-01  8.04409564e-01
  3.26178037e-02  2.33665437e-01  4.21346053e-02  6.26765072e-01
  1.49147287e-02  2.89506257e-01 -6.04070008e-01 -1.00891793e+00
 -6.27154529e-01  5.29017210e-01 -5.06049514e-01  2.16220036e-01
  2.70871460e-01 -5.48182607e-01 -7.71349251e-01 -7.33450532e-01
  1.33193284e-01  7.55356252e-01  2.98592687e-01 -1.03480369e-01
  4.26030904e-01  1.66517758e+00  5.41860163e-01 -6.59310341e-01
  1.59946419e-02 -4.43496704e-01  1.78279567e+00 -4.14698124e-01
 -2.15845868e-01  2.06125259e-01 -1.39635354e-01 -8.10334384e-01
 -5.88044941e-01  8.37932467e-01  8.31366837e-01  2.17121333e-01
  3.29272360e-01 -4.19457287e-01 -6.60661221e-01 -1.53389186e-01
 -2.06853896e-01  4.39916879e-01 -5.12991138e-02  2.72325635e-01
 -3.28758210e-02  1.28384852e+00 -3.37074474e-02 -2.39871621e-01
 -3.13507140e-01 -5.57649843e-02  8.73953179e-02 -1.84176421e+00
 -2.86554933e-01  5.57460487e-01  9.63744283e-01 -5.01557887e-01
 -1.11795209e-01 -5.61547995e-01 -9.26492691e-01 -5.57679892e-01
  1.05468667e+00 -5.48299313e-01 -2.22954184e-01 -9.99863595e-02
  6.91638947e-01 -7.87522495e-02  1.08960819e+00  2.40817238e-02
  1.73589475e-02 -3.78836274e-01  6.01584196e-01  5.77885270e-01
 -8.60221028e-01  8.95625949e-02  5.10205388e-01 -3.73654693e-01
 -1.45753607e-01  6.89809799e-01  5.77014089e-01  5.35928085e-03
 -6.52410328e-01  6.09424949e-01 -1.02905858e+00  9.68402386e-01
 -1.92836761e-01  4.61411387e-01 -5.48903584e-01 -1.68889374e-01
  1.74071953e-01  4.52701330e-01 -2.61515170e-01 -4.49055851e-01
 -4.07844514e-01  2.85051197e-01  2.68920571e-01 -6.07033551e-01
  5.03705263e-01  2.21467227e-01 -2.66153902e-01 -2.85873979e-01
  1.19096644e-01  1.60702065e-01 -1.43075240e+00 -5.93050301e-01
 -1.15113214e-01 -6.87378272e-02  9.55209732e-01 -5.90898693e-01
  1.06389296e+00 -7.81546474e-01  7.12103784e-01 -3.32319885e-01
  4.39198941e-01  1.88743740e-01 -2.32573807e-01 -5.69512308e-01
 -8.84559453e-01  1.22940697e-01 -4.12889980e-02 -7.60873020e-01
  5.99953413e-01 -4.00333792e-01 -6.47895515e-01 -1.12974453e+00
  3.41961861e-01 -8.82852733e-01 -1.50834685e-02 -2.85196632e-01
 -1.73114792e-01 -7.36136794e-01  2.77675033e-01  1.21917510e+00
 -7.54432797e-01 -1.34338006e-01 -8.54599178e-02 -2.01575741e-01
  6.29865706e-01  9.24126148e-01 -6.47192001e-01 -1.23440981e+00
  2.37273455e-01 -1.21707523e+00  2.62740821e-01 -5.99576235e-01
  1.09311366e+00  1.38673499e-01 -9.52186644e-01 -4.60662365e-01
  9.06706631e-01 -2.54696012e-01 -9.24669981e-01 -1.61710620e-01
  6.68318987e-01  1.27790344e+00 -3.51658851e-01 -1.54120266e+00
 -5.01517773e-01  2.76392728e-01 -8.57962221e-02  7.61020005e-01
  2.98793107e-01 -9.48587477e-01  7.74438918e-01 -4.18386400e-01
 -6.03323996e-01 -3.50619465e-01  3.26949090e-01  8.86543170e-02
 -7.59897411e-01 -2.73351729e-01  7.67809510e-01  8.87690544e-01
 -7.08934009e-01  7.09441602e-02 -1.03747106e+00 -3.21788937e-01
 -4.73529220e-01 -9.09052014e-01 -3.75027716e-01 -8.12494278e-01
  3.29594463e-02  5.03395855e-01  8.03323150e-01  5.05636260e-03
 -9.53241825e-01  2.89109081e-01  7.81323552e-01 -9.64785069e-02
  8.78024757e-01 -8.30184162e-01 -1.01839077e+00  6.83120131e-01
 -8.56616378e-01 -3.71091187e-01  7.82471821e-02  4.01369989e-01
  4.93635029e-01 -4.57142070e-02 -2.90483862e-01 -9.90395546e-02
 -4.06820059e-01  1.33826733e-02  4.43048716e-01 -1.55775979e-01]</t>
  </si>
  <si>
    <t>[-1.80044681e-01  9.46001410e-01 -4.67106372e-01 -5.69363981e-02
  1.17658123e-01  4.68093932e-01  4.94979709e-01 -1.15492307e-01
 -4.19590920e-01 -2.49243081e-02 -3.88299346e-01  7.08861172e-01
 -3.47179323e-01  4.09523174e-02 -1.35428056e-01 -3.62292737e-01
 -2.70547003e-01 -1.45675212e-01  5.22406518e-01 -7.77546763e-01
 -2.46968105e-01  6.20294139e-02 -2.63759285e-01 -5.96457839e-01
 -9.88908470e-01 -1.85294166e-01  2.05692172e-01 -6.95877194e-01
 -3.40743929e-01  2.81923294e-01 -6.23567402e-01 -1.64322749e-01
  2.82988638e-01 -9.68259394e-01 -6.09903455e-01  3.62231940e-01
 -9.96588543e-02  2.51771599e-01 -4.93641347e-01  7.68811852e-02
  6.62241399e-01  1.28383145e-01 -1.39296800e-03  6.76009655e-01
 -1.85380638e+00  3.39771062e-01 -1.63617527e+00  9.43141997e-01
 -7.55959332e-01 -2.57070422e-01 -3.44682902e-01 -3.26018542e-01
  8.74275565e-01  6.73531890e-01 -5.42396754e-02  7.38204837e-01
  7.19423652e-01 -8.63711178e-01  2.93568403e-01 -1.24613144e-01
 -9.38225389e-02  3.53931904e-01  1.89765524e-02 -4.24174964e-01
 -5.63498318e-01  1.55651212e-01  6.14779234e-01  7.61657000e-01
 -5.89011669e-01 -1.20923454e-02  4.18716311e-01 -1.52922511e-01
 -7.63786614e-01  3.74688059e-01 -3.97875100e-01 -1.54129755e+00
  2.57484406e-01  2.05258414e-01  5.39892018e-01  1.72597051e-01
 -3.17387432e-01  4.96789128e-01  6.84805095e-01 -5.22421479e-01
  5.20365596e-01 -2.42803872e-01  7.52308309e-01 -9.59348232e-02
 -8.20881009e-01 -2.85607815e-01 -3.36835384e-02 -7.37366199e-01
  7.23294497e-01 -8.69467407e-02 -2.18293160e-01  1.21867609e+00
 -4.52910364e-01 -1.50680900e-01  1.82785496e-01 -9.13671255e-01
 -1.03715944e+00  3.98387134e-01  4.06655520e-02  2.01043278e-01
 -2.97514260e-01 -3.26025188e-02  1.63969975e-02  2.79273182e-01
 -8.22533250e-01  6.02145672e-01 -3.20524514e-01 -3.71410519e-01
 -7.75134146e-01  1.90923899e-01 -8.47239077e-01  6.94738507e-01
 -5.87348998e-01 -3.41280580e-01  4.45113182e-01  3.56797308e-01
  5.74369192e-01  1.26560581e+00 -1.14444748e-01 -5.14456868e-01
  5.49787283e-01 -5.62921524e-01  1.10430062e+00  4.80417550e-01
 -3.08971614e-01  1.26037806e-01  1.00506544e-01  8.52333188e-01
  4.76214111e-01  1.02925211e-01  1.61503077e-01 -5.36040328e-02
  3.69103014e-01 -2.41525590e-01 -1.12545693e+00 -2.03975275e-01
 -1.69815093e-01 -7.69139081e-03  4.20190454e-01  2.45539382e-01
  5.22606373e-02 -8.43498111e-01  9.74212810e-02  5.00999749e-01
 -1.13341475e+00  1.14856802e-01 -1.13306212e+00  3.09654564e-01
 -7.51487374e-01 -1.31604958e+00 -1.39783129e-01  9.98671472e-01
  1.21525247e-02  2.04593003e-01  2.04798818e-01  4.82756317e-01
  5.06043494e-01  1.35041595e+00 -4.01334614e-01 -1.27693367e+00
  8.69851112e-01 -8.45996290e-03  8.94642234e-01  1.64051086e-01
 -6.40055120e-01 -7.43966401e-01  1.45717323e-01 -4.42767054e-01
  1.16062224e-01  1.63626134e-01 -7.42055535e-01 -6.78389192e-01
  1.87179849e-01  1.90009043e-01  5.88747263e-01 -4.07842100e-01
 -5.83955705e-01 -4.74021211e-03 -3.67877156e-01 -4.13670316e-02
  3.92703563e-01 -5.69066346e-01 -3.33199888e-01  6.16910420e-02
  1.74604863e-01 -2.87456978e-02  2.24058777e-01 -4.91882175e-01
  6.84055805e-01 -1.21925175e+00  8.69402587e-01 -1.05290890e-01
 -8.46834540e-01  1.04434800e+00  2.87656367e-01  5.44090152e-01
  4.00000066e-03 -7.73862600e-01 -2.76335999e-02 -2.64310129e-02
  3.04159492e-01  1.49426365e+00  6.15865350e-01  9.58327234e-01
 -2.71983922e-01 -2.42744073e-01  1.18800979e-02  6.82678878e-01
  1.06575847e+00  5.54796219e-01 -2.42749497e-01  4.16857451e-01
  3.54246497e-01 -5.54079413e-01  2.65188694e-01 -1.22551754e-01
  1.42825747e+00  4.22679514e-01  1.39318180e+00  7.38844216e-01
 -2.62894630e-01  1.23739004e+00  1.23996377e+00 -2.80126125e-01
  1.71217710e-01 -1.67522788e-01 -1.60663083e-01  4.03493881e-01
  4.25935686e-01  9.16340649e-01  2.16144741e-01 -1.09788910e-01
 -1.86994113e-02  1.52993575e-01  1.02348888e+00  6.10220909e-01
  5.93255579e-01  1.46868455e+00  8.11197042e-01  4.16234404e-01
 -1.31948829e+00 -4.08453465e-01  1.30654550e+00  2.71095157e-01
 -9.15121019e-01  3.06778610e-01 -5.18591702e-01  2.34079212e-01
 -4.65509221e-02 -4.13023978e-02  3.50692004e-01  1.06547900e-01
 -2.55743235e-01 -8.71051699e-02  6.24830127e-01  1.06894366e-01
  2.73648113e-01 -6.06724262e-01 -1.05662870e+00 -2.17124447e-02
 -2.96654016e-01 -1.12822294e+00 -4.53397810e-01 -2.87170649e-01
 -6.93506449e-02  7.27214813e-01  6.06258571e-01  5.71469247e-01
 -5.77847123e-01  2.64462829e-01  1.04095507e+00  7.09647000e-01
  1.17954798e-01 -2.11461008e-01 -6.09436870e-01 -4.20018435e-01
 -2.46771902e-01  2.32882336e-01 -4.48976666e-01  5.36129415e-01
 -1.40683383e-01 -3.16701025e-01  2.30218351e-01 -1.59868050e+00
 -4.77467597e-01 -9.03696060e-01 -2.95529634e-01  4.63874757e-01
 -2.79842675e-01 -2.10291481e+00  1.22050297e+00  3.11671048e-01
  9.10350859e-01 -4.84424829e-01  3.36335480e-01  2.54883856e-01
 -1.02784157e+00  8.04667175e-01 -5.07675886e-01 -6.04603812e-02
  4.93718803e-01 -2.51592606e-01  6.77818507e-02 -4.80006725e-01
 -3.00584698e+00 -3.93646538e-01 -1.57061219e+00 -1.35315394e+00
  1.28746241e-01 -1.89610153e-01  1.93864569e-01  5.46053231e-01
  1.26702890e-01  7.59254217e-01  2.54688770e-01 -5.36217391e-01
 -7.65537977e-01  8.28885853e-01  6.30257547e-01  4.84108925e-04
  5.20650148e-01  1.21253550e-01 -5.30381322e-01  3.71839851e-01
 -2.49110997e-01 -3.02748144e-01 -1.15016982e-01  7.99984932e-02
  2.31362313e-01  7.51221657e-01 -7.43126094e-01 -1.04623817e-01
 -7.61362314e-01 -2.90907830e-01  1.03108954e+00 -6.22452050e-02
 -8.15545857e-01  3.93099993e-01  1.29030123e-01 -1.47706300e-01
  1.33926070e+00 -2.79323637e-01  1.00799561e+00 -1.23779380e+00
  2.32848555e-01 -6.78514063e-01 -3.34876001e-01 -2.73726970e-01
 -2.32352853e-01 -2.79988855e-01 -1.10397685e+00  3.19809198e-01
  1.65078506e-01  6.55302882e-01 -5.85910559e-01  6.57492518e-01
  9.99228716e-01  5.51209509e-01  2.44183853e-01 -2.17763036e-01
  2.55749047e-01  5.62286794e-01  1.64717600e-01 -3.39020252e-01
  1.59413010e-01  2.41673261e-01 -2.16666281e-01 -1.13190651e+00
 -4.05819058e-01 -1.67577788e-01 -4.99177665e-01 -5.53770125e-01
 -6.94117770e-02  1.10610284e-01 -2.93064415e-01  5.57972640e-02
  1.02465010e+00 -5.82849562e-01  8.91375616e-02 -8.86083543e-01
  3.05343837e-01 -1.97232455e-01 -6.87786639e-01  1.11884129e+00
  4.09403741e-01 -3.90169352e-01  1.42251000e-01  1.15503006e-01
  2.59379715e-01  6.17569029e-01  4.61822510e-01 -7.40734160e-01
  8.41315567e-01  6.46382034e-01  7.72317171e-01 -2.91791558e-01
 -4.27502185e-01 -1.94267571e-01  6.80166721e-01 -3.60852391e-01
  2.55327553e-01 -1.20815769e-01  1.06116104e+00  4.48954701e-01
  6.55045286e-02 -1.12708616e+00 -1.09115374e+00 -1.25127709e+00
 -8.29189420e-01  1.73373058e-01 -1.46853518e+00 -4.71321106e-01
  2.05087408e-01 -1.57041639e-01 -2.13171780e-01  7.68630147e-01
 -6.33479714e-01 -7.53607512e-01  1.08378220e+00  5.53450473e-02
  4.49051052e-01  6.21802032e-01  2.22438201e-01 -2.20919490e-01
  1.82671189e-01 -6.11587465e-01 -4.17800158e-01 -2.11561784e-01
 -1.38204789e+00  2.39952281e-02 -3.42511833e-01  1.21596885e+00
  1.39727533e-01  1.45374507e-01 -9.35939372e-01  5.28164148e-01
  2.08451644e-01  1.98257476e-01  1.68526545e-01  8.81034434e-01
 -5.35870254e-01  9.53423321e-01 -2.82633379e-02  7.69824028e-01
  7.87303746e-01 -8.00948560e-01  1.24586463e-01  8.97175133e-01
 -4.07735765e-01 -3.24132353e-01  7.78373122e-01  4.90604550e-01
 -1.11765370e-01 -2.51886427e-01  2.56316513e-01 -4.30880785e-01
  6.79779947e-01  6.18417144e-01 -8.94291222e-01 -2.20855251e-01
  6.69580817e-01  3.92957002e-01 -1.22620380e+00  4.53601778e-01
  1.41361117e-01 -6.13367558e-03 -4.26723242e-01  1.04476377e-01
  7.92731106e-01  4.19815540e-01  8.32158387e-01 -8.58094357e-03
 -8.97736996e-02  6.97686136e-01  6.03579208e-02 -3.33480358e-01
  4.69400585e-01  1.95012048e-01  3.03981841e-01 -1.33364946e-01
 -2.85664290e-01  4.87949759e-01 -6.44170493e-03  3.22318763e-01
  1.22360432e+00  1.00259304e-01 -5.42120457e-01  1.19069137e-01
 -3.19677353e-01 -7.17754960e-01 -3.49724263e-01 -2.43355528e-01
 -2.13986933e-01 -4.68484670e-01  6.28744245e-01  2.44040534e-01
  8.92329335e-01  1.53099656e-01  5.34345686e-01  7.81787336e-02
  3.12539965e-01  1.81118026e-01 -1.40558720e-01  5.54202676e-01
  2.50284802e-02 -5.61399832e-02 -5.25957823e-01 -6.71427965e-01
  1.41191292e+00 -8.47945929e-01 -6.26299024e-01  3.03395212e-01
  2.97961295e-01 -2.90571228e-02 -1.62187412e-01 -1.14459664e-01
  3.00216287e-01 -5.48388124e-01  9.39319730e-01 -2.86020905e-01
 -2.53129452e-01  7.86177576e-01  1.33685395e-03  2.97037184e-01
  4.60288107e-01  1.30711570e-01 -4.16982949e-01  1.12539381e-01
 -1.97623253e-01 -3.53059202e-01  2.21365884e-01  3.86990547e-01
 -1.57038227e-01 -1.29757106e+00  3.84686679e-01  1.36915058e-01
  2.06075415e-01  8.05875480e-01  5.66170365e-03 -8.13481271e-01
 -2.35879883e-01  2.49811053e-01  1.26450628e-01 -4.70358282e-01
  6.56196833e-01 -4.10905361e-01 -3.08303870e-02  3.57007951e-01
 -2.07478762e-01 -9.66154188e-02 -1.13440955e+00 -3.53666425e-01
 -3.28429788e-01  2.65370190e-01 -4.18084301e-02 -2.46258274e-01
  9.13743488e-03 -1.27371460e-01 -1.93927065e-01  1.78028554e-01
 -4.57642436e-01 -7.46180117e-01 -4.00873631e-01 -1.07336685e-01
 -4.92733344e-03 -3.49666297e-01  2.36962624e-02 -7.69410670e-01
 -4.13326591e-01  1.78786829e-01 -5.74859560e-01 -2.64670730e-01
  5.99268317e-01 -1.02325022e+00 -5.12157142e-01 -2.05553129e-01
 -3.66765082e-01  1.21979713e+00  6.59425259e-02 -1.05841488e-01
 -3.58431309e-01  1.24762952e+00  2.87405729e-01 -1.15072787e+00
  4.22911979e-02  2.62755364e-01  1.32813621e+00 -3.34043443e-01
 -5.87704122e-01 -2.57297218e-01  4.23171580e-01 -1.02547967e+00
 -8.15818548e-01  5.71489155e-01  4.27303940e-01 -2.69653834e-02
 -2.52396371e-02 -4.71198112e-01 -1.13063502e+00 -2.01622337e-01
 -5.87668478e-01  4.34836656e-01 -2.20457479e-01  3.16437371e-02
  8.57189894e-02  1.38563561e+00  6.34471238e-01 -5.63214958e-01
 -2.55126178e-01  9.69699025e-03 -3.66621137e-01 -9.96781349e-01
 -6.92145824e-01  2.14747250e-01  5.14215648e-01 -3.65123041e-02
  2.04689965e-01 -4.34754282e-01 -9.41962004e-02 -6.39457822e-01
  3.35688516e-03 -7.72861600e-01  7.13582933e-02 -1.14476316e-01
  2.54509687e-01  7.51236737e-01  9.29901481e-01 -5.03359675e-01
  3.29093128e-01  1.23117402e-01  3.03674817e-01  8.19971681e-01
 -7.11876035e-01 -1.20823279e-01  6.76363528e-01 -4.60011452e-01
 -1.01169229e-01  2.88751721e-02  3.12024355e-01 -1.85816243e-01
 -4.20082301e-01  6.78602815e-01 -1.22160539e-01  8.11500728e-01
 -1.77263454e-01  8.87765944e-01 -4.92481083e-01 -3.93047273e-01
 -2.11187318e-01  5.46666920e-01 -2.76435375e-01 -2.74120718e-01
 -8.09021771e-01  6.41396284e-01  4.00521070e-01 -4.06642482e-02
  4.75161791e-01  2.78593123e-01 -5.21798134e-01 -4.30577397e-02
 -8.07835758e-02  3.02958131e-01 -6.21796131e-01  4.76257205e-02
 -1.51769578e-01 -1.50176555e-01  9.41544056e-01 -2.72376597e-01
  8.87257159e-01 -9.30375397e-01 -1.93322763e-01 -4.51585114e-01
  8.08479905e-01 -5.44359125e-02  1.59013718e-01  2.49455236e-02
 -8.85084689e-01  4.23899472e-01  7.73300976e-02 -3.35095793e-01
  6.04230225e-01 -3.71055305e-02 -5.61886013e-01 -1.42091310e+00
 -1.86210826e-01 -1.32305849e+00  7.83375874e-02 -1.16100041e-02
 -6.35076761e-01 -1.02057767e+00  2.09880963e-01  1.13162649e+00
 -6.63451433e-01 -3.70531261e-01  6.04920425e-02 -1.16265452e+00
 -5.20763546e-03  6.52338088e-01 -1.11956954e+00 -3.82323235e-01
  4.02526677e-01 -1.69176257e+00  6.10473156e-01  2.19515622e-01
  1.11670887e+00  3.82133603e-01 -3.03596318e-01  8.03557754e-01
 -8.74595419e-02 -1.23094887e-01 -6.80091083e-01 -1.88494474e-01
  1.44583032e-01  2.73130059e-01 -6.17575385e-02 -1.31804550e+00
 -3.55974942e-01 -1.46564394e-01 -2.97232289e-02  1.07493865e+00
 -1.37203306e-01 -3.76405895e-01  8.89421999e-01 -1.40183285e-01
 -7.46773958e-01 -5.15298367e-01  9.43903327e-02  4.78849187e-02
 -8.39346111e-01 -4.54901606e-02  9.09353554e-01  4.38702047e-01
 -7.34066188e-01  1.00342296e-01 -5.67893386e-01 -1.58897899e-02
 -2.69468248e-01  4.06917512e-01 -3.80440056e-01 -8.26774836e-01
 -1.36902392e-01  8.95670429e-03  5.79389215e-01 -3.35524678e-01
 -1.08844090e+00  6.29106522e-01  4.87085998e-01  4.18583632e-01
  1.62913144e-01 -3.17363620e-01 -9.24679875e-01 -3.62176031e-01
 -6.66028321e-01 -1.68629557e-01 -9.63295102e-02  7.70406365e-01
 -3.70564252e-01  4.34252381e-01 -3.95547569e-01 -1.23529039e-01
  1.70624658e-01 -3.37953687e-01  5.32123506e-01  2.30419084e-01]</t>
  </si>
  <si>
    <t>[ 3.44591681e-03  6.68454528e-01  2.70159364e-01  1.15174241e-01
 -1.89436048e-01  5.30321360e-01  6.10649586e-01 -3.79297853e-01
 -1.20519273e-01  3.33665460e-01 -6.56332552e-01  5.38053334e-01
 -4.21539336e-01  6.34650290e-01 -2.51786172e-01 -2.86805928e-01
  2.84527317e-02 -2.88594723e-01  5.90596616e-01 -6.48432612e-01
 -1.25148326e-01 -2.13864163e-01 -1.37505725e-01 -7.00474322e-01
 -1.12470162e+00 -6.10116601e-01 -8.97666216e-02 -3.77683252e-01
 -7.36254930e-01  5.68455517e-01 -7.80829012e-01 -9.76651236e-02
  2.66895205e-01 -8.84187222e-01 -9.47063029e-01  4.85610098e-01
  4.32163298e-01  2.18321174e-01 -1.72387540e-01  1.09603226e-01
  3.98933679e-01  5.20383418e-01 -3.05633605e-01  6.20587111e-01
 -1.51699376e+00 -2.99653053e-01 -1.46280217e+00  9.57740366e-01
 -4.72735822e-01  1.14163980e-02 -4.87992018e-01 -3.13484669e-01
  8.86616826e-01 -4.26473804e-02 -4.08398807e-01  8.11521947e-01
  8.57763290e-01 -1.01394022e+00 -2.16061622e-01  2.36820951e-01
 -2.65377134e-01  4.64324564e-01  8.50829065e-01  1.15364686e-01
 -4.05822933e-01  5.65852970e-03  3.74673694e-01  6.04314283e-02
 -6.99241877e-01  3.34483624e-01  5.70437983e-02  4.65485156e-01
 -6.84427679e-01  4.94316727e-01 -3.21014374e-01 -1.53685093e+00
  3.51813406e-01  2.06512883e-01  7.44539380e-01  4.66423094e-01
  5.61232716e-02  3.33285183e-01  1.28280282e-01  3.16357583e-01
  1.45520613e-01 -3.25240642e-01  6.14391208e-01 -1.04559690e-01
 -9.60652530e-01 -2.76648313e-01 -2.58677285e-02 -9.69591618e-01
  6.57884538e-01 -3.16945940e-01  2.97812074e-01  1.26321816e+00
 -1.44461215e-01 -2.81374246e-01  6.06897026e-02 -1.12739635e+00
 -8.83957148e-01  7.19094574e-01  6.76733255e-02 -4.13652956e-01
 -6.36059284e-01 -3.45544398e-01 -2.61243731e-01 -8.26531202e-02
 -1.16812706e+00  7.71676362e-01 -8.00790071e-01  1.18447758e-01
 -1.82698667e-01  6.87849045e-01 -6.29812121e-01  1.37225103e+00
 -9.61117387e-01 -7.71767139e-01  4.79683727e-01  7.31122553e-01
  2.41836697e-01  1.22681522e+00 -2.77993470e-01 -4.93983954e-01
  4.04072881e-01 -7.36987233e-01  1.13668311e+00  1.35887742e-01
 -6.62232220e-01  1.41100436e-01  3.51910293e-01  6.06176794e-01
  8.04788291e-01  3.46727878e-01 -7.87544101e-02  1.75400525e-02
  7.38392889e-01 -4.13537353e-01 -1.57248747e+00  2.26417258e-02
 -9.72534001e-01 -2.44010225e-01  2.27386862e-01 -1.07967548e-01
  2.47343078e-01 -6.91428781e-01 -9.84422639e-02  4.19809133e-01
 -1.55512750e+00 -1.81589469e-01 -1.48784673e+00  8.97314727e-01
 -6.81463718e-01 -1.44861412e+00 -3.07563692e-02  8.45240653e-01
  4.81462836e-01  3.79152566e-01  5.87284029e-01  1.49891704e-01
  3.42575014e-01  1.37319350e+00 -5.05798578e-01 -1.09794402e+00
  6.63559973e-01 -3.73416901e-01  8.06515753e-01  3.17544818e-01
 -9.04219568e-01 -7.08721876e-01  8.27764750e-01 -5.83331585e-01
  6.51056647e-01 -4.01037842e-01 -2.65968382e-01 -5.68225086e-01
  1.26250282e-01  1.04531556e-01  6.95690632e-01 -5.05198956e-01
 -6.23703599e-01  3.29196990e-01 -8.07281852e-01  1.42002292e-02
 -6.26621246e-02 -8.37432563e-01 -3.60800087e-01  6.65327907e-02
  2.30562136e-01  6.90526515e-02  1.58196956e-01 -5.49662411e-01
  4.97864842e-01 -8.99070680e-01  8.27935994e-01  3.64594251e-01
 -1.34391531e-01  1.20490265e+00 -1.40323285e-02  4.30146962e-01
  3.07487100e-01 -8.64395022e-01 -1.27425671e-01 -2.40267515e-01
 -5.51970527e-02  1.29158044e+00  3.63603890e-01  6.02627099e-01
 -2.02973485e-01 -6.78987950e-02 -2.64308095e-01  1.07090807e+00
  1.09141290e+00  3.77055466e-01 -2.36312270e-01  4.01311696e-01
  1.93909124e-01 -6.97680593e-01  4.12896842e-01 -7.31599331e-02
  1.52237332e+00  3.68035674e-01  1.45129240e+00  7.73246050e-01
 -3.98093045e-01  1.45239425e+00  1.50676584e+00 -4.72035021e-01
  1.17735222e-01  4.10835147e-01 -3.98650974e-01  3.14264178e-01
  5.41007578e-01  1.03570092e+00 -2.30102181e-01  1.09726898e-01
  4.67566438e-02  1.23479426e-01  1.23704815e+00  3.75280857e-01
  5.01937568e-01  1.88001096e+00  9.69931364e-01  8.27745557e-01
 -1.29884052e+00 -2.98090905e-01  9.24443543e-01  4.48570400e-01
 -7.91622102e-01  3.05485725e-01 -7.31438220e-01  2.98228487e-02
 -3.50841694e-02 -6.80223256e-02  7.17311025e-01  6.10836968e-02
 -4.71359193e-01 -2.13450462e-01  2.02998906e-01 -1.28690511e-01
  4.88183856e-01  3.72555517e-02 -1.45272744e+00 -6.78093433e-01
 -4.91165966e-02 -9.04563546e-01 -1.95061803e-01 -4.86173570e-01
  1.40828863e-01  6.89174831e-01  2.92125583e-01  3.05519879e-01
 -5.73718905e-01  7.14816600e-02  7.66443968e-01  5.87397814e-01
  2.18412191e-01 -2.73848653e-01 -9.72580612e-02 -5.30179739e-01
  2.48755500e-01  5.21554574e-02 -8.40034962e-01  7.19766498e-01
 -1.54503062e-01 -5.34952223e-01  6.17220849e-02 -9.98206675e-01
  5.82995117e-02 -8.42388570e-01 -5.16278267e-01  8.80157828e-01
 -3.96675915e-01 -1.60396850e+00  1.14075077e+00  3.84520262e-01
  7.10895300e-01 -5.09113312e-01  1.94414437e-01  2.12167025e-01
 -1.25195158e+00  6.16575420e-01 -3.03667665e-01 -3.14833820e-01
  3.69895935e-01 -1.52758330e-01  2.46182323e-01 -6.11635387e-01
 -2.59724069e+00 -7.44627059e-01 -1.46607375e+00 -8.48235786e-01
  3.50153521e-02 -3.43032688e-01  4.37726900e-02  2.03539431e-01
 -1.01433724e-01  4.96659428e-01  1.96453691e-01 -5.59909940e-01
 -6.15703642e-01  1.04986334e+00  8.48892391e-01 -2.06863046e-01
  1.36971653e-01  6.53630972e-01 -5.40232539e-01  2.31022909e-01
 -4.22869146e-01  1.98312744e-01 -8.77668858e-02 -4.18553799e-01
  5.06745219e-01  9.17148948e-01 -8.67487669e-01  1.07722662e-01
 -1.30363441e+00 -3.40949148e-01  2.85941094e-01 -2.34395862e-02
 -8.61833215e-01  5.87085426e-01  1.19494461e-01 -1.46878958e-02
  1.16183662e+00 -5.66251576e-02  1.36141276e+00 -5.80384851e-01
  4.97382939e-01 -6.93696797e-01 -2.82428533e-01 -1.86181918e-01
 -4.89652365e-01 -5.12487531e-01 -1.25746858e+00  3.16489935e-01
  3.98162365e-01  1.74925476e-01 -5.55608571e-01  5.16649008e-01
  1.11864555e+00  1.03365064e-01 -1.02428511e-01 -1.84539080e-01
  3.66400778e-01  1.44365802e-01 -6.93873391e-02 -6.44240081e-01
  3.23060900e-01  2.37972200e-01  1.69559568e-01 -1.30328310e+00
 -4.09349620e-01 -1.00461021e-03 -2.77282357e-01 -7.13024080e-01
  2.42397860e-01 -1.02809757e-01 -3.18373740e-01  6.61717296e-01
  5.66084683e-01 -5.91658711e-01 -1.02341697e-01 -5.39877713e-01
  1.20311938e-01 -1.74702778e-01 -6.05373681e-01  8.06530714e-01
  1.12276539e-01 -3.25374246e-01  9.60354507e-02  2.52742559e-01
  1.02918610e-01  3.13791275e-01  3.32266122e-01 -1.04351866e+00
  7.17961371e-01  8.09511304e-01  6.74371898e-01 -6.00098252e-01
 -5.60922772e-02 -2.95956165e-01  3.64072382e-01 -3.41930777e-01
  3.40459496e-01  3.13750654e-01  7.35331297e-01  5.97730458e-01
 -2.20543802e-01 -1.22401667e+00 -1.22979403e+00 -9.17885661e-01
 -9.40985024e-01  2.96309441e-01 -1.53066075e+00 -1.07594222e-01
  1.51269272e-01 -1.87247828e-01 -1.34956036e-02  1.05470467e+00
 -2.86744267e-01  4.06731367e-02  9.64624226e-01 -1.13647461e-01
  1.42444074e-01  1.12692177e+00  1.55381426e-01 -2.73456387e-02
  8.30882788e-03 -9.07328904e-01 -4.34436709e-01 -2.94707231e-02
 -6.91672206e-01  1.30161002e-01 -2.81899393e-01  7.61710525e-01
  1.95699513e-01  6.45606816e-01 -6.68786228e-01  8.25818956e-01
  4.10607219e-01 -3.31422746e-01  2.34388962e-01  9.06239927e-01
 -2.88066417e-01  8.34351122e-01 -2.44136989e-01  6.21823192e-01
  4.78054911e-01 -6.88623905e-01  5.99184930e-01  8.54945660e-01
 -5.86250067e-01 -2.22164974e-01  4.59204257e-01  7.86721051e-01
 -1.12897158e-01 -1.71061859e-01  4.90687266e-02 -6.11917257e-01
  8.12610030e-01  1.74564600e-01 -4.16315675e-01 -1.02100611e+00
  3.72690618e-01  2.34390691e-01 -1.05734956e+00  6.34225667e-01
 -1.01950802e-01 -1.82179689e-01 -5.46628416e-01 -1.33820921e-01
  4.19428080e-01  2.71557063e-01  6.48477733e-01  4.13224012e-01
 -4.54091430e-01  7.44457185e-01  2.20819190e-01 -2.40017325e-01
  7.75968969e-01  9.34922770e-02  4.72207308e-01 -4.81795251e-01
 -2.58051902e-01  3.20345074e-01  1.56324387e-01 -2.86523998e-03
  1.19246149e+00  6.28810883e-01 -5.12960553e-01  3.93961936e-01
 -2.33661607e-01 -8.46434057e-01 -4.48430926e-01 -1.07699060e+00
 -2.99279779e-01 -1.62232012e-01  2.04960719e-01  2.85165608e-01
  7.42124498e-01  9.96956825e-02  5.85731745e-01 -1.75071374e-01
  8.12646598e-02  7.67275989e-02 -5.07231951e-02  4.65389490e-01
  4.30127621e-01  2.14753106e-01 -4.66901600e-01 -6.19647026e-01
  1.47725725e+00 -9.01018322e-01 -8.03628325e-01  2.05035418e-01
  3.55752230e-01 -1.75645351e-01 -2.56334960e-01 -6.47684261e-02
  1.12613022e-01 -7.13946521e-01  7.43774951e-01 -6.55196846e-01
  1.35942429e-01  8.29323053e-01  5.31988479e-02  1.72850847e-01
  7.73068190e-01 -1.92482829e-01 -5.04519522e-01  1.80808246e-01
 -4.61747646e-01 -3.69877905e-01  3.57105911e-01  2.56045580e-01
 -1.02415830e-01 -1.52125406e+00  7.32216120e-01 -1.86094016e-01
  4.28919762e-01  5.12179136e-01 -1.88497864e-02 -8.66540849e-01
 -8.91659558e-02  2.45169580e-01  1.54940069e-01 -8.19205523e-01
  1.06758797e+00 -4.45045605e-02 -6.54164374e-01  4.96262252e-01
 -4.78738368e-01  4.03381437e-01 -9.87203777e-01 -2.79126167e-01
  1.75160304e-01  3.48337114e-01 -5.54451644e-02 -8.60244215e-01
 -4.17025611e-02 -6.32399321e-02 -8.10120553e-02  2.89369226e-01
 -3.60715508e-01 -5.68763018e-01 -1.07500181e-01  2.31215447e-01
  2.25075185e-01 -2.02758163e-01 -3.40603828e-01 -7.64225245e-01
 -3.21175903e-03  2.21012786e-01 -6.13574922e-01 -1.89753830e-01
  2.01572821e-01 -7.38334596e-01 -6.96485162e-01 -1.75259754e-01
 -8.16070735e-02  1.21273255e+00 -1.03252977e-01  2.98545867e-01
 -5.53297341e-01  1.52888250e+00  9.23871249e-03 -1.18649387e+00
  1.51016742e-01  2.33426496e-01  1.36143565e+00 -3.84278148e-01
 -4.16871637e-01 -2.73719043e-01  6.05147779e-01 -6.01373732e-01
 -8.02252471e-01  2.76158035e-01  6.05003834e-01 -1.44423023e-01
 -1.27780557e-01 -2.75896609e-01 -4.81701165e-01 -5.15393734e-01
 -8.36717308e-01  4.18006092e-01 -2.56792277e-01  1.03460506e-01
 -2.01373309e-01  9.96048927e-01  5.31983078e-01 -7.52764344e-01
  2.98219562e-01  1.36229873e-01  5.41427732e-02 -1.04604781e+00
 -4.49351847e-01  3.81273687e-01  8.23137999e-01  3.68612707e-01
  7.07892925e-02 -4.71538603e-01 -5.62579930e-01 -2.81046629e-01
 -3.46107066e-01 -6.47461176e-01 -6.68924749e-02 -2.31590226e-01
  5.85806370e-01  3.66786897e-01  9.25752938e-01  3.31860781e-02
  5.54553866e-01 -1.19243637e-02  2.77077138e-01  6.89895570e-01
 -3.94064546e-01 -5.32039292e-02  9.12041366e-01 -2.74638385e-01
 -3.53544533e-01  5.05766347e-02  4.98971075e-01 -3.58042151e-01
 -6.27717316e-01  6.47827625e-01 -8.31883624e-02  7.49957085e-01
 -1.84507608e-01  5.04836679e-01 -4.52797592e-01 -5.31882107e-01
  1.22971550e-01  9.13341224e-01  2.63524204e-01  8.46676230e-02
 -3.09430659e-01  1.18865943e+00  4.57507730e-01 -3.47432047e-01
  1.77252173e-01  1.80388838e-01 -5.82018495e-01 -1.63954258e-01
  3.54173005e-01  2.75778353e-01 -6.67897761e-01 -1.67230785e-01
  1.91859722e-01 -2.44425565e-01  1.65442243e-01 -1.21042177e-01
  1.21254611e+00 -9.61268783e-01  3.29079218e-02 -8.89461100e-01
  1.06011307e+00 -2.98233747e-01  3.12617943e-02  2.57803090e-02
 -4.61347669e-01  7.01819539e-01  1.80670872e-01 -5.00959218e-01
  1.01542449e+00  8.62579420e-02 -7.49822795e-01 -1.35343277e+00
 -1.10614166e-01 -3.19972038e-01  2.27041483e-01  6.90029338e-02
 -8.11710775e-01 -1.16943121e+00  1.14348546e-01  8.79902720e-01
 -4.60486054e-01 -6.58785820e-01 -2.02970535e-01 -7.36716747e-01
 -3.84309232e-01  4.91266549e-01 -1.24878526e+00 -5.45028746e-01
  3.82321835e-01 -1.45333111e+00  3.97251964e-01  3.74355376e-01
  8.63083720e-01  2.32050255e-01 -4.81760055e-01  1.16622388e+00
  1.48470607e-02 -3.85997415e-01 -1.24809694e+00 -4.84439909e-01
  2.57206261e-01  5.07245004e-01 -4.01349872e-01 -1.41105652e+00
 -4.86102045e-01  4.28367406e-01  2.15422679e-02  9.60454762e-01
  9.45170224e-02 -3.08651924e-01  8.27142954e-01 -5.43480873e-01
 -5.79546988e-01 -5.69742739e-01  1.90784365e-01  4.00371790e-01
 -8.06971371e-01  5.67340553e-02  2.52899617e-01  4.70273167e-01
 -8.13118041e-01 -1.39132589e-01 -6.69834018e-01 -1.31397426e-01
 -5.27480952e-02  3.97399291e-02 -1.56225055e-01 -6.58888757e-01
 -3.45228493e-01  8.21507722e-02  5.07581532e-01 -4.97360051e-01
 -1.10037851e+00  2.62544900e-01  4.50456738e-01  2.88419127e-01
  5.11547923e-01 -2.24374279e-01 -5.72609663e-01 -8.20539445e-02
 -8.76357734e-01  6.06299713e-02 -4.60780784e-02  9.82771099e-01
 -1.62580162e-01 -1.53774157e-01 -9.66118395e-01 -8.84835273e-02
  2.93575555e-01 -1.37564018e-01  5.44463933e-01  2.89678186e-01]</t>
  </si>
  <si>
    <t>[-2.56530225e-01  6.98674172e-02  6.24441244e-02  3.24199021e-01
 -1.97326019e-01  1.11007601e-01  1.68202266e-01 -2.56980211e-01
 -6.89441085e-01 -1.55030653e-01 -1.66816759e+00  6.80761814e-01
 -4.69063371e-01  5.28538823e-01  4.74276692e-01 -1.25488326e-01
 -1.61701947e-01 -7.89059341e-01  3.51326376e-01 -9.25735235e-01
 -5.02504855e-02  4.19233084e-01 -2.34319255e-01 -5.87846398e-01
 -6.65206373e-01 -8.93376231e-01 -3.65776211e-01 -6.19476676e-01
 -7.02456951e-01  6.30671680e-01 -5.47582328e-01  3.75974208e-01
  2.47653365e-01 -1.54996741e+00 -1.11590183e+00  7.93254137e-01
  2.30485871e-01 -1.73860431e-01  4.99159545e-02  3.06055620e-02
  9.28241730e-01  2.47095108e-01 -6.58943132e-02  1.61089033e-01
 -1.19394457e+00 -5.00075296e-02 -5.64370215e-01  6.75215483e-01
 -4.37697768e-01 -2.38332972e-01  3.43603119e-02 -3.07693422e-01
  1.58979148e-01  4.63689156e-02 -2.40258366e-01  2.12966185e-03
  7.10916638e-01 -3.38225365e-01  1.64569736e-01 -1.31165832e-01
  2.57259160e-01  4.13586915e-01  3.42630535e-01 -5.12084484e-01
 -2.92557716e-01  1.51623070e-01  1.05451250e+00  3.47381055e-01
 -7.98719287e-01  6.40794277e-01  4.64370131e-01  5.08422971e-01
 -2.43233442e-01 -9.51814279e-03 -1.50466245e-02 -1.27740729e+00
  6.45474434e-01  4.67724979e-01  1.17975697e-02  5.30250013e-01
 -7.51564577e-02  4.03610617e-01  6.79704189e-01  5.80891252e-01
 -3.93492490e-01 -7.90638864e-01  4.99068528e-01 -2.47077167e-01
 -2.64056623e-01 -4.68684524e-01  1.66184809e-02 -1.06166410e+00
  1.05781162e+00 -2.61979073e-01  4.26095724e-01  3.34792197e-01
 -2.00622991e-01 -2.97016889e-01 -4.60761815e-01 -8.52960467e-01
 -2.13350177e-01  4.79462385e-01 -3.58277142e-01 -1.53493464e-01
 -2.17357308e-01 -1.46158338e-01 -7.04932362e-02  4.14886326e-01
 -1.66129529e-01  1.17614400e+00 -6.82194710e-01 -1.19242477e+00
 -1.40082419e-01  2.50684768e-01 -3.29931885e-01  8.85565996e-01
 -8.39886010e-01 -3.18463087e-01  2.68632621e-01  8.64035368e-01
  1.25849462e+00  8.00353944e-01 -5.02052724e-01 -5.09075940e-01
 -4.78221178e-02 -1.34119475e+00  1.41139507e+00  5.04898906e-01
 -9.19560909e-01  4.21857089e-02  1.30190194e-01  8.09198976e-01
  8.56890321e-01 -1.97423920e-02 -2.40296841e-01 -1.71929747e-01
  5.28246105e-01 -3.91865611e-01 -1.75025189e+00 -5.04978120e-01
 -1.04304349e+00 -1.88368764e-02  3.41431081e-01 -3.11318964e-01
 -2.58442432e-01 -5.73160768e-01  3.03831190e-01  1.44842967e-01
 -1.37068152e+00 -7.12869942e-01 -6.98952436e-01  8.80007327e-01
 -6.64356589e-01 -9.29494023e-01  1.58986494e-01  6.94227993e-01
  1.03004789e+00  9.03066993e-01 -1.91946253e-02 -4.02171671e-01
 -6.74670562e-02  9.34627891e-01 -1.76091239e-01 -9.21163499e-01
  7.27703333e-01  3.05845916e-01  2.20856555e-02 -1.07706822e-01
 -1.53498626e+00 -4.10683423e-01  7.94330835e-01 -3.15813214e-01
  4.53835338e-01 -3.86155695e-01 -8.33527803e-01 -4.71819162e-01
  3.07571031e-02  3.99830252e-01  4.75059539e-01 -8.79113257e-01
 -7.48757124e-01  2.96413153e-01 -3.90265554e-01 -3.85024607e-01
  8.55481148e-01 -5.71597278e-01 -3.65716815e-01 -1.00232087e-01
  5.65875947e-01 -4.23032902e-02  4.47584927e-01 -8.99325192e-01
  3.81010741e-01 -6.60573542e-01 -3.01657766e-01  4.45978016e-01
 -2.81831890e-01  8.08770835e-01  3.61116022e-01  8.55780542e-01
  3.18361282e-01 -5.53460956e-01  9.75159854e-02 -6.54301643e-02
  2.97733873e-01  1.34528327e+00  3.36948752e-01  6.23217881e-01
 -3.75274777e-01 -6.52288735e-01  2.21245766e-01  4.52909708e-01
  1.19501173e+00  5.65908030e-02 -5.07803440e-01  1.65201098e-01
 -6.75102174e-02 -7.29568720e-01  5.09389460e-01 -6.04766726e-01
  1.37459600e+00  9.11264539e-01  1.22234416e+00  9.83533740e-01
 -4.29224074e-01  2.12074471e+00  6.67012632e-01 -1.07261562e+00
 -4.91213441e-01  5.70214272e-01 -3.85682195e-01  4.12415475e-01
 -1.19729519e-01  1.08500683e+00 -7.05713630e-01 -2.41746772e-02
  3.16974223e-01 -2.80410260e-01  1.39988422e+00  2.30831236e-01
  8.30514610e-01  1.65025401e+00  8.28299284e-01  5.18812239e-01
 -1.51480043e+00  7.85277039e-02  7.53540874e-01  6.28440738e-01
 -1.55295432e-01  1.15282345e+00 -8.83548796e-01  1.01365149e-02
  5.65769486e-02  4.56543535e-01  6.28080547e-01  2.43618935e-01
 -2.60515094e-01  1.94905594e-01 -3.55801851e-01 -7.55774200e-01
  6.09627068e-01 -5.82954288e-01 -1.28107119e+00 -8.12710166e-01
 -1.39997959e+00 -1.81611907e+00 -2.49702796e-01  2.30724253e-02
  4.68847305e-02  3.81560475e-01 -7.04316273e-02 -6.77027777e-02
 -8.76295984e-01  1.61501303e-01  3.89624774e-01  9.76713181e-01
  3.14440489e-01 -9.17579412e-01  2.96186775e-01 -1.84692100e-01
  8.49331915e-01  2.84826428e-01 -8.28546107e-01  7.05552816e-01
 -7.24007905e-01  5.97087801e-01  3.31514865e-01 -1.22639239e+00
  5.16808391e-01 -5.19255936e-01 -3.70564461e-01  9.31611538e-01
 -4.75724041e-01 -1.69812262e+00  1.09309590e+00  4.38275695e-01
  9.06429112e-01 -7.55932510e-01 -2.04197653e-02 -2.50910282e-01
 -8.71669054e-01  6.21429384e-01 -4.74374145e-02 -5.68916082e-01
  1.55284509e-01 -5.29582500e-01 -2.96203524e-01 -3.86236876e-01
 -1.72768855e+00 -6.46756291e-01 -2.02765131e+00 -3.00023943e-01
 -3.20287913e-01  1.14982009e-01  2.85270005e-01 -3.43237780e-02
 -3.47802550e-01  1.73300385e-01 -5.10638177e-01 -6.32926881e-01
 -3.29186201e-01  1.19885945e+00  8.73662829e-01  1.56008042e-02
  1.93218365e-01 -2.79891789e-01 -3.08815509e-01  9.07965302e-02
 -4.68707860e-01  5.61212935e-02  3.00370663e-01 -7.95185745e-01
  3.49746406e-01  1.05325580e+00 -6.54408157e-01 -4.99651320e-02
 -1.20358741e+00 -2.98909992e-01 -3.89424503e-01  2.78384864e-01
 -1.11657155e+00  8.07470977e-01  5.76718092e-01 -4.90577847e-01
  1.54225135e+00 -1.53293952e-01  8.80704045e-01 -1.61412209e-01
  4.26674992e-01 -1.33120251e+00 -4.33883250e-01  3.04514617e-01
 -5.09402514e-01 -6.57664359e-01 -9.72182214e-01  9.00526583e-01
  2.18209043e-01  3.24915051e-01 -9.84583050e-02  6.54532552e-01
  1.00585747e+00 -9.87169743e-02 -3.88609320e-02 -3.18691581e-02
  7.36736894e-01  4.12860006e-01  7.34146312e-02 -1.75992697e-02
 -2.18140893e-02  3.74970794e-01  4.14336741e-01 -6.89408243e-01
 -1.54089451e-01  6.32454932e-01  2.51540579e-02 -8.04431617e-01
  5.61410248e-01  3.72851253e-01  1.66436896e-01  4.40972090e-01
  5.59687674e-01 -3.96876335e-01 -3.71805392e-02 -8.43724191e-01
  4.52267051e-01  4.87934709e-01 -7.15272501e-02  8.75350893e-01
 -1.41901076e-01 -5.07410705e-01 -6.66995704e-01  4.66081128e-03
  3.42655301e-01  9.13111210e-01 -1.04799941e-01 -3.16164553e-01
  2.07183346e-01  4.74870771e-01  6.04803264e-01 -9.41429734e-01
 -6.03363633e-01 -2.21119270e-01  2.45971054e-01 -5.29476285e-01
 -3.24025333e-01  4.89654064e-01  1.14282084e+00  8.90619218e-01
 -6.87673390e-01 -1.46708035e+00 -7.46527255e-01 -8.08461308e-01
  6.69941530e-02  2.65402734e-01 -1.26170981e+00 -1.88075140e-01
  4.77225304e-01  3.67389053e-01  3.43591630e-01  4.91705209e-01
 -2.51183599e-01 -2.87571341e-01  1.02024233e+00 -1.14535761e+00
  6.38483047e-01  1.07084954e+00 -3.71253878e-01 -3.49038541e-02
  1.72669947e-01 -3.38360727e-01  1.95012897e-01 -1.58279277e-02
 -1.25408077e+00  9.72392142e-01 -9.80633914e-01  4.59299117e-01
  1.28500712e+00  2.22925007e-01 -4.85245049e-01  8.95938694e-01
  6.29692316e-01  2.15061396e-01  3.43556136e-01  5.67129254e-01
 -3.87492269e-01  3.27296823e-01 -8.75998437e-02  1.04521066e-02
  9.17080879e-01 -7.18614519e-01  3.38578910e-01  6.99021161e-01
 -3.94538671e-01 -3.84043723e-01  5.39899051e-01  2.56192505e-01
  5.19135594e-03 -3.03700745e-01  4.06046659e-01 -6.88390732e-01
  8.29219103e-01 -3.52023870e-01 -1.14268291e+00 -7.28741169e-01
 -6.11607850e-01 -5.75809591e-02 -3.40204477e-01  5.77169120e-01
  3.43441516e-01 -1.94448248e-01 -6.92566991e-01 -1.02846362e-02
  6.99807346e-01  7.00766623e-01  7.71188498e-01  5.64734519e-01
 -7.77819633e-01  1.12556374e+00 -7.01100826e-02 -2.02772856e-01
  1.02947927e+00 -2.12072834e-01  5.07889330e-01 -4.86259162e-01
 -1.23217866e-01  2.05528751e-01  3.65053207e-01 -7.40762651e-02
  1.12268972e+00  2.90550262e-01 -1.20716906e+00  4.33908924e-02
 -3.77766937e-01 -1.07029033e+00 -4.07583684e-01 -4.46260124e-01
 -5.64232647e-01 -4.93594378e-01  2.89302051e-01  4.59209025e-01
  5.80173850e-01 -7.23022640e-01  7.68508732e-01 -3.03464562e-01
 -1.40873879e-01 -1.65315047e-02  5.75996816e-01  1.38695389e-01
  3.65054667e-01 -4.76753116e-01 -2.70510875e-02 -8.25783491e-01
  1.32138741e+00 -1.07982218e+00 -4.27937418e-01  4.13507581e-01
 -5.26537120e-01 -7.23001957e-02  3.55102569e-02 -1.61165297e-01
  7.65980333e-02 -6.53409421e-01  4.28911000e-01 -6.36571527e-01
  8.94543529e-02  8.13434362e-01  8.54982436e-02  2.71202594e-01
  8.24743390e-01  7.06779301e-01 -4.62436318e-01  3.54324579e-02
 -2.48237163e-01 -1.33069170e+00  6.88257515e-01  2.68181771e-01
 -3.73432636e-01 -1.36290336e+00  3.84635597e-01 -1.74775839e-01
  2.67934650e-01  3.78423393e-01 -5.86546004e-01 -6.85271680e-01
 -4.37582225e-01 -4.05586839e-01 -2.16547117e-01 -5.40302694e-01
  1.17503750e+00  3.48097712e-01 -1.04258917e-02  3.06032598e-01
 -6.83602542e-02  5.29195189e-01 -7.62904659e-02 -5.24082303e-01
  7.34809786e-02  3.92167330e-01  1.55516222e-01 -6.16806865e-01
 -8.10417295e-01  1.58549756e-01  5.57870045e-02  1.00421393e+00
  2.61220515e-01 -2.91190267e-01  1.75753593e-01  4.43539977e-01
 -2.89062709e-02  4.23839241e-01 -4.57808375e-04 -5.46328783e-01
 -4.62579399e-01  8.10224652e-01 -6.97859377e-02 -1.82756662e-01
  4.54370558e-01 -8.35422397e-01 -4.76020753e-01 -1.82120442e-01
  1.03663646e-01  5.24255991e-01  5.24875969e-02  3.27399909e-01
  1.08205736e-01  2.02104425e+00  4.11301672e-01 -1.21599305e+00
 -4.98760417e-02 -2.66538057e-02  1.74540961e+00 -1.72290057e-01
  7.36717731e-02 -1.44637581e-02 -1.20470345e-01 -1.43534735e-01
 -6.47141635e-01  3.75821665e-02  8.47135901e-01 -1.39292628e-01
  4.94718939e-01  4.44020331e-03 -5.03386378e-01 -5.62608898e-01
 -6.82163656e-01  1.72474384e-01 -2.19865814e-01 -1.20089293e-01
 -1.73922241e-01  1.15915132e+00  5.10006845e-01 -8.87083173e-01
  2.72977889e-01  4.11204666e-01  2.85268307e-01 -1.66775334e+00
 -5.35525441e-01 -7.16830045e-03  1.10718155e+00  6.11972883e-02
 -5.63141227e-01 -2.03764677e-01 -8.18557680e-01 -4.38928783e-01
  6.94191575e-01 -5.13351709e-02  7.29660094e-02  1.12905897e-01
  7.21418262e-01  4.90905195e-02  1.19104326e+00  3.12169045e-01
  4.06012416e-01 -2.64196455e-01  1.91263124e-01  3.85756940e-01
 -3.82812083e-01 -1.80444539e-01  7.03316927e-01 -6.29929006e-02
 -4.72235978e-01  1.70770973e-01  1.08371280e-01 -3.90816152e-01
 -4.79698449e-01  6.83884382e-01 -1.13635731e+00  4.40372050e-01
 -5.58749259e-01  3.60570699e-01 -5.83034813e-01 -3.61873209e-01
  5.43362200e-02  5.47183871e-01 -2.91028470e-01  1.92495480e-01
 -7.85616040e-01  9.09715354e-01  3.13883424e-02  5.91913909e-02
  2.52362907e-01  1.18661933e-01 -3.52138638e-01 -1.85647294e-01
  4.42607641e-01  6.96253896e-01 -6.78628087e-01 -3.13996971e-01
  1.16701469e-01  3.80481422e-01  8.44106257e-01 -2.74886012e-01
  1.03819335e+00 -6.81880236e-01  4.51866329e-01 -3.64095539e-01
  4.44614887e-01  6.23852909e-02 -2.98622340e-01 -4.37696517e-01
 -6.20365441e-01  7.08728731e-01 -1.91283911e-01 -8.67784202e-01
  1.05510962e+00 -2.66614050e-01 -4.99974161e-01 -1.16255438e+00
 -1.34868279e-01 -7.10951388e-01  4.91793871e-01  1.61798924e-01
 -3.21224719e-01 -1.52863085e+00  2.56028026e-02  9.54513907e-01
 -6.94871247e-01 -6.70282304e-01 -2.91110933e-01 -1.19239531e-01
  8.94310176e-02  5.49542844e-01 -8.24631751e-01 -1.81544089e+00
  1.41601503e-01 -1.21598756e+00  3.27683464e-02 -3.33771229e-01
  1.73470366e+00  5.61612964e-01 -3.14362764e-01 -5.16411290e-02
  2.35538363e-01 -3.95359635e-01 -3.66423637e-01 -2.38999635e-01
 -2.62668822e-02  9.49817121e-01 -7.14539289e-01 -1.29220605e+00
 -3.95990103e-01  2.16437817e-01  2.74246216e-01  1.10423923e+00
 -1.70572802e-01 -5.07093728e-01  8.50068212e-01 -5.62695920e-01
 -5.07956803e-01 -3.36881399e-01  6.80889785e-01  1.70663789e-01
 -6.80674970e-01 -4.23220322e-02  5.72283804e-01  4.68464315e-01
 -6.78748667e-01  1.06604308e-01 -7.61579156e-01  1.78038955e-01
 -1.43416971e-01 -6.10727906e-01 -4.17361498e-01 -8.28770041e-01
 -6.52026832e-02 -1.80784300e-01  1.68230757e-01 -5.14536500e-01
 -9.44497287e-01  2.62975574e-01  1.30379587e-01  1.69168100e-01
  4.34033334e-01 -4.55251575e-01 -1.07353067e+00  2.14819297e-01
 -8.73241305e-01 -8.28158408e-02  4.48898941e-01  2.54343241e-01
  7.46885955e-01 -1.49136901e-01 -5.27422845e-01 -8.98061022e-02
 -2.32552990e-01  4.08444881e-01  3.06258768e-01  2.76053637e-01]</t>
  </si>
  <si>
    <t>[-1.83937415e-01  1.27029836e-01  1.14061609e-02  2.32667312e-01
  5.56252956e-01 -5.22686541e-01  2.73145229e-01  5.77586055e-01
 -4.27519605e-02 -6.42106086e-02 -2.98468322e-01  5.12020141e-02
 -3.71226579e-01  1.23441112e+00  3.32978129e-01  9.23645556e-01
 -9.03851986e-01  9.20920670e-02  2.54810691e-01 -7.15641439e-01
  1.31286249e-01 -2.58444339e-01 -6.99089542e-02 -3.17652792e-01
 -6.54748306e-02 -1.65779665e-01  4.31724101e-01 -6.48618698e-01
 -1.08169949e+00  4.68039840e-01 -6.70631900e-02 -6.91794634e-01
  1.24254954e+00 -1.80737883e-01 -3.75045836e-01 -6.57118201e-01
 -8.85516480e-02 -7.55116105e-01  1.25622347e-01 -1.91119298e-01
 -1.40708029e-01  4.21670675e-01  6.11718297e-01  4.93688107e-01
 -6.66405708e-02 -5.54472655e-02 -7.50061095e-01  1.02205884e+00
 -3.50472659e-01  6.67056501e-01 -8.32815051e-01 -1.38411105e-01
  1.69368696e+00  7.89170444e-01  7.53270239e-02 -7.09785447e-02
  6.07289255e-01 -1.09903169e+00  1.25231236e-01 -2.93336958e-02
  2.87541837e-01  2.89966196e-01  8.20845246e-01  2.62567520e-01
 -3.44651908e-01  1.72924548e-01 -3.93887639e-01  4.89767194e-01
 -1.58214533e+00  3.43773335e-01  3.37511539e-01  6.04732707e-03
 -8.56530011e-01  1.21015973e-01 -3.11378419e-01  3.51183787e-02
  4.04388189e-01  4.05908287e-01  1.42023444e-01  9.69581664e-01
 -1.14012885e+00  5.51818013e-01  3.90630364e-01 -3.50093842e-01
  1.87447339e-01 -7.04469025e-01 -1.03580885e-01 -7.27965087e-02
 -4.73634928e-01  1.11389838e-01  4.05531943e-01 -5.40861249e-01
  5.79699516e-01 -7.02556193e-01  8.84513631e-02  7.23382384e-02
  1.89465389e-01 -1.40963957e-01  2.17302665e-01 -3.53709787e-01
 -4.01220471e-01  6.70543194e-01  7.22622633e-01  5.61656594e-01
 -1.05339050e+00 -6.15506470e-01 -2.75703549e-01  5.38950525e-02
 -1.17313907e-01  1.34079158e+00 -1.02277017e+00  9.31084394e-01
  3.42819363e-01 -5.58644354e-01 -2.27935463e-01  2.82872736e-01
 -9.02417064e-01 -5.85138798e-01  5.16200960e-01  7.53678143e-01
  6.86439097e-01  1.01525331e+00 -4.80379025e-03  2.54850715e-01
  7.65039086e-01 -6.50744855e-01  5.78044653e-01  1.03967980e-01
 -1.50944865e+00 -2.17080444e-01  2.51350284e-01  7.39358842e-01
  4.80181247e-01 -1.47499382e-01 -5.18534780e-01  1.94083571e-01
  1.35118529e-01  1.02725655e-01  7.00414300e-01 -4.12227988e-01
 -1.38823175e+00 -3.26749891e-01 -1.15053430e-01 -5.92005670e-01
 -3.76228034e-01 -4.47093546e-01 -7.34929383e-01 -1.66950315e-01
 -1.07479560e+00 -1.77666228e-02  1.16808712e-01  1.32815883e-01
 -3.59235048e-01 -4.71066475e-01 -9.96644199e-01  7.14003086e-01
  3.00776213e-02  7.89270103e-01  1.13428630e-01  7.57144764e-02
  2.71404326e-01  1.04871087e-01  2.51607805e-01  4.46884841e-01
  1.17688978e+00 -2.99289048e-01 -9.52415705e-01  3.32814455e-01
  3.46575305e-02 -6.89865589e-01  1.31338358e-01 -2.85957575e-01
  9.79284525e-01 -1.21274137e+00  3.71237934e-01  4.04835701e-01
 -2.79336929e-01  2.60819852e-01  1.05861974e+00 -6.12712204e-01
 -6.41385555e-01  1.84371062e-02 -7.59148240e-01 -4.92677033e-01
 -5.33651233e-01  2.97995895e-01  1.98929191e-01 -5.04491746e-01
  6.71620250e-01  2.05422323e-02 -9.13180530e-01 -1.22464967e+00
  4.82888758e-01 -1.29689288e+00  9.82753038e-01  5.08480072e-01
 -4.84779149e-01  3.97059977e-01 -6.44313395e-01 -1.96236148e-01
  6.72489166e-01 -2.41609901e-01  1.26593506e+00  4.16982919e-01
  6.98170587e-02  1.20798612e+00 -1.17192614e+00  3.16453874e-01
 -1.00099325e-01 -6.13918781e-01 -1.10260272e+00  6.77410007e-01
  1.07518291e+00  1.13329482e+00  1.18470037e+00  1.85335219e-01
 -1.47528172e-01 -1.68494320e+00  1.02417278e+00 -6.13758452e-02
  6.30031526e-01 -3.46984655e-01  5.24111032e-01  8.31771076e-01
 -1.05781853e+00  9.94548321e-01  8.53258610e-01  7.23535717e-01
  1.23357666e+00 -2.94861197e-01 -7.52342716e-02  3.91343266e-01
  4.37202334e-01  2.94026107e-01  2.77120024e-01 -8.63306761e-01
  3.46989244e-01  5.69495894e-02  1.47451961e+00 -3.04453254e-01
 -5.38945422e-02  1.42404485e+00  5.45720935e-01  7.08344579e-01
 -6.92126334e-01 -1.27019107e-01  2.80188248e-02 -1.59379423e-01
 -8.35031047e-02  7.24522591e-01  4.31379706e-01 -1.24128461e-02
  6.77818060e-01 -1.12880373e+00 -2.47004449e-01  4.93033260e-01
 -3.36196840e-01  3.27310145e-01  4.76239502e-01  1.55114800e-01
 -7.33069420e-01  1.40811220e-01 -1.47634411e+00  7.01856613e-01
 -6.27409160e-01 -6.13545999e-02 -5.01132607e-01  4.21307832e-01
  2.86253728e-03 -1.54314339e-01  8.51626396e-01 -8.44476581e-01
 -8.66747200e-01 -8.55268836e-02  1.25156775e-01 -1.49593323e-01
  7.72987187e-01 -6.31582364e-02  4.62944239e-01 -1.39932001e+00
 -5.84377646e-01 -1.88530236e-01 -6.62410259e-01  2.52300858e-01
 -6.33522332e-01  3.54642063e-01  9.33875442e-01 -1.80060375e+00
 -2.61330545e-01 -3.56886722e-02  6.78411424e-02  1.01502323e+00
 -1.03402710e+00 -6.73139930e-01  8.64041626e-01 -8.66538435e-02
 -4.77897137e-01 -1.18525103e-02  1.88516200e-01  5.42666987e-02
 -6.12625241e-01 -9.82945636e-02 -3.37237895e-01  1.37912914e-01
 -4.41793323e-01  1.00263238e-01 -2.66813397e-01  4.85990435e-01
 -2.12847757e+00 -1.54828683e-01 -7.64741838e-01 -4.61985201e-01
 -3.48776579e-01 -3.77903432e-01 -1.79449186e-01 -2.90942714e-02
 -2.47375309e-01  1.93576381e-01  4.16702956e-01 -1.12515879e+00
  8.47704560e-02  7.03431308e-01  6.36796430e-02  8.17743897e-01
  6.03908956e-01 -6.72596455e-01 -5.64822257e-01  2.82590181e-01
  2.60908678e-02 -1.39962435e-02  5.47613204e-01 -1.43671942e+00
  8.48515332e-01  1.00991297e+00 -2.15005532e-01  1.95800915e-01
 -8.51741314e-01 -6.67089343e-01  5.07807255e-01 -1.48031473e-01
  1.27154570e-02 -4.15264726e-01 -7.04596698e-01 -1.08823752e+00
  4.03988242e-01 -6.72287941e-02  8.22754055e-02 -1.56060532e-01
  9.03137922e-02  1.31823346e-02  6.21851087e-01  4.80342150e-01
 -4.11948562e-01  2.42513835e-01 -1.14383960e+00 -1.29516041e+00
  2.09356081e-02  1.07484889e+00 -1.53481975e-01  3.97283882e-01
  7.69997776e-01  3.48765105e-01 -1.45404562e-01 -3.46861392e-01
  7.34948516e-01 -4.76730078e-01 -4.11447257e-01 -1.09991968e+00
  1.29862595e+00 -6.59592688e-01 -9.87310186e-02 -7.34502792e-01
  3.24888557e-01 -2.37102509e-01 -6.91028297e-01 -5.57832956e-01
  8.56681585e-01 -3.79915655e-01 -1.11818421e+00 -3.29748869e-01
  4.37492073e-01 -6.26375675e-01  1.19895920e-01 -3.96739811e-01
 -1.19728535e-01 -6.14473931e-02 -6.90743839e-03 -4.59394395e-01
 -3.68315369e-01  2.81668216e-01 -5.13461590e-01  3.10820282e-01
 -7.02776551e-01 -3.41929197e-01 -3.12716186e-01 -1.43498874e+00
  3.90832067e-01  1.28650165e+00  6.62361979e-01  3.27966154e-01
 -6.01336896e-01 -2.45457590e-01  2.66552806e-01  1.22042745e-01
  1.18179119e+00  3.31335127e-01  7.52512395e-01  3.50344181e-01
  4.67271879e-02 -7.95097470e-01 -2.24259317e-01 -5.74045599e-01
 -9.13550615e-01  3.53113055e-01  1.03796124e-02 -2.91443199e-01
  3.26521844e-01 -5.35742879e-01 -4.49187666e-01  7.45682299e-01
 -6.35957241e-01 -7.70398736e-01 -3.56986761e-01 -1.39118522e-01
  6.64035738e-01  1.12503874e+00 -5.09576350e-02 -7.38265157e-01
  1.62309557e-01  1.69408783e-01 -3.67671818e-01 -7.33772695e-01
 -6.85835063e-01  5.30700088e-01 -2.64428109e-01 -1.57000989e-01
 -5.40560067e-01  1.50586501e-01 -1.91702068e-01 -2.12874398e-01
  5.14122367e-01 -1.27196360e+00  6.16514444e-01  3.49556237e-01
 -5.72406538e-02  6.00317359e-01 -6.51001573e-01  5.51418066e-01
  5.02507091e-01 -5.15845299e-01  4.37129349e-01  7.46770948e-02
 -5.83954394e-01  3.97797227e-01  8.57795656e-01  2.42055058e-01
  5.70091419e-02  5.60388267e-01 -2.00409740e-02 -5.59530675e-01
  6.32744372e-01  8.57577085e-01 -6.38965905e-01 -4.94616181e-01
 -2.34099194e-01  5.01140594e-01 -1.07708335e+00 -3.30274552e-01
  1.17619038e-02 -8.56475294e-01 -4.11176711e-01 -2.43773431e-01
  3.26103926e-01  7.00506687e-01  5.76511085e-01 -3.40583622e-02
 -6.54952765e-01  3.82873356e-01 -4.83408630e-01  6.22093916e-01
  4.59747016e-01  1.01023626e+00  2.94778347e-01 -6.07526861e-02
  1.25633225e-01  5.30042015e-02  5.95323563e-01  8.01577926e-01
  8.10178101e-01  7.56196082e-02 -2.94866204e-01  4.35072422e-01
 -6.10514343e-01 -1.08465457e+00 -3.60603869e-01 -3.30058813e-01
 -4.59254086e-01 -5.39027333e-01  6.96977019e-01  1.06938645e-01
  5.30290782e-01  6.21503472e-01 -1.00253202e-01  1.04443669e-01
  3.37682843e-01 -1.84477836e-01  5.21259248e-01 -2.35948898e-02
  4.70794022e-01  2.01282546e-01 -3.41728926e-01  3.68206710e-01
 -5.16446531e-02 -4.87811416e-01 -8.84149596e-02 -4.55899864e-01
 -4.61459517e-01  2.74816066e-01 -9.70683396e-02 -2.66288370e-01
 -2.08332092e-01 -2.63377458e-01  6.09076679e-01 -1.76591128e-01
  1.04286599e+00 -4.97758240e-02  1.34075493e-01  8.85274768e-01
  4.97826934e-01  1.66282773e-01  3.04169178e-01  9.28146243e-02
 -7.35895395e-01  9.73630548e-01  4.28957909e-01  3.00360799e-01
  6.27860844e-01 -1.04519200e+00  1.16936326e+00  2.14978337e-01
 -2.72287905e-01  5.27185798e-01  1.43982083e-01 -8.16995203e-01
 -5.26272297e-01  3.06074411e-01  1.12605309e+00 -1.14561096e-01
  3.41379941e-01 -8.59647393e-01  2.74976641e-02  1.11500487e-01
  2.25125164e-01 -6.60247207e-02 -6.80294871e-01 -1.18694973e+00
 -7.55934060e-01  3.80638421e-01 -4.64250505e-01 -7.21052349e-01
  3.29047114e-01  1.16736732e-01  9.09893155e-01  2.34683096e-01
 -3.13183010e-01  2.78899223e-01 -6.29052520e-01  2.87702918e-01
 -9.04218480e-02 -1.15942523e-01  1.65202975e-01 -3.71969670e-01
  8.41712594e-01 -3.92062515e-01 -6.82909846e-01 -4.45855021e-01
  3.95774841e-04 -7.51055956e-01 -6.74209356e-01  2.67713100e-01
  1.32715583e+00  9.85431254e-01  2.45918289e-01 -1.25969267e+00
 -1.26217973e+00 -5.50177097e-01  2.76461214e-01 -1.70004201e+00
 -6.25269175e-01 -5.29938400e-01  2.70084977e-01  1.55608967e-01
  4.96863216e-01  8.36075395e-02  6.00990176e-01  4.84854966e-01
 -8.26480389e-01  3.31924289e-01 -3.00323576e-01  5.10569334e-01
 -5.46229720e-01 -4.36628610e-01 -1.04530501e+00 -5.51658511e-01
 -8.05733144e-01 -2.99348772e-01 -1.33857802e-01 -1.24139801e-01
 -1.32010114e+00 -4.68623638e-03  5.80618322e-01 -4.12056625e-01
  5.76084316e-01 -7.41939992e-02 -7.92119682e-01 -1.00486422e+00
 -5.30909777e-01  6.24362409e-01  1.64226186e+00  2.88782120e-01
 -2.89178282e-01 -8.82753611e-01 -2.04900265e-01 -1.56893879e-01
 -4.95544560e-02 -4.83391434e-01  7.24236369e-01 -4.79364991e-01
  4.20486689e-01  1.82973459e-01  9.59881008e-01  5.93021274e-01
 -3.88943553e-02 -9.35369730e-03  1.08071566e+00  2.35771269e-01
  2.74724543e-01 -2.74980426e-01  5.94563425e-01 -7.03640461e-01
 -7.62851238e-01  5.89723289e-01 -4.93668765e-02 -2.00967669e-01
 -5.05631685e-01 -2.57875144e-01 -3.42141539e-02  4.29606944e-01
  7.12121725e-01  1.56700158e+00 -8.59389365e-01 -1.36274844e-01
 -2.69316167e-01  8.63586664e-01  3.76519173e-01 -4.92073089e-01
 -2.93011904e-01  1.05806231e+00 -3.01965237e-01  4.11363363e-01
 -7.58806765e-02 -2.69121975e-01 -8.41922402e-01  1.19101524e+00
  3.82517844e-01 -3.10149789e-01 -3.19843918e-01  3.35023105e-01
 -5.03655672e-02  2.55371064e-01 -7.35455811e-01 -4.92155433e-01
  6.35822296e-01 -1.06209743e+00  1.22483850e-01 -6.36934519e-01
  1.25067258e+00 -2.83902854e-01  6.88181162e-01 -5.66748440e-01
 -7.71959960e-01 -6.09502375e-01 -7.67076671e-01 -1.56110048e-01
  1.34660399e+00  2.91627944e-01 -8.08585048e-01 -5.07992864e-01
 -1.41993895e-01  2.59430498e-01  1.49614483e-01 -5.40289044e-01
 -1.94123507e-01 -1.34135473e+00  6.68357551e-01  9.91968870e-01
  9.50319320e-03 -3.11599404e-01 -1.52403605e+00 -1.44227564e+00
 -2.41868705e-01  4.42414373e-01 -5.03999352e-01  5.07485032e-01
  4.43807900e-01 -5.37198067e-01  3.33754838e-01  4.36192036e-01
  8.23442340e-01 -6.66124523e-01 -2.07806811e-01  1.20745587e+00
 -7.91300178e-01  9.29320395e-01  1.14498094e-01  8.84196684e-02
  3.20914656e-01  4.35628235e-01 -3.81117612e-01 -1.86213300e-01
 -5.66337928e-02 -1.49697036e-01 -3.15992057e-01 -6.91811085e-01
 -2.00964101e-02 -3.47832024e-01 -4.24802974e-02  2.09961802e-01
 -5.50074995e-01 -4.79781598e-01  1.28962368e-01  9.02364850e-01
 -1.19287920e+00 -3.70695114e-01  1.03484797e+00  1.38280070e+00
  7.16966689e-02  4.59775031e-02 -4.38090749e-02 -4.72554415e-01
 -6.40832603e-01  5.62997341e-01  4.02317196e-03  3.26657176e-01
 -1.41663790e-01  4.73833591e-01  1.10860133e+00  3.38772357e-01
 -4.95278299e-01  4.23058599e-01 -3.70771796e-01  1.44280672e-01
  4.95669365e-01 -9.39894915e-02 -1.68352768e-01  2.76082605e-01
 -4.88420069e-01  4.82195348e-01  7.25095719e-02  6.79764450e-01
 -9.89504039e-01 -2.36836776e-01 -6.96945131e-01 -1.03016961e+00
  9.04262960e-01  3.56988341e-01  3.50526534e-02  7.37638295e-01]</t>
  </si>
  <si>
    <t>[ 1.34668443e-02 -3.01066309e-01  1.03419967e-01 -9.29038674e-02
 -3.14419210e-01  4.20458287e-01  9.46872905e-02  3.31313729e-01
 -7.00427592e-01 -5.11792719e-01 -1.29675674e+00  4.95986462e-01
 -2.71613806e-01  3.35414559e-01  8.81001651e-01 -3.94440353e-01
 -3.18831176e-01 -2.88429081e-01  6.80735171e-01 -5.75237572e-01
 -1.20449327e-02  2.62204200e-01 -7.69471228e-01 -1.02373540e+00
 -1.34773278e+00 -7.02422619e-01  2.57909983e-01  6.48972467e-02
  4.91358116e-02  5.32243192e-01 -4.79026139e-01 -1.42549649e-01
  6.40006363e-02 -5.92053652e-01 -2.04932988e-01  3.55022818e-01
 -1.66718304e-01  3.28617930e-01 -5.04410207e-01 -3.02247196e-01
  5.76124430e-01  3.49388957e-01 -7.95422792e-02  2.61506349e-01
 -1.61943781e+00 -5.19681811e-01 -3.26790750e-01  1.05729091e+00
 -4.50097919e-01  1.46244913e-01 -3.41239780e-01 -5.68513036e-01
  4.91776764e-01  2.23736048e-01 -3.72653604e-02  3.37625325e-01
  2.10600853e-01 -3.07969004e-01  6.86113760e-02  3.37929845e-01
  3.37983280e-01  4.02680710e-02  8.56297791e-01 -4.14465070e-01
 -6.37620926e-01  1.94730878e-01  1.27452099e+00  4.06767488e-01
  1.45074621e-01  4.14206564e-01  5.24307489e-01  3.54344666e-01
 -5.59533298e-01  7.60152519e-01 -6.30716324e-01 -1.21346033e+00
  4.97038424e-01 -3.19734588e-02  5.43031812e-01  5.35974979e-01
  3.94565612e-01  3.27732444e-01  7.13815808e-01  6.57293081e-01
 -3.72294366e-01 -4.93645281e-01  1.72869399e-01 -1.98930919e-01
 -5.18408418e-01  4.11958963e-01  2.11093411e-01 -3.59009594e-01
  8.92105401e-01 -4.15366948e-01  4.66189831e-01  4.65965271e-01
 -3.19893539e-01 -2.14217514e-01  9.52244923e-02 -1.16131055e+00
 -1.23587656e+00  1.93056583e-01 -5.87662280e-01 -3.62496495e-01
 -2.45219111e-01 -4.84874457e-01 -3.06168854e-01 -5.50697088e-01
 -3.38812321e-01  9.56868529e-01 -3.55857998e-01 -4.30019885e-01
  1.57497600e-01  2.19648421e-01 -1.01063097e+00  8.44477534e-01
 -7.68626750e-01 -5.29942334e-01  1.30664036e-01  1.66374564e-01
  4.62268114e-01  1.07873893e+00  2.56572783e-01 -7.47429729e-02
  2.09056258e-01 -1.50969160e+00  1.02504432e+00  4.03330088e-01
 -9.93237078e-01  1.78875685e-01  1.15442641e-01  4.75150853e-01
  6.71614230e-01  3.64987046e-01  3.58459279e-02 -2.18033344e-01
  4.86157477e-01 -3.51939023e-01 -1.33034992e+00 -4.94144976e-01
 -1.19913948e+00  1.36734813e-01 -1.39957778e-02  4.46362466e-01
  4.44149852e-01 -7.36831427e-01  6.37585372e-02  4.16325003e-01
 -1.95013380e+00 -2.19878718e-01 -1.16822767e+00  5.72438478e-01
 -8.55198652e-02 -1.21035624e+00  1.89245433e-01  6.78124189e-01
  1.07346654e-01  1.54652333e+00 -9.72603261e-03  9.48825702e-02
  3.68638426e-01  1.12513089e+00 -1.30543366e-01 -1.20004725e+00
  7.31825352e-01 -2.46820375e-01  3.65284085e-01 -3.27448308e-01
 -5.99881113e-01 -1.57146126e-01  1.00416338e+00 -9.20773327e-01
  2.71880060e-01  7.67757837e-03 -7.99121201e-01 -5.37194788e-01
  3.12266797e-01  7.28656232e-01  5.93340278e-01 -8.84571970e-01
 -2.66113102e-01  1.10720284e-02  2.88973957e-01 -6.63861215e-01
  9.82696414e-02 -4.41117793e-01  1.45201325e-01 -5.04738033e-01
  5.17031789e-01  6.35589659e-02  6.24077678e-01 -6.44778252e-01
  4.85473126e-01 -8.09595406e-01 -9.69047099e-03 -8.53205472e-03
 -4.77788717e-01  1.03835201e+00 -2.25790218e-01  3.09400946e-01
  5.95384419e-01 -1.15323663e+00  2.99940519e-02  1.04873866e-01
  5.35888970e-01  1.34312129e+00  2.02004194e-01  7.69049823e-01
 -4.70737189e-01 -5.70946515e-01 -5.02137877e-02  5.42547405e-01
  9.90645289e-01  5.19808114e-01 -1.69012651e-01  4.99196798e-01
  2.82886595e-01 -7.99638510e-01  4.21613187e-01 -3.05662960e-01
  1.48416328e+00  1.02509952e+00  1.23501670e+00  2.94667631e-01
  2.20728546e-01  1.06356084e+00  8.95953417e-01  9.51191708e-02
 -2.93946564e-01  8.50603450e-03 -3.33663166e-01  1.50387347e-01
  2.53869414e-01  1.38844442e+00  4.33815598e-01 -2.11711347e-01
  8.19448352e-01 -1.95331767e-01  1.32858264e+00  8.11767936e-01
  3.78724366e-01  1.11741841e+00  1.08646786e+00  4.14828539e-01
 -1.51345420e+00 -1.27673671e-01  1.08572495e+00  3.55074883e-01
 -2.28913456e-01  1.55459121e-01 -6.62936091e-01 -3.28265548e-01
  1.33649826e-01 -1.52912199e-01  5.58747292e-01 -7.02722445e-02
 -2.63235688e-01 -1.39239773e-01  4.52237338e-01 -1.45883054e-01
  1.25757962e-01 -2.06279740e-01 -1.19864523e+00 -4.63597506e-01
 -1.11219275e+00 -1.58962548e+00 -7.39246130e-01 -4.23286766e-01
 -3.48200440e-01  8.28964710e-01  9.23698485e-01  2.56749630e-01
 -4.09000844e-01 -4.12666589e-01  7.07134306e-01  5.61412454e-01
  7.78268635e-01 -7.94382319e-02 -3.83152552e-02 -3.93166959e-01
  6.62248492e-01  6.02754951e-01 -3.64330709e-01  7.65803814e-01
 -3.29196513e-01 -6.49839342e-01  1.12824190e+00 -1.67519855e+00
 -4.80245829e-01 -4.24640208e-01 -1.69361606e-01  7.41855979e-01
 -4.18908030e-01 -2.01378679e+00  1.14454174e+00  5.03035843e-01
  5.97059965e-01  1.32450134e-01 -2.92896032e-01  2.04646304e-01
 -8.61636639e-01  5.31487346e-01  1.09221786e-02 -5.22613823e-01
  5.13644040e-01 -2.98240185e-01 -3.88610303e-01 -9.06570315e-01
 -2.81608319e+00 -8.18678260e-01 -1.59596539e+00 -1.92426205e-01
 -5.58775187e-01 -4.37981874e-01  2.89131999e-01 -5.59061579e-03
 -5.13423741e-01  9.82047975e-01 -8.04457590e-02 -7.18862116e-01
 -7.47615576e-01  1.02413499e+00  5.97871244e-01  1.19912595e-01
  3.12599957e-01 -1.19196698e-02 -5.22499681e-01  2.86881864e-01
 -5.91997564e-01 -2.57265717e-01 -2.44697452e-01 -2.09114939e-01
  1.23278089e-01  5.54466248e-01 -5.93973041e-01 -1.45588398e-01
 -7.43199766e-01 -7.58449018e-01  2.44107485e-01  2.92946815e-01
 -1.31913316e+00  3.74252528e-01  2.35303089e-01  2.79140353e-01
  1.32970297e+00 -3.19859684e-01  4.72947180e-01 -9.03514445e-01
  5.90152085e-01 -8.86075675e-01  8.51558819e-02 -7.00708628e-02
 -4.83134836e-01 -3.96877617e-01 -9.70304072e-01 -8.53470620e-03
  7.18233705e-01  4.10518765e-01  7.26558864e-02  5.67463934e-01
  8.29438508e-01  1.81122214e-01  3.36676240e-02  1.26579925e-01
  4.25237238e-01  9.50956196e-02  9.21305716e-02 -5.50634623e-01
  1.71193391e-01  2.10275054e-01  4.65125024e-01 -1.20668626e+00
  3.13358232e-02  7.29767203e-01  1.73254609e-01 -5.12350559e-01
  4.11068112e-01 -2.76040852e-01 -4.88968641e-02  2.53394246e-03
  4.76939499e-01 -4.56672490e-01 -1.45240009e-01 -9.08918738e-01
  3.47820669e-03 -2.30112985e-01 -2.35078141e-01  6.82550490e-01
 -4.10593390e-01 -7.69172788e-01 -4.62021083e-02  1.84386209e-01
  2.08011150e-01 -8.84463936e-02  2.65256763e-01 -9.78227079e-01
  2.97995418e-01  2.20862955e-01  3.31217378e-01 -5.47289729e-01
 -6.34457916e-04  3.24908435e-01  5.28462052e-01 -4.65782225e-01
  7.45412037e-02 -8.33663791e-02  7.80895829e-01  2.24997178e-01
 -8.62997890e-01 -5.71682394e-01 -6.49563313e-01 -4.62714493e-01
 -6.32368267e-01  6.90767527e-01 -1.24455953e+00 -8.85368735e-02
  5.41992784e-01 -2.06399217e-01  5.52887321e-01  3.79352719e-01
  1.28917992e-02 -2.81243771e-01  4.03414935e-01 -9.64493006e-02
  8.95771325e-01  9.44889367e-01 -3.67929339e-02  1.28457725e-01
  4.56232131e-02 -8.07850584e-02 -7.70622909e-01 -1.29030243e-01
 -1.04463565e+00  2.18726501e-01 -1.08023930e+00  1.16824396e-01
  7.18966544e-01  4.28560555e-01 -8.87801588e-01  6.80080593e-01
  1.02526700e+00  1.82332098e-01  4.71476644e-01  4.34202403e-01
 -6.81536198e-01  5.45096338e-01 -2.03431815e-01  3.77160996e-01
  2.05842704e-01 -2.43104905e-01  5.99743605e-01  6.75653338e-01
 -5.73491335e-01 -6.55918419e-01  1.09340918e+00  8.12852740e-01
 -4.43401098e-01 -9.93073210e-02  8.27963233e-01 -6.54541671e-01
  3.91497731e-01 -7.07205161e-02 -5.26433885e-01 -6.60536051e-01
  5.13054132e-01  4.32873994e-01 -4.29587990e-01  7.15403438e-01
  2.23136857e-01 -1.77652508e-01 -2.36880004e-01 -4.92670715e-01
  4.53698307e-01  5.30486643e-01  7.85686016e-01  1.61838278e-01
 -9.49142754e-01  5.39733768e-01 -2.12557405e-01 -5.87030590e-01
  1.05252576e+00  3.63562047e-01  1.89843163e-01 -9.78640318e-02
 -3.34523648e-01  2.95016974e-01  1.96700603e-01 -1.93945855e-01
  9.17627335e-01  8.79634440e-01 -1.92261368e-01 -5.47471166e-01
 -7.13874519e-01 -9.29849088e-01 -3.55597436e-01 -2.42022440e-01
 -4.87170011e-01 -3.87053102e-01  7.39546180e-01  6.94501340e-01
  4.07925367e-01 -2.38986522e-01  3.47402304e-01  1.62794113e-01
 -7.05609545e-02 -4.56749380e-01 -4.01709259e-01  6.32712066e-01
  1.33741394e-01 -2.96544224e-01 -7.47020960e-01 -6.04152009e-02
  6.03568316e-01 -5.19641042e-01 -7.50781834e-01  5.57770312e-01
  3.51045489e-01 -4.30904776e-01 -4.00053084e-01 -1.71446383e-01
 -2.45141700e-01 -4.73225713e-01  5.75798796e-03 -4.41852622e-02
 -1.41085014e-01  6.56328678e-01  3.02482992e-01 -1.51109517e-01
  8.78168643e-01 -2.75214732e-01 -3.73545736e-01 -2.62553096e-01
 -3.86515468e-01 -4.04253364e-01  1.18453658e+00  6.55561090e-01
 -1.27874821e-01 -1.38353908e+00  6.04168177e-01 -3.79804879e-01
  3.76091480e-01  7.49135137e-01 -1.26160413e-01 -7.54513025e-01
 -6.83364645e-02 -6.15080595e-01 -2.31327429e-01 -7.40138590e-01
  1.09078860e+00  6.86409175e-02 -2.70760477e-01  3.97462130e-01
 -6.02522254e-01  3.10708165e-01 -3.46867353e-01 -5.67106366e-01
 -1.12655610e-01  4.47693288e-01 -4.89555262e-02 -3.57702553e-01
  1.56550214e-01  3.16419214e-01 -2.56117731e-01  8.11542928e-01
 -1.89624697e-01 -1.86869670e-02 -1.83645189e-01  2.51208842e-01
  4.80652958e-01  1.29284263e-01 -9.58087087e-01 -6.65765822e-01
 -8.31019282e-01  4.99324590e-01 -5.40390790e-01 -2.02888578e-01
  7.40869343e-01 -4.36364859e-01 -6.76209629e-01 -4.17900503e-01
  5.96685819e-02  6.73691332e-01  1.63002580e-01  4.14708033e-02
 -4.66757208e-01  1.71058047e+00  5.52474499e-01 -1.68278158e+00
  3.27688217e-01  4.79618967e-01  1.49062490e+00 -5.62620878e-01
 -5.09805739e-01 -2.96795964e-02  3.65663379e-01 -7.01536953e-01
 -1.00364077e+00  6.96599364e-01  1.01449776e+00  2.59521544e-01
  1.84407830e-02 -4.03849334e-01 -5.32465219e-01 -2.08176076e-01
 -6.01396970e-02  6.18814111e-01 -1.44786164e-01 -5.61064899e-01
  1.33454651e-01  1.09548390e+00  1.02311045e-01 -5.50395370e-01
 -5.24651527e-01  2.19352990e-02 -5.21304965e-01 -1.64949656e+00
 -4.29371089e-01  7.22553581e-02  1.28583729e+00  2.91834977e-02
  9.51038748e-02 -2.46381566e-01 -1.67194724e-01 -1.63827494e-01
  4.61042583e-01 -8.70926261e-01 -3.23358297e-01  1.15395062e-01
  7.63138354e-01  2.17409804e-01  8.42584133e-01 -2.06895873e-01
 -8.05268586e-02 -3.19747806e-01  3.23196501e-01  8.12198699e-01
 -2.88538605e-01  2.05847383e-01  7.76128352e-01  2.11655959e-01
 -3.73082995e-01 -4.94864762e-01  8.40893745e-01 -1.66363791e-01
 -5.15465498e-01  7.54814029e-01 -3.30648929e-01  6.35584593e-01
 -4.69401658e-01  2.08363071e-01 -1.66371584e-01 -5.42745769e-01
 -2.67075539e-01  5.62738478e-01 -8.41698796e-02 -1.98970690e-01
 -2.76679337e-01  7.77308226e-01  7.01281726e-01 -7.88389385e-01
 -6.75537810e-02 -2.21381038e-02  2.23575607e-01 -5.22378623e-01
  4.78300393e-01  1.60461918e-01 -1.27030444e+00 -4.43783194e-01
  9.93261710e-02 -1.49905402e-02  4.82053876e-01 -2.59469096e-02
  9.24291790e-01 -9.05276835e-01  1.61134750e-01  2.82875039e-02
  6.69265985e-01  3.21039170e-01  2.05353126e-01  4.52495694e-01
 -4.43145514e-01  8.80104482e-01  2.61336207e-01 -3.95637691e-01
  3.71949226e-01 -1.21254578e-01 -4.91804257e-03 -1.19980478e+00
  5.85263312e-01 -4.73605722e-01  3.06645066e-01  2.96398960e-02
 -2.08785549e-01 -9.18613732e-01  2.66350329e-01  1.35967219e+00
 -6.96766555e-01 -3.62006098e-01 -3.12346518e-01 -5.42667091e-01
  1.39677867e-01 -4.02487889e-02 -1.01490474e+00 -6.41060054e-01
 -1.25520825e-02 -1.39587116e+00  1.42137259e-01 -4.94925976e-01
  1.19219685e+00  5.77653885e-01 -3.18231434e-01  4.78310347e-01
  3.48232716e-01  2.30401065e-02 -6.74972177e-01 -7.53591210e-02
 -8.91247988e-02  7.11639583e-01 -1.83491334e-02 -1.22124028e+00
 -5.23604810e-01  1.84677362e-01  4.01618481e-02  7.96827674e-01
 -2.15016693e-01 -3.98819625e-01  9.23029900e-01  1.02160931e-01
 -2.52111495e-01 -6.67523026e-01  8.74358714e-02  3.60854119e-01
 -5.78387737e-01  2.22886279e-02  3.84751916e-01  8.12694371e-01
 -3.83888900e-01  3.39206874e-01 -2.85393298e-01  8.29969287e-01
 -4.35998380e-01 -1.98985115e-01 -2.80693054e-01 -4.18971062e-01
 -6.99030817e-01  5.17567158e-01  6.73546731e-01 -2.91436374e-01
 -1.03887498e+00 -1.94190428e-01  1.79794163e-01 -6.96718842e-02
  4.51580346e-01 -1.37308407e+00 -1.09482467e+00 -2.29310974e-01
 -1.06580007e+00  3.44437271e-01  5.00850677e-02  5.01776159e-01
  2.00166255e-01  1.11729652e-01 -7.69909859e-01 -2.52517045e-01
 -5.93496412e-02  2.30893254e-01  3.88377100e-01  1.23046696e-01]</t>
  </si>
  <si>
    <t>[-5.76804817e-01  7.19067395e-01  2.60909200e-01  2.69181609e-01
  9.37813520e-01  6.12857282e-01 -1.04729438e+00  3.19322169e-01
 -9.53060389e-01 -2.60490328e-01 -3.73083591e-01  6.59109533e-01
  4.80878234e-01  9.42896962e-01 -1.10517465e-01 -2.18418658e-01
 -7.26907372e-01  2.32500032e-01  6.60306990e-01 -2.70185173e-02
 -2.13173211e-01  6.93852007e-01  9.58154738e-01  1.33993578e+00
 -2.69814879e-02 -7.46568292e-02 -1.50441170e-01 -1.08269584e+00
 -8.47944379e-01  8.66857231e-01 -8.88690889e-01 -2.89689124e-01
  9.90364075e-01 -3.78480166e-01 -1.03429961e+00 -7.85087705e-01
 -1.76459894e-01 -1.86470985e-01 -1.50973082e-01 -3.11691523e-01
  1.31320357e-01  8.55251774e-02  5.91638029e-01  3.00507098e-02
 -1.18707216e+00 -1.73005521e-01 -1.83995187e+00  9.26938832e-01
 -4.27652597e-02 -2.28966340e-01 -1.71837494e-01  6.66583627e-02
  9.86974895e-01 -5.76746643e-01 -3.24551091e-02  4.35401052e-01
 -1.90275624e-01 -8.52112174e-01 -7.96765164e-02 -1.22434035e-01
  4.50718969e-01  7.34543443e-01  9.34096873e-01  1.37457013e-01
  3.49792510e-01 -1.46545857e-01  7.86303282e-01 -2.97233388e-02
 -1.46732867e+00  6.96691647e-02 -2.72148550e-01 -1.96754456e-01
 -5.77788591e-01 -1.80805266e-01 -5.10240197e-01 -1.72699046e+00
 -4.48485464e-01  1.16903937e+00  1.21046975e-01  2.56654769e-01
 -5.88484764e-01  4.06733334e-01  6.58668339e-01 -9.82273519e-02
 -5.23419157e-02 -7.13223666e-02 -7.13795424e-02 -1.38124928e-01
  3.17031771e-01 -2.91837603e-01  2.94209599e-01 -2.51722693e-01
  4.64348108e-01 -3.29059988e-01 -8.53885710e-01 -5.20784438e-01
 -7.91709900e-01 -1.89771637e-01 -5.60174882e-01 -1.97441131e-01
 -2.59116232e-01  6.20981812e-01  5.25299788e-01  4.69860435e-01
  1.72687948e-01 -4.90895540e-01 -3.90972525e-01  1.13855338e+00
 -2.81270742e-02 -9.73032787e-02 -5.02752304e-01 -6.53634727e-01
 -6.01532817e-01 -2.94239856e-02 -1.60385400e-01  5.01863182e-01
  6.64289668e-02 -4.47936058e-01  8.20859790e-01  2.41972163e-01
  3.77789378e-01  7.71716386e-02  8.78047347e-02 -1.69459999e-01
  9.71734405e-01 -6.99517310e-01  4.17580903e-01 -8.37502107e-02
 -5.28668880e-01 -6.20682478e-01 -3.81997526e-01  3.50003481e-01
  6.18362129e-01  4.41867381e-01 -5.45893312e-02  5.11352777e-01
  2.69429356e-01 -2.06917912e-01 -9.55090106e-01 -3.43096197e-01
 -6.18059635e-01 -2.34710082e-01  5.60033977e-01 -1.06125617e+00
 -3.69532615e-01 -6.11242175e-01 -8.25562328e-02 -1.28328097e+00
 -5.18272936e-01 -4.22351331e-01 -2.63393551e-01  9.19595957e-02
 -7.63356447e-01 -6.95529759e-01 -4.21312183e-01  4.83560890e-01
  8.40215385e-01 -2.70300984e-01  5.03751218e-01  3.45478892e-01
  3.12011868e-01  7.83276558e-01  1.04251437e-01  2.23620594e-01
  1.34031892e-01 -4.72026885e-01 -1.35151386e-01 -6.15753531e-01
 -1.11842990e+00  3.25130254e-01 -2.89312661e-01  1.37388742e+00
  1.12824106e+00 -7.94884980e-01  8.32956731e-01 -2.62718618e-01
 -1.18635774e+00 -5.55595279e-01  5.36562443e-01 -9.71983254e-01
 -3.59140158e-01  1.28615057e+00 -1.07754278e+00  2.08518773e-01
 -1.87895596e-01 -1.25906602e-01 -6.33352280e-01 -4.86372858e-01
  8.74191761e-01 -3.46375823e-01  3.34841877e-01 -7.64605582e-01
 -2.73867071e-01 -1.03500199e+00 -4.63291883e-01  1.25000864e-01
 -3.65778357e-01  6.95529342e-01 -2.07096338e-02  5.93422890e-01
 -7.46897578e-01 -3.97172153e-01 -1.18129082e-01 -1.89409256e-01
 -2.18160421e-01  7.57708907e-01 -3.04446578e-01  1.12629330e+00
 -9.68385786e-02 -1.54565990e-01 -3.51842970e-01 -2.71087587e-02
  9.78287339e-01 -2.69359618e-01  5.19560099e-01  2.93688774e-01
 -2.86100775e-01 -2.91479468e-01  2.38003395e-02  3.04356813e-01
  1.64999449e+00  9.50086117e-02  7.37647653e-01  1.30010903e+00
 -8.17092061e-01  5.40394858e-02  3.70894462e-01 -9.17822063e-01
  1.28141865e-02  2.63186902e-01  5.19760728e-01 -1.04337186e-01
  7.96431363e-01  3.33082855e-01  1.10200584e-01 -3.72651070e-01
 -1.07159877e+00  2.75501698e-01  1.32726550e+00  2.04716116e-01
  8.31823289e-01  9.78705168e-01  7.51011372e-01 -7.57026672e-02
 -7.88633168e-01 -3.92118394e-01  1.70393258e-01 -6.93869814e-02
 -2.81677336e-01  7.65462875e-01  1.22795857e-01 -2.10615754e-01
  5.48087597e-01 -5.30298948e-01 -7.90213466e-01 -1.13979712e-01
  1.96989328e-01  1.18645918e+00 -1.08064085e-01  5.43796942e-02
  4.46050048e-01  4.08115722e-02 -8.42554867e-01 -3.94358635e-01
  8.96452844e-01 -2.04642832e-01 -5.01389802e-03  1.84790358e-01
  2.48045530e-02  4.55135286e-01  9.10733640e-01 -6.35167360e-02
 -8.53479922e-01  4.27808702e-01  1.06260383e+00 -4.58086818e-01
 -1.25932157e-01 -1.79818466e-01 -1.85168207e-01 -5.21330953e-01
  5.14598005e-02  6.12328351e-01 -8.25518370e-01 -2.60205388e-01
 -2.47680068e-01 -4.29144531e-01 -5.30118167e-01 -6.46174312e-01
  2.12675035e-02 -9.39977407e-01  7.03871548e-01  1.78492740e-01
 -6.99762881e-01 -9.15297866e-01 -4.45589423e-02  6.46890998e-01
  6.17374957e-01  6.98708892e-01  9.66196835e-01 -2.37407479e-02
 -3.83744687e-01 -1.48352414e-01 -1.04124248e-02 -1.77142039e-01
  7.58531988e-01 -5.89037657e-01  7.30382577e-02 -6.06945932e-01
 -2.69688439e+00 -6.46398664e-01 -1.29195845e+00 -1.05311012e+00
  1.14960873e+00  2.21262306e-01  9.47627425e-01  9.58661616e-01
  2.86591202e-01  2.18655497e-01 -2.40193307e-01 -8.22538316e-01
 -2.75437891e-01  4.86175179e-01  2.62134790e-01  9.21739042e-01
  4.46583509e-01 -1.83386523e-02 -4.19431925e-01  1.17584795e-01
 -2.14635164e-01 -4.18624818e-01  2.94144541e-01  5.12960672e-01
  6.36475444e-01  4.72500712e-01 -8.23259652e-01 -7.29855103e-03
 -1.43443799e+00  2.43448973e-01 -2.54582703e-01 -2.99655974e-01
 -1.06815493e+00 -4.13264543e-01  2.61776090e-01 -9.40380037e-01
  5.19953549e-01  3.52833211e-01  7.75247335e-01  2.91563630e-01
  1.42274290e-01  1.97779685e-02  1.94363773e-01 -1.98056802e-01
 -3.62732291e-01  8.60750601e-02 -7.75584221e-01 -1.85113132e-01
 -7.91512311e-01  6.68390453e-01 -6.48690104e-01  8.00067067e-01
  7.92186856e-01 -1.00372493e-01 -8.06494206e-02  6.78590015e-02
  6.15528286e-01  7.50196815e-01 -2.96202511e-01  9.72257376e-01
  2.30189115e-01 -5.05631790e-02  3.77576262e-01 -3.15139115e-01
 -7.36441985e-02 -3.30600739e-01 -2.42695644e-01 -3.92997652e-01
  6.73260689e-02  6.20265841e-01 -5.86084962e-01  1.21619217e-01
  5.96206963e-01 -1.39252901e+00  2.97279418e-01 -1.20069885e+00
  5.27486801e-01  1.00447667e+00 -4.68012765e-02  9.31401372e-01
  2.91166395e-01 -3.25475335e-02 -1.25971630e-01  2.97283679e-01
 -1.10897981e-01  3.67339939e-01 -2.56994478e-02 -1.65166393e-01
  4.69264090e-02  4.80667323e-01 -4.32018399e-01 -3.40072989e-01
 -3.93405259e-01 -8.44245017e-01  6.90123379e-01 -1.77431190e+00
 -6.53040946e-01  2.11485177e-01  1.06624639e+00 -3.32928658e-01
  5.94371855e-01 -1.26306224e+00 -7.47671425e-01 -9.68871117e-01
  1.18009889e+00 -2.53804773e-01 -6.12103283e-01 -9.35435966e-02
  1.62947074e-01 -8.84632319e-02 -3.29759717e-01  1.89511910e-01
 -9.76145685e-01 -1.88227355e+00  8.63891721e-01 -3.21805701e-02
  7.59204850e-02  8.51409256e-01 -7.56029308e-01  5.12431324e-01
 -4.35675353e-01 -2.51797616e-01 -8.57934773e-01  5.15643477e-01
 -4.24799740e-01 -4.44710553e-02  4.03348386e-01 -7.27255046e-01
  3.83171856e-01  4.35107261e-01  9.70216468e-03 -3.79820943e-01
 -4.82161164e-01 -8.49538505e-01  7.18762219e-01  1.68829966e+00
  5.25811136e-01  4.62800533e-01 -3.02387983e-01  1.31138906e-01
  1.29506603e-01 -4.65377390e-01  7.23316491e-01 -2.85761923e-01
  3.18809748e-01  6.02693632e-02 -3.71764421e-01  7.84108996e-01
 -1.16400629e-01  2.51093328e-01 -3.74857560e-02  1.53570145e-01
 -6.48929998e-02  4.55323786e-01 -1.01589084e+00 -6.33730531e-01
  3.35173279e-01  4.38243486e-02 -7.91716516e-01  1.36676490e-01
  7.32182145e-01 -7.29085743e-01 -6.08770549e-01  2.20680051e-02
  8.70025754e-01  8.75757754e-01 -5.04301712e-02 -1.03545062e-01
  8.19095254e-01  1.42743015e+00  4.23088744e-02  2.18115628e-01
  3.20136160e-01  1.90331355e-01  3.00149888e-01 -1.47346556e-01
  1.53245330e-01  1.81868732e-01  5.43312192e-01  4.84098852e-01
  5.69272816e-01  5.13804615e-01 -5.63474655e-01  1.04497015e+00
 -1.03987896e+00 -1.58923090e-01  2.93380439e-01 -6.32706106e-01
 -4.65759307e-01 -2.98138082e-01  1.37615249e-01  1.21921569e-01
  5.33458412e-01  3.99590254e-01  5.35022497e-01  1.25329763e-01
 -7.12956786e-02  1.68438375e-01 -1.23642221e-01  2.43044078e-01
  3.12477469e-01  3.92812371e-01  4.92408872e-03 -1.05247998e+00
  1.03503895e+00 -2.88793325e-01 -5.84083259e-01  4.10108566e-01
 -9.92320329e-02  1.12891989e-02  2.26698324e-01 -2.73662448e-01
  4.70079072e-02  2.76404291e-01  7.30024099e-01 -9.79934633e-01
  7.51285076e-01  1.86985061e-01 -4.70508412e-02  7.34031796e-01
  3.47136468e-01  1.08539872e-01 -3.40930343e-01 -2.11837247e-01
 -7.76496708e-01  6.61069572e-01  5.09652972e-01  3.44827808e-02
  2.51388073e-01 -4.58612919e-01  2.88130432e-01  4.45307285e-01
  5.01520276e-01 -9.79143903e-02 -4.65733349e-01 -4.13952917e-01
 -3.32208753e-01 -2.97076643e-01  3.62206548e-01 -6.50329590e-01
 -4.89910424e-01 -2.25182816e-01  6.31569564e-01 -1.94183588e-01
  4.47367042e-01  2.42547959e-01  1.09870777e-01 -1.77099243e-01
  6.88579679e-01  8.58372748e-01  1.82946116e-01 -4.20625955e-01
  4.04565722e-01  2.12650865e-01 -5.70254326e-01  3.85256201e-01
 -2.32214928e-01  1.22074112e-02 -3.45667213e-01  6.01007283e-01
 -9.84168053e-01  3.54934216e-01 -3.22695792e-01 -5.37215233e-01
  5.89836165e-02  5.95521867e-01 -1.00717068e+00  1.90274701e-01
  1.45743132e-01 -7.27610052e-01  2.57221460e-01 -3.97571206e-01
 -3.93899322e-01  5.89170039e-01  4.43618089e-01  2.77103126e-01
 -4.05877829e-01  6.45335495e-01  5.98927200e-01 -5.44690378e-02
 -5.39406776e-01 -2.55377650e-01  3.43807697e-01 -4.83466178e-01
  2.01156884e-01 -1.50647998e-01 -5.14285684e-01 -3.97488117e-01
 -1.13290191e+00  7.08291709e-01  2.51946300e-01  3.83400440e-01
  2.33748809e-01  4.92221341e-02 -1.51352191e+00  1.96047164e-02
 -3.69429469e-01  2.42870320e-02  3.99342299e-01  7.61445224e-01
 -4.32931244e-01  7.23995805e-01 -2.52892166e-01  4.04397845e-01
 -5.11014044e-01  6.28215551e-01 -3.05662155e-01 -1.15564144e+00
 -1.67179480e-01  5.03038708e-03  9.71332550e-01 -9.94477570e-01
  3.08916807e-01 -6.18563712e-01 -3.09534371e-04 -2.31154025e-01
  7.34367013e-01 -6.40631795e-01  2.71856427e-01 -3.39729100e-01
  5.34650564e-01 -2.78425038e-01  7.73182213e-01 -4.32116002e-01
  7.46094227e-01 -7.27934688e-02  2.85788476e-01  2.13912904e-01
 -1.06625271e+00 -2.17105955e-01  5.07232010e-01  9.97214556e-01
 -1.12142456e+00  8.67713034e-01 -3.80310863e-02 -5.63235581e-01
 -7.42329180e-01 -3.43761295e-01 -8.06323290e-02  9.60507393e-01
  2.29432702e-01  1.06540096e+00 -4.67120290e-01  6.48967862e-01
  4.77203161e-01 -1.48629636e-01 -3.94561552e-02  1.04420960e-01
 -1.16832948e+00  3.42816055e-01 -3.63688797e-01  1.32874563e-01
  6.31386578e-01 -5.81802368e-01 -1.52154282e-01  3.43545496e-01
  8.01430225e-01  5.26149929e-01 -1.60422206e-01 -3.23108286e-01
 -5.47949851e-01 -1.11358494e-01  6.37692451e-01 -1.24297309e+00
  1.01078069e+00 -2.40975931e-01  5.91451824e-01 -7.08108127e-01
 -9.38026905e-02 -7.58984864e-01  3.74184996e-02 -7.65373588e-01
 -1.00799775e+00 -2.25954250e-01 -1.37925431e-01 -4.38377738e-01
  7.02253699e-01 -2.34343141e-01 -6.45589456e-02  2.62989402e-01
  4.88400429e-01 -1.03170919e+00  2.62559235e-01 -6.56019509e-01
 -5.34169376e-01  1.51849464e-02 -1.27314597e-01  5.31480432e-01
  1.99671969e-01  4.28635534e-03  3.58372748e-01 -1.05906320e+00
 -1.86005145e-01  2.01421237e+00  2.21459359e-01 -9.17658865e-01
 -1.83317900e-01 -1.08887291e+00  6.09986186e-01 -8.73724818e-01
  8.32900763e-01 -4.25911814e-01 -1.06381059e+00  5.89364469e-01
  9.08718050e-01  2.80588001e-01 -1.01535010e+00  1.74155727e-01
  1.75757051e-01  1.50579691e+00 -5.61356127e-01 -1.35225582e+00
 -1.47869498e-01  5.63213706e-01  2.68739969e-01  9.08466756e-01
  5.10435104e-01 -4.78776395e-01  2.73636311e-01 -3.58472705e-01
 -2.19993994e-01 -2.60397732e-01  2.36396715e-01  1.92875177e-01
 -4.89306211e-01  3.23660821e-02  4.55370247e-01  6.36171758e-01
 -9.09887791e-01 -3.97291444e-02 -1.44659531e+00 -1.10833633e+00
 -2.01334655e-02  2.35387385e-01 -1.18480369e-01  2.22158924e-01
 -2.24425644e-02  5.39744318e-01  1.17056370e+00 -7.75824845e-01
 -8.73310566e-01  2.94355452e-01  2.32423514e-01 -2.71614522e-01
  6.36341989e-01  6.82162941e-01 -1.15642297e+00  6.32201076e-01
 -6.62590981e-01 -5.13417542e-01 -7.03742206e-02 -1.13679123e+00
  2.25725323e-02  3.73452604e-01  5.10415375e-01 -4.74724025e-01
  1.07359678e-01 -3.83549571e-01 -4.74381857e-02  9.59945172e-02]</t>
  </si>
  <si>
    <t>[-6.84307277e-01  1.27529383e+00  4.65866655e-01 -4.30033728e-02
  1.27491045e+00  1.52620301e-01 -6.17658615e-01 -4.14765552e-02
 -2.62598574e-01 -5.11291385e-01 -5.50666988e-01  1.26018834e+00
  6.78324550e-02  3.91815573e-01 -2.84477264e-01  8.09590816e-02
 -4.05239880e-01  6.20972365e-02  3.44248742e-01 -8.56962264e-01
 -3.35028470e-01 -1.68888122e-01  2.57712543e-01  1.00419486e+00
  4.70326573e-01  9.83667910e-01 -5.73721945e-01 -7.19159842e-01
 -3.19687247e-01  1.37716782e+00 -1.85639679e-01 -5.30866742e-01
  8.82882893e-01 -2.62400985e-01 -5.91143310e-01 -1.57768980e-01
 -2.79164344e-01 -1.81109801e-01 -5.19935302e-02  1.66248530e-03
  7.09499896e-01  5.02473786e-02  3.54991138e-01 -2.19386339e-01
 -1.16267824e+00  2.24814359e-02 -2.23588896e+00  5.43561876e-01
 -1.43960625e-01 -5.98370910e-01  1.09392546e-01  8.24224502e-02
  3.80390167e-01 -7.74888620e-02 -1.44413114e-01  3.42612207e-01
  3.81920010e-01 -1.16832805e+00  1.61874503e-01 -2.20180362e-01
  1.99616402e-01  6.20186329e-01  2.28515506e-01 -6.69611990e-03
  4.62001674e-02 -1.45620644e-01  8.16503465e-01 -4.13205534e-01
 -1.32611179e+00  6.14494443e-01 -1.91175669e-01  2.01870620e-01
 -6.79309815e-02  3.38814288e-01 -6.87004209e-01 -1.04634893e+00
 -1.25822455e-01  1.15267193e+00  7.25506485e-01  2.98818558e-01
 -8.88084024e-02  2.94635594e-01  9.06954348e-01 -3.79715711e-01
 -6.27089381e-01  2.58796513e-01  3.53176355e-01  2.33821198e-02
  1.36269912e-01  5.65186292e-02  2.15468362e-01 -6.57681882e-01
  1.56063691e-01 -3.67738634e-01 -3.18805426e-01  2.32814506e-01
 -5.67001045e-01 -5.59700608e-01 -5.00594199e-01 -4.11592066e-01
 -2.07734093e-01  6.52948678e-01  6.02374375e-02  5.34520984e-01
 -2.49726832e-01 -3.68338704e-01 -6.14668846e-01  6.04748547e-01
 -2.09326923e-01  3.81538004e-01  2.94710040e-01 -3.22162628e-01
 -6.85000479e-01 -4.09997404e-01 -3.69168729e-01  7.07333744e-01
  1.32512674e-01  3.16881478e-01  1.11201715e+00  4.93475258e-01
  1.70570500e-02  4.54908073e-01 -6.55796826e-01 -4.69096124e-01
  8.54118884e-01 -3.67108047e-01  1.17457998e+00  3.37236702e-01
 -8.71904790e-01 -6.66541696e-01 -9.48822677e-01  5.78912273e-02
  1.19453597e+00  8.10782015e-01  2.95698017e-01  2.36583203e-01
  3.13404113e-01 -8.47773910e-01 -4.90068346e-01  1.87851600e-02
 -2.98581958e-01 -2.17721567e-01  1.86855972e-01 -1.11159539e+00
 -5.82596779e-01 -6.44281387e-01 -2.81669915e-01 -4.18747127e-01
 -6.51315093e-01 -3.09538972e-02 -2.20914632e-02  2.90658116e-01
 -5.92198730e-01 -1.00296676e+00 -9.90724623e-01  9.58532766e-02
 -2.60019079e-02  2.47065365e-01  5.56525528e-01 -4.42365892e-02
 -1.38671130e-01  9.35465157e-01  3.85859907e-01  5.46414316e-01
  9.46972519e-02 -5.00110447e-01 -4.13018852e-01 -3.93555015e-01
 -1.58174109e+00  6.10101856e-02  1.25781998e-01  7.04471946e-01
  9.59770083e-02 -2.04511225e-01  4.15011138e-01 -3.08749750e-02
 -1.52459443e-01  3.83311659e-01  1.81264415e-01 -8.89086187e-01
 -6.06079817e-01  3.95761311e-01 -1.30901146e+00  4.75533187e-01
  2.10180536e-01 -2.56018221e-01 -1.34473667e-01 -6.32008135e-01
  7.41752565e-01 -1.99025288e-01 -1.13882825e-01 -6.61510170e-01
  1.32913500e-01 -9.63385701e-01 -3.65976430e-02  3.36373776e-01
  1.30952537e-01  5.10592699e-01  1.27772167e-01  7.23089337e-01
 -5.60725629e-01 -3.27214301e-01  3.85137558e-01 -4.46730375e-01
 -4.85785782e-01  9.26668525e-01 -3.33263814e-01  1.10586476e+00
 -3.24571878e-01 -3.46468270e-01 -8.46166760e-02  9.25919890e-01
  9.04540300e-01  4.00954902e-01  9.97716933e-02 -1.66895792e-01
 -1.94150656e-01 -4.71394002e-01  1.79006398e-01 -2.93990850e-01
  1.20016217e+00  3.99549484e-01  5.36604881e-01  1.60142839e+00
 -9.29166734e-01  1.60546035e-01  1.99169159e-01 -1.51091754e+00
  1.55370280e-01  5.15704378e-02 -2.58854833e-02 -6.13597035e-02
 -2.10600570e-02  2.95218706e-01  3.85977060e-01  1.80522323e-01
 -7.37390578e-01 -1.21728361e-01  1.28725779e+00  3.21801633e-01
  9.29614782e-01  5.47285020e-01  4.57066268e-01 -9.69939306e-03
 -7.71137357e-01 -4.00644720e-01  4.00770783e-01  2.30136216e-01
 -3.13447207e-01  4.50553954e-01  1.97460681e-01 -1.17506802e-01
  2.93244839e-01 -7.06792176e-02 -6.40697554e-02 -4.44586545e-01
  2.10972533e-01  1.29058301e+00 -3.96974444e-01 -1.28767997e-01
  4.94111359e-01  2.03628726e-02 -6.12438679e-01 -2.00572431e-01
  4.08332139e-01 -8.38921666e-01  1.90248191e-02  8.81124288e-02
 -1.26258954e-02 -7.72672594e-02  1.41847670e-01  2.69729197e-01
 -5.84930599e-01  5.31821907e-01  3.83987427e-01 -1.12303704e-01
 -3.12032521e-01 -2.90554821e-01  2.51743078e-01 -1.91589817e-01
  6.67237878e-01 -9.02628228e-02 -7.58057654e-01  4.25070584e-01
 -5.99404037e-01  2.09115207e-01 -4.30225074e-01 -1.18326032e+00
 -1.14301503e-01 -5.65134346e-01  7.17705011e-01  4.03921247e-01
  2.28069112e-01 -8.29236269e-01  3.40078622e-01  4.02317792e-01
  1.01904821e+00  2.37623736e-01  3.32534820e-01  3.49173188e-01
 -6.03711963e-01 -5.35326302e-01 -3.49144161e-01  5.06557785e-02
  8.27284217e-01 -6.42467320e-01 -3.74256149e-02 -6.87363045e-03
 -3.54490113e+00 -2.80546248e-01 -8.33577454e-01 -1.27891016e+00
  8.40372801e-01  1.04313648e+00  7.02169180e-01 -1.49509609e-01
  3.29026610e-01  5.97011089e-01 -3.14252347e-01 -3.84798944e-01
  6.69027790e-02  3.38546604e-01  5.55502892e-01  4.09567267e-01
  3.42262536e-03  7.08568096e-02 -6.13391876e-01  1.53327212e-01
  3.30000639e-01 -1.40615880e-01  3.26706082e-01  1.15431353e-01
  7.90321589e-01  3.04121375e-01 -7.13663757e-01  3.44561547e-01
 -8.79320681e-01  1.89499572e-01  6.08306646e-01 -7.71690458e-02
 -6.67123914e-01  6.42930686e-01  9.21910033e-02 -2.82514095e-01
  2.59280980e-01  1.16013914e-01  2.48594597e-01 -3.25692803e-01
  2.55531877e-01 -4.21523690e-01 -3.61276507e-01 -5.46274900e-01
 -3.99865955e-01  1.18956856e-01 -4.18832421e-01 -2.55266219e-01
 -2.79313266e-01  6.22073710e-01 -9.49481845e-01 -1.90486480e-03
  4.19162393e-01 -8.94662291e-02 -1.45907447e-01  1.87528297e-01
  7.07803011e-01  1.07407086e-01 -4.60936368e-01  9.41706896e-01
  2.50841796e-01 -5.69134355e-01 -5.95032796e-03 -7.73686826e-01
 -6.19149767e-02  1.11444369e-01 -6.45947576e-01 -6.72614455e-01
 -1.16927743e-01  6.62288129e-01 -5.12715131e-02  7.29642093e-01
  4.15851533e-01 -1.22515416e+00 -6.54099882e-02 -1.63992631e+00
  3.79357547e-01  2.95057833e-01 -5.35152912e-01  1.29114926e+00
  1.72826558e-01  4.49363947e-01 -5.99349737e-02  4.08132970e-01
 -1.44448042e-01  5.08816421e-01 -1.61790162e-01 -2.39167824e-01
  3.17446947e-01  2.03706771e-02  3.17588411e-02 -7.11062074e-01
 -1.10544169e+00 -4.05929536e-01  1.41563284e+00 -1.20626378e+00
 -5.53159952e-01  5.06626368e-01  1.73271525e+00 -1.03593349e-01
  2.56145656e-01 -1.04610538e+00 -4.01882976e-01 -9.90981340e-01
  6.06195390e-01 -1.63079679e-01 -4.86849725e-01 -2.60635465e-01
  4.38185871e-01 -2.42246091e-01 -5.42782962e-01  6.23795927e-01
 -7.34617472e-01 -1.79668689e+00  6.31881237e-01 -7.88678408e-01
  1.54280275e-01  7.73539543e-01  4.82393771e-01 -5.93612432e-01
  3.48741084e-01 -1.23521537e-01 -1.12441778e-01  1.30371213e-01
 -5.30595243e-01  5.33874571e-01  4.46933746e-01 -5.84395565e-02
 -6.33360386e-01  3.11856002e-01 -2.40033880e-01 -3.42179924e-01
  6.64111786e-03  1.77491695e-01  9.00736570e-01  1.07739437e+00
  2.18711674e-01  4.83961284e-01 -2.33454794e-01  9.16118741e-01
  3.84048462e-01 -7.92410851e-01  4.20830578e-01 -1.59466103e-01
  2.44512647e-01  1.25098675e-01 -7.11668730e-01  8.98822322e-02
  6.78067952e-02 -3.76286954e-02  1.13396332e-01 -7.22564459e-01
  3.43872279e-01  2.50293851e-01 -8.16859841e-01 -5.88393211e-01
 -2.01462626e-01  3.09772901e-02 -9.19144154e-01 -3.10505331e-01
  4.48182017e-01 -3.86096269e-01 -8.54926765e-01 -4.09037232e-01
  1.14191127e+00  1.12293005e+00 -1.25509694e-01 -1.44724950e-01
  1.59686416e-01  9.11348343e-01  4.34038162e-01  2.06903666e-01
 -5.69510981e-02 -2.00210474e-02  8.69714320e-02 -2.80338496e-01
  9.98395309e-02  7.79099643e-01  4.47145730e-01  4.72075224e-01
  6.08239949e-01  3.18907470e-01 -1.44312441e-01  4.59674567e-01
 -3.72878492e-01 -1.16556481e-01  5.37815452e-01 -6.49431705e-01
 -7.68517375e-01  6.03641391e-01  9.12642241e-01 -1.35040566e-01
  2.71531455e-02  4.90114599e-01  3.80224198e-01  2.14299053e-01
 -1.09409116e-01  1.69689536e-01  2.68657207e-01  5.23599833e-02
 -2.47195527e-01 -3.45603853e-01  5.01471102e-01 -7.09816456e-01
  5.46786189e-01 -2.31410280e-01 -5.95831275e-01  2.86154419e-01
 -6.64116144e-01 -4.82237451e-02  1.82985067e-01  7.93988854e-02
  1.16474497e+00 -4.08980474e-02  7.89845109e-01 -6.36423826e-01
 -2.27235600e-01  2.42727712e-01 -6.88523054e-02  7.33208284e-02
  5.91781974e-01 -7.08239153e-02  1.60841331e-01  2.05407888e-01
 -2.93508202e-01  7.22437203e-01 -1.01014972e-01 -9.50274616e-02
  4.52333331e-01 -7.61429906e-01 -7.43122816e-01  1.05295277e+00
  2.61802882e-01  1.66723758e-01 -8.89458954e-01 -7.37444460e-01
 -3.91362488e-01 -3.98398601e-02  1.55393556e-01 -2.23322541e-01
  1.98992148e-01 -9.56769288e-01 -2.59357691e-01 -2.81114787e-01
 -2.13936776e-01  9.17622805e-01 -2.20844194e-01  1.98172152e-01
  7.36539662e-01  5.98635197e-01  4.60871130e-01  4.94957566e-01
  5.24106443e-01  4.78209928e-03 -3.66100013e-01  4.78832453e-01
 -2.30184123e-02 -3.18503201e-01 -6.35365844e-01  3.02570999e-01
 -4.88509446e-01 -3.59557480e-01 -8.01059067e-01 -8.53604019e-01
  3.22607219e-01  1.79116935e-01 -8.20396006e-01  3.07852566e-01
 -1.47297591e-01 -1.76507115e-01  1.12203777e-01 -5.95441639e-01
 -2.06710659e-02  7.71016717e-01  4.36842442e-01  3.64749640e-01
 -3.16007465e-01  1.20104671e+00  4.79943991e-01  4.35419947e-01
 -3.37299675e-01 -4.78688329e-01 -1.32806927e-01 -7.44965672e-01
  1.92356408e-01  1.52153477e-01 -3.45734805e-01 -3.35839212e-01
 -9.66537476e-01  7.32385814e-01  4.04133558e-01 -3.25975306e-02
  1.48917347e-01 -1.26141548e-01 -1.10558546e+00 -1.19781122e-01
 -7.15508401e-01  9.46828797e-02  7.50575215e-02  2.37732857e-01
 -6.62447691e-01  5.37941098e-01  3.08717005e-02  4.35048699e-01
  9.90609899e-02  2.22274244e-01  3.81915033e-01 -9.45907593e-01
 -2.29509741e-01  9.75280926e-02  1.90583795e-01 -2.94283569e-01
  1.77161574e-01 -2.33233213e-01 -1.22472592e-01 -4.18427885e-01
  5.20963192e-01 -2.10339561e-01  1.01812458e+00 -3.35418224e-01
  7.09360719e-01 -5.28986514e-01  8.02385926e-01 -2.32398778e-01
  2.19814032e-01 -3.15329611e-01  2.61316210e-01 -9.04379040e-03
 -3.75398904e-01 -4.24574584e-01  3.60529423e-01  4.91331369e-01
 -7.26859629e-01  1.18592954e+00 -4.47135419e-02 -4.82182294e-01
 -8.86142135e-01  9.34306979e-02 -4.53879327e-01  1.20077205e+00
  2.10639477e-01  1.33628762e+00 -4.75343823e-01  6.17978573e-01
  2.47041479e-01  2.07901686e-01 -5.42650282e-01  1.70399457e-01
 -8.03308904e-01 -4.71920520e-01 -6.27742231e-01  3.51312399e-01
  2.55494505e-01 -2.33172774e-01 -2.48995885e-01  7.43286788e-01
  5.29096901e-01  2.47986451e-01 -3.06707978e-01 -1.57591581e-01
 -8.00038099e-01 -2.27792412e-02  8.89432609e-01 -5.90270519e-01
  1.08648777e+00 -1.16804212e-01  5.67062736e-01 -6.34477019e-01
  2.32025906e-01 -2.16795579e-01 -4.10854220e-01 -7.52430081e-01
 -8.07239056e-01 -8.07970524e-01  6.42883778e-02 -1.13123190e+00
  3.46126407e-02 -2.07072675e-01 -2.82609046e-01 -2.14773640e-01
  9.78330076e-01 -1.42645311e+00  2.06023917e-01 -1.16920877e+00
  2.35721856e-01  1.73100144e-01 -4.33145821e-01  6.50175035e-01
  5.98764062e-01  1.84778079e-01  2.04498872e-01 -9.48708832e-01
 -1.08580500e-01  1.67800248e+00  1.75381273e-01 -4.95906562e-01
  1.13807297e+00 -9.67042387e-01  8.26350033e-01 -7.94276536e-01
  7.00521290e-01 -2.40379170e-01 -6.42962873e-01 -5.01830578e-01
  6.06739342e-01 -7.22009689e-02 -1.08335376e+00  3.22386771e-01
  4.40144911e-03  1.00464749e+00 -4.96470690e-01 -1.13352501e+00
 -3.49443108e-02  7.28987277e-01  3.11738908e-01  1.05749738e+00
  4.79002237e-01  6.49816394e-02  5.67990184e-01 -1.66055128e-01
 -8.42808604e-01 -9.54262018e-02 -1.62463441e-01  2.89219081e-01
  6.28758743e-02 -2.72653818e-01  5.83773077e-01  5.76246321e-01
 -9.19729710e-01 -5.72218038e-02 -5.71788728e-01 -9.53898966e-01
 -2.14135244e-01  1.38163418e-01 -4.95611072e-01 -4.82949972e-01
 -2.18838900e-01 -6.42590821e-02  5.67165613e-01 -6.44485474e-01
 -1.27334654e+00  3.42433304e-01  2.76956081e-01 -4.09938484e-01
  1.93003416e-01  1.76861703e-01 -1.13854516e+00  1.52866155e-01
 -3.64379227e-01 -2.71562964e-01 -2.74367362e-01 -4.78505462e-01
  1.11016564e-01  7.55571425e-02  1.05726972e-01 -3.94093752e-01
  8.20365474e-02  2.97675952e-02  2.02621177e-01  1.84278172e-02]</t>
  </si>
  <si>
    <t>[-2.55279690e-01  7.44781137e-01 -4.71878618e-01  2.81051934e-01
  9.50060189e-01  3.76693189e-01 -2.95434296e-01  4.27081048e-01
 -3.52173448e-01 -2.91238874e-01  1.31256253e-01  8.09379101e-01
  8.86111408e-02  2.29324237e-01 -2.86455691e-01 -1.00836508e-01
 -7.20113635e-01  4.51089263e-01  2.33852282e-01 -6.89743012e-02
 -1.93228096e-01  2.51822472e-01  1.36283803e+00  9.93965447e-01
  3.83693993e-01  5.59481025e-01  2.79524297e-01 -1.42909849e+00
 -9.96992290e-01  1.29400086e+00 -7.90040910e-01  1.67365521e-01
  1.07618439e+00 -3.24478783e-02 -7.79274940e-01  2.66077295e-02
 -3.43644291e-01 -3.66341978e-01  9.92574766e-02 -3.67201895e-01
  3.53343859e-02 -4.60113883e-02  7.19070137e-01 -2.12709337e-01
 -2.49665439e-01 -6.72635511e-02 -1.69547427e+00  1.29513204e+00
 -3.35653871e-01 -9.43289250e-02  3.63137424e-01  5.68108499e-01
  1.35924041e-01  1.36545032e-01 -2.96308815e-01  7.38838986e-02
 -2.55122390e-02 -1.29324794e+00 -3.29400860e-02 -2.09354222e-01
  1.00760639e+00  1.08912826e+00  4.08446252e-01  1.36197746e-01
  3.69426124e-02 -2.16253549e-01  4.24554706e-01  4.99405265e-01
 -8.71683598e-01  2.76334822e-01 -1.26109153e-01 -2.68674582e-01
 -9.84440506e-01 -1.65547907e-01  1.62329525e-01 -1.65546024e+00
 -5.40767275e-02  9.65883970e-01  3.98243874e-01  2.91649908e-01
 -1.05486169e-01  5.50585054e-02  9.05321240e-02  5.32379270e-01
 -2.12248899e-02 -4.31869715e-01 -3.36320996e-02 -3.06805611e-01
 -3.09331626e-01 -6.04329705e-01  1.60692818e-03 -2.97724843e-01
  6.49621546e-01  1.46915019e-01 -7.35775530e-01  4.79623556e-01
 -4.95323360e-01 -2.53877610e-01 -2.68473506e-01 -6.31195426e-01
 -1.03506863e-01 -1.63871385e-02  1.51278347e-01  7.01107383e-01
 -4.68001157e-01 -1.82884127e-01  1.05788648e-01  1.23485625e+00
  9.05436277e-01  1.67971551e-01 -5.49641103e-02 -1.66660517e-01
 -6.44347191e-01 -2.79815376e-01 -4.04759496e-01  2.76439726e-01
  1.22084528e-01 -2.77680039e-01  8.05471003e-01 -2.87789643e-01
 -3.41526359e-01  4.87329096e-01 -6.18241191e-01  1.71915904e-01
  8.02444756e-01 -9.25083399e-01  6.70032382e-01  1.13511667e-01
 -4.90755528e-01  1.41684800e-01 -5.18080115e-01  3.44050378e-01
  9.90206242e-01 -1.16930738e-01 -7.49562740e-01  8.25543940e-01
  5.04398644e-01 -5.12300014e-01 -7.81244576e-01 -3.82696629e-01
 -5.98443627e-01 -2.26247653e-01  7.80030340e-03 -2.89828181e-01
 -4.90414411e-01 -1.17670083e+00  3.19154292e-01 -7.60050192e-02
 -6.21768415e-01 -2.70226449e-01 -3.14516664e-01 -2.91329741e-01
 -9.21277881e-01 -4.26004112e-01 -1.13218963e+00  3.36368412e-01
  3.33417803e-01 -1.17767423e-01  7.17632890e-01  9.39628541e-01
  5.94570637e-01  1.78104207e-01  3.92702281e-01 -1.78826928e-01
  9.65926051e-01 -9.02840495e-01 -6.30878329e-01 -7.32315779e-01
 -1.25464058e+00 -2.47625187e-01  3.87544930e-01  8.06745768e-01
  6.25145197e-01  3.04144919e-01  3.03470105e-01 -1.77629858e-01
 -1.81282222e-01 -3.37775648e-01  1.94324255e-01 -8.87271762e-01
 -8.89559269e-01  5.00618339e-01 -1.55704296e+00  7.34220982e-01
  6.89183697e-02 -2.75491118e-01 -2.84492314e-01 -7.85303652e-01
  3.39708090e-01 -9.34149399e-02 -3.80467236e-01 -1.37699640e+00
 -3.43819588e-01 -1.22202706e+00  6.26833558e-01 -5.18051386e-01
 -5.53857982e-01  2.35538155e-01  1.46737620e-01  7.10240304e-01
 -1.07678854e+00 -4.05606240e-01  3.43139321e-01 -3.38654935e-01
 -6.56133235e-01  1.26622629e+00 -3.69823158e-01  1.00730562e+00
 -9.66177434e-02  7.65249878e-02  4.97656874e-03  3.18449616e-01
  8.42062593e-01  5.07561147e-01  4.08881068e-01 -5.78587018e-02
 -1.27709776e-01 -1.28593099e+00  2.93054044e-01  2.43441328e-01
  8.44720244e-01 -4.91541117e-01  8.74897838e-01  6.17700160e-01
 -6.47666216e-01  7.21813515e-02  4.16372210e-01 -1.55807245e+00
  2.36035392e-01  7.43110850e-02 -4.59906012e-02  2.30968207e-01
  6.81475341e-01  5.75901270e-01  2.78956927e-02 -4.59248573e-01
 -2.70903617e-01  4.41406459e-01  1.35659957e+00  4.13989246e-01
  9.92671311e-01  8.68862331e-01  1.26865530e+00 -5.42986207e-02
 -1.00226021e+00 -3.51825595e-01  6.05383575e-01 -3.06508869e-01
 -3.52329582e-01 -2.54566908e-01  6.51765525e-01 -1.63102299e-02
  4.49333280e-01 -1.38056755e+00  7.06240758e-02  7.54508451e-02
  3.63614976e-01  8.19050610e-01 -5.71734667e-01 -4.48624849e-01
 -2.46207774e-01 -5.42821527e-01 -6.71556294e-01 -5.41815683e-02
  3.61974359e-01  6.48867711e-02 -4.51482534e-01 -6.35614991e-03
  7.98912868e-02  4.44296867e-01  6.28881454e-01  5.44262230e-01
 -6.59920275e-01  6.46754861e-01  8.63899231e-01  6.37324512e-01
 -3.45125556e-01 -7.68837705e-02  1.04298415e-02 -7.19627678e-01
  6.54772669e-02  4.94156450e-01 -7.20795214e-01  1.23845622e-01
 -1.90523177e-01 -1.27944918e-02 -1.85055256e-01 -8.25407684e-01
 -4.00604486e-01 -1.08497679e+00  7.84645021e-01  2.46944308e-01
  4.62315418e-02 -1.19542885e+00  4.10681367e-01  4.65165257e-01
  7.47982383e-01  1.17437199e-01  2.13134408e-01 -1.37902230e-01
 -5.39312601e-01 -1.92134798e-01 -2.40608215e-01  5.61814249e-01
  1.74914181e+00 -4.66111302e-01  3.51755619e-01  5.46108544e-01
 -2.58050036e+00 -1.28760949e-01 -1.50874758e+00 -1.19350708e+00
  5.47031879e-01  2.93690026e-01  4.93765354e-01  4.26011622e-01
  4.55528855e-01 -6.93781376e-02 -6.18201911e-01 -5.80686450e-01
 -2.88131237e-01  4.23152506e-01  4.72754836e-01 -3.88566181e-02
  7.43063629e-01 -1.17804736e-01 -3.44954789e-01  4.16369200e-01
  2.38694608e-01 -5.56823254e-01 -5.47831297e-01  7.71477222e-01
  1.32149684e+00  5.67855597e-01 -9.98929441e-01  6.72044277e-01
 -9.12149131e-01 -4.23181877e-02 -4.93396595e-02 -2.92473346e-01
 -4.42991257e-01 -4.48297858e-02  4.37761366e-01 -7.53497481e-01
 -1.35010965e-02 -4.24198180e-01 -1.04844645e-01 -4.17636454e-01
  3.12354565e-01 -5.27205825e-01 -8.00418019e-01  9.39104483e-02
 -3.93820912e-01 -1.07349351e-01 -7.38814890e-01  2.93640852e-01
 -2.35311404e-01  6.37657106e-01 -8.39440584e-01  1.10425754e-02
  2.98191011e-01  7.42492795e-01  3.28987122e-01 -3.26672435e-01
  6.07816458e-01  1.62257016e-01 -6.76181912e-02  5.12176692e-01
 -1.46485358e-01 -4.45285887e-01  1.61067903e-01 -8.67929906e-02
 -3.89030248e-01 -5.99361181e-01 -3.30516964e-01 -5.78407943e-01
 -4.07977849e-01  5.22675872e-01 -9.13694859e-01  1.12395060e+00
 -1.90566212e-01 -1.35134566e+00  2.60647327e-01  1.87183768e-01
  4.50410664e-01  7.86238134e-01 -5.15322745e-01  8.71035933e-01
  6.10781647e-02  2.97066003e-01  2.67215073e-03  3.58450621e-01
 -2.36891508e-01  6.23797417e-01  2.25251332e-01  1.15643725e-01
  5.02013087e-01 -3.63018930e-01  7.21323192e-01 -4.64919537e-01
 -2.90205926e-01 -3.12172063e-02  9.28136051e-01 -1.23114228e+00
 -2.83833295e-01 -7.82726035e-02  1.06933939e+00  6.84519708e-02
  4.32109147e-01 -4.23753977e-01 -1.01202834e+00 -1.43063545e+00
  2.37360433e-01  1.50205016e-01 -8.23633969e-01 -2.65781701e-01
 -3.79307091e-01 -2.87144631e-01 -1.21433711e+00  8.04576099e-01
 -1.19047153e+00 -1.95505595e+00  1.12182009e+00 -3.51202339e-01
  7.56873369e-01  1.12150759e-01 -4.91951779e-02  1.12574026e-01
 -6.36167228e-02  3.92599031e-05 -1.15265441e+00  7.77916729e-01
 -7.60632694e-01 -5.37410855e-01  6.85685158e-01 -3.00429016e-01
  2.13847384e-01 -2.58785248e-01  1.08189136e-03  2.73197573e-02
 -3.29928637e-01  6.06395006e-01  8.77536237e-01  8.52669656e-01
  8.62955570e-01  7.20303953e-02 -2.50787169e-01  4.90924269e-01
 -1.85073823e-01 -7.84164310e-01  8.41984451e-02  4.98480350e-03
 -3.34769011e-01  5.32412887e-01 -2.93407500e-01  1.44341946e+00
 -4.46910024e-01  1.06305647e+00 -7.95361698e-01  2.03183323e-01
  5.54936290e-01  4.33760554e-01 -9.05308068e-01  1.64445713e-02
 -2.09843978e-01  1.82374150e-01 -5.15066199e-02  3.29239994e-01
  5.11530638e-01  1.15019687e-01 -8.60607624e-01  3.29367876e-01
  6.42715454e-01  3.78810257e-01  2.83159852e-01  1.65419757e-01
  7.71526277e-01  9.52862442e-01 -6.56821966e-01  2.54875809e-01
  6.95786595e-01  4.79582608e-01  6.75117493e-01 -6.79282546e-01
 -2.33011559e-01  7.32145369e-01  5.45284152e-01  9.35163349e-03
  1.08702052e+00  5.58843017e-01 -7.61343479e-01  1.18567693e+00
  2.59807944e-01 -4.76801813e-01 -4.05956119e-01 -5.49952686e-01
 -9.74447668e-01 -4.67471927e-02  7.40618169e-01  3.42019916e-01
  5.56826293e-01  5.57372928e-01  5.44401348e-01  2.86600888e-01
  2.73427635e-01  8.09912831e-02  5.32944858e-01 -2.30552722e-02
  5.77508658e-02 -4.95163724e-02  4.01482880e-01 -5.81243396e-01
  7.60174453e-01  1.21307760e-01 -2.74807304e-01  4.67521846e-01
 -1.41892821e-01 -2.94330031e-01  2.29860172e-01 -4.97566938e-01
  6.50648057e-01  3.90186578e-01  7.48800695e-01 -1.51917905e-01
  8.69551063e-01  3.75389844e-01  2.69855648e-01  5.86292267e-01
  1.70972481e-01 -2.00196147e-01  2.61954129e-01 -9.22536105e-02
 -4.61021364e-02  6.22751951e-01  6.80844069e-01  1.15586132e-01
  9.18468907e-02 -9.14599180e-01 -3.91685873e-01  7.87326694e-01
 -3.74780297e-02  3.59166563e-01 -8.75924408e-01 -4.39181656e-01
  1.11586362e-01 -1.18676415e-02  1.98884487e-01 -6.82657540e-01
  1.75916582e-01 -6.95983291e-01  1.66417807e-01  2.52083302e-01
  6.15772247e-01  4.67260510e-01 -3.95989895e-01  6.50801837e-01
 -5.46892695e-02  7.02507854e-01  3.49425495e-01 -3.12415689e-01
  2.72883028e-01  7.17438832e-02 -1.80859685e-01 -5.40242314e-01
 -3.16536963e-01 -1.45601965e-02 -1.03232205e+00  2.56342053e-01
 -5.89176655e-01  8.42493400e-03 -7.06567883e-01 -5.44358075e-01
  6.15033582e-02 -3.04477066e-02 -3.52279514e-01  4.36670184e-01
  1.77398518e-01 -5.57268322e-01 -3.70974481e-01 -4.41452593e-01
 -1.58577040e-01  7.32648849e-01 -1.91861838e-01 -3.45262557e-01
 -6.80048168e-01  6.13168061e-01 -2.81426340e-01  1.77492857e-01
 -2.45323688e-01 -8.64811897e-01  2.21037135e-01 -7.26237297e-01
  2.36988813e-01 -1.95573464e-01  3.27160060e-01 -5.98696589e-01
 -1.26463604e+00  8.21449876e-01  5.48234820e-01 -2.01044276e-01
  6.46928072e-01 -8.36454272e-01 -1.15335596e+00 -5.51828027e-01
 -2.56027162e-01  1.63002297e-01  6.43258467e-02  4.79727477e-01
 -6.98838830e-01  6.94958091e-01  4.45404537e-02  5.95958114e-01
  3.50511223e-02 -1.63204759e-01 -2.93351293e-01 -1.16975582e+00
 -4.92505580e-01  6.89450622e-01  5.91894269e-01 -1.02686644e+00
  7.32387125e-01 -5.40921450e-01 -1.06565461e-01 -6.60307825e-01
  2.27176264e-01 -6.90064073e-01  3.99583757e-01 -1.08570552e+00
  1.83965161e-01 -1.46284908e-01  9.32459056e-01 -9.20186713e-02
  5.69866061e-01 -2.00888753e-01  6.68487132e-01  3.45385402e-01
 -8.50199461e-01  1.45295873e-01  5.11656702e-01  9.14241672e-01
 -1.36672175e+00  1.17728162e+00  6.46837279e-02 -2.52585292e-01
 -8.52221429e-01  7.43097439e-03 -6.11647405e-02  1.05807197e+00
 -2.98810825e-02  6.04198873e-01 -8.18449438e-01  7.93726623e-01
  4.70863938e-01  1.30937397e-02 -4.01259422e-01 -3.17563802e-01
 -1.25076818e+00 -2.01349020e-01 -7.70649984e-02 -1.67994171e-01
 -6.44973218e-02 -1.79913729e-01  1.87174380e-01  6.35980368e-01
  2.86844283e-01 -4.98313941e-02 -3.51183772e-01  5.30293226e-01
 -2.29727417e-01  8.90515521e-02  5.24058878e-01 -1.29381645e+00
  7.20227838e-01 -1.71145231e-01  3.77636552e-01 -1.57110858e+00
  5.90549707e-01 -5.15450120e-01  2.16661721e-01 -4.53596473e-01
 -1.13789248e+00 -3.68155777e-01  3.01893413e-01 -5.52690566e-01
  3.37222397e-01 -4.96566772e-01 -5.69353759e-01 -3.83994520e-01
  2.87558258e-01 -6.96212709e-01 -4.91273910e-01 -2.13730812e-01
  5.54107465e-02  1.22859985e-01  2.31245741e-01  2.54107475e-01
  4.18077037e-02 -7.92556226e-01 -1.93908766e-01 -1.43559551e+00
  7.87300766e-02  1.23670745e+00  2.22797573e-01 -6.81633592e-01
  1.15301438e-01 -7.87066519e-01  5.04907727e-01 -4.30798493e-02
  1.08603656e+00 -3.73209059e-01 -1.32698548e+00  5.46094775e-01
  5.25495052e-01  9.72601771e-01 -1.05776072e+00 -4.40802962e-01
 -7.57155269e-02  1.38088965e+00 -1.69876330e-02 -1.19833505e+00
  2.60214776e-01  7.97105491e-01  1.92496344e-01  5.71174085e-01
  6.15204990e-01 -8.30988765e-01  1.31787419e-01 -3.67255211e-01
 -1.07520968e-01 -7.83053041e-01 -9.53438506e-02 -1.20341666e-01
 -1.37366164e+00 -1.35392770e-01  4.37712133e-01  9.86095726e-01
 -1.73290774e-01 -5.83684742e-01 -1.24593425e+00 -9.98778462e-01
 -7.23958164e-02  4.67571318e-01 -3.90236497e-01 -6.79495707e-02
  6.29694760e-02  8.69457275e-02  1.01546931e+00 -4.23276186e-01
 -2.83871740e-01  3.52037430e-01  5.64500988e-01 -3.64083983e-03
  3.82289559e-01  4.82858837e-01 -1.24466169e+00  7.90963590e-01
 -4.27561760e-01 -4.00385559e-01  2.08496191e-02  2.26220459e-01
 -5.95422089e-01  5.48987567e-01  4.59268659e-01 -9.73575711e-01
  3.26411515e-01 -4.62791324e-01  5.63254833e-01 -1.99969918e-01]</t>
  </si>
  <si>
    <t>[-9.08902884e-01  7.20731735e-01 -6.04587868e-02  5.06094936e-03
  1.03413188e+00  3.36636782e-01 -2.27202252e-02  7.66743273e-02
 -3.79163712e-01  3.71582747e-01  2.70535439e-01  7.63194740e-01
  4.05998588e-01  6.85204148e-01 -7.43858993e-01  9.06517506e-02
 -1.40517354e-01  2.40892276e-01  7.48060167e-01 -6.62578762e-01
 -1.72599927e-02  1.77077025e-01  5.19597232e-01  8.18021953e-01
  4.21359777e-01  7.42346883e-01 -5.78687251e-01 -1.01069498e+00
 -2.69489557e-01  1.03623247e+00 -2.37794042e-01  1.29477978e-01
  1.33531451e+00 -2.90423721e-01 -5.98978251e-04 -3.19910228e-01
 -4.06078249e-01  1.85325116e-01  1.25656007e-02 -8.53340030e-01
 -5.70964515e-02 -9.53003883e-01  8.72738659e-01  3.44681412e-01
 -1.07706535e+00 -3.58903855e-02 -2.32940054e+00  1.56202829e+00
  5.56627035e-01 -2.88737297e-01  3.08132321e-01 -4.31560457e-01
  1.47116971e+00  2.06188634e-01 -6.50017187e-02 -5.11963442e-02
 -7.36598596e-02 -7.81938136e-01 -7.16299534e-01 -1.55419379e-01
  3.97997618e-01  6.72104001e-01 -7.96774402e-02 -5.60942173e-01
  7.32058287e-02  2.59395897e-01  1.00980663e+00 -3.72429118e-02
 -1.59276652e+00 -1.02406539e-01  2.51398027e-01  1.65526301e-01
 -4.30321753e-01 -4.84074473e-01 -1.18435717e+00 -1.04481888e+00
  3.72360572e-02  1.18548012e+00  1.77253747e+00  8.75701725e-01
  8.83828551e-02  3.41611981e-01  1.12295747e+00 -3.39723170e-01
  3.67131203e-01 -5.91232836e-01 -1.96590662e-01  5.83580323e-02
  2.94154495e-01 -8.06344599e-02  1.68076113e-01 -3.92488599e-01
  9.97135341e-01  1.33302435e-01 -4.99261141e-01  8.21850747e-02
 -5.00127435e-01 -3.93928736e-01 -4.75335360e-01 -1.99742526e-01
 -7.82163262e-01 -9.30183828e-02 -2.88953543e-01  1.37868419e-01
  6.50083646e-02 -2.32895911e-01 -5.84976912e-01  1.16795087e+00
 -3.82788271e-01  3.57275993e-01  1.70255259e-01 -1.08880922e-01
 -3.50525796e-01 -1.65373623e-01 -3.60968560e-01  1.31807432e-01
 -2.03716487e-01  7.54753947e-02  1.06198668e+00  5.26064277e-01
  1.37059867e+00 -2.46499479e-03 -5.67032024e-02 -2.67979980e-01
  9.36708570e-01  4.44128923e-02  1.10204756e+00  8.02953124e-01
 -8.01144779e-01 -7.84317970e-01 -1.09848094e+00  6.78884804e-01
  3.77386421e-01  7.02160537e-01  8.21316391e-02  1.37128174e-01
  2.34261900e-01 -4.51113194e-01  3.04886281e-01 -4.38615620e-01
 -5.11501789e-01 -4.32990819e-01 -1.29094459e-02 -1.04206467e+00
  1.36391774e-01 -4.13672507e-01 -6.82730377e-01 -7.08393633e-01
 -5.57155967e-01 -1.00572848e+00 -3.45868260e-01 -1.55759260e-01
 -1.23899078e+00 -2.86672592e-01 -1.16451895e+00 -5.85759044e-01
  2.85142571e-01 -3.27004910e-01  2.79136181e-01 -5.08335344e-02
  1.41465031e-02  8.18563461e-01  2.45253041e-01  9.48471785e-01
  6.05584085e-01  8.29246342e-02 -8.88658464e-01  7.98140407e-01
 -5.69477618e-01  3.83804291e-01 -2.89408267e-01  1.92084551e+00
  6.62040174e-01  1.14584573e-01  8.35432708e-01  9.29779187e-03
 -1.22513413e+00 -1.50520459e-01 -2.81113416e-01 -4.19146270e-01
 -1.00602672e-01  1.18529665e+00 -1.38255322e+00  4.42381352e-01
  1.55480638e-01  4.69302058e-01 -5.97514451e-01 -3.70682389e-01
  9.67595816e-01 -1.94715455e-01 -6.43056452e-01 -8.26297879e-01
 -3.60644042e-01 -3.74467164e-01  1.91159859e-01  6.71382993e-03
 -3.11997771e-01  1.00633240e+00  5.70411682e-01  4.12778676e-01
 -9.47973251e-01  2.62429137e-02  4.24082041e-01 -4.06223297e-01
 -5.74279070e-01  5.39795756e-01  2.09416866e-01  1.27220288e-01
 -1.70177802e-01 -4.95492578e-01 -1.69193834e-01  4.19928014e-01
  1.43135023e+00  7.35881552e-02  2.96664566e-01  2.10926533e-01
 -9.41811204e-01 -5.39413333e-01  1.85484767e-01  1.91621080e-01
  7.04531789e-01  6.89839363e-01  3.80644023e-01  6.56646729e-01
 -9.86736417e-01  4.68359739e-01 -4.83829379e-01 -9.35027242e-01
  1.85975507e-01  2.63177484e-01 -4.37947586e-02 -3.16148609e-01
  2.15119109e-01  1.93200961e-01  4.48725790e-01  7.11636245e-01
 -6.13091528e-01  1.83893859e-01  1.13599384e+00  2.51888871e-01
  3.45434427e-01  9.38554406e-01  1.54025599e-01  3.37080322e-02
 -1.09975266e+00 -2.11364385e-02 -3.51065129e-01 -1.33966768e+00
  1.84091866e-01  6.50667727e-01  5.75893521e-01  1.86624557e-01
  3.82668413e-02  8.36324692e-03  1.91332102e-01  1.76100373e-01
  5.21842167e-02  1.27527392e+00 -1.97337747e-01  2.82396793e-01
  2.58883834e-01  3.23586948e-02 -7.22932637e-01 -6.36152625e-02
  2.07502559e-01 -6.64898872e-01  4.26709652e-03  5.28288007e-01
  7.62648463e-01  2.82613099e-01  1.03152134e-01 -2.49693811e-01
 -7.57692933e-01  7.99779892e-01 -2.50501800e-02 -5.35299659e-01
 -6.29168391e-01 -5.69434524e-01  7.57542789e-01 -6.99646056e-01
 -3.70246470e-01  1.38333142e-01 -2.58369833e-01 -4.79775190e-01
 -1.33972716e+00  3.19016159e-01 -1.85891777e-01 -5.62450945e-01
 -1.54464245e-02 -7.26704121e-01  3.87535661e-01 -1.35175869e-01
 -4.71709780e-02 -2.02642083e-01 -4.47012559e-02  6.49326667e-02
  7.84076869e-01  1.59075785e+00  5.18309295e-01  1.30967617e-01
 -6.80772543e-01 -2.81541217e-02 -2.96212733e-01 -4.88630742e-01
  8.36282194e-01  1.06305331e-01  3.80452350e-02  1.69943914e-01
 -3.00966144e+00 -5.02242088e-01 -1.19177389e+00 -1.46211255e+00
  5.39449036e-01  6.45890474e-01  6.57929420e-01  2.46653110e-02
  1.38091058e-01  5.54316282e-01 -1.37725458e-01 -9.51983929e-02
 -7.38539994e-01 -3.66271645e-01  3.85611743e-01  1.45190507e-01
  3.34315836e-01 -5.68283856e-01 -6.61413968e-01  8.65482762e-02
 -1.34052068e-01  1.16056100e-01  3.35387468e-01  1.44632116e-01
  3.37335825e-01  5.23841023e-01 -3.43710095e-01 -2.17729643e-01
 -1.07536936e+00  3.50736290e-01  2.06311405e-01 -9.12126601e-02
 -6.12708092e-01 -2.01094523e-01  6.74194455e-01  1.88023090e-01
  4.19955552e-01 -7.51039684e-01  4.15626585e-01 -3.57609242e-05
  4.00584340e-02 -1.43708616e-01  2.85139501e-01 -2.42721990e-01
 -2.45351255e-01 -2.76367873e-01 -3.92553627e-01 -1.99647367e-01
 -7.56339610e-01  8.89976561e-01 -6.59754336e-01 -3.50744486e-01
 -4.21604291e-02 -3.33339036e-01  1.15281239e-01 -2.60169089e-01
  5.79738855e-01  4.95488048e-01  1.13677531e-01  3.64817083e-01
  2.68991143e-01 -2.50104904e-01  1.63385034e-01 -2.98482090e-01
 -3.30129832e-01 -1.39230862e-03 -4.70053822e-01 -5.65760791e-01
 -1.23218000e-01  7.63353407e-01  6.04946434e-01 -7.06051111e-01
  2.76817679e-02 -1.45801306e+00  2.70502180e-01 -1.03132415e+00
 -1.32171273e-01  5.19014180e-01 -5.61942875e-01  1.29168355e+00
  4.67620462e-01  5.17968237e-01  1.04706846e-01 -7.62951076e-02
 -8.40375006e-01 -2.53476232e-01 -3.04418951e-01 -3.85986753e-02
 -3.42583746e-01  4.03611481e-01 -2.43099704e-01 -9.71666694e-01
 -8.20361853e-01 -3.25010329e-01  8.92894506e-01 -5.64463437e-01
  2.40041748e-01  7.31712654e-02  1.03277373e+00  1.07276320e-01
  5.62185109e-01 -3.80314350e-01 -1.01514116e-01 -1.36351311e+00
  6.25119627e-01 -2.71574825e-01 -7.58810222e-01 -1.77037776e-01
  5.43375492e-01 -3.94752294e-01 -8.03517818e-01 -4.01692837e-02
 -7.38684237e-01 -1.60205841e+00  1.21658337e+00 -3.89807910e-01
  4.78787869e-01  4.62748528e-01 -1.85455218e-01 -3.85580182e-01
  1.50163114e-01 -5.99972665e-01 -1.63530782e-01  3.93399596e-01
 -1.10915959e-01  3.72203887e-01  6.16007686e-01 -7.39166021e-01
 -5.13572991e-01  4.18902308e-01 -3.11897323e-03 -4.71830934e-01
 -4.78901625e-01 -1.27376541e-01  9.94936705e-01  1.05366755e+00
 -7.12980106e-02  3.64754587e-01  3.08913499e-01 -1.05299629e-01
  1.15382858e-03 -8.31738174e-01  9.52371284e-02  4.30433303e-01
  6.13981545e-01  8.23830426e-01 -7.20546842e-02 -7.76858509e-01
  1.79404199e-01  2.12570876e-01 -1.18423581e+00 -2.79391319e-01
  4.34568018e-01  1.12929061e-01 -2.28985921e-02 -3.14095646e-01
  4.70350802e-01 -1.93795830e-01 -8.28369737e-01  1.21301666e-01
  5.17190993e-01 -5.37754416e-01 -3.82897586e-01  2.59963751e-01
  3.18874717e-01  9.87162590e-01  1.61123544e-01  1.16199747e-01
  4.25632417e-01  7.61370718e-01  5.58312796e-02  4.86188799e-01
  1.87304243e-01  4.93412316e-01  2.24279121e-01  6.56232983e-02
  1.91419289e-01  8.36266279e-01  2.88549155e-01  3.44405204e-01
  1.85433313e-01  2.50991751e-02 -4.23182547e-01  8.62697005e-01
 -7.14511096e-01  4.42116410e-01  2.66441435e-01 -6.97540760e-01
 -1.44726962e-01  5.69919109e-01 -2.37112328e-01 -2.66947985e-01
 -4.67454880e-01  1.80834495e-02  2.19120294e-01 -3.79647672e-01
  9.31766182e-02  2.55336285e-01  1.25424549e-01  4.56142947e-02
 -1.91611528e-01  1.24657743e-01  4.65399325e-01 -6.35607958e-01
  1.04387462e+00 -3.57038490e-02 -4.68824118e-01  9.31928515e-01
 -6.80085659e-01 -1.16704203e-01  9.45598185e-01 -6.02146573e-02
  8.36552024e-01  2.73330927e-01  6.81856334e-01 -2.03878835e-01
  2.57201083e-02 -2.46881589e-01 -2.74561346e-01  9.78294075e-01
  2.74336636e-02 -9.79474261e-02  1.38066664e-01 -3.04686427e-01
 -4.31572169e-01  5.19318342e-01 -6.57283485e-01  9.22713280e-02
 -3.48657817e-02 -2.14858323e-01 -8.18435311e-01  8.23743880e-01
  1.57217056e-01 -1.96631134e-01 -4.78000104e-01 -3.15637559e-01
 -6.31049991e-01  2.33297169e-01  3.98867637e-01 -1.70702562e-02
 -7.63261318e-03 -9.11539316e-01 -2.82554217e-02 -1.90640539e-01
  8.95041451e-02  4.48745847e-01 -3.09316337e-01 -1.29258499e-01
 -5.42971134e-01  3.41536820e-01  2.75185078e-01 -3.75718400e-02
  2.67076224e-01 -6.91854581e-02 -4.98719394e-01  4.99696165e-01
 -3.04945409e-01 -8.37616861e-01 -9.22905147e-01  2.89063215e-01
 -7.68119812e-01 -3.51248384e-01 -4.84498978e-01 -7.42073894e-01
  7.81437755e-01  5.26276112e-01 -5.26192844e-01 -4.47134435e-01
 -4.07172918e-01 -4.54887748e-04  3.18148375e-01  6.65049180e-02
  7.55759418e-01  5.19872606e-01 -5.27532063e-02  6.44463003e-01
 -6.22751236e-01  2.80317098e-01  4.22283746e-02  8.92988816e-02
  1.99525833e-01 -2.52818435e-01 -2.26452008e-01 -2.09845424e-01
  1.13345754e+00  2.61331469e-01  1.10799238e-01 -6.88081026e-01
 -6.03705347e-01  5.47444582e-01 -1.27116561e-01  4.46684778e-01
  7.25842416e-01  3.20449471e-01 -7.12663651e-01 -2.03540862e-01
 -6.40785456e-01 -8.32712203e-02  7.39373267e-02 -2.05294684e-01
 -4.07463521e-01  2.41570637e-01  4.58313406e-01  3.38985115e-01
 -3.23555827e-01  4.55730230e-01  4.28451486e-02 -1.15150309e+00
  2.34871998e-01  1.26581034e-02  6.56292260e-01 -2.88866878e-01
  2.66221941e-01 -3.58979404e-01  5.79744041e-01 -5.11702955e-01
  9.50106561e-01 -1.06383309e-01  9.94755447e-01  3.05648088e-01
  7.33957291e-01 -6.10357285e-01  8.68652046e-01 -3.36876273e-01
  3.86719525e-01 -6.45113349e-01  1.83931351e-01  4.15953547e-01
  1.81683600e-01  2.93941826e-01  8.34645033e-01  4.43831742e-01
  1.00097790e-01  1.35072327e+00 -4.86108810e-01 -1.26958179e+00
 -1.33494341e+00 -2.45422851e-02 -2.80689448e-01  5.95713735e-01
  3.98318291e-01  1.29024851e+00 -4.17435914e-01  6.93313003e-01
  1.69040896e-02  5.04348278e-02 -1.95053935e-01  4.79368687e-01
 -1.21686995e+00 -1.03063965e+00 -5.00419259e-01  1.03556561e+00
  2.61761457e-01 -8.54433924e-02  2.47448713e-01  9.04114306e-01
  7.98720181e-01 -2.49108806e-01  2.28991598e-01 -1.58528045e-01
 -7.00391531e-01 -3.21299344e-01  2.20339186e-02  6.02820236e-03
  5.32991052e-01  2.89277613e-01  6.04337335e-01 -4.29379568e-03
  3.47242355e-01 -1.12863016e+00  3.28339666e-01 -6.18146718e-01
 -9.74542975e-01 -2.15911090e-01  3.02935421e-01 -1.36710751e+00
  8.62307847e-04 -3.45752835e-01 -2.89810032e-01 -4.31969941e-01
  6.19570799e-02 -1.28329480e+00  7.88115263e-01 -6.03302062e-01
 -2.30090901e-01 -4.82575297e-01 -4.06970263e-01  1.98733807e-01
  2.42438868e-01 -3.91483009e-01  6.47811174e-01 -9.89002943e-01
 -1.83581918e-01  1.17427039e+00 -1.59064800e-01 -4.03144211e-01
  1.04715300e+00 -1.03658938e+00  5.41684866e-01 -1.46587580e-01
  6.36689007e-01 -2.07629606e-01 -3.76345605e-01  6.19629622e-01
  8.41041096e-03  1.16361129e+00 -8.78484011e-01  2.35766158e-01
  6.72624052e-01  1.14766693e+00 -9.52551961e-01 -9.71569896e-01
 -1.15897708e-01  4.00537372e-01  1.72064960e-01  5.72283089e-01
  7.34320045e-01 -3.16590369e-01  1.10728495e-01 -1.00857705e-01
 -3.08480531e-01 -3.86119261e-02  5.11909388e-02 -1.47911817e-01
 -5.95987678e-01 -1.15072325e-01 -2.10737050e-01  2.92661101e-01
 -4.61638123e-01 -3.20188284e-01 -1.30906892e+00 -7.75014818e-01
  6.29168868e-01  4.22287285e-01 -4.35770392e-01 -5.17963171e-01
 -6.28484786e-01 -3.02442521e-01  7.77088881e-01 -7.57400393e-01
 -1.06318820e+00  4.18395191e-01 -1.92131281e-01 -7.33680069e-01
  3.85672122e-01  8.65376949e-01 -8.84746194e-01  2.40657419e-01
 -7.36657679e-01 -9.16161954e-01 -9.24167871e-01 -1.63711584e+00
 -4.47440445e-01  4.35078233e-01  3.44351709e-01 -9.41757679e-01
  2.13774040e-01 -4.47828859e-01 -1.65081382e-01 -8.48537460e-02]</t>
  </si>
  <si>
    <t>[-9.35196698e-01  8.55245769e-01 -5.61512113e-01 -3.43409717e-01
  9.34577584e-01 -4.96687949e-01 -4.08790231e-01 -2.97475100e-01
 -2.90076047e-01  8.82177204e-02  3.23088706e-01  2.07999460e-02
 -7.39827305e-02  3.49178135e-01 -2.92276591e-01  6.63874626e-01
 -1.05706245e-01 -1.99894533e-01  4.09834296e-01 -7.41002709e-02
 -1.39740258e-02  4.78869408e-01 -1.43951908e-01  8.62785161e-01
  2.95782745e-01  6.41959906e-01 -1.88350290e-01 -9.83783245e-01
 -5.51898718e-01  9.46113706e-01 -1.53506368e-01  6.92854166e-01
  1.26538885e+00 -1.08454025e+00 -9.71874475e-01 -4.71109033e-01
 -1.89466737e-02  4.00129259e-02  1.52519286e-01 -9.12292600e-01
  2.20650464e-01  2.56339252e-01  6.33516788e-01  2.47292042e-01
  3.16558570e-01 -5.20976305e-01 -1.49939644e+00  1.48563492e+00
 -3.79956663e-01 -8.81584585e-02  8.32325578e-01 -5.08316338e-01
  2.28937358e-01  6.68215632e-01  3.90147418e-02 -4.37183797e-01
  5.38403511e-01 -1.25488830e+00 -1.55860811e-01  6.33404493e-01
  6.75626636e-01  9.70364213e-01  8.48560631e-02  2.38171667e-01
 -3.35405350e-01  8.50451827e-01  1.15894890e+00  8.07513058e-01
 -1.12679040e+00  1.25326782e-01  7.44084418e-02  1.71651006e-01
 -7.81711459e-01 -7.35079765e-01  9.42543596e-02 -1.04219997e+00
 -4.90758747e-01  6.21429324e-01  4.78812844e-01  3.13678026e-01
 -3.44682217e-01  3.42211127e-01  5.31586289e-01  4.29266468e-02
  2.83253342e-01 -5.52038729e-01  3.72695535e-01 -2.80206412e-01
  3.18245023e-01  1.67457834e-02  4.77488905e-01  1.77312344e-02
  6.17420852e-01  2.02936735e-02 -9.82407212e-01 -2.63732672e-01
 -7.78440595e-01 -3.00168157e-01 -1.18690521e-01 -5.96509397e-01
 -5.49460649e-02  4.81443644e-01  3.34270447e-02  5.04011326e-02
 -2.96670735e-01  9.10358801e-02 -5.70044518e-01  7.95717776e-01
 -4.40552771e-01  9.18356419e-01 -4.48252678e-01 -8.44304323e-01
  7.44154334e-01 -4.99170303e-01 -5.73556900e-01  5.24661601e-01
  6.07467711e-01  3.21208417e-01  1.70898628e+00  4.76294398e-01
  3.76888007e-01  3.35128009e-01 -3.88840437e-01  2.40507394e-01
  7.75355875e-01 -3.78514230e-01  1.17058492e+00  8.27475429e-01
 -5.18846691e-01 -4.74346668e-01 -1.46755189e-01  5.20362258e-01
  3.56734693e-01 -7.78242201e-02 -3.67360651e-01  8.15203369e-01
 -2.68766452e-02 -1.42323412e-02 -9.09853637e-01 -1.31281644e-01
 -7.53312767e-01 -2.97122747e-01  6.88258886e-01 -6.95072591e-01
 -2.20150307e-01 -3.95526946e-01  1.14456452e-01 -9.01141465e-01
 -3.86766523e-01 -2.54337162e-01 -6.05726302e-01 -4.37711589e-02
 -2.03190744e-01  2.37287581e-01 -6.87637746e-01  4.81948227e-01
  6.36436418e-03  1.05848685e-01  1.33292168e-01 -4.44178283e-01
  5.01603074e-03  1.34029955e-01  5.23274958e-01 -4.49782133e-01
  4.16328102e-01 -2.63026536e-01 -1.13087893e-01 -1.79869443e-01
 -1.17907739e+00 -3.02431881e-01 -5.58167040e-01  1.27758002e+00
  1.39233816e+00 -1.51383802e-01  7.40362883e-01 -2.82562912e-01
 -1.16802633e+00  2.89837986e-01 -1.79360688e-01 -4.94110376e-01
 -4.34007406e-01 -6.11783527e-02 -1.47433984e+00  2.56816372e-02
  1.23895518e-01 -5.03383577e-03 -9.52916026e-01 -6.05030656e-01
  1.13557947e+00  2.50144988e-01  5.43899089e-02 -3.27291548e-01
 -7.20224023e-01 -3.99062932e-01 -2.75279164e-01 -4.72160697e-01
 -1.08445752e+00  1.40019441e+00  7.83651948e-01  4.67389137e-01
 -1.29138827e+00 -8.19449574e-02  7.05269039e-01  2.03445211e-01
  2.39438266e-01  6.46402419e-01 -8.54245275e-02  9.30591106e-01
 -3.95881116e-01 -2.69627869e-01 -2.62201965e-01 -2.08070762e-02
 -3.23188871e-01 -5.16507745e-01 -4.91727330e-03  9.21580017e-01
 -3.55101712e-02  5.94131649e-04  1.95058048e-01  6.80895150e-01
  1.22243202e+00  1.41999543e-01  5.47280788e-01  6.86474621e-01
 -2.83549994e-01  1.68198347e+00 -1.93609670e-01 -5.97437263e-01
  4.71254647e-01 -1.10011145e-01  7.10558444e-02  4.27378744e-01
  1.27088654e+00  4.59856600e-01  1.55242413e-01 -3.09191018e-01
 -8.65925133e-01 -2.51410276e-01  9.33607757e-01  1.80276692e-01
  1.25470662e+00  1.43432963e+00  1.08344531e+00  1.97781056e-01
 -6.87127411e-01 -1.37780607e-01  6.10539429e-02 -7.38430142e-01
 -5.18700719e-01  9.25664485e-01  2.78397202e-01  2.67392099e-01
  6.90768003e-01 -3.25211972e-01  5.05316556e-01 -1.89033151e-03
 -6.34188950e-03  1.82022846e+00 -2.49899328e-01 -4.92477268e-01
 -2.59040356e-01  2.07104236e-02 -3.46934944e-01 -9.10507068e-02
 -1.11601269e+00 -1.17748082e+00 -7.04440951e-01 -8.16963166e-02
  7.06372410e-02  5.13619363e-01  1.16924691e+00 -3.69508743e-01
 -1.12205863e+00  6.13119483e-01  1.23707876e-01 -1.30716965e-01
 -7.70190001e-01 -2.60566890e-01  1.35423064e-01  6.68067485e-03
 -6.77050412e-01  1.41744047e-01 -2.84938961e-01 -4.74089868e-02
 -1.01084912e+00  5.84703028e-01  2.12614924e-01 -6.75725222e-01
  2.86891282e-01 -3.42818022e-01  8.26776505e-01  5.35727859e-01
  1.68235913e-01 -5.91478586e-01  3.04377824e-02  3.16243649e-01
 -1.22960523e-01  8.56570840e-01  5.66787839e-01 -3.46746057e-01
 -2.70363510e-01  3.55259061e-01 -6.70768917e-01  3.72653365e-01
  7.34256089e-01 -4.59921896e-01 -8.84921849e-02  8.37356448e-01
 -2.05827808e+00 -1.17517963e-01 -1.09911489e+00 -6.23061180e-01
  1.09473228e+00  9.62540030e-01  3.30091983e-01  1.05555087e-01
  1.33692056e-01 -1.61605611e-01 -1.32023290e-01 -9.78953898e-01
  3.98854613e-01  2.23459125e-01  5.08067608e-01  5.90950727e-01
 -4.13716063e-02 -6.65721893e-01 -7.39500761e-01  5.73969558e-02
 -6.43076003e-02 -1.48898080e-01  1.62648633e-01 -3.11357021e-01
  1.10595979e-01  7.25196719e-01 -1.18873641e-01 -4.91183043e-01
 -4.52015877e-01 -8.59890282e-02 -6.33063674e-01  3.47241133e-01
 -8.56942058e-01  6.78140223e-01 -1.16843447e-01  3.52614559e-02
  8.55614960e-01 -4.75034475e-01  5.08744359e-01  4.69341993e-01
 -1.78450346e-01  6.48136139e-01  3.05892497e-01  9.81936753e-01
 -2.24588245e-01 -6.23294592e-01 -1.95305403e-02  9.49581921e-01
 -7.32567966e-01  4.06528980e-01  2.30562046e-01 -1.84860468e-01
  3.60962689e-01  3.71609896e-01  4.75694060e-01 -3.35930049e-01
  1.29291534e-01  2.55682886e-01  3.76756340e-01  3.72777045e-01
 -2.46972695e-01 -2.36524671e-01  2.39873677e-01  2.54215777e-01
  4.93455157e-02 -8.46730351e-01 -6.16126321e-02 -8.42971623e-01
  8.03959072e-01  1.08636177e+00 -5.14426410e-01 -1.53115839e-01
 -2.95091957e-01 -9.92975056e-01  1.02466416e+00  3.50798033e-02
  6.70200884e-01  6.01392239e-03 -4.57847565e-01  7.49059379e-01
  1.37183547e-01 -2.63172090e-01 -8.83625090e-01 -3.13585401e-01
 -2.64337540e-01 -6.03613794e-01 -2.87423730e-01  1.20608345e-01
  1.65497646e-01 -2.39183307e-01  3.84408921e-01 -9.26366925e-01
 -3.26100618e-01 -5.49045384e-01 -1.87945679e-01 -3.41417074e-01
 -4.58488941e-01 -9.91759300e-02  1.19957078e+00  5.49094856e-01
  5.84501863e-01 -1.66023409e+00 -3.75692308e-01 -1.66866767e+00
 -1.98178589e-01  6.69989213e-02 -1.15203887e-01  1.51318952e-01
  6.49101257e-01 -4.45864797e-01 -9.48632419e-01  7.56806016e-01
 -6.86519384e-01 -1.67129982e+00  1.24661529e+00 -1.05546379e+00
  1.01339567e+00  3.40752423e-01 -1.04839766e+00  3.49201769e-01
 -5.62053919e-02  6.16883218e-01  2.39062786e-01  1.32685736e-01
  5.54305315e-03 -5.72009265e-01  4.66301441e-01 -7.19027638e-01
  1.44997644e+00  1.52821466e-01  5.52936494e-02  2.95249015e-01
  1.82452276e-01  3.01113546e-01  2.01104924e-01  8.87105286e-01
 -1.06076396e+00  2.65734792e-01 -3.84189427e-01  2.50544399e-02
  4.66529578e-01 -1.20675457e+00 -7.53340721e-02  1.63634151e-01
 -2.67371982e-01 -1.22924849e-01  1.52557343e-01  2.73239225e-01
 -7.24934578e-01  9.15529788e-01 -7.51885414e-01 -2.63872575e-02
  1.22206457e-01  6.79484755e-02 -1.24966085e+00 -1.32283270e-01
 -3.40864390e-01  5.57790399e-01 -5.44247150e-01 -4.35113423e-02
  1.16148740e-01 -5.37067175e-01 -7.89732993e-01  1.84358358e-01
  7.86725581e-01  1.39185536e+00  7.91575551e-01 -2.11746424e-01
 -7.79239982e-02  1.23286605e+00 -7.85131216e-01  4.69426781e-01
  3.29992026e-01  4.43084061e-01  6.02676988e-01  3.95441294e-01
 -2.50416398e-01  1.47032619e-01  1.05056264e-01 -3.52781057e-01
  6.11032486e-01  3.59675795e-01 -8.21234345e-01  1.48673129e+00
 -2.33324423e-01 -3.70257288e-01  3.15869078e-02 -7.60237038e-01
 -4.56233114e-01 -3.84800196e-01  7.97241449e-01  3.04237247e-01
  6.51187241e-01 -2.42471516e-01  4.13520515e-01  6.20771386e-02
 -4.12084647e-02 -3.53429839e-02  4.35697645e-01  2.19759777e-01
  8.30934167e-01 -4.75261986e-01  7.14941442e-01 -1.28794503e+00
  1.26818836e+00 -5.45417607e-01 -3.38530660e-01 -2.92945713e-01
  3.73431891e-02 -2.43697897e-01  9.58401501e-01 -9.55936849e-01
  1.17589009e+00  5.96380353e-01  2.85914332e-01 -2.17566848e-01
  4.04018432e-01 -1.61780164e-01 -1.82657138e-01  7.95217633e-01
 -1.10806495e-01 -4.14846003e-01 -1.21444829e-01 -3.08134437e-01
 -5.30287564e-01  5.55046082e-01 -2.81860232e-02 -2.15311781e-01
  8.89519513e-01  4.01008613e-02  1.13572426e-01  3.74988079e-01
 -3.99227470e-01 -2.13236064e-01 -6.20650947e-01 -9.43599701e-01
  2.07973883e-01  2.65218049e-01 -1.74453855e-01 -6.10124230e-01
  2.78402090e-01 -1.45048946e-01  9.73368943e-01  2.06237152e-01
  7.93757439e-01 -7.68262804e-01 -1.89704970e-01 -8.37942779e-01
 -2.16995597e-01  6.35471702e-01 -6.02305382e-02 -6.62341654e-01
 -2.39589706e-01 -2.30489016e-01 -3.46705496e-01  7.43685126e-01
 -2.36787468e-01 -2.80257493e-01 -4.20990735e-01  5.49366891e-01
 -8.52042913e-01  4.28822011e-01 -6.27463996e-01 -7.82054663e-01
 -2.00985000e-02 -5.71473897e-01 -6.09662652e-01 -6.02193236e-01
  8.02636147e-02 -3.90573964e-02 -2.39963919e-01 -1.27555990e+00
  8.48953307e-01  6.64377391e-01 -2.54868895e-01  5.48648059e-01
  4.76230949e-01  4.24547374e-01 -4.21951771e-01  2.16587856e-01
 -7.99364671e-02  8.70461017e-02  8.16410184e-01 -6.65122792e-02
  3.10065389e-01  5.38616143e-02 -6.86258614e-01 -9.56385791e-01
 -4.53804910e-01  4.12887484e-01  3.24251920e-01 -1.67064026e-01
  1.74363345e-01 -1.30073696e-01 -3.63472342e-01 -1.22085005e-01
 -4.39823091e-01  9.40334424e-02  5.01615107e-01  3.63264263e-01
 -5.36920547e-01  7.89719105e-01  8.26024473e-01  5.29136181e-01
 -4.28063452e-01  8.09049681e-02 -3.78152691e-02 -1.03471720e+00
 -2.62891591e-01  3.96658331e-01  1.10689461e+00 -7.48618066e-01
  3.07335138e-01 -5.91872990e-01 -6.39405370e-01 -5.05249679e-01
  1.31903195e+00 -3.16925406e-01  5.47367871e-01 -1.36218265e-01
  1.08879578e+00 -3.01116526e-01  7.62887955e-01 -5.95005572e-01
 -1.33572653e-01  9.52668488e-04  9.97377396e-01  3.96722615e-01
 -6.65175766e-02 -1.18596986e-01  1.32566655e+00 -5.34522176e-01
 -2.60217935e-01  8.21647763e-01 -7.74073243e-01 -1.34467855e-01
 -8.33838761e-01  3.71403724e-01 -7.00830281e-01  6.98085189e-01
  1.55953899e-01  9.95379388e-01 -8.90274167e-01  3.58442128e-01
 -9.13101509e-02  1.13655776e-01  3.01067799e-01  1.53279275e-01
 -1.18143499e+00 -5.91759205e-01  3.79547924e-01 -5.79453558e-02
  4.73935544e-01  3.24361175e-01 -1.30107060e-01  1.02857220e+00
  2.06051677e-01 -4.03119504e-01 -6.33097887e-01  2.69138813e-02
  1.45504653e-01 -6.92829072e-01  7.51962900e-01 -6.51597977e-01
  1.05391562e+00 -1.79347787e-02 -1.33883834e-01 -9.59551096e-01
  1.07912876e-01 -3.43603969e-01 -3.33624065e-01 -1.34320474e+00
 -1.56831026e+00  3.12129319e-01 -5.50098360e-01 -1.46562958e+00
  1.93023533e-02 -1.02123618e+00 -1.08673716e+00  2.79944465e-02
 -3.30557287e-01 -1.86154962e+00 -1.22301362e-01 -5.88913858e-01
 -2.75072783e-01 -8.16164374e-01  6.94995522e-02  6.06657743e-01
 -5.52101135e-01 -2.27856651e-01  8.76823068e-02 -5.47437787e-01
 -4.27933276e-01  1.36342418e+00  4.96917665e-02 -1.26818788e+00
  5.79048991e-01 -9.23556507e-01  3.78246039e-01 -5.60321689e-01
  8.49689841e-01  1.56636879e-01 -2.57512301e-01 -1.06147882e-02
 -1.82742268e-01  6.30053818e-01 -1.16653132e+00  5.59445381e-01
  2.41395369e-01  9.80965257e-01 -7.93671072e-01 -1.30467808e+00
  3.61641943e-02  1.22365979e-02 -3.18840593e-01 -2.40447521e-01
  7.03723669e-01 -1.54570007e+00  3.20068449e-01 -1.89668924e-01
 -4.66505706e-01 -6.21459424e-01 -4.02911901e-01 -6.84653893e-02
 -1.73558056e+00 -2.47238770e-01  1.00818884e+00  1.61852628e-01
 -1.10012698e+00 -8.90342053e-03 -1.21129942e+00 -1.34824920e+00
 -4.80067506e-02 -3.04953575e-01 -3.59171808e-01 -1.05890846e+00
  2.58568794e-01 -5.56343421e-03  7.14299083e-01  2.69385353e-02
 -7.59795725e-01  9.04511213e-01 -6.60314411e-03  1.36915833e-01
  9.43694413e-01  1.93198085e-01 -1.09031069e+00  5.43535888e-01
 -3.87830734e-02  1.26458660e-01 -3.92441064e-01 -4.43571657e-01
 -2.50605255e-01  2.20725968e-01  5.43976068e-01 -3.53345364e-01
 -3.69326361e-02 -7.48834968e-01  5.00080884e-01  2.44203821e-01]</t>
  </si>
  <si>
    <t>[-1.27334702e+00  6.46977901e-01 -2.47166753e-01 -1.81902438e-01
  5.82587421e-01 -3.94386292e-01 -6.80173412e-02 -4.59340751e-01
 -4.88194257e-01 -5.37820496e-02 -7.06188083e-02  7.55831063e-01
 -3.01677018e-01  2.16637731e-01 -7.27739409e-02  3.45103920e-01
 -7.17301488e-01  2.77899206e-01  6.64115623e-02  4.76724990e-02
 -4.29876983e-01  8.93885270e-02  4.73664194e-01  7.10406959e-01
  2.93820918e-01  4.17348266e-01  1.96628153e-01 -3.87972236e-01
 -5.71239531e-01  1.14877415e+00 -1.76683396e-01  8.99094418e-02
  8.99040341e-01 -1.09714341e+00 -1.37771118e+00 -4.80198622e-01
  1.75170988e-01  3.96622568e-02  2.61113644e-01 -7.43237972e-01
  1.90194815e-01  4.50989097e-01 -2.73233294e-01 -1.23164088e-01
  1.44378394e-01 -2.36381620e-01 -1.80320644e+00  1.19681180e+00
 -5.72300315e-01 -2.29637146e-01  6.67707205e-01  2.89688855e-01
 -6.79153919e-01  2.23298848e-01 -9.69671607e-02 -9.89386216e-02
  6.35565758e-01 -1.01325274e+00 -2.14987084e-01 -1.65808171e-01
  6.45315766e-01  8.15809846e-01  5.57858348e-01 -1.14486121e-01
 -4.10640031e-01  5.39443076e-01  4.99453634e-01  4.47292924e-01
 -1.29077220e+00 -1.07178912e-01 -1.19947925e-01 -2.75779486e-01
 -9.00480688e-01 -6.61067903e-01  6.05415225e-01 -1.98851109e+00
 -2.15582028e-01  1.03683412e+00  9.14049983e-01  7.16033399e-01
 -2.59444356e-01  5.36216855e-01  5.91008604e-01 -1.04375891e-01
  3.16768706e-01 -3.06749552e-01  4.83327866e-01 -1.97036490e-01
  5.85893273e-01  1.80014037e-03  8.37672830e-01 -4.15801316e-01
  6.98839903e-01 -5.04796445e-01  9.06526819e-02 -3.46016616e-01
 -7.26618230e-01  3.83770466e-02 -9.77968156e-01 -6.34300709e-01
  4.75905836e-02  4.84439015e-01 -4.42867517e-01  5.88038683e-01
 -5.85038960e-02 -2.34473690e-01 -5.07083535e-01  9.87635553e-01
 -1.73242956e-01  1.29628986e-01 -6.51486397e-01 -5.53037345e-01
  2.73969591e-01 -7.56162047e-01 -3.01815122e-01 -1.41756713e-01
  5.04731536e-01  5.89478761e-02  1.01311374e+00  3.32379788e-01
 -1.36957437e-01  7.68561065e-02 -8.14562500e-01 -2.12775171e-01
  3.13174218e-01 -3.40050101e-01  1.09450698e+00  6.49357498e-01
 -1.37411416e+00 -7.45462179e-01 -3.71601611e-01  7.42734849e-01
  2.06382513e-01  3.72548014e-01 -1.04348481e-01  2.97736466e-01
  2.36707538e-01 -5.49178012e-02 -9.77323234e-01 -2.63857484e-01
 -6.33937657e-01 -5.66721618e-01  1.14699468e-01 -8.46796215e-01
 -7.99496889e-01 -1.34031200e+00 -3.79347682e-01 -7.28883743e-01
 -2.63689190e-01 -5.67966521e-01 -2.59771854e-01 -2.56495327e-01
 -5.35217524e-01  2.15555102e-01 -8.36976230e-01  1.30080414e+00
  1.02888429e+00 -1.50271356e-01  2.91451901e-01 -2.08956152e-01
  2.93935955e-01  5.17514408e-01 -3.77260178e-01  6.46032095e-02
  6.70889676e-01 -1.50893867e-01 -2.27542490e-01 -6.01353407e-01
 -6.57515049e-01 -9.24381495e-01 -2.34223865e-02  1.00916457e+00
  7.28961408e-01  3.08959097e-01  7.25484073e-01  3.94926742e-02
 -6.27074838e-01 -2.40057230e-01 -2.68524647e-01 -6.09154224e-01
 -2.66780853e-01  2.90660206e-02 -1.27077317e+00  5.50255060e-01
  1.52647302e-01 -9.79773849e-02 -5.15586555e-01 -9.06207502e-01
  4.81634319e-01 -7.76689351e-01  2.05509305e-01 -8.18616331e-01
 -7.03324676e-01 -2.80062169e-01  4.49965477e-01 -6.28999531e-01
 -1.49313712e+00  6.04511738e-01  1.13155186e+00  1.16829813e+00
 -1.20745826e+00 -6.02605700e-01  2.29260564e-01  3.33046377e-01
 -2.95668870e-01  1.03601098e+00  1.49451569e-03  1.06491923e+00
 -3.83010089e-01  1.47972673e-01  3.52907389e-01  3.09165359e-01
  2.79259980e-01 -5.73504806e-01  3.50015253e-01  5.16967058e-01
 -4.76105064e-01 -5.41750312e-01  4.95591611e-01 -1.29079789e-01
  7.66616523e-01 -9.43034217e-02  1.48742288e-01  7.94962287e-01
 -4.41902786e-01  2.21383452e-01 -4.09156919e-01 -9.36579645e-01
  5.37015736e-01 -5.20247102e-01  4.47456837e-01  4.99659061e-01
  4.73276556e-01 -2.09613387e-02 -2.67113715e-01 -2.00576544e-01
 -3.16308469e-01  4.34636623e-01  5.67835867e-01  1.00694984e-01
  9.81904328e-01  2.35564971e+00  9.11585450e-01 -1.19962394e-01
 -6.79773986e-01 -1.01206446e+00  8.25289547e-01  1.21766746e-01
 -3.51803869e-01  1.04793537e+00  2.28114098e-01  2.55387783e-01
  6.66625559e-01  1.23028859e-01  1.24597028e-01  1.52092367e-01
  6.77760899e-01  1.57946408e+00 -5.43502629e-01 -4.95293736e-01
  6.13636315e-01 -5.03188193e-01 -7.47363150e-01 -2.51622260e-01
 -7.47743666e-01 -7.77759194e-01 -5.69079101e-01  1.93267077e-01
 -2.24696100e-01  5.49602151e-01  2.87824571e-01  1.84690386e-01
 -1.00945485e+00  7.12674379e-01  3.72531027e-01 -2.54053250e-03
 -9.58525389e-02 -2.77554363e-01  7.02959821e-02  1.31050155e-01
 -6.47434473e-01 -6.38739169e-01  1.19906232e-01 -2.51591563e-01
 -7.83510506e-01 -2.36002252e-01  2.02617526e-01 -5.92856884e-01
  7.21319258e-01 -5.02235830e-01  7.44997561e-01  1.33709580e-01
  2.71779984e-01 -2.18731448e-01  1.29279569e-01  2.46560425e-01
  8.09893429e-01  6.50645733e-01  9.06340897e-01 -5.17225623e-01
 -5.18285394e-01  7.11130500e-02 -4.70968574e-01 -9.10221934e-01
  1.26445699e+00 -2.56363451e-01 -1.76397234e-01  2.65982419e-01
 -2.30045676e+00 -8.88393879e-01 -1.35290504e+00 -9.44916606e-01
  8.01375926e-01  9.83760238e-01  2.24399701e-01 -2.70595878e-01
 -4.54356037e-02  4.86369990e-03 -8.19542468e-01 -4.39746797e-01
  3.04219201e-02 -1.16196223e-01  4.60529447e-01  1.36150390e-01
  6.35029018e-01 -3.52764785e-01 -7.77221382e-01 -1.94020852e-01
 -8.05689692e-02 -3.34599882e-01  1.76427111e-01 -3.87119353e-01
  3.46298724e-01  9.97470021e-01 -8.69798899e-01 -2.79760391e-01
 -1.72107577e-01  1.66187242e-01  3.35721254e-01  3.74633640e-01
 -3.60717624e-01  3.26290101e-01  1.30410254e-01 -3.24927509e-01
  7.43543446e-01 -1.26487136e-01  8.15948248e-02  4.14431453e-01
 -1.46656364e-01  1.85756683e-02  3.38105083e-01  5.82531869e-01
 -3.66090506e-01 -4.60461468e-01 -2.71972567e-01  6.66124821e-01
 -1.10922849e+00  7.93235362e-01 -1.78915501e-01  1.24156348e-01
  4.67498720e-01  2.22614035e-01  3.04398656e-01 -6.61853909e-01
  8.40624690e-01  1.06790163e-01 -1.14647098e-01  6.21161819e-01
 -2.42895111e-01 -5.21946311e-01  1.85579993e-02  7.32213438e-01
  6.19270653e-03 -7.37571239e-01 -2.48777732e-01 -1.00411165e+00
 -4.52016406e-02  8.07340026e-01 -4.52116132e-01 -1.55439109e-01
  1.93944693e-01 -1.14530253e+00  6.25460982e-01  4.16106619e-02
  1.83846027e-01  1.90246686e-01 -5.53253055e-01  9.37093616e-01
 -1.15814656e-02  2.73438901e-01 -4.87013280e-01  2.98885226e-01
 -3.20525974e-01  3.84591550e-01  2.08325163e-01  7.37591982e-02
  4.19372708e-01  2.13998258e-01  4.59825993e-01 -9.48874354e-01
 -1.18822321e-01 -8.58733177e-01  2.23689944e-01 -6.59080625e-01
 -6.21214628e-01  2.60789171e-02  1.83221400e+00 -8.57137665e-02
  9.98840153e-01 -1.38796127e+00 -4.42705005e-01 -1.26979148e+00
 -5.46410047e-02  5.79341650e-02  2.61129513e-02 -1.29639193e-01
  6.78439617e-01  1.78794682e-01 -8.38580549e-01  8.87190819e-01
 -8.34330916e-01 -1.40602612e+00  5.83946645e-01 -7.45963633e-01
  4.15147662e-01  2.82915801e-01 -7.37195909e-01 -2.78371543e-01
 -5.23096025e-01 -2.93097459e-02 -2.44490504e-02  3.97389382e-01
 -4.05694544e-01  1.15411866e+00  8.62067416e-02 -4.45746064e-01
  1.58208573e+00  5.46945572e-01 -6.63041323e-02  1.53370574e-01
 -9.19185355e-02  6.86723173e-01  1.62625194e-01  8.08863521e-01
 -8.85288566e-02 -1.56351775e-01  3.16413790e-01 -1.22332299e+00
  5.90329707e-01 -1.31356943e+00  3.29639196e-01  4.16503400e-01
 -4.87807870e-01 -9.56226736e-02  5.71023151e-02  4.85872298e-01
 -2.78588772e-01  1.56866889e-02 -3.67684096e-01 -4.12994325e-01
  6.29505441e-02  1.79696247e-01 -1.36498606e+00  1.78909004e-02
 -1.61808640e-01  3.71428519e-01 -8.72601449e-01 -5.96146405e-01
  3.83468926e-01 -2.81619072e-01 -1.49067760e+00 -2.25932494e-01
  9.43708599e-01  1.65275657e+00  8.42187941e-01 -5.36546826e-01
  6.09129220e-02  6.87023997e-01 -4.85061109e-01 -2.01160163e-01
  1.57934219e-01 -1.55229554e-01  2.95567960e-01  2.13014752e-01
 -1.67121261e-01 -2.05046311e-01  7.20624745e-01  2.89656639e-01
  3.51479262e-01  3.74784589e-01 -2.55309254e-01  1.48078632e+00
 -3.64926904e-01 -8.96501124e-01  8.55454057e-02 -7.69797206e-01
 -4.09480542e-01  1.84955359e-01  1.07154131e+00  7.39678025e-01
  5.45188904e-01 -8.61622319e-02  3.81290495e-01  9.66197997e-02
 -6.42454207e-01  7.87898451e-02  1.75877631e+00  8.57250988e-02
  3.94748896e-02 -1.59674287e-01  1.06991446e+00 -1.10345614e+00
  9.39303875e-01  4.30068821e-01  1.38087571e-01 -1.53166711e-01
 -4.76854205e-01 -2.34029025e-01  5.68539202e-01 -8.15072477e-01
  1.01208341e+00  2.44589567e-01  2.13276252e-01  6.66848943e-02
  3.01656984e-02  2.06741467e-01 -6.88240528e-01  1.11678207e+00
 -3.37899894e-01  6.47102475e-01 -2.29709387e-01 -3.89075458e-01
 -2.91561276e-01  5.18314958e-01  2.84268558e-01  4.40154783e-02
  8.21699798e-01  3.01399887e-01  6.22574449e-01  2.12148786e-01
 -8.50275904e-02 -6.44506142e-02 -9.41178128e-02 -6.18838429e-01
 -1.27250776e-01 -6.35789856e-02  2.50878334e-01 -5.30913532e-01
 -4.09482047e-02 -3.86870235e-01  5.21001294e-02 -4.26811129e-02
  7.67589867e-01 -2.11201146e-01  1.57153457e-01 -8.49403918e-01
  3.15023333e-01  6.41226232e-01 -1.26521796e-01  5.39695024e-02
 -4.23922032e-01  5.89150846e-01 -2.40261734e-01  5.69037020e-01
 -2.68264949e-01  3.60762835e-01  4.74857241e-02 -2.01304123e-01
 -4.74859416e-01  7.54704297e-01 -4.32759851e-01 -3.95989031e-01
  8.05580392e-02 -4.26535010e-01 -1.73619062e-01  7.66267329e-02
  2.07252204e-02  4.28314656e-01 -1.21283494e-01 -7.50054061e-01
  1.44658065e+00  7.00528681e-01 -1.55348852e-01  1.74327940e-01
  2.95953780e-01  1.41697729e+00  3.39339487e-02  5.50317764e-01
 -4.02767092e-01 -7.40828574e-01  3.42231035e-01 -1.64136052e-01
  5.66649795e-01  5.40166676e-01  4.96186852e-01 -1.06407261e+00
 -7.47083843e-01  1.68725699e-01  4.24746513e-01 -5.52401423e-01
  4.48937565e-01 -1.80845678e-01 -1.10745013e+00 -5.03537543e-02
 -8.67430806e-01 -3.02137613e-01  1.04994304e-01  2.16770217e-01
 -7.26167798e-01  8.22752237e-01  6.66929305e-01 -2.39464015e-01
 -5.72161019e-01 -2.27138668e-01  3.06200564e-01 -8.63634765e-01
 -5.20261407e-01  3.32108319e-01  3.21324557e-01 -6.30492568e-01
 -4.88300711e-01 -2.84391284e-01  2.61559010e-01 -3.21411550e-01
  7.42499650e-01 -4.72943455e-01  6.70450807e-01 -1.56699821e-01
  7.21883357e-01 -2.55894512e-01  4.05025423e-01 -4.54616368e-01
  6.39776945e-01 -9.84928012e-03  1.06448603e+00  5.51512718e-01
 -6.71346262e-02  7.67730176e-01  4.00465339e-01 -4.23731476e-01
 -9.69557822e-01  1.44132161e+00 -4.45680439e-01 -4.08853650e-01
 -3.79820824e-01  2.21288204e-01 -8.81476045e-01  1.34819615e+00
 -2.62714237e-01  1.13062429e+00 -7.38386750e-01  3.93151850e-01
  1.27965985e-02 -2.20774353e-01  1.71176106e-01  9.79255289e-02
 -6.13900602e-01  1.96480639e-02  3.16972405e-01 -8.89691114e-02
  5.37184417e-01  4.72538739e-01  1.18744578e-02  2.91001141e-01
  6.20942950e-01 -8.14375937e-01 -6.71248198e-01 -3.14908803e-01
  3.34114507e-02  1.34178519e-01  9.90268052e-01 -7.32765019e-01
  1.38089478e+00  1.65553614e-01  4.91236806e-01 -3.21840167e-01
  2.58115828e-02  3.05953652e-01  5.32108068e-01 -9.49326932e-01
 -8.69830310e-01  3.00719559e-01 -3.03789020e-01 -1.02800608e+00
  7.76533842e-01 -1.32235259e-01 -7.77068079e-01 -2.47565821e-01
 -3.21491063e-01 -3.37014258e-01  1.06229521e-01 -9.49860573e-01
 -3.97238702e-01 -8.98501694e-01  4.96784240e-01  7.66368568e-01
 -8.41929913e-02 -6.06892645e-01 -3.93596925e-02 -1.24529576e+00
 -9.55176294e-01  1.06646681e+00  4.57902372e-01 -1.20597494e+00
  9.67367589e-01 -8.74272406e-01  6.96860969e-01 -4.12790865e-01
  1.09791768e+00 -4.42458957e-01 -1.17596769e+00 -4.82526034e-01
 -1.39727563e-01  1.14659056e-01 -3.68696839e-01  1.17273428e-01
  4.54707235e-01  1.08488858e+00 -6.05399966e-01 -1.39267921e+00
  1.24248363e-01  2.89428830e-01  4.46200073e-02  2.84592360e-02
  3.50221425e-01 -1.89161217e+00  2.84097999e-01 -5.45118809e-01
  4.61341143e-01 -4.97118801e-01 -3.02799165e-01 -9.54986289e-02
 -1.35865211e+00 -2.91195214e-01  3.88627142e-01  5.81597924e-01
 -9.22288060e-01 -1.65709481e-03 -1.32777441e+00 -1.44644356e+00
  4.89893377e-01 -1.04038429e+00 -4.58153784e-01 -8.23379278e-01
  1.89560682e-01 -9.45837647e-02  7.87830234e-01 -2.83985436e-01
 -8.67565796e-02  8.49688828e-01 -7.60112032e-02  6.33558869e-01
  5.02483010e-01  4.47124600e-01 -1.36371267e+00  7.25361466e-01
  3.28834057e-01 -6.15042925e-01 -1.51685253e-02 -1.11775875e-01
  7.53380582e-02 -8.82995278e-02  7.54429579e-01 -2.28868261e-01
 -2.90966660e-01  3.43306884e-02  4.70406920e-01  4.31426823e-01]</t>
  </si>
  <si>
    <t>[-2.96945810e-01  6.90031052e-01  1.09726101e-01 -1.15691990e-01
  1.02735233e+00  6.77667558e-01  1.52433351e-01  1.77647337e-01
 -4.28265005e-01 -4.17277426e-01 -2.72611856e-01 -4.40971673e-01
 -1.48604915e-01  1.16185021e+00 -1.47587553e-01  3.83779645e-01
 -1.94918841e-01 -9.19239745e-02  2.40012005e-01 -3.47727448e-01
  1.06248692e-01  6.07578814e-01  2.95361787e-01  8.50283563e-01
 -5.76370537e-01 -2.68919706e-01 -7.85432681e-02 -7.37986267e-01
 -5.94458759e-01  7.88794160e-01 -2.63667911e-01 -9.87059101e-02
  9.36826944e-01 -2.52944440e-01  4.27560151e-01 -9.07039642e-01
 -4.69178051e-01 -3.04078043e-01 -5.75581014e-01 -6.19455576e-01
  3.29499751e-01  1.51712760e-01  3.68125558e-01 -2.63087779e-01
 -8.99698317e-01 -5.34716174e-02 -1.74642527e+00  7.60835528e-01
 -7.09769011e-01  2.60593444e-01  2.89139003e-01 -5.69077432e-01
  1.39368761e+00  1.30722076e-01  2.29428366e-01 -8.32668319e-03
 -1.06494829e-01 -5.88450372e-01 -2.35031784e-01  6.05982780e-01
  8.14492941e-01  4.06341344e-01  2.42039204e-01 -1.97434127e-02
 -3.03195529e-02  3.53331089e-01  6.10360026e-01  1.68415427e-01
 -6.97561026e-01 -7.90481940e-02 -9.80685651e-02 -2.48997927e-01
 -7.09850669e-01  3.02924454e-01 -1.13234246e+00 -1.77732146e+00
 -4.03161168e-01  7.85674453e-01  7.15928137e-01  1.26550043e+00
 -5.42391181e-01  4.49051738e-01  8.97920251e-01 -3.88636917e-01
  4.91711825e-01 -5.12182236e-01 -5.31731904e-01 -2.67159015e-01
 -2.88450979e-02  5.89323044e-01  4.51902926e-01 -5.19813001e-01
  2.00760573e-01 -1.58743411e-01 -1.16636980e+00 -4.06926870e-01
 -1.26526487e+00  2.21446887e-01 -4.79615510e-01 -6.67860448e-01
 -9.69190717e-01  6.06074870e-01  9.94986951e-01  8.83668661e-01
  3.85791272e-01 -9.93933201e-01 -1.86348438e-01  3.51730049e-01
  1.58565789e-01  1.09984398e-01 -1.86261237e-01 -1.79543674e-01
 -8.43627900e-02 -1.85657129e-01 -1.73429072e-01  1.55545741e-01
 -2.15377167e-01 -5.79918802e-01  6.83987617e-01  5.09548709e-02
  6.04830921e-01  3.91914427e-01  2.97625929e-01 -5.92429191e-02
  7.79534042e-01 -1.88660949e-01  9.55412984e-01  2.16746569e-01
 -1.01889253e+00 -2.50304401e-01 -1.31894970e+00  1.18954682e+00
 -1.13507792e-01  9.36478376e-03 -8.53760093e-02  3.51290643e-01
 -1.89503431e-01  4.99890894e-02 -3.40801239e-01 -3.69567037e-01
 -1.00157666e+00  4.40184176e-02  2.33776972e-01 -5.44911981e-01
 -6.49210334e-01 -1.53321713e-01 -5.87449074e-01 -8.90895784e-01
 -8.24984252e-01 -3.83019656e-01 -3.59615028e-01  8.53223428e-02
 -2.43166059e-01 -6.15443528e-01 -1.00872815e+00 -1.15419984e+00
  5.99947535e-02  1.13351405e+00 -6.51976690e-02  3.44247222e-01
  6.09905496e-02  6.91372395e-01  3.16583395e-01  4.53718752e-01
  4.80905950e-01 -5.88399246e-02  5.79253435e-01 -1.92924410e-01
 -4.69929010e-01  1.20356962e-01 -3.36184889e-01  1.72368914e-01
  5.37656903e-01  3.99985701e-01  1.17878847e-01 -3.51406902e-01
 -5.94173431e-01  3.31701413e-02  2.15090305e-01 -5.99781692e-01
 -1.37231648e-02  9.32115316e-01 -4.01685625e-01  9.61387753e-02
  6.85960501e-02  5.73715270e-01 -3.49789232e-01 -1.09139189e-01
  5.87081373e-01  5.73542714e-02 -8.22419822e-02 -8.14926207e-01
  2.61204392e-01 -7.80189455e-01 -3.69916797e-01  5.40439449e-02
 -9.54765856e-01  2.48215437e-01  9.84263420e-02  7.64051735e-01
 -4.66651410e-01 -4.72656757e-01  9.29394186e-01 -1.68713048e-01
  1.05407618e-01  6.80541158e-01 -4.84409153e-01  9.53604400e-01
  1.14119254e-01 -2.68188149e-01 -7.51177847e-01 -2.62528807e-02
  9.11498427e-01  5.12589395e-01  1.04940675e-01  3.30972582e-01
  1.63557038e-01 -6.59107327e-01 -4.31645632e-01 -6.69725001e-01
  1.21316457e+00  4.20970351e-01  1.12389362e+00  8.23183954e-01
 -4.21907157e-01  3.43155265e-01  6.67797029e-01  4.24930975e-02
  1.12235403e+00 -4.00791883e-01 -4.92234640e-02  1.60050601e-01
  6.78788066e-01  9.53811646e-01  8.58223319e-01 -3.56249869e-01
 -2.51621574e-01  9.11083072e-04  1.47901690e+00 -7.48252422e-02
  5.02970338e-01  8.55337858e-01  9.61207271e-01  2.32975662e-01
 -9.63221192e-01 -1.85748085e-01  1.09459639e-01 -2.25703716e-01
 -5.63705027e-01  1.28159523e-02  3.46816391e-01 -8.39378774e-01
  6.28272116e-01 -6.64312989e-02 -9.96912360e-01 -2.37154782e-01
 -5.75292297e-02  9.13220644e-01  4.70259875e-01 -1.98208317e-02
  1.41169101e-01  7.32833296e-02 -3.44213754e-01 -5.43573737e-01
  1.27743363e-01 -3.60998571e-01 -4.60596949e-01  5.41546166e-01
  5.02744198e-01  7.14056969e-01  7.37565219e-01  4.37969565e-02
 -1.10146844e+00 -8.66684020e-02  7.00428247e-01 -6.06419742e-01
  4.25304592e-01  2.99819231e-01  2.90790852e-02 -6.09435499e-01
 -4.15619493e-01  1.21809669e-01 -5.36059141e-01 -4.42228913e-01
 -1.78061426e-02 -3.88601631e-01  4.97431517e-01 -1.17386353e+00
 -5.91844857e-01  5.50087430e-02  3.46432477e-01  7.92126238e-01
 -1.04920495e+00 -7.63953328e-01  5.51688790e-01  2.99345285e-01
  2.50314742e-01  2.14731261e-01  1.00755954e+00 -4.14131105e-01
 -1.94993436e-01 -4.22263324e-01  4.08181667e-01  1.32786222e-02
 -2.04009339e-01 -6.33633673e-01 -2.65084244e-02 -1.46034420e-01
 -3.37910581e+00 -1.85249597e-01 -1.32906544e+00 -9.67232406e-01
 -1.88665226e-01  1.73264563e-01  9.27518010e-01  1.27941477e+00
  4.22835290e-01 -2.28145033e-01 -3.25030506e-01 -1.26316047e+00
 -9.52084363e-02 -2.18464047e-01  5.58827043e-01  4.73625720e-01
  2.64612556e-01 -2.30598897e-01 -4.84963089e-01  1.62151679e-02
 -2.44835764e-02 -7.42471337e-01  4.68421668e-01  1.06949806e-02
  7.47605324e-01 -1.10806137e-01 -1.24921310e+00  1.92052826e-01
 -6.65924132e-01 -6.07239306e-01  3.64895046e-01 -2.02125996e-01
 -6.66363120e-01 -5.33985019e-01  5.13171077e-01 -5.21279335e-01
  2.54587382e-01  2.40843683e-01  2.01730847e-01 -6.57836676e-01
  5.35280108e-01 -6.26093224e-02  7.26529539e-01 -3.91039461e-01
 -3.69113475e-01  4.30342019e-01 -4.81566727e-01 -1.88758940e-01
  1.63390525e-02  6.03913903e-01  2.41900519e-01  1.05477393e+00
  5.66900492e-01  6.98384345e-02 -2.49986127e-01  1.33152619e-01
  9.21439379e-02  4.86404717e-01 -1.85590342e-01  2.86777288e-01
  6.02196515e-01 -4.79746044e-01  2.18285799e-01 -9.60066378e-01
  7.88134277e-01 -2.33908623e-01 -5.57241201e-01 -1.03685744e-02
 -2.93488741e-01  8.87427032e-01 -4.59754229e-01 -3.19926590e-01
  3.06187987e-01 -1.26530540e+00 -1.97694182e-01 -8.00621212e-01
  2.01300114e-01  5.38873911e-01 -5.23933053e-01  2.11619020e-01
  3.09253842e-01 -3.00579041e-01 -1.07398346e-01  3.16918135e-01
  1.15038149e-01 -3.59508470e-02 -7.78567255e-01 -5.53924918e-01
  2.55747408e-01  7.75978148e-01  6.39828384e-01 -3.74124289e-01
 -3.88720274e-01 -9.21674132e-01  4.64945614e-01 -1.18649232e+00
  1.43271074e-01  1.65091380e-02  6.73737824e-01  2.24036291e-01
 -4.73917052e-02 -8.39004517e-01 -2.23022312e-01 -6.42520249e-01
  1.08218320e-01 -4.76626486e-01 -8.81873190e-01  9.61885154e-02
  5.83718479e-01 -1.92826211e-01 -3.60114068e-01  4.03785497e-01
 -4.65961367e-01 -2.24771762e+00  3.59652609e-01 -1.38206601e-01
  4.89137679e-01  4.30745572e-01 -2.99712300e-01  2.71942224e-02
 -3.04159462e-01 -2.45581403e-01 -5.85262716e-01  7.65712500e-01
 -9.43712533e-01  3.45030546e-01  5.21600425e-01 -3.99015188e-01
  8.55386317e-01  9.72932935e-01 -8.44503820e-01 -2.86967456e-02
 -4.07724679e-01 -1.03264701e+00  1.55047074e-01  1.96142745e+00
 -1.15135729e-01  3.10506493e-01  4.86930348e-02  7.66016722e-01
  3.51833940e-01 -8.89442265e-01  6.26731217e-01  2.98624367e-01
  2.72002965e-02  2.71657825e-01  6.29181743e-01 -2.85538405e-01
 -1.67674065e-01  3.48682016e-01 -1.88631386e-01 -1.37815982e-01
  5.48346639e-02  2.66976714e-01 -9.85865653e-01 -1.31617785e-02
 -4.07809839e-02  2.03152850e-01 -7.76958406e-01  5.46972454e-01
  7.04060733e-01 -7.72423625e-01 -4.49125618e-01 -4.28386271e-01
  5.87360144e-01  6.59130454e-01  3.68316889e-01 -2.57602066e-01
  4.22824651e-01  7.89992273e-01  2.16695756e-01  2.61043578e-01
  6.79311872e-01  3.33266526e-01  1.66354962e-02  5.98713160e-01
  3.54987711e-01  6.39525831e-01  4.53605443e-01  6.71674311e-01
  9.95067894e-01  1.52844731e-02 -3.91593188e-01  9.47212219e-01
 -1.04830348e+00 -6.17819905e-01  1.81169793e-01  3.51524130e-02
 -1.91541314e-01 -6.92961574e-01 -1.41815975e-01 -3.14488448e-02
  1.05480328e-01 -2.02207163e-01  2.57097751e-01 -3.27245444e-01
  8.31991881e-02 -3.53440791e-01 -1.59955204e-01  4.28435087e-01
  1.79215312e-01  6.17737770e-01 -3.92233133e-02 -3.92679840e-01
  7.10725427e-01 -2.23677754e-01 -4.27453145e-02  2.72292554e-01
  1.81078419e-01 -3.47101331e-01  1.64600566e-01 -9.92121622e-02
  1.97447732e-01  5.65518737e-01  2.18714833e-01 -6.40707552e-01
  2.73169696e-01  4.79323119e-01  2.69376300e-02 -1.08642280e-01
  5.89962661e-01  6.03296757e-01  2.54045010e-01 -5.25765419e-02
 -5.21484971e-01  1.13741124e+00  2.69617528e-01 -1.17056057e-01
  2.12158188e-02 -1.26177505e-01  1.57530159e-01  8.29801023e-01
  9.27546173e-02 -1.94226891e-01 -2.74785459e-01 -9.08745646e-01
 -1.24230638e-01 -3.33980709e-01  7.99395680e-01  2.19956785e-01
 -1.21760555e-01 -6.97941184e-01  6.62921131e-01  2.54115105e-01
  3.65150928e-01 -1.47070318e-01  1.46926597e-01 -3.99442315e-01
 -8.54282439e-01  1.06445885e+00  6.25594985e-03 -5.69500506e-01
  3.66061442e-02 -3.90864611e-01 -3.35577577e-01  4.00546730e-01
 -5.27896404e-01  4.86820638e-01 -4.02717263e-01  2.34849513e-01
 -6.57288432e-01 -2.23510414e-01 -1.61905140e-01 -1.04994786e+00
  7.88922548e-01  1.00344777e+00 -6.51731908e-01 -3.27622712e-01
 -4.54267800e-01 -6.49872005e-01  6.65007010e-02 -7.15833724e-01
  7.35850632e-01  4.36122656e-01  8.67974401e-01 -1.34584993e-01
 -9.99116302e-02  3.69147748e-01  6.50918365e-01 -8.36101055e-01
  1.61712468e-01  9.44268033e-02  5.99234819e-01  1.28055423e-01
  2.93675512e-01 -2.01007888e-01 -2.23433077e-01 -3.79620463e-01
 -8.86370063e-01  3.45442861e-01  3.73006761e-02  2.41477832e-01
  5.42308055e-02  1.17624946e-01 -8.91367495e-01 -2.90166199e-01
 -6.55200183e-01  6.17022291e-02  8.91945899e-01 -2.80192584e-01
 -6.82477295e-01  8.44067931e-01  1.65188871e-02  3.55437398e-04
 -6.43881142e-01  3.77347082e-01  2.59024680e-01 -8.78780007e-01
 -6.16079032e-01  9.81955081e-02  1.30501187e+00 -3.87036502e-01
  2.48648748e-01  7.33710229e-02  2.13060364e-01 -7.99225196e-02
  3.83421749e-01 -4.00249034e-01  2.58745313e-01 -1.58209056e-01
  3.18220466e-01 -3.18506002e-01  1.06201613e+00  3.88112962e-02
  2.84970462e-01  6.12772256e-02 -7.10502714e-02  2.87406862e-01
 -5.14395595e-01  2.75324255e-01  5.23709893e-01 -8.32482129e-02
 -6.61129236e-01  4.88734603e-01 -2.80946344e-01 -4.41776961e-01
 -1.38379133e+00 -1.03649236e-01  5.32704592e-03  1.00148284e+00
  2.21391320e-01  1.38815665e+00 -1.01069140e+00  6.38454616e-01
  6.53481960e-01 -2.57869661e-01  3.69014323e-01  5.48243783e-02
 -1.73010945e-01  8.71223286e-02 -5.27897537e-01 -1.20565537e-02
  2.11510032e-01  2.06689268e-01 -4.14682537e-01  9.58823085e-01
  4.28936124e-01 -2.47372407e-02  3.75356019e-01 -2.24474501e-02
 -6.40992582e-01 -5.70540190e-01 -7.00066149e-01 -7.12928832e-01
  6.66136086e-01 -8.27710330e-01  2.71157980e-01 -1.27725172e+00
  1.05866976e-01 -7.16079235e-01  8.38186502e-01 -4.49367076e-01
 -6.48252785e-01 -1.35542646e-01  4.40991633e-02 -4.45872068e-01
  8.40838432e-01 -1.42403930e-01  2.19978377e-01 -8.54619682e-01
 -1.11211523e-01 -9.64384675e-01  9.72025871e-01 -1.17038608e+00
 -8.85182261e-01 -5.51348209e-01 -1.68450549e-01  5.50526023e-01
  2.79753268e-01  7.74050876e-02 -1.84084535e-01 -1.84471321e+00
 -1.22732848e-01 -8.94959569e-02  1.31083950e-02 -4.61609334e-01
  5.74061632e-01 -1.25618398e+00  1.31106985e+00  2.41027549e-01
  8.86697888e-01 -6.71315253e-01 -5.20075321e-01  2.25932747e-01
  4.57702756e-01  9.05246079e-01 -3.64356190e-02  1.11941211e-01
  4.94356126e-01  1.02171767e+00 -1.92160532e-02 -1.29947948e+00
  1.36264503e-01  4.32677716e-01 -2.65610039e-01  1.52234390e-01
 -1.75704435e-03 -9.31333244e-01  1.94902688e-01 -6.70272827e-01
 -3.29496801e-01 -7.57889450e-01 -4.61377442e-01  3.77349108e-01
 -7.57337809e-01 -7.36839771e-01  7.50083745e-01  6.31956100e-01
 -1.40602514e-01  8.18701923e-01 -5.09435952e-01 -3.31063330e-01
 -6.41437769e-01 -3.00662458e-01 -3.20399344e-01  6.92064613e-02
 -3.26927632e-01  9.67480302e-01  7.06550837e-01 -4.81954098e-01
 -7.47178912e-01  4.73206788e-01 -2.89631873e-01  4.95943189e-01
  5.91382086e-01  2.84765780e-01 -1.08976066e+00  5.65282822e-01
 -1.53690171e+00 -3.31567787e-03  3.07386279e-01 -6.73644900e-01
  4.30316553e-02  2.35194385e-01  4.13730204e-01 -7.42504239e-01
  5.38805485e-01 -2.24591836e-01 -3.46341319e-02  7.65531838e-01]</t>
  </si>
  <si>
    <t>[-3.16707850e-01  6.66287780e-01  4.83001620e-01  1.15838222e-01
  9.74653840e-01  4.35756624e-01  3.17953914e-01  1.56830907e-01
 -5.44854164e-01 -3.45065147e-01 -1.93394333e-01 -4.51602399e-01
 -1.79001227e-01  1.49948609e+00 -9.71090868e-02  4.76228178e-01
 -2.97148943e-01 -1.98069721e-01  3.03907365e-01 -2.65053660e-01
  2.40648642e-01  5.09695411e-01  2.47209504e-01  8.65705967e-01
 -5.45220792e-01 -6.20711684e-01 -6.60963506e-02 -6.62248909e-01
 -2.23583817e-01  7.52288699e-01 -5.01440108e-01 -2.14879364e-02
  7.33162105e-01 -2.26757675e-01  2.57912725e-01 -5.61662316e-01
 -4.85086560e-01 -1.22616127e-01 -6.77990615e-01 -5.89068890e-01
  2.14630783e-01  3.26881140e-01  2.94132411e-01 -3.31064165e-01
 -8.76395047e-01 -5.65679744e-04 -1.43166029e+00  9.81093466e-01
 -5.14464378e-01  2.51984060e-01  1.29772916e-01 -7.51897037e-01
  1.30336761e+00 -3.22340429e-01  1.79395691e-01 -1.03668958e-01
 -1.07252249e-03 -2.86306828e-01 -4.65034217e-01  7.63749778e-01
  7.58042336e-01  5.44567227e-01  2.64930069e-01 -3.75855118e-02
 -2.24838346e-01  2.95221686e-01  6.00689054e-01  1.27059579e-01
 -6.02368176e-01  2.23836005e-01  3.24390046e-02 -1.40505642e-01
 -7.19713271e-01  4.97541934e-01 -1.15394330e+00 -1.93248081e+00
 -2.02459529e-01  7.38108397e-01  1.09490132e+00  1.16296089e+00
 -3.79186153e-01  2.00715333e-01  9.96331155e-01 -1.96753800e-01
  3.97524655e-01 -6.11427724e-01 -5.55067062e-01 -4.54619616e-01
 -2.96165407e-01  3.35579455e-01  2.03168958e-01 -3.97673696e-01
  3.16994756e-01  7.44619593e-02 -1.13811517e+00 -1.46935225e-01
 -9.75515485e-01  1.13103211e-01 -4.67688799e-01 -6.41983628e-01
 -1.02429891e+00  5.71930528e-01  8.01502824e-01  6.89497113e-01
  4.06459868e-01 -1.19942164e+00 -3.08538228e-01  3.56302321e-01
 -2.72715557e-02  2.15379030e-01 -3.98680538e-01  5.38533181e-02
  3.44790630e-02 -2.38625750e-01 -1.30087018e-01  1.49119616e-01
 -4.66971457e-01 -5.75345397e-01  7.33042479e-01  7.85064399e-02
  5.28623939e-01  2.27011740e-01 -3.31631377e-02 -3.04739755e-02
  3.25816929e-01 -5.43481410e-02  8.20714116e-01 -3.58948596e-02
 -1.15041757e+00 -2.97833860e-01 -1.06194806e+00  1.05796349e+00
 -1.33777156e-01 -7.05311596e-02 -3.27278450e-02  4.58007812e-01
  5.67946769e-02  1.70760781e-01 -4.91862088e-01 -2.06638247e-01
 -8.42845917e-01 -1.88212365e-01 -1.16502047e-01 -3.73231679e-01
 -5.15815020e-01 -2.85988092e-01 -5.33320010e-01 -8.10879111e-01
 -7.85318255e-01 -4.21086073e-01 -6.12415791e-01  5.41471541e-01
 -4.01020348e-01 -7.12908864e-01 -8.89732182e-01 -1.09222174e+00
 -8.38579834e-02  9.05204773e-01  2.28168517e-01  2.33330786e-01
  1.89677909e-01  8.70843828e-01  3.41752827e-01  2.52353042e-01
  6.30022645e-01 -3.24408770e-01  6.24912083e-01 -1.33987129e-01
 -7.82376528e-01  4.56308536e-02 -2.39794075e-01  3.65584522e-01
  6.42367363e-01  4.06509191e-01  1.55739605e-01 -1.83469892e-01
 -6.74295247e-01  1.33439556e-01  2.50677377e-01 -6.24758899e-01
 -1.05184361e-01  6.00706995e-01 -3.38391662e-01  1.97566167e-01
 -7.20884651e-02  5.27678192e-01 -5.44113576e-01 -6.49874061e-02
  7.67308772e-01  2.47077364e-02  1.12730287e-01 -7.92677820e-01
  1.13334410e-01 -8.43391716e-01 -4.00117755e-01  2.10232511e-01
 -7.71561444e-01  2.73777157e-01  8.80188346e-02  8.72717142e-01
 -2.80831128e-01 -3.71422350e-01  6.96104348e-01 -3.62862088e-02
  3.25375080e-01  6.99156165e-01 -6.49967372e-01  8.24525654e-01
  1.31935164e-01 -2.41139650e-01 -9.49624121e-01 -1.76774532e-01
  9.83599544e-01  4.04179931e-01  1.02308944e-01  2.79860675e-01
  1.45197734e-01 -5.64233065e-01 -4.56140310e-01 -7.19687283e-01
  1.29420137e+00  5.16332150e-01  1.04355776e+00  2.83689469e-01
 -4.68087673e-01  1.85150832e-01  8.46067309e-01 -3.64246964e-02
  1.13005555e+00 -7.92310655e-01 -8.20385516e-02  2.50176102e-01
  6.40596092e-01  1.11243796e+00  9.26931143e-01 -2.54594952e-01
  1.24376854e-02  1.73517212e-01  1.34284031e+00 -1.43318981e-01
  4.00373608e-01  8.68249893e-01  1.18904328e+00  4.15729910e-01
 -9.46017444e-01 -2.71782167e-02  1.64295241e-01 -8.94269273e-02
 -8.36015999e-01  1.08339116e-01  4.74507585e-02 -7.35428154e-01
  6.99247360e-01  1.72774829e-02 -9.87625480e-01 -7.11835548e-02
 -3.25839221e-01  7.21701622e-01  1.82334036e-01  7.09694847e-02
  3.66143167e-01  8.43354166e-02 -2.88746148e-01 -6.79059744e-01
  2.17389211e-01 -3.63324165e-01 -3.65409821e-01  4.06154186e-01
  2.46088356e-01  8.21894586e-01  5.80958068e-01 -4.31680717e-02
 -8.79974067e-01  1.56641006e-02  5.56567490e-01 -5.37073731e-01
  5.27688503e-01  2.74319500e-01  9.23311710e-03 -6.46811664e-01
 -2.41612047e-01  1.48502633e-01 -6.30118370e-01 -3.42280209e-01
 -2.98762590e-01 -3.13515872e-01  2.95105606e-01 -9.21844542e-01
 -4.26555574e-01 -1.15721732e-01  1.95053488e-01  7.65060961e-01
 -9.57335413e-01 -8.28728795e-01  5.47137976e-01  3.19105744e-01
  1.99927181e-01  2.37564653e-01  9.91959274e-01 -3.25628459e-01
 -3.37770224e-01 -4.30640221e-01  3.40320051e-01 -3.50991413e-02
 -2.82416135e-01 -4.61809754e-01  1.44954041e-01 -2.38987029e-01
 -3.26532936e+00 -5.46654999e-01 -1.67009699e+00 -8.69052291e-01
  4.77962196e-02 -3.85959260e-02  7.89150119e-01  1.50082147e+00
  2.94418186e-01  1.37662381e-01 -2.75257617e-01 -1.12515306e+00
 -4.31691229e-01  6.80709258e-03  6.71980977e-01  3.36732924e-01
  3.73028934e-01  3.37792449e-02 -6.95646167e-01 -1.02326192e-01
 -7.81972185e-02 -6.24344885e-01 -4.04464304e-02  3.65128256e-02
  6.45778716e-01 -1.34366482e-01 -1.17166781e+00 -9.89732146e-03
 -1.03991878e+00 -7.19714344e-01  9.94584560e-02 -2.55212367e-01
 -6.41936600e-01 -5.53273618e-01  6.56975806e-01 -2.93115169e-01
  1.53778389e-01  2.34746575e-01  8.82692337e-02 -7.03489125e-01
  4.46389198e-01 -3.88216734e-01  3.17155987e-01 -2.95745760e-01
 -2.66198516e-01  2.32106864e-01 -4.94270325e-01  6.56295121e-02
  1.43960547e-02  5.99050045e-01  1.45622835e-01  1.10727441e+00
  8.84085536e-01  2.33302072e-01 -3.79361331e-01  2.39589930e-01
  4.51575577e-01  6.08068585e-01  9.59503502e-02  8.50993693e-02
  5.93333781e-01 -3.83657515e-01  4.69650388e-01 -7.63008356e-01
  7.40002990e-01 -2.34476015e-01 -3.09882432e-01  9.60139781e-02
 -3.16577137e-01  8.97853255e-01 -2.78914571e-01 -2.45547414e-01
  3.38269591e-01 -1.22730482e+00 -3.45081747e-01 -4.59996223e-01
  2.40399390e-01  4.07886863e-01 -4.51391518e-01  2.24140763e-01
  4.75468963e-01 -1.99954733e-01  6.98643327e-02  4.08948123e-01
 -1.37944594e-02 -4.98180464e-03 -3.58870775e-01 -6.05244398e-01
  5.18877566e-01  8.97918165e-01  4.40000981e-01 -2.54189342e-01
 -2.74763137e-01 -9.81398642e-01  1.15573376e-01 -1.11359358e+00
  3.18137277e-03  1.05223291e-01  5.36818564e-01  1.72191039e-01
  7.71912187e-03 -7.79986024e-01 -2.74901122e-01 -4.24019009e-01
 -6.04817122e-02 -3.73580813e-01 -7.50705600e-01  9.93633866e-02
  6.96352899e-01 -2.36265033e-01 -8.75324830e-02  5.74324489e-01
 -2.12706462e-01 -2.06422830e+00  4.02373403e-01 -3.56829584e-01
  5.43982863e-01  6.22803867e-01 -5.61419845e-01  2.12894142e-01
 -5.43286979e-01 -5.48169315e-01 -7.08230317e-01  9.02425468e-01
 -9.39782739e-01  3.61086726e-01  6.73831940e-01 -3.66774827e-01
  9.48601723e-01  8.61412346e-01 -8.74376178e-01  2.04146519e-01
 -2.86797225e-01 -1.10395050e+00 -3.16036120e-02  1.70981467e+00
  6.15725294e-03  3.34900141e-01  9.95413065e-02  5.56749225e-01
  3.55528891e-01 -8.31983387e-01  7.63170242e-01  6.21074773e-02
 -2.32854187e-01  5.74835598e-01  8.45803916e-01 -1.74475908e-02
 -2.61025727e-01  5.96320271e-01 -2.86234945e-01  1.58268660e-02
  1.12803824e-01  1.35835946e-01 -9.61526275e-01 -1.91766843e-02
  7.32230917e-02  1.88543946e-01 -4.92432535e-01  6.09648108e-01
  3.59687895e-01 -8.15668762e-01 -7.33531356e-01 -5.11521161e-01
  6.09106362e-01  7.93519914e-01  3.14277917e-01 -2.40326136e-01
  5.21908522e-01  7.10864604e-01  1.33280545e-01  1.34749651e-01
  5.65931559e-01  2.82454163e-01 -5.82548603e-02  5.12878597e-01
  3.76464218e-01  4.91277754e-01  3.77901971e-01  5.72626293e-01
  1.20770156e+00  1.91755727e-01 -5.33484161e-01  6.02717221e-01
 -1.18164957e+00 -6.63858116e-01  2.69462392e-02 -1.49080306e-01
  1.05757527e-02 -6.12534523e-01 -1.22547284e-01 -3.54103707e-02
  3.54089797e-01 -5.12357056e-01  5.25592804e-01 -2.94766366e-01
  3.13772708e-01 -2.85149693e-01 -2.04318762e-01  3.93079311e-01
  3.10016215e-01  5.98890603e-01  9.81654376e-02 -1.80313706e-01
  1.12904501e+00 -3.62721205e-01 -1.01945825e-01  5.02906203e-01
  2.46817276e-01 -6.08455718e-01  1.47565812e-01 -1.61879718e-01
  6.57962114e-02  4.56765980e-01  3.06030452e-01 -4.73820210e-01
  3.76820952e-01  3.66365612e-01  1.18001640e-01  2.33572885e-01
  6.57017648e-01  4.96600807e-01  3.74143422e-01 -1.55819118e-01
 -7.23744929e-01  8.16069007e-01  4.32137251e-01  7.72565305e-02
 -2.16172591e-01 -3.09479237e-01  4.26764518e-01  5.74697435e-01
 -5.99630177e-04 -1.55503929e-01 -4.29200292e-01 -9.36620533e-01
 -1.34405062e-01 -2.91965276e-01  6.97844028e-01  1.41915575e-01
 -4.38776538e-02 -4.27237630e-01  6.58685029e-01  4.50563967e-01
  4.70409662e-01 -5.04471362e-01 -8.56557563e-02 -4.19910580e-01
 -7.77674854e-01  1.01494551e+00  9.06038210e-02 -7.28340507e-01
 -7.36159384e-02 -4.88477796e-01 -2.46264175e-01  2.54508644e-01
 -3.80040824e-01  7.30624855e-01 -3.53772461e-01  2.70866722e-01
 -6.93475008e-01 -1.32927209e-01 -1.44448906e-01 -1.28024149e+00
  6.52864814e-01  9.54614937e-01 -6.91236973e-01 -2.43729815e-01
 -2.92258561e-01 -8.75416040e-01  1.58861712e-01 -5.66671014e-01
  5.52970350e-01  4.46120352e-01  1.01769006e+00  8.77485648e-02
 -3.25243533e-01  3.46362978e-01  7.27746785e-01 -9.35949802e-01
  1.40139908e-01  9.69844908e-02  5.34064472e-01  1.20889485e-01
  2.73500890e-01 -2.96819866e-01 -8.26109126e-02 -3.37484449e-01
 -9.68319416e-01  3.53541732e-01  2.62032375e-02  4.40808952e-01
  1.04685336e-01  1.84171855e-01 -8.50798190e-01 -2.95912862e-01
 -6.34913802e-01  6.74436614e-02  7.90141225e-01  9.54278260e-02
 -4.76152301e-01  8.26850057e-01 -7.66564235e-02 -7.07427338e-02
 -6.02394164e-01  1.24007501e-01  2.25839883e-01 -9.61362898e-01
 -6.59219086e-01  1.85341954e-01  1.70983839e+00 -3.05083334e-01
  1.47847503e-01  6.65901676e-02  1.64542630e-01  2.76978910e-02
  2.53294438e-01 -3.24708581e-01  3.23779404e-01 -1.90449357e-01
  5.22179119e-02 -6.29588813e-02  9.92812812e-01  3.28609198e-02
  5.84561825e-01  4.89249080e-03 -1.27493031e-02  4.97472465e-01
 -6.11751497e-01  3.73590231e-01  6.67473197e-01 -2.43050396e-01
 -5.08481562e-01  7.59473920e-01 -2.34389693e-01 -3.37328792e-01
 -1.23160672e+00 -1.25264809e-01 -1.08416080e-01  8.00353229e-01
  3.87999654e-01  1.18274891e+00 -8.48727942e-01  4.17258114e-01
  8.23574603e-01 -2.48259053e-01  3.11235249e-01  1.31250009e-01
 -1.32589549e-01 -1.13716789e-01 -7.03289628e-01 -3.68329465e-01
  2.53166646e-01 -6.02770969e-02 -2.53438443e-01  1.09598613e+00
  6.68582559e-01 -3.79057109e-01  1.37589395e-01  1.13382496e-01
 -5.99409699e-01 -7.87076235e-01 -7.77838707e-01 -5.67206025e-01
  8.59770715e-01 -1.09028208e+00  1.85338557e-02 -1.34360528e+00
  9.65906307e-02 -8.33239079e-01  9.17362571e-01 -5.18987000e-01
 -5.24789691e-01 -2.96889901e-01  1.35457575e-01 -3.46846491e-01
  7.89955199e-01 -3.16612840e-01  3.67374510e-01 -8.47710371e-01
 -2.42918819e-01 -9.51977193e-01  1.03536582e+00 -7.62614548e-01
 -1.08582950e+00 -7.37177730e-01  5.38839810e-02  6.88719690e-01
  3.46534967e-01  7.82247167e-03 -1.92918956e-01 -1.89678001e+00
 -2.17971861e-01 -1.34097427e-01 -1.94969743e-01 -4.73257989e-01
  2.41799027e-01 -1.57137787e+00  1.21150661e+00  1.81605607e-01
  1.06310940e+00 -7.17817247e-01 -7.63655722e-01  3.89616191e-01
  5.29968262e-01  8.19864094e-01 -2.13635758e-01 -1.10720024e-02
  7.50502706e-01  1.20524871e+00 -2.35109210e-01 -1.53251791e+00
  4.94159311e-02  3.92243534e-01 -2.24549219e-01  7.15506673e-02
 -2.27385778e-02 -1.11428761e+00  4.44352418e-01 -1.06647861e+00
 -3.68780851e-01 -5.40779889e-01 -3.62835705e-01  3.14483583e-01
 -9.22429562e-01 -7.17942774e-01  7.77417898e-01  6.70100749e-01
 -2.55582690e-01  7.93477237e-01 -5.66875398e-01 -3.13339055e-01
 -6.31927252e-01 -1.48959786e-01 -3.29747140e-01  1.02960244e-01
 -4.17307377e-01  1.28904545e+00  7.84461439e-01 -4.51599121e-01
 -6.48196280e-01  6.28456295e-01 -1.85625255e-01  3.12678844e-01
  7.13816285e-01  9.13406610e-02 -1.06073225e+00  7.18063116e-01
 -1.37814069e+00 -9.52838361e-02  1.41312212e-01 -6.30477011e-01
 -1.83287978e-01  1.17974281e-01  3.17151785e-01 -8.11354876e-01
  3.32590103e-01 -3.29714328e-01  1.98421285e-01  9.05284405e-01]</t>
  </si>
  <si>
    <t>[-9.94491279e-01  8.06642354e-01 -3.79104093e-02 -1.43496603e-01
  4.81992424e-01 -1.79612488e-01 -2.00524867e-01 -2.96951354e-01
 -6.16205215e-01 -3.63305569e-01 -4.45257910e-02  1.07783484e+00
 -2.67039299e-01  3.75355005e-01 -1.50635570e-01  4.32408273e-01
 -8.95987809e-01 -7.61605799e-03 -1.67650715e-01 -1.90783292e-01
 -5.22382796e-01 -1.26003399e-01  4.16980892e-01  7.22875416e-01
  2.57389573e-03  3.88208985e-01  1.23137474e-01 -1.69883698e-01
 -6.30938172e-01  1.21228039e+00 -2.19523966e-01 -5.15813529e-02
  8.31409454e-01 -8.81979108e-01 -1.39087272e+00 -6.59586072e-01
  6.20589405e-02 -2.55574703e-01  3.64371747e-01 -2.80041933e-01
  2.85457611e-01  2.82898456e-01 -5.65111756e-01 -2.89764076e-01
 -2.56229579e-01 -1.87113479e-01 -1.83397496e+00  9.41505551e-01
 -9.46469963e-01 -4.39773649e-01  7.10186958e-01  2.81868726e-01
 -9.03444588e-01  6.96723759e-01 -1.19198337e-01 -1.42489672e-01
  8.95079434e-01 -1.39991570e+00  8.19094330e-02 -8.96604061e-02
  5.87051988e-01  8.01555753e-01  4.97309357e-01 -3.15654352e-02
 -7.17891753e-01  3.53310078e-01  3.48818868e-01  6.63812459e-01
 -1.18744349e+00 -8.34239274e-02 -2.77626097e-01 -3.14060450e-01
 -8.36794555e-01 -5.66273093e-01  6.98469281e-01 -1.55815840e+00
 -3.01235057e-02  8.84916842e-01  5.00820696e-01  5.33382118e-01
 -1.32343218e-01  5.92896223e-01  7.11430967e-01  6.47463799e-02
  2.14957476e-01 -2.12273687e-01  5.74177086e-01 -1.68823078e-01
  6.76499307e-01 -9.51661244e-02  5.71679711e-01 -4.18217987e-01
  5.20295143e-01 -6.39313340e-01  2.76856646e-02 -1.05937041e-01
 -4.77052867e-01 -2.86661536e-01 -6.69381618e-01 -5.72806537e-01
  1.83151543e-01  5.40099621e-01 -4.92529631e-01  7.13192582e-01
 -2.10638255e-01 -3.46029811e-02 -2.31920525e-01  9.82071757e-01
 -5.01037650e-02  2.18135864e-01 -7.41226792e-01 -1.50677890e-01
 -5.02464399e-02 -8.62813830e-01 -2.24298388e-01 -5.54538667e-02
  3.87229085e-01  1.16768092e-01  1.11446691e+00  3.31840307e-01
 -4.85880166e-01 -1.09125800e-01 -9.51557279e-01 -1.92545116e-01
  1.88098773e-01  1.30219087e-01  1.04766774e+00  5.21384895e-01
 -1.15762615e+00 -6.12594306e-01 -2.45433494e-01  3.27795446e-01
  4.78013575e-01  1.13116503e-01  2.37874702e-01  2.80623257e-01
 -1.03867799e-01 -2.17971615e-02 -8.46135259e-01 -4.01162386e-01
 -7.47147739e-01 -3.67750406e-01  1.39105376e-02 -7.71334589e-01
 -7.24953830e-01 -1.31781137e+00 -2.40461707e-01 -3.32400024e-01
 -4.65978086e-01 -2.57121265e-01 -4.04903650e-01 -3.91037762e-01
 -4.22422409e-01 -7.98250139e-02 -9.35026586e-01  1.22832990e+00
  8.23291361e-01  4.63665485e-01  2.24342018e-01 -3.48416269e-02
  3.45483065e-01  6.27972960e-01 -5.15983522e-01  5.37506230e-02
  5.30834198e-01 -8.32242370e-02 -1.21389382e-01 -8.62800241e-01
 -7.35402584e-01 -9.72432435e-01 -1.31020518e-02  6.60781860e-01
  4.49111700e-01  3.06770980e-01  3.56275856e-01  4.60042655e-02
 -5.08644432e-03 -2.66738594e-01 -3.52980979e-02 -6.05969548e-01
 -3.36539268e-01 -2.98873708e-03 -1.12518930e+00  7.10499287e-01
 -8.78101587e-02 -3.51154655e-01 -6.18067920e-01 -1.39002514e+00
  4.43263382e-01 -8.70588601e-01  1.44949079e-01 -6.64622724e-01
 -4.91442323e-01 -6.57376885e-01  4.53458846e-01 -5.81366241e-01
 -1.14241135e+00  4.62850899e-01  9.19920683e-01  1.16805768e+00
 -9.67137456e-01 -8.56130183e-01  3.85695934e-01  1.80023536e-01
 -3.74617696e-01  1.12020779e+00 -2.05976680e-01  1.30381346e+00
 -4.26678419e-01 -2.40311116e-01  5.15967369e-01  7.71799326e-01
  3.61492127e-01 -5.38034081e-01  3.68395209e-01  4.77710634e-01
 -3.46744508e-01 -3.91487300e-01  4.49292600e-01 -1.36097983e-01
  8.25466335e-01 -2.73151606e-01  2.55504876e-01  6.45238280e-01
 -4.98364449e-01  4.35522050e-01 -3.52445275e-01 -1.23566163e+00
  4.12681460e-01 -4.21018541e-01  3.69628191e-01  7.64712691e-01
  2.33669356e-01  1.98400006e-01 -1.67788327e-01 -3.42880011e-01
 -2.47744247e-01  2.39209741e-01  5.82541525e-01  5.22782728e-02
  1.02229321e+00  2.34087324e+00  8.19660306e-01  2.25787535e-02
 -8.48197401e-01 -1.05631828e+00  7.99078524e-01  3.74381304e-01
 -2.24945843e-01  8.72617364e-01  3.83770466e-01  2.45795995e-01
  7.95470715e-01  2.73844481e-01  9.46957618e-03 -5.40316924e-02
  2.02218637e-01  1.68473887e+00 -2.33805418e-01 -4.98549491e-01
  5.06839991e-01 -4.75094676e-01 -5.50420046e-01  9.98476148e-03
 -8.52801740e-01 -9.34340715e-01 -5.31734824e-01  3.54273349e-01
 -8.44072342e-01  2.90881544e-01  5.29585540e-01  2.60663569e-01
 -9.05919552e-01  6.59208417e-01  2.75718570e-01  2.53646195e-01
 -2.42094293e-01 -2.78073609e-01 -4.26157154e-02  1.96796194e-01
 -5.16512990e-01 -7.08789587e-01  2.00334296e-01  1.32926464e-01
 -6.16870761e-01  8.72019678e-03  1.01202555e-01 -5.77023327e-01
  2.87923872e-01 -4.06415313e-01  9.05677021e-01  3.39484721e-01
  4.96992469e-03 -3.30407202e-01  3.53669167e-01  4.20603395e-01
  7.99474835e-01  4.71884727e-01  7.95318842e-01 -5.82386613e-01
 -6.10409021e-01  1.16747878e-01 -7.37549961e-01 -6.81778133e-01
  1.33855939e+00 -4.59094346e-01 -1.75481960e-01  3.56168658e-01
 -2.42883730e+00 -6.31703556e-01 -1.39295769e+00 -1.07512331e+00
  6.60849869e-01  1.08829284e+00  1.67947449e-02 -4.19675648e-01
  2.14030072e-01  1.67211704e-02 -5.83958209e-01 -6.95986509e-01
 -1.40950888e-01  2.09044114e-01  6.06807709e-01  3.85772943e-01
  8.07276070e-01 -2.01630428e-01 -8.31815064e-01 -1.70647111e-02
  1.86720163e-01 -5.83467901e-01  1.71518981e-01 -4.84068185e-01
  4.22726393e-01  1.03885472e+00 -9.41248417e-01 -6.52054027e-02
  4.70114574e-02  3.76528621e-01  7.34407425e-01  3.34303141e-01
 -3.25929433e-01  2.00078130e-01  2.83832755e-02 -3.77933890e-01
  6.05713487e-01 -3.35188746e-01  3.17512937e-02  2.21032768e-01
 -2.66519994e-01 -1.41354144e-01  1.86091036e-01  6.74351573e-01
 -3.07064027e-01 -4.38081324e-01 -6.45675302e-01  4.57546026e-01
 -8.63420606e-01  7.79850483e-01 -2.92842090e-01  3.17536265e-01
  3.96164179e-01  2.48108730e-01  3.79706025e-01 -3.91151845e-01
  9.64511096e-01  8.43425840e-02 -4.24703509e-01  7.78548598e-01
 -2.35512078e-01 -6.63457930e-01  3.03996652e-02  3.43039572e-01
 -1.77927375e-01 -6.01426125e-01 -3.00162435e-01 -9.68976796e-01
  5.36116697e-02  7.05498278e-01 -4.69788313e-01  6.74564913e-02
  2.72033989e-01 -1.00709832e+00  5.49992263e-01 -1.61382049e-01
  1.35088563e-01  1.46557584e-01 -5.97438335e-01  9.15919363e-01
 -2.35346239e-02 -2.21636947e-02 -6.34231329e-01  3.95061642e-01
 -9.68838558e-02  5.26507497e-01 -1.25697739e-02 -1.66054338e-01
  5.18760145e-01  2.10832685e-01  3.95148396e-01 -9.10334587e-01
  1.89251043e-02 -8.18748951e-01  3.08395207e-01 -6.09957516e-01
 -6.46037817e-01  2.91080713e-01  1.83860147e+00  1.51749283e-01
  6.73602104e-01 -1.60463464e+00 -3.85056585e-01 -1.11236322e+00
 -1.92042440e-01 -1.66096538e-01  3.19661498e-01 -3.54084283e-01
  7.30364978e-01 -1.11457203e-02 -8.90866339e-01  9.23075974e-01
 -7.64924765e-01 -1.67406285e+00  3.86615604e-01 -8.71476412e-01
  4.69099194e-01  4.74554360e-01 -3.24240357e-01 -4.24057096e-01
 -4.14919764e-01 -1.11156859e-01  1.85086504e-02 -2.29257092e-01
 -6.01288855e-01  1.34886253e+00  1.46288723e-01 -3.52132916e-01
  1.68016958e+00  4.45183367e-01 -2.97761142e-01  8.65461454e-02
 -3.03186439e-02  7.31081665e-01 -1.30512819e-01  6.51095808e-01
 -4.25568968e-03  1.94838092e-01  2.89639860e-01 -7.62230873e-01
  6.65403783e-01 -1.31064844e+00  4.25008059e-01  2.87246346e-01
 -5.48774302e-01 -1.93992689e-01 -1.71735093e-01  4.94785458e-01
 -5.65759182e-01 -3.29025596e-01 -2.57206827e-01 -5.06822228e-01
  2.79113770e-01  3.11582923e-01 -1.40783072e+00 -1.43811524e-01
 -2.91087687e-01  5.15700102e-01 -9.42444742e-01 -9.26571965e-01
  4.32004750e-01 -2.51737565e-01 -1.36324728e+00 -1.60579905e-01
  9.54369545e-01  1.82551074e+00  7.76462078e-01 -3.58487725e-01
  2.97728628e-02  7.66244829e-01 -4.20312792e-01 -3.84849280e-01
  2.42479488e-01 -2.11438179e-01  1.10996172e-01  8.69504213e-02
 -3.45839769e-01 -1.43831000e-01  6.22884631e-01  2.56412566e-01
  2.94300497e-01  5.21861374e-01 -3.09916764e-01  8.62741351e-01
 -2.43857786e-01 -1.18047738e+00  1.43998623e-01 -6.21019900e-01
 -8.30782533e-01  3.69561374e-01  1.15286517e+00  6.66896701e-01
  3.99957120e-01  1.35996612e-02  4.26190138e-01  2.41251484e-01
 -7.32614458e-01  7.56340921e-02  1.83715653e+00 -1.58342555e-01
 -2.69263387e-01 -4.47120130e-01  9.90255117e-01 -1.08560443e+00
  7.97061980e-01  3.17835748e-01  2.49993056e-03 -4.42457646e-01
 -6.56915843e-01 -1.41046435e-01  5.08796573e-01 -7.38621593e-01
  1.33679664e+00  2.69950539e-01  4.23521250e-01  3.36419880e-01
 -1.79052949e-02  4.78145987e-01 -2.90955961e-01  9.53512788e-01
  2.33222425e-01  5.64772308e-01 -1.81332082e-01  3.33153158e-02
 -1.35591865e-01  6.62172854e-01  3.15010428e-01 -2.91759878e-01
  1.10938692e+00 -1.38941603e-02  8.67712736e-01  3.98621261e-01
 -1.04506046e-01  1.11400932e-01 -2.91970968e-01 -7.28403807e-01
 -4.25839759e-02 -2.57952064e-02  1.78494707e-01 -4.57509965e-01
 -1.41348690e-03 -5.80279469e-01 -2.58570313e-01  5.07746674e-02
  8.74870062e-01 -9.87861603e-02  1.15284190e-01 -6.08859539e-01
  3.80250871e-01  6.47687793e-01 -2.52400786e-01  5.95116168e-02
 -6.98491812e-01  7.87422836e-01 -2.11675301e-01  5.12760520e-01
 -2.30752617e-01  4.64043081e-01  4.83166873e-02  1.78305320e-02
 -4.85209554e-01  4.97002304e-01 -3.61460060e-01 -5.77829659e-01
 -4.22311723e-02 -4.67187226e-01 -4.25112396e-01  1.61524996e-01
  6.09622002e-02  2.61895895e-01 -3.49740416e-01 -6.95311010e-01
  1.43052328e+00  6.39539599e-01  6.52500540e-02 -1.46326616e-01
  6.59607708e-01  1.40504372e+00  1.38128683e-01  5.26537895e-01
 -4.30586785e-01 -1.02417052e+00  6.26480818e-01 -2.58081667e-02
  4.39199597e-01  7.63805568e-01  5.98710716e-01 -1.18089902e+00
 -7.76387155e-01  4.48746413e-01  6.27029002e-01 -3.67146641e-01
  4.39788222e-01 -5.34468234e-01 -1.16601682e+00  4.64765914e-02
 -6.53276205e-01 -2.01592878e-01  1.28191188e-01  3.40184838e-01
 -8.13174725e-01  9.24055696e-01  5.67900717e-01 -4.34898287e-02
 -5.62409043e-01 -3.61837924e-01  2.73599803e-01 -1.05258954e+00
 -5.47478557e-01  4.00144070e-01  2.92388201e-01 -3.39103103e-01
 -4.66302544e-01 -1.04583211e-01  1.26626581e-01 -4.92839396e-01
  8.75280142e-01 -3.90618056e-01  8.72879744e-01 -2.25067094e-01
  6.54309869e-01 -2.53981709e-01  6.63350344e-01 -3.70970219e-01
  3.59646708e-01 -4.95053604e-02  1.05577099e+00  3.74319762e-01
 -2.50126839e-01  2.88165212e-01  4.07165051e-01 -7.75182247e-01
 -8.22458208e-01  1.73333633e+00 -1.83542699e-01 -4.13139880e-01
 -4.83508229e-01  1.79030150e-01 -9.25355315e-01  1.52965140e+00
 -1.26642406e-01  1.13376665e+00 -6.52967870e-01  4.66490567e-01
  1.95943534e-01 -7.62834400e-02 -9.95068997e-03 -1.14337876e-01
 -4.76743996e-01  5.57026453e-02  1.99159116e-01 -1.16552584e-01
  5.84493935e-01  3.43642890e-01 -1.99432625e-03  2.24926203e-01
  4.54680026e-01 -4.93822157e-01 -8.37370396e-01 -1.73950464e-01
 -8.41959193e-02  3.10867697e-01  1.12433863e+00 -6.53823256e-01
  1.32937157e+00  1.54090598e-01  6.01078987e-01 -2.41550788e-01
  1.56039909e-01  5.49421787e-01  5.57507336e-01 -8.01343441e-01
 -9.80027378e-01 -3.12474966e-02 -3.71268660e-01 -9.13909912e-01
  7.62199581e-01 -8.10541213e-04 -7.96976686e-01 -5.56365550e-01
  3.92095149e-02 -5.39601684e-01  2.75030173e-02 -8.25681627e-01
 -2.14327686e-03 -8.92070115e-01  4.05954540e-01  7.99125969e-01
  6.71910942e-02 -2.14592770e-01 -1.19290173e-01 -1.13995790e+00
 -4.69315171e-01  1.06756854e+00  4.47873592e-01 -1.12239671e+00
  1.13835990e+00 -8.68812919e-01  7.96693921e-01 -3.15216959e-01
  1.10189593e+00 -4.24787700e-01 -1.22875500e+00 -7.20935822e-01
 -4.08521593e-02 -1.09375045e-01 -1.32784113e-01  7.78054446e-02
  4.84519035e-01  1.17274404e+00 -6.23700619e-01 -1.18562496e+00
 -2.95076035e-02  2.56656855e-01  2.23186221e-02 -9.37334597e-02
  4.60877538e-01 -1.59395111e+00  1.92316175e-01 -4.33156013e-01
  3.02442670e-01 -3.29088986e-01 -3.38730097e-01 -1.69300675e-01
 -1.09149647e+00 -4.06813502e-01  3.45465869e-01  5.63060105e-01
 -6.04943752e-01 -1.15678087e-01 -1.07384050e+00 -1.28388333e+00
  2.57430553e-01 -1.20750523e+00 -5.07297873e-01 -7.02085555e-01
  3.11909497e-01 -1.67789817e-01  8.13782811e-01 -5.95958754e-02
 -1.94758356e-01  4.37943906e-01  1.77439302e-03  6.07632041e-01
  7.78423786e-01  1.30185977e-01 -1.06782794e+00  6.42732322e-01
  1.70864329e-01 -5.04392982e-01 -1.12515137e-01  1.94284022e-01
  1.30314142e-01 -2.55255848e-02  4.74651843e-01 -3.46486956e-01
 -1.99424714e-01  1.68216720e-01  3.63584518e-01  2.41219386e-01]</t>
  </si>
  <si>
    <t>[-1.02153146e+00  8.07201147e-01 -8.98988694e-02 -2.93362498e-01
  4.18531597e-01 -2.25342102e-02 -7.86002651e-02 -3.38696182e-01
 -5.14444411e-01 -2.87116110e-01 -9.15381312e-02  1.08712959e+00
 -4.46428269e-01  3.89012754e-01 -1.13626264e-01  6.86237872e-01
 -6.52091265e-01 -6.11625761e-02 -2.59935111e-01 -1.41722068e-01
 -5.26417196e-01 -1.61264613e-01  2.36543730e-01  6.70630515e-01
  1.79495245e-01  3.21097285e-01  8.75609070e-02 -1.24317095e-01
 -4.69745696e-01  1.28226674e+00 -1.84693128e-01  1.02208249e-01
  6.20497048e-01 -9.30475652e-01 -1.61718488e+00 -6.44050002e-01
  1.84246659e-01 -1.70986578e-01  2.91081786e-01 -1.70678616e-01
  2.50629872e-01  2.52482265e-01 -6.16373956e-01 -3.80258769e-01
 -7.25871474e-02 -3.05071384e-01 -1.86400890e+00  8.84703934e-01
 -7.99768746e-01 -4.48259145e-01  8.64202559e-01  1.81585222e-01
 -8.89754713e-01  4.75137264e-01 -1.78073585e-01 -4.62134406e-02
  9.02815402e-01 -1.30492532e+00  3.83689404e-02 -1.98129117e-01
  5.99164486e-01  7.24622130e-01  5.26784360e-01  1.20925143e-01
 -7.03969717e-01  3.92683148e-01  2.14088202e-01  6.81401730e-01
 -1.15090275e+00 -9.79667902e-02 -4.68015969e-01 -2.84683973e-01
 -7.26815999e-01 -5.57251573e-01  5.83641350e-01 -1.64008212e+00
 -1.56738117e-01  1.08244681e+00  5.05591810e-01  5.20863891e-01
 -7.35561922e-03  6.37977421e-01  5.31199753e-01 -1.10120200e-01
  1.24361679e-01 -2.76514351e-01  6.23665273e-01 -2.21277475e-01
  6.53862119e-01  1.51729332e-02  6.23634338e-01 -4.05246317e-01
  4.57440317e-01 -6.08093262e-01  2.39383355e-02 -1.89589143e-01
 -6.35959208e-01 -1.49814412e-01 -8.28055143e-01 -5.66891730e-01
  2.03992248e-01  4.53452647e-01 -3.53505433e-01  6.86895967e-01
 -1.84376493e-01 -1.37171611e-01 -1.61603659e-01  7.99326479e-01
 -2.68897682e-01  2.76851773e-01 -9.95594978e-01 -2.43083417e-01
  1.39533639e-01 -8.23041439e-01 -2.66744733e-01 -1.05381511e-01
  4.02129024e-01 -2.10081898e-02  1.05681086e+00  3.68110478e-01
 -4.21153635e-01 -5.49096242e-02 -1.09675622e+00 -1.80058211e-01
  2.59334147e-02  1.40257806e-01  9.66188490e-01  4.72325444e-01
 -1.15465248e+00 -6.43353224e-01 -3.66435319e-01  4.53965396e-01
  1.68255821e-01  8.53890553e-02  1.94853932e-01  3.33297133e-01
 -1.27545387e-01  1.90923288e-02 -7.80444860e-01 -5.47997117e-01
 -7.64247835e-01 -5.03472209e-01 -3.22607048e-02 -8.45589221e-01
 -8.40633631e-01 -1.18488383e+00 -3.73980671e-01 -4.21708316e-01
 -3.39221627e-01 -3.94399345e-01 -3.85124475e-01 -4.73959625e-01
 -3.11011374e-01  6.07682765e-02 -9.57371891e-01  1.16964722e+00
  8.29007447e-01  2.09437281e-01  3.10931981e-01 -1.22857869e-01
  3.61809731e-01  6.97476864e-01 -4.32130516e-01  2.77859688e-01
  5.82376838e-01 -1.29488468e-01  9.00941640e-02 -8.44869137e-01
 -7.65212417e-01 -9.95914757e-01 -8.63697976e-02  7.43930817e-01
  4.30302143e-01  5.48891544e-01  5.46534002e-01  1.11576892e-01
  9.05782729e-03 -7.31808320e-02 -2.51302838e-01 -4.80093747e-01
 -3.22632372e-01 -3.91637050e-02 -1.02298701e+00  7.01759279e-01
 -1.54082887e-02 -2.93156952e-01 -6.75636828e-01 -1.29913652e+00
  4.34300393e-01 -9.95008886e-01  1.56774223e-01 -7.91485012e-01
 -5.20766497e-01 -4.88062739e-01  4.74077523e-01 -7.26674914e-01
 -1.17224407e+00  4.48005468e-01  1.09509194e+00  1.10399330e+00
 -8.18651795e-01 -9.11573410e-01  3.52899313e-01  2.89523810e-01
 -3.61261815e-01  1.05329967e+00 -2.31919810e-03  1.21552801e+00
 -4.94917125e-01 -1.26091793e-01  3.63578349e-01  7.27799892e-01
  3.88213515e-01 -5.20923376e-01  2.19154969e-01  6.12724543e-01
 -4.50642556e-01 -5.67367435e-01  5.43376327e-01 -1.92557111e-01
  7.91949928e-01 -2.24260122e-01  2.86032200e-01  7.13701606e-01
 -6.23757958e-01  3.33584577e-01 -3.58269453e-01 -1.20931804e+00
  3.71889353e-01 -3.98481727e-01  3.72193396e-01  7.68387139e-01
  1.26969621e-01  9.29713622e-02 -6.92473203e-02 -2.68338472e-01
 -2.83347815e-01  2.48161167e-01  4.43375379e-01  5.45665473e-02
  1.14146852e+00  2.29265022e+00  8.31840634e-01  6.06466383e-02
 -5.86829484e-01 -1.13001108e+00  8.90183568e-01  3.91261011e-01
 -2.07817763e-01  7.79466689e-01  3.29168648e-01  1.19032942e-01
  8.52101624e-01  3.91373605e-01 -6.14288673e-02 -4.76738624e-02
  2.65697300e-01  1.48743045e+00 -4.22589540e-01 -3.74855250e-01
  5.95764160e-01 -4.54534799e-01 -6.29942536e-01 -2.02533796e-01
 -8.59629750e-01 -8.44953597e-01 -5.66441655e-01  3.43806386e-01
 -7.88395762e-01  2.35222787e-01  4.83368427e-01  3.43465745e-01
 -9.05801833e-01  6.79505110e-01  1.39076322e-01  2.27404237e-02
 -1.09747604e-01 -2.83050776e-01 -1.64337046e-02  2.44008020e-01
 -3.59869987e-01 -7.69196928e-01  2.52250373e-01  8.71298164e-02
 -7.30114758e-01 -8.99103433e-02  1.28245980e-01 -4.81785983e-01
  3.54457319e-01 -2.27196425e-01  8.99063647e-01  3.79309595e-01
  1.48570493e-01 -1.38768107e-01  2.89901823e-01  4.05127048e-01
  8.45249355e-01  6.83940649e-01  9.16100681e-01 -6.14742339e-01
 -4.85302538e-01 -4.48381379e-02 -4.59877402e-01 -7.67921865e-01
  1.26677144e+00 -3.66456091e-01 -1.05425365e-01  2.71249473e-01
 -2.40036106e+00 -8.73408854e-01 -1.27726305e+00 -9.37078714e-01
  5.03488243e-01  1.14994872e+00  1.35471866e-01 -3.34523588e-01
  2.53980100e-01 -6.87047988e-02 -7.10708499e-01 -5.11408269e-01
 -5.44827580e-02  1.33809879e-01  4.62670416e-01  4.50059682e-01
  8.41604829e-01 -9.49392915e-02 -6.77906990e-01 -4.76473197e-02
  1.40087336e-01 -6.19132578e-01  2.96317250e-01 -5.91944695e-01
  3.31385732e-01  1.01776707e+00 -9.51532066e-01 -4.94346488e-03
  2.54629552e-01  4.40282911e-01  6.31662607e-01  2.04468101e-01
 -2.66550452e-01  2.53737748e-01  1.21699624e-01 -2.74451971e-01
  5.54048538e-01 -2.83654273e-01 -1.60786122e-01  3.77212554e-01
 -2.63586432e-01 -3.76711674e-02  3.27456295e-01  8.26721907e-01
 -2.69901544e-01 -5.15703142e-01 -4.86716419e-01  4.31860834e-01
 -8.30548823e-01  7.90458381e-01 -3.37463200e-01  4.49718654e-01
  4.63202536e-01  2.12442458e-01  2.77289212e-01 -2.83700794e-01
  9.24428880e-01  1.98417068e-01 -4.31961685e-01  8.00661981e-01
 -2.44519144e-01 -8.25904489e-01 -4.94366772e-02  4.06158715e-01
 -5.16666099e-02 -6.60526454e-01 -3.20391566e-01 -9.09763098e-01
 -9.78983492e-02  6.31501615e-01 -5.16704917e-01  4.84476238e-02
  2.45816961e-01 -1.09200025e+00  5.61973810e-01 -2.30539620e-01
  1.40594959e-01  1.76796064e-01 -6.15791082e-01  8.80218744e-01
 -1.82991147e-01  1.14646018e-01 -5.18219471e-01  4.20596838e-01
 -1.59765363e-01  5.45115948e-01 -4.07338329e-02 -8.65056068e-02
  3.84209901e-01  2.78976262e-01  3.70124221e-01 -8.88185859e-01
  4.99663167e-02 -7.74252892e-01  4.92570996e-01 -4.09604669e-01
 -4.68051314e-01  3.38620156e-01  1.85957754e+00 -7.20797852e-03
  7.64839292e-01 -1.70649898e+00 -3.80344033e-01 -1.09749222e+00
 -2.45328486e-01 -1.86557606e-01  4.20426935e-01 -2.74932384e-01
  1.00636995e+00  6.69118017e-02 -7.26151884e-01  9.20268536e-01
 -8.55147302e-01 -1.61518621e+00  4.31998044e-01 -7.26929843e-01
  5.31989157e-01  4.68583435e-01 -2.94795752e-01 -3.36698204e-01
 -5.37448704e-01  6.30914867e-02  5.45921102e-02 -1.60118356e-01
 -5.94435096e-01  1.29407883e+00  9.93440449e-02 -5.98708630e-01
  1.69438779e+00  4.74108905e-01 -1.42720222e-01  2.59951968e-02
 -5.14681078e-02  7.08224177e-01 -1.58071771e-01  6.11620903e-01
  1.99916661e-01  5.69609068e-02  3.84665877e-01 -8.62160683e-01
  7.31089115e-01 -1.33262289e+00  3.65672886e-01  2.30335027e-01
 -5.52712619e-01 -2.58582085e-01 -2.22419947e-01  3.52486849e-01
 -4.26635653e-01 -3.10767770e-01 -4.28870767e-01 -6.01392865e-01
  6.79206327e-02  1.50230497e-01 -1.42929506e+00 -1.02515414e-01
 -4.52074766e-01  3.38653594e-01 -9.59238708e-01 -9.92143214e-01
  4.72006679e-01 -3.55938256e-01 -1.32289910e+00 -3.99076700e-01
  9.28262591e-01  1.81545591e+00  7.14916885e-01 -5.51601470e-01
 -6.53345138e-03  7.65338540e-01 -4.91214693e-01 -3.56051505e-01
  1.97902218e-01 -2.50291109e-01  6.20067306e-02  2.36341402e-01
 -2.23014101e-01 -3.08849901e-01  6.31543517e-01  3.03529382e-01
  1.81135193e-01  4.51769292e-01 -2.87507325e-01  1.01588774e+00
 -2.18793154e-01 -1.11143506e+00  2.35446095e-01 -5.47165453e-01
 -7.13391781e-01  4.42730665e-01  9.53893483e-01  6.46793783e-01
  3.50230187e-01 -8.60660300e-02  3.19949627e-01  2.00945482e-01
 -7.47054219e-01 -1.72660649e-01  2.01981902e+00 -2.22587436e-01
 -2.52964079e-01 -2.42985383e-01  1.14119637e+00 -1.12206745e+00
  7.71812797e-01  2.43388623e-01  1.42203689e-01 -4.76202846e-01
 -7.09437191e-01 -1.14290029e-01  4.85620439e-01 -8.21582377e-01
  1.08744466e+00  3.47158104e-01  3.41356009e-01  2.63042390e-01
 -1.62502334e-01  3.31804514e-01 -3.36673796e-01  9.08932626e-01
  1.34729728e-01  4.22120512e-01 -2.33694226e-01 -2.65184417e-02
 -1.42085493e-01  5.82100153e-01  2.65990585e-01 -5.03428340e-01
  1.12036324e+00  7.33941644e-02  7.63025641e-01  3.56086284e-01
 -2.38345876e-01  1.85321063e-01 -4.64909375e-01 -6.68769479e-01
 -6.89999983e-02 -9.23857167e-02  2.84865409e-01 -3.93122375e-01
 -5.19208610e-02 -4.00185347e-01 -2.99655348e-01 -1.16912887e-01
  7.11262226e-01 -1.11329660e-01  2.82938302e-01 -6.29800558e-01
  3.34365934e-01  6.07891440e-01 -1.83344930e-01 -1.75853204e-02
 -7.32856333e-01  8.49824250e-01 -2.44763419e-01  5.30683160e-01
 -3.57916176e-01  4.80648220e-01 -4.44493443e-03 -1.40880078e-01
 -3.66759032e-01  3.93635839e-01 -2.75633693e-01 -6.28952861e-01
  1.05703093e-01 -2.55309731e-01 -4.47964191e-01  9.00852382e-02
 -9.09219906e-02  4.10636961e-01 -2.41524220e-01 -5.84746897e-01
  1.47657573e+00  6.54993534e-01  1.02884211e-01 -4.05407771e-02
  7.06267774e-01  1.55159187e+00  1.48603022e-01  4.67402637e-01
 -3.45887601e-01 -1.07086909e+00  6.08772039e-01  4.65264097e-02
  4.21989262e-01  7.36750722e-01  6.28107488e-01 -1.14803028e+00
 -7.10516453e-01  2.98703402e-01  6.65697277e-01 -5.34407794e-01
  5.63122809e-01 -5.68217635e-01 -1.06525683e+00  1.11751020e-01
 -5.73411703e-01 -2.50128835e-01  1.48510814e-01  3.79668474e-01
 -9.33264911e-01  1.00648761e+00  5.50937355e-01 -1.38124600e-02
 -4.69018340e-01 -3.54845405e-01  4.08323050e-01 -9.45302546e-01
 -4.59653199e-01  3.35389435e-01  3.57695937e-01 -3.14789832e-01
 -4.86582726e-01  3.65138203e-02  2.06613049e-01 -4.67065990e-01
  8.29176128e-01 -4.35902953e-01  7.67717838e-01 -1.60511777e-01
  6.41242862e-01 -2.29926020e-01  5.12025654e-01 -2.72299260e-01
  4.89654899e-01  1.72872707e-01  8.93955290e-01  3.69109422e-01
 -4.72726002e-02  4.90724742e-01  3.26117039e-01 -5.72249293e-01
 -8.58688772e-01  1.64145482e+00 -4.31240350e-01 -3.61077458e-01
 -3.50149930e-01  1.79026797e-01 -8.08225453e-01  1.45369875e+00
 -9.01448503e-02  1.24292672e+00 -6.13492966e-01  4.83556807e-01
  5.74610084e-02 -3.82797122e-02 -3.99542116e-02  6.76006675e-02
 -6.02889955e-01 -7.47634321e-02  7.19049647e-02 -1.39778242e-01
  5.61108291e-01  2.92561710e-01 -7.80119151e-02  2.26650402e-01
  4.04143929e-01 -5.92262328e-01 -6.62798822e-01 -2.04838753e-01
 -2.95578986e-02  2.92118669e-01  9.99581397e-01 -6.47453904e-01
  1.44133067e+00  2.00586945e-01  7.62957096e-01 -3.14263970e-01
  1.08085461e-01  6.97062850e-01  6.59291446e-01 -7.90725052e-01
 -8.49806905e-01  3.43665816e-02 -2.53881782e-01 -8.16694736e-01
  9.82943952e-01 -1.83973406e-02 -6.48555160e-01 -3.54953468e-01
 -4.90181968e-02 -4.95800734e-01  9.87208541e-03 -1.08706319e+00
  4.05607484e-02 -9.16566253e-01  2.33894363e-01  9.90768313e-01
  2.53164411e-01 -2.92571604e-01 -1.99565768e-01 -1.37049103e+00
 -6.50441110e-01  8.81548285e-01  4.46029663e-01 -1.26238978e+00
  1.20837283e+00 -8.21564317e-01  9.04657662e-01 -3.75283182e-01
  1.18133295e+00 -5.27728200e-01 -1.14979482e+00 -7.66332686e-01
  5.12702316e-02 -8.00795704e-02 -1.29823595e-01  2.56391048e-01
  5.09432912e-01  1.09391594e+00 -6.43568158e-01 -1.29315519e+00
  3.27377692e-02  2.41647631e-01 -8.45628232e-02 -1.76817507e-01
  5.29632390e-01 -1.59390342e+00  1.09567180e-01 -4.73885179e-01
  2.03173146e-01 -3.50152582e-01 -4.53534812e-01 -1.07229076e-01
 -1.12085938e+00 -3.96697283e-01  2.96361119e-01  6.21729374e-01
 -5.93467653e-01 -2.51831114e-03 -1.11131883e+00 -1.42277455e+00
  2.70816803e-01 -1.40453243e+00 -4.27590013e-01 -6.39804184e-01
  5.08873940e-01 -5.53856492e-02  7.41511345e-01 -5.98929301e-02
 -1.23555198e-01  5.48986137e-01  1.92128792e-02  8.46378088e-01
  6.11829698e-01  2.71726012e-01 -1.23118246e+00  6.24771178e-01
  1.27361849e-01 -3.55435014e-01 -1.94018066e-01  1.94664493e-01
  2.27900177e-01 -8.77245218e-02  3.82450551e-01 -3.46222579e-01
 -8.04307908e-02  2.11460769e-01  3.08384985e-01  2.78439403e-01]</t>
  </si>
  <si>
    <t>[-3.78419191e-01  6.34622693e-01  4.02841181e-01 -4.23335396e-02
  6.70574367e-01  2.33754978e-01 -3.67136061e-01  7.20137179e-01
 -3.26464683e-01 -4.98171270e-01 -3.32898319e-01  4.73767251e-01
  2.49313653e-01  4.84104037e-01 -2.56791890e-01 -1.23738348e-01
 -1.45663336e-01  5.91858923e-01  5.99641085e-01 -8.19847703e-01
 -6.35082424e-01  2.45079160e-01 -2.37527370e-01 -2.10002273e-01
  1.70912385e-01  8.75164211e-01 -8.77183974e-01 -1.09199381e+00
 -2.81298012e-01  9.38206613e-01 -6.05232865e-02  6.60713911e-01
  1.37028670e+00 -1.01186357e-01 -4.35387343e-03 -1.20743342e-01
 -3.49160939e-01 -4.92199033e-01 -1.35277897e-01  2.73486286e-01
 -1.62719190e-01 -5.52478790e-01  4.12924290e-01  2.26274133e-01
 -1.17341852e+00 -5.45559764e-01 -1.39508951e+00  8.72106433e-01
 -3.93277258e-02 -1.89935446e-01  2.53199279e-01 -4.35926765e-01
  5.74766994e-01  6.58139467e-01  1.70534864e-01 -4.54729587e-01
  5.68123043e-01 -1.15301514e+00  7.53767490e-02  3.77771795e-01
  6.82085633e-01  7.03693986e-01  1.86671585e-01 -9.97740984e-01
 -9.51657355e-01 -2.98325885e-02  1.54226804e+00  7.95063794e-01
 -1.12403107e+00  4.59146537e-02  3.12377512e-01  3.11128348e-01
 -5.81757903e-01 -1.03782654e-01 -1.64195567e-01 -3.92948747e-01
  4.31522459e-01  1.16364205e+00  8.71287405e-01  3.09327126e-01
 -2.40277261e-01  4.12058294e-01  1.02548587e+00  6.05467379e-01
 -2.75634319e-01 -7.53775358e-01  1.01671807e-01 -1.85427189e-01
  4.28648919e-01 -3.54301855e-02  1.14059530e-01 -7.67516911e-01
  8.12988102e-01 -1.95679456e-01 -7.17486680e-01  6.71841443e-01
 -5.67273438e-01 -9.24329937e-01 -1.39807433e-01 -7.28990555e-01
 -2.22662434e-01  3.65483791e-01 -6.62016451e-01  1.05259076e-01
 -2.11294621e-01 -3.14842910e-03  1.94774702e-01  9.41052675e-01
  6.07751012e-01  2.00370029e-01 -3.90357152e-02 -1.32633567e-01
 -1.50357515e-01 -8.51304382e-02  1.25955611e-01  7.73088932e-01
 -1.48237452e-01 -2.01109886e-01  7.23488331e-01  2.93757945e-01
  3.90228838e-01  7.94577241e-01 -4.75733697e-01 -3.37263584e-01
  1.01220262e+00 -2.43602365e-01  1.24377787e+00  9.29609239e-01
 -8.50696564e-01 -6.62591904e-02 -5.29259503e-01  5.69960833e-01
  1.38718557e+00 -2.46862285e-02  8.26335996e-02 -1.00176111e-02
 -2.34521274e-02 -2.95988500e-01 -2.96978056e-01 -2.83731699e-01
 -2.18014002e-01 -6.84161335e-02  4.10424359e-02 -1.97659358e-01
 -6.41707629e-02 -6.79332733e-01 -1.37817904e-01 -4.36064720e-01
 -1.30557048e+00 -1.96201742e-01 -6.42071486e-01 -2.81868458e-01
 -5.11727571e-01 -8.44038308e-01 -8.85426521e-01 -4.64771390e-02
 -3.49992603e-01  5.73863447e-01  4.96568143e-01 -5.75504713e-02
  6.43059134e-01  1.34435964e+00  1.01362057e-02 -1.40865535e-01
  3.55722070e-01  2.09076688e-01 -5.02772570e-01  4.07135725e-01
 -1.28828001e+00 -2.31625155e-01  2.71607667e-01  6.08300149e-01
  2.78678864e-01  1.34368196e-01 -2.48654261e-02  9.46559757e-02
 -1.67123899e-02 -4.04914916e-02  4.24787760e-01 -5.62904835e-01
 -4.23696399e-01  4.10472363e-01 -6.53746545e-01  6.09598815e-01
  1.61213353e-01 -2.19002038e-01 -1.44495428e-01 -6.58732891e-01
  9.09365416e-01 -1.11769103e-01 -2.90877968e-01 -6.58349276e-01
 -1.35368463e-02 -6.19040370e-01 -1.37898758e-01 -2.56994069e-01
 -7.49390274e-02  3.30246329e-01  4.76816773e-01  4.56003278e-01
 -6.27163529e-01 -5.46827257e-01  5.86748958e-01 -3.84422749e-01
 -1.01186764e+00  7.50254273e-01 -2.18319699e-01  2.41970018e-01
 -4.37429518e-01 -1.01469314e+00  2.98745573e-01  8.60616088e-01
  1.02356684e+00  1.39168262e-01 -2.87554055e-01 -1.29280463e-01
 -1.47871688e-01 -8.93682599e-01 -3.26962769e-03 -5.57483062e-02
  1.23147976e+00  3.58026624e-01  9.04320300e-01  1.14445508e+00
 -1.70300916e-01  1.54435658e+00  3.04551631e-01 -1.01985550e+00
 -2.55178094e-01  4.79487628e-02 -4.83016193e-01  1.45196378e-01
  1.07515812e-01  5.11577606e-01 -2.19469070e-02  8.15472126e-01
 -7.96490386e-02 -2.99079478e-01  1.11379051e+00  2.15385884e-01
  7.09279776e-01  1.08342695e+00  3.78461778e-01 -1.23254240e-01
 -1.29734540e+00  5.45902066e-02  1.78144619e-01 -3.51242602e-01
 -1.90772951e-01  4.79268551e-01 -3.75429839e-01  2.24351078e-01
 -1.40743822e-01 -9.58425999e-02  6.13294482e-01 -1.96822569e-01
  3.98719132e-01  1.42968750e+00 -3.39195788e-01 -4.57957275e-02
  1.75171018e-01 -7.50985563e-01 -2.33272836e-01  3.20875198e-01
 -1.19013190e+00 -1.39673138e+00 -7.00197220e-01  4.43292648e-01
  7.09406240e-03 -2.71015435e-01  5.07350028e-01 -1.41434133e-01
 -7.91335225e-01  7.15854108e-01  6.36383235e-01  3.74635428e-01
 -2.09552839e-01 -8.01381588e-01  1.21915424e+00 -5.16250908e-01
  3.72993410e-01  6.20154757e-03 -1.83277637e-01  6.60793364e-01
 -9.06262219e-01  2.39476532e-01 -1.53763771e-01 -1.07383144e+00
 -9.04201716e-03 -8.87082160e-01  5.05689323e-01  8.06901634e-01
 -7.78947398e-02 -8.47934604e-01  5.88587403e-01  2.78727561e-01
  1.57800233e+00  5.10965228e-01 -4.59791124e-02  6.79660261e-01
 -7.14210272e-01  3.33748572e-02 -6.86457396e-01 -4.47656602e-01
  1.20158470e+00 -8.06263566e-01 -2.76901364e-01 -3.24639790e-02
 -2.67731023e+00 -3.29672188e-01 -1.46141589e+00 -1.52523422e+00
 -1.16126332e-02  1.12741196e+00  4.46525246e-01 -3.40914726e-01
  4.73254472e-01  8.53377998e-01 -3.57907683e-01 -6.37329757e-01
 -3.97584975e-01  3.93045172e-02  7.55165517e-01  3.75325650e-01
  8.10766697e-01  1.18625686e-01 -3.71743381e-01  1.84386075e-01
 -4.84093755e-01  1.33261770e-01  2.29961574e-01 -2.42077738e-01
  5.07005334e-01  5.19866586e-01 -3.82541150e-01 -4.04117078e-01
 -2.40365893e-01  1.70090988e-01  3.55436027e-01 -2.94322819e-02
 -6.98038340e-01  4.65298086e-01  5.75778112e-02 -3.60366255e-01
  8.85933399e-01 -6.49311304e-01  4.81501937e-01 -6.17025733e-01
  2.35133678e-01 -3.49351048e-01 -5.75903356e-01 -4.93799150e-03
  3.35847765e-01  5.21447957e-02 -6.74213648e-01  2.03650072e-02
 -2.64370084e-01  6.80194736e-01 -5.37809253e-01 -3.58471513e-01
 -2.19813630e-01 -4.61415976e-01  5.53732932e-01 -6.85146093e-01
  2.55069673e-01  5.24431169e-01 -7.79902488e-02  6.05706334e-01
  9.96792316e-02 -1.48458540e-01 -1.53528780e-01 -8.66138756e-01
 -5.62678397e-01  3.16443920e-01 -5.85227728e-01 -1.15065873e+00
  4.39651161e-01  6.43533766e-01  8.27335864e-02  1.78535491e-01
  6.40631139e-01 -6.81471288e-01  1.86839700e-01 -9.96017516e-01
  6.50409758e-01  5.71817040e-01 -8.55723023e-01  1.50047171e+00
 -8.65457803e-02  9.09112543e-02 -6.71411514e-01  3.58115435e-01
 -1.44645005e-01  2.73377597e-01 -5.67714870e-01 -7.19940543e-01
 -6.18802384e-02  2.58938372e-01  8.38295698e-01 -1.26039982e+00
 -7.81525493e-01 -3.99673373e-01  1.03746700e+00 -6.27596855e-01
 -6.41676128e-01  5.28395712e-01  1.02089202e+00  4.27760303e-01
  7.78263628e-01 -5.92447162e-01 -6.71674669e-01 -1.29983175e+00
  2.19274372e-01  5.95256686e-01 -7.31627941e-01 -4.65849221e-01
  1.88542932e-01 -5.09839416e-01 -6.39723122e-01  5.28164148e-01
 -1.22772825e+00 -1.41923165e+00  4.05210495e-01 -1.46632874e+00
  6.35704577e-01  6.81753695e-01  3.35104138e-01 -5.38744569e-01
  2.94175178e-01 -4.82832789e-01  2.01712430e-01 -1.90123975e-01
 -9.53697383e-01  2.97138810e-01 -1.11205354e-01 -3.88970375e-02
  7.77860403e-01 -2.18915462e-01 -3.37251544e-01  2.56359041e-01
 -1.35541260e-01  3.55160058e-01  5.93037188e-01  5.41447461e-01
  2.00117439e-01  7.15650260e-01  2.31997535e-01  5.03004551e-01
  6.81850731e-01 -1.02281392e+00  2.53767669e-01  6.92579627e-01
 -5.68380021e-02  2.19815627e-01 -3.35703015e-01 -1.72193035e-01
 -2.46235028e-01  1.94353580e-01 -1.75848603e-01 -8.33992600e-01
  8.80241573e-01  4.22744155e-01  7.49805123e-02 -3.06977808e-01
 -1.06191881e-01  1.46180764e-01 -1.24340415e+00  6.02738783e-02
  4.28685039e-01 -1.01710305e-01 -2.76919931e-01  3.99756134e-01
  1.61507428e-01  1.24543643e+00  5.88235021e-01  3.04488897e-01
  6.84668422e-02  9.14384067e-01 -4.91840005e-01 -1.23621903e-01
  4.99551356e-01  5.79459012e-01 -6.93524480e-02  1.56236246e-01
 -2.58222848e-01  3.81326497e-01  3.31297368e-01  1.63299739e-01
  4.14452851e-01  8.81854534e-01 -9.00000513e-01  3.86650145e-01
  2.43902966e-01 -7.58966625e-01  9.34629589e-02 -6.69845521e-01
 -9.80508626e-01  9.80941057e-01  6.59734964e-01  2.53811598e-01
 -6.41417146e-01 -4.91689116e-01  9.47859406e-01 -1.66371673e-01
 -5.51549077e-01  3.01890939e-01  9.81138110e-01  3.63963127e-01
 -8.83828104e-02 -5.15153468e-01  1.60265461e-01 -8.25852871e-01
  9.91912305e-01 -1.90665647e-01 -1.72592580e-01  1.06401670e+00
 -8.98254454e-01 -4.37212676e-01  4.77086186e-01 -4.65933263e-01
  5.51281869e-01 -2.62776792e-01  9.17644620e-01  4.32947218e-01
 -5.82084656e-01  4.26502019e-01  4.48793858e-01  1.47958621e-02
  1.14450550e+00 -5.85427918e-02 -2.40818053e-01  7.42802143e-01
 -5.41987568e-02 -2.05284238e-01  2.45254770e-01  2.57859409e-01
  2.21049115e-02 -1.11622870e+00 -4.18296129e-01  7.89834976e-01
  3.18371356e-01  6.33999705e-01 -1.32325065e+00 -6.26499832e-01
 -3.49062264e-01 -2.93085814e-01  1.49502262e-01 -8.28333944e-02
 -7.79904425e-03 -8.01644027e-01 -8.23500335e-01 -5.17903209e-01
  2.66723156e-01  6.62522674e-01 -7.34422445e-01  8.26727152e-02
 -3.19321245e-01  3.36275220e-01  8.00929144e-02 -4.77113605e-01
  2.64794856e-01 -7.70047382e-02 -2.28709176e-01  4.49453086e-01
  1.83966681e-01 -7.67418623e-01 -8.21246207e-01  2.81349629e-01
 -3.85080427e-01 -3.86079103e-01 -3.42401087e-01 -5.66051841e-01
  4.06203791e-02  2.26875365e-01 -4.03493822e-01  8.53152275e-02
  1.43621385e-01 -1.96238577e-01 -1.56982422e-01 -3.28640670e-01
  4.07271534e-01  5.98383784e-01 -2.82383472e-01  3.67128819e-01
  2.37692758e-01  1.42409146e+00 -2.13360056e-01  2.06118956e-01
 -1.28505141e-01 -8.56783926e-01  1.06940055e+00  1.05649784e-01
  8.70455384e-01  1.69870909e-02 -4.87473875e-01 -7.86448598e-01
 -1.21402755e-01  7.39617050e-01  6.57005608e-01  6.55786097e-01
  5.92181206e-01  1.46024585e-01 -6.19088233e-01 -1.77121788e-01
  8.19237530e-02 -1.63568303e-01 -1.80743560e-01 -2.96367139e-01
  4.96148281e-02  6.31245971e-03  3.47847492e-01  6.17696941e-01
  1.91849023e-01  3.32037747e-01  2.09114000e-01 -1.83695018e+00
  1.20176271e-01  1.35108575e-01  7.49180794e-01  7.85442144e-02
 -2.12778419e-01 -3.32104683e-01 -5.20098627e-01 -1.12897348e+00
  1.17120218e+00 -1.63488090e-01  6.12110794e-01  3.03324293e-02
  5.79714358e-01 -4.89001393e-01  1.17693794e+00 -1.48417264e-01
 -1.25282168e-01 -7.76814461e-01  1.54278553e+00  3.26310158e-01
 -3.61853778e-01  4.97709066e-02  3.11229914e-01 -1.83092326e-01
  1.13519490e-01  1.02573025e+00  4.10419106e-01 -9.24131036e-01
 -1.12432349e+00  8.47437263e-01 -1.26362157e+00  1.14708006e+00
  4.07940149e-02  5.09656966e-01 -6.22327447e-01  7.85555184e-01
 -1.17260456e-01  6.73920691e-01 -2.15090021e-01  2.20388338e-01
 -7.47304499e-01 -1.84705988e-01 -2.08294049e-01  6.46317244e-01
 -1.69050932e-01  3.91175807e-01 -1.91760421e-01  6.69835389e-01
  3.70604366e-01  2.42568895e-01 -6.37105346e-01 -7.64510185e-02
 -2.88552009e-02  8.85963440e-04  3.44908565e-01 -5.69596052e-01
  1.03234231e+00 -3.11868370e-01  4.95508790e-01 -4.84792382e-01
  5.92453003e-01 -4.52926069e-01 -1.13228045e-01 -3.00551683e-01
 -1.47572470e+00 -7.54545391e-01 -1.15203366e-01 -1.26616466e+00
  2.29175448e-01 -2.54649758e-01 -1.17173517e+00 -1.11850035e+00
  7.16860890e-01 -1.34236372e+00  2.65095115e-01 -5.50722897e-01
  1.52348146e-01 -5.03417850e-01 -4.09370691e-01  8.38336408e-01
 -5.98618567e-01 -1.34053469e-01  7.50566065e-01 -6.80704713e-01
  7.64332175e-01  6.73934877e-01 -7.25429654e-01 -8.96527112e-01
  1.04202449e+00 -9.48197365e-01  7.47986078e-01 -7.77338207e-01
  8.86676908e-01 -1.56913087e-01 -6.97215319e-01 -6.85510218e-01
  5.37291765e-01  1.50284708e-01 -1.01841879e+00 -1.36523426e-01
  2.32493922e-01  1.13934600e+00 -9.06778991e-01 -1.17933393e+00
 -3.10580850e-01  6.43216725e-03  4.86513302e-02  8.91082227e-01
  7.09212899e-01 -6.69537783e-01 -8.94003063e-02 -7.47253373e-02
 -4.84859884e-01 -4.68393043e-03 -4.29513246e-01 -4.09601063e-01
 -2.91670412e-01  2.71678418e-01  3.90173078e-01  8.96404266e-01
 -5.86807549e-01 -1.91524863e-01 -8.14053237e-01 -6.52872503e-01
  7.92242810e-02 -2.93259144e-01 -7.12213874e-01 -8.52747858e-01
 -5.39750576e-01 -2.99503326e-01  7.70480216e-01 -2.76567042e-01
 -1.15981102e+00 -2.81012148e-01  3.32407057e-01 -8.08183610e-01
  6.50788486e-01 -1.13882586e-01 -5.91059744e-01  2.65233546e-01
 -1.37976861e+00 -7.56104946e-01 -3.45041871e-01 -6.42606795e-01
  1.60632759e-01 -6.93710670e-02  2.63656676e-01 -2.34909669e-01
  2.93275733e-02 -3.98114741e-01  3.62120956e-01 -4.53793883e-01]</t>
  </si>
  <si>
    <t>[-4.73324388e-01  4.38620269e-01 -1.19215250e-03  5.48702478e-01
  9.15857315e-01 -8.28506410e-01 -2.57547110e-01 -2.38705352e-02
 -3.00857127e-01  1.49462104e-01 -8.29934835e-01  3.27196091e-01
 -6.45095766e-01  1.07095754e+00  1.43782616e-01  7.29562104e-01
 -1.22484434e+00  4.15131688e-01  7.42488086e-01 -7.10824013e-01
  2.68530309e-01 -4.20820504e-01  9.63878036e-02  3.24544966e-01
  2.84442693e-01 -1.98299766e-01  4.35962856e-01 -7.35446870e-01
 -7.30862498e-01  1.04508615e+00 -7.15905130e-01 -5.24400294e-01
  1.42674661e+00 -2.61650711e-01 -5.32015562e-01 -8.05400610e-01
 -1.16089530e-01 -2.72470057e-01 -2.41876632e-01 -3.50144327e-01
  4.19272155e-01  4.21378613e-01  7.70482898e-01  1.38130277e-01
 -8.59599173e-01 -4.19672489e-01 -2.12030172e+00  1.57107413e+00
 -4.38804775e-01 -1.58811480e-01 -7.62814581e-01 -3.07109773e-01
  1.29846561e+00  4.73525189e-03 -1.03749856e-01  2.31626406e-01
  7.44163170e-02 -1.17861032e+00 -1.21398270e-01  4.58485544e-01
 -1.94121450e-01  6.25131130e-01  1.25540793e+00  4.96543705e-01
 -1.32090971e-02  1.03796937e-01  2.09297597e-01  5.85495293e-01
 -1.28606689e+00  3.86670619e-01  2.65144818e-02  8.88101220e-01
 -7.94417679e-01 -2.51510888e-01 -5.34534693e-01 -3.38124335e-01
  3.96753341e-01  9.61554408e-01  7.73362875e-01  1.03743446e+00
 -1.07583022e+00  3.86410207e-01  1.03801996e-01 -2.61082798e-01
  3.23767692e-01 -4.06156331e-01 -6.15092516e-01 -1.85278103e-01
 -5.95478356e-01  4.97021109e-01 -4.67699170e-02 -7.02904046e-01
  1.89725399e-01 -9.76869941e-01 -1.67477012e-01  2.07552597e-01
 -4.48360562e-01 -2.60624141e-01 -2.33071014e-01 -5.29955983e-01
 -4.18420732e-01  6.40117705e-01  1.41525596e-01 -1.96784452e-01
 -6.91958308e-01 -4.41339374e-01 -8.36250961e-01  4.05463099e-01
  6.43604994e-02  1.31496668e+00 -5.47114611e-01 -5.83626106e-02
  1.73692703e-01 -3.84620607e-01 -3.05437855e-03  5.89652836e-01
 -4.03613150e-01 -5.20060003e-01  7.92792261e-01  1.14817238e+00
  3.24293494e-01  7.88467288e-01 -6.44530475e-01 -1.42047197e-01
  8.15854013e-01 -2.88715184e-01  3.88316214e-01  5.26867986e-01
 -1.04792726e+00 -3.26034039e-01  4.65830237e-01  6.65562987e-01
  9.38197136e-01 -1.02763973e-01 -4.07755971e-01  6.57778800e-01
  7.26060569e-03  1.68798000e-01 -4.39508587e-01 -1.11916646e-01
 -7.36079097e-01 -4.48205024e-01  1.82592552e-02 -6.91263855e-01
 -3.64928007e-01 -4.17049944e-01 -7.47355282e-01 -4.92381155e-01
 -9.92706001e-01  9.81529430e-03 -3.54103923e-01  1.46505699e-01
 -6.06276631e-01 -8.09797049e-01 -9.38616455e-01  2.67907202e-01
  4.63220924e-01  6.15711868e-01  1.54478282e-01 -2.45309070e-01
 -1.27340648e-02  1.81171149e-01  3.96249563e-01  2.52872944e-01
  5.12455404e-01  1.70613602e-02 -3.58765185e-01  1.89544141e-01
 -3.51120144e-01 -7.19117999e-01 -1.72650754e-01  6.86214790e-02
  8.74276280e-01 -6.48845911e-01  7.20540762e-01  5.06364822e-01
 -5.81390917e-01  2.10422128e-01  1.28040409e+00 -1.00853777e+00
 -8.52321744e-01  4.85653967e-01 -1.15780437e+00 -4.73219752e-01
 -2.98020810e-01  1.02545881e+00 -3.56926441e-01 -2.92848557e-01
  5.49777746e-01  7.47365458e-03 -6.12889886e-01 -4.11277115e-01
  2.35547289e-01 -1.75307930e+00  1.01703191e+00  8.45386803e-01
 -2.94575810e-01  8.28541756e-01 -1.81070715e-01  9.93961692e-02
  5.26328743e-01 -4.01619047e-01  9.38405633e-01 -3.09696943e-01
  1.77012593e-01  7.92594671e-01 -7.92422831e-01  1.10901725e+00
  2.49553755e-01 -4.15974617e-01 -6.12679124e-01  5.88761389e-01
  1.14916956e+00  1.02028811e+00  6.73522651e-01  1.24694575e-02
 -2.00113446e-01 -9.26710486e-01  9.01218832e-01 -3.52034956e-01
  4.87093121e-01  1.44009039e-01  2.69957125e-01  5.46895981e-01
 -1.01291621e+00  1.02581465e+00  8.70445848e-01 -4.14422415e-02
  1.71283698e+00 -1.64855689e-01 -2.35867932e-01 -1.31673459e-02
  5.71971655e-01  3.73260081e-01  2.30045691e-01 -2.03171790e-01
 -7.30971158e-01 -2.50154018e-01  1.63736761e+00  5.21378815e-01
  6.37987435e-01  1.36273277e+00  6.43032551e-01  1.82361469e-01
 -2.64847934e-01 -1.10191405e-02  4.90533024e-01  4.74489421e-01
  2.35391557e-02  3.32755089e-01  2.93214500e-01  3.19290489e-01
  4.80466723e-01 -3.45619410e-01 -4.48929131e-01  1.34742737e-01
 -4.59925771e-01  7.41036892e-01 -7.83555657e-02  4.00216609e-01
 -1.39065802e-01  9.89615023e-02 -1.36373436e+00  3.43589306e-01
  1.03741512e-01 -8.87303278e-02 -1.81241333e-01  7.20236659e-01
  1.84405580e-01 -5.21245636e-02  6.33665502e-01 -6.31195128e-01
 -9.39968467e-01  2.42302984e-01  5.75358689e-01 -4.48778898e-01
  2.95425773e-01  2.53233999e-01  4.05768007e-01 -1.29140508e+00
 -3.65695298e-01 -8.06446150e-02 -1.18727601e+00  4.12474871e-01
 -4.56427038e-01 -5.63825548e-01  1.15279876e-01 -1.43035543e+00
  5.81640601e-02 -4.60062593e-01  2.71062762e-01  6.75663710e-01
 -8.79998147e-01 -4.65644360e-01  1.39233217e-01  6.63999736e-01
  1.27415448e-01  4.90072072e-01  3.38213682e-01  1.01691321e-01
 -4.09578770e-01 -3.81019145e-01 -2.86331713e-01 -4.55864102e-01
  1.52898595e-01 -4.73750710e-01 -2.38407962e-02 -4.98048291e-02
 -2.74321985e+00 -3.85445088e-01 -9.64333117e-01 -7.65625656e-01
  3.45108449e-01  1.49565652e-01  2.26339027e-02  1.24455534e-01
  4.36830334e-02  2.80170679e-01  5.41193128e-01 -1.58619475e+00
  7.49764964e-03  3.37123126e-01 -2.60965060e-02  1.26711106e+00
  6.05085135e-01  2.45306894e-01 -5.54332256e-01 -3.09444964e-03
 -9.09537375e-02  4.25779186e-02  7.42215157e-01 -5.59558034e-01
  1.17515135e+00  9.60646749e-01 -7.98661888e-01  2.29570687e-01
 -7.47610033e-01 -8.52658376e-02  7.33487010e-01 -9.28542972e-01
 -1.12016194e-01  2.84778118e-01 -4.34867233e-01 -9.91201997e-01
  7.15666831e-01  1.80990607e-01  3.01449388e-01 -1.24988124e-01
  3.17487746e-01  1.67671636e-01  1.36498004e-01  3.14110726e-01
 -2.84671664e-01 -1.47520021e-01 -8.22290957e-01 -7.96867430e-01
  2.59886980e-01  6.88885570e-01 -1.13172382e-01  4.92833585e-01
  7.14817226e-01 -2.11332917e-01 -5.49212955e-02 -1.28170639e-01
  3.61830950e-01  1.57074794e-01 -3.91368449e-01 -2.34874487e-01
  1.34639072e+00 -4.67413872e-01  3.64234537e-01 -9.58301604e-01
  5.85854828e-01 -2.94713825e-01 -9.23447311e-01 -3.27993780e-01
  3.84594589e-01  4.73095477e-01 -9.02705252e-01  9.19227079e-02
 -8.04687738e-02 -8.07393312e-01  1.73368871e-01 -4.84239876e-01
  1.70112908e-01  3.75043988e-01 -3.22327584e-01 -1.09360907e-02
 -3.39936279e-02 -1.51031747e-01 -2.71871150e-01  2.95767635e-01
 -1.93592787e-01  3.26494366e-01 -3.24389368e-01 -1.12075198e+00
  5.73795080e-01  1.20556617e+00  2.86456019e-01 -1.48808554e-01
 -3.11963052e-01 -6.25275254e-01  5.24401143e-02 -1.15587163e+00
  9.62176561e-01 -1.78109147e-02  8.55108261e-01  4.31300879e-01
  5.65462530e-01 -1.03936946e+00 -7.85627291e-02 -6.54869616e-01
 -4.64470893e-01  5.78623563e-02 -1.01482548e-01  6.66159391e-03
  7.57298470e-01 -3.37497830e-01 -4.82659876e-01  5.35207272e-01
 -7.72159815e-01 -1.24980915e+00 -2.24090397e-01 -4.81272161e-01
  7.18908787e-01  1.01332307e+00 -6.20029941e-02 -3.17231774e-01
  4.86942604e-02 -4.33689356e-01 -1.86372906e-01  3.00789446e-01
 -8.51065695e-01  2.75680065e-01 -3.89664434e-02  1.59312680e-01
  1.27380520e-01  1.27598405e-01 -3.44462216e-01 -3.42124701e-01
 -2.04431474e-01 -1.07975507e+00  7.14979410e-01  5.84021270e-01
  6.01810873e-01  2.45036826e-01 -6.29688501e-01  2.87529916e-01
  7.70084411e-02 -1.09442472e+00  6.12377048e-01  4.78489280e-01
 -4.16215032e-01 -4.18369770e-02  7.85781205e-01  3.12083364e-01
 -1.33631527e-01 -8.34908485e-02  1.38779841e-02 -3.89848910e-02
  6.00073993e-01  5.91904640e-01 -5.38074434e-01 -2.50120550e-01
 -2.06534728e-01 -1.24305859e-02 -9.29896593e-01  1.41478151e-01
  4.84108508e-01 -5.18862188e-01 -8.36076796e-01 -2.58886039e-01
  5.02144575e-01  9.67875004e-01  2.68890709e-01 -2.97313362e-01
 -1.04730755e-01  7.45534599e-01  1.26864836e-02  2.13373452e-01
  3.54206532e-01  6.91162050e-01  5.48153400e-01  7.83679038e-02
  3.61705989e-01 -2.09969312e-01  5.17554641e-01  6.46486580e-01
  4.23705429e-01  3.19562852e-01 -7.95674860e-01  7.64489412e-01
 -9.47691262e-01 -6.10734284e-01 -2.64771938e-01 -9.24012512e-02
 -5.10100186e-01 -7.47905970e-01  9.44204867e-01  1.90762095e-02
  3.33467185e-01  4.70596910e-01 -1.25853240e-01  3.87640893e-01
  2.10002393e-01  3.52377892e-01  2.97328740e-01  6.41279697e-01
  3.50658968e-02  3.47314030e-01  1.32613033e-01 -7.45286942e-02
  5.10117650e-01 -1.85656175e-01  8.42501149e-02  9.57072377e-02
 -2.47998074e-01  3.50946754e-01  5.82567230e-02 -4.58034396e-01
  8.55224431e-02 -4.09758776e-01  8.24734628e-01 -9.74711239e-01
  8.23513031e-01  5.10891750e-02  1.45151466e-03  1.99988902e-01
 -2.64054507e-01  4.49503452e-01  7.80736268e-01 -8.13941360e-02
 -6.18216872e-01  7.60068476e-01  5.50121069e-01  2.04663798e-01
 -3.44474614e-01 -9.55289006e-01  5.24664879e-01 -6.45760745e-02
  8.07239935e-02  3.92972916e-01 -4.63442743e-01 -5.85183501e-01
 -1.40093550e-01 -1.43051311e-01  5.25986314e-01 -2.45330006e-01
  2.77675867e-01 -1.10750806e+00 -1.47992130e-02  5.34487143e-03
  1.97121352e-01 -1.98116824e-01 -7.87562728e-01 -8.50559771e-01
  3.87958497e-01  6.30310953e-01 -5.42181849e-01 -3.17932010e-01
  4.56166983e-01  3.60860258e-01  6.69754148e-01  8.36282969e-03
 -1.02956355e-01  3.62726420e-01 -7.57545531e-01  3.98183972e-01
 -4.65911359e-01  1.33995444e-01  1.03628889e-01 -4.62836176e-01
  4.82153773e-01  9.59373042e-02 -8.02209139e-01 -3.55987638e-01
  1.10568583e-01 -1.05218887e+00 -5.79138756e-01 -2.09105641e-01
  1.11487103e+00  1.12480199e+00  2.30822787e-01 -9.46652532e-01
 -4.42548126e-01  1.20413713e-01  2.36873358e-01 -1.13984478e+00
 -7.96277285e-01 -3.25312436e-01  2.49783382e-01  7.65963867e-02
 -1.83000505e-01 -3.71702522e-01 -2.06474945e-01  1.89972579e-01
 -1.01868117e+00  8.13501000e-01 -9.55674231e-01  5.64732611e-01
 -3.84614646e-01 -2.90416569e-01 -1.08980727e+00 -7.11628497e-02
 -6.89010739e-01  3.31264213e-02  1.98713809e-01  6.24652207e-01
 -7.99010694e-01  9.43452954e-01  7.84632564e-02 -3.78853798e-01
  4.77998316e-01  3.18530500e-01 -7.81684518e-01 -1.29622662e+00
 -6.56307817e-01  2.04157904e-01  2.02628684e+00  3.53296816e-01
 -2.77331710e-01 -6.02459908e-01 -2.24050969e-01 -1.54177547e-01
 -1.09606668e-01 -4.37240928e-01  1.90417185e-01 -5.37871003e-01
  2.52973139e-01  6.33506477e-01  1.03146935e+00  4.29218650e-01
  2.25523800e-01  6.29679412e-02  6.64666057e-01 -1.38781339e-01
 -3.10247362e-01 -6.80079877e-01  9.10521805e-01 -3.33771676e-01
 -8.99567187e-01  8.93008947e-01 -2.18482558e-02 -6.27516806e-01
 -9.31976974e-01 -4.12537396e-01 -6.51603714e-02  1.41326427e+00
  5.55347204e-01  1.31808484e+00 -1.05053437e+00 -5.04353702e-01
 -3.23577523e-02  6.96590364e-01  4.77065653e-01  1.83246247e-02
 -4.15314794e-01  7.68127739e-01 -2.04462260e-01  5.19790947e-01
  2.07215399e-01 -6.26700759e-01 -8.00840616e-01  1.10263169e+00
  5.10625839e-01  4.30972204e-02 -5.02232611e-01 -7.49576166e-02
 -3.02853674e-01 -4.24198359e-02  1.10150844e-01 -5.79946816e-01
  6.44354284e-01 -5.40235460e-01  1.30130813e-01 -1.14042893e-01
  1.07858932e+00 -4.39250231e-01  1.58425465e-01 -9.92837787e-01
 -3.82998139e-01 -5.26650429e-01 -8.94410014e-02 -1.35759056e-01
  5.83678603e-01  4.14572716e-01 -4.60005552e-01 -2.54605055e-01
 -2.91943818e-01 -7.25749731e-02  2.08695069e-01 -5.82821667e-01
 -1.34431109e-01 -1.21521699e+00  7.55877256e-01  6.28354251e-01
  2.35768333e-01 -4.75966632e-01 -8.24251592e-01 -1.81023514e+00
 -2.25649387e-01  8.61414075e-01 -2.17091888e-01 -6.50177598e-02
  2.04063594e-01 -8.82270813e-01  7.59125829e-01  5.46781532e-02
  6.84825718e-01 -7.04572022e-01 -7.87992239e-01  4.47767228e-01
  1.55927181e-01  6.49420500e-01 -6.38794065e-01  2.37819985e-01
  2.66505212e-01  6.17975235e-01 -4.86811399e-01 -9.03335214e-01
 -9.53385457e-02 -2.20304012e-01 -7.86881149e-01 -2.31194943e-01
 -1.84547797e-01 -1.90045461e-01  3.99002999e-01 -3.44037056e-01
 -3.80995870e-01 -6.31386042e-01 -1.76093325e-01  7.14811683e-01
 -1.37574852e+00  3.21398005e-02  6.13803923e-01  1.06008148e+00
 -1.13670588e+00  1.85188845e-01 -3.09398860e-01 -8.88065398e-01
 -5.71190476e-01  1.00249469e-01 -1.64040819e-01  8.25305283e-01
 -1.40488967e-01  6.07284784e-01  9.32152867e-01 -6.12553954e-01
 -3.51815581e-01  6.44660413e-01  1.19519278e-01  7.76548218e-03
  4.15019721e-01  4.80018109e-02 -6.61139846e-01  4.21018302e-01
 -7.56613791e-01  5.52918613e-01 -3.16531658e-01 -2.29953110e-01
 -3.87504071e-01 -1.96940064e-01 -3.12515318e-01 -4.40614522e-01
  7.01753438e-01 -3.48803669e-01 -1.00453436e-01  9.19424534e-01]</t>
  </si>
  <si>
    <t>[-3.52004886e-01  6.89797044e-01  2.66162455e-01 -8.00185949e-02
  3.06750089e-01 -7.38326237e-02  4.94031280e-01  2.59225965e-02
 -2.09604889e-01 -2.77463824e-01 -1.41507781e+00  9.38824296e-01
 -6.66892886e-01  4.18112397e-01 -2.62999952e-01  3.16436321e-01
 -4.48509343e-02  5.02247512e-02  4.36652690e-01 -2.94071823e-01
 -1.14477262e-01  3.33370209e-01  2.17284430e-02 -2.29350161e-02
  2.37049833e-02 -1.32875308e-01  3.53730738e-01 -1.04866564e-01
 -1.29095387e+00  8.37343693e-01  3.82412046e-01 -2.49038160e-01
  1.91629872e-01 -5.21485031e-01 -4.16013777e-01 -6.27493560e-02
 -1.39086738e-01 -9.38756764e-02  2.57981628e-01 -3.22640240e-01
  2.38988668e-01 -2.58982033e-01 -2.78670698e-01 -6.81613803e-01
 -7.51269519e-01 -3.87328446e-01 -1.07688677e+00  4.70619053e-01
 -3.12386066e-01  3.22612703e-01 -2.55504191e-01 -2.13825926e-02
  7.34433472e-01  1.55305356e-01  2.28213415e-01 -5.00566125e-01
  2.30854273e-01 -6.19296491e-01 -4.43049222e-02 -2.21750736e-01
  1.10868983e-01  1.10336378e-01  2.19989002e-01  4.15831923e-01
  2.96660841e-01  5.49208343e-01  3.39947015e-01 -4.25852239e-01
 -9.95888829e-01  1.28886080e+00  5.73556907e-02 -2.33671576e-01
 -1.95250481e-01 -5.13512790e-01  8.56872201e-02 -9.30630922e-01
 -2.55982071e-01  7.42863953e-01  4.14343834e-01  6.53753638e-01
 -5.07358372e-01  7.02956796e-01  1.10676154e-01  1.27385482e-01
 -4.25176799e-01 -3.01144421e-01  8.54294896e-01 -2.97432631e-01
  4.39269781e-01  2.89087027e-01 -4.98279154e-01 -1.08121634e-02
  6.63233042e-01 -3.45972896e-01 -2.94559598e-01 -5.26879489e-01
 -5.58983684e-01  2.92112738e-01 -1.06578827e-01 -4.97835994e-01
 -2.04750985e-01  3.59639406e-01  3.25003564e-01 -2.62260556e-01
 -3.71969610e-01 -9.38683093e-01  1.40171871e-03  1.88679323e-02
  2.89721549e-01  3.52843314e-01  2.58867085e-01 -1.06604755e+00
  5.24386227e-01  9.80623141e-02 -3.56166929e-01  7.01893985e-01
 -6.32930517e-01 -2.74982095e-01  4.49774504e-01  2.90711135e-01
 -2.24370718e-01  8.39564919e-01 -3.62930983e-01  3.94967109e-01
  7.36650586e-01 -3.43898326e-01  1.95994407e-01  3.89426887e-01
 -2.00483942e+00 -4.50404167e-01 -2.13414535e-01  4.60729241e-01
  1.40431178e+00  6.64669931e-01 -4.83879387e-01  2.06796438e-01
  3.25800657e-01  2.27094963e-02 -4.33628142e-01 -4.16446865e-01
 -9.11041975e-01  2.22335950e-01  1.15247831e-01 -5.78098893e-01
 -1.41717032e-01 -3.97268414e-01  3.35232794e-01 -4.09649074e-01
 -8.21468651e-01 -1.21389680e-01 -4.88295794e-01  4.60842878e-01
 -6.50271773e-02 -1.54543424e+00 -5.28474748e-01  3.22890013e-01
 -1.70021281e-02  1.09050870e+00 -3.55009824e-01 -3.42014909e-01
 -5.94108939e-01  1.16631734e+00  2.26353973e-01 -2.48183906e-01
  3.66039693e-01 -3.43032002e-01 -5.36283553e-01 -1.82966843e-01
 -5.68504035e-01 -8.98054615e-02  7.05112457e-01  3.26680318e-02
  1.81217089e-01 -1.12865090e-01 -1.37136132e-01 -1.59525752e-01
 -3.79494697e-01  7.57570922e-01  2.70832330e-01 -1.05122519e+00
 -3.61000240e-01  1.13508570e+00 -6.95096731e-01  2.02178136e-02
  3.75988811e-01 -1.03897974e-01 -6.10312559e-02 -7.57751822e-01
 -1.09061152e-02 -5.63387061e-03  2.09267408e-01 -7.16399491e-01
  5.05543947e-01 -4.55323994e-01 -4.35891986e-01  6.16046250e-01
 -5.82126498e-01  7.75999486e-01 -4.79880333e-01  6.21608436e-01
  2.32058853e-01  9.56779197e-02 -3.32934827e-01  6.86790943e-02
 -4.00353193e-01  1.27630877e+00 -4.45601761e-01  7.31332123e-01
 -1.36874542e-01 -1.85517251e-01 -2.42356330e-01  9.45944488e-02
  1.10858357e+00  6.21950924e-01  3.61583233e-02  6.65110648e-02
  3.33287627e-01 -1.52333653e+00  1.14160359e+00 -7.87482321e-01
  1.13452291e+00  5.63957132e-02  8.98639202e-01  9.21752512e-01
 -4.17292625e-01  1.16826057e+00  6.99672997e-01 -8.16288412e-01
 -4.02266502e-01  6.54580355e-01 -3.40887308e-02  4.89466608e-01
  1.83198825e-01  6.70875371e-01  2.43854403e-01  2.01443322e-02
  3.21201980e-01  6.91891164e-02  9.04586554e-01  2.97016829e-01
  6.82569861e-01  1.06947124e+00  6.79676414e-01 -2.67972797e-01
 -5.47965825e-01 -3.33538681e-01  8.39408934e-01 -8.15859735e-02
 -7.86986351e-02  8.76468122e-01 -5.05927503e-01 -2.70280167e-02
 -8.78587645e-03 -1.50062948e-01  5.42153537e-01  1.46918297e-01
 -1.59545258e-01  1.37887168e+00 -5.27052939e-01 -6.40261546e-02
 -5.14372215e-02 -1.64739072e-01 -1.27843964e+00 -2.53207684e-01
 -8.57337952e-01 -5.66056728e-01 -7.20510483e-02  2.85657793e-01
 -2.86850005e-01  1.91405237e-01  2.70555764e-01  1.65707380e-01
 -8.12155783e-01 -1.34357020e-01 -9.12549719e-02  2.24775881e-01
 -4.91093099e-02 -7.78978109e-01  2.64352232e-01 -5.98657906e-01
  5.37134290e-01  2.79747009e-01  1.61412999e-01  3.74509692e-01
 -3.58869314e-01 -2.66214132e-01  1.39359385e-01 -1.85216665e+00
  1.15448803e-01  2.22519226e-02  1.22543693e-01  9.42415833e-01
 -4.32163805e-01 -1.18119526e+00  2.96749055e-01  9.53869164e-01
  6.78688407e-01 -6.59557045e-01  9.41962078e-02  8.71531293e-02
 -5.22964835e-01  3.65757704e-01  3.86817962e-01  2.12160759e-02
  4.44921523e-01 -2.62210041e-01  7.35164657e-02 -2.67231226e-01
 -3.92973065e+00 -8.06991816e-01 -1.50380039e+00 -2.79445294e-02
  1.48342624e-01  5.31431079e-01  9.54335809e-01 -2.97688782e-01
  3.31878990e-01  5.57859898e-01 -3.61342907e-01 -5.27953923e-01
  6.78463280e-01  4.44519728e-01  2.75805265e-01  2.53200531e-02
  6.27188683e-01 -6.93814397e-01 -6.92854822e-01  2.74742246e-01
  2.87972987e-01 -2.57406652e-01  1.88548371e-01 -1.03568280e+00
  4.83079553e-01  5.44331789e-01 -3.90030295e-01  3.76892626e-01
 -1.36606443e+00  8.07312578e-02 -7.11942554e-01  2.11164445e-01
 -4.97080922e-01  3.63935754e-02 -3.94767165e-01 -9.52394485e-01
  4.48816687e-01  6.08543515e-01  6.64210498e-01  1.10186981e-02
  3.07879061e-01 -3.88853192e-01  7.51569867e-03 -4.38257992e-01
 -5.90365648e-01  3.92960787e-01 -1.14178050e+00 -1.71629012e-01
 -5.01863472e-02  7.42910028e-01 -9.20589566e-02 -1.41330272e-01
  5.89197218e-01  6.23080850e-01 -7.80763328e-02  1.33538038e-01
  5.53034604e-01  1.50729761e-01 -2.17257187e-01 -4.03310210e-02
  1.80983946e-01 -7.75390565e-01  3.82831067e-01 -1.04541218e+00
  2.23472476e-01 -2.82491893e-01 -4.73585457e-01 -5.46938777e-01
  4.16035235e-01  2.85966456e-01 -7.89559662e-01 -1.20797366e-01
  9.06249285e-02 -8.80786240e-01  1.66830625e-02 -1.16689157e+00
  1.65565312e-02  4.11608934e-01 -5.28512418e-01  2.11886242e-01
 -1.56502441e-01 -1.96975604e-01 -9.92234647e-02  8.53381455e-01
  1.23169415e-01  9.70402420e-01 -1.12269580e-01  2.56145477e-01
  3.94463301e-01  2.96344727e-01  4.34581935e-01 -1.60417646e-01
 -5.40970445e-01 -9.63746369e-01  4.92775083e-01 -1.34742749e+00
 -2.69499421e-01 -2.04970747e-01  1.26281035e+00 -7.08588362e-01
 -6.33550584e-01 -1.15649307e+00 -7.44145691e-01 -5.09566784e-01
  6.24327779e-01  1.13891855e-01 -5.13297677e-01  1.25683695e-01
 -2.09226042e-01  7.37426877e-02 -7.71302342e-01  1.66116923e-01
 -4.32518095e-01 -9.53172803e-01  7.17176914e-01 -9.84900892e-01
  4.04866368e-01  1.40210211e-01 -5.16349196e-01  1.04883946e-01
  3.60411167e-01  2.89726973e-01  1.50637895e-01 -4.33711201e-01
 -5.67233741e-01  9.40029323e-02 -4.90651190e-01  6.64376095e-02
  9.15527701e-01 -1.71418607e-01 -1.92744434e-01  5.38859367e-02
  2.67691135e-01  2.37688422e-04  1.16716695e+00  6.07648015e-01
 -4.36274022e-01  7.54691124e-01 -3.16234738e-01  3.99806291e-01
  8.07014465e-01 -6.37570024e-01  3.69251549e-01  4.72694218e-01
 -6.93568587e-02 -6.43778369e-02  4.61587906e-01 -2.99478740e-01
 -2.85920471e-01 -4.93971258e-01  6.70053244e-01 -1.21411741e+00
  8.19206536e-01  2.43023798e-01 -8.98056328e-01 -2.11968169e-01
 -6.85711324e-01  8.07452321e-01 -8.92154217e-01  9.43468660e-02
  3.68147343e-01 -2.15705633e-02 -2.26137042e-01  2.51427710e-01
  1.15456879e+00  1.41721010e+00 -8.96771699e-02  2.64683932e-01
 -6.45834267e-01  8.66443992e-01 -3.24491233e-01  2.19972104e-01
 -5.41385889e-01  5.19826077e-02  5.07609725e-01  1.78545326e-01
  2.58402169e-01  1.96965605e-01  3.80441695e-01  2.27415830e-01
  7.64397800e-01  2.31674254e-01 -8.92847717e-01  5.42508185e-01
 -6.56098187e-01 -4.85650778e-01  5.52508116e-01 -6.00322425e-01
 -5.37072718e-01 -5.52057862e-01  1.03046823e+00 -3.63959432e-01
  8.71910036e-01 -3.65175121e-02  1.40841663e-01 -2.19045103e-01
  1.36762902e-01 -9.69781801e-02  3.68612707e-02  9.97265503e-02
  1.65766135e-01  4.63436931e-01 -4.07637239e-01 -2.64454633e-01
  4.79123712e-01 -5.88906288e-01 -6.95630983e-02 -1.91460788e-01
 -7.27498531e-01  2.27488071e-01  3.06001663e-01 -1.00257182e+00
  4.11897004e-01  2.03732446e-01  6.32163584e-01 -1.52037120e+00
  1.45530894e-01  2.08601579e-01  4.86201495e-01 -2.50663608e-01
  8.56737852e-01 -2.41030291e-01  1.03827834e-01  3.87687534e-01
 -6.93866834e-02  1.62352890e-01  6.48427606e-01  4.04483557e-01
  3.24469626e-01 -7.59713888e-01  4.94082689e-01  4.39410180e-01
 -3.44879515e-02  1.23888731e-01 -2.84139425e-01 -4.35657531e-01
 -4.04342979e-01 -6.38837636e-01  3.85508358e-01 -7.04478472e-02
  1.23880577e+00  4.64962572e-01 -2.97330141e-01 -1.96544126e-01
 -3.62700850e-01  2.49806464e-01 -2.03156292e-01 -2.87521333e-01
  1.97916687e-01  9.93784249e-01  1.46557361e-01 -6.58399403e-01
  3.43876541e-01  5.29989004e-01 -7.97021165e-02  1.05756724e+00
 -8.00739825e-02 -4.90396842e-02 -5.02519429e-01  2.81172514e-01
 -3.34424376e-01  4.35002029e-01 -2.35132515e-01 -9.02857006e-01
 -5.08188725e-01  7.26441979e-01 -6.71421766e-01  6.56336963e-01
  3.49303305e-01 -5.76735497e-01 -1.78206429e-01 -1.01231611e+00
 -2.40988731e-01  5.94869614e-01  3.93171787e-01  9.16192904e-02
 -2.70113945e-01  1.43509257e+00  4.95036811e-01 -5.09220183e-01
 -1.75867349e-01 -4.27066147e-01  7.15193808e-01  4.20586839e-02
  1.69004202e-01  1.83896661e-01  3.80888283e-01 -7.79598430e-02
 -9.09560084e-01  9.20560598e-01  3.73289436e-02  2.24167556e-01
  5.94938584e-02  3.24801326e-01 -1.10515034e+00 -1.03221345e+00
 -6.52868152e-01  5.25699675e-01  7.60112777e-02  5.19196093e-01
  3.22938375e-02  6.03227854e-01  1.20330989e-01  6.46020994e-02
  8.65241513e-02  3.68095398e-01  1.76689953e-01 -9.47647572e-01
  1.31821975e-01  3.44373286e-01  1.02407146e+00 -4.39591944e-01
  3.74617040e-01 -6.39800429e-01 -7.49704540e-01 -5.54755747e-01
  1.11616528e+00 -1.01225048e-01  1.26806378e-01 -3.26774120e-01
  6.10249341e-01 -5.58384240e-01  6.27387881e-01  2.45528787e-01
  1.57290056e-01  7.28600085e-01  2.70980090e-01  4.71628904e-01
 -3.00617129e-01  3.03771108e-01  4.98271763e-01  1.04990900e-02
 -4.71401095e-01 -4.20939773e-02 -3.87198240e-01 -5.60950935e-01
 -1.56278580e-01  7.14467168e-01 -9.57870662e-01  1.07926941e+00
  7.56686330e-02  3.49467069e-01 -8.37273419e-01  3.64656687e-01
  4.95572150e-01 -3.68325621e-01 -4.70228255e-01 -3.07149321e-01
 -1.50465697e-01  4.41597402e-01 -2.67233849e-01 -7.03687593e-02
 -2.03077793e-01  1.15564860e-01 -4.84368771e-01  3.01664472e-01
  1.48453504e-01  5.47769129e-01 -3.70262682e-01 -2.98586160e-01
 -8.03558767e-01  3.79733533e-01  1.82331502e-02 -9.98461023e-02
  9.56848681e-01 -7.45255530e-01  7.52351105e-01 -2.08446801e-01
  1.29691646e-01  2.18571752e-01 -2.78815448e-01 -4.95566070e-01
 -5.80462158e-01 -2.67003298e-01  1.02679953e-01 -3.77859056e-01
  9.09558654e-01  2.91063458e-01  1.10656619e-02 -6.59021020e-01
  1.05084801e+00 -1.08751106e+00  2.23502323e-01 -8.92225683e-01
 -2.51363814e-01 -3.10478956e-01  6.41628727e-03  1.01119888e+00
 -5.60011744e-01  5.31426251e-01 -4.42224026e-01 -3.62024307e-01
 -5.26111662e-01  2.76173413e-01 -9.14336622e-01 -5.73883772e-01
  4.15256739e-01 -3.46678078e-01  3.76544297e-01 -4.50688839e-01
  8.12513947e-01  1.71055824e-01 -5.81253290e-01  1.91937983e-01
  4.60277587e-01 -1.84907943e-01 -8.51493955e-01  3.44237477e-01
 -4.81806174e-02  2.83884346e-01 -3.47433805e-01 -1.06827450e+00
 -1.63315177e-01 -1.46891065e-02 -4.29824963e-02  3.74381363e-01
  2.76359003e-02 -5.18636346e-01  4.94526058e-01 -2.38321424e-02
 -5.73934555e-01 -1.05662234e-02  2.61767991e-02  7.57265568e-01
 -3.90046239e-01 -3.77738833e-01  1.15632522e+00  1.19212115e+00
 -1.01273227e+00 -2.10781321e-01 -8.47285211e-01  1.31267473e-01
  1.47604585e-01 -2.20232815e-01 -7.90010244e-02 -5.37829876e-01
 -3.68477821e-01  5.55713117e-01  2.61078984e-01  3.45680639e-02
 -3.05944175e-01  7.09443212e-01 -3.93632948e-01 -1.73295699e-02
  4.52502966e-02 -5.12316108e-01 -1.17425442e+00  2.78055340e-01
 -5.97034216e-01 -1.40874445e-01 -4.04520929e-02  8.54180902e-02
 -8.27846080e-02  7.60748088e-02  4.06516552e-01 -2.57541716e-01
 -1.28397420e-01  1.98481888e-01  5.40634930e-01  3.37944657e-01]</t>
  </si>
  <si>
    <t>[-4.65843916e-01  4.25413579e-01 -1.46270111e-01  4.55239296e-01
  8.88215125e-01 -7.86066353e-01 -2.91326880e-01  5.87792322e-02
 -3.57135832e-01  8.89429599e-02 -8.02186668e-01  3.90681326e-01
 -7.33168721e-01  9.85563457e-01  3.31189275e-01  7.59956300e-01
 -1.08490694e+00  3.66784871e-01  5.81046879e-01 -7.10709333e-01
  3.17575932e-01 -5.05445242e-01  1.42037198e-01  3.44201654e-01
  2.60954291e-01 -8.12159479e-02  4.55021501e-01 -5.47948956e-01
 -8.40108991e-01  9.99403059e-01 -7.05531418e-01 -5.78158736e-01
  1.39589798e+00 -2.83122331e-01 -3.69559079e-01 -8.55470181e-01
 -1.64028034e-01 -2.81531841e-01 -1.36698663e-01 -2.74645448e-01
  5.31406939e-01  5.79088509e-01  6.42399192e-01  3.15029144e-01
 -7.60721385e-01 -3.12466443e-01 -2.07300234e+00  1.52308404e+00
 -5.55159032e-01 -9.29892436e-02 -5.66098809e-01 -2.91303337e-01
  1.16260433e+00  2.28119269e-01  4.53191847e-02  1.45285890e-01
  1.97816610e-01 -1.31894827e+00  1.42046317e-01  2.66686797e-01
 -2.07535833e-01  5.91564059e-01  1.19756138e+00  3.31488192e-01
 -1.60228968e-01  1.27449661e-01  1.03475273e-01  5.52552462e-01
 -1.40384519e+00  2.67640412e-01 -2.16174945e-02  7.06393778e-01
 -9.23686445e-01 -2.28789955e-01 -3.68865103e-01 -2.36704588e-01
  3.93587142e-01  7.51447797e-01  6.64849818e-01  1.06391847e+00
 -1.06874752e+00  3.53965282e-01  1.45778224e-01 -1.97894856e-01
  4.20046329e-01 -4.73522514e-01 -5.10548949e-01 -1.54687107e-01
 -5.61244786e-01  4.49182063e-01 -7.63094798e-02 -6.14853144e-01
  1.67516127e-01 -9.46196377e-01 -8.93027931e-02  4.76016641e-01
 -2.85215884e-01 -3.59418213e-01 -3.16221491e-02 -5.59684694e-01
 -3.51784497e-01  5.52416801e-01  4.45090681e-02 -1.05520114e-01
 -7.58528829e-01 -4.86900330e-01 -8.93417299e-01  5.37288904e-01
  1.03915505e-01  1.26974785e+00 -3.97223741e-01 -7.17577040e-02
  1.02141105e-01 -4.38505232e-01 -1.74263529e-02  5.99263310e-01
 -4.61586744e-01 -5.16222298e-01  6.93215787e-01  1.12966478e+00
 -1.23744480e-01  8.35402489e-01 -5.28958023e-01  1.14135966e-01
  8.97963822e-01 -3.30894977e-01  4.97566402e-01  4.92042810e-01
 -9.92119670e-01 -1.94458187e-01  5.43764830e-01  5.56200027e-01
  1.11109996e+00 -6.64495677e-02 -4.07531351e-01  6.30799413e-01
 -6.95690140e-03  1.20706879e-01 -1.15584612e-01 -2.10061550e-01
 -6.96760833e-01 -4.53123391e-01 -2.06216164e-02 -6.20474219e-01
 -1.51995689e-01 -6.34575903e-01 -7.75704682e-01 -4.61120993e-01
 -9.95307565e-01  7.90752694e-02 -3.36570501e-01  2.28396893e-01
 -5.62747598e-01 -9.15924668e-01 -9.80909884e-01  5.78577578e-01
  3.91942143e-01  7.01470852e-01  4.93316725e-02 -1.74043760e-01
  3.80236767e-02  2.22138047e-01  4.05444592e-01  1.38190016e-03
  4.51494753e-01  4.12965566e-03 -4.34284776e-01  3.90866250e-02
 -3.22201759e-01 -7.53758430e-01 -1.80476561e-01 -1.18078385e-02
  7.99724102e-01 -6.69447303e-01  6.07056618e-01  4.22084123e-01
 -3.01290870e-01  1.57560512e-01  1.36286914e+00 -9.30330694e-01
 -8.03586602e-01  2.89836943e-01 -1.15343332e+00 -4.37925726e-01
 -3.43018323e-01  9.80711222e-01 -3.21233541e-01 -3.80405635e-01
  5.60222745e-01  1.23012569e-02 -6.36901081e-01 -4.66663569e-01
  5.09591877e-01 -1.60833633e+00  1.13806236e+00  7.39297450e-01
 -4.08171117e-01  6.43852830e-01 -2.41046369e-01 -2.44749077e-02
  3.36027771e-01 -3.58483195e-01  9.31342781e-01 -3.20232570e-01
 -8.13340396e-02  7.95511782e-01 -7.66819119e-01  9.79983866e-01
  2.75010347e-01 -3.80679131e-01 -5.14757335e-01  6.36791170e-01
  1.02638435e+00  8.52457821e-01  7.70843744e-01  6.70145154e-02
 -9.45564955e-02 -8.52852345e-01  9.35788035e-01 -3.64504278e-01
  5.97928703e-01 -3.23491544e-03  3.17669392e-01  5.33737004e-01
 -9.82066512e-01  9.82626319e-01  6.67453885e-01  8.80554542e-02
  1.72262979e+00 -3.35026085e-02 -1.69772625e-01  1.49371594e-01
  4.50307190e-01  4.12412345e-01  1.44209489e-01 -1.86187625e-01
 -6.18720591e-01 -2.35967621e-01  1.54862511e+00  5.07161677e-01
  5.10552764e-01  1.54844213e+00  6.81001663e-01 -1.35346010e-01
 -3.28673035e-01 -1.03124022e-01  5.22518277e-01  2.54788280e-01
  8.34653601e-02  4.92160916e-01  2.11174190e-01  3.38583708e-01
  3.96684110e-01 -4.45655763e-01 -3.88167590e-01  2.06448257e-01
 -4.31268513e-01  5.96999824e-01  7.61875734e-02  2.56645352e-01
 -1.98879451e-01 -1.29117742e-01 -1.35067570e+00  4.02412504e-01
 -7.19081014e-02 -5.29430285e-02 -6.61009252e-02  7.10726619e-01
  3.11605018e-02 -1.61395431e-01  6.72894537e-01 -6.49463534e-01
 -8.64178240e-01  1.31686971e-01  5.44328034e-01 -2.79901356e-01
  2.21579865e-01  2.77858794e-01  4.25068349e-01 -1.39140987e+00
 -4.05496120e-01 -6.92580119e-02 -1.12175393e+00  5.69359064e-01
 -3.13204288e-01 -3.20503831e-01  2.09603667e-01 -1.58453429e+00
 -1.22289464e-01 -3.76833469e-01  2.55877435e-01  8.12086761e-01
 -9.47568476e-01 -5.67210197e-01  3.21202248e-01  6.37351453e-01
 -7.65039921e-02  4.42528605e-01  2.02161968e-01  6.12818822e-02
 -4.81010467e-01 -1.83499366e-01 -4.34650540e-01 -2.80642837e-01
  3.03891480e-01 -4.85730708e-01 -5.15731499e-02  9.95810553e-02
 -2.88679290e+00 -2.61615574e-01 -9.66019154e-01 -6.82285309e-01
  2.15210363e-01  1.97451502e-01 -1.42726973e-01 -1.01592820e-02
  4.84033786e-02  7.78857619e-02  5.44993639e-01 -1.56652212e+00
 -5.11186644e-02  3.55798125e-01  6.16683438e-02  1.24003553e+00
  5.65897763e-01  4.18078125e-01 -6.04260504e-01 -1.10873841e-02
 -1.16394535e-02 -1.11934036e-01  6.86193347e-01 -6.91817462e-01
  1.16167712e+00  1.03629887e+00 -8.19310844e-01  3.49348933e-01
 -6.59734905e-01 -2.49180779e-01  8.36074948e-01 -9.38848495e-01
 -1.86499953e-01  2.71335751e-01 -6.75240219e-01 -7.83375859e-01
  6.84488237e-01  3.97075899e-02  2.30222866e-01 -2.73570940e-02
  3.20051968e-01  2.73811638e-01  2.11692095e-01  2.83536524e-01
 -1.36508733e-01 -1.51037484e-01 -8.56002152e-01 -9.41836596e-01
  2.39527807e-01  7.33874917e-01 -8.67315680e-02  4.15489733e-01
  5.59267163e-01 -9.38798934e-02 -1.13869816e-01 -2.11189359e-01
  3.67635071e-01  9.40788239e-02 -3.80663007e-01 -3.78093660e-01
  1.36572647e+00 -6.68392003e-01  4.01890099e-01 -9.59190905e-01
  5.01105905e-01 -3.34805548e-01 -1.02269411e+00 -3.54526311e-01
  3.97338897e-01  4.72592771e-01 -7.91331828e-01  2.57317305e-01
 -8.49669278e-02 -8.46972823e-01  1.53493658e-01 -5.69880009e-01
 -4.43700962e-02  2.26126924e-01 -3.07247639e-01  8.15621205e-03
 -3.48906144e-02 -7.83295557e-02 -2.75904179e-01  3.18414301e-01
 -2.28196681e-01  1.84276015e-01 -3.29028636e-01 -1.21548855e+00
  4.65700269e-01  1.19203305e+00  2.32718825e-01 -2.46071056e-01
 -3.56102347e-01 -4.33305174e-01  2.76840739e-02 -1.03412890e+00
  8.93539965e-01 -5.61738349e-02  9.64833379e-01  4.13781106e-01
  4.73572969e-01 -1.03910828e+00 -2.03702703e-01 -6.27245247e-01
 -3.53401542e-01  1.51884526e-01  4.69185412e-03 -8.12797695e-02
  6.94547713e-01 -4.52593803e-01 -4.90238607e-01  6.31795108e-01
 -7.40107656e-01 -1.27780914e+00 -2.82922626e-01 -5.86366117e-01
  5.70262134e-01  9.18117702e-01  1.04418971e-01 -4.63038981e-01
  6.19822368e-02 -4.05890942e-01 -5.25355488e-02  2.88566232e-01
 -6.60124362e-01  2.58187354e-01  3.76490802e-02  2.10923418e-01
  2.56569888e-02  1.49322242e-01 -4.43422377e-01 -2.94584006e-01
 -6.34655356e-02 -1.02115786e+00  7.68617570e-01  6.18842363e-01
  3.81156325e-01  3.97457719e-01 -5.44879436e-01  4.68874067e-01
  1.25398785e-01 -1.05943954e+00  6.79739594e-01  3.99183899e-01
 -4.27348495e-01  3.20240408e-02  7.94720650e-01  3.62311989e-01
 -3.54723603e-01 -4.40294296e-02 -8.31241831e-02  4.22255620e-02
  7.97284722e-01  7.17033625e-01 -5.46599805e-01 -3.84856075e-01
 -3.48739289e-02  3.34340274e-01 -1.09155989e+00  1.70894578e-01
  4.17198479e-01 -5.66563249e-01 -8.20969284e-01 -3.01510572e-01
  4.65457320e-01  8.96087050e-01  3.32871050e-01 -2.63363689e-01
 -1.93318039e-01  6.81110084e-01  3.40873823e-02  9.42465141e-02
  4.29784387e-01  6.94430292e-01  4.99650985e-01 -2.33018801e-01
  3.98080409e-01 -4.44587618e-02  4.41092014e-01  7.79388785e-01
  4.16511774e-01  2.43813515e-01 -6.94045424e-01  6.85422242e-01
 -8.41494501e-01 -6.49648845e-01 -3.01919132e-01 -2.74475478e-02
 -5.46152115e-01 -7.85795689e-01  1.01904702e+00 -3.44577134e-02
  3.87355804e-01  6.15362942e-01  1.25898629e-01  3.07887793e-01
  2.24185288e-01  4.45715547e-01  2.09150150e-01  5.74103653e-01
  1.16592914e-01  3.31510305e-01  1.21168867e-01  2.12055862e-01
  3.86972487e-01 -1.04562759e-01  1.16713904e-01 -8.23430121e-02
 -2.02420861e-01  2.02983364e-01 -5.22718877e-02 -4.29790080e-01
  2.13536710e-01 -2.56472379e-01  7.62154460e-01 -9.78589058e-01
  8.71261954e-01  1.01362064e-01 -9.63477790e-02  1.59897462e-01
 -3.59310545e-02  3.30584377e-01  6.13139868e-01  1.05886102e-01
 -6.25423908e-01  1.18022215e+00  4.98941928e-01  1.22283369e-01
 -6.20616972e-02 -9.44342315e-01  7.85635352e-01 -1.24454476e-01
  1.07536279e-02  5.24072826e-01 -3.41169536e-01 -6.15960956e-01
 -9.77083743e-02 -1.04631282e-01  5.52487135e-01 -2.81884700e-01
  2.81132102e-01 -1.13849425e+00 -7.25567639e-02  3.45049016e-02
  1.44584000e-01 -1.57234505e-01 -8.73070955e-01 -7.57712603e-01
  1.69182584e-01  5.31639755e-01 -5.62671185e-01 -3.95105869e-01
  5.06562710e-01  2.34033406e-01  6.84910893e-01  4.44054902e-02
 -1.92298695e-01  2.87929446e-01 -7.96580732e-01  3.91563416e-01
 -3.28237146e-01  6.68333750e-03  1.37657613e-01 -4.94508952e-01
  5.56203663e-01 -6.57499731e-02 -8.07446480e-01 -2.98573673e-01
  1.35991722e-02 -9.34226394e-01 -7.72423029e-01 -2.82106251e-01
  1.16127038e+00  1.00623810e+00  2.85101831e-01 -1.15230548e+00
 -4.96547043e-01  1.84828974e-02  3.43907475e-01 -1.16954410e+00
 -7.72415996e-01 -4.31112558e-01  1.70055985e-01  1.49146631e-01
 -1.15535751e-01 -1.93492711e-01 -2.30760813e-01  2.16268808e-01
 -1.02708328e+00  7.96828389e-01 -9.73912835e-01  6.12837136e-01
 -3.86037678e-01 -2.51214564e-01 -9.94070232e-01 -1.32809207e-02
 -5.60323477e-01 -1.14724137e-01  2.12308630e-01  4.20477659e-01
 -7.67110646e-01  1.00170052e+00  6.32131845e-02 -4.80952591e-01
  5.67708552e-01  1.87545836e-01 -8.99083555e-01 -1.18562317e+00
 -6.88031554e-01  2.89727628e-01  2.06986904e+00  3.40425432e-01
 -2.27174982e-01 -6.16244733e-01 -3.20517123e-01 -2.30770171e-01
 -1.43977329e-01 -5.64618707e-01  3.80909920e-01 -5.81284881e-01
  1.95779979e-01  6.29929721e-01  1.11051595e+00  3.47375900e-01
  3.33179384e-01  4.23896313e-02  8.17157507e-01 -1.30000830e-01
 -3.84156525e-01 -7.33242691e-01  8.84040415e-01 -5.48797846e-01
 -9.75604713e-01  7.01965928e-01  1.61148399e-01 -6.36704922e-01
 -9.70465064e-01 -5.20033479e-01 -3.38112079e-02  1.61074328e+00
  6.90600753e-01  1.22364497e+00 -1.21465623e+00 -4.44506854e-01
 -6.44850060e-02  6.34244561e-01  4.80453551e-01 -1.83191702e-01
 -2.35295117e-01  9.12143409e-01 -2.00833783e-01  5.92942953e-01
  1.65850177e-01 -4.68633980e-01 -6.49078012e-01  1.11370492e+00
  4.14622605e-01  5.38001955e-02 -7.26319432e-01 -6.21326268e-02
 -1.31797358e-01  1.34426430e-02  2.21544504e-01 -4.97265577e-01
  5.80924630e-01 -5.35880208e-01  5.51036373e-02 -1.51212048e-02
  1.11311948e+00 -3.69713336e-01  2.34267145e-01 -1.00856626e+00
 -5.67903697e-01 -5.16816735e-01 -3.57008167e-02 -2.63906837e-01
  3.41728359e-01  4.70472634e-01 -5.06461740e-01 -2.58529484e-01
 -3.20044458e-01 -9.23261568e-02  1.44401297e-01 -5.19449115e-01
 -6.08044304e-03 -1.11169326e+00  8.84722471e-01  6.33885920e-01
  2.01638207e-01 -4.77003545e-01 -9.71971929e-01 -1.67394674e+00
 -8.41119140e-03  9.12432909e-01 -3.43189120e-01 -2.00679600e-02
  2.71986127e-01 -6.76420093e-01  6.45164073e-01  1.22413501e-01
  7.02467978e-01 -7.46394634e-01 -8.23181391e-01  4.62757826e-01
  1.12360515e-01  5.40846825e-01 -7.55884230e-01  2.03585073e-01
  2.53243417e-01  6.48955941e-01 -2.55374104e-01 -7.94904888e-01
 -7.91904330e-02 -1.66498721e-01 -7.06229210e-01  4.50666398e-02
 -2.47908831e-01 -9.92175713e-02  3.62177700e-01 -2.29324311e-01
 -3.46138537e-01 -6.95280194e-01 -1.66093871e-01  6.41189337e-01
 -1.31285894e+00  2.63202563e-03  8.51859272e-01  9.83429611e-01
 -1.08125365e+00  1.77808210e-01 -3.59736204e-01 -6.53267443e-01
 -6.19770765e-01  1.20958008e-01 -2.07309350e-01  8.16865683e-01
 -1.18566737e-01  5.34279466e-01  1.00564182e+00 -6.13294661e-01
 -4.27694827e-01  4.77158219e-01  1.92749016e-02 -1.46802306e-01
  3.58810395e-01  4.64897007e-02 -5.97149193e-01  4.41654295e-01
 -6.21829152e-01  6.45496070e-01 -2.59961754e-01 -8.63408670e-02
 -2.57268637e-01 -1.82110101e-01 -3.74905229e-01 -4.71615493e-01
  7.43042171e-01 -2.12555766e-01 -6.03843667e-02  7.30001986e-01]</t>
  </si>
  <si>
    <t>[-3.54952753e-01  4.63821292e-01 -2.28530198e-01  2.63913333e-01
  8.41367245e-01 -6.75474524e-01 -1.63000673e-01 -6.47701472e-02
 -3.51953298e-01  4.42180075e-02 -8.88179004e-01  2.49564290e-01
 -8.53923619e-01  1.11105382e+00  1.50589898e-01  7.96368241e-01
 -1.18441808e+00  4.27376747e-01  5.52375615e-01 -5.15037358e-01
  4.71730828e-01 -3.37526739e-01  9.55951214e-02  1.77240059e-01
  4.74133790e-01 -1.78472221e-01  4.77322340e-01 -3.28904837e-01
 -7.16991305e-01  1.01636052e+00 -4.77945715e-01 -7.64096320e-01
  1.28539348e+00 -2.13861465e-01 -4.44275200e-01 -7.53008842e-01
 -1.20154180e-01 -1.68779224e-01 -8.81121159e-02 -4.81992096e-01
  4.07385141e-01  6.46860659e-01  6.69279754e-01  5.30423284e-01
 -7.65914738e-01 -6.09588861e-01 -2.21805191e+00  1.49246895e+00
 -3.13310146e-01 -3.79531324e-01 -7.34127402e-01 -2.67087907e-01
  1.35828090e+00 -1.02286600e-03  1.64049223e-01  3.81044865e-01
  1.07205965e-01 -1.39283144e+00  4.53314260e-02  4.14815724e-01
 -9.09202397e-02  7.44017243e-01  1.52517068e+00  4.40575749e-01
 -1.07807085e-01  1.34884596e-01 -6.32304102e-02  4.38882917e-01
 -1.26163828e+00  8.75576675e-01  3.21115777e-02  8.23137760e-01
 -9.75652575e-01 -2.00711280e-01 -6.26393676e-01 -3.23573172e-01
  4.01843667e-01  9.55811501e-01  8.73537958e-01  1.09952521e+00
 -8.52052450e-01  3.61895770e-01  8.46490413e-02 -2.71177590e-01
  2.95200765e-01 -2.33223528e-01 -6.60090625e-01 -1.42877728e-01
 -6.46764815e-01  5.97940207e-01 -9.65215340e-02 -5.13232231e-01
  1.31497145e-01 -7.19723165e-01 -1.34683803e-01  3.07656527e-01
 -4.27708924e-01 -1.74051568e-01 -3.16077948e-01 -4.74722207e-01
 -1.06663972e-01  6.78901672e-01  3.78728658e-02 -1.12348050e-01
 -5.50867438e-01 -6.02338076e-01 -1.11187673e+00  3.00451905e-01
 -2.02686787e-01  1.38610685e+00 -5.15504360e-01  1.03272028e-01
  1.74885243e-01 -6.70691848e-01  1.08812600e-02  5.83967686e-01
 -5.32538533e-01 -4.60877717e-01  7.57999182e-01  1.25689769e+00
 -1.44456297e-01  8.60401332e-01 -8.21902990e-01 -5.37742525e-02
  8.92455518e-01 -3.68710637e-01  3.18339854e-01  6.21828318e-01
 -1.09270108e+00 -5.15831560e-02  6.82577372e-01  4.02802348e-01
  9.34108555e-01 -2.67457187e-01 -5.10988951e-01  4.12377536e-01
  8.01051557e-02  1.29468948e-01 -2.93130636e-01 -1.89463422e-01
 -6.82691991e-01 -4.80616271e-01 -9.24564898e-02 -7.65227973e-01
 -2.54623204e-01 -5.53460240e-01 -8.73531580e-01 -2.85487384e-01
 -8.91229391e-01  1.36602432e-01 -4.96220529e-01  2.88240984e-03
 -4.34515268e-01 -7.83355176e-01 -1.23562276e+00  2.15354741e-01
  9.11272764e-02  5.76767385e-01  3.19990143e-02 -3.40835214e-01
  6.27074763e-03  4.17273492e-02  3.76792163e-01  8.34367126e-02
  4.35848117e-01  9.29027647e-02 -6.52309954e-02  1.91713423e-01
 -2.97048420e-01 -7.11184323e-01 -2.04125017e-01 -4.83561233e-02
  7.58316100e-01 -7.50069261e-01  6.06673181e-01  3.47522706e-01
 -6.40164137e-01  1.11220598e-01  1.30773270e+00 -8.97691548e-01
 -8.12270939e-01 -8.48696940e-03 -1.00398910e+00 -2.51334071e-01
 -2.30385184e-01  8.91054392e-01 -3.51119637e-01 -3.55261147e-01
  4.64570850e-01 -7.84074664e-02 -5.24226964e-01 -4.15898591e-01
  4.25500095e-01 -1.64552712e+00  9.74804103e-01  5.92768669e-01
 -3.42024416e-01  8.29843044e-01 -3.18291098e-01  1.29908873e-02
  5.38733542e-01 -4.89361852e-01  9.88457143e-01 -2.89491683e-01
 -2.75067389e-02  8.28653634e-01 -6.44132078e-01  1.34689152e+00
  1.94698736e-01 -3.58143330e-01 -4.61356938e-01  4.11099374e-01
  1.01655805e+00  9.55542564e-01  7.44134843e-01  7.34730735e-02
 -1.82281926e-01 -6.99917555e-01  8.23580742e-01 -2.34626979e-01
  5.97261488e-01  5.76373078e-02  4.41089198e-02  4.59406674e-01
 -1.03318441e+00  7.60216057e-01  7.37425685e-01  6.73519075e-03
  1.74666107e+00 -2.06504818e-02 -1.16758287e-01  1.17196016e-01
  6.25903606e-01  4.82094586e-01  8.43978524e-02 -1.50371730e-01
 -8.26097667e-01 -2.86882162e-01  1.72945809e+00  5.09875894e-01
  5.73015451e-01  1.59073889e+00  6.31945133e-01 -1.89389408e-01
 -2.82545209e-01 -3.04733604e-01  3.94209474e-01  5.43892384e-01
 -1.31206349e-01  2.77937472e-01  3.85439545e-01  1.84065402e-01
  8.01086426e-01 -3.67376655e-01 -4.64803517e-01  6.08396754e-02
 -3.79808307e-01  8.37347925e-01  1.14306271e-01  2.33388305e-01
 -1.91855818e-01  2.54402965e-01 -1.44661367e+00  2.81368613e-01
 -1.16404831e-01  1.03064753e-01 -1.38224721e-01  5.74767530e-01
  6.19459040e-02  3.94978486e-02  8.13467979e-01 -6.02909207e-01
 -8.28221679e-01  4.74712551e-01  6.27869189e-01 -3.46931845e-01
  4.18008685e-01  5.30456901e-01  2.18322426e-01 -1.26214063e+00
 -5.16317487e-01 -1.61642924e-01 -9.40653741e-01  2.82534719e-01
 -4.13623154e-01 -6.10979497e-01  2.89269350e-02 -1.60349548e+00
 -6.33617193e-02 -3.92608345e-01  2.11586222e-01  1.04259026e+00
 -8.39445353e-01 -5.07248700e-01  2.16417566e-01  7.65842795e-01
 -6.57322705e-02  6.21787131e-01  1.76302105e-01  8.99496600e-02
 -3.60450029e-01 -1.15078755e-01 -3.15766305e-01 -4.25088584e-01
  2.47163430e-01 -2.98656225e-01  4.96823639e-02  8.82959589e-02
 -2.74221826e+00 -1.57422915e-01 -8.00077677e-01 -9.22030210e-01
  3.01276684e-01  2.70928651e-01 -9.44901407e-02 -1.67568903e-02
  7.69883990e-02  1.18423790e-01  4.47528034e-01 -1.68048406e+00
  1.11117616e-01  1.44666895e-01 -5.04843444e-02  1.44946170e+00
  5.58672249e-01  2.76680291e-01 -6.54819608e-01  1.21013321e-01
  6.23420849e-02 -8.37784261e-02  6.00027621e-01 -4.84915197e-01
  1.14318359e+00  9.91186619e-01 -8.26961935e-01  1.61353558e-01
 -6.03862464e-01 -2.18989730e-01  1.05812299e+00 -8.23637843e-01
 -2.92045683e-01  2.36418784e-01 -4.04302716e-01 -6.13350689e-01
  7.18944550e-01 -2.75188815e-02  8.24208409e-02 -2.57216431e-02
  2.43458033e-01  3.85361552e-01  1.30016625e-01  3.15899432e-01
 -2.28923038e-02 -2.39989758e-01 -9.27651286e-01 -1.04378462e+00
  1.83150694e-01  5.30044138e-01 -7.34777376e-03  3.51016074e-01
  5.90448022e-01 -1.05327159e-01 -1.93512961e-02 -1.87007606e-01
  4.23780680e-01 -1.24824136e-01 -2.26620764e-01 -2.68741548e-01
  1.31842327e+00 -4.89216983e-01  2.35042512e-01 -1.07254553e+00
  7.94183910e-01 -3.34657073e-01 -7.44683027e-01 -2.91179985e-01
  1.42605945e-01  5.19717455e-01 -9.39584315e-01  4.93179932e-02
 -4.84138578e-02 -7.27935433e-01  2.77093679e-01 -2.31871143e-01
  8.73334929e-02  1.94855347e-01 -3.75034362e-01 -6.91969916e-02
  1.59454681e-02 -1.40463814e-01 -1.08383670e-01  3.15903276e-01
 -1.11350320e-01 -6.30962476e-03 -3.25567842e-01 -1.25597024e+00
  5.96178532e-01  1.23632443e+00  2.56868899e-01 -3.66281152e-01
 -3.23852986e-01 -5.12485862e-01  1.62860230e-01 -9.27006602e-01
  8.84536386e-01 -1.83004469e-01  1.07010698e+00  4.85001624e-01
  4.17811304e-01 -1.16531181e+00 -1.69299901e-01 -3.72136235e-01
 -1.97359756e-01  2.60950804e-01 -5.35218865e-02 -1.89534202e-03
  9.20514941e-01 -5.10364592e-01 -5.49620867e-01  5.38201094e-01
 -8.49152446e-01 -1.00796533e+00 -2.52087682e-01 -7.24528491e-01
  7.91494131e-01  9.06650424e-01 -1.02701284e-01 -3.31407219e-01
 -9.27607715e-02 -3.53215098e-01 -1.66972503e-01  4.36476320e-01
 -9.83866513e-01  3.07751060e-01 -9.83086154e-02  8.69482756e-02
  3.14574912e-02  9.40617025e-02 -3.82520795e-01 -3.23030412e-01
 -2.52550125e-01 -9.30866420e-01  7.01436400e-01  5.51736355e-01
  6.62135065e-01  1.25913620e-01 -6.36507750e-01  1.28609195e-01
  4.29080538e-02 -1.11410928e+00  6.07586741e-01  3.12341511e-01
 -4.53252047e-01  2.38090325e-02  8.58523309e-01  4.75075811e-01
 -3.30286860e-01 -7.92429894e-02 -4.32266966e-02 -1.48723468e-01
  6.20567977e-01  7.55742311e-01 -5.31606078e-01 -1.49274752e-01
  4.86547053e-02  2.11495385e-01 -1.19624233e+00  5.43464683e-02
  5.37765563e-01 -6.16582870e-01 -6.60463095e-01 -1.63681716e-01
  3.73613477e-01  1.10884356e+00  5.48663318e-01 -8.45011398e-02
 -8.37676227e-02  5.04751623e-01  1.53775573e-01  1.14717327e-01
  1.93029508e-01  5.82012951e-01  4.28291142e-01 -5.74311353e-02
  3.24458033e-01 -2.16051459e-01  4.61209744e-01  7.77103603e-01
  2.62777090e-01  2.03727230e-01 -3.84436995e-01  7.76809156e-01
 -1.01902509e+00 -4.85132128e-01 -3.02261740e-01 -6.36321679e-02
 -7.18567252e-01 -8.34185600e-01  1.22833550e+00  5.41961901e-02
  3.14587027e-01  4.76350009e-01  1.21625900e-01  1.72844410e-01
  2.70166129e-01  2.39574403e-01  4.16919500e-01  5.06853282e-01
 -3.63171585e-02  2.69664586e-01  1.17008299e-01  3.51656258e-01
  3.76248956e-01 -1.01245865e-01  1.72844335e-01 -2.56604776e-02
 -1.25628039e-01  2.99831241e-01 -1.80902660e-01 -5.68381965e-01
  3.83028626e-01 -3.01234782e-01  6.50835514e-01 -8.98680925e-01
  7.89934933e-01  3.02620739e-01 -1.15721852e-01  8.63335282e-02
 -1.48514554e-01  1.41018406e-01  7.83398926e-01 -7.46024773e-02
 -5.79711020e-01  1.21137798e+00  4.18652713e-01  2.56953299e-01
 -2.67545164e-01 -8.28385711e-01  4.92712349e-01 -5.32847643e-02
  3.36551726e-01  4.53747123e-01 -6.31667554e-01 -7.06244469e-01
 -2.76964128e-01 -1.54673830e-01  3.86764228e-01 -2.35497877e-01
  2.77513564e-01 -1.15975809e+00 -1.29262190e-02  1.26047492e-01
  9.32355449e-02 -4.45464887e-02 -9.01403069e-01 -6.70198321e-01
  3.76265913e-01  3.51083159e-01 -6.21988118e-01 -9.50500369e-02
  5.05192041e-01  3.09735030e-01  3.23769659e-01 -7.20222145e-02
 -1.65522799e-01  4.38975364e-01 -7.47367322e-01  3.23119521e-01
 -2.32340977e-01  3.85306329e-01  2.11239055e-01 -3.68403107e-01
  5.49198091e-01 -5.93893677e-02 -7.90268481e-01 -5.00573456e-01
  2.20731065e-01 -8.31437349e-01 -7.32512116e-01 -1.94072753e-01
  1.34393942e+00  1.23153090e+00  1.52283236e-01 -9.30057526e-01
 -5.27816951e-01  2.45531142e-01  1.05243757e-01 -1.09869158e+00
 -8.02739143e-01 -4.95456457e-01  1.69162124e-01 -7.31076524e-02
  4.66319546e-03 -5.11390388e-01 -1.08670950e-01  2.34578073e-01
 -1.13358521e+00  5.79475284e-01 -9.27027702e-01  4.97279465e-01
 -4.74605054e-01 -6.40793964e-02 -1.12952340e+00  2.60288537e-01
 -7.69425213e-01 -4.51545492e-02  3.02741081e-01  3.62205386e-01
 -8.57383966e-01  9.50695395e-01 -5.31656183e-02 -2.17057779e-01
  4.96097207e-01  7.46009871e-02 -6.95236683e-01 -1.35955834e+00
 -5.48367858e-01  2.75128692e-01  1.70092380e+00  5.11368155e-01
 -9.10286456e-02 -5.15569091e-01 -1.86868280e-01 -3.03039670e-01
 -2.71176189e-01 -4.21962738e-01  2.20818684e-01 -4.29299593e-01
  2.93998599e-01  7.21230805e-01  1.04671729e+00  5.31231701e-01
  2.48103157e-01 -2.17188671e-02  7.93845236e-01 -1.03977278e-01
 -4.18987483e-01 -6.05209291e-01  9.36104953e-01 -4.91496593e-01
 -9.19125378e-01  9.09410655e-01  2.38306329e-01 -5.54393291e-01
 -9.69517350e-01 -3.50813597e-01  1.03192814e-01  1.39425468e+00
  4.46756989e-01  1.28499126e+00 -1.22276127e+00 -5.85370660e-01
 -2.68863231e-01  7.70877779e-01  3.48917931e-01  4.28256355e-02
 -3.52204919e-01  8.31394792e-01 -1.00610636e-01  5.47969162e-01
  2.85769045e-01 -6.29093289e-01 -7.87635148e-01  1.17495036e+00
  5.64439535e-01 -6.26768768e-02 -8.47239017e-01  1.29909605e-01
 -1.11366183e-01  9.29326937e-02  2.75499225e-01 -7.58064985e-01
  5.75326383e-01 -4.15084422e-01 -1.84013531e-01 -1.90173954e-01
  1.02079296e+00 -1.80580854e-01  1.66605890e-01 -1.03101599e+00
 -4.24356699e-01 -3.80234838e-01  1.06462941e-01  7.32839555e-02
  2.17494696e-01  4.87082124e-01 -4.33084399e-01 -2.50544846e-01
  4.47191969e-02 -2.30249465e-01  8.57064277e-02 -6.49457157e-01
 -3.13064158e-01 -1.15812659e+00  5.68846703e-01  7.12034822e-01
  1.43088266e-01 -5.41918159e-01 -1.01506233e+00 -1.73311734e+00
 -7.38582909e-02  7.76404798e-01 -7.87022412e-02 -2.11159617e-01
  2.84097850e-01 -7.66352534e-01  6.85954154e-01 -1.11300118e-01
  6.83318377e-01 -7.08417296e-01 -8.91624689e-01  4.22889531e-01
  1.15407839e-01  5.37808299e-01 -6.11553013e-01  3.69846880e-01
  1.21344581e-01  5.50959289e-01 -3.49908233e-01 -8.89345407e-01
 -9.51102674e-02 -9.11497399e-02 -8.70307386e-01  1.20857626e-01
 -2.97735155e-01 -1.93036422e-01  2.88981348e-01 -2.97316134e-01
 -1.64701998e-01 -9.17242110e-01 -4.26032573e-01  6.30335331e-01
 -1.26607823e+00 -8.06210041e-02  6.35859668e-01  9.28336203e-01
 -1.11701512e+00  1.75821736e-01 -1.27680033e-01 -8.27676654e-01
 -4.88671601e-01 -2.96870112e-01 -3.74267697e-01  9.00636375e-01
  1.42057791e-01  6.97525620e-01  8.37702215e-01 -6.03578210e-01
 -3.32437038e-01  5.92975557e-01  3.48309249e-01 -1.43131003e-01
  4.70622957e-01  2.00774372e-02 -6.48430943e-01  4.82892871e-01
 -5.50936162e-01  7.07315922e-01 -2.27099329e-01 -3.17304254e-01
 -2.92590648e-01 -5.84079176e-02 -2.64608175e-01 -5.55181980e-01
  6.32830381e-01 -5.19642413e-01 -1.11795992e-01  7.10108459e-01]</t>
  </si>
  <si>
    <t>[-6.57504916e-01  1.25000811e+00  2.30403487e-02 -1.23631001e-01
  5.45330763e-01  5.06437659e-01  3.28292787e-01  3.06301266e-02
 -7.97765195e-01 -3.94287795e-01 -5.06388068e-01  9.02744651e-01
  6.77307069e-01  3.50780100e-01  5.07266760e-01  2.25133091e-01
 -1.13558456e-01  6.43470109e-01  2.26145238e-01 -1.04181445e+00
 -5.36365330e-01 -2.28284240e-01  3.95439208e-01  6.48100972e-01
  8.74978900e-02  2.94033676e-01 -5.47613919e-01 -1.16799307e+00
 -8.53660047e-01  3.05489600e-01  3.88887048e-01  1.29256248e-01
  4.64657187e-01 -4.18282300e-01 -7.37647712e-01 -7.43260622e-01
  4.81679738e-01 -1.06435716e+00 -2.80142099e-01 -4.07214284e-01
  8.31003606e-01 -2.75508910e-01  5.06106853e-01 -2.17792183e-01
 -3.84606048e-02  4.71222162e-01 -1.34334564e+00  1.35248601e-01
 -3.52951825e-01 -2.94684500e-01  5.27413070e-01 -5.40729463e-01
 -5.05311489e-02  5.35161912e-01 -5.51639855e-01 -2.20340699e-01
 -3.56657028e-01 -5.53602099e-01  5.56503832e-01 -5.67477584e-01
 -2.30971932e-01  7.52619386e-01  5.67301035e-01 -3.28394473e-02
 -2.60300547e-01 -5.91338098e-01  2.78407514e-01  4.27862376e-01
 -1.39727354e+00  3.41262341e-01 -2.08360851e-01 -5.32389283e-01
 -3.54939878e-01 -3.69103879e-01  1.35723382e-01 -1.01665699e+00
 -5.35865724e-01  5.55379510e-01  5.33468798e-02  2.91138083e-01
 -6.10351801e-01 -4.07315642e-02  6.20929897e-01  3.26594770e-01
 -1.11159414e-01  3.76870066e-01  7.50904977e-01  1.57811984e-01
  2.83775121e-01  1.50463581e-01 -1.05222031e-01 -1.52329057e-02
  4.44514215e-01 -7.72238910e-01 -3.93705875e-01  1.22096077e-01
  3.58320296e-01 -3.33675086e-01 -7.77538896e-01 -1.40030727e-01
 -2.67417908e-01  1.37695861e+00 -6.55631781e-01  6.35219336e-01
  5.78681901e-02 -2.81887591e-01 -6.97923377e-02  1.70597100e+00
  1.01005636e-01  7.23737419e-01 -1.27869934e-01 -6.24544084e-01
 -6.55044615e-01  1.63786381e-01 -1.92481279e-01 -3.17016691e-01
  9.29948986e-02 -7.33413100e-02  2.78446913e-01 -8.07705373e-02
 -1.60071135e-01  2.74144769e-01 -1.87046319e-01  2.42804021e-01
  6.09133840e-01  3.36827159e-01  1.35455751e+00  5.96323907e-01
 -4.52942967e-01 -5.38778782e-01 -5.74091315e-01  1.05288625e+00
  1.44801664e+00  2.11403802e-01  2.51500785e-01 -3.42764080e-01
  3.86326760e-03 -5.02295673e-01  4.24902111e-01 -1.37689039e-02
 -8.62939596e-01 -3.95109445e-01  7.14293957e-01 -4.56694484e-01
  2.17540413e-01 -3.97890210e-01 -2.52248496e-01 -1.42102405e-01
 -5.95162928e-01  6.40132278e-03 -2.97751278e-02  1.61013305e-01
 -8.27213407e-01 -1.23398566e+00 -1.27228105e+00  2.04524875e-01
  8.14013034e-02  1.00340819e+00  5.22832498e-02  2.44413033e-01
 -2.78557558e-02  4.38134789e-01  9.46457624e-01  1.69255212e-03
 -4.19163629e-02  1.94109604e-01 -9.14557055e-02  1.96002722e-01
 -1.10552907e+00 -5.45843601e-01 -3.08348179e-01  7.00966548e-03
  1.69917792e-02 -1.38017401e-01 -4.53242868e-01  4.60953742e-01
  5.85623920e-01  5.14981329e-01  1.58750206e-01 -1.78995419e+00
 -4.97268736e-01  1.04624915e+00 -9.39442039e-01  1.27594933e-01
  9.65156108e-02  2.14951292e-01 -2.68908143e-01 -8.48079681e-01
  2.99903899e-01 -6.68728471e-01 -3.73105496e-01 -4.00985003e-01
  1.39911085e-01 -1.04729795e+00  1.15663016e+00 -1.69191420e-01
 -4.34396327e-01 -8.22100878e-01  2.25194246e-01  7.05027044e-01
 -4.67466027e-01 -1.65937826e-01  1.89445198e-01  9.42213088e-02
 -1.23719466e+00  1.27060652e+00 -1.97044462e-01  1.04500675e+00
  3.97509187e-01 -1.28904521e-01 -3.51225555e-01  1.59908855e+00
  1.14733994e+00  7.54537702e-01 -2.80366749e-01 -1.29600227e-01
  6.59419075e-02 -1.20000887e+00  5.13059676e-01 -8.27948272e-01
  4.03626144e-01  9.45164859e-02  6.60527110e-01  1.22993779e+00
 -1.40219259e+00 -1.35345340e-01  2.29766980e-01 -8.38923395e-01
  2.49097988e-01 -5.62573969e-01  2.70632237e-01  8.60162079e-01
 -4.54119071e-02  4.66723859e-01 -4.10478339e-02  4.80387434e-02
 -3.45600188e-01 -8.02102834e-02  5.99330306e-01  4.82961416e-01
  3.52877378e-01  9.67143238e-01  4.87241238e-01  1.33586138e-01
 -1.17097664e+00 -1.17017463e-01  5.19874871e-01 -6.63248152e-02
 -7.16925621e-01  9.43543077e-01  1.39673382e-01 -3.88277948e-01
  8.05249363e-02  1.96836740e-01  8.27389181e-01 -1.70643061e-01
  7.28436112e-01  1.23838651e+00 -9.40289080e-01  2.77890041e-02
  6.35048509e-01 -8.90143871e-01 -4.34807181e-01  1.55577183e-01
  6.96651459e-01 -1.63557634e-01 -3.67212534e-01  4.15153116e-01
 -2.70964921e-01  1.05738536e-01 -1.29314661e-01 -8.21859837e-02
 -9.06211972e-01  3.95968169e-01  1.11837637e+00  1.82058603e-01
 -5.41595519e-01 -3.40655744e-02  3.13191503e-01  3.06645989e-01
 -3.29710484e-01 -7.85945803e-02 -1.27679145e+00  4.96477962e-01
 -1.05043292e+00  2.76807696e-01 -3.79612267e-01 -1.81054473e+00
 -4.56763357e-02 -7.41489291e-01  1.64732724e-01  3.29932630e-01
  1.59467608e-01 -6.94179296e-01  4.73277122e-01 -7.99366683e-02
  1.15752292e+00 -3.14190209e-01 -7.03446940e-03  3.07902992e-01
 -8.71783614e-01 -3.78162831e-01  1.75956070e-01  4.73171502e-01
  7.49307036e-01  2.32255384e-01 -3.73668522e-01  2.54204478e-02
 -2.45950699e+00 -1.90893114e-01 -1.48094559e+00 -8.99292767e-01
  2.48140007e-01  8.19970250e-01  6.68603778e-01 -6.91317439e-01
  4.72571820e-01  1.63790509e-01 -5.68380773e-01 -2.94352263e-01
 -2.38895938e-01  1.02143180e+00  1.19041073e+00  6.45216823e-01
  1.04398608e+00 -3.18165153e-01 -9.53893214e-02 -2.18963847e-01
 -5.20618200e-01  9.53065306e-02  9.18970406e-01 -3.15984577e-01
  9.78033185e-01  6.87028527e-01 -6.40604734e-01  6.92135930e-01
 -8.46745789e-01  4.83786136e-01  9.03954387e-01 -4.56236660e-01
  6.27715588e-02 -4.45181996e-01 -8.59697104e-01 -8.61274242e-01
  6.96693897e-01 -3.49875301e-01  6.15509391e-01 -7.04185128e-01
  7.05871582e-02 -6.23334467e-01 -3.39748114e-01 -4.65390861e-01
 -1.11101723e+00 -4.12145078e-01 -7.65917599e-01  5.26499927e-01
 -6.74104840e-02  1.44489276e+00 -7.50693440e-01  3.43251020e-01
  3.05592477e-01 -3.46140414e-01  6.12900972e-01 -3.78136188e-02
  8.29113901e-01  4.27283764e-01 -2.94848174e-01  1.87050030e-02
  4.17398572e-01 -2.08533198e-01 -4.30903316e-01 -2.02996545e-02
  3.53956595e-02  3.09201807e-01 -1.38359082e+00 -4.62055653e-01
 -4.75069642e-01 -1.46870285e-01 -6.92123055e-01  3.16379935e-01
  7.45088682e-02 -7.87568152e-01  3.54013860e-01 -1.42094111e+00
  6.77964389e-01  7.69398570e-01  1.14730440e-01  6.96356654e-01
 -2.35560521e-01 -3.19666490e-02  3.22921306e-01  4.12883498e-02
  5.09804666e-01  1.26525950e+00 -2.81836748e-01 -4.92931098e-01
  4.93322551e-01 -2.70424664e-01  9.18506742e-01 -7.96765924e-01
 -3.01492929e-01  5.75653553e-01  1.00246704e+00 -2.14763671e-01
  2.82697409e-01  1.12039554e+00  1.53849673e+00 -1.62517548e-01
  9.32257652e-01 -5.20675421e-01 -6.44806698e-02  1.53932832e-02
 -1.56837016e-01 -7.25151837e-01 -5.51385283e-01 -1.13494828e-01
 -5.54275095e-01  1.75116494e-01 -2.97980249e-01  8.44994962e-01
 -9.68519926e-01 -2.36649203e+00  3.49519759e-01  4.88697588e-01
 -4.78009135e-02  5.79457164e-01  7.14263380e-01  2.13894159e-01
  6.88704252e-01 -1.09745300e+00 -8.30303729e-02  6.67581916e-01
 -5.44969082e-01  1.17709732e+00  1.90566003e-01  2.31023207e-01
 -6.81018159e-02 -1.45766124e-01 -3.41757655e-01 -5.30425608e-01
  4.34987664e-01  3.95343333e-01  7.06767619e-01  8.96672785e-01
 -4.01351675e-02 -3.38321984e-01 -2.27248818e-01  1.45594561e+00
  3.41109276e-01 -1.26552403e+00 -8.81032407e-01  6.13212764e-01
  5.64944819e-02  6.78567886e-01 -2.71370649e-01 -2.34018750e-02
  4.58739787e-01  4.21357781e-01 -1.58775479e-01 -3.98167938e-01
  5.87606430e-01  5.80817699e-01 -9.78087842e-01 -7.20438510e-02
 -1.98606914e-03  6.57270074e-01 -1.55723226e+00  3.27705234e-01
 -2.76183903e-01 -4.22375917e-01 -9.07238483e-01 -2.95458138e-01
  8.54912817e-01  1.43149388e+00  5.06494820e-01 -2.80067772e-01
 -5.29935718e-01  1.29804897e+00 -5.65236397e-02  6.08359933e-01
 -2.41524711e-01  1.20332524e-01 -6.53037354e-02  3.62305343e-01
 -1.78785905e-01  8.37962151e-01  5.60710967e-01  9.31592286e-02
  9.12899733e-01 -1.07235290e-01 -3.89537901e-01 -1.41025223e-02
 -3.31532061e-01 -6.67529345e-01 -1.54723868e-01 -7.06300139e-01
 -5.34403682e-01  3.80618364e-01  8.02699208e-01  3.38285744e-01
 -8.23066473e-01 -1.32087484e-01  2.08730102e-01 -4.16956097e-01
  8.10268708e-03  3.68685991e-01  1.47757411e+00  1.64432704e-01
  5.18416762e-01 -5.16945243e-01  2.29429588e-01  1.35460556e-01
  8.52195084e-01 -3.41792077e-01  3.19976807e-01  5.82950115e-02
 -5.43528318e-01  8.45782161e-01  9.17934835e-01 -4.60170567e-01
  7.78530836e-01  3.31060857e-01  3.18847060e-01 -5.03182173e-01
 -1.66717276e-01  3.12369287e-01 -4.68475521e-01 -1.39900997e-01
  2.07604110e-01  4.94146585e-01 -1.96097791e-03  1.84262171e-03
  4.74814385e-01  1.68227583e-01  1.00877941e+00 -7.05721796e-01
 -6.01637781e-01 -2.75982410e-01  1.01735257e-01  3.28605652e-01
 -3.70387077e-01 -1.02397166e-01 -8.54646921e-01  7.81640112e-02
  2.68581599e-01 -1.39554083e-01  2.85878152e-01 -7.63478935e-01
 -3.03364933e-01  3.64166708e-03 -7.12937474e-01 -7.91696429e-01
  4.59992617e-01 -7.69957602e-02 -7.76725292e-01 -6.58781111e-01
  5.30807376e-01  8.30797911e-01 -5.91886900e-02 -1.89392567e-01
  3.25854957e-01  2.10570037e-01 -1.26386130e+00 -1.13828897e-01
 -7.26723790e-01 -3.03888261e-01 -7.12720275e-01  2.67444432e-01
 -6.05405211e-01 -1.16432309e+00  9.86929178e-01 -3.96900684e-01
  7.89533556e-01  2.12826774e-01  4.88752313e-02  9.06443000e-02
  1.16814524e-02 -4.84052539e-01 -6.26847982e-01 -5.20234346e-01
  9.81280446e-01 -1.61717147e-01 -2.63633162e-01  1.93289071e-01
 -5.06753683e-01  7.32581973e-01  3.76557082e-01 -1.75390705e-01
 -6.02334380e-01 -3.80116642e-01 -6.61666214e-01  4.83588248e-01
  3.28929834e-02 -3.19708347e-01 -1.02201633e-01 -3.73844802e-01
 -5.76054096e-01  6.41508877e-01  1.77342147e-01 -5.15591443e-01
  4.01042134e-01 -3.27002317e-01 -5.40063202e-01 -3.47136408e-01
 -3.15002710e-01 -9.22276303e-02 -4.37082529e-01  2.80814528e-01
  1.66521132e-01  5.30016303e-01  5.59651017e-01 -6.34509921e-01
 -4.27385755e-02  4.94110137e-01 -2.38803521e-01 -1.51345658e+00
 -6.64645314e-01  2.98168123e-01  1.05576944e+00 -9.23862979e-02
 -8.57005492e-02 -9.53859612e-02 -2.62940288e-01 -6.78903162e-01
  6.89013600e-01 -5.62777400e-01  5.29588699e-01 -5.01090959e-02
  2.33462334e-01  2.79789031e-01  9.93251026e-01 -5.85808635e-01
 -3.52711380e-01 -1.39845639e-01  3.92542928e-01  2.44654104e-01
  7.01855123e-02  2.62565520e-02  2.72845358e-01 -7.27725029e-03
 -1.06802475e+00  5.71833670e-01 -4.09355402e-01 -7.62995362e-01
 -8.53367209e-01  1.43904984e-03 -4.46682334e-01  1.70390809e+00
 -3.06407958e-02  9.01780128e-01 -4.03415889e-01  7.52075791e-01
 -2.02211261e-01  6.54187977e-01 -4.34921354e-01 -8.46366346e-01
 -5.90041935e-01  5.64784646e-01  2.04968408e-01  2.57667035e-01
  3.35944623e-01  7.29080677e-01 -2.04669759e-01  2.60372221e-01
  7.05119371e-01 -3.82426828e-02 -4.76446241e-01 -5.98995745e-01
 -1.11930764e+00 -8.95985782e-01  4.93492335e-01 -5.25087357e-01
  1.72488403e+00 -2.97899008e-01  5.35267293e-01 -1.20478928e+00
  2.58390784e-01  4.01403084e-02 -2.82008201e-01 -6.83145761e-01
 -6.61045671e-01 -4.93972301e-01 -1.45162910e-01 -1.04314315e+00
  5.95303118e-01  3.09241265e-01 -4.21708316e-01 -3.94126594e-01
 -9.74670947e-02 -1.01187587e+00  4.05933112e-01 -4.60296124e-01
  3.08600247e-01 -1.97741106e-01  2.86845177e-01  1.01129782e+00
 -3.10733795e-01  1.57876909e-01  2.96541631e-01 -2.33302593e-01
  6.56565607e-01  5.69842875e-01 -5.15186310e-01 -5.53584583e-02
  9.75338757e-01 -5.81005692e-01  9.40316319e-01 -6.33448899e-01
  2.08274871e-01  3.65490228e-01 -3.20449144e-01 -5.70090115e-01
 -1.89333305e-01 -1.91647694e-01 -1.34596258e-01  5.31150997e-01
  2.14000091e-01  3.26629281e-01 -8.00586760e-01 -5.58940113e-01
 -4.57293928e-01 -3.39979857e-01 -6.60225511e-01  2.68684924e-01
  1.19576357e-01 -2.84598768e-01  8.01637888e-01 -1.01120479e-01
 -9.03097630e-01 -2.16126610e-02 -1.66613236e-01 -4.26899999e-01
 -3.24282169e-01 -5.68864942e-02  7.28867650e-01  8.53615642e-01
 -5.51168740e-01 -1.74210519e-01 -9.26526606e-01 -2.46562615e-01
 -5.65897882e-01  1.48135960e-01  1.83892414e-01 -2.39864528e-01
  9.09928679e-02 -8.76035333e-01  3.11417401e-01 -5.42172670e-01
 -5.27442098e-01 -3.06332782e-02 -7.05243349e-01  2.61681795e-01
 -2.48026885e-02  2.69739568e-01 -1.35174286e+00  3.51720899e-01
 -2.04530567e-01 -6.36278749e-01  1.28772743e-02 -8.68039250e-01
  6.35876730e-02 -5.42989969e-01  4.60375279e-01 -1.60637236e+00
  4.63814706e-01  5.27381241e-01  5.96013248e-01  7.87898958e-01]</t>
  </si>
  <si>
    <t>[-5.14832497e-01  5.14361084e-01 -2.20156640e-01  3.49263847e-01
  8.96140516e-01 -8.31313729e-01 -2.57715344e-01  1.03476897e-01
 -2.80604929e-01  5.94279207e-02 -8.34851563e-01  4.20147389e-01
 -6.50879025e-01  9.51542735e-01  2.25886822e-01  6.82871938e-01
 -1.04048681e+00  4.50578153e-01  4.55018133e-01 -7.53586829e-01
  3.31494033e-01 -4.00362074e-01  7.28061572e-02  3.60293210e-01
  3.36128861e-01 -7.19989315e-02  5.26929736e-01 -7.79694855e-01
 -6.64158046e-01  8.83307099e-01 -6.11896038e-01 -5.02186954e-01
  1.43946123e+00 -3.09787184e-01 -1.06718235e-01 -6.58199191e-01
 -6.97388947e-02 -3.52106243e-01 -9.88046974e-02 -2.57623017e-01
  5.53624511e-01  3.62025946e-01  8.74111414e-01  3.75769943e-01
 -7.76547611e-01 -2.79824704e-01 -2.17559099e+00  1.59511352e+00
 -4.52741802e-01 -1.41237915e-01 -6.36412024e-01 -4.75077748e-01
  1.31143320e+00  2.15179771e-01  3.87152880e-02  3.29169452e-01
  5.50294481e-02 -1.27169657e+00  3.74900371e-01  3.15586746e-01
 -2.40756184e-01  5.25722861e-01  1.30270565e+00  2.85475403e-01
 -3.00183773e-01 -1.39854550e-01  1.33657217e-01  6.79773986e-01
 -1.34509313e+00  3.44274163e-01 -9.18200240e-03  4.94529605e-01
 -9.94337261e-01 -3.96478713e-01 -3.57310563e-01 -3.25691104e-01
  3.51384073e-01  8.44903588e-01  5.52878320e-01  1.10458922e+00
 -1.24759126e+00  3.30321044e-01  1.61406815e-01 -2.31426254e-01
  4.13042665e-01 -3.82558495e-01 -4.56419170e-01 -1.41261443e-01
 -6.77344620e-01  4.56830382e-01 -4.89541218e-02 -5.91267765e-01
  1.39086828e-01 -1.02823269e+00 -2.01799691e-01  4.56011653e-01
 -1.66484863e-01 -3.04141432e-01  7.78347552e-02 -4.82957155e-01
 -3.13277096e-01  5.08670866e-01  1.23087019e-01 -1.23459920e-01
 -8.78954887e-01 -2.85175830e-01 -8.71190131e-01  2.53388107e-01
  1.03353180e-01  1.34503233e+00 -1.89405173e-01 -4.89669219e-02
  6.61871210e-02 -4.81589317e-01 -1.70012087e-01  4.16401178e-01
 -4.85991329e-01 -4.36007440e-01  5.60599923e-01  1.14088988e+00
 -5.46868891e-02  9.61768687e-01 -6.41372263e-01  1.74620688e-01
  1.01972151e+00 -4.07318592e-01  5.48208773e-01  6.18463278e-01
 -1.02808011e+00 -1.66307896e-01  7.55868196e-01  4.62532431e-01
  1.11783814e+00 -1.38230413e-01 -5.07277906e-01  6.62387073e-01
 -7.02287108e-02  3.89334895e-02 -1.32239699e-01 -2.61180878e-01
 -8.64677608e-01 -6.06624901e-01 -1.13218799e-02 -5.98512113e-01
 -2.12167203e-01 -6.52063549e-01 -8.62524390e-01 -4.39170122e-01
 -9.23306167e-01  9.36343744e-02 -2.79435635e-01  2.26069734e-01
 -5.45900106e-01 -8.37273955e-01 -1.05051279e+00  4.19040650e-01
  6.76672310e-02  7.67216742e-01 -5.92301041e-03 -1.90156251e-02
  1.55825177e-02 -1.15736306e-01  4.39567000e-01 -3.58407199e-03
  3.22240651e-01  2.32556209e-01 -3.17662656e-01  3.20614129e-01
 -4.01957035e-01 -7.68505573e-01 -2.55638480e-01 -9.17374790e-02
  7.08478749e-01 -8.21438015e-01  5.88789523e-01  5.55969954e-01
 -3.30668420e-01  1.31486669e-01  1.44175148e+00 -9.04525757e-01
 -8.66555154e-01  1.36196896e-01 -9.99939263e-01 -5.17889738e-01
 -3.98455232e-01  9.58824992e-01 -4.25439119e-01 -3.64310950e-01
  5.50542533e-01  8.56154934e-02 -7.93055296e-01 -3.41170967e-01
  4.60775942e-01 -1.76382971e+00  1.13043952e+00  6.07115805e-01
 -4.53201711e-01  7.45598733e-01 -1.55866146e-01 -2.65538931e-01
  2.94208437e-01 -3.77296627e-01  1.07805920e+00 -3.34181041e-01
 -1.13138594e-01  9.90591407e-01 -7.46860921e-01  1.07670605e+00
  2.11357087e-01 -5.15392959e-01 -4.86882359e-01  8.24175715e-01
  1.06473184e+00  1.04582024e+00  7.47732401e-01  1.14012182e-01
 -2.01679379e-01 -9.11450505e-01  9.39313293e-01 -3.10527354e-01
  3.72775525e-01  1.18873753e-02  2.79403746e-01  3.56310248e-01
 -1.06884480e+00  9.46210861e-01  7.70944655e-01  6.68362603e-02
  1.84502721e+00  3.39408368e-02 -1.19520470e-01  5.82898334e-02
  5.91619313e-01  2.26132840e-01  2.53897846e-01 -1.33915633e-01
 -5.05186081e-01 -1.60337195e-01  1.73079216e+00  5.15814126e-01
  5.71732223e-01  1.51136661e+00  6.65524483e-01 -2.95058876e-01
 -3.97889972e-01  2.21349820e-02  4.84135479e-01  3.41262966e-01
  2.06615150e-01  3.67055655e-01  4.35148209e-01  3.40185940e-01
  4.85305607e-01 -6.79590523e-01 -3.22352052e-01  1.82635188e-01
 -3.77544463e-01  6.52397454e-01  3.45690936e-01  2.48204291e-01
 -2.09562033e-01 -1.04267031e-01 -1.29998267e+00  3.21861595e-01
  6.22498430e-02 -2.02749431e-01 -4.46313918e-02  5.70366979e-01
  1.97946057e-02 -1.45166978e-01  7.70652235e-01 -7.20480204e-01
 -7.23468304e-01  3.11827749e-01  4.48540151e-01 -2.49140501e-01
  3.57789218e-01  4.25215781e-01  2.85393447e-01 -1.22200227e+00
 -5.37420392e-01 -1.78362012e-01 -1.12698221e+00  5.14782190e-01
 -4.69636738e-01 -2.82833517e-01  2.37952799e-01 -1.61436498e+00
 -1.42863721e-01 -4.07806575e-01  3.39592010e-01  8.84630859e-01
 -6.51312888e-01 -6.05188131e-01  4.03633624e-01  7.48766422e-01
 -4.39194515e-02  6.85962915e-01  4.76370379e-02  1.91749677e-01
 -3.59157622e-01 -2.93119848e-01 -5.16917825e-01 -6.12701997e-02
  2.48039767e-01 -4.00015533e-01 -1.39333665e-01  1.25350386e-01
 -2.68455553e+00 -3.16178232e-01 -1.21524453e+00 -7.76519656e-01
  9.55554098e-02  1.23850629e-03 -1.34610370e-01  2.39899606e-02
  1.34960175e-01  2.10395962e-01  7.03254938e-01 -1.56843591e+00
 -9.41995084e-02  3.81796151e-01  8.04873258e-02  1.39956915e+00
  6.74557626e-01  2.23973647e-01 -5.59554040e-01  4.56153862e-02
  4.94367704e-02 -1.09061584e-01  5.38870692e-01 -5.27351797e-01
  1.12688982e+00  8.85967731e-01 -6.96149766e-01  2.67564744e-01
 -7.19838202e-01 -1.93646207e-01  7.78380990e-01 -1.02193236e+00
 -1.53288722e-01  2.98895925e-01 -6.40081882e-01 -6.70650184e-01
  8.18242192e-01 -2.45887280e-01  1.99907750e-01 -1.24065876e-01
  3.73316973e-01  3.41216087e-01  2.77162790e-02  1.84977025e-01
 -1.10033363e-01 -9.89299566e-02 -9.23494756e-01 -8.94319534e-01
  3.68656784e-01  6.94689631e-01 -6.14568181e-02  4.52275902e-01
  5.49481690e-01  6.65735900e-02 -7.91497305e-02 -2.27933541e-01
  2.94736743e-01  4.28442564e-03 -2.36432418e-01 -3.42157781e-01
  1.38573790e+00 -6.03795469e-01  4.00275111e-01 -9.18373287e-01
  5.51666141e-01 -2.73426920e-01 -9.52194035e-01 -2.89158404e-01
  2.37214059e-01  5.53156078e-01 -8.21008742e-01  1.02677740e-01
  1.05586201e-01 -8.06331217e-01  9.90580842e-02 -6.36992812e-01
  1.21425934e-01  2.08163366e-01 -3.59258354e-01 -1.98897459e-02
  2.73733772e-02 -2.27618381e-01 -3.13847601e-01  1.33531585e-01
 -1.92710429e-01  7.84090906e-02 -3.33702445e-01 -1.25642598e+00
  5.53134799e-01  1.13682365e+00  1.73886284e-01 -1.90324053e-01
 -3.99660736e-01 -1.82379842e-01  7.00381026e-02 -8.30337822e-01
  1.07270014e+00  1.66082710e-01  1.02150726e+00  5.00887454e-01
  5.88568270e-01 -9.76388991e-01 -9.37269032e-02 -5.15640020e-01
 -3.67797911e-01  2.69582689e-01  2.49418840e-02  2.88208760e-02
  6.69954836e-01 -4.52142209e-01 -7.30132520e-01  6.59764230e-01
 -8.32611978e-01 -1.28148270e+00 -2.75929928e-01 -6.51194692e-01
  6.30050480e-01  8.53456438e-01  9.19899493e-02 -3.10842365e-01
  1.54355168e-01 -4.60367620e-01 -1.53350234e-01  3.08416009e-01
 -8.27260137e-01  2.00724408e-01 -4.67888638e-03  1.17334850e-01
 -6.52480125e-02  2.12119818e-01 -4.42991257e-01 -3.35348010e-01
 -2.99200006e-02 -7.91661322e-01  8.16266477e-01  5.79003811e-01
  3.98565710e-01  2.79738486e-01 -5.96479416e-01  4.33319539e-01
  3.20160761e-02 -1.10451853e+00  4.34091419e-01  4.02491748e-01
 -5.39399981e-01  2.15103179e-01  6.06829286e-01  3.05926800e-01
 -4.35680062e-01  2.47689541e-02 -6.93101659e-02  2.04229623e-01
  6.52300417e-01  8.54389489e-01 -6.36636794e-01 -2.57973075e-01
 -5.53210601e-02  2.21538082e-01 -9.91431832e-01  1.92610174e-01
  4.50744241e-01 -5.24092376e-01 -8.98826599e-01 -1.49289891e-01
  4.86141235e-01  8.17036569e-01  4.96158481e-01 -2.09633023e-01
 -2.63548315e-01  6.00363970e-01 -5.60817309e-02  2.03737974e-01
  3.52280855e-01  8.26862991e-01  5.74413776e-01 -1.84623227e-01
  3.81435007e-01 -1.13505699e-01  3.19621772e-01  6.93497658e-01
  4.58763003e-01  2.26938844e-01 -6.60899401e-01  5.94100773e-01
 -9.18626487e-01 -6.85993671e-01 -3.07987124e-01 -2.60251202e-02
 -6.01376832e-01 -6.98210001e-01  1.13493252e+00 -4.24582362e-02
  2.41210878e-01  6.53511941e-01  5.39955013e-02  2.60064840e-01
  3.88733655e-01  3.37087661e-01  1.88935578e-01  6.24111056e-01
  2.13159788e-02  3.70824933e-01 -3.78083959e-02  2.67064303e-01
  2.67823875e-01 -1.72464922e-01  1.10142536e-01  2.63753235e-02
 -2.49968916e-01  3.70059609e-01 -1.22835934e-01 -4.33607697e-01
  2.81174362e-01 -3.39244455e-01  8.12179506e-01 -8.64020586e-01
  8.86267483e-01  1.55935854e-01  3.14698927e-02  2.36989722e-01
 -1.05751395e-01  2.72700012e-01  7.05239475e-01  9.40255150e-02
 -5.25032699e-01  1.37278306e+00  3.84052128e-01  7.17659891e-02
 -3.46123219e-01 -8.98428559e-01  6.06901884e-01 -8.03752318e-02
  1.00822806e-01  6.04276240e-01 -4.05400753e-01 -5.37054002e-01
 -4.88723218e-02 -1.32401928e-01  4.13885266e-01 -2.39878863e-01
  3.35810065e-01 -1.33360541e+00 -8.57868195e-02  8.97958875e-02
  2.71326572e-01 -9.49674100e-02 -1.00820124e+00 -7.73284256e-01
  2.42121935e-01  5.27642667e-01 -6.01594865e-01 -2.33067498e-01
  6.54451430e-01  2.03731030e-01  6.31048381e-01 -1.30924881e-01
 -1.77478686e-01  3.86396289e-01 -8.01321149e-01  3.07403862e-01
 -2.34468848e-01  6.32395893e-02  1.36865333e-01 -2.63991326e-01
  5.73213995e-01 -4.63412106e-02 -7.74717569e-01 -5.42764723e-01
  1.30067363e-01 -8.83881569e-01 -6.65894628e-01 -3.05028051e-01
  1.19336247e+00  1.18676662e+00  2.68995792e-01 -1.01594019e+00
 -7.23891616e-01 -7.62399957e-02  1.89977959e-01 -1.20083642e+00
 -8.43320131e-01 -4.73806471e-01 -5.27177006e-03  1.46103695e-01
 -2.29966074e-01 -3.53440970e-01 -3.02686125e-01  2.41828680e-01
 -1.07380497e+00  7.30520785e-01 -9.97660458e-01  5.32850027e-01
 -4.50240314e-01 -4.40735966e-01 -1.04252231e+00  1.14332512e-02
 -6.54532492e-01 -1.48442581e-01  1.06739648e-01  3.08393896e-01
 -5.90215385e-01  8.70349050e-01  4.22011651e-02 -4.10966724e-01
  5.55978537e-01  2.13997543e-01 -8.62985909e-01 -1.09912026e+00
 -7.20756888e-01  2.57541120e-01  1.98055816e+00  2.78978348e-01
 -1.62807405e-01 -5.10851324e-01 -1.06906995e-01 -1.30405605e-01
  4.27928716e-02 -5.13431430e-01  4.60618138e-01 -5.19620895e-01
  2.91114867e-01  7.55677760e-01  1.09316111e+00  3.26203525e-01
  2.39405364e-01  6.70815855e-02  8.36469650e-01 -2.05030188e-01
 -2.76934236e-01 -7.50164926e-01  1.07431424e+00 -4.76281434e-01
 -1.09446430e+00  7.85156667e-01  1.52645394e-01 -5.08585811e-01
 -1.00608075e+00 -6.19677305e-01 -5.34525290e-02  1.52896857e+00
  7.02447772e-01  1.38380802e+00 -1.23070633e+00 -4.96286958e-01
 -2.27120563e-01  7.77059615e-01  3.55253488e-01 -2.59486586e-01
 -3.38546425e-01  8.49586248e-01  2.95816176e-03  5.05625546e-01
  3.33914191e-01 -5.14260232e-01 -5.97681701e-01  1.15717614e+00
  4.08464253e-01 -3.01927142e-03 -5.68029106e-01  8.10852200e-02
 -2.74845641e-02  4.36710715e-02  3.75870824e-01 -7.05749214e-01
  5.46945691e-01 -6.60190046e-01 -3.40054370e-02 -1.64957255e-01
  9.47001576e-01 -2.91659981e-01  1.28999606e-01 -9.26500559e-01
 -5.41586637e-01 -5.06206632e-01  5.80783598e-02 -6.93539008e-02
  2.15812296e-01  5.17051399e-01 -3.23808789e-01 -4.53127995e-02
 -2.45280802e-01 -3.77057821e-01  5.72437607e-02 -4.06743437e-01
 -7.32540190e-02 -1.25478280e+00  8.66086721e-01  5.80942333e-01
 -4.46933992e-02 -5.70882142e-01 -9.89366293e-01 -1.73235381e+00
 -2.15330303e-01  8.65853250e-01 -3.01636398e-01  4.72646430e-02
  1.53988212e-01 -6.74983799e-01  5.10246038e-01  6.60821870e-02
  6.72625482e-01 -6.89931870e-01 -6.67214930e-01  2.23635942e-01
  5.25645502e-02  6.60231650e-01 -5.88058650e-01  3.05455744e-01
  1.00304604e-01  4.19445843e-01 -3.31359029e-01 -8.03131223e-01
 -8.40583220e-02 -2.64612705e-01 -7.54617691e-01  1.21258438e-01
 -2.44593903e-01 -3.60395052e-02  5.08743465e-01 -2.16999054e-01
 -2.24521935e-01 -6.34095430e-01 -3.84158373e-01  6.24050975e-01
 -1.35176826e+00  2.17228055e-01  7.47283399e-01  9.70813096e-01
 -9.58207786e-01  1.84594914e-01 -1.25313282e-01 -7.54546046e-01
 -5.53632319e-01  1.74454838e-01 -1.45912454e-01  6.87041581e-01
 -1.68130532e-01  4.61033493e-01  1.18005383e+00 -6.61426246e-01
 -3.66150111e-01  4.08293426e-01 -8.15837011e-02 -2.34396115e-01
  1.35495454e-01  1.08030349e-01 -5.12800336e-01  3.40445459e-01
 -5.34529805e-01  7.38883793e-01 -3.66380423e-01 -4.64164704e-01
 -4.12363827e-01 -1.34642214e-01 -4.11011606e-01 -5.39784789e-01
  8.75612497e-01 -3.87039602e-01 -8.18839818e-02  5.60423434e-01]</t>
  </si>
  <si>
    <t>[-1.08232953e-01  7.09663332e-01  7.84244299e-01 -5.46438545e-02
  1.84418872e-01 -1.10798053e-01 -3.26491714e-01 -1.31192297e-01
 -8.15414906e-01 -4.43555981e-01 -1.02053452e+00  7.70453155e-01
 -3.28268781e-02  5.28667510e-01  2.28084236e-01 -2.04387978e-01
 -8.03548247e-02 -1.51260257e-01  7.91160882e-01 -7.37586260e-01
 -6.69474781e-01  2.69570928e-02 -1.03868125e-03 -5.60763001e-01
 -3.41926694e-01 -5.69616035e-02 -4.40597683e-01 -4.70319986e-01
 -3.44742984e-01  6.47701800e-01 -6.00902140e-01 -8.05626661e-02
  3.00706744e-01 -9.54122066e-01 -9.91312325e-01 -1.22831121e-01
  3.11751723e-01 -4.62601095e-01 -6.82526603e-02 -8.87394771e-02
  5.61616063e-01 -4.85281870e-02 -7.17129558e-03 -1.89602703e-01
 -1.00252187e+00 -5.21932721e-01 -1.09643221e+00  4.36637878e-01
 -2.17803329e-01  1.09278418e-01  2.81616777e-01 -2.22606957e-01
 -1.14305568e+00  4.74532098e-01  4.11292315e-02 -2.81848103e-01
  4.50336009e-01 -8.03625941e-01  5.63524187e-01 -3.57649475e-03
  3.85869630e-02  2.06149071e-01  7.30207801e-01  2.35434175e-02
 -7.20124185e-01  3.28063518e-01  1.38175213e+00  3.63981187e-01
 -3.39399278e-01  7.06804991e-01  1.43956691e-01 -3.96534920e-01
 -6.72594085e-03  2.34223664e-01  2.83844210e-03 -1.23940408e+00
 -1.31321669e-01  6.07531905e-01 -3.07900578e-01  7.52215743e-01
  2.89390296e-01  1.92669302e-01  9.02033567e-01  7.82488942e-01
 -3.69220555e-01 -1.87036335e-01  1.00410986e+00 -6.35772943e-01
 -1.55007690e-01 -2.51508802e-02 -2.80754030e-01 -3.22117269e-01
  1.06578898e+00 -4.69789445e-01  1.26462400e-01  1.28212929e-01
 -6.44772768e-01 -7.00459361e-01 -8.46520998e-03 -9.29311335e-01
 -4.34374899e-01  1.65486500e-01 -6.50408149e-01  1.77075326e-01
 -5.51171422e-01 -4.01658267e-01  6.42712638e-02  3.45734239e-01
  8.38075206e-02  7.53231466e-01  2.32224792e-01 -8.45379174e-01
 -4.36356813e-01  4.48432192e-02 -1.30753517e-01  6.97996557e-01
 -7.41173029e-01 -2.91940570e-01  1.99773073e-01  2.10543603e-01
 -4.20651734e-01  7.77835906e-01 -4.68574077e-01  7.20110089e-02
  7.05509305e-01 -8.24364185e-01  8.97794902e-01  4.25195515e-01
 -7.60269701e-01  3.47841978e-01 -1.58896416e-01 -1.58384129e-01
  1.22240412e+00  3.11182201e-01 -1.26928478e-01  1.79615498e-01
  2.13860214e-01 -3.43059123e-01 -1.62692916e+00 -4.96966362e-01
 -8.04117680e-01 -7.38872513e-02  3.66165161e-01 -1.21620327e-01
 -1.11164689e-01 -9.46715534e-01  5.00525117e-01  2.44279668e-01
 -1.54724753e+00 -2.79881120e-01 -5.25378108e-01  4.79561687e-01
 -4.14276987e-01 -7.51779437e-01 -4.80858624e-01  9.13307726e-01
 -1.91576764e-01  1.36641538e+00  2.06806749e-01  1.32702485e-01
  2.11169675e-01  1.47794688e+00 -7.96785019e-03 -7.62790382e-01
  2.95005262e-01 -2.45392680e-01  1.99616358e-01 -6.40583098e-01
 -1.46161652e+00 -3.19001317e-01  8.44005883e-01 -1.23377830e-01
  1.51597708e-03 -7.18974099e-02 -7.36682951e-01 -4.84476089e-01
  3.30837578e-01  3.03937167e-01  5.10570407e-01 -1.19255996e+00
 -4.02737617e-01  4.87910807e-01 -4.91829962e-01 -2.88070738e-03
  4.43628788e-01 -8.13500226e-01  3.17520276e-03 -7.52603769e-01
  5.09276152e-01 -2.56622791e-01  7.94475079e-01 -5.56026936e-01
  3.08657557e-01 -8.75447273e-01  1.60530075e-01 -7.64428079e-02
 -2.95782536e-01  4.77024674e-01  5.71556389e-04  1.02959096e+00
  2.71994859e-01 -2.89645135e-01  4.23027396e-01 -4.54390347e-01
 -4.62238431e-01  8.83258104e-01 -1.89173475e-01  9.64962661e-01
 -1.65117308e-01 -3.90801430e-01  3.86958480e-01  1.16122985e+00
  6.30872607e-01 -6.92236498e-02 -1.94590837e-02  5.54074585e-01
  7.90367305e-01 -4.07275736e-01  6.86264575e-01 -4.24308866e-01
  1.48775554e+00  6.52592361e-01  1.23818898e+00  1.18512976e+00
 -1.31019950e-02  1.17156577e+00  7.13138938e-01 -1.25270283e+00
 -2.11976141e-01  4.79771942e-02 -3.17511082e-01  5.25862575e-01
  5.23091018e-01  9.48009849e-01  1.07512280e-01  7.71476477e-02
  6.32225275e-01 -1.25240058e-01  1.15251315e+00  2.25680023e-01
  4.84689295e-01  1.45407176e+00  8.20041537e-01  2.58258134e-02
 -1.22994184e+00 -2.66070962e-01  8.11762452e-01  7.20053077e-01
 -5.62988579e-01  2.95677125e-01 -8.29185188e-01 -1.96116582e-01
  8.50872397e-02 -9.74441506e-03  2.97736168e-01 -3.53870273e-01
 -3.49233210e-01  6.30003870e-01 -3.20243955e-01 -6.38633430e-01
  2.04910487e-01 -7.80540884e-01 -6.80191457e-01 -3.15697074e-01
 -1.06175458e+00 -1.25012028e+00 -2.81742364e-01  1.61962718e-01
 -5.52820921e-01  4.50745404e-01  4.94604796e-01  3.87646139e-01
 -3.95171314e-01 -1.80591196e-01  8.37491810e-01  6.83568895e-01
  4.63715136e-01 -1.66845664e-01  6.78366482e-01 -5.62959351e-02
  4.51014757e-01 -8.51648226e-02 -4.14932281e-01  8.77057970e-01
  3.64061981e-01 -2.03317985e-01 -6.44190423e-03 -1.28747427e+00
 -1.66933775e-01 -4.64807481e-01  3.31019402e-01  8.32682014e-01
 -6.13603413e-01 -1.52032256e+00  1.41596472e+00  3.26056272e-01
  9.74848449e-01 -1.92098156e-01 -1.71094611e-01  4.20263648e-01
 -7.27932572e-01  3.98524791e-01 -5.00053883e-01 -1.83111474e-01
  1.33789837e+00 -4.45248842e-01  9.56740975e-02 -2.61956841e-01
 -2.93531680e+00 -1.19906044e+00 -1.48083615e+00 -2.77385682e-01
 -4.53211725e-01  2.51969218e-01  5.54208398e-01  7.24291056e-02
  2.74017125e-01  6.61753237e-01 -1.69408590e-01 -5.12520432e-01
 -1.56404942e-01  1.07115245e+00  9.59409833e-01  2.41284341e-01
  3.80780339e-01  5.53527594e-01 -5.26215136e-01  4.36116993e-01
 -4.26858634e-01 -4.16613430e-01 -8.46374482e-02 -9.96748582e-02
  4.23118412e-01  7.51849890e-01 -6.95793808e-01  2.33566165e-01
 -9.70991611e-01 -3.93464696e-03  2.05637872e-01  1.62240490e-02
 -1.09637880e+00  2.95109991e-02 -8.51059705e-03 -1.75674707e-01
  1.31641674e+00 -1.49587616e-01  5.30315280e-01 -5.16343653e-01
  5.37692845e-01 -1.45707011e+00 -2.31338233e-01 -1.95833027e-01
 -5.41299105e-01 -1.86567619e-01 -8.96910489e-01  5.98344564e-01
  1.12923563e-01  3.97783071e-01 -2.95807511e-01  4.43020850e-01
  6.40089035e-01  1.82244271e-01 -1.08820751e-01 -9.43066180e-02
  4.49261904e-01  2.15102434e-01 -2.94830322e-01  6.33573890e-01
  1.57071531e-01  1.68994721e-03  2.31098831e-01 -7.51288235e-01
 -2.33934611e-01  8.13129991e-02 -2.07237244e-01 -6.58700168e-01
 -3.05184275e-01  8.19955915e-02 -3.35824251e-01  5.69638908e-01
  3.67668092e-01 -5.85516572e-01 -7.87548721e-04 -1.12745249e+00
  5.07621944e-01  6.47750914e-01 -4.87023324e-01  9.32230949e-01
  9.37319845e-02 -2.97800422e-01 -5.55700839e-01  7.31585622e-01
  5.36870480e-01  5.28016210e-01  2.60334909e-01 -8.81936371e-01
  3.06769967e-01  3.31790298e-01  7.05604196e-01 -4.36782926e-01
 -9.14407313e-01 -1.45427123e-01  3.83230627e-01 -7.31232584e-01
 -9.22411621e-01  2.69845635e-01  1.28861141e+00  1.42995745e-01
 -4.25100893e-01 -9.51147676e-01 -7.02423513e-01 -2.80190319e-01
  1.84458960e-02  4.00590837e-01 -8.37342620e-01 -5.71084738e-01
  2.44200528e-01 -2.86554635e-01 -2.48070136e-02  6.34426296e-01
 -9.66190577e-01 -5.08885384e-01  5.19611537e-01 -7.63077855e-01
  3.62257302e-01  8.57620120e-01  1.03948032e-02 -6.94547826e-03
  1.34041160e-01 -3.46145034e-02 -1.86929181e-02 -1.48775488e-01
 -8.67917717e-01  2.63314396e-01 -8.28458816e-02  1.33804902e-01
  1.49314809e+00 -2.17875287e-01 -5.71308672e-01  7.04257250e-01
  6.04940176e-01  3.89732301e-01  2.94587404e-01  8.75316381e-01
  3.54671665e-02  4.83855873e-01  1.44157290e-01  3.21886301e-01
  6.04155779e-01 -8.84445190e-01  4.89172667e-01  6.36877537e-01
 -2.60813497e-02 -3.35265487e-01  1.46077722e-01  6.17097735e-01
 -4.22904432e-01  7.43861357e-03  2.09500432e-01 -8.61247301e-01
  6.13910496e-01  4.02358547e-03 -1.20967340e+00 -6.21962547e-01
 -4.30599719e-01  5.92259586e-01 -8.25505614e-01  4.76418883e-01
  3.20447385e-01 -2.54769057e-01 -6.67871594e-01 -1.36252612e-01
  7.01312006e-01  9.06684279e-01  6.23636067e-01  6.93267405e-01
 -3.45749795e-01  1.01214099e+00  1.01065397e-01 -1.89448982e-01
  5.27713895e-01 -3.04587901e-01 -1.42613932e-01 -5.91366589e-01
 -1.51785882e-03  1.81602597e-01  5.73329866e-01  1.00915700e-01
  7.99375653e-01  1.09891307e+00 -6.10514343e-01 -3.21514934e-01
 -1.30917937e-01 -1.26651168e+00 -1.17318235e-01 -6.66303694e-01
 -9.58886325e-01  4.33191285e-02  1.09505939e+00  3.24738413e-01
  8.06761265e-01 -3.23136151e-01  7.45805740e-01 -9.01866555e-02
 -7.08135843e-01  5.84987327e-02  6.94533587e-01  1.69221848e-01
 -1.39981592e-02 -5.92957079e-01 -6.14220276e-03 -6.27823114e-01
  7.88924336e-01 -5.05851984e-01 -2.68167108e-01  7.36074567e-01
 -1.38646692e-01 -4.21562970e-01  1.19241312e-01 -5.40869236e-01
  6.16673708e-01  5.71011156e-02  6.70577049e-01 -7.16108203e-01
 -3.56093496e-01  6.42887473e-01  4.66556937e-01 -4.79708225e-01
  1.50238013e+00 -1.65159777e-02 -8.85651469e-01  1.23104632e-01
 -4.39423531e-01 -5.86443722e-01  8.13397169e-01  3.38595033e-01
  1.10240296e-01 -1.14964616e+00  5.45125484e-01  3.16095889e-01
  5.72332025e-01  4.77270007e-01 -1.17865658e+00 -6.27611995e-01
 -2.97737658e-01 -2.12526187e-01 -6.03458621e-02 -4.52642471e-01
  5.14139771e-01 -5.84518202e-02  8.83039236e-02 -3.42065513e-01
 -4.45964448e-02  3.14166516e-01 -2.86216974e-01 -2.12687105e-02
  4.02957886e-01  8.84328902e-01 -5.91294393e-02 -2.25110531e-01
  1.73003256e-01  2.73941338e-01 -2.27545410e-01  8.79691362e-01
  1.91388242e-02 -2.03185469e-01 -4.79460731e-02  6.19306326e-01
  6.50553107e-02  2.86297113e-01 -3.97077322e-01 -9.84760106e-01
 -4.52995270e-01  4.14906263e-01 -6.80776715e-01  1.21084496e-01
  2.54216671e-01 -7.71475852e-01 -7.93792903e-01 -7.46047437e-01
 -1.22821368e-02  6.71416283e-01  3.52831036e-01  5.51074892e-02
  1.08284041e-01  1.56273878e+00  5.40598214e-01 -4.88587558e-01
 -1.21874109e-01 -4.15058225e-01  1.14685285e+00 -3.43790084e-01
 -1.00737996e-02  1.20868817e-01 -3.54898512e-01 -6.92012906e-01
 -4.35516924e-01  1.01718569e+00  7.35240340e-01  4.25825834e-01
  4.07732040e-01 -4.73714203e-01 -8.77375543e-01 -2.08588451e-01
 -3.52581948e-01  3.13783675e-01 -4.18559670e-01 -1.08458428e-02
 -1.09070288e-02  1.11709583e+00 -2.95008011e-02 -6.33047700e-01
 -3.51175338e-01  2.35205442e-01  1.06121123e-01 -1.83923244e+00
 -3.26801687e-01  5.63029408e-01  6.52698100e-01 -6.07831419e-01
 -1.03385299e-01 -6.74515665e-01 -8.91904056e-01 -8.01595628e-01
  1.05730176e+00 -6.14292502e-01 -1.54089108e-02 -1.64476275e-01
  6.51420176e-01  3.17223668e-02  1.17500246e+00 -1.28172830e-01
  3.03663224e-01 -3.31481367e-01  6.96798146e-01  2.96030402e-01
 -1.09168863e+00  7.57845491e-02  4.61123526e-01 -2.35191733e-02
 -6.68362141e-01  2.76064366e-01  6.25223219e-01 -6.93295971e-02
 -7.57563531e-01  8.44113231e-01 -1.09338784e+00  1.01535106e+00
  1.01642817e-01  2.60051191e-01 -4.63826180e-01 -1.05878964e-01
  2.53125221e-01  2.89519936e-01 -4.44861054e-01 -3.33085716e-01
 -2.98597455e-01  5.93118072e-01 -6.81229532e-02 -4.17763174e-01
  3.48240584e-01  1.21456854e-01 -1.59240946e-01  1.82018876e-02
  1.15222953e-01  5.32202482e-01 -1.34949553e+00 -5.69079518e-01
 -5.13159148e-02 -6.37976676e-02  8.81966829e-01 -1.68983966e-01
  1.12833786e+00 -8.25659871e-01  7.42488146e-01 -4.00963545e-01
  6.71466589e-01  2.73344070e-01 -2.40850985e-01 -5.27976274e-01
 -9.03061509e-01  8.50804746e-02  4.12080288e-01 -9.43721652e-01
  3.48365486e-01 -3.17929864e-01 -1.88364759e-01 -7.80092001e-01
  7.86984801e-01 -8.41638923e-01  1.43620148e-01  3.74894775e-02
 -1.68704569e-01 -5.56913018e-01 -1.35808006e-01  1.21585119e+00
 -6.11569881e-01 -2.19267249e-01  8.54794383e-02  8.79630446e-03
  6.69152558e-01  1.21404934e+00 -7.09011018e-01 -8.68565559e-01
  7.29885221e-01 -1.01658022e+00  3.54649156e-01 -7.25879431e-01
  7.68377602e-01  1.34947956e-01 -7.14190543e-01 -5.67868888e-01
  6.76072061e-01 -3.04517806e-01 -1.12264287e+00 -2.95239270e-01
  3.09440643e-01  7.11481035e-01 -2.64390469e-01 -1.25556922e+00
 -1.98101133e-01  2.35161006e-01 -2.33694389e-01  7.59765983e-01
  4.19355989e-01 -5.76474607e-01  1.02152729e+00 -3.82176161e-01
 -5.63154459e-01 -4.20404047e-01  9.65994298e-02 -3.22543010e-02
 -4.48300511e-01 -3.02112401e-01  8.40227842e-01  9.44669724e-01
 -9.77578819e-01 -1.12798877e-01 -7.35832751e-01 -3.33316624e-01
 -6.11712001e-02 -3.61376792e-01 -4.54310238e-01 -7.81539440e-01
 -2.36535594e-01  2.17707276e-01  2.80819625e-01 -2.41564557e-01
 -1.17093408e+00  3.36393416e-02  7.66040862e-01 -3.95833433e-01
  6.72468007e-01 -6.96173966e-01 -1.34157693e+00  6.63269281e-01
 -9.51580346e-01 -4.42605972e-01  9.63231176e-02  2.34764814e-01
  4.49371129e-01 -1.41855180e-01 -9.76012275e-02  1.72100365e-01
 -4.12203997e-01  1.00172218e-02  2.41170332e-01 -3.49776745e-01]</t>
  </si>
  <si>
    <t>[ 2.53381371e-01 -7.36706927e-02  1.21815860e+00  2.39298567e-01
  9.26552355e-01 -6.08762443e-01 -7.51305461e-01  1.06436923e-01
 -5.12505651e-01 -3.14045921e-02 -2.51835585e-01  1.19599426e+00
  6.77838624e-02  8.82079363e-01  2.85421878e-01  8.74620527e-02
 -6.07131064e-01  1.97617695e-01  9.78103161e-01 -1.16095328e+00
  2.30759129e-01  1.08283842e+00  1.61703557e-01 -2.48164698e-01
 -8.25196743e-01  1.46983400e-01 -7.66586006e-01 -8.85359943e-01
 -4.62476999e-01  8.87572467e-01 -9.95514244e-02 -2.19910860e-01
  5.80003142e-01 -3.89677793e-01 -8.37055385e-01 -3.52691293e-01
  7.20456719e-01  3.72425824e-01 -2.96503723e-01 -6.53706789e-01
 -6.95822001e-01 -3.68682712e-01  5.48284650e-01  1.91603512e-01
 -1.03704548e+00 -3.46200943e-01 -9.58113074e-01  9.09028172e-01
 -2.26154625e-01 -1.74631804e-01  3.77565771e-02 -3.60856712e-01
  4.60174769e-01  7.68999577e-01  3.70595813e-01 -3.15800548e-01
  1.01195827e-01 -9.24176395e-01 -5.94204485e-01  1.09653965e-01
  1.48609981e-01  2.66626120e-01  8.06138277e-01 -4.77563515e-02
 -2.63647810e-02  2.61764020e-01  8.94990265e-01 -1.77556574e-02
 -6.97341681e-01  5.08222103e-01  5.69072843e-01 -9.11040306e-02
 -8.11311901e-01  8.38790089e-04 -4.58657324e-01 -9.15964305e-01
  1.03353515e-01  9.47664678e-01  2.45371968e-01  1.05072033e+00
 -1.19066685e-01 -3.06162573e-02  1.38335896e+00  6.20224655e-01
 -9.77444410e-01 -8.11796606e-01  2.15786882e-03 -5.62663004e-02
 -5.03999710e-01 -1.29272342e-01 -4.28580731e-01 -3.02723736e-01
  9.01198864e-01 -3.56487662e-01 -7.15561956e-03  8.59748542e-01
 -1.29929125e-01 -6.04832709e-01  1.29702583e-01 -1.03599191e-01
 -1.53389245e-01 -1.65039092e-01 -1.04906715e-01 -7.79874444e-01
 -2.89642334e-01 -1.84358194e-01 -4.53271896e-01  1.29543436e+00
  1.52827084e-01  7.04509318e-01 -2.83070970e-02  3.46833393e-02
  4.87872511e-01 -5.71800992e-02 -2.11459965e-01  4.31563765e-01
 -9.64097142e-01 -6.02108017e-02  6.51952863e-01  9.77600753e-01
  7.14557111e-01  2.88787276e-01  2.02603891e-01  2.19101489e-01
  7.54863143e-01  2.01714277e-01  1.39182413e+00  2.20802620e-01
 -1.11621678e+00 -3.40735555e-01 -1.61926031e-01  3.84299666e-01
  4.90434468e-06  2.23189853e-02 -7.36037076e-01  7.45658278e-01
  5.07180691e-01  4.28829134e-01 -4.32571590e-01  1.68580845e-01
 -5.33334553e-01 -1.75296098e-01 -6.88199222e-01 -6.20769024e-01
 -4.01650727e-01 -1.00832856e+00 -5.62999368e-01 -3.08081597e-01
 -8.12033057e-01 -3.62345815e-01 -3.46747488e-01  3.28254223e-01
 -4.60726231e-01 -4.35976505e-01 -4.18866634e-01 -3.14231485e-01
  4.54256326e-01  9.87516761e-01  6.37978986e-02 -4.51011658e-01
  1.04803585e-01  9.76980090e-01  1.06946921e+00  3.77581179e-01
  2.56668746e-01  4.05894816e-01 -5.65324843e-01  1.49741367e-01
 -2.66842037e-01 -6.46794215e-03  5.01265824e-01  4.78002250e-01
 -1.17397770e-01  1.94002017e-01  3.23122501e-01  5.60371399e-01
  2.39279509e-01  8.96440148e-01  2.67020404e-01 -1.75048485e-01
 -5.19153893e-01  8.44040573e-01 -4.71459121e-01 -6.00906849e-01
 -1.73623174e-01  4.73437786e-01 -8.08546692e-02 -4.62733924e-01
  5.37261188e-01 -2.16232330e-01  3.01671252e-02 -4.08195257e-01
 -2.78797507e-01 -1.55402732e+00  7.31988102e-02  1.32566169e-01
 -9.24821645e-02  3.28400195e-01 -8.16125274e-02  8.51459205e-02
  2.31682599e-01 -4.44444984e-01  1.21114290e+00 -1.24753460e-01
  9.72554013e-02  6.47101820e-01 -9.37498689e-01  7.44178534e-01
  2.76200175e-01 -7.98085749e-01 -1.97253153e-02  2.75010645e-01
  8.37676078e-02  2.75889039e-01  4.96128023e-01 -2.92982697e-01
  4.97587532e-01 -4.92085993e-01  3.19946557e-01  3.91409099e-01
  1.01917994e+00  6.63996458e-01  8.04331601e-01  7.45615840e-01
 -9.40279901e-01  9.51625466e-01  1.99112240e-02 -4.73793358e-01
  8.28540444e-01  3.22041400e-02  4.21641678e-01  2.34508485e-01
  8.58041406e-01  9.34575975e-01  2.50268579e-01  4.61575866e-01
 -4.30034608e-01 -2.17869461e-01  2.95528322e-01 -3.68138134e-01
  2.10552871e-01  1.62160766e+00  4.95936364e-01  4.90234733e-01
 -8.81585300e-01 -1.81497261e-01  1.51687004e-02 -3.60113263e-01
  6.10805973e-02  7.31996953e-01  5.54415286e-01 -3.97640675e-01
  1.14455864e-01 -4.41925287e-01 -2.34864324e-01  2.56186277e-01
 -1.58934981e-01  1.27706671e+00  1.77255154e-01 -3.23258400e-01
 -1.21627197e-01 -9.57992077e-02 -5.29876471e-01  6.01100445e-01
 -4.18879300e-01 -7.62805998e-01 -3.33869219e-01  1.54144898e-01
 -3.14375788e-01  3.44516933e-01 -3.68483633e-01 -2.13277519e-01
 -6.15121663e-01  2.63816565e-01  2.42846042e-01 -1.93647414e-01
 -1.45454034e-01 -2.92654395e-01  9.36103761e-01 -7.31197059e-01
  9.47288126e-02  2.14110389e-01 -7.40758657e-01  8.56675953e-02
 -9.75197434e-01  5.89904189e-02 -9.20316353e-02 -9.66839015e-01
  1.91795379e-02 -6.89256072e-01 -2.10898146e-01  1.51729852e-01
 -1.07324076e+00 -9.87419009e-01  5.62379539e-01 -4.61970806e-01
  1.66011661e-01  1.59930968e+00 -1.95331573e-01 -4.27146763e-01
 -7.28089571e-01 -1.26484394e-01 -3.26594800e-01  2.64843017e-01
  1.18428266e+00 -1.03511178e+00 -4.20104921e-01  3.59093755e-01
 -3.04984236e+00 -2.53465354e-01 -1.09780228e+00 -7.34051168e-01
  9.29384977e-02 -1.54275253e-01 -2.14506924e-01 -2.27625631e-02
 -1.62490413e-01  4.07848805e-01  1.19937360e-02 -5.87151051e-01
 -8.79363358e-01  1.10675859e+00  5.11802197e-01  1.26373649e+00
 -4.33062077e-01  8.96375120e-01 -8.14965069e-01  2.08387375e-01
  5.08302525e-02 -4.24565852e-01  2.10433111e-01 -4.18599755e-01
  2.98382863e-02  5.87501287e-01 -8.54389668e-01  3.38110268e-01
 -9.79819894e-01 -4.98717353e-02 -7.48092085e-02  4.25842434e-01
 -9.27403092e-01 -7.19938815e-01  3.10752302e-01 -2.26672664e-01
  9.98636127e-01 -8.22597861e-01 -2.63062090e-01 -5.17481327e-01
  2.46471912e-01  7.24042952e-02 -2.30874985e-01  3.29387039e-01
 -6.05212748e-01  2.27481842e-01 -6.96110129e-01 -3.08084846e-01
 -1.59089535e-01  9.36005533e-01 -1.68668613e-01 -1.45958424e-01
  6.52009428e-01 -3.23053509e-01 -6.99953660e-02  1.03029281e-01
  1.50973290e-01 -2.53103077e-01  4.11107719e-01 -1.27330884e-01
  3.75033736e-01 -2.40069658e-01  9.70366076e-02 -2.82875448e-01
  1.96226686e-01  2.67552048e-01 -4.91885692e-01 -3.75451654e-01
  1.05542994e+00  5.21260090e-02  3.21846843e-01 -3.98215860e-01
 -2.27936618e-02 -1.01759815e+00 -1.71602607e-01 -6.10770583e-01
  7.59293556e-01  6.61808014e-01  6.50358051e-02  4.61150587e-01
 -7.87075981e-03  6.95099294e-01  2.32755959e-01 -1.34387612e-01
  1.18121468e-01  1.13899887e-01 -2.76031494e-01 -1.42600965e+00
  1.30170226e-01  9.42665637e-01  7.71867707e-02 -5.40216088e-01
 -5.55747986e-01  1.40272036e-01 -1.98385179e-01 -4.66805100e-01
 -2.36366279e-02  4.27152246e-01  1.24362576e+00 -1.97463259e-01
 -1.99914515e-01 -1.19898188e+00 -7.52985030e-02 -2.26988807e-01
 -4.23283011e-01  5.31975180e-03 -4.50331658e-01 -5.05348802e-01
  1.39398351e-01 -1.01331711e+00  2.94289500e-01  7.38337696e-01
 -8.09361339e-01 -1.24257231e+00  2.23086849e-01 -1.45444965e+00
  1.62319571e-01  1.09061527e+00 -4.58966475e-03 -2.16524541e-01
  2.88588107e-01 -9.36691344e-01 -5.62029302e-01  3.97986710e-01
 -1.28368020e+00  1.07012975e+00 -3.61124456e-01 -6.32302284e-01
  6.09159052e-01  6.52663469e-01 -4.72938776e-01 -3.44015598e-01
  5.80323517e-01  9.69694555e-03  7.44397700e-01  3.50407988e-01
 -4.63165015e-01  1.21165156e+00  3.35709810e-01  3.94615084e-02
  9.14877206e-02 -8.21646154e-01  3.30806613e-01  6.97594285e-01
  3.55936319e-01  5.44629514e-01 -5.10074645e-02  6.92852259e-01
 -8.48146901e-03  6.38103664e-01  6.91055134e-02 -2.95285165e-01
  1.59401149e-01  1.39877647e-01 -4.93977666e-01 -4.67091739e-01
  5.63953280e-01  5.49317777e-01 -7.63669193e-01  9.30644944e-03
  6.59159362e-01  5.18869609e-03 -7.21627355e-01  1.52260974e-01
  5.94634563e-02  7.08644688e-01  5.41315436e-01  4.31311309e-01
 -1.81063652e-01  7.14332700e-01 -7.39845261e-03 -2.38928646e-01
  5.93740344e-01  7.84817815e-01  2.73270309e-01 -1.15827665e-01
 -1.80128843e-01  7.08811760e-01  7.59897828e-01  3.48706871e-01
  2.77494043e-01  4.79554206e-01 -1.23106050e+00  1.74542710e-01
 -8.52850556e-01 -6.22561038e-01 -2.97287703e-01 -1.65497136e+00
 -6.54886961e-01 -4.01323915e-01  8.24889898e-01  1.96670473e-01
 -4.60231677e-02 -5.77634394e-01  5.53987958e-02 -4.36919868e-01
 -5.67654252e-01  9.11712468e-01  1.23731174e-01  4.89136949e-02
  5.88254452e-01  3.43305498e-01  4.35802937e-01  1.50567591e-02
  4.64290559e-01 -1.55131549e-01 -2.55760550e-02  5.79492301e-02
 -8.33528101e-01 -3.45757663e-01 -3.57460529e-02 -5.50631225e-01
  7.02823460e-01  7.86603987e-01  6.41579986e-01 -7.56594956e-01
  3.78550529e-01  4.92547303e-02  5.80571949e-01  6.09642923e-01
  1.21433210e+00  4.01890129e-01 -3.33785802e-01 -1.98815286e-01
 -6.48062468e-01  5.07121921e-01  4.31862682e-01 -2.95679510e-01
 -3.83281946e-01 -6.04987025e-01  4.39827263e-01  3.83132279e-01
  3.92693877e-01  2.12341905e-01 -4.88741875e-01 -6.82992280e-01
 -5.54513693e-01 -1.29999042e-01  7.11198092e-01 -6.87908709e-01
 -3.83637846e-01 -8.59991193e-01  2.18188316e-01 -1.55653074e-01
  8.41146037e-02  5.47701061e-01 -6.83940724e-02 -7.23670542e-01
 -6.22526288e-01  5.97214878e-01 -1.88432992e-01 -4.05322671e-01
 -6.01308405e-01  1.23019420e-01  2.92107314e-01  2.93547332e-01
 -8.24176148e-03  1.85768485e-01 -7.29508400e-01  6.18895710e-01
 -2.71534175e-01  9.16722044e-02 -2.30922982e-01 -1.11503005e+00
  9.12196338e-01  7.18802571e-01 -6.28270984e-01 -3.38132113e-01
 -3.27239811e-01 -1.68131739e-01 -3.60921830e-01 -6.67921782e-01
  4.85725343e-01  3.67306769e-01  1.02413273e+00 -7.46174306e-02
 -3.71856451e-01 -1.85489014e-01  4.88595158e-01 -3.96384895e-01
 -1.94006160e-01 -4.70690548e-01  2.58871853e-01  6.60755783e-02
  1.01233685e+00 -1.51278853e-01 -9.48772192e-01 -3.00538689e-02
 -4.44707125e-01  9.06977415e-01  1.22896686e-01  2.30085462e-01
  1.81299850e-01  2.47445315e-01 -8.73433113e-01  2.91845232e-01
 -2.33795345e-01 -1.57924727e-01 -3.55061412e-01 -6.81799948e-02
  9.82759520e-02 -3.55649516e-02 -3.12135130e-01 -2.75833040e-01
 -2.87374735e-01 -2.33948380e-01  2.30839685e-01 -1.61613917e+00
 -1.18785322e+00  4.78362292e-01  1.50724578e+00 -3.53200018e-01
  2.05726460e-01 -5.25242031e-01 -9.66500491e-03  3.20185840e-01
  9.48323369e-01 -1.02624908e-01  1.01231325e+00  2.97621816e-01
  1.04794383e+00 -3.64842653e-01  1.41376710e+00  5.76867461e-02
  1.01738930e+00 -1.16822743e+00  1.14765918e+00  5.91893613e-01
 -4.24606621e-01 -5.06177485e-01  1.42971444e+00 -1.10998869e-01
  2.64032662e-01  9.68821049e-01  1.51359648e-01 -1.10012817e+00
 -1.03419769e+00  2.65631557e-01 -2.07994878e-01  4.20667112e-01
  8.11346769e-01  8.04361999e-01 -2.61056483e-01 -4.98069078e-02
  1.63307384e-01  1.62863195e-01  5.22729933e-01 -8.53641450e-01
 -4.30233389e-01 -7.68814743e-01 -4.12945032e-01  3.00548464e-01
  4.51722741e-02 -2.48207659e-01  1.18672001e+00  9.87858713e-01
  7.84821630e-01 -2.72551179e-01  2.91972071e-01  9.80751440e-02
 -5.74453771e-01 -1.79684311e-01 -3.35232288e-01  4.98433352e-01
  9.99779761e-01 -5.68895340e-01 -1.27389953e-01 -5.20089567e-01
  1.00189304e+00 -1.36615962e-01 -1.56886622e-01 -8.58148634e-01
 -1.00748324e+00 -1.00804985e-01  1.64778858e-01 -1.28669155e+00
  1.59978420e-02 -3.00014257e-01  3.15171719e-01 -6.42778933e-01
  1.95800200e-01 -2.23880082e-01  7.44665742e-01  3.92797850e-02
 -1.22248128e-01 -1.07932687e+00  1.76279724e-01  4.03949618e-01
 -3.64115477e-01 -4.83955413e-01 -9.62041736e-01 -1.49014437e+00
  3.87095809e-02  3.02979499e-01 -5.44405103e-01 -6.00778222e-01
  4.00200844e-01 -1.34173441e+00  5.03651083e-01  1.05754979e-01
  8.03114772e-01 -2.61797011e-01 -6.52711749e-01 -4.19096142e-01
  6.03244364e-01  6.07390106e-01 -9.78681922e-01  3.54062170e-01
  5.12850344e-01  1.55227721e+00 -1.27630854e+00 -7.50519335e-01
 -1.78373858e-01 -1.69407185e-02 -4.90872920e-01  3.81043732e-01
 -2.87836403e-01 -1.13673937e+00  5.19826233e-01 -2.47007161e-01
 -5.61915815e-01 -3.73213410e-01 -2.60702401e-01  3.95136416e-01
 -1.09045565e+00 -2.17481717e-01  2.50919133e-01  8.02071333e-01
 -3.24716777e-01  6.31302357e-01 -3.12066555e-01 -8.07803392e-01
  6.33111447e-02 -2.91335702e-01 -5.82191944e-01  8.16754848e-02
 -1.30269051e+00 -3.00826371e-01  6.96026266e-01  1.09480217e-01
 -2.13886261e-01  2.72004873e-01  6.59686774e-02 -6.55729294e-01
  9.66301024e-01 -1.03568748e-01 -7.00677872e-01  2.28971720e-01
 -1.21331215e+00  1.91066459e-01 -3.73382658e-01 -1.17782235e+00
 -7.13561475e-03  6.97442740e-02  4.68290932e-02 -7.00991511e-01
  2.34120429e-01 -2.77289450e-01 -1.86430961e-01 -1.18596897e-01]</t>
  </si>
  <si>
    <t>[-5.31076431e-01  5.41134477e-01 -2.38292813e-01  3.17171514e-01
  9.67126727e-01 -8.71847451e-01 -3.26644450e-01 -2.05101445e-02
 -3.42825115e-01  7.35395700e-02 -7.65133977e-01  4.35575277e-01
 -6.30888343e-01  9.12734807e-01  1.68261558e-01  6.28731966e-01
 -1.05850315e+00  4.12316024e-01  5.54780602e-01 -7.51933932e-01
  3.04520130e-01 -4.68401343e-01 -3.41899395e-02  1.98945805e-01
  3.31163079e-01 -9.02824029e-02  5.04049122e-01 -6.57670379e-01
 -6.32630289e-01  9.45199370e-01 -5.32651186e-01 -6.82330489e-01
  1.43933439e+00 -3.32611978e-01 -1.12928592e-01 -7.27756262e-01
 -1.14502281e-01 -2.41723642e-01 -1.40053123e-01 -3.57976049e-01
  4.29619491e-01  2.90743053e-01  8.57067347e-01  4.42924917e-01
 -8.22902024e-01 -2.79536247e-01 -2.11673999e+00  1.49480152e+00
 -3.74917567e-01 -1.21737733e-01 -5.56708753e-01 -3.01839620e-01
  1.22051990e+00  2.77596235e-01  2.07331493e-01  2.46605471e-01
  1.15901522e-01 -1.31956065e+00  3.01431656e-01  2.36400500e-01
 -1.65004775e-01  4.97278422e-01  1.37258124e+00  2.32300311e-01
 -2.11577550e-01  7.34920725e-02  1.11629106e-01  5.97287476e-01
 -1.28583395e+00  5.13664603e-01 -3.56104486e-02  3.43694329e-01
 -1.03904688e+00 -3.18659246e-01 -4.44231302e-01 -1.70432016e-01
  4.17586446e-01  7.60891676e-01  6.62334323e-01  1.10867512e+00
 -1.19614840e+00  2.59520203e-01  1.51194155e-01 -2.63489306e-01
  3.71367544e-01 -3.68224114e-01 -4.64930534e-01 -1.37654334e-01
 -6.63178027e-01  5.38830459e-01 -7.65793473e-02 -4.75228161e-01
  2.11621113e-02 -9.70385492e-01 -1.96849734e-01  5.24092078e-01
 -8.93400311e-02 -3.07180882e-01  8.63960907e-02 -4.50353146e-01
 -3.53781313e-01  6.64754152e-01  1.25052586e-01 -1.31101280e-01
 -7.52150774e-01 -3.29724014e-01 -8.07602108e-01  1.84076101e-01
 -3.99799868e-02  1.33395970e+00 -4.99858037e-02  5.28774336e-02
  1.39858410e-01 -4.87479329e-01 -2.49230176e-01  4.80512738e-01
 -5.63254595e-01 -3.48094225e-01  6.23123348e-01  1.10294533e+00
 -1.93620265e-01  9.66239989e-01 -5.80054522e-01  1.58117816e-01
  1.05824852e+00 -3.33843589e-01  6.31059706e-01  6.11169577e-01
 -9.83166933e-01 -1.06251247e-01  6.95441186e-01  4.94761556e-01
  1.12938011e+00 -1.09517656e-01 -4.12038296e-01  6.30284309e-01
 -1.58887580e-02  9.99323279e-02  1.85044438e-01 -1.52930588e-01
 -8.01424265e-01 -5.19644976e-01  6.39299676e-02 -6.32323802e-01
 -2.98327625e-01 -6.85771525e-01 -7.77132154e-01 -4.30782586e-01
 -9.69227970e-01  2.49555454e-01 -2.54287511e-01  2.16520697e-01
 -4.77371603e-01 -9.18012798e-01 -1.06666410e+00  3.38435382e-01
 -5.49720880e-03  8.24039578e-01 -1.07988916e-01 -4.58092391e-02
 -2.58132238e-02 -3.51286046e-02  4.96212691e-01 -6.96055964e-03
  2.91870624e-01  1.96829960e-01 -2.47009352e-01  2.09867805e-01
 -2.82987207e-01 -7.29898155e-01 -3.31389934e-01 -2.43032515e-01
  6.43897355e-01 -7.62613833e-01  6.07373059e-01  5.26085734e-01
 -1.18976720e-01  7.13615641e-02  1.45395505e+00 -8.08630466e-01
 -8.05376351e-01  1.11969441e-01 -9.69037592e-01 -5.75902224e-01
 -2.58784920e-01  8.91393721e-01 -4.31236416e-01 -4.17818755e-01
  5.14419615e-01  1.35162801e-01 -7.11667180e-01 -2.95833647e-01
  5.47014177e-01 -1.67111814e+00  9.94376838e-01  6.02205813e-01
 -4.62304771e-01  7.91992545e-01 -1.77226827e-01 -3.09120268e-01
  3.50579113e-01 -2.92869538e-01  1.08606613e+00 -3.64106596e-01
 -1.42727613e-01  8.93471658e-01 -7.33712733e-01  1.09265745e+00
  1.97236538e-01 -5.28199255e-01 -4.64611083e-01  6.83893144e-01
  9.90229726e-01  9.38500166e-01  8.38499069e-01 -1.02621187e-02
 -1.27090618e-01 -7.19124436e-01  9.95562851e-01 -3.83299947e-01
  4.31021392e-01 -4.01294976e-02  3.12536836e-01  4.32260513e-01
 -1.02061164e+00  9.68564272e-01  6.97925150e-01 -1.60664842e-02
  1.85639977e+00  5.19771278e-02  1.17866807e-02  1.62045628e-01
  5.60148537e-01  2.37331271e-01  3.31619352e-01 -5.37440479e-02
 -5.10583878e-01 -1.06259808e-01  1.65321171e+00  5.89413762e-01
  5.42527735e-01  1.63345444e+00  5.39157152e-01 -2.65080780e-01
 -3.90646189e-01 -7.73500577e-02  4.13195372e-01  2.35451967e-01
  8.94638970e-02  5.23836732e-01  3.68287146e-01  3.08329225e-01
  4.97236609e-01 -7.63913512e-01 -2.86427766e-01  1.19984053e-01
 -5.22152662e-01  7.34953284e-01  3.24421108e-01  2.52768159e-01
 -3.34376812e-01 -8.14159811e-02 -1.28411663e+00  4.27389354e-01
 -3.46562378e-02 -1.83481395e-01 -3.05647254e-02  6.28323197e-01
 -1.61066279e-02 -1.36188298e-01  7.09149480e-01 -6.55770838e-01
 -6.85694396e-01  2.69182384e-01  4.67362046e-01 -2.05997348e-01
  2.19127059e-01  3.69510680e-01  3.93733948e-01 -1.34997511e+00
 -4.52536672e-01 -1.12836704e-01 -1.06547928e+00  4.44204450e-01
 -2.16868132e-01 -2.50346214e-01  3.32029611e-01 -1.74103594e+00
 -1.97834671e-01 -3.20572406e-01  2.83922493e-01  7.20739424e-01
 -7.17036605e-01 -5.67762613e-01  5.64515829e-01  6.27723694e-01
 -1.52366132e-01  7.37068534e-01 -1.11815140e-01  2.82548159e-01
 -4.35455501e-01 -1.99586302e-01 -6.41994655e-01 -1.56519264e-01
  3.44200671e-01 -4.67305541e-01 -1.18221618e-01  2.03064397e-01
 -2.79612803e+00 -2.25825816e-01 -1.00993431e+00 -8.02490592e-01
  6.45044222e-02  2.17844531e-01 -2.21748531e-01 -7.99593478e-02
  1.17655866e-01  2.32847527e-01  7.47309327e-01 -1.66503119e+00
  1.35159701e-01  3.79855931e-01  1.30371172e-02  1.37598324e+00
  6.59861982e-01  2.21907809e-01 -6.69064760e-01 -1.43794287e-02
  1.14886172e-01 -1.84264943e-01  5.48319876e-01 -5.54173708e-01
  1.13526189e+00  8.42953205e-01 -6.20650947e-01  2.35597387e-01
 -6.57194853e-01 -1.81265831e-01  9.17693377e-01 -9.34045076e-01
 -2.75339931e-01  2.98751116e-01 -7.32378423e-01 -6.29185319e-01
  8.22309732e-01 -3.70755970e-01  2.25890532e-01 -1.38266623e-01
  3.66362959e-01  3.48849893e-01  6.29222766e-02  1.51676193e-01
 -1.26186460e-01 -1.07031688e-01 -9.37732339e-01 -9.57434177e-01
  3.03028822e-01  6.74966931e-01 -1.21621639e-01  3.39850932e-01
  4.84101892e-01 -1.55203044e-02 -1.36689097e-01 -2.51044452e-01
  2.20713362e-01 -7.98932612e-02 -2.24555269e-01 -4.51337218e-01
  1.37027478e+00 -6.56545103e-01  3.94709200e-01 -9.44262505e-01
  6.39240682e-01 -3.75101000e-01 -9.68544722e-01 -2.99613267e-01
  3.85557324e-01  5.25992334e-01 -8.18529606e-01  6.60314634e-02
  1.34433329e-01 -8.23681831e-01  1.19553670e-01 -6.65376365e-01
  1.21433623e-01  1.31467611e-01 -3.86568129e-01 -1.06032424e-01
  9.17997360e-02 -1.64203644e-01 -2.56147623e-01  2.00026676e-01
 -1.25660866e-01  3.18774991e-02 -4.30736303e-01 -1.31151068e+00
  5.74673653e-01  1.28228545e+00  2.24286929e-01 -1.89610600e-01
 -3.06557685e-01 -1.73320919e-01  1.05212517e-01 -8.03156018e-01
  8.60763490e-01  2.43834481e-02  1.07416248e+00  4.96881068e-01
  5.31627834e-01 -9.54900026e-01 -1.26801848e-01 -4.34642643e-01
 -4.36766505e-01  2.75896251e-01  3.59928533e-02 -6.05138801e-02
  6.55394614e-01 -5.27815700e-01 -7.42522240e-01  6.32863939e-01
 -8.43842924e-01 -1.25105536e+00 -2.23984838e-01 -6.65915072e-01
  5.58215559e-01  9.10117507e-01  1.38893530e-01 -4.47566539e-01
  2.18167841e-01 -5.15914857e-01 -5.28900698e-02  2.56412387e-01
 -8.14451098e-01  1.68568581e-01  5.99731551e-03  1.46288693e-01
 -2.42736116e-02  2.35606119e-01 -4.19471323e-01 -3.69413674e-01
 -5.19943908e-02 -7.87666500e-01  7.82718480e-01  5.44934571e-01
  2.92137951e-01  3.70704502e-01 -6.54717803e-01  5.33595085e-01
  1.75796375e-02 -1.08293366e+00  5.06788433e-01  3.96289200e-01
 -5.41753590e-01  1.22315362e-01  6.91449404e-01  2.98364013e-01
 -3.85794967e-01  2.56262552e-02 -1.02413289e-01  1.49197102e-01
  7.70121217e-01  7.80674398e-01 -7.03254104e-01 -2.71417946e-01
  8.61385912e-02  3.36568713e-01 -1.19792473e+00  2.52078742e-01
  3.52500826e-01 -5.05737066e-01 -8.54607224e-01 -2.25865826e-01
  4.57193762e-01  9.61131394e-01  5.70454895e-01 -2.38990545e-01
 -3.50979686e-01  5.47205925e-01 -5.23633026e-02  1.21670507e-01
  4.40489829e-01  7.88154602e-01  5.62606692e-01 -1.71924680e-01
  3.77397835e-01 -7.90443420e-02  3.89612794e-01  6.76609814e-01
  4.12346303e-01  2.05341488e-01 -6.92458928e-01  6.15130305e-01
 -8.13888907e-01 -6.93783581e-01 -2.83622324e-01 -6.79394975e-02
 -6.75493658e-01 -6.34950638e-01  1.22373688e+00 -7.91977346e-02
  3.32986414e-01  6.75687015e-01  8.94386917e-02  2.79593080e-01
  3.65140229e-01  4.46101636e-01  1.61671922e-01  4.78908300e-01
  2.33835559e-02  3.46463263e-01 -1.04417294e-01  3.67702186e-01
  2.23802656e-01 -2.16939345e-01  2.04537943e-01 -2.71249786e-02
 -2.09676504e-01  3.91774386e-01 -5.14357537e-03 -4.13536251e-01
  3.93339038e-01 -3.04049671e-01  7.90932775e-01 -9.45680261e-01
  8.98384333e-01  1.88687533e-01 -3.92680317e-02  1.24501266e-01
  3.35695818e-02  1.48441344e-01  6.41345084e-01  1.11526221e-01
 -5.10362685e-01  1.41147494e+00  3.61014485e-01  1.40837446e-01
 -2.93917954e-01 -8.80615413e-01  6.21234417e-01  2.64666714e-02
  1.42691553e-01  5.60018957e-01 -5.23828924e-01 -7.22859502e-01
 -5.78092746e-02 -1.22997917e-01  4.40193981e-01 -2.90925354e-01
  2.45346501e-01 -1.38510513e+00 -8.37366208e-02 -5.03483638e-02
  1.94151759e-01 -1.45790532e-01 -9.74632263e-01 -7.38058567e-01
  1.98174879e-01  4.99349892e-01 -5.61157465e-01 -1.42483383e-01
  4.97955084e-01  1.10956497e-01  6.86869502e-01 -2.71324590e-02
 -1.69893205e-01  2.95675248e-01 -8.33099663e-01  2.70833313e-01
 -1.48216039e-01  3.34782526e-02  4.93913144e-03 -3.02396566e-01
  6.47616625e-01 -1.06814340e-01 -8.47779214e-01 -5.31318665e-01
  1.77145675e-01 -9.34866071e-01 -7.28965044e-01 -2.27949560e-01
  1.21635425e+00  1.14268672e+00  3.18741918e-01 -9.92468715e-01
 -6.11496687e-01 -7.38714337e-02  3.32794935e-01 -1.17401338e+00
 -7.99346447e-01 -4.92573202e-01  1.49878785e-02  1.36826143e-01
 -1.53754383e-01 -3.40546042e-01 -3.05372685e-01  1.70538783e-01
 -1.04513431e+00  7.60731757e-01 -8.08441818e-01  5.30635655e-01
 -4.53175694e-01 -3.63153040e-01 -1.01820087e+00  1.15007862e-01
 -5.99504113e-01 -1.97264820e-01  2.74907798e-01  2.07173899e-01
 -6.68186367e-01  8.87936950e-01  1.10261470e-01 -3.86522681e-01
  5.81446409e-01  1.23488180e-01 -8.61126482e-01 -1.13658142e+00
 -7.92076886e-01  2.09686667e-01  1.85137975e+00  2.63029575e-01
 -1.21494621e-01 -5.47502995e-01 -2.58559763e-01 -1.77323207e-01
  4.78740744e-02 -5.05275548e-01  5.36469102e-01 -3.98140937e-01
  2.40752876e-01  6.11351848e-01  1.13657165e+00  2.93436140e-01
  3.21741670e-01 -3.56867909e-03  8.83153677e-01 -1.97694600e-01
 -3.00993145e-01 -8.20637822e-01  1.11009800e+00 -6.06425285e-01
 -1.06052351e+00  6.91658556e-01  1.59624577e-01 -5.96266985e-01
 -1.05828786e+00 -5.54357409e-01 -2.90476345e-02  1.49611330e+00
  7.95745015e-01  1.28097105e+00 -1.16133916e+00 -4.90624338e-01
 -2.78065234e-01  7.58302271e-01  4.07193363e-01 -2.95468092e-01
 -2.80851454e-01  8.26456904e-01 -8.50830004e-02  5.69420040e-01
  2.89190382e-01 -5.30771315e-01 -5.59108377e-01  1.19732332e+00
  4.30716753e-01  1.04139119e-01 -5.39522469e-01  1.37038261e-01
 -1.07885845e-01  5.58689162e-02  4.54773247e-01 -5.67123592e-01
  6.00882471e-01 -5.83093643e-01  2.45754160e-02  2.62303650e-03
  1.00920403e+00 -3.21935594e-01  1.75364316e-01 -9.86523151e-01
 -6.78802848e-01 -5.52448630e-01 -1.83441024e-02 -1.59100771e-01
  1.25469148e-01  4.45108026e-01 -3.50556701e-01 -1.97849676e-01
 -1.51561677e-01 -3.48619223e-01 -2.48979405e-03 -4.48918819e-01
 -1.00626322e-02 -1.15448511e+00  8.33802640e-01  5.64455867e-01
 -3.75009552e-02 -5.19453406e-01 -1.08338249e+00 -1.72233319e+00
 -9.59346220e-02  7.44607151e-01 -2.77392864e-01  1.12521775e-01
  3.02672654e-01 -6.74132705e-01  6.03791595e-01  4.92493734e-02
  7.21135616e-01 -5.81250072e-01 -7.48351514e-01  2.20142812e-01
 -2.33423188e-02  5.85471869e-01 -6.79519117e-01  3.22504491e-01
  1.61366209e-01  4.02723104e-01 -3.72814268e-01 -6.48185134e-01
 -8.71664733e-02 -1.91163957e-01 -7.98473835e-01  9.82413888e-02
 -2.02791706e-01 -7.62369633e-02  4.52492714e-01 -1.25351205e-01
 -3.19704235e-01 -5.32610238e-01 -4.23209488e-01  5.16286671e-01
 -1.34637976e+00  1.01913929e-01  8.41294765e-01  9.52285409e-01
 -9.43748891e-01  1.85981080e-01 -7.06127211e-02 -7.15612113e-01
 -6.27473116e-01  1.74966142e-01 -2.56093383e-01  7.55405664e-01
 -2.66547203e-01  4.24223125e-01  1.06304145e+00 -5.74640751e-01
 -4.13880855e-01  4.29705113e-01 -1.32355615e-02 -2.92104304e-01
  1.41950428e-01 -8.65313411e-03 -5.84704757e-01  3.17423493e-01
 -3.73107612e-01  7.06698537e-01 -3.81299317e-01 -2.91428208e-01
 -4.54796404e-01 -2.03932941e-01 -3.59630406e-01 -5.86490154e-01
  8.57060373e-01 -3.44438523e-01 -3.77166755e-02  5.25762200e-01]</t>
  </si>
  <si>
    <t>[-5.02182722e-01  5.21477818e-01 -1.96121708e-01  3.73127759e-01
  8.92826855e-01 -9.01802182e-01 -3.63305360e-01 -7.80654326e-03
 -3.30486029e-01  2.11969391e-02 -7.72398174e-01  3.71458501e-01
 -6.54195070e-01  8.84554863e-01  2.60760933e-01  7.59079278e-01
 -1.12881184e+00  3.95203948e-01  4.76426303e-01 -7.25054264e-01
  4.06616807e-01 -4.86872882e-01 -1.56467613e-02  2.41294175e-01
  3.96836013e-01 -1.42145261e-01  5.40077746e-01 -6.38784409e-01
 -6.19959116e-01  9.46970165e-01 -6.26395464e-01 -6.40561938e-01
  1.41776395e+00 -3.18550408e-01 -1.62026197e-01 -7.31289506e-01
 -1.04449220e-01 -1.96751177e-01 -8.38021487e-02 -2.63322830e-01
  4.87972349e-01  3.22446674e-01  8.64188075e-01  3.21909070e-01
 -7.14751482e-01 -3.78096342e-01 -2.07159734e+00  1.56736577e+00
 -3.68516594e-01 -1.70019239e-01 -5.88942349e-01 -2.91296363e-01
  1.18771505e+00  2.38812432e-01  1.19587332e-01  2.61563808e-01
  1.17006481e-01 -1.32255387e+00  2.90322363e-01  2.68663049e-01
 -2.18719006e-01  6.19868875e-01  1.31622195e+00  2.27640688e-01
 -1.98976457e-01  4.56039310e-02  1.33463249e-01  6.31691217e-01
 -1.25332844e+00  5.03021657e-01 -7.70619065e-02  5.14042854e-01
 -9.97500896e-01 -3.43669355e-01 -4.14768219e-01 -1.70577273e-01
  4.86774683e-01  7.53445208e-01  5.71778536e-01  1.10136747e+00
 -1.17318058e+00  1.90764070e-01  1.50265083e-01 -2.16464818e-01
  3.85399848e-01 -3.55278522e-01 -5.08948863e-01 -1.21043444e-01
 -6.71742439e-01  3.95959556e-01 -8.58668014e-02 -5.41435301e-01
  1.09697297e-01 -9.87804592e-01 -9.09569710e-02  4.98787522e-01
 -1.53969780e-01 -2.86781520e-01  2.82917283e-02 -5.02055824e-01
 -3.14097971e-01  6.42969370e-01  1.02837116e-01 -7.89647475e-02
 -7.83069789e-01 -3.60632062e-01 -8.03402126e-01  1.88247561e-01
  5.44578731e-02  1.34991360e+00 -1.11487232e-01 -3.90766039e-02
  1.33665472e-01 -5.58956921e-01 -1.78664833e-01  4.83852655e-01
 -5.21453261e-01 -4.30284381e-01  6.56296790e-01  1.19943714e+00
 -2.13996381e-01  9.69268203e-01 -6.58226967e-01  1.82023197e-01
  1.06032944e+00 -3.68346155e-01  5.98262191e-01  6.53464675e-01
 -1.03895974e+00 -1.31726518e-01  6.63851738e-01  4.65302348e-01
  1.14407873e+00 -1.54682398e-01 -4.40849721e-01  6.11572742e-01
 -2.35589724e-02  1.67499423e-01 -6.57115728e-02 -1.58634037e-01
 -7.57115841e-01 -5.64099729e-01  1.07172742e-01 -6.44083858e-01
 -2.32629716e-01 -6.54700339e-01 -7.47558415e-01 -5.10433376e-01
 -9.57925618e-01  1.63500443e-01 -2.64876038e-01  1.47330627e-01
 -4.63364929e-01 -9.05889213e-01 -1.06054568e+00  4.14900005e-01
  1.71545334e-02  8.75993550e-01 -1.07747696e-01 -1.25883460e-01
 -2.35767495e-02 -1.06714278e-01  4.97054249e-01 -5.97716123e-03
  3.78785014e-01  1.71502233e-01 -2.86151618e-01  1.98425561e-01
 -2.87476748e-01 -7.63759434e-01 -3.23583603e-01 -2.18414485e-01
  7.36666620e-01 -8.52644861e-01  5.82146704e-01  5.87963641e-01
 -1.31111294e-01  1.40894249e-01  1.44633222e+00 -8.96644771e-01
 -8.24993551e-01  4.37862426e-02 -1.09907103e+00 -5.26510715e-01
 -1.84571028e-01  8.77366722e-01 -4.54209656e-01 -4.45655644e-01
  6.44313753e-01  1.64295271e-01 -7.07209885e-01 -2.42779493e-01
  5.17333686e-01 -1.69372392e+00  1.08846343e+00  5.76275826e-01
 -4.54315066e-01  8.46602917e-01 -2.23623455e-01 -1.78534076e-01
  3.56449574e-01 -3.11486572e-01  1.09080827e+00 -3.19334865e-01
 -8.21359232e-02  8.99342656e-01 -7.68380880e-01  1.13329315e+00
  2.66868860e-01 -5.12557149e-01 -5.02583861e-01  6.76870346e-01
  1.01694429e+00  9.44785595e-01  7.62173951e-01  4.81838807e-02
 -1.73904493e-01 -8.30624700e-01  9.13076401e-01 -3.93670797e-01
  4.34423000e-01 -1.98484249e-02  2.87869573e-01  4.15099055e-01
 -1.03726268e+00  9.63209033e-01  7.54496217e-01 -2.37807184e-02
  1.81859660e+00 -2.32105050e-02 -6.30678385e-02  9.87758115e-02
  6.07966006e-01  2.49417007e-01  2.61330724e-01 -1.16207868e-01
 -5.53535044e-01 -1.49332434e-01  1.64117742e+00  6.23197556e-01
  5.80012202e-01  1.65276766e+00  5.86518764e-01 -2.46910259e-01
 -4.39465314e-01 -1.80952270e-02  4.37177062e-01  3.33732724e-01
  1.41426176e-01  5.22096634e-01  3.82149190e-01  3.31842065e-01
  5.42054772e-01 -6.28620982e-01 -3.73214513e-01  1.45493239e-01
 -4.35487390e-01  7.08618820e-01  3.06532860e-01  1.81427181e-01
 -3.71726006e-01 -1.22957274e-01 -1.32780492e+00  3.97345930e-01
 -7.11363778e-02 -1.22257546e-01 -4.32251096e-02  6.17687464e-01
 -1.49223581e-02 -1.55272469e-01  6.55753851e-01 -6.11548781e-01
 -7.09535122e-01  3.19005400e-01  5.18974483e-01 -1.64749563e-01
  2.55341768e-01  4.41839159e-01  4.01373833e-01 -1.30195463e+00
 -4.33285028e-01 -1.22690000e-01 -1.10880613e+00  4.79319334e-01
 -2.93202013e-01 -3.42963547e-01  2.50257611e-01 -1.60669959e+00
 -1.38787016e-01 -3.71983826e-01  2.76975214e-01  8.03221703e-01
 -7.05216110e-01 -5.35147548e-01  5.16005933e-01  6.91645861e-01
 -4.83939573e-02  6.31037354e-01 -4.27369773e-02  2.38270506e-01
 -4.37123924e-01 -2.92532295e-01 -5.16835511e-01 -1.06534913e-01
  3.34359139e-01 -4.24409032e-01 -1.79845348e-01  2.35514075e-01
 -2.71483803e+00 -2.87475646e-01 -1.03149927e+00 -7.31833696e-01
  1.93456654e-02  2.44896889e-01 -1.46322697e-01 -8.25248584e-02
  3.67954448e-02  1.30912289e-01  6.24151111e-01 -1.64282966e+00
  7.45903626e-02  4.06438828e-01  3.49195749e-02  1.54148877e+00
  6.58150673e-01  2.21408054e-01 -6.41852736e-01  2.79675908e-02
  1.61657631e-01 -1.38737082e-01  4.74270612e-01 -5.82664430e-01
  1.23930752e+00  9.56756473e-01 -7.54916131e-01  2.55236745e-01
 -7.36086845e-01 -1.33836284e-01  9.72241163e-01 -9.78382349e-01
 -2.17753366e-01  3.82406890e-01 -6.99878097e-01 -6.63473129e-01
  8.16526830e-01 -2.55451888e-01  2.18181118e-01 -1.07318208e-01
  3.13110650e-01  3.23300958e-01  1.21011660e-02  2.31173068e-01
 -2.24032357e-01 -6.12258203e-02 -8.75157535e-01 -9.11920547e-01
  4.05414790e-01  6.79525614e-01 -9.45354551e-02  3.96122724e-01
  5.15919864e-01 -8.39208066e-02 -1.64308161e-01 -1.88073456e-01
  3.05541039e-01 -4.96091284e-02 -2.93914139e-01 -5.32496691e-01
  1.39071584e+00 -6.30885780e-01  3.47648114e-01 -9.53899622e-01
  5.87878168e-01 -3.86561841e-01 -9.91864085e-01 -3.07119399e-01
  3.28209996e-01  5.92664659e-01 -8.60266566e-01  1.74719214e-01
  5.63363358e-02 -7.38630950e-01  1.18605316e-01 -5.95875144e-01
  1.24140956e-01  1.97315410e-01 -3.63622934e-01 -4.18777429e-02
  2.37650685e-02 -2.39617035e-01 -2.46250138e-01  1.95410296e-01
 -1.66882128e-01  1.27741754e-01 -3.28924000e-01 -1.31090891e+00
  5.67971826e-01  1.18670809e+00  2.36902535e-01 -1.94932461e-01
 -2.87695020e-01 -1.97437823e-01  7.02013969e-02 -8.20143998e-01
  9.72468436e-01 -3.15227136e-02  1.03954911e+00  4.90160286e-01
  5.58688998e-01 -9.66442823e-01 -1.63578182e-01 -5.57031214e-01
 -4.89688307e-01  3.03549498e-01 -1.25008784e-02  3.17684151e-02
  7.14920163e-01 -4.89838362e-01 -6.65650547e-01  5.94788611e-01
 -8.35793555e-01 -1.19256842e+00 -2.02424109e-01 -6.59931600e-01
  6.24600351e-01  8.44160676e-01  9.18517485e-02 -3.59710813e-01
  1.67195976e-01 -4.77843404e-01 -1.06634647e-01  2.61778563e-01
 -8.78855348e-01  2.42508695e-01 -6.50546178e-02  1.84955209e-01
 -7.32230470e-02  1.79530829e-01 -4.35237229e-01 -3.68908256e-01
 -1.24399610e-01 -7.25463152e-01  7.47574449e-01  5.01658916e-01
  3.07843536e-01  2.89584637e-01 -6.33166432e-01  5.51409245e-01
 -4.67607379e-03 -1.07822120e+00  4.55230594e-01  3.39271903e-01
 -5.63741803e-01  1.13250144e-01  6.29735053e-01  3.61696333e-01
 -3.41938645e-01  3.25857662e-02  1.26131102e-02  1.65791452e-01
  6.57535791e-01  7.53847599e-01 -6.66389048e-01 -2.75600553e-01
 -7.22742900e-02  2.96582371e-01 -1.06050479e+00  2.66115606e-01
  4.41027999e-01 -4.82428044e-01 -8.78612816e-01 -2.55777895e-01
  3.98631066e-01  9.00507927e-01  5.91105759e-01 -2.47195229e-01
 -3.10093015e-01  5.64988732e-01 -2.03444250e-02  1.30264401e-01
  4.98572171e-01  6.70077980e-01  5.77574134e-01 -1.74289957e-01
  3.82170469e-01 -1.33065805e-01  4.40464973e-01  6.33241653e-01
  4.34636205e-01  2.13465318e-01 -7.39832819e-01  6.79063082e-01
 -9.08008933e-01 -6.95696354e-01 -3.14218283e-01 -9.19149667e-02
 -6.41642153e-01 -6.95653200e-01  1.20519042e+00 -2.92748995e-02
  2.76044399e-01  6.66524768e-01  5.05816005e-02  3.01454544e-01
  4.27681893e-01  4.14058089e-01  1.26454651e-01  5.80854774e-01
  3.95094417e-03  3.37279111e-01 -5.88757768e-02  3.59790564e-01
  2.42770299e-01 -1.82934448e-01  1.84964299e-01 -7.98037499e-02
 -2.43246034e-01  3.16368490e-01 -5.71515746e-02 -4.27516699e-01
  3.81428510e-01 -3.98248821e-01  7.63571382e-01 -8.53532195e-01
  9.01949108e-01  2.21494064e-01 -1.06634572e-02  1.12268873e-01
 -6.16434626e-02  2.16781184e-01  6.82511508e-01  8.12698454e-02
 -4.69270498e-01  1.30882084e+00  4.43596661e-01  8.10167491e-02
 -3.55569184e-01 -9.50219035e-01  6.26450181e-01 -4.66549024e-02
  1.37083977e-01  4.87685174e-01 -5.88884771e-01 -6.16402388e-01
 -1.23201072e-01 -1.79053709e-01  4.03372258e-01 -2.54048467e-01
  3.19020271e-01 -1.32508051e+00 -9.48314890e-02 -5.99818230e-02
  1.69776529e-01 -1.57115072e-01 -9.36783195e-01 -7.70138085e-01
  1.82253748e-01  4.92706895e-01 -5.35357714e-01 -2.70514488e-01
  4.90762234e-01  1.47103488e-01  6.01055443e-01 -6.97207227e-02
 -2.12318391e-01  3.51833969e-01 -8.29347014e-01  2.80941159e-01
 -1.27728581e-01  1.09848306e-01 -4.63699587e-02 -3.20465773e-01
  5.31822622e-01 -1.18779674e-01 -7.22446680e-01 -5.58172703e-01
  1.79943323e-01 -9.46999967e-01 -8.05417418e-01 -2.37686649e-01
  1.25519431e+00  1.20839286e+00  2.45324701e-01 -1.07149100e+00
 -6.16245568e-01  1.36007890e-01  3.01477462e-01 -1.25711763e+00
 -8.28794718e-01 -4.48243707e-01  1.44567519e-01  8.64129961e-02
 -1.78478047e-01 -3.14832985e-01 -2.55055279e-01  2.37120748e-01
 -1.04126453e+00  7.69718289e-01 -8.68221939e-01  5.12971461e-01
 -5.05533159e-01 -3.69144976e-01 -9.86221731e-01  9.83058065e-02
 -6.83041751e-01 -1.57800749e-01  2.36715674e-01  3.01650494e-01
 -6.59177482e-01  9.72316623e-01  1.25414640e-01 -4.46164817e-01
  6.04304731e-01  1.69347376e-01 -7.98638761e-01 -1.16363811e+00
 -7.43431509e-01  2.79748470e-01  1.97039688e+00  2.58950323e-01
 -1.32472068e-01 -5.12866318e-01 -3.11123222e-01 -2.00881511e-01
 -6.84297383e-02 -4.61262852e-01  5.69176614e-01 -4.59688485e-01
  1.77306846e-01  7.52353132e-01  1.14195311e+00  3.09084237e-01
  2.53795445e-01 -9.01073962e-03  8.18494678e-01 -2.20755935e-01
 -4.12037224e-01 -8.51495266e-01  1.06162107e+00 -5.81274033e-01
 -1.09776831e+00  6.57520413e-01  1.88583821e-01 -5.49641490e-01
 -9.83692229e-01 -5.35154939e-01 -4.41598408e-02  1.44021153e+00
  7.31525421e-01  1.30592513e+00 -1.17198849e+00 -4.75656301e-01
 -1.65427163e-01  8.19559515e-01  4.04361576e-01 -2.54973292e-01
 -3.02832693e-01  7.69749403e-01 -2.55713239e-03  5.47890842e-01
  2.61724144e-01 -5.72510839e-01 -5.59778512e-01  1.14589930e+00
  4.16641176e-01  1.06069297e-01 -6.13505602e-01  1.64399594e-01
 -2.45048665e-02  6.78964257e-02  3.91327143e-01 -6.83076441e-01
  5.45158267e-01 -5.25216579e-01  8.53543729e-02 -3.60246487e-02
  9.73021746e-01 -2.55760878e-01  1.78796425e-01 -9.53775764e-01
 -6.25136137e-01 -4.77422774e-01 -7.65124336e-03 -2.05143869e-01
  1.50596350e-01  5.00451267e-01 -3.55839103e-01 -1.10205546e-01
 -1.15633085e-01 -2.64247805e-01 -5.08705806e-03 -4.92045224e-01
  4.27421518e-02 -1.24281967e+00  8.17331791e-01  6.26089990e-01
 -3.83720882e-02 -5.61662316e-01 -1.03739858e+00 -1.78390491e+00
 -1.31239980e-01  7.54268527e-01 -2.50502795e-01 -3.73214781e-02
  2.32244849e-01 -6.63264275e-01  5.84340692e-01  1.58681162e-03
  7.24838555e-01 -6.72353804e-01 -7.59506047e-01  2.55190074e-01
  3.77441943e-02  6.01570249e-01 -6.33592069e-01  2.51604348e-01
  1.50491312e-01  5.15022695e-01 -3.29655766e-01 -7.13089883e-01
 -1.48098797e-01 -2.11000979e-01 -8.60527515e-01  1.42196730e-01
 -2.49500960e-01 -1.01139046e-01  4.24541950e-01 -1.53402939e-01
 -2.72148609e-01 -5.24318278e-01 -3.51563454e-01  5.72302997e-01
 -1.42022276e+00  9.09794718e-02  7.66820133e-01  9.77312326e-01
 -9.24518943e-01  1.91771433e-01 -9.02918428e-02 -7.29935050e-01
 -7.00150549e-01  1.06470212e-01 -2.11775079e-01  7.29068518e-01
 -1.45856142e-01  5.05074203e-01  1.02365744e+00 -6.11505926e-01
 -3.79196674e-01  4.24208730e-01  2.24442594e-02 -2.56037861e-01
  1.48040414e-01  3.72673124e-02 -6.35870814e-01  4.51407909e-01
 -4.39981461e-01  8.41319799e-01 -3.43954295e-01 -2.88273633e-01
 -3.83393735e-01 -2.28474006e-01 -3.11568469e-01 -5.94078779e-01
  7.17446208e-01 -3.02842677e-01 -7.04687238e-02  5.38732827e-01]</t>
  </si>
  <si>
    <t>[-5.02743125e-01  7.49346197e-01 -8.77995491e-02 -1.46833062e-01
  5.60755193e-01 -3.61037046e-01  8.51278380e-02  2.27981016e-01
 -3.39743160e-02 -3.81720066e-01 -1.28846312e+00  1.26390028e+00
 -4.34698373e-01  2.96213180e-02 -2.23064125e-01  1.67782217e-01
  4.22544144e-02  3.39373350e-01  6.48578584e-01 -3.93583745e-01
 -8.17500427e-02  7.33319446e-02 -7.86437653e-03  1.21103480e-01
  3.14341128e-01  1.81102842e-01  2.92216003e-01 -1.97089553e-01
 -1.17153978e+00  1.04534221e+00  5.94083965e-01  1.70575142e-01
  4.04858381e-01 -8.09434891e-01 -8.49191397e-02 -7.84002021e-02
 -2.67825723e-01 -1.83053166e-01  1.95304483e-01 -3.35816711e-01
  7.11147964e-01 -2.24403650e-01 -6.90417960e-02 -7.97437370e-01
 -1.23912334e+00 -4.73984808e-01 -1.47890234e+00  5.18018782e-01
  2.48206034e-02  8.15690830e-02 -2.17895076e-01 -1.78492010e-01
  6.15964174e-01  4.49164450e-01  7.98147172e-02 -6.48426235e-01
 -6.44628853e-02 -6.12958789e-01  1.42755404e-01 -1.71477020e-01
 -1.60556912e-01 -9.00140628e-02  6.86302334e-02  6.05398566e-02
  2.56964087e-01  3.31150293e-01  5.57295263e-01 -3.45616728e-01
 -1.12762773e+00  1.58644247e+00  3.30250919e-01 -2.24156827e-01
 -4.31859314e-01 -8.15396428e-01 -6.62445277e-02 -8.25675964e-01
 -1.74126670e-01  6.85289979e-01  3.77916664e-01  1.23080778e+00
 -6.16268933e-01  4.08472151e-01  4.62342173e-01  9.73128229e-02
 -3.34108829e-01 -2.69773960e-01  8.74054313e-01 -4.80464399e-02
  1.56610698e-01  1.31836176e-01 -2.72595793e-01 -8.01894069e-02
  3.99857700e-01 -6.66060805e-01 -2.36960232e-01 -4.63914573e-01
 -5.59144974e-01  4.61732805e-01 -3.14660251e-01 -4.15405482e-01
 -1.44949317e-01  5.37012219e-01  2.71496698e-02 -2.11190417e-01
 -4.30847526e-01 -5.59153199e-01 -1.53998032e-01 -8.62290412e-02
  5.70255280e-01  3.29296470e-01  1.02528608e+00 -1.22356987e+00
  6.99485004e-01  1.33758932e-01 -5.52455783e-01  4.41594660e-01
 -5.46129704e-01  3.50375891e-01  5.91078162e-01  4.79990482e-01
 -3.47347766e-01  8.60796094e-01 -5.63326240e-01  5.20388842e-01
  8.36753786e-01 -3.46224457e-01  2.39898965e-01  5.09377062e-01
 -1.71581268e+00 -7.18124986e-01 -3.83065492e-02  6.99141026e-01
  1.53421807e+00  6.46333814e-01 -6.42924488e-01  1.85963422e-01
  1.45588294e-01  1.25326574e-01 -2.51367122e-01 -4.51062858e-01
 -7.76602447e-01  1.90289482e-01 -1.42237768e-01 -4.54520792e-01
 -2.34714568e-01 -4.58936810e-01  1.55359864e-01 -4.17631388e-01
 -7.10027754e-01 -9.14772041e-03 -1.29915804e-01  5.56653738e-01
 -2.31937766e-01 -1.70446563e+00 -3.79664987e-01  2.35167146e-01
 -4.82984453e-01  1.14681113e+00 -5.05581796e-01 -6.44674659e-01
 -7.42336571e-01  8.24753225e-01  1.79093584e-01 -2.56578177e-02
  3.85905504e-01 -2.97788441e-01 -8.62360895e-01 -1.51444525e-01
 -9.23030138e-01 -1.22833103e-01  8.27716172e-01  6.99309409e-02
  3.30548078e-01 -4.86118436e-01  2.80135602e-01 -7.12071955e-02
 -9.50750485e-02  9.54538345e-01  2.75897861e-01 -9.89692330e-01
 -4.09993231e-01  1.13176060e+00 -8.03851247e-01 -2.64960438e-01
  6.81712747e-01  2.67938785e-02 -3.35487053e-02 -4.81180876e-01
 -2.53521979e-01 -2.03518376e-01  1.59316599e-01 -9.87474203e-01
  5.98092675e-01 -4.61819649e-01 -5.83003581e-01  8.51563036e-01
 -3.76308143e-01  2.84804612e-01 -2.72698969e-01  1.43504098e-01
  1.70121521e-01 -4.72716019e-02 -7.42992684e-02 -2.23032475e-01
 -4.64433521e-01  1.12598109e+00 -4.30248857e-01  3.53797346e-01
  4.31500487e-02 -3.28011990e-01 -1.83434710e-02  2.54762590e-01
  1.04662812e+00  4.66717720e-01  1.18680135e-03 -6.27415478e-02
  2.80210793e-01 -1.20112038e+00  1.39954841e+00 -8.58494937e-01
  4.40744996e-01  9.87152606e-02  5.73622644e-01  9.89607453e-01
 -5.50801396e-01  1.24869955e+00  2.84870327e-01 -9.89106715e-01
 -1.27129793e-01  7.87401438e-01  4.32346202e-02  1.74251825e-01
  1.63912341e-01  5.54011524e-01  1.46697372e-01  3.12175721e-01
  2.20832378e-01  2.58501291e-01  1.14590156e+00  2.56474644e-01
  8.97274673e-01  7.55232930e-01  1.03536233e-01 -2.78406322e-01
 -6.14889503e-01 -2.05153406e-01  9.39983249e-01  4.56999391e-02
  4.02786061e-02  7.35369921e-01 -3.53403240e-01  1.77837640e-01
 -1.43806666e-01 -4.62681115e-01  8.34877014e-01 -1.20783776e-01
  4.88372594e-02  1.56860888e+00 -4.42450762e-01  1.22899644e-01
 -7.44061321e-02 -6.05293736e-02 -1.29705346e+00 -9.97403413e-02
 -7.18681931e-01 -8.43705177e-01 -6.71122372e-02  3.32193434e-01
 -2.30819076e-01 -1.25981495e-03  1.80309013e-01  1.11598849e-01
 -5.98449528e-01  3.79801244e-02 -1.29077554e-01  3.53900313e-01
 -2.97632873e-01 -7.97130823e-01  4.71642017e-01 -7.37190068e-01
  7.23011672e-01  2.58867949e-01  5.76404482e-03  2.05513135e-01
 -4.49321270e-01 -1.80745289e-01  1.39479220e-01 -1.86900091e+00
  1.40990093e-01 -2.71068603e-01 -5.01220338e-02  6.57161355e-01
 -2.73388237e-01 -9.08569813e-01 -1.13786146e-01  1.02075291e+00
  6.24083638e-01 -1.84844002e-01 -1.03374071e-01 -3.40025350e-02
 -5.42087436e-01  5.11091053e-01 -6.09672926e-02  8.01633149e-02
  5.63832641e-01 -2.25361362e-01 -3.94888729e-01 -1.68679774e-01
 -3.73776340e+00 -5.24969220e-01 -1.63157797e+00 -4.12712060e-02
  2.77846009e-01  5.07807493e-01  8.19222093e-01 -6.34564340e-01
  1.33493364e-01  6.66596115e-01 -4.36596483e-01 -6.04802668e-01
  8.24993193e-01  5.01141429e-01  2.28132114e-01 -2.17777044e-02
  4.03603554e-01 -1.10839212e+00 -7.22420573e-01  2.06544220e-01
  3.51831973e-01 -2.79433448e-02  2.93353908e-02 -8.61527085e-01
  6.50262475e-01  4.24851716e-01 -5.07173777e-01  3.89090985e-01
 -1.56837821e+00 -1.08542770e-01 -6.13073826e-01  2.57766187e-01
 -5.33691108e-01  3.38202149e-01 -3.69034916e-01 -8.12345743e-01
  4.21108723e-01  3.46770674e-01  7.70156562e-01 -3.84228714e-02
  2.05739036e-01 -5.21804057e-02 -3.04250777e-01 -6.01782501e-01
 -5.66704392e-01  7.21491873e-01 -8.74557495e-01 -6.13004684e-01
 -5.13571240e-02  7.16575325e-01 -2.11379960e-01 -4.21369851e-01
  1.93994537e-01  4.17601109e-01  5.32145053e-02 -8.80063996e-02
  6.10143006e-01  5.67325801e-02 -1.56375334e-01  1.29268795e-01
  1.47383347e-01 -8.54383707e-01  4.69831288e-01 -8.88397038e-01
  3.57013911e-01  1.10134587e-01 -4.98217791e-01 -5.58736503e-01
  3.10788304e-01  4.57765222e-01 -2.35239893e-01 -1.75965399e-01
 -1.12642713e-01 -8.32972527e-01  6.60800487e-02 -1.12244582e+00
  2.78830051e-01  2.88529217e-01 -2.29807541e-01  3.32985401e-01
 -3.54783773e-01  4.82242182e-03  9.26187634e-03  9.00412202e-01
  5.16493358e-02  1.05516529e+00 -2.90543959e-03  1.19056910e-01
  2.59655207e-01 -1.31793767e-01  1.55988142e-01 -3.79470766e-01
 -8.71544123e-01 -7.16513932e-01  2.93349087e-01 -1.35705483e+00
 -2.40047321e-01  2.09792644e-01  1.26445150e+00 -8.85579944e-01
 -2.46845394e-01 -8.67672920e-01 -5.52649975e-01 -3.80038232e-01
  9.16208029e-01  4.83086780e-02 -5.77904522e-01  8.81130248e-02
 -3.78440041e-03  1.81369148e-02 -8.56407404e-01  3.48654211e-01
 -2.57105321e-01 -8.87785077e-01  8.63087475e-01 -1.22699285e+00
  4.73327667e-01  1.11767501e-01 -2.69850522e-01 -2.51661569e-01
  9.43692386e-01  4.00586963e-01  1.87215179e-01 -1.95802018e-01
 -7.58185089e-01  2.13534594e-01 -3.96846235e-01 -8.27786624e-02
  3.66518140e-01 -1.23026848e-01 -3.01277731e-02 -2.22486183e-01
  3.40394616e-01  8.72069523e-02  1.49117815e+00  6.34711146e-01
 -8.30250084e-01  6.05037034e-01 -2.93872923e-01  3.65246236e-01
  8.24406028e-01 -5.74071825e-01  4.09346759e-01  5.42700887e-01
  4.61083464e-03 -2.25227356e-01  2.07881376e-01 -8.05109799e-01
 -4.11795467e-01 -7.80853808e-01  8.50153863e-01 -7.29930341e-01
  5.52563787e-01  2.57598348e-02 -5.75010777e-01 -1.78363338e-01
 -5.75582266e-01  8.22589934e-01 -6.82183325e-01  2.36500114e-01
  5.26154578e-01  1.74470365e-01 -2.74106264e-01  6.35773182e-01
  1.22455883e+00  1.12668288e+00  5.58494739e-02  1.93442609e-02
 -9.07771170e-01  8.68819237e-01 -4.49424446e-01  1.73853934e-01
 -6.20178580e-01  9.34385061e-02  4.43561494e-01  2.48624846e-01
  2.19772652e-01  6.31546974e-01  2.01280430e-01  1.67673439e-01
  7.92725027e-01  8.30436423e-02 -1.15224826e+00  3.66659313e-01
 -5.63332736e-01 -2.61784345e-01  2.01600403e-01 -5.37575126e-01
 -5.44381499e-01 -4.29576546e-01  1.21548045e+00 -3.66569072e-01
  6.30941927e-01  1.27162665e-01 -9.87447575e-02 -3.55808377e-01
  7.75934756e-02  3.07135284e-02  1.85204893e-02  2.05017641e-01
 -9.23271105e-02  3.49981010e-01 -2.43818671e-01 -6.87866211e-02
  2.53773093e-01 -4.53186452e-01 -1.91299558e-01  8.18384886e-02
 -8.19024742e-01  4.19411540e-01  2.29343429e-01 -7.15512097e-01
  6.90876245e-01  6.50970861e-02  6.50876701e-01 -1.60317600e+00
  4.41730440e-01  1.67064860e-01  4.90648776e-01 -3.75844181e-01
  7.25222349e-01 -1.08842023e-01  1.11094236e-01  3.35837036e-01
  2.37413526e-01  2.84529090e-01  7.19006836e-01  6.39014661e-01
  6.76765442e-02 -4.61120069e-01  7.54009187e-02  6.43776119e-01
  2.44234622e-01  3.31651539e-01 -4.78915870e-01 -4.67030287e-01
 -1.85449079e-01 -7.67205179e-01  1.01586103e-01  3.61241773e-02
  1.34110546e+00  1.92832071e-02 -4.71673429e-01 -4.25542712e-01
 -4.14030641e-01  4.02124912e-01 -2.97009408e-01 -5.39728813e-03
 -2.34178945e-01  9.61875498e-01  2.52658159e-01 -3.10761869e-01
  3.43832135e-01  5.18058419e-01  9.28840786e-02  9.01219010e-01
  9.95386839e-02  1.19558498e-02 -5.84027171e-01  2.40810245e-01
 -4.17202145e-01  7.54124403e-01 -1.65904209e-01 -7.08700776e-01
 -1.60406172e-01  6.77995384e-01 -7.67484844e-01  3.59258652e-01
  3.23901594e-01 -7.99556196e-01 -1.50019005e-01 -6.28232718e-01
 -1.67551823e-02  7.16171920e-01  7.09155798e-01  3.15625370e-01
 -4.17867839e-01  1.15193009e+00  3.79773021e-01 -3.16163540e-01
 -1.30661502e-01 -3.34509045e-01  3.09833288e-01  8.72522146e-02
  4.56811450e-02  3.28862101e-01 -7.92990401e-02 -1.83061838e-01
 -7.41782248e-01  7.58178711e-01  5.49846403e-02  2.80159682e-01
  1.79491714e-02  1.47095770e-01 -1.01049578e+00 -6.89744532e-01
 -7.88513064e-01  7.26884186e-01  1.54848531e-01  4.11479264e-01
  4.88224104e-02  7.61796951e-01  2.01520264e-01  5.45466319e-02
  2.56535053e-01  4.96414512e-01  2.21202090e-01 -8.28820169e-01
  7.76704252e-02 -3.27671207e-02  1.12987435e+00 -4.59563613e-01
 -2.01656334e-02 -3.61510605e-01 -8.44045520e-01 -5.35597324e-01
  1.31265604e+00  1.03947803e-01  4.59325314e-01 -9.41960365e-02
  7.15786815e-01 -1.04054856e+00  6.65283084e-01  8.09478834e-02
  8.97608772e-02  8.46496701e-01  3.61143857e-01  4.68381703e-01
 -1.10734940e-01  1.47259906e-01  4.11675364e-01  1.30492881e-01
 -5.41247249e-01 -4.49466594e-02 -4.70600158e-01 -4.37343836e-01
 -3.50229591e-01  6.19317889e-01 -1.00948024e+00  1.24243569e+00
  1.95235968e-01  2.22378105e-01 -9.77598727e-01  5.99717855e-01
  5.83616316e-01 -2.68277049e-01 -8.03119779e-01 -5.49963772e-01
 -1.16459422e-01  4.22761470e-01 -8.60282779e-02  2.08533451e-01
  3.82367522e-03  1.68607712e-01 -2.90163487e-01  3.96233439e-01
  3.18728566e-01  8.77258182e-01 -5.74978888e-01 -1.11412913e-01
 -7.24838674e-01  6.33704960e-01  4.14797634e-01 -1.66123420e-01
  1.00371575e+00 -8.44851553e-01  6.24702275e-01  1.18324593e-01
 -8.84216130e-02  4.31942701e-01 -5.52692175e-01 -7.70604789e-01
 -8.74961972e-01 -4.01000381e-01  2.01405331e-01 -6.41677201e-01
  5.77742875e-01  2.61037767e-01  2.86918938e-01 -3.99520397e-01
  9.21702683e-01 -8.35479140e-01  4.36159708e-02 -6.99315012e-01
 -2.03126952e-01 -1.69447407e-01 -2.52886742e-01  7.55549610e-01
 -4.87938941e-01  1.19079582e-01 -3.32876503e-01 -4.80958343e-01
 -6.07257128e-01  7.79420957e-02 -8.72611701e-01 -7.28170931e-01
  5.15513659e-01 -1.68758154e-01  1.23480640e-01 -1.05189312e+00
  6.92863703e-01  3.75789553e-01 -5.63387811e-01  1.31432220e-01
  4.09990370e-01  2.26716399e-02 -9.32167888e-01  3.11816692e-01
  1.88595325e-01  3.80563498e-01 -2.10406512e-01 -1.01853693e+00
 -2.42694974e-01  5.83901107e-02 -6.01906702e-02  4.20815051e-01
 -3.94572914e-02 -3.24270964e-01  3.95470530e-01  4.44435775e-02
 -2.56522655e-01  4.26746011e-01 -1.04229912e-01  4.29204553e-01
 -9.59645882e-02 -1.56414613e-01  1.25731730e+00  1.21749306e+00
 -1.10136104e+00 -4.51943874e-01 -7.38928378e-01 -4.13718149e-02
 -2.89616715e-02 -2.55341858e-01 -2.23013237e-01 -5.64636290e-01
 -6.77371025e-01  4.06439215e-01  4.73465443e-01  3.08492035e-02
 -4.25163925e-01  4.21086758e-01 -3.10413092e-01 -4.22786683e-01
 -3.35013628e-01 -5.44288635e-01 -1.05980217e+00  3.96024406e-01
 -5.40212035e-01 -8.33283812e-02 -1.83519632e-01 -2.04989109e-02
 -2.21977681e-01  2.44157195e-01  2.91778207e-01 -2.71152586e-01
 -5.40712103e-02  1.70463651e-01  3.47475857e-01  1.06803462e-01]</t>
  </si>
  <si>
    <t>[-4.72421139e-01  6.42019987e-01  3.26207072e-01 -2.42740318e-01
  8.84031951e-01 -3.01805973e-01 -5.72126657e-02  2.90141881e-01
  1.13607511e-01 -3.00649405e-01 -8.15364182e-01  1.11446214e+00
 -1.13851294e-01  2.75253624e-01 -5.93697011e-01  1.22887164e-01
 -2.63887256e-01  6.85335994e-01  9.08689499e-01 -3.25141996e-01
  1.02415755e-02  7.35252909e-03 -1.78259060e-01  3.51538628e-01
  2.10537836e-01  4.55576807e-01  5.31896174e-01 -3.57144713e-01
 -1.06186950e+00  1.05542648e+00  6.40095472e-01  2.37423807e-01
  2.58793920e-01 -8.04667950e-01  3.72631907e-01 -2.49976441e-01
 -4.96012688e-01  1.21471897e-01  3.93525418e-03 -2.92703718e-01
  4.15902823e-01 -1.76525325e-01  1.12050191e-01 -5.53147554e-01
 -1.16008806e+00 -4.76482511e-01 -1.88144839e+00  1.00242317e+00
  2.56627053e-01 -5.74590191e-02 -4.44529355e-01 -5.05568981e-01
  8.16811979e-01  6.67692959e-01  1.26295745e-01 -6.86729074e-01
 -1.60201669e-01 -7.67684639e-01  2.12736949e-01 -2.10432485e-02
 -4.41204220e-01 -1.91064000e-01  2.56145030e-01  3.92989889e-02
  6.22763075e-02  3.14315826e-01  3.24375898e-01 -3.70796710e-01
 -1.25240409e+00  1.41098750e+00  4.40534353e-01 -3.43301922e-01
 -8.67246866e-01 -8.52105916e-01 -3.26939076e-01 -7.89921999e-01
 -1.63751408e-01  7.30746388e-01  8.29743803e-01  1.40289497e+00
 -4.63972181e-01  1.27596319e-01  3.25919569e-01  1.30965546e-01
 -1.79745346e-01 -4.39842641e-01  6.60859942e-01 -2.08645254e-01
 -2.79344320e-01  1.68739602e-01 -3.21833074e-01 -2.32549205e-01
  5.05147874e-01 -8.87643397e-01 -2.33183146e-01 -2.03689694e-01
 -3.13542187e-01  6.53359830e-01 -2.88680792e-01 -8.42857212e-02
 -5.01292706e-01  5.91830969e-01 -2.30509356e-01 -1.52812749e-01
 -6.34092808e-01 -5.94437301e-01 -2.14867353e-01 -2.76724070e-01
  4.36379582e-01  1.31764382e-01  8.49851012e-01 -6.83282137e-01
  7.52098978e-01  1.43591404e-01 -8.51060748e-01  2.14736164e-01
 -6.02861643e-01  3.64925742e-01  6.92502201e-01  7.42579997e-01
 -1.45644456e-01  1.00460696e+00 -5.12180150e-01  5.01612186e-01
  1.12463737e+00 -3.81951034e-01  1.18781872e-01  4.07023966e-01
 -1.93847954e+00 -8.38673949e-01 -2.61740331e-02  6.88667834e-01
  1.19970345e+00  4.87987578e-01 -5.42769194e-01  4.32223141e-01
  2.59763330e-01  3.09669137e-01  3.07228416e-02 -4.15831625e-01
 -7.45856166e-01  1.57425314e-01 -5.29347301e-01 -5.64118624e-01
  7.62945712e-02 -5.23579180e-01 -1.48028150e-01 -6.59395039e-01
 -7.43367076e-01 -2.21913472e-01  1.67827442e-01  4.55593586e-01
 -5.66262007e-02 -1.58323669e+00 -5.11098981e-01  1.78053468e-01
 -1.11479497e+00  1.36064816e+00 -4.37926710e-01 -4.29164201e-01
 -6.01726055e-01  5.72208524e-01  3.40016693e-01  2.61373580e-01
  5.37109911e-01  9.85055566e-02 -8.36577177e-01  4.43013310e-01
 -6.20955646e-01 -3.64743173e-01  5.81556916e-01  7.01111406e-02
  4.70210254e-01 -7.15363681e-01  8.07961166e-01  1.39248982e-01
 -4.51304704e-01  6.18191063e-01  2.36708790e-01 -8.26432467e-01
 -4.51281250e-01  9.40574825e-01 -1.13316226e+00 -1.68165267e-01
  3.40356678e-03  2.45797172e-01 -1.14052549e-01 -4.19705302e-01
 -1.62968189e-01 -2.35025913e-01 -1.65067345e-01 -8.68862689e-01
  7.04895258e-01 -7.96585679e-01 -4.98869121e-01  7.05147147e-01
 -3.52286011e-01  5.31180263e-01 -4.66789097e-01 -1.14749104e-01
  6.66160285e-02 -3.39328378e-01 -2.67882168e-01 -3.50115746e-01
 -3.11361134e-01  1.20666385e+00 -2.85875082e-01  2.83610046e-01
  3.92972022e-01 -7.21783042e-01 -8.54258463e-02  2.96661794e-01
  1.07524621e+00  9.31915998e-01  3.51584613e-01 -2.46989280e-01
  1.40004113e-01 -1.48997426e+00  1.60863650e+00 -6.55710280e-01
 -1.55256853e-01  2.23456994e-01  5.86838663e-01  5.94959378e-01
 -7.79981017e-01  8.58539104e-01  2.74072826e-01 -7.31213331e-01
  4.42005754e-01  6.81082129e-01  9.80543345e-02 -3.21474314e-01
  2.50466287e-01  4.29145128e-01  4.18529600e-01  3.26515973e-01
 -5.19320555e-02  3.74061435e-01  1.29331732e+00  2.85264045e-01
  3.81792843e-01  7.85183549e-01 -7.35894516e-02 -4.23650801e-01
 -6.06955230e-01 -2.01643214e-01  7.28423417e-01 -7.93779418e-02
  7.84314200e-02  2.29467884e-01  1.81208730e-01  3.25155824e-01
  5.40607609e-02 -5.81351936e-01  4.88442481e-01 -2.07532942e-01
  2.15589091e-01  2.01416492e+00 -1.84535027e-01  2.60310382e-01
 -2.78137237e-01  3.82184058e-01 -8.56265366e-01 -1.52623430e-02
 -3.83257121e-01 -4.36857730e-01 -2.74777114e-02  2.64104962e-01
 -1.23227164e-01 -4.90343459e-02  4.86348301e-01 -8.23615864e-02
 -2.90107220e-01  1.68826357e-01 -1.36802286e-01  2.82079279e-01
 -6.16133094e-01 -4.89370197e-01  3.79183769e-01 -9.09033000e-01
  4.82322901e-01  3.15803647e-01  8.62704590e-02 -1.62770838e-01
 -9.88686681e-01 -9.98593196e-02  1.32166266e-01 -1.78969610e+00
 -2.20954865e-01 -3.77883166e-01  1.98311344e-01  5.12990117e-01
 -4.73796129e-01 -8.02644968e-01 -1.28985897e-01  9.53465760e-01
  3.69262874e-01  7.00125918e-02 -1.03741705e-01  2.22443715e-02
 -7.55012155e-01  3.83856624e-01 -1.85029551e-01  3.57105941e-01
  3.21987152e-01  1.81482255e-01 -5.55236518e-01 -2.32393563e-01
 -3.64268565e+00 -3.63547981e-01 -1.49509966e+00 -3.02601278e-01
  5.78509510e-01  3.18805426e-01  8.99498582e-01 -7.48202860e-01
  2.07007721e-01  9.32877123e-01 -7.55829364e-02 -5.18417776e-01
  5.63389421e-01  1.65464863e-01  1.64266974e-01 -1.33003354e-01
  3.57852459e-01 -1.17074966e+00 -7.23553658e-01 -1.08285293e-01
  5.01558959e-01 -8.46285969e-02 -3.04233789e-01 -6.73960984e-01
  6.80537641e-01  2.23690301e-01 -4.26198095e-01  1.81926638e-01
 -1.97122264e+00 -1.32729188e-01 -4.35058117e-01 -4.17927429e-02
 -2.08396256e-01  1.08011752e-01 -2.63860524e-01 -7.42526114e-01
  3.22408438e-01  2.16063559e-01  7.05134451e-01 -3.37406009e-01
  1.76622778e-01  3.40189189e-02 -1.08771786e-01 -6.93365514e-01
 -8.28084230e-01  9.12235200e-01 -8.51502001e-01 -8.64455342e-01
  5.13545051e-02  1.07528460e+00  1.71943866e-02 -5.26691854e-01
  4.25624847e-01  5.09627879e-01  2.38466457e-01 -5.46131134e-02
  5.82489669e-01 -4.13812518e-01 -2.81749696e-01  1.17144763e-01
  5.70646107e-01 -8.65414381e-01  5.20697713e-01 -8.98295462e-01
  5.73526859e-01  5.12522087e-02 -6.80252850e-01 -7.18290865e-01
  5.00235893e-02  4.31185007e-01 -2.25141719e-01 -5.25186956e-01
 -3.44329953e-01 -8.41357172e-01  1.23302992e-02 -6.95677698e-01
  5.50972223e-02  4.18632179e-02 -9.73675996e-02  4.35877800e-01
 -2.90022288e-02  1.79599240e-01  3.81245911e-01  8.56048584e-01
 -3.27755958e-01  1.00860214e+00 -1.32568687e-01 -2.91549534e-01
  3.37493271e-01 -1.66260302e-02  1.38440743e-01 -4.42427367e-01
 -6.45093083e-01 -6.70484841e-01  3.79195437e-02 -1.26183891e+00
  3.22761863e-01  2.57146448e-01  9.90330160e-01 -6.06654584e-01
  9.36457589e-02 -4.55822676e-01 -2.72816479e-01 -1.96314573e-01
  5.35200596e-01 -4.86011095e-02 -4.59831238e-01  8.86422992e-02
  2.89736927e-01 -5.68985045e-01 -1.08819675e+00  4.22489733e-01
  1.85043216e-02 -1.35676742e+00  4.15592223e-01 -1.26186085e+00
  4.97515589e-01  5.33478931e-02 -1.95448563e-01 -7.28642464e-01
  1.04016376e+00 -1.39106065e-01  1.45577639e-02 -1.48692459e-01
 -1.01522136e+00  4.29217935e-01 -1.31997168e-01 -2.92792886e-01
 -2.69533336e-01 -1.35645075e-02  1.84063762e-02 -6.80924833e-01
  4.84681070e-01  2.19339550e-01  1.25297856e+00  5.30440629e-01
 -7.11022794e-01  6.97220623e-01 -4.24116164e-01  7.43990690e-02
  7.51512945e-01 -5.99925041e-01  5.15848100e-01  4.16002512e-01
 -8.81971717e-02  8.45391825e-02  3.48797560e-01 -5.98715007e-01
 -5.52701592e-01 -6.95601225e-01  8.03430378e-01 -2.99616009e-01
  3.04713517e-01  2.80794472e-01 -5.98740041e-01 -1.14986882e-01
 -5.51213250e-02  6.36920035e-01 -6.34639740e-01  1.23784557e-01
  5.13862967e-01  1.32322848e-01 -3.71872544e-01  9.19125795e-01
  1.02177131e+00  6.69440746e-01  5.29227436e-01 -1.18104547e-01
 -7.25479543e-01  4.04997587e-01 -1.96514726e-01  3.52968693e-01
 -7.46498466e-01  1.70653775e-01  5.91844559e-01  5.41480780e-01
  4.30546999e-01  7.40304112e-01  1.43557400e-01  4.73847985e-02
  9.94291425e-01  3.79164189e-01 -9.31559324e-01  3.59384626e-01
 -6.89320862e-01 -2.57434130e-01  9.51749682e-02 -9.01413321e-01
 -6.21465802e-01 -4.17307198e-01  1.13047409e+00 -3.45946580e-01
  4.93181497e-01  3.33342820e-01 -1.10498250e-01  2.16022655e-01
  2.67136663e-01  1.95468873e-01 -6.20895207e-01  5.28724372e-01
 -1.15364842e-01  7.23525941e-01 -3.27705264e-01  2.68852025e-01
  3.80226374e-01 -2.37052396e-01 -3.02877992e-01  5.99026442e-01
 -4.90500510e-01  7.37061679e-01  2.29500875e-01 -7.07649350e-01
  5.52494526e-01  1.23984307e-01  9.15409088e-01 -1.37349606e+00
  8.24251890e-01  3.31610382e-01  4.26245987e-01 -2.36479789e-01
  7.90623069e-01 -1.42142028e-01  2.09652916e-01  1.54307768e-01
  1.09873191e-01  1.12217486e+00  4.00913686e-01  4.71542031e-01
 -2.14185372e-01 -5.67232728e-01 -6.43764958e-02  3.84968042e-01
  3.49108100e-01  3.35688740e-01 -1.34185165e-01 -2.96236932e-01
 -3.45386446e-01 -5.07214367e-01  2.41678864e-01  3.70091759e-02
  1.29091156e+00 -4.46798414e-01 -6.33820832e-01 -5.72443426e-01
 -3.71834815e-01  4.96382453e-03 -7.05237508e-01 -1.34747013e-01
 -4.64059979e-01  1.03637218e+00  1.05369724e-01 -9.09752399e-02
  6.01552904e-01  6.59467816e-01  2.50184685e-01  2.49519140e-01
 -1.37585253e-01  1.15752317e-01 -6.36792123e-01  1.99977800e-01
 -6.16934896e-01  7.48218179e-01 -4.25385475e-01 -5.71014941e-01
  3.73867601e-01  6.63396001e-01 -5.01604438e-01  1.38704255e-01
  3.25477004e-01 -5.90938032e-01 -7.22091720e-02 -3.40173155e-01
  4.07888949e-01  6.75197244e-01  4.30085748e-01 -6.33049980e-02
 -7.62206137e-01  7.70379484e-01  2.75444180e-01 -5.61868966e-01
 -1.83786348e-01 -5.67371547e-01  7.83613920e-02 -4.18050736e-02
 -4.21166644e-02  2.29863569e-01  5.82691804e-02 -2.89876014e-03
 -8.21358621e-01  8.63531113e-01 -1.79413542e-01  1.28806606e-01
  2.55203880e-02  1.21143602e-01 -1.01715422e+00 -8.17726910e-01
 -9.47940290e-01  6.10224128e-01 -8.55123997e-03  5.38851380e-01
  1.83100194e-01  6.57138109e-01  3.62934619e-01  1.53133243e-01
  8.45317021e-02  4.53371078e-01  2.76019294e-02 -9.69230473e-01
  1.63154751e-01 -1.26011483e-02  1.20681572e+00 -3.57537568e-01
  2.25469276e-01 -2.18434468e-01 -4.78064120e-01 -3.14392388e-01
  9.13421988e-01 -1.39319599e-01  6.90282285e-01 -6.62333146e-03
  4.12832141e-01 -9.38071609e-01  7.56582975e-01 -6.10685199e-02
 -1.04232512e-01  7.97265947e-01  2.85128653e-01  5.82826078e-01
  1.81024730e-01 -9.39251930e-02  4.61031705e-01  4.11706418e-02
 -2.61158824e-01  1.74187362e-01 -2.83205897e-01 -3.30006570e-01
 -8.60599577e-01  4.54857111e-01 -4.77319419e-01  1.13103652e+00
  5.02866864e-01  2.04282150e-01 -7.46383011e-01  7.77560413e-01
  5.47042966e-01 -2.70131707e-01 -7.33946681e-01 -6.86615884e-01
  8.63807276e-02  6.28071874e-02 -7.65935052e-03 -3.48386541e-03
  8.34035724e-02  1.55450344e-01 -1.15374781e-01  7.68014014e-01
  5.61501801e-01  7.32172310e-01 -3.64956796e-01  2.52753735e-01
 -7.09110558e-01  5.03120184e-01  1.04216978e-01 -1.83052018e-01
  1.12346911e+00 -1.06570435e+00  3.78102303e-01  1.00053728e-01
 -7.95002934e-03  5.23448288e-01 -3.01521748e-01 -4.36715871e-01
 -7.32929707e-01 -3.83039653e-01  3.12645137e-01 -6.81614876e-01
  3.97071123e-01  2.38781035e-01  5.06231725e-01 -1.49470732e-01
  7.35707700e-01 -5.43875337e-01  1.89525664e-01 -7.31806874e-01
 -2.84554899e-01 -4.06448752e-01 -8.80121887e-02  3.48176479e-01
 -4.10594225e-01  5.32111991e-03 -3.10213953e-01 -9.06541348e-01
 -8.45772505e-01  5.57794943e-02 -6.77055776e-01 -4.86379802e-01
  4.19252574e-01 -4.78872359e-01  2.65968233e-01 -9.15662348e-01
  6.10196352e-01  1.98883906e-01 -5.64232171e-01  4.91539717e-01
  2.01650053e-01  5.51925957e-01 -5.68421006e-01  3.34200770e-01
  2.87719160e-01  7.55646050e-01 -1.47692457e-01 -1.00453913e+00
 -6.59383535e-02 -1.98551774e-01 -3.83782446e-01 -2.29756162e-02
 -7.70397037e-02 -2.20422238e-01  7.69578740e-02  5.90639412e-02
 -2.67401516e-01  2.75742739e-01 -2.95499980e-01  5.52304149e-01
 -2.72263661e-02 -2.33229712e-01  1.02446008e+00  1.39064980e+00
 -1.04509985e+00 -6.16494477e-01 -6.49434865e-01 -3.01780164e-01
 -6.89351186e-03  6.50746673e-02 -8.97482634e-02 -1.87177613e-01
 -9.26409364e-01  3.91747266e-01  8.58776152e-01  2.79579401e-01
 -3.95871729e-01  5.79347372e-01 -2.64139891e-01 -6.15565121e-01
 -6.04398176e-02 -4.09211546e-01 -7.43848503e-01  3.37502778e-01
 -6.97177768e-01  1.87522233e-01 -4.13297951e-01 -1.80613026e-01
 -6.74239397e-02  1.47427097e-01  5.44031203e-01 -7.36594439e-01
  1.19205378e-01 -2.49154672e-01 -1.06815577e-01  2.32772008e-01]</t>
  </si>
  <si>
    <t>[-4.25615758e-01  2.50076085e-01 -3.91984254e-01  4.59893107e-01
  8.30644429e-01 -6.35584950e-01 -4.81089056e-02 -2.48689372e-02
 -3.83268595e-01  3.44686843e-02 -7.24526048e-01  2.16806352e-01
 -6.67734861e-01  1.01849771e+00  3.58773291e-01  7.94828832e-01
 -1.15563381e+00  5.20034015e-01  5.06663203e-01 -5.35279393e-01
  2.51405954e-01 -4.62964445e-01  2.24850953e-01  3.56373429e-01
  4.08722073e-01 -2.13183183e-02  5.63946664e-01 -6.28026545e-01
 -6.00347519e-01  1.00462747e+00 -7.99906194e-01 -6.24029398e-01
  1.29597461e+00 -1.20480090e-01 -2.10443974e-01 -7.36250520e-01
 -3.00730526e-01 -1.27340198e-01 -1.51880234e-01 -5.03919303e-01
  4.23920155e-01  6.73335791e-01  8.41767073e-01  3.21417183e-01
 -6.10903203e-01 -2.25842148e-01 -1.99669862e+00  1.54004312e+00
 -3.66445065e-01 -5.51908761e-02 -6.76474452e-01 -3.00829798e-01
  1.49806058e+00  9.13854837e-02 -2.51535535e-01  1.02585860e-01
  1.63190309e-02 -9.73678052e-01 -1.02681629e-01  2.41066411e-01
 -3.07008415e-01  5.02993822e-01  1.11134374e+00  3.41812402e-01
  7.18694478e-02  1.07892238e-01 -1.20931171e-01  8.50252986e-01
 -1.33084893e+00  3.68137211e-01  1.32920489e-01  6.57786071e-01
 -1.02107871e+00 -3.26083332e-01 -3.28983277e-01 -1.71650544e-01
  4.23151016e-01  5.86299717e-01  1.00416505e+00  1.26425648e+00
 -1.09531617e+00  2.16139048e-01  8.55571777e-02 -3.15665871e-01
  4.90531713e-01 -3.90731722e-01 -4.53860432e-01  6.33076727e-02
 -5.99396706e-01  7.42292643e-01  3.37138250e-02 -6.54170573e-01
  2.92009324e-01 -1.02688742e+00 -1.35980844e-01  8.78176332e-01
 -9.43747759e-02 -2.69134790e-01  1.15949892e-01 -6.71858430e-01
 -4.77372766e-01  1.93102121e-01 -2.09820002e-01 -3.92324030e-02
 -8.30282211e-01 -5.65768242e-01 -1.00242376e+00  2.82005250e-01
  7.10026547e-02  1.27089763e+00  1.67952552e-02 -5.46701550e-02
  8.61618444e-02 -5.54793239e-01 -3.94912809e-02  3.37033153e-01
 -4.02414888e-01 -3.80408943e-01  8.02432954e-01  1.09030485e+00
  1.71941131e-01  6.08802855e-01 -6.08460605e-01  1.75541893e-01
  7.35304832e-01 -2.89172083e-01  3.92081320e-01  5.57024062e-01
 -8.79363894e-01 -2.27729470e-01  4.86241728e-01  6.97896123e-01
  1.25245237e+00 -7.09807724e-02 -5.37813604e-01  6.79293573e-01
  3.95405330e-02  5.44426851e-02 -7.62127638e-02 -1.64867401e-01
 -5.37722826e-01 -1.38308123e-01 -2.88251013e-01 -6.17774129e-01
 -3.16114247e-01 -5.65316319e-01 -1.18790913e+00 -3.07981044e-01
 -7.33768225e-01  2.24742576e-01 -2.82264262e-01  2.46466860e-01
 -5.71754694e-01 -8.34241867e-01 -1.33448303e+00  1.61612481e-01
  4.54183519e-02  5.07649124e-01  6.09785244e-02 -1.30405664e-01
  8.54363889e-02  2.19101682e-02  3.61556858e-01  9.24816951e-02
  5.08143783e-01  5.49755245e-02 -4.23413277e-01  1.92343444e-03
 -5.29109359e-01 -7.02538490e-01  9.71867144e-02  8.53364319e-02
  8.57993126e-01 -4.33788180e-01  5.21942854e-01  4.53517914e-01
 -6.16553545e-01  3.04618955e-01  1.37381709e+00 -8.82197201e-01
 -8.23636293e-01  1.01317644e-01 -1.00358117e+00 -3.70721102e-01
 -1.76523730e-01  1.00504589e+00 -2.87446767e-01 -3.72890294e-01
  4.73438799e-01  4.75050025e-02 -9.13908184e-01 -6.08421743e-01
  4.30532873e-01 -1.55931735e+00  1.24649918e+00  6.25633180e-01
 -2.94751108e-01  5.44193387e-01 -2.04115156e-02 -2.30912820e-01
  3.21332067e-01 -4.92878377e-01  8.98121178e-01 -4.27393079e-01
 -2.83255279e-01  8.79477382e-01 -7.73906291e-01  1.05004323e+00
  2.09245309e-01 -2.59283841e-01 -8.09739351e-01  5.54023445e-01
  1.35431373e+00  7.84584224e-01  7.49836028e-01  6.93998709e-02
 -1.84788018e-01 -1.01763177e+00  9.09880698e-01 -1.30882755e-01
  4.26677167e-01 -6.33629337e-02  3.41728210e-01  2.85455674e-01
 -9.86027479e-01  5.12995362e-01  8.61125112e-01  2.97197998e-01
  1.78787601e+00 -2.24621102e-01 -9.99009013e-02  1.48375660e-01
  5.87425649e-01  3.90647352e-01  1.62225872e-01 -2.58349329e-01
 -5.48730373e-01 -2.49174818e-01  1.54362178e+00  3.65845293e-01
  5.04362106e-01  1.54551232e+00  6.84355736e-01 -2.53793932e-02
 -3.14016163e-01 -1.97075605e-01  5.68050504e-01  2.44637609e-01
  1.18013106e-01  2.87988484e-01  2.46253818e-01  4.30579364e-01
  5.33846259e-01 -6.10057592e-01 -2.82963961e-01  2.44738549e-01
 -2.89560497e-01  5.76625705e-01  3.41044664e-02  3.05443764e-01
  5.68478480e-02 -1.24902606e-01 -1.43327081e+00  4.29922134e-01
  3.08593623e-02 -7.32529759e-02 -5.84459156e-02  7.93119609e-01
  7.97700956e-02 -1.90941527e-01  7.31517673e-01 -6.80090666e-01
 -6.18058980e-01  2.10565835e-01  6.69147313e-01 -2.52651960e-01
  3.84148419e-01  4.44044322e-01  3.13423961e-01 -1.58929026e+00
 -6.13959968e-01 -1.33729964e-01 -1.22594976e+00  6.43138647e-01
 -3.11664760e-01 -2.40198374e-01  2.77198881e-01 -1.60870957e+00
 -3.24134707e-01 -3.22468668e-01  2.27944359e-01  7.23847926e-01
 -7.11385250e-01 -6.93138242e-01  1.82247803e-01  6.91662431e-01
 -2.04600483e-01  7.12142289e-01  1.46771222e-01  1.70763731e-01
 -6.26679778e-01 -1.79337889e-01 -4.59236622e-01 -3.68020862e-01
  2.58696377e-01 -5.59491575e-01  1.31161094e-01  7.24793300e-02
 -2.63752627e+00 -1.96080685e-01 -1.02403939e+00 -8.26694965e-01
  1.84646517e-01  1.50377974e-01 -1.42274648e-01  1.72804713e-01
 -4.11687270e-02  4.78966564e-01  3.97893250e-01 -1.39590740e+00
 -2.29736999e-01  2.34979212e-01 -1.14988349e-01  1.10533214e+00
  6.61852658e-01  2.98389077e-01 -7.73717105e-01 -2.69572735e-01
  2.95940712e-02  1.29137501e-01  4.41771686e-01 -5.76520324e-01
  1.26261401e+00  8.38797212e-01 -7.64500141e-01  2.35580578e-01
 -6.56046629e-01 -4.55352455e-01  9.01065946e-01 -1.06232631e+00
 -2.49451086e-01  5.04392505e-01 -5.59514463e-01 -8.59505773e-01
  4.83308703e-01 -1.56364992e-01  6.06640913e-02 -2.67960012e-01
  2.19404429e-01  2.45399341e-01 -9.38597247e-02  3.89885962e-01
 -1.12191930e-01 -4.11081880e-01 -8.20626616e-01 -1.22668362e+00
  9.19212177e-02  8.08893979e-01 -2.17896461e-01  1.14945881e-01
  5.57980597e-01 -1.93296015e-01  4.94702011e-02 -1.12665854e-01
  4.42129195e-01  2.15825573e-01 -2.21386865e-01 -4.47544456e-01
  1.34115839e+00 -4.70473230e-01  3.88765842e-01 -1.00123847e+00
  5.09873271e-01 -4.32061046e-01 -1.18971944e+00 -3.28223407e-01
  1.92438990e-01  4.59730506e-01 -7.22831488e-01  4.12140191e-01
 -2.51496971e-01 -9.23537195e-01  3.18919197e-02 -3.53867501e-01
  6.71832636e-03  1.53600976e-01 -2.32938737e-01 -1.73945248e-01
 -1.14349946e-01  5.22527695e-02  8.04116279e-02  4.50286925e-01
 -4.35080618e-01  2.59281784e-01 -1.50887698e-01 -1.16455793e+00
  6.83311343e-01  1.16227043e+00  3.74827802e-01 -2.33974867e-02
 -4.37176198e-01 -2.74367362e-01  5.64030558e-02 -7.97601104e-01
  9.74080563e-01 -1.31614387e-01  7.76002526e-01  3.34003389e-01
  3.88136387e-01 -9.58834767e-01 -1.07163176e-01 -4.81708795e-01
 -1.09254956e-01  1.85115993e-01 -9.27469283e-02 -1.31139234e-01
  9.42358613e-01 -4.22882885e-01 -4.99784470e-01  8.10613692e-01
 -5.45453906e-01 -1.23378754e+00 -3.47560406e-01 -5.11438906e-01
  7.42749631e-01  6.56956255e-01  2.07943916e-01 -3.14495325e-01
  2.86049366e-01 -3.27293992e-01 -2.56539136e-01  3.78399104e-01
 -8.71679246e-01  1.90878272e-01  3.06812674e-01  1.24948911e-01
 -1.60816893e-01  2.22856387e-01 -4.05889094e-01 -3.55464429e-01
 -1.56010062e-01 -1.02952325e+00  1.04964387e+00  3.67745101e-01
  5.67570031e-01  1.88293844e-01 -5.51326156e-01  4.81930703e-01
 -2.11569034e-02 -9.84119833e-01  4.51092452e-01  3.31153065e-01
 -4.07558262e-01  3.16777438e-01  6.86788738e-01  3.43406677e-01
 -2.64574111e-01  5.68582192e-02 -2.74253100e-01 -8.31866711e-02
  7.39536226e-01  5.80910981e-01 -3.82597685e-01 -9.02516693e-02
 -4.78686839e-02  1.03308886e-01 -8.74673724e-01  2.58343518e-01
  3.50877851e-01 -4.16745603e-01 -1.08044600e+00 -3.42241526e-01
  7.46796966e-01  7.50381470e-01  3.50549728e-01 -2.31650636e-01
  6.29785284e-02  6.64528430e-01  3.10516730e-03  1.49680465e-01
  4.61144745e-01  6.51735961e-01  4.06159192e-01 -1.62451677e-02
  4.88293827e-01  1.96963817e-01  4.23226476e-01  8.12801957e-01
  5.44589400e-01  1.27579540e-01 -6.27656519e-01  7.95319080e-01
 -9.41281736e-01 -5.38877070e-01 -4.26781476e-01  1.80780381e-01
 -3.15280885e-01 -6.78232312e-01  9.86188352e-01 -1.05864659e-01
  1.69290245e-01  6.75044537e-01  2.61668973e-02  2.19326049e-01
  1.60531878e-01  2.69859374e-01  2.29223013e-01  4.21174198e-01
 -1.06338657e-01  3.95368546e-01  1.07455090e-01  3.11394691e-01
  4.38735902e-01 -2.47083798e-01  8.45385343e-03  6.96745068e-02
 -1.18141852e-01 -3.93908247e-02 -6.13697395e-02 -2.63327599e-01
  2.72592045e-02 -1.45196199e-01  8.60271454e-01 -1.10420179e+00
  1.02256072e+00 -1.10378750e-01  6.98696226e-02  2.55187571e-01
 -4.72253442e-01  4.46854115e-01  7.42109120e-01  1.32353291e-01
 -3.93927187e-01  1.12217891e+00  4.07895803e-01  3.13720405e-01
 -3.27873588e-01 -9.05653179e-01  3.57298762e-01  1.32314697e-01
  2.33944729e-02  3.87522519e-01 -4.01934266e-01 -7.59951055e-01
  6.12494312e-02  6.62662387e-02  7.90682793e-01 -3.48479688e-01
  4.17257845e-01 -1.35913754e+00  7.67419860e-02  8.48369449e-02
  3.08658481e-01 -4.69123214e-01 -9.31070447e-01 -6.32836044e-01
  3.05168200e-02  6.86690092e-01 -5.40687740e-01 -3.00998330e-01
  3.68081242e-01 -7.87634701e-02  4.69876081e-01 -1.47627041e-01
 -2.05243692e-01  4.50303644e-01 -9.20192540e-01  3.62672865e-01
 -3.40034008e-01 -6.16971925e-02  9.19307321e-02 -5.27239323e-01
  4.78382349e-01  1.66330069e-01 -7.77089179e-01 -6.47660971e-01
  1.54297382e-01 -1.09041953e+00 -7.32599258e-01 -6.49224743e-02
  1.21150863e+00  8.14285457e-01  3.47665906e-01 -1.02261496e+00
 -8.87469053e-01  1.07171703e-02  1.24714978e-01 -1.18676019e+00
 -8.45591187e-01 -3.78924608e-01  6.97792321e-02  3.60157818e-01
  2.23233253e-01 -3.16626906e-01  2.22896449e-02  1.42983869e-02
 -1.16854286e+00  5.73746026e-01 -9.80266094e-01  5.92850864e-01
 -5.23437560e-01 -4.49573159e-01 -1.01292670e+00 -9.42983180e-02
 -5.61640024e-01 -1.67522654e-01  2.22039104e-01  4.28956449e-01
 -8.43647838e-01  1.11002886e+00  1.14587359e-02 -3.17675710e-01
  5.15457630e-01  8.10102448e-02 -9.87517297e-01 -1.06883824e+00
 -5.55464804e-01  4.68533874e-01  1.89661920e+00  4.13959444e-01
 -7.60771334e-02 -7.34634757e-01 -1.46631464e-01 -2.82873064e-01
 -3.09284598e-01 -4.41477895e-01  6.35104895e-01 -6.55645430e-01
  2.07094863e-01  5.31060457e-01  1.22720337e+00  6.11312807e-01
  1.61096364e-01  8.45979154e-02  7.04315484e-01  2.54547715e-01
 -2.54830152e-01 -6.71487153e-01  9.02355433e-01 -4.23485368e-01
 -7.57567108e-01  5.95610440e-01  9.51268300e-02 -6.80214345e-01
 -8.86700928e-01 -2.99915940e-01  8.83030519e-02  1.63494027e+00
  5.72650433e-01  1.23230922e+00 -1.12802041e+00 -6.18236482e-01
 -5.83182350e-02  5.81751406e-01  3.24635416e-01 -2.17438146e-01
 -3.11784625e-01  7.62117803e-01 -9.65306088e-02  5.36373138e-01
 -1.17368728e-01 -5.24173796e-01 -6.38798773e-01  1.47915459e+00
  7.50110388e-01 -1.21418409e-01 -5.01383841e-01  2.75204092e-01
 -1.77995205e-01 -1.14869796e-01 -6.03140593e-02 -5.45500517e-01
  4.58143622e-01 -6.23619378e-01 -1.39625862e-01 -1.66186437e-01
  1.27305901e+00 -5.57867348e-01  3.09773058e-01 -1.22654104e+00
 -3.83156925e-01 -6.37969315e-01  2.05152571e-01 -2.91765690e-01
  2.75742680e-01  3.80098999e-01 -4.46070164e-01 -6.56592697e-02
 -2.49362230e-01  1.83183163e-01 -3.80871352e-03 -5.22935271e-01
 -2.70004511e-01 -8.82181227e-01  8.65803301e-01  6.90478206e-01
  3.18143547e-01 -3.78197670e-01 -1.09506023e+00 -1.57779670e+00
 -6.54146224e-02  6.39556825e-01 -3.98147047e-01  1.10533036e-01
  2.88686574e-01 -6.93765283e-01  5.35890639e-01  3.59063864e-01
  5.60799718e-01 -6.41077816e-01 -9.00722384e-01  6.27036095e-01
  8.12147334e-02  8.74671698e-01 -5.31765878e-01  4.57747847e-01
  3.26026529e-01  4.08410728e-01 -1.97334930e-01 -7.37218320e-01
 -4.20736074e-02 -8.03250372e-02 -6.69243574e-01 -9.15960819e-02
 -1.16230100e-01 -1.22900307e-01  4.10582006e-01 -3.13320994e-01
 -3.35196912e-01 -1.12026584e+00 -1.47714272e-01  7.01887608e-01
 -1.48905694e+00  2.93159597e-02  8.71626377e-01  9.27332938e-01
 -8.67241800e-01  8.92155170e-02 -4.04651374e-01 -5.10607898e-01
 -7.38711536e-01  1.94572464e-01 -3.64771307e-01  7.64221132e-01
 -4.91160065e-01  5.22312939e-01  1.08242989e+00 -6.83237612e-01
 -3.92628193e-01  3.72832537e-01 -1.28924936e-01  5.90153709e-02
  3.80760938e-01  3.35205823e-01 -7.02278316e-01  4.88434911e-01
 -4.47137833e-01  5.73726177e-01 -4.44039017e-01 -2.45603025e-01
 -5.98669529e-01 -1.34511545e-01 -4.92485017e-01 -8.70881677e-01
  8.14485252e-01 -3.93363923e-01  6.78524002e-02  8.48760545e-01]</t>
  </si>
  <si>
    <t>[-2.44365305e-01  1.98154271e-01  8.38322759e-01 -2.80295610e-01
  3.39879274e-01  1.93397895e-01  1.91421762e-01  2.49025628e-01
 -4.53094579e-03 -1.53698936e-01 -4.22148705e-01  2.07087576e-01
  4.55153510e-02  1.77834380e+00 -4.91644502e-01  7.37036467e-01
 -1.01821089e+00  3.65848184e-01  1.82719529e-01 -3.89848500e-01
  2.45298937e-01  3.05097550e-01  1.70122504e-01  3.84824753e-01
  2.57633626e-01  1.71906188e-01  2.79083550e-01 -9.45730984e-01
 -8.52015793e-01  6.70865476e-01 -1.26877487e-01 -9.13470447e-01
  9.85512584e-02 -3.74278463e-02 -8.34404051e-01 -9.16096807e-01
 -1.32920027e-01 -5.64407825e-01  1.61940515e-01 -1.38055623e-01
 -5.79106629e-01  2.46863693e-01  2.00011596e-01  4.34032023e-01
  3.33655745e-01 -3.35780755e-02 -7.88160861e-01  8.13764870e-01
 -4.10780728e-01  3.86747241e-01 -1.12527919e+00 -4.43597049e-01
  1.12173593e+00  2.81990111e-01  3.39530528e-01 -3.21281910e-01
  6.26970470e-01 -9.69069541e-01  1.60714850e-01 -2.97593653e-01
  4.77658927e-01  5.41133523e-01  9.32861626e-01  4.24392372e-01
  1.89391330e-01  3.35093230e-01 -1.64236575e-01 -3.54751796e-01
 -1.60396039e+00  9.28635657e-01  1.20942920e-01 -7.66301453e-02
 -6.50127292e-01  7.10434616e-02 -4.13322955e-01 -5.99197447e-01
 -1.22529611e-01  8.52144837e-01  4.07583684e-01  1.17132473e+00
 -1.16398036e-01  5.04090190e-01  6.75969422e-02  2.66813397e-01
 -3.40798736e-01 -3.26826572e-01  6.56146765e-01 -2.91175961e-01
 -1.94861695e-01  1.15180686e-01  2.16914758e-01 -1.40906110e-01
  1.11337578e+00 -3.30815345e-01 -1.27851263e-01 -6.62977546e-02
  4.81204927e-01  2.90121138e-01 -2.02773243e-01 -2.06893504e-01
 -7.00520515e-01  5.81365287e-01  4.31338370e-01  9.03593302e-02
 -7.92658150e-01 -1.01165390e+00 -5.03347255e-03  2.40277141e-01
 -4.16144937e-01  3.06080580e-01 -1.36007416e+00  6.98078036e-01
  5.27332127e-01 -3.82654846e-01 -5.29556274e-01  1.22410715e-01
 -1.04232609e+00 -2.90282845e-01  8.43891978e-01  6.07012212e-01
  4.57066864e-01  6.69153094e-01 -8.44514668e-01  7.99499393e-01
  8.58502805e-01 -4.90182608e-01  2.08701491e-01  9.75684151e-02
 -2.07270432e+00 -3.88768137e-01 -4.92918938e-01  4.07499671e-01
  3.29852819e-01  6.24104083e-01 -4.79615271e-01  4.14571017e-02
  5.18128216e-01  8.08620453e-02  5.74353099e-01 -5.41035354e-01
 -1.57320452e+00 -2.97624707e-01 -3.75702918e-01 -6.68821037e-01
 -8.22647512e-02 -1.00887442e+00 -3.29222888e-01 -6.63933396e-01
 -8.41664314e-01 -5.24514258e-01 -3.10755670e-01  2.53486603e-01
 -1.43552735e-01 -5.15356779e-01 -9.70133185e-01  4.77346838e-01
 -7.69526958e-02  6.31804109e-01  3.68940324e-01  3.08781981e-01
  1.53586403e-01  7.02122092e-01  8.78321648e-01  5.11518121e-01
  1.44013155e+00 -5.02065241e-01 -8.61479864e-02  4.03200984e-02
 -3.49319875e-01 -3.48668844e-01  1.08573765e-01  2.67584264e-01
  5.26180029e-01 -9.47856128e-01  8.54061320e-02  7.04959512e-01
 -1.62703609e+00 -1.82726756e-01  4.30987775e-01 -8.08145285e-01
 -5.44513762e-01  8.48040402e-01 -6.66617990e-01  1.02511257e-01
 -1.06521952e+00 -5.07088192e-02 -2.15047091e-01 -6.87168479e-01
  4.85461920e-01 -3.76919359e-01 -2.10726738e-01 -6.45542085e-01
  4.03824568e-01 -1.09987831e+00  4.32895005e-01  1.33049890e-01
 -5.21003067e-01  6.08713448e-01 -2.68638343e-01  7.35628605e-01
  3.03210914e-01 -6.37480259e-01  3.42399508e-01  3.62222254e-01
 -1.36864454e-01  1.15948248e+00 -7.67488837e-01  3.44795763e-01
  2.28949443e-01 -1.11227930e+00 -9.63625669e-01  4.68359351e-01
  1.38106430e+00  1.01800227e+00  6.71192348e-01 -1.34592488e-01
  1.88185468e-01 -2.07183290e+00  7.48522043e-01  1.82113618e-01
  6.25297725e-01 -3.27179320e-02  1.00928462e+00  4.16487247e-01
 -1.14187300e+00  4.19680148e-01  6.43906355e-01 -3.44497889e-01
  2.18681052e-01  2.44784802e-01  1.48746178e-01  4.17959183e-01
  1.74178794e-01  5.79875886e-01  2.14952491e-02 -1.16416359e+00
  1.51999846e-01  1.14414304e-01  9.37638998e-01 -9.75493714e-02
  1.60185069e-01  1.66786468e+00  1.06161714e+00  3.43531370e-01
 -7.99776971e-01 -1.70158029e-01  6.67051673e-01 -5.06493449e-02
 -5.11807442e-01  5.34115791e-01  3.87652814e-01 -2.90614158e-01
  4.78954434e-01 -5.13036013e-01 -2.04795539e-01 -7.53302947e-02
  9.31659639e-02  1.13385677e+00 -3.83528501e-01 -3.61208290e-01
  1.91759348e-01  8.74543607e-01 -9.30131316e-01 -1.39926895e-01
 -2.29148388e-01  7.36862063e-01 -2.89258450e-01  1.48268312e-01
  3.55860889e-02 -6.86349720e-03  1.19280958e+00 -7.36350834e-01
 -6.21684611e-01 -3.53746824e-02  2.43632972e-01 -8.14091414e-04
  4.87230897e-01 -5.10494590e-01  1.67237520e-01 -8.07018936e-01
  3.13451551e-02 -7.20944535e-03 -3.05648863e-01 -1.48471534e-01
 -1.33492720e+00 -1.54215083e-01  4.13271546e-01 -1.00335681e+00
  2.97568083e-01  4.19447809e-01  2.43134454e-01  1.30561733e+00
 -9.54847217e-01 -1.19113982e+00  5.76210558e-01  1.89685494e-01
  3.43586713e-01 -3.36695731e-01 -2.01209456e-01 -1.07628912e-01
 -1.02515137e+00 -1.39956728e-01 -2.48348117e-02  4.06044960e-01
 -7.47757405e-02  5.81233799e-01 -3.03503543e-01 -8.34720060e-02
 -2.46923709e+00 -4.20011252e-01 -1.19393694e+00 -5.79013169e-01
  3.80479336e-01 -1.12187788e-01  4.63317484e-01  9.52233933e-03
  7.09104538e-02  2.79632062e-01 -1.65163666e-01 -7.90184915e-01
  2.71240771e-01 -4.14633751e-02  5.57290196e-01  6.87435865e-02
  4.19138491e-01 -5.50321490e-03 -7.00456977e-01  1.47181004e-01
 -7.79823959e-02  3.81445028e-02 -3.58832568e-01 -1.18997824e+00
  1.99873924e-01  7.13367105e-01 -6.68062121e-02 -2.00839534e-01
 -2.25845265e+00 -6.57572746e-01 -6.22175217e-01 -1.35017231e-01
  4.26161796e-01 -4.74622756e-01 -6.32993758e-01 -1.30244768e+00
  2.10036010e-01 -6.58605769e-02  7.23882318e-02 -3.78176957e-01
 -6.85377270e-02 -4.15386558e-01  3.64488453e-01  5.16631305e-01
 -1.03746223e+00  3.04462314e-01 -1.40273273e+00 -8.14427137e-01
  2.49020010e-03  1.12985110e+00  1.19438350e-01  1.30563602e-01
  1.00370395e+00  5.29694438e-01  6.38388097e-03  4.70231831e-01
  8.79062057e-01 -6.62301421e-01 -2.42427915e-01  4.14342701e-01
  9.01735246e-01 -5.63539922e-01  1.90642625e-01 -7.21352875e-01
 -2.61434495e-01 -3.70549411e-01 -5.58825552e-01 -6.03292823e-01
  2.06972003e-01 -3.43294024e-01 -5.63832819e-01 -2.57889539e-01
  4.80494678e-01 -6.06311679e-01 -8.94506425e-02 -4.02313560e-01
  2.55075783e-01  1.77335337e-01 -1.42412111e-01  1.46180272e-01
  3.01719308e-01  4.55614448e-01  3.82818162e-01 -4.25794981e-02
 -1.37116194e+00  3.05495381e-01 -4.73001122e-01 -9.98539627e-01
  2.78280735e-01  7.58963704e-01  8.47131491e-01  2.73676187e-01
 -6.01548553e-01 -6.30999327e-01 -1.40082330e-01 -8.20363835e-02
  6.76391840e-01 -4.13832404e-02  3.98126930e-01  5.73011518e-01
  2.03455351e-02 -7.98951685e-01 -9.15215194e-01  7.07536489e-02
 -5.56562483e-01 -8.18173215e-03 -3.88420373e-01  1.25361681e-02
  6.08313903e-02 -6.94675028e-01 -2.75043786e-01  9.38133240e-01
 -3.32188517e-01 -1.18298542e+00 -1.64788380e-01 -6.76311553e-01
  6.59280047e-02  1.45177448e+00 -3.28494310e-01 -2.89482087e-01
  1.03625305e-01 -7.71553755e-01 -7.26989806e-01 -7.10793614e-01
 -7.65401840e-01  6.40767157e-01 -2.32778490e-02 -3.43451887e-01
 -6.82830334e-01  2.01703176e-01  3.51746082e-02 -6.67495877e-02
  5.38271070e-01 -8.91719833e-02  1.48621351e-01  6.60064340e-01
  9.56397951e-02  5.14787197e-01 -1.85149640e-01  2.70644099e-01
  7.53509760e-01 -5.62142491e-01  3.09146076e-01  1.85049400e-02
 -5.17172635e-01  6.11274660e-01  1.21388584e-01  7.81328499e-01
 -1.71105996e-01  1.05366111e+00 -5.52683845e-02 -9.65207398e-01
  4.48875338e-01  7.59856641e-01 -9.51242685e-01 -1.02057588e+00
 -4.69667286e-01  6.39183342e-01 -1.11004424e+00 -7.68375993e-01
 -1.63808689e-01 -6.71938777e-01 -3.60052258e-01  5.49355447e-01
  3.77460778e-01  4.77378964e-01  5.24648488e-01  6.27546847e-01
 -3.15521955e-01  4.98522878e-01  1.22296110e-01  2.45537758e-01
 -1.70487210e-01 -6.96185753e-02  2.65948564e-01  2.27664128e-01
  4.15017083e-03  5.23650110e-01  5.47712743e-01  3.31969500e-01
  1.45483363e+00  9.21144605e-01 -5.97854964e-02  8.51015091e-01
 -5.19070387e-01 -8.00512552e-01  6.13107234e-02 -1.12274313e+00
 -3.77872527e-01  5.03161550e-03  2.46102482e-01  2.97580123e-01
  3.13903987e-01  6.37989879e-01  4.08631027e-01  9.32070374e-01
  5.88544905e-01 -3.85165289e-02 -5.65725006e-03  3.44602495e-01
  9.00736690e-01  6.30840719e-01  6.73010349e-02  3.31732780e-01
  5.45099676e-01 -3.44467819e-01 -3.41380686e-02  2.99009413e-01
 -1.09699726e+00  8.08065087e-02  3.60105038e-01 -6.90267861e-01
 -5.11303306e-01  7.89524466e-02  8.61014426e-01 -3.00515711e-01
  1.33613205e+00  1.35250017e-01  3.90780568e-01  8.45583200e-01
  1.22696280e+00 -3.45109180e-02 -6.00601584e-02 -1.51564106e-01
 -4.81690168e-01  1.54166198e+00 -1.67247698e-01 -4.18371350e-01
  9.03582096e-01 -1.28649855e+00  6.56657577e-01  8.50749761e-02
 -7.80414492e-02  2.37765074e-01  3.45139205e-01 -2.46699229e-01
 -9.29685712e-01 -2.34915853e-01  1.21034563e+00 -9.73598957e-02
  9.61800396e-01  1.76679820e-01 -1.48409918e-01  8.34966153e-02
  1.98314905e-01 -6.72428370e-01 -4.18311767e-02 -9.82786715e-01
 -3.92219216e-01  9.98263419e-01 -4.52016667e-02 -8.08864832e-01
  1.24497399e-01  7.71036625e-01  2.74457335e-02 -9.81722549e-02
 -3.18012893e-01  4.84455466e-01 -4.80265945e-01  6.93174481e-01
 -6.70851588e-01  1.16784751e-01 -6.32227212e-03 -9.41241562e-01
  1.10150146e+00  9.36443061e-02 -6.82373762e-01  1.81052044e-01
  4.50226843e-01  7.97254443e-02 -3.79959852e-01 -1.93219647e-01
  8.48316729e-01  6.71241641e-01 -2.20066071e-01 -3.30255836e-01
 -1.08789051e+00  5.88157296e-01  2.81107813e-01 -1.04234838e+00
 -4.28458899e-01 -6.70840561e-01  6.46849811e-01 -5.14148951e-01
  5.51739216e-01  8.49275887e-02  1.00886476e+00  4.78384525e-01
 -1.22736871e+00  4.04905528e-01  2.99054645e-02  1.77006826e-01
 -2.68187433e-01  2.29530521e-02 -1.05709326e+00 -9.41749096e-01
 -6.25602245e-01  7.37797469e-04 -6.19557738e-01  7.35648155e-01
 -6.09383881e-01  7.23564178e-02  2.71449566e-01  2.61918962e-01
 -5.50625503e-01  3.97629663e-03 -3.58501256e-01 -1.71574211e+00
  3.86829913e-01  4.89655912e-01  1.12834752e+00  1.49756297e-01
  4.95505422e-01 -5.66585481e-01  2.48367190e-02  3.75898331e-02
 -2.70576686e-01  6.35045022e-03  6.79942012e-01 -9.24752295e-01
  3.98596406e-01 -2.39935249e-01  8.97566736e-01  2.80525267e-01
  3.98478895e-01 -9.98154283e-04  3.55399907e-01  7.71121204e-01
  1.64485365e-01 -1.09878317e-01  5.40996015e-01 -5.36936402e-01
 -3.80954444e-01  4.33537066e-01  3.39272559e-01 -4.69627440e-01
 -4.90417778e-01  3.90475392e-01 -1.19578823e-01  4.23132062e-01
  5.18594027e-01  7.99335361e-01 -4.48507011e-01  5.49069420e-02
  3.42112958e-01  1.95048213e-01  3.51797104e-01 -7.94389188e-01
  8.11221823e-03  1.00477763e-01 -4.72836226e-01 -1.85418531e-01
  9.72834975e-02 -3.47104877e-01 -2.40387797e-01  9.35177207e-01
  7.85129845e-01 -2.96175420e-01  6.02637753e-02  4.02543098e-01
 -5.46981156e-01 -3.17547649e-01 -8.38717341e-01 -4.89981890e-01
  5.38264334e-01 -1.11644733e+00  1.36362031e-01 -1.60017812e+00
  7.45525599e-01 -2.85949260e-01  5.48783600e-01 -2.92204827e-01
 -1.71284214e-01 -8.69286358e-01  1.61096409e-01 -1.55532539e-01
  1.29420900e+00  4.90129739e-02 -5.94864190e-01 -3.63871455e-02
  4.80298191e-01 -1.62200574e-02  5.12619078e-01 -6.30305946e-01
 -6.69357419e-01 -1.62392521e+00  7.30587095e-02  7.91641951e-01
 -1.68527097e-01  2.12007716e-01 -7.23368287e-01 -1.02112079e+00
 -5.94484031e-01  6.65413857e-01 -3.43306869e-01  7.44981095e-02
 -5.12418039e-02 -1.31160152e+00  4.28385586e-01 -5.39132804e-02
  9.39551115e-01  2.27907583e-01 -4.84900862e-01  4.75498617e-01
 -5.52116819e-02  4.38372433e-01 -3.31135660e-01  2.98400909e-01
  1.34619549e-01  9.15411890e-01 -3.74000490e-01 -1.19937348e+00
  1.88802987e-01  1.29124373e-01 -4.83683974e-01 -6.34944499e-01
  7.03275084e-01 -4.77932036e-01 -3.12264889e-01 -5.87733746e-01
 -4.85549867e-01 -5.34145474e-01 -1.97663754e-01  8.88362944e-01
 -5.92537463e-01 -6.20840609e-01  5.64369261e-01  1.28731418e+00
 -2.46490851e-01  2.11492449e-01 -6.18171871e-01 -3.37110400e-01
 -4.37723994e-01  4.06256974e-01  6.48213983e-01  2.71812439e-01
 -3.10191691e-01  7.82240927e-02  1.07410884e+00  1.67098641e-01
 -1.00637838e-01  5.81116438e-01 -5.31012058e-01  4.31622267e-01
  1.05875683e+00  9.29931849e-02 -7.51077771e-01  4.72000659e-01
 -7.78816283e-01  1.99754596e-01  6.01174347e-02  5.15671372e-01
  2.23101825e-01 -2.59408563e-01  2.04412371e-01 -1.64458096e+00
  2.89771348e-01 -5.74478924e-01 -4.02747631e-01  6.95731342e-01]</t>
  </si>
  <si>
    <t>[-2.61184454e-01  7.61958361e-01 -6.98705673e-01  3.59160781e-01
  5.91937482e-01 -6.74042583e-01  1.06282100e-01  5.04401624e-01
 -8.94172639e-02  1.85369924e-02 -2.25380093e-01  3.83819103e-01
 -7.93784022e-01  8.14036548e-01  2.42305458e-01  4.23835456e-01
 -1.02463567e+00  5.55449188e-01  8.69593024e-01 -4.80776370e-01
  2.23453864e-01 -1.25758320e-01 -9.84832495e-02  2.17246026e-01
  7.26190865e-01  1.30396307e-01  6.10845029e-01 -7.71364033e-01
 -1.23801935e+00  8.82566094e-01 -1.80470943e-01 -1.61449015e-01
  1.57066810e+00 -4.26703751e-01 -1.55970350e-01 -7.11124778e-01
 -3.62525970e-01 -2.84610689e-01  1.53621644e-01 -1.99882820e-01
  3.73665601e-01  3.02607775e-01  5.52138746e-01  5.70050716e-01
 -7.25376070e-01 -4.55108583e-02 -1.76758826e+00  1.78943336e+00
 -4.52443331e-01  4.94755924e-01 -9.08961356e-01 -4.49697375e-01
  1.49255967e+00  1.51984856e-01  7.61157572e-02  4.08026427e-01
  5.56065619e-01 -7.36971378e-01  7.82232359e-02 -8.47331956e-02
 -1.41175725e-02  1.02026117e+00  8.48703027e-01 -2.95261145e-02
 -2.53407717e-01 -1.48938950e-02 -3.35857868e-01  7.94252038e-01
 -1.32258761e+00  6.83543563e-01 -1.18770763e-01  3.26776057e-01
 -1.21885693e+00  4.32515517e-02 -8.40105116e-02 -3.57551634e-01
  7.38135055e-02  6.72619045e-01  8.38865042e-01  8.24433982e-01
 -1.22326112e+00  3.52181762e-01  1.08358726e-01 -3.28364521e-01
  4.73664135e-01 -4.61371601e-01 -3.23286682e-01 -3.83921474e-01
 -5.67186654e-01  1.06773369e-01 -1.29169866e-01 -6.18759096e-01
  7.79473558e-02 -7.80766368e-01 -2.37116009e-01  2.20913514e-01
 -2.89308131e-01 -1.57253355e-01 -6.76720403e-03 -6.37148440e-01
 -8.23948622e-01  2.41320580e-01 -1.46653652e-01  3.20948958e-01
 -1.02956545e+00 -3.30519527e-02 -7.60267675e-01  4.77199376e-01
  8.74683559e-01  1.00133288e+00  2.77289838e-01  6.00280821e-01
 -9.48220491e-02 -6.04919910e-01 -1.91822022e-01  1.52483776e-01
 -3.64230514e-01 -1.17137611e-01  5.75690746e-01  4.89978880e-01
 -2.43044287e-01  8.34451854e-01 -8.29607025e-02  3.39148909e-01
  7.55798936e-01 -3.95528018e-01  3.17498803e-01  1.01179771e-01
 -7.01239288e-01 -3.06507230e-01  8.13333869e-01  5.64140320e-01
  1.08248246e+00 -3.29957575e-01 -2.46460885e-01  4.86974418e-01
  2.82018371e-02  1.04200818e-01  1.11012802e-01 -2.99371779e-01
 -6.02734268e-01 -4.45603848e-01 -2.41019830e-01 -5.03369331e-01
 -1.60982087e-01 -5.84240317e-01 -6.57011390e-01 -7.44476244e-02
 -6.02942586e-01  2.20456257e-01 -3.03577214e-01  3.91109884e-01
 -7.43552923e-01 -6.77420735e-01 -9.31120992e-01  5.23694396e-01
 -1.20028064e-01  2.87034512e-01  5.29035389e-01  2.36875772e-01
  5.79943508e-02  9.45554301e-02  3.16683054e-02 -4.26058844e-02
  5.55953979e-01 -2.09218577e-01 -4.85732734e-01  2.37569213e-02
 -3.20743382e-01 -7.73688197e-01 -1.66032702e-01 -2.21883170e-02
  1.02381396e+00 -7.44978845e-01  4.40621674e-01  2.70519048e-01
 -2.65217930e-01 -2.54381418e-01  1.49522686e+00 -6.93229616e-01
 -8.66490126e-01 -2.23604396e-01 -1.29211450e+00  1.81043595e-02
 -1.13568008e-01  1.01301241e+00  7.36668780e-02 -1.15845025e-01
  6.23718083e-01  1.95183963e-01 -1.03369451e+00 -1.12597966e+00
  2.28747297e-02 -1.31130838e+00  1.11009443e+00  6.50032461e-01
 -8.83539498e-01  7.82104611e-01 -3.56982574e-02 -1.39673665e-01
 -1.15850195e-03 -2.95806736e-01  6.45391226e-01 -6.08808219e-01
 -4.81359363e-01  8.84103715e-01 -8.97517443e-01  6.34051979e-01
  7.81957135e-02 -2.33925343e-01 -3.50889653e-01  9.36116457e-01
  6.91768050e-01  3.97251338e-01  2.31314555e-01  3.83076131e-01
  4.29319143e-02 -9.83452559e-01  5.33291161e-01 -3.96759182e-01
  4.66979712e-01 -1.57365814e-01  5.45208275e-01  2.58636206e-01
 -8.95242929e-01  6.57009840e-01  6.39717042e-01  6.09856904e-01
  1.61914778e+00 -2.34380350e-01 -1.15635127e-01 -1.17380559e-01
  3.77942502e-01  5.11440456e-01  3.40851158e-01 -4.66745347e-02
 -2.63041824e-01  1.30039558e-01  1.82500887e+00  7.21217394e-01
  4.69175696e-01  1.41313171e+00  7.14087009e-01 -1.72617249e-02
 -3.21658581e-01 -1.73771292e-01  7.75242627e-01  1.91769749e-01
 -1.54741332e-01  5.75480640e-01  5.08386135e-01  2.55579472e-01
  5.07842660e-01 -1.09641409e+00 -4.23444033e-01  4.56146866e-01
 -2.66766518e-01  7.15361655e-01  4.07153249e-01  4.52891409e-01
 -7.33847558e-01 -2.92793125e-01 -1.27128839e+00  8.47623944e-01
  1.31685898e-01  4.35014367e-02 -9.39106569e-02  1.37337103e-01
  4.63785887e-01 -4.35343623e-01  4.02518094e-01 -4.69139338e-01
 -8.10393870e-01  3.46484572e-01  5.88026285e-01  1.85328797e-02
  1.42395467e-01  2.29005054e-01 -1.62656203e-01 -1.34361744e+00
 -4.83384848e-01  1.65866166e-01 -8.23516309e-01 -5.22117615e-02
 -8.70116234e-01 -3.82956475e-01  2.17875633e-02 -1.79631388e+00
 -4.17552352e-01 -4.56160426e-01 -1.52043238e-01  7.98523247e-01
 -6.35068238e-01 -4.05894101e-01  3.31796795e-01  3.87839079e-01
 -9.20707658e-02  1.70686468e-02  2.12406963e-01 -8.10225457e-02
 -7.09500313e-01 -1.40337825e-01 -7.17009485e-01  2.96244882e-02
  1.26952305e-01 -3.95227633e-02 -5.56132793e-02  7.57118702e-01
 -2.86043930e+00 -3.32576409e-02 -1.20024776e+00 -8.17971706e-01
  3.67712826e-01  1.74133360e-01  3.68880890e-02  6.02684692e-02
 -1.67316884e-01  2.01882765e-01  4.06714469e-01 -1.23848939e+00
  2.30023935e-01  6.07705057e-01 -2.78387219e-01  9.90872681e-01
  1.16592038e+00 -2.13180296e-02 -7.79401898e-01  3.12119335e-01
 -7.42202774e-02  2.32804909e-01  4.75970834e-01 -8.20427537e-01
  1.42942429e+00  5.94247937e-01 -9.23176765e-01  6.07238412e-01
 -2.57792890e-01 -5.16171694e-01  1.07444847e+00 -4.27983642e-01
  1.89582765e-01 -1.37413442e-01 -9.81784344e-01 -7.83417284e-01
  1.54799312e-01  7.51867518e-03  6.20533340e-02  1.65645219e-02
 -1.03205130e-01  1.75839067e-02 -4.39190865e-03 -2.99374521e-01
  6.11752719e-02  4.33652997e-01 -9.98093605e-01 -7.31979609e-01
  3.67157519e-01  6.21372283e-01 -4.76696312e-01 -2.14239862e-03
  4.61100578e-01  3.57139260e-01  8.78322124e-02 -5.32076478e-01
  2.93722510e-01  2.51025856e-01 -2.75743872e-01 -9.13414299e-01
  1.07082105e+00 -5.41979551e-01  5.04823148e-01 -8.33873451e-01
  5.11708379e-01 -4.47353780e-01 -8.04766178e-01 -2.75502112e-02
  2.04627261e-01  3.51174355e-01 -6.34942353e-01  3.20211738e-01
 -3.91055048e-01 -9.65940416e-01  3.93494293e-02 -3.41632664e-01
 -2.47522239e-02  1.34841651e-02 -5.60434282e-01 -5.97400405e-03
 -2.95881957e-01  1.96324155e-01 -9.46598589e-01  3.23575765e-01
 -2.89427876e-01 -2.60092229e-01  1.20529324e-01 -9.84492660e-01
  3.33243579e-01  7.33013451e-01  4.38754827e-01 -2.42163405e-01
 -7.90301681e-01 -2.72991657e-01  1.36462048e-01 -9.50845242e-01
  7.74303079e-01  4.82040763e-01  1.12244952e+00  3.15873682e-01
  5.11833489e-01 -1.22068131e+00  4.44976650e-02 -7.04490900e-01
 -5.01961187e-02  4.13390100e-01 -1.55719683e-01 -4.93152998e-02
  4.47250485e-01 -3.93949062e-01 -9.72397804e-01  1.01806462e+00
 -9.24627542e-01 -1.08106601e+00 -3.73344272e-01 -4.19344097e-01
  5.68837464e-01 -4.89108488e-02  4.00002211e-01 -5.25560021e-01
  2.32367694e-01 -9.93028134e-02 -4.43829179e-01  1.37978211e-01
 -5.23937881e-01 -1.58954024e-01  3.23426753e-01  6.02282286e-02
 -7.39083365e-02 -2.26941645e-01 -2.73929715e-01 -3.02809089e-01
 -4.81394112e-01 -6.86345398e-01  9.79966521e-01  4.16224986e-01
  5.42068064e-01  8.45759213e-01 -2.48949438e-01  5.34902811e-01
  3.61762457e-02 -1.11087382e+00  3.12648922e-01  1.21826440e-01
 -4.58954573e-01  1.01264358e+00  5.78791142e-01  4.24714655e-01
 -4.19084489e-01  1.00610331e-01 -2.19146013e-01 -1.28247827e-01
  5.37176490e-01  5.71747541e-01 -3.54160219e-01 -1.44261003e-01
 -1.25850528e-01  7.41422296e-01 -1.09177911e+00  1.32352203e-01
  6.88517690e-02 -9.09374297e-01 -4.16402102e-01 -1.38998419e-01
  7.00523019e-01  1.13276720e+00  3.91198963e-01 -4.76009786e-01
 -2.22584486e-01  5.51880479e-01 -9.04202610e-02  5.13059616e-01
 -1.19088501e-01  7.32279956e-01  8.24130654e-01  1.19159803e-01
  3.77415061e-01  2.43291482e-01  8.08128774e-01  8.94961953e-01
  4.87152845e-01  5.12546360e-01 -3.27755600e-01  9.99985337e-01
 -6.45857275e-01 -5.64876378e-01 -3.18694204e-01  4.21369165e-01
 -4.71348763e-01 -4.55217570e-01  1.17250013e+00 -6.86545968e-02
  7.17791677e-01  3.06277394e-01 -6.33036494e-02  2.17423707e-01
  3.30051094e-01  5.71299493e-01 -1.46286815e-01  3.42295676e-01
  2.72371825e-02  5.44046760e-01  1.70091033e-01  3.43303293e-01
 -1.28813028e-01 -3.15786541e-01 -2.49054939e-01 -1.43105671e-01
 -5.15527904e-01  1.95630923e-01 -1.47659063e-01 -4.87056911e-01
  3.17140192e-01 -5.49360877e-03  6.43741071e-01 -7.22138584e-01
  7.56087005e-01  4.83855218e-01  1.74824014e-01 -1.95060428e-02
 -2.00439505e-02  1.18181609e-01  1.00256133e+00  4.02673662e-01
 -2.40078300e-01  1.23566818e+00  3.10576618e-01  3.36174667e-01
 -3.21245968e-01 -5.76941371e-01  6.85696244e-01  5.85091293e-01
 -1.29939038e-02  7.87007391e-01  3.13995421e-01 -9.57043409e-01
  5.84529698e-01  3.34306896e-01  5.42302966e-01 -4.97603953e-01
  4.08240557e-01 -1.32404017e+00 -5.05405188e-01 -3.51063684e-02
  2.82871097e-01  4.84837778e-03 -1.45997858e+00 -2.63015568e-01
 -4.04919595e-01  2.20957309e-01 -4.28707361e-01 -2.30924651e-01
  5.02062917e-01 -4.44879010e-02  6.07585669e-01 -4.06651944e-01
  6.26554042e-02  1.48296624e-01 -7.13467836e-01  1.81329772e-01
 -3.22065055e-02  2.19771445e-01  1.88360155e-01  5.24473563e-02
  5.02859890e-01 -2.02663124e-01 -9.82862830e-01 -5.52874684e-01
  3.98847818e-01 -1.11820388e+00 -5.25654733e-01 -2.00304478e-01
  4.85900402e-01  9.14752066e-01  4.40357536e-01 -1.05254483e+00
 -9.62435544e-01 -3.62401009e-02  1.69324651e-01 -1.28269863e+00
 -6.19051695e-01 -2.57222414e-01 -4.18805957e-01 -1.83168668e-02
 -2.29381204e-01 -1.86392114e-01  1.06324248e-01  2.45933771e-01
 -1.21113050e+00  6.27954483e-01 -1.05146980e+00  2.91896790e-01
 -5.99308163e-02 -5.01025677e-01 -9.30156708e-01 -3.32158685e-01
 -6.47711039e-01 -2.92922348e-01 -1.89573169e-01  2.09110901e-01
 -4.33007866e-01  1.85305417e-01  4.00994182e-01 -2.73635387e-02
  3.08448583e-01 -1.18729845e-01 -7.86632359e-01 -5.50782263e-01
 -6.17665589e-01  3.17911297e-01  1.89385557e+00  2.24192917e-01
 -2.64115371e-02 -4.85750943e-01 -5.92381775e-01 -4.32891607e-01
 -5.23750305e-01 -4.49844182e-01  5.05921721e-01 -6.03525639e-01
 -5.64657561e-02  2.64743388e-01  1.04274952e+00  5.26588976e-01
  1.64674550e-01  2.39085659e-01  7.35191941e-01 -1.36583671e-02
 -3.39292675e-01 -3.03720087e-01  3.66689086e-01 -4.40955609e-01
 -1.28778839e+00  7.28492141e-01  1.18073590e-01 -8.95784914e-01
 -6.54964566e-01 -7.67371655e-02  1.63790792e-01  1.49058509e+00
  6.36182308e-01  9.89462793e-01 -1.16773534e+00 -6.82889074e-02
 -1.29838735e-01  7.16183424e-01  8.49944800e-02  2.25210831e-01
 -1.89787596e-01  8.46022308e-01 -1.74932867e-01  6.51781976e-01
  2.59920478e-01 -3.93139005e-01 -4.49229598e-01  1.21242464e+00
  4.35567617e-01 -2.93067336e-01 -3.20300996e-01  6.08124137e-01
  1.22990340e-01  1.53181106e-02 -1.80219263e-02 -6.41711593e-01
  6.33959115e-01 -5.95745385e-01 -2.83004344e-01 -1.31173491e-01
  8.96782875e-01  2.52627850e-01  3.88974637e-01 -9.41037953e-01
 -8.41419816e-01 -5.64266324e-01 -1.28263924e-02 -3.59395802e-01
  2.76412755e-01  5.66677570e-01 -4.03806418e-01 -5.44115067e-01
 -3.22888851e-01 -3.64782922e-02  8.06530863e-02 -4.94245231e-01
 -3.16884160e-01 -5.78599930e-01  7.29734421e-01  5.89590549e-01
  1.62947327e-02 -6.82339907e-01 -1.23810589e+00 -1.56772554e+00
 -7.27454126e-01  6.27495944e-01 -8.73349845e-01  1.01012073e-01
  5.12359798e-01 -5.67116737e-01  3.85455757e-01  1.32190734e-01
  3.80604535e-01 -7.65009403e-01 -8.69209886e-01  5.31381309e-01
 -3.33051622e-01  9.58607018e-01 -6.64882004e-01 -4.81523842e-01
  8.76951039e-01  4.61613566e-01 -2.31287599e-01 -9.52981591e-01
  1.65181577e-01  2.07076259e-02 -4.18496847e-01  1.04169279e-01
 -6.75824285e-01 -4.25157666e-01  3.21570724e-01  1.59392387e-01
 -7.44476855e-01 -2.25801706e-01 -7.99071342e-02  3.40389401e-01
 -1.33391607e+00  2.93883413e-01  7.95677245e-01  1.37280083e+00
 -4.27201480e-01  4.18888070e-02 -6.77826345e-01 -4.90727067e-01
 -7.78305948e-01  3.30224514e-01 -2.33368888e-01  1.87820002e-01
 -3.40951979e-01  6.67147398e-01  1.08270371e+00 -2.48325199e-01
 -5.91382742e-01  6.75021052e-01  2.20383018e-01 -6.73894227e-01
  9.02408138e-02  3.41501266e-01 -4.23670024e-01  2.66053975e-01
 -6.41036689e-01  4.37718034e-01  3.58354300e-03  3.65194678e-01
 -9.49750125e-01  1.20518088e-01 -9.61558372e-02 -5.15314102e-01
  9.30512488e-01 -3.39364529e-01  3.39829654e-01  6.41384244e-01]</t>
  </si>
  <si>
    <t>[-4.28607553e-01  3.09654176e-01 -2.35784084e-01  3.08230460e-01
  9.36954796e-01 -8.86978090e-01 -2.31911108e-01  5.78354448e-02
 -4.20887411e-01 -4.28559780e-02 -8.14159930e-01  4.76133734e-01
 -3.75602424e-01  8.64588857e-01  1.99934185e-01  5.01370251e-01
 -9.39591706e-01  3.63960564e-01  4.71651673e-01 -7.59863079e-01
  1.13337651e-01 -5.35757661e-01  6.93300739e-02  1.21706843e-01
  2.69003838e-01 -4.32843715e-02  5.56096196e-01 -7.35518932e-01
 -4.93483067e-01  8.35928917e-01 -5.73440969e-01 -6.41380966e-01
  1.52314794e+00 -2.07089692e-01 -7.77540505e-02 -7.04099178e-01
 -1.35135770e-01 -4.60734695e-01 -1.38634056e-01 -3.34111780e-01
  4.33238894e-01  4.61396039e-01  8.92480850e-01  2.02372283e-01
 -8.09312999e-01 -1.00632504e-01 -2.14098549e+00  1.25055218e+00
 -4.81343001e-01 -9.02869254e-02 -6.49933994e-01 -4.31183100e-01
  1.31374800e+00  3.34309667e-01  6.13723546e-02  2.76521415e-01
  7.66413519e-03 -1.06672931e+00  2.60944128e-01  1.61581427e-01
 -2.35188276e-01  4.00615096e-01  1.18101609e+00  2.22298533e-01
 -1.81058317e-01 -7.26653486e-02 -1.28856182e-01  6.14622951e-01
 -1.42958367e+00  4.52906400e-01  2.32333258e-01  2.79298007e-01
 -9.54724789e-01 -2.64302045e-01 -2.93569982e-01 -3.48428011e-01
  3.59029651e-01  5.63155055e-01  6.10955894e-01  1.19585001e+00
 -1.33606148e+00  1.54117689e-01  4.02653128e-01 -1.90852866e-01
  5.04354835e-01 -2.12985754e-01 -4.15337175e-01 -1.88320532e-01
 -5.39779603e-01  7.03253150e-01 -1.20903529e-01 -5.21794617e-01
 -1.96534880e-02 -9.84233439e-01 -6.57664612e-02  6.20936096e-01
 -5.50145730e-02 -2.34196231e-01  9.02755484e-02 -4.69815493e-01
 -5.76063275e-01  3.83312523e-01  1.55156747e-01  5.58080338e-02
 -9.76462901e-01 -3.50675642e-01 -8.54299664e-01  1.03481568e-01
 -5.77250943e-02  1.27490783e+00 -1.23561621e-02 -2.40459666e-03
 -9.36788227e-03 -5.06181955e-01 -2.08027393e-01  1.72132015e-01
 -4.42613244e-01 -3.43681216e-01  6.22552454e-01  1.06063044e+00
 -1.14683785e-01  8.55736375e-01 -3.76875490e-01  9.81201977e-02
  9.05755579e-01 -2.39935398e-01  6.69267476e-01  6.20853305e-01
 -8.55074108e-01 -2.54043400e-01  8.69480133e-01  6.46149099e-01
  1.06663930e+00 -2.77311265e-01 -3.22616279e-01  7.23851800e-01
  6.08988665e-02  2.52355605e-01  2.20130011e-01 -2.60902137e-01
 -7.68242359e-01 -4.45670575e-01 -1.37327850e-01 -5.40397823e-01
 -5.02469122e-01 -6.80364430e-01 -1.13813078e+00 -3.36089402e-01
 -9.23387289e-01  2.98689574e-01 -1.58801705e-01  2.43227482e-01
 -5.44632077e-01 -9.34722841e-01 -1.23420334e+00  3.24898362e-01
 -1.58084124e-01  6.91790104e-01 -1.30578801e-02  6.66202232e-02
 -6.92169666e-02 -2.48127341e-01  3.12464029e-01  6.36904165e-02
  5.33976376e-01  4.17621970e-01 -2.71566421e-01  2.53622323e-01
 -5.07254839e-01 -5.88996530e-01 -1.08250305e-02 -4.45161194e-01
  4.27392304e-01 -6.52427495e-01  5.37705898e-01  4.94909942e-01
 -5.45446351e-02  2.05883265e-01  1.40871274e+00 -8.05619657e-01
 -8.66857708e-01 -2.58801319e-02 -9.49750841e-01 -4.29588497e-01
 -3.18920493e-01  9.12455976e-01 -3.06621194e-01 -3.54936510e-01
  3.48162025e-01  1.55420512e-01 -7.86261618e-01 -6.65614784e-01
  6.28547072e-01 -1.84883189e+00  8.49182606e-01  7.39231348e-01
 -3.57014418e-01  8.57511401e-01 -1.36773989e-01 -5.23223102e-01
  4.30945396e-01 -4.35714155e-01  1.22783828e+00 -4.64360774e-01
 -4.58455414e-01  9.50352430e-01 -6.29587650e-01  1.19190633e+00
  1.98816255e-01 -5.17631352e-01 -6.19043767e-01  8.17589760e-01
  1.08924103e+00  8.97378445e-01  7.18735754e-01 -2.09725872e-01
 -7.86527395e-02 -9.85117674e-01  1.11228728e+00 -4.78033334e-01
  3.86651725e-01  8.69091973e-03  1.83817878e-01  3.17794323e-01
 -8.59766662e-01  9.50935125e-01  7.02766597e-01 -1.83928460e-02
  1.99347150e+00  3.13317776e-02  2.73920782e-02  6.13592565e-03
  4.96983945e-01  3.65987360e-01  4.47015107e-01  4.24996018e-02
 -5.32154143e-01 -1.98845431e-01  1.66201711e+00  4.43356931e-01
  6.25188172e-01  1.43082380e+00  2.77878493e-01 -4.89825383e-03
 -2.48557240e-01 -1.43833220e-01  4.13392574e-01  2.77239174e-01
  8.09953585e-02  4.96199191e-01  6.09803796e-01  4.11434591e-01
  4.79275405e-01 -9.32879508e-01 -2.64268458e-01  1.54263645e-01
 -5.37534416e-01  6.03825808e-01  3.79619330e-01  3.19209844e-01
 -2.68854380e-01 -2.59603500e-01 -1.29324055e+00  5.44487119e-01
  3.52746733e-02 -4.33378100e-01 -1.31678522e-01  6.69806480e-01
  6.99903965e-02 -1.61075190e-01  7.12861121e-01 -6.56812847e-01
 -5.80302477e-01  3.07793468e-02  4.73612994e-01 -1.56333223e-01
  4.08775687e-01  4.40930456e-01  2.33946323e-01 -1.32187867e+00
 -5.89454710e-01 -2.92130448e-02 -1.06183422e+00  4.91811454e-01
 -2.67030716e-01 -2.02662274e-02  5.23323536e-01 -1.83650649e+00
 -5.79184711e-01 -2.35781252e-01  1.99197233e-01  5.28556705e-01
 -7.67286539e-01 -6.12485886e-01  4.83477682e-01  5.48333883e-01
 -2.95606017e-01  8.36953282e-01 -2.83418089e-01  1.59552425e-01
 -4.28330511e-01 -2.70207822e-01 -6.60763562e-01 -8.93739164e-02
  3.61054838e-01 -3.73345077e-01 -1.58978894e-01  2.18129128e-01
 -2.75743055e+00 -1.82968751e-01 -9.69797015e-01 -8.17426324e-01
 -1.13153867e-02  3.95061933e-02 -3.14275473e-01  6.95881844e-02
  1.28165111e-01  5.11529863e-01  8.96964252e-01 -1.55562234e+00
 -5.19861802e-02  5.37670374e-01 -5.51368296e-02  1.31827486e+00
  5.60927987e-01 -4.38873321e-02 -7.07988799e-01 -1.60082027e-01
  1.67792946e-01 -1.50634898e-02  4.64908063e-01 -2.97670543e-01
  1.06919205e+00  8.65204930e-01 -5.24133563e-01  1.81276470e-01
 -6.49935901e-01 -3.55652064e-01  1.13115585e+00 -8.35420847e-01
 -1.85053244e-01  3.58638525e-01 -6.71479344e-01 -7.86137402e-01
  6.23403132e-01 -3.23050916e-01  5.06965853e-02 -1.54087350e-01
  2.91710675e-01  2.03775212e-01 -2.61537254e-01 -3.13409157e-02
 -1.62517473e-01 -9.46342647e-02 -9.22133029e-01 -1.24435711e+00
  3.67320120e-01  8.66277874e-01 -2.71028101e-01  3.97297412e-01
  5.03282726e-01 -1.71079561e-02  6.85019195e-02 -1.56886190e-01
  1.96200117e-01  2.10701339e-02 -3.65070730e-01 -5.90659261e-01
  1.24702930e+00 -4.82371122e-01  3.30969006e-01 -8.18035066e-01
  4.45925206e-01 -1.31738245e-01 -1.22819269e+00 -2.30231807e-01
  4.13098782e-01  2.44515568e-01 -7.53055692e-01  7.58655146e-02
  2.34645352e-01 -9.90307868e-01  4.60692123e-02 -6.01298213e-01
  1.54938772e-02  7.39556700e-02 -2.15141162e-01 -2.59021491e-01
 -2.12277211e-02 -8.42274129e-02 -3.59833241e-01  2.15903476e-01
 -2.01753855e-01 -4.50569391e-03 -2.14043736e-01 -1.35199678e+00
  6.48669004e-01  1.26846087e+00  1.88643917e-01  1.96162984e-02
 -5.33009112e-01  3.58008072e-02  3.11179459e-01 -7.08405614e-01
  9.23610270e-01  2.73743749e-01  1.04622006e+00  3.23398054e-01
  4.57072794e-01 -9.00191545e-01 -1.50985196e-01 -3.86655688e-01
 -8.46937969e-02  3.64843816e-01  1.18198030e-01 -2.83556551e-01
  7.25193143e-01 -4.80530828e-01 -5.23720443e-01  7.52019823e-01
 -9.76031959e-01 -1.04392052e+00 -2.94289470e-01 -6.99880719e-01
  3.53351980e-01  7.64146745e-01  4.02069151e-01 -5.07803917e-01
  6.02739632e-01 -3.76815319e-01 -2.17959732e-01  2.66588002e-01
 -8.02140474e-01  2.47656912e-01  1.81049526e-01  2.13214055e-01
 -2.77110100e-01  3.79358351e-01 -5.72298050e-01 -5.11973143e-01
  1.54170856e-01 -7.21564829e-01  8.27820361e-01  4.86499459e-01
  1.86795324e-01  3.74494672e-01 -6.76091194e-01  5.40945530e-01
 -1.22846186e-01 -9.56681550e-01  5.70345163e-01  3.56309921e-01
 -4.79084969e-01  3.49324226e-01  6.91676855e-01  2.45893806e-01
 -3.79871875e-01  5.64377867e-02 -5.68656102e-02 -1.52195655e-02
  7.41611481e-01  7.79790282e-01 -7.70529449e-01  2.15133280e-03
  1.37088329e-01  2.75030136e-01 -1.02820849e+00  1.89887032e-01
  3.40449065e-01 -5.26830196e-01 -8.69639337e-01 -1.62525684e-01
  5.09520710e-01  9.15716052e-01  4.64477926e-01 -1.19173735e-01
 -2.74097741e-01  2.72970676e-01 -1.72347695e-01  1.85189992e-01
  3.25835079e-01  9.28292632e-01  4.96402889e-01 -9.82726216e-02
  3.67004991e-01  2.56117433e-01  3.38976562e-01  7.41120756e-01
  4.65979606e-01  2.68690854e-01 -7.59712458e-01  5.33328116e-01
 -1.01525879e+00 -7.65492558e-01 -2.90806383e-01  8.85533020e-02
 -5.85093796e-01 -5.97584009e-01  1.44960785e+00 -6.54792413e-02
  2.52612859e-01  8.81080747e-01 -7.25764409e-03  2.81573087e-01
  3.02224517e-01  3.15486521e-01  3.25855851e-01  4.06238109e-01
 -1.74416184e-01  2.17478007e-01 -3.92106920e-02  4.20883477e-01
  7.74555877e-02 -4.20809478e-01  1.28263459e-01 -6.12705573e-02
 -1.73203066e-01  2.76868343e-01 -1.35548830e-01 -1.98949277e-01
  4.74825174e-01 -3.21540475e-01  7.43419766e-01 -9.88834500e-01
  8.78909290e-01  1.34350464e-01  3.41243982e-01  7.33568296e-02
  9.68566909e-03  2.92718768e-01  6.84699178e-01  8.26571509e-02
 -4.29449141e-01  1.49864817e+00  2.28037953e-01  9.58312154e-02
 -2.72128522e-01 -1.00963402e+00  6.23981953e-01  1.20599791e-01
  1.87736094e-01  7.22150803e-01 -4.04277623e-01 -6.61145210e-01
  3.47920395e-02  6.72001466e-02  6.11252069e-01 -1.41511276e-01
  4.23719823e-01 -1.50497973e+00 -1.78758293e-01 -1.37676187e-02
  1.77577049e-01  1.45312920e-02 -1.00835943e+00 -6.49201989e-01
 -1.17282998e-02  6.06141210e-01 -4.19976234e-01 -1.75649971e-01
  4.93364781e-01  1.62827015e-01  7.57319391e-01 -2.79047549e-01
 -1.12398885e-01  3.37089598e-01 -8.45372021e-01  2.25356638e-01
 -1.57800138e-01  1.84773747e-02  1.04861498e-01 -8.28723907e-02
  7.17943966e-01  2.11177990e-01 -8.84338796e-01 -4.12073016e-01
  5.98897189e-02 -1.03135037e+00 -6.74337745e-01 -1.20016247e-01
  1.12552726e+00  1.04249287e+00  5.19237161e-01 -9.36677217e-01
 -9.17132914e-01 -2.70005047e-01  3.21749151e-01 -1.18012440e+00
 -8.17217588e-01 -4.98688877e-01 -8.33552033e-02  3.15566212e-01
 -1.95515364e-01 -2.07343712e-01 -1.27895772e-01  1.45015121e-01
 -1.12557817e+00  7.55219638e-01 -8.89563799e-01  4.80256110e-01
 -3.70959669e-01 -4.87121165e-01 -9.80407774e-01 -5.41383177e-02
 -6.47235274e-01 -2.26998240e-01  1.33101083e-02  2.34681278e-01
 -6.97285116e-01  7.57515669e-01  9.54605937e-02 -1.98959887e-01
  6.25882864e-01 -1.25970826e-01 -8.46647441e-01 -1.09972930e+00
 -7.43979871e-01  2.06601039e-01  1.77395821e+00  2.75743246e-01
 -3.08512002e-01 -5.07762730e-01 -1.34663180e-01 -4.63704318e-02
 -1.10262334e-02 -5.24185658e-01  5.13863802e-01 -3.76019359e-01
  2.99909264e-01  6.27726793e-01  1.23387837e+00  3.77884358e-01
  2.40514547e-01 -5.19517735e-02  9.25688744e-01 -8.14743116e-02
 -7.49880597e-02 -7.74816573e-01  1.01806962e+00 -4.83911186e-01
 -8.90657783e-01  1.00408792e+00  8.97025540e-02 -6.50821447e-01
 -9.95579660e-01 -3.84295702e-01 -1.28589988e-01  1.62532902e+00
  7.81379700e-01  1.59284127e+00 -1.13799012e+00 -5.88887155e-01
 -1.67546973e-01  5.40923119e-01  1.90193623e-01 -3.61267626e-01
 -1.98799431e-01  6.98385835e-01 -1.11616246e-01  4.87987041e-01
  1.97167248e-01 -5.31046152e-01 -3.85330826e-01  1.24706042e+00
  4.29441929e-01  5.93796298e-02 -5.13576925e-01  2.87621200e-01
 -3.02847147e-01  8.74259844e-02  3.72714013e-01 -5.56268990e-01
  5.80250919e-01 -7.55043328e-01 -2.73605525e-01  1.63411155e-01
  8.49761307e-01 -1.10516474e-01  3.38151425e-01 -1.11364329e+00
 -5.82574129e-01 -6.56280100e-01  8.44679475e-02 -5.08196130e-02
  2.16604918e-01  3.10292095e-01 -2.06170857e-01 -2.49399945e-01
 -2.17687696e-01 -2.98546910e-01 -1.03644423e-01 -4.39526677e-01
  1.83190256e-01 -9.80682313e-01  8.11977446e-01  7.00450897e-01
 -4.57424298e-02 -2.84087479e-01 -1.14309251e+00 -1.61906445e+00
 -2.86049426e-01  7.22948313e-01 -5.25151074e-01  1.36681423e-02
  3.97513092e-01 -8.42543840e-01  5.92788041e-01  1.30148694e-01
  5.70653379e-01 -5.53455174e-01 -6.67575598e-01  1.64321199e-01
 -4.99879234e-02  6.61857545e-01 -3.45246106e-01  4.84524935e-01
  1.34595796e-01  3.59646559e-01 -2.01037303e-01 -4.47096884e-01
 -1.15465358e-01 -2.35945970e-01 -7.06852078e-01  1.88190341e-02
 -1.28341898e-01  4.77048233e-02  5.18520474e-01  1.33906484e-01
 -4.28559601e-01 -7.63010681e-01 -3.24347436e-01  5.24870574e-01
 -1.21715093e+00  1.26460701e-01  8.23538840e-01  1.02714813e+00
 -7.44339764e-01 -4.88275662e-02 -6.77621290e-02 -5.52857220e-01
 -5.54856896e-01  2.94297248e-01 -3.62292528e-01  8.27864528e-01
 -4.72600639e-01  3.33313793e-01  9.85808671e-01 -4.98803318e-01
 -3.88327658e-01  2.75950730e-01  7.12487102e-03 -3.92144799e-01
  1.91375643e-01 -2.86372304e-02 -1.68737680e-01  2.87472963e-01
 -3.83776903e-01  6.16872787e-01 -4.68430012e-01 -2.75826216e-01
 -6.11421287e-01 -1.27377793e-01 -3.92716587e-01 -6.31909966e-01
  8.99108768e-01 -2.52860695e-01 -7.41609633e-02  5.01267314e-01]</t>
  </si>
  <si>
    <t>[-2.53083795e-01  9.14581418e-01 -6.14751577e-01  3.22119355e-01
  5.99021792e-01 -8.14299285e-01 -9.75112710e-03  4.56308722e-01
 -4.37775999e-02  8.48340690e-02 -1.71525970e-01  4.00847077e-01
 -7.90540159e-01  8.19364250e-01  2.64656097e-01  4.18505609e-01
 -1.09803700e+00  6.20430648e-01  8.00364077e-01 -5.51000953e-01
  2.01068953e-01 -1.19003691e-01 -1.10394418e-01  1.92039713e-01
  8.02663743e-01  1.24641106e-01  6.26961410e-01 -9.58772779e-01
 -1.28373003e+00  8.12799871e-01 -1.27510816e-01 -2.05826074e-01
  1.46580160e+00 -3.11437428e-01 -1.40316024e-01 -6.38175368e-01
 -2.74329334e-01 -2.82764137e-01  1.40820891e-01 -1.72053367e-01
  3.74136746e-01  1.84306756e-01  5.92840075e-01  5.56337774e-01
 -6.97591484e-01 -1.53508838e-02 -1.67004144e+00  1.73710442e+00
 -5.27056217e-01  4.96327519e-01 -9.55600381e-01 -4.70649183e-01
  1.38846052e+00  1.05836183e-01  6.27864301e-02  4.03561503e-01
  6.42126083e-01 -8.15306962e-01  8.72002691e-02 -2.16173097e-01
  5.57349361e-02  1.04101217e+00  7.77736068e-01 -4.45905998e-02
 -2.01834947e-01  7.39258304e-02 -2.71187544e-01  8.35018158e-01
 -1.34823632e+00  6.54350638e-01 -1.97709829e-01  3.61807376e-01
 -1.31909537e+00  9.68607888e-02 -1.05676189e-01 -2.86921024e-01
  1.04588911e-01  6.31656289e-01  7.83549964e-01  7.92751849e-01
 -1.18230057e+00  3.73298556e-01  1.68704599e-01 -2.72771627e-01
  2.82345802e-01 -4.63366717e-01 -3.94038528e-01 -3.65568697e-01
 -5.85868537e-01  1.41750515e-01 -2.28563666e-01 -6.79982126e-01
  2.35020928e-02 -6.77963912e-01 -2.39985436e-01  2.53024280e-01
 -2.91182995e-01 -1.39934793e-01 -1.09953750e-02 -5.82637191e-01
 -7.11792469e-01  1.33572951e-01 -1.93168908e-01  2.64380693e-01
 -1.10391676e+00  4.11789864e-02 -7.85933137e-01  5.10329664e-01
  9.41793084e-01  9.36019361e-01  1.43641353e-01  6.77145123e-01
 -1.52075365e-01 -6.34151697e-01 -2.30773777e-01  6.66408092e-02
 -3.89944911e-01 -1.13501072e-01  5.84348083e-01  5.20519793e-01
 -2.54970074e-01  9.36198354e-01 -8.01360905e-02  3.11788559e-01
  8.72448266e-01 -3.67463231e-01  2.56583482e-01  1.01903141e-01
 -8.48081946e-01 -2.60781974e-01  7.60855198e-01  5.07999659e-01
  1.05805182e+00 -2.99864471e-01 -3.15810889e-01  4.76817906e-01
  3.65130343e-02  5.98259345e-02  9.19028223e-02 -2.60903060e-01
 -5.78660131e-01 -5.00810444e-01 -2.65220255e-01 -4.89993572e-01
 -7.05348849e-02 -6.27084672e-01 -5.85035861e-01  1.84535440e-02
 -4.58581567e-01  2.76313394e-01 -2.95133799e-01  2.57591188e-01
 -7.62933135e-01 -6.39782608e-01 -9.14580703e-01  5.31640947e-01
 -1.08917505e-01  3.22675467e-01  6.42818451e-01  2.74502009e-01
  3.23551148e-02  1.22901827e-01 -1.03523701e-01 -8.32588077e-02
  6.26296103e-01 -1.68584019e-01 -4.90546793e-01  8.30311626e-02
 -1.75592393e-01 -8.97889972e-01 -2.28045076e-01 -1.13069773e-01
  9.55187321e-01 -7.20780730e-01  2.31199712e-01  2.56820440e-01
 -2.56977141e-01 -1.62157848e-01  1.46927214e+00 -7.42188096e-01
 -9.01268244e-01 -3.05375755e-01 -1.32675326e+00  1.27227709e-01
 -1.13865577e-01  1.02091432e+00  2.12341771e-02 -1.57356620e-01
  5.29618502e-01  2.73054212e-01 -9.00334775e-01 -1.06985652e+00
 -3.44661511e-02 -1.44342446e+00  1.13678682e+00  5.75697780e-01
 -8.78037274e-01  7.93188572e-01 -1.51513532e-01 -5.62374629e-02
 -7.02578202e-03 -3.01538974e-01  6.48819745e-01 -5.83749413e-01
 -4.59699214e-01  8.75456750e-01 -7.91899145e-01  6.44982934e-01
  4.10681963e-03 -2.61392385e-01 -3.50477427e-01  1.04425812e+00
  6.70632482e-01  4.59996402e-01  2.18647406e-01  3.82825583e-01
  8.97069871e-02 -9.87027884e-01  4.19554859e-01 -3.12935740e-01
  5.22451043e-01 -1.82313949e-01  5.90856254e-01  2.93273360e-01
 -9.05091345e-01  5.92634499e-01  7.36250758e-01  6.17910683e-01
  1.50070441e+00 -2.09684119e-01 -6.29574507e-02 -8.79811645e-02
  4.33706701e-01  5.59713840e-01  3.40331316e-01 -7.83740655e-02
 -2.37101257e-01  1.12487704e-01  1.78212547e+00  8.06274712e-01
  4.60055113e-01  1.34863746e+00  6.73815846e-01  9.64985192e-02
 -2.68823057e-01 -1.95337862e-01  7.87442505e-01  1.30246252e-01
 -2.00363085e-01  6.71666801e-01  4.87633586e-01  1.75015539e-01
  5.45415521e-01 -1.06402135e+00 -3.10614198e-01  4.81489211e-01
 -2.07406074e-01  7.19429255e-01  3.98387611e-01  3.70905012e-01
 -7.11991429e-01 -3.30384940e-01 -1.22933924e+00  8.43040466e-01
  3.94471474e-02  6.43499270e-02 -8.69056508e-02  1.24803305e-01
  4.14846539e-01 -3.95613521e-01  3.00033599e-01 -2.86605835e-01
 -8.03086281e-01  4.14695531e-01  5.26733160e-01  4.85229567e-02
  3.77565622e-03  1.69155344e-01 -1.81753293e-01 -1.24161851e+00
 -4.16894257e-01  1.77951634e-01 -8.13067377e-01 -1.06085651e-01
 -9.11113918e-01 -3.63608330e-01 -1.96657144e-03 -1.87718415e+00
 -4.56732154e-01 -4.54770982e-01 -2.11311519e-01  7.14037657e-01
 -5.44318378e-01 -4.13754463e-01  4.33130026e-01  4.15565997e-01
  1.71184503e-02 -2.24198326e-02  1.78272635e-01 -5.84939867e-02
 -7.23646760e-01 -1.68743253e-01 -7.17803895e-01  7.56562650e-02
  1.99195251e-01 -5.29518053e-02  1.27022667e-02  8.06588173e-01
 -2.79427147e+00 -5.21719754e-02 -1.19935727e+00 -7.75001049e-01
  3.31607074e-01  2.61718780e-01  3.58334221e-02 -2.75137052e-02
 -2.13172689e-01  1.38727039e-01  3.12236518e-01 -1.23406053e+00
  2.89979041e-01  6.20784461e-01 -2.42994070e-01  9.54541087e-01
  1.24535000e+00  1.62601873e-01 -8.80141735e-01  3.55424434e-01
 -1.91827640e-02  1.80929184e-01  4.11424369e-01 -8.25063050e-01
  1.43275738e+00  5.01057208e-01 -8.99735034e-01  5.93778551e-01
 -1.60269126e-01 -4.88386571e-01  1.12758875e+00 -3.47369015e-01
  2.26837575e-01 -2.98859835e-01 -1.01928854e+00 -7.25361764e-01
  2.73166746e-01 -4.59092259e-02  1.42419800e-01 -6.81935102e-02
 -4.70425189e-02 -1.00312039e-01  6.99480698e-02 -3.02129269e-01
 -1.49890408e-02  4.84607220e-01 -1.00572717e+00 -6.96846485e-01
  3.57039332e-01  5.96352577e-01 -6.67597771e-01 -3.01421620e-02
  4.71707880e-01  4.33164448e-01  3.33317667e-02 -5.32319069e-01
  2.19216749e-01  2.65395552e-01 -2.02559069e-01 -8.95322919e-01
  1.13963461e+00 -5.41302621e-01  4.89648283e-01 -8.96209061e-01
  3.57205480e-01 -4.59505141e-01 -8.00195932e-01  2.42569223e-02
  2.11146593e-01  4.23725724e-01 -7.21593440e-01  3.57927024e-01
 -4.14206684e-01 -9.43329632e-01  4.87278961e-03 -3.23538125e-01
  4.07161191e-02  7.19826072e-02 -6.30081594e-01  7.17481971e-02
 -2.96706915e-01  2.36494318e-01 -1.00059450e+00  3.66609663e-01
 -3.07193488e-01 -2.45170861e-01  2.44984820e-01 -1.01161444e+00
  4.49079722e-01  7.22501993e-01  4.66729462e-01 -1.70045257e-01
 -7.50633597e-01 -3.03862572e-01  1.09983735e-01 -9.85424638e-01
  6.83153629e-01  4.47520375e-01  1.29653299e+00  3.01598251e-01
  5.24561226e-01 -1.11881971e+00  8.81818961e-03 -8.22093010e-01
 -1.44529209e-01  4.56791192e-01 -2.05427438e-01 -1.24585524e-01
  2.92991966e-01 -3.71070862e-01 -1.08600628e+00  1.03254318e+00
 -9.31305289e-01 -1.07434583e+00 -3.95665437e-01 -4.37650889e-01
  5.32562196e-01 -8.48917142e-02  4.67391223e-01 -5.70198536e-01
  2.31714278e-01 -1.15662806e-01 -4.23443496e-01  1.37909234e-01
 -5.59697628e-01 -2.18339309e-01  2.66756356e-01  1.85632840e-01
 -1.44423828e-01 -2.69332767e-01 -2.88726687e-01 -2.49975950e-01
 -4.75146651e-01 -5.33731818e-01  8.55375707e-01  3.67342114e-01
  5.43933272e-01  8.10183287e-01 -2.20101416e-01  5.01064420e-01
  1.08480424e-01 -1.14450037e+00  3.13209832e-01  1.51249409e-01
 -5.20239294e-01  1.07130098e+00  5.87650299e-01  5.15798211e-01
 -4.35744286e-01  1.50830686e-01 -2.44989306e-01 -2.22939402e-01
  5.93587458e-01  5.59560061e-01 -3.59951437e-01 -1.39790863e-01
 -5.87445349e-02  8.18295777e-01 -1.17990768e+00  8.37547258e-02
  7.38120973e-02 -8.99587333e-01 -3.23923171e-01 -9.16467905e-02
  6.42207801e-01  1.20981383e+00  3.42682332e-01 -3.43806803e-01
 -2.07765669e-01  5.83683729e-01 -6.59473538e-02  5.08543849e-01
 -2.15137258e-01  6.65902019e-01  8.09957147e-01  2.17965543e-01
  2.70245075e-01  2.56535381e-01  8.80370140e-01  7.57980824e-01
  5.25516629e-01  5.92337191e-01 -3.30698997e-01  9.98960257e-01
 -6.15150809e-01 -6.88641608e-01 -3.92295897e-01  4.29145008e-01
 -5.45138419e-01 -4.46877152e-01  1.24776876e+00 -8.27594995e-02
  7.88506389e-01  1.51442289e-01  2.55067088e-02  2.02069685e-01
  3.05482686e-01  6.08362854e-01 -1.39049798e-01  3.57643932e-01
  9.77888927e-02  5.24616301e-01  2.67431200e-01  4.07401890e-01
 -2.57644594e-01 -2.77409285e-01 -2.13196844e-01 -1.66296482e-01
 -5.47947407e-01  3.11202526e-01 -1.90695524e-01 -6.00253105e-01
  3.27687651e-01 -3.06644756e-02  6.74257636e-01 -5.93706846e-01
  6.49848580e-01  4.40234005e-01  1.71583176e-01  7.11567095e-03
  1.42257642e-02  1.00840859e-01  1.06548750e+00  4.54097778e-01
 -1.99209139e-01  1.22842836e+00  3.73982400e-01  3.95534515e-01
 -3.87414575e-01 -5.81094503e-01  6.23391867e-01  5.98597884e-01
 -3.19143124e-02  8.59629750e-01  2.79843926e-01 -8.98304701e-01
  5.98867893e-01  2.90390134e-01  4.91403848e-01 -5.14128089e-01
  3.70601892e-01 -1.21964085e+00 -5.74687064e-01 -8.32646489e-02
  2.94994563e-01  2.56781392e-02 -1.38420129e+00 -2.18300700e-01
 -4.36808318e-01  1.88701868e-01 -3.80906671e-01 -2.16687351e-01
  5.86004436e-01 -1.31762296e-01  5.12964070e-01 -4.63187128e-01
  5.22848964e-02  1.48802698e-01 -6.46348774e-01  6.77829832e-02
  4.45986688e-02  2.09426075e-01  1.11184120e-01  6.54239953e-02
  3.72126549e-01 -1.54713452e-01 -9.33929205e-01 -4.78427291e-01
  5.19792259e-01 -1.10302341e+00 -4.80253220e-01 -2.81230360e-01
  5.36995113e-01  9.40537870e-01  4.08707350e-01 -1.11733437e+00
 -9.98445988e-01  9.18177888e-02  1.34088933e-01 -1.31025064e+00
 -6.33523822e-01 -2.29274154e-01 -3.78473341e-01 -6.37187213e-02
 -1.47922322e-01 -2.80123621e-01  7.05595836e-02  3.18015665e-01
 -1.11989105e+00  6.56443059e-01 -1.01870394e+00  2.96171606e-01
  3.31181660e-02 -4.30225134e-01 -1.04323995e+00 -2.97435611e-01
 -6.89253032e-01 -2.83379555e-01 -3.42037708e-01  1.06433988e-01
 -3.86236697e-01  1.67453170e-01  3.75928223e-01 -9.49961692e-02
  2.19555646e-01 -1.26475841e-01 -6.94082260e-01 -6.22265100e-01
 -6.07120574e-01  3.35649967e-01  1.88125229e+00  2.79825866e-01
 -2.55147442e-02 -3.51716191e-01 -5.70661783e-01 -4.20739710e-01
 -5.53828955e-01 -4.94572014e-01  5.31490445e-01 -6.16171598e-01
 -1.19716749e-01  3.17024767e-01  1.03686428e+00  4.68902081e-01
  2.26230577e-01  2.37497315e-01  7.46948898e-01 -2.95853168e-02
 -3.98123413e-01 -1.87470824e-01  2.96768755e-01 -4.42435950e-01
 -1.33219957e+00  7.47017682e-01  1.12940788e-01 -8.90477538e-01
 -6.71763241e-01 -3.32343727e-02  1.60505295e-01  1.56162274e+00
  6.22980118e-01  1.01056528e+00 -1.15161574e+00 -1.18758626e-01
 -9.34724957e-02  7.20329225e-01  6.63972422e-02  3.41084421e-01
 -1.70150399e-01  7.90859282e-01 -2.05726802e-01  6.55483067e-01
  1.90809190e-01 -4.31218982e-01 -5.20875633e-01  1.21939754e+00
  3.17165703e-01 -2.49101907e-01 -1.78693354e-01  7.22653568e-01
  8.72431993e-02  4.79830950e-02  3.65091115e-02 -6.81127369e-01
  6.94178343e-01 -5.82091033e-01 -2.60298997e-01 -1.79395497e-01
  9.40014243e-01  2.71419108e-01  3.83948088e-01 -9.14594710e-01
 -8.16661358e-01 -6.22383833e-01 -3.77073884e-03 -3.81721258e-01
  2.26660699e-01  6.24518514e-01 -5.60862124e-01 -6.35508716e-01
 -3.28479677e-01  9.93891433e-03  1.08755156e-01 -5.62938154e-01
 -2.98682600e-01 -7.11995840e-01  7.67880976e-01  6.33485794e-01
  1.19128525e-02 -7.38383114e-01 -1.11524284e+00 -1.53581166e+00
 -7.94080615e-01  5.65363050e-01 -8.59289348e-01  6.90749213e-02
  5.49635947e-01 -6.04386210e-01  4.17901486e-01  1.62156880e-01
  3.73301834e-01 -7.45183349e-01 -8.72628629e-01  5.05992830e-01
 -3.27402711e-01  9.72413957e-01 -7.28906691e-01 -5.13324499e-01
  9.18629825e-01  4.78498101e-01 -1.95285738e-01 -1.01958406e+00
  1.20527558e-01  1.32996077e-02 -4.73275095e-01  1.06769457e-01
 -6.58783853e-01 -4.62204993e-01  2.35782310e-01  2.11116999e-01
 -7.84961760e-01 -8.41869935e-02 -6.64334446e-02  3.31357509e-01
 -1.32533646e+00  3.28090131e-01  8.01879942e-01  1.39861417e+00
 -4.10052359e-01  3.37549150e-02 -6.86137557e-01 -4.51918870e-01
 -7.33391821e-01  3.90074939e-01 -3.17903519e-01  2.27920994e-01
 -4.58118379e-01  6.32007301e-01  1.03426564e+00 -1.31957352e-01
 -5.97689748e-01  7.41278470e-01  2.60698915e-01 -6.79242730e-01
  1.65199041e-01  2.89949417e-01 -4.98046488e-01  1.93059281e-01
 -5.90721548e-01  3.72389168e-01  8.86235684e-02  3.78525198e-01
 -9.15213764e-01  1.82692736e-01 -5.70360571e-02 -5.01763105e-01
  9.29867506e-01 -4.45822507e-01  3.56740147e-01  6.85356259e-01]</t>
  </si>
  <si>
    <t>[-1.29831061e-01  8.33975613e-01 -8.60796332e-01  2.66318738e-01
  6.51545346e-01 -7.13748991e-01  1.10916756e-01  4.62527156e-01
 -5.91419637e-04  8.64928514e-02 -2.49866009e-01  3.66280377e-01
 -7.56321549e-01  8.33866954e-01  1.10432319e-01  3.30834925e-01
 -9.48749006e-01  4.86819506e-01  8.47200871e-01 -5.43963492e-01
  2.05480233e-01 -1.68616608e-01 -1.99117571e-01  2.29034215e-01
  6.55577004e-01  1.19252689e-02  6.73895121e-01 -9.51846480e-01
 -1.29916096e+00  9.09809351e-01 -1.98892027e-01 -1.72189862e-01
  1.66286612e+00 -3.56373549e-01 -1.01343438e-01 -6.11761332e-01
 -2.55005121e-01 -3.39508265e-01  5.66975623e-02 -2.23133892e-01
  4.61347252e-01  1.88810080e-01  7.94025660e-01  4.83000040e-01
 -6.78098798e-01  9.75067616e-02 -1.69322824e+00  1.80447876e+00
 -3.69093627e-01  5.31857073e-01 -8.04863870e-01 -6.25636995e-01
  1.56148970e+00  8.84801000e-02 -3.35093290e-02  4.20366943e-01
  5.10140657e-01 -6.67118847e-01  4.45743948e-02 -4.39452007e-02
  5.64848557e-02  9.65165019e-01  9.35657620e-01  5.28499708e-02
  5.76467998e-02  1.25695020e-03 -4.16919857e-01  7.48591304e-01
 -1.44702256e+00  6.23266637e-01 -5.65595701e-02  3.64485383e-01
 -1.29789710e+00  1.77987069e-02 -1.40599355e-01 -2.79457688e-01
  5.83137572e-03  6.90970600e-01  9.32184219e-01  8.46431136e-01
 -1.32488894e+00  3.46231431e-01  7.39868283e-02 -1.53268367e-01
  4.25362080e-01 -4.71118867e-01 -3.75629693e-01 -4.02266294e-01
 -6.25553012e-01  9.76412818e-02 -1.87876392e-02 -6.33614719e-01
  9.75079983e-02 -6.59778059e-01 -2.61327058e-01  2.20921800e-01
 -2.49647588e-01 -5.21062836e-02 -1.68917298e-01 -6.99879169e-01
 -9.14819479e-01  3.74897301e-01 -2.19013244e-02  3.38048786e-01
 -1.06833005e+00 -2.56757699e-02 -6.58960044e-01  4.86809641e-01
  8.90652120e-01  1.04185057e+00  3.51324320e-01  5.84943652e-01
 -1.44165590e-01 -5.36513925e-01 -3.66600782e-01  1.06098630e-01
 -2.72236317e-01 -1.66078582e-01  5.56569159e-01  3.93416226e-01
 -9.73837599e-02  8.08583915e-01 -6.74358904e-02  2.78649658e-01
  6.57601774e-01 -2.84734368e-01  3.91390622e-01  2.45404035e-01
 -6.60713732e-01 -4.54362124e-01  6.71059012e-01  6.82967722e-01
  1.03503859e+00 -3.78106236e-01 -3.29709679e-01  5.40750861e-01
  3.86334024e-02  7.56145343e-02  1.30399927e-01 -3.01314712e-01
 -7.02222824e-01 -5.86771846e-01 -1.69254661e-01 -5.84680259e-01
 -2.51016349e-01 -5.49789608e-01 -6.28390670e-01 -2.11954057e-01
 -6.29341304e-01  2.08068222e-01 -1.95586324e-01  4.09435600e-01
 -8.30894232e-01 -8.50217640e-01 -9.17903066e-01  2.59467453e-01
  4.55115363e-03  2.27686733e-01  4.35637414e-01  3.25972646e-01
 -7.98479170e-02  2.43097283e-02  9.21207741e-02 -3.82693857e-02
  5.21473169e-01 -1.57013148e-01 -3.56150180e-01  9.19200033e-02
 -3.01407516e-01 -7.41118193e-01 -1.63059175e-01 -2.47123204e-02
  1.07180369e+00 -7.15437174e-01  3.62447083e-01  2.43292034e-01
 -2.21677691e-01 -2.68159926e-01  1.43608356e+00 -8.69876027e-01
 -8.71901751e-01 -3.16950120e-02 -1.32640326e+00  1.50609061e-01
  6.03259355e-02  9.30355072e-01 -7.54695535e-02  2.71760039e-02
  6.48487628e-01  2.66205281e-01 -1.05674732e+00 -1.19142878e+00
  8.00002366e-02 -1.29455996e+00  1.06078660e+00  5.89492500e-01
 -9.04623091e-01  9.50517714e-01 -6.69134259e-02 -1.56665161e-01
 -2.02725083e-03 -9.72305909e-02  5.13206601e-01 -4.96840358e-01
 -3.71594608e-01  8.45963657e-01 -8.84587348e-01  7.56237209e-01
  7.23945796e-02 -2.73963332e-01 -5.27873874e-01  1.02797568e+00
  7.21429825e-01  4.20742989e-01  1.62024066e-01  3.03339243e-01
  1.03050470e-02 -9.87999082e-01  4.02481645e-01 -5.28057754e-01
  3.96881402e-01 -2.48662606e-01  4.67127264e-01  1.52093247e-01
 -8.89143467e-01  7.57620931e-01  6.49950564e-01  5.26898742e-01
  1.57540917e+00 -2.30940521e-01 -1.12320349e-01 -2.07356364e-01
  3.30302179e-01  4.62944597e-01  4.29657251e-01  2.02627331e-02
 -2.74142712e-01  7.82685131e-02  1.86004841e+00  9.24271464e-01
  5.61034024e-01  1.28556645e+00  6.12901092e-01  6.10049479e-02
 -2.84530580e-01 -1.73485026e-01  7.71105349e-01  1.20454341e-01
 -1.34120524e-01  6.29970491e-01  5.02408803e-01  1.45423561e-01
  5.61075747e-01 -1.03040600e+00 -2.71465898e-01  5.14688551e-01
 -2.92422116e-01  6.51709020e-01  3.53767037e-01  4.78682041e-01
 -7.37652779e-01 -2.23298579e-01 -1.28896677e+00  7.80630231e-01
  2.15844467e-01  5.81648201e-03 -6.29571378e-02  2.91050822e-01
  6.15402460e-01 -3.80006135e-01  2.84199744e-01 -4.39958274e-01
 -8.99293303e-01  3.12024474e-01  5.22299409e-01 -5.50462827e-02
  2.21484572e-01  6.82655871e-02 -5.71713112e-02 -1.21313739e+00
 -5.58298647e-01  2.09996983e-01 -9.90259349e-01 -8.38282928e-02
 -9.82944846e-01 -3.20730180e-01  9.61717740e-02 -1.80563879e+00
 -3.35587889e-01 -5.68746150e-01 -1.32262930e-01  6.72651112e-01
 -6.07854962e-01 -4.04796600e-01  3.53705019e-01  4.69258010e-01
 -9.13423449e-02 -1.46623507e-01  1.31452948e-01 -1.52613848e-01
 -6.79158807e-01 -3.86415780e-01 -6.35518253e-01  4.35896032e-02
  8.98476318e-02  4.24520373e-02 -2.10635036e-01  8.06538522e-01
 -2.66458106e+00  6.62505925e-02 -1.44517207e+00 -8.26048493e-01
  4.10109609e-01  1.40888289e-01  1.63953140e-01  7.32722133e-02
 -1.34387001e-01  1.11942381e-01  2.50484228e-01 -1.31456566e+00
  2.66860306e-01  6.91591322e-01 -2.88486511e-01  9.01889026e-01
  1.17160559e+00 -1.90593436e-01 -7.42537081e-01  2.49870598e-01
 -7.63126239e-02  1.87934130e-01  4.17743683e-01 -8.72574866e-01
  1.55153739e+00  5.71850419e-01 -8.90240431e-01  5.80663264e-01
 -2.82291383e-01 -4.44468647e-01  9.16553617e-01 -4.01667565e-01
  1.67335227e-01 -1.63228571e-01 -8.66743326e-01 -8.53169262e-01
  1.36532933e-01  5.77772520e-02  2.01436490e-01 -4.09373790e-02
 -4.76318300e-02 -5.44250682e-02 -1.47104323e-01 -4.09625232e-01
 -4.89321277e-02  3.74005079e-01 -1.11533153e+00 -6.08069181e-01
  4.15968955e-01  6.12931073e-01 -5.90226233e-01  1.01284392e-01
  3.63245845e-01  3.48426104e-01  1.06821731e-02 -5.99697053e-01
  2.45536730e-01  3.25450674e-02 -3.08015883e-01 -1.00297475e+00
  1.15052819e+00 -5.58614373e-01  6.42082453e-01 -8.83648276e-01
  4.95604485e-01 -4.44824308e-01 -8.53207171e-01 -1.38127297e-01
  1.59772635e-01  4.10303354e-01 -6.27772033e-01  3.59711558e-01
 -4.28583264e-01 -9.93645668e-01  2.41361558e-05 -3.28806520e-01
 -2.96634212e-02  6.65595680e-02 -5.39577305e-01 -7.18323588e-02
 -2.49811262e-01 -1.60198789e-02 -1.08666193e+00  2.93245077e-01
 -3.70676041e-01 -2.17078269e-01  1.46368444e-02 -8.24589729e-01
  1.41250446e-01  6.03671074e-01  5.64404011e-01 -1.68006897e-01
 -8.30714047e-01 -3.06019306e-01  1.66563883e-01 -1.03665149e+00
  7.89862692e-01  6.08777642e-01  1.18544209e+00  5.24713933e-01
  4.31452036e-01 -1.21359599e+00  5.58217540e-02 -7.67762184e-01
  2.03793515e-02  3.46279979e-01 -2.91609555e-01 -9.65488702e-03
  3.06190252e-01 -2.24335641e-01 -9.98521984e-01  1.06858540e+00
 -8.53914440e-01 -1.18457460e+00 -2.11775392e-01 -3.91166508e-01
  7.27793992e-01 -5.08732498e-02  3.31305444e-01 -4.59496200e-01
  3.22716564e-01 -1.55324578e-01 -5.30403495e-01  2.26022720e-01
 -4.83625948e-01 -3.09076607e-01  3.95126641e-01  2.13203073e-01
 -1.24866858e-01 -1.73075780e-01 -1.63923204e-01 -2.51322567e-01
 -4.67225254e-01 -6.62795782e-01  9.11000729e-01  4.49107647e-01
  2.78952569e-01  6.89794362e-01 -2.78213680e-01  6.64584398e-01
  1.12653911e-01 -1.04014087e+00  3.58418763e-01  2.74744272e-01
 -4.72375989e-01  1.12796986e+00  6.18296444e-01  3.13775361e-01
 -2.93171346e-01  5.53024700e-03 -2.92029738e-01 -1.98184937e-01
  5.23956954e-01  5.96088350e-01 -3.72156739e-01 -8.39445069e-02
 -8.82259160e-02  6.45035923e-01 -1.14712238e+00  9.56769586e-02
  3.02232839e-02 -8.06985557e-01 -5.34856796e-01 -1.84589744e-01
  6.99979126e-01  1.01717830e+00  3.40347737e-01 -4.57850546e-01
 -3.11145663e-01  6.23342276e-01 -1.71339676e-01  6.32053971e-01
 -7.25918934e-02  7.70221174e-01  9.12213564e-01  4.03085798e-01
  3.89930546e-01  2.08655834e-01  7.56209254e-01  6.80717945e-01
  6.52062118e-01  6.00958526e-01 -3.83500844e-01  1.09258091e+00
 -5.78992724e-01 -4.50687706e-01 -3.41632247e-01  4.26651567e-01
 -5.13458967e-01 -4.49409455e-01  1.07014108e+00 -1.54128060e-01
  7.28581309e-01  2.68697441e-01 -2.00561330e-01  1.69489801e-01
  5.02397656e-01  6.01961970e-01 -1.26695260e-01  3.73411834e-01
 -2.37041097e-02  6.74014568e-01  1.12425625e-01  1.96759999e-01
 -1.18998989e-01 -4.04608041e-01 -1.88793868e-01 -1.28567263e-01
 -5.10250986e-01  4.25461292e-01  1.74349248e-02 -5.09124696e-01
  2.69935519e-01 -1.23722576e-01  7.07664371e-01 -7.26019442e-01
  7.93188453e-01  4.57994998e-01  1.63799182e-01  2.48789485e-03
  2.68595498e-02  2.26251170e-01  1.05356526e+00  3.82315993e-01
 -1.94290861e-01  1.15415597e+00  2.24679351e-01  4.18492854e-01
 -5.42407155e-01 -6.15796745e-01  6.67071581e-01  6.08323276e-01
 -7.82953054e-02  7.02320158e-01  1.76026121e-01 -9.88009334e-01
  5.76340377e-01  2.80606270e-01  6.59916162e-01 -4.95741367e-01
  5.98560691e-01 -1.32564163e+00 -5.91856837e-01 -5.55128492e-02
  2.80221313e-01 -8.95786434e-02 -1.51403689e+00 -1.39015481e-01
 -4.07541811e-01  3.42392057e-01 -4.01271582e-01 -2.77703464e-01
  4.86918062e-01 -2.98026185e-02  6.22197986e-01 -1.21670604e-01
 -4.68949676e-02  9.10221264e-02 -8.11524868e-01  2.32506245e-01
 -2.25045327e-02  2.68861443e-01  5.58592416e-02  9.88507122e-02
  6.04246020e-01 -1.00211486e-01 -8.68548989e-01 -5.81848264e-01
  4.50476885e-01 -1.19971037e+00 -5.08618772e-01 -2.15120897e-01
  5.90996921e-01  9.63077545e-01  2.79705495e-01 -8.98297548e-01
 -9.00628328e-01 -1.70681123e-02  2.35015273e-01 -1.32694888e+00
 -6.35807633e-01 -1.48440823e-01 -3.82246017e-01  5.28984442e-02
 -4.15674359e-01 -1.91009760e-01  1.25597283e-01  3.51912558e-01
 -1.10490096e+00  6.35951817e-01 -1.07715595e+00  1.35586888e-01
 -2.29275860e-02 -4.52582806e-01 -9.49951053e-01 -5.71479082e-01
 -6.54298604e-01 -2.44177252e-01 -1.34913459e-01  2.87796319e-01
 -3.61530542e-01  1.81173623e-01  4.99379873e-01 -7.40128011e-02
  5.19379318e-01 -5.11747263e-02 -7.00082183e-01 -4.73315895e-01
 -7.17826366e-01  3.74579817e-01  1.88582981e+00  2.61027217e-01
 -1.27674386e-01 -3.61447483e-01 -6.61100090e-01 -3.59489083e-01
 -5.68008304e-01 -4.11725104e-01  5.73713005e-01 -5.99353433e-01
 -1.02663517e-01  2.44789794e-01  1.06574357e+00  4.75861281e-01
  1.79294720e-02  2.48803869e-01  7.50123262e-01  2.45561078e-03
 -1.71890646e-01 -2.35117912e-01  3.33518028e-01 -3.66742164e-01
 -1.24642253e+00  7.12045014e-01 -1.35112712e-02 -8.95903885e-01
 -7.20875740e-01 -1.19606175e-01  6.68989345e-02  1.54808414e+00
  7.56244063e-01  1.09095907e+00 -1.11989570e+00 -1.09793663e-01
 -4.09688167e-02  7.66485035e-01  1.45094305e-01  2.37380221e-01
 -1.69467002e-01  8.67388070e-01 -1.22306116e-01  6.14208162e-01
  2.51038581e-01 -4.55943435e-01 -3.59743595e-01  1.17768490e+00
  4.97209728e-01 -2.85469055e-01 -1.40707314e-01  5.78496933e-01
 -1.86386276e-02  1.25181526e-01 -1.75975800e-01 -6.83065176e-01
  6.12665236e-01 -5.92780054e-01 -8.63342658e-02 -1.41662017e-01
  9.08228576e-01  1.81562960e-01  3.13038647e-01 -9.28205013e-01
 -8.72544229e-01 -5.37796080e-01  9.27522779e-03 -2.93471664e-01
  4.92700875e-01  3.69300485e-01 -4.72870559e-01 -5.74883044e-01
 -2.57747352e-01  8.43525678e-03  1.90295205e-02 -5.08691430e-01
 -3.32851857e-01 -6.19300961e-01  7.37468421e-01  4.51392531e-01
  7.52127618e-02 -6.90051019e-01 -1.30172300e+00 -1.54652870e+00
 -6.47131383e-01  5.01679301e-01 -9.86229897e-01  1.60582453e-01
  4.35660243e-01 -6.02823079e-01  3.63825977e-01  2.15012714e-01
  2.13493377e-01 -6.79981589e-01 -7.94150352e-01  5.14966369e-01
 -4.49565440e-01  9.83997166e-01 -5.33114314e-01 -5.15773594e-01
  9.54651713e-01  4.60562348e-01 -2.21164286e-01 -8.99128139e-01
 -4.76693809e-02 -2.70853490e-02 -4.31555003e-01  6.26400858e-03
 -5.90084314e-01 -5.44793308e-01  4.16647971e-01  2.80119568e-01
 -8.26565087e-01 -3.24085206e-02 -9.83865336e-02  3.25585246e-01
 -1.33470583e+00  3.53233755e-01  7.96339750e-01  1.37420118e+00
 -3.75992835e-01 -1.34996176e-01 -6.43805325e-01 -4.98291701e-01
 -7.09762335e-01  3.92700583e-01 -1.93451717e-01  1.95862755e-01
 -3.58352065e-01  6.54803693e-01  1.16655838e+00 -3.04490596e-01
 -5.68942070e-01  6.96751297e-01  1.11057773e-01 -5.99194765e-01
  1.94227397e-01  3.76876444e-01 -4.86997306e-01  2.87983418e-01
 -6.34366035e-01  3.97054434e-01 -5.73433042e-02  3.93252641e-01
 -1.05609548e+00  7.29147494e-02 -5.28799146e-02 -7.01854587e-01
  9.78596568e-01 -2.45986119e-01  4.42601442e-01  7.61937082e-01]</t>
  </si>
  <si>
    <t>[-4.87678498e-01  1.14815819e+00  3.88494730e-01 -5.15353143e-01
  3.60691786e-01 -3.23490798e-03  7.89845943e-01 -5.29204786e-01
 -7.41514266e-01  2.22432479e-01 -1.79267198e-01  1.48184821e-01
  6.55351654e-02  5.04902661e-01  1.23201825e-01  8.79898220e-02
 -2.86301494e-01  4.98647392e-02  4.44421321e-01 -5.22155762e-01
  1.80351943e-01 -6.10333532e-02  4.85818833e-01 -9.18852836e-02
  4.32109088e-01  5.10051847e-01 -1.34272546e-01  5.14432907e-01
  8.59171227e-02  1.00839520e+00  1.86659634e-01 -4.61137205e-01
 -5.26844323e-01 -2.63684392e-01 -8.68598998e-01 -1.62487626e-02
 -9.49327722e-02 -4.43738937e-01 -4.53011021e-02 -1.24502969e+00
  6.51246190e-01 -2.60463446e-01  2.96583652e-01  6.61377251e-01
 -8.36746573e-01 -3.49996276e-02 -1.12736952e+00  1.27930927e+00
 -1.88930646e-01  3.22393179e-01 -1.01144290e+00  5.07888258e-01
 -6.05683267e-01 -7.93291628e-03  6.50617480e-03 -2.88692471e-02
  3.05406928e-01 -4.36085790e-01 -2.54735947e-01  2.82632560e-03
  3.07770848e-01  3.04280013e-01  4.13492650e-01 -4.25338119e-01
 -2.35690460e-01  1.80078804e-01 -1.26222536e-01 -2.58200198e-01
 -1.03415358e+00  7.41225719e-01 -3.76033664e-01  1.68949455e-01
 -1.36767462e-01  6.03058279e-01 -8.46510231e-01 -4.40223396e-01
 -3.44718456e-01  6.56199872e-01  6.23841941e-01  8.94745052e-01
  3.82945947e-02  7.57112324e-01  7.88148463e-01  9.53917950e-02
 -6.56457484e-01 -6.96805716e-02 -3.79426241e-01  5.69027700e-02
 -2.34923929e-01  3.45551163e-01  5.30270278e-01 -5.82488179e-01
  6.10781014e-01 -2.70495832e-01  4.60738614e-02 -3.24291706e-01
 -5.86291492e-01 -3.74653071e-01 -2.60952920e-01 -4.51759070e-01
  2.12858647e-01 -2.51734138e-01 -2.49906182e-02  4.62579191e-01
 -2.21670091e-01 -5.67562222e-01 -8.51587832e-01  1.21409309e+00
 -2.44056314e-01  1.08879924e-01 -8.26961756e-01 -1.82217985e-01
 -2.47419089e-01 -4.18569684e-01  3.34845126e-01  2.84266055e-01
 -1.60111427e-01  1.94144920e-01  2.45022804e-01  1.12249590e-01
  5.52550629e-02  2.02142745e-01 -1.60419059e+00  3.72437686e-01
  8.29228282e-01 -3.59746307e-01  9.16333020e-01  4.95707721e-01
 -1.03133929e+00 -1.66156784e-01 -1.26586843e+00  2.76386380e-01
  1.32773864e+00  3.22252929e-01 -5.40990651e-01 -1.59210995e-01
  2.70346403e-01 -6.14107177e-02 -9.20803428e-01  1.90746397e-01
 -8.22651386e-01 -2.03062639e-01  2.58045942e-02 -4.65116948e-01
  2.75045037e-01 -7.45116532e-01 -4.58165377e-01 -3.78323466e-01
 -4.27997202e-01  2.34567504e-02  3.24432164e-01  3.30678642e-01
 -1.34869182e+00 -5.90192914e-01 -8.33420396e-01  6.87732220e-01
  6.63586676e-01  7.36365378e-01  5.65096736e-01 -5.40617049e-01
  3.34499002e-01  3.29700083e-01  2.83181936e-01  1.30179214e+00
  6.20739102e-01 -3.17581773e-01 -3.12389612e-01 -3.30245703e-01
 -8.61854196e-01 -6.05884939e-02  2.54414290e-01  2.18102023e-01
 -7.12349474e-01  1.24990392e+00 -2.28197396e-01  1.69268996e-01
 -6.25003219e-01  9.02437985e-01  3.14135283e-01 -7.23807871e-01
  5.85553050e-03  8.37634385e-01 -1.81868434e-01  3.37153152e-02
 -2.23249108e-01  3.93320233e-01  2.23526567e-01 -6.44644678e-01
  4.35679741e-02 -8.70523334e-01 -4.99926090e-01 -9.82397795e-01
  9.42922890e-01 -7.26036429e-01  9.41751957e-01 -1.76326215e-01
 -1.17175281e+00 -5.50186634e-01 -3.54594678e-01  1.12839258e+00
  1.07695736e-01 -2.47922435e-01  9.60285068e-01 -3.59293669e-01
 -1.66006446e-01  8.27058375e-01 -3.78521740e-01  7.26151288e-01
  4.51411098e-01 -2.53556788e-01 -1.42133459e-02  6.09077752e-01
  7.25089312e-01  6.74056351e-01  1.37462705e-01 -1.15656704e-01
 -3.82079929e-01 -4.15044099e-01  4.57471341e-01 -4.11972761e-01
  6.14590764e-01  1.12140942e+00  3.61311957e-02  6.82774901e-01
 -9.06513691e-01 -2.91406542e-01 -2.48990953e-01 -3.40872556e-01
  3.24139178e-01 -2.10563898e-01 -3.13440740e-01  1.87570810e-01
  8.24661404e-02  1.03709590e+00  3.30717206e-01 -2.23859876e-01
  3.04223187e-02  5.73506579e-03  1.55845153e+00 -4.24697936e-01
  7.19181120e-01  1.49560416e+00 -2.25007623e-01  2.87007093e-02
 -6.93160653e-01 -5.06134510e-01  8.86171937e-01  2.08216667e-01
 -1.43439054e+00  8.22278261e-01 -1.55452862e-02 -2.74244100e-01
  2.98646927e-01  3.01625997e-01 -3.09977055e-01 -6.38790667e-01
  1.74513072e-01  6.07756257e-01 -8.95484015e-02 -8.74773860e-02
  6.09577477e-01 -6.55788332e-02 -3.30827773e-01  1.70569420e-02
 -2.07306311e-01  1.71771705e-01 -4.54264104e-01 -6.76884875e-02
 -1.04124159e-01  1.95713162e-01  9.03702974e-02 -1.16782069e+00
 -9.30240303e-02  7.23186016e-01  5.03705382e-01  1.71171218e-01
  2.05507725e-01 -4.72562701e-01 -5.84551871e-01  4.66502488e-01
  4.37050611e-01 -1.86300516e-01 -2.18089417e-01  4.49440181e-01
  7.73131102e-02 -3.11477423e-01  6.09645844e-01 -1.43964911e+00
 -2.64178336e-01 -4.99237746e-01  8.30184519e-01  9.08410907e-01
  1.62386701e-01 -7.23965049e-01  1.62030637e-01  5.29318690e-01
  6.94059372e-01  9.40010369e-01  1.97990507e-01 -1.80000141e-01
 -6.55484080e-01 -8.35917592e-01  3.34551096e-01 -6.71511233e-01
  9.31284875e-02  3.08601081e-01 -1.98374018e-01  1.83731820e-02
 -2.77590704e+00  3.79139520e-02 -8.32243025e-01 -1.40822411e+00
 -8.80364716e-01  1.19951934e-01 -1.51631400e-01  3.71500045e-01
  1.44369721e-01 -1.43650353e-01  1.86857693e-02 -1.08016515e+00
 -1.28787756e-03 -1.70381770e-01  4.23476905e-01  7.49398589e-01
  1.28347707e+00  8.72352421e-02 -8.01358223e-01  6.50260329e-01
  3.63155067e-01 -3.83481681e-01  4.68609959e-01 -7.07287073e-01
  9.70421076e-01  7.82042861e-01 -4.11704749e-01  6.09816074e-01
 -2.45891362e-01 -6.96524382e-01  8.39655399e-01 -3.17907989e-01
 -7.58610815e-02 -7.96435118e-01 -7.69228935e-02  5.08920103e-03
  6.74706578e-01  6.65380895e-01  1.40583485e-01 -2.78228939e-01
 -7.25869909e-02 -1.34126699e+00  2.60668159e-01 -1.05148509e-01
  7.46508986e-02 -5.46167135e-01 -6.35527432e-01 -1.44341677e-01
  4.99642119e-02  9.09568429e-01  2.74188548e-01  1.01520628e-01
  6.30367279e-01 -8.27864408e-01 -6.79610491e-01  2.40296632e-01
  8.21550429e-01  6.97016180e-01 -6.35489166e-01  1.22158778e+00
  2.49134004e-01 -7.86638618e-01  3.19125086e-01 -1.20396018e+00
  1.32664442e+00  2.54172772e-01 -5.79948962e-01  1.56843781e-01
 -1.24416924e+00  3.46606076e-01  5.32251835e-01  6.22495353e-01
  5.59078306e-02 -6.93660140e-01 -3.40703160e-01 -2.31674457e+00
  3.57733756e-01 -2.72978321e-02  7.36328140e-02  3.61069143e-01
 -4.93635774e-01  1.14099407e+00  4.05042708e-01  8.64543259e-01
  3.55420202e-01  6.46270335e-01 -5.41158795e-01 -3.62423897e-01
  5.96322715e-01  9.89899814e-01  2.91304022e-01 -4.95722890e-01
 -1.77227959e-01  9.28933501e-01 -5.29632121e-02 -7.04446256e-01
  5.35204947e-01 -8.20299625e-01  1.70045686e+00 -7.37238646e-01
 -4.18201298e-01 -5.53548992e-01  1.03967771e-01  3.94193351e-01
  1.78270474e-01 -5.21556675e-01 -1.07609555e-02  4.33216512e-01
  1.05901301e+00 -1.67093188e-01 -5.14874876e-01  2.84191728e-01
 -3.42032492e-01 -2.19108057e+00 -1.86701149e-01 -9.13257971e-02
  3.64594966e-01  6.07927799e-01  3.92516971e-01 -1.12928987e+00
 -4.88674998e-01 -3.53125453e-01  8.41744304e-01 -2.12612376e-02
 -1.03799033e+00  1.17850649e+00  3.07728741e-02 -3.17685492e-02
 -3.63761485e-01  1.97026446e-01 -5.91540337e-01 -1.70161515e-01
  9.07981157e-01  2.42396295e-01  5.86782694e-01  8.46057236e-01
  9.84415233e-01  3.33975524e-01  6.10255957e-01 -3.20321083e-01
  3.99201661e-01 -3.34268451e-01 -6.93579733e-01  2.11138308e-01
  3.74467559e-02  5.10124981e-01 -2.59584248e-01  1.68364704e-01
 -3.13886851e-02  1.03969440e-01 -4.16156262e-01 -3.57414663e-01
 -4.94512737e-01 -3.35679621e-01 -1.00832629e+00 -7.01874852e-01
 -1.04676440e-01  7.69787550e-01 -8.43672752e-02  2.08318591e-01
  6.65686846e-01 -8.49850357e-01 -2.82520056e-01 -9.84002769e-01
  2.64968693e-01  1.23885930e+00  1.12296551e-01 -2.76957333e-01
 -4.51198488e-01  5.87554216e-01  4.37964380e-01 -4.91343379e-01
 -1.15459561e-01 -6.70113042e-02 -4.78492320e-01  7.09493756e-02
 -7.19969213e-01  1.85918167e-01  7.79897988e-01  4.80161548e-01
  4.06022400e-01  7.19272569e-02  1.75274491e-01  2.56027490e-01
 -8.81080389e-01 -7.47353077e-01 -5.63298464e-01 -1.18168324e-01
  1.01743869e-01 -1.34335801e-01  1.19920599e+00 -2.36474171e-01
 -1.65343270e-01  7.08113089e-02  3.01055342e-01 -4.58341867e-01
 -5.01733661e-01 -3.77606601e-01  7.22887456e-01 -3.27245384e-01
 -7.36168563e-01 -2.04658821e-01  1.04609835e+00  6.24988198e-01
 -2.14280650e-01  5.16136885e-01  1.60901636e-01  1.03695071e+00
 -1.39732921e+00 -3.89111131e-01 -2.37427190e-01 -8.18614900e-01
  2.12887317e-01  6.06791317e-01  2.99947888e-01 -3.32185745e-01
  2.30942115e-01  6.44599497e-01 -2.06405729e-01  6.43627271e-02
  7.03885913e-01  6.38615727e-01  8.41591656e-02 -1.81225780e-02
  1.00480448e-02  2.70794272e-01  9.18700814e-01  9.69151378e-01
  6.61868155e-01 -9.54879344e-01 -8.04660618e-02  1.09845972e+00
 -9.50541645e-02  2.49067307e-01 -1.15295291e-01 -4.48954165e-01
  1.17122427e-01 -5.98825336e-01  7.31103659e-01  2.79977918e-01
 -2.61497527e-01  7.28258967e-01  5.22788882e-01 -1.08025484e-01
  1.10198903e+00  3.74225229e-01 -9.34528828e-01 -8.01068604e-01
 -7.77097791e-02 -8.62363055e-02  7.23946020e-02  5.24133146e-01
  6.21782899e-01  5.05964816e-01 -1.57030046e-01  5.74616969e-01
 -7.02341795e-02 -3.04803457e-02 -2.16200024e-01 -1.78609461e-01
  3.13623622e-02  6.20973527e-01  3.27454329e-01 -5.06871760e-01
  6.73373938e-01  1.21092486e+00 -9.20468509e-01  3.70027184e-01
  4.70689893e-01 -2.95728058e-01  5.74124575e-01 -8.28019500e-01
  3.03386956e-01 -1.27358675e-01  4.61844862e-01 -2.83193171e-01
 -8.02937269e-01  7.92176664e-01  7.18953252e-01  1.25033781e-04
 -4.90611285e-01 -3.90978366e-01  1.50153637e-01 -2.79735178e-01
  1.29709184e-01  2.04702377e-01 -1.60822496e-01  5.91867387e-01
 -1.48162937e+00  4.58620340e-01 -5.28956831e-01  5.36773682e-01
  2.22757250e-01 -7.35482156e-01 -5.07974505e-01 -1.24922007e-01
 -1.03595102e+00 -8.41636136e-02 -1.62940323e-01  5.92279844e-02
 -1.40237999e+00  5.51512122e-01 -6.14612162e-01 -4.98371571e-01
 -8.16075623e-01 -1.34742931e-01 -2.00685516e-01 -1.88821173e+00
 -3.91460449e-01  4.97806847e-01  5.65461516e-01 -9.07196105e-03
 -1.30957559e-01  2.86358595e-01 -7.72980154e-01 -2.35573709e-01
  6.18362367e-01 -1.71160728e-01  1.11355007e+00  4.07842129e-01
  6.95174783e-02 -4.73561943e-01  1.28392243e+00 -1.69437632e-01
  3.43466938e-01 -1.50896579e-01 -3.37146252e-01  3.33462477e-01
 -1.25068510e+00  7.70259142e-01 -2.52139926e-01 -1.77493811e-01
 -7.92734861e-01  7.00503349e-01 -2.02077061e-01 -2.48762578e-01
 -7.33935654e-01  2.28382230e-01 -5.40871441e-01  8.97735298e-01
  3.81932557e-01  5.52052915e-01 -9.17698562e-01  1.27014905e-01
 -1.27927447e-02  6.40017316e-02 -3.63404036e-01 -2.97603697e-01
  1.52249455e-01  2.19940424e-01  1.97879553e-01  1.29194602e-01
  2.56154686e-01 -4.05310690e-02 -4.13448304e-01  1.48218083e+00
  3.61308515e-01  2.19097927e-01 -1.04259157e+00  1.24819614e-01
 -8.10958564e-01 -1.74337536e-01 -2.11819455e-01 -4.34801787e-01
  4.61886793e-01 -4.59690988e-01  3.72398317e-01 -9.29289877e-01
  3.51853728e-01  4.49877888e-01  3.42965215e-01 -7.78974369e-02
 -4.73245323e-01 -4.33076143e-01  2.91005462e-01 -7.49010026e-01
  3.19869146e-02  8.76884758e-01  7.02753365e-01 -6.70882463e-01
  3.01394105e-01 -1.24112710e-01  3.51016194e-01 -1.52329206e+00
 -5.44982195e-01 -9.90389168e-01 -5.09263687e-02  7.52433896e-01
  6.43761218e-01 -5.74415550e-03  6.89402223e-04 -7.40251184e-01
 -4.35079098e-01  3.31311047e-01  3.72903019e-01 -5.87331176e-01
  9.10709321e-01 -5.40552199e-01  1.01308441e+00 -6.28901660e-01
  3.82923335e-01 -5.62440753e-01 -9.35750246e-01 -1.05973005e+00
  9.95839179e-01  9.46745634e-01 -6.13507152e-01  1.18414454e-01
  8.97797704e-01  3.84014696e-01 -1.44322312e+00 -9.60718870e-01
  2.23619342e-01  3.83176774e-01  1.48224402e-02  5.32934785e-01
 -7.20706061e-02 -4.98931289e-01 -1.49101734e-01 -1.19340099e-01
 -1.18831027e+00 -7.61199355e-01 -4.15807068e-02  5.92043519e-01
 -4.35343623e-01  8.03237036e-03  3.42661709e-01  9.76192392e-03
 -1.16714036e+00  7.49810860e-02 -2.94703573e-01 -3.73254597e-01
 -6.15435839e-01 -1.39816359e-01 -7.24185646e-01  2.22191676e-01
 -6.10369205e-01 -6.08501583e-02  3.56093049e-01 -7.05376446e-01
 -4.84240860e-01  1.53830588e-01 -2.88485661e-02  2.02658594e-01
  6.92354023e-01 -3.02948684e-01 -1.77341485e+00 -1.75396457e-01
 -4.49940324e-01 -4.08426046e-01  9.61804092e-02 -1.40454888e-01
  4.50838298e-01 -3.88093054e-01 -4.17501330e-01 -2.48159960e-01
  6.33669734e-01 -3.43853384e-01 -3.05692911e-01 -7.79252592e-03]</t>
  </si>
  <si>
    <t>[-5.06822094e-02 -3.25820774e-01  7.47997403e-01  7.94699714e-02
  9.40114081e-01  4.33775157e-01 -6.36344612e-01  5.27428985e-01
 -1.18785061e-01 -7.68858790e-01 -4.58665565e-02  6.90748513e-01
 -1.00847118e-01  4.70074862e-01  1.03438044e+00  6.28549606e-04
 -5.52736163e-01  2.00990438e-02  1.29519963e+00 -7.93115318e-01
 -7.11562574e-01  5.15764534e-01  1.05116047e-01  3.98160927e-02
 -6.84889138e-01  3.92944008e-01 -1.11112781e-02 -3.96335423e-02
 -2.96971619e-01  3.63060832e-01  4.47671741e-01 -1.67322725e-01
  4.68940772e-02  2.26581931e-01 -4.25083727e-01 -8.15563083e-01
  1.62494496e-01 -2.22773418e-01 -3.50502014e-01 -8.29654098e-01
 -2.96882629e-01 -2.12483108e-04  3.02214742e-01 -3.73716682e-01
 -7.05471694e-01 -3.63415420e-01 -9.67920780e-01  8.35149467e-01
 -5.01878381e-01  5.20373106e-01 -6.52561784e-01 -3.33775073e-01
 -6.72987849e-03  7.71228969e-01 -9.17278230e-04  5.88327229e-01
 -8.11653361e-02 -1.27673590e+00 -1.89378098e-01  7.26614058e-01
  7.06821799e-01  5.78370541e-02  6.50737286e-01  1.09047949e+00
 -6.19617164e-01  1.91243827e-01  3.70269954e-01 -4.90410477e-01
 -2.56787270e-01 -2.86661237e-02  7.15343237e-01  3.80471110e-01
 -1.32413363e+00  1.03024328e+00 -9.78731751e-01 -1.04740095e+00
 -3.45694155e-01  5.28550684e-01  5.49772859e-01  6.45673931e-01
  1.23400018e-02  1.57434419e-02  7.06854403e-01  9.30613995e-01
 -5.51646888e-01 -3.76425147e-01  8.02037179e-01 -3.67254138e-01
 -1.89653397e-01 -1.78683922e-03  3.65916193e-01 -1.08574963e+00
 -5.03056832e-02 -9.33245540e-01 -6.63690746e-01  1.32083550e-01
 -2.49381304e-01 -1.94953561e-01  3.80577505e-01 -8.60649586e-01
 -9.71694469e-01 -6.30405128e-01 -1.83782145e-01  9.15590823e-02
 -8.43923032e-01 -2.27089822e-01 -5.96932888e-01  1.04061678e-01
  6.86294198e-01  6.93320930e-01  3.90849262e-01  6.04885399e-01
  1.46295190e+00 -2.98706472e-01 -1.94696099e-01  3.26524563e-02
 -5.29232144e-01 -3.16406846e-01  4.47762161e-01  3.65262061e-01
 -7.17521667e-01  5.55432379e-01  6.79795980e-01  1.60831705e-01
  4.59721804e-01 -9.37933624e-01  6.77236021e-01  6.21243976e-02
 -1.63400626e+00 -2.80732453e-01 -3.87674004e-01 -2.18765568e-02
  3.38269711e-01  4.20264065e-01 -1.03970423e-01  1.83078170e-01
  9.61596817e-02 -3.34724844e-01 -8.43050301e-01  1.10411122e-01
 -8.57688725e-01 -2.65627086e-01 -3.29741180e-01 -2.61819065e-01
  7.26923719e-02  1.54401958e-02 -2.00506568e-01 -1.19526637e+00
 -1.11952448e+00 -1.39635101e-01 -7.73247108e-02  1.33509254e+00
  4.07021612e-01 -7.09813833e-01 -1.03665555e+00  3.10003102e-01
 -7.14302361e-01  1.99265158e+00 -5.32638766e-02  4.05631065e-01
  2.84299795e-02  1.39196193e+00  7.18336642e-01 -7.31119573e-01
  3.47279906e-01 -7.78361857e-01 -6.96383059e-01 -3.98762316e-01
 -9.75201190e-01  3.93358529e-01  7.39464462e-01 -3.91177237e-01
  5.59484899e-01  3.34852993e-01  3.53489220e-02 -3.81149977e-01
 -1.26669973e-01  6.74385905e-01  7.90590405e-01 -1.03318059e+00
 -1.29294559e-01  1.23774207e+00  5.99176548e-02 -6.85139894e-01
 -7.91241348e-01  5.82926035e-01  1.84313208e-01 -5.42598486e-01
  8.79876792e-01 -5.04888415e-01  1.92939788e-01 -1.25130093e+00
 -5.48363209e-01 -9.13416386e-01 -4.46765274e-01 -4.90624338e-01
 -4.86558080e-02 -1.50356829e-01 -5.08022308e-02 -4.74627800e-02
  9.57449749e-02 -5.62155187e-01  4.77682501e-01 -4.50842500e-01
 -2.81313896e-01  6.79728091e-01 -8.05392385e-01  1.09021470e-01
  4.23585862e-01 -4.92220402e-01 -7.98267961e-01  1.38137174e+00
  4.07537192e-01  5.35303473e-01  4.36255127e-01  4.43594828e-02
  5.30701399e-01 -8.55430722e-01  4.18722510e-01 -1.27450339e-02
  7.92896390e-01  5.33978827e-02  6.57655060e-01  9.70756888e-01
 -2.50581533e-01 -3.47250760e-01  9.56682622e-01  4.75370020e-01
  8.48133981e-01 -5.29092371e-01  3.60836595e-01 -1.44281834e-02
  6.17599607e-01  6.64406300e-01  2.93776155e-01 -2.02386737e-01
  6.97940886e-01  4.52833682e-01  1.25726926e+00  1.17746390e-01
  5.41615486e-01  7.75906980e-01  9.56103325e-01  3.99804533e-01
 -1.25908959e+00 -7.99497008e-01  1.04234231e+00 -7.19218373e-01
  1.83559656e-01 -1.66919634e-01  9.90181029e-01 -1.34380698e-01
  3.61455321e-01 -1.16878891e+00 -4.49943721e-01 -3.65938246e-03
  4.76405263e-01  3.55836481e-01  6.27805471e-01 -4.00140613e-01
 -5.52587867e-01  5.46868980e-01 -7.00253546e-02  3.71198356e-03
 -1.41876355e-01 -5.22948802e-01 -8.78278971e-01  9.89686698e-04
 -1.73772246e-01  3.27273935e-01  6.90079510e-01  1.05287504e+00
  2.70554483e-01 -1.82508752e-01  4.77374643e-01 -2.84189820e-01
  1.14528453e+00  1.75351605e-01 -3.59857619e-01 -5.98788381e-01
  4.73488539e-01  3.77962828e-01 -7.42268205e-01  6.34640008e-02
  1.57443941e-01 -7.50776410e-01  2.10681468e-01 -8.16034198e-01
 -1.26027703e-01 -2.47529939e-01  3.55869412e-01  5.74280977e-01
 -5.25851786e-01 -1.13473225e+00  4.18525994e-01 -2.24736452e-01
  4.40950900e-01  4.31350529e-01  1.58796459e-01 -2.20754724e-02
 -7.18633652e-01 -1.29703000e-01  5.96725345e-01 -1.38050526e-01
  8.92258465e-01 -4.62616801e-01 -3.06074262e-01  1.04050827e+00
 -2.57922745e+00  3.14123072e-02 -1.08417428e+00 -7.41212189e-01
  3.77744198e-01 -5.82942963e-01  2.27582231e-01  4.55885321e-01
  2.90633857e-01 -4.39329036e-02 -5.31668067e-02 -9.52662885e-01
 -1.39720023e-01  2.06922606e-01  5.91303170e-01  2.56604195e-01
  4.93946791e-01  4.39151466e-01 -8.90967131e-01  4.11584914e-01
 -4.65183526e-01 -7.90741622e-01  5.01820445e-01  5.26341021e-01
  1.78465664e-01  4.87229303e-02 -6.64380968e-01  5.70604861e-01
 -8.08112741e-01 -4.20121163e-01 -5.02421737e-01 -1.71358258e-01
 -2.35872269e-01 -6.77728653e-02 -5.24407864e-01 -9.84163165e-01
 -1.57668799e-01  2.78649777e-01  1.66798562e-01 -9.76906002e-01
 -2.68768705e-02 -7.37372100e-01 -2.03352682e-02 -4.45836842e-01
 -1.41833127e+00  3.16874176e-01 -7.14553893e-01  4.18753833e-01
  6.30333364e-01  9.00282085e-01 -1.84932351e-01  4.94346321e-02
  8.06411982e-01  4.38493490e-02 -4.06812966e-01 -8.29001606e-01
  6.15911484e-01 -3.88932824e-01  1.88137278e-01  4.96515334e-01
  1.05208230e+00 -1.21644318e+00  3.13668042e-01 -2.43755788e-01
  7.43121147e-01 -1.89467669e-01 -4.58376378e-01 -2.12650180e-01
 -4.32306856e-01  2.67100871e-01 -2.95359552e-01  7.71571994e-01
 -8.06519315e-02 -8.17120552e-01 -2.59517312e-01 -7.27888644e-01
  1.60446835e+00  5.20191073e-01  1.29976258e-01 -2.09054083e-01
  1.98052958e-01  1.11520700e-01  4.88044083e-01  6.56878412e-01
  7.36178756e-02 -4.50030327e-01  2.01219067e-01 -1.76032698e+00
  5.07002532e-01  1.59960151e-01  4.54148561e-01 -5.64091802e-01
  3.10968071e-01 -6.96886063e-01  3.39962304e-01 -4.09142435e-01
  5.87649457e-02  9.25496891e-02  5.89511991e-01 -5.24582326e-01
 -1.18512504e-01 -3.39419127e-01 -5.89787543e-01 -3.38888258e-01
  1.27877235e-01 -7.89131150e-02 -6.28551602e-01  3.67822349e-01
 -9.46663320e-02 -4.83861059e-01 -2.80520052e-01  1.09870756e+00
 -9.53114331e-02 -1.90556836e+00 -9.54696119e-01  2.77016997e-01
  2.99994409e-01 -2.67457157e-01  7.70021439e-01  1.31185099e-01
 -2.67749459e-01  6.33146614e-02 -3.22039127e-01 -1.28019126e-02
 -2.61137605e-01  1.33761570e-01  2.98842520e-01 -4.51076508e-01
  3.31631541e-01  4.21612680e-01 -2.41195381e-01 -1.84300274e-01
  4.58484530e-01 -1.29972231e+00  5.32500327e-01  1.89918086e-01
  3.89409453e-01  4.70906466e-01 -4.62631136e-03 -1.47053570e-01
 -1.49853840e-01 -6.04144931e-01 -1.96052685e-01  1.87747836e-01
 -4.72117871e-01  3.96007709e-02 -1.37869388e-01  7.61675477e-01
 -1.65383011e-01  4.52626288e-01  3.50172579e-01 -9.93393660e-01
 -3.22977006e-02  2.34484002e-01 -8.02191377e-01 -5.84896863e-01
 -4.01585829e-03  2.96574622e-01 -2.41013378e-01  3.30957979e-01
  4.98557627e-01 -1.26762003e-01 -1.00259817e+00 -7.56799161e-01
 -3.55378568e-01  1.10223055e+00  9.01387274e-01  4.89672780e-01
 -2.96187222e-01  6.57112002e-01  3.82891506e-01 -2.34279603e-01
  8.23630452e-01  7.19657183e-01 -2.02346146e-01  4.38352644e-01
 -4.61041898e-01  9.42147911e-01  1.11230874e+00  2.28544306e-02
  8.28875482e-01  6.96778119e-01  3.23503725e-02  5.25356829e-01
 -2.67821014e-01 -7.00462222e-01 -2.70491481e-01 -8.53509486e-01
 -8.79671276e-01  3.75870466e-01  4.17250097e-01  9.61427808e-01
  3.14191520e-01  4.42991316e-01 -6.99584931e-03  5.98394908e-02
 -3.58288884e-01 -3.22260708e-01 -5.43208122e-01  5.68124473e-01
 -4.14838567e-02  9.52296913e-01  6.94260418e-01 -2.68641889e-01
 -4.23178896e-02 -4.01736319e-01 -1.67820066e-01  2.99664587e-01
 -1.79725200e-01 -4.27460790e-01 -3.12189460e-01 -3.09227824e-01
 -4.24218953e-01  2.73395747e-01  2.69843400e-01 -8.37439537e-01
  3.71586680e-01  5.29202759e-01  1.20851970e+00  5.60508072e-02
  1.06926429e+00 -2.86256522e-01 -3.43661964e-01 -2.71235034e-03
 -2.70099789e-01  1.03574407e+00  6.73965335e-01  3.32572274e-02
  7.37285987e-02  2.63249606e-01  3.22632462e-01  1.87444568e-01
  7.47407600e-02  5.15375316e-01 -4.24180403e-02 -4.56015110e-01
 -2.29975864e-01 -5.02416134e-01  4.48121518e-01 -9.17094171e-01
 -5.32055914e-01  1.42840534e-01  5.44021249e-01  1.64890036e-01
  3.70718181e-01 -3.26568447e-02 -1.02871501e+00 -3.69472265e-01
 -8.44744861e-01  3.41854066e-01  2.65075147e-01 -6.05116636e-02
  5.20798922e-01 -3.28042023e-02 -1.77197959e-02  9.56847489e-01
 -6.05086684e-01  7.36195385e-01 -1.26551360e-01  7.86560953e-01
  3.21250230e-01  1.69332057e-01 -1.04218912e+00 -6.64856136e-01
  8.45252216e-01 -4.41683948e-01 -2.40293041e-01 -2.81464040e-01
 -1.99537873e-01 -6.65466785e-01 -4.21332896e-01 -1.01819825e+00
 -4.72684801e-01  3.42353016e-01  1.32787800e+00 -8.97514999e-01
 -5.56463838e-01 -3.39310080e-01  1.10711586e+00 -1.40964913e+00
 -5.41872025e-01 -5.52072048e-01  4.36019301e-01  2.03032508e-01
 -1.16834238e-01  4.12591308e-01 -1.57932594e-01 -2.32129246e-01
 -5.65243065e-01  6.39600158e-01  4.73984331e-01  6.98165417e-01
  1.46713592e-02 -9.70857143e-02 -6.37204111e-01  9.15466100e-02
  3.48845810e-01  2.82124370e-01 -5.56304514e-01 -5.12680709e-01
 -2.01644041e-02  7.18824744e-01 -4.10313070e-01 -5.11939585e-01
 -2.82291085e-01 -3.42148006e-01  1.60804048e-01 -1.25035453e+00
 -4.85733002e-01  1.23205924e+00  1.92022097e+00 -1.81117319e-02
  3.44391078e-01 -2.03728825e-01  4.29321349e-01 -6.32430464e-02
  1.59859993e-02 -6.30642295e-01  1.18262649e+00 -6.42227411e-01
  8.27782094e-01 -3.66000772e-01  5.38112164e-01  4.72522646e-01
 -3.69738936e-01 -2.50139028e-01 -9.51720774e-02  9.72389996e-01
 -3.98159385e-01  4.00223821e-01  1.38290778e-01 -4.37928230e-01
 -1.02410150e+00 -3.45512211e-01  2.33533308e-02  3.78179163e-01
 -8.48430753e-01  2.89454013e-01  1.08581848e-01  6.88807666e-01
  3.43655139e-01  5.39066970e-01  8.64038393e-02  2.01790363e-01
  4.61178929e-01  1.46361396e-01  2.10415363e-01 -2.34230384e-01
 -7.02112436e-01 -4.84738201e-01  6.61338568e-01 -1.06030989e+00
  4.68905985e-01 -3.05450588e-01  4.44951467e-02  6.58804953e-01
  3.08530182e-01 -6.70796692e-01 -1.95778817e-01 -5.81922352e-01
 -8.16661119e-01 -2.60837555e-01 -7.32821703e-01 -8.41774106e-01
  7.32759595e-01 -7.50459552e-01  7.47849166e-01 -1.85912883e+00
  1.69164860e+00  5.20344734e-01 -1.56476036e-01  2.13259548e-01
 -5.31014323e-01 -5.16637489e-02  6.52437985e-01 -8.67858112e-01
 -8.06814060e-02 -1.64863020e-01  8.41162056e-02 -7.12209225e-01
  2.80416340e-01  1.78460211e-01  3.89642417e-01 -8.80710781e-01
 -4.44535792e-01 -7.35359490e-01  7.11705834e-02  7.67831028e-01
 -7.16057271e-02 -8.25385004e-02 -4.46929395e-01 -1.47802615e+00
 -4.99310255e-01  1.76598668e-01 -1.10575438e-01  4.27265540e-02
  6.20801523e-02 -3.44448388e-01  1.08825982e+00 -4.58422303e-01
  2.56805494e-03 -4.26926970e-01 -7.15746999e-01  6.55912906e-02
  1.13241017e+00  4.11196917e-01 -5.28034031e-01  4.15256709e-01
  7.46262193e-01  1.65250182e+00  8.94333303e-01 -1.17721343e+00
 -2.65385896e-01  6.52816176e-01 -1.32330745e-01 -3.93497646e-01
  2.85096228e-01 -8.27519238e-01  2.22617775e-01 -2.55106151e-01
 -3.96643400e-01 -3.77147257e-01 -6.85475349e-01  5.70568800e-01
 -1.27337718e+00 -4.14843619e-01  5.65162361e-01  1.33267093e+00
 -5.31093955e-01  9.98215854e-01 -7.51609504e-01 -5.64727336e-02
 -1.34782267e+00 -3.60835224e-01  3.94261360e-01  3.68346810e-01
 -9.92360651e-01  6.53674364e-01  5.30362248e-01  1.25527889e-01
 -6.52743161e-01  2.13033825e-01 -2.15340555e-01  1.32439166e-01
  4.76505697e-01 -3.70575875e-01 -5.86758018e-01  4.33582753e-01
 -1.86195219e+00  7.65505850e-01  2.38359064e-01  1.19493723e-01
 -4.35542017e-02  2.42488444e-01 -6.38040841e-01 -4.58235174e-01
  8.07111800e-01 -6.39875948e-01 -4.06255782e-01  3.72771680e-01]</t>
  </si>
  <si>
    <t>[-1.94037229e-01  1.27159014e-01  6.47944510e-02  1.98171586e-01
  5.50754964e-01 -4.40891296e-01  3.06170970e-01  5.32355785e-01
 -3.22477184e-02 -2.01678127e-02 -1.99340165e-01  1.43407896e-01
 -4.01012510e-01  1.26346338e+00  2.94628680e-01  9.28689599e-01
 -9.48403478e-01  1.25183091e-01  2.77797014e-01 -6.83194399e-01
  1.87421709e-01 -1.83583409e-01  8.82101282e-02 -2.37890080e-01
  4.01427411e-02 -2.28238299e-01  4.16292638e-01 -6.39172614e-01
 -1.04165530e+00  4.64396268e-01 -1.58150196e-01 -6.60236716e-01
  1.14608216e+00 -1.57937855e-01 -4.48518157e-01 -6.62869096e-01
 -9.65291262e-02 -6.47923231e-01  1.14257641e-01 -2.20190480e-01
 -1.86400771e-01  3.73130977e-01  5.97401500e-01  4.31620330e-01
 -1.86551392e-01 -3.46729234e-02 -9.69700158e-01  1.08080041e+00
 -4.01177287e-01  6.43545389e-01 -9.00012791e-01 -7.35739917e-02
  1.80283034e+00  7.02004969e-01  1.57575443e-01 -2.35340316e-02
  6.00870252e-01 -1.09434974e+00  1.18000045e-01 -6.26750812e-02
  3.40932548e-01  3.17092359e-01  8.43900263e-01  2.74681389e-01
 -2.85657734e-01  1.82805926e-01 -3.32692444e-01  3.73453647e-01
 -1.49228680e+00  4.29450423e-01  2.78143585e-01 -5.50316125e-02
 -8.59630346e-01  1.16334684e-01 -3.85814816e-01 -6.05606213e-02
  3.44345897e-01  4.98830914e-01  8.88495073e-02  1.03135931e+00
 -1.08559632e+00  5.59825003e-01  4.78290290e-01 -4.49731201e-01
  1.75178394e-01 -7.59863198e-01 -1.39356881e-01 -4.13710102e-02
 -4.45805430e-01  1.20491058e-01  2.94460535e-01 -5.37987232e-01
  5.78444660e-01 -6.06982410e-01  5.10520414e-02  5.80431223e-02
  1.76399171e-01 -9.48103517e-02  2.19376132e-01 -3.15905213e-01
 -4.76719916e-01  5.52576959e-01  7.33176351e-01  6.10015154e-01
 -1.03393459e+00 -6.54850066e-01 -2.75686175e-01  1.34282649e-01
 -1.55819789e-01  1.26670408e+00 -9.84180927e-01  9.13834751e-01
  3.25444788e-01 -5.43025374e-01 -1.71212614e-01  2.92431712e-01
 -9.48810279e-01 -5.19806981e-01  5.33261895e-01  7.18025625e-01
  7.69397914e-01  1.02197611e+00 -7.20465556e-02  3.16878378e-01
  7.63657928e-01 -6.02320611e-01  5.55101395e-01  8.79306570e-02
 -1.52738726e+00 -2.14356825e-01  1.82839990e-01  7.29831278e-01
  5.50379336e-01 -1.07238993e-01 -5.75474977e-01  1.91798627e-01
  1.35913342e-01  3.10017988e-02  6.82543874e-01 -4.36770558e-01
 -1.36592185e+00 -3.22639018e-01 -1.36325449e-01 -6.25717342e-01
 -3.81600738e-01 -5.57752073e-01 -8.25800955e-01 -1.92891985e-01
 -1.07864451e+00 -2.42494661e-02  5.36145642e-02  1.82546303e-01
 -4.34385091e-01 -3.93842846e-01 -1.04587913e+00  5.39569676e-01
 -2.53289975e-02  7.68620372e-01  1.46899641e-01  1.18125521e-01
  2.16863275e-01  2.02524707e-01  2.89047807e-01  5.34194171e-01
  1.11577678e+00 -3.75271142e-01 -9.19730783e-01  3.41574013e-01
 -1.06361173e-02 -6.80750489e-01  6.44596219e-02 -2.31305704e-01
  9.06958044e-01 -1.03017592e+00  3.45713794e-01  4.53690499e-01
 -4.24777001e-01  2.82094449e-01  1.10143924e+00 -6.06257498e-01
 -6.13858044e-01  3.70030925e-02 -6.92303419e-01 -4.58269000e-01
 -5.49480915e-01  2.87810743e-01  1.75371140e-01 -5.44341803e-01
  6.35655761e-01 -9.89159103e-04 -8.64361703e-01 -1.08714104e+00
  5.37905395e-01 -1.34636331e+00  9.77107942e-01  5.72018206e-01
 -5.08411407e-01  3.70600581e-01 -5.67056537e-01 -1.70594975e-01
  7.61113107e-01 -3.14816803e-01  1.16772783e+00  3.86111766e-01
  7.37122372e-02  1.17749476e+00 -1.17418683e+00  4.07316208e-01
 -1.14860490e-01 -6.10594809e-01 -1.06983209e+00  6.60511315e-01
  1.17741621e+00  1.11099792e+00  1.19659507e+00  2.18420222e-01
 -9.57229286e-02 -1.63515496e+00  1.06022620e+00 -1.18958697e-01
  6.90571129e-01 -2.68148482e-01  5.21960199e-01  7.97998846e-01
 -1.03410769e+00  9.55775142e-01  8.48783731e-01  6.69070780e-01
  1.30631745e+00 -3.06749910e-01 -1.04000881e-01  4.06087905e-01
  5.16211629e-01  3.76364350e-01  3.74601394e-01 -7.78879523e-01
  3.54903102e-01  3.93097438e-02  1.44488776e+00 -3.32074255e-01
  3.87395024e-02  1.51979971e+00  5.95391273e-01  7.21714556e-01
 -7.20628202e-01 -1.14497989e-02  1.29558936e-01 -1.20480746e-01
 -1.14064753e-01  7.18352318e-01  4.84749258e-01 -7.76236132e-02
  6.37914717e-01 -1.08492017e+00 -3.94733459e-01  4.49970454e-01
 -4.17694926e-01  3.77549589e-01  5.07706165e-01  2.07126141e-01
 -6.27132177e-01  9.62708592e-02 -1.50434577e+00  6.80933595e-01
 -4.82836574e-01  4.14538383e-03 -4.37877864e-01  4.08984333e-01
 -4.38565128e-02 -1.60674110e-01  9.64654803e-01 -8.95388424e-01
 -8.38171065e-01 -2.64860652e-02  1.73328012e-01 -1.32299930e-01
  7.20960021e-01 -4.77661379e-02  3.90119821e-01 -1.36675298e+00
 -5.52144468e-01 -1.54817790e-01 -6.99014425e-01  2.58922219e-01
 -5.96144557e-01  2.44062543e-01  9.15696919e-01 -1.82474101e+00
 -2.72108495e-01 -5.83479218e-02  8.24480206e-02  1.04450214e+00
 -1.04359365e+00 -6.99104071e-01  7.84786463e-01 -7.83231705e-02
 -4.22547191e-01  1.38588428e-01  2.26781249e-01  7.60390889e-03
 -6.18218660e-01 -4.96204421e-02 -3.41781557e-01  8.96086842e-02
 -3.86840254e-01 -1.90585852e-05 -2.30150655e-01  4.64083850e-01
 -2.28956938e+00 -3.10424685e-01 -7.57693529e-01 -5.10994732e-01
 -3.67386103e-01 -4.85947847e-01 -2.30108231e-01  6.05071187e-02
 -1.62521139e-01  2.11437836e-01  4.87982571e-01 -1.12482834e+00
 -4.98855114e-03  6.06131911e-01  8.54515508e-02  8.97572100e-01
  6.74973011e-01 -6.94452226e-01 -5.90443432e-01  2.77203351e-01
  2.57615447e-02  5.97129278e-02  5.19568622e-01 -1.30669713e+00
  8.45145762e-01  1.00748014e+00 -2.22229630e-01  2.01188624e-01
 -9.57545996e-01 -6.72746897e-01  4.54111904e-01 -1.70213640e-01
 -2.96805669e-02 -4.19058651e-01 -6.20362520e-01 -1.04232907e+00
  4.62547004e-01 -1.17980123e-01  1.73147619e-02 -1.67856753e-01
  1.17929287e-01  3.29274312e-02  6.33566141e-01  4.71656919e-01
 -4.00150031e-01  1.58763140e-01 -1.21107054e+00 -1.32782233e+00
  1.15182512e-02  1.04373109e+00 -2.17359722e-01  3.76265556e-01
  8.53390157e-01  3.53326559e-01 -1.81858823e-01 -2.11501941e-01
  7.52870142e-01 -4.38430876e-01 -3.74770612e-01 -9.79973674e-01
  1.25032115e+00 -6.12264872e-01 -1.35990724e-01 -7.04897463e-01
  3.56130570e-01 -2.86519289e-01 -6.05804622e-01 -4.97441441e-01
  8.09259355e-01 -3.56253743e-01 -1.03888452e+00 -3.42995107e-01
  4.34095442e-01 -6.63441479e-01  7.69101977e-02 -4.30011392e-01
 -7.98671320e-03  2.15454027e-02 -8.90837144e-03 -4.48952794e-01
 -3.85906368e-01  2.51483351e-01 -3.75588655e-01  2.98049480e-01
 -7.04900503e-01 -2.00791314e-01 -2.56554425e-01 -1.35341489e+00
  4.01126951e-01  1.38626671e+00  6.71407998e-01  4.42823440e-01
 -5.30601978e-01 -2.78925657e-01  3.45249116e-01  8.14856514e-02
  1.13305533e+00  1.86269194e-01  7.99454451e-01  3.54722202e-01
  8.84464607e-02 -9.13408339e-01 -2.49888644e-01 -5.35511494e-01
 -9.16053712e-01  3.60528499e-01  4.40646634e-02 -3.10626477e-01
  4.91980284e-01 -4.86767560e-01 -4.56204563e-01  7.64792025e-01
 -6.28972530e-01 -7.87734032e-01 -3.36843908e-01 -1.84439749e-01
  6.57354951e-01  1.16101027e+00 -6.36563897e-02 -6.31763697e-01
  1.10882230e-01  1.00140691e-01 -4.13873613e-01 -7.65349209e-01
 -7.15100586e-01  5.59510946e-01 -1.49300218e-01 -1.75684080e-01
 -4.73552614e-01  1.54034093e-01 -2.40173548e-01 -2.49440506e-01
  3.90435338e-01 -1.28172338e+00  6.26593292e-01  3.90611023e-01
  1.13253534e-01  6.12195730e-01 -6.60258055e-01  5.06034613e-01
  5.04350126e-01 -5.75677693e-01  3.50746781e-01  4.91342582e-02
 -5.47408044e-01  4.08923268e-01  8.28858614e-01  1.78516358e-01
 -2.17870250e-03  6.26335740e-01 -5.45815378e-03 -5.51709116e-01
  6.08984172e-01  8.16859424e-01 -6.67611361e-01 -5.07515371e-01
 -2.37635300e-01  5.37134886e-01 -1.09006917e+00 -3.00746679e-01
  6.93445504e-02 -8.61278236e-01 -4.82203007e-01 -1.79585829e-01
  3.92264187e-01  6.53319776e-01  5.61796963e-01 -2.56425999e-02
 -5.42689145e-01  4.18789804e-01 -4.33663249e-01  5.42253673e-01
  4.77422297e-01  1.06755543e+00  2.83583730e-01 -6.09088056e-02
  1.75453171e-01 -4.53468673e-02  6.38241589e-01  7.84319460e-01
  8.58308136e-01  1.08128503e-01 -3.16249520e-01  4.36837792e-01
 -7.66979456e-01 -1.07149625e+00 -3.03879976e-01 -2.95866430e-01
 -3.89297068e-01 -5.59749722e-01  6.20076835e-01  8.69638175e-02
  4.84987527e-01  5.83416939e-01 -1.35693222e-01  2.09787175e-01
  2.94982135e-01 -2.29448169e-01  4.96157914e-01 -1.01772137e-01
  4.77489263e-01  1.50117442e-01 -4.02924299e-01  3.39551270e-01
 -4.85998690e-02 -4.28099811e-01 -1.22533910e-01 -4.20501292e-01
 -4.42491293e-01  2.30899900e-01 -1.53087288e-01 -2.75293887e-01
 -1.80579111e-01 -2.05087349e-01  7.06136167e-01 -3.23734522e-01
  9.99360263e-01  1.31023033e-02  1.56084940e-01  9.13710654e-01
  5.10107577e-01  1.89850196e-01  3.54218841e-01  1.05638728e-01
 -7.68649757e-01  1.02882862e+00  4.26685601e-01  2.98035264e-01
  5.95757425e-01 -1.07110238e+00  1.08906400e+00  2.77911156e-01
 -2.30374783e-01  5.07581294e-01  1.38156936e-01 -7.88061082e-01
 -5.10004222e-01  3.05733234e-01  1.13765275e+00 -1.15695551e-01
  3.23749661e-01 -7.77666509e-01  4.32775840e-02  2.61679709e-01
  2.86862284e-01 -1.21968329e-01 -6.76660836e-01 -1.22463858e+00
 -7.35917151e-01  4.72663879e-01 -4.99775290e-01 -7.08281696e-01
  3.32391649e-01  1.85787201e-01  8.59376490e-01  7.41376802e-02
 -1.23858601e-01  4.04803753e-01 -6.64837480e-01  3.16994846e-01
 -1.36051059e-01 -1.94639772e-01  1.34440497e-01 -5.10553658e-01
  7.48434007e-01 -2.53423274e-01 -7.50946045e-01 -5.33649862e-01
  2.80540511e-02 -7.60661304e-01 -5.66190481e-01  1.97598130e-01
  1.19075155e+00  9.40480232e-01  3.80167544e-01 -1.20742595e+00
 -1.31213880e+00 -5.40907919e-01  3.51057351e-01 -1.60139751e+00
 -6.27624512e-01 -5.52286327e-01  2.98541188e-01  1.06776997e-01
  5.03709495e-01  7.82750994e-02  5.41975796e-01  4.12427872e-01
 -9.78452265e-01  3.42362761e-01 -3.23527038e-01  5.58865130e-01
 -4.62578893e-01 -5.11832654e-01 -1.05197406e+00 -5.36300480e-01
 -8.09119225e-01 -2.96781003e-01 -1.70661747e-01 -1.56541914e-03
 -1.31069684e+00  8.08575377e-03  5.24952233e-01 -2.96070248e-01
  4.24141943e-01 -1.30968377e-01 -7.47506380e-01 -1.03835237e+00
 -5.59365571e-01  4.84185755e-01  1.56406331e+00  2.70976067e-01
 -1.87539950e-01 -9.50296760e-01 -1.47570595e-01 -1.41848996e-01
  4.12099212e-02 -4.25576150e-01  6.66995466e-01 -4.75336045e-01
  4.33827847e-01  7.20733106e-02  9.87143099e-01  6.57944500e-01
  1.52894750e-01 -7.49221742e-02  1.04102707e+00  2.94334382e-01
  1.54493839e-01 -2.88506806e-01  5.88693023e-01 -6.67075872e-01
 -7.85604239e-01  6.28622949e-01  1.47631476e-02 -1.85500443e-01
 -4.21195477e-01 -3.24619114e-01 -8.11591521e-02  4.55103457e-01
  7.53144503e-01  1.57491398e+00 -8.94621789e-01 -2.22370028e-01
 -2.89948970e-01  7.85743713e-01  3.76001686e-01 -5.36465943e-01
 -3.53059322e-01  1.04083216e+00 -3.73331100e-01  3.93038452e-01
 -5.99550530e-02 -3.34282637e-01 -8.60897422e-01  1.21340108e+00
  4.36214089e-01 -2.96732247e-01 -3.22869301e-01  3.49662542e-01
 -1.62989795e-01  1.44745916e-01 -6.79024339e-01 -4.96603608e-01
  5.28224170e-01 -1.05388594e+00  4.11176607e-02 -7.06969082e-01
  1.15063584e+00 -2.99978107e-01  7.21167088e-01 -6.02699697e-01
 -7.49035776e-01 -6.93509638e-01 -6.73948407e-01 -1.66182056e-01
  1.29805505e+00  2.49487072e-01 -6.69597626e-01 -4.86666799e-01
 -8.34036320e-02  3.02420646e-01  2.09242389e-01 -5.72017968e-01
 -2.62360632e-01 -1.37567973e+00  6.53603435e-01  1.04771423e+00
 -3.33078355e-02 -2.73530155e-01 -1.53956103e+00 -1.37695301e+00
 -3.22660148e-01  4.35113549e-01 -4.71703023e-01  5.00945210e-01
  3.75051469e-01 -6.07751310e-01  3.83654952e-01  4.35855359e-01
  9.34435427e-01 -6.60891294e-01 -1.89949587e-01  1.07105923e+00
 -7.29850233e-01  8.70395482e-01  4.04671244e-02  1.94990769e-01
  2.30947331e-01  3.66781563e-01 -4.01338011e-01 -3.52335900e-01
 -6.09863065e-02 -2.04497129e-01 -3.66856694e-01 -6.41477883e-01
 -5.75448945e-03 -3.54176819e-01  3.11825499e-02  8.20594877e-02
 -5.35083532e-01 -4.60865289e-01  6.69811759e-03  9.09235716e-01
 -1.20203674e+00 -2.93184400e-01  1.04504085e+00  1.29443991e+00
  3.45793925e-02  1.56663299e-01 -4.16253321e-02 -5.27795672e-01
 -5.93776107e-01  6.02199614e-01  2.61542276e-02  3.48404288e-01
 -2.03284383e-01  4.50040907e-01  1.13360739e+00  3.47414255e-01
 -3.95465195e-01  4.62943941e-01 -4.50628310e-01  1.49285048e-01
  4.41063046e-01 -7.82597438e-02 -2.33351111e-01  2.48694360e-01
 -4.07037616e-01  5.21144450e-01  3.85198407e-02  5.36788762e-01
 -9.81694221e-01 -2.38667950e-01 -7.11393714e-01 -1.01097941e+00
  9.54306483e-01  1.81126043e-01 -3.18307541e-02  7.49000311e-01]</t>
  </si>
  <si>
    <t>[-1.99076444e-01  3.69491100e-01 -2.58862317e-01  5.39666452e-02
  6.60292685e-01 -1.01704502e+00  4.72944587e-01  8.32915068e-01
 -1.34529062e-02  1.23064965e-03 -1.63705230e-01  7.04332948e-01
 -7.71885991e-01  7.38181055e-01  6.28407001e-02  2.04433799e-01
 -5.62445164e-01  4.21549976e-01  9.32801723e-01 -3.79890710e-01
 -4.72519025e-02 -1.59978405e-01 -3.92238438e-01 -3.75079840e-01
  2.67184407e-01 -9.29941833e-02  1.04422092e+00 -4.86456722e-01
 -1.39721727e+00  6.60283744e-01  2.71324426e-01 -9.95265841e-02
  1.12292850e+00 -2.85579652e-01  9.87653956e-02 -1.28150851e-01
 -1.96752504e-01 -6.30386919e-02  2.29915559e-01 -5.85433133e-02
 -3.20616961e-02  9.25262421e-02  1.47670105e-01  8.20548460e-02
 -6.28088415e-01 -1.57225206e-01 -9.37948525e-01  1.46182418e+00
 -2.08448410e-01  1.15366721e+00 -1.17173183e+00 -1.70671016e-01
  1.33728063e+00  5.57417929e-01  1.72729537e-01 -1.29259583e-02
  4.41964447e-01 -5.20568788e-01 -2.22982690e-01 -3.16983938e-01
  1.88938305e-01  2.52622724e-01  5.84688783e-01  1.70311421e-01
 -1.90638334e-01  3.89122188e-01 -5.00492156e-01  2.25139380e-01
 -1.23417306e+00  7.86452293e-01  4.01851088e-02 -5.23826301e-01
 -1.10553527e+00  8.39148238e-02  2.98544616e-02  1.23057663e-02
  2.94392761e-02  4.25507665e-01  8.42989206e-01  8.31004202e-01
 -1.13556719e+00  4.04880524e-01  4.31487650e-01 -2.66419053e-01
  2.84992844e-01 -8.68480206e-01  5.04478365e-02 -3.55248302e-01
 -1.62500694e-01  3.90133053e-01 -3.45943242e-01 -2.97974646e-01
  5.06419539e-01 -4.64692175e-01 -3.34036410e-01 -1.98625773e-01
  2.72082984e-01  2.50504404e-01  8.69333968e-02 -3.67284328e-01
 -5.41937709e-01  5.65158069e-01  3.45282018e-01  4.41664040e-01
 -1.25867414e+00 -4.49671835e-01 -3.19677889e-01 -4.08188075e-01
  5.86105943e-01  1.02367496e+00  1.30606204e-01  5.37931144e-01
  3.43650401e-01 -3.78978968e-01 -7.45636523e-01  1.57990474e-02
 -6.08822703e-01 -2.92030632e-01  6.16629839e-01  4.66261834e-01
 -1.60936147e-01  9.49921310e-01  3.51386338e-01  4.62989658e-01
  8.99288058e-01 -3.53821903e-01  1.25365734e-01 -2.08229152e-03
 -1.68834794e+00 -2.98647314e-01  5.29684544e-01  7.98243821e-01
  1.13993382e+00 -2.22883344e-01 -3.94655079e-01  3.54474962e-01
  1.87070519e-01  2.41419315e-01  6.94072366e-01 -3.98964345e-01
 -9.90292430e-01 -9.70790535e-02 -2.60479927e-01 -4.90187198e-01
  9.85621661e-02 -3.58752310e-01 -4.47891414e-01 -9.76067260e-02
 -8.46431196e-01  2.94434339e-01 -3.00746746e-02  5.42143285e-01
 -5.17398596e-01 -1.09633160e+00 -7.89012015e-01  7.20061660e-01
 -7.67959058e-01  6.76749825e-01 -8.70626718e-02  1.29289672e-01
 -9.74796116e-02  3.90015364e-01  1.90112501e-01 -1.61922574e-01
  7.51166582e-01 -1.68446183e-01 -1.06562018e+00  3.54316890e-01
  8.21171850e-02 -5.98826885e-01  6.70361221e-02 -2.24863037e-01
  1.05474126e+00 -7.45825648e-01  1.52814120e-01  4.18903530e-01
 -3.02457392e-01  1.22914270e-01  8.10071111e-01 -8.98486733e-01
 -5.92014194e-01  6.15976937e-03 -1.05696976e+00  2.69314677e-01
 -2.49141157e-01  1.88203871e-01  3.30366254e-01 -5.83565712e-01
  2.61917800e-01  5.61698496e-01 -1.05425525e+00 -1.12640893e+00
  4.37308192e-01 -9.26258802e-01  5.89793205e-01  5.45934260e-01
 -8.37016940e-01  1.09459233e+00 -8.36339295e-01 -2.52110273e-01
  3.15449893e-01  1.01381876e-01  8.54581743e-02 -2.93761134e-01
 -2.44758248e-01  1.35531425e+00 -1.09449220e+00  4.10599440e-01
 -2.04981118e-01 -2.11440369e-01 -8.36765170e-01  4.83828008e-01
  6.85586810e-01  1.20186532e+00  6.83716118e-01  3.92623305e-01
  1.34610981e-01 -2.08334708e+00  1.18506980e+00 -5.75657785e-01
  6.16886854e-01  4.60631736e-02  7.23466992e-01  3.29676241e-01
 -6.74006283e-01  6.31197095e-01  8.00179899e-01  9.03815806e-01
  1.11168981e+00 -1.23327859e-01  1.39685087e-02  4.85438854e-02
  5.23150265e-01  5.67094028e-01  9.23680305e-01 -3.16397578e-01
  4.99108762e-01  4.32117552e-01  1.40979815e+00  1.94958061e-01
  5.37712872e-02  1.23289549e+00  3.14965129e-01  1.34266466e-01
 -3.61653507e-01 -4.17435080e-01  6.28742635e-01 -1.21366262e-01
 -3.61089826e-01  8.60358238e-01  5.04815102e-01  2.55583197e-01
  7.27561712e-01 -1.35748291e+00  7.20746815e-03  4.77952093e-01
 -6.00930154e-01  9.59223866e-01  3.55820447e-01  3.81205380e-01
 -9.19001102e-01 -3.05863321e-01 -1.38673460e+00  8.46496820e-01
 -6.57064199e-01 -2.90380478e-01 -1.92466259e-01  2.85074353e-01
 -1.09841488e-01 -4.11659002e-01  2.86629677e-01 -5.16640604e-01
 -6.54386461e-01  7.88339078e-02 -3.39390367e-01  9.31727216e-02
  7.90821165e-02 -1.19972676e-01  2.78406620e-01 -1.21580732e+00
 -3.26953262e-01  1.49423450e-01 -2.75354952e-01  7.75786340e-02
 -1.14632094e+00 -1.11119829e-01  4.42890763e-01 -2.13430405e+00
 -7.42192507e-01 -2.86490470e-01 -1.30079642e-01  9.89984155e-01
 -8.43796790e-01 -6.75992727e-01  7.38516569e-01  2.89720148e-01
 -2.62100071e-01 -2.90288270e-01  1.78293347e-01 -1.16082400e-01
 -7.15342760e-01  2.61516720e-01 -2.41519362e-01  1.89445347e-01
 -2.61743486e-01  3.66776347e-01 -3.10504079e-01  6.28721356e-01
 -2.52011585e+00 -2.02607900e-01 -8.69935870e-01 -5.45006633e-01
 -2.08211407e-01 -2.31950358e-01  2.86561638e-01 -2.50877470e-01
 -5.04790619e-02  5.38979828e-01  6.36487663e-01 -1.04612398e+00
  5.04518926e-01  8.13944817e-01 -1.78228155e-01  2.59058267e-01
  1.29630852e+00 -8.90072286e-01 -9.10433412e-01  5.75558662e-01
  8.57587084e-02 -6.61876053e-02  2.23461315e-01 -1.36070085e+00
  1.14195549e+00  7.92017221e-01 -3.66118520e-01  3.22431922e-01
 -9.29063618e-01 -4.20302093e-01  3.74558151e-01 -1.70090586e-01
 -2.42529735e-01 -4.59923059e-01 -9.48506653e-01 -8.12354982e-01
 -1.38851851e-01  1.74807638e-01  1.19529501e-01 -1.42340958e-02
 -1.36748806e-01 -5.65665126e-01  2.11335361e-01 -3.74239683e-01
 -1.51403353e-01  7.88404226e-01 -1.47103739e+00 -9.51324761e-01
  2.46296689e-01  9.99156773e-01 -4.67117488e-01 -9.58506390e-02
  6.73579931e-01  7.90564418e-01 -2.69770622e-02 -3.88551235e-01
  4.61519182e-01 -1.60811283e-03 -4.86500204e-01 -1.35938835e+00
  1.04845667e+00 -8.04225683e-01  5.09254992e-01 -9.32043850e-01
  8.00360203e-01 -3.50027949e-01 -9.47159410e-01 -4.28971440e-01
  7.46931970e-01  7.14261308e-02 -8.37979257e-01  1.15999877e-02
 -2.83641070e-01 -8.15171838e-01 -2.63750464e-01 -5.75212002e-01
 -4.58247811e-01 -1.31016120e-01 -4.77834374e-01 -3.31340164e-01
 -1.43839896e-01  3.68854791e-01 -6.18007600e-01  5.16251862e-01
 -3.87221485e-01 -7.65817836e-02  1.36570960e-01 -5.76848090e-01
  6.22755170e-01  8.77819121e-01  4.76361156e-01  1.46257028e-01
 -6.17568493e-01 -2.84166247e-01  4.09232140e-01 -7.80503929e-01
  7.30973542e-01  3.32826704e-01  1.25422633e+00 -2.52339929e-01
 -2.15911269e-01 -1.00907028e+00 -2.68405318e-01 -5.72835267e-01
 -3.29238176e-01  5.85436285e-01 -2.12403908e-02 -4.64479961e-02
  1.49408253e-02 -4.50099409e-01 -1.09725726e+00  4.80611384e-01
 -5.38781881e-01 -7.15508103e-01  5.67084178e-04 -5.40904284e-01
  8.21393549e-01 -2.03344733e-01  4.39628437e-02 -7.80416727e-01
  2.05581427e-01  4.29517686e-01 -2.61936486e-01 -6.15248799e-01
 -6.81322217e-01 -2.68444568e-02 -7.02992082e-02  1.89896692e-02
 -1.21105306e-01 -4.42226768e-01 -3.35239410e-01 -1.29138216e-01
  2.32568786e-01 -6.97531879e-01  8.79111886e-01  1.01755336e-01
 -1.87711746e-01  1.31822407e+00 -3.67879242e-01  6.09636307e-01
  2.16084421e-01 -7.44704783e-01  4.24678326e-01  2.82650888e-01
 -3.74541670e-01  8.68777692e-01  6.90481722e-01 -2.76749246e-02
 -3.64426821e-01 -9.94464606e-02  1.05547845e-01 -6.72551811e-01
  3.98305804e-01  5.36375821e-01 -6.12981737e-01 -1.60518810e-01
  9.94099826e-02  1.04492438e+00 -1.11572278e+00 -1.55086607e-01
 -1.26943037e-01 -6.58179522e-01 -1.89013392e-01  2.67321803e-03
  7.19561934e-01  1.26102865e+00  5.24614394e-01 -7.34570175e-02
 -8.13435495e-01  3.74464154e-01 -6.56466365e-01  5.95877349e-01
 -1.02964491e-01  1.07617462e+00  8.42475057e-01  4.91554350e-01
  5.49984396e-01 -3.11837234e-02  7.52197146e-01  3.77478123e-01
  6.70047879e-01  3.88913155e-01 -6.18459105e-01  5.40695667e-01
 -5.43828070e-01 -8.37572157e-01 -1.47327572e-01 -1.58969358e-01
 -3.79854977e-01 -6.13619924e-01  1.41993034e+00 -1.79645941e-01
  8.56946766e-01  3.90225470e-01 -6.39138520e-02  1.05086744e-01
  4.42021281e-01 -1.65553167e-02 -3.14563692e-01 -1.31512582e-01
 -5.80810457e-02  5.53366661e-01 -3.97091627e-01  3.73486638e-01
 -1.42510727e-01 -5.15586913e-01 -4.75605100e-01 -2.14932084e-01
 -5.30616581e-01  6.79089785e-01 -1.23896733e-01 -7.09723532e-01
  1.92765184e-02  1.01939857e-01  8.94967139e-01 -9.91384089e-01
  7.43965387e-01  3.19022506e-01  1.51146516e-01  2.78050721e-01
  6.23254716e-01 -2.39184290e-01  7.85540044e-01  5.79755962e-01
 -3.86880308e-01  9.98657048e-01  3.69905770e-01  6.12050176e-01
 -4.42543030e-02 -6.93980694e-01  8.78612041e-01  6.94685042e-01
 -2.07583353e-01  7.32784212e-01  4.55619693e-01 -1.00985456e+00
  1.14916414e-01  2.94168651e-01  6.97209835e-01 -3.87636364e-01
  5.78340054e-01 -7.47076273e-01 -5.34114242e-01 -1.08222499e-01
 -2.14274731e-02 -6.01893254e-02 -1.35493815e+00 -4.51804876e-01
 -6.99161232e-01  2.37501383e-01 -3.51928562e-01 -3.37265968e-01
  8.82397950e-01  1.25503689e-01  8.44032466e-01  6.12216964e-02
  2.19418854e-02  1.38722062e-01 -5.65525234e-01 -7.08791986e-02
  1.54767439e-01  1.50328636e-01 -2.16108710e-02 -3.44993651e-01
  2.98149139e-01  1.92061171e-01 -6.15925133e-01  1.42968580e-01
  7.36755967e-01 -1.12999380e+00 -3.06562096e-01 -3.67598265e-01
  3.28532547e-01  8.53731632e-01  2.85924822e-01 -8.46779466e-01
 -1.60594368e+00  6.08344078e-02  3.31352383e-01 -1.51589203e+00
 -3.32932234e-01 -4.59786385e-01 -1.31576121e-01  2.33417183e-01
  3.71566154e-02  6.22961707e-02  7.35775769e-01  2.86332160e-01
 -1.19848061e+00  6.89283133e-01 -6.21882737e-01  5.22763968e-01
  1.75955370e-01 -5.27380884e-01 -9.45069492e-01 -1.12999928e+00
 -5.78906119e-01 -1.76352814e-01 -4.71241534e-01  3.29635412e-01
 -4.53837633e-01 -1.53177917e-01  6.39483452e-01 -1.02658324e-01
  3.70394886e-01 -3.22571993e-01 -7.24747121e-01 -4.16558266e-01
 -4.16628927e-01  5.24692357e-01  1.49115610e+00  2.44621590e-01
  3.45731914e-01 -4.35774684e-01 -8.25502455e-01 -5.41497886e-01
 -2.38353908e-02 -5.73803544e-01  5.36088943e-01 -3.95306230e-01
  5.46952076e-02 -2.58916646e-01  6.81799054e-01  7.25913823e-01
 -7.80155212e-02  4.09215808e-01  6.12499654e-01  4.67233568e-01
 -1.50631160e-01  2.49993324e-01 -1.64330266e-02 -5.73063254e-01
 -9.44626570e-01  5.74048638e-01 -1.84958249e-01 -5.62218070e-01
 -5.21180391e-01  1.99285537e-01 -1.54582828e-01  7.85722613e-01
  7.72833586e-01  8.70317996e-01 -9.36107576e-01  7.61576220e-02
 -2.58937329e-01  3.29797119e-01 -5.26903309e-02 -1.27240643e-01
  1.00267254e-01  9.61272776e-01  1.47649404e-02  2.75346100e-01
  1.03920177e-02 -2.63086021e-01 -4.40605730e-01  1.12271798e+00
  3.42876017e-01 -7.02777058e-02 -2.03601182e-01  5.17356813e-01
 -3.08529288e-01  4.92807686e-01 -5.58786690e-01 -1.37132913e-01
  8.44429791e-01 -9.26945031e-01  2.43825950e-02 -3.00069395e-02
  7.59410381e-01  3.42361510e-01  3.28481734e-01 -4.92024481e-01
 -1.00179970e+00 -6.49416864e-01 -7.35248178e-02 -5.38313031e-01
  1.00583792e+00  3.22499454e-01  2.12259796e-02 -7.64862299e-01
  7.98212066e-02  2.07590133e-01  4.42023575e-02 -6.78089321e-01
 -2.19290376e-01 -4.14213240e-01  6.05464876e-01  7.17722952e-01
 -1.90617770e-01  1.41516877e-02 -1.23845863e+00 -1.10246480e+00
 -1.12149656e+00  4.23541307e-01 -8.87809157e-01  1.84147120e-01
  5.84283829e-01 -3.45944434e-01  1.89810440e-01  1.58579454e-01
  5.86121321e-01 -5.67521930e-01 -7.03877866e-01  1.29989064e+00
 -5.86295247e-01  1.05688763e+00 -3.00529838e-01 -1.71428978e-01
  4.29281205e-01  3.92755240e-01 -3.63461018e-01 -8.07705104e-01
  1.19299062e-01 -1.36511028e-01 -2.57558465e-01 -3.60839605e-01
 -4.21991080e-01 -7.14135587e-01  1.16160907e-01  6.52806997e-01
 -9.47947264e-01  4.73628156e-02  7.29986466e-03  8.05923343e-01
 -1.08009076e+00 -2.16722772e-01  1.27111530e+00  1.59592152e+00
 -2.22854823e-01 -3.39581192e-01 -5.41024745e-01 -1.47785559e-01
 -3.02564979e-01  3.72727305e-01 -2.86967099e-01 -1.99262798e-03
 -6.66694462e-01  9.04565752e-01  9.22175586e-01  5.69638669e-01
 -4.06252533e-01  9.17404056e-01 -2.24536240e-01 -8.69960845e-01
  2.44486928e-01 -1.14671245e-01 -3.04314137e-01  2.70561159e-01
 -4.71288919e-01  2.45199069e-01  5.78399450e-02  8.81979167e-01
 -1.42957854e+00 -2.83356726e-01  1.33774936e-01 -7.28787541e-01
  1.14307177e+00  3.78804654e-02  5.23332894e-01  4.67767626e-01]</t>
  </si>
  <si>
    <t>[-4.23132598e-01  1.00004876e+00 -1.58251673e-01  1.54445931e-01
  8.45300436e-01  1.59256458e-01  2.51430478e-02 -1.42725017e-02
 -4.03731167e-01  4.86228704e-01  1.69187307e-01  8.46328676e-01
  5.21598041e-01  9.35220480e-01 -4.99945134e-02  5.35156131e-02
 -5.23338914e-01  9.66390371e-02  5.20964980e-01 -3.73940647e-01
 -1.16686076e-02  8.39667469e-02  6.73466384e-01  8.52847457e-01
 -2.51467377e-01  9.86995399e-01 -1.52485833e-01 -1.21870625e+00
 -4.23978239e-01  9.00032461e-01 -4.53950286e-01 -1.26346552e+00
  8.13196063e-01 -3.78123373e-01 -2.94208556e-01 -2.36821413e-01
  2.08323076e-01  3.38420570e-01  1.88280225e-01 -9.09714460e-01
  6.38276219e-01 -3.68688464e-01  4.03118789e-01  3.81822646e-01
 -1.04945505e+00  1.29663467e-01 -2.08272433e+00  1.39212275e+00
  1.46691293e-01 -5.13976932e-01 -3.26782703e-01 -5.11815250e-01
  1.84833169e+00 -1.37266368e-01 -2.34156236e-01  7.36661851e-01
 -9.08705220e-02 -9.29470241e-01 -2.65039932e-02 -3.90231907e-01
 -3.51667181e-02  9.08085585e-01  1.69155777e-01  6.58279881e-02
  4.79417682e-01 -4.68580127e-01 -3.67427915e-01 -3.80219638e-01
 -1.58877563e+00 -1.25044137e-01  2.06866071e-01 -3.11427802e-01
 -3.38296413e-01  5.47692925e-02 -1.07886755e+00 -1.24777126e+00
 -1.56509757e-01  9.65183496e-01  9.19255853e-01  1.84041619e-01
 -2.46655732e-01  2.06721172e-01  9.32162821e-01 -5.66095233e-01
 -1.15232676e-01 -6.45088404e-02  2.11394489e-01 -2.16830507e-01
  6.05870299e-02 -4.88873199e-03 -2.39862993e-01 -7.37651214e-02
  2.42064863e-01 -1.73553109e-01 -5.02257586e-01  6.35124862e-01
  1.30320445e-01 -4.81712461e-01 -2.52369702e-01 -3.93440455e-01
 -8.82054210e-01  2.21060127e-01  3.67351890e-01  6.82036221e-01
 -5.58796346e-01 -1.19675487e-01 -8.63381684e-01  9.39351976e-01
 -1.23372555e+00  3.49561632e-01 -3.88228327e-01  3.89510632e-01
 -1.00038230e+00  8.66209269e-02 -3.53990048e-01  3.23300838e-01
  1.01868622e-01  9.78311077e-02  7.15047538e-01  5.29725134e-01
 -1.74000353e-01  4.04867262e-01  3.51931065e-01 -3.60021979e-01
  9.53029990e-01  3.59183729e-01  5.79976857e-01 -1.23109423e-01
 -7.71389425e-01 -8.50108504e-01 -4.51753616e-01  3.49808693e-01
  8.34352314e-01  7.12587833e-01  7.34441802e-02 -7.14890063e-02
  7.36997724e-01 -4.17739660e-01  5.43930233e-01  3.36854458e-02
 -4.97534931e-01 -7.10505545e-01  1.73814118e-01 -1.07727766e+00
  3.05034816e-01 -8.10573280e-01 -3.59967351e-01  1.09275803e-01
 -4.03454185e-01 -1.11540131e-01 -4.12443757e-01  2.30724066e-01
 -5.76762915e-01 -1.32113123e+00 -1.16191423e+00  1.49345249e-02
 -4.00981277e-01  8.40615332e-02  6.83853328e-01  1.45389915e-01
 -1.34011939e-01  5.93592525e-01  4.49624121e-01  7.89883256e-01
  3.08118999e-01 -1.28380179e-01 -8.81327093e-02  3.55759263e-01
 -6.30466700e-01  6.05435312e-01 -3.47930104e-01  7.20350921e-01
  2.90520161e-01 -2.07636178e-01  2.36099958e-01 -7.76755065e-02
 -1.31182098e+00 -2.81559508e-02  1.92734703e-01 -1.06266272e+00
 -2.96137273e-01  6.41246080e-01 -1.66693020e+00  5.00358224e-01
 -7.89451957e-01 -3.68321002e-01 -3.30240965e-01 -1.60097145e-03
  7.23134458e-01 -7.12704509e-02 -4.36826617e-01 -3.75801802e-01
  3.62832159e-01 -9.18275714e-01  8.66831839e-01  2.80352831e-01
  5.95238395e-02  1.00026536e+00 -1.16819948e-01  4.44950640e-01
 -1.87071890e-01 -2.64387071e-01 -4.77079079e-02 -6.75398767e-01
 -4.22177494e-01  6.92966342e-01  2.05873728e-01  1.05302680e+00
 -2.57607818e-01 -5.25767863e-01 -3.72016639e-01  8.58916998e-01
  1.06102157e+00  1.19368660e+00  1.91822603e-01  2.08521318e-02
 -3.27111989e-01 -1.45731539e-01  7.42429972e-01  1.00261383e-01
  9.04180467e-01  2.21309349e-01  6.58408403e-01  1.12463748e+00
 -9.22974944e-01 -4.09672111e-01 -1.70036763e-01 -6.91972494e-01
  4.90786433e-01  2.88886875e-01  3.86370599e-01 -7.96071440e-02
  2.30768606e-01  2.74746895e-01  7.42053747e-01  3.50407839e-01
 -1.03879762e+00  5.64661801e-01  1.20822787e+00  1.77780330e-01
  2.21576333e-01  5.65418124e-01  5.65551445e-02  4.41331238e-01
 -5.17351449e-01 -5.40552199e-01 -3.36915344e-01 -4.87574756e-01
 -4.09596652e-01  1.75717130e-01  8.26538324e-01 -3.39190781e-01
  6.70526773e-02 -2.17536941e-01  1.26774177e-01 -1.35708481e-01
  1.29950508e-01  8.96665812e-01  6.46434903e-01  2.15546101e-01
  8.72833058e-02  2.69296467e-01 -7.40520000e-01 -1.77684024e-01
  8.61814857e-01  1.17561124e-01  1.45983577e-01 -1.65114895e-01
  3.15306157e-01  2.29164660e-01 -7.79661164e-02  1.80826575e-01
 -3.99056941e-01  3.16864192e-01  8.22983831e-02 -4.79364961e-01
 -8.52133453e-01 -2.72859126e-01 -2.84759074e-01 -4.19944748e-02
 -5.03037989e-01  9.70002636e-02 -8.32200646e-01  1.16973951e-01
 -1.10547256e+00 -5.27461708e-01 -4.39049959e-01 -1.21016681e+00
 -4.18575406e-01 -7.00821042e-01  6.58792734e-01 -1.87854782e-01
 -3.02853554e-01 -1.04849815e+00  8.98715407e-02 -1.26509115e-01
  5.15599370e-01  8.02081108e-01  4.37709987e-01  5.92395544e-01
 -4.86729175e-01 -2.75153339e-01 -3.96303684e-01  4.83983368e-01
  6.24643862e-01  4.16468084e-01  9.38714147e-02 -1.69733971e-01
 -3.05765009e+00 -4.19127613e-01 -1.05527806e+00 -1.63755155e+00
  1.08904958e+00  3.37741882e-01  1.53240599e-02  1.05486065e-01
  1.94386289e-01  7.32149184e-01  6.20611250e-01  1.29240796e-01
 -8.17207336e-01  7.15143979e-01  4.51412410e-01  6.72205448e-01
  3.17875892e-02 -3.45117658e-01 -1.12318385e+00  6.12830639e-01
  5.34404278e-01  4.53342736e-01  4.22658533e-01  6.21671736e-01
  6.99841380e-01  7.01975703e-01 -4.00439560e-01 -1.47954538e-01
 -1.27509153e+00  2.24440604e-01  1.04346299e+00 -2.33970582e-03
 -6.95479393e-01 -5.14134288e-01 -1.94173947e-01  5.59213221e-01
  7.81784952e-01 -1.77988887e-01  3.70800942e-01 -6.16341174e-01
 -1.35834530e-01 -4.02751565e-01 -1.45143926e-01 -9.29808557e-01
 -5.06059110e-01 -2.39645988e-01 -2.59675413e-01 -4.42107111e-01
 -5.32999277e-01  8.03306103e-01 -1.41806400e+00  1.12903424e-01
  8.84945214e-01  1.85580015e-01 -3.27372372e-01  2.19893098e-01
  4.10576820e-01  4.05076981e-01 -6.30948544e-01 -5.55234589e-02
 -2.28771627e-01 -2.65104175e-01  1.46301627e-01 -5.00525475e-01
 -6.84385478e-01 -1.15817562e-01 -7.61880696e-01  8.70776922e-02
 -2.76187956e-01 -7.79976547e-02 -2.57686488e-02 -1.29272819e-01
  1.96122929e-01 -1.36631668e+00  1.43838912e-01 -1.38562095e+00
 -8.22238699e-02  1.69292703e-01 -3.42073649e-01  1.08000731e+00
  6.98559046e-01  9.36182737e-01  6.32367849e-01  1.46266013e-01
 -5.89247048e-02 -1.15585029e-02  1.48730114e-01 -4.51237351e-01
  3.12045306e-01  4.89145339e-01 -1.31750971e-01 -4.24843699e-01
 -1.25847057e-01  3.39288980e-01  1.62137592e+00 -7.79952347e-01
  5.19418478e-01 -2.66649961e-01  1.10843670e+00 -7.02895284e-01
  7.71778524e-01 -4.62583631e-01  2.86619626e-02 -8.40804935e-01
  1.60293370e-01 -5.15629530e-01 -7.03153074e-01 -4.79818396e-02
  3.69570971e-01 -2.92763680e-01 -9.49850261e-01  6.90306842e-01
 -5.67721784e-01 -1.33903778e+00  8.12322736e-01  6.18897639e-02
  3.95914167e-02  1.05877364e+00  7.30570257e-01 -4.26202834e-01
  3.71359512e-02 -3.34813654e-01 -4.95621473e-01  1.21509105e-01
 -4.78190482e-01  1.44638687e-01  1.43429530e+00 -1.64028913e-01
 -1.05566823e+00  3.90913278e-01 -4.50563192e-01 -1.29598713e+00
 -1.31160632e-01 -1.27865642e-01  7.61941791e-01  1.42323470e+00
 -1.49435088e-01  6.66508675e-01 -6.56030059e-01  3.36677164e-01
 -2.36422911e-01 -6.32595062e-01  4.44913298e-01  5.60451925e-01
  3.04458827e-01  4.96343344e-01 -2.07173124e-01  4.18667555e-01
 -7.30746835e-02  3.38404208e-01 -6.19451523e-01  2.53295749e-01
  2.99512058e-01  1.41359314e-01 -2.77401656e-01 -1.06532611e-01
  7.59393513e-01  3.88110727e-01 -9.96439576e-01  2.05901071e-01
  1.27512142e-01 -8.38653266e-01 -4.92440194e-01 -1.00606896e-01
  5.98796666e-01  8.56907129e-01 -2.73122728e-01  5.45075476e-01
  1.43018901e-01  5.10031998e-01  5.15148997e-01  1.10741757e-01
 -4.84826386e-01  3.67440552e-01  3.60402703e-01 -4.26979773e-02
 -3.16766232e-01  1.21434808e+00  3.76741141e-01  4.40351576e-01
  5.81099510e-01 -4.42475230e-01  3.72207344e-01  5.95999360e-01
 -4.92434084e-01  9.47904140e-02  7.92288780e-03 -7.69958854e-01
 -3.45733851e-01  3.53370160e-01  9.56816375e-01 -3.89074445e-01
 -1.59814119e-01  7.29906082e-01 -4.99932393e-02 -2.27825657e-01
  1.27085745e-01  4.59222913e-01  2.59068221e-01 -1.71957254e-01
 -3.71063501e-01  1.11266412e-01  2.23158285e-01 -4.45844978e-01
  9.91509259e-01 -3.69170874e-01 -6.62474751e-01 -2.42090553e-01
 -2.75793970e-01  3.97295535e-01  9.85872298e-02  2.10529566e-03
  1.48775530e+00  2.43028551e-01  5.65332830e-01 -5.80888212e-01
  1.92267656e-01  1.75335705e-01 -2.45874599e-01  4.23126251e-01
  3.61336797e-01 -3.20209533e-01  3.49873960e-01 -2.08518043e-01
 -3.62036288e-01  9.08618748e-01 -6.61271095e-01 -2.00143650e-01
  7.05940798e-02 -6.04051709e-01 -2.58258075e-01  6.17439508e-01
  5.48726439e-01 -2.31076390e-01  1.15632400e-01 -2.62972206e-01
 -1.20535210e-01  6.37478292e-01  5.95039368e-01 -6.11221075e-01
  8.89083892e-02 -1.25941670e+00  5.52933365e-02 -1.41256154e-01
 -5.83151400e-01  4.66884106e-01 -6.63846970e-01  5.74405584e-03
  3.12023256e-02  3.29093397e-01  5.00567257e-01  3.17208737e-01
  9.22597885e-01 -1.94555879e-01 -4.44231808e-01  2.51756459e-01
 -2.77977902e-02 -5.03322661e-01 -4.25016552e-01  1.33928061e-02
 -3.66007835e-01 -7.85536230e-01 -6.92282438e-01 -6.77460492e-01
  5.31215727e-01  2.73682564e-01 -8.58606637e-01 -6.00601375e-01
  3.88575718e-02 -4.86302435e-01  1.12433389e-01 -3.28097433e-01
  2.26676568e-01  5.29463887e-01  1.31401643e-02  5.56947291e-01
 -9.98847425e-01  2.92286783e-01  6.12819552e-01 -1.10478379e-01
 -2.54405826e-01 -3.18315104e-02 -4.54100728e-01 -6.07151389e-01
  2.59217381e-01  7.21338093e-02  4.91755784e-01 -3.76137733e-01
 -9.63947773e-01  5.22262812e-01  1.11510709e-01 -9.42049772e-02
  5.91767490e-01 -7.23828077e-01 -9.28014934e-01 -1.57804206e-01
 -7.08992898e-01  3.21943194e-01 -1.71437323e-01  2.05102503e-01
 -6.10512316e-01  5.65618515e-01  3.14039618e-01  1.45485103e-01
 -5.00512779e-01 -2.98856273e-02 -1.33260235e-01 -7.98317909e-01
 -1.58223554e-01 -1.89458609e-01  2.71329284e-01  3.44819576e-03
  6.68461561e-01 -2.69011170e-01  7.47408569e-01 -4.68402386e-01
 -4.03772831e-01 -6.46524310e-01  1.14475918e+00 -2.10069582e-01
  9.75252271e-01 -1.08179435e-01  1.03128934e+00 -5.72624207e-01
  8.66474926e-01 -2.89626509e-01  7.96938688e-02 -4.96242046e-02
 -7.20965803e-01 -6.56356871e-01  3.47371906e-01  5.22778034e-01
 -5.45216024e-01  9.88229990e-01 -1.58629313e-01 -5.80948293e-01
 -1.07296336e+00  2.10126609e-01  4.51269716e-01  1.33902466e+00
  5.42679667e-01  1.79122770e+00 -7.26881698e-02  1.64973050e-01
 -4.01972085e-02  2.19307929e-01 -1.97431684e-01  1.41694874e-01
 -1.31042004e+00 -5.72743416e-01 -1.47645503e-01  1.37520298e-01
  6.14631832e-01 -5.90001404e-01  2.02533863e-02  9.17850196e-01
  8.11644614e-01 -2.23817334e-01 -1.69742815e-02 -8.13242644e-02
 -9.20374215e-01 -6.66083157e-01  3.23441744e-01  9.55327321e-03
  7.25022376e-01 -1.28756240e-01  5.86649105e-02 -3.53101879e-01
  2.50450552e-01 -4.71233040e-01  6.82661906e-02 -3.48939568e-01
 -1.02708006e+00 -2.68760741e-01  6.75346851e-01 -1.51237011e+00
 -6.54263273e-02 -1.41158193e-01 -2.25639760e-01 -4.82332408e-02
  4.75014001e-01 -1.68565309e+00  3.50386024e-01 -8.12819183e-01
  2.35717863e-01 -2.73755014e-01 -1.15544513e-01  6.26631439e-01
  3.85882199e-01  6.74223483e-01  5.77949345e-01 -1.03630376e+00
 -1.55001849e-01  1.59575212e+00 -2.64375240e-01  1.26301914e-01
  9.22168434e-01 -1.21209669e+00  4.86821324e-01 -5.00887096e-01
  1.11650638e-02 -1.52949154e-01 -8.69890302e-02  6.64145350e-01
 -3.62110406e-01  7.03808442e-02 -8.79213035e-01  3.43399048e-01
  5.06764233e-01  1.03900957e+00 -7.49570012e-01 -1.13033807e+00
 -8.93245339e-02  5.09370044e-02 -4.28789794e-01  6.04629278e-01
  9.72577691e-01  2.15149462e-01  4.80416209e-01  1.19077593e-01
 -8.04693460e-01 -2.48034254e-01  3.15874815e-01  6.59741163e-02
 -2.75159538e-01 -2.79911518e-01 -4.65254486e-03  3.39865804e-01
 -5.62381983e-01 -6.84203506e-01 -7.42805183e-01 -8.03443015e-01
  2.10518584e-01  8.19104791e-01 -1.97982237e-01 -8.01891804e-01
 -7.01643825e-01 -2.65852958e-01  5.62631845e-01 -6.09998047e-01
 -1.28748870e+00  4.17263448e-01  1.89602792e-01 -4.91038591e-01
  2.71303922e-01  5.92150092e-01 -6.88314915e-01 -2.15372965e-01
 -1.40618339e-01 -6.35352194e-01 -8.48327398e-01 -9.18611586e-01
 -3.82059574e-01  7.15061128e-01  4.47398722e-01 -9.82015967e-01
  6.99457526e-01 -3.72409821e-01  1.82873785e-01  2.35098913e-01]</t>
  </si>
  <si>
    <t>[-4.79338139e-01  7.95282781e-01  6.79814816e-01 -2.52918363e-01
  5.59969604e-01  2.31559470e-01 -1.07333936e-01 -3.78759146e-01
 -1.01179433e+00 -8.19856822e-02 -2.10803300e-01  5.61952472e-01
  6.68625295e-01  7.05727100e-01 -3.06895226e-01  2.65655339e-01
 -8.17059278e-01  3.09875965e-01  4.61702108e-01 -5.00719965e-01
 -1.29287377e-01 -4.83703613e-02  2.79389828e-01  3.58698189e-01
  2.70450324e-01  9.58356500e-01  2.32668966e-01 -8.75197053e-01
  4.64000031e-02  9.97290432e-01 -1.42495602e-01 -1.53658009e+00
  8.74823511e-01 -5.10989845e-01 -4.16828185e-01 -5.00486493e-01
 -1.66112557e-01  6.59460425e-01  5.78396842e-02 -9.86428261e-01
 -8.99830833e-02 -9.25134420e-01  6.17429852e-01  2.43486017e-02
 -1.12778008e+00 -2.60766119e-01 -2.40520477e+00  1.37923396e+00
  5.14572442e-01 -3.94108504e-01 -3.73411775e-01 -2.38430411e-01
  1.14623415e+00  5.00162065e-01  1.81603327e-01  5.69252014e-01
  1.12745278e-01 -8.04225981e-01 -2.62810469e-01 -2.36888185e-01
  4.64342684e-01  7.48704910e-01  7.51910627e-01  1.59070641e-01
  1.99862525e-01  3.19959223e-01  4.42178845e-01  1.91300511e-02
 -1.31027400e+00  4.49704170e-01  2.89475322e-01 -5.24172902e-01
  2.24297807e-01  1.01987161e-01 -1.52873826e+00 -9.17320967e-01
 -4.14878786e-01  1.18266058e+00  7.98482418e-01  6.20477140e-01
  1.14650100e-01  1.57786235e-01  9.36495543e-01 -3.75762552e-01
 -4.70325440e-01  3.62486720e-01  2.38143757e-01 -4.40258056e-01
  1.73744902e-01  4.90085006e-01 -3.24252024e-02  4.73321378e-02
  6.52732074e-01 -1.24059774e-01 -8.62614810e-02  3.66618812e-01
 -2.13552907e-01 -2.44618893e-01 -2.04073545e-02 -2.01927140e-01
 -9.59811807e-01  8.25629234e-02  5.40520549e-02  2.86515772e-01
 -2.78826892e-01 -4.33258772e-01 -4.33937132e-01  5.16634822e-01
 -6.42480969e-01  3.37897032e-01 -1.77715257e-01 -1.53113484e-01
 -9.13922429e-01 -2.85026491e-01 -4.71318245e-01  7.91208863e-01
 -7.63026346e-03  4.51943800e-02  8.61775458e-01  3.11191738e-01
  1.00757264e-01  4.74670440e-01 -1.23639293e-02 -2.51656651e-01
  1.13231230e+00 -1.98804826e-01  6.46024346e-01  6.28147006e-01
 -9.59477246e-01 -3.68770063e-01 -1.10285306e+00  2.07917288e-01
  2.79505193e-01  8.56871963e-01  2.52889931e-01 -2.82822102e-01
  1.34976074e-01  7.27226287e-02  3.15212846e-01 -2.32698664e-01
 -7.58522093e-01 -3.39391589e-01  3.53794605e-01 -1.15408301e+00
  1.40844151e-01 -8.73728633e-01 -3.87537070e-02 -7.00357378e-01
 -7.84061313e-01 -1.37302265e-01 -4.17110115e-01 -6.63985312e-02
 -4.13233370e-01 -1.26197290e+00 -1.61696017e+00 -2.15325743e-01
  1.22903407e-01  3.16890270e-01  5.50692379e-01  1.91890419e-01
  4.75228906e-01  6.59248948e-01  1.67411208e-01  9.83852208e-01
  3.19833875e-01  1.34777680e-01  3.53973769e-02  1.68223530e-01
 -4.88064498e-01  5.50183654e-01 -5.46653926e-01  5.53805470e-01
  1.11242101e-01  1.51473939e-01  4.73087549e-01  3.20331842e-01
 -1.33518219e+00 -6.22367188e-02  1.89101472e-01 -1.04128277e+00
 -1.32907793e-01  9.07705545e-01 -1.12451518e+00  4.01722550e-01
 -1.26237005e-01 -2.25790739e-01 -4.18037981e-01 -7.24569857e-01
  6.82861567e-01  5.18840738e-02 -3.21640879e-01 -3.15330178e-01
  5.85739195e-01 -7.63661206e-01  5.09968936e-01  1.37566775e-03
 -1.92199454e-01  1.25377059e+00 -7.70147741e-01  1.05397165e+00
 -9.68510807e-02 -1.41911879e-01  5.46401680e-01 -5.64507186e-01
 -6.11087084e-01  5.51344216e-01 -1.98518276e-01  1.33821023e+00
 -2.06665471e-01 -3.85144711e-01 -3.43287647e-01  7.39112437e-01
  9.35159206e-01  1.06837797e+00  5.97816586e-01  3.33126098e-01
 -8.42421353e-02 -6.41617298e-01  7.52578676e-01 -3.51073861e-01
  9.27876055e-01  6.83595002e-01  8.65691841e-01  9.78979707e-01
 -7.86337316e-01 -5.67736387e-01 -1.71560541e-01 -7.35210836e-01
  1.33755244e-02 -7.46998563e-02  4.42434102e-01  7.60272071e-02
  5.76295733e-01  2.88521945e-01  7.93864250e-01  3.59782279e-02
 -5.54315038e-02  4.81231391e-01  1.05161977e+00  3.19484890e-01
  3.05372208e-01  1.06915581e+00  5.74167967e-01  3.55092704e-01
 -9.99150276e-01 -5.40233791e-01  1.80116385e-01 -3.87197435e-01
 -1.44026458e-01 -2.05883011e-02  8.79002869e-01 -4.08875585e-01
  4.12411779e-01 -2.67212570e-01 -2.54525155e-01 -5.54340243e-01
 -7.60341138e-02  1.43914044e+00  9.21733528e-02  1.27273828e-01
  2.08346695e-02  3.80815864e-01 -7.21050918e-01  1.30359858e-01
  4.67697918e-01 -1.42957389e-01 -2.21196264e-02 -3.07959560e-02
  7.20769942e-01  2.13528901e-01  4.77965206e-01  5.29630706e-02
 -1.77592590e-01  2.07733661e-01  4.78295118e-01 -7.14312121e-02
 -3.04366887e-01 -1.88917652e-01 -1.11325756e-01 -8.61658216e-01
 -2.83865064e-01  2.57548332e-01 -2.06644878e-01  2.22796932e-01
 -5.23125291e-01 -2.34673664e-01 -4.49596375e-01 -1.11426091e+00
 -4.70087290e-01 -3.61001521e-01  8.84587049e-01 -1.02654040e-01
 -4.12201524e-01 -6.25012636e-01  7.58716762e-01  1.03881605e-01
  6.75473869e-01  1.41320968e+00  4.08981830e-01  5.78613281e-01
 -8.01375031e-01 -3.55851293e-01 -5.58719337e-02 -2.46387765e-01
  6.42591000e-01 -6.63443506e-02  2.19482824e-01 -4.63438295e-02
 -2.81237864e+00 -5.47823906e-01 -9.83009040e-01 -1.75451899e+00
  3.65571469e-01  1.53834134e-01  2.43752316e-01  2.44811535e-01
  2.44651660e-01  9.70609546e-01  7.60553241e-01 -2.24732727e-01
 -2.60479510e-01  1.04803622e-01  2.93722242e-01  7.97126293e-01
  4.72721994e-01 -1.60834745e-01 -1.00435245e+00  1.96462981e-02
  4.79955733e-01 -2.31940463e-01  1.27319664e-01  6.98439837e-01
  6.50596321e-01  3.82434279e-01 -5.14426708e-01 -3.45475674e-01
 -1.22136092e+00  3.12319040e-01  9.17475104e-01 -9.42967981e-02
 -9.80047166e-01 -2.47063965e-01 -1.42244339e-01 -2.77081758e-01
  9.29266810e-01 -1.16227105e-01  3.38909417e-01 -1.23703086e+00
 -1.62213162e-01 -8.86770844e-01  1.20833002e-01 -7.56434560e-01
 -3.46491635e-01 -4.17097300e-01 -5.30567467e-01 -4.09786493e-01
  8.40772986e-02  4.30775940e-01 -1.01033735e+00  2.24428162e-01
  9.01979029e-01  1.75263673e-01 -2.14589596e-01  2.98886895e-01
  1.91047177e-01  4.08275455e-01 -7.41456628e-01  4.99581873e-01
  9.79989171e-02 -5.88957727e-01  2.37306446e-01 -6.31552517e-01
 -3.35803151e-01 -5.03094457e-02 -8.49340200e-01 -6.07096553e-02
 -9.66780782e-01  1.34579539e-01  1.30991973e-02 -7.95445517e-02
  1.38354644e-01 -1.16791379e+00  6.34679079e-01 -1.69253457e+00
  6.09628201e-01  5.20409226e-01 -2.72263527e-01  5.57527781e-01
  8.06560278e-01  6.93860874e-02  1.08186865e+00  3.16192597e-01
 -5.16951084e-01  3.27587634e-01  4.18745041e-01 -7.06756830e-01
  2.10977748e-01  6.40949368e-01 -3.50728154e-01 -3.33830714e-01
 -4.93759587e-02  4.97615993e-01  1.32952654e+00 -9.59803939e-01
  2.43186936e-01 -7.26786137e-01  1.27101862e+00 -5.44956028e-01
  7.03048408e-01 -5.76656759e-01 -3.54337424e-01 -1.01467657e+00
  8.15080553e-02 -5.29859960e-01 -5.51106811e-01 -4.07632351e-01
  1.03075230e+00 -5.82297802e-01 -4.39112186e-01  3.86792183e-01
 -7.60312557e-01 -1.35987067e+00  1.65571287e-01  1.44672543e-01
  3.51514995e-01  6.46750212e-01  2.25430191e-01 -3.93554688e-01
 -1.60958588e-01 -3.27236235e-01 -5.34118950e-01  4.12928239e-02
 -5.29731393e-01  2.46680215e-01  1.27572727e+00 -5.25717065e-03
 -6.91475928e-01  3.01967859e-02  8.16439539e-02 -9.10505950e-01
 -5.34413755e-01 -5.55475689e-02  5.14756918e-01  8.37424278e-01
  6.56752944e-01  5.98736048e-01 -5.24114072e-02  2.70619273e-01
 -3.28126490e-01 -6.90719843e-01 -5.12887537e-01  2.46407479e-01
 -1.17578786e-02  6.03375614e-01 -8.22406173e-01  4.10403371e-01
  5.53580932e-02  5.98200679e-01 -8.72965157e-01 -6.27195060e-01
  3.41263890e-01 -2.28752285e-01 -7.31357932e-01 -5.10948479e-01
  3.83813053e-01  5.05007684e-01 -1.29176188e+00  3.15203696e-01
  1.44954026e-01 -4.55694020e-01 -2.31045932e-01 -2.45320886e-01
  3.95152122e-01  1.03768635e+00  1.15485743e-01  4.61311758e-01
  1.25854701e-01  9.13523078e-01  5.83816767e-01  2.67874509e-01
 -7.85350055e-02  2.47562736e-01  1.70164064e-01  2.13752106e-01
 -1.53660640e-01  1.04030979e+00  9.31387186e-01  5.62499404e-01
  4.53314185e-01  3.45238984e-01  4.25279707e-01  8.27210844e-01
 -9.96384025e-01  2.21380651e-01  3.91673833e-01 -4.53388244e-01
 -6.62737846e-01  3.13349903e-01  6.63811922e-01 -5.07212400e-01
 -4.95747805e-01 -2.49914140e-01 -4.26005721e-02  4.89106208e-01
  8.14715624e-02  1.92448899e-01 -2.97411922e-02 -3.21333297e-03
 -3.80167484e-01  1.44066766e-01  3.11770558e-01 -3.20649236e-01
  6.08398259e-01 -2.95051485e-01 -6.20071828e-01  6.10512614e-01
 -5.95713198e-01 -2.96356112e-01  3.58178198e-01  1.36381611e-01
  9.56561565e-01  4.31254864e-01  5.52690685e-01 -5.75768590e-01
 -1.52482599e-01  4.09352571e-01 -2.67205387e-01  2.83302367e-01
  6.96154654e-01 -4.56074148e-01 -1.49497911e-02 -3.33054475e-02
 -5.41099727e-01  8.41758251e-01 -2.07365319e-01 -5.82660973e-01
  5.79755306e-01 -6.51206315e-01 -6.34771466e-01  1.19678044e+00
  6.64658189e-01 -2.34599501e-01 -8.81899372e-02 -5.82235992e-01
 -4.47193444e-01  1.11046813e-01  2.96827406e-01 -4.59869713e-01
 -1.38293743e-01 -5.90134561e-01  4.53918695e-01 -3.00107867e-01
 -8.17452297e-02  7.05116838e-02 -4.49985206e-01 -3.31989616e-01
  2.69428074e-01  7.13013768e-01  7.00826645e-02  1.53094724e-01
  1.06339598e+00  4.26803231e-02 -7.28049517e-01  8.43452290e-02
  2.86854923e-01 -3.49628739e-02 -4.37301368e-01  1.76560491e-01
 -4.00294602e-01 -4.96110827e-01 -8.45175922e-01 -6.71737492e-01
  6.29876375e-01  7.86420643e-01 -1.01074851e+00 -4.15227532e-01
 -5.23875952e-02 -2.15517431e-01 -2.93926317e-02 -3.51699948e-01
  2.42890447e-01  6.12261593e-01  2.18909189e-01  5.87504506e-01
 -4.75531340e-01  6.36638641e-01  9.01675165e-01 -1.48466900e-01
 -3.10382843e-01 -5.38058877e-01 -2.35723674e-01 -7.20005989e-01
  4.77650970e-01 -9.47244018e-02  7.35086560e-01 -2.69221842e-01
 -9.66767907e-01  8.85794103e-01  2.21360460e-01  5.44560313e-01
  4.20202196e-01 -7.78958201e-01 -1.00382078e+00 -2.88143065e-02
 -9.33756292e-01  2.00107649e-01 -5.55597506e-02  2.95798123e-01
 -3.31231654e-01  6.38956785e-01 -2.51164436e-01  1.05489604e-01
 -8.68489146e-01 -1.82298869e-01  9.17580500e-02 -1.37232554e+00
 -3.69073600e-01  3.92869920e-01  1.09989524e-01 -8.13197732e-01
  9.36892807e-01 -7.14919627e-01  9.50985432e-01 -9.51364696e-01
 -3.71094435e-01 -5.12024522e-01  1.02980995e+00 -5.21666110e-01
  4.33851182e-01 -2.96077490e-01  1.06823695e+00  1.76498353e-01
  5.03993094e-01 -3.60714138e-01 -6.38691783e-02  1.08380094e-02
 -1.08983350e+00 -5.13142586e-01  1.40424371e-01  4.53675508e-01
 -7.08966196e-01  1.08604956e+00  4.19213623e-01 -9.71247911e-01
 -9.51443374e-01  6.83076501e-01  4.24935848e-01  1.37686253e+00
  1.07821703e+00  1.33133030e+00  1.16266645e-01  3.48220468e-01
  1.14877960e-02  3.48237246e-01 -4.43067282e-01  1.19265854e-01
 -9.72251713e-01 -1.17908144e+00  4.49493974e-02  1.64250359e-01
  4.48943198e-01 -5.81315517e-01  6.36264607e-02  7.49258518e-01
  5.17929077e-01 -2.50759065e-01 -4.27696615e-01 -1.54001951e-01
 -1.04942262e+00 -7.05131888e-01  6.58515468e-02 -5.05293071e-01
  2.82856792e-01 -4.20813352e-01  4.73395228e-01 -1.39806151e-01
  3.07954729e-01 -7.39552736e-01  3.65946114e-01  7.21394718e-02
 -9.02379513e-01 -4.95862544e-01  4.57121015e-01 -1.08094370e+00
 -4.45790529e-01 -2.04805762e-01  1.38984799e-01 -1.78219035e-01
  9.53529894e-01 -1.16369617e+00  6.33553147e-01 -9.64494407e-01
  2.88908005e-01 -8.07114780e-01 -1.89079300e-01  1.01991820e+00
  4.51591730e-01  2.90806055e-01  1.28444779e+00 -7.42854416e-01
 -1.21536002e-01  1.54123259e+00  2.39557564e-01  1.40362859e-01
  1.09417462e+00 -1.29272866e+00  1.09344471e+00 -3.83459032e-01
 -1.38884395e-01  6.52450025e-02 -3.57752681e-01  5.65632842e-02
  6.21793829e-02  3.75852913e-01 -8.86428118e-01 -1.68444261e-01
  5.09342611e-01  8.73030424e-01 -8.02649677e-01 -1.30553043e+00
 -4.87045236e-02  1.86565369e-01 -3.47266823e-01  5.84908366e-01
  9.40511167e-01 -5.42922139e-01  3.76778901e-01 -1.06511690e-01
 -6.98603630e-01 -4.30628389e-01  1.03826843e-01  1.56947121e-01
 -5.94608262e-02 -5.48606217e-01 -2.22019643e-01  3.63043278e-01
 -5.83149344e-02 -1.38452336e-01 -8.49699557e-01 -8.48655224e-01
 -3.54446471e-01  4.52864468e-01  1.73792437e-01 -2.33786941e-01
 -8.53113830e-01 -2.52937376e-01  4.89288568e-01 -4.51362103e-01
 -1.33113313e+00  4.31830585e-02  1.22248888e-01 -8.09499025e-01
  5.09896159e-01  6.99950576e-01 -1.22413719e+00  7.69683719e-02
 -5.28426170e-01 -3.14762950e-01 -5.44624090e-01 -1.02900279e+00
  1.59369707e-01 -8.91468525e-02  3.68113548e-01 -9.25299764e-01
 -1.36610046e-01 -7.13466048e-01 -3.54792595e-01  1.77321225e-01]</t>
  </si>
  <si>
    <t>[-0.82088345  0.48230785 -0.17416404 -0.12108272  0.67952704  0.49803311
  0.16691318  0.25645655 -0.79205173  0.13322036  0.07977452  0.7368719
  0.5119909   0.70873451 -0.44324568  0.25044098 -0.32963133  0.08065705
  0.63145238 -0.21015427  0.21888982  0.30710533  0.92641705  0.75946671
  0.13353829  0.35583246 -0.02281514 -1.11172688  0.02627932  1.02443933
 -1.0329057  -0.63802975  1.10099816 -0.75062954 -0.24086675 -0.50613046
 -0.25398058  0.35426971  0.10753451 -1.19483471  0.47966823 -0.78595537
  0.74895978 -0.15779066 -1.11033559 -0.23006833 -2.63904977  1.37844658
  0.44948015 -0.16829181 -0.03722467 -0.49322391  2.30329609 -0.12200068
 -0.08804513  0.45229214 -0.33452633 -0.91927284 -0.04683173 -0.08894204
  0.36193597  1.04184401  0.2393738   0.24711668  0.21819361 -0.06786232
  0.15860672 -0.36429319 -1.27658129  0.14429486  0.44784164 -0.26382297
 -0.21520332 -0.4231005  -1.01541436 -1.9826411  -0.23975508  0.99284971
  0.77478516  0.74737269 -0.29980937  0.38653368  1.09046721 -0.35042554
  0.29608071 -0.43110159  0.23226544 -0.63857347  0.20727679 -0.3874357
  0.05052523  0.00805393  0.33226943 -0.06581208  0.01661576  0.42377585
 -0.42183197  0.3154732  -0.69756073 -0.15693827 -1.35406923  0.47622275
  0.36896443  0.42613509 -0.44020259 -0.26156855 -0.32002828  0.7871545
 -0.80232942  0.13567035  0.10310501 -0.42525735 -0.3845745  -0.28496987
 -0.50736123  0.23187771 -0.10135378  0.22432311  0.76563668  0.30202019
  0.65920609 -0.06522455  0.66050959  0.01049316  0.67490113  0.02842461
  0.9857887   0.30319437 -0.8423171  -0.65789545 -0.78898269  0.51903325
 -0.12384125  0.68392402  0.0957769   0.55590516  0.52402252  0.09910532
  0.35244182 -0.37068081 -0.73049253  0.05845561  0.1168163  -0.87936282
  0.18316624 -0.86033523 -0.30345011 -0.84673238 -0.84811795 -0.85177606
 -0.65930521  0.07370972 -0.8168211  -0.48615223 -1.10412824 -0.34803697
  0.02577605 -0.04971868  0.46427846  0.0703011  -0.36265978  0.96617723
  0.37815431  0.65850371  0.00700998 -0.23249404 -0.41112879  0.36632165
 -0.64006019  0.76632792 -0.17865199  1.46221185  1.14453435 -0.29254207
  0.45812184 -0.10065824 -1.22647727  0.11670421 -0.1272849  -0.66325861
 -0.1624734   1.04102731 -1.34261191  0.25340131  0.00757625 -0.3339079
 -0.44648123 -0.26145712  0.88611567 -0.0535746  -0.47182137 -0.44814676
  0.12582038 -0.45188129  0.28018314  0.33929619 -0.05907894  1.77440739
  0.40339589  0.22585963 -0.4754647   0.05694639  0.13044682 -0.3381682
 -0.18785866  0.67620158 -0.50830907  1.06738698 -0.23127744 -0.33698398
  0.05283661  0.35283589  1.3752166   0.1873073   0.1491639  -0.15786923
 -0.3253158  -0.2391153   0.58610278  0.10988162  0.7847473   0.08196299
  0.84982246  0.59623575 -0.87092936  0.12863278 -0.43733415 -0.65349579
  0.32551843  0.00518515 -0.11074652 -0.47798651  0.12220213  0.55081791
  0.34468186  0.34635273 -0.48748693  0.52119786  1.17862833  0.21574479
  0.24911833  1.07074034  0.77858579  0.30543816 -0.86718607 -0.15140669
 -0.53926587 -0.83805263  0.22005934  0.40297586  1.0392791  -0.02185712
  0.03148561 -0.43533829 -0.14129287 -0.0358316  -0.1763723   1.05722094
  0.68898594  0.13986382  0.07754164  0.39168936 -1.06818509  0.10649163
  0.75228149  0.04060195  0.20657906  0.10488603  0.21846735  0.51858109
  0.64417261  0.29503506 -0.75717044  0.138447    0.26599446 -0.18562338
 -0.41893071 -0.40178815 -0.13179046 -0.71792769 -0.87837255  0.43802515
 -0.41959894 -0.23698254 -0.85488528  0.10955773 -0.68865705 -0.56789595
 -0.38629979 -0.65698254  0.52128208 -0.41954479 -0.4257893  -0.8243022
 -0.11109962 -0.02833014  0.14726391  1.33072937  0.39487168  0.43484533
 -0.62295532  0.22174418 -0.40029076  0.36428815  0.61188722  0.2737332
 -0.0411781   0.14530702 -2.89434814 -0.73796529 -1.06766963 -1.46628189
  1.02216601  0.06157082  0.38486528  0.25569716 -0.2649565   0.96335757
  0.5552597  -0.1544362  -0.54072779  0.29611501  0.38127506  0.3084625
 -0.39634281 -0.80488199 -1.02766275  0.29947713  0.56823736  0.08257563
 -0.04216252  0.7778914   0.31188294  0.57703888 -0.22809848 -0.19907545
 -1.7160368   0.48609313  0.27436349  0.11579946 -0.54064673 -0.26843017
  0.41926944 -0.11997655  0.79577285 -0.13543075  0.57144773 -0.32767799
 -0.21649495 -0.27289698 -0.06960063 -1.09083176 -0.6411159   0.07799814
 -0.4112865  -0.36910608 -0.40891168  0.66999841 -0.72605717 -0.14395809
  0.74432594  0.51538146  0.19295384  0.01594713  0.48113066  0.2533288
 -0.14572848 -0.34646523 -0.14391714 -0.10871121  0.02810196 -0.53401577
 -0.76168281 -0.56793857 -0.41749719  0.07895039 -0.07379887  0.24440876
  0.26975632 -0.5362938  -0.06221681 -1.44946516  0.41368371 -1.05547357
 -0.12616876  0.18676431 -0.30770826  0.71321011  0.63587672  0.21249449
  0.73226535 -0.21975195 -0.38360018 -0.0273009   0.47187564 -0.47249597
 -0.52337819  0.39945254 -0.53889018 -0.29846415 -0.68739504  0.08034112
  1.501086   -1.08852851  0.13764265 -0.45192197  0.7360422  -0.40321976
  0.36185369 -1.02975309  0.12805483 -0.950225    0.46261907 -0.29118124
 -1.11033797 -0.19483496  1.10319674 -0.3128975  -0.68714792  0.44091719
 -0.46766609 -1.54282963  1.06863463 -0.03443055  0.33440089  0.73383367
 -0.28842768 -0.04075249 -0.13258874 -0.35171407 -1.02920866  0.25948605
  0.48136634 -0.14028533  1.59354115 -0.60200566 -0.49194095  0.24475093
  0.03733068 -1.18064618 -0.29812968  0.14761117  0.75075442  1.31735647
 -0.76399928  0.63258255 -0.3651225   0.13279253 -0.45559999 -0.64241022
 -0.06471317  0.28688401  0.53545552  0.48889101 -0.03465046 -0.01874878
 -0.20068009  0.33437324 -0.59317255  0.06114083  0.20748246  0.12506592
 -0.31337589 -0.18716086 -0.05726822  0.38634658 -0.47806102  0.65136021
  0.12384807 -0.58752012 -0.35755298  0.50874794  0.46461058  0.20084652
  0.24601687  0.05770555  0.25983629  0.84822857  0.3950316   0.56408846
 -0.06971975  0.94362414  0.22447549  0.14122842 -0.10172073  1.11344743
  0.40962037  0.45656309  0.72786003  0.04951814 -0.11715212  1.16081262
 -0.7432968   0.33400199  0.30033123 -0.94618112 -0.35839945  0.04116288
  0.10617553 -0.10431713 -0.27325007  0.29911509 -0.37884083 -0.04157982
  0.23098522  0.36439642  0.22855018 -0.13026604  0.02241406  0.27163267
 -0.43119478 -1.01878965  0.62841988 -1.06126666 -0.59089869 -0.12853973
  0.04972473  0.23327035  0.54863781 -0.01340009  0.92211038  0.45978954
  0.69287807 -0.78899723  0.40592465 -0.27665731  0.16222103  0.40332371
  0.17548357 -0.81821257 -0.11744587 -0.13867424 -0.66423303  0.9912104
 -0.7980988  -0.65244889  0.12099989 -0.52383536  0.14053892  0.77681428
  0.76806831 -0.55758238  0.07676002 -0.89053148 -0.12820879  0.02112146
  0.14828242 -0.29152596  0.41833788 -0.37668282  0.40307048  0.10473987
 -0.17081298  0.10392825 -0.45760974 -0.49944484 -0.71569276  0.86033636
  0.29161257 -0.03829     0.31898332  0.07273401 -0.33544204  0.31713411
 -0.42223394 -0.16956575 -0.74705833  0.37323427 -0.2657235  -0.19808224
 -1.21368432 -0.45354292  0.65946066  0.50439608 -0.70648688 -0.63333935
 -0.25074726 -0.57245803 -0.15628992 -0.14575119  0.2742528   0.64276338
  0.04240797  0.77309275 -0.72196996 -0.10054602  0.85882801 -0.1920795
  0.13394752  0.03199594 -0.42969483 -0.43656036  0.4597061   0.14932767
  0.4537921  -0.88289547 -1.28374398  0.81665987  0.06559558  0.13538441
  0.50785643 -0.33599561 -0.90916258 -0.57368517 -0.69915134  0.21179578
 -0.13378409  0.22434203 -0.70613176  0.74908555  0.75392264 -0.04797855
 -0.22588462 -0.14527765 -0.12450755 -0.76345289 -0.13641712  0.01372232
  0.80397296 -0.77514946  0.77296394 -0.75301957  0.8914299  -0.38681448
  0.12311561 -0.2365597   1.18037689 -0.17715506  1.08849001  0.01695328
  0.67843914 -0.39673254  0.59344876 -0.41118759 -0.21918917  0.23723133
 -0.44832912 -0.63254446  0.77096379  0.41295114 -0.45853049  0.76767498
 -0.06433257 -1.31131041 -0.93902797  0.499217    0.03643051  0.8817119
  0.92569566  1.29856575 -0.04992899  0.54008156  0.5529865  -0.34742293
  0.02729907  0.24799876 -1.61018658 -0.84386963  0.15467487  0.13640858
  0.70221382 -0.35451567  0.87893307  0.75627065  0.86157686 -0.36749893
  0.05033569  0.10977053 -0.78546154 -0.35472739  0.1505228  -0.23509964
  0.73783082  0.01670022  0.36037517 -0.28904161 -0.15586531 -0.93427753
  0.99232477 -0.21237926 -1.00163603  0.09460003  0.49006653 -1.03753173
  0.24708599 -0.37027285  0.1287858  -0.16050281  0.5114392  -1.39769101
  0.96887177 -0.09789149 -0.03855145 -0.61853951 -0.19428881  0.62033695
  0.20214029 -0.0913651   0.24088091 -0.95736599 -0.5690093   1.21109116
 -0.22925013  0.176862    0.49353653 -1.01097882  0.23933451 -0.27659231
  0.17311046  0.29513216  0.11977801  0.88969815 -0.15339492  0.68369311
 -0.61416841  0.0118523   0.37621775  1.3541677   0.02690867 -0.62535548
 -0.3225252   0.28342229 -0.55255955  0.32678938  0.80405599 -0.54699618
  0.6694451  -0.20678684 -0.32427475 -0.26901755  0.47384045 -0.28920272
 -0.97986794 -0.58177871  0.18244937  0.47254267 -0.25565797 -0.53131896
 -1.28780961 -0.7861644   0.54298049  1.14809906  0.01327366 -0.37355953
 -0.67216527 -0.25997078  1.01459122 -0.51262975 -0.55822664  0.24391535
 -0.16959271 -0.44544283  0.4566291   0.86915833 -0.70950228  0.18794057
 -0.42892611 -0.59418929 -0.81000459 -1.67906213 -0.73157859  0.62710005
  0.74106109 -0.54246622  0.14876272 -0.67287493 -0.07310654  0.08406612]</t>
  </si>
  <si>
    <t>[-9.92895544e-01  7.17859924e-01  1.46356463e-01 -2.37472281e-01
  9.89488482e-01  8.28771591e-01 -9.36979949e-01  4.29522514e-01
 -6.28840029e-01  2.41140202e-01  4.30044979e-01  1.04935086e+00
  4.00672406e-01  4.91777539e-01 -8.78007933e-02  6.40529469e-02
 -7.77986526e-01  9.18112546e-02  3.58097762e-01 -3.81019801e-01
  7.24618435e-02  7.52319574e-01  1.08186769e+00  4.75894123e-01
 -4.37690526e-01  4.85492736e-01  8.91762972e-03 -1.20897233e+00
 -2.98137516e-01  7.21049726e-01 -9.01349545e-01 -4.82662976e-01
  8.53567004e-01 -1.72359765e-01 -1.34875000e-01 -7.16124654e-01
 -1.28964320e-01  2.00755984e-01 -5.08396514e-02 -1.01028705e+00
  1.90092176e-01 -3.96434546e-01  4.98211980e-01  6.23342991e-01
 -1.18926919e+00 -3.62407506e-01 -2.96976542e+00  1.52172148e+00
  1.74476206e-01 -1.50176510e-01 -4.58880872e-01 -2.82443240e-02
  1.98649895e+00  9.98204052e-02 -1.54494464e-01  1.31890368e+00
 -2.34139189e-01 -1.49722302e+00  9.91693363e-02  2.78206095e-02
  6.45043612e-01  7.00083375e-01  7.28396475e-01  2.99872570e-02
  4.41665292e-01 -8.60078856e-02 -2.53357649e-01  1.35198265e-01
 -1.41751480e+00  2.72317410e-01 -1.49142787e-01 -5.72243690e-01
 -7.46523499e-01  1.76804006e-01 -1.37274587e+00 -9.95323360e-01
 -2.26260617e-01  8.84793580e-01  4.20522839e-01  6.41347051e-01
 -2.00727150e-01  4.52811629e-01  1.18468189e+00 -4.79802936e-01
  3.63393761e-02 -9.08145085e-02  2.41354313e-02 -4.67406750e-01
  2.16633856e-01  1.30797267e-01  3.26487496e-02 -5.75882912e-01
  3.97373945e-01  2.84852553e-02 -3.55493754e-01  2.46202335e-01
  6.68320060e-03 -9.35400948e-02 -4.96785104e-01 -2.13657036e-01
 -8.61280203e-01  1.79125309e-01  3.71616185e-01  6.71530306e-01
 -4.56888795e-01 -2.99578696e-01 -5.69345117e-01  4.75962907e-01
 -3.92189145e-01  2.89578199e-01 -2.61162579e-01 -1.21751934e-01
 -8.91912699e-01 -3.16432655e-01 -7.03903913e-01  4.05758440e-01
 -3.09170745e-02  1.47323281e-01  4.47049111e-01  4.15971987e-02
  2.92152017e-01  1.22188620e-01  4.30898309e-01 -2.37963140e-01
  1.08093607e+00 -3.53183001e-01  4.38017279e-01  3.00980151e-01
 -8.62939179e-01 -5.19982696e-01 -7.08750248e-01  9.81675461e-02
 -8.16060975e-03  5.81796229e-01  5.23408175e-01  1.74459487e-01
  3.30151469e-01  1.16294958e-01  4.10246462e-01 -4.16219831e-01
 -6.86242640e-01  1.09442975e-02 -1.14219949e-01 -1.29565239e+00
  4.38568771e-01 -9.49864566e-01 -4.23023582e-01 -8.96791577e-01
 -6.87472999e-01 -6.00450456e-01 -3.46197546e-01  1.06118493e-01
 -8.21124792e-01 -7.72785962e-01 -1.34381163e+00 -1.09617069e-01
 -5.91163039e-01 -1.77867979e-01  1.14403911e-01 -9.01162922e-02
  2.10705951e-01  7.08648324e-01  3.37992996e-01  6.21051431e-01
 -3.19793463e-01 -2.65359104e-01  1.80737242e-01  2.49697894e-01
 -2.14675397e-01  5.66576779e-01 -1.48888379e-01  6.08496845e-01
  8.58082712e-01 -1.78184405e-01  5.25057539e-02  6.96136504e-02
 -4.60398883e-01  7.76455104e-02  1.43985584e-01 -9.86544967e-01
 -1.48920253e-01  7.87118018e-01 -1.16794825e+00  2.24620521e-01
 -1.62517965e-01 -4.07724768e-01 -2.06764042e-01 -6.06190145e-01
  7.61539221e-01 -1.73840858e-02 -4.74950969e-01 -7.20136464e-01
  3.92167747e-01 -7.37381577e-01  2.61804223e-01 -1.09458007e-01
 -2.76471823e-01  1.33676529e+00  1.49488419e-01  2.40116566e-02
 -8.05748940e-01 -1.21807091e-01  1.05275020e-01 -2.16726124e-01
 -5.50461411e-01  6.70398831e-01 -4.77378070e-01  9.25157368e-01
 -2.04804197e-01 -4.68615055e-01 -4.77901012e-01  1.12429297e+00
  1.14066398e+00  4.76587653e-01  5.41106164e-01 -8.28884318e-02
 -3.77283245e-01 -1.49991214e-02  3.13921064e-01  3.44163477e-01
  1.23019481e+00  2.35910282e-01  1.01542342e+00  1.11287403e+00
 -5.52850544e-01 -2.99104810e-01 -6.62124828e-02 -4.33651000e-01
  4.27405894e-01  2.82371581e-01  5.44150531e-01 -3.29608023e-01
  5.69278657e-01  3.31948400e-01  7.06381798e-01  2.22469866e-01
 -8.17002535e-01  3.99060786e-01  1.28342831e+00  2.12529719e-01
  2.89760500e-01  1.39991271e+00 -2.81655341e-01 -1.26963273e-01
 -7.30653226e-01 -5.10081649e-01 -1.51985556e-01 -7.91307092e-01
 -1.59275129e-01 -7.47783259e-02  1.17958415e+00 -2.84951448e-01
  4.06268179e-01 -8.79040360e-01 -2.03497529e-01 -3.30974430e-01
 -4.00739647e-02  1.04922879e+00  1.08827424e+00  3.56601000e-01
 -1.41280681e-01  1.47567421e-01 -1.19200706e+00  6.19183481e-02
  4.52955127e-01 -2.52116412e-01  1.15955293e-01 -3.38202208e-01
 -1.28439009e-01 -1.74661949e-02  1.03222811e+00  3.91548932e-01
 -8.21934164e-01  3.90922278e-01  6.44212008e-01 -2.92988807e-01
 -4.83103216e-01 -1.66593894e-01 -3.84098530e-01 -6.86092973e-01
 -6.10751688e-01  2.11472452e-01 -1.94465086e-01 -4.35723662e-01
 -5.32733321e-01 -2.57506490e-01 -6.09494984e-01 -8.50554347e-01
 -4.16961730e-01 -9.49263752e-01  7.08216488e-01 -3.53693783e-01
 -6.79562569e-01 -1.01024652e+00  7.01246977e-01  1.45917028e-01
  2.79026538e-01  1.68655288e+00  3.58804822e-01  2.61999458e-01
 -5.22285461e-01 -1.18618555e-01 -5.11699505e-02 -1.18529588e-01
  5.11627972e-01 -2.51365304e-01 -1.40031651e-01  2.10924715e-01
 -2.40608525e+00 -3.74558926e-01 -1.33604097e+00 -1.90839517e+00
  5.16502440e-01 -1.43347234e-01  1.30032495e-01  5.24992526e-01
  3.27260755e-02  8.02031398e-01  7.69204199e-01 -4.29093838e-01
 -4.72641826e-01  3.06030810e-01  4.58060950e-01  1.21319926e+00
  5.91371894e-01 -3.20022851e-02 -1.14220715e+00  9.30979669e-01
  4.49505389e-01 -4.54264134e-01  4.23037887e-01  6.65913105e-01
  3.98069471e-01  8.68654490e-01 -3.28687489e-01 -5.33618703e-02
 -1.27677870e+00  4.83987242e-01  7.94368625e-01 -2.76207536e-01
 -1.00725520e+00 -3.70358676e-01  4.23651695e-01 -9.15201977e-02
  3.87916952e-01 -2.16245010e-01  5.26278198e-01 -5.70462883e-01
 -1.76706668e-02  1.15702897e-01  6.43728554e-01 -1.09515035e+00
 -1.52932480e-02 -2.83474982e-01 -8.47633004e-01 -5.38737893e-01
 -5.12387335e-01  9.27407563e-01 -8.65243316e-01 -9.25694965e-03
  8.26610625e-01  3.47101301e-01  5.57914227e-02  8.37327614e-02
  6.67233229e-01 -8.61601606e-02 -3.02128524e-01  2.13587910e-01
  3.56874764e-01 -3.43282014e-01  1.80816352e-01 -7.86696613e-01
 -8.20650220e-01 -3.70474786e-01 -5.36182225e-01  2.30623201e-01
 -4.86252040e-01  2.00757906e-01  2.77419269e-01  1.56846866e-02
  4.94607627e-01 -1.19953752e+00 -1.00941017e-01 -1.21031892e+00
  4.89421725e-01  3.64086270e-01 -3.88589233e-01  5.23210049e-01
  6.57365322e-01  5.27884483e-01  1.21624768e-03  1.92370564e-01
 -3.70257586e-01 -2.47043416e-01  1.51377484e-01 -3.03330600e-01
 -6.54053450e-01  5.25135875e-01 -4.92411107e-01 -5.66088200e-01
  5.27922921e-02  4.58522469e-01  1.66647625e+00 -1.12645292e+00
  2.48187318e-01 -3.33538949e-01  1.21423960e+00 -6.32598758e-01
  2.76056051e-01 -9.81034458e-01 -2.70478934e-01 -9.57039058e-01
  5.75534225e-01 -2.83251494e-01 -7.92557836e-01 -3.52746874e-01
  8.96790862e-01 -3.50493878e-01 -7.93796897e-01  2.84703583e-01
 -1.02959657e+00 -2.13776398e+00  7.78601110e-01  1.54036507e-01
  2.61884928e-01  5.47619462e-01  2.16487929e-01 -5.81508279e-01
 -5.42340875e-01 -2.19582528e-01 -9.82852817e-01  1.18682459e-01
 -2.74096251e-01  4.52500343e-01  1.06614637e+00 -5.29429078e-01
 -7.81674206e-01  5.01134932e-01 -2.70801544e-01 -1.27741230e+00
  5.74106649e-02 -8.72462839e-02  4.36867207e-01  1.43450522e+00
  1.66049883e-01  1.05656874e+00 -4.43799645e-01 -7.19934702e-02
 -2.79168010e-01 -3.95026207e-01  1.89568415e-01 -2.64028490e-01
  9.96980593e-02  4.61379349e-01 -5.37978649e-01  7.66417325e-01
 -1.12846017e-01  5.73575377e-01 -6.07500076e-01 -2.35682279e-01
 -3.27260122e-02  9.01562989e-01 -5.57591915e-01 -2.63163030e-01
  6.99290931e-01  8.85001123e-01 -9.58531201e-01  1.95434004e-01
  6.91664219e-01 -7.30500400e-01  1.50380373e-01  1.14071280e-01
  4.05709893e-01  7.49018431e-01  4.71489877e-01  2.85288274e-01
  3.12635243e-01  1.17558253e+00  4.30338830e-01  2.19341785e-01
 -4.88733761e-02  4.61422086e-01  1.15262233e-01 -1.24600440e-01
 -2.70688593e-01  8.39983225e-01  5.02944589e-01  4.79263157e-01
  6.94703877e-01  2.17760354e-01  1.94874704e-01  1.39876127e+00
 -7.51252055e-01  4.75705475e-01  3.31707507e-01 -5.92773855e-01
 -3.46818358e-01 -3.10711533e-01  3.84730905e-01 -1.53312892e-01
 -4.19943541e-01  2.99203366e-01 -5.28960675e-02 -9.08560306e-02
 -3.99868265e-02  3.48953009e-01 -6.34513378e-01 -1.59949586e-01
 -7.05649078e-01  3.45792413e-01 -1.01214126e-01 -3.22287291e-01
  6.67103410e-01 -4.32289600e-01 -4.82314020e-01 -2.96324015e-01
 -2.62207747e-01  6.73296094e-01  4.87747312e-01  1.33022428e-01
  4.16736215e-01  7.48524427e-01  7.33133674e-01 -5.66445231e-01
  4.42942977e-01  4.81077731e-01 -1.55337259e-01  4.30519819e-01
  4.22960341e-01 -7.24357188e-01 -4.84992340e-02 -9.31662247e-02
 -4.18900430e-01  1.48428833e+00 -2.44311377e-01 -2.02354088e-01
  3.47418070e-01 -4.61606562e-01 -1.80651322e-01  7.33066201e-01
  6.68294430e-01 -4.00368512e-01  2.88135946e-01 -6.06571078e-01
 -4.73801464e-01  1.39453486e-01  5.77807307e-01 -4.46703792e-01
 -1.38558418e-01 -8.50942552e-01  4.22967345e-01  4.87041950e-01
 -3.51300299e-01  2.00369000e-01 -4.35992092e-01 -1.34306595e-01
 -4.62725699e-01  5.39565265e-01  2.06769079e-01  5.89951277e-01
  6.23433948e-01 -2.96650715e-02 -7.11639106e-01  4.54631478e-01
 -1.63406610e-01 -2.15358853e-01 -5.75595438e-01  3.14700156e-01
 -5.96894808e-02 -1.52584106e-01 -7.58005142e-01 -3.17013353e-01
  1.14540744e+00  1.04775715e+00 -8.57531250e-01 -2.49426469e-01
 -1.68280154e-01 -3.18291664e-01 -5.99988475e-02 -1.38180912e-01
  2.65548706e-01  4.85694885e-01  2.99101681e-01  4.02832478e-01
 -7.19218910e-01  5.05579822e-02  1.02210259e+00 -2.31182143e-01
 -5.04102707e-02 -3.06437910e-01 -1.60159111e-01 -6.43450975e-01
  6.92837059e-01  4.29645926e-01 -8.74897614e-02 -5.24417400e-01
 -8.50920260e-01  5.90133250e-01  3.17719519e-01  6.60960138e-01
  3.47811162e-01 -6.50187194e-01 -1.05069363e+00 -1.51107907e-01
 -2.66511828e-01  1.45705104e-01 -3.12589169e-01  1.30662218e-01
 -5.76091230e-01  4.45354134e-01  9.66705382e-02  5.54220676e-01
 -3.03339541e-01 -9.43393558e-02 -3.21567893e-01 -9.13978934e-01
 -3.37187916e-01  1.83191240e-01  5.04506946e-01 -3.80374968e-01
  6.59774780e-01 -3.53340328e-01  8.97756517e-01 -4.93865132e-01
  5.50622977e-02 -8.09785604e-01  1.32258332e+00 -4.23891664e-01
  7.91242599e-01 -2.23205850e-01  8.40540111e-01 -2.17505395e-01
  3.42718184e-01 -7.48246312e-01 -2.57371932e-01  5.26579380e-01
 -1.26853132e+00 -6.89775348e-01  8.10553908e-01  9.52501535e-01
 -4.31992292e-01  5.84847450e-01 -1.76854953e-01 -1.03135931e+00
 -1.14061153e+00  2.37113416e-01  1.63039982e-01  1.01289964e+00
  7.28999019e-01  1.55130303e+00 -6.11164123e-02  4.37629730e-01
  2.43379816e-01  6.68118820e-02 -1.15240246e-01 -1.61363646e-01
 -1.38171971e+00 -4.43697929e-01  3.98955226e-01  4.96370234e-02
  5.95323861e-01 -6.59367323e-01  1.61665440e-01  8.19176197e-01
  9.63854730e-01 -3.06853831e-01 -2.53675282e-01  1.67060345e-01
 -9.73910809e-01  2.22740889e-01  3.13019246e-01 -7.14815021e-01
  4.16730791e-01 -2.30914429e-01  6.01326287e-01 -4.50616002e-01
  5.71515143e-01 -4.16348338e-01  5.19168556e-01 -1.74979597e-01
 -1.53747821e+00 -1.39367774e-01  5.28675973e-01 -1.06635380e+00
 -1.30806714e-01  1.55924916e-01  2.61236370e-01 -8.32681805e-02
  2.27239355e-01 -1.23920202e+00  4.12625372e-01 -3.51639301e-01
  1.82108402e-01 -5.10199785e-01 -1.41578048e-01  8.00966918e-01
  3.15564811e-01  2.91632831e-01  5.71485639e-01 -1.56953466e+00
 -9.07621324e-01  1.49243045e+00 -1.52317613e-01 -5.70706874e-02
  5.77677846e-01 -1.05287790e+00  4.99703914e-01 -4.27618355e-01
 -4.17677760e-02 -6.59223020e-01 -9.84660983e-02  6.79060102e-01
  7.27460921e-01  9.31406975e-01 -4.84522790e-01  5.53658485e-01
  2.52388388e-01  1.30275023e+00 -2.84543604e-01 -1.23048520e+00
 -3.20091724e-01  6.32962644e-01 -3.11071634e-01  6.97594166e-01
  3.45510721e-01 -3.51558685e-01  3.90231431e-01  3.83301735e-01
 -4.31892991e-01 -2.04796165e-01  3.11017007e-01 -1.78403556e-01
 -3.24665308e-01  4.25247177e-02 -3.28078955e-01  3.31888497e-01
 -1.61778837e-01 -3.99005055e-01 -8.54825258e-01 -7.36141920e-01
  3.40198338e-01  5.11262834e-01 -2.14463279e-01 -2.34038919e-01
 -7.72100866e-01 -8.21974337e-01  1.11873829e+00 -3.85873199e-01
 -1.00593734e+00  6.50774613e-02  1.44603014e-01 -5.08418202e-01
  3.71891797e-01  6.22147918e-01 -8.80111277e-01  1.24958158e-01
 -6.35595977e-01 -3.21243465e-01 -9.69173312e-01 -1.24148273e+00
 -7.81953871e-01  6.12372756e-01  2.97883749e-01 -1.06929159e+00
  8.21618363e-02 -9.43538129e-01  7.63612837e-02 -2.32293278e-01]</t>
  </si>
  <si>
    <t>[-7.43739963e-01  5.87057710e-01  1.77015081e-01  5.62151819e-02
  1.01527047e+00  6.39856577e-01  1.52973741e-01  1.66003600e-01
 -8.54504108e-01  2.49781296e-01 -1.49739787e-01  5.31546950e-01
  4.91233975e-01  9.94263470e-01 -1.39630091e+00  3.91942710e-01
 -6.36507273e-01  5.19452989e-01  8.69110942e-01 -2.78735310e-01
 -2.22509161e-01  1.55214831e-01  5.82902014e-01  8.42672765e-01
  1.28131866e-01  3.70465964e-01 -2.04115942e-01 -9.42888021e-01
  3.01045030e-01  8.75239372e-01 -6.73933566e-01 -7.32378662e-01
  1.45831919e+00 -3.98087114e-01 -3.52290899e-01 -3.58930230e-01
 -3.17254066e-01  4.59960550e-01 -9.52287391e-02 -9.63495135e-01
 -3.89492139e-02 -8.36472392e-01  6.99066758e-01 -2.82341361e-01
 -1.12408042e+00 -3.87841791e-01 -2.21077967e+00  1.24443400e+00
  6.42137170e-01 -4.54981148e-01  1.91174015e-01 -8.72820437e-01
  1.31873858e+00  3.72214437e-01  1.39605299e-01 -2.06092536e-01
  6.84490204e-02 -1.10078216e+00 -1.21259049e-01  3.85160983e-01
  3.10439229e-01  8.56721878e-01  1.03536740e-01 -7.54723549e-02
  9.74235684e-02  3.10886234e-01  8.45525503e-01 -7.87555054e-03
 -1.16035223e+00 -6.12346753e-02  3.24625015e-01 -1.05617255e-01
 -4.85174954e-01 -4.73834693e-01 -6.16644025e-01 -1.41574872e+00
 -1.29333109e-01  1.06502533e+00  1.23582041e+00  3.39538991e-01
  1.91399902e-02  3.40625376e-01  4.41759676e-01  2.00928405e-01
  1.58516556e-01 -4.86244708e-01  3.89221996e-01 -4.37335074e-01
 -1.99713428e-02  1.59189850e-01 -1.43711731e-01  5.07570386e-01
  5.95244825e-01  6.21832237e-02 -3.86910498e-01  5.28028727e-01
 -1.25413030e-01 -7.78545916e-01 -2.71352500e-01  1.29383981e-01
 -1.51978111e+00  5.35904944e-01  1.59627751e-01 -8.69494379e-02
 -3.14779013e-01 -7.55688131e-01  1.57912865e-01  1.36814499e+00
 -1.08499718e+00  2.42309004e-01 -9.89905372e-02  1.68742985e-01
  1.33491606e-02 -5.76093078e-01 -8.38255525e-01  1.49456821e-02
  9.91102904e-02 -9.48601365e-02  6.83385968e-01  5.46613216e-01
  1.06194437e+00  6.44734353e-02 -7.13227093e-02 -1.94437400e-01
  5.72468162e-01  6.41874075e-01  7.97475696e-01  5.65910637e-01
 -6.07672393e-01 -4.64800537e-01 -9.89496827e-01  2.67194360e-01
  3.91905382e-02  3.71329755e-01  3.68789703e-01  1.56260952e-02
  2.78487980e-01 -1.42736614e-01  5.27432084e-01 -4.40322399e-01
 -6.39160573e-01  1.69615537e-01  1.23104274e-01 -3.57533813e-01
  4.03738201e-01 -1.12812483e+00 -1.06715426e-01 -6.52065158e-01
 -9.48328912e-01 -3.83970976e-01 -1.01757920e+00  1.42043665e-01
 -5.59877515e-01 -8.49025071e-01 -1.19273269e+00 -5.12636065e-01
  4.90966707e-01 -5.77146769e-01  4.12518382e-01  8.88266265e-02
  4.83889848e-01  1.08763468e+00  5.34644604e-01  4.45907921e-01
  3.26065779e-01 -1.08633205e-01 -2.84486979e-01  1.70494854e-01
 -5.95305145e-01  7.00250030e-01 -2.60546237e-01  1.40415072e+00
  8.10614944e-01 -2.80202180e-01  2.38922447e-01 -2.88879931e-01
 -1.57919347e+00  2.68145621e-01  8.85359943e-02 -5.99998891e-01
 -2.85054207e-01  1.11178195e+00 -1.28251863e+00  6.10026479e-01
 -6.76663041e-01 -9.71050411e-02 -6.08538985e-01 -5.27118504e-01
  9.21253026e-01 -2.62757331e-01 -2.54502773e-01 -2.78821468e-01
 -4.05819923e-01 -8.85513544e-01 -2.88769454e-01  2.39184633e-01
 -5.22079766e-02  1.17254305e+00  2.78890252e-01 -1.75808638e-01
 -5.84173799e-01 -2.21636519e-01  3.23345274e-01  3.16432506e-01
 -3.37460101e-01  3.70111257e-01 -5.11184037e-01  8.24851274e-01
  3.57754417e-02 -1.90843746e-01  2.15183616e-01  5.23928940e-01
  1.52411759e+00  1.96138620e-01  3.82807642e-01  7.51441270e-02
 -5.41360319e-01 -3.47929716e-01  6.94862783e-01  2.42717728e-01
  3.58865559e-01  5.50262749e-01  4.17120785e-01 -1.25559419e-01
 -6.06171787e-01  6.54305160e-01 -1.69385985e-01 -8.54921699e-01
  6.31896406e-02  5.73937595e-03  9.74769741e-02 -3.44883621e-01
  2.69509494e-01  6.66191757e-01  2.94125438e-01  1.64159447e-01
 -5.27803242e-01  1.58418804e-01  8.27343464e-01  1.81629360e-01
  4.00318295e-01  9.94146168e-01  7.83301830e-01  3.44350226e-02
 -9.89497602e-01 -1.88104987e-01 -3.28617156e-01 -1.15378666e+00
 -1.24177009e-01  2.56294966e-01  4.74367678e-01 -3.52518052e-01
 -1.01273194e-01 -3.82648259e-01  2.87605286e-01 -3.74475598e-01
 -2.50842273e-01  1.45393181e+00  1.69248328e-01  8.20622668e-02
  2.85033852e-01  8.28618884e-01 -8.00363541e-01  1.67509913e-01
  2.68351883e-01  1.31080031e-01 -3.76911521e-01  3.66539508e-01
 -2.25632358e-02  4.85060841e-01  1.14785850e+00  1.34137928e-01
 -8.58341932e-01  3.73515859e-02  6.21371388e-01 -1.74339384e-01
 -1.82569459e-01 -4.43304516e-02  2.32588410e-01 -3.87270391e-01
 -5.66944063e-01  4.22412187e-01 -6.94979668e-01  2.91028917e-01
 -1.31533384e+00  5.32258600e-02 -8.06230128e-01 -6.41467392e-01
 -4.03952718e-01 -6.15134120e-01  3.85128260e-01  2.22404271e-01
 -5.11986613e-01 -5.36322296e-01 -1.57186508e-01 -1.83205642e-02
  3.98558199e-01  1.65098166e+00  2.60313183e-01  1.50851622e-01
 -8.82948518e-01  2.68929362e-01 -3.50947440e-01  1.50579289e-01
  6.01936996e-01  3.50933671e-01  5.70950031e-01 -2.33876154e-01
 -2.67269397e+00 -5.93648732e-01 -1.15241742e+00 -1.19788933e+00
  1.38825238e+00 -8.89824331e-02  2.61343122e-01  6.19575009e-02
  1.41001225e-01  1.71629035e+00  5.14644682e-01 -5.23238957e-01
 -9.34552014e-01  1.25022262e-01  5.47957778e-01  5.48896939e-03
  3.64294797e-02 -2.69681662e-01 -7.95421004e-01  4.09976870e-01
  1.07619040e-01  3.11578065e-03 -1.73227966e-01  1.03409791e+00
  6.46051690e-02  5.84642053e-01 -1.09540775e-01 -1.65010840e-01
 -1.66034234e+00  3.55134755e-01 -1.07084274e-01  1.95473671e-01
 -3.74661565e-01 -1.78301945e-01  4.58550334e-01 -1.97156712e-01
  6.54064596e-01 -3.40441972e-01  5.07299602e-01 -5.56746185e-01
 -3.71528327e-01 -2.05655485e-01 -4.98515189e-01 -4.97495651e-01
 -5.24572253e-01 -3.08326721e-01 -5.24011672e-01 -4.51006293e-01
 -3.51852894e-01  7.31993318e-01 -1.43444136e-01  1.84838802e-01
  5.30702531e-01  2.45476201e-01  2.28053674e-01  5.16330898e-02
  2.02916965e-01  6.31185651e-01  3.40027623e-02  1.33561328e-01
  2.07163319e-01  1.08960234e-01 -1.59473494e-01 -1.64673388e-01
 -5.33160210e-01 -5.00720143e-01 -5.75043261e-01 -1.16607338e-01
  5.34698181e-02  7.63808712e-02 -5.15022166e-02 -1.00880659e+00
  4.74184632e-01 -1.09075081e+00  4.92887974e-01 -6.45302832e-01
  9.41464677e-02  2.37342224e-01 -4.44467753e-01  8.76475036e-01
  6.52889848e-01 -2.08014533e-01  1.14887178e+00 -1.67281285e-01
 -4.01066810e-01  2.22004324e-01  1.10305116e-01 -7.51962125e-01
 -8.53171125e-02  1.64054692e-01 -5.78173995e-01 -6.17486000e-01
 -7.08290935e-01 -5.56936674e-03  7.35438943e-01 -6.88020468e-01
 -3.35687727e-01 -4.07423675e-01  9.05608833e-01  5.38029447e-02
  8.55836332e-01 -8.29837322e-01  3.31908986e-02 -1.12797511e+00
  3.11540931e-01 -4.82852936e-01 -7.21825421e-01 -1.22928828e-01
  5.52376390e-01 -7.98313498e-01 -4.73665833e-01  7.69521713e-01
 -8.01329374e-01 -1.63012326e+00  1.19247091e+00 -4.33914453e-01
  4.85507458e-01  1.28936934e+00 -4.06405985e-01  2.80805249e-02
 -1.78290620e-01 -4.75432992e-01 -6.48110628e-01  1.84221163e-01
  5.07535279e-01 -3.86010408e-02  1.43296099e+00 -3.37762952e-01
  1.03012592e-01  1.92266911e-01  5.94258681e-02 -5.27517259e-01
 -3.03745847e-02 -5.13829365e-02  7.25152969e-01  9.03233230e-01
 -2.72242665e-01  5.53681612e-01 -5.71895763e-03  3.97352129e-02
  1.85812518e-01 -5.38663983e-01 -2.65566614e-02  6.47517800e-01
  2.92440981e-01  1.34891123e-01  2.69010305e-01 -4.76743430e-01
 -3.57709140e-01  1.01591505e-01 -5.72219908e-01  6.12009764e-02
  4.80718315e-01  2.07505301e-01 -5.33010721e-01 -4.73491430e-01
  2.70890862e-01  1.61928937e-01 -8.53733897e-01  3.53190154e-01
  3.21885675e-01 -1.24679297e-01 -3.50374401e-01  8.52023065e-01
  1.77352279e-01  7.12635398e-01  5.13496697e-01 -1.97317258e-01
  3.70960951e-01  1.02811825e+00 -4.28049684e-01  3.72366458e-01
  1.60312921e-01  8.81778181e-01  2.72975653e-01  4.10893619e-01
  6.98598027e-02  6.76943541e-01  4.36548620e-01  2.39880592e-01
  4.86851454e-01  2.10478649e-01 -5.74052513e-01  5.59659302e-01
 -8.20734143e-01  2.86444098e-01 -2.68716644e-02 -1.05298758e+00
 -7.70594597e-01 -3.13704133e-01 -3.22796889e-02 -2.15397611e-01
 -6.22750700e-01 -1.71714738e-01 -3.85011286e-01  6.54618919e-01
 -8.96844640e-02  4.17587876e-01  8.66133988e-01  2.71041751e-01
  1.04859397e-01  1.46621436e-01 -2.20999956e-01 -8.58396649e-01
  1.51718950e+00 -1.11606205e+00 -4.51790303e-01  1.24287188e+00
 -2.28970230e-01  3.74476045e-01  7.39625752e-01 -2.33111411e-01
  7.26616561e-01  4.48792279e-01  7.45779693e-01 -4.00095820e-01
 -3.05131581e-02 -1.21370666e-02  7.64161170e-01  8.01243007e-01
  7.04320133e-01 -9.59677398e-01  5.21820128e-01  2.10045595e-02
 -7.91054547e-01  5.55181384e-01 -8.60611677e-01 -5.87377012e-01
  8.87877941e-02 -6.19006813e-01  1.12901628e-03  9.36600864e-01
  3.86651099e-01 -2.64961779e-01 -3.94251227e-01 -9.09360349e-01
  1.14619918e-02 -5.68550937e-02  2.36758560e-01 -1.87405854e-01
  2.37532303e-01 -4.28420305e-01  1.41612381e-01  2.76882619e-01
  3.97607118e-01  4.53643382e-01 -4.65579629e-01 -8.90762627e-01
 -1.02416798e-01  9.45775092e-01 -1.23990998e-01 -5.21970570e-01
  1.87737808e-01  4.12015542e-02 -6.13475740e-01  5.32701388e-02
 -2.75055110e-01 -1.84262376e-02 -9.04820800e-01  4.86323804e-01
 -6.57495975e-01 -5.60428023e-01 -8.42953920e-01 -7.12411880e-01
  8.06169868e-01  2.71148741e-01 -5.80948412e-01 -4.69207019e-02
 -1.31332874e-03  1.20748989e-02 -1.64309442e-01 -2.77134180e-01
  6.84149742e-01  6.55571520e-01  8.27291161e-02  9.65282857e-01
 -2.83513069e-01 -2.41540581e-01  4.56125885e-01 -1.54130891e-01
  2.06933752e-01 -2.22170934e-01 -1.73694044e-01 -4.67225075e-01
  3.78605723e-01 -1.01156831e-01  9.51825008e-02 -7.14803815e-01
 -9.99838054e-01  1.24288607e+00  2.41015702e-01  5.37810326e-01
  4.72262084e-01 -4.43437725e-01 -1.22137678e+00 -1.63047180e-01
 -6.70654416e-01  6.94440782e-01 -5.48558980e-02 -3.02472319e-02
 -2.50819474e-01  6.58395767e-01  2.33839840e-01  4.08716917e-01
 -3.89805794e-01 -1.30067915e-02 -1.00035660e-01 -1.33182263e+00
 -3.69969249e-01  2.24338278e-01  5.69794118e-01 -8.35725665e-01
  6.32612109e-01 -4.30205911e-01  9.65741515e-01 -7.38775313e-01
  6.40999913e-01 -1.97772697e-01  8.96934569e-01  2.54860282e-01
  6.79808497e-01 -1.25607044e-01  7.99673855e-01 -5.25020182e-01
  4.17463720e-01 -5.91927767e-01  5.71759403e-01  4.35344219e-01
 -3.82555753e-01 -2.03409910e-01  7.16150284e-01 -2.58301497e-02
  4.13696766e-01  1.30200112e+00  8.52031037e-02 -1.30827284e+00
 -8.45641196e-01  6.20561242e-01  2.67647564e-01  8.91361415e-01
  2.77709395e-01  1.06986833e+00 -2.45491892e-01  5.04288733e-01
  4.40195829e-01 -9.37877893e-02 -4.86310981e-02  8.99926275e-02
 -1.48984814e+00 -1.10112226e+00 -4.19929385e-01  2.51447529e-01
  6.35034263e-01 -6.10765696e-01  8.84494364e-01  9.57476616e-01
  5.87844968e-01 -6.54276252e-01 -3.13535482e-01  1.85490042e-01
 -1.13563013e+00 -9.78271842e-01  2.88278431e-01 -2.35591516e-01
  9.35097098e-01 -2.39579245e-01  8.39037299e-02 -3.29811811e-01
 -7.61065856e-02 -1.29935467e+00  4.25066411e-01 -3.06972384e-01
 -9.17189479e-01 -3.53755951e-01  4.71289933e-01 -6.72536075e-01
 -2.40302235e-01 -1.01783550e+00 -3.85885119e-01 -3.29394817e-01
  7.89183319e-01 -1.48540306e+00  8.23045969e-01 -5.93163967e-01
 -6.27129972e-01 -3.67469847e-01 -1.91493034e-02  6.93325877e-01
  1.28953502e-01 -7.20640197e-02  6.21103764e-01 -7.17657924e-01
  1.79748312e-01  1.33828139e+00 -4.35915709e-01  5.68690971e-02
  3.47829044e-01 -1.61602914e+00  6.70184791e-01 -3.65488440e-01
  3.89858216e-01  7.22858727e-01 -2.27983117e-01  4.73439276e-01
 -1.55160623e-02  9.25717950e-02 -7.22879410e-01  2.61216044e-01
  3.30881000e-01  1.29269910e+00 -7.01060474e-01 -8.77131879e-01
 -2.62794286e-01  6.91723004e-02 -4.08596367e-01  4.62666988e-01
  8.30339193e-01 -4.85662520e-01  4.30309743e-01  4.34231311e-02
 -4.54248898e-02 -5.92637718e-01 -1.40254885e-01 -6.08905494e-01
 -7.52935350e-01 -4.25499439e-01  1.35385305e-01  3.05324018e-01
 -4.27315891e-01 -4.79274035e-01 -1.30275309e+00 -6.95865333e-01
  4.39855754e-01  6.68572843e-01 -1.89959809e-01 -5.45695662e-01
 -4.58042622e-01 -1.27056599e-01  1.29422438e+00 -4.15658265e-01
 -6.18365824e-01  2.23076105e-01  1.93901658e-02 -3.07681203e-01
  9.77017581e-01  3.72701019e-01 -7.08166838e-01  4.87665348e-02
 -5.60609877e-01 -5.01402318e-01 -8.28630805e-01 -1.69908524e+00
 -1.76600218e-01  2.53893852e-01  4.20280874e-01 -4.32502389e-01
  6.50776923e-02 -1.18132758e+00  1.41971074e-02 -5.03369384e-02]</t>
  </si>
  <si>
    <t>[-8.50941241e-01  6.64141238e-01 -1.36946991e-01 -2.49761716e-01
  9.18129981e-01  5.49425960e-01  3.31876814e-01  3.10202956e-01
 -9.60133135e-01  3.90474945e-01 -3.06236893e-01  9.10032392e-01
  4.45723534e-01  7.20582426e-01 -5.44832885e-01  3.95662248e-01
 -1.47314578e-01  4.87202048e-01  6.93833828e-01 -3.27082813e-01
  4.69087437e-02  3.40366125e-01  1.04659176e+00  5.64014673e-01
 -1.98489681e-01  2.08683416e-01 -2.19269201e-01 -9.76610482e-01
  3.25410873e-01  8.18465412e-01 -6.80139363e-01 -6.16249919e-01
  1.07534325e+00 -3.41950923e-01 -2.58334786e-01 -2.81170756e-01
  3.71930376e-02  4.22129482e-01  4.61915508e-02 -1.07097423e+00
  4.68267649e-01 -9.51632798e-01  8.71331513e-01 -2.20121473e-01
 -1.26070130e+00 -3.25765789e-01 -2.39805579e+00  1.23966038e+00
  4.23798233e-01 -3.15983236e-01 -1.76175684e-02 -5.08405566e-01
  1.48598993e+00  8.27690512e-02  2.93318927e-01  2.26093531e-02
 -2.57559329e-01 -1.15522277e+00 -7.78252929e-02  7.86255002e-02
  4.56062496e-01  1.08664846e+00 -9.61022303e-02 -1.36422873e-01
  2.92135537e-01  1.01069354e-01  8.52287054e-01 -1.87867768e-02
 -1.36665154e+00  8.37556273e-02  5.76349914e-01 -1.28324553e-02
 -3.55948687e-01 -8.58520567e-01 -8.73536050e-01 -1.81111026e+00
 -7.67800957e-02  1.14646792e+00  9.09757555e-01  1.16099671e-01
  4.90625687e-02  4.34651345e-01  8.20672393e-01  3.95760983e-02
 -2.11360231e-01 -2.81620115e-01  4.28717315e-01 -4.34236169e-01
  1.82547048e-01 -5.07812649e-02 -2.10325420e-01  4.02081430e-01
  3.49659115e-01  3.25973839e-01 -1.99142843e-01  5.14002979e-01
 -3.78737986e-01 -5.83600998e-01 -3.27154607e-01  9.32944193e-02
 -1.38195276e+00  2.55923063e-01  3.61136138e-01 -3.47595215e-02
 -2.90488034e-01 -3.93304706e-01  1.45524651e-01  1.52744210e+00
 -1.31760037e+00  2.64026642e-01 -1.37979656e-01 -3.02935302e-01
 -3.25070709e-01 -5.33657491e-01 -7.99915433e-01 -4.80108783e-02
  1.29379794e-01  1.22294150e-01  7.23845065e-01  4.39657658e-01
  1.13760448e+00 -1.22196302e-02  1.91482663e-01  1.03344932e-01
  3.53867173e-01  4.49228674e-01  8.00844550e-01  5.35498321e-01
 -5.43864846e-01 -6.29882574e-01 -9.64433193e-01  2.58788824e-01
 -7.09735602e-02  6.77078247e-01 -9.96781141e-03  3.66910666e-01
  6.52772427e-01  4.86468449e-02  1.56952277e-01 -5.04993021e-01
 -7.51070678e-01  1.09372720e-01  1.46336094e-01 -4.83164251e-01
  5.53491056e-01 -1.26692557e+00 -1.57162070e-01 -6.14528060e-01
 -1.10200083e+00 -5.55720270e-01 -1.14853644e+00  1.63805172e-01
 -8.12612534e-01 -8.42887104e-01 -1.25175881e+00 -5.41978776e-01
  5.81223011e-01 -5.36749601e-01  3.64046454e-01 -2.77384013e-01
  2.10035428e-01  8.46851647e-01  4.76577818e-01  5.68706870e-01
  4.93043542e-01 -7.69144669e-02 -3.60626966e-01  1.31337687e-01
 -6.67651057e-01  9.93999720e-01 -1.49879485e-01  1.73360658e+00
  8.07131290e-01 -2.30605245e-01 -4.49527413e-01 -2.33552575e-01
 -1.39643502e+00  7.41543472e-01  1.08104751e-01 -6.11518741e-01
 -2.09470436e-01  1.01532304e+00 -8.23682487e-01  6.49571300e-01
 -2.25756511e-01 -9.18195844e-02 -5.00009120e-01 -6.71609342e-01
  7.16228306e-01 -5.25357842e-01 -2.15513527e-01 -3.68736267e-01
 -2.65083641e-01 -6.80171072e-01  7.33483583e-04  2.39653006e-01
 -1.16398379e-01  1.37017727e+00  3.47332478e-01 -4.24530096e-02
 -5.58278203e-01 -4.18728814e-02  2.14903831e-01  2.59051949e-01
 -7.02879906e-01  2.98091799e-01 -4.24829066e-01  7.78609931e-01
 -4.53081280e-02 -9.32394117e-02  2.68514425e-01  2.15395853e-01
  1.44968677e+00  2.08549768e-01  3.83167982e-01  1.66226730e-01
 -6.51330769e-01 -6.01464391e-01  6.34004593e-01  1.96577460e-01
  5.12180090e-01  4.22486752e-01  4.56759363e-01 -1.65907573e-03
 -8.09357405e-01  3.77227694e-01 -2.26682067e-01 -9.63908195e-01
 -1.80180110e-02 -6.41738698e-02  2.30406851e-01 -4.80758220e-01
  2.05961511e-01  6.18950546e-01  2.67203510e-01  1.06310003e-01
 -4.41540390e-01  2.74515033e-01  8.25302660e-01 -1.05886526e-01
  4.97067750e-01  8.76154304e-01  6.35442257e-01  5.09456038e-01
 -8.13180447e-01 -1.69569224e-01 -1.30432501e-01 -1.14565420e+00
 -2.25353211e-01  3.30945909e-01  6.64997637e-01 -5.06443202e-01
 -1.58407480e-01 -4.50412571e-01  1.86470509e-01 -8.95083845e-02
  8.29954073e-03  1.23509240e+00  5.14877081e-01 -5.99464588e-02
  2.75202245e-01  3.92123193e-01 -9.68545437e-01  2.99426019e-01
  1.85934335e-01  9.83794555e-02 -7.18476996e-02  1.47169098e-01
  1.06629200e-01  5.33789694e-01  8.63671541e-01  2.77969718e-01
 -8.23267639e-01  8.92046094e-02  6.07386410e-01  6.60479516e-02
 -2.68743694e-01 -7.79992417e-02  8.47411975e-02 -2.97833532e-01
 -6.29952371e-01  4.30256158e-01 -8.29554439e-01  5.47120124e-02
 -1.26659358e+00 -1.73147265e-02 -6.18441105e-01 -9.83505011e-01
 -4.92879331e-01 -8.06654930e-01  5.56455433e-01 -2.63449579e-01
 -6.42116129e-01 -9.08442736e-01 -2.85897493e-01 -6.64901212e-02
  2.97013462e-01  2.01070356e+00  1.92596942e-01  2.92517722e-01
 -7.00325012e-01  6.02375805e-01 -2.46995091e-01  3.54395926e-01
  7.69225478e-01  2.05747142e-01  3.00474912e-01  5.31992614e-02
 -2.20170140e+00 -7.01776862e-01 -1.15896392e+00 -1.21756446e+00
  1.08338618e+00 -5.57364449e-02  3.47209759e-02  1.89708263e-01
  5.77299856e-03  1.14250982e+00  4.95260656e-01 -4.18124139e-01
 -1.06841898e+00  2.90021181e-01  6.87881052e-01  5.01016490e-02
  1.85257003e-01 -5.66042185e-01 -8.37007463e-01  6.23845458e-01
  4.12850767e-01 -4.18251604e-02  7.37240762e-02  1.01508951e+00
  1.85731351e-01  6.34232044e-01  8.40819180e-02 -1.90979540e-01
 -1.60100424e+00  9.54379514e-02 -1.78853348e-01  2.84170389e-01
 -7.66969085e-01 -3.14698189e-01  5.68126619e-01  2.25062259e-02
  1.03021133e+00 -5.02156913e-01  5.59603512e-01 -6.46179199e-01
 -1.35785714e-01 -2.83610582e-01 -2.63880461e-01 -7.35694051e-01
 -3.16702783e-01 -2.90705949e-01 -4.16712761e-01 -2.32202232e-01
 -4.85254824e-01  8.79132688e-01 -5.24397552e-01  2.15901718e-01
  6.33792102e-01  3.08718175e-01  4.53972936e-01  1.24374673e-01
  4.89818990e-01  4.57463861e-01  4.13816571e-01 -2.54399553e-02
 -3.20430398e-01  1.22298840e-02 -4.65300858e-01 -2.09909186e-01
 -7.13764966e-01 -4.28076714e-01 -6.22307658e-01  4.55686338e-02
  1.82941824e-01  1.81332767e-01  1.06858030e-01 -1.15935516e+00
  2.70774901e-01 -1.20527661e+00  2.34970063e-01 -8.14333320e-01
  3.06535214e-01  3.51204455e-01 -3.43161941e-01  9.85209823e-01
  4.52967852e-01  3.23501647e-01  9.65188801e-01 -3.55674893e-01
 -2.12460488e-01 -1.53821185e-01  3.13391775e-01 -4.03026104e-01
 -1.37905866e-01 -2.25203335e-01 -5.37026823e-01 -4.06241983e-01
 -6.65062606e-01  2.38689333e-01  9.16906834e-01 -9.25256252e-01
 -4.90154564e-01 -3.71261567e-01  1.06977189e+00 -3.79173934e-01
  5.74720263e-01 -9.07670856e-01  2.90593505e-01 -1.08974612e+00
  3.67841005e-01 -1.99231341e-01 -8.27962995e-01 -1.65901884e-01
  7.12477744e-01 -3.69578600e-01 -5.89241028e-01  5.15189767e-01
 -6.54501379e-01 -1.55656135e+00  1.50916624e+00 -2.69753546e-01
  3.13791513e-01  1.22321665e+00 -4.73205864e-01 -8.41809958e-02
 -3.59130621e-01 -2.86037683e-01 -7.22073972e-01  3.17112803e-01
  4.57460046e-01 -6.78720772e-02  1.33395815e+00 -3.33550096e-01
 -8.33827406e-02  1.30578548e-01  5.24589792e-02 -8.00868273e-01
  2.32132390e-01  1.15025751e-01  8.32947969e-01  9.46837485e-01
 -2.52543658e-01  7.98278093e-01 -1.37194425e-01 -7.00181127e-02
 -1.49838716e-01 -7.86835372e-01 -2.07163393e-02  7.30938554e-01
  5.06680429e-01  1.69217840e-01  2.59109735e-01 -1.51771799e-01
 -4.11362201e-01  3.90523225e-01 -5.78700960e-01 -7.65852630e-02
  4.36702847e-01  1.69138342e-01 -3.05558503e-01 -2.93713331e-01
  2.07118839e-01  2.45465681e-01 -7.96102524e-01  4.67881262e-01
  8.02112162e-01 -2.53728300e-01 -2.37995356e-01  7.36787498e-01
  3.81921083e-01  4.67519850e-01  3.99899065e-01  1.25567820e-02
  3.13247591e-01  1.03114653e+00 -1.96370482e-01  4.49036747e-01
  2.14060232e-01  1.11167789e+00  2.49775909e-02  4.81246233e-01
 -1.25765145e-01  9.99303818e-01  3.62094492e-01  3.00519973e-01
  7.63663650e-01 -5.74272051e-02 -4.56439853e-01  9.00049686e-01
 -1.04388452e+00  2.81605750e-01 -9.02873874e-02 -9.45490599e-01
 -6.81893468e-01 -3.55441451e-01  9.02221352e-02 -2.25179836e-01
 -6.81125283e-01 -3.81454557e-01 -5.98215222e-01  2.82744408e-01
 -4.07252610e-01  4.41488922e-01  7.17327058e-01  1.10179558e-01
  1.05721027e-01 -1.21760517e-02 -5.02165854e-01 -1.03931284e+00
  1.41558266e+00 -1.13548601e+00 -3.92643869e-01  7.72254229e-01
 -1.43880129e-01  3.80327612e-01  6.75313294e-01 -2.28204504e-01
  6.26357436e-01  4.24250066e-01  4.48939621e-01 -5.31090379e-01
  1.19044691e-01  1.19979031e-01  4.66583639e-01  8.04354370e-01
  2.67193019e-01 -1.31340766e+00  3.80687594e-01 -2.03941524e-01
 -9.16530550e-01  6.11597240e-01 -4.80169773e-01 -2.19399273e-01
 -7.01656789e-02 -7.23705113e-01 -2.07481727e-01  9.26077664e-01
  8.65456939e-01 -4.80238676e-01 -1.68366730e-01 -8.74567986e-01
 -3.72602046e-02 -1.59946039e-01  3.77678394e-01 -1.67201042e-01
  5.77082396e-01  3.15815285e-02  1.79854929e-01  4.94240701e-01
  2.01192677e-01  3.05692613e-01 -4.72465098e-01 -8.89327288e-01
 -5.56053698e-01  7.88256109e-01 -1.14761233e-01 -4.56209362e-01
  2.05358371e-01  1.04932614e-01 -6.05072737e-01  6.95512667e-02
  8.14753249e-02  3.26642022e-02 -1.13155794e+00  5.85180998e-01
 -4.31544691e-01 -5.36188185e-01 -9.98310804e-01 -8.21323276e-01
  6.36057258e-01  2.95813769e-01 -9.12966371e-01 -2.70096332e-01
 -1.02218211e-01 -1.25429302e-01 -2.48809785e-01 -3.01259339e-01
  6.54672265e-01  6.16288722e-01  2.09360018e-01  1.12768662e+00
 -4.80750948e-01 -5.67492723e-01  5.67003250e-01  2.78166216e-02
  1.08221248e-01  3.94211058e-03 -6.22789860e-02 -5.88150620e-01
  6.17266178e-01 -3.36801648e-01  1.14101209e-02 -9.63641882e-01
 -1.17848718e+00  9.69799340e-01  3.23569506e-01  3.52587789e-01
  4.68754202e-01 -2.91719615e-01 -1.05963898e+00 -3.66859376e-01
 -6.13562167e-01  4.69938725e-01 -1.24255992e-01  1.17309958e-01
 -2.92758524e-01  7.69078255e-01  4.08942521e-01  1.15636580e-01
 -5.51195383e-01  4.32558954e-02 -7.90318623e-02 -1.38183427e+00
  1.51311487e-01  4.51307558e-02  5.01970708e-01 -9.49189603e-01
  6.88056707e-01 -4.98633981e-01  9.93548632e-01 -6.50647759e-01
  9.94968832e-01 -2.97146678e-01  1.11605048e+00  1.77017435e-01
  1.01072347e+00 -9.72201824e-02  7.51515031e-01 -6.41637027e-01
  5.37257969e-01 -6.12447023e-01  2.19739467e-01  3.16565573e-01
 -2.54170120e-01 -1.52716115e-01  9.20731783e-01  1.25245154e-01
  4.97674525e-01  1.06330621e+00 -2.92389989e-01 -1.57112539e+00
 -8.44305992e-01  6.74587131e-01  2.72417754e-01  6.75792217e-01
  3.68708342e-01  1.22109032e+00 -3.09187174e-01  4.37552959e-01
  4.46645975e-01 -9.07441676e-02 -4.40784134e-02  4.86223735e-02
 -1.87420988e+00 -1.08183515e+00  6.91610947e-03  3.31890211e-03
  8.03968310e-01 -2.30566353e-01  1.10120046e+00  9.46110547e-01
  7.29410470e-01 -6.78451717e-01 -1.75141126e-01  9.74070206e-02
 -9.91272271e-01 -8.40721190e-01  5.42477012e-01 -1.28958613e-01
  6.85187817e-01  8.40476304e-02 -7.82193393e-02 -2.47196436e-01
 -1.06905058e-01 -1.39265597e+00  4.53799039e-01 -2.14099288e-01
 -8.16922963e-01 -2.55060554e-01  4.44240719e-01 -8.05934548e-01
 -6.09158501e-02 -1.06176805e+00 -3.16981897e-02 -5.13102293e-01
  3.80609840e-01 -1.56568789e+00  8.58846903e-01 -4.42305833e-01
 -4.52274412e-01 -3.07922453e-01 -2.63606220e-01  8.78396869e-01
 -1.24758095e-01 -9.68252197e-02  3.25789481e-01 -8.58675897e-01
  1.31258965e-02  1.14730167e+00 -4.41987127e-01 -1.92858785e-01
  3.00335824e-01 -1.22950792e+00  4.23101634e-01 -4.77421910e-01
  2.84390479e-01  8.14596593e-01 -2.71062851e-01  7.93975472e-01
 -1.66982010e-01  3.96857291e-01 -8.68383467e-01  4.64778215e-01
  3.45256567e-01  1.25301540e+00 -5.18522620e-01 -9.99747872e-01
 -2.89482266e-01  1.94449812e-01 -3.76883507e-01  5.57354450e-01
  1.00890207e+00 -5.06975830e-01  6.37466609e-01  6.16510957e-02
 -6.07130527e-02 -3.62967819e-01  1.36546612e-01 -7.03014970e-01
 -8.08077037e-01 -2.50375688e-01  1.49428606e-01  4.04751182e-01
 -5.44415534e-01 -3.93250048e-01 -1.24906754e+00 -5.74550390e-01
  4.45278287e-01  8.96065235e-01 -3.01524401e-01 -7.78086007e-01
 -4.01889741e-01 -1.12764001e-01  1.11239064e+00 -4.78948623e-01
 -7.76971459e-01  3.49828720e-01 -1.49212033e-01 -1.69464380e-01
  9.83510196e-01  6.13477081e-02 -8.42153728e-01  1.15118444e-01
 -4.20478880e-01 -5.26341677e-01 -7.87005067e-01 -1.92753530e+00
 -2.67615914e-01  6.82848215e-01  3.75833780e-01 -2.81490743e-01
  2.33879581e-01 -9.43731904e-01  1.50222480e-01  3.58000621e-02]</t>
  </si>
  <si>
    <t>[-2.24293262e-01  7.87552476e-01  2.09609494e-01 -5.56816310e-02
  7.94877112e-01  1.44629747e-01  1.45555846e-03 -7.45403469e-02
 -6.12049639e-01  4.19748813e-01  1.91259772e-01  7.11172760e-01
  7.90265799e-01  1.14312768e+00 -3.30833912e-01  9.37360525e-03
 -2.45398298e-01 -2.51141191e-03  1.29457131e-01 -5.15427962e-02
  1.40302643e-01  6.53079152e-02  7.97728479e-01  5.09393394e-01
 -6.09038651e-01  2.12029308e-01 -2.66925186e-01 -1.23080301e+00
  3.98626700e-02  8.17066312e-01 -3.65577698e-01 -1.52456439e+00
  3.74222428e-01 -5.20597875e-01 -2.04520941e-01  1.89049184e-01
  4.67820615e-02  1.00660133e+00  1.27811223e-01 -9.15195346e-01
  1.91150934e-01 -6.36083722e-01  3.61822844e-01  5.53385317e-01
 -1.47385848e+00 -1.67693883e-01 -1.82540667e+00  1.31546199e+00
  2.86730766e-01 -2.94663608e-01 -1.98429435e-01 -3.41901183e-01
  1.75639343e+00 -5.67970984e-03 -2.48652726e-01  9.86133039e-01
  1.52733713e-01 -7.18322933e-01 -2.87995100e-01 -1.77419603e-01
  2.09917963e-01  1.04341865e+00  2.97409356e-01  1.51372284e-01
  4.26441103e-01  7.42514953e-02 -2.13148162e-01 -3.97456050e-01
 -1.64441383e+00  3.94984037e-01 -4.31049243e-03 -4.37398225e-01
 -5.06473541e-01 -1.56021714e-01 -1.11688066e+00 -1.44233751e+00
 -1.02464139e-01  6.45904124e-01  9.51028883e-01  2.95801699e-01
 -8.99099931e-03  2.55583346e-01  8.36456060e-01 -4.99686688e-01
  1.57714561e-01  2.32557744e-01 -1.97565302e-01 -3.41944814e-01
  1.74547642e-01 -7.87789896e-02 -9.89293866e-03 -1.18130460e-01
  1.00995049e-01  3.55401188e-01  9.15154889e-02  5.53539336e-01
 -7.02588558e-02 -4.54902589e-01 -4.14321274e-01 -4.16334420e-01
 -7.80068874e-01  3.30506563e-01  4.26944792e-01  4.50022876e-01
 -5.54541349e-01  7.44095668e-02 -4.45746779e-01  7.11425304e-01
 -1.35034025e+00  1.26800165e-02 -8.15281391e-01  2.25197911e-01
 -1.51117468e+00  1.11771822e-01 -6.90625250e-01  8.07255447e-01
 -1.49802148e-01  7.71996528e-02  9.69507813e-01  2.15899676e-01
 -1.19605578e-01  2.78206289e-01 -1.03554696e-01 -3.63482535e-03
  4.03808624e-01  4.37126160e-01  3.56838018e-01  3.13261956e-01
 -7.86759079e-01 -8.56472611e-01 -6.38537288e-01  3.13138217e-01
  6.40079856e-01  6.23960197e-01  6.86353147e-02  1.16337508e-01
  8.43295217e-01  4.23709340e-02 -1.20894581e-01 -4.90374491e-03
 -7.73129046e-01 -6.32824540e-01  3.19595337e-01 -8.14904690e-01
 -1.87478527e-01 -1.08019006e+00 -3.94498333e-02 -1.49647802e-01
 -5.48673928e-01 -2.04663932e-01 -8.50071251e-01  8.06015879e-02
 -1.12744761e+00 -1.31495261e+00 -9.40696776e-01 -2.32135952e-01
 -1.10414609e-01  4.17554349e-01  1.03689778e+00 -6.87966794e-02
  1.90163583e-01  4.96124983e-01 -2.08102074e-02  7.90755987e-01
  5.92823505e-01 -3.02680552e-01  6.84443772e-01  1.93448395e-01
 -8.83390188e-01  8.97026479e-01 -4.71262217e-01  8.19120467e-01
  4.46089089e-01 -2.41561130e-01  8.19331631e-02 -2.97021121e-01
 -1.16966105e+00  5.11503890e-02  2.61818379e-01 -1.00068855e+00
 -3.04262042e-01  3.58244896e-01 -1.20658255e+00  3.03539127e-01
 -3.42389375e-01 -9.19017136e-01 -6.11174047e-01 -3.24842989e-01
  3.59739155e-01  2.61125326e-01 -3.72289002e-01 -6.47087634e-01
  3.54187369e-01 -9.90970850e-01  5.48912406e-01  2.59837545e-02
  2.53694206e-01  1.49024463e+00 -5.61403096e-01  7.36300945e-01
 -2.26000488e-01 -5.37047446e-01 -6.40008569e-01 -6.70697749e-01
 -5.09103417e-01  4.27883536e-01  1.90798119e-01  1.12177408e+00
 -5.21515489e-01 -1.66695386e-01 -3.64272386e-01  4.99014258e-01
  1.48327363e+00  8.37155879e-01  4.80777293e-01  1.70257419e-01
 -1.61538064e-01 -2.94012785e-01  8.20048392e-01  1.79286450e-01
  1.44991350e+00  4.57166642e-01  9.84793842e-01  9.39063787e-01
 -4.04295981e-01 -1.66218728e-01  3.52789193e-01 -8.07447731e-01
  1.04450300e-01  1.72763169e-01  4.73948330e-01 -3.89047861e-01
  5.77348948e-01  4.26656455e-01  4.61156845e-01  1.36404186e-01
 -9.13111746e-01  6.31546855e-01  9.30524647e-01 -4.02453989e-01
  6.15669250e-01  1.18034196e+00 -4.16130453e-01  1.06662166e+00
 -8.49544942e-01 -9.42807674e-01  4.06204239e-02 -2.46029347e-03
 -1.84747308e-01  4.64720249e-01  8.04291666e-01 -3.97667050e-01
  4.93689537e-01 -4.12916601e-01 -1.21524416e-01 -3.05865943e-01
 -2.99462020e-01  9.65384603e-01  9.31753755e-01  4.25702274e-01
  3.79699498e-01  3.24866354e-01 -9.91475284e-01  3.36844087e-01
  4.01409745e-01 -2.86758512e-01 -5.73553741e-02 -4.29445475e-01
  5.01951516e-01  3.91934156e-01  2.53912270e-01  3.66938472e-01
 -3.27247620e-01  4.09655243e-01  3.27972770e-01 -3.10813874e-01
 -7.54269600e-01 -4.96865600e-01 -4.06690538e-01 -2.76393473e-01
 -4.08323035e-02  4.91207212e-01 -5.81761479e-01 -2.01264679e-01
 -6.07679784e-01 -5.82572632e-02 -6.74577355e-01 -7.23138630e-01
 -1.68386608e-01 -1.09068644e+00  3.40871274e-01 -1.40397340e-01
 -5.87783873e-01 -8.31857681e-01  5.92223287e-01  6.52212426e-02
  6.74816728e-01  9.53570485e-01  4.98100579e-01  5.66718042e-01
 -5.72104931e-01  2.56870985e-01 -3.55236948e-01 -6.49513602e-02
  5.77896774e-01 -2.99061060e-01  6.45652115e-01 -2.51223207e-01
 -2.12542248e+00 -4.97479409e-01 -1.02892482e+00 -1.56677532e+00
  7.35672653e-01 -1.17743686e-01 -6.36027306e-02  5.97843230e-01
  2.26261541e-01  6.84897780e-01  2.84192502e-01 -8.25327486e-02
 -1.00307512e+00  6.22666001e-01  2.54719079e-01  7.27981865e-01
  2.77593493e-01 -9.80317891e-02 -1.11859953e+00  4.88809973e-01
  2.60531843e-01  1.94462553e-01 -1.16300896e-01  8.63658488e-01
  8.17924619e-01  7.02962279e-01 -6.39124274e-01 -4.90315408e-01
 -1.70252669e+00  1.51754692e-01  7.22448707e-01 -7.88897872e-02
 -1.07905090e+00 -7.12901771e-01 -9.64381769e-02  1.56248286e-01
  1.38765872e+00 -4.75226521e-01  1.08455205e+00 -8.19280744e-01
 -1.67190507e-01 -3.76443803e-01 -2.58342117e-01 -8.19926560e-01
  6.76404685e-03 -6.54209375e-01 -3.94019336e-01 -1.67845309e-01
 -4.19026881e-01  3.07023644e-01 -1.40478206e+00  6.89784169e-01
  1.34323835e+00  5.65959774e-02 -5.94200850e-01  3.56225103e-01
  4.73898888e-01  9.93998826e-01 -3.85776043e-01 -2.24987254e-01
 -7.15781569e-01 -1.46172881e-01  4.21357751e-01 -1.06241310e+00
 -8.42293262e-01 -1.65978104e-01 -2.16256961e-01 -1.46454632e-01
 -5.11957705e-01 -2.03771040e-01  3.45941186e-01  4.08095092e-01
  4.66797173e-01 -1.43645251e+00  5.63826621e-01 -1.24177861e+00
  5.53843081e-02  1.85094908e-01 -6.78780675e-02  1.01921952e+00
  9.37474310e-01  4.35783595e-01  9.59545314e-01  4.05712485e-01
 -3.02676886e-01 -7.41465539e-02  6.14574850e-01 -5.60449243e-01
  1.28001794e-01  5.88770926e-01 -3.12307477e-01 -2.57700861e-01
  3.39476585e-01  4.75712985e-01  1.39333653e+00 -9.49769258e-01
  4.94728088e-01  3.59389260e-02  1.15085697e+00 -6.08576357e-01
  2.99422085e-01 -8.06199670e-01 -4.51989204e-01 -7.40093112e-01
 -2.48321950e-01 -6.29107594e-01 -8.29295635e-01 -4.69971210e-01
  7.93156564e-01 -2.31035426e-02 -4.11055923e-01  7.61584938e-01
 -5.81112146e-01 -9.81338501e-01  1.01247501e+00  2.53681660e-01
 -5.12731522e-02  1.05688524e+00  1.39364168e-01 -2.76272058e-01
 -5.37102938e-01 -2.68374205e-01 -7.84442127e-01 -2.55224198e-01
 -4.15835738e-01  1.42224073e-01  1.61862886e+00  1.88316002e-01
 -7.20338404e-01  2.30573401e-01 -6.15890086e-01 -9.94413972e-01
 -5.02573967e-01 -4.99020129e-01  2.39993513e-01  1.57683325e+00
  7.70177692e-02  1.05875480e+00 -5.69323063e-01  6.82038188e-01
 -3.11646849e-01 -2.92692035e-01  3.31464052e-01  3.56338918e-01
 -1.47640020e-01  6.47683084e-01 -3.86137128e-01  1.00711775e+00
  1.97058879e-02  4.42524850e-01 -6.54005289e-01 -3.28833431e-01
  2.14677855e-01 -2.22881198e-01 -2.98473924e-01 -4.24634777e-02
  5.75546741e-01  4.73414719e-01 -9.88008320e-01  3.79871666e-01
  9.95476842e-02 -6.44522786e-01 -6.12600029e-01 -3.29311848e-01
  9.19387579e-01  1.03686631e+00 -1.94642365e-01  5.29294670e-01
 -2.53687322e-01  7.30758429e-01  2.70235986e-01  2.56860286e-01
 -3.47877294e-02  3.93184908e-02  2.82665223e-01  1.85881078e-01
 -4.06553268e-01  1.02044642e+00  4.76364404e-01  4.26910758e-01
  1.04899716e+00 -1.49003625e-01  4.07844782e-02  1.15827787e+00
 -9.77439523e-01  1.11791193e-01 -2.18614921e-01 -9.25419688e-01
 -3.29899609e-01  3.04564357e-01  5.16560256e-01 -4.89273369e-01
  9.56283361e-02  2.10016713e-01  3.32647353e-01  1.06983650e-02
 -1.06784396e-01  2.63621509e-01  2.55242556e-01 -6.37727976e-01
 -4.80790496e-01  2.27239743e-01  8.12156498e-02 -4.04939920e-01
  1.43838894e+00 -4.73607808e-01 -9.11192954e-01 -1.99604034e-03
 -4.99512434e-01  1.36185288e-02  7.31836557e-02  2.73933947e-01
  1.24382949e+00  1.51554987e-01  1.41097501e-01 -7.42332101e-01
  4.06528085e-01  5.11706650e-01 -3.05280328e-01  6.42293990e-01
  6.21691167e-01 -6.63785562e-02  4.61156815e-02 -2.52569646e-01
 -5.46951532e-01  4.46726650e-01 -1.78626105e-01  2.91705728e-01
  3.14313173e-01 -1.08752704e+00 -4.38082933e-01  1.03145885e+00
  6.13957167e-01 -5.57650983e-01  3.43949080e-01 -5.55365622e-01
 -1.29554525e-01  5.18893242e-01  6.68342590e-01 -6.60937607e-01
  4.49801028e-01 -6.56670928e-01  1.25929490e-01 -6.40833750e-03
 -3.14096332e-01  2.46794522e-03 -1.84959486e-01 -2.96544172e-02
 -1.64342612e-01  5.92547059e-02  4.77089286e-01 -1.49598166e-01
  5.23757517e-01  1.60697788e-01 -5.90759873e-01  2.53938794e-01
  3.64063859e-01 -4.32609200e-01 -4.23810005e-01 -4.98912722e-01
 -3.96348357e-01 -3.48322153e-01 -1.29795945e+00 -4.82087165e-01
  5.40601730e-01  1.04351783e+00 -1.10177863e+00 -6.75789297e-01
  8.56980681e-03 -8.22406650e-01  1.71834588e-01 -4.48564500e-01
 -5.45121245e-02  4.73960340e-01  9.89617854e-02  9.54993069e-01
 -7.48896122e-01  4.52557385e-01  6.32485569e-01 -6.17187023e-01
 -1.43812910e-01 -1.89501613e-01  2.21301183e-01 -7.55154252e-01
  4.97994035e-01 -1.38443643e-02  1.95722684e-01 -6.79382980e-01
 -1.19931221e+00  4.29738462e-01  5.04405439e-01 -1.64947920e-02
  3.65662843e-01 -1.21632338e+00 -1.07448995e+00 -4.93556827e-01
 -4.54926252e-01  1.05365016e-01 -2.26148777e-02  6.98789716e-01
 -5.92130780e-01  8.51429105e-01  6.59047961e-02  1.30247682e-01
 -4.58687931e-01  3.47828045e-02  9.57537666e-02 -6.19513869e-01
 -1.96658179e-01  2.32009172e-01 -9.26480740e-02 -6.33493423e-01
  5.18115342e-01 -5.07490039e-01  4.29606915e-01 -8.97125304e-01
 -3.32347304e-01 -1.00688541e+00  1.38303626e+00 -5.67196906e-02
  6.42561078e-01 -2.45208949e-01  1.31801760e+00 -2.28899747e-01
  9.40969527e-01 -2.50834584e-01  1.36224389e-01  3.96014541e-01
 -1.20231199e+00 -6.57752633e-01  4.91530895e-01  8.75344992e-01
 -5.60274303e-01  1.29164076e+00 -4.10069853e-01 -6.13040924e-01
 -9.54131961e-01  5.19715667e-01  3.23447809e-02  1.17351437e+00
  8.23910952e-01  1.78894043e+00  2.52159178e-01  1.97383434e-01
  1.95414975e-01  1.68335721e-01 -2.39486858e-01  2.49925569e-01
 -1.36658454e+00 -3.32244813e-01  2.12543443e-01 -5.43980539e-01
  6.45553470e-01 -8.10494363e-01 -9.75345522e-02  4.86049503e-01
  9.50197279e-01 -3.04199576e-01 -4.94348794e-01  2.06836045e-01
 -7.17537165e-01 -5.79430163e-01  4.96554315e-01  1.26217119e-02
  4.46988165e-01 -3.30039501e-01  3.46569180e-01 -4.56630409e-01
  1.80107623e-01 -5.67424595e-01  7.59621024e-01 -8.59432817e-02
 -1.18130493e+00 -1.11753836e-01  3.98875535e-01 -8.27680767e-01
  2.77598351e-01 -3.53983082e-02 -3.43566298e-01 -4.86432731e-01
  5.50792694e-01 -9.96714473e-01  2.53073454e-01 -5.10499477e-01
 -3.61020535e-01 -7.66634047e-01 -4.93116975e-01  7.36657977e-01
  2.76576996e-01  7.12335169e-01  7.17907250e-01 -8.27144682e-01
  8.41804147e-02  1.27970672e+00 -1.64008856e-01 -2.84994617e-02
  6.34005189e-01 -1.38692844e+00  6.36064589e-01 -2.67343074e-01
 -1.20945662e-01 -6.31263256e-02 -1.06507629e-01  1.15908682e+00
 -1.53337583e-01  4.97801423e-01 -1.29270291e+00  6.92198277e-02
  6.33219719e-01  9.19520617e-01 -9.74339724e-01 -9.92090166e-01
  2.28632465e-02  4.19967860e-01 -3.93081397e-01  5.64226627e-01
  1.05438912e+00 -2.87388444e-01  6.58665597e-01  5.36111742e-02
 -7.48369575e-01 -4.46346253e-02  3.73650432e-01 -1.92117244e-01
 -4.32615578e-01 -3.13076973e-01 -3.05432737e-01  4.43314433e-01
 -2.32036158e-01 -5.64441681e-01 -7.47767925e-01 -7.94433832e-01
 -1.03893563e-01  5.17028868e-01 -4.39944088e-01 -1.06688786e+00
 -8.24579716e-01  2.33743154e-02  3.73432040e-01 -4.81011003e-01
 -1.08762085e+00  4.86598104e-01  1.68590739e-01 -4.07565355e-01
  4.22858059e-01  7.14769781e-01 -8.76123428e-01  3.67298611e-02
 -1.98102176e-01 -5.67130148e-01 -6.98352933e-01 -9.35998321e-01
 -4.34682131e-01  9.05704796e-02 -2.94244796e-01 -7.47154951e-01
  5.91583967e-01 -6.90240800e-01  3.26521277e-01  3.35002780e-01]</t>
  </si>
  <si>
    <t>[-6.95548415e-01  3.78211856e-01  3.06520134e-01 -3.80083397e-02
  3.90003800e-01  4.92451966e-01  7.58870542e-01 -1.99649893e-02
 -9.96578157e-01  4.92152810e-01 -2.19242543e-01  7.38871813e-01
  4.30873841e-01  1.06701672e+00 -7.67514944e-01  4.64809775e-01
 -1.23037666e-01  2.84467161e-01  5.05554795e-01 -3.54325891e-01
  6.10222220e-02  3.66448551e-01  8.80616546e-01  1.98886871e-01
 -2.21750885e-01  3.25374186e-01 -4.89193976e-01 -1.03183663e+00
  5.92768490e-01  1.14784014e+00 -7.21110284e-01 -4.53494519e-01
  7.42985249e-01 -2.89034277e-01 -3.49863142e-01 -7.28584751e-02
  2.95765370e-01  6.61667585e-01 -3.26881818e-02 -1.31252372e+00
  6.07002676e-01 -9.17071998e-01  5.63527763e-01 -1.88885227e-01
 -1.16437697e+00 -6.12015307e-01 -2.51132298e+00  1.28036380e+00
  3.86546671e-01 -4.43404108e-01  4.48196054e-01 -3.80166203e-01
  6.35986626e-01  1.90695956e-01  2.20966831e-01  3.83593515e-03
 -2.16887295e-01 -1.10548282e+00 -1.59779742e-01  2.86192119e-01
 -5.91687486e-02  7.59416223e-01  1.51079029e-01  1.82829648e-01
 -1.19093478e-01  7.01032102e-01  8.79467130e-01  1.14899389e-01
 -1.06348217e+00  5.31778112e-02  3.24449241e-01 -3.20822716e-01
 -1.98068112e-01 -7.32798994e-01 -7.69484937e-01 -2.11902332e+00
 -4.83642109e-02  1.00197113e+00  9.14057910e-01  2.92990535e-01
  3.19157124e-01  2.35313848e-01  5.37335634e-01  6.16730928e-01
 -1.42983198e-01 -5.65222859e-01  4.11551625e-01 -5.79247236e-01
 -4.08118665e-02 -3.30644883e-02 -3.50022197e-01  4.34437871e-01
  8.20114017e-01  1.33101329e-01  1.17633931e-01  8.11649382e-01
 -3.73908281e-01 -8.75698984e-01  7.51402825e-02 -1.95329413e-01
 -1.48442495e+00 -7.24923015e-02 -1.81568891e-01 -3.28298032e-01
 -6.55722082e-01 -4.75617081e-01  1.50039699e-02  1.23331726e+00
 -1.13100767e+00  3.11337769e-01 -3.62231955e-02 -4.51442227e-02
  6.77545667e-02 -3.95940065e-01 -7.85295963e-01  4.01009470e-01
 -5.52906282e-02 -3.37675735e-02  5.05583704e-01  6.07191384e-01
  1.46745551e+00  7.89505914e-02  1.00135077e-02  3.25376242e-02
  3.28635216e-01  4.68884021e-01  9.40059781e-01  6.54567659e-01
 -5.10098875e-01 -2.26493746e-01 -1.19680870e+00  6.00131648e-03
 -3.55213821e-01  5.08536875e-01  3.86501253e-02  1.47686213e-01
  7.30329812e-01 -4.54283059e-01 -5.15528321e-01 -5.79320371e-01
 -9.94989872e-01  2.57024169e-01 -7.61517286e-02 -4.37272459e-01
  1.01594651e+00 -1.10069823e+00  1.80471651e-02 -2.10218221e-01
 -1.28635502e+00 -7.80666709e-01 -1.10928118e+00  2.12133288e-01
 -6.57536626e-01 -6.35663331e-01 -1.40851009e+00 -2.44944692e-01
  4.67695355e-01 -4.40070361e-01  3.34616810e-01  3.46709043e-01
  1.49451613e-01  8.25279176e-01  6.29032314e-01  2.60963887e-01
  2.13469788e-02 -3.54636312e-01 -3.05372387e-01  2.66560644e-01
 -7.98476398e-01  8.39389920e-01  9.27874446e-02  1.39865553e+00
  6.57700837e-01  1.36378959e-01 -3.69377375e-01 -3.65261436e-01
 -1.17435753e+00  5.93542457e-01  8.87919366e-02 -4.91411597e-01
 -1.69751003e-01  9.18633401e-01 -8.22245598e-01  8.82954717e-01
  1.06191225e-02 -1.59778222e-01 -3.55767518e-01 -5.49497247e-01
  6.72930419e-01 -3.08131248e-01 -5.99608496e-02 -8.66985098e-02
 -7.07894325e-01 -6.73942029e-01  9.42803025e-02  2.49235913e-01
 -3.30578201e-02  1.02372384e+00  3.22572500e-01  1.18036613e-01
 -4.74045038e-01 -3.03851247e-01  4.54479486e-01  1.00269996e-01
 -6.53247833e-01  4.32080954e-01 -3.55655551e-01  1.10156381e+00
 -3.90010804e-01 -1.40360445e-01  4.22418654e-01  4.63238597e-01
  1.30910647e+00  1.77765861e-02  3.89271677e-01  2.42429063e-01
 -4.12709743e-01 -2.01229155e-01  6.57440722e-01  1.34600267e-01
  6.82588756e-01  5.59738696e-01  7.48957157e-01 -1.54990897e-01
 -6.04198873e-01  6.15718424e-01 -6.13252074e-02 -1.03756166e+00
 -3.20886195e-01  3.17977428e-01  1.70823969e-02 -1.03775762e-01
  6.92595065e-01  8.37851226e-01  5.33904843e-02  2.04937726e-01
 -1.14757665e-01  3.64104778e-01  1.03194809e+00 -7.21004158e-02
  3.17304939e-01  1.28578985e+00  8.99698615e-01  6.72888637e-01
 -1.45022893e+00 -2.39568993e-01 -1.17385522e-01 -1.14138687e+00
 -1.52785048e-01 -7.05652535e-02  3.28386605e-01 -6.76883936e-01
 -2.82065142e-02 -3.22212547e-01  1.92325026e-01 -1.67855695e-01
 -3.21882606e-01  9.75293756e-01  5.10497153e-01 -2.25376546e-01
  9.91731063e-02  4.57876205e-01 -1.01688337e+00 -4.11076546e-02
 -1.04745254e-01 -7.38571212e-02  1.68113559e-02  2.15325847e-01
 -1.56722143e-01  6.11733556e-01  7.78176486e-01  1.00163877e-01
 -7.06691146e-01 -1.69084407e-02  4.30493981e-01  1.42389119e-01
 -1.16868719e-01  2.67570466e-01 -1.52300730e-01 -4.93475378e-01
 -5.99071562e-01  3.86628002e-01 -8.26513827e-01  1.62123412e-01
 -9.91083503e-01  2.67588943e-01 -8.20028722e-01 -7.03385174e-01
 -6.96400821e-01 -6.89226687e-01  5.48505127e-01  1.34237647e-01
 -9.04756665e-01 -9.03784156e-01  1.90698177e-01 -1.04699135e-01
  4.56792235e-01  2.09597278e+00  8.22861418e-02  4.12272871e-01
 -7.23051786e-01  3.16885591e-01 -6.16346002e-01  3.58328581e-01
  9.25297797e-01  4.18330505e-02  4.49355066e-01  1.69461474e-01
 -2.40621567e+00 -1.19932663e+00 -1.04380274e+00 -7.67619371e-01
  8.92250597e-01 -1.65595859e-01  1.72362834e-01  2.92799085e-01
  2.38386959e-01  1.46735716e+00  5.71485758e-01 -4.25435960e-01
 -1.08067250e+00  6.49559677e-01  8.50759685e-01 -1.43434256e-01
  3.61016840e-02 -1.02470387e-02 -6.12946570e-01  3.39003891e-01
  4.12269354e-01 -3.31837326e-01 -4.24332708e-01  8.45046878e-01
  2.65077472e-01  5.84392071e-01  8.79680514e-02  9.39804167e-02
 -1.44274974e+00  6.61392808e-02 -1.89982608e-01  3.53193730e-01
 -7.20893443e-01 -5.39017558e-01  8.31052363e-01  4.55103159e-01
  8.82053316e-01 -8.62048626e-01  5.19823968e-01 -5.48627198e-01
  1.32896882e-02 -7.00596929e-01 -2.48141646e-01 -1.88453987e-01
 -4.51315194e-01 -6.43992782e-01 -4.83098835e-01 -9.85400304e-02
  7.97358900e-03  6.71114206e-01 -4.57822442e-01  2.93927670e-01
  6.36832356e-01  9.87855196e-02  3.01240861e-01  1.55969307e-01
  3.50549281e-01  5.46394646e-01  3.79468471e-01  1.93172872e-01
 -1.85617909e-01  1.53410435e-01 -1.12535350e-01 -2.19416432e-02
 -9.93268430e-01 -3.71753216e-01 -3.73884261e-01 -8.94749612e-02
 -3.09285551e-01 -5.14103249e-02  1.04825184e-01 -7.38092482e-01
 -5.23813143e-02 -9.31800663e-01  4.90707338e-01 -5.00088692e-01
  4.24224615e-01  3.37311625e-01 -4.32720631e-01  8.42723906e-01
  2.03851923e-01 -7.32498169e-02  1.07868838e+00 -2.09067702e-01
 -3.14940572e-01 -1.74934670e-01  7.37468898e-01 -5.86025596e-01
 -9.28502232e-02 -1.80712730e-01 -3.89342457e-01 -6.98167562e-01
 -7.05204248e-01  4.43856657e-01  7.52883852e-01 -3.16352159e-01
 -5.55259287e-01 -8.60623419e-01  9.67070937e-01  2.61826962e-02
  1.57384336e-01 -1.15403676e+00  3.95314127e-01 -1.18184018e+00
  2.37014573e-02 -8.73430893e-02 -9.12572801e-01 -2.75012732e-01
  6.38242185e-01 -5.67531288e-01 -2.79082984e-01  7.14371085e-01
 -5.81163645e-01 -1.35452068e+00  1.54725254e+00 -3.40662211e-01
  2.66776025e-01  1.05585682e+00 -4.80022490e-01  2.24159122e-01
 -2.42219210e-01 -2.86478400e-01 -6.49277449e-01  3.30309689e-01
  4.50191796e-01  5.39450869e-02  1.26028109e+00 -3.61224830e-01
  2.67120302e-02 -1.04558185e-01 -3.05939093e-03 -4.45071667e-01
  8.86208564e-02  1.42112583e-01  9.00282919e-01  7.31409013e-01
  9.15770829e-02  7.70187259e-01 -5.80822378e-02 -2.70113826e-01
  3.34880091e-02 -7.91313469e-01 -2.41413981e-01  7.50822723e-01
  2.79397607e-01  3.57462287e-01  3.57696235e-01 -3.31065744e-01
 -4.72074777e-01  5.58662474e-01 -4.87458616e-01 -2.13639349e-01
  2.89525688e-01 -7.99035355e-02 -3.03154588e-01 -5.33944607e-01
  4.58753735e-01  1.47404224e-01 -8.11845005e-01  5.02490342e-01
  1.42708078e-01 -3.45167696e-01 -5.24996817e-01  6.82155430e-01
  2.39788100e-01  6.61956072e-02  6.35324657e-01  1.09043360e-01
  4.23509061e-01  1.17214465e+00 -1.50611803e-01  5.22330046e-01
  3.93199444e-01  9.88145888e-01 -1.78181931e-01  1.72582299e-01
  3.15133095e-01  3.93673092e-01  3.18609327e-01  3.63114148e-01
  8.70878875e-01  6.39104322e-02 -3.99115145e-01  9.24843192e-01
 -6.05331957e-01 -1.12771228e-01 -4.19951290e-01 -8.26519907e-01
 -7.82511532e-01 -4.17566687e-01  2.54260570e-01 -1.02405548e-01
 -4.28148001e-01 -5.05251288e-01 -5.03147185e-01  1.22548804e-01
 -3.89946461e-01  2.72635490e-01  5.81260979e-01  8.27230290e-02
 -4.76198047e-02  1.31603524e-01 -1.17695652e-01 -6.91276550e-01
  1.21816111e+00 -1.41128004e+00 -3.01308841e-01  1.34476292e+00
  1.65575102e-01  1.69328958e-01  4.32606518e-01 -1.44186497e-01
  7.29502738e-01  3.12485069e-01  6.60893261e-01 -4.22568560e-01
  1.98764913e-02 -3.37387398e-02  6.06027544e-01  6.81111038e-01
  4.97553140e-01 -1.19051540e+00  3.22300315e-01 -3.29248130e-01
 -1.06722677e+00  4.66040373e-01 -4.74353820e-01 -5.46187580e-01
 -3.96222472e-01 -8.64489675e-01 -4.11694646e-02  6.79951489e-01
  6.75708413e-01 -4.11775142e-01 -4.00621235e-01 -9.21881080e-01
 -2.47235950e-02  1.19527824e-01  1.34523660e-01 -4.49542522e-01
  3.59916806e-01 -3.76130104e-01  3.29573125e-01  2.49884650e-01
 -9.47318524e-02  2.45014280e-01 -5.36322296e-01 -7.73230553e-01
 -2.50137508e-01  9.51734960e-01 -3.29693884e-01 -2.32649699e-01
 -2.11563278e-02 -1.27060667e-01 -6.03425443e-01 -8.25131461e-02
 -1.14844004e-02 -1.17617033e-01 -8.39798331e-01  7.13858128e-01
 -4.02572423e-01 -3.57265711e-01 -1.24032784e+00 -1.07262385e+00
  3.95526886e-01  4.11729336e-01 -7.22421944e-01 -1.09101027e-01
 -1.69505119e-01  1.28631175e-01 -3.34214360e-01 -3.45930666e-01
  4.28996891e-01  7.48800397e-01 -6.26811087e-02  1.08841693e+00
 -2.22368777e-01 -5.67048192e-01  3.69735301e-01 -8.56141299e-02
  2.61294186e-01 -1.11270010e-01 -9.71272811e-02 -5.27405083e-01
  5.24062335e-01 -5.51160395e-01 -2.27597598e-02 -8.61498594e-01
 -8.37541819e-01  1.21192324e+00  3.54765803e-01  3.20321321e-01
  3.66304666e-01 -6.87879562e-01 -1.20321298e+00 -4.90619183e-01
 -7.71695912e-01  6.51910365e-01 -5.29251456e-01 -2.73920000e-02
 -5.71859479e-01  4.77960110e-01  3.74460369e-01 -8.93610641e-02
 -8.04938495e-01  2.70060971e-02  1.49658054e-01 -1.65535438e+00
 -1.68752521e-01  7.49440491e-01  4.40354973e-01 -1.11306024e+00
  6.60991848e-01 -6.03252053e-01  9.29197431e-01 -5.61892688e-01
  8.03982735e-01 -4.18538183e-01  1.06992471e+00  2.83064574e-01
  8.73584092e-01  2.62472153e-01  9.65631306e-01 -2.76160479e-01
  6.78765953e-01 -6.78551614e-01  5.07937670e-01  3.64055932e-01
 -6.40173972e-01 -1.09025110e-02  1.07588780e+00  7.37170875e-02
  2.16062859e-01  8.09499145e-01  2.76406914e-01 -1.40579641e+00
 -6.08310461e-01  8.20973039e-01  7.96234682e-02  8.38030159e-01
  6.16244793e-01  8.33539426e-01  6.53147176e-02  2.57776976e-01
  3.47314239e-01  9.88985449e-02 -3.16898495e-01 -9.06687230e-04
 -1.49463487e+00 -1.27224433e+00 -1.43938586e-01  1.65072009e-01
  5.55404782e-01 -4.16104704e-01  1.39297533e+00  8.65500629e-01
  7.67702699e-01 -8.15635741e-01 -2.65509009e-01  1.30252004e-01
 -6.33875072e-01 -6.28972232e-01  1.48493499e-01 -8.07820782e-02
  6.59173191e-01 -2.28491962e-01  1.33167595e-01 -4.89477754e-01
  3.17059979e-02 -1.04993832e+00  4.88555700e-01 -1.10577434e-01
 -5.06863356e-01  6.39610738e-02  8.29868317e-01 -8.13019335e-01
 -1.36826158e-01 -1.15906858e+00 -5.18323928e-02 -6.86693192e-02
  9.57631946e-01 -9.61864233e-01  8.49229157e-01 -1.34333313e-01
 -6.85854197e-01 -5.60513675e-01 -2.53587127e-01  8.84112120e-01
  3.65768135e-01 -4.08595145e-01  6.64708793e-01 -4.17718768e-01
  1.94517180e-01  1.71250427e+00 -4.07746851e-01  4.34419140e-02
  3.26885164e-01 -1.21712971e+00 -1.90259777e-02 -2.68440634e-01
  5.51218152e-01  6.65923357e-01 -2.72773236e-01  8.86748791e-01
  4.86611128e-02  1.36923850e-01 -6.87248409e-01  1.87061712e-01
  5.05874217e-01  9.34444606e-01 -5.67523122e-01 -1.16073120e+00
 -2.41438374e-02  6.37708008e-02 -3.57112437e-01  3.09915245e-01
  9.44792747e-01 -6.63466334e-01  7.92159379e-01 -2.38556340e-01
 -2.83970684e-03 -7.06943035e-01  6.28942251e-02 -5.32323718e-01
 -9.92069244e-01 -4.51403737e-01  1.67466491e-01  5.69546446e-02
 -3.37667882e-01 -4.75612223e-01 -1.03164482e+00 -4.05670047e-01
  6.06144249e-01  6.07479274e-01 -3.12264383e-01 -6.29468858e-01
 -5.32780528e-01 -2.66189605e-01  1.17916048e+00 -5.09692550e-01
 -6.64260447e-01  2.52749503e-01 -4.93295789e-02 -2.94546545e-01
  9.79118168e-01  1.69347674e-01 -8.36619794e-01  2.40260839e-01
 -5.08595347e-01 -1.18216857e-01 -8.50860000e-01 -1.74291646e+00
 -6.44339323e-02  3.34801823e-01  1.36475429e-01 -1.54995039e-01
  1.29153222e-01 -1.04768360e+00  1.26570627e-01  3.23747173e-02]</t>
  </si>
  <si>
    <t>[-7.24110603e-01  5.28532207e-01  3.74926656e-01  9.10319537e-02
  5.90821087e-01  5.98710954e-01  6.45986676e-01  1.81022540e-01
 -1.03181684e+00  3.70524734e-01  7.19383582e-02  7.47783005e-01
  4.08772856e-01  1.04665935e+00 -1.04483974e+00  5.37240207e-01
 -1.95034295e-01  2.22547635e-01  5.07600069e-01 -3.29230756e-01
  1.47555292e-01  3.38794649e-01  1.01362753e+00  3.46673906e-01
 -1.78270072e-01  2.56651133e-01 -5.65186560e-01 -1.07127714e+00
  4.95128512e-01  1.22833788e+00 -9.83835042e-01 -7.24877238e-01
  7.55147099e-01 -2.54261494e-01 -3.39977652e-01 -4.34044376e-02
  7.54764751e-02  7.19040275e-01 -2.21176893e-01 -1.05949473e+00
  4.40822452e-01 -8.30265224e-01  4.57996368e-01 -1.54815078e-01
 -1.32239234e+00 -2.38620520e-01 -2.67487431e+00  1.44885290e+00
  6.29413903e-01 -6.46924973e-01  2.70213872e-01 -2.46512622e-01
  7.33358681e-01  1.48144662e-01  5.01461029e-02 -4.36734110e-02
  1.06523775e-01 -1.02669752e+00 -2.08444431e-01  2.71439731e-01
 -3.05752963e-01  8.47500682e-01  1.24751382e-01  1.36477172e-01
 -3.31351012e-02  7.91386724e-01  9.63098705e-01  1.97979778e-01
 -9.53639746e-01  2.14142501e-01  2.92171419e-01 -2.07670122e-01
 -2.15306103e-01 -7.17239261e-01 -7.59745896e-01 -2.08332705e+00
 -2.50351392e-02  9.00802732e-01  8.76045465e-01  3.02382350e-01
  3.55735183e-01  8.21507722e-02  4.68250245e-01  4.76590812e-01
 -8.52905810e-02 -7.74458408e-01  1.91003665e-01 -4.70550567e-01
 -1.57135621e-01 -2.46558398e-01 -4.02962446e-01  3.06773096e-01
  6.89095557e-01  1.44996330e-01 -1.44424379e-01  9.10131574e-01
 -5.22379756e-01 -7.53795505e-01  3.69745865e-03 -2.26296693e-01
 -1.28120661e+00 -2.75545239e-01 -2.15548396e-01 -3.23988616e-01
 -6.90619290e-01 -4.48107272e-01  2.72367388e-01  1.32348514e+00
 -8.56929779e-01  1.98018312e-01 -4.19631377e-02  1.01107262e-01
 -3.93230431e-02 -2.98891127e-01 -6.76222026e-01  3.95503938e-01
 -1.93507165e-01 -1.47914425e-01  4.72899377e-01  6.49613857e-01
  1.46463084e+00 -1.00973673e-01 -1.02686927e-01  7.11387694e-02
  1.98522970e-01  5.47675252e-01  8.25272024e-01  5.14334142e-01
 -5.11360168e-01 -3.29581261e-01 -1.09689748e+00  2.77994126e-02
 -4.76634890e-01  4.56015229e-01  2.23286003e-01  1.75705373e-01
  4.72524345e-01 -4.04807150e-01 -1.79626629e-01 -4.61738884e-01
 -7.41291702e-01  3.76859337e-01 -1.45704016e-01 -4.61055905e-01
  8.73410285e-01 -1.13062060e+00  2.76772738e-01 -4.40348655e-01
 -1.10122609e+00 -6.31935000e-01 -1.01864934e+00  6.13982752e-02
 -7.65124798e-01 -6.38376296e-01 -1.53457630e+00 -5.25573432e-01
  2.62915224e-01 -4.68345463e-01  4.42629814e-01  3.95716965e-01
  2.01004177e-01  8.47265601e-01  4.04904336e-01  4.37777162e-01
  7.93209672e-03 -3.35274518e-01 -1.72401428e-01 -2.27869302e-01
 -6.02948546e-01  8.39859247e-01  3.25075164e-03  1.55771863e+00
  8.07182550e-01  3.42026986e-02 -3.95404637e-01 -3.62353146e-01
 -1.07917595e+00  4.75507647e-01  1.52209803e-01 -5.67584991e-01
 -1.68935433e-01  9.12413597e-01 -7.97227383e-01  9.65331376e-01
 -1.93712890e-01 -2.39816725e-01 -4.68305886e-01 -5.96497774e-01
  7.30332434e-01 -3.52528811e-01 -6.65040612e-02 -1.09625205e-01
 -6.21710598e-01 -9.58574116e-01  3.05942725e-02  7.69981444e-02
  2.57578105e-01  1.17060447e+00  2.83961564e-01  7.42735714e-02
 -2.49101669e-01 -4.27415520e-01  3.52178723e-01  4.99563776e-02
 -4.76755679e-01  5.30037224e-01 -4.04048145e-01  9.41855490e-01
 -4.78230327e-01 -2.05123618e-01  3.06991965e-01  8.62838924e-02
  1.42675352e+00 -2.98898257e-02  3.08128566e-01  1.89646959e-01
 -4.24270898e-01 -1.61745772e-01  6.74955308e-01  1.27370104e-01
  7.37399995e-01  4.93136734e-01  7.86232710e-01 -3.71143907e-01
 -5.89026272e-01  7.55353093e-01 -1.13086924e-01 -1.37222552e+00
 -5.37710451e-03  1.62130922e-01 -5.87456152e-02  3.67629230e-02
  4.79244888e-01  8.88688445e-01  3.07506979e-01  3.22216839e-01
 -3.80298615e-01  3.48513991e-01  7.06672192e-01 -4.28461954e-02
  2.49240458e-01  1.01400959e+00  8.02402735e-01  6.43738687e-01
 -1.25871491e+00 -2.81627178e-01 -1.60749137e-01 -8.00868511e-01
  8.55743363e-02 -8.11942369e-02  3.63316953e-01 -8.24852586e-01
  1.21231094e-01 -4.12974089e-01 -4.09940541e-01 -1.95646435e-01
 -5.68787932e-01  9.89847481e-01  7.42776275e-01 -1.76454812e-01
  1.17487684e-02  5.22970796e-01 -7.76932180e-01  4.10754979e-02
  6.26595169e-02 -2.05983929e-02  5.63821793e-02  2.18327001e-01
 -2.08091155e-01  4.32982147e-01  9.79854584e-01  2.30684467e-02
 -6.78230345e-01  1.49755776e-01  5.82820415e-01  1.83981001e-01
 -1.92401037e-01  3.60081196e-01 -2.48877153e-01 -3.09490651e-01
 -4.09732342e-01  5.33156097e-01 -7.84882188e-01  7.63630718e-02
 -1.00324154e+00  2.74177551e-01 -1.21976161e+00 -6.21967256e-01
 -7.44230092e-01 -7.47089624e-01  5.30676186e-01  1.00656055e-01
 -1.09611773e+00 -8.12729836e-01 -3.70649844e-02  5.99763170e-02
  4.06337947e-01  1.81475735e+00  2.61065155e-01  3.32164258e-01
 -7.50761986e-01  2.11529225e-01 -6.44477785e-01  4.43612963e-01
  7.99779356e-01  1.96273878e-01  4.49227720e-01 -1.38849542e-01
 -2.39699435e+00 -9.21582520e-01 -9.16459203e-01 -8.50432694e-01
  1.03627384e+00 -2.35124063e-02  2.78263628e-01  5.19957483e-01
  4.86645013e-01  1.52320921e+00  3.34668845e-01 -5.56875825e-01
 -1.08381641e+00  8.92800570e-01  6.25032544e-01  1.37137055e-01
  1.57970980e-01  1.18103012e-01 -6.31218970e-01  1.77133024e-01
  4.13260549e-01 -3.41773033e-01 -4.66130435e-01  5.82487881e-01
  4.41982567e-01  7.56794810e-01 -1.37194112e-01  9.49321687e-02
 -1.41695142e+00  2.34302491e-01 -6.35140091e-02  2.77303532e-02
 -6.83396935e-01 -7.56024480e-01  7.75381327e-01  1.78724647e-01
  8.61792326e-01 -8.37872684e-01  5.22433400e-01 -7.69349158e-01
 -5.26758954e-02 -5.19069135e-01 -3.44261676e-01 -8.63949656e-02
 -1.29998952e-01 -3.55279088e-01 -3.38796169e-01 -3.30885649e-01
 -1.05346367e-01  4.48383778e-01 -2.88521737e-01  5.44116914e-01
  6.99723005e-01 -3.78569290e-02  7.18282759e-02  3.45207006e-01
  2.02818200e-01  6.65375948e-01  2.37288639e-01  3.16358477e-01
 -6.14639521e-02  1.34691149e-01  5.85435405e-02 -8.68661143e-03
 -8.15518916e-01 -4.56678033e-01 -3.45911026e-01  3.05835418e-02
 -3.12392861e-01 -2.75494993e-01  2.55050480e-01 -5.40116370e-01
  2.08256289e-01 -9.11767960e-01  5.85351646e-01 -3.75297666e-01
  3.04068536e-01  4.91120040e-01 -4.77939695e-01  7.56548524e-01
  3.34699631e-01  9.95979086e-02  1.25285721e+00 -1.87095836e-01
 -2.87367135e-01  2.31487453e-01  8.68570268e-01 -5.54644763e-01
 -1.41833961e-01  1.16825938e-01 -3.45764309e-01 -6.04068637e-01
 -5.31572342e-01  4.09324825e-01  8.47968102e-01 -3.79577458e-01
 -4.83014792e-01 -9.56508756e-01  8.40198934e-01  2.29274198e-01
  3.00802052e-01 -1.23516369e+00  4.90246117e-01 -1.00948143e+00
  1.79625586e-01 -1.49531230e-01 -8.42581272e-01 -2.12594375e-01
  5.61293423e-01 -5.89576125e-01 -3.81142199e-01  9.00720716e-01
 -7.33390689e-01 -1.33879125e+00  1.41034997e+00 -4.73389208e-01
  2.78221548e-01  1.07256281e+00 -3.49444568e-01  2.53514081e-01
 -3.51584375e-01 -2.01720193e-01 -6.13954961e-01  2.12263495e-01
  1.89748242e-01 -2.98733376e-02  1.32820702e+00 -2.56666452e-01
  2.12927818e-01 -3.93998474e-02  3.12632695e-02 -3.20826620e-01
 -5.02242073e-02 -4.89678122e-02  7.66653180e-01  7.84458756e-01
  1.91982202e-02  8.21723342e-01  1.04411840e-02  4.99772578e-02
 -1.54804751e-01 -6.43653393e-01 -2.26237908e-01  4.03812975e-01
  3.03587556e-01  3.01043570e-01  2.11513206e-01 -4.43550676e-01
 -2.54370064e-01  2.74872631e-01 -4.23289418e-01 -1.48169056e-01
  1.03732623e-01 -3.07850689e-01 -3.32795680e-01 -4.16481614e-01
  5.15384197e-01 -1.12928554e-01 -5.74643850e-01  4.43848759e-01
  2.54892766e-01 -3.48158121e-01 -5.76161504e-01  7.40025401e-01
  2.65403122e-01 -9.08165872e-02  7.07158685e-01 -2.80937552e-01
  5.35597503e-01  1.31790352e+00 -1.56803802e-01  5.62785685e-01
  5.03270388e-01  7.77329504e-01 -1.05877556e-01  3.34069967e-01
  3.19716483e-01  3.06522906e-01  3.20621282e-01  6.81145370e-01
  9.25522745e-01  1.02386490e-01 -6.10588610e-01  1.14924860e+00
 -6.02424145e-01 -2.37596884e-01 -3.64994377e-01 -6.79390848e-01
 -7.87868738e-01 -4.30335641e-01  2.68677533e-01 -3.48724097e-01
 -3.58560085e-01 -4.01419133e-01 -2.75031984e-01  2.27586612e-01
 -1.40704960e-01  3.10996532e-01  4.79444474e-01  1.49535969e-01
 -1.67505026e-01  2.44791716e-01 -4.18941915e-01 -6.69822812e-01
  1.32651985e+00 -1.31585646e+00 -5.64117849e-01  1.15383625e+00
  1.16483241e-01  9.28527042e-02  4.46715534e-01  3.16089466e-02
  6.21532917e-01  1.66545212e-01  8.57312322e-01 -4.25330788e-01
  1.50129333e-01 -2.14705512e-01  7.33963430e-01  6.96596086e-01
  6.34940326e-01 -1.00770402e+00  4.54327822e-01 -1.91582695e-01
 -9.74287093e-01  3.70250702e-01 -5.46197772e-01 -5.30506194e-01
 -6.17228448e-01 -8.30116212e-01  7.51862079e-02  6.74780607e-01
  5.77057719e-01 -3.49833995e-01 -2.20046371e-01 -1.12183762e+00
  1.09594613e-01  1.78173147e-02  2.52656519e-01 -4.35559541e-01
  1.22886017e-01 -3.56007636e-01  4.60928351e-01  2.81165034e-01
 -2.56059527e-01  1.14956424e-01 -4.47196633e-01 -6.72130406e-01
 -5.56050651e-02  1.02826548e+00 -1.45050973e-01 -3.00482035e-01
 -1.48908734e-01 -7.91292340e-02 -5.98264873e-01 -2.81920344e-01
 -1.19074471e-01  1.75747305e-01 -8.39222312e-01  5.37205756e-01
 -6.26795769e-01 -4.64138061e-01 -1.01361549e+00 -1.17389369e+00
  3.93224806e-01  4.28087085e-01 -7.45551705e-01 -9.08563286e-02
 -8.89451876e-02 -2.86826432e-01 -1.47230506e-01 -1.35831252e-01
  3.23060542e-01  5.93741179e-01  2.40451455e-01  9.22933757e-01
 -2.81202704e-01 -3.91375870e-01  4.81239706e-01 -1.69774905e-01
  2.47150123e-01 -6.10710904e-02 -2.23319307e-01 -6.32468820e-01
  5.39050162e-01 -5.91489673e-01  2.44338810e-01 -8.37773621e-01
 -7.77913809e-01  1.23420537e+00  1.90061122e-01  2.39246115e-01
  4.03607100e-01 -8.24325621e-01 -1.31930017e+00 -5.04783392e-01
 -8.05856526e-01  8.50139022e-01 -4.59980100e-01  7.19494522e-02
 -6.38388097e-01  3.77592683e-01  3.80618721e-01 -4.01106179e-02
 -1.10485888e+00  5.61792329e-02  4.45205532e-02 -1.71104646e+00
 -4.28649813e-01  5.84936261e-01  3.45637232e-01 -1.16771758e+00
  7.45305657e-01 -4.65228230e-01  7.76669323e-01 -7.24669755e-01
  6.34550214e-01 -5.02518117e-01  1.16911530e+00  4.23986882e-01
  8.26979935e-01  5.64044863e-02  7.66873419e-01 -3.49268764e-01
  9.43187356e-01 -6.00644171e-01  4.58800375e-01  4.90987420e-01
 -9.18203950e-01 -2.18999669e-01  9.40568447e-01  4.46044579e-02
  2.46397540e-01  9.76554275e-01  2.63452053e-01 -1.04907393e+00
 -4.49359030e-01  4.51751560e-01  1.22438900e-01  8.79244328e-01
  7.96763062e-01  9.70140755e-01  1.95806444e-01  1.20252602e-01
  4.64000583e-01  1.50942877e-02 -2.69665122e-01 -7.48212785e-02
 -1.42537379e+00 -1.24191642e+00 -2.99192488e-01  2.21965864e-01
  4.49510992e-01 -4.67986435e-01  1.29974651e+00  6.46813273e-01
  7.23877251e-01 -6.20905876e-01 -2.43873030e-01  3.17457020e-01
 -6.07949555e-01 -5.52933514e-01  1.44559726e-01 -2.14072168e-01
  5.24198055e-01 -1.62195295e-01  2.38379434e-01 -5.87029338e-01
  5.50324433e-02 -8.88521254e-01  4.10725445e-01 -1.23189718e-01
 -5.39594412e-01 -1.16210490e-01  7.92933285e-01 -8.40797603e-01
  1.16140738e-01 -8.33979428e-01  8.68231431e-02  5.12040108e-02
  1.14660001e+00 -9.08750892e-01  7.60329902e-01 -2.71939665e-01
 -8.96081328e-01 -6.52411878e-01 -3.77135366e-01  6.93311095e-01
  5.16207039e-01 -2.79823303e-01  7.37735152e-01 -3.35012406e-01
  3.13578665e-01  1.71330094e+00 -1.80012271e-01 -7.19520599e-02
  2.99318790e-01 -1.25006497e+00  2.02255145e-01 -1.52065530e-01
  6.06349289e-01  4.71228510e-01 -3.39424700e-01  1.20009100e+00
  4.03741419e-01  3.09843570e-01 -5.78680217e-01  3.26525494e-02
  8.29508841e-01  8.58497977e-01 -3.95799398e-01 -1.00005174e+00
 -1.12639271e-01 -1.07102329e-02 -3.95056456e-01  4.74881351e-01
  9.45782006e-01 -6.18671238e-01  6.11241341e-01 -4.52395976e-01
 -6.30135089e-03 -6.50032222e-01  3.45718563e-02 -4.91632551e-01
 -1.02047682e+00 -4.98314917e-01  3.35295081e-01 -3.27328563e-01
 -1.87347247e-03 -4.94219363e-01 -1.21680832e+00 -5.57003379e-01
  4.29931879e-01  4.77052510e-01 -3.61329257e-01 -6.03602171e-01
 -3.71414930e-01 -2.22591236e-01  1.29533172e+00 -3.66169602e-01
 -7.29524553e-01  1.97755098e-01 -1.30002052e-01 -2.28146955e-01
  1.02974582e+00  3.95736665e-01 -9.23650980e-01  1.56378284e-01
 -7.27802813e-01 -1.82235464e-01 -9.33135033e-01 -2.02902079e+00
 -3.77030335e-02  3.99059027e-01  5.62817529e-02 -2.55180538e-01
  2.73473561e-03 -1.29192877e+00 -1.21898986e-02 -2.75758922e-01]</t>
  </si>
  <si>
    <t>[-3.61560285e-02  6.62540317e-01  4.23785925e-01 -3.26892912e-01
  8.97648990e-01  8.82223964e-01 -1.04777917e-01 -1.86002627e-02
 -7.50802755e-01  1.21480525e-02  9.51920673e-02  6.59854174e-01
  6.41046226e-01  7.86489189e-01 -9.56584394e-01 -8.91307592e-02
 -4.36776519e-01 -2.58308649e-03  1.81478098e-01 -4.13750380e-01
 -1.49040908e-01  1.03009485e-01  3.03173751e-01  4.90717560e-01
 -3.21405113e-01 -7.79631138e-02  8.97277519e-03 -1.00963521e+00
  6.67519197e-02  4.34665203e-01 -3.89428705e-01 -1.07379997e+00
  1.08167458e+00 -6.76722586e-01  3.64470571e-01 -9.58578140e-02
 -4.22342032e-01  6.32792354e-01 -6.83907717e-02 -7.26952076e-01
 -3.98291349e-01 -3.71195883e-01  5.88537335e-01  4.78204489e-01
 -1.36069584e+00  1.89360883e-02 -2.16200233e+00  7.75304019e-01
  3.09446245e-01 -6.35049284e-01 -4.35955852e-01 -8.54594648e-01
  1.93107617e+00  6.29051387e-01  1.10629961e-01  2.22188503e-01
  2.02110279e-02 -1.15402067e+00  5.20741679e-02  4.88020122e-01
  5.95816255e-01  5.05983710e-01  7.14226186e-01  5.21487817e-02
  3.12687196e-02  1.20323412e-01  1.63244456e-01  1.72106743e-01
 -9.79935884e-01  3.25814366e-01  2.03930065e-02 -6.37289226e-01
 -5.48907459e-01  2.11870790e-01 -1.34403086e+00 -9.35633838e-01
 -2.57712781e-01  8.77794206e-01  1.04213595e+00  5.85665405e-01
 -4.64099273e-02  4.68369335e-01  8.10158074e-01 -3.81093025e-01
  3.00238460e-01  1.36536837e-01 -4.46179137e-02 -3.66503239e-01
  1.04121789e-01  7.01434970e-01 -8.52523372e-02  1.62697837e-01
  2.82778293e-01  2.45246962e-01 -6.21966124e-01  8.86083961e-01
 -1.60639342e-02 -2.38554448e-01 -1.69829622e-01 -4.97785151e-01
 -1.04224658e+00  6.99757755e-01  3.14654469e-01  5.60803354e-01
  3.67821231e-02 -3.59950691e-01  4.18182611e-02  1.86810210e-01
 -1.08387136e+00  1.04119383e-01 -4.86482680e-02  5.48044145e-01
 -9.36127245e-01 -2.13091657e-01 -7.07373857e-01  6.54998481e-01
 -2.81080931e-01  6.75927699e-02  5.12997508e-01  1.17484480e-01
 -2.50502117e-02  4.57954407e-03  3.85143682e-02 -5.41339278e-01
  1.03130209e+00  4.14167196e-01  3.54541868e-01  7.11323321e-01
 -3.95567238e-01 -4.32357430e-01 -9.82028723e-01  5.53011775e-01
  2.97687262e-01  3.28110427e-01  4.92997289e-01  1.40276298e-01
  2.53309369e-01  1.42926395e-01  6.37928605e-01 -3.78821135e-01
 -5.12975633e-01 -9.77110788e-02  4.70202744e-01 -5.64926267e-01
  5.31221181e-02 -8.71822476e-01  7.02928305e-02 -5.83915949e-01
 -7.40107179e-01  5.05273715e-02 -6.64351404e-01 -3.63172330e-02
 -4.29528326e-01 -1.47430611e+00 -1.61434257e+00 -7.43519247e-01
 -1.93341866e-01  2.72900105e-01  1.45783961e-01  9.22314227e-02
  3.23656440e-01  9.35079694e-01  3.57040405e-01  2.62892753e-01
 -1.86134547e-01  1.28385544e-01  9.26286876e-01  3.95455658e-01
 -2.23628834e-01  4.30076897e-01 -3.03867280e-01  7.61227384e-02
  2.04004124e-01 -2.39573911e-01 -3.89583372e-02 -3.05306017e-01
 -9.66891408e-01  1.51137069e-01  4.49877650e-01 -1.09088683e+00
 -1.70556769e-01  8.15344214e-01 -6.63682520e-01  8.20254445e-01
 -5.07446051e-01 -8.85146081e-01 -6.13325655e-01 -5.55068314e-01
  5.20809174e-01  2.49132767e-01  4.19767201e-03 -4.85732734e-01
  7.25042045e-01 -1.00491893e+00 -3.44793834e-02  2.17509270e-03
 -9.67854708e-02  1.08867264e+00 -4.45963085e-01  4.63867158e-01
  1.39781058e-01 -3.37827414e-01 -4.23087627e-01 -3.31157178e-01
 -4.05132502e-01  7.06114531e-01 -1.61191091e-01  9.61917818e-01
 -8.04582834e-02 -7.60576278e-02 -6.74561679e-01  8.06156397e-01
  1.32214391e+00  1.11631632e+00  5.80621481e-01  9.48008299e-02
  3.01146001e-01 -1.44003019e-01  8.68961275e-01 -2.26340249e-01
  9.43155169e-01  4.96806532e-01  1.00199223e+00  4.05667543e-01
 -5.74286819e-01  1.06186189e-01  3.59343648e-01 -6.41440690e-01
  4.72907066e-01 -2.69678473e-01  3.59225661e-01 -1.97653845e-02
  4.59171474e-01  7.89974689e-01  9.21085238e-01  1.24455281e-02
 -5.77918887e-01  2.19464540e-01  1.29120648e+00  1.68694496e-01
  1.03146441e-01  1.30022776e+00  1.22459248e-01  1.71545729e-01
 -8.64502549e-01 -8.56093168e-01 -5.95812388e-02 -1.42334327e-01
 -5.94691277e-01  1.36723012e-01  4.07365382e-01 -5.34718812e-01
  3.95990461e-01 -2.63667107e-01 -4.78230476e-01 -6.45739079e-01
 -5.44010162e-01  1.07172227e+00  1.08165884e+00  3.69575620e-01
  2.48519510e-01  3.43162864e-01 -5.54240346e-01  5.62430739e-01
 -8.22968632e-02 -5.33395290e-01 -3.07613105e-01  8.02354962e-02
  3.25262023e-04  1.87365621e-01  1.14830458e+00  2.43898556e-01
 -5.25958955e-01  1.07594758e-01  5.38708270e-01  2.64007092e-01
 -9.36568528e-02 -7.59794340e-02  8.81538019e-02 -5.68695545e-01
 -2.78123707e-01  3.92831236e-01 -6.18178010e-01  5.95805943e-02
 -5.61344266e-01 -1.95618331e-01 -2.86845237e-01 -1.15767300e+00
 -4.42207277e-01 -6.39468849e-01  6.65914834e-01  9.04533118e-02
 -8.26605439e-01 -9.67195749e-01  1.49571264e+00  1.97961539e-01
  4.80559647e-01  1.10187268e+00  3.54495645e-01  3.06171596e-01
 -4.96932596e-01  2.03148872e-01 -5.53319395e-01 -1.88389674e-01
  4.09831017e-01 -2.02160463e-01  3.75849783e-01 -8.61059725e-01
 -2.88037848e+00  7.58019835e-02 -1.47053826e+00 -1.38501656e+00
  7.34820902e-01 -3.57219666e-01 -2.12149993e-02  4.99526769e-01
  2.85453677e-01  1.45720339e+00  6.39369965e-01 -4.81297255e-01
 -9.68233585e-01  3.35442364e-01  3.51009101e-01  4.73759145e-01
  6.36762321e-01 -6.12547100e-02 -1.05628657e+00  4.95685220e-01
  1.92451686e-01 -5.71742713e-01 -4.93601561e-02  1.00875187e+00
  3.51604968e-01  5.01939058e-01 -1.20356455e-01 -6.86194122e-01
 -1.26837802e+00  2.51098245e-01  5.38807511e-01 -3.80557746e-01
 -9.14609075e-01 -1.87676966e-01  1.94430351e-01 -5.69495410e-02
  1.12399340e+00 -4.71853405e-01  5.37105322e-01 -1.35901392e+00
 -2.09298879e-02 -4.25955243e-02  1.08130194e-01 -7.10024178e-01
 -1.00959465e-01 -1.15692154e-01 -6.32608354e-01 -7.40559459e-01
 -9.33636129e-02  3.85188162e-01 -6.69272542e-01  4.97049838e-01
  6.57590151e-01  3.31522763e-01 -1.62794828e-01  2.91900367e-01
  9.55141336e-03  4.73280102e-01 -2.23892301e-01  2.61362642e-02
  1.71671674e-01 -2.25418031e-01  3.48476768e-01 -1.21458387e+00
 -3.53714198e-01 -3.40618938e-01 -7.25438535e-01 -1.53013736e-01
 -4.48879302e-01  9.10647139e-02  4.80494574e-02 -5.36035001e-01
  6.76177144e-01 -1.00936854e+00  1.69141665e-01 -9.89937246e-01
  1.20125242e-01  1.77691773e-01 -3.21121603e-01  5.46427727e-01
  1.32316804e+00 -3.11910868e-01  1.13851023e+00  6.02040827e-01
  1.45126343e-01  3.62092137e-01  2.26638421e-01 -6.20756328e-01
 -2.45566294e-02  7.74103940e-01 -4.24979478e-02 -2.77601361e-01
 -1.37843773e-01  6.31363615e-02  9.92407620e-01 -6.08984709e-01
  5.03651612e-02 -5.08267164e-01  8.28750908e-01 -2.65770972e-01
  5.92867076e-01 -4.82182920e-01 -8.17251444e-01 -5.72832406e-01
 -2.83989877e-01 -4.05685157e-01 -9.10200000e-01 -5.35708964e-01
  1.17029440e+00 -6.01864517e-01 -1.72009915e-01  3.59864384e-01
 -6.82249248e-01 -1.21783090e+00  4.61601108e-01  1.99984647e-02
  1.73454255e-01  9.73070800e-01  3.14370424e-01 -3.04574400e-01
 -1.50244653e-01 -7.03772604e-01 -1.17116010e+00 -4.64817658e-02
 -4.22833383e-01  9.54452232e-02  1.72681761e+00  3.40501755e-01
 -1.94495797e-01  3.15052658e-01 -6.52098060e-01 -9.11665320e-01
 -5.07349432e-01 -5.25991499e-01 -2.22388133e-02  1.23881471e+00
  3.09816748e-03  8.96931946e-01 -4.84023780e-01  2.68069148e-01
 -7.85910785e-02 -5.43172002e-01  3.53761673e-01  1.08786777e-01
 -3.22339311e-02  6.41623020e-01 -2.27952495e-01 -1.52969658e-01
 -5.11342347e-01  3.56284976e-02 -3.01414877e-01 -8.56834412e-01
  3.60933512e-01  5.43730199e-01 -5.91782391e-01 -2.69974053e-01
  5.37823200e-01  6.06939018e-01 -1.48129928e+00  6.96315825e-01
  2.39838175e-02 -1.99518085e-01 -4.43100929e-03 -1.16720080e-01
  7.48469591e-01  9.01781678e-01  4.98761654e-01  1.22245774e-01
 -1.74221247e-01  8.45491648e-01  2.25607485e-01 -2.64343470e-01
  1.73086107e-01  1.47189230e-01  2.88309813e-01  6.38214573e-02
 -8.15390423e-02  1.08302820e+00  5.61368585e-01  1.77812263e-01
  6.13168478e-01  1.78507194e-01  7.53396302e-02  2.87326008e-01
 -1.01888728e+00 -1.35970652e-01  2.55271830e-02 -6.78428531e-01
 -8.37797701e-01  1.65232420e-02  2.97894597e-01 -4.42213714e-01
 -1.69643939e-01 -1.60365686e-01  3.06495100e-01  2.84220874e-01
 -7.76237473e-02  3.81357580e-01 -9.51485261e-02  4.28136528e-01
 -5.60967028e-01  1.42251477e-01 -4.50086474e-01 -3.95754486e-01
  1.27535951e+00 -6.56700790e-01 -5.38582146e-01  6.34236932e-01
 -3.92491579e-01  3.56679410e-02  2.31264904e-01 -8.05450901e-02
  8.02305043e-01  2.89286822e-01  4.99306738e-01 -6.98453665e-01
 -2.45159522e-01  4.60318655e-01  2.12114006e-01  5.47332287e-01
  1.07461882e+00 -4.49320614e-01  6.39840961e-03  2.38037795e-01
 -1.82548270e-01  7.50503302e-01 -6.21651888e-01  1.61745958e-02
  4.30868030e-01 -5.66387832e-01 -3.59297216e-01  9.64940012e-01
  6.85444832e-01 -2.54660457e-01 -2.69389153e-03 -8.70148301e-01
 -9.10305530e-02  5.33898287e-02  5.99393010e-01 -4.93816316e-01
  2.94865727e-01 -6.55521989e-01  4.61514801e-01  2.50891656e-01
 -2.64470726e-01  1.25926495e-01 -5.97048759e-01 -1.59967184e-01
 -1.35030419e-01  8.42372835e-01 -3.49857099e-02 -1.12637401e-01
  6.11932874e-01 -4.25377160e-01 -6.05447829e-01  6.25304505e-02
 -1.45176709e-01 -2.71192398e-02 -3.21399450e-01  1.70207769e-01
 -2.98336387e-01 -6.90069318e-01 -7.86270082e-01 -5.11974335e-01
  9.35818613e-01  1.05226159e+00 -9.46896493e-01 -2.17412710e-02
 -8.47844779e-02 -6.85056031e-01 -4.75438207e-01 -5.25892496e-01
  3.61295581e-01  6.09926939e-01  4.54873562e-01  2.43862689e-01
 -2.80948192e-01  3.18951041e-01  8.79691839e-01 -6.27654791e-01
  1.31830499e-01 -1.96710423e-01  1.35459721e-01 -4.92419332e-01
  4.59829003e-01 -1.63999468e-01  1.76488116e-01 -8.83412242e-01
 -9.32164133e-01  9.95575547e-01  6.35054708e-01  5.42344332e-01
  6.46505773e-01 -5.93826890e-01 -1.28396916e+00  1.87938102e-02
 -3.90670568e-01  6.50286794e-01  3.26687485e-01  3.47168326e-01
 -2.46846378e-01  9.30365562e-01  2.50656642e-02  5.97285688e-01
 -4.65523005e-01 -2.24186122e-01 -2.28204012e-01 -1.44200492e+00
 -4.01764244e-01  3.12153757e-01  9.28887576e-02 -6.79980993e-01
  9.91363347e-01 -5.28169215e-01  4.79738653e-01 -1.02757192e+00
  5.83067760e-02 -1.03357875e+00  5.75732648e-01 -1.69289216e-01
  2.07389623e-01 -4.02846001e-02  1.21006215e+00 -9.79008079e-02
  7.41618335e-01 -6.15770459e-01 -6.33871555e-03  6.23582244e-01
 -8.77520084e-01 -5.75803280e-01  5.01184106e-01  3.54622215e-01
  2.48726949e-01  1.57341695e+00  3.77989739e-01 -8.74775767e-01
 -1.11731100e+00  3.63726586e-01  1.41889930e-01  1.45806599e+00
  1.20361853e+00  1.45380127e+00 -5.88743389e-02  1.01167388e-01
  2.28800610e-01  6.79407120e-02 -6.77190423e-02  3.61296870e-02
 -8.10451925e-01 -6.66404784e-01  3.30428541e-01 -7.60222673e-01
  7.14349449e-01 -5.38311958e-01 -1.67323098e-01  4.45594728e-01
  4.68102694e-01 -1.12555608e-01 -1.01441729e+00  1.41735286e-01
 -1.01749384e+00 -7.25389600e-01  3.58071506e-01 -7.24233389e-01
  4.37034577e-01 -1.12323606e+00  1.93289533e-01 -1.81570277e-01
  4.63936836e-01 -5.95406771e-01  6.95101321e-01  4.87393029e-02
 -1.10888457e+00 -5.80620110e-01  6.56699896e-01 -4.58744019e-01
 -1.02610044e-01 -1.55149609e-01 -4.38882560e-01 -7.46534348e-01
  6.67024314e-01 -1.41224265e+00  4.69402701e-01 -4.79227692e-01
 -2.73103595e-01 -7.35753357e-01 -3.79218571e-02  7.44286239e-01
 -2.67550945e-01  4.56775308e-01  5.91917276e-01 -8.69965434e-01
  4.16012049e-01  1.01124358e+00 -3.28301251e-01  4.33823258e-01
  6.47715986e-01 -1.74452555e+00  7.72976816e-01 -2.18136817e-01
  5.62421009e-02 -2.03216765e-02 -2.63846785e-01  5.38007557e-01
  1.64287701e-01  3.22684407e-01 -6.95460439e-01  6.07218206e-01
  5.58741391e-01  1.14593887e+00 -4.65267360e-01 -8.70588183e-01
 -1.99183047e-01  3.40130687e-01 -3.51754576e-01  8.03571284e-01
  7.61112928e-01 -2.56032050e-01  1.66107595e-01  2.87412554e-02
 -5.50772130e-01 -4.06670958e-01 -3.81026775e-01 -2.36616254e-01
 -3.31008971e-01 -4.14777517e-01 -2.60844491e-02  2.54403234e-01
 -1.00469381e-01 -1.21637918e-01 -8.94579113e-01 -3.76387060e-01
 -2.12548152e-01  4.74459440e-01 -1.47001952e-01 -6.57906651e-01
 -9.02777910e-01 -4.95264262e-01  9.06110764e-01 -2.18793303e-01
 -8.51326346e-01 -3.43879163e-02  7.26866007e-01 -3.21822762e-01
  8.82230341e-01  3.30108106e-02 -9.11590755e-01  2.00198442e-02
 -5.23256242e-01 -4.74977165e-01 -4.43195909e-01 -1.01133049e+00
 -3.95167857e-01 -1.33315489e-01  1.28475845e-01 -7.41617918e-01
 -2.01516554e-01 -1.11860800e+00 -1.14737600e-01  6.59181401e-02]</t>
  </si>
  <si>
    <t>[-6.11713588e-01  4.97697175e-01 -6.79071903e-01  2.16635689e-02
  5.92157960e-01  6.09000504e-01  2.61360496e-01  6.44537866e-01
 -6.86429203e-01  2.27812424e-01  2.20294684e-01  5.76941371e-01
  2.69414335e-01  6.21868253e-01 -5.78306615e-01  2.88428098e-01
 -3.45254719e-01 -1.70652390e-01  8.90181541e-01 -2.61487424e-01
  3.57552290e-01  5.03448129e-01  7.57583976e-01  1.96544766e-01
 -1.92015916e-01  2.14404374e-01  1.39452554e-02 -9.88828719e-01
  9.36606601e-02  1.13406920e+00 -9.73387063e-01 -3.18247318e-01
  1.20699966e+00 -3.25559825e-01 -4.08837944e-03 -3.85470718e-01
 -3.02680641e-01  7.16207743e-01  1.82372332e-01 -1.20283234e+00
  6.24647081e-01 -7.26076126e-01  4.99058068e-01 -2.53744572e-01
 -1.09486401e+00 -2.79370666e-01 -2.62738609e+00  1.38968885e+00
  2.37723827e-01 -5.52048206e-01 -2.52118528e-01 -2.96444088e-01
  2.54524136e+00  1.09879792e-01 -4.23112750e-01  5.38439631e-01
 -4.42333788e-01 -1.27723598e+00 -6.84845261e-03  5.39065421e-01
  5.56209683e-01  8.61284614e-01  2.94804871e-02  8.25609416e-02
  2.10486241e-02  6.87671527e-02 -3.41294073e-02 -1.46011293e-01
 -1.21995163e+00 -2.12028995e-02  1.60472423e-01 -1.18941441e-01
 -1.73424006e-01 -1.54356763e-01 -1.05445230e+00 -1.77136576e+00
  4.87529598e-02  7.66518891e-01  7.71270871e-01  5.60687661e-01
 -2.25388914e-01  3.11895847e-01  7.68152773e-01  1.04255065e-01
 -7.86984265e-02 -6.72028959e-01  2.70449132e-01 -4.46902066e-01
  1.27186835e-01 -3.91094655e-01 -3.01675946e-01 -2.39028201e-01
  1.92283675e-01 -3.47294956e-02 -4.77314413e-01  6.43601298e-01
 -4.72133040e-01  2.94783145e-01 -5.18599629e-01 -5.16959310e-01
 -1.27577162e+00  2.10951030e-01  8.69754702e-03  6.24293745e-01
 -9.28316712e-01 -1.38141021e-01 -6.57780990e-02  5.20638824e-01
 -7.03570366e-01  2.55132973e-01 -1.28789678e-01 -7.47336447e-03
 -7.56716549e-01 -1.28415883e-01 -4.26458180e-01  2.00048178e-01
 -1.87317908e-01 -1.21388003e-01  6.93692863e-01  1.31177545e-01
  1.66956425e-01 -1.29629970e-01  7.47839689e-01  4.97978330e-02
  7.10449576e-01  1.47930220e-01  7.17953980e-01  2.69565284e-01
 -7.12955654e-01 -2.92733550e-01 -9.38965321e-01  4.83598828e-01
 -3.12559038e-01  4.33989525e-01  3.41270827e-02  2.69628584e-01
  6.72935188e-01  4.12324816e-03  5.68610489e-01  3.65569293e-02
 -5.11970460e-01  2.24595666e-01 -4.00115579e-01 -6.59072518e-01
  4.74289745e-01 -7.33817935e-01 -1.16189614e-01 -8.15294623e-01
 -9.81599450e-01 -9.22250092e-01 -8.07280362e-01 -7.50351697e-02
 -3.83296341e-01 -3.53249639e-01 -1.30671036e+00 -6.79053783e-01
 -5.98715663e-01  5.93497634e-01  5.37595570e-01  8.84966459e-03
 -1.81581661e-01  1.07985640e+00  4.21703666e-01  7.22916603e-01
 -2.29833320e-01 -2.37730756e-01 -2.60070741e-01  4.80464220e-01
 -5.05713582e-01  5.03430784e-01 -2.11223856e-01  8.53277922e-01
  8.92050207e-01  2.99064189e-01  8.96034911e-02 -1.76181093e-01
 -1.11824596e+00  3.80148947e-01  1.63315535e-02 -6.22815609e-01
 -3.97657871e-01  7.12281227e-01 -9.83850360e-01  6.06855333e-01
  2.52832055e-01 -3.71541202e-01 -4.39849883e-01 -4.46626186e-01
  7.67956197e-01 -2.99123377e-01 -7.86311984e-01 -6.53644919e-01
  5.95521331e-02 -5.75132430e-01  3.11706990e-01  2.18920298e-02
  2.58411884e-01  1.47554994e+00  2.80256689e-01  2.98983872e-01
 -2.59886414e-01 -3.99519652e-01 -5.16833365e-02 -2.94451952e-01
 -1.51984349e-01  6.93423092e-01 -5.55008352e-01  8.19442630e-01
 -1.43444434e-01 -3.82773876e-01 -2.02788204e-01  6.29797995e-01
  9.39546824e-01  6.30686104e-01 -3.34634125e-01  2.69565374e-01
 -3.36855114e-01 -2.92737603e-01  5.73775828e-01  1.56287909e-01
  5.78752935e-01 -6.50682673e-03  1.22972596e+00 -1.44672155e-01
 -6.90026104e-01  3.20229352e-01 -1.23277247e-01 -6.14076018e-01
  1.41355470e-01 -2.50231564e-01 -1.14834160e-01 -4.14265186e-01
  3.74671638e-01  7.04565406e-01  7.78885007e-01  3.77870351e-01
 -2.18370974e-01  5.68700671e-01  1.31140482e+00  3.60045992e-02
  1.89236924e-02  8.63910615e-01  6.49372697e-01  5.19122541e-01
 -9.93884206e-01 -2.73623288e-01 -5.71098566e-01 -6.83685660e-01
 -1.48386911e-01 -5.24091125e-02  6.52523696e-01  1.79829001e-02
  2.70906210e-01 -3.65802526e-01 -3.44035804e-01  9.97584388e-02
 -4.65219975e-01  1.06304455e+00  1.29175091e+00  1.30782694e-01
 -5.43814301e-01  2.35247210e-01 -6.40020013e-01  3.87874752e-01
  2.76797593e-01  7.57724047e-05  1.29400939e-01 -8.63176882e-02
  2.24100664e-01  3.84911634e-02  1.06479836e+00  4.66966808e-01
 -7.40705788e-01  2.85551876e-01  8.14373419e-03  7.04923868e-02
 -6.28947496e-01 -1.75284863e-01 -1.55604213e-01 -6.59321010e-01
 -1.09258008e+00  6.85499251e-01 -2.83633351e-01 -9.72383246e-02
 -1.03865993e+00 -7.96123296e-02 -7.84960032e-01 -7.69671619e-01
 -3.14695001e-01 -8.44399154e-01  4.67478037e-01  1.01367310e-02
 -7.88925409e-01 -9.81702924e-01 -1.45576373e-01  3.53643149e-01
  3.89316320e-01  1.02289975e+00  6.48481250e-01  6.23384356e-01
 -6.12397313e-01  2.50942916e-01 -2.23615378e-01  5.32092214e-01
  4.60634887e-01  2.33906671e-01  1.69253781e-01  3.14334959e-01
 -2.61847901e+00  5.18102460e-02 -1.40807748e+00 -1.68826783e+00
  8.23368847e-01  1.84158757e-01  3.29511970e-01  2.41324574e-01
 -2.64349222e-01  5.11929214e-01  1.31976008e-01 -3.06608111e-01
 -9.06113505e-01  4.75981832e-01  6.60376132e-01  3.99839848e-01
  2.19889238e-01 -8.51740539e-01 -1.06279850e+00  6.56613767e-01
  8.08835208e-01 -9.73212123e-02 -2.65692621e-01  7.51416862e-01
  5.99559546e-01  2.94568866e-01  1.18673220e-01 -3.60980272e-01
 -1.29561925e+00  5.69332719e-01  7.26424217e-01 -3.27388316e-01
 -7.47552276e-01 -2.91714936e-01  7.08131552e-01 -1.26609430e-01
  6.96417630e-01 -3.07922542e-01  6.70687914e-01 -6.58711076e-01
 -4.51668888e-01 -1.54037118e-01  1.33247465e-01 -1.15538633e+00
 -4.89671081e-01  4.61991549e-01 -3.78188342e-01 -5.30499637e-01
 -3.13842505e-01  6.27091169e-01 -6.15303636e-01 -1.17125146e-01
  8.52641463e-01  4.20885533e-01  4.47318077e-01  3.73777390e-01
  3.51586401e-01  1.39843255e-01 -2.96083987e-01 -4.89646167e-01
  3.85813192e-02 -4.97291446e-01  1.37161911e-01 -1.07719469e+00
 -8.98691416e-01 -5.18268943e-01 -8.95262063e-01  2.91276909e-02
 -3.90463680e-01  3.76546443e-01  1.76720083e-01 -2.77998418e-01
 -4.66354668e-01 -9.94691372e-01  2.16944948e-01 -7.09445238e-01
 -1.54410973e-01  3.25136006e-01 -4.66546863e-01  8.34933996e-01
  6.83971524e-01  2.20161274e-01  7.93222249e-01 -6.21276386e-02
 -1.03539407e-01 -1.69544160e-01  3.33363414e-01 -4.13456529e-01
 -5.13215601e-01  2.39643931e-01  4.33522761e-02 -4.61678326e-01
 -2.65853554e-01  9.20535251e-02  1.52490735e+00 -5.42595088e-01
  3.99422854e-01 -4.95811552e-01  6.09314322e-01 -2.74078429e-01
  6.18793368e-02 -8.44705701e-01  3.77213448e-01 -8.14264119e-01
  3.06695569e-02 -4.49918538e-01 -1.06535387e+00 -2.02270761e-01
  1.33895850e+00 -3.04666489e-01 -6.35665298e-01  5.61935604e-01
 -5.51956236e-01 -1.65528476e+00  8.12480986e-01 -4.52610068e-02
  7.48764038e-01  5.93027472e-01  2.26835117e-01 -1.84981838e-01
 -3.61852378e-01  6.41927943e-02 -1.31242990e+00  6.92075342e-02
  5.58303744e-02 -2.32170746e-01  1.82708609e+00 -3.20611000e-01
 -4.05846685e-01  3.15704256e-01 -5.83524704e-02 -1.15154552e+00
 -2.80433774e-01 -2.81679541e-01  4.94572043e-01  1.22378945e+00
 -3.75613272e-01  6.12632811e-01 -5.81358790e-01 -1.40539587e-01
 -4.43471342e-01 -7.80447483e-01  6.72421828e-02  3.87159318e-01
  2.91939855e-01  7.51504660e-01  2.05548331e-01 -1.97741449e-01
 -3.76105756e-01  4.37241048e-01 -3.33068788e-01  3.65072936e-01
  2.51967739e-02  3.70922267e-01 -2.97707140e-01  4.42622393e-01
  1.80180401e-01  3.21246594e-01 -5.44779003e-01  8.94595504e-01
  9.35478881e-03 -5.61225057e-01 -1.30351722e-01  3.69006395e-01
  4.27760720e-01  3.48701358e-01  7.07350612e-01 -3.79122328e-03
  1.79362774e-01  9.28195953e-01  4.32827204e-01  2.26295501e-01
  2.83230096e-01  1.16716802e+00  1.60938546e-01  5.48165739e-01
  3.06687087e-01  1.25733459e+00  1.40150309e-01  5.92645347e-01
  7.11021543e-01  1.94372237e-01  1.16399534e-01  1.38623893e+00
 -6.93629324e-01  2.39846349e-01 -4.18780260e-02 -4.00994956e-01
 -9.35605168e-01 -6.38894141e-02  1.53440237e-01 -1.09734669e-01
 -2.59878993e-01 -1.16236277e-01 -2.22269341e-01 -2.40433246e-01
 -2.86478370e-01  4.83421743e-01 -7.15547428e-02  3.92533094e-03
 -4.19428051e-01  1.71594009e-01 -3.80660713e-01 -7.23685384e-01
  7.96819150e-01 -9.93373334e-01 -3.86363834e-01 -5.74759245e-01
 -3.04652870e-01  4.89210859e-02  2.61623442e-01 -3.54678221e-02
  7.62941062e-01  5.57973385e-01  1.01950145e+00 -2.13653088e-01
  6.14122041e-02 -5.19336089e-02  3.16257715e-01  5.76899529e-01
  6.31807327e-01 -7.67563581e-01 -6.80951178e-02  2.75194626e-02
 -4.13501412e-01  7.33248115e-01 -9.41592634e-01 -3.40247869e-01
  3.37092206e-02 -4.47758913e-01  8.81841406e-03  7.84344256e-01
  8.96467447e-01 -6.45709395e-01 -7.09349588e-02 -1.09418094e+00
  4.26319599e-01  1.24715157e-01  5.22966862e-01 -4.53499705e-01
  7.42352724e-01 -4.97230381e-01  3.10948282e-01  2.96869010e-01
 -5.72570682e-01 -2.87230343e-01 -5.84817529e-01 -2.49249920e-01
 -1.29330564e+00  8.09982717e-01  6.70544952e-02 -1.70905367e-01
  1.34298071e-01 -3.66364390e-01 -2.52534628e-01  3.56044143e-01
 -6.95729375e-01 -1.26053110e-01 -5.91547906e-01  6.25289261e-01
  2.18635857e-01 -5.94483674e-01 -1.19586623e+00 -5.29040337e-01
  7.02948332e-01  5.57186306e-01 -3.93431574e-01 -2.54457772e-01
 -3.21890339e-02 -6.09956205e-01 -4.52999324e-01 -1.81706250e-01
 -4.50952090e-02  6.94875658e-01  1.88219815e-01  3.07975680e-01
 -6.87759519e-01 -2.92263448e-01  9.42501187e-01 -3.71712148e-01
  9.62955803e-02 -1.19652078e-01 -1.08446591e-01 -6.44241273e-02
  6.53666556e-01 -1.24428704e-01  4.60850418e-01 -1.07164609e+00
 -1.24808300e+00  8.66404831e-01  1.86351195e-01  1.38222545e-01
  6.26683116e-01 -5.61676562e-01 -5.73621809e-01 -6.19903982e-01
 -5.60839474e-01  3.59940559e-01 -5.02554715e-01  1.73456416e-01
 -4.36017692e-01  6.82387948e-01  8.56546640e-01 -8.02485645e-02
 -8.24521035e-02 -3.54970992e-01 -2.40084141e-01 -1.12782693e+00
  1.26181617e-01  1.88228801e-01  6.52495980e-01 -5.55553913e-01
  9.32717800e-01 -8.38696778e-01  6.59670413e-01 -7.79720128e-01
 -1.80025458e-01 -4.07849073e-01  1.35340118e+00 -4.97305095e-01
  1.16595829e+00  1.85715839e-01  9.09302354e-01 -1.39666021e-01
  6.67782784e-01 -3.72405350e-01 -4.09820735e-01  1.41246766e-01
 -5.10089874e-01 -6.73849940e-01  4.87941742e-01  3.86321068e-01
 -1.26579791e-01  9.54741716e-01 -8.47889259e-02 -1.15372157e+00
 -1.14167833e+00  6.13673568e-01  1.89439148e-01  1.35939670e+00
  1.02537227e+00  1.20155311e+00  4.70767915e-02  6.85222983e-01
  5.93964398e-01 -1.65445417e-01  6.07367232e-02  4.74817276e-01
 -1.55692482e+00 -1.15489924e+00  1.98351070e-01 -1.93858519e-03
  3.19059938e-01 -4.66044962e-01  7.75806129e-01  8.28838706e-01
  7.14000046e-01 -5.11032045e-01 -1.61980391e-01  1.48831010e-01
 -5.33234775e-01 -4.96299863e-02  4.33018655e-02 -4.99567330e-01
  4.84167367e-01  8.84718075e-02  2.57003248e-01 -5.85973024e-01
  4.55754161e-01 -6.01192415e-01  9.05026317e-01 -1.71288684e-01
 -1.30009532e+00  1.34557113e-01  4.75825012e-01 -1.02896535e+00
  2.23761857e-01 -2.80921221e-01  5.50944284e-02 -6.48935795e-01
  7.25479901e-01 -1.32063329e+00  6.57527685e-01 -6.31355494e-02
  9.40559357e-02 -3.30237716e-01  9.29365158e-02  7.77531922e-01
  2.15645358e-01 -1.89785156e-02  3.02370340e-01 -1.28508186e+00
  3.90041173e-02  6.35818899e-01 -9.82891768e-02  3.46416086e-01
  4.00244236e-01 -8.57645214e-01  4.88178164e-01 -3.16736311e-01
  3.64377111e-01 -2.80335486e-01 -1.10470697e-01  1.31125033e+00
 -1.30142331e-01  1.10898924e+00 -5.27125716e-01  1.48693219e-01
  7.39998162e-01  1.37346852e+00  5.95242620e-01 -9.16166127e-01
 -2.10305750e-01  2.97083348e-01 -5.61246574e-01  3.00781786e-01
  6.51212275e-01 -7.39590287e-01  4.20221895e-01 -5.62596202e-01
 -6.16902590e-01 -4.20950979e-01  5.09853542e-01 -3.86495024e-01
 -9.99521613e-01 -5.77446043e-01  7.99952820e-02  3.83453131e-01
  1.79860726e-01 -5.85382581e-01 -1.00134695e+00 -5.97252548e-01
  3.02432001e-01  9.61505294e-01 -1.60163328e-01 -6.36875629e-01
 -5.08901954e-01 -2.27704629e-01  5.68604171e-01 -4.57302034e-02
 -9.51890826e-01 -1.58781558e-03  1.43494263e-01 -6.09653927e-02
  7.21572101e-01  3.43895197e-01 -6.51207089e-01  1.89976349e-01
 -9.66547906e-01 -3.37150365e-01 -7.72079229e-01 -1.14779186e+00
 -9.84884858e-01  6.29838705e-01  7.96748519e-01 -7.44302750e-01
  2.81558394e-01 -1.06348836e+00 -2.03674167e-01  1.45741537e-01]</t>
  </si>
  <si>
    <t>[-8.36610615e-01  7.90396690e-01 -3.54773924e-02  1.39893726e-01
  4.32716966e-01  3.54492933e-01  4.65079665e-01 -3.20477039e-03
 -8.90109301e-01  2.08480597e-01  4.94925231e-02  5.39011776e-01
  5.48010170e-01  1.19219446e+00 -8.26266706e-01  3.66194546e-01
 -4.87210602e-01  3.12638521e-01  6.12191737e-01 -3.92510414e-01
  1.29086092e-01  1.04923680e-01  7.65916348e-01  1.75825909e-01
 -1.11957140e-01  2.46354669e-01 -7.16270447e-01 -9.88397002e-01
  7.02855647e-01  1.30565608e+00 -9.47619855e-01 -3.15472007e-01
  4.60409522e-01 -4.67105240e-01 -1.88366175e-01 -1.53456777e-01
  4.41672802e-01  2.87441224e-01 -9.01425406e-02 -8.98179531e-01
  4.76623476e-01 -6.63525403e-01  3.35196078e-01 -2.83899426e-01
 -1.23436821e+00 -3.12110782e-01 -2.38130760e+00  1.31921220e+00
  2.85918087e-01 -4.26050931e-01  5.21232545e-01 -2.68299103e-01
  6.71360493e-01  3.28877926e-01  1.55741408e-01  5.29463738e-02
  1.78255707e-01 -7.71284461e-01 -1.22123994e-01  4.55838919e-01
  3.03059574e-02  6.37300730e-01  1.17656343e-01  7.55773634e-02
 -3.26020151e-01  7.13862121e-01  8.24479401e-01  3.99134278e-01
 -1.02397203e+00  1.60750180e-01  5.03333151e-01 -5.71181811e-03
 -1.23973615e-01 -7.08505750e-01 -2.63402313e-01 -2.01637053e+00
 -7.89737701e-02  5.73930800e-01  8.78354609e-01  3.92214060e-01
  1.69205040e-01  2.37661347e-01  7.60568857e-01  4.45767015e-01
 -6.57078177e-02 -7.27077007e-01  2.74740458e-01 -3.38177502e-01
 -4.62793291e-01 -2.42171377e-01 -4.10085082e-01 -8.60910118e-02
  5.00063121e-01  6.22241423e-02 -4.36685681e-01  9.61892128e-01
 -3.02644432e-01 -5.43478966e-01  1.66057095e-01 -2.63012439e-01
 -1.23403203e+00 -1.49726607e-02 -3.51825476e-01 -4.06384617e-01
 -7.25214005e-01  9.04912651e-02  7.70564675e-02  1.28093421e+00
 -1.06044829e+00  2.01756448e-01  1.10771582e-01 -2.04023004e-01
 -3.99954647e-01 -7.35466421e-01 -1.08280420e+00  9.23436657e-02
  2.66532619e-02 -1.84912562e-01  7.38661170e-01  5.93529701e-01
  1.20340502e+00 -1.78961962e-01  1.34886637e-01 -1.60733163e-01
  3.61750066e-01  6.39334202e-01  1.20414305e+00  5.84139764e-01
 -1.89422414e-01 -2.76295990e-01 -7.79572308e-01 -1.53078288e-01
 -2.17599452e-01  2.88838148e-01  3.02146584e-01  2.24317223e-01
  3.86216827e-02 -2.89876580e-01 -1.57466665e-01 -5.95324874e-01
 -4.14174020e-01  4.26916927e-01 -5.32115161e-01 -1.12490863e-01
  9.08127546e-01 -1.00339389e+00  2.19773874e-03 -2.53454834e-01
 -1.25542593e+00 -6.16185606e-01 -9.96816516e-01  7.19709694e-02
 -4.51607794e-01 -3.57233316e-01 -1.55488968e+00  1.50984287e-01
  1.69251427e-01 -4.23507303e-01  5.81815600e-01  4.68631327e-01
  1.84238419e-01  7.41915405e-01  4.16081607e-01  3.13067824e-01
  1.33397490e-01  6.47936165e-02 -3.64875823e-01  1.85722888e-01
 -9.61292922e-01  1.42983988e-01 -4.30522352e-01  1.34995317e+00
  7.71524906e-01 -1.50139242e-01 -5.28992593e-01 -1.25272691e-01
 -8.46403837e-01  2.17809916e-01 -3.08120716e-02 -6.97959244e-01
 -3.57718945e-01  3.99883151e-01 -9.71337020e-01  1.11379910e+00
  1.48070365e-01 -1.36366338e-01 -4.07281965e-01 -4.48265940e-01
  5.77842653e-01 -3.88405055e-01 -4.10454303e-01 -1.54681653e-01
 -3.50134850e-01 -8.81123900e-01  2.15657488e-01  1.39810756e-01
 -1.02197185e-01  1.10101461e+00  7.64185786e-01 -9.02130902e-02
 -3.70256364e-01 -4.61285919e-01  1.87302649e-01 -3.13983917e-01
 -3.03016990e-01  8.66555929e-01 -1.51193559e-01  1.04563069e+00
 -4.54499453e-01 -2.93614626e-01  5.44875801e-01  4.66306925e-01
  1.23325014e+00  1.90593779e-01  4.69002202e-02  2.70226747e-01
 -4.52106804e-01 -8.09842348e-02  8.18779945e-01  4.19342220e-01
  6.93059325e-01  6.05337799e-01  7.16105223e-01 -6.44787610e-01
 -5.10627091e-01  7.72497296e-01 -1.08453810e-01 -1.00932467e+00
  2.20845379e-02 -1.23990349e-01 -3.19752812e-01 -7.70739242e-02
  5.37400544e-01  5.88830948e-01  6.01526022e-01 -7.37857074e-02
 -2.98001260e-01  3.90446484e-01  9.04371560e-01 -6.27380088e-02
  2.87903100e-02  1.11985314e+00  1.21090448e+00  7.31745064e-01
 -9.75466967e-01  1.43806681e-01 -5.01647256e-02 -8.18787575e-01
 -4.53475386e-01 -6.91446885e-02  6.34650886e-02 -2.30825722e-01
 -1.20716050e-01 -7.40320683e-02 -4.45552766e-01  2.00634956e-01
 -2.31750429e-01  1.13441730e+00  4.04713720e-01  8.24157894e-03
  2.57253200e-01  3.53388548e-01 -3.08889359e-01  3.78753811e-01
 -2.63940662e-01 -1.22566156e-01  1.06617451e-01 -2.26836398e-01
 -1.93392709e-01  6.12649322e-01  1.04898405e+00 -8.77116397e-02
 -5.46640158e-01  4.31579828e-01  4.55974102e-01  3.73839676e-01
 -4.07081068e-01  2.34378442e-01 -5.87029040e-01 -1.55195534e-01
 -6.34481847e-01  6.60967886e-01 -2.65332460e-01  2.56981790e-01
 -1.08751845e+00  3.54114980e-01 -7.66533077e-01 -4.56156909e-01
 -4.77997482e-01 -3.95161927e-01  3.10465902e-01  3.31177831e-01
 -9.92301106e-01 -1.03546357e+00 -7.10688829e-02 -9.84967649e-02
  5.09787560e-01  1.29255474e+00  4.56514299e-01  2.43050531e-01
 -1.19157016e+00  4.69049290e-02 -8.20215166e-01  1.84154317e-01
  8.36240470e-01  3.05436432e-01  7.21421123e-01  1.00619711e-01
 -2.74976420e+00 -7.70673752e-01 -1.02853251e+00 -1.25501084e+00
  1.18097150e+00  5.37911057e-01  2.18494326e-01  1.81466550e-01
 -8.64755735e-02  1.22000265e+00  7.45102167e-01 -3.76714051e-01
 -6.22090340e-01  8.45559716e-01  5.70582449e-01 -2.89138675e-01
  2.65508354e-01  2.06936032e-01 -9.45828915e-01  1.27625450e-01
  4.14267093e-01 -4.00465608e-01 -6.22130394e-01  5.70394039e-01
  3.63518387e-01  4.33992624e-01 -1.70753539e-01 -1.56835809e-01
 -1.27176452e+00 -1.41738355e-01  5.57361484e-01 -2.01434821e-01
 -5.88755727e-01 -3.89303118e-01  6.83844507e-01  1.48723811e-01
  8.43918025e-01 -6.50833726e-01  3.01211953e-01 -7.23472476e-01
 -2.38756947e-02 -4.43175077e-01 -5.35930991e-01 -1.95956394e-01
  3.85838747e-02 -2.28847593e-01 -2.97622770e-01  6.13864884e-02
  1.28432989e-01  5.11195183e-01 -6.90579042e-03  2.72906780e-01
  4.67134058e-01  3.58955115e-01  6.14084840e-01  3.86603445e-01
  9.70005989e-03  6.17462933e-01  2.21851200e-01  3.26571196e-01
  1.69315696e-01  1.59366608e-01  2.47458518e-02 -1.28533579e-02
 -1.09815419e+00 -6.54612184e-01 -3.44723076e-01  2.69649886e-02
 -3.47948253e-01 -1.88636050e-01  1.07067704e-01 -6.71565950e-01
  2.59932041e-01 -1.05807328e+00  5.82899332e-01 -4.12421554e-01
  3.96994501e-01  3.33956331e-02 -7.36461878e-01  9.99338090e-01
  3.32990855e-01 -1.95691232e-02  1.09778154e+00 -4.94206101e-01
 -2.41070509e-01  3.41237515e-01  8.33519161e-01 -3.01171243e-01
  6.29476532e-02 -4.98497099e-01 -5.17934442e-01 -4.45213974e-01
 -7.06446230e-01  3.35740507e-01  3.45186949e-01 -4.45757687e-01
 -4.55914319e-01 -3.72466028e-01  9.72107828e-01  3.61224592e-01
  1.38984114e-01 -1.20933175e+00  6.06081843e-01 -1.19408977e+00
 -4.83324826e-02 -1.35369748e-01 -1.03963292e+00 -3.62173885e-01
  5.21496594e-01 -4.64971721e-01 -6.66688681e-01  7.03500628e-01
 -6.18065774e-01 -1.72279418e+00  1.59024882e+00 -7.61345148e-01
  3.22063357e-01  8.91108453e-01 -3.92262667e-01  2.03358263e-01
  2.20915556e-01 -2.50717819e-01 -6.93039179e-01  1.08269423e-01
  3.65789235e-01  1.89803317e-01  1.44729114e+00 -1.57630235e-01
  1.07658006e-01 -4.41092044e-01 -3.83794487e-01 -2.88853139e-01
 -5.06488606e-04  6.22478187e-01  9.33613837e-01  5.40427685e-01
 -4.73831683e-01  8.64140689e-01  1.58063620e-01  2.44644284e-02
  5.21665514e-01 -9.91690218e-01 -3.85094255e-01  5.00886440e-01
  3.84930491e-01  3.49892467e-01  4.65844750e-01 -2.18657553e-01
 -4.08611715e-01  3.07765424e-01 -8.22624326e-01  7.50346780e-02
  4.14844185e-01 -6.97711855e-02 -8.12674940e-01 -1.15125358e-01
  3.50086838e-01 -4.93502133e-02 -5.62693834e-01  6.49141729e-01
 -4.64498311e-01  9.43839774e-02 -8.60970259e-01  4.90408957e-01
  4.17652965e-01  1.65245742e-01  7.91046977e-01  4.68106344e-02
  7.26708055e-01  1.08398151e+00 -5.95863342e-01  4.74169582e-01
  3.10557723e-01  6.68433309e-01 -3.16675961e-01  5.18881202e-01
  2.99615949e-01  3.57779056e-01 -8.17308649e-02  7.02317417e-01
  7.78629720e-01  8.86344463e-02 -5.57605624e-01  4.81541663e-01
 -6.45490229e-01 -4.89236377e-02 -2.85794050e-01 -5.57759285e-01
 -6.34775162e-01 -3.81360739e-01  3.22573096e-01 -4.31290507e-01
 -2.05152363e-01 -3.05818468e-01 -4.82989103e-02  4.93838973e-02
 -5.88209219e-02  5.15747309e-01  8.74435723e-01  5.15787527e-02
  1.52666066e-02 -2.34678090e-01 -2.69731343e-01 -9.83264446e-01
  1.08612072e+00 -1.68610823e+00 -4.58642155e-01  9.01585340e-01
  4.80431855e-01  4.89111505e-02  1.68520972e-01 -1.36326730e-01
  8.06178629e-01  3.58739823e-01  1.04954112e+00 -4.86231059e-01
  2.89892614e-01 -3.52742583e-01  4.36717212e-01  3.58038098e-01
  2.70946234e-01 -1.13006866e+00  4.08926070e-01 -1.96358189e-01
 -1.18731916e+00  4.90331441e-01 -5.13162315e-01 -7.10546553e-01
 -3.39905918e-01 -7.84755707e-01 -9.45693702e-02  5.74216425e-01
  4.96235043e-01 -7.00088814e-02 -8.84573758e-02 -1.35243213e+00
  3.65287960e-01  4.79019061e-02 -2.54174918e-02 -2.53412157e-01
  2.84856141e-01 -5.03535748e-01  2.19884604e-01  4.70412254e-01
 -3.19529891e-01 -3.02830249e-01 -2.85417855e-01 -6.25534475e-01
  6.45849109e-02  8.84318531e-01 -1.05519548e-01 -2.94394165e-01
 -1.64730549e-01 -1.51725024e-01 -3.56551826e-01 -1.93334877e-01
 -1.16911650e-01  5.19823954e-02 -7.64273822e-01  5.78445554e-01
 -4.94927108e-01 -3.79107863e-01 -1.06206512e+00 -1.08749998e+00
  4.14482236e-01  1.17803529e-01 -7.07406104e-01 -1.11266062e-01
  1.47591084e-01 -4.08610910e-01 -4.02906351e-03 -1.81267813e-01
  1.30435407e-01  4.73917335e-01 -2.89090872e-01  8.26429009e-01
 -5.68392873e-01 -4.52003241e-01  6.48609877e-01 -2.16069505e-01
 -3.67117152e-02  6.27453029e-02 -3.39506269e-01 -5.52154779e-01
  4.68286186e-01 -4.00128424e-01  3.12206924e-01 -1.13246489e+00
 -1.09123111e+00  9.85530257e-01  2.09354818e-01  2.30006412e-01
  4.69254673e-01 -4.41275477e-01 -1.06094503e+00 -7.78072059e-01
 -8.66007984e-01  9.28567052e-01 -3.78506035e-01  2.12961838e-01
 -3.31950843e-01  3.42124492e-01  5.53445876e-01 -1.93252772e-01
 -8.87571752e-01 -2.72320658e-01 -4.04068716e-02 -1.45178163e+00
 -2.44642153e-01  7.10993230e-01  7.17744470e-01 -8.33884478e-01
  7.66025424e-01 -3.62183958e-01  6.09841526e-01 -8.61912966e-01
  4.10972476e-01 -5.00513136e-01  1.34024179e+00  3.11163723e-01
  4.15311188e-01  3.72393727e-01  5.45755804e-01 -3.82167637e-01
  5.59314728e-01 -2.19512492e-01  7.22204506e-01  5.43016851e-01
 -4.92725044e-01 -1.30582765e-01  9.92137849e-01 -3.64558369e-01
  5.07984757e-01  7.66543746e-01  3.62635106e-01 -9.05337393e-01
 -7.09571540e-01  7.17023492e-01 -2.14336723e-01  6.64285839e-01
  4.69117552e-01  5.96181512e-01 -2.37532407e-01  4.58984524e-01
  6.97648644e-01 -1.17138773e-02 -1.15183026e-01  2.69443959e-01
 -1.33275473e+00 -1.12269545e+00 -1.25223234e-01  2.56148040e-01
  7.00470448e-01  2.29723677e-02  1.14908803e+00  1.05568576e+00
  4.68876183e-01 -5.70895195e-01 -2.58901983e-01  5.55895209e-01
 -1.40477508e-01 -5.89408278e-01  5.00429749e-01  2.15417035e-02
  5.25118887e-01 -3.72707456e-01 -3.37269008e-01 -3.51768464e-01
 -9.80866328e-02 -7.86164761e-01  3.82544845e-01 -1.99831687e-02
 -8.94385874e-01  1.73028708e-01  4.60377276e-01 -7.35921323e-01
 -7.30472431e-02 -8.92186403e-01  9.76648778e-02  1.79502845e-01
  8.97791207e-01 -1.22125757e+00  7.73659289e-01 -1.11348093e-01
 -8.43496919e-01 -8.09373319e-01  1.29550576e-01  7.45597482e-01
  4.71673787e-01 -4.95585889e-01  8.08742464e-01 -4.38721687e-01
  4.78901565e-01  1.54218292e+00 -3.42000037e-01 -2.73694605e-01
  7.24811614e-01 -1.60541034e+00  3.49390745e-01 -2.58294195e-01
  4.21809852e-01  5.38564026e-01 -2.97295481e-01  1.02881229e+00
 -1.56901196e-01  5.59366822e-01 -5.19658685e-01  1.90597251e-01
  6.15016937e-01  8.18155825e-01 -3.94938588e-01 -9.96112883e-01
 -1.92702800e-01 -4.25701588e-03 -3.39600384e-01  2.45374307e-01
  8.56204808e-01 -5.43473959e-01  6.90589845e-01 -2.96314329e-01
  1.34579688e-01 -7.60100782e-01  1.17476538e-01 -6.53358221e-01
 -9.22466218e-01 -3.32979083e-01  5.51878810e-01 -9.08485334e-03
 -1.83839515e-01 -6.14169896e-01 -1.08172238e+00 -6.80063665e-01
  1.42840907e-01  7.25503802e-01 -6.29723251e-01 -5.24394333e-01
 -6.77435279e-01 -5.22737622e-01  1.02937520e+00 -3.34638715e-01
 -6.58293962e-01  5.63048661e-01 -9.52121541e-02 -1.79229796e-01
  8.66881669e-01  4.26255882e-01 -9.79297400e-01  1.71636418e-01
 -4.81992424e-01 -1.06953382e-01 -8.52536917e-01 -1.66401827e+00
  1.51673824e-01  1.70631304e-01  5.02035201e-01 -2.51620591e-01
  1.57937601e-01 -7.39961386e-01  2.23899081e-01 -8.53362158e-02]</t>
  </si>
  <si>
    <t>[-5.35808325e-01  3.63947749e-01 -4.18247938e-01  1.98574513e-01
  3.79513770e-01  4.65189636e-01  7.30869830e-01 -7.31345415e-01
 -9.79239047e-01  3.12808841e-01  2.24611849e-01  7.70842254e-01
  2.50363588e-01  4.02892232e-01 -4.40897286e-01  4.28456575e-01
 -3.74093860e-01  6.39388561e-02  1.50152117e-01 -2.17868134e-01
  2.27016255e-01 -3.03656489e-01  7.22350359e-01  1.88462302e-01
 -3.06923658e-01  1.31546760e+00  2.95355201e-01 -2.01671898e-01
  3.30566525e-01  1.15459335e+00 -6.07804835e-01 -1.03869677e+00
  6.83363914e-01 -1.06648874e+00  1.24378540e-02 -2.39980131e-01
 -5.00137091e-01  1.34698999e+00  2.63453275e-01 -1.03265738e+00
  6.85156703e-01 -9.41211656e-02  3.39193642e-01  2.34814197e-01
 -4.74883795e-01 -4.68829900e-01 -2.53063583e+00  1.45556378e+00
  8.80416393e-01 -1.04673767e+00  1.72490627e-01 -1.99057877e-01
  9.70689714e-01  4.49335843e-01 -1.54106647e-01  5.65593123e-01
  5.31587064e-01 -1.32373106e+00 -1.34613276e-01 -4.90791760e-02
 -3.86630267e-01  7.47552752e-01  2.47161984e-01  1.94746941e-01
 -3.92220140e-01  7.64864445e-01  2.22977996e-01  3.98328990e-01
 -1.33582950e+00 -1.24676228e-01  1.03572749e-01 -6.72657073e-01
 -1.22011885e-01 -1.25005722e-01 -1.22510862e+00 -1.41519475e+00
  5.49880415e-02  7.14194417e-01  7.22401619e-01  6.11063957e-01
  5.52286029e-01  1.23975649e-01  6.53046727e-01 -5.50826252e-01
 -3.84973921e-02  1.40111119e-01  4.44438428e-01 -4.40610260e-01
  3.27985466e-01  3.10281396e-01  4.98514980e-01 -5.83378077e-02
  8.00157607e-01  1.76749527e-01 -3.49097818e-01  8.62567961e-01
 -2.66844869e-01  1.02266960e-01  3.49423230e-01 -4.74058002e-01
 -8.19953680e-01 -4.38263789e-02 -3.33337486e-01  5.95746100e-01
 -6.73768461e-01 -2.29968444e-01 -2.95001507e-01  1.42619088e-01
 -1.18924785e+00  3.22888136e-01 -9.89962444e-02 -2.15588957e-02
 -4.76817876e-01 -6.49295390e-01 -5.55485249e-01  7.21588075e-01
  3.33958268e-02  5.45273423e-01  9.00479853e-01  3.90077740e-01
  4.03516591e-01  1.70908660e-01 -7.83928707e-02 -3.30823138e-02
  7.02590168e-01 -3.64885181e-01  1.03511488e+00  1.09350741e+00
 -5.78424037e-01 -1.04069278e-01 -1.16416478e+00  4.51241255e-01
 -5.39823830e-01  9.69970584e-01 -1.54086351e-01 -1.47122920e-01
  2.64467955e-01  3.20920311e-02 -1.45032331e-01 -5.35956144e-01
 -5.93598664e-01 -1.31740600e-01  4.99209166e-01 -7.61210501e-01
  5.51146507e-01 -8.88635993e-01 -1.79610290e-02 -6.61111414e-01
 -8.20156217e-01 -5.82754791e-01  2.44714282e-02 -3.34274918e-01
 -6.48368239e-01 -7.60578096e-01 -1.81549859e+00  1.63572878e-02
 -2.85465091e-01  2.20636070e-01  2.98720822e-02  2.97624886e-01
  3.16574663e-01  6.09669089e-01 -1.17016479e-01  5.94949663e-01
  3.48773375e-02 -8.31252635e-02  2.39459604e-01 -2.81490147e-01
 -4.38374966e-01  4.78783160e-01 -4.38069463e-01  1.23401821e+00
  4.93315727e-01  2.59076923e-01  4.52952683e-01  6.56861141e-02
 -1.72905040e+00  1.42196640e-01  5.48351333e-02 -1.35399294e+00
  1.43531606e-01  5.63066959e-01 -1.44333160e+00  2.49809802e-01
 -4.66522500e-02 -2.84211904e-01 -3.35695565e-01 -6.83240950e-01
  3.40482324e-01  3.63765731e-02 -8.35665345e-01 -5.95543742e-01
  5.94488502e-01 -5.23847759e-01  1.08352530e+00 -3.23199570e-01
 -3.99121106e-01  1.03063631e+00  1.43214837e-01  1.09802186e+00
 -2.20621675e-01 -3.90934318e-01  5.46392351e-02 -4.69537139e-01
 -6.95979714e-01  4.34044480e-01 -1.80194139e-01  1.02316475e+00
 -2.91971296e-01  9.82142240e-02  3.77985537e-02  2.52500549e-02
  1.87788934e-01  5.70682347e-01  9.11098123e-01  1.39274681e+00
 -3.35093647e-01  1.81696266e-02  1.10406363e+00  3.16492707e-01
  1.94279641e-01  1.84727848e-01  7.67519712e-01  4.38076630e-02
 -6.62060499e-01 -2.15587631e-01 -3.17292392e-01 -7.05268860e-01
  5.36473840e-02 -4.43354011e-01  5.35184026e-01  5.24204448e-02
  5.65259099e-01  6.49570942e-01  3.79128963e-01 -2.70497769e-01
 -2.26383507e-01  7.29667306e-01  9.78356719e-01 -3.03556681e-01
  1.61320120e-01  1.50221992e+00  6.73349619e-01  6.75060511e-01
 -8.93659174e-01 -7.81230867e-01  1.02599204e-01 -8.65839958e-01
  3.03457677e-03 -7.31366724e-02  5.01044214e-01  2.47305065e-01
  1.04091382e+00 -3.38614106e-01 -5.40686786e-01 -4.53349531e-01
 -1.68926552e-01  1.08944976e+00  8.45766425e-01 -1.45175606e-01
  8.74085203e-02  3.98073345e-01 -4.90938008e-01  2.65852988e-01
 -2.69330978e-01 -1.29230350e-01 -1.77015662e-01  2.29249895e-03
  3.59212935e-01  5.36349654e-01  6.12551570e-01 -9.35513973e-02
 -9.28575322e-02  2.80209869e-01  3.84026974e-01 -1.54190242e-01
 -6.66801274e-01  3.41844440e-01 -6.54052496e-02 -7.74766624e-01
 -1.01343739e+00 -5.36464714e-02 -1.55353844e-01 -2.78253853e-03
 -8.28632295e-01  1.76202238e-01 -6.48686469e-01 -7.89925456e-01
 -6.08311832e-01 -5.02140284e-01  4.33935553e-01  1.07398741e-01
 -5.96244872e-01 -4.76963490e-01  5.29342115e-01  2.59317644e-02
 -5.47186136e-01  1.13466704e+00  1.02656710e+00  2.82933474e-01
 -7.48667598e-01  4.99220818e-01 -3.60723704e-01  1.93368867e-01
  5.81179857e-01  1.02596641e-01  1.91211432e-01  4.59270656e-01
 -2.72459579e+00 -5.74950814e-01 -9.12454009e-01 -1.45569825e+00
  3.88693810e-01  1.72088265e-01 -1.66439518e-01 -1.17720123e-02
  1.68932527e-01  7.03357220e-01  5.89652002e-01 -3.06541860e-01
 -1.80393428e-01 -3.53877306e-01  5.18745303e-01 -1.44227982e-01
  5.67402363e-01 -8.89457762e-01 -7.88375258e-01 -1.88250076e-02
  1.03658497e+00 -3.39722961e-01 -8.02065283e-02  4.84055609e-01
  4.09808815e-01  7.76166677e-01 -4.93181080e-01 -2.79915273e-01
 -1.02523506e+00  1.56832591e-01  5.82673788e-01 -3.44977289e-01
 -1.22285771e+00 -3.22629958e-01  3.25284481e-01  3.25959176e-01
  6.02539301e-01 -3.44316244e-01  3.33930761e-01 -1.69027328e-01
 -8.29443261e-02 -5.27645648e-01  7.97099590e-01  7.31318742e-02
  4.78170156e-01 -4.73161429e-01 -1.11615926e-01 -4.52452749e-01
 -4.34413105e-01  2.57404715e-01 -4.13189501e-01  2.14604974e-01
  7.29435682e-01  5.58473229e-01 -5.08311056e-02 -1.38063371e-01
  2.02849463e-01  2.77991861e-01 -2.42338508e-01  5.89713693e-01
  1.19038060e-01 -4.07900453e-01  5.02095938e-01 -1.30353615e-01
 -5.37309110e-01 -5.70679009e-01 -2.58820683e-01 -5.66520095e-01
 -1.05115974e+00  2.97170281e-01  2.16702372e-01 -2.31664449e-01
 -3.68952513e-01 -1.14262772e+00  9.23352599e-01 -1.93157330e-01
 -1.16506815e-01  2.05483750e-01 -3.38699549e-01  6.94959998e-01
  7.68148303e-01 -3.41105491e-01  1.39274108e+00  1.68608859e-01
 -8.21499467e-01 -5.05934134e-02  3.21515471e-01 -2.69673228e-01
 -1.50110483e-01  2.13594824e-01 -2.34006062e-01 -4.18986470e-01
  1.29859239e-01  1.40307814e-01  1.08088434e+00 -2.93837607e-01
  5.26306450e-01 -9.81136560e-01  1.13578498e+00 -9.21679363e-02
  7.88974240e-02 -1.14918220e+00  1.83783278e-01 -1.32685328e+00
 -5.06286442e-01 -5.16089022e-01 -1.73181370e-01 -1.42326117e-01
  1.20997083e+00 -6.39131725e-01 -6.75617337e-01  1.56701952e-01
 -4.18188661e-01 -1.24650741e+00  9.21764135e-01 -6.08640313e-01
  6.23745799e-01  5.19415140e-01  8.00838545e-02 -4.21328515e-01
 -8.67145836e-01  2.07598612e-01 -4.68403757e-01 -4.90793362e-02
 -1.40964255e-01 -4.39871013e-01  1.58942354e+00 -8.40940624e-02
 -1.54630095e-01 -8.57947767e-02  1.93980753e-01 -4.36009169e-01
 -5.96244574e-01 -3.20544153e-01  7.58150816e-01  3.63796860e-01
  5.58004379e-01  9.10280287e-01  1.04107141e-01  3.30658346e-01
 -5.63267052e-01 -6.13152206e-01 -4.74638283e-01  5.38572669e-01
 -7.45711476e-02  5.05216777e-01 -5.61305732e-02 -2.37574637e-01
 -6.90455735e-03  5.94127715e-01 -1.59181118e+00 -1.22515798e-01
  6.88565671e-01 -4.10200879e-02 -2.36137137e-01 -6.24100447e-01
  3.53538573e-01  8.95728320e-02 -1.14926648e+00  4.56856370e-01
  4.08412576e-01 -5.22707105e-01 -4.87687498e-01 -4.79746908e-02
  4.19329762e-01  8.55216503e-01  9.32833791e-01 -1.40074983e-01
  1.52346641e-01  8.15298200e-01  2.26427466e-01 -2.32344717e-02
  3.74501586e-01  4.86017525e-01  5.77009423e-03  6.19309135e-02
  1.65029302e-01  1.45980448e-01  2.05515057e-01  3.20302248e-01
  8.80832195e-01  2.12304085e-01  5.28773844e-01  1.09049189e+00
 -8.24632943e-01 -2.15415359e-02  9.01232734e-02 -3.32961380e-01
 -8.42836797e-01  2.12455288e-01  3.96854877e-01 -3.62074196e-01
  2.23789304e-01  1.17852405e-01  4.39403839e-02  2.90720075e-01
 -1.86231583e-01  1.34519607e-01  1.65594488e-01  2.71100938e-01
 -4.89991665e-01 -3.21567059e-02  9.14051682e-02  3.45548838e-02
  7.03202128e-01 -2.58448571e-01 -7.60983944e-01  6.54153407e-01
  1.50365248e-01 -8.80453289e-01 -7.58088380e-02  1.04412749e-01
  5.92546046e-01  6.10632360e-01  7.27432847e-01 -1.09233290e-01
  5.19598305e-01  4.08587515e-01 -7.22917736e-01  8.13738227e-01
  7.09969997e-02 -2.50240982e-01 -6.87561810e-01 -3.86041492e-01
 -5.86229324e-01  1.36955988e+00 -3.17810923e-01 -8.61330390e-01
  9.48436439e-01 -1.35428995e-01 -1.02893436e+00  6.67821825e-01
  7.42027760e-01 -3.53050262e-01  8.43813777e-01 -5.80988586e-01
  3.37020420e-02  4.31771010e-01 -2.70184487e-01 -3.53658825e-01
 -1.52955234e-01 -5.34610033e-01  5.27185082e-01  6.00144327e-01
  4.90158498e-02 -4.60000783e-01 -1.14585504e-01 -5.61724842e-01
 -2.69941688e-01  7.58892834e-01 -3.52950573e-01  6.79681301e-02
  8.65627646e-01  2.47960761e-02 -4.32959944e-01 -3.72608632e-01
 -1.82138249e-01 -2.63456881e-01 -1.80893481e-01  3.51267494e-02
 -6.66597128e-01 -7.54082024e-01 -1.12153852e+00 -1.04782557e+00
  6.05926454e-01  3.92355949e-01 -8.14622521e-01 -3.28851283e-01
  3.17871571e-03 -5.59314117e-02  2.08112672e-01 -2.64349252e-01
  6.46439314e-01  9.02939081e-01  4.46481109e-02  6.88756645e-01
 -5.19083917e-01  3.94944251e-01  3.56568694e-01 -3.83707076e-01
  1.83456585e-01 -4.60911721e-01 -1.47778422e-01 -8.61685634e-01
  6.18212700e-01  1.69962645e-04  6.36718392e-01 -1.08788884e+00
 -9.89648342e-01  1.10891414e+00 -1.34423435e-01  3.98603529e-01
  4.05590117e-01 -9.27210212e-01 -6.75336838e-01 -8.37864950e-02
 -1.09807861e+00  2.12304220e-01  5.06160259e-01  6.33477867e-01
 -4.69855428e-01  4.32444513e-01  5.12705028e-01  4.86634299e-02
 -7.64391363e-01 -2.52205878e-01 -1.72356531e-01 -9.44283128e-01
  1.34148508e-01  4.60775912e-01  5.33616506e-02 -8.38034868e-01
  6.91497386e-01 -1.20760655e+00  8.13601673e-01 -9.12327886e-01
  3.07972431e-01 -1.07218230e+00  1.14390147e+00 -2.96460152e-01
  5.00678480e-01  4.18459058e-01  1.19457960e+00  2.91185141e-01
  3.65011811e-01 -1.20584361e-01 -2.74705797e-01  3.28202635e-01
 -6.47009611e-01 -2.94511825e-01  5.06018624e-02 -4.33170587e-01
 -6.39020026e-01  1.36022329e+00  1.06851816e-01 -6.96047843e-01
 -6.83040857e-01  9.01885703e-03  4.47072178e-01  1.13978589e+00
  1.23070478e+00  1.12513089e+00 -2.59538084e-01  4.69626904e-01
 -1.26899853e-01 -5.13917729e-02  1.04570374e-01  1.24136694e-02
 -1.12756872e+00 -6.71742499e-01  5.25054932e-02  1.67927057e-01
  4.00331765e-01 -1.51717693e-01  6.11419737e-01  5.79967022e-01
  4.22452211e-01 -3.32563519e-01 -1.04447901e+00 -3.21846724e-01
 -4.92858529e-01 -6.66365385e-01  3.38742822e-01 -7.04225242e-01
  2.56897748e-01  1.46083999e-02  2.73143291e-01  1.34689920e-02
  2.28810251e-01 -5.48929691e-01  8.80886734e-01 -1.78286687e-01
 -1.22948599e+00 -2.43430391e-01  4.80935812e-01 -7.94400930e-01
  4.97952402e-02 -3.54565978e-01 -1.21996939e-01 -1.99791715e-01
  3.06533992e-01 -8.12975943e-01  4.69045550e-01 -3.89579177e-01
  3.03062588e-01 -6.14588976e-01  2.15197548e-01  1.04350996e+00
  3.83122027e-01 -5.12040675e-01  1.06059408e+00 -4.16257620e-01
 -1.13103062e-01  1.54164493e+00  4.43661809e-01  1.64416224e-01
  1.09197247e+00 -7.94776440e-01  4.69729573e-01  4.45109785e-01
  4.40024585e-02 -1.44702077e-01 -1.00344574e+00  9.36459422e-01
 -6.01741932e-02  5.88713288e-01 -5.76742291e-01 -1.17571957e-01
  5.22667766e-01  8.74740422e-01 -2.25152135e-01 -1.25032377e+00
  2.39559174e-01 -2.27544814e-01 -5.66845477e-01 -2.91649282e-01
  7.22140968e-01 -1.00282967e+00 -1.17538720e-01 -5.15460134e-01
 -1.99061483e-01 -9.09446597e-01  5.25626302e-01 -5.26501685e-02
 -7.88049221e-01 -6.93328440e-01  2.79848009e-01 -3.68502021e-01
 -1.23652384e-01 -5.73762119e-01 -1.06850636e+00 -1.25771201e+00
 -5.32614812e-02  6.79957401e-03  1.06043234e-01 -6.08457863e-01
  3.20528895e-02  1.54470086e-01  1.08459044e+00 -1.94512784e-01
 -1.21390438e+00  1.39780074e-01 -8.28321353e-02 -4.48979080e-01
  5.81053972e-01  7.54243493e-01 -1.16798604e+00  2.16526404e-01
  2.02902839e-01  3.17777433e-02 -1.08159411e+00 -4.50696230e-01
 -4.45247144e-01 -3.13914716e-01  2.69004256e-01 -7.14914799e-01
  9.87506807e-02 -9.31076109e-01 -2.18371361e-01  9.70643833e-02]</t>
  </si>
  <si>
    <t>[-7.01413572e-01  2.34937370e-01  2.03917205e-01 -5.28760374e-01
  5.07729411e-01  4.32110608e-01  5.50368056e-02 -9.78817791e-03
 -3.16557974e-01  1.19544402e-01 -5.95581889e-01  8.93928826e-01
  3.92724685e-02  4.67743874e-01 -7.12285459e-01  2.42171049e-01
 -5.11674166e-01  6.60952151e-01  7.02734232e-01 -3.49729389e-01
  1.00227088e-01  1.64600432e-01 -1.49847433e-01  4.52978700e-01
 -5.96966855e-02  1.64983004e-01  7.84118831e-01 -3.15882027e-01
 -4.78291929e-01  8.48337829e-01  4.43494469e-01 -2.73528606e-01
  4.67155308e-01  1.64928883e-02  3.94175380e-01 -5.02695322e-01
 -3.28804344e-01  3.30012470e-01 -3.82727273e-02 -5.40567994e-01
 -1.92027539e-03 -7.87590086e-01  4.70374227e-01 -3.71788174e-01
 -1.04244125e+00 -5.18984914e-01 -2.51005411e+00  1.50634301e+00
  6.63409054e-01  2.87145644e-01 -8.09329033e-01 -3.87405127e-01
  1.60792708e+00  6.79626048e-01  8.52434933e-02  2.40679815e-01
 -4.98520136e-01 -5.74920654e-01 -1.22005984e-01 -1.26792312e-01
 -1.20315045e-01 -6.77638277e-02  7.82165825e-01  4.26390707e-01
  6.53651237e-01  7.36712635e-01  2.82023579e-01 -2.59080201e-01
 -1.49221087e+00  1.19220078e+00  9.15050656e-02 -5.47472239e-01
 -2.30723456e-01 -4.88584161e-01 -1.20303488e+00 -8.33464742e-01
 -7.07619846e-01  8.02042127e-01  1.08964622e+00  1.27752161e+00
 -3.32396358e-01  3.65988940e-01  1.62785947e-01  3.65364850e-01
  1.15922764e-01 -2.81716317e-01  3.31699818e-01 -6.72979593e-01
 -1.44951597e-01  7.27874279e-01 -4.83694375e-01 -1.87351674e-01
  6.15810513e-01 -5.13253689e-01 -2.53226250e-01  4.04211581e-01
 -7.61002958e-01  3.64862770e-01 -3.74543160e-01 -3.05406839e-01
 -1.07074797e+00 -3.86425033e-02  2.19916329e-01 -3.77986193e-01
 -6.59122050e-01 -9.99080598e-01 -3.34384561e-01 -5.05998671e-01
  1.02842994e-01  1.88023560e-02  3.11169147e-01 -7.62861669e-01
  3.80206078e-01  1.12082191e-01 -1.00004530e+00  6.49511814e-01
 -7.33614445e-01  1.78946093e-01  5.08002996e-01  5.43489516e-01
 -1.33098602e-01  6.36260092e-01 -1.52788684e-01  6.70539737e-01
  8.16792130e-01  4.14414555e-02 -1.09994091e-01  6.08503699e-01
 -1.82205892e+00 -1.05645609e+00 -6.90811992e-01  6.61809981e-01
  6.89865410e-01  6.05270863e-01 -3.51249129e-02  1.90520495e-01
 -7.12964311e-03  3.27108681e-01  1.91345602e-01 -2.26313040e-01
 -8.87672603e-01 -1.16638727e-02 -4.10618298e-02 -7.49836683e-01
  8.03149045e-01 -2.38971412e-01  1.89635724e-01 -8.96950960e-01
 -1.03950489e+00 -2.36616895e-01 -2.13199049e-01  2.13134915e-01
  5.91154769e-02 -1.79764247e+00 -8.99579823e-01 -3.39324802e-01
 -6.65074229e-01  1.12856460e+00 -3.19036067e-01 -3.65653068e-01
 -1.43109381e-01  8.20509076e-01  3.34853292e-01  6.08307481e-01
  3.35286632e-02  1.85684577e-01 -2.85524689e-02  8.20569396e-01
 -2.24744037e-01  2.29432181e-01  1.64549500e-01  2.86849409e-01
  6.73029780e-01  9.06696096e-02  5.94202578e-01  1.97709844e-01
 -9.84613895e-01  1.43835023e-01  1.26592442e-01 -9.76084232e-01
 -1.40915409e-01  6.67194664e-01 -6.16960645e-01  3.39707881e-01
  1.58953205e-01 -2.25915872e-02 -1.96823061e-01 -5.67999303e-01
  6.93278536e-02  1.14224777e-01 -7.65134208e-03 -4.98469740e-01
  7.40097046e-01 -6.65341616e-01 -6.97970241e-02  1.84233055e-01
 -4.77908492e-01  1.23241186e+00 -6.04099154e-01  4.44165051e-01
 -1.87080558e-02 -4.74095941e-01 -5.25293052e-01 -9.40636992e-02
 -2.97635943e-01  9.01922882e-01 -4.38597918e-01  9.04168665e-01
 -1.80299550e-01 -5.13522387e-01 -8.08934987e-01  5.31564236e-01
  1.64543855e+00  9.96370912e-01  2.15352640e-01 -1.18951872e-03
  1.15750641e-01 -1.07455337e+00  1.20447838e+00 -4.13805038e-01
  5.21921933e-01  4.11686808e-01  8.56491745e-01  2.31247172e-01
 -5.38120866e-01  1.30143762e-01  3.44046295e-01 -3.86675596e-01
  5.86052686e-02  4.22019780e-01  4.60669361e-02 -2.34469742e-01
  3.83727610e-01  7.71132946e-01  9.97433305e-01  3.13565820e-01
  2.29074620e-02  2.90684670e-01  1.03556836e+00  3.72203231e-01
  3.99205834e-01  1.32397616e+00 -1.01595655e-01 -2.45237276e-01
 -4.52447504e-01 -5.09223998e-01  6.96400404e-01 -1.67208463e-01
 -1.78954676e-02  9.52512175e-02  4.73299861e-01 -3.89552832e-01
  4.05757904e-01 -2.36042067e-01  9.34633911e-02 -5.73161364e-01
  3.14543366e-01  1.73612857e+00 -3.31769809e-02  5.58061421e-01
 -1.05293751e-01  7.41803348e-02 -1.13341880e+00 -2.84748971e-01
  1.52529076e-01 -1.64059252e-01  4.65745181e-02 -6.49396181e-02
  3.08225274e-01  1.87084228e-01  3.88400227e-01  6.11221120e-02
 -2.15338588e-01 -1.77709758e-03 -1.77128688e-01 -4.97056618e-02
 -5.92948556e-01 -2.87310719e-01 -2.08864555e-01 -5.54211259e-01
 -1.04646407e-01  1.54334396e-01  1.45038981e-02 -3.96183491e-01
 -7.37047434e-01 -3.02049041e-01  1.42787218e-01 -1.53337252e+00
 -5.53596139e-01 -1.99189603e-01  4.02176529e-01  2.04930007e-01
 -7.04034328e-01 -8.47453833e-01  3.51022005e-01  1.42540050e+00
  3.83768082e-01  1.03162348e+00 -5.68034723e-02  2.97210962e-01
 -8.15949678e-01  5.56325614e-02  5.64116895e-01 -1.11002520e-01
  4.34373885e-01  3.72273803e-01 -1.53777793e-01 -2.81286150e-01
 -3.37127423e+00 -3.22794557e-01 -1.68962336e+00 -9.84750807e-01
  4.31247503e-01  5.51207423e-01  1.01774347e+00  9.80809778e-02
  2.54739761e-01  9.55132902e-01  1.96290493e-01 -3.77427489e-01
 -1.42054260e-03  5.92916608e-02  7.53060132e-02  6.22421205e-01
  5.32265484e-01 -7.39362299e-01 -1.15173388e+00  3.66871685e-01
  4.56250131e-01 -1.01999149e-01 -4.95644391e-01 -8.56291354e-02
  8.70977283e-01 -9.02021527e-02 -2.29475170e-01 -3.72433543e-01
 -1.63120055e+00 -1.09719336e-01  7.47546628e-02 -2.28220731e-01
 -1.84333295e-01 -1.94840640e-01 -1.90004349e-01 -3.18191409e-01
  5.65093279e-01  2.42484510e-01  6.77278936e-01 -6.17972136e-01
  1.47203371e-01  3.08894664e-02  3.11377674e-01 -7.77111411e-01
 -6.44476116e-01  2.18604952e-01 -8.14681590e-01 -6.00927293e-01
  2.43028268e-01  8.20224941e-01 -6.25162601e-01 -5.43151647e-02
  5.32594919e-01  5.14432907e-01  2.28584632e-01  2.27691799e-01
  4.48022664e-01  2.78225094e-02 -3.15352201e-01  1.29025266e-01
  4.68688011e-01 -7.69613624e-01  5.84513962e-01 -1.16484404e+00
  2.62603998e-01 -5.46186209e-01 -9.23919082e-01 -3.86833213e-02
 -7.63906121e-01  1.34578913e-01 -2.22715437e-01 -1.45371273e-01
 -1.75336018e-01 -9.22416687e-01  2.16823399e-01 -1.36392736e+00
  1.59629822e-01 -2.75444686e-02 -5.35649359e-01  1.22362353e-01
  3.57793450e-01 -3.32816571e-01  7.23400354e-01  6.83127880e-01
 -6.26842752e-02  1.06297243e+00  3.78532231e-01 -4.33132440e-01
  9.47466120e-02  4.51911539e-01 -1.52181089e-01 -4.66162145e-01
 -2.68592983e-01 -3.11512090e-02  8.63242388e-01 -1.33179832e+00
  1.88443601e-01 -7.96761215e-01  1.11385143e+00 -7.07528532e-01
 -8.58679190e-02 -2.50548214e-01 -9.39653814e-02 -2.95402594e-02
  5.87429464e-01 -2.57006079e-01 -6.69608474e-01  5.64684533e-02
  5.89909136e-01 -2.97116280e-01 -9.15832996e-01  6.62875548e-02
  1.26085207e-01 -1.46847057e+00  4.07610208e-01 -6.28989398e-01
  4.55427676e-01 -1.67726845e-01 -2.48303562e-01 -3.75878185e-01
  4.22488719e-01 -1.07876986e-01 -7.08314598e-01  1.13196373e-01
 -8.54324937e-01  1.91035822e-01  2.70575881e-01 -5.82176030e-01
 -3.43784302e-01  6.12413399e-02 -1.57023817e-02 -1.03437173e+00
  2.36673847e-01  2.79344171e-02  1.06544089e+00  7.28877127e-01
 -2.15600088e-01  6.95205927e-01 -2.88842589e-01 -5.83020709e-02
 -3.53360847e-02 -4.33518529e-01 -7.67539218e-02  1.49647683e-01
  2.67146118e-02  2.19554707e-01  1.59202233e-01 -1.03422478e-01
 -6.01335704e-01 -4.79804188e-01  3.83382030e-02 -7.54134774e-01
 -7.34192505e-02 -3.63284528e-01 -6.09923065e-01 -4.08563197e-01
 -1.18325036e-02  8.66195917e-01 -1.07183504e+00  4.17025566e-01
  1.38521686e-01 -2.39165723e-01  3.07742715e-01  2.77224183e-01
  9.36682820e-01  1.10564291e+00  2.29215130e-01 -8.47027227e-02
 -1.03287303e+00  7.55993664e-01  3.69686633e-01  5.75018287e-01
 -2.69037127e-01  4.09894884e-02  5.44723153e-01  7.15535223e-01
  3.59285057e-01  1.02412140e+00  1.62272245e-01  2.93989062e-01
  8.63112390e-01  6.12821519e-01 -3.91611099e-01  8.60259950e-01
 -1.16835713e+00  9.07037109e-02  6.63660526e-01 -3.96499336e-01
 -2.43188649e-01 -7.21631795e-02  9.10652518e-01 -3.57904673e-01
  2.76477449e-02 -3.56287301e-01 -4.29316103e-01  3.25070351e-01
  4.33225662e-01 -2.59402245e-01 -9.55675006e-01  4.16317582e-01
 -5.86740494e-01  7.75773346e-01 -3.13578963e-01  7.13308454e-02
  4.55517948e-01 -2.30746046e-01 -1.71305895e-01  4.57249761e-01
 -6.24554694e-01  6.14255071e-01  2.40162984e-01 -8.46618652e-01
  4.48082089e-01  1.10995777e-01  7.73083508e-01 -1.17862761e+00
  2.19868526e-01  1.42915413e-01 -6.87881708e-02 -3.63170892e-01
  5.26019275e-01 -5.94825149e-01  4.26955342e-01 -6.19300753e-02
  3.51683423e-02  9.17012930e-01 -1.65521756e-01  3.32756311e-01
  1.29138976e-01 -6.36298418e-01 -3.31938535e-01  5.80101669e-01
  3.07579488e-01 -2.04218864e-01 -2.37246677e-01 -5.80500007e-01
 -5.95822036e-01 -7.08635151e-01  7.43820906e-01 -7.74058402e-02
  1.30090129e+00  8.79657269e-02  9.07503515e-02 -6.20553493e-01
 -5.28689325e-01 -6.95943177e-01 -7.18810618e-01 -2.41772816e-01
 -3.40080559e-01  1.01558137e+00  2.21899748e-01 -1.39768377e-01
  5.39882183e-01  1.99229270e-01 -5.55140436e-01  4.07792956e-01
  8.75175372e-02  2.02408940e-01 -6.41969681e-01  5.27275860e-01
 -4.69473273e-01  3.17125261e-01 -3.95479023e-01 -7.32109606e-01
  5.52545607e-01  1.46751094e+00 -3.74791086e-01 -1.90597221e-01
  7.26385057e-01 -5.37459433e-01 -8.33779126e-02 -5.74262679e-01
  7.64274821e-02  2.96025872e-01  2.97684312e-01  3.19594383e-01
 -5.54165304e-01  1.30987871e+00  7.02562332e-01 -6.00293696e-01
 -4.59657684e-02 -3.93664747e-01  2.67145455e-01 -2.84627229e-01
  1.18870646e-01  1.92862242e-01  3.33971232e-01 -9.35107097e-02
 -7.89224982e-01  9.31985259e-01 -1.42474130e-01  3.19037259e-01
  1.42540470e-01  7.82379657e-02 -6.61973774e-01 -7.44841516e-01
 -8.35756123e-01  5.00075400e-01 -9.65802222e-02  8.23948920e-01
  1.53762288e-03  8.86302233e-01  1.50222294e-02  3.57637256e-01
 -5.41887641e-01  6.39235154e-02  1.56581048e-02 -1.31859422e+00
  3.16944793e-02  5.49112678e-01  6.96891963e-01 -5.29997468e-01
  1.00028777e+00 -2.56659333e-02  7.61032850e-03 -4.19999599e-01
  2.25298092e-01 -1.74627542e-01  8.31870079e-01 -2.21351564e-01
  1.59879997e-01 -8.37580979e-01  6.13150418e-01 -3.02993618e-02
  1.92743056e-02  6.91930354e-01 -6.04031146e-01  1.00938344e+00
 -3.14089030e-01  2.45439962e-01  5.66696465e-01  4.49120373e-01
 -1.64263427e-01  1.85022149e-02 -2.87086815e-01 -8.63677979e-01
 -8.36035907e-01  5.83658099e-01 -2.71803379e-01  1.56027973e+00
  9.59750056e-01  5.46619177e-01 -3.41214210e-01  5.09635270e-01
  6.71927035e-01 -4.32329595e-01 -7.67034411e-01 -4.39587563e-01
 -3.17588598e-01 -6.19683862e-01  7.67450154e-01 -6.03582151e-03
 -1.24855548e-01 -2.16462106e-01  6.17965683e-02  6.70466483e-01
  5.95848083e-01  2.36743733e-01 -1.59061104e-01  4.78754863e-02
 -1.08143139e+00  2.59165794e-01 -3.23865190e-02 -2.19126001e-01
  3.23164076e-01 -1.18590879e+00  7.76373506e-01  3.42880525e-02
  7.65331388e-02 -9.14372057e-02  4.73862737e-01  1.54881999e-01
 -1.63806841e-01 -2.50218451e-01  6.01194620e-01 -8.12194288e-01
  5.71672991e-02 -5.92406988e-02  5.78028500e-01 -3.07531238e-01
  7.62593329e-01 -5.58253884e-01  6.07076287e-01 -1.03536487e+00
 -3.07879210e-01 -7.96830535e-01 -1.23731434e-01  6.43133998e-01
 -5.12339845e-02  2.75223315e-01  5.60478926e-01 -6.77730024e-01
 -7.47456312e-01  2.85454810e-01 -8.85197103e-01 -3.33242357e-01
  1.85276538e-01 -5.83530307e-01  6.68973148e-01 -5.52671850e-01
  2.81016678e-01 -3.89810316e-02 -4.08629984e-01  1.32592976e-01
  4.62789774e-01  4.29907709e-01 -6.84562624e-01  8.99635255e-02
  5.86728871e-01  2.89295107e-01 -1.67968333e-01 -1.33449471e+00
  2.62734115e-01  2.11472899e-01 -3.99685293e-01  1.92767695e-01
  3.12282890e-01 -3.01275790e-01  2.15676770e-01  2.11975932e-01
 -3.39616984e-01  5.68698384e-02  1.54943109e-01  6.57412887e-01
 -3.78741592e-01 -1.81134850e-01  4.84498024e-01  9.25164938e-01
 -5.90898871e-01 -3.73296320e-01 -9.90832806e-01  2.82787904e-02
  1.85367703e-01  8.48037302e-02 -6.39457703e-02  1.55544385e-01
 -1.25384116e+00  2.45675713e-01  6.33712649e-01 -2.52664890e-02
 -6.75309241e-01  5.43163419e-01 -2.10614860e-01 -3.43415082e-01
  1.64457232e-01 -2.04246417e-02 -1.32077682e+00  8.34380090e-02
 -7.45747805e-01 -3.84121425e-02 -9.14376736e-01 -5.96241295e-01
 -9.07358229e-02 -4.37418073e-02  4.78185713e-01 -1.07478571e+00
 -2.12993830e-01 -6.78246498e-01 -1.40481651e-01  1.94424734e-01]</t>
  </si>
  <si>
    <t>[-1.41278923e-01  7.61806190e-01  7.09676266e-01 -1.84103727e-01
  4.05800372e-01  5.39742470e-01 -6.87647238e-02 -2.79915899e-01
 -5.73332965e-01  3.14570338e-01  4.70114082e-01  5.95549703e-01
  3.00197929e-01  9.75667417e-01 -6.55918777e-01 -7.94272870e-02
 -4.18207705e-01  9.00482386e-03  5.04081130e-01 -5.73913515e-01
  1.50749132e-01  1.11837000e-01  4.83674824e-01 -4.34322581e-02
 -6.60389721e-01  3.50973196e-02 -1.18884802e-01 -1.27348936e+00
 -1.38787270e-01  3.25356960e-01 -4.14037347e-01 -6.92205369e-01
  5.43560565e-01 -1.61712766e-01 -4.47587699e-01 -1.97469950e-01
  3.04840803e-01  2.71157712e-01 -2.12060243e-01 -5.07390082e-01
 -1.96084499e-01 -8.77448842e-02  1.93574190e-01  1.02428198e+00
 -1.63408768e+00  3.60831648e-01 -2.65173602e+00  1.45494938e+00
  2.10678369e-01 -6.79992884e-02 -9.81794477e-01 -4.30158824e-01
  1.69975436e+00  1.35176271e-01 -3.44268084e-01  1.28893280e+00
  4.33354616e-01 -9.38707113e-01 -3.05289060e-01 -2.98381090e-01
 -2.03373238e-01  4.62120384e-01  7.19085038e-01 -1.63671881e-01
  1.74144775e-01  2.34986037e-01  4.09330167e-02  4.24500853e-01
 -9.17562842e-01  3.85459125e-01 -1.63547508e-02 -4.18243140e-01
 -8.74656796e-01  1.74514472e-01 -9.57881033e-01 -1.57436168e+00
 -3.89316715e-02  1.18824527e-01  1.36874104e+00  9.96757984e-01
 -6.34739816e-01  2.81658024e-01  8.61151099e-01 -2.83919007e-01
  4.46550995e-01 -5.17192125e-01  2.23025829e-01 -3.30929160e-01
 -5.77206492e-01 -2.32311152e-03 -2.36368999e-01 -8.97642791e-01
  9.39617157e-01  2.31574290e-03 -2.22777873e-01  1.45492125e+00
  3.32325637e-01 -3.68061692e-01 -1.46388322e-01 -6.03244185e-01
 -1.23649049e+00  2.08589047e-01 -4.06345129e-02  6.57216012e-01
 -4.77836907e-01  2.33350188e-01 -1.78344727e-01  4.94251132e-01
 -9.68386054e-01  4.38724101e-01 -5.91357350e-01  1.48084641e-01
 -1.14504635e+00  1.93398893e-01 -4.21220839e-01  3.70570123e-01
 -7.22648799e-01 -3.45734358e-01  5.82196653e-01  3.23339283e-01
  9.04058218e-01  5.15391290e-01  1.97012544e-01 -2.13285267e-01
  5.11580884e-01 -2.19082057e-01  1.04393445e-01  2.38506973e-01
 -6.03825271e-01 -6.55434370e-01 -2.80351520e-01  1.97048679e-01
  2.06578195e-01  2.06877828e-01  1.85602158e-01  1.54088706e-01
  1.53209940e-01  3.09250727e-02  1.02998599e-01 -2.87446201e-01
 -4.65578347e-01  3.53910513e-02 -2.56441645e-02 -4.50379282e-01
  3.95050913e-01 -1.03936601e+00 -1.62424594e-01  1.34365678e-01
 -5.91478586e-01 -3.00281048e-01 -1.03150237e+00  3.83129537e-01
 -1.29809403e+00 -1.13961124e+00 -1.13797057e+00  1.07437328e-01
 -2.65672386e-01 -4.04490769e-01  8.56696129e-01  4.75823969e-01
  1.00939661e-01  6.89669073e-01 -4.63813543e-01  3.75686198e-01
  4.83218968e-01 -2.88810074e-01  1.04108083e+00  5.51795602e-01
 -2.90490448e-01  7.13097155e-02 -2.07994848e-01  3.82997870e-01
  8.13457727e-01 -3.16636525e-02 -3.80736411e-01  2.43261561e-01
 -5.21593392e-01 -3.89374495e-01  5.66416621e-01 -7.18965590e-01
 -5.10846019e-01  2.33538866e-01 -1.04912543e+00  3.94942909e-01
  1.38168693e-01 -4.78046596e-01 -7.42605925e-01 -1.92829370e-01
  4.93981153e-01 -1.53661817e-01 -4.97248322e-02 -8.25273454e-01
  5.94439983e-01 -1.12973595e+00  1.00116408e+00  1.79801494e-01
 -5.38501918e-01  5.63030005e-01  5.58100976e-02 -9.80071574e-02
 -6.65625632e-02 -5.85535824e-01 -5.70209742e-01 -4.36374038e-01
 -3.61929238e-01  8.77755880e-01  1.19283453e-01  5.97864270e-01
 -5.09932637e-01 -4.04003561e-01 -5.34873068e-01  9.10594404e-01
  1.88585472e+00  7.18680263e-01  2.05337241e-01  1.58573568e-01
  2.52045602e-01  1.99675038e-02  8.05422008e-01  2.64152765e-01
  1.17794394e+00  5.17184079e-01  1.07584190e+00  8.36470962e-01
 -2.29536682e-01  5.71659982e-01  6.02203429e-01 -6.13245428e-01
  3.31534684e-01  4.65862900e-01  1.85332626e-01  3.52308661e-01
  5.26755631e-01  5.58413982e-01  7.32891321e-01  5.23763478e-01
 -3.73263687e-01  5.46270795e-02  8.63478243e-01 -7.74413943e-02
  2.63913900e-01  1.71829569e+00  1.28193364e-01  9.56746876e-01
 -8.90020311e-01 -5.35135269e-01  2.61328459e-01 -1.81740195e-01
 -5.23980677e-01  1.34291545e-01  7.29577005e-01 -1.79968923e-01
  2.39781335e-01 -3.61962646e-01 -3.12310532e-02 -3.56078833e-01
 -1.62968457e-01  1.74275219e-01  1.02318347e+00  2.88658828e-01
  5.60901523e-01  1.14441365e-01 -1.56836927e+00  8.12935978e-02
  5.10630131e-01 -4.76738781e-01 -1.96119100e-02 -5.33107162e-01
  3.97406131e-01  2.16725409e-01  5.22937298e-01  5.38910449e-01
 -8.71447504e-01  5.42231023e-01  9.56040263e-01  6.47154033e-01
 -2.17199937e-01 -2.10225612e-01 -5.12803972e-01 -1.28903484e+00
 -3.10536474e-01  3.83747160e-01 -8.26916695e-01 -5.21263629e-02
 -6.65880442e-01 -8.59272718e-01 -4.38664198e-01 -9.55548108e-01
 -6.04450464e-01 -1.37095356e+00 -1.90724507e-01  5.43910004e-02
 -4.94372874e-01 -1.47689819e+00  1.07368493e+00  3.13846201e-01
  4.04116213e-01  9.99973476e-01  5.67994654e-01 -2.85313606e-01
 -1.16284192e+00  2.34642968e-01 -7.05193818e-01 -4.24166650e-01
  6.59460425e-01 -2.49651015e-01  3.71972919e-01 -7.49473989e-01
 -2.40004134e+00 -3.98813188e-01 -1.31507206e+00 -1.68269384e+00
  1.17850624e-01 -5.11219621e-01 -8.82039368e-02  9.99555945e-01
 -6.78823069e-02  9.21703815e-01  6.01436138e-01 -5.69985151e-01
 -1.02993357e+00  7.17949033e-01  3.24743867e-01  8.15999031e-01
  7.30265677e-01  2.87857264e-01 -1.02460814e+00  3.89880762e-02
 -1.54225051e-01  1.48109376e-01 -2.21247494e-01  4.20440614e-01
  8.14593256e-01  7.64334679e-01 -9.98696089e-01 -1.74300969e-01
 -1.22043240e+00  2.37358868e-01  1.16365016e+00 -3.28706726e-02
 -7.98548639e-01 -2.90935457e-01  5.65075040e-01  3.07907999e-01
  9.16357219e-01 -6.04985654e-01  4.40754563e-01 -1.40026057e+00
  3.07803571e-01  1.94748610e-01 -4.11734641e-01 -5.03907263e-01
 -4.65381816e-02 -5.51012099e-01 -1.11162543e+00 -7.01351047e-01
 -1.12052277e-01  5.17366707e-01 -1.00749373e+00  6.20637953e-01
  1.01496673e+00  5.37528954e-02 -1.75303593e-02 -3.50077450e-03
 -4.70469296e-02  3.44655156e-01 -3.58677596e-01 -4.10395205e-01
  3.03532630e-01  2.75325894e-01  3.82077157e-01 -8.43401313e-01
 -1.03043175e+00 -7.75556564e-02 -4.59090173e-01  1.25919320e-02
 -5.00971913e-01 -3.48256707e-01  1.65989265e-01  6.75140202e-01
  7.88651109e-01 -8.70237052e-01 -5.67541569e-02 -3.50421697e-01
  3.28899324e-01  2.26148471e-01 -2.53368855e-01  7.08385766e-01
  4.77494389e-01  1.35628760e-01  6.01213038e-01  4.68308628e-01
 -6.55604899e-01  1.08826771e-01  9.18107986e-01 -8.28591704e-01
  3.10605526e-01  9.44833755e-01  2.67155796e-01 -9.75947902e-02
  3.58828723e-01  6.58128500e-01  1.40332961e+00 -2.26899892e-01
  3.08806926e-01 -5.47013342e-01  5.83777845e-01  3.38365436e-02
  6.56920969e-01 -8.79433930e-01 -8.46100450e-01 -6.64698958e-01
 -1.93009041e-02 -3.14766914e-01 -8.98980319e-01 -7.98334777e-01
  9.45918322e-01  1.45183057e-02 -3.00183803e-01  1.13687861e+00
 -7.16650069e-01 -6.61984921e-01  1.11707509e+00 -4.75430429e-01
  1.91560656e-01  7.98197329e-01  6.85523212e-01 -5.14325142e-01
 -1.27989098e-01 -5.44448853e-01 -6.28597260e-01 -1.35933921e-01
 -1.32308006e+00  3.90292704e-01  8.82080793e-01  2.64059696e-02
 -2.53919452e-01  2.95133621e-01 -6.55907154e-01 -3.20634335e-01
 -2.75444388e-01 -5.47885418e-01 -1.45858020e-01  1.08467364e+00
 -4.30441275e-02  8.96215379e-01 -7.33119130e-01  5.15208721e-01
  1.00847080e-01 -5.86574376e-01 -2.26985365e-01  2.95481294e-01
 -1.23294912e-01  5.72738588e-01 -2.04408869e-01  9.31507766e-01
 -3.08397502e-01  3.37448299e-01 -8.16311240e-01 -6.74004316e-01
  3.35280210e-01 -5.08108921e-03 -1.65053710e-01 -6.14656568e-01
  8.27515960e-01  5.24689674e-01 -1.09138167e+00  8.22614253e-01
  1.09719694e-01 -2.70791650e-01 -1.61311090e-01  2.47745231e-01
  2.06549034e-01  1.04148895e-01  5.74422002e-01  3.08494776e-01
  1.36398226e-01  8.82672191e-01  4.59783256e-01  1.50725543e-01
  4.13127184e-01  4.51190397e-02 -1.67962223e-01 -2.50398964e-01
 -6.10306978e-01  1.06794441e+00  2.09837407e-03  3.26131403e-01
  8.83961320e-01  1.41795844e-01 -5.21135628e-01  8.62588763e-01
 -2.30360717e-01 -4.02583361e-01 -4.13937092e-01 -9.11723852e-01
  3.08400810e-01  7.69505650e-02  7.92996958e-02 -2.94160575e-01
  1.66405618e-01 -1.45964026e-02  1.57853767e-01 -8.40599835e-02
  3.99400026e-01  1.32883340e-01 -4.73210067e-01 -2.71710783e-01
 -4.44806039e-01  2.60324359e-01 -4.29794371e-01 -4.76645619e-01
  1.29512572e+00 -7.15609908e-01 -5.82499087e-01  2.93781310e-02
 -1.00904845e-01  2.30638579e-01 -2.84083366e-01  4.88329709e-01
  9.20118451e-01  4.20517325e-02  1.14898229e+00 -5.86833656e-01
  3.35289687e-01  8.36544931e-01  5.76139428e-02  3.41615289e-01
  7.58676767e-01 -2.58223444e-01 -6.43075034e-02 -2.61223987e-02
 -1.67587936e-01  2.42567003e-01  1.26674935e-01  1.57601312e-01
 -1.32506669e-01 -8.49578142e-01  2.07712889e-01  3.88694614e-01
  5.22325039e-01  3.59625459e-01  3.62143040e-01 -5.05832732e-01
 -1.83657885e-01  5.42694807e-01  9.20770884e-01 -8.50930393e-01
  2.56060064e-01 -2.88217604e-01 -6.38642237e-02  3.84004593e-01
 -1.82778209e-01  1.20894894e-01 -1.42089975e+00  1.27425203e-02
 -5.71423411e-01  5.61873376e-01  3.63330424e-01  2.28533790e-01
  1.72383681e-01  1.73231028e-02 -6.74370766e-01 -2.38872051e-01
  5.50996736e-02 -3.44228931e-02 -4.06608194e-01 -2.52159890e-02
 -4.30392742e-01 -2.27594465e-01  9.44294631e-02 -8.95875156e-01
  8.83298874e-01  1.10535645e+00 -9.88490462e-01 -5.17766535e-01
  9.24471319e-02 -1.10368431e+00 -2.26877809e-01  4.31440085e-01
  1.11381382e-01  6.19213820e-01  2.46434137e-01  4.26395059e-01
 -5.18627226e-01  4.68503028e-01  2.50560820e-01 -1.02159142e+00
  6.07487708e-02 -2.45006263e-01  4.36634362e-01 -6.15604162e-01
  1.73025891e-01 -3.15428048e-01  3.06270540e-01 -7.19712734e-01
 -8.13674092e-01  6.66568056e-02  5.77182829e-01  3.94311100e-02
  5.83237290e-01 -1.15092063e+00 -1.00674260e+00 -4.02021646e-01
 -5.67808330e-01  3.72187018e-01 -1.88088924e-01  6.26734316e-01
 -2.66437262e-01  7.85285830e-01  3.66237581e-01 -1.32346451e-01
 -3.29167992e-01 -2.50861704e-01 -4.13662016e-01 -1.35455608e+00
 -8.35210681e-01  1.01408035e-01  5.47359467e-01 -2.65302718e-01
  5.71306109e-01 -2.19586343e-01  5.12137890e-01 -5.59915483e-01
 -7.21764207e-01 -7.41361856e-01  1.12696886e+00 -6.59994632e-02
  1.73978135e-01  3.17027986e-01  1.35280204e+00 -1.47735536e-01
  1.10778868e+00 -7.49334574e-01  2.24302918e-01  1.13566732e+00
 -1.15333760e+00 -2.64873534e-01  4.62864786e-01 -6.75254911e-02
 -1.20802283e-01  1.06430745e+00  6.07986510e-01 -4.80726391e-01
 -8.61896992e-01  4.98213619e-01  1.60419255e-01  1.32259166e+00
  7.82641053e-01  1.07135832e+00  2.35748082e-01 -3.86846930e-01
  3.96478206e-01  8.91967267e-02 -3.40296894e-01 -4.32150871e-01
 -9.11439121e-01  1.87146410e-01  4.98526394e-01  1.34360045e-01
  3.69757086e-01 -5.22945285e-01 -3.77857983e-01  3.39977682e-01
  6.32082760e-01  3.35843801e-01 -5.99752903e-01  6.11933231e-01
 -4.37571317e-01 -4.33846503e-01 -4.45176452e-01 -3.14446867e-01
  4.15539771e-01 -1.12147033e+00  3.11909318e-01 -7.62242913e-01
  6.47904932e-01 -2.23709002e-01  8.03719044e-01  6.13350682e-02
 -5.72224021e-01 -3.31932902e-02  3.42883348e-01 -7.67786741e-01
  5.77005804e-01 -1.44993305e-01 -2.29863808e-01 -8.20666730e-01
  1.02745652e-01 -9.24002677e-02  4.35402155e-01 -7.75847584e-02
 -8.56953561e-01 -1.51497567e+00 -1.12276927e-01  9.79259253e-01
  1.90073833e-01 -1.68491974e-01  6.82090282e-01 -9.99671102e-01
 -4.92833436e-01  8.74379218e-01 -6.44712627e-01 -1.63713828e-01
  8.30047652e-02 -1.28078508e+00  8.42030644e-01  3.97397906e-01
  4.96459335e-01 -3.40678543e-02  1.24794811e-01  1.11959004e+00
  3.56419265e-01  4.39526111e-01 -1.14972043e+00 -1.12515122e-01
  8.26583624e-01  5.12093723e-01 -3.59414458e-01 -1.29667163e+00
 -1.77465051e-01  1.85102910e-01 -1.28018558e-01  6.93238676e-01
  4.03437972e-01 -5.34474626e-02 -1.07671753e-01 -2.55933523e-01
 -3.85659873e-01 -1.06747091e-01  2.25967005e-01 -1.68492109e-01
 -5.00396252e-01 -2.55747318e-01  2.03090012e-01 -1.49390385e-01
 -3.05895172e-02 -1.63918853e-01 -9.63150501e-01 -6.97092712e-01
 -1.43260196e-01  3.71009201e-01 -5.52138150e-01 -7.57405162e-01
 -8.64883840e-01 -4.23988134e-01  9.29185331e-01 -3.31364781e-01
 -9.03134823e-01  6.09391212e-01  7.12145269e-01 -1.38681456e-01
  6.66204751e-01  8.46400619e-01 -6.14843249e-01  8.61730874e-02
 -9.68628407e-01 -6.75083220e-01 -5.42527914e-01 -6.67179048e-01
 -7.07655907e-01  2.90840685e-01  8.43828321e-02 -6.67594075e-01
  4.50322658e-01 -1.04181552e+00 -5.86255230e-02  1.75639540e-01]</t>
  </si>
  <si>
    <t>[-0.67987061  0.28112862  0.8773247   0.20955363  0.77592599  0.16401951
 -0.15143849  0.69715416 -0.69582391 -0.28506488  0.24527752 -0.13995963
  0.53637159  0.87679064 -0.63790047  1.0629735  -0.96425807  0.33660865
  0.95725721 -0.7049737  -0.11437294  0.01845115 -0.08360126  1.15999627
  0.04443054  0.5218423   0.3962217  -0.39838049  0.16461286  0.56338662
 -0.63402331 -0.44146943  0.92314452  0.07485106  0.37495649 -0.83002663
 -0.56105888 -0.15231423 -0.53302503 -0.74138451  0.01881915  0.29076174
  0.26613295  0.21367884 -0.65264255  0.22281361 -1.61556435  1.60501349
 -0.01706412  0.15306529 -0.61863625 -0.8867197   0.77192813  0.39716768
 -0.46264887 -0.44692558  0.37262452 -0.85921866  0.38571364  0.98231578
  0.40251178  0.49249747  0.47880906  0.18912056 -0.14339374 -0.11834961
  0.22660418  0.34305722 -1.10601604  0.00727928  0.14666378  0.2676174
 -0.69266462  0.50468206 -1.04124415 -0.77585846 -0.03046235  0.31123596
  1.30589819  1.1593194  -0.01023279 -0.17641127  0.69355172 -0.12785387
  0.49444035  0.03802937  0.09365425 -0.31843406 -0.42643902  0.06327808
  0.28103796 -0.72017992  0.04986424 -0.57276481 -1.01531649  0.77573794
 -0.3240099   0.14969988  0.04393321 -0.89863819 -0.71883082  0.46592963
 -0.02018675  0.69857043 -0.64866763 -0.51633215 -0.358248    0.70759284
 -0.1695269   0.18177132  0.27007163  0.38825622 -0.22992602  0.22853437
  0.31723511  0.36935681 -0.15492611 -0.48293459  0.34330437  0.35127088
 -0.34054187  0.48546723  0.11831489  0.27210966  0.96557951  0.33567744
  0.54284555  0.22259825 -1.12966466 -0.30799794 -0.66083378  0.40979019
  0.46631935  0.37049395 -0.15204924 -0.0292377  -0.13750687 -0.02950227
  0.245196   -0.48323971 -1.06065607 -0.16548362 -0.38234273 -0.29891771
  0.34390938 -0.1901212  -0.75497341 -1.04682779 -1.13845968 -0.06470958
 -0.03395209  0.7194317  -0.37433124 -1.30514765 -1.6855191  -0.09240313
 -0.65181679  1.21436417  0.22150049  0.55012226  0.01271657  1.09391105
  0.37453774  0.11675958  0.42084581 -0.70935124  0.06198008 -0.32128066
 -0.26836658 -0.09986748  0.07331912  0.24919756  0.38997576 -0.19682361
 -0.22554976 -0.13689387 -1.15054178  0.14478891  0.47108904 -1.40700769
 -0.13816081  1.26604319  0.12345038 -0.04794469 -1.05072379  0.62839341
 -0.57872421 -0.17622997  0.53630966 -0.44363159  0.16441071 -0.51331544
  0.53668469 -0.800632    0.32284757  0.32984024 -0.14217618  0.75958622
  0.06662081  0.02919233 -0.13410091 -0.26121521  0.53791726  0.12032863
 -0.02309066  0.8500666  -0.43293875  0.81781733 -0.05705702 -0.51216412
 -0.86112124  0.42719376  1.11647844  0.0973004   0.25834578  0.27632359
  0.0920561  -0.59551001  0.52496386 -0.59867275  0.74459213  0.06328873
  0.63281232  0.03501385 -0.24592292 -0.1447923   0.57272989 -0.15652817
  0.95876849 -0.83919299 -0.57119536  0.16327053  0.5614475   0.67932552
  0.82612133 -0.33850607 -0.28791523  0.11369158  1.60644007  0.43503579
 -0.12200842  0.02164547  0.87327623 -0.130694   -0.55594957 -0.41226196
  0.06961175 -0.36538851  0.07812654 -0.56025261  0.44916862 -0.56904972
  1.00931168 -0.38087726 -0.11592365 -0.03313931  0.64763784  0.62685663
  0.82172364  0.78552991 -0.21772075  0.28002876 -0.18919981  0.04180288
  0.21910159 -0.51855862 -0.27951247 -0.12539744 -0.022844    0.65869504
  0.97214383 -0.09615557 -0.137835   -0.2336099   0.95950222  0.13934371
  0.42946118  0.59507126 -0.20883428 -0.41505039 -0.59506226 -0.33548462
 -0.27697003 -0.24969326 -0.32755589 -0.47503179  0.13299847 -1.38121748
 -0.58953923 -0.71022952  1.11977518  0.86394459 -0.54225612 -0.95757854
  0.09107029  0.75924301  0.22765815  0.11449033  0.31257045  0.30161774
 -0.81941628  0.06021191 -0.095424    0.04632969 -0.10427327  0.2125897
  0.4822478  -0.12599656 -3.37241864 -0.23214789 -1.44725156 -0.9266994
  0.25159082 -0.05328368  1.12254918  0.63235646  0.3764244   0.58283973
  0.05082782 -0.75365674 -0.84009534  0.52576417  0.83310831  0.24657229
  0.92527658  0.17289354 -0.70895815 -0.00867798 -0.03213638 -0.25285453
 -0.16114902 -0.34315962  0.79177666  0.04410865 -0.46258232 -0.28277838
 -0.65920395 -0.4272624   0.36132407 -1.0615623  -0.1083347  -0.35630399
 -0.57031733 -0.72107476  0.02690809  0.23853955  0.33876047 -1.2856164
 -0.02239866  0.12461339  0.25364599 -0.18212728 -0.3369422  -0.38209492
 -0.22477351 -0.04985365  0.08678862  1.16059399  0.30069718  0.01895858
  0.4007529   0.00414615 -0.10766535 -0.15696871  0.60785854  0.44160521
 -0.1423115   0.09621596  1.02993846 -0.59292465  0.39709994 -1.20934725
  0.13054466 -0.34528804 -0.83597893 -0.24072145 -0.74071908  0.52082139
 -0.05915894  0.31771418 -0.08979796 -0.86460137 -0.11564835 -1.11635923
 -0.05158271  0.22224323 -0.25488096  0.53001434  0.4967989  -0.04198854
  0.43377644  0.73402756 -0.31935775  0.40737373 -0.08782768 -0.21684238
  0.23630095 -0.15274113  0.56223047 -0.01944984 -0.31362623 -0.1320318
  0.6075055  -0.83774942  0.78154224 -0.44991237  0.39514017 -0.19595137
  0.27358931 -0.21279716 -0.11530399  0.03914906  0.58277613 -0.05691084
 -0.60080564 -0.34122017  1.21920609 -0.44103283 -0.48277959  0.71300155
 -0.04415486 -2.23919797 -0.18321423 -0.16497183  0.80119461 -0.03562016
  0.0576841  -0.19569241  0.1684801  -0.27387208 -0.71470308  0.61290044
 -0.60728592 -0.30173469  1.06452048 -0.1400411  -0.34969786  0.22785549
 -0.70185727 -0.45272252  0.25136709 -1.19775462  0.76038808  1.06556392
  0.39978752  0.07387333 -0.12189752  0.60047686  0.1654748  -0.97059131
  0.18600085  0.30116585 -0.02752999  0.3564932   0.42006058  0.19741264
 -0.51977485  0.14305387 -0.13753057 -0.20575932  0.45180184  0.77348685
 -0.44434118 -0.41875461  0.65233719 -0.04869611 -0.60418749  0.69695002
  0.25211316 -0.64576912 -0.24008138 -0.43411851  1.04775155  0.79996365
  0.14448555  0.12866387  0.79862761  0.86698127  0.67162085  0.22037143
 -0.28670681  0.62018526 -0.04690051  1.04500794  0.03771278  1.05653787
  0.06448204  0.71856683  1.00415361  0.14897104 -0.08612099  0.54798853
 -0.51891291 -0.38524812 -0.0248352  -0.13578151 -0.31193623 -0.19850156
 -0.04571633 -0.13207456  0.32839558  0.13561483  0.46539587 -0.26512977
  0.37576473 -0.23790658 -0.09821569  0.08648789 -0.10751407  0.11252607
  0.08796109 -0.11297775  0.47158152 -0.17812696 -0.30489695 -0.2858966
 -0.08524921 -0.30089304  0.07295416 -0.20508423  0.50232911 -0.05262204
  0.80474508 -1.0926919   0.07749531 -0.03546055  0.54193985  0.06775614
  0.28861129 -0.18007569  0.4272095  -0.06008998 -0.26921922  1.03959048
  0.3488282   0.37204823 -0.51616824 -0.36044827  0.14299262  0.33769807
 -0.08327258 -0.46418869 -0.60990202 -0.74230546  0.25759992 -0.02835492
  1.225945    0.28004131  0.24467798 -0.14820586  0.06254421  0.19956349
  0.46550408 -0.67233467 -0.72770196 -0.54456687 -0.76018476  1.04650068
 -0.37037557 -0.40759572  0.3951253  -0.57746875 -0.39989862  0.48723134
 -0.61230081  0.57055813 -0.72685289  0.37065667 -0.22315504  0.00630566
 -0.26349872 -1.03789341  0.15060249  0.02778615 -1.11680174 -0.20368049
 -0.15061218 -1.05602551 -0.27414405 -0.49986082  0.54192823  0.50941849
  0.97966355 -0.47268152 -0.84309077  0.18696412  0.67458087 -1.17227137
 -0.24273214 -0.06919833  0.02589359  0.23538682 -0.03957997  0.43689129
 -0.23002252 -0.26465321 -0.40700912  0.586254   -0.09085034  0.55474573
 -0.08867587 -0.40224487 -0.55603808 -0.68169671 -0.26383772  0.69413096
  0.68457311  0.70648766 -0.58386403  0.84803426 -0.08915152 -0.57383841
 -0.45825511  0.08211944 -0.10097402 -0.93303686 -0.01813846  0.39922854
  1.60303116 -0.23071226  0.62510568 -0.3080419   0.21710686 -0.66290754
 -0.2932198  -1.07263756  0.97279304 -0.7005797  -0.05480609  0.27935296
  0.795793    0.33828488 -0.06222713  0.26116925 -0.42962512  0.46162713
 -0.93395734 -0.18341464  0.36722252  0.16326034 -0.9692027   0.36455846
 -0.24347645  0.09310105 -0.63604856 -0.26575971  0.1391865   1.29695272
  0.4553903   1.00767565 -0.50825912  0.00827314  0.38342392  0.14264683
  0.0967401  -0.21945976 -0.1355494  -0.03208028  0.01275131 -0.7661196
  0.38277367 -0.24652502 -0.6295023   1.08447194  0.58119947 -0.53888452
 -0.71511215  0.09554005 -1.03707302 -0.89693987 -0.42897314 -0.69794315
  0.45823768 -0.85115945  0.47884357 -0.94370902  0.55074966 -0.15752684
  0.45835793 -0.67434096 -0.76191205 -0.38724196  0.36521548 -0.69803405
 -0.18924555  0.41343299 -0.03538972 -0.28701597  0.26821405 -1.24081922
  0.94476056 -0.25199041 -0.63712955 -0.85850185  0.11929275  0.52710825
  0.78268558  0.34751469 -0.18685842 -1.31319904  0.58446068  0.684901
 -0.91317123  0.46164075  0.216124   -0.82290715  1.14822078 -0.12723088
  0.08056898 -0.20042014 -1.10003555  0.37685612  0.87393808  1.35918927
 -0.30597371  0.37905231  0.79007739  1.29908991 -0.33263683 -0.85069835
 -0.15201387  0.23825693 -0.3800292  -0.24380656  0.19699968 -0.25758976
  0.28605407 -0.72632718 -0.68693465 -0.28978303 -0.63524878  0.05112436
 -0.78976142 -0.54781675  0.3026869   0.62933332 -0.89924765 -0.1051008
 -0.80351591 -0.07191497 -0.64998436  0.37360573  0.01379605  0.17402561
 -0.40507749  0.59406435  1.08427167 -0.36149013 -1.01570344 -0.30793431
 -0.66787958  0.01759705  0.4043307   0.40197265 -0.6544373   0.97267985
 -1.45074499 -0.13764767 -0.14278497 -0.83871448 -0.05608662  0.37901792
 -0.49319708 -1.54094577  0.11143181 -0.33957717 -0.09255572  0.66181159]</t>
  </si>
  <si>
    <t>[-1.54995608e+00  5.78441203e-01 -3.26230079e-01 -4.09011960e-01
  5.61439037e-01 -2.04327479e-01  1.38488442e-01 -5.90965927e-01
 -5.29233396e-01 -1.74762383e-02  6.96222484e-01  1.20817840e+00
  2.73103416e-02 -2.34684609e-02 -1.77902967e-01  4.50524867e-01
 -7.18559444e-01  5.01264274e-01 -6.98736683e-02  6.49882108e-02
 -3.52936208e-01 -1.90227658e-01  7.01136351e-01  6.12611353e-01
  5.73122084e-01  6.40446305e-01  2.76707947e-01 -8.15636143e-02
 -1.89393252e-01  1.25965917e+00 -3.52215618e-02 -6.37442052e-01
  7.66531706e-01 -6.97474480e-01 -5.53733110e-01 -6.32078767e-01
 -5.80252409e-02  6.04637742e-01  3.51374596e-01 -1.19764400e+00
  1.83840990e-01 -1.99519694e-01 -2.77446844e-02  2.61432260e-01
 -1.81381553e-01 -1.29178479e-01 -2.68625069e+00  1.61193502e+00
 -2.33919621e-01 -4.03678447e-01  7.85148367e-02 -1.19797908e-01
  4.81583476e-01  6.75765514e-01 -1.51357263e-01  3.20096254e-01
  1.13096768e-02 -9.80802894e-01 -3.65999639e-01 -4.12514865e-01
  7.51956224e-01  1.08921778e+00  3.36518347e-01 -2.53817528e-01
 -4.86386456e-02  3.36436003e-01 -3.64010155e-01  5.48642695e-01
 -1.44601619e+00 -2.90426314e-01 -1.37014359e-01 -7.39643216e-01
 -8.63789499e-01 -7.01485693e-01 -1.66252658e-01 -1.76320934e+00
 -2.38158479e-01  8.42866302e-01  1.36682022e+00  8.89996350e-01
 -1.36820808e-01  3.52629125e-01  4.17312294e-01 -6.93542421e-01
  2.26932019e-01 -3.91315311e-01  4.87289250e-01 -4.99602556e-01
  6.03835881e-01  4.07793015e-01  3.40687156e-01 -4.90268022e-01
  5.72721541e-01 -7.28246272e-01 -1.58539899e-02  4.42436457e-01
 -2.26435289e-01 -2.66029149e-01 -5.73356509e-01 -4.50186610e-01
 -7.27676153e-01  1.23963192e-01 -5.29100716e-01  6.77835464e-01
 -3.02832633e-01  1.21927090e-01 -6.36103988e-01  5.26290417e-01
 -5.64295352e-01 -1.13218434e-01 -7.12064505e-02 -2.19555497e-01
 -2.81178355e-01 -9.81574297e-01 -3.38452727e-01 -2.85389572e-01
  4.88896966e-01  7.39371359e-01  1.03241718e+00  1.09819360e-01
  2.03197390e-01 -3.31232369e-01  1.99885480e-02 -3.40691805e-01
  3.99027377e-01  1.82914048e-01  7.22421288e-01  1.10511029e+00
 -1.25223041e+00 -6.11434400e-01 -8.18430424e-01  4.16510016e-01
 -1.10092737e-01  6.68682814e-01  1.84117287e-01  2.21145421e-01
  2.13541657e-01 -2.07003113e-02  4.61065382e-01 -3.80170166e-01
 -3.92226309e-01 -2.35032871e-01 -1.73526481e-01 -5.63058138e-01
 -9.06862766e-02 -1.49858987e+00 -4.89801049e-01 -5.99869430e-01
 -3.00240904e-01 -3.82396966e-01 -1.65383145e-01 -3.67749572e-01
 -3.86421055e-01  5.50026819e-02 -1.46479356e+00  6.99819565e-01
 -4.87155505e-02 -4.45798635e-01 -9.62679610e-02  9.69922394e-02
  4.04141903e-01  1.21261835e-01 -2.63719708e-01  6.22602880e-01
  4.06285971e-01  3.54772866e-01  6.59043789e-02  7.87614286e-02
  3.42417061e-01 -3.39298874e-01 -4.50839281e-01  9.63667929e-01
  6.69668078e-01  9.28461969e-01  4.40326929e-01  2.46479735e-01
 -9.37638521e-01 -1.45135179e-01 -4.86641556e-01 -4.80207771e-01
 -2.90682435e-01 -1.87964052e-01 -1.58183169e+00  1.10927129e+00
 -6.88349456e-02 -4.83514994e-01 -1.47358552e-01 -9.10354197e-01
  3.75184268e-01 -7.36099601e-01 -3.45801920e-01 -4.06691521e-01
  1.30754575e-01 -6.01073205e-01  1.07259595e+00 -3.49688828e-01
 -1.19401920e+00  8.49156022e-01  8.37950468e-01  6.37012839e-01
 -1.09172404e+00 -4.49422449e-01  4.70725819e-02 -3.03958766e-02
 -5.28727531e-01  8.69387269e-01  1.28703892e-01  9.53485310e-01
 -6.66282177e-01  1.36217609e-01  7.66413659e-02  5.08153260e-01
  6.56812668e-01 -5.28403223e-02  5.58613300e-01  3.85146528e-01
 -5.75475812e-01 -1.99687183e-02  8.84477258e-01  9.47923362e-02
 -2.40727663e-02  2.52693772e-01 -1.71008762e-02  3.77332658e-01
 -4.57989216e-01 -5.37000537e-01 -7.69434988e-01 -4.88470584e-01
  6.62402928e-01 -2.87100792e-01  3.56456488e-01  3.34125578e-01
  4.89025533e-01 -1.94262311e-01  3.54402602e-01  3.31434347e-02
 -1.63786352e-01  6.73443019e-01  6.73178196e-01  1.69674098e-01
  3.48552644e-01  2.47397566e+00 -1.40575588e-01  2.08965451e-01
 -3.12948912e-01 -1.17341447e+00  3.05661201e-01 -5.47916770e-01
 -1.32061154e-01  5.34129977e-01  1.01079190e+00  2.95890808e-01
  8.50297034e-01  1.27450824e-01  2.93553025e-02 -6.91158473e-02
  2.49359176e-01  1.68389904e+00  5.56505084e-01 -1.21462837e-01
  6.49737835e-01 -2.04074204e-01 -5.36462188e-01  4.82018620e-01
 -4.24807340e-01 -5.69583058e-01 -2.58792341e-01  1.20131031e-01
 -2.65979290e-01  1.28595814e-01  2.46143281e-01  2.08136231e-01
 -7.63769865e-01  5.57840228e-01 -1.91800725e-02  6.23903498e-02
 -6.15113854e-01 -3.96921426e-01 -1.91258907e-01 -6.48682863e-02
 -1.34245920e+00 -4.68902171e-01  2.50400126e-01 -4.33347762e-01
 -9.94083405e-01  5.22016436e-02 -4.65678424e-02 -7.77563870e-01
 -9.49562341e-03 -3.81253123e-01  7.48180807e-01 -2.61489630e-01
  1.95328251e-01 -1.39388680e-01  2.31392324e-01  2.24801511e-01
  2.35489964e-01  1.54445827e+00  8.78305256e-01 -2.19101503e-01
 -5.57290912e-01  2.08894745e-01 -5.41710317e-01 -7.08559573e-01
  1.07919157e+00  3.20059299e-01 -1.69333994e-01  5.82478762e-01
 -2.37414193e+00 -3.91473591e-01 -1.09058797e+00 -1.73683417e+00
  4.81779188e-01  3.50074470e-01 -5.51383138e-01 -4.38724905e-01
  6.89035747e-03  6.93037391e-01 -1.02178104e-01 -2.39128411e-01
 -6.21867001e-01 -5.37873447e-01  5.51632941e-01  4.42610562e-01
  9.83968794e-01 -9.97380197e-01 -1.35348606e+00 -4.31952849e-02
  6.54679298e-01 -2.84103304e-01 -7.43619278e-02  1.44595727e-01
  3.79465252e-01  1.13206089e+00 -3.53486776e-01 -6.67581558e-01
 -5.88938355e-01  4.03077215e-01  1.18366480e+00  2.46172875e-01
 -3.26517373e-01  1.13625564e-02  1.54877976e-01  3.38631362e-01
  7.99404144e-01 -5.66688657e-01 -2.32690275e-01 -2.28995964e-01
 -4.47575688e-01  9.20618773e-02  5.02885938e-01 -4.20400016e-02
 -2.54811645e-01 -5.62477171e-01 -5.09561524e-02  7.53634870e-02
 -8.67892206e-01  8.28521073e-01 -4.90459651e-01 -3.06596518e-01
  3.21072996e-01  3.81729007e-01  2.24648073e-01 -2.57150829e-01
  8.61361861e-01  1.38763234e-01 -3.51560980e-01  1.09239280e-01
 -2.14927629e-01 -7.04623699e-01 -1.22575954e-01  3.63588810e-01
 -2.64341742e-01 -7.34522998e-01 -4.36584055e-01 -4.72655118e-01
 -7.85252035e-01  4.41982269e-01 -4.44715880e-02 -6.15374982e-01
  1.89861923e-01 -1.20314491e+00  7.01431632e-01  1.51234850e-01
 -1.77362666e-01 -6.25016093e-02 -4.54993516e-01  4.87186641e-01
  4.64229554e-01  4.21804696e-01  3.14499021e-01  5.24153352e-01
 -6.36639893e-01 -8.72553885e-02  4.06028569e-01  7.43631721e-02
  8.34959894e-02  4.65668797e-01 -1.45788208e-01 -8.73763204e-01
  8.64215642e-02  1.74167022e-01  8.20357025e-01 -4.00494814e-01
  1.21290840e-01 -6.49190903e-01  1.60798585e+00 -5.63205421e-01
  8.70189488e-01 -7.31318057e-01 -1.58577785e-01 -7.33552456e-01
 -3.41696918e-01  9.45981741e-02 -6.18580058e-02 -4.29263413e-01
  1.21175480e+00 -9.45097655e-02 -1.08018970e+00  9.44111049e-01
 -7.50217199e-01 -1.53880072e+00  5.43818831e-01 -4.33517337e-01
  1.89628452e-01  7.32962340e-02  1.02312155e-01 -9.08180892e-01
 -2.98170060e-01 -7.83557221e-02 -6.52277887e-01 -4.57936376e-02
 -4.63453233e-01  1.35113668e+00  1.53159678e+00 -2.82803625e-01
  4.37515318e-01  4.98792470e-01 -3.97182763e-01 -1.02973139e+00
 -4.11676586e-01  5.69003344e-01  3.38172048e-01  6.38398409e-01
  7.96768516e-02  2.68967301e-01  2.16964588e-01 -1.25589156e+00
 -1.09986871e-01 -1.06204915e+00  1.42831773e-01  1.91619903e-01
 -3.32483411e-01  2.67530456e-02 -1.57609969e-01  1.28436953e-01
 -3.18671197e-01 -7.15498850e-02 -1.08229804e+00 -1.38113201e-01
  2.32119724e-01 -8.06711018e-02 -1.08044600e+00 -5.44578061e-02
  2.05316007e-01  4.75775778e-01 -9.69089031e-01 -3.36396486e-01
  6.77185953e-02 -5.72929263e-01 -8.61672163e-01 -8.66808221e-02
  7.94001997e-01  1.43104851e+00  1.08168709e+00 -4.85870302e-01
 -1.42254367e-01  6.93716764e-01 -1.87222213e-01 -1.10468909e-01
 -2.85434604e-01  1.26947209e-01  1.94994643e-01  1.03552043e-01
 -3.85638952e-01  5.65201104e-01  7.67184675e-01  3.26456964e-01
  3.11997801e-01 -1.03619978e-01  5.57550728e-01  1.31518698e+00
 -4.59132135e-01 -6.01569057e-01  1.93192348e-01 -5.76338172e-01
 -3.37278157e-01  4.64665890e-01  1.14289176e+00  3.52539808e-01
 -1.41951472e-01 -7.94104114e-02 -1.15866348e-01  2.43554279e-01
 -6.24579191e-01  3.44470650e-01  1.08283162e+00 -1.86425254e-01
 -1.01053679e+00 -7.16867149e-01  1.02572203e+00 -9.24407840e-01
  6.85715199e-01  6.38665080e-01 -4.07254398e-01 -8.38300586e-02
 -4.40768301e-01  4.73342985e-02  3.62910748e-01 -5.76167345e-01
  1.10605967e+00  3.33111078e-01  3.53581876e-01  3.02254081e-01
 -3.38037729e-01  5.05337894e-01 -1.04647911e+00  8.97938251e-01
 -2.83951402e-01 -6.55120388e-02 -2.40615636e-01 -4.16125834e-01
  1.47013202e-01  1.08279264e+00 -6.99501157e-01 -3.41661930e-01
  9.69544768e-01  1.05915882e-01 -1.22019537e-02  7.21708238e-01
  4.42919552e-01 -1.92259580e-01  4.60466504e-01 -7.30551541e-01
 -1.57546714e-01  6.93157375e-01  2.42073804e-01 -1.92746326e-01
  9.60886925e-02 -8.47909451e-01 -1.72884595e-02  2.47891888e-01
  4.83075112e-01  4.64107133e-02 -3.84772420e-01 -7.70562708e-01
 -3.54771942e-01  3.17284375e-01 -2.05651373e-01  1.01446998e+00
 -4.32605520e-02  6.57810330e-01 -6.89141452e-01 -1.94323421e-01
 -2.79108763e-01  5.18787146e-01 -1.27351791e-01 -4.42434609e-01
 -1.88632891e-01  4.70276803e-01 -8.02926004e-01 -4.19392586e-01
  6.13527954e-01  3.22611272e-01 -5.01321673e-01 -6.68150365e-01
  1.30406708e-01  7.91750312e-01 -1.30706001e-02 -7.67450333e-01
  1.35769463e+00  5.38255572e-01 -3.11269075e-01  1.10374019e-02
  1.94319561e-02  9.17503357e-01  5.16569912e-01  6.19878769e-01
 -1.12077281e-01 -4.84237343e-01  9.42605138e-02 -4.30555880e-01
  8.21507514e-01  5.26453435e-01  9.49092507e-01 -1.06351793e+00
 -8.71815979e-01  4.55737919e-01  2.80711353e-01 -2.01710939e-01
  5.86887300e-01 -8.51827443e-01 -1.04154956e+00 -6.66248202e-02
 -8.15167785e-01 -3.55233103e-01 -9.10472199e-02  1.65610090e-02
 -7.88357556e-01  8.20399523e-01  1.01938820e+00 -2.47772932e-01
 -6.65351272e-01 -7.00476885e-01 -8.70229825e-02 -6.98528051e-01
 -3.84976298e-01  9.76302922e-02 -5.18233001e-01 -3.18804502e-01
  2.90851802e-01 -1.67101875e-01  8.27103674e-01 -4.28944051e-01
  2.45696515e-01 -6.60508752e-01  1.45226192e+00 -3.29215005e-02
  5.48197329e-01 -3.01744938e-01  4.82009947e-01 -3.79890352e-01
  3.61857563e-01 -2.53259242e-01  5.69494665e-01  6.38116717e-01
 -1.03029191e-01  4.19360697e-01  7.38754272e-01 -4.42858547e-01
 -3.68373752e-01  1.72635603e+00 -1.41416982e-01 -8.04287732e-01
 -5.22526383e-01  4.33031231e-01 -2.58375198e-01  1.42240512e+00
  3.12485814e-01  1.45346987e+00 -4.55420822e-01  6.50880218e-01
 -1.27170131e-01 -4.88784254e-01 -9.00538564e-02  3.25563133e-01
 -1.03818369e+00 -6.67563677e-01  7.68118024e-01  2.37789422e-01
  5.28789580e-01  2.12281376e-01  4.03381526e-01  6.49100780e-01
  6.32775724e-01 -1.18793249e+00 -6.89507306e-01  1.20972730e-01
 -2.14936137e-01  1.93403393e-01  8.13541293e-01 -3.89480144e-01
  8.15928638e-01  1.62451863e-01  6.23085141e-01  4.53361154e-01
  1.59016699e-02  3.12704563e-01  1.06285644e+00 -2.59137362e-01
 -7.25571156e-01 -1.66605502e-01  2.18718097e-01 -1.06531823e+00
 -1.23180695e-01 -2.40728438e-01 -1.17948525e-01 -1.13114104e-01
 -3.82823348e-01 -4.95113611e-01  1.56891584e-01 -8.08879793e-01
  9.76244360e-02 -8.68961155e-01  6.98737204e-01  8.43493700e-01
  4.22657877e-02 -5.86013123e-03  5.38198471e-01 -9.82769370e-01
 -1.04659390e+00  9.50117052e-01  4.87899184e-01 -4.21576202e-01
  1.18953514e+00 -9.79035735e-01  7.69566536e-01 -1.60852969e-01
  6.83860779e-01 -3.35820138e-01 -7.58254111e-01 -7.88687319e-02
 -3.88516337e-01  8.40789258e-01 -7.61880726e-02  1.80198252e-01
  7.11553752e-01  9.33614492e-01 -3.50115120e-01 -1.02806199e+00
  1.67495728e-01  2.27515370e-01 -1.85356110e-01  1.92809060e-01
  6.74974740e-01 -1.17374861e+00  2.58293062e-01  1.42893523e-01
  2.85748005e-01 -4.51874256e-01 -2.75646336e-04  1.76176094e-02
 -1.08053255e+00 -3.63776743e-01 -3.67538482e-02  1.07083656e-02
 -5.49228013e-01 -5.41897058e-01 -1.13106775e+00 -1.29900074e+00
  6.82177544e-01 -5.87053478e-01 -5.48830271e-01 -6.82262957e-01
 -5.62169015e-01 -1.02324891e+00  5.49144924e-01  1.17252097e-01
 -2.43489712e-01  6.74060762e-01  3.21991980e-01  2.62112528e-01
  1.88980460e-01  6.92745924e-01 -8.92853260e-01  3.35435212e-01
  7.05486834e-01 -9.08804476e-01 -5.36162972e-01 -5.25257170e-01
 -4.78254884e-01 -1.06191691e-02  8.60646784e-01 -8.78482819e-01
 -1.13392666e-01 -6.71000898e-01  2.47565970e-01  3.62375915e-01]</t>
  </si>
  <si>
    <t>[ 7.52256215e-02  6.27208173e-01 -6.04537964e-01 -5.48097253e-01
  1.07667911e+00  3.09962958e-01 -2.71364003e-01 -4.30903673e-01
 -3.55165809e-01  5.00820220e-01  1.08910978e+00  6.38257682e-01
  1.13788612e-01  8.04385126e-01 -9.49552298e-01  3.83472741e-01
 -3.87904271e-02 -8.21363181e-03  7.92677045e-01  1.48827257e-03
 -3.38740051e-01  4.43713889e-02  1.06485792e-01  3.43210399e-01
 -3.73026639e-01  1.07589877e+00 -9.34347734e-02 -5.87031066e-01
  1.58146739e-01  7.36891210e-01 -8.76029581e-02 -1.15241301e+00
  6.30634129e-01  1.06186979e-01  1.26016080e-01 -4.06233430e-01
 -4.86846238e-01  2.02532411e-01  3.79130989e-02 -1.01222479e+00
  1.36824846e-01 -2.67007262e-01  2.15025887e-01  8.41715455e-01
 -1.17150474e+00  2.85701323e-02 -2.05717754e+00  1.12550604e+00
  1.80303931e-01  1.46830752e-02 -2.04017043e-01 -1.29205739e+00
  1.15753388e+00  1.31650150e-01 -4.69087839e-01  9.76148129e-01
  3.19853835e-02 -1.44498825e+00 -1.04904592e+00  3.83563280e-01
  4.86540258e-01  3.22648972e-01  1.16173953e-01  2.95059174e-01
  3.55734885e-01  4.73324329e-01 -6.96829334e-02  4.33792323e-01
 -1.15761626e+00 -1.03160352e-01 -1.36615694e-01 -9.64589193e-02
 -5.00005186e-01  3.16882312e-01 -8.97113204e-01 -1.01038265e+00
 -6.57917619e-01  2.72223711e-01  2.02956271e+00  3.47659618e-01
  2.91137815e-01  8.60549808e-02  4.90353316e-01 -3.69458437e-01
  1.91576421e-01 -1.29511476e-01  6.38311282e-02 -3.04582745e-01
  1.99241161e-01  3.86432260e-01  4.10395890e-01 -6.11339450e-01
  4.13277715e-01  6.50241673e-01 -8.60397935e-01  5.66696465e-01
 -3.84320319e-01 -4.19016987e-01 -4.89889324e-01 -5.52621424e-01
 -1.71366954e+00  1.79915041e-01 -2.90456891e-01  7.40641594e-01
 -8.59750152e-01 -4.42965627e-01 -7.06625402e-01  5.93735933e-01
 -1.41648149e+00  5.77586830e-01 -2.56937087e-01  8.45504940e-01
 -7.28696704e-01 -4.07791287e-02 -1.10115004e+00  8.44798446e-01
  3.97884578e-01 -2.25653812e-01  7.44058192e-01 -2.09288821e-01
 -1.87202513e-01  2.23496020e-01 -1.78976834e-01 -5.01706958e-01
  6.63853824e-01 -4.59980890e-02  2.17918545e-01  8.45957637e-01
 -7.79347718e-01 -5.63497007e-01 -9.05907691e-01  6.13719523e-01
  4.53936398e-01  3.00094575e-01  4.73120436e-02 -2.02869028e-02
  4.09275651e-01 -6.67405307e-01 -9.12759155e-02 -3.03464592e-01
 -6.63586974e-01 -4.44984525e-01  4.96125996e-01 -4.93375421e-01
  1.06987083e+00 -9.38800752e-01  1.74476117e-01 -3.46507818e-01
 -7.45574296e-01 -2.62498349e-01 -9.57507312e-01  2.34684318e-01
 -7.54633188e-01 -1.77611494e+00 -1.54830718e+00 -2.23164797e-01
 -4.01544243e-01  1.12598747e-01  3.89243007e-01  8.28937292e-02
  3.35838944e-01  7.12495089e-01  4.41320539e-02 -2.62362272e-01
  5.39230883e-01 -9.61046338e-01  8.03724885e-01  8.77038836e-01
 -1.10373449e+00  2.71406978e-01 -5.53324699e-01  2.68180341e-01
  5.30964851e-01  5.72547317e-01  3.48757356e-02 -2.89751142e-01
 -1.12405050e+00  3.55220288e-01  4.10174429e-01 -1.13505006e+00
  1.68966323e-01  4.69942123e-01 -1.00551796e+00  6.98198915e-01
  1.65760174e-01 -9.03569400e-01 -4.65454966e-01 -6.71237767e-01
  5.69450617e-01  1.32410854e-01 -6.65424109e-01 -1.17930448e+00
  5.10588884e-01 -5.68709910e-01  5.79543889e-01 -7.62307405e-01
  1.01941243e-01  6.91108763e-01 -2.13880554e-01 -3.51640172e-02
 -9.91005659e-01  2.02607900e-01 -5.15072644e-01 -5.26160479e-01
 -4.23265278e-01  6.61077082e-01  4.12339866e-01 -1.01725832e-01
 -5.50000221e-02  1.17359623e-01 -8.37282836e-01  1.99302614e+00
  8.77043486e-01  1.06078136e+00  5.59734225e-01  4.21648294e-01
  4.98011000e-02 -4.07215834e-01  1.86029777e-01 -1.44804671e-01
  6.27618134e-01  8.36540401e-01  1.10649931e+00  7.36873507e-01
 -3.97669703e-01 -5.53218842e-01  4.57571596e-01 -4.54489112e-01
 -3.23159732e-02  1.66851476e-01  4.02213484e-01 -1.11912020e-01
  2.80766070e-01  5.14089584e-01  5.51521122e-01  3.42668146e-01
 -7.02226996e-01  2.21564978e-01  1.38523257e+00  2.40963638e-01
  6.07957959e-01  1.03809357e+00  6.46486804e-02  5.64524174e-01
 -1.06068444e+00 -7.20673323e-01  2.22910210e-01 -6.09277248e-01
 -7.28052557e-01 -5.13276398e-01  8.33701313e-01 -3.28258216e-01
  8.53135705e-01 -4.44146037e-01 -6.01399690e-03 -6.65753782e-01
  1.90943912e-01  9.47145641e-01  5.83858073e-01  7.52272457e-03
  1.12832867e-01  2.37150952e-01 -5.69237232e-01 -4.51372027e-01
 -2.15009093e-01 -1.10462219e-01 -6.58309281e-01 -2.76467174e-01
  8.35133076e-01  4.91559535e-01  5.06211519e-01  1.45300555e+00
 -7.22037911e-01  4.84934688e-01  3.63830715e-01 -4.15620774e-01
 -6.18120879e-02 -8.78174677e-02  5.99418640e-01 -6.63180575e-02
 -2.43703797e-01  3.56702894e-01 -2.86528438e-01 -1.90588459e-01
 -1.16709566e+00 -3.54369372e-01 -2.86943734e-01 -8.62714231e-01
 -8.63084942e-02 -9.29803729e-01  1.73459753e-01  1.99407369e-01
 -4.48114753e-01 -9.68878388e-01  4.43652123e-01 -2.50865132e-01
  2.27991790e-01  2.80818880e-01  4.47823644e-01  3.02155346e-01
 -6.83819175e-01 -3.92695576e-01  5.35832286e-01 -3.16605568e-02
  6.60047710e-01  1.37311623e-01  1.09332514e+00 -1.27214342e-01
 -1.50895464e+00  3.30562413e-01 -1.40830922e+00 -1.17427993e+00
  9.05913770e-01  2.22621381e-01 -1.78829312e-01  2.98104286e-01
  5.28284550e-01  7.11576343e-01  3.08315791e-02  8.75505060e-03
 -1.86011136e-01 -2.21718773e-01  7.74247527e-01  8.18576664e-02
  7.51949847e-01  4.82654154e-01 -1.32622731e+00  6.02935672e-01
  3.74365628e-01 -1.02123603e-01  3.53671998e-01  9.22565937e-01
  5.35257459e-01  9.17429447e-01 -1.34964049e-01 -1.76639512e-01
 -5.23699999e-01  4.31679934e-02  4.68577355e-01  1.41872391e-01
 -6.59889460e-01 -6.92664921e-01 -5.56664318e-02  7.09848881e-01
 -1.85137033e-01 -3.94843876e-01  6.59391046e-01 -4.23958242e-01
  1.78192571e-01 -4.92953598e-01  5.31751573e-01 -1.37509584e+00
 -4.09904629e-01 -5.71096838e-01 -1.70119196e-01  1.74449176e-01
  9.10179764e-02  6.60238743e-01 -9.66459572e-01  3.21332037e-01
  7.40232289e-01  4.01967466e-01  8.67598206e-02 -5.64707756e-01
  4.10821080e-01  2.55110562e-01  1.38636574e-01  2.10279822e-02
  2.66832352e-01 -8.10459733e-01  3.73392522e-01 -6.16278708e-01
 -6.91536784e-01 -2.97329932e-01 -3.58330995e-01 -6.43571466e-02
 -7.47288406e-01  3.51590335e-01 -2.42657974e-01  3.29354733e-01
 -8.43332261e-02 -9.39134538e-01  8.93918052e-02 -2.47503981e-01
 -9.16737467e-02 -9.08590481e-02 -7.07951844e-01  8.65427196e-01
  9.59183455e-01 -4.96801317e-01  3.93958688e-01  8.64515901e-01
 -2.46361583e-01 -9.00003493e-01 -2.14578986e-01 -4.71087784e-01
 -4.54511911e-01 -9.71754715e-02 -5.08478433e-02 -5.62564373e-01
  1.86129838e-01 -5.41507006e-02  1.21649873e+00 -8.38996708e-01
  6.00567281e-01 -1.93367690e-01  1.10494900e+00  1.89029887e-01
  7.26309419e-01  2.43035316e-01 -4.43063378e-01 -1.15679872e+00
 -5.32162964e-01 -1.12375259e+00 -1.16660941e+00 -2.53568050e-02
  6.46508485e-02 -3.92099917e-02 -7.57820606e-01  3.67214650e-01
 -4.53392416e-01 -1.72218633e+00  1.01746440e+00  3.76832217e-01
  7.46650577e-01  5.15705287e-01  1.23789990e+00 -4.85397846e-01
 -5.10812819e-01  2.04854533e-02 -1.07795846e+00  1.14833146e-01
  6.25259161e-01 -1.78032264e-01  1.93067515e+00 -9.78509635e-02
 -8.51521909e-01  2.49007657e-01 -5.35396397e-01 -6.25566915e-02
 -3.75000954e-01 -6.27924383e-01  1.79337487e-01  9.87975538e-01
  2.02439427e-01  6.59061074e-01 -5.88087320e-01  3.22443515e-01
 -3.27021182e-01 -6.74967766e-01  2.33160436e-01  7.03110516e-01
 -1.12695110e+00  1.17668366e+00  4.83018994e-01  1.98274106e-01
  2.15746760e-01  7.85528898e-01 -1.59133685e+00 -3.90320748e-01
  8.80754471e-01  3.04365635e-01  2.45822087e-01 -4.64606136e-01
  3.84365648e-01  5.01540303e-01 -9.80267882e-01  8.25392604e-02
 -6.21933401e-01 -4.89229381e-01  1.73233412e-02 -3.30047607e-01
  1.92387909e-01  1.07312334e+00  6.41403019e-01 -3.43329459e-02
 -1.01797000e-01  6.58608019e-01 -5.03654182e-01  2.41826594e-01
  3.61378193e-01  4.36790437e-01 -3.02442946e-02  2.05804452e-01
 -4.28905904e-01  6.19087219e-01  3.07249308e-01  8.98247808e-02
  1.16724002e+00  1.97778448e-01  1.14315295e+00  9.47928727e-01
 -4.71993014e-02 -3.87717336e-02 -4.68627065e-02 -9.53440487e-01
 -8.32358181e-01  3.31129402e-01 -5.37428297e-02 -2.79240042e-01
  1.69791356e-01  8.11668858e-02  5.13533242e-02  1.28131360e-01
 -1.50498122e-01  4.28516090e-01  2.44889662e-01 -1.32710665e-01
 -3.17047477e-01  3.42526704e-01  3.27131987e-01 -3.64619374e-01
  1.52718067e+00 -3.50259662e-01 -6.03195071e-01  3.70590955e-01
 -4.07622993e-01  9.62208435e-02 -1.05882771e-01  2.15293571e-01
  1.01370370e+00  3.13447922e-01  1.42401159e-01  2.42212236e-01
 -2.79011503e-02  7.56052673e-01  8.37815851e-02  4.30267900e-01
  8.51004012e-03 -4.75654155e-01  1.78042486e-01 -2.40538493e-02
 -4.42944109e-01  9.15858626e-01 -5.19239843e-01  4.69726771e-01
  1.41153723e-01 -3.02158803e-01 -3.49186271e-01  1.12176061e-01
  1.44581720e-01 -8.89036477e-01 -9.83969122e-02 -6.18343294e-01
  6.06386364e-01  3.75484616e-01  5.74603438e-01 -9.00588393e-01
  3.47873807e-01  5.63218109e-02  8.44695941e-02  7.65445411e-01
 -4.29038793e-01 -3.47536169e-02 -8.88474524e-01  3.71205620e-02
 -4.06010598e-01  6.53695285e-01 -3.43552709e-01  2.10867636e-02
  1.00194466e+00 -4.34817463e-01 -1.01354289e+00  2.27733672e-01
 -4.27039266e-01 -6.25429273e-01 -4.77255881e-01  9.79424566e-02
 -9.60595310e-02  2.53549337e-01 -1.14241791e+00 -6.14301920e-01
  1.26553059e+00  7.11517453e-01 -4.71694708e-01 -1.23250484e-01
  2.11607739e-01 -2.74053633e-01 -2.74470430e-02 -3.29493225e-01
  2.05522552e-01  8.75526786e-01 -9.94641185e-02  6.75785005e-01
 -9.39879179e-01 -7.87061267e-03  2.21963838e-01 -7.90999353e-01
  3.13841045e-01 -8.45161080e-02  2.97176242e-01 -6.88120723e-01
  1.95305422e-01 -1.97189167e-01 -4.77204993e-02 -8.15909982e-01
 -1.05267477e+00  5.12180090e-01  5.58285952e-01 -7.51404092e-02
  7.64337778e-01 -1.60234857e+00 -4.47409928e-01  7.14013875e-02
 -6.50386393e-01  4.65823263e-01 -1.77728727e-01  1.69186145e-01
 -2.66364604e-01  1.08172131e+00  4.75178897e-01  3.46238226e-01
  8.26674700e-03  7.18031153e-02 -1.26653656e-01 -6.34590864e-01
 -4.77695316e-02  7.75615454e-01  1.07206866e-01  6.54519126e-02
  6.95924699e-01  8.39923248e-02 -3.21868896e-01 -1.07943356e+00
 -5.62618911e-01 -1.06131566e+00  8.95381749e-01 -5.87945163e-01
  6.34147882e-01 -5.50701082e-01  8.60238791e-01 -3.73893887e-01
 -2.38722414e-01 -4.58531916e-01 -4.55409944e-01  8.58873963e-01
 -3.78791660e-01  2.23849282e-01  8.22925270e-02  4.94497895e-01
 -3.10443282e-01  1.31835735e+00 -6.74746573e-01 -1.05317265e-01
 -1.60317504e+00  1.07887113e+00  5.82842112e-01  1.66584945e+00
  6.00420237e-01  1.18695569e+00 -2.72959918e-01  3.53776425e-01
  9.47989374e-02  3.64481717e-01 -2.64980286e-01 -1.08173780e-01
 -7.22786844e-01 -2.31195271e-01  2.94784039e-01 -7.35363483e-01
  3.63030344e-01 -1.90319479e-01 -3.82695049e-01  7.69988418e-01
  7.43078649e-01 -5.34884870e-01 -3.94107223e-01  6.66915625e-03
 -1.24530590e+00 -6.19892240e-01 -1.47978753e-01 -1.24701455e-01
  5.01023412e-01 -3.84382904e-01  3.03890347e-01 -6.58914626e-01
  1.12251866e+00 -3.11171055e-01  6.37023807e-01 -1.44301042e-01
 -1.16399503e+00 -4.07837927e-01  1.23220932e+00 -1.07030416e+00
  7.74319693e-02 -5.03881693e-01 -1.15414762e+00 -1.06462646e+00
  5.97100675e-01 -1.38878691e+00  1.89498708e-01 -6.33785367e-01
 -6.89877212e-01 -4.18568403e-01  3.40314247e-02  9.67046022e-01
 -8.26917291e-02 -1.14722393e-01  1.17338264e+00 -7.37786770e-01
 -2.38606155e-01  7.07667232e-01 -4.46623653e-01  1.07136138e-01
  1.43090260e+00 -1.54054058e+00  1.08466697e+00 -7.23429143e-01
 -4.54443753e-01  1.82669654e-01 -3.17223877e-01  1.36523557e+00
  4.98484880e-01  5.96615136e-01 -9.48373854e-01  4.38462585e-01
  7.14621603e-01  1.18376601e+00 -1.30580112e-01 -1.30286932e+00
 -4.92374837e-01  8.92974675e-01 -6.51025653e-01 -1.12465762e-01
  5.10397196e-01 -7.70556629e-01  1.54472575e-01 -8.18160698e-02
 -7.12371245e-02 -4.57357287e-01 -2.83771306e-01 -2.07564086e-01
 -9.52364266e-01 -3.72724473e-01 -1.15650207e-01  3.44777852e-01
 -3.09131444e-01 -4.59117174e-01 -1.02128577e+00  3.88591737e-02
  4.64245006e-02 -2.24927679e-01 -3.38449240e-01 -1.25177944e+00
 -4.74962085e-01 -4.59334224e-01  6.31784976e-01 -3.80993560e-02
 -8.98364961e-01  4.61780399e-01  8.32242787e-01  1.24045655e-01
  1.01769674e+00  5.87246239e-01 -4.04386073e-01 -1.93282124e-02
 -8.40733707e-01 -7.05660045e-01 -5.29844642e-01  2.80922592e-01
 -5.92136085e-01  5.90934813e-01 -1.46193579e-01 -8.53022933e-01
  4.94702816e-01 -8.18813741e-01  5.15611231e-01  2.31703296e-01]</t>
  </si>
  <si>
    <t>[-9.41403806e-01  3.94181252e-01  4.87813801e-01  4.26547885e-01
  3.49531412e-01  2.59565830e-01  1.03945422e+00 -1.17025934e-01
 -1.03474498e+00 -8.64376873e-02 -9.28105637e-02 -3.46429974e-01
  4.84022528e-01  1.15651929e+00 -5.61869085e-01  1.31049395e-01
  2.85607696e-01  1.00219607e-01  6.04619920e-01 -4.56138909e-01
 -6.44275174e-02  4.62544799e-01  6.85283989e-02  1.55144095e-01
  2.91679669e-02 -3.74193117e-03 -5.90756357e-01 -5.25216043e-01
  6.46441400e-01  6.75387025e-01 -5.99717379e-01 -2.31748909e-01
  1.05463517e+00 -2.40977705e-01 -2.54983485e-01  5.09791076e-02
 -3.97144295e-02  7.35657215e-01  1.55623965e-02 -1.90148151e+00
  4.04859297e-02 -6.85525715e-01  8.36901605e-01 -1.44731864e-01
 -1.29349267e+00 -2.12240681e-01 -1.71842158e+00  1.53060973e+00
  8.37392867e-01 -4.61371303e-01 -1.80174530e-01 -3.75974566e-01
  1.63285244e+00 -6.87079132e-02 -1.47597969e-01 -1.94756225e-01
 -2.34337255e-01  1.29577890e-02 -1.19044471e+00 -2.12225914e-01
  3.54957163e-01  1.34200430e+00 -1.02748349e-01 -3.32901031e-01
 -2.57196963e-01  4.79072064e-01  1.54888248e+00  4.44070041e-01
 -5.35597622e-01 -3.03888857e-01  2.05791056e-01 -5.20908713e-01
 -6.50639683e-02 -2.22596340e-02 -1.37524700e+00 -1.75027132e+00
  2.63644289e-02  7.75250614e-01  1.76777983e+00  2.68960059e-01
  2.76271701e-01 -1.08169019e-03  7.64845312e-01  1.90130308e-01
 -2.55743451e-02 -4.50422198e-01 -2.83200026e-01 -6.76675141e-01
  2.72099257e-01  2.39251584e-01 -6.37768745e-01  3.53251398e-03
  1.17162788e+00  2.44952366e-01 -9.52380478e-01  1.09987661e-01
 -4.28991243e-02 -1.15359449e+00  2.13661253e-01 -2.24347398e-01
 -1.84258223e+00 -9.52350318e-01 -3.74768674e-01  5.20267665e-01
  8.57295021e-02 -4.08113986e-01 -2.63651162e-01  5.32378316e-01
 -1.32353806e+00  5.88861704e-01  2.52318352e-01 -1.02869034e+00
 -3.58814538e-01  1.11719318e-01 -4.45629865e-01  1.76686794e-01
  2.48868331e-01 -1.92029417e-01  1.38451293e-01  2.62959152e-01
  2.18434072e+00 -7.76055455e-01  7.34945059e-01 -1.43223926e-02
  4.75662231e-01  5.03520608e-01  3.62993509e-01  6.88159764e-01
 -5.54039538e-01 -5.72187543e-01 -8.91190946e-01  1.22061625e-01
 -4.10441279e-01  2.57526517e-01 -2.25116402e-01  2.21134573e-01
  6.56437874e-01 -3.04026127e-01 -6.59589708e-01 -1.23812780e-01
 -3.38106096e-01  2.84400821e-01 -5.83222471e-02 -4.79654104e-01
  8.96307886e-01 -9.15372849e-01  1.23296015e-01 -3.31232756e-01
 -6.55138731e-01 -8.39800954e-01 -7.48714745e-01  2.69966483e-01
 -4.18338150e-01  2.23947525e-01 -1.29929018e+00 -3.83056939e-01
  1.64034545e-01 -2.56710738e-01  3.72396797e-01  1.55465230e-01
  4.32994246e-01  8.65834177e-01  5.27969897e-01  3.49599779e-01
 -2.53151134e-02 -8.84009451e-02 -4.33192849e-02  1.07005477e+00
 -8.70036781e-01  1.48692763e+00 -1.12403885e-01  1.78933787e+00
  9.85721350e-01  1.96468323e-01  2.21232831e-01  3.83674622e-01
 -2.11159992e+00  4.55374271e-01  9.12735015e-02 -1.12593937e+00
 -4.26822603e-02  1.15529346e+00 -1.02659297e+00  4.43914503e-01
 -2.44031064e-02 -4.01146859e-02 -1.59005895e-01 -1.55754641e-01
  8.83616209e-01 -2.89113611e-01 -2.20655680e-01 -4.41600949e-01
 -5.73754132e-01 -6.32097483e-01 -3.27676445e-01  5.06817698e-01
 -3.01616788e-01  8.52964342e-01  1.89000919e-01  1.88898116e-01
 -5.15628815e-01  4.75573838e-01  2.55156726e-01 -1.56469956e-01
 -2.27847934e-01  5.24338961e-01 -7.22512603e-01  4.27148156e-02
 -1.04713351e-01 -2.39866972e-01 -2.03992039e-01 -2.71666706e-01
  1.18968332e+00  4.18637872e-01  4.54310805e-01  2.93521881e-01
 -3.39953542e-01 -2.69704401e-01  8.33543599e-01  1.86728328e-01
  2.21342042e-01  1.16656482e+00  2.51893699e-01 -3.21093917e-01
 -6.62798584e-01  5.28240681e-01 -6.21409476e-01 -2.66983569e-01
  8.24245960e-02  2.02694252e-01  1.33723646e-01 -3.37439448e-01
  1.31329036e+00  1.91236466e-01  5.05703688e-01 -3.32424939e-01
 -2.96632126e-02 -9.82099921e-02  1.60479367e+00  9.84019637e-02
 -9.79646891e-02  9.95361030e-01  7.99363971e-01  6.08160436e-01
 -9.84807074e-01  2.73366235e-02 -4.19892520e-01 -1.01161468e+00
 -8.21786225e-02  2.35323682e-01  6.35919198e-02  2.31814861e-01
 -1.18853018e-01 -2.49280185e-01 -3.83258730e-01  2.97395229e-01
 -6.24713659e-01  9.87356305e-01  9.51487571e-02  2.24565595e-01
  6.67778254e-01  5.30225396e-01 -5.83458066e-01 -1.89576074e-02
  3.17286968e-01 -7.39559710e-01 -4.15924311e-01  1.24203920e-01
  6.64973199e-01  5.80697894e-01  6.30476236e-01 -5.48968613e-01
 -6.22375429e-01  6.82481170e-01  9.30126160e-02 -3.13592523e-01
 -4.24529791e-01  2.57414728e-01  1.45336062e-01 -9.93906736e-01
 -2.91655302e-01  8.89521301e-01 -5.07825017e-01  3.70845258e-01
 -1.58922362e+00  7.80593008e-02 -6.21711195e-01 -4.50693339e-01
 -2.09453821e-01 -6.71941936e-01  1.02760148e+00  5.05946204e-02
 -6.41964674e-01 -5.21923780e-01 -4.77555506e-02 -6.32233441e-01
  2.53803909e-01  2.15011024e+00  4.45182741e-01  3.24381590e-01
 -7.36753106e-01 -2.84702778e-01 -3.74621525e-02 -6.16088271e-01
  2.94161528e-01  2.77542114e-01  4.82107550e-01 -4.04556766e-02
 -1.07732463e+00 -1.42642748e+00 -7.05704987e-01 -6.97025597e-01
  8.00770044e-01 -4.99145359e-01  3.25244576e-01  5.35344005e-01
 -5.11264026e-01  1.47135758e+00  1.17468715e+00 -2.19812810e-01
 -1.26654983e+00  1.05679885e-01  3.34079266e-01  2.59998918e-01
  6.93650246e-01 -9.10704613e-01 -8.38436544e-01 -1.51282281e-01
  7.38465264e-02 -1.84126943e-03 -2.03120515e-01  1.33490956e+00
  9.61603969e-03  6.94928169e-01 -2.28566870e-01 -3.37693542e-01
 -1.95199525e+00  4.47899997e-01 -6.98525757e-02  2.42982611e-01
 -1.33016407e+00 -7.59060442e-01  1.02734900e+00  2.22229958e-01
  2.10076302e-01 -6.10962868e-01  7.06222951e-02 -1.43247936e-02
 -5.79497159e-01 -1.01930189e+00 -4.18140776e-02 -3.68807048e-01
 -2.83488035e-01 -8.19747508e-01 -3.04947764e-01 -3.64292786e-02
 -6.34955764e-01  8.22230279e-01 -2.24155053e-01  5.14858365e-02
  7.10668743e-01 -1.24620587e-01 -3.74822617e-02 -1.96511313e-01
  2.55218387e-01  9.22103167e-01  2.47808456e-01  2.57698685e-01
  1.64380297e-01  4.09450978e-01  5.13588250e-01  1.53729662e-01
 -4.13668334e-01 -7.37396032e-02 -3.15505862e-01  2.11664006e-01
 -4.11884099e-01  3.62367392e-01  3.25321794e-01 -1.26589370e+00
 -4.67812181e-01 -9.62064564e-01  4.80052620e-01 -5.64374924e-01
  6.62188947e-01  5.29215753e-01  2.85742044e-01  6.44957662e-01
  9.28879559e-01 -3.01648468e-01  1.52959216e+00 -1.09890565e-01
 -4.52535778e-01 -4.04684097e-01  3.56243819e-01 -1.37837335e-01
 -6.73003867e-02  1.89977080e-01 -3.26676250e-01 -2.28291944e-01
 -3.93238962e-01  5.77141382e-02  3.03275228e-01 -4.27647114e-01
 -3.10108840e-01 -1.02932310e+00  6.59948736e-02 -4.39848304e-01
 -9.70441103e-03 -6.60498142e-01  4.04465616e-01 -2.78367102e-01
  4.67126966e-02 -4.16496187e-01 -1.00977027e+00 -4.10643011e-01
  1.01178730e+00 -2.98796147e-01 -4.95889723e-01 -1.23010449e-01
 -3.63825887e-01 -9.77192640e-01  1.17321038e+00 -3.89120907e-01
  7.30790257e-01  5.97969592e-01 -5.73326170e-01  3.73980820e-01
 -4.69733477e-01 -3.71790767e-01 -4.28360641e-01  6.86984241e-01
  1.08661607e-01  5.41298985e-01  1.42790210e+00 -6.46465778e-01
  3.93987000e-01  1.62433490e-01 -2.39761882e-02 -6.45346165e-01
 -2.84154177e-01 -6.25275552e-01  4.12120491e-01  7.04772770e-01
  2.14152426e-01  8.40372503e-01 -4.93270665e-01 -1.10696292e+00
 -2.72269398e-01 -3.89936566e-01 -3.18284601e-01  5.80523312e-01
  5.16670763e-01  5.04855573e-01  7.23045588e-01 -7.89897919e-01
  7.63565302e-02  1.26424885e+00 -5.71181238e-01  3.62478346e-02
  2.98009422e-02 -6.89895451e-02 -7.80861080e-02 -3.20041776e-01
  9.08088088e-01  2.21231245e-02 -1.43572062e-01  1.37187159e+00
 -1.82812676e-01 -3.76496464e-01 -6.46166563e-01  4.27336156e-01
  2.59585887e-01  6.39157414e-01  4.14225847e-01 -5.78642309e-01
  2.82099456e-01  9.52365220e-01  1.28586531e-01  5.12733519e-01
  5.44792712e-01  8.34576309e-01 -4.09374833e-02  4.99730766e-01
  2.96072245e-01  5.75863659e-01  1.41901299e-02  4.56664354e-01
  5.52376390e-01  2.56370511e-02 -4.59747046e-01  2.81291962e-01
 -1.37783849e+00  3.99365187e-01 -3.05751748e-02 -1.18875170e+00
  3.60117704e-01  2.88226381e-02 -2.67278031e-03 -8.17797929e-02
 -4.46619242e-01 -7.87133455e-01 -2.86351413e-01 -5.38295843e-02
 -7.36245587e-02  2.23074824e-01 -3.74524832e-01 -2.47206718e-01
 -1.40886202e-01  1.34926736e-01  1.28628850e-01 -6.30803823e-01
  1.62684560e+00 -9.33581591e-01 -4.08962935e-01  1.62214947e+00
 -4.57337499e-03 -6.98647141e-01  5.27009487e-01  9.86376107e-02
  8.54579628e-01  3.21004540e-01  4.14190352e-01 -3.30878347e-01
 -6.09651133e-02  2.17302404e-02  4.16191876e-01  1.32556748e+00
 -3.66349518e-01 -4.87506211e-01  1.55260488e-01 -8.14033747e-01
 -5.42601705e-01 -2.78697848e-01 -2.29333431e-01  2.91455537e-01
 -8.97955179e-01 -6.41833842e-01 -8.14647317e-01  5.84847152e-01
  1.09547257e-01 -5.55343330e-01 -4.75097120e-01 -2.58587450e-01
 -3.09182167e-01 -7.03076497e-02  2.77184933e-01 -9.86999929e-01
 -9.21280682e-02 -2.59421825e-01  5.55384398e-01  1.15289316e-01
  3.49131316e-01 -3.70999239e-02 -4.43382323e-01 -9.91430163e-01
  4.71911207e-02  9.50250685e-01 -8.52166265e-02 -1.02832682e-01
  2.93952495e-01 -3.94708395e-01 -7.38310575e-01  8.95266011e-02
  7.37828389e-02 -2.83866167e-01 -5.06234288e-01  3.81160945e-01
 -6.44624472e-01 -1.14899613e-02 -7.94006526e-01 -1.27535021e+00
 -9.82889459e-02  9.19612229e-01 -5.52010834e-01 -3.89613092e-01
 -3.70060623e-01 -7.02780664e-01  2.66871184e-01 -9.45728794e-02
  4.09454703e-01  3.70901912e-01  2.03576401e-01  1.20164585e+00
 -6.39572561e-01 -1.25040996e+00  1.46361753e-01 -1.36885554e-01
  3.06911707e-01  1.57199457e-01 -9.64423046e-02 -1.59655958e-01
  5.34795463e-01 -7.48045087e-01 -3.98941785e-01 -3.07125479e-01
 -1.02379525e+00  8.43688726e-01 -2.53306478e-01  1.26287150e+00
  9.19390619e-01 -3.04208785e-01 -7.80346930e-01 -1.17193103e-01
 -6.53779030e-01  9.24923182e-01  1.23592451e-01  4.56410080e-01
  1.92565382e-01  7.45447516e-01  2.98739910e-01  3.82416457e-01
 -1.02168763e+00  3.77761692e-01 -1.17903098e-01 -1.42200053e+00
  1.21536806e-01 -3.15272920e-02  6.89621806e-01 -1.18692911e+00
  5.06771088e-01 -8.46866012e-01  9.41332221e-01 -4.55639303e-01
  5.47648251e-01 -5.42124152e-01  6.21647120e-01  6.38793409e-01
  2.50533611e-01  2.53336847e-01  1.27784014e+00 -3.03015918e-01
  4.61772501e-01 -9.31452990e-01 -1.71187490e-01  7.81935036e-01
 -5.17851472e-01 -1.78919882e-02  7.87580848e-01  3.44398737e-01
  5.53671241e-01  1.24234092e+00 -9.66864750e-02 -8.92183483e-01
 -8.77510488e-01  5.55942893e-01  2.27949172e-02  5.85078418e-01
  9.99941587e-01  3.86878788e-01 -2.76671797e-01 -2.15900410e-02
 -1.38939749e-02 -1.30845368e-01 -1.66065201e-01  2.28735372e-01
 -1.53669131e+00 -1.10850143e+00 -4.79571342e-01  5.84474802e-01
  2.41853774e-01 -2.86227673e-01  8.10200632e-01  8.39290917e-01
  1.25046396e+00 -2.85393000e-01 -2.63015300e-01  2.10380644e-01
 -9.05844152e-01 -1.34655070e+00  3.21523190e-01 -1.08535476e-01
  7.87682272e-03  6.72446862e-02  3.71459782e-01 -1.91309214e-01
  6.46087006e-02 -1.30696344e+00  5.14422238e-01 -2.13786244e-01
 -8.38289976e-01  1.02053747e-01  9.30792093e-01 -1.11045587e+00
 -1.98045075e-01 -8.16425681e-01  8.14471245e-01  7.88485557e-02
  4.48771387e-01 -1.17357707e+00  7.77079284e-01 -5.38976938e-02
 -6.53016508e-01 -3.07258874e-01 -1.66023120e-01  1.94821924e-01
 -4.03262615e-01 -1.04489431e-01  1.04090202e+00 -3.24117273e-01
  1.57288209e-01  1.13543606e+00  2.34695375e-02  4.96779904e-02
  7.27004185e-02 -1.17401206e+00  3.17761928e-01 -6.33703470e-01
  6.82393849e-01  1.34874731e-01  3.10969055e-02  1.01351607e+00
  1.77451834e-01  7.37477958e-01 -5.24878025e-01  4.85044748e-01
  6.22064888e-01  6.41122580e-01 -1.45656741e+00 -7.26870716e-01
 -5.71563363e-01 -2.22113907e-01  1.57912552e-01 -1.64346084e-01
  5.06387472e-01 -2.64401376e-01  7.54635334e-02 -2.68916398e-01
 -1.15462631e-01 -5.43568671e-01  2.89272517e-01 -3.21531922e-01
 -7.71320462e-01 -5.67034960e-01 -2.02151030e-01  2.27453057e-02
 -3.00993204e-01 -9.34507847e-02 -1.29629147e+00 -7.42846668e-01
  1.89218476e-01  1.08253276e+00 -7.52623379e-02 -1.09910715e+00
 -7.74347603e-01  2.95033455e-01  8.17204177e-01 -7.49450505e-01
 -8.34994376e-01  2.97924966e-01  1.42153248e-01 -4.04402941e-01
  1.09449828e+00  5.20129025e-01 -4.03026491e-01  1.94222048e-01
 -8.85762095e-01 -4.66196775e-01 -5.29677391e-01 -1.72260392e+00
 -4.42880392e-01 -2.71194160e-01  7.87021458e-01 -6.12937450e-01
 -1.19839042e-01 -1.06040955e+00 -6.31333590e-02  6.41522169e-01]</t>
  </si>
  <si>
    <t>[-6.59928679e-01  6.58590049e-02  8.63441706e-01  2.69236565e-01
  8.49654078e-01  3.09314966e-01 -1.63701355e-01  7.84291625e-01
 -8.51649642e-01 -1.14599124e-01  1.08235188e-01 -3.52509543e-02
  3.30210477e-01  8.13824654e-01 -2.99234211e-01  1.12664580e+00
 -9.66723382e-01  2.11483434e-01  1.04747343e+00 -7.02466607e-01
  1.79090157e-01 -7.41321445e-02 -1.12085678e-01  9.97561395e-01
 -2.29401588e-01  4.98635560e-01  4.86649334e-01 -2.64781773e-01
 -4.89086360e-02  4.65350240e-01 -7.27011144e-01 -1.91699207e-01
  1.15044856e+00  2.09157139e-01  5.78241050e-01 -8.55396032e-01
 -3.34731370e-01 -1.37155756e-01 -5.58848083e-01 -8.05923104e-01
  2.60119855e-01  3.98082793e-01  2.13449672e-01  4.18291122e-01
 -9.06661153e-01  2.05006242e-01 -1.51622689e+00  1.49770963e+00
  7.28512034e-02  7.72066042e-02 -6.70800626e-01 -5.57802200e-01
  8.72549713e-01  3.36659908e-01 -2.93200016e-01 -4.09552842e-01
  3.40266973e-01 -9.97493804e-01  2.80770808e-01  9.20764267e-01
  9.41649377e-02  2.74418324e-01  5.13372719e-01  4.26803142e-01
 -1.88761845e-01 -2.57246256e-01  9.64903682e-02  3.19527209e-01
 -1.24092829e+00  4.51986631e-03  1.65483579e-01  3.76050740e-01
 -6.30662799e-01  4.29019064e-01 -1.00308299e+00 -7.50335395e-01
 -1.21064350e-01  2.78579116e-01  1.40012193e+00  1.05805874e+00
  3.61070335e-02 -2.88770139e-01  8.86363864e-01 -1.33046970e-01
  4.83426303e-01 -9.49029550e-02 -1.90836657e-02 -1.98453188e-01
 -4.94194895e-01 -6.03325814e-02  3.35199714e-01 -6.32699370e-01
  4.24490497e-03 -2.39099979e-01 -6.97419345e-01  7.47786820e-01
 -1.77416474e-01  1.89544614e-02 -5.70720285e-02 -1.18690228e+00
 -7.67521262e-01  8.16605091e-01  6.48031384e-02  6.25114679e-01
 -9.02607203e-01 -5.18924654e-01 -4.62353200e-01  6.06772840e-01
 -7.72293359e-02  5.07010520e-01  9.15090591e-02  4.64613080e-01
 -1.31267518e-01  1.11782387e-01  3.76239061e-01  6.64486766e-01
 -1.51340798e-01 -4.44923818e-01  2.81521320e-01  6.75948739e-01
  1.30784214e-01  4.52279687e-01  3.57014686e-01  1.63403869e-01
  9.17109966e-01  1.45158246e-01  3.92202705e-01  2.17743546e-01
 -1.01173592e+00 -1.74951494e-01 -4.89532173e-01  2.97453523e-01
  2.23233625e-01  4.57045585e-01 -7.53839761e-02 -2.33313590e-01
 -1.02333993e-01 -1.42581254e-01  4.82949525e-01 -5.85312605e-01
 -1.09419334e+00 -1.34480119e-01 -4.56349224e-01 -5.06755233e-01
  3.37562770e-01 -1.73621088e-01 -8.97433877e-01 -9.33847845e-01
 -1.31975842e+00 -5.35002351e-02  8.86116177e-02  8.20880055e-01
 -3.88891160e-01 -1.44028687e+00 -1.55858469e+00 -7.69095421e-02
 -3.63537997e-01  1.11398184e+00  2.44566768e-01  5.49502075e-01
  1.51861906e-01  9.89206433e-01  2.80605793e-01 -3.32234278e-02
  4.79936957e-01 -6.86367393e-01 -1.17371194e-01 -3.33958268e-01
 -2.91952372e-01 -1.18539691e-01  7.44680911e-02  3.59452128e-01
  7.27195978e-01 -3.34562451e-01  6.35463521e-02 -7.32428581e-02
 -9.33526516e-01  2.96455920e-01  7.11921573e-01 -1.38519001e+00
 -1.62063673e-01  1.28497505e+00  3.60584706e-01 -1.83616951e-01
 -1.10173440e+00  6.31520450e-01 -4.58755106e-01 -1.58766404e-01
  6.75996959e-01 -3.57504010e-01 -7.37463534e-02 -5.93341470e-01
  7.19826281e-01 -8.43182623e-01  8.96942541e-02  4.66253519e-01
 -2.47699514e-01  6.52244985e-01  1.10810280e-01 -4.42177892e-01
 -3.30197066e-01 -2.03064591e-01  8.20890725e-01  2.23282963e-01
  2.59925485e-01  1.06423569e+00 -5.36994159e-01  7.37090588e-01
 -1.30114347e-01 -2.38428876e-01 -9.78231549e-01  1.60119459e-01
  1.07239664e+00  8.61172900e-02  3.83088946e-01  1.95627660e-01
  1.54880732e-02 -6.19536638e-01  2.79400438e-01 -4.16371077e-01
  5.37837625e-01  1.06083944e-01  4.90456134e-01  1.17968217e-01
 -2.41691977e-01  1.05683781e-01  6.37773275e-01  1.26474917e-01
  8.39743316e-01 -7.59479046e-01 -5.61054587e-01  4.49224085e-01
  4.91777658e-01  7.34495819e-01  8.33739519e-01 -5.28541133e-02
 -2.43400246e-01  3.17163207e-02  1.79819262e+00  4.26539093e-01
 -2.17222184e-01 -5.26390318e-03  1.07300496e+00 -2.76432000e-03
 -7.01419294e-01 -3.26072335e-01 -2.37227716e-02 -3.29452753e-01
  2.24911124e-02 -4.87387002e-01  6.73709929e-01 -6.97520614e-01
  9.15694952e-01 -3.54377061e-01  1.71186030e-02  2.10070223e-01
  5.94425499e-01  4.26988691e-01  8.38018537e-01  8.30119312e-01
 -3.12761664e-01  4.26930040e-01 -2.62588412e-01  1.37697756e-02
  3.86790514e-01 -3.59539688e-01 -1.63177893e-01 -3.88185233e-02
 -7.95755833e-02  4.94688153e-01  9.70035553e-01 -2.53931999e-01
 -2.40642235e-01 -1.46801680e-01  6.84614301e-01  1.77532405e-01
  6.35818005e-01  8.57695401e-01 -5.81833422e-01 -8.56594026e-01
 -5.33622265e-01 -2.92056173e-01 -3.33870709e-01 -5.93188405e-02
 -4.06892538e-01 -3.85177255e-01 -4.37225588e-03 -1.39587283e+00
 -3.17115963e-01 -8.21580172e-01  8.31533849e-01  1.12314761e+00
 -5.76278567e-01 -9.02846336e-01 -2.96449274e-01  7.56531477e-01
  2.14811444e-01  7.19762221e-02  5.55699646e-01  1.44740641e-01
 -6.22597337e-01  1.72573134e-01  1.50039345e-01 -7.73157105e-02
 -2.94257015e-01  2.19922140e-01  1.37314290e-01 -1.41201839e-01
 -3.25852942e+00 -3.99526469e-02 -1.44302547e+00 -7.80148864e-01
  2.52030641e-01 -8.44468474e-02  1.07749569e+00  6.02003694e-01
  1.64167553e-01  6.53198898e-01  2.77213186e-01 -9.07221377e-01
 -9.49109435e-01  7.49407887e-01  8.84295344e-01  2.78641790e-01
  1.09646749e+00 -6.16946481e-02 -3.70208502e-01  7.70024285e-02
 -1.11292258e-01 -2.31546879e-01 -4.42517921e-04 -7.16997683e-01
  8.70360494e-01  1.76856905e-01 -5.93988061e-01 -2.56580114e-01
 -7.81060636e-01 -4.50514853e-01  1.57958865e-01 -8.10627699e-01
 -3.00528288e-01 -2.89352357e-01 -4.75826114e-01 -7.77176619e-01
 -7.33503103e-02  2.68665791e-01  3.73389840e-01 -1.17427063e+00
 -6.51078001e-02  2.23341927e-01  9.75341573e-02 -1.34041429e-01
 -2.07690656e-01 -2.17715830e-01 -2.79713064e-01 -4.82394286e-02
 -1.66249909e-02  1.14968264e+00  4.12899137e-01 -1.10647075e-01
  2.59928167e-01 -2.71397755e-02  2.94223502e-02 -3.07034075e-01
  5.75745761e-01  4.43813652e-01 -1.96651772e-01  1.63857728e-01
  9.52537775e-01 -5.24262607e-01  3.90409142e-01 -1.11993289e+00
  1.79821759e-01  6.52284920e-02 -8.24089229e-01 -2.41357982e-01
 -2.66352654e-01  2.35016659e-01  1.11871406e-01  2.42085278e-01
 -9.59666073e-02 -7.58685708e-01 -1.72403734e-02 -1.08666432e+00
  4.88958806e-02  1.01171762e-01 -1.87214255e-01  2.75870889e-01
  3.12201440e-01 -2.51319885e-01  5.54336846e-01  4.91968662e-01
 -4.87655133e-01  2.31205732e-01 -3.61026563e-02 -2.16085196e-01
  3.95634919e-01 -1.77998543e-01  2.70896226e-01 -1.97543353e-01
 -2.09397420e-01 -2.38300309e-01  5.53856730e-01 -1.02231121e+00
  7.91522741e-01 -3.67401063e-01  1.02251828e-01 -1.15978450e-01
  9.56490114e-02 -3.25371921e-01 -5.57788759e-02  1.14716679e-01
  5.03435373e-01  3.43897007e-03 -5.78950822e-01 -2.29866087e-01
  9.96785641e-01 -5.03945053e-01 -3.84195387e-01  8.82544398e-01
  4.62171398e-02 -2.36180758e+00 -1.46573689e-02 -1.88824967e-01
  8.44738603e-01 -3.88828106e-03 -1.49618089e-01 -7.88135231e-02
  1.65477216e-01 -3.82991552e-01 -7.14908063e-01  3.46854210e-01
 -4.72602844e-01 -2.09092826e-01  7.76905119e-01 -2.73254544e-01
 -4.03126597e-01  2.07717076e-01 -4.03525293e-01 -3.76345873e-01
  4.10255849e-01 -1.59011161e+00  9.98047650e-01  9.41926718e-01
  9.74956155e-03  3.12009424e-01 -2.22575992e-01  6.53456211e-01
  2.17183962e-01 -7.94438779e-01  2.37435788e-01  3.76371175e-01
 -4.62422781e-02  1.52324215e-01  5.40985107e-01  1.49992704e-01
 -2.25050017e-01  1.59254432e-01  1.03212528e-01 -1.30583644e-01
  4.62527215e-01  6.91297710e-01 -1.60495639e-01 -4.27727550e-01
  6.50883973e-01 -1.55639946e-01 -3.47879857e-01  5.18105745e-01
  2.01269895e-01 -7.04225361e-01 -2.21746191e-01 -5.82662940e-01
  9.44924772e-01  7.58338869e-01  2.03854725e-01 -1.94948390e-02
  6.79024935e-01  8.25079918e-01  4.94686991e-01  1.87913269e-01
 -1.94813132e-01  8.66398513e-01 -1.98540568e-01  1.12606215e+00
  5.86567931e-02  8.96034837e-01 -1.25829354e-02  7.71242440e-01
  9.86599803e-01  1.34459347e-01 -2.33144879e-01  6.04097784e-01
 -7.68488646e-01 -1.57714322e-01 -7.54520446e-02 -1.18377715e-01
 -1.59240425e-01 -2.84863591e-01  3.90611440e-02 -1.86950713e-01
  4.07244116e-01  8.95769969e-02  4.59086835e-01 -3.58886093e-01
  2.89728224e-01 -2.04012245e-01 -1.53200254e-01  1.64485142e-01
 -2.22481843e-02  2.37586528e-01 -8.48261639e-03 -9.27461982e-02
  4.18893933e-01 -2.38253176e-01 -4.59713370e-01 -5.43203712e-01
  5.59854209e-02 -4.44394082e-01 -9.49931890e-02 -8.44090506e-02
  1.67130888e-01  7.19053745e-02  6.99147046e-01 -1.24452186e+00
  2.07284585e-01 -3.45497057e-02  4.50473130e-01  1.01459615e-01
 -1.96753480e-02 -3.21387231e-01  2.86008298e-01 -8.33189562e-02
 -5.76266885e-01  9.83482897e-01  5.79602420e-01  1.83317080e-01
 -6.02168322e-01 -3.90949547e-01  2.10102707e-01  2.78248370e-01
 -4.31082249e-02 -2.93418139e-01 -3.40939164e-01 -9.20981169e-01
  1.05956554e-01 -1.60221979e-01  1.21482277e+00  2.65541464e-01
  2.30104432e-01 -2.37900302e-01  1.14138424e-03  5.59252836e-02
  4.65743273e-01 -7.05190718e-01 -8.80614519e-01 -8.59482050e-01
 -7.57958710e-01  1.09475327e+00 -3.67233396e-01 -4.44878399e-01
  4.64455992e-01 -5.03738880e-01 -1.95629671e-01  6.60165131e-01
 -4.97540534e-01  4.17630166e-01 -5.08564889e-01  4.25642937e-01
 -3.89775634e-01  3.65582854e-02 -1.29618987e-01 -8.59650075e-01
  3.18694144e-01 -2.36704141e-01 -9.63114321e-01 -2.95593664e-02
 -3.92056227e-01 -1.10640633e+00 -2.73997635e-01 -4.55665022e-01
  5.79256475e-01  6.39830709e-01  1.07760048e+00 -4.28628236e-01
 -8.87260973e-01 -6.60195388e-03  5.95234990e-01 -1.29499292e+00
 -4.06382442e-01  2.64091101e-02  3.31223756e-02  1.58087119e-01
 -1.70370072e-01  4.64604169e-01 -1.78234428e-01 -1.27490550e-01
 -5.77434421e-01  5.27524054e-01  4.69648652e-02  4.92327094e-01
 -2.68145382e-01 -6.86541975e-01 -5.57749569e-01 -8.24146926e-01
 -2.41357774e-01  8.21254432e-01  7.66796172e-01  6.67974889e-01
 -4.77671683e-01  8.82848740e-01 -2.19979376e-01 -6.89341545e-01
 -3.75635982e-01  5.04892021e-02 -2.45408311e-01 -8.79165530e-01
 -2.50881791e-01  3.92188787e-01  1.74706960e+00 -7.60691985e-02
  4.82993871e-01 -3.62070799e-01  2.95108378e-01 -5.21871805e-01
 -4.61205423e-01 -1.07107508e+00  1.13093925e+00 -5.93388140e-01
  1.89415097e-01  4.09689188e-01  7.46074021e-01  3.51277918e-01
 -1.65964305e-01  2.03026399e-01 -4.79804397e-01  7.03345120e-01
 -7.52552092e-01 -2.55270779e-01  2.46146351e-01  6.70142248e-02
 -8.62987816e-01  6.50441945e-02 -3.18438619e-01  1.35565605e-02
 -4.32246476e-01 -3.64494354e-01  1.11096583e-01  1.21677804e+00
  5.21869183e-01  1.01271820e+00 -5.83088934e-01  9.68142673e-02
  4.24785376e-01  3.02774370e-01 -3.35502997e-03 -3.57347935e-01
 -2.12954670e-01  9.79968682e-02  1.56119522e-02 -8.59457552e-01
  2.36005247e-01 -3.32403541e-01 -6.36430621e-01  1.06102693e+00
  8.15682769e-01 -7.04706132e-01 -7.87291646e-01  4.70068678e-02
 -9.63992774e-01 -7.06246674e-01 -8.47247303e-01 -5.90234339e-01
  6.27208114e-01 -9.02009606e-01  4.43252504e-01 -1.00739968e+00
  6.96717322e-01 -3.81276943e-02  6.05969012e-01 -6.73935652e-01
 -6.57050669e-01 -2.74287045e-01  3.19965959e-01 -5.25081396e-01
 -1.84679478e-01  4.16941792e-01 -5.70259318e-02 -1.04486272e-01
  2.23587275e-01 -1.04454303e+00  1.11786544e+00 -1.53716534e-01
 -7.38096058e-01 -8.55635464e-01  1.08657643e-01  4.34817314e-01
  1.00303316e+00  2.65451193e-01 -3.85262996e-01 -1.27078998e+00
  4.44576383e-01  6.41065419e-01 -1.01108956e+00  5.64156592e-01
  2.38290519e-01 -7.50184774e-01  1.25652838e+00 -1.67762060e-02
 -1.11950070e-01 -4.24499474e-02 -1.09189010e+00  6.33969247e-01
  7.90950298e-01  1.09971607e+00 -1.48566261e-01  2.94977754e-01
  7.46559620e-01  1.17446411e+00 -1.76216185e-01 -8.19704235e-01
 -2.08964080e-01  2.33956188e-01 -2.17930838e-01 -2.79689133e-01
 -2.86844335e-02 -4.76108968e-01  1.90401763e-01 -6.20254159e-01
 -6.47545516e-01 -4.96595055e-01 -6.96237266e-01  2.70577610e-01
 -7.01871574e-01 -4.32682812e-01  3.58556300e-01  4.86634970e-01
 -8.48442376e-01 -2.82145180e-02 -8.44238579e-01  3.43846530e-03
 -9.66785967e-01  2.67164260e-01  7.11563081e-02  2.11530015e-01
 -4.09911484e-01  6.32803679e-01  1.24007988e+00 -3.16502273e-01
 -1.04989433e+00 -3.22798580e-01 -1.03320014e+00 -1.39771059e-01
  3.52891356e-01  2.95842588e-01 -4.56650257e-01  7.26004899e-01
 -1.52076423e+00  1.77393079e-01 -2.03916460e-01 -7.29080260e-01
 -1.90254405e-01  3.48953575e-01 -5.67382395e-01 -1.54340446e+00
  1.76331758e-01 -2.66205668e-01  8.80522430e-02  7.50799239e-01]</t>
  </si>
  <si>
    <t>[-7.13903606e-01  3.74894321e-01  3.06486696e-01 -2.24636599e-01
  4.14022803e-01  4.15350050e-01 -5.67021430e-01 -3.46862197e-01
 -4.77048844e-01  3.96280400e-02 -4.11941856e-02  4.05999303e-01
  4.77726996e-01  5.32772720e-01 -9.10192356e-02  2.69978642e-01
 -6.21694088e-01  1.96585372e-01  5.79791844e-01 -6.04840338e-01
 -4.13947701e-01  2.07699552e-01  7.93930367e-02  2.96836197e-01
  6.60827532e-02  7.30341971e-02 -3.66605908e-01 -7.04055056e-02
  1.35267794e-01  1.32648206e+00 -2.91401386e-01 -3.33647206e-02
  6.35256708e-01 -4.88347054e-01  4.18308303e-02 -2.87110806e-01
  4.23098803e-01  6.31063819e-01  4.05425608e-01 -1.12330329e+00
 -3.00754875e-01 -8.74286234e-01  1.14187324e+00  5.25011793e-02
 -1.07302606e+00 -1.72655985e-01 -1.60265756e+00  1.43150270e+00
  1.17478108e+00  3.28609273e-02 -6.13792613e-03 -4.95048642e-01
  9.34751630e-01  4.01688576e-01  3.75251234e-01  1.18046665e+00
  6.54308647e-02 -9.04878914e-01 -5.93072355e-01  1.43548608e-01
  9.67771053e-01  1.04083991e+00  3.44807267e-01 -1.84942782e-01
  2.73952693e-01  7.33304620e-01  8.01752567e-01  1.51667207e-01
 -1.28603435e+00  2.61469334e-01 -1.39414728e-01 -4.74612713e-01
  7.25717247e-02  1.18290193e-01 -9.96809840e-01 -1.28127134e+00
  4.33787331e-02  1.11982632e+00  1.29421163e+00  1.23051018e-01
  8.73392940e-01  4.69567925e-01  2.80536383e-01  2.63106883e-01
 -7.03971386e-01  1.66782260e-01 -7.01875746e-01 -4.53202456e-01
  2.03059226e-01  4.27441522e-02  2.68213809e-01 -1.11129904e+00
  3.09626639e-01  1.17980443e-01 -3.14621955e-01  5.87843120e-01
 -1.15060657e-02 -3.59482408e-01 -2.47880623e-01 -2.24153697e-01
 -5.08056879e-01  9.99245495e-02  3.01213086e-01  4.29912448e-01
 -7.27946103e-01  5.20116016e-02 -5.79311550e-01  2.65680343e-01
 -1.12535322e+00  8.73630941e-01 -4.06397879e-01 -6.96812928e-01
 -8.82091284e-01 -3.11904609e-01 -1.80321765e+00  1.94280863e-01
  6.59711778e-01 -2.06496954e-01  9.73905385e-01  1.06222741e-01
  4.00639564e-01 -2.83871025e-01 -5.47420919e-01 -4.68727201e-01
 -1.02855697e-01  5.64370453e-01  1.00264144e+00  1.47546220e+00
 -1.25627017e+00 -7.11192489e-01 -6.32104874e-01  7.97187090e-01
 -6.50250793e-01  2.30685741e-01  2.48159021e-01  2.12607890e-01
  5.91065764e-01  1.00592151e-04 -5.82697950e-02  1.04721203e-01
 -7.75704682e-01 -6.86836898e-01 -3.95981967e-01 -7.32824206e-02
  4.24905539e-01 -2.10903049e-01  1.28385611e-02 -2.16413692e-01
 -1.04926312e+00 -6.14707053e-01 -6.02907658e-01 -3.71308953e-01
 -6.55584097e-01 -6.34884834e-01 -1.20921791e+00 -8.83930862e-01
 -2.67214954e-01 -1.05165631e-01  3.47477078e-01  4.52563494e-01
  7.84904361e-01  1.42964333e-01 -7.16544688e-02  1.06734419e+00
  3.23451191e-01  3.55041027e-01  3.04797590e-01  8.56661260e-01
 -7.49199212e-01  4.00009006e-01 -4.46930528e-01  5.17049253e-01
  6.78435385e-01 -3.04241210e-01 -1.62910819e-01  8.82387161e-04
  1.38684958e-02 -3.59263003e-01  2.60372087e-03 -4.16321963e-01
 -3.47595453e-01  1.21763960e-01 -1.13650310e+00  4.29426551e-01
 -1.73049886e-02 -7.21938133e-01 -3.03050607e-01 -6.04478240e-01
  1.14445221e+00 -8.15827996e-02 -7.16564775e-01 -5.01205564e-01
  5.72057724e-01 -1.28025424e+00  7.49414563e-01  1.36771694e-01
 -1.99310929e-01  1.28130007e+00 -2.48988882e-01  8.37994874e-01
 -4.03217643e-01  2.80191928e-01  5.08960664e-01 -3.90040308e-01
 -3.48873705e-01  8.99928272e-01 -3.85502279e-01  8.68835688e-01
 -6.59112334e-01 -8.06735307e-02  1.20179735e-01  1.28498340e+00
  6.18840814e-01  4.37374115e-01  6.31922543e-01 -3.31149369e-01
 -3.48430723e-01  2.57793963e-01  5.02164662e-01  2.79187113e-01
  1.23317167e-01  9.98860598e-01  8.93595755e-01  3.45349073e-01
 -4.05534595e-01  5.82088113e-01  4.26895916e-04 -9.71524477e-01
 -2.92421520e-01  8.92306343e-02  6.79590255e-02 -2.81636119e-01
  2.29008362e-01  2.24825561e-01  8.61815691e-01  2.34030664e-01
  4.10831898e-01  8.76638353e-01  1.44311380e+00  4.06791747e-01
  6.35127485e-01  1.31676114e+00 -2.63886839e-01  4.71959502e-01
 -6.93642616e-01 -3.59518319e-01 -3.48233551e-01 -4.21159267e-01
 -1.03613585e-01  1.85910821e-01  9.58788931e-01 -1.24430038e-01
  1.59731716e-01 -8.31461966e-01  2.21905895e-02 -8.36674049e-02
 -8.26121747e-01  1.48920512e+00 -2.27723867e-01 -7.29821548e-02
  9.54246446e-02  6.44471765e-01 -1.13883317e-01  6.80063844e-01
 -3.32605809e-01 -1.66769850e+00 -3.20399106e-01 -1.75345436e-01
  5.19996345e-01  5.47071815e-01  3.64254564e-01 -6.14307106e-01
  1.44210637e-01  3.98819536e-01 -3.02154034e-01  1.59810454e-01
 -8.64766419e-01  9.77363810e-03 -6.40284300e-01 -1.38731956e-01
  2.74693936e-01 -7.87687302e-02 -4.43030477e-01 -2.15441674e-01
 -3.92078519e-01  1.21700382e+00 -9.25204009e-02 -1.02934325e+00
 -7.93289125e-01 -6.95968270e-01  7.36229360e-01 -2.80661374e-01
 -7.13139951e-01 -1.20599106e-01  8.93180609e-01 -5.52317142e-01
  4.08917338e-01  2.46889782e+00  2.97961593e-01 -1.03744224e-01
 -3.76219153e-01 -9.66079906e-02 -5.46459973e-01 -1.27148962e+00
 -1.79427266e-02  2.56634831e-01  3.69148046e-01  2.51816541e-01
 -1.43735707e+00 -3.39170992e-01 -1.21595120e+00 -1.26842511e+00
 -8.01450089e-02 -3.92690152e-01 -1.02521986e-01 -8.21844935e-02
 -1.13203056e-01  5.57412982e-01  1.00314248e+00 -4.12425637e-01
 -6.82682633e-01  3.56915072e-02  4.74592388e-01  8.22048724e-01
  8.13580215e-01 -7.65884340e-01 -9.79183435e-01  4.41071272e-01
  4.12513882e-01  2.36923113e-01 -3.61244738e-01  7.88691819e-01
  3.57128084e-01  6.65533781e-01  8.53793770e-02 -4.69853103e-01
 -1.31152558e+00  3.85532767e-01  1.17068261e-01 -9.31321681e-02
 -1.19079280e+00 -2.95307547e-01 -4.75130007e-02  4.79965329e-01
  8.24924946e-01 -5.66363573e-01  4.96341288e-01 -3.70298885e-02
 -5.68589926e-01 -9.48349237e-01 -7.16987327e-02 -4.99721885e-01
 -2.81046808e-01 -8.55452240e-01 -5.15567839e-01 -2.12268233e-02
  2.06707150e-01  5.30407846e-01 -3.20576906e-01  6.78808317e-02
  5.23356795e-01  6.91448450e-01  5.71809113e-01  2.39777058e-01
 -2.56135434e-01  1.31404027e-01 -6.30861640e-01  6.81548417e-01
 -8.05911794e-02  1.14874750e-01  2.11400896e-01 -1.91603124e-01
 -8.90639842e-01  1.50069460e-01 -1.81164175e-01 -1.14440823e+00
 -1.31371081e+00  3.08686763e-01  3.51042226e-02  3.38498205e-01
 -3.55492651e-01 -1.06667852e+00  6.29492044e-01 -2.58427238e+00
  1.09641634e-01  1.92146465e-01  2.87164114e-02  4.29839522e-01
  1.31855679e+00 -7.68256113e-02 -3.84776175e-01 -3.25089365e-01
 -2.75569797e-01 -3.78169388e-01 -1.73964426e-01 -2.24308312e-01
  1.07084498e-01  7.37111390e-01 -6.69304430e-01 -7.74351835e-01
  2.77342379e-01  1.10979211e+00  7.18707800e-01 -1.22953725e+00
  2.45718643e-01 -8.83821785e-01  1.38469577e+00 -3.04119945e-01
  7.74644971e-01 -6.10875487e-01 -2.66272068e-01 -6.97522283e-01
 -6.37885869e-01 -3.38298023e-01  4.75338101e-02 -2.67676055e-01
  1.30673623e+00 -1.13021597e-01 -1.61880255e-01  4.04814512e-01
 -3.46451163e-01 -1.27087128e+00  6.43054366e-01 -1.00609434e+00
  6.26501262e-01  1.09956110e+00 -3.17637831e-01 -8.20529103e-01
 -1.90959483e-01 -4.11089182e-01 -7.27125287e-01 -2.97925845e-02
 -4.85767126e-01  9.41048026e-01  1.17626762e+00  1.61201164e-01
  5.65156713e-02  7.30791986e-02 -2.68495202e-01 -5.99817753e-01
 -2.53585279e-01 -9.46080238e-02  7.31785476e-01  4.11495775e-01
  7.35132217e-01  8.11909676e-01  5.51141262e-01 -2.11010501e-02
 -4.15333629e-01 -4.13601696e-01 -2.30328202e-01 -7.70388305e-01
  2.80401081e-01  1.10158646e+00 -3.58997881e-01 -3.79833072e-01
  7.77295649e-01  9.80224431e-01 -6.13429904e-01 -7.06197917e-02
 -9.91538018e-02 -4.48825359e-02 -1.07038164e+00 -4.38585162e-01
  1.03044951e+00 -7.10714310e-02 -1.30304253e+00  3.94205302e-01
  9.62151825e-01 -3.89633745e-01 -5.30499578e-01 -5.54964244e-01
 -1.13579951e-01  9.08041954e-01  3.87156844e-01  1.31606624e-01
 -4.17241566e-02  6.99718416e-01 -6.91257566e-02  2.71446258e-03
 -2.16937400e-02  8.81693482e-01  5.09260178e-01 -2.82020159e-02
 -2.24877223e-01  3.72806162e-01  5.19915879e-01  7.84945548e-01
 -3.89665663e-01 -5.36224395e-02 -5.99320412e-01  5.99999964e-01
 -1.30274725e+00 -1.10752165e-01  6.56087160e-01 -7.00655580e-01
 -2.24375695e-01  5.37315458e-02 -1.78993970e-01  9.97900367e-02
 -3.95147264e-01 -8.32843781e-01 -2.03965411e-01 -1.93171278e-01
 -4.41280454e-01  3.19464147e-01  3.48037899e-01  2.18880609e-01
 -7.18675792e-01 -1.26722343e-02  1.42500889e+00 -5.23813486e-01
  1.10480070e+00  1.61769614e-03 -4.86565322e-01  2.39695042e-01
 -1.73339218e-01 -1.48834124e-01  3.95710289e-01 -7.94922531e-01
  7.09166169e-01  8.55243564e-01  3.96728843e-01  6.40061259e-01
 -1.81452274e-01  7.33049572e-01 -3.80545348e-01  6.84862077e-01
  1.42068177e-01 -9.04831886e-01  9.21180546e-02 -7.65208006e-01
 -7.84394443e-01  1.08118916e+00 -1.06560051e+00 -5.54731041e-02
  8.10841918e-01 -1.06423450e+00 -1.26766992e+00  8.43027711e-01
  3.21454257e-01 -3.08927685e-01 -5.83744943e-01 -4.64527160e-01
 -3.98917615e-01  2.00121924e-01  2.25782126e-01 -8.18625927e-01
  4.15802181e-01  1.06650382e-01  6.89688325e-01  7.93562979e-02
  5.99671185e-01 -2.12245248e-02 -4.19559479e-02 -5.26440084e-01
 -7.37570226e-02 -3.50721121e-01 -8.78034115e-01  1.79818630e-01
 -3.25289071e-01  4.27561909e-01 -3.97928894e-01  3.65383297e-01
 -1.20111577e-01 -4.21176285e-01 -5.31564236e-01 -2.24923670e-01
  5.46150133e-02  1.10192336e-01 -1.69603693e+00 -1.95820361e-01
  7.92986035e-01  1.41239214e+00 -1.10074222e+00 -2.07448453e-01
 -2.39081576e-01 -9.83333960e-02  3.18406940e-01 -3.78581911e-01
  6.12863265e-02  3.88048887e-02 -1.52972907e-01  7.23985910e-01
 -8.84290934e-02  5.74316025e-01  3.38124961e-01  2.20232546e-01
  8.57052207e-02 -4.48652029e-01  2.78541744e-01 -8.43066573e-01
 -6.20070919e-02  4.52798665e-01 -2.03915536e-01  1.74120367e-02
 -1.09114778e+00  7.05418706e-01  7.33562350e-01  6.79083049e-01
  4.44298744e-01 -8.31510246e-01 -1.30568251e-01 -1.30672753e-01
 -5.72547972e-01  5.85856318e-01  9.33893561e-01 -3.82989347e-02
 -9.81214225e-01  2.99258411e-01 -4.77510542e-01 -2.78428406e-01
 -6.00743890e-01 -7.10129797e-01  5.05254149e-01 -1.01847494e+00
 -9.87655222e-02  4.94498849e-01  7.79703557e-02 -8.05784285e-01
 -1.77159086e-01 -4.28431690e-01  4.22443867e-01 -6.12793863e-01
  1.81131452e-01 -7.33666897e-01  1.15676534e+00  5.98636150e-01
  2.70965636e-01 -2.74352610e-01  1.35946405e+00 -5.36888391e-02
 -4.29492652e-01 -1.22866917e+00 -7.80357897e-01  5.16869545e-01
 -5.75938106e-01  2.36852914e-01  1.09272635e+00  4.51791048e-01
  2.54848540e-01  1.41627693e+00  1.03974685e-01 -7.57886052e-01
 -6.70401931e-01  7.26294160e-01 -1.79846823e-01  5.39970219e-01
  7.80328870e-01  1.40180516e+00  2.80237585e-01 -1.83764309e-01
 -9.32839140e-02  2.38746315e-01 -2.14006290e-01  5.54747820e-01
 -5.46547472e-01 -1.55091619e+00  1.90988883e-01  3.95138502e-01
  4.72163260e-01 -4.01443005e-01  6.12279177e-01  9.36250031e-01
  8.65748227e-01 -5.84546387e-01 -6.12711012e-01  8.46588910e-01
 -5.65450788e-01 -3.30524206e-01  3.22150797e-01  2.82001227e-01
  1.03665091e-01  1.22294351e-01  6.26913190e-01 -3.85249183e-02
  5.32551408e-01 -1.28797209e+00  5.61004937e-01  6.55851483e-01
 -1.51381660e+00 -2.75378048e-01 -8.94162357e-02 -9.83104348e-01
 -1.09521103e+00  1.51887387e-01  2.38926157e-01 -1.75849572e-01
  4.15168166e-01 -8.85978639e-01  5.36554039e-01 -5.84298134e-01
  5.99401444e-03 -1.00621116e+00 -3.78701538e-01  3.84926915e-01
  1.32162833e+00  3.96204770e-01  7.14192510e-01 -7.59459794e-01
 -6.63752019e-01  1.28478026e+00  3.48871201e-03 -4.41682845e-01
  1.10948062e+00 -1.50740635e+00  5.26249945e-01  1.91198155e-01
  3.20230335e-01 -2.62096673e-01 -5.66264987e-01 -2.75603414e-01
  4.02362078e-01  2.62522906e-01 -2.48911679e-02  5.80710828e-01
  7.03313231e-01  9.99292850e-01 -1.36090219e+00 -9.40575302e-01
  2.56124809e-02  1.71335816e-01  1.80108085e-01 -2.33956039e-01
  7.33456790e-01 -2.57004023e-01  4.31232005e-01 -1.17001452e-01
 -7.42677450e-01 -1.39317259e-01  8.80335644e-02 -9.37719762e-01
 -2.94941366e-01 -3.02725911e-01 -9.24771369e-01  8.67635384e-02
  1.24428354e-01  9.33324471e-02 -8.96852374e-01 -2.74016172e-01
 -1.54013291e-01  5.69738746e-01 -3.36263031e-02 -9.47167277e-01
 -7.55794644e-01 -3.21457893e-01  3.45529526e-01 -4.20980394e-01
 -7.58428454e-01  1.58716857e-01 -5.06247133e-02 -9.31734443e-01
  1.56867921e+00 -1.44453719e-02 -1.10338233e-01 -2.68793106e-01
  2.79159546e-02 -3.57375666e-02 -9.56633925e-01  2.03307979e-02
 -6.04372680e-01 -7.60971069e-01  2.04173446e-01 -6.17065072e-01
  7.99783841e-02 -5.12880743e-01  1.63555756e-01  4.19538707e-01]</t>
  </si>
  <si>
    <t>[-8.44839573e-01  2.10811004e-01  8.17880034e-01  3.18936706e-01
  6.52737498e-01  2.68655628e-01  1.23133600e+00 -1.39488980e-01
 -1.19023240e+00  5.16937934e-02  9.04962897e-01 -4.43670690e-01
  4.06763047e-01  4.64554936e-01 -1.86906025e-01  4.31941152e-02
 -1.40503272e-01 -2.37017483e-01  4.94130820e-01 -2.51895994e-01
  2.86492705e-01 -6.08229220e-01  1.03401160e+00  6.96923196e-01
  2.44657159e-01  3.06506753e-01  2.55289860e-02 -2.52275556e-01
  3.63675714e-01  6.29064381e-01 -9.99446273e-01 -9.25371721e-02
  2.75934905e-01 -2.63858378e-01 -7.29280636e-02  1.78254724e-01
 -6.63238585e-01  7.64776587e-01 -1.78437740e-01 -1.39646065e+00
 -9.15106013e-02  3.50211784e-02  2.24683389e-01  2.14948624e-01
 -9.80170548e-01  1.15735792e-01 -1.86988020e+00  1.61561692e+00
 -1.10498555e-01 -3.92584383e-01 -5.86991906e-01  1.14150017e-01
  5.68677425e-01 -3.28204811e-01 -1.13175415e-01  1.07985593e-01
 -8.01343024e-02 -6.49751306e-01 -1.38541007e+00 -2.49874383e-01
  1.12999514e-01  1.28621924e+00 -8.94851387e-02 -4.18271601e-01
  1.73322126e-01  2.13768452e-01  1.05037260e+00  2.50363529e-01
 -7.58237183e-01 -7.71929741e-01  2.83588707e-01 -5.68022132e-01
 -8.49323630e-01  1.32036656e-01  7.42457211e-02 -1.92220616e+00
  6.61241636e-02  6.76589131e-01  2.08232665e+00  8.06151748e-01
  2.91570395e-01  2.28965119e-01  9.20598149e-01 -2.67505888e-02
  9.76744056e-01 -4.83341992e-01 -1.06192343e-01 -5.49224079e-01
  4.28710096e-02  2.62056649e-01 -4.99606013e-01 -2.25547418e-01
  9.28075731e-01  7.22258091e-01 -7.79132426e-01  8.25608969e-01
  2.68576801e-01 -8.31625700e-01 -3.84417981e-01 -6.38144195e-01
 -5.62220931e-01 -6.53275311e-01 -2.00258046e-01  4.09047395e-01
  2.76826739e-01 -4.89732653e-01 -6.42452300e-01 -2.08424374e-01
 -5.84199786e-01 -3.67730141e-01  7.46521592e-01 -2.63064861e-01
  1.79126352e-01 -1.90272346e-01  2.35931009e-01 -8.43990594e-04
  4.06565011e-01  9.11112130e-03  3.82623672e-01  4.90633994e-01
  1.62316787e+00 -4.93636608e-01  4.41210419e-02 -3.58813494e-01
  1.99542582e-01  4.54707474e-01 -5.27659774e-01  8.29060435e-01
 -5.31172514e-01 -2.60529697e-01 -8.04668367e-01  3.29495281e-01
 -6.05215788e-01 -1.38362616e-01 -3.26594025e-01  6.57628894e-01
  8.71021748e-02 -9.72622037e-01 -2.11746395e-01  4.70386505e-01
 -5.50254881e-01 -7.24740565e-01 -2.17051841e-02 -1.11826611e+00
  5.16200840e-01 -1.28772378e+00  1.59114331e-01 -6.96977139e-01
 -3.21067721e-01 -1.14675961e-01 -9.61330235e-01  5.82424164e-01
 -6.69097543e-01 -5.62796474e-01 -1.02813041e+00  6.03807271e-01
 -3.24894458e-01 -2.13959888e-01  2.75037497e-01  4.81806904e-01
  5.51953137e-01  5.69554567e-01  2.97129959e-01  2.59181738e-01
  5.39681435e-01  1.82780549e-02  1.69938278e+00  4.55425799e-01
 -3.11114341e-01  2.73934722e-01 -1.09315172e-01  1.27756381e+00
  1.88037479e+00  7.34806657e-01  9.13668871e-01 -1.66965201e-01
 -1.74232590e+00 -4.41532433e-01 -9.68340337e-02 -6.07499003e-01
 -1.92269042e-01  6.51464164e-01 -1.41335917e+00  1.08958817e+00
 -1.96907550e-01 -9.81432721e-02 -6.53701723e-01 -1.98886171e-01
  1.11702248e-01 -3.84974927e-01 -3.84509057e-01 -8.12882900e-01
  3.69160831e-01  1.97013579e-02  1.45873986e-02 -3.97944957e-01
 -7.83236563e-01  1.53925276e+00  8.54949206e-02  7.42870510e-01
 -9.14282382e-01 -9.11382586e-02  1.86182201e-01  3.45393777e-01
 -3.45303118e-01  9.53141630e-01 -1.44735247e-01  6.90120459e-01
 -3.69032443e-01 -4.94663306e-02 -6.94499314e-01 -5.52661002e-01
  6.50667667e-01  3.95297319e-01 -4.56806749e-01  6.31395355e-02
 -3.77926052e-01  2.62298360e-02 -4.55976903e-01  1.03452575e+00
  9.59415615e-01  7.85268188e-01  2.74702102e-01 -4.46992606e-01
 -2.84252286e-01 -2.60797411e-01 -2.39568502e-02 -5.33979535e-01
  9.46392596e-01 -4.68640715e-01  3.02246869e-01  4.85591233e-01
  1.32849443e+00  1.35724559e-01  9.15942043e-02 -4.72446263e-01
 -3.31110567e-01  4.58378166e-01  1.86655796e+00 -8.77805799e-02
 -7.24164248e-02  1.66212642e+00  8.15141797e-01  6.57261372e-01
 -4.46006089e-01 -1.98012099e-01  2.02865034e-01 -1.53786466e-02
  4.60737348e-02 -5.20406067e-01  3.09928447e-01 -1.98840469e-01
  8.62792283e-02  2.19919384e-02 -7.98773587e-01  4.13490653e-01
 -3.41463797e-02  9.47088897e-01  1.29132342e+00  9.65348303e-01
  4.42071676e-01 -5.44358313e-01  5.48104048e-01 -7.25093365e-01
 -2.07909912e-01 -2.59463638e-01 -4.82480377e-01 -1.63971275e-01
  2.52216011e-01  2.15378374e-01  4.49138731e-01 -5.11547565e-01
 -7.88752794e-01  5.21920681e-01  4.80306238e-01 -1.75951391e-01
 -1.00266933e-02 -2.89375156e-01 -7.60227978e-01 -3.84935617e-01
 -1.51092458e+00  4.40363050e-01  7.76687264e-03  2.25499272e-03
 -1.10046577e+00 -1.42181993e-01 -6.07039869e-01  1.42554700e-01
 -1.88926488e-01  1.11722425e-02  1.07321870e+00  2.37926260e-01
 -2.95059949e-01 -4.15250272e-01  3.97968352e-01  1.78631216e-01
  6.60040617e-01  1.20535052e+00  1.23046184e+00 -1.42781138e-02
 -9.34500456e-01 -5.78327000e-01 -3.84686083e-01 -3.35651875e-01
  1.99264407e-01 -7.71324188e-02  7.55798042e-01 -1.53482929e-01
 -5.91717899e-01 -1.15700197e+00 -1.27473450e+00 -1.10310709e+00
  5.15060961e-01  1.32582068e-01  1.24146044e-01  1.14397359e+00
  1.20901257e-01  1.60048366e+00  6.06012285e-01 -7.83317029e-01
 -8.10274720e-01  8.86255950e-02  3.96904260e-01  7.49094859e-02
  7.42267072e-01 -6.22772813e-01 -5.48815846e-01 -7.84879446e-01
  1.48091733e-01 -3.29586089e-01 -1.46780804e-01  3.58388424e-01
  5.69841623e-01  8.73915434e-01 -2.57831067e-01 -4.98333305e-01
 -7.76162446e-01  1.12294301e-01  1.85056359e-01 -3.22742790e-01
 -8.95098448e-01 -1.07370043e+00  3.98713171e-01  2.01804727e-01
  2.81252444e-01 -5.06043851e-01  1.04983711e+00  3.09016496e-01
 -6.94640279e-01 -5.15262544e-01  6.78167701e-01  1.20218620e-01
  9.62224245e-01 -1.19102967e+00 -1.12801135e-01  7.20049322e-01
 -1.35302985e+00  1.67208791e-01  8.34698975e-02 -8.81188959e-02
  4.11010981e-01  6.25221804e-02  1.40543520e-01  5.05020320e-01
 -5.09212986e-02  1.00693926e-01 -1.72721654e-01  2.26557493e-01
 -3.92852962e-01 -5.33204615e-01  2.89550245e-01  4.60034758e-01
  2.20608622e-01 -1.01967287e+00  8.00507143e-03 -4.86324131e-01
 -2.81268507e-01  2.21279979e-01  1.69278756e-01 -9.47233260e-01
 -3.29240859e-01 -9.18135762e-01  2.38176286e-01  5.15721440e-01
  3.92479926e-01  1.20104373e+00 -3.56659085e-01  1.36580572e-01
  6.50847256e-01  4.08302099e-01  7.08069921e-01  8.18655074e-01
  1.51657462e-01 -1.63137525e-01  2.90032089e-01 -2.34777272e-01
 -1.78416759e-01  5.98344684e-01  4.14401591e-02 -4.12226945e-01
  1.53771535e-01 -1.12239087e+00 -9.57269594e-02 -4.39917684e-01
 -5.65492988e-01 -8.31385493e-01  3.02841049e-02 -7.12384462e-01
 -2.34604418e-01 -3.29903305e-01  6.19770646e-01 -1.32134199e+00
 -5.02407014e-01 -5.95374167e-01 -4.23373550e-01  1.93285480e-01
  1.13197410e+00 -1.25166312e-01 -1.53212440e+00  4.07905638e-01
 -2.19194442e-01 -1.32880521e+00  1.16474175e+00 -4.51149464e-01
  1.03184593e+00  8.30199480e-01 -4.88122463e-01  4.14860576e-01
 -9.94341969e-01 -1.47027344e-01 -4.02381688e-01  1.14799514e-01
 -1.81642562e-01  1.04458906e-01  1.39486086e+00 -1.12901635e-01
  5.11837482e-01  3.34349841e-01  1.21618018e-01 -1.97169036e-01
 -6.54868186e-01 -1.04599416e+00 -2.05941796e-02  6.62022531e-01
  3.93529624e-01  6.20073378e-01 -2.51345158e-01 -1.27037501e+00
  2.69311696e-01 -4.39970911e-01  1.75971147e-02 -2.46896282e-01
 -7.72334039e-02  6.50525153e-01  6.85868561e-01  8.27458128e-02
 -1.03704661e-01  8.06596637e-01 -1.35027814e+00  4.10271883e-02
  2.88493216e-01 -2.97113687e-01  1.67432502e-01  6.80691242e-01
  1.30090797e+00  1.02504596e-01  1.28306016e-01  4.03769076e-01
 -4.48321164e-01 -3.21933657e-01 -9.90817904e-01  7.20937923e-02
  4.48688328e-01  7.68203020e-01  4.70976263e-01 -8.43590856e-01
  3.55197459e-01  7.07952142e-01  5.40393531e-01 -3.24118644e-01
  3.00445586e-01  3.06283623e-01  4.99262363e-02  4.16576296e-01
  1.18428700e-01 -1.09293386e-01  2.88728714e-01  9.78254199e-01
  6.34175181e-01 -5.61624408e-01  2.08529800e-01  1.10736692e+00
 -4.82913584e-01  6.50027692e-01  6.96533918e-01 -6.95509493e-01
 -7.93478489e-02  1.73199862e-01  2.20028713e-01  1.50552288e-01
  7.49549568e-01 -5.73948920e-01 -4.10843678e-02  1.17794961e-01
  4.54702109e-01  1.85305253e-01 -1.05285418e+00 -1.84934646e-01
 -3.78240883e-01 -2.46970817e-01  3.56675625e-01 -8.99071813e-01
  1.89672577e+00 -4.26625818e-01 -9.47994053e-01  3.97974193e-01
  4.92304265e-01  7.52853230e-02  2.79440641e-01  1.24946207e-01
  1.67709827e+00  1.53053075e-01  3.75794947e-01 -1.22282483e-01
  2.43375763e-01  2.30068341e-01 -1.52170703e-01  1.49046373e+00
 -6.66302621e-01 -1.95724189e-01 -2.25969970e-01 -1.21592093e+00
 -2.95308292e-01 -3.76601577e-01 -3.49185318e-01  2.25852102e-01
 -3.11090171e-01 -3.24472815e-01 -5.94298601e-01 -1.56192034e-01
  2.88069367e-01 -1.26773953e-01  3.84720087e-01 -4.04971004e-01
 -8.65378082e-02  5.49251497e-01  1.95398837e-01 -5.80421567e-01
  1.00232020e-01 -1.33176446e+00  1.32570744e+00  2.73706019e-01
  8.05209056e-02 -4.49075311e-01 -5.76703548e-01 -7.65965700e-01
 -2.77249277e-01  4.74399805e-01  2.15037525e-01 -6.47135302e-02
  1.33288577e-01  1.06255643e-01 -7.82628298e-01  2.33520657e-01
  6.91165864e-01  6.85986280e-01 -6.21171594e-01 -2.82513827e-01
 -7.94258356e-01 -6.76880032e-02 -6.17292583e-01 -8.02700877e-01
 -1.95532948e-01  9.71769094e-01 -3.22281182e-01 -1.07579017e+00
 -5.13682127e-01 -9.74786654e-02  2.23636538e-01 -1.81764454e-01
  8.20077956e-01  3.71530980e-01 -7.17226565e-02  1.30249870e+00
 -5.26654840e-01 -2.48646170e-01 -2.39532739e-01 -3.41984153e-01
  4.10223603e-01  6.93393946e-02 -8.73712450e-03 -2.43193030e-01
  8.97977829e-01 -3.67681645e-02  3.33935678e-01 -5.57103753e-01
 -3.83017093e-01  6.11763716e-01  1.67189360e-01  6.08659625e-01
  4.43581581e-01 -1.22642708e+00 -6.73545301e-01 -1.86551392e-01
 -8.81117046e-01  1.02990437e+00 -1.14621833e-01  3.03625107e-01
 -6.86999857e-01  1.18390346e+00 -4.13804024e-01 -2.79145330e-01
 -1.51110911e+00 -1.95645839e-01 -4.29059505e-01 -3.88183802e-01
 -2.42487732e-02  1.12855390e-01 -1.19071722e-01 -7.40228891e-01
  2.23911211e-01 -4.66752917e-01  1.35961735e+00 -5.17533720e-01
  2.84640223e-01 -1.43988597e+00  5.60508251e-01  1.02694847e-01
 -2.74052441e-01  5.46511590e-01  1.14886999e+00 -2.68927425e-01
  6.07650638e-01 -1.25243634e-01  9.69492346e-02  7.12103248e-01
 -1.13792193e+00  3.78997386e-01  1.77827075e-01 -2.68764883e-01
  1.91548154e-01  1.42502105e+00 -6.22728884e-01  3.78856994e-03
 -8.67244303e-01 -1.78788349e-01 -4.77715358e-02  1.10083485e+00
  6.49421453e-01  1.52473044e+00 -6.96831405e-01  1.00053273e-01
 -2.98025668e-01 -1.98159829e-01 -5.17238639e-02  9.97237265e-01
 -1.23149097e+00 -7.77362883e-01  8.38802010e-02 -2.38361150e-01
  2.43400961e-01 -4.17062044e-01 -2.27056757e-01  5.83007753e-01
  8.81627858e-01 -1.06721282e+00 -5.82520604e-01 -9.37251896e-02
 -6.05434418e-01 -1.00700128e+00  4.69882488e-01 -5.12956858e-01
  2.01215267e-01 -4.32978302e-01  9.53353226e-01  2.64191985e-01
  3.44488412e-01 -4.84150082e-01  1.88234314e-01 -1.80850908e-01
 -9.83688116e-01  1.78137317e-01  2.25904770e-02 -8.57694685e-01
 -5.62032580e-01 -9.07392263e-01 -3.68746638e-01  9.31922346e-03
 -3.64725053e-01 -1.67471969e+00  2.95534641e-01  1.26054697e-02
 -9.94600952e-01 -7.17115164e-01  3.16308975e-01  3.35017562e-01
 -5.51256239e-01  3.25680614e-01  4.13684785e-01 -8.65674496e-01
  1.34376943e-01  1.01260912e+00  1.35039240e-01 -9.96200442e-01
  2.41989523e-01 -1.53720582e+00  5.05969346e-01 -1.72888011e-01
  7.04458773e-01 -6.72025681e-01 -2.57418782e-01  1.39385366e+00
  1.66991547e-01  1.04191935e+00 -1.54132918e-01  3.13242882e-01
  3.12548786e-01  1.37569934e-01 -7.25366175e-01 -5.73975205e-01
 -3.00945044e-01 -3.45073007e-02  6.03053272e-02 -4.10320461e-01
  2.19210222e-01 -5.85419714e-01  2.51712173e-01 -5.75425386e-01
  8.73306990e-02 -7.42594898e-01  1.47588849e-02  6.62034512e-01
 -8.08588862e-01 -2.35686883e-01 -3.03994045e-02 -6.85897171e-01
 -2.62277305e-01 -5.99997640e-02 -1.32642210e+00 -1.33655882e+00
  3.41718912e-01  2.80998528e-01 -3.10492590e-02 -1.13337696e+00
 -1.65597081e-01  4.83651549e-01  9.25571084e-01 -4.59402919e-01
 -5.36629081e-01  9.19203043e-01  3.16405863e-01  4.52290177e-01
  4.80098903e-01  1.29309249e+00 -7.79237628e-01  4.29848164e-01
 -9.49405313e-01 -1.08459485e+00 -6.46881819e-01 -1.16102850e+00
 -3.22443902e-01  3.42567772e-01  2.52074003e-01 -8.06380630e-01
 -3.01859736e-01 -1.62277663e+00 -3.25902887e-02  2.39360824e-01]</t>
  </si>
  <si>
    <t>[-0.55036318  0.31452855  0.67525792  0.23560333  0.82366496  0.4019495
  0.78903347 -0.53125894 -1.06172478 -0.43960157  1.10324454  0.75322771
  0.64467043  0.25399256 -0.22553153  0.08170897  0.49208999  0.07405455
  1.0494312  -0.10131333 -0.76973808  0.3960332   0.65895224  0.67524463
 -0.23879902  1.17439806  0.02856533  0.00327564  0.31637213  0.29762489
 -0.30018458 -0.49236187  0.50673389 -0.29396442 -0.10920634 -0.53814566
 -0.30565101  0.48060927  0.22995108 -1.52139211 -0.71013194  0.06545375
  0.2821877   0.6328932  -0.39601186  0.18428347 -2.23020959  0.86809295
  0.39649901 -0.82456648 -0.98257184 -0.13553244  1.36480641  0.65642428
 -0.55268443  0.0229471   0.23640963 -1.16622376 -0.56689715  0.07395522
  0.49271345  0.89761686 -0.05787344  0.23205236 -0.24737778  0.52760983
  0.44391918  0.00595871 -0.81615204 -0.02117129 -0.28867704 -1.0779717
 -0.62676275  0.17836872 -0.87344015 -1.31586266 -0.12588814  0.81668282
  1.69117355  0.39078757  0.34491983  0.0269868   0.9282555  -0.31400126
 -0.06567226  0.1355319   0.65333593 -0.61845446  0.37951928  0.87348562
  0.01633546 -0.81182128  0.68283862 -0.53519303 -0.83652353  1.14269865
 -0.06695911 -0.71256059  0.60163027 -0.51223916 -1.00643265 -0.79381359
 -0.24141379  1.11746299 -0.70572442 -0.17741458 -0.64211434 -0.17393063
 -0.61098188  0.3377468   1.0194037   0.63665569 -0.62157524 -0.80642831
 -0.05795513 -0.08452221  0.14931831  0.41171867  0.40086749 -0.24223073
 -0.15418425 -0.61498177  0.99250066 -0.37373149  0.35932493  0.6625253
  0.19051887  0.73907101 -0.53302991 -0.50945771 -1.0493331   0.05802114
 -0.08240498  0.13162817 -0.29458374  0.71227264  0.32742926 -0.79140943
 -0.48389277  0.02007423  0.1046593  -0.18667056 -0.00422686 -0.37319466
  0.4506878  -0.60017729  0.11543375 -1.09639549 -0.72969937 -0.36539203
 -0.40808839  0.25647697 -0.34693924 -0.94248825 -1.73384464  0.10262701
 -1.0784148  -0.0888467   0.36002657  0.48406783  0.02729544  0.7644704
  0.00586191  0.42905971  0.15925512 -0.44312757  0.5897792   0.0173136
 -0.27592558  1.03668821 -0.02111633  0.76235312  1.02458596  0.32443073
  0.38246992 -0.89153671 -0.99479902 -0.05374672 -0.0426791  -1.32699537
  0.02285577  0.1207251  -1.42452586  0.66296482 -0.26534456 -0.48911616
  0.06238413 -0.70685232  0.22117336 -0.30768293 -0.07518022 -0.24396932
  0.5977304  -0.62190384  0.93430543 -0.03781375  0.01586682  0.97966313
 -0.20591591  0.13581251 -0.65154517  0.21495052 -0.75169945  0.03140083
 -1.21286881  0.53849852 -0.41806316  0.48485142 -0.6178242  -0.31258124
 -1.00736809  0.55896461  0.65860367  0.14149389  0.36172822  0.18292923
  0.23697263  0.59395587  0.91830593  0.46247953  1.32133496 -0.03698935
  0.5063647  -0.0027353  -0.23765507 -0.63890022  0.12915699 -0.79770178
  0.42493081 -0.36380917  0.23029354  0.46341711  1.05123496 -0.15741985
  0.67493498  0.03335317 -0.19220811  0.41610903  1.47112    -0.13324174
  0.03684027  0.93144333  0.13177556  0.97767442 -0.13098523 -0.46400979
  0.5110321  -0.59241939 -0.68465376 -1.23379254  0.67860568  0.09310465
  0.82108432 -1.01744652 -0.13074526 -0.61805934 -0.20394646  0.87525845
  1.30861628  0.02933966  0.32330739  0.42676613 -0.31102455  0.30774742
 -0.62586188 -0.68075377 -0.39252979 -0.80576628  0.05079918  0.53644496
  0.65428728  0.83584726 -0.53137237  0.21642563  0.51021767  0.40096807
 -0.50377458  0.02142834  0.211155   -0.12835222 -0.87145764  0.7301932
 -0.37202281  0.04038607 -0.48073792  0.3307929  -0.95508194 -0.14132038
 -0.25756979 -0.60266477  1.09910381 -0.10449179 -0.76440918 -0.26706612
  0.95015126 -0.23430353 -0.28882241  1.11767519  0.85642123  0.44537181
 -0.55197012  0.10803892 -0.56814611  0.05546725  0.83906049 -0.24124224
  1.0271548   0.66577196 -1.53787827 -1.05651379 -0.54660904 -0.73387492
  0.57660592 -0.2178939  -0.887182    0.38005608  0.381046    1.26671588
  0.77784395  0.15423825 -1.16080952 -0.22709718  0.75972563 -0.04056104
  0.91377372  0.01237722 -1.52856374 -0.15812226  0.55401069 -0.19562851
  0.12627223  0.8410424   0.1543223   0.46844938  0.22069025  0.11423908
 -1.02638125  0.76376265 -0.34273812 -0.03776447 -0.57730514 -0.59534836
  0.75710481  0.34458253  0.19681191 -0.10557976  0.07311185 -0.90184516
 -1.03636611 -0.48460013  0.27520463 -0.75109994  0.14444759  0.00504357
 -0.00428744  0.57756913 -0.59897012  0.53580034 -0.72697622 -0.47687587
  0.86500609  1.14648426  0.5580551  -0.19996263  0.32238978 -0.1213667
  0.13874196  0.11944933  0.18659797 -0.77955639  0.17009503 -0.10951308
 -0.29221404 -0.77077425 -0.30923232 -0.33048084 -1.08091652  0.39304101
 -0.18324929  0.00724474 -0.17227018 -1.1879133   0.36958194  0.6178292
  0.59992951  0.54901218  0.00813666  0.5338968   0.69203407 -0.07018673
  0.36776406  0.81450617  0.37236738 -0.63176638  0.35134217 -0.58850604
 -0.08980446  0.51422656  0.49860761 -0.07770961 -0.53399712 -0.02383796
  0.88121498  0.00721522 -0.28589633 -0.75465542  0.85603809 -1.14906609
 -0.3034001  -0.02878425 -0.43638048 -0.15190223  0.36582983 -0.06816021
 -0.66784441 -0.32441995  1.27636671 -0.57968885 -0.99816793  0.10125592
 -1.21269238 -1.12877679  0.82550746 -0.55638546  0.50330418  0.75028604
  0.66707158 -0.74824256 -0.58697546  0.57111251 -0.49039477  0.19945557
 -0.42478281  0.07691148  2.3513124  -0.24426074  0.09189968  0.22659802
 -0.0117108  -0.51539636 -0.52001476 -0.84157962  0.42756554  0.7650255
  1.1250236   1.00297666 -0.29952401 -0.59554875 -0.31636491 -0.64228791
  0.34118095 -0.37712175 -0.34146917  1.1491015  -0.27858093  0.15110877
 -0.39427876  1.3754226  -1.00356698 -0.74060541  0.41597167  0.17605242
 -0.01395898 -0.1082378   0.74531257  0.38034046 -0.77511883  0.54709178
  0.04895319 -0.54409373 -0.30250174 -0.34796667  0.44667226  1.43029952
  0.74192357 -0.14585784  0.43795744  0.36087745  0.51858795 -0.08233841
 -0.39858523  0.38497338  0.17106511 -0.04598032 -0.59897387  1.13231146
  0.19404787  0.0696971   0.49357089  0.21950698  1.03019619  0.56320524
 -0.15550897 -0.29068506  0.43081781 -0.97954321 -0.64460862  0.36395893
  0.19515105  0.16069926  0.47016576  0.05769143  0.41540408  0.08463334
 -0.05529632  0.31460699 -0.41665712 -0.40632376 -0.90417016 -0.30129769
 -0.01473222 -0.9955641   1.52749419 -0.1781446  -0.59536308  0.61716461
  0.25830662 -0.29420611  0.05400091  0.21908374  0.75972152  0.44705465
  0.38573661 -0.40175191 -0.27732131  0.16367066  0.80370313  1.02346539
  0.37017775 -0.81485772 -0.38540339 -0.52612102 -0.34062493  0.81691629
 -0.83093053  0.0677451   0.24561439 -0.22831787 -0.73941624  0.18692377
  0.60328138 -0.74947047  0.33267272 -1.06063926 -0.39180991  1.11035025
  0.24527729 -0.82435828 -0.33194524 -0.53235179  0.36732504  0.57110023
  0.32445511  0.09351738 -0.36195287  0.0030104  -0.45080313  0.25825775
 -0.15071145  0.29691273  0.84807241 -0.49884546 -0.55295926 -0.02842826
  0.03021775 -0.27547035 -0.21312723  0.16063425 -0.3795433  -0.19764072
 -1.19775748 -0.97371942  0.46668303  0.84503293 -0.70488966 -0.79074675
 -0.82274753 -0.26820144  0.09103046 -0.86952943 -0.46601945  0.37547025
  0.14240453  0.67572808 -0.87930888 -0.8799721   0.74091399  0.38168538
  0.33172837 -0.19063489 -0.40547967 -0.26427233  0.58044052 -0.01566053
 -0.16547354 -0.84613502 -0.10539152  1.27626824  0.60589004  0.48296741
  0.28719914 -1.01742482 -0.65374881 -0.07882255 -0.53084517  0.62055951
 -0.35826027  0.33781216 -0.03018166  0.90667248  0.13574731  0.19888899
 -0.56868976 -0.40043062 -0.87917745 -1.11349356  0.37186256  0.49468005
 -0.61069262 -0.79985839  0.81852764 -0.2534886   0.38792831 -0.72454667
  0.07355589 -1.46438551  1.03979588 -0.35470229  0.43218863 -0.52753675
  1.38465714 -0.12171496  0.11092728 -0.78897524  0.02703675  0.31162676
 -0.47340715  0.46829018  0.5167923  -0.29400468 -0.20913851  1.6639992
 -0.00735076 -0.47172612 -0.93785053  0.16599326 -0.06334545  0.90939903
  0.92824531  0.83443087 -0.15096597  0.46998185  0.34188122  0.09849626
  0.09092903  0.08004051 -1.71800351 -1.28508925  0.17635202 -0.08260871
  0.54098386 -0.09631304 -0.1176097   0.64249718  0.46460479 -1.30189478
 -0.69882244  0.22067958 -0.62782419 -1.34386992  0.28163996 -0.45027152
  0.05750283  0.10068354  0.4689216  -0.25113261  0.7193144  -0.76209164
  0.11780506 -0.0604171  -0.85868454 -0.43533695 -0.0335414  -1.00959826
 -1.08679974 -1.05653858 -0.67884552 -0.33845264  0.48982227 -0.82465529
 -0.07219654 -0.66226262 -0.21163905 -0.42357826  0.65763789  0.44587088
 -0.03158746  0.53070164  0.30406258 -0.53725785 -0.58857828  1.97806895
 -0.24877152 -0.09997556  0.65364176 -0.40899557  0.97367328  0.32870716
 -0.2461229  -0.66772574 -0.42936802  0.96244937  0.26552424  0.57542032
 -0.80606192  0.05630981  0.60761935  1.26435006 -0.12503117 -0.70878059
  0.00618472  0.54336655 -0.37218004  0.1535465   0.75661212 -0.4474377
  0.8603735  -0.12602928 -0.60986137 -0.29034886  0.30486196  0.03938542
 -0.74627793 -0.53434294 -0.44855875 -0.27140135 -0.45820501 -1.03724754
 -1.22795677 -1.42721939 -0.0754988   0.71874815 -0.44879144 -0.98577797
 -0.41251326 -0.5557344   1.03833318 -0.05347851 -0.50068891  0.14815798
  1.3301574   0.43847623  0.65401345  0.87989283 -0.28405377  0.66204351
 -0.35138595 -0.67831856  0.21023001 -0.60937572 -0.93522549 -0.15811668
  0.50924271 -0.60994685 -0.19738932 -1.67292976 -0.25953069 -0.03210719]</t>
  </si>
  <si>
    <t>[-5.26955649e-02  2.62406319e-01  2.11345166e-01 -1.50312617e-01
  4.17159975e-01  2.75494039e-01 -8.58222246e-02 -2.78182626e-01
 -9.42346096e-01 -1.96294323e-01 -1.56102329e-01  5.19189000e-01
  3.53630215e-01  7.56476402e-01 -2.74205834e-01  8.56459290e-02
  1.48936763e-01 -4.06716056e-02 -1.24370912e-02 -3.59786391e-01
 -1.10060528e-01  1.54519886e-01  2.77483016e-01 -5.06476283e-01
 -6.07118905e-01 -1.16219714e-01 -3.95328283e-01 -7.35153377e-01
  1.06550157e+00  8.02411973e-01 -7.71332264e-01 -5.19874454e-01
  6.69495046e-01 -4.48532730e-01  2.78812423e-02 -2.61845112e-01
  2.67635882e-01  3.78883004e-01  1.53470069e-01 -1.41061234e+00
  2.06861258e-01 -7.42234826e-01  8.88604522e-01 -3.30594666e-02
 -8.03135753e-01 -5.25886297e-01 -2.52136254e+00  1.09425497e+00
  9.26239967e-01  1.60193205e-01  1.17105104e-01 -1.00359488e+00
  8.45919609e-01  8.02470624e-01  1.20593756e-02  7.07647741e-01
 -5.54546833e-01 -5.76963246e-01 -4.54840422e-01  3.44074607e-01
  1.81246344e-02  3.06120247e-01  3.56383741e-01  1.50379717e-01
 -3.54598492e-01  5.44238389e-01  2.56866276e-01  5.07763445e-01
 -9.54591751e-01  7.70114455e-03  6.07194245e-01 -8.79653335e-01
  1.92505196e-02 -2.04597414e-01 -1.06327522e+00 -1.08063531e+00
 -4.95677680e-01  1.83246240e-01  8.83190334e-01  6.89223409e-01
 -4.66379225e-02  7.20677152e-03  1.14893317e+00  1.33366197e-01
  4.29765843e-02  3.64207774e-02  6.40336394e-01 -4.79054034e-01
  4.33265775e-01  5.32875896e-01 -5.31271994e-02 -6.98607981e-01
  1.32814491e+00 -2.99110204e-01  8.75006691e-02  6.36894763e-01
  2.00090371e-02 -6.62143350e-01 -8.96572173e-02 -6.44986451e-01
 -1.80830979e+00  1.53216377e-01 -5.72347820e-01  6.71832740e-01
 -9.13118064e-01 -1.05552059e-02 -3.88113707e-01  2.14681402e-01
 -9.23728824e-01  6.37240350e-01  4.89638597e-01 -1.89342380e-01
 -6.24239743e-01 -4.94163275e-01 -1.13836896e+00 -6.60391524e-02
 -1.02352209e-01  1.37228191e-01  5.66234291e-01  1.48622602e-01
  1.18171382e+00  2.70364434e-01  6.40717745e-01 -5.34662127e-01
  5.61187923e-01 -2.21070021e-01  1.31639147e+00  1.05480731e+00
 -4.66836900e-01 -3.19183171e-01 -1.18432462e+00  1.75816894e-01
  1.03277989e-01  1.95479974e-01  6.00045502e-01 -2.98173502e-02
  5.73044837e-01 -5.59807241e-01 -3.32772642e-01 -4.43338931e-01
 -6.32582188e-01  2.73629189e-01 -4.49299999e-02 -3.44136119e-01
  4.05094087e-01 -1.06037521e+00  9.97545645e-02 -2.63142765e-01
 -1.31648862e+00 -8.58317256e-01 -5.41347623e-01  7.54590482e-02
 -2.85587907e-01 -6.37651384e-01 -1.76764345e+00 -3.62308562e-01
 -4.47105885e-01  3.11830997e-01  3.60544086e-01 -4.57516871e-02
  3.36789608e-01  3.60497236e-01  8.94060075e-01  4.43537951e-01
 -8.29239562e-02  4.53450620e-01  3.56474012e-01  1.57481599e+00
 -1.04553950e+00  2.35616103e-01  1.85063675e-01  4.50870901e-01
  4.66991544e-01  3.63344461e-01 -1.63018256e-01  1.19147673e-02
 -5.71502388e-01  6.15330219e-01  4.08467412e-01 -8.78166676e-01
 -1.95193931e-01  3.13847274e-01 -1.07890522e+00  4.42618787e-01
  7.34915257e-01 -9.36476827e-01 -1.52985960e-01 -2.09220782e-01
  7.50735343e-01  1.72762185e-01 -7.67489254e-01 -3.42762232e-01
  8.85383561e-02 -8.59644115e-01  1.22783035e-01  1.96827143e-01
 -2.01114058e-01  1.01145768e+00  5.04225731e-01  3.30242276e-01
 -3.09083998e-01 -1.00352943e-01 -2.02126116e-01 -4.88888741e-01
 -3.75813186e-01  3.93663734e-01 -4.94120657e-01  1.03308356e+00
 -1.60999671e-01 -1.02341220e-01 -2.46431679e-01  1.38789761e+00
  1.27821422e+00  1.32932019e+00  5.24505913e-01  2.46954396e-01
 -1.14214309e-02 -4.08606440e-01  8.79753888e-01 -1.48827225e-01
  4.19032156e-01  1.01472497e+00  9.87687290e-01  3.50184202e-01
 -5.50935864e-01  4.87656325e-01 -1.95540905e-01 -9.77281809e-01
  1.29387856e-01 -1.38781834e-02 -2.62564570e-01 -1.65886045e-01
  8.63161683e-01  3.50971133e-01  5.14453173e-01  5.75337172e-01
  4.80111808e-01  1.57831058e-01  1.66173065e+00 -2.27041617e-02
  5.54553986e-01  1.53011990e+00  4.47688401e-01  9.61790860e-01
 -1.41504824e+00  2.90987730e-01 -9.80793238e-02 -6.46234989e-01
 -8.63712013e-01  1.52903721e-01  5.93926430e-01 -1.89059600e-02
 -4.99187171e-01 -2.19453722e-01 -1.57769918e-01 -2.51359582e-01
 -1.81082472e-01  4.34361339e-01  8.35866332e-01 -4.57792282e-02
  3.57311368e-01  1.42616212e-01 -8.01878750e-01  6.78354740e-01
 -3.89925987e-01 -7.20798433e-01  4.44833934e-03  5.72749861e-02
  4.26836520e-01  3.69949818e-01  6.39879584e-01  4.27034378e-01
 -5.68392336e-01  3.46088201e-01  6.93500102e-01  3.08895350e-01
 -3.20229232e-01 -4.06881720e-02  4.56141561e-01 -7.75728941e-01
 -6.02452755e-01  2.95955509e-01 -4.03771728e-01  5.04894912e-01
 -7.65793622e-01  1.14743382e-01 -2.48138011e-01 -8.26438546e-01
 -3.72054517e-01 -5.05930960e-01  3.76513898e-01 -2.64892906e-01
 -6.25012457e-01 -1.12547219e+00  5.79442859e-01 -5.49511075e-01
  2.54654765e-01  1.45911276e+00 -2.54620701e-01  3.44892234e-01
 -1.14723408e+00 -2.26194233e-01 -1.78933471e-01 -3.21832180e-01
  6.57973409e-01  7.39843771e-02  6.42641038e-02  4.86358553e-01
 -2.23503661e+00 -7.94635594e-01 -9.53294277e-01 -1.09290922e+00
 -4.01257724e-01 -2.68770695e-01 -4.23861116e-01  1.58880413e-01
 -2.14183405e-01  1.16060424e+00  1.13370395e+00 -2.31810451e-01
 -9.94943500e-01  5.45483172e-01  5.68368018e-01  4.21838254e-01
  1.80542067e-01 -4.66242939e-01 -1.28910029e+00  3.87442887e-01
  5.79849109e-02 -1.80304050e-04 -1.19840905e-01  1.05090368e+00
  2.41774976e-01  9.28300023e-01 -2.88165808e-01 -4.87486005e-01
 -1.04547000e+00  3.38897347e-01  8.29623342e-01  1.05382055e-01
 -5.68834186e-01  5.12401283e-01  6.74103200e-01  5.27328491e-01
  7.24060535e-01 -1.10556412e+00 -1.12641245e-01 -9.29280937e-01
  3.83255094e-01 -6.18572235e-01 -5.37727714e-01 -8.35744143e-01
 -5.27811885e-01 -1.09438169e+00 -6.06378496e-01 -1.81030154e-01
  1.58683658e-01  6.29305065e-01 -5.27104974e-01  9.34717432e-02
  4.25350070e-01 -2.06926227e-01  1.07502952e-01  3.26609343e-01
  3.20746243e-01  5.51357150e-01 -3.32899570e-01 -2.45684668e-01
 -7.40684941e-03  4.00826991e-01  2.23118246e-01 -8.40476081e-02
 -6.27538860e-01  7.18258023e-02 -6.50262356e-01  9.82332528e-02
 -5.08454323e-01 -1.26521513e-01  4.73908007e-01 -4.55908537e-01
 -2.64387786e-01 -1.09705579e+00  2.28280067e-01 -5.85471451e-01
  7.06813157e-01 -1.97200775e-01 -2.96065152e-01  4.89671081e-01
  5.54673016e-01 -5.39504766e-01  1.37108886e+00  2.34568641e-01
 -6.25680745e-01 -2.16281384e-01  5.84823430e-01 -2.96335220e-01
  3.54916155e-02  4.25510466e-01 -5.98719716e-02 -2.55954027e-01
 -6.99593544e-01  6.21433675e-01  9.63262320e-01 -1.99971259e-01
  8.12424839e-01 -4.52614367e-01  1.08766031e+00  4.34482992e-02
  2.33959049e-01 -4.87254083e-01 -5.07600248e-01 -2.81487405e-01
 -6.22113287e-01 -5.92544749e-02 -1.01553297e+00 -7.25248873e-01
  1.30413902e+00 -4.80222404e-01 -2.32305050e-01  3.78343493e-01
 -4.59058940e-01 -9.81314898e-01  1.26918447e+00 -7.99335420e-01
  8.93153474e-02  9.80903149e-01  6.25355005e-01 -2.84887999e-01
  3.27245951e-01 -1.58283278e-01 -1.49792933e+00  3.21477562e-01
 -5.08177638e-01  1.08719754e+00  1.39606214e+00 -3.99471253e-01
 -2.47295842e-01  1.31570011e-01 -3.18275034e-01 -1.04748988e+00
 -1.98330116e-02  1.63877010e-01  4.93926078e-01  9.84056115e-01
 -2.17258945e-01  7.30715573e-01 -2.14385420e-01 -1.92546710e-01
  1.37032382e-02 -4.98267651e-01 -3.43182862e-01  1.14671993e+00
  9.48657468e-03  9.84502316e-01 -2.13055700e-01 -3.02368641e-01
 -5.05925603e-02  9.84463155e-01 -8.14142406e-01 -2.55114138e-01
 -1.62419692e-01  4.06883918e-02 -4.40645516e-01 -3.31853569e-01
 -7.15516388e-01  7.16887563e-02 -7.46948659e-01  9.95288432e-01
 -8.51022899e-02  2.33088583e-01 -8.87572169e-01  1.10325515e-01
  2.59797156e-01  2.55870819e-03  8.51012826e-01  3.40451926e-01
 -8.82350951e-02  7.53388107e-01  2.65223011e-02  3.50976855e-01
  8.77282381e-01  3.18263769e-01 -3.37003231e-01  1.02129906e-01
  8.47688466e-02  9.22546029e-01  2.34543324e-01  2.13049635e-01
  8.46957445e-01  1.31270692e-01  3.72088850e-01  2.71151602e-01
 -7.27395594e-01 -2.77318865e-01 -2.36139923e-01 -9.35573757e-01
 -4.91313010e-01  5.05092502e-01  4.27489221e-01  2.01301500e-01
 -1.08388746e+00  1.63781449e-01 -5.42972863e-01 -2.40532756e-01
 -5.18082201e-01 -1.25380516e-01  5.00115097e-01 -2.65156776e-01
 -6.71271265e-01 -7.97750726e-02 -3.44583154e-01 -3.10208380e-01
  1.08615398e+00 -9.50347602e-01 -1.97767556e-01  1.04354036e+00
 -1.54015005e-01 -2.20363259e-01  2.27793381e-01  3.28045249e-01
  6.79552853e-01  6.43371232e-03  9.21246946e-01 -2.33791918e-02
  6.67876452e-02  3.39441925e-01  4.70403999e-01  1.70823976e-01
  5.58158755e-01 -3.66288871e-01 -3.46140981e-01 -3.30291353e-02
 -1.81763649e-01  3.84505033e-01 -2.31670558e-01 -6.05950534e-01
 -5.32911479e-01 -8.89661133e-01 -1.88371748e-01  8.61225545e-01
  3.47618371e-01 -2.69426286e-01 -4.16986585e-01 -8.16854000e-01
 -8.94903392e-02  9.89421979e-02  3.99147183e-01 -8.89807165e-01
  7.04179525e-01 -1.17355955e+00 -1.35110036e-01  3.24140102e-01
 -4.28908378e-01 -4.22497429e-02 -6.25502408e-01 -4.06513661e-01
 -2.70990640e-01  7.68744588e-01 -1.32484779e-01 -2.81982124e-04
  3.15103590e-01 -5.13817489e-01 -5.37517726e-01  4.13317755e-02
 -6.53923489e-03 -1.30413145e-01 -5.53824067e-01  7.41957605e-01
 -1.73630670e-01 -4.17307764e-01 -1.09477937e+00 -8.91414225e-01
  1.13283551e+00  8.72534513e-01 -1.77420899e-01 -5.28934240e-01
 -5.70528328e-01 -4.74612951e-01 -4.03392076e-01 -4.64988686e-02
  3.57290775e-01  5.59014320e-01  1.52216196e-01  4.10260320e-01
 -1.04920185e+00 -5.00609338e-01  4.73594397e-01 -6.44513071e-01
  1.26811475e-01 -6.02006912e-01  7.57826567e-02 -3.43166560e-01
  3.61003458e-01 -4.96191055e-01  3.18600297e-01 -1.00005865e+00
 -1.02900767e+00  4.35309470e-01  5.92770159e-01  3.25391769e-01
  5.27565241e-01 -1.46335506e+00 -7.33668327e-01 -2.71974623e-01
 -7.02589035e-01  7.50939190e-01 -4.41255033e-01  3.70947480e-01
  1.07049849e-03  9.63800311e-01  6.70562088e-01  3.79552752e-01
 -1.00278378e-01 -2.78482065e-02 -9.16180462e-02 -1.53059530e+00
 -1.17972136e-01  8.06336880e-01  2.87330300e-01 -5.94449520e-01
  2.56176233e-01 -6.72919393e-01  3.76222908e-01 -7.47981966e-01
  3.99754733e-01 -6.98514342e-01  1.51608682e+00  4.84607518e-02
  7.68560529e-01  3.88671160e-01  1.38875830e+00  1.57364130e-01
 -2.43199229e-01 -8.26209128e-01 -4.11695093e-01  8.38308096e-01
 -6.68354183e-02 -2.33531907e-01  9.44701135e-01  3.56532872e-01
 -1.67282119e-01  1.04015601e+00  4.36774343e-01 -1.08255136e+00
 -1.25739300e+00  9.24950242e-01  1.14321031e-01  9.43364024e-01
  1.23671412e+00  1.13229728e+00 -2.79060841e-01 -1.42421544e-01
  1.58474475e-01  3.50377917e-01 -3.83264691e-01 -3.65246534e-01
 -1.42781055e+00 -8.91273499e-01  8.93811643e-01 -1.64490044e-01
  5.47407687e-01  4.21203226e-02  6.78940892e-01  1.00256503e+00
  6.24112070e-01 -6.62035644e-02 -6.81412280e-01  4.89695549e-01
 -4.84914362e-01 -5.15112758e-01  1.94187805e-01  1.84056945e-02
  7.57550895e-02 -7.31529415e-01  4.81863879e-03 -1.49391472e-01
  3.53281736e-01 -3.82322013e-01  8.20871651e-01 -3.94146256e-02
 -6.86225891e-01  2.04187080e-01  1.03920603e+00 -7.86925256e-01
  6.13852926e-02 -8.83180320e-01  1.75321609e-01 -4.05825317e-01
  2.32008353e-01 -9.64562476e-01  5.08760750e-01  2.71292895e-01
 -3.33001375e-01 -9.03957129e-01  1.94043249e-01  1.09141827e+00
 -6.63679719e-01 -3.50833654e-01  5.39133012e-01 -1.31335139e-01
  4.31000441e-03  1.32601523e+00 -6.68540418e-01  4.49294180e-01
  4.83823478e-01 -1.29631066e+00 -6.73623979e-02  5.63225038e-02
 -2.26786509e-01  1.96745977e-01  2.85936028e-01  5.04352927e-01
 -2.66586214e-01  2.73207128e-01 -1.91992700e-01  7.37649262e-01
 -6.38206452e-02  7.07410276e-01 -6.69032931e-01 -9.36834097e-01
 -2.66165107e-01 -1.64968014e-01 -1.01032686e+00  2.63717473e-01
  5.87140799e-01 -2.89428592e-01  1.00037444e+00  9.74216312e-03
 -1.82761580e-01 -8.74855161e-01  2.79832214e-01 -1.70692086e-01
 -7.91649282e-01 -6.49066567e-01  1.32489711e-01  4.65887994e-01
  2.91372061e-01 -4.16490436e-01 -8.11722696e-01 -1.76015750e-01
 -3.99187766e-02  4.17781830e-01 -8.29453051e-01 -1.17159426e+00
 -1.45456672e+00 -7.50312924e-01  8.23513091e-01 -6.24221861e-01
 -5.10876000e-01 -3.48395705e-01  4.69829708e-01 -4.00801003e-01
  6.82685673e-01  6.28744841e-01 -6.53151035e-01  7.75149822e-01
 -8.29693913e-01 -2.03190625e-01 -4.90542322e-01 -1.03527176e+00
 -1.77233011e-01 -1.04007214e-01  2.33745813e-01 -3.57822180e-01
  4.75178987e-01 -7.07187235e-01  3.68508726e-01  4.75935340e-02]</t>
  </si>
  <si>
    <t>[-1.10445023e+00  8.04654479e-01  7.06168413e-02  4.61032927e-01
  4.24534559e-01  3.40540886e-01  1.74290037e+00  1.14861369e-01
 -1.04078138e+00  7.24626780e-01  7.17877984e-01 -2.28954494e-01
  4.44465503e-03  5.12438059e-01 -3.99095267e-01  2.45839775e-01
  3.05639625e-01 -5.97314358e-01  6.02300644e-01 -3.56093347e-02
  6.08126044e-01 -8.81522074e-02  8.42329860e-01  5.99229634e-01
  4.80609059e-01  7.08240151e-01  2.07734853e-01 -3.98543626e-01
 -1.64336070e-01  3.05510074e-01 -4.12046671e-01  2.62372315e-01
  4.03120607e-01 -3.57245773e-01 -4.26129490e-01 -7.14653209e-02
 -6.94712043e-01  7.07610846e-01  1.44737214e-01 -1.31753075e+00
  8.03967416e-02 -3.59487116e-01  7.10537791e-01  9.39966813e-02
 -8.00888658e-01  3.51369619e-01 -1.87188172e+00  1.51642621e+00
 -1.63979143e-01 -9.61106300e-01 -4.51610088e-01  5.07652700e-01
  9.86775160e-01  5.15524030e-01 -7.01411590e-02 -4.07982737e-01
  5.46364248e-01 -9.01631594e-01 -1.14487100e+00 -3.37436438e-01
  3.31866473e-01  1.51222360e+00 -3.72889608e-01 -5.16276300e-01
 -1.11552477e-01  6.58171177e-01  1.37470567e+00  3.72144550e-01
 -8.23360503e-01 -7.73650765e-01 -2.92849779e-01 -9.58275318e-01
 -5.94418466e-01 -1.51119322e-01 -1.19961336e-01 -1.64198852e+00
  3.89078915e-01  5.26897490e-01  1.95174253e+00  3.03801708e-02
  1.77628160e-01  5.91323972e-01  3.64357948e-01 -4.55235451e-01
  7.05289781e-01 -6.41399741e-01 -3.67830992e-01 -6.10577703e-01
  1.68738842e-01  1.40760437e-01 -6.03376925e-01  3.53434533e-01
  5.97959101e-01  2.88022250e-01 -1.78551781e+00  2.57408202e-01
 -2.28904203e-01 -6.33592248e-01  2.01686919e-01 -2.11214870e-01
 -7.70667911e-01 -1.04591584e+00 -8.46771896e-02  5.88647604e-01
 -5.16336113e-02  4.54102010e-02 -2.22336978e-01  4.76733208e-01
 -8.92654479e-01  4.56164956e-01  4.29212391e-01 -3.13906074e-01
 -4.90153953e-02 -1.20805830e-01 -1.03496000e-01 -9.42249671e-02
  5.86647689e-01  2.91080952e-01  2.26101130e-01  2.57464945e-01
  1.60379434e+00 -6.00209773e-01 -1.72666967e-01  1.11598313e-01
  6.63297236e-01  4.88913983e-01 -6.68003738e-01  7.49938726e-01
 -4.23545510e-01  3.37334335e-01 -5.58492839e-01 -1.25653103e-01
  1.45681798e-01  1.59053206e-01 -1.49549857e-01  3.03153068e-01
  1.51300684e-01 -9.84079063e-01 -3.50160658e-01 -1.66105598e-01
 -1.35474101e-01 -1.38290878e-02 -2.84432888e-01 -5.90018630e-01
  7.18671858e-01 -1.33057213e+00  4.06828821e-01 -2.27260321e-01
  5.48563898e-04 -7.71280900e-02 -4.60816532e-01  3.01333666e-01
 -9.45422530e-01 -6.48062304e-02 -1.36374378e+00  5.10837674e-01
 -6.27234697e-01 -2.86005616e-01  3.31201628e-02  5.01899362e-01
  4.24473733e-01  8.19239914e-01  3.81772816e-02  4.14853305e-01
  3.09329063e-01 -6.85891509e-03  8.13128650e-01 -3.84943113e-02
  4.00282145e-01  5.20313919e-01 -3.72752011e-01  1.24968910e+00
  8.84457231e-01  8.33554208e-01  2.91424334e-01 -1.94003731e-01
 -1.75864363e+00 -2.44325206e-01  1.13939464e-01 -7.97277927e-01
 -5.39009124e-02  5.90121090e-01 -1.68825829e+00  9.76678789e-01
 -3.91864538e-01  2.63416708e-01 -1.36552647e-01 -3.80873710e-01
 -1.70281708e-01 -2.31777579e-01 -5.89200258e-01 -2.71390766e-01
  2.77289331e-01 -2.22762555e-01  9.53058824e-02 -4.82443199e-02
 -1.52929306e+00  8.33349764e-01  7.33047724e-02  6.57350659e-01
 -1.28044093e+00  3.46542239e-01 -6.09226376e-02  1.58208147e-01
 -1.97519332e-01  9.21745539e-01  1.86640397e-01  3.37360442e-01
 -1.09695449e-01 -2.55252361e-01 -6.66264534e-01 -5.05181432e-01
  7.06023932e-01  4.89944637e-01 -1.25822380e-01  8.42433155e-01
 -6.49389684e-01 -1.44653022e-04  4.92512137e-01  1.03266478e+00
  1.60042211e-01  7.76282370e-01  2.23453239e-01 -8.08321118e-01
 -6.48467004e-01  1.11772172e-01 -3.59607160e-01 -3.57878804e-01
  5.49065948e-01  1.61442235e-01  3.82361084e-01  6.01333559e-01
  1.32127273e+00 -2.96733379e-01  4.62891519e-01 -8.55864406e-01
 -2.64573306e-01  1.71137340e-02  1.56681621e+00  4.58804071e-01
 -2.71660835e-01  1.22638142e+00  2.56387293e-01  5.09957790e-01
 -1.85682803e-01 -2.18440667e-01  2.13976070e-01 -6.56430006e-01
 -3.96283716e-02 -2.51293629e-01  3.31378609e-01 -2.29112148e-01
  4.81203079e-01 -1.11393847e-01 -3.94616425e-01  4.18291390e-01
 -2.87273824e-01  9.65757012e-01  8.30307841e-01  5.30884266e-01
  1.73949599e-02 -4.82321292e-01  3.81884605e-01 -5.40067434e-01
 -4.63575482e-01 -2.83590078e-01 -5.01359284e-01  3.59383017e-01
 -9.53836888e-02  1.17463663e-01  3.50837588e-01 -9.48993742e-01
 -1.07187009e+00  3.91201943e-01  1.64099589e-01  3.13279271e-01
 -1.07719064e+00  2.30856478e-01 -7.10483849e-01 -4.89704192e-01
 -1.06806147e+00  4.67899382e-01 -1.85088769e-01 -4.72939387e-02
 -1.51135147e+00  2.24504441e-01 -4.42544281e-01 -6.47037327e-01
 -3.59633744e-01 -3.38545233e-01  1.45415139e+00  6.48392320e-01
 -5.89628518e-01 -1.77453309e-01  1.57867178e-01  2.11112827e-01
  1.02783225e-01  1.21028841e+00  1.33513784e+00  2.93583423e-02
 -3.81386757e-01 -6.63737133e-02 -6.82014525e-01  2.27038004e-02
  2.85464346e-01 -1.71467647e-01  6.71177864e-01 -1.07338727e-01
 -5.29438555e-01 -1.04223919e+00 -7.92216539e-01 -1.00605822e+00
  5.40840209e-01  6.63411617e-01  8.98436457e-02  7.41009533e-01
  3.41688663e-01  1.21156859e+00  7.29996264e-01 -9.89337742e-01
 -1.11007333e+00  2.18494028e-01  4.57057416e-01  3.31551343e-01
  1.47582996e+00 -1.04186022e+00 -6.47866488e-01  1.33341596e-01
  6.26041651e-01 -4.04901236e-01  5.26948333e-01  7.48557225e-03
  6.66180670e-01  5.85260987e-01  6.09761663e-02 -1.70882136e-01
 -5.96847236e-01  5.03693640e-01  4.15338963e-01 -7.92136192e-02
 -1.06048858e+00 -1.55305803e+00  3.58012468e-01  5.71016490e-01
  3.90350103e-01 -7.48699546e-01  1.02378988e+00  4.87450868e-01
 -9.43158329e-01 -3.44305634e-01  8.29268932e-01  1.89262226e-01
  8.02280605e-01 -6.12484574e-01 -4.87621635e-01 -2.19217539e-02
 -1.61199582e+00  7.65648365e-01  1.69530854e-01 -2.09792480e-01
  4.14411187e-01  2.05458537e-01  1.64895639e-01  1.14357069e-01
  2.35689834e-01  7.66500115e-01 -2.55727619e-01  7.91478813e-01
 -2.66657978e-01 -3.62028688e-01  1.44524813e-01 -3.20932925e-01
  1.94280520e-02 -1.02575970e+00 -4.04938519e-01  2.54011244e-01
 -1.69810519e-01  5.96489072e-01  1.23192102e-01 -1.35972071e+00
 -7.63939500e-01 -8.31363738e-01  4.25938487e-01  7.64159799e-01
  4.11394626e-01  5.06204963e-01  2.24489167e-01  5.67331493e-01
  7.76651204e-01  5.30731380e-01  2.43195683e-01  5.98418176e-01
  1.14079274e-01 -2.15096548e-01  2.44509369e-01  3.09455454e-01
 -3.57445888e-02  1.64198838e-02  1.65383592e-02 -2.86588728e-01
  2.95405090e-01 -4.30318564e-01  2.01584011e-01 -1.00510143e-01
 -2.48617366e-01 -1.67731011e+00  3.46147895e-01 -1.04485869e+00
 -1.69374317e-01 -7.79141784e-01  5.23741841e-01 -1.07073796e+00
 -3.83266896e-01 -6.35164618e-01 -3.41326714e-01 -4.12159503e-01
  2.09770352e-01  1.33281767e-01 -1.57188118e+00  1.62414730e-01
 -5.01547575e-01 -1.27862287e+00  1.49487412e+00 -1.57017410e-01
  1.07500374e+00  5.51715016e-01 -5.09306848e-01 -3.49728256e-01
 -1.05385613e+00 -1.25522062e-01  2.78151557e-02 -1.18710726e-01
 -6.11333728e-01 -3.78806472e-01  8.92584801e-01  2.70861328e-01
  4.83181357e-01  4.43485200e-01 -8.85133594e-02 -1.90839499e-01
 -5.57162762e-01 -7.63602793e-01  2.03865886e-01  5.81454515e-01
  7.78674722e-01  1.01198053e+00 -3.40045154e-01 -1.14199877e+00
  3.43609393e-01 -7.59697080e-01 -8.12501907e-02 -1.83905333e-01
 -3.40168387e-01  2.97231972e-01  7.35316277e-01 -1.96345657e-01
 -2.30644092e-01  1.05025959e+00 -1.61067951e+00  2.94089392e-02
  1.93100318e-01 -5.79195358e-02  4.53435123e-01 -1.45974547e-01
  1.47629309e+00  1.91433072e-01  1.08322427e-01  1.78128690e-01
 -8.84794444e-02 -4.03627843e-01 -5.04611790e-01  3.49697053e-01
  1.11656077e-01  7.61123717e-01  5.18605709e-01 -1.25516284e+00
  2.75385201e-01  9.22769070e-01  3.49071920e-01 -2.58528799e-01
  4.92914379e-01  7.03648329e-01  1.88768372e-01  8.00163984e-01
 -2.17243712e-02 -4.77492899e-01 -1.07675754e-01 -2.33351775e-02
  6.50493324e-01 -4.50930923e-01 -1.34649694e-01  1.01624501e+00
 -8.29917848e-01  2.54728824e-01  2.54691094e-01 -6.96093142e-01
  6.11556619e-02 -8.24298561e-02  6.61420465e-01  1.55172348e-01
  6.35774136e-01 -5.69168985e-01 -2.66845196e-01  5.35805583e-01
  5.41698635e-02  6.44750059e-01 -1.22320187e+00 -2.41413385e-01
 -8.24757576e-01 -8.55522633e-01  5.98070025e-01 -8.09781551e-01
  2.01341724e+00 -3.37396443e-01 -4.72794086e-01  6.79837406e-01
 -3.50438595e-01  7.75454789e-02  4.83322024e-01  8.46437514e-02
  1.73431695e+00  4.84572619e-01 -1.21405594e-01 -9.83925015e-02
  5.21762550e-01  4.16812897e-01 -6.78182989e-02  1.38401687e+00
 -4.82128203e-01 -5.94616532e-01 -2.00661451e-01 -9.57138121e-01
 -7.02762008e-02 -1.22452363e-01 -2.09178820e-01 -4.61619645e-02
  2.51898348e-01 -1.59155443e-01 -8.61815095e-01 -6.16970286e-02
  1.40183896e-01 -3.29256624e-01  5.45526803e-01 -1.10314444e-01
 -1.35178030e-01  6.36579871e-01  1.57250568e-01 -6.27712786e-01
  8.21224228e-02 -6.63885176e-01  1.06111336e+00  6.61046028e-01
  2.45456666e-01 -6.28008008e-01 -6.56242549e-01 -6.38426840e-01
 -2.06071883e-01  2.65377909e-01 -4.96778935e-01  3.72238874e-01
  5.30722320e-01  1.20766781e-01 -6.19723380e-01  8.21661875e-02
  2.31759921e-01  2.88404226e-01 -5.00832379e-01 -8.91996771e-02
 -1.14392602e+00 -2.19790310e-01 -5.05950861e-02 -1.08172739e+00
 -8.41991007e-01  8.03020716e-01 -2.61281669e-01 -2.80317426e-01
  2.46888652e-01 -9.71785411e-02  6.84278458e-02 -5.26148617e-01
  4.78098541e-01  3.34635735e-01 -4.26035494e-01  4.42886740e-01
 -4.88777041e-01 -6.75205827e-01  2.52035201e-01  3.93389165e-01
  2.94825524e-01  8.25062171e-02 -1.78781614e-01 -3.91654938e-01
  8.86439025e-01 -1.08267680e-01  5.06149769e-01 -4.77813989e-01
 -7.64031231e-01  6.05428874e-01 -3.31261419e-02  7.78124571e-01
  7.65507042e-01 -1.25931871e+00 -7.64649451e-01 -4.58367825e-01
 -4.64706719e-01  8.42608929e-01  3.29913907e-02  2.30093032e-01
 -4.81619656e-01  7.15301633e-01 -1.17709078e-01 -8.88203084e-02
 -1.45340884e+00 -2.95383006e-01 -5.08621335e-01 -9.24964130e-01
  1.22545019e-01  2.55943924e-01 -3.99977267e-01 -8.67892444e-01
  4.37475741e-01 -5.30229509e-01  8.61374557e-01 -8.54758978e-01
  6.36064529e-01 -1.29116881e+00  9.64988291e-01  1.82038218e-01
 -2.86690623e-01 -2.52219327e-02  1.17600453e+00 -3.44052643e-01
  6.11924291e-01 -4.39305186e-01  6.93464518e-01  2.26399347e-01
 -1.34987736e+00 -2.61005014e-01  3.00871611e-01 -3.97310644e-01
  8.37676704e-01  1.26936114e+00 -6.70245349e-01 -1.34142131e-01
 -5.44396102e-01 -3.23431194e-01  1.38306290e-01  1.24925792e+00
  3.22008431e-01  1.08617389e+00 -6.31617785e-01  4.11813766e-01
 -3.18680614e-01 -3.19975525e-01 -4.01082002e-02  3.10629517e-01
 -1.16221106e+00 -7.30047941e-01 -8.26069713e-03  4.82581496e-01
  4.33216453e-01 -1.85319960e-01  3.42856497e-01  6.61839306e-01
  9.38239872e-01 -7.30117917e-01 -5.25772214e-01 -3.11136723e-01
 -6.01950586e-01 -9.84426022e-01  7.42910624e-01 -1.37065053e-01
 -5.35462499e-01  2.17140213e-01  4.25651133e-01  3.49810630e-01
  2.73193121e-01 -6.26312256e-01  3.07518750e-01 -5.46871960e-01
 -1.16584826e+00  6.00985289e-02  2.81736642e-01 -1.25540721e+00
 -3.29237968e-01 -3.80569279e-01  3.44290026e-03  6.54668882e-02
  2.37803400e-01 -1.59861553e+00 -2.49884069e-01 -5.67412972e-01
 -1.61725745e-01 -5.04206061e-01  3.63521039e-01  2.34486595e-01
 -3.12459886e-01  6.22516215e-01  9.04566407e-01 -5.72986722e-01
  4.00781572e-01  1.16787553e+00 -9.30330455e-02 -4.89990532e-01
  1.32327259e-01 -9.89499390e-01  7.82635272e-01 -6.84586048e-01
  9.41948175e-01 -6.54450804e-02 -3.98214638e-01  1.08262062e+00
  7.18857571e-02  1.66913927e+00 -6.20679498e-01  8.49140823e-01
  6.78046644e-01  2.72745639e-03 -7.57603526e-01 -7.07810879e-01
  1.52641892e-01 -4.02265549e-01  7.91100860e-02 -3.41363966e-01
  7.85983324e-01  4.84142825e-02  3.25531885e-03 -1.48484930e-02
 -1.54143885e-01 -7.16794908e-01 -6.20106682e-02 -1.66699499e-01
 -6.61876142e-01 -2.69348860e-01 -1.84903190e-01 -8.48340869e-01
 -4.12780046e-01 -1.19911872e-01 -1.12611198e+00 -1.71903181e+00
  2.88680255e-01  8.27866554e-01  2.33100444e-01 -1.41381311e+00
 -3.59008074e-01  2.21508235e-01  9.33374584e-01 -2.66245604e-01
 -8.82149994e-01  1.02800584e+00  5.30331612e-01  9.67258662e-02
  3.16628337e-01  7.48717368e-01 -9.53613579e-01 -1.60467420e-02
 -2.39342004e-01 -9.85246480e-01 -7.00245261e-01 -9.64100242e-01
 -1.01851618e+00  3.09954613e-01  2.61911213e-01 -1.09957778e+00
  1.22450463e-01 -1.66483951e+00 -3.57547432e-01  1.28609806e-01]</t>
  </si>
  <si>
    <t>[-8.72474313e-01  4.72301632e-01 -1.83398962e-01 -6.36721700e-02
  5.68423092e-01  3.49393874e-01  9.15850699e-01 -5.47519326e-01
 -7.81472266e-01  1.90915108e-01  9.06382680e-01  8.57114553e-01
  3.40871930e-01  1.74918145e-01 -3.86823088e-01 -8.18534270e-02
  2.93143131e-02  1.46097660e-01  5.43044329e-01 -9.60205346e-02
 -7.72239804e-01  4.75127697e-01  7.26004720e-01  5.80723643e-01
 -4.89451662e-02  9.95274842e-01 -1.88593805e-01 -4.00460631e-01
 -5.46429217e-01  4.46534902e-01 -3.55528712e-01 -4.12220091e-01
  2.52819747e-01 -1.77295834e-01  6.14738464e-02 -2.46675059e-01
 -2.39891708e-02  4.86075073e-01 -1.20412149e-02 -1.72367787e+00
 -1.73695743e-01  4.44386601e-01 -1.15841731e-01  7.77396679e-01
 -7.53725350e-01  4.58730280e-01 -2.70156693e+00  7.93608904e-01
 -5.36074221e-01 -8.43517125e-01 -4.18413103e-01 -4.52559352e-01
  6.03056610e-01  9.23738301e-01 -4.51372504e-01 -7.99795333e-03
 -3.21482629e-01 -1.23899949e+00 -5.55533826e-01  9.65436548e-03
  9.47826147e-01  7.52903938e-01 -5.52479446e-01  1.25493594e-02
 -1.67573929e-01  6.72100127e-01  7.88886368e-01  3.54077697e-01
 -7.31451690e-01 -2.84218907e-01 -2.14084908e-02 -8.50217700e-01
 -6.24859571e-01  8.29106942e-02 -4.78683412e-01 -2.17667222e+00
  6.83004707e-02  6.70842469e-01  1.67819989e+00  3.64905059e-01
  4.51836020e-01  5.41539602e-02  6.63787365e-01 -6.97436631e-01
  4.28939879e-01 -5.16189516e-01  5.64067602e-01 -8.68341506e-01
  1.00806326e-01  8.16761971e-01  4.09442902e-01 -7.14599669e-01
  6.13561869e-01  2.06320345e-01 -8.25472772e-01  1.06963074e+00
  1.28053240e-02 -6.97743416e-01  8.57632086e-02 -8.30911398e-01
 -1.06379902e+00 -6.98140413e-02 -6.96701288e-01  7.29281366e-01
  9.19550657e-05  1.61705911e-01 -2.86032975e-01  6.03905916e-01
 -4.28322881e-01  2.66820788e-01  7.82015324e-01  3.37307125e-01
 -5.99177957e-01 -7.07180917e-01 -6.76765501e-01 -4.47674602e-01
  6.01242006e-01  5.62826991e-01  3.71731132e-01 -4.23847198e-01
  7.96057820e-01 -2.05004871e-01  9.27664161e-01 -1.77390829e-01
  4.13047463e-01  6.43172145e-01  3.47636342e-01  1.26887476e+00
 -6.63094819e-01  5.10695577e-03 -1.32187366e+00  4.42735076e-01
 -6.50005460e-01  1.30856246e-01 -1.99103355e-03  6.02103651e-01
  4.28640842e-01 -3.04279119e-01  2.10133731e-01  2.12778404e-01
  3.41209829e-01 -2.79149264e-01 -1.65147617e-01 -1.37989506e-01
  7.62591586e-02 -1.39567769e+00 -4.18838829e-01 -8.49226534e-01
 -1.76451460e-01 -3.93392563e-01 -8.51156414e-01  6.28522038e-01
 -6.57298803e-01 -1.84354633e-01 -1.93000257e+00  1.93609506e-01
 -6.52403057e-01 -1.88851684e-01  1.21015333e-01  7.97036648e-01
  1.50846258e-01  6.17800713e-01 -9.23328623e-02  2.21966952e-01
  5.18421113e-01 -3.81900594e-02  1.36351812e+00  9.13493693e-01
  9.85905528e-04  4.28453125e-02 -6.20354474e-01  7.04658568e-01
  4.95758176e-01  7.61648953e-01 -7.45734498e-02 -6.84220344e-03
 -8.03585649e-01 -2.51882941e-01 -5.97696662e-01 -8.41571212e-01
 -4.52884883e-02  2.94203490e-01 -1.46051621e+00  6.31641746e-01
  6.53337181e-01 -2.38566190e-01 -2.04523280e-02 -5.18769801e-01
 -6.61084235e-01 -8.96151423e-01 -1.97867304e-01 -4.54309016e-01
  5.20736039e-01 -3.76990408e-01  8.62916112e-01 -4.38112378e-01
 -4.53865081e-01  4.55587596e-01  1.93359613e-01  6.25985861e-01
 -1.17454112e+00 -1.32533491e-01 -2.95436531e-01 -7.30034560e-02
 -4.62857187e-01  4.87863451e-01 -1.87096819e-02  3.07707131e-01
 -6.26344442e-01 -1.56489730e-01 -3.07343334e-01  4.95721102e-01
  9.57172871e-01  4.84484211e-02  1.84541360e-01  4.76492554e-01
  1.65332317e-01  5.94900727e-01  4.24853355e-01  4.57328558e-01
  1.45013535e+00  1.88905880e-01  7.43844807e-01  4.34308350e-02
 -3.74970436e-01 -4.77268517e-01 -1.42526090e-01 -2.79438466e-01
  1.78826153e-02 -2.08751693e-01  3.20971787e-01  5.68799675e-01
  6.38097405e-01 -4.39600974e-01  4.02983218e-01 -3.56395841e-01
 -2.64166556e-02  3.58419746e-01  1.21088862e+00 -1.75037146e-01
 -8.75982270e-03  1.77329707e+00  2.89133936e-03  1.14884520e+00
 -5.88946104e-01 -5.00563741e-01  8.40466082e-01 -5.37893295e-01
 -6.70454502e-01 -5.57720482e-01  1.16351254e-01  3.29642057e-01
  7.73987710e-01 -3.79984885e-01 -5.08012250e-02 -3.80063057e-03
  2.89002836e-01  1.16376340e+00  1.28999162e+00 -1.89255029e-01
  6.77143753e-01  5.56482188e-02 -2.18838573e-01  3.70616525e-01
 -4.61562216e-01 -2.49312878e-01 -4.52873528e-01 -4.30731714e-01
  6.19653106e-01  1.88590214e-01  7.68957675e-01  1.09864652e+00
 -1.03231156e+00  3.09717119e-01  5.36127925e-01  1.19433336e-01
 -5.78431129e-01 -1.22570768e-01 -1.59581229e-02 -1.11686289e-01
 -1.89746642e+00  3.67713004e-01 -3.87330838e-02 -3.85331392e-01
 -5.56989908e-01  2.07598105e-01 -4.57367361e-01 -4.89879668e-01
 -1.28110111e-01 -4.84250113e-03  6.36468887e-01  3.05502355e-01
 -6.06921375e-01 -3.08623999e-01  4.14873242e-01 -3.33616525e-01
  1.13572158e-01  5.16702473e-01  7.74161100e-01 -1.17824063e-01
 -8.28249812e-01  2.92908311e-01 -7.17839897e-01 -1.58195004e-01
  6.44345760e-01 -3.17706943e-01  5.24815500e-01  5.66161156e-01
 -1.83781159e+00 -7.04157233e-01 -8.83009017e-01 -1.46464229e+00
  4.03683752e-01 -1.66031774e-02 -8.96543741e-01  4.45738882e-01
 -1.81024268e-01  4.21518922e-01  2.67355949e-01 -1.56918824e-01
 -7.87224591e-01 -6.60500050e-01  8.51929784e-01 -2.42708147e-01
  7.37716317e-01 -5.53707778e-01 -1.56146073e+00  1.09655239e-01
  3.08413476e-01 -2.20822811e-01  4.91131872e-01  4.85936314e-01
 -7.19857439e-02  7.97511339e-01 -5.67035303e-02 -1.79749027e-01
 -5.86815059e-01  4.12607759e-01  5.15774727e-01  2.56154895e-01
 -2.61660874e-01 -4.60135609e-01  1.35658562e+00  2.30373889e-01
  6.76474422e-02 -6.99206054e-01  1.84215605e-05 -4.86013442e-01
 -5.45085251e-01 -4.31895375e-01  6.87390566e-01 -3.02047402e-01
  1.01686344e-01 -6.43810213e-01 -1.08252503e-01  7.05205858e-01
 -7.01968372e-01  5.87583601e-01 -9.16007042e-01 -1.37529388e-01
  1.55493632e-01  6.77760482e-01  5.95627487e-01 -5.20411491e-01
  7.77152181e-02 -9.66866985e-02  4.74314630e-01  6.01565301e-01
 -3.21580887e-01 -7.48264492e-01  1.85384780e-01 -4.40123007e-02
 -2.87431598e-01 -6.47456050e-01 -3.20682913e-01 -7.77079940e-01
 -8.48069310e-01  7.44321346e-01 -1.52288496e-01 -2.88432449e-01
 -5.27772367e-01 -1.20587587e+00  2.70572335e-01  1.07499611e+00
  3.78409863e-01  2.20237672e-03 -4.27325130e-01  6.13379538e-01
  8.41375947e-01 -4.49329883e-01  2.25858971e-01  2.89079666e-01
 -3.80514413e-01 -7.42629945e-01  2.68906206e-01 -2.49928892e-01
 -2.02646419e-01 -4.22443375e-02  9.07755315e-01 -1.34067580e-01
 -8.90654698e-02 -4.93215412e-01  1.05223727e+00  1.07308313e-01
 -3.19115430e-01 -1.23813498e+00  8.18705201e-01 -4.10170913e-01
 -2.23140270e-01 -4.56865609e-01 -6.80114105e-02 -1.20461726e+00
  1.41663268e-01 -7.41096616e-01 -7.45017052e-01 -4.36549127e-01
  1.07398021e+00 -4.74958152e-01 -8.57537329e-01 -1.79944843e-01
 -1.05247533e+00 -1.37154889e+00  8.33358467e-01 -8.66569161e-01
  4.07281548e-01  2.55103618e-01  4.21984494e-02 -2.05985874e-01
 -4.80280459e-01  5.45638129e-02 -4.00304765e-01  4.08517182e-01
  5.72923869e-02  5.90914726e-01  1.55428755e+00 -7.73908421e-02
  7.75372565e-01  2.36802563e-01 -2.37955973e-01 -4.80517596e-01
 -5.75344443e-01 -7.47895464e-02  3.69709551e-01  6.11317575e-01
  6.94361985e-01  8.18690300e-01 -2.23945320e-01 -6.35074019e-01
 -1.27227008e-02 -1.13520360e+00  1.39730155e-01  6.02580428e-01
 -1.83451086e-01  6.96797073e-01  1.11918807e-01 -3.21141392e-01
  1.05494112e-01  8.90429437e-01 -1.16145408e+00 -3.06257993e-01
  3.89695436e-01  2.77495295e-01 -4.57758427e-01  2.57515341e-01
  9.72174287e-01  3.68897438e-01 -1.42765081e+00  2.97545224e-01
 -2.15660691e-01 -3.83201033e-01 -4.08320546e-01  5.09432733e-01
  3.50087643e-01  1.11184311e+00  9.45225775e-01 -5.83723545e-01
  3.53072017e-01  2.71622956e-01  2.82002121e-01 -6.04468763e-01
  1.95106640e-01  3.83688584e-02 -5.06806135e-01  4.89378124e-01
 -6.59353212e-02  1.32732213e+00  1.18636414e-02 -2.68963695e-01
  6.27214968e-01  2.69277304e-01  6.75119162e-01  1.21857071e+00
  1.84224635e-01 -4.35055524e-01  7.62494087e-01 -6.40081108e-01
 -2.72076279e-01  3.95670146e-01  2.31116936e-01  5.06125569e-01
 -1.59667283e-01 -4.02548194e-01  2.90105492e-01  1.26901671e-01
 -2.15583369e-01  5.17397761e-01 -1.26201347e-01 -2.49365374e-01
 -7.08475053e-01 -2.10085869e-01  7.96005905e-01 -8.40571404e-01
  1.78695393e+00 -1.03044249e-02 -6.48621798e-01  4.56246495e-01
  1.52795270e-01  1.45164222e-01  2.73929238e-01  4.88629341e-02
  8.29187214e-01  3.38379651e-01  1.93470702e-01  4.08390880e-01
 -5.97867012e-01  4.83452082e-01 -6.12952471e-01  1.05611539e+00
  3.25979292e-03 -1.18622385e-01 -6.96605623e-01 -6.63457334e-01
 -2.37249304e-02  8.79044175e-01 -8.25458050e-01  1.79451451e-01
 -3.28700960e-01 -5.69503084e-02 -7.80208468e-01  3.54800373e-01
  4.98390824e-01 -7.96508491e-01  5.04827499e-01 -1.01623702e+00
  2.94449441e-02  9.65867937e-01  1.93063110e-01 -6.78712308e-01
  2.16644987e-01 -7.34854281e-01  3.81111026e-01  1.01223493e+00
  8.55805516e-01  4.57964242e-01 -3.50273430e-01 -7.19123065e-01
 -5.24579406e-01  3.23034078e-01 -2.25295305e-01  1.15798283e+00
 -3.45533699e-01 -2.36978680e-01 -7.60677934e-01 -3.26366305e-01
 -4.06602383e-01 -1.19135752e-02 -6.59843266e-01 -2.38589168e-01
 -3.19498807e-01 -2.43921638e-01 -9.00453508e-01 -8.03583026e-01
  1.57984942e-01  1.26938486e+00 -4.33445305e-01 -1.10467136e+00
 -2.59594262e-01  1.23818561e-01  2.76211143e-01 -6.70796037e-01
  4.44281638e-01  4.20339763e-01 -9.46071595e-02  9.13159609e-01
 -1.55773073e-01 -3.55245709e-01 -1.09876186e-01  4.11297739e-01
  5.32275498e-01 -6.91384733e-01 -2.10121483e-01 -6.83614254e-01
  1.00254691e+00  4.64853853e-01  6.00977719e-01 -1.31703484e+00
  7.82425553e-02  7.24065125e-01  5.16608536e-01  2.13867769e-01
  9.33599710e-01 -9.63446319e-01 -9.33652818e-01 -4.36363518e-01
 -2.45033920e-01  5.48821867e-01 -4.13674653e-01 -1.14506930e-01
 -3.42725158e-01  6.65804625e-01  8.32920313e-01 -4.35872793e-01
 -6.71635091e-01 -3.12499642e-01 -3.41079295e-01 -8.10733736e-01
  4.53174770e-01  3.88771534e-01 -5.41346967e-01 -4.78061974e-01
  5.21482885e-01 -3.39954972e-01  7.47886002e-01 -7.15801537e-01
  2.78036863e-01 -1.27695608e+00  1.18579400e+00 -2.53810376e-01
  2.35120244e-02  5.24372160e-02  1.11713219e+00 -6.64007485e-01
  3.00291300e-01 -7.12118924e-01 -6.84112683e-02  7.60049582e-01
 -4.28853959e-01  6.93971038e-01  6.31938279e-01 -6.72874153e-02
 -4.48809981e-01  1.70188463e+00 -2.32405111e-01 -7.50235617e-01
 -8.61291230e-01  1.42228216e-01  1.33040875e-01  1.31013703e+00
  7.22101450e-01  1.02845240e+00 -3.30213457e-01  5.93814492e-01
 -2.28386611e-01 -2.76759863e-01 -2.10900247e-01  2.89741576e-01
 -1.53205025e+00 -1.03932595e+00  4.88967180e-01  2.12363660e-01
  6.95886970e-01  3.22287977e-02  2.86543339e-01  2.41410702e-01
  3.11927646e-01 -9.77268994e-01 -6.29143953e-01  4.83120441e-01
 -2.53231823e-01 -7.77235210e-01  1.60326049e-01 -5.86960912e-02
  1.21712379e-01  2.87013859e-01  4.49243665e-01  2.09543958e-01
  2.13021845e-01 -2.92444080e-01  6.49811804e-01 -3.15915704e-01
 -8.33144844e-01 -1.18943095e-01  8.29105228e-02 -9.37274873e-01
 -7.13470578e-01 -1.01285923e+00 -9.75903392e-01 -7.34362543e-01
 -8.28439891e-01 -7.40542293e-01  3.79249454e-01 -5.74166059e-01
 -8.65846127e-03 -4.66823578e-01  2.86362767e-01  5.63381851e-01
 -5.56964934e-01 -1.98305752e-02  4.97771740e-01 -4.56005245e-01
 -3.95849586e-01  1.30966353e+00 -5.11106588e-02 -2.93700159e-01
  7.24151373e-01 -1.11741745e+00  9.24038231e-01  2.44007930e-01
  7.20844567e-01  6.24518208e-02 -5.92099488e-01  9.08806682e-01
 -5.86530149e-01  9.65877533e-01  8.53031427e-02  2.39448603e-02
  7.15461552e-01  8.62246692e-01 -5.90006828e-01 -9.35470462e-01
  5.48656523e-01  5.49694896e-01  1.97965533e-01  2.06923679e-01
  2.14659408e-01 -8.69904876e-01 -1.88052282e-03  1.53684542e-02
 -5.05981922e-01 -2.83270538e-01 -5.29777557e-02 -6.94339454e-01
 -3.23601693e-01 -7.06938386e-01  1.02251612e-01 -6.83327988e-02
 -1.33539483e-01 -4.30656552e-01 -9.49807107e-01 -1.46838105e+00
  1.14910051e-01 -3.40959460e-01 -6.25724196e-01 -1.38830960e+00
  1.07931122e-01 -5.85882783e-01  7.53566206e-01 -1.88937895e-02
 -2.86672652e-01  8.71636808e-01  8.22704911e-01  1.11802351e+00
  8.01798820e-01  7.89906383e-01 -5.75980425e-01  5.21397769e-01
 -3.47098529e-01 -8.76624763e-01 -3.74784917e-02 -9.05697048e-02
 -6.93530083e-01  3.13939929e-01  9.25992846e-01 -6.66498661e-01
 -6.62216991e-02 -1.53398919e+00  1.16793707e-01 -9.61571485e-02]</t>
  </si>
  <si>
    <t>[-4.06169772e-01  7.19503462e-01 -3.11661929e-01 -1.50507525e-01
  2.67377943e-01  7.58683324e-01  7.59712100e-01 -2.82842338e-01
 -6.45009816e-01  1.72035620e-01  6.86021671e-02  6.90786242e-01
 -3.74479622e-01  4.53247845e-01 -3.20085526e-01 -1.04494996e-01
 -3.00811201e-01  1.40355825e-01  3.44967186e-01 -7.32658863e-01
  1.04965925e-01 -3.91644426e-02  6.91652521e-02 -5.77342212e-01
 -9.62580085e-01 -5.48632145e-02  3.27030301e-01 -1.83313042e-01
  1.71436757e-01  3.59697640e-01 -7.21133530e-01 -2.59478778e-01
  6.29726827e-01 -4.62022394e-01  9.46730748e-03  3.51170063e-01
 -2.83185631e-01  6.75873995e-01 -2.86234826e-01 -2.12768510e-01
  5.94216585e-01  7.35393018e-02 -1.55989677e-01  9.15472448e-01
 -1.67333305e+00  2.86833644e-01 -2.21760559e+00  1.32094073e+00
 -4.50390726e-01 -2.38312572e-01 -8.07276011e-01 -6.30629182e-01
  1.85991395e+00  5.12258291e-01 -4.04953323e-02  1.14166284e+00
  4.46546763e-01 -7.21355855e-01 -5.74950315e-02  7.72165358e-02
 -1.81833029e-01  2.10622549e-01  1.13564871e-01 -3.79270345e-01
 -3.80957544e-01 -6.18720055e-03  3.27942729e-01  6.42342031e-01
 -7.92317867e-01 -2.66026463e-02  4.38771069e-01 -1.43205822e-01
 -5.76563716e-01  4.75063711e-01 -9.22924221e-01 -1.51038516e+00
  4.65053558e-01  1.38601124e-01  1.26827502e+00  4.00313288e-01
 -1.83865339e-01  2.10661396e-01  7.11429894e-01 -6.88097715e-01
  4.93444175e-01 -5.77172637e-01  3.50521296e-01 -1.74966455e-01
 -6.03291273e-01  3.38211954e-01 -4.53352779e-02 -6.19836748e-01
  5.71766555e-01  4.29640412e-02  8.05872306e-03  1.63546813e+00
  1.18271597e-02 -3.91589701e-01  9.76420045e-02 -8.52500498e-01
 -1.41026878e+00  5.00419557e-01  9.01467949e-02  3.62124383e-01
 -4.18251574e-01 -9.31138098e-02 -2.38201022e-01 -3.69898863e-02
 -1.46964240e+00  5.94257891e-01 -5.24295449e-01  3.87795717e-01
 -8.62011254e-01  5.71305268e-02 -8.27990770e-01  2.67435044e-01
 -4.23674256e-01 -2.30247900e-01  4.71582115e-01  2.76223779e-01
  1.03150725e+00  1.00770760e+00  1.18720375e-01 -4.87947881e-01
  7.67446816e-01 -3.09203684e-01  6.45898461e-01  4.76944715e-01
 -5.14965057e-01  7.60311186e-02 -4.11235951e-02  7.53233433e-01
 -1.82789028e-01  1.34350657e-01  1.01386391e-01  5.50287962e-03
  4.93384361e-01 -1.56342715e-01 -1.05517730e-03 -2.86769718e-01
 -3.67397815e-01  1.06291778e-01  1.07931733e-01 -6.60247356e-02
  8.44172299e-01 -7.92331755e-01 -1.02778658e-01  3.85143906e-01
 -1.32535160e+00 -4.25712615e-02 -1.39159024e+00  2.72601306e-01
 -6.05927825e-01 -1.40855551e+00 -5.92165530e-01  7.05396593e-01
 -2.53416091e-01 -4.83477116e-03  2.45827079e-01  3.69455099e-01
  4.34785277e-01  9.60308433e-01 -4.18979645e-01 -5.44747949e-01
  4.59480524e-01  2.00001732e-01  1.18030536e+00  7.77890384e-01
 -1.27615541e-01 -3.71738821e-01 -5.16452938e-02 -4.03490782e-01
  5.02207875e-01  3.80980730e-01 -6.22622252e-01 -3.57735902e-01
 -4.17949766e-01  4.09529239e-01  4.44661409e-01 -6.09518707e-01
 -3.95919859e-01 -5.12980483e-03 -4.52236623e-01  2.93331444e-01
  2.65701473e-01 -6.20044231e-01 -1.95302546e-01 -1.78986147e-01
  2.70080596e-01 -1.71333328e-01 -1.23904459e-02 -6.94795668e-01
  1.15085876e+00 -9.49100435e-01  7.22671509e-01  1.40866488e-01
 -5.70668697e-01  1.02727556e+00 -7.86554348e-03  3.10352415e-01
  5.50970435e-02 -5.91401577e-01 -4.11997736e-02 -8.94295871e-02
  2.63029605e-01  1.34087348e+00  2.87360430e-01  8.84102762e-01
 -6.36572838e-01  1.30583748e-01 -3.43046606e-01  5.17982900e-01
  1.24431717e+00  1.14595473e+00  1.20559856e-01  2.70324409e-01
  1.17948242e-01 -5.61284423e-01  3.60006213e-01  3.25965405e-01
  1.01019800e+00  6.82399929e-01  1.35690951e+00  2.23741010e-01
 -1.61793500e-01  9.09247398e-01  8.46119702e-01  3.91059637e-01
  3.98559988e-01 -1.26143366e-01  3.73269655e-02  3.73965830e-01
  4.80528414e-01  9.25411105e-01  6.95910096e-01 -7.47130513e-02
  8.79499223e-03  3.07199270e-01  1.07458270e+00  3.67437452e-01
 -6.09555468e-02  1.51675653e+00  4.62781101e-01  5.88749051e-01
 -1.09695554e+00 -6.30576491e-01  6.27900600e-01 -3.31122160e-01
 -5.71641743e-01 -2.28291556e-01 -6.39946237e-02  2.90505961e-02
  1.29903749e-01  6.00373447e-02  1.97828323e-01 -3.71559225e-02
 -2.72759855e-01 -7.58099779e-02  1.09724891e+00  1.78418785e-01
  2.28296965e-01  7.80101418e-02 -1.21875477e+00 -1.42340690e-01
 -1.18820190e-01 -1.02773798e+00 -2.26168767e-01 -1.72835723e-01
  9.89320595e-03  5.97770214e-01  7.73694336e-01  1.89466789e-01
 -4.65812445e-01  5.86825609e-02  6.60317957e-01  5.19657135e-01
 -1.61127016e-01 -1.02683417e-01 -6.87477231e-01 -1.03044486e+00
 -4.73385394e-01  3.44154358e-01 -4.40360129e-01  7.01776981e-01
 -7.42957413e-01 -2.90667206e-01  5.40343970e-02 -1.75028563e+00
 -4.66613591e-01 -8.34334135e-01 -1.57175928e-01  2.54383087e-01
 -5.38229704e-01 -1.88717246e+00  1.32652128e+00  1.36056930e-01
  3.82509500e-01  5.42270303e-01  3.54297519e-01  3.49692434e-01
 -1.06404531e+00  7.70853043e-01 -5.16649842e-01 -3.80472898e-01
  9.27585289e-02  9.29068625e-02  5.61141223e-02 -4.31040019e-01
 -2.99207234e+00 -3.83509010e-01 -1.68372345e+00 -1.51404238e+00
  6.84178695e-02 -4.11980659e-01 -4.57076699e-01  5.05012810e-01
 -6.13883100e-02  1.22544169e+00  6.01929545e-01 -4.60805833e-01
 -1.24144506e+00  5.32643139e-01  6.57825172e-01  8.89393911e-02
  5.20178556e-01 -2.00987652e-01 -8.19088399e-01  5.80911785e-02
  2.10989177e-01 -1.69825181e-01 -1.78876743e-01  3.54032844e-01
  3.59893411e-01  8.51544380e-01 -9.94079858e-02 -6.34548366e-01
 -9.09620106e-01 -2.28225082e-01  1.04830480e+00 -1.47937685e-02
 -1.15064228e+00  7.52453730e-02  4.89122868e-01  5.82324862e-01
  9.63051796e-01 -5.72920620e-01  5.93519986e-01 -1.58224285e+00
  1.76135242e-01 -4.59705055e-01  5.07222190e-02 -3.12275976e-01
  1.36857480e-02 -5.18194795e-01 -1.06361437e+00 -2.39800453e-01
  1.89985737e-01  7.11820483e-01 -5.17496943e-01  3.63387257e-01
  8.51612091e-01  3.65811527e-01  2.19897166e-01  2.35255957e-01
  2.45150670e-01  4.71142590e-01  9.08817202e-02 -6.51015520e-01
  2.65195906e-01  1.52574182e-01 -1.03589796e-01 -1.13962424e+00
 -7.61766672e-01  4.43041660e-02 -3.28101009e-01 -3.66321415e-01
 -1.71386436e-01 -2.94792414e-01  1.70551047e-01 -2.72450715e-01
  7.22945333e-01 -5.72953939e-01 -8.89150053e-02 -5.78508675e-01
 -1.17294133e-01 -3.00240993e-01 -5.28902233e-01  9.33229506e-01
  3.98718566e-01 -2.55316585e-01  7.42275238e-01 -1.17697015e-01
 -1.66900337e-01  2.70600885e-01  3.67348522e-01 -6.46450520e-01
  5.24626195e-01  1.05910468e+00  1.59570634e-01 -3.53581816e-01
 -8.25131610e-02  4.68692273e-01  1.16457808e+00 -1.20120250e-01
  5.95577180e-01 -5.70685387e-01  7.40572751e-01  3.48308980e-01
 -5.66475913e-02 -7.46943772e-01 -5.59909165e-01 -1.10078692e+00
 -8.89467180e-01  5.55738285e-02 -1.52056956e+00 -4.79827493e-01
  6.10958517e-01 -2.89139301e-01 -2.21668094e-01  7.57780075e-01
 -1.09108567e-01 -7.97960520e-01  1.11952353e+00 -2.16000527e-02
  6.62775278e-01  1.09746706e+00  4.54394907e-01 -6.64042234e-01
 -2.42970556e-01 -5.64998567e-01 -5.34553409e-01 -3.49394560e-01
 -1.04413128e+00  2.47243226e-01  5.69174170e-01  9.47561204e-01
 -3.62440050e-01  5.35028875e-01 -9.44974780e-01 -8.29268694e-02
  2.63175607e-01 -6.81225434e-02  1.60413831e-01  4.96560603e-01
 -3.34367245e-01  1.20676970e+00 -2.41319209e-01  4.01676208e-01
  5.01383424e-01 -8.27433228e-01 -1.80637445e-02  5.46787322e-01
 -3.45824063e-01  5.71011119e-02  8.86837363e-01  2.27558464e-01
 -8.24925825e-02 -1.58429757e-01 -4.05082315e-01 -2.92184383e-01
  7.59977520e-01  1.19979233e-01 -3.35764527e-01 -1.77494586e-01
  9.20538783e-01  3.73008728e-01 -1.21838701e+00  7.11872399e-01
 -6.75030500e-02 -1.83779612e-01 -3.04102097e-02  1.09310955e-01
  3.96020621e-01  5.28890193e-01  1.06842220e+00 -5.78868017e-02
 -2.35469222e-01  7.36099839e-01  1.49566218e-01 -3.49429607e-01
  4.28844988e-01  5.50926149e-01  1.58840686e-01  9.20456499e-02
 -1.59382656e-01  7.44522929e-01  1.09623820e-01  3.80013734e-01
  9.85787272e-01 -1.12746775e-01 -6.67579193e-03  1.42454520e-01
 -7.03044891e-01 -1.87967956e-01 -2.34540284e-01 -1.30932957e-01
 -2.19976213e-02 -5.91269970e-01  1.65639281e-01  1.57343104e-01
  3.46182376e-01 -1.34930193e-01  1.08743846e-01  2.44393602e-01
  4.57329571e-01  2.51437098e-01 -2.17407063e-01  2.97018081e-01
 -4.29562896e-01 -1.12010315e-02 -5.26479483e-01 -5.52433848e-01
  1.51791263e+00 -1.04460013e+00 -8.74854267e-01  4.32169855e-01
  2.25503132e-01  1.73392192e-01 -3.94096375e-01  2.52236962e-01
  3.50190699e-01 -3.34059358e-01  9.08932686e-01 -1.84468508e-01
 -4.68797013e-02  9.22635555e-01 -1.55865386e-01  5.02594769e-01
  4.00327355e-01 -4.30242926e-01 -2.89771795e-01 -7.89381042e-02
 -4.66169685e-01  2.14035913e-01 -1.60425574e-01  2.02904493e-01
  1.33967176e-01 -1.09212196e+00 -3.54148671e-02  3.45758259e-01
  4.14321989e-01  4.96549249e-01  8.11566234e-01 -9.62558568e-01
  1.24167204e-01  5.72797894e-01  1.34977713e-01 -5.83552480e-01
  8.66573930e-01 -5.44697165e-01  4.86924350e-02  7.56559432e-01
 -3.00170481e-01 -1.82046443e-01 -1.39548957e+00 -6.45328641e-01
 -8.12323272e-01  2.70281971e-01 -1.51833892e-01  8.69410485e-02
  1.91942453e-01 -9.63416845e-02 -2.98920125e-01 -3.24579328e-01
 -4.24224496e-01 -6.24445260e-01 -4.40600574e-01  3.40013988e-02
 -7.67435431e-02 -8.45960021e-01 -2.91789293e-01 -7.75627613e-01
  3.87652189e-01  6.81787074e-01 -8.12774658e-01 -5.71273088e-01
  4.00246799e-01 -6.01854980e-01 -2.90299684e-01  4.22533862e-02
 -4.56169732e-02  1.06314361e+00  7.88279176e-02  2.48593241e-01
 -5.59790969e-01  6.72030389e-01  4.86204505e-01 -1.22385538e+00
  8.37574154e-02  3.65140110e-01  8.13509643e-01 -6.31286025e-01
 -1.27996624e-01 -4.31570143e-01  3.66500586e-01 -9.07679379e-01
 -8.05685878e-01  4.62627441e-01  4.43093598e-01  3.04215163e-01
  4.18263860e-02 -8.49450231e-01 -1.03942060e+00 -3.20885479e-01
 -5.40850759e-01  6.24482453e-01 -2.37311915e-01 -9.81383175e-02
 -1.60980374e-01  1.10628545e+00  4.90965664e-01 -5.01578867e-01
 -4.73252207e-01 -3.43812883e-01 -5.77285707e-01 -1.09921634e+00
 -6.92697704e-01  1.00520410e-01  4.76229817e-01 -3.57564054e-02
  5.36302865e-01 -4.57159132e-01  4.60758150e-01 -6.82948589e-01
 -4.13070679e-01 -7.39763021e-01  3.14222455e-01  2.19443575e-01
  3.32601607e-01  8.48589122e-01  9.32389915e-01 -1.55104771e-01
  3.88592422e-01 -3.64853144e-01  8.60225111e-02  8.41121554e-01
 -4.22301888e-01 -2.28040859e-01  8.06586504e-01 -6.20110631e-01
  3.72392237e-01  4.24889743e-01  4.78437871e-01 -6.88948512e-01
 -7.35626817e-01  6.52595520e-01  2.98701793e-01  7.72461951e-01
  4.28969294e-01  1.01482379e+00 -3.78046751e-01 -3.14201474e-01
 -2.52216876e-01  5.88603973e-01 -3.01850289e-01 -1.86921671e-01
 -7.86846042e-01  6.94560334e-02  4.62573171e-01 -5.08299470e-02
  3.92943501e-01 -1.79165944e-01 -1.77472889e-01  4.46673363e-01
  2.50014335e-01 -2.22228184e-01 -1.09705603e+00  2.95553625e-01
 -3.80832046e-01 -5.10625184e-01  3.24647784e-01  6.01068735e-02
  6.23614013e-01 -8.17370772e-01 -1.61640927e-01 -2.88757067e-02
  8.58390927e-01 -3.59627128e-01  5.65459013e-01  1.88355684e-01
 -8.56674612e-01  4.45507050e-01  5.28277755e-01 -6.63005173e-01
  2.14939356e-01 -3.86818022e-01 -2.05798090e-01 -1.29979312e+00
 -2.87821949e-01 -1.07637703e+00  5.64556003e-01 -1.07774630e-01
 -9.58150268e-01 -1.15368712e+00  2.54974604e-01  9.39043105e-01
 -8.62416625e-02 -1.95830673e-01  2.89619714e-01 -1.06975102e+00
 -1.36788756e-01  5.86342096e-01 -7.62743592e-01 -3.62323970e-03
  4.58631992e-01 -1.85025501e+00  6.96879268e-01  4.15398926e-01
  7.75950968e-01  2.89250612e-01 -7.39835352e-02  1.13648367e+00
 -1.00336894e-01  2.57481337e-01 -3.94402176e-01 -8.29009786e-02
  4.25018221e-01  3.19133639e-01 -9.02619213e-02 -1.18338728e+00
 -4.67933178e-01  2.41264421e-02 -2.07132190e-01  7.90685177e-01
 -8.70072842e-02 -2.74161994e-01  6.00861192e-01 -2.36718699e-01
 -5.69455266e-01 -5.34164608e-01  6.10244721e-02  1.32306546e-01
 -5.79793572e-01 -1.97753087e-01  3.28454107e-01 -1.59792155e-01
 -4.59110111e-01 -1.41638070e-01 -4.84656841e-01  3.47997487e-01
 -3.37095320e-01  3.45231891e-01 -5.58502853e-01 -7.28244841e-01
 -5.83031476e-01 -3.32205176e-01  7.26870775e-01 -3.16183150e-01
 -1.32899535e+00  4.40471619e-01  4.81050909e-01  1.80584759e-01
  4.94388998e-01 -3.36456537e-01 -4.20756489e-01 -6.90969586e-01
 -5.28709352e-01 -3.90215851e-02 -5.27319551e-01  1.83821812e-01
 -5.68638146e-01  5.28211415e-01 -2.19814107e-01 -3.91177148e-01
  2.18374476e-01 -7.55093515e-01  1.93145290e-01  2.88522810e-01]</t>
  </si>
  <si>
    <t>[-4.28934097e-01  1.45959109e-01 -2.75256261e-02  2.14894652e-01
  1.05778086e+00 -2.87655979e-01  1.63635612e-01 -1.03559420e-01
 -4.53353226e-01  2.70906985e-01 -4.05159816e-02  6.35252669e-02
 -2.69497246e-01  1.10948074e+00 -7.64257461e-02  4.91505802e-01
 -1.18401158e+00  6.59016788e-01  4.57890689e-01 -5.00924587e-01
  3.41656446e-01 -2.58517325e-01 -6.16210438e-02  5.84680699e-02
  2.40469605e-01 -3.20914686e-02  5.65139472e-01 -8.03004622e-01
 -1.08062916e-01  8.04809451e-01 -8.44704628e-01 -7.59578168e-01
  1.49650228e+00  4.29042518e-01  3.51025313e-01 -8.06941390e-01
 -2.84211427e-01  6.17494881e-02 -3.57501179e-01 -7.84499407e-01
  1.94726020e-01  7.16850236e-02  9.40365136e-01  3.56730819e-01
 -7.24214911e-01 -1.33745028e-02 -2.64309597e+00  1.97576737e+00
  1.17927194e-02 -9.91258025e-03 -1.12205005e+00 -7.36998379e-01
  2.35603523e+00  3.39657247e-01 -1.86910719e-01  7.69042611e-01
 -3.33676875e-01 -8.67303133e-01 -5.84702909e-01  2.76686192e-01
 -1.87528163e-01  4.20121580e-01  9.53976095e-01  1.72581404e-01
  6.59850895e-01  3.12683061e-02 -1.80579036e-01  8.20501089e-01
 -1.25910246e+00  1.16182506e-01  1.47268221e-01  2.09709197e-01
 -6.31957352e-01 -7.65217915e-02 -1.52553082e+00 -2.99751639e-01
  5.52108288e-01  6.71965659e-01  1.54375708e+00  1.15904582e+00
 -8.46838474e-01  1.65577620e-01  1.86170600e-02 -4.22307551e-01
  5.44424891e-01 -6.34123445e-01 -7.32334495e-01 -5.15953243e-01
 -7.55320847e-01  9.60050583e-01 -1.24115579e-01 -7.02609241e-01
  1.74728841e-01 -7.45588899e-01  1.12107731e-02  8.86361361e-01
 -7.14196488e-02 -3.12895924e-01  1.82606690e-02 -4.03514445e-01
 -1.32591093e+00  9.51452553e-03 -5.84495068e-03  2.03227885e-02
 -8.71719301e-01 -4.23622876e-01 -9.79992568e-01  2.03635409e-01
 -3.45709860e-01  1.20751238e+00 -2.43802235e-01  5.97357333e-01
 -1.74517140e-01 -5.79419315e-01 -4.29473400e-01  1.28061384e-01
 -2.86877811e-01 -2.38683090e-01  6.21938288e-01  9.57082808e-01
  8.51474345e-01  2.65313357e-01  1.35177094e-02 -1.27448574e-01
  9.47631240e-01  1.34865344e-01 -1.04117498e-01  6.01963401e-01
 -9.88066733e-01 -3.68352711e-01  1.07905671e-01  6.70820415e-01
  7.50428587e-02 -1.24802001e-01 -3.56247991e-01  5.62807262e-01
 -1.46179676e-01  2.73944408e-01  6.39347136e-01 -2.99605072e-01
 -6.55155122e-01  1.29022412e-02 -4.07668471e-01 -7.42091000e-01
  5.69047868e-01 -2.65312940e-01 -9.24721003e-01 -4.13732767e-01
 -1.26517868e+00 -2.08174866e-02 -3.47161442e-01  2.45294720e-01
 -3.72199357e-01 -8.90625417e-01 -1.30582225e+00 -3.21659297e-02
 -5.35232574e-02  1.92433834e-01  3.13765466e-01  2.18189061e-02
  2.13910520e-01 -1.21527568e-01  2.76722044e-01  8.28492582e-01
  4.51190650e-01  2.19332919e-01 -5.31568415e-02  1.13036060e+00
  4.61623549e-01 -3.40380549e-01 -3.17588240e-01 -3.63031030e-02
  1.06675315e+00  7.56984651e-02  6.69849515e-01  7.28949606e-01
 -9.80025649e-01  2.62127072e-01  9.72689748e-01 -9.20276463e-01
 -5.61857641e-01  1.86383158e-01 -1.06072915e+00 -1.99002903e-02
 -3.88587534e-01  8.51765752e-01 -3.06286633e-01  2.17605103e-02
  6.45733953e-01  1.58798695e-01 -9.47336972e-01 -4.84056413e-01
  8.15422714e-01 -1.54146421e+00  1.03662193e+00  8.01379859e-01
 -2.10339352e-01  7.31391251e-01 -3.62496972e-01 -3.16054791e-01
  3.35470557e-01 -5.97065352e-02  8.12855899e-01 -4.34775084e-01
  5.08855060e-02  5.68832874e-01 -8.48672390e-01  7.07859159e-01
 -1.47855267e-01 -4.95506749e-02 -1.12644863e+00  7.38978386e-01
  1.57058942e+00  1.41395116e+00  8.10412765e-01 -2.08473615e-02
 -2.55054742e-01 -3.96644920e-01  1.09481740e+00 -9.62652266e-02
  2.82071196e-02  4.97610301e-01  2.84628212e-01 -1.44873559e-01
 -8.41826320e-01  3.39385331e-01  3.97203267e-01  6.35225236e-01
  1.80883563e+00 -1.64965659e-01  1.86419532e-01 -3.55895832e-02
  6.09059989e-01  4.72089916e-01  9.32644963e-01 -1.76409334e-01
 -2.92826295e-01 -2.09739190e-02  1.59080267e+00  4.34137285e-01
 -1.68056339e-01  1.33677793e+00  9.20574218e-02  5.17619312e-01
 -1.05086267e-02 -1.04246363e-01  9.99237150e-02 -5.43040633e-01
  2.88280427e-01 -1.95171967e-01  6.47849858e-01  4.90569398e-02
  6.57863081e-01 -6.52468264e-01 -6.15751326e-01 -1.29312113e-01
 -5.97305000e-01  6.86161041e-01  8.24493051e-01  6.95779741e-01
 -1.95863247e-01  2.71812141e-01 -1.21459389e+00  7.07465768e-01
  1.38890237e-01 -9.15072113e-02 -2.58491188e-02  3.94421369e-01
  4.07988757e-01 -1.29217267e-01  7.46766746e-01 -4.66756225e-01
 -6.18388355e-01  1.90206975e-01  4.91735965e-01 -1.99958056e-01
  6.58619404e-03  5.40137291e-01  2.97981679e-01 -1.58740938e+00
 -9.92748260e-01  1.66337043e-01 -9.86897647e-01  4.90318894e-01
 -7.37442195e-01 -5.72309017e-01  1.77463740e-01 -1.39016211e+00
 -6.21739328e-01 -3.47794741e-01  2.17946514e-01  1.00588217e-01
 -8.89689982e-01 -4.79616433e-01  3.77467662e-01  3.82894337e-01
 -2.89067954e-01  1.39349568e+00  1.91394925e-01  3.75805080e-01
 -6.48298144e-01 -5.71734607e-01 -1.48829892e-01 -6.63253725e-01
 -5.68976700e-02  7.09137693e-02  3.44652861e-01  8.48228931e-02
 -2.08696198e+00 -1.07989535e-01 -8.77792358e-01 -1.14846325e+00
 -2.04329535e-01 -3.04919899e-01 -6.40052080e-01  4.01878953e-01
 -3.07093710e-01  9.15305436e-01  1.05907011e+00 -1.12559605e+00
 -4.13788617e-01  2.88734853e-01 -1.52120829e-01  1.37150645e+00
  9.60167587e-01 -2.12613404e-01 -1.09817731e+00 -1.06201798e-01
  2.90707290e-01  4.18075882e-02  5.04012346e-01  6.95785135e-02
  9.88549590e-01  9.50069904e-01  8.03204328e-02 -2.97238976e-01
 -7.30643570e-01 -5.86373881e-02  1.29468846e+00 -9.49902058e-01
 -2.73956180e-01 -9.09872875e-02 -2.74487697e-02 -1.42067313e-01
  6.71424687e-01 -3.73528510e-01 -7.76543915e-02 -6.90707564e-01
  2.59891897e-01  3.47503126e-02  2.83374012e-01 -3.59957181e-02
 -7.18254149e-02 -4.41387534e-01 -6.97126269e-01 -1.14506543e+00
  2.68936127e-01  8.33733737e-01 -1.89921483e-01  8.66983384e-02
  6.47105515e-01  2.02437602e-02 -8.39156508e-02 -1.66906700e-01
  2.08840385e-01  1.48222104e-01 -1.18521653e-01 -8.15798402e-01
  1.33169675e+00 -3.87188435e-01  3.05663794e-01 -9.51875210e-01
  2.75302678e-02 -1.83283985e-01 -1.01141620e+00  1.09223425e-01
 -1.80517882e-01  1.06932878e-01 -4.79085445e-01 -2.72713542e-01
 -2.34819606e-01 -6.64062381e-01  6.98015615e-02 -4.44613487e-01
 -1.49416059e-01  5.42305410e-04 -4.09410685e-01 -2.44792834e-01
  1.63703695e-01  7.02210888e-02  8.20417777e-02  2.21632257e-01
 -6.05355382e-01 -7.67106786e-02  3.19071472e-01 -1.14298749e+00
  8.74655992e-02  1.31053877e+00 -1.45305857e-01  1.72583595e-01
 -1.84782371e-01  6.58545196e-01  4.52245414e-01 -4.33230758e-01
  1.28386390e+00 -8.23324323e-01  5.81356525e-01  4.94032502e-02
  4.58886296e-01 -5.54952919e-01  4.63480912e-02 -5.82758904e-01
 -4.74069506e-01 -1.24713182e-01 -3.82671535e-01 -3.85888427e-01
  1.05195749e+00 -5.38920105e-01 -5.49217343e-01  5.56336105e-01
 -3.18550229e-01 -1.26188397e+00 -1.54639333e-01  1.89319924e-02
  8.68458509e-01  9.82035041e-01  4.15255159e-01 -7.66780436e-01
 -2.73689747e-01 -2.13643134e-01 -7.98847437e-01  1.73472568e-01
 -3.92511010e-01  3.73053908e-01  7.38339543e-01  1.06832199e-01
 -8.04518342e-01  5.19163787e-01 -3.12713563e-01 -9.93533611e-01
 -2.67431796e-01 -9.55933571e-01  8.53384376e-01  2.84655780e-01
  6.59349680e-01  5.26225567e-01 -7.28236079e-01 -1.00547411e-01
 -4.41609412e-01 -9.45034444e-01 -4.87450585e-02  3.76862228e-01
 -4.35617328e-01  5.17138124e-01  6.68286979e-01  2.44861573e-01
 -9.81578827e-02  4.00373191e-01 -7.86228418e-01 -3.13291550e-02
  6.44178987e-01  2.88627923e-01 -8.50460529e-02 -1.63212866e-01
  3.93710375e-01 -2.10425422e-01 -9.22366798e-01  4.58694100e-01
  8.09229761e-02 -5.93586683e-01 -4.23055179e-02 -6.63431734e-02
 -1.06669456e-01  7.66245604e-01  6.54640079e-01 -3.34843904e-01
 -3.13539468e-02  4.84562695e-01  1.52422205e-01  1.54581696e-01
  4.48294759e-01  8.79247546e-01  4.78445590e-01  2.43928090e-01
  2.77210295e-01  5.28508246e-01  4.42967147e-01  7.17490911e-01
  3.36192995e-01 -1.26276016e-01 -1.31806642e-01  8.23017240e-01
 -1.11142313e+00  1.96189880e-01 -1.70676470e-01  2.89835393e-01
 -2.80322701e-01 -6.19628906e-01  4.09463555e-01  1.61677882e-01
 -9.72797498e-02  1.46386087e-01 -5.58755219e-01  4.39557046e-01
  5.41026354e-01  5.57554841e-01 -2.38636836e-01  3.38973343e-01
 -7.55587578e-01  3.37450683e-01  2.94467285e-02  1.62197411e-01
  3.06525409e-01 -3.31595749e-01 -2.93592125e-01  2.91201621e-01
 -1.72953665e-01  6.38959825e-01 -9.38742906e-02 -6.32438436e-02
  4.96097021e-02 -1.38899863e-01  7.44443536e-01 -5.64369023e-01
  4.71774518e-01  3.24833170e-02 -3.88761833e-02  6.60943151e-01
 -3.99813533e-01 -1.70398280e-01  7.82376707e-01 -3.12968284e-01
 -5.50316989e-01  1.22802281e+00 -2.04379097e-01  4.94985767e-02
 -2.15808496e-01 -7.71494567e-01 -1.29046187e-01  1.71819597e-01
  1.84667692e-01  2.36673951e-02  2.92783499e-01 -8.88417959e-01
 -1.23699889e-01  1.29765093e-01  7.55981922e-01 -2.78159529e-01
  3.37180674e-01 -1.33416331e+00 -1.48736268e-01  2.31553510e-01
 -3.48807089e-02 -3.60371441e-01 -1.27859247e+00 -9.19541001e-01
 -4.60806966e-01  4.49805439e-01 -3.06808710e-01  1.16954647e-01
  6.19409800e-01 -7.39312172e-03  3.23683500e-01 -6.28418565e-01
 -2.19094396e-01  3.63314360e-01 -1.04418826e+00  2.08479106e-01
  5.04169613e-04 -2.21259713e-01 -3.54312211e-01 -4.43633139e-01
  1.13239014e+00  8.06069314e-01 -8.04093540e-01 -7.26825953e-01
  5.87132201e-02 -7.50633121e-01 -1.80272415e-01  2.12331623e-01
  7.71608412e-01  6.92196131e-01  3.76725905e-02 -3.99569094e-01
 -7.16322184e-01 -4.96822059e-01  4.81425822e-01 -1.36360073e+00
 -6.19627237e-01 -1.69285282e-01 -3.74782860e-01 -1.86468333e-01
  1.65510997e-01 -5.35333812e-01  2.66714431e-02  3.56353447e-02
 -9.62494552e-01  8.21410060e-01 -6.76304281e-01  7.92527795e-01
 -6.92967921e-02 -7.41937518e-01 -7.60413527e-01 -1.86777458e-01
 -7.66661346e-01  2.50090063e-01 -1.23084411e-01  7.65334368e-02
 -8.04377198e-01  5.99183798e-01  1.64421290e-01 -1.02563448e-01
  7.80437663e-02 -2.65489638e-01 -9.91477072e-01 -1.31023335e+00
 -5.55066884e-01  1.67310327e-01  1.54255247e+00  1.31314680e-01
  4.24397111e-01 -3.79040778e-01  6.32398963e-01 -2.04421341e-01
 -8.77868056e-01 -8.09483647e-01  7.25723267e-01 -2.13572398e-01
 -3.64365838e-02  5.21971166e-01  1.01873922e+00  6.06532931e-01
  2.57830739e-01 -5.61959147e-01  1.39427602e-01  2.48717383e-01
 -3.00251335e-01 -7.13897705e-01  9.93734539e-01 -3.42956871e-01
 -2.61770815e-01  1.00652087e+00  9.66533795e-02 -9.53842163e-01
 -9.81411695e-01 -2.23649204e-01  5.52313805e-01  1.26488948e+00
  9.67694640e-01  1.50492597e+00 -8.26483488e-01 -5.88420093e-01
 -2.22767383e-01  5.65094650e-01  2.49136224e-01  1.37850925e-01
 -5.51961362e-01 -3.05897724e-02  7.59919509e-02  7.95183659e-01
 -5.39583787e-02 -7.74302721e-01 -2.17325792e-01  1.41826725e+00
  8.48664641e-01 -5.70831478e-01 -4.92129862e-01  5.52063048e-01
 -4.99886364e-01 -1.04406305e-01 -5.57480812e-01 -2.36447513e-01
 -3.58860157e-02 -5.24951696e-01  8.17682147e-02  1.69512644e-01
  1.32311261e+00 -5.27402282e-01  8.60906661e-01 -2.51921773e-01
 -4.75748032e-01 -5.16419470e-01  3.90559196e-01 -2.55564421e-01
 -8.42829123e-02  1.82169199e-01 -1.34888858e-01 -3.41794431e-01
 -6.45320833e-01  8.62778351e-02  4.16326553e-01 -3.59781533e-01
 -1.71277359e-01 -1.38483334e+00  7.80659199e-01  6.45696044e-01
  7.77259588e-01 -3.07243675e-01 -1.55685604e-01 -1.75816274e+00
 -4.48433518e-01  7.68060267e-01 -5.21622710e-02  4.27502245e-01
  5.21677136e-01 -1.12152195e+00  9.05393362e-01  2.62100935e-01
  2.09467843e-01 -7.29450047e-01 -2.22030550e-01  9.09790158e-01
  7.86265954e-02  1.20606244e+00 -2.48009130e-01  1.37625158e-01
  7.85706758e-01  3.70802522e-01 -3.83057594e-01 -8.29083562e-01
 -4.30720448e-01 -2.25742310e-01 -8.16935718e-01 -4.04064715e-01
 -4.78759557e-02  1.77919075e-01  2.07007200e-01 -2.94442236e-01
 -3.54921937e-01 -7.87492275e-01 -2.46578790e-02  4.91669863e-01
 -1.03918207e+00  1.22669451e-02  1.31056756e-01  4.31975424e-01
 -5.37890434e-01 -1.65583536e-01 -5.96530378e-01 -4.46259558e-01
 -5.89496970e-01  5.28942287e-01 -3.55758488e-01  5.71697831e-01
 -1.00083506e+00 -1.73874535e-02  1.14980984e+00 -3.12866092e-01
 -6.87782168e-01  6.02019072e-01  2.38326699e-01 -3.44500124e-01
  4.66944635e-01  3.89469773e-01 -2.43549764e-01  6.20040260e-02
 -6.50744140e-01  3.35608035e-01 -8.09115648e-01 -7.00353682e-01
 -8.79493237e-01  5.88070713e-02 -4.28816676e-01 -1.08297729e+00
  6.59404397e-01 -9.51853216e-01 -3.57117087e-01  7.36550331e-01]</t>
  </si>
  <si>
    <t>[-1.72480428e+00  6.77567124e-01  2.53380299e-01  3.87158811e-01
  5.92567444e-01  6.73773699e-04  1.30773199e+00 -6.67902082e-02
 -4.78269190e-01  3.70408475e-01  9.61711407e-01  4.66506481e-02
  4.72331434e-01  3.56571913e-01 -5.10009289e-01  2.05510825e-01
 -3.80133867e-01  1.74829140e-01 -1.88569993e-01 -5.59262991e-01
 -2.27207690e-02 -9.41911459e-01  3.21321249e-01  4.10806239e-01
  3.57585162e-01  1.37458599e+00 -1.75747380e-01 -2.97420211e-02
  3.20912302e-01  5.35952747e-01 -3.76752228e-01 -1.49495564e-02
  4.20359492e-01 -5.56827903e-01 -1.04780987e-01  4.12249357e-01
 -1.54412478e-01  5.05174100e-02  1.33414090e-01 -1.09781468e+00
 -1.79302618e-02 -7.56049976e-02 -9.95355472e-02  2.50381678e-01
 -1.23558223e-01 -2.99074322e-01 -1.85202074e+00  1.87513900e+00
 -6.95933402e-02 -5.38767815e-01 -6.55248880e-01 -5.50066754e-02
 -8.53254274e-03  6.68624640e-01  7.36219436e-03  4.88413811e-01
  4.70367372e-01 -9.71917570e-01 -8.33209872e-01 -1.56178162e-01
  5.05434155e-01  1.57919157e+00 -2.08413541e-01 -2.22116113e-01
 -7.09546208e-01 -4.16274220e-02  3.64432722e-01  6.15229428e-01
 -9.64335442e-01 -8.14041197e-01 -6.26372769e-02 -9.78680551e-01
 -3.10865223e-01  5.22291481e-01  2.40967020e-01 -1.70450497e+00
  3.07347417e-01  6.61805212e-01  2.03724337e+00  2.40002379e-01
  5.23773432e-02  5.51633500e-02  6.74985707e-01 -1.55309379e-01
  7.45840311e-01 -1.45058826e-01  2.19448388e-01 -5.62745154e-01
  7.36807823e-01  3.57782871e-01  2.14638829e-01 -1.22030401e+00
  3.81547928e-01 -6.96298629e-02 -5.58708072e-01  3.75771284e-01
  6.21247172e-01 -5.19810438e-01 -1.87205046e-01 -6.32741690e-01
 -6.24259233e-01 -6.41653016e-02 -6.37977123e-01  6.98913872e-01
 -4.05107409e-01  1.52587399e-01 -6.93603694e-01  1.49181291e-01
 -3.20632100e-01 -6.05281405e-02  4.76820081e-01 -3.07406038e-02
 -4.78277385e-01 -1.71231076e-01 -2.73572505e-02 -7.85041526e-02
  5.57549119e-01  2.48691052e-01  8.60081375e-01  4.81066376e-01
  1.04327941e+00 -4.68102753e-01 -2.21857786e-01 -2.16287039e-02
  4.78933424e-01  7.82234132e-01  1.97440416e-01  8.99033785e-01
 -1.06656790e+00 -2.01908797e-01 -7.49589920e-01  7.33223706e-02
 -5.76649368e-01  2.45244592e-01  1.62738129e-01  4.42643106e-01
  2.30665445e-01 -8.64166379e-01 -5.92881739e-01 -1.95293296e-02
 -5.38451672e-01 -5.11363864e-01 -5.32546461e-01 -6.02798343e-01
  5.69245040e-01 -8.54573905e-01 -3.56053144e-01 -6.38865232e-01
 -3.28973264e-01 -6.14458919e-01 -1.21469744e-01  4.90005970e-01
 -6.14020228e-01  5.49595952e-02 -1.39649105e+00  1.71905661e+00
 -6.79129958e-01  6.89688027e-02  5.01354277e-01  3.25262189e-01
  7.47734845e-01  5.38800895e-01 -2.42599025e-01  6.41616821e-01
  3.93015474e-01  3.40625882e-01  9.22029376e-01  6.83623195e-01
 -6.22660279e-01 -1.43566445e-01 -6.03332460e-01  9.57818270e-01
  8.75708461e-01  4.13234711e-01  8.19197595e-01  4.71114248e-01
 -1.41586149e+00 -4.07723784e-01 -2.26441503e-01 -7.38470674e-01
 -2.09768936e-01 -8.28246474e-02 -1.62302506e+00  1.07261586e+00
 -5.12809515e-01 -1.79262310e-01 -3.15825760e-01 -5.49200594e-01
 -1.73409820e-01 -7.50561476e-01 -1.08687329e+00 -7.33303964e-01
  5.40119112e-01 -2.23042339e-01  1.10315967e+00 -1.52754381e-01
 -5.80262661e-01  4.73914206e-01  2.48881616e-02  1.01870191e+00
 -1.55104768e+00 -1.17421463e-01  4.44909126e-01 -3.71558756e-01
 -2.01426536e-01  9.45761263e-01 -2.05434829e-01  7.77302310e-03
 -5.40007234e-01  2.73425132e-03 -6.47184193e-01  4.64028358e-01
  5.88314652e-01  1.04493856e+00 -2.95471996e-01  4.62541521e-01
 -5.31166911e-01  4.29994315e-01  5.73885798e-01  1.12491214e+00
  2.09049433e-01  8.82577538e-01  4.08017039e-02 -4.43965077e-01
 -5.37484765e-01 -7.00530529e-01 -7.08313882e-02 -6.95512220e-02
  6.44538999e-01 -1.67607442e-01  1.70227796e-01  1.13242768e-01
  1.13607371e+00 -1.59725502e-01  2.07752824e-01 -4.46268618e-01
 -1.29768655e-01  2.33158588e-01  1.81654763e+00 -3.59697998e-01
  1.25300616e-01  1.64977574e+00  3.98368984e-01  3.29777628e-01
 -1.29409194e-01 -5.11874676e-01 -1.62086800e-01  2.40050182e-02
  5.04507795e-02 -1.75253108e-01  2.08639354e-01  2.86890745e-01
  6.51093364e-01 -2.48989150e-01 -4.97091413e-01  3.80767733e-01
  2.88705826e-01  1.31781900e+00  6.22840345e-01  7.79703200e-01
  8.65847588e-01 -7.82054141e-02  8.06216657e-01  2.61521399e-01
 -5.96318580e-02 -8.19051564e-01 -6.16020977e-01 -2.16144949e-01
  2.77562886e-01  1.44331336e-01 -1.72828615e-01 -5.54539442e-01
  3.40497717e-02  7.24267900e-01 -1.64161637e-01  9.43055674e-02
 -1.17320323e+00  1.30645141e-01 -8.99325371e-01  9.08021927e-02
 -1.07021201e+00 -1.13411762e-01  1.16985023e-01  8.12834948e-02
 -1.83369172e+00  7.62383282e-01 -4.20050383e-01 -2.21430957e-02
 -3.70039940e-01 -3.51647101e-02  1.32802868e+00  9.76464272e-01
  1.43949330e-01  1.61403984e-01  9.08388291e-03 -3.93641382e-01
  3.76276821e-01  1.00686133e+00  1.20500958e+00  2.97330827e-01
 -8.44647527e-01 -2.96639502e-01 -9.66653466e-01 -8.21325541e-01
 -6.54272586e-02  6.22793794e-01  3.08029890e-01  1.08754411e-01
 -3.54628563e-01 -1.14607060e+00 -8.70513916e-01 -1.76883805e+00
  5.30822933e-01 -1.68636873e-01 -2.68906951e-02 -4.51696962e-02
 -1.04932651e-01  1.72810006e+00  1.02905750e+00 -4.10325915e-01
 -9.06629622e-01 -4.11771417e-01  3.50732625e-01 -1.53252900e-01
  1.10030353e+00 -7.94377208e-01 -7.86969066e-01 -3.36589754e-01
  2.55724311e-01 -2.05201581e-01  4.12136763e-01  2.39909776e-02
  9.49329510e-02  1.24257183e+00 -2.38325953e-01 -4.01994705e-01
 -6.78928375e-01  6.50557280e-01  1.31136549e+00 -3.36504340e-01
 -3.45965289e-02 -5.30780971e-01 -1.23988643e-01  4.86922503e-01
  4.92760122e-01 -1.71955395e-02  7.37500608e-01  6.51654065e-01
 -5.12001395e-01 -6.64293647e-01  1.00118458e+00 -1.05700150e-01
  1.06784165e+00 -1.08259988e+00 -1.92456096e-02  3.56111646e-01
 -7.98388898e-01  6.21753514e-01  5.05451113e-04 -2.58111894e-01
  6.46977544e-01 -5.85841686e-02  3.62140954e-01 -1.45288169e-01
  3.29622090e-01  4.54778194e-01 -4.50030714e-01  6.11066520e-01
 -1.87176719e-01 -6.48585796e-01  2.11606771e-01 -4.57076550e-01
 -3.20324242e-01 -5.62866688e-01 -2.28335373e-02 -8.86403501e-01
 -1.40652788e+00  6.64092422e-01  2.08732888e-01 -3.77786875e-01
 -4.51550245e-01 -8.99045408e-01  3.44347924e-01 -5.76342940e-01
  2.65324056e-01  1.78815320e-01 -5.26111126e-01  6.12869203e-01
  6.11042857e-01  6.40762866e-01  2.78761476e-01  2.87558705e-01
 -5.97118914e-01 -2.30933517e-01 -1.61795244e-01 -6.83365166e-02
  4.69260395e-01 -1.13619633e-01  2.57811099e-01 -5.91491818e-01
  4.15389478e-01 -5.78093044e-02  9.07041728e-02 -6.32473946e-01
 -1.03545427e-01 -6.67877495e-01  7.77144194e-01 -9.66959059e-01
  1.90872401e-01 -9.66086090e-01  7.60646582e-01 -7.48296261e-01
 -9.44511235e-01 -7.78419733e-01  3.35069299e-01 -3.79367143e-01
  1.37037444e+00 -1.32602036e-01 -1.67105746e+00  4.00355190e-01
 -3.94927353e-01 -1.29093742e+00  4.95438874e-01 -1.83520496e-01
  6.85134590e-01 -8.01229626e-02 -2.72372276e-01  7.41562173e-02
 -3.18097621e-01 -2.46407136e-01  2.61622488e-01 -3.29816461e-01
 -3.20047140e-04  6.58950984e-01  1.02473140e+00  1.66009367e-01
  8.08839425e-02  6.14412963e-01  1.24536172e-01 -5.04928470e-01
 -6.25374794e-01 -1.67633176e-01  3.37635607e-01  4.79782492e-01
  5.09281337e-01  8.32526147e-01  8.73002291e-01 -1.21945608e+00
  5.29578447e-01 -5.49897194e-01 -6.39198959e-01 -6.51280880e-02
 -1.93228871e-01  7.68921852e-01  1.53485462e-02 -4.18835342e-01
  8.73377547e-03  4.72435087e-01 -1.62945259e+00 -1.64200932e-01
 -3.26072633e-01 -1.73218489e-01 -2.16947272e-02  1.20261222e-01
  1.08381486e+00 -3.88973132e-02 -6.54450715e-01 -1.95141286e-01
  7.05979019e-02 -8.36287796e-01 -7.99636245e-01  2.08768472e-01
  1.51448414e-01  1.22494888e+00  5.46463311e-01 -8.30978274e-01
  2.48914897e-01  5.22516727e-01  3.71241719e-01 -2.50952572e-01
  1.03676811e-01  2.50233948e-01  1.20611660e-01  5.59516370e-01
 -6.97284192e-02 -1.79925114e-01  1.58758312e-01  4.92819577e-01
  4.73909020e-01 -3.85716230e-01  2.27517724e-01  7.42166638e-01
 -3.94438297e-01 -2.72052765e-01  5.36364794e-01 -8.11923206e-01
  3.22840631e-01  7.08443046e-01  4.95308906e-01  3.48082632e-01
  8.34501088e-02 -2.04264104e-01 -1.33676156e-01 -1.94445744e-01
 -2.52330542e-01  2.63019025e-01  1.28274187e-01 -2.18991116e-01
 -9.28143442e-01 -4.94869649e-01  1.50354457e+00 -6.21482611e-01
  1.85419214e+00 -3.27280402e-01 -1.06451440e+00  6.77418232e-01
 -1.83713496e-01 -4.12696838e-01 -1.68810248e-01 -5.12876034e-01
  1.28836966e+00  1.30647585e-01  2.17347145e-01  4.18866694e-01
  3.51856560e-01  2.26350233e-01 -6.43829942e-01  1.42190611e+00
 -1.02829731e+00  2.00809568e-01 -3.66878569e-01 -9.09090877e-01
 -1.38114139e-01  3.61793160e-01 -6.41649485e-01 -1.73722833e-01
  3.06539357e-01 -6.10870540e-01 -7.95062065e-01  3.69606763e-01
 -3.52234952e-03 -5.60819268e-01  1.05055904e+00 -2.07468167e-01
  1.90369576e-01  7.27688015e-01  1.50296822e-01 -3.58398288e-01
  3.76107275e-01 -6.15749896e-01  7.02302158e-01  3.29889208e-01
  8.40107918e-01 -3.47298801e-01 -4.03990507e-01 -1.17123234e+00
 -1.22900292e-01 -3.08892503e-03 -4.42972749e-01  6.13680959e-01
 -4.35684174e-02  3.58504117e-01 -2.12051615e-01 -1.65443033e-01
 -1.63284302e-01  2.10534364e-01 -4.17877793e-01 -4.56440836e-01
 -6.44395113e-01  1.68184668e-01 -3.64620179e-01 -4.41656381e-01
 -7.26999491e-02  9.77159739e-01 -2.31939971e-01 -8.75142753e-01
 -4.83909428e-01  3.37711930e-01  5.39466739e-01 -3.94429415e-01
  7.71266282e-01  3.80055934e-01 -5.57851493e-01  7.53896832e-01
 -8.33972812e-01  1.71057358e-01 -2.23633677e-01 -1.11081101e-01
  2.06735983e-01 -4.11936492e-01 -9.14158821e-02 -1.89514369e-01
  7.05558777e-01  7.02855110e-01  9.47133541e-01 -7.31755912e-01
 -1.02746904e+00  9.73007619e-01  9.90714580e-02  3.80560011e-01
  5.32585621e-01 -1.11313069e+00 -2.01933488e-01 -5.35910785e-01
 -6.79298401e-01  7.87532628e-01 -4.35174584e-01  5.65605402e-01
 -3.62598836e-01  5.03162920e-01  3.06141138e-01 -7.85477161e-01
 -1.37765253e+00 -7.10440397e-01 -4.92530882e-01 -4.92762059e-01
  5.07560015e-01 -3.35259438e-02 -1.07980013e-01 -5.57007968e-01
 -1.80318773e-01 -2.54802525e-01  1.05105460e+00 -1.07747984e+00
  8.62288773e-02 -1.34661031e+00  1.30290508e+00  4.71202523e-01
 -2.17973202e-01  3.88032913e-01  7.63113439e-01 -2.54482180e-01
  3.13019156e-01  2.10342094e-01 -3.71178657e-01  5.39320707e-01
 -8.48098099e-01  6.13255007e-03  2.00044900e-01 -7.10885167e-01
 -4.97665823e-01  1.88602233e+00 -6.05756283e-01  4.99876589e-02
 -8.62935007e-01 -2.07210228e-01 -3.97651047e-01  6.24825895e-01
  6.53457195e-02  1.39709175e+00 -4.74929333e-01  5.10760069e-01
 -7.18337119e-01 -7.71828592e-02 -2.15379670e-01  6.77282214e-01
 -8.99473488e-01 -1.32628334e+00  2.43554994e-01  3.38861108e-01
  5.82832456e-01  1.48783654e-01 -3.96792591e-01  1.00926316e+00
  5.55721164e-01 -9.64832187e-01 -1.01651573e+00  3.29183936e-01
 -1.56193897e-02 -1.18227601e+00  7.37667561e-01 -1.72343716e-01
  5.90788364e-01  2.32127786e-01  9.05004144e-01  1.91490576e-01
  2.81465590e-01 -4.93293442e-02  4.45081145e-01  3.88205469e-01
 -9.42834139e-01 -4.75577354e-01 -1.56549051e-01 -1.27393162e+00
 -2.82932848e-01 -1.60775721e-01  2.15495422e-01 -1.61801517e-01
 -1.09909534e+00 -1.43789184e+00  2.67076433e-01 -9.76329863e-01
 -1.57808334e-01 -1.07495856e+00  2.99045354e-01  3.35334361e-01
  7.14589179e-01  4.56614614e-01  1.17342055e+00 -8.56775939e-01
 -2.88682103e-01  1.27839482e+00  1.80409282e-01 -6.68426037e-01
  8.39413404e-01 -1.61712766e+00  8.13584507e-01 -4.41882104e-01
  4.53958839e-01 -7.66635358e-01 -7.26384044e-01  5.44170916e-01
 -2.70407647e-01  1.32163763e+00  3.05083990e-01  3.58621955e-01
  9.33534324e-01  4.56773877e-01 -1.15420437e+00 -5.29938102e-01
  5.88864505e-01 -7.93353245e-02  2.31405869e-01 -7.74595320e-01
  6.04655802e-01 -4.78436947e-01  2.12623373e-01 -3.40932399e-01
 -6.64685667e-01 -3.13707978e-01  5.37810549e-02  1.51488520e-02
 -1.58605352e-01 -2.48000905e-01 -4.66443747e-01 -3.33112597e-01
 -4.57469583e-01 -3.50487046e-02 -1.11351526e+00 -9.98878896e-01
 -1.96824055e-02  1.43062621e-01  1.20878145e-02 -1.47817671e+00
 -4.52500373e-01 -1.96335763e-01  8.10091436e-01 -3.14802200e-01
 -8.20022345e-01  7.12477803e-01 -6.53324485e-01  1.63278148e-01
  1.00201212e-01  1.58606243e+00 -3.52593809e-01  9.68504399e-02
 -2.88654536e-01 -1.04031634e+00 -9.25642729e-01 -3.92440468e-01
 -7.71040082e-01 -1.77061602e-01  3.45233083e-01 -1.11735737e+00
  3.90577376e-01 -1.46394956e+00  3.05644065e-01  4.68482912e-01]</t>
  </si>
  <si>
    <t>[-7.49738872e-01 -1.50828987e-01 -1.85813129e-01  5.66803329e-02
  4.60846663e-01 -6.48140013e-02  9.62666750e-01 -2.49071151e-01
 -9.23986495e-01  5.27020037e-01  5.58934689e-01  1.10458374e+00
  2.17548355e-01  2.21492752e-01 -1.82791397e-01 -3.59278291e-01
  3.36253762e-01 -3.45306575e-01  5.69619127e-02 -2.23690316e-01
 -4.47162747e-01 -6.63575483e-03  6.61092222e-01  6.24493599e-01
  1.74714163e-01  7.71604240e-01 -4.79939371e-01 -6.58338666e-01
 -1.51632771e-01  8.16437960e-01 -3.00144285e-01 -3.36685628e-01
  2.97869682e-01 -5.63168600e-02  3.94653738e-01 -1.44032225e-01
 -7.01734424e-02  1.55739114e-01 -1.40909404e-01 -1.98892403e+00
  4.07837301e-01  4.47884440e-01  1.14178881e-01  3.23665202e-01
 -8.31675291e-01  3.49159718e-01 -2.70226145e+00  2.17888594e-01
 -5.38737535e-01 -8.12559247e-01 -7.70696029e-02 -1.20818965e-01
 -1.92183211e-01  8.92366111e-01 -4.51725185e-01  2.76642572e-02
 -3.27338994e-01 -1.41549289e+00 -3.71871293e-01  3.28419387e-01
  4.53555793e-01  3.52395177e-01 -5.68003714e-01  4.49062467e-01
 -2.86270738e-01  2.53542632e-01  7.79771686e-01  2.36005217e-01
 -7.76210368e-01 -4.01815116e-01 -8.95458460e-02 -2.49060869e-01
 -8.00965905e-01 -3.16565007e-01 -3.62672061e-01 -1.86223042e+00
 -4.13324051e-02  4.64676261e-01  1.41269171e+00  5.68957627e-01
  4.55879152e-01  1.78416505e-01  3.20440620e-01 -5.07259429e-01
  4.07237321e-01 -6.16318047e-01  3.02224964e-01 -6.30721807e-01
 -2.82659113e-01  9.85505104e-01  5.65433979e-01 -5.39566994e-01
  2.04099029e-01  1.93550438e-03 -1.23240292e+00  1.15832603e+00
 -1.27740446e-02 -9.57408965e-01 -4.68118340e-01 -1.14258099e+00
 -3.50359589e-01 -6.58183098e-02 -7.79652655e-01  4.66510415e-01
 -3.87333408e-02  3.18355680e-01 -5.48110455e-02  5.19455135e-01
 -3.78692240e-01 -6.59459531e-02  7.42689729e-01  3.74315947e-01
 -4.44742978e-01 -7.18333840e-01 -6.63453996e-01 -6.99935436e-01
  8.26774716e-01  8.47604811e-01  3.42846751e-01 -2.57946283e-01
  7.87132442e-01 -3.86405706e-01  1.00774467e+00 -3.19491148e-01
  4.99133497e-01  3.25037152e-01  1.55285656e-01  9.33896244e-01
 -4.40183699e-01  1.53977275e-01 -1.29586685e+00  4.22544211e-01
 -6.44465566e-01  1.45030603e-01 -3.78909186e-02  8.18932414e-01
  4.12314206e-01 -4.53128964e-01  4.02504325e-01  3.36678147e-01
 -5.58444373e-02  1.36311248e-01 -5.53888857e-01  6.74822256e-02
  3.56556505e-01 -1.01800466e+00 -4.23585653e-01 -5.56481421e-01
  2.79045105e-03 -3.24335486e-01 -4.90661591e-01  3.93951863e-01
 -1.94551021e-01 -5.20615131e-02 -2.42943859e+00 -3.13749045e-01
 -8.00278366e-01  1.88403308e-01  7.48669282e-02  4.45492893e-01
  1.12337358e-01  4.36351120e-01  3.15277159e-01  6.49670243e-01
  3.23043019e-02  3.97161916e-02  9.66082096e-01  1.02500629e+00
 -1.90452471e-01 -4.47332919e-01 -4.65868026e-01  5.15546560e-01
  4.53689337e-01  7.88872182e-01 -3.07625443e-01  9.51697230e-02
 -6.23433590e-01  2.13192657e-01 -6.26703620e-01 -7.97268867e-01
 -1.67684183e-01  6.30125344e-01 -9.99388039e-01  8.11598897e-01
  5.47541499e-01 -8.89691263e-02  1.43147290e-01 -4.46450472e-01
 -7.05106378e-01 -1.15081072e+00 -2.77852446e-01 -6.06951416e-01
 -5.72259128e-02 -7.00623274e-01  8.02150726e-01 -6.31135821e-01
  2.33899146e-01  3.11986268e-01  1.94568112e-01  3.57569218e-01
 -9.79481101e-01 -3.41815352e-01  5.37750311e-02 -1.09091952e-01
 -2.85550445e-01  9.61568534e-01  5.83297685e-02  8.19479167e-01
 -3.09003413e-01 -2.47121692e-01 -1.94320939e-02  1.08167839e+00
  1.20130098e+00  7.52173290e-02 -1.03150681e-01 -1.09256551e-01
 -2.08994120e-01  7.34489560e-01  1.97258264e-01  5.28843164e-01
  8.53676677e-01  6.84606791e-01  3.80121410e-01  5.12834638e-03
 -3.89085621e-01 -9.15091187e-02 -1.37486577e-01 -6.94037914e-01
  1.07062936e-01 -2.58441597e-01  2.28838742e-01  1.87947780e-01
  4.98297930e-01 -2.39833310e-01  5.96370697e-01 -1.99258983e-01
 -3.75871390e-01  6.28118098e-01  1.18282509e+00 -2.55137533e-01
  6.34375513e-02  1.65610564e+00  5.30561432e-03  1.53041053e+00
 -6.72170520e-01 -2.74828553e-01  8.24896634e-01 -3.17700982e-01
 -3.87877584e-01 -8.62900794e-01  6.91029951e-02  2.59471953e-01
  7.78177619e-01 -1.02134630e-01 -3.08626711e-01  2.37910569e-01
  4.04092014e-01  1.42611456e+00  1.36288702e+00  2.97658652e-01
  3.28496516e-01 -7.70315975e-02  4.00536180e-01  4.62994665e-01
 -3.28973621e-01 -6.82534516e-01 -7.82844543e-01 -3.15933079e-01
  6.35376990e-01 -2.96730042e-01  8.75039518e-01  8.07133079e-01
 -8.39339793e-01  4.49032903e-01  7.60527402e-02  1.28197074e-01
 -4.07866120e-01  2.52267092e-01 -5.92435598e-01  3.24029863e-01
 -1.89453244e+00  2.42636845e-01 -1.53071091e-01 -3.81446421e-01
 -2.76144445e-01  7.40583897e-01 -4.91000623e-01 -6.76523626e-01
  1.10835373e-01 -3.75050128e-01  9.02014315e-01 -3.91571634e-02
 -8.60641181e-01 -3.05440962e-01 -1.97839186e-01 -6.32912591e-02
  5.40086627e-01  6.90759659e-01  4.78039205e-01 -1.73092693e-01
 -8.44565272e-01 -1.12392697e-02 -1.28952861e+00 -1.92945480e-01
  2.72242159e-01 -4.55666840e-01  6.15738988e-01  5.56259453e-01
 -1.19577718e+00  2.47689247e-01 -7.35665917e-01 -1.26266527e+00
  7.21831322e-01  3.09133679e-01 -7.31118679e-01  4.48280960e-01
 -2.81298548e-01  2.34170809e-01  1.55962139e-01 -9.51862872e-01
 -7.27867186e-01 -3.74379694e-01  5.46007097e-01 -3.40271860e-01
  7.61076868e-01 -6.28234446e-01 -6.82431161e-01  5.29570207e-02
  8.40119779e-01 -6.21575475e-01  4.58067000e-01  6.94487751e-01
  4.30952013e-01  4.93628055e-01  3.18208814e-01 -2.80847162e-01
 -5.43663561e-01  6.05687439e-01  4.67049867e-01 -2.57574409e-01
 -2.30175387e-02 -4.04438883e-01  1.16765070e+00  2.45627075e-01
  2.76395977e-01 -9.99495625e-01  2.85900086e-01 -4.22345430e-01
 -7.06135929e-01 -4.12926078e-01  4.52635348e-01 -9.12156552e-02
 -9.70270261e-02 -6.40884817e-01  3.57112676e-01  5.31666636e-01
 -2.45910063e-01  4.61097509e-01 -5.59306860e-01 -2.37622067e-01
  3.02650332e-01 -2.85365462e-01  7.72760272e-01 -6.69624269e-01
 -1.75949663e-01  1.43276677e-01  4.31352317e-01  1.01829088e+00
 -3.45844418e-01 -8.84678304e-01  2.97025084e-01 -3.13110888e-01
 -1.07766181e-01 -7.21409976e-01 -2.32785925e-01 -7.40747392e-01
 -8.12834084e-01  5.37341475e-01  1.15853734e-02 -1.20571919e-01
 -3.81747127e-01 -9.47717130e-01  2.91742623e-01  9.89332736e-01
  2.23675907e-01 -8.59218538e-02 -7.42160231e-02  4.18126047e-01
  1.07507181e+00 -4.43264693e-01 -1.49059609e-01  3.96093398e-01
  2.02849388e-01 -7.29876161e-01  5.34377508e-02 -2.50071973e-01
 -4.44016680e-02 -3.33264053e-01  9.65740025e-01 -6.12394214e-01
  1.70594752e-01 -2.47524530e-01  5.33823073e-01  2.74163365e-01
 -5.00865221e-01 -1.23650312e+00  8.73413503e-01 -2.76507378e-01
 -5.74546516e-01  1.85339376e-02  3.87559086e-01 -1.05783319e+00
 -1.28174350e-01 -4.93572026e-01 -8.17020059e-01 -3.40893596e-01
  4.09153759e-01 -4.80627924e-01 -1.05629325e+00  1.87675059e-01
 -1.19316554e+00 -2.06359100e+00  5.19878387e-01 -1.03020859e+00
  2.93638319e-01  1.81240723e-01  1.98394075e-01 -5.31907499e-01
  6.68906346e-02 -8.37711096e-02 -5.43131113e-01 -2.29543503e-02
  2.47009844e-02  5.35069883e-01  1.23557091e+00  1.38289362e-01
  7.97645092e-01  8.72502774e-02 -4.62738156e-01 -7.49098659e-01
 -5.39380908e-01  5.10426611e-03  5.68488836e-01  3.95638555e-01
  4.78783280e-01  6.44643724e-01 -7.46387839e-01 -7.75727749e-01
 -3.73361945e-01 -8.23753655e-01  3.10022682e-01  5.56246161e-01
 -1.01661146e-01  6.42156482e-01  2.01987818e-01 -5.93899250e-01
 -1.22522563e-01  4.17566985e-01 -5.22492170e-01 -4.11293834e-01
  2.83480316e-01  1.03035241e-01 -5.54605305e-01  4.34145063e-01
  8.98018122e-01  1.17717355e-01 -8.18630159e-01  3.58674407e-01
 -2.27590695e-01 -2.47658223e-01 -7.15190232e-01  4.53458607e-01
  7.69280791e-01  1.01252723e+00  9.20094192e-01 -6.55577481e-01
  2.98441052e-01  4.04763520e-01 -2.41975673e-02 -5.99594474e-01
  3.06023210e-01  4.45074886e-01 -6.30332828e-01  1.05366385e+00
  2.62842149e-01  1.23616731e+00  8.56492817e-02 -5.86215891e-02
  9.42447662e-01  2.05064222e-01  7.06901431e-01  1.23306346e+00
  6.26269579e-01 -8.24094355e-01  5.10404468e-01 -1.86069682e-01
 -7.43420064e-01  5.69306970e-01  8.62585783e-01  4.45048541e-01
 -3.17033350e-01 -7.03359442e-03  4.56972532e-02 -3.88808012e-01
 -3.86149913e-01  5.65865576e-01  3.67996484e-01  6.81713283e-01
 -1.21933758e+00 -4.55341339e-01  8.24835718e-01 -1.10402954e+00
  1.43788230e+00  2.21078783e-01 -7.85383642e-01  6.65986001e-01
  2.65325069e-01  5.17466009e-01  1.79500178e-01 -1.66365653e-01
  1.40871954e+00  4.59145725e-01  5.51403940e-01  2.26534903e-01
 -6.20486498e-01  2.78962076e-01 -4.39190865e-01  6.94149077e-01
 -5.40652685e-02  4.24492657e-01 -6.64075971e-01 -6.23154819e-01
 -4.66231927e-02  3.43659014e-01 -9.16723132e-01  2.88987666e-01
 -7.08323419e-01 -3.58715892e-01 -1.08547091e+00  3.37649107e-01
  7.45439291e-01 -8.02249074e-01 -1.42715082e-01 -9.48320389e-01
  6.90503955e-01  9.16681349e-01 -1.70689486e-02 -7.84005225e-01
  1.35347590e-01 -1.14295566e+00  3.35950106e-01  9.08679664e-01
  3.87105465e-01  3.93801481e-01 -2.59820580e-01 -8.95593226e-01
 -2.65939206e-01  1.03101313e-01 -3.39670539e-01  1.39694011e+00
 -9.56051409e-01 -2.01817811e-01 -7.29115188e-01 -3.89938384e-01
 -5.84500968e-01  4.19577748e-01 -6.23820543e-01 -1.80595536e-02
 -3.30061167e-01 -1.13405004e-01 -1.64593172e+00 -8.19920957e-01
  5.65410376e-01  1.12145257e+00 -5.51198602e-01 -6.03208125e-01
 -3.00395846e-01  7.87867978e-03  1.34604678e-01 -5.06375730e-01
  1.15105748e-01  4.52281713e-01  2.95256972e-01  1.01163065e+00
 -1.50031745e-01 -9.78135467e-01 -4.81460601e-01  3.01618427e-01
  1.50064319e-01 -6.41820967e-01 -1.75390035e-01 -4.55439955e-01
  1.10915911e+00  5.75992823e-01  3.46339196e-01 -1.60197866e+00
 -1.93938851e-01  1.33410513e+00  4.47834432e-01 -5.38892150e-02
  8.13260555e-01 -1.66476095e+00 -9.48781073e-01 -4.64111418e-01
 -4.18254793e-01  7.73286223e-01 -7.36048639e-01 -2.29441553e-01
 -4.18421060e-01  5.70278049e-01  1.04504478e+00 -2.96585679e-01
 -3.09480011e-01 -6.11026108e-01 -2.46966183e-01 -7.17461467e-01
  6.63154840e-01  2.91822463e-01 -4.20415431e-01 -3.19318593e-01
  4.15273041e-01 -1.58968568e-01  6.80027544e-01 -9.42806721e-01
  1.17969409e-01 -1.16819501e+00  1.42941344e+00 -1.52184114e-01
  6.31880760e-02  1.13782510e-01  1.15064597e+00 -4.52651352e-01
 -2.44790584e-01 -5.67218721e-01  4.97619770e-02  3.55645955e-01
 -3.93344343e-01  5.93335927e-01  8.79522443e-01  1.45053357e-01
 -1.88227832e-01  1.62009370e+00 -4.34257507e-01 -9.89045143e-01
 -7.94512928e-01 -2.29114950e-01  4.59057063e-01  1.66527224e+00
  1.19673347e+00  1.11136007e+00 -5.06771803e-02  9.35580313e-01
 -4.67958003e-01 -3.79068643e-01 -1.93811469e-02  7.69499898e-01
 -1.12341535e+00 -1.22011757e+00  7.46116757e-01  2.43186682e-01
  1.01220632e+00 -3.35813791e-01  3.12063813e-01  3.92419308e-01
  9.27056253e-01 -6.96036696e-01 -2.82280177e-01  3.93667817e-01
 -2.96345383e-01 -4.23889190e-01  1.43757716e-01 -5.09186864e-01
  5.90074837e-01  1.70988023e-01  5.26907504e-01  4.18919235e-01
  2.90801704e-01  2.54601866e-01  5.45418084e-01 -4.98659849e-01
 -8.50507498e-01 -4.91505444e-01  2.45058581e-01 -7.30823994e-01
 -8.50156844e-01 -1.02212834e+00 -6.92030609e-01 -3.97486746e-01
 -6.61177397e-01 -1.00046265e+00  1.52184535e-03  1.43672973e-01
 -1.07788295e-02 -3.39756489e-01  2.27937028e-01  1.99544713e-01
 -1.57025158e-01  2.21421495e-01  2.46206731e-01 -7.73994148e-01
  3.83568853e-02  1.40252745e+00  3.39704365e-01 -1.05084337e-01
  7.51356840e-01 -1.21192133e+00  4.64810103e-01  1.46010101e-01
  7.36626685e-01  2.34070458e-02 -7.67175257e-01  9.17257190e-01
 -3.67096782e-01  1.18420315e+00  6.17025793e-01  5.54694295e-01
  9.29985940e-01  8.99426699e-01  7.09165782e-02 -7.63149679e-01
  6.82889640e-01  6.29573107e-01  1.85779691e-01 -6.61448240e-02
  4.12015691e-02 -8.17397833e-01 -2.89875269e-01 -3.29317033e-01
 -7.44606793e-01 -4.89285141e-01 -4.54909205e-01 -1.08248878e+00
 -3.76351804e-01 -5.65783322e-01  1.62880152e-01 -4.14748937e-01
 -5.93512952e-01 -7.72680461e-01 -9.05063331e-01 -1.52753043e+00
  8.69808346e-03 -5.73800325e-01 -1.06624568e+00 -1.02238929e+00
 -3.28163207e-02 -3.52948159e-01  4.92696136e-01  2.06130013e-01
  9.70524922e-02  8.57026637e-01  7.80432999e-01  1.26648617e+00
  5.28117955e-01  3.48693401e-01 -2.72579938e-01  6.19420469e-01
 -4.88611758e-01 -5.59450150e-01  1.18667930e-01 -4.37521130e-01
 -5.09992599e-01  6.56885922e-01  6.74044311e-01 -1.20805025e+00
  2.10363343e-02 -9.63984430e-01  5.08889221e-02 -3.08325201e-01]</t>
  </si>
  <si>
    <t>[-9.20699120e-01  4.69573885e-01 -1.89775050e-01 -1.47308543e-01
  6.89515471e-01 -1.49098262e-02  1.76056087e-01 -4.79111433e-01
 -7.70300031e-01 -1.07805401e-01  6.74424469e-01 -2.63741799e-02
  9.02734026e-02  2.50025332e-01 -3.67278159e-01  2.72027522e-01
  1.15771055e+00 -1.23076051e-01  1.75736606e-01 -2.03965887e-01
 -1.37439787e-01  4.81053561e-01  1.28574178e-01  8.19103956e-01
  1.88463569e-01  7.03921318e-01 -6.94922507e-01 -3.01845342e-01
  3.57808024e-01  3.63788486e-01 -5.95643342e-01  5.68534613e-01
  6.82206690e-01 -2.80802369e-01  5.73988020e-01 -1.80187330e-01
 -1.84473246e-01 -1.18388765e-01  7.42647275e-02 -1.32578576e+00
  3.29578847e-01  5.23342192e-01  1.08423686e+00  8.74593019e-01
 -2.79643327e-01  5.31139970e-01 -1.72509623e+00  1.16228247e+00
  7.76588023e-01 -9.70427930e-01  2.86968768e-01 -5.96540093e-01
  9.98320699e-01  5.51998019e-01 -4.81000960e-01  1.80066273e-01
  8.39681104e-02 -6.18194103e-01 -3.66720498e-01 -5.02927423e-01
  5.06847858e-01  4.16075945e-01 -4.07126844e-01 -6.43962264e-01
 -8.18369165e-03  9.02374327e-01  5.19330442e-01  4.53748822e-01
  4.90903109e-03 -3.03297907e-01 -4.65686083e-01 -8.58466566e-01
 -1.03119862e+00 -6.36104047e-01 -7.84910321e-01 -1.58851743e+00
  8.75511542e-02  2.46343210e-01  1.45119584e+00  7.76659667e-01
 -1.17419571e-01  2.12466508e-01  3.81140202e-01 -1.06397176e+00
  6.19372368e-01  8.29860568e-02  5.19681633e-01 -6.56695187e-01
 -2.58047789e-01  7.95266449e-01  2.71749683e-02 -2.77088970e-01
  6.00455642e-01  9.14381087e-01 -1.50789928e+00  8.26910734e-01
  3.68358970e-01 -5.07084191e-01 -3.89592797e-02 -5.32752991e-01
 -8.37277889e-01 -2.86270857e-01 -3.25941890e-01  7.70377517e-01
 -3.94439965e-01  2.02011794e-01 -1.79614544e-01 -4.34417911e-02
 -8.51806939e-01  3.16226423e-01  1.03905118e+00 -2.55730271e-01
 -4.33753550e-01 -7.22963810e-01 -4.48657095e-01 -4.44794357e-01
  7.52617538e-01  2.83568025e-01  6.43643975e-01 -2.63498202e-02
  7.16532826e-01 -1.26170844e-01  5.28727472e-01  4.90917653e-01
  5.47105312e-01  1.96052521e-01  5.89433789e-01  8.98350418e-01
  6.64926320e-02 -5.97570539e-01 -6.32661045e-01  9.45094764e-01
 -4.81572002e-01  2.21638381e-01  2.24765867e-01  1.01076221e+00
 -9.32825804e-02 -4.23284978e-01  4.84345332e-02  1.53916061e-01
  4.46079791e-01 -5.96379280e-01  1.42429024e-01 -1.05732337e-01
 -6.63813800e-02 -9.02535141e-01 -6.16712689e-01 -7.16846228e-01
  7.77409896e-02 -9.90416631e-02 -7.83689678e-01 -1.89312384e-01
 -3.67746055e-01 -5.47955930e-02 -2.12093782e+00 -6.25238001e-01
 -1.66859090e+00 -7.79114187e-01  3.31289172e-01  5.00344992e-01
  2.33967319e-01  9.41858068e-03  2.73151528e-02  2.26264238e-01
 -1.63381696e-02 -1.27054840e-01  1.84474742e+00  9.98734653e-01
 -7.18652457e-02 -3.24479640e-02 -8.40602875e-01  7.43985534e-01
  7.18952954e-01  4.76692468e-01  3.00341547e-01 -2.58987457e-01
 -2.32336640e-01 -4.85802859e-01 -5.82287788e-01 -7.08694637e-01
 -2.88534820e-01 -6.33290052e-01 -1.56362522e+00  8.61461699e-01
  7.50680506e-01 -4.90827590e-01 -9.60595787e-01 -3.48286420e-01
  4.47947264e-01 -1.08755283e-01 -3.12779754e-01 -2.96711922e-01
  3.31802994e-01 -2.92978138e-01  5.65867543e-01 -4.62763250e-01
 -4.45748746e-01  6.36957228e-01  4.66018885e-01 -5.63028038e-01
 -9.85096335e-01  5.32123804e-01 -4.03088853e-02  3.09740484e-01
 -3.90316695e-01  5.33557773e-01  3.36958706e-01  1.29356802e-01
 -1.36834371e+00  7.52516985e-02 -5.90481758e-01  1.23579907e+00
  1.02977931e+00 -9.21407163e-01  3.73208761e-01  1.80381134e-01
  4.43564326e-01  1.20289171e+00  4.91725951e-01  6.41482055e-01
  1.55977035e+00  2.81931669e-01  3.27966541e-01  4.57778275e-01
 -1.52286217e-01  5.59689403e-01 -1.78838655e-01 -4.89255428e-01
  4.87316549e-01 -7.33073354e-02  3.49790275e-01  4.40175503e-01
  7.04645276e-01 -3.45061660e-01  4.74093407e-01  3.81901771e-01
 -5.75874150e-01  1.30751148e-01  1.34188700e+00 -2.84725726e-01
  5.13927639e-01  1.28457499e+00  1.35771036e-01  1.18169808e+00
 -7.69215822e-02  2.70385116e-01 -2.11612239e-01 -9.59379315e-01
 -8.92985106e-01 -4.84294534e-01  1.15489922e-01  1.93497866e-01
  7.86748111e-01 -4.63672787e-01  2.44540423e-01 -1.98155820e-01
 -4.42640245e-01  8.94736767e-01  8.39930177e-01  2.24957883e-01
  5.14873683e-01 -4.48950201e-01 -3.74189049e-01  1.33989632e-01
 -9.56350148e-01 -2.79679745e-01 -4.31284219e-01 -5.81981719e-01
 -5.91969863e-02 -1.32581741e-02  7.79504299e-01  7.25914717e-01
 -9.99243498e-01  8.32579613e-01  4.66605783e-01  3.61979634e-01
 -9.48618948e-01  6.33297786e-02 -1.02977648e-01 -5.83695471e-01
 -1.46119571e+00 -1.61429904e-02 -3.81522566e-01 -4.34855819e-01
 -7.87828028e-01  3.63070905e-01 -2.17745513e-01 -6.42899632e-01
  9.76705700e-02  4.24421951e-02  5.03138781e-01 -7.32493758e-01
 -3.94770801e-01 -2.17364058e-02  4.87888575e-01 -2.29082078e-01
 -2.44272277e-02  1.50386524e+00  8.89053881e-01  2.25885853e-01
 -6.67626500e-01  3.66108805e-01 -7.09450483e-01 -3.16717863e-01
  7.67327905e-01 -6.12227738e-01  8.10521185e-01  7.13867605e-01
 -1.02699673e+00 -3.25687647e-01 -7.25290477e-01 -1.05396175e+00
 -1.98135525e-02  5.44859171e-01 -8.58552337e-01  1.43852085e-01
  9.32815224e-02  1.12002826e+00  1.71558112e-01 -1.33511826e-01
 -5.72539806e-01  1.11200944e-01  2.95508653e-01  1.27897590e-01
  9.41628158e-01 -6.90700829e-01 -1.26449609e+00 -4.67541426e-01
  5.38731456e-01  3.29198569e-01 -3.00460637e-01  2.98946977e-01
  6.11216962e-01  8.53800416e-01 -5.52922562e-02 -4.97119188e-01
 -8.67941499e-01  3.68090928e-01  2.08147973e-01  2.66876847e-01
  1.08858220e-01  3.86817783e-01  9.49166238e-01  1.21486199e+00
  3.43181580e-01 -1.18406606e+00 -3.06074798e-01 -7.34413028e-01
 -8.76758039e-01  6.51940465e-01 -5.21745920e-01 -4.50354606e-01
  4.87910509e-01 -1.16777158e+00  1.10790983e-01  7.75451422e-01
 -1.31384742e+00  5.71420133e-01 -8.72274756e-01 -5.18611372e-01
  1.79815069e-02  5.85231304e-01  6.02362633e-01 -2.39797145e-01
 -1.97695643e-01 -1.58778459e-01  3.36512804e-01 -4.49078292e-01
 -2.36265063e-01  2.26724185e-02 -5.36105707e-02  5.74781597e-01
 -1.83335096e-01 -6.65078759e-01 -3.96977775e-02 -6.95072174e-01
  9.53713432e-02  7.76224971e-01 -2.61381894e-01 -6.86344743e-01
  3.90777409e-01 -9.50994670e-01  6.18842900e-01  8.91374052e-01
 -1.76872671e-01  1.19964480e-02 -2.10588396e-01  5.22041202e-01
  7.90783703e-01 -4.83262271e-01 -2.16477022e-01  3.13833505e-01
 -2.97007620e-01 -6.25293255e-01  3.25123161e-01  3.69954761e-03
 -4.80108894e-02  1.89086080e-01  3.28371435e-01 -9.52563643e-01
 -3.37188572e-01 -2.75171191e-01  2.36982554e-01  1.47300267e+00
 -3.26525122e-01 -4.89532650e-01  3.75253260e-01 -2.93068707e-01
  5.33401191e-01 -3.47294390e-01 -2.37963289e-01 -7.05767751e-01
 -1.38898760e-01  7.59180076e-03 -2.62897968e-01 -4.37318236e-01
  1.12222040e+00  9.17687416e-02 -1.14363790e+00  3.96642953e-01
 -9.23658907e-01 -1.92064297e+00  1.69782794e+00 -1.25457501e+00
  5.06814897e-01  6.72155023e-01 -1.76033005e-03 -1.91279352e-01
  5.52642524e-01  8.72996300e-02 -2.78848290e-01  3.28778446e-01
 -5.61272144e-01  5.98167300e-01  1.50840831e+00 -2.35363096e-01
  7.44718134e-01  2.81179011e-01 -1.27252907e-01 -2.02852845e-01
 -4.10118878e-01 -4.56973612e-01  4.73145634e-01  5.83651185e-01
 -7.10377395e-02  2.08030075e-01 -5.61046124e-01 -1.68483943e-01
 -1.07500717e-01 -7.87822902e-01 -1.24156103e-01 -2.27970272e-01
 -9.91956651e-01  6.82850897e-01  4.94920194e-01 -3.11758548e-01
 -5.48379004e-01  1.83929241e+00 -1.24116635e+00 -5.66131353e-01
  4.45638031e-01  4.12422746e-01 -2.85762191e-01  5.89459777e-01
  1.38877046e+00  6.20351315e-01 -6.82157755e-01  7.69743204e-01
 -4.89271060e-03 -2.70780474e-01 -4.83376890e-01  9.28093940e-02
  7.91717649e-01  1.04797149e+00  6.92118049e-01 -3.29199076e-01
  3.93886596e-01  6.66855097e-01 -3.36214453e-01 -4.77435626e-02
 -9.31515396e-02 -2.48528570e-02 -3.52942795e-01  5.24078906e-01
 -2.25094587e-01  1.14877069e+00 -3.72755885e-01 -1.80606693e-01
  9.97764945e-01 -6.16955534e-02  2.30588734e-01  6.90507650e-01
 -1.19025484e-01 -1.84526965e-01  4.85514253e-01 -9.39423203e-01
 -1.08664453e-01  5.22689939e-01  6.51086450e-01 -7.85066485e-02
  3.62471700e-01 -2.64725119e-01  5.95586538e-01 -1.48110181e-01
 -1.80788264e-01  6.19813539e-02 -1.47341624e-01 -6.06125474e-01
 -7.98658490e-01 -4.51479882e-01 -8.88164043e-01 -8.16890597e-01
  1.56779766e+00 -4.69029188e-01 -3.21460664e-01  1.43330067e-01
  8.25848758e-01  1.63929224e-01  2.44506404e-01 -1.35645747e-01
  1.12110162e+00  2.20428273e-01  2.98342973e-01  4.90429819e-01
 -1.68217942e-01 -3.27248499e-02 -2.55845338e-01  3.56717765e-01
 -5.38528025e-01 -1.16434205e+00 -4.33231950e-01 -7.44213283e-01
  1.37212873e-01  1.05500534e-01 -1.14000309e+00  1.63759708e-01
 -5.07935524e-01 -2.49715447e-01 -1.14943397e+00  1.13162443e-01
  5.49150586e-01 -3.32267821e-01 -5.26208282e-01 -9.05020654e-01
 -1.18631348e-01  6.76826894e-01  5.77085257e-01 -2.91047513e-01
  2.95882046e-01 -1.15623856e+00  2.84214243e-02  7.32317418e-02
  8.57400373e-02 -3.64138514e-01 -2.23975599e-01 -5.46881407e-02
 -4.10219401e-01 -1.44788116e-01 -8.45936760e-02 -2.18431070e-01
 -7.30878673e-03 -8.59366000e-01 -6.06423676e-01 -4.33737397e-01
 -5.82194738e-02  1.13899060e-01 -7.38655746e-01 -7.92594612e-01
 -5.69255710e-01 -5.93652070e-01 -1.36380386e+00 -1.24166608e+00
  3.18419248e-01  4.34487462e-01 -4.08180535e-01 -1.33905923e+00
 -9.49627817e-01 -2.66790956e-01  2.60536820e-01 -2.20263116e-02
  7.78751552e-01  3.76789689e-01  2.90625960e-01  1.23954415e+00
 -5.80186471e-02 -5.14729261e-01 -1.22664824e-01  2.40340531e-01
  3.66198272e-01  3.16168964e-01 -1.63876593e-01 -7.30085000e-03
  1.11044145e+00 -2.02140599e-01 -3.16506267e-01 -1.56231320e+00
  4.32535857e-02  1.05973296e-01  7.92421579e-01  7.41102453e-03
  3.98977965e-01 -9.56478834e-01 -8.25505331e-02 -2.66829461e-01
 -7.42734015e-01  8.58045280e-01  1.50521606e-01  2.37701923e-01
 -2.18269229e-01  1.36834598e+00  6.46479428e-01  4.46698725e-01
  4.47175875e-02 -3.01047266e-01 -2.67340541e-01 -6.36205077e-01
  2.66844463e-02 -1.04532227e-01 -4.91410911e-01 -1.62222877e-01
  4.23735648e-01 -3.28280419e-01 -8.70337635e-02 -5.32880306e-01
  4.64320064e-01 -1.49742937e+00  1.04908299e+00 -8.13066028e-03
 -2.24507868e-01 -1.19144633e-01  1.20827961e+00 -5.94402313e-01
 -8.18341151e-02 -3.69700432e-01 -3.80684920e-02  7.14571118e-01
  1.22351415e-01  4.05683160e-01  9.34395194e-01 -1.84028774e-01
  6.10656083e-01  1.08144534e+00 -9.29142237e-01  2.13567428e-02
 -7.63641179e-01  3.85276467e-01 -1.95233926e-01  1.35352290e+00
  9.18913364e-01  9.95777667e-01 -7.05694556e-01  4.38755333e-01
 -4.31958251e-02  1.38787985e-01  2.11019471e-01  4.47335243e-01
 -1.23604941e+00 -9.90542412e-01  3.20389390e-01  5.51331639e-01
  4.94500279e-01  2.05523193e-01 -1.73778445e-01  5.85633576e-01
  5.02987742e-01 -6.08305454e-01 -7.49498606e-01  6.51524305e-01
  3.09239537e-01 -1.50771940e+00  5.81919968e-01 -5.78530654e-02
  3.43155980e-01 -2.49991909e-01  1.20155483e-01  4.27298516e-01
  2.49588683e-01 -5.51454127e-01  3.93412650e-01 -7.57638752e-01
 -1.32776499e+00 -5.21360517e-01 -2.15613216e-01 -4.68469411e-01
 -9.98505294e-01 -8.20294261e-01 -1.11486530e+00  1.76352233e-01
 -1.98440552e-01 -9.41453099e-01 -3.13871503e-01 -2.05619276e-01
 -3.26526612e-01 -1.63381070e-01  1.05765238e-01  8.23406398e-01
 -7.37655580e-01  2.08994344e-01  1.50963873e-01 -7.15176582e-01
 -3.90160799e-01  1.09578848e+00  8.74946639e-02 -8.39936018e-01
  1.47045195e+00 -8.50692749e-01  7.75833547e-01  3.28847557e-01
  3.45785588e-01 -1.24163970e-01 -3.05022120e-01  6.98856771e-01
 -3.19020897e-01  4.89836037e-01 -9.71566558e-01  7.46332884e-01
  7.20937490e-01  3.96069646e-01 -6.02591693e-01 -9.13337648e-01
  2.73013413e-02  8.79216343e-02 -2.71855533e-01  4.93279815e-01
  1.19957030e+00 -4.92886066e-01  5.00206411e-01  1.47505581e-01
 -6.03844345e-01 -3.76985282e-01 -1.20199457e-01 -4.09993738e-01
 -5.54116249e-01 -5.96058428e-01  5.81519067e-01 -3.92503738e-01
  3.12315762e-01 -8.81828845e-01 -1.21566772e+00 -1.90773749e+00
 -3.16981852e-01 -1.10013774e-02 -1.26375329e+00 -1.55978906e+00
  4.22201276e-01 -6.44676685e-01  1.03248370e+00  1.73405290e-01
 -6.13473117e-01  7.28381336e-01  1.35533834e+00  1.13474119e+00
 -2.66750157e-01  9.14032400e-01 -1.99672669e-01  7.24954426e-01
 -3.59590799e-02 -6.07874572e-01  1.01117015e-01 -5.80487430e-01
 -7.60616004e-01  4.71341647e-02  1.13073075e+00 -6.29049301e-01
  1.66851766e-02 -1.50860429e+00  4.87169236e-01 -1.72586381e-01]</t>
  </si>
  <si>
    <t>[-3.92062426e-01 -6.07422628e-02 -1.40067488e-01  4.17984664e-01
  5.56761861e-01 -9.30548981e-02  5.89584410e-01 -5.78943729e-01
 -6.40724123e-01  4.54600215e-01  3.30534577e-01  2.29904383e-01
  2.92039961e-01 -8.09335057e-03 -4.06218618e-01 -5.25659680e-01
  9.97084200e-01 -2.95993805e-01  7.22663999e-01 -1.49538577e-01
 -5.53755701e-01  6.25322402e-01 -6.02366090e-01  2.61736214e-01
  1.67761669e-02  1.40286052e+00 -7.25364029e-01 -5.67304730e-01
  6.72881186e-01  3.99288237e-01 -2.57999718e-01  7.26666272e-01
  5.66160679e-01  2.33361542e-01  3.01432312e-01  1.45751193e-01
 -2.28382964e-02 -5.37415266e-01 -3.96313369e-02 -1.51967967e+00
  3.55973095e-01  2.00774193e-01  7.54517496e-01  9.26885381e-02
 -2.65298337e-01  8.34004879e-02 -1.32714498e+00  4.97099042e-01
  2.41730362e-01 -5.42214274e-01 -2.85841048e-01 -5.41002810e-01
  6.88062489e-01  1.92288220e-01 -3.32562685e-01  3.14569682e-01
 -4.04314518e-01 -1.19618797e+00 -8.83580685e-01 -2.38142043e-01
  4.92647231e-01  2.85933584e-01 -5.53548574e-01 -3.47871870e-01
  1.79771706e-03  8.37194979e-01  1.05915964e+00  5.81159055e-01
  1.99868694e-01 -8.02247763e-01  3.17692235e-02 -9.86876845e-01
 -5.10978758e-01 -5.65367937e-02 -1.26857102e+00 -1.93823266e+00
 -2.55649984e-01  4.89946246e-01  1.71398914e+00  4.90240902e-01
  3.14470232e-01  5.99950664e-02  6.90516949e-01 -5.12861848e-01
  3.30799580e-01 -4.11510944e-01  7.58030176e-01 -6.45366311e-01
 -1.19645283e-01  1.00934625e+00 -2.20556334e-01 -2.96306849e-01
  6.05898857e-01  6.72374189e-01 -1.74073613e+00  8.08369219e-01
 -5.63376904e-01 -5.28357476e-02  7.34188855e-02 -4.57987338e-01
 -1.29586256e+00 -8.65276754e-01 -7.40303159e-01  5.77020288e-01
 -1.34743303e-01  2.17021480e-01 -3.17926556e-01 -3.08497131e-01
 -6.85007513e-01  3.23773086e-01  1.39926386e+00  2.23244429e-01
 -2.69132644e-01 -6.19341314e-01 -1.07349837e+00 -3.71231645e-01
  9.27926302e-01  5.36962211e-01  1.30582467e-01 -5.94741940e-01
  5.26763737e-01 -1.99374795e-01  9.94180381e-01 -1.91092864e-01
  6.83420599e-01  3.06380570e-01  2.18748137e-01  6.69554114e-01
 -5.18172681e-01 -6.00431144e-01 -1.10553741e+00  7.50140429e-01
 -1.13104045e+00  8.41958374e-02  4.04431909e-01  1.33540678e+00
  2.73486860e-02 -7.12515354e-01 -3.11591208e-01  2.74977088e-02
  1.75824583e-01 -1.52233779e-01  1.28244013e-01  9.92497876e-02
 -6.49037585e-02 -5.57958543e-01  9.83446911e-02 -5.09279370e-01
 -3.77200186e-01 -1.24201171e-01 -3.68339747e-01  3.16738710e-02
 -1.50511950e-01 -3.29968221e-02 -9.76459146e-01 -5.04033804e-01
 -1.60953736e+00 -3.71438503e-01  1.15260236e-01  5.79355776e-01
  1.04120888e-01  2.69739598e-01  2.92833690e-02 -1.83815241e-01
  9.91946459e-03 -5.27762115e-01  6.40394151e-01  1.07044601e+00
 -5.72099864e-01  5.00592552e-02 -7.08052993e-01  4.48007464e-01
  5.62684476e-01  8.40200603e-01  6.53147638e-01 -5.43935776e-01
 -5.78118622e-01 -2.00723767e-01 -1.19163767e-01 -4.13944811e-01
 -1.77858189e-01 -4.88605887e-01 -1.45552373e+00  6.95177913e-01
  7.72907794e-01 -3.25489700e-01 -2.88587838e-01  6.77352771e-02
  1.79465562e-01 -9.06307101e-02 -2.72042960e-01 -5.30510008e-01
 -5.00431418e-01 -1.49329513e-01  5.57852685e-02 -2.46028662e-01
 -4.29704547e-01  7.75378346e-01  4.72737342e-01 -3.57770026e-01
 -9.43966210e-01  6.08900845e-01 -6.34830356e-01  2.46960238e-01
 -2.61724323e-01  4.71520096e-01  3.08316946e-01  2.18906119e-01
 -7.32666850e-01 -1.40173942e-01 -1.14283812e+00  1.05501556e+00
  5.69114089e-01 -5.59017301e-01 -1.73087940e-01  1.06148541e-01
  2.65724093e-01  1.00026619e+00  2.98610836e-01  4.69630450e-01
  1.46808755e+00  2.26381078e-01  3.75314683e-01 -1.99838772e-01
 -2.36184508e-01  3.48903388e-01  1.00297153e-01 -5.87818503e-01
  2.21824542e-01 -9.89110619e-02  2.22134113e-01  2.54422039e-01
  9.81886804e-01 -4.71532822e-01  9.85608339e-01  4.30703580e-01
 -1.44777179e-01  2.05746055e-01  1.62551022e+00 -2.19059199e-01
  4.03444082e-01  3.87890309e-01  4.44988608e-01  1.39987957e+00
 -1.83835968e-01  5.65588057e-01  4.46379751e-01 -1.31550229e+00
 -1.18001616e+00 -9.13941920e-01  5.25183752e-02  1.38467342e-01
  2.42636040e-01 -1.18263960e+00 -9.81694385e-02  9.22464058e-02
  1.60740018e-02  6.03757322e-01  5.01562595e-01 -6.82442635e-02
 -2.66143501e-01  4.11264487e-02 -5.70112690e-02  3.79080981e-01
 -1.30565774e+00 -7.62711644e-01 -7.72616863e-01 -6.91524029e-01
  2.34908924e-01  3.39667052e-01  3.62259418e-01  1.06890798e+00
 -8.94784570e-01  7.17341423e-01 -8.84830952e-03  2.40821660e-01
 -4.65213835e-01 -5.40767517e-03  1.15258433e-01 -4.48931456e-01
 -8.20598125e-01  8.64406168e-01 -1.98451683e-01 -2.60418683e-01
 -6.97417855e-01  4.63601410e-01 -2.78497517e-01 -1.67506024e-01
 -5.07802188e-01 -3.39570314e-01  7.60145187e-01 -1.30488193e+00
 -3.58747691e-01  2.77816951e-02  3.68811011e-01 -5.82875788e-01
  4.83311117e-02  1.34976542e+00  2.15082765e-01  5.59348404e-01
 -8.40354919e-01  2.84552239e-02 -4.64178890e-01 -8.87036622e-02
  8.31924796e-01 -7.06420541e-01  1.58091140e+00  1.04680181e+00
 -8.46538842e-01 -6.83683872e-01 -8.47760499e-01 -4.65317160e-01
  1.78281039e-01  3.91406953e-01 -7.37834454e-01  4.54760343e-02
  2.53924519e-01  1.37321210e+00  4.33265358e-01 -2.09286451e-01
 -4.20411170e-01  9.32240859e-02  4.09786493e-01 -5.62504530e-01
  1.09094775e+00 -3.38917315e-01 -1.28142428e+00  1.42249733e-01
  7.50866830e-01 -9.50066298e-02 -9.13026184e-02  1.23079753e+00
 -8.15811157e-02  2.04107180e-01  1.05609226e+00 -3.03107440e-01
 -7.13536620e-01  3.97049904e-01 -4.46545452e-01  4.51425672e-01
  2.27363318e-01 -5.64390421e-02  1.02698338e+00  1.03814459e+00
  1.62185818e-01 -5.43275654e-01 -4.20132905e-01 -8.48241925e-01
 -6.89853728e-01 -4.27819252e-01  2.78864115e-01 -9.32202578e-01
  2.53916591e-01 -4.95083660e-01  1.45652652e-01  9.37525451e-01
 -7.39541173e-01  8.44012320e-01 -4.48172867e-01 -5.93664825e-01
  4.00223792e-01  1.19736075e+00  3.79052401e-01 -7.10009217e-01
 -2.71459967e-02 -1.38843328e-01  4.95884955e-01  6.42093062e-01
  2.96742171e-01 -4.59894240e-01  6.87044933e-02  2.49998197e-01
 -4.34775174e-01 -5.72882771e-01 -3.34026724e-01 -6.50397182e-01
 -5.33273876e-01  6.48820400e-01 -8.79878461e-01 -4.18943793e-01
 -2.10174605e-01 -7.96187758e-01  7.28108764e-01  1.28331757e+00
  5.55376649e-01  1.24632224e-01 -1.83895275e-01  8.37218523e-01
  7.87133276e-01 -4.50182021e-01 -4.03145671e-01  4.85005111e-01
  3.42663735e-01 -8.70984733e-01  3.63729924e-01  4.51304168e-02
  3.31454754e-01  1.59410179e-01  9.45862353e-01  1.88211054e-02
 -3.02889228e-01 -1.59131616e-01 -4.30700004e-01  1.00806892e+00
 -5.53021669e-01 -6.51097655e-01  5.54049075e-01 -8.34294379e-01
 -3.61275196e-01  4.38400656e-01  7.23373815e-02 -1.00519967e+00
 -7.37214312e-02 -2.12430567e-01 -4.75510836e-01 -4.16696370e-01
  5.09999037e-01 -4.50278446e-02 -8.07568550e-01  5.23175858e-02
 -7.68126011e-01 -1.43027818e+00  1.33228612e+00 -8.13846767e-01
  6.56778634e-01  1.23758182e-01  5.67314684e-01 -2.26848602e-01
  1.89697772e-01  6.08641505e-01 -7.85725296e-01  5.77987850e-01
 -6.26711309e-01 -4.37053204e-01  1.52362037e+00 -7.81799033e-02
  6.29471481e-01  1.08788401e-01  1.65220559e-01  1.31754756e-01
 -3.05758536e-01 -3.04243743e-01  7.46595085e-01  5.03504038e-01
  7.45872974e-01  4.90180165e-01 -3.51826251e-01 -7.50770092e-01
  2.45373666e-01 -6.80680037e-01 -3.53278816e-02  1.19583502e-01
 -1.12468624e+00  1.41707194e+00  5.16953707e-01 -4.15182859e-01
 -3.23436707e-01  2.14726329e+00 -9.28585470e-01 -5.31892538e-01
  1.52890891e-01  5.23617983e-01  2.07546800e-02  4.09853846e-01
  1.25147438e+00  1.14018455e-01 -5.08900166e-01  1.19747031e+00
 -4.19425994e-01 -3.88248265e-01 -4.68975604e-01 -1.87132850e-01
  4.60596710e-01  1.19768620e+00  3.85928392e-01 -6.89971924e-01
  5.60909927e-01  6.15454674e-01 -4.48427737e-01  2.00050697e-02
  1.60436213e-01  4.15433794e-01  2.00421602e-01  5.17735243e-01
  1.20685250e-01  1.04456103e+00 -2.58190542e-01 -5.75667799e-01
  9.04077291e-01  1.86540205e-02  8.19357276e-01  4.34762537e-01
  2.98960656e-01 -1.99979261e-01  2.76189864e-01 -7.37630725e-01
 -5.56697607e-01  5.20181835e-01  3.48189563e-01  5.13797067e-02
  7.34305084e-01 -1.71767905e-01  1.98047593e-01 -3.00681219e-03
 -3.70040596e-01  7.72128522e-01 -5.83606958e-01  3.37036490e-01
 -1.41033435e+00 -7.59965405e-02  1.51059374e-01 -1.17621636e+00
  1.68154824e+00 -8.12540114e-01 -2.07666218e-01  8.02545786e-01
  9.20779765e-01 -2.03019738e-01  1.32326946e-01  3.07344794e-02
  6.92773402e-01  2.04958916e-01  2.26491570e-01  4.61769044e-01
 -5.61842620e-01 -4.33350772e-01  3.88477683e-01  7.64255881e-01
 -6.91095591e-02 -9.70655084e-01 -3.38136792e-01 -9.21789885e-01
 -2.10307434e-01  3.10720682e-01 -1.55015481e+00  3.27183127e-01
 -4.43525791e-01 -1.19909227e-01 -1.45993674e+00 -1.84012532e-01
  5.47760010e-01 -3.82172555e-01 -4.86033976e-01 -1.04674578e+00
  4.37222153e-01  1.12979174e+00  4.89804372e-02 -9.02752101e-01
 -1.73697978e-01 -7.62962759e-01  1.64916888e-01  2.72356987e-01
 -1.90581769e-01 -4.23377305e-01 -5.15610218e-01  2.29176164e-01
 -6.05173230e-01 -1.75634883e-02 -1.35368690e-01  3.44492704e-01
  2.80858725e-02 -6.74103081e-01 -1.50635958e-01 -5.17435789e-01
 -7.05893189e-02 -4.49320436e-01 -4.40478742e-01 -3.28581810e-01
 -1.09317690e-01 -9.07926112e-02 -1.85456061e+00 -1.14382994e+00
  5.39865136e-01  6.69318676e-01  2.50606574e-02 -5.23829699e-01
 -2.09443778e-01 -2.55925626e-01  4.79842901e-01 -1.35855660e-01
 -1.05159271e+00  7.03258574e-01  1.58812702e-01  1.01696324e+00
 -5.84927320e-01 -1.31104541e+00  9.43614170e-02 -5.04495166e-02
  3.28823745e-01  3.65110219e-01 -1.83902025e-01  5.59055731e-02
  8.93345624e-02 -2.30486706e-01 -6.07974291e-01 -1.34467077e+00
 -3.52738947e-01  1.11778915e+00  4.60242748e-01  1.51206583e-01
  6.30176067e-01 -1.11467898e+00 -1.92751944e-01 -2.30996996e-01
 -3.66576612e-01  7.03912735e-01 -6.08962119e-01  3.76495756e-02
  4.53250319e-01  5.89700580e-01  1.63194686e-01  4.49988365e-01
  8.80066231e-02 -6.86834812e-01 -1.83119863e-01 -7.51537621e-01
  6.66292846e-01  1.83082163e-01 -4.05991822e-01 -7.21531868e-01
  7.78365493e-01 -3.48088145e-01 -2.56407738e-01 -5.47190607e-01
  4.62013423e-01 -1.81117237e+00  8.53617847e-01 -1.37747511e-01
  8.56098682e-02 -2.71728247e-01  1.28545856e+00 -4.45886195e-01
 -8.48008543e-02 -4.49120581e-01 -8.50470960e-02  6.97653592e-01
  4.25114185e-01  7.39592969e-01  5.78364193e-01 -2.52684444e-01
  5.91151297e-01  1.09236240e+00 -5.35724044e-01 -5.02088726e-01
 -7.02839673e-01  1.63760424e-01  3.84989455e-02  1.04674745e+00
  8.89947891e-01  6.98103130e-01 -3.34773958e-01  7.66917050e-01
  2.11274147e-01  2.64717728e-01  6.43093586e-02  5.62456012e-01
 -1.38462543e+00 -1.68790781e+00  1.05165847e-01  2.03194275e-01
  6.06585562e-01 -5.17998695e-01  3.63808990e-01  8.08774471e-01
  9.51925591e-02 -7.55545497e-01  1.69165790e-01  6.08833253e-01
 -1.17253207e-01 -1.37268853e+00  5.18554509e-01 -1.03638910e-01
  1.56587243e-01 -5.11737525e-01 -8.57992992e-02  3.14391255e-01
  4.16617006e-01 -6.49187863e-01  1.25926808e-01 -2.04473421e-01
 -1.06838632e+00 -5.03233254e-01 -2.47808136e-02 -6.79514587e-01
 -1.17269719e+00 -1.40374041e+00 -9.25261557e-01 -5.02208948e-01
  2.54831612e-01 -1.33813584e+00 -2.20788017e-01 -3.98822308e-01
 -1.27294004e-01  1.84735775e-01  1.11969936e+00  6.70866489e-01
 -3.10195625e-01  6.35943040e-02  4.11353290e-01 -8.20330143e-01
 -8.86227608e-01  1.48469102e+00 -1.13237016e-01 -3.49900484e-01
  6.88033879e-01 -1.10353994e+00  5.26251197e-01 -3.10970657e-03
  4.27260369e-01  6.45928085e-03 -6.92586720e-01  8.46393108e-01
 -5.63542265e-03  5.06114125e-01 -7.22819149e-01  5.00245810e-01
  5.30902982e-01  8.23404551e-01  3.97823080e-02 -1.04395306e+00
  1.28171146e-02  3.31361175e-01 -4.74931151e-01  2.10399076e-01
  6.71722710e-01 -2.89045453e-01  9.72976506e-01  9.72435772e-02
 -9.78583813e-01 -2.04974085e-01  2.34703291e-02 -4.11018461e-01
 -8.27048182e-01 -3.44482243e-01  4.29532647e-01  1.07902266e-01
  1.10250220e-01 -8.05756748e-01 -8.45660269e-01 -1.41399872e+00
 -7.30749592e-03  1.16479087e+00 -8.15270901e-01 -1.17139566e+00
 -3.17891717e-01 -3.94760907e-01  6.84071362e-01  3.44682455e-01
 -5.13342261e-01  7.93472528e-01  1.52791440e+00  7.44055152e-01
  2.17515379e-01  3.84482622e-01  2.70715151e-02  8.89335454e-01
 -5.50545454e-01 -9.05883372e-01  3.03149104e-01 -1.08054757e-01
 -9.63511407e-01  3.20253670e-02  8.86365831e-01  4.14591432e-02
 -1.32060573e-01 -1.69327652e+00 -3.66802156e-01  8.29447061e-03]</t>
  </si>
  <si>
    <t>[-5.34766555e-01  5.30305684e-01  4.59082663e-01  1.65651441e-01
  5.55162072e-01 -2.03135550e-01 -1.21522558e+00 -3.79817002e-03
 -1.22341073e+00 -1.78782776e-01 -3.39984179e-01  7.24038541e-01
  3.72258984e-02  4.75473702e-01  4.43234742e-01  3.38624343e-02
 -1.01257658e+00  1.53000057e-01  4.64800030e-01 -4.07177895e-01
 -5.42380035e-01  4.32176590e-01  3.22275311e-01  2.91503429e-01
 -1.72658339e-01  4.58277404e-01 -2.40751192e-01 -1.33043933e+00
 -3.58510047e-01  9.48530376e-01 -7.04600155e-01 -3.32934141e-01
  5.84159851e-01 -3.73914123e-01 -1.04475665e+00 -6.11845732e-01
  4.09202367e-01 -3.09373021e-01  9.98000279e-02 -2.67890513e-01
  3.64133447e-01 -3.89530361e-01  4.50227380e-01  8.75373706e-02
 -5.79242647e-01 -4.51489419e-01 -1.46615410e+00  1.02742231e+00
 -2.49630630e-01  7.90193751e-02  2.55437613e-01 -2.66011655e-01
 -2.48806238e-01  5.03511429e-01  1.56196222e-01  9.04979110e-02
  2.55122006e-01 -8.83253932e-01  1.80378407e-01 -1.00509703e-01
  4.88691390e-01  5.33341527e-01  6.48037016e-01 -1.76558122e-02
  2.26834372e-01  3.07348579e-01  8.42208743e-01  3.39881703e-02
 -1.62096584e+00  3.56024861e-01  1.73269987e-01 -5.42386472e-01
 -1.23180553e-01  2.65466541e-01 -1.17855161e-01 -1.01013064e+00
 -2.00278595e-01  1.13113999e+00 -2.15992898e-01  5.46257079e-01
 -1.67831689e-01  3.94446939e-01  8.13821375e-01  7.94420779e-01
 -5.30002415e-01 -1.76319063e-01  6.54269338e-01 -3.02328974e-01
  4.19380039e-01 -4.24130380e-01  4.88919057e-02 -2.76374310e-01
  9.38446522e-01 -5.35223067e-01 -2.48713106e-01 -2.23805815e-01
 -5.29483259e-01 -5.24084032e-01 -3.85819077e-01 -6.02739394e-01
 -6.68547526e-02  6.32549077e-02  8.35228711e-02  5.95173351e-02
 -6.17318928e-01 -1.01367027e-01 -3.49782258e-01  1.17421603e+00
  4.13400233e-01  3.95427972e-01 -9.81362090e-02 -4.35840458e-01
 -7.05753744e-01 -3.42202544e-01 -7.48860598e-01  6.65343583e-01
 -2.79596567e-01 -3.18588793e-01  1.08119631e+00  1.17794782e-01
 -3.12126875e-02  7.71425128e-01 -2.99875408e-01  1.73521876e-01
  8.05253327e-01 -6.36122942e-01  1.22540116e+00  3.20598751e-01
 -1.13117361e+00 -8.91842544e-02 -6.21436477e-01  1.35098040e-01
  9.43640530e-01  5.11077583e-01 -1.04953334e-01  3.37880582e-01
  2.05878541e-01 -5.93486913e-02 -8.09876323e-01 -4.56947029e-01
 -1.00094581e+00 -2.52000272e-01  4.79628086e-01 -7.94732332e-01
 -5.92984676e-01 -9.44554806e-01  2.81784497e-02 -5.41400909e-01
 -1.25857365e+00 -5.37615061e-01 -3.25693458e-01  2.98579812e-01
 -2.25347131e-01 -5.17627239e-01 -4.62608844e-01  6.67528868e-01
  3.38056684e-01  3.39893371e-01  6.53405011e-01  5.45430541e-01
  3.46720368e-01  8.44567895e-01  1.07358038e-01  8.40522721e-02
  6.00571990e-01 -1.84573352e-01 -4.50045258e-01 -5.15147090e-01
 -1.14642835e+00 -1.87521458e-01  3.83222759e-01  7.97805965e-01
  3.31625551e-01 -1.23667665e-01  2.29051679e-01 -2.77620167e-01
 -2.99595952e-01 -2.55523235e-01  2.70425975e-01 -9.51595366e-01
 -4.49787319e-01  5.39417088e-01 -1.46699238e+00 -2.70594448e-01
  1.15673013e-01 -4.77000266e-01 -4.59316581e-01 -6.28139853e-01
  6.77239895e-01 -4.86452430e-02  4.30456489e-01 -6.72136784e-01
 -4.60132599e-01 -1.06879008e+00  8.79213810e-02 -4.54489999e-02
 -2.12230042e-01  7.99569368e-01  2.00490549e-01  1.15019095e+00
 -4.13363010e-01 -5.23127735e-01  8.15766335e-01 -3.75951707e-01
 -7.01654255e-01  7.18608201e-01 -3.50062609e-01  1.36696148e+00
 -4.45945084e-01 -5.05282462e-01  2.48605251e-01  9.30076003e-01
  7.06115842e-01  3.73717338e-01  2.76071042e-01  2.54139394e-01
  1.23192534e-01 -5.19087434e-01  7.41725564e-02  2.76940048e-01
  1.61235189e+00  8.65284204e-02  1.07664955e+00  1.50576055e+00
 -6.29441619e-01  5.63939333e-01  3.63805264e-01 -1.39654028e+00
 -2.20301494e-01  4.85133886e-01  5.52635007e-02  2.88255662e-01
  7.92228162e-01  3.55378449e-01  3.98732945e-02 -3.46892864e-01
  1.29186185e-02  7.05058426e-02  1.35449779e+00 -7.80665055e-02
  1.17874110e+00  1.22844303e+00  7.25579858e-01  1.55442864e-01
 -1.27554560e+00 -4.10575747e-01  4.82518077e-01  3.93088371e-01
  1.54635608e-02  4.91650105e-01  2.04564929e-01 -3.80302191e-01
  3.18332225e-01 -6.34308755e-01  2.91589707e-01 -1.36261374e-01
  1.33317128e-01  1.10270822e+00 -3.15131038e-01 -4.14432108e-01
 -2.19334602e-01 -3.58090430e-01 -7.02029884e-01 -1.20412499e-01
 -2.54843116e-01 -7.66854048e-01 -1.88413858e-02  5.36437370e-02
 -1.17724203e-01  2.97553778e-01  4.82398450e-01  6.93310648e-02
 -6.46772146e-01 -1.19248442e-02  7.94061720e-01  2.64163196e-01
 -1.64457783e-01 -1.03742488e-01  2.23714292e-01 -3.40335608e-01
  6.57088608e-02 -2.33498305e-01 -5.09771943e-01  1.63614705e-01
 -1.50566936e-01 -3.38716842e-02 -9.02847499e-02 -9.93923664e-01
 -2.46156886e-01 -4.51939642e-01  8.95534337e-01 -2.11436287e-01
 -2.36404642e-01 -1.40214396e+00  6.03436053e-01  1.57614976e-01
  1.00453782e+00  8.61382306e-01  4.19195667e-02  3.02347302e-01
 -6.57912135e-01  3.03389616e-02 -4.70582247e-01 -6.68757036e-02
  1.56433260e+00 -7.26028144e-01 -9.42040421e-03  4.04323936e-02
 -3.05670094e+00 -9.89385843e-01 -1.13456750e+00 -1.12521684e+00
 -3.18252556e-02  6.98652267e-01  7.79877305e-01  1.29720479e-01
  3.95066768e-01  3.16413492e-01 -2.06019789e-01 -6.63095891e-01
 -1.98649660e-01  9.07991707e-01  7.75239468e-01  5.52500069e-01
  1.57262027e-01  4.23785239e-01 -5.05645454e-01  6.79354742e-02
 -2.28356093e-01 -1.68307886e-01  3.40357661e-01 -1.15649909e-01
  7.46110559e-01  6.92711711e-01 -6.50079370e-01 -4.85010631e-02
 -4.64323103e-01 -6.71536177e-02  3.34395856e-01  2.42077008e-01
 -7.13171184e-01 -1.37218803e-01  1.13058425e-01 -6.40385449e-01
  1.01782000e+00 -2.09974855e-01  2.62834579e-01 -2.31387019e-01
  3.60956848e-01 -7.73919582e-01  4.72428724e-02 -1.91380396e-01
 -5.14340162e-01 -6.86994940e-02 -7.23771393e-01  1.71117559e-02
 -4.05780256e-01  4.86866683e-01 -7.96945572e-01  5.96785009e-01
  1.01413429e+00  3.57355118e-01  1.13731250e-01  4.07908529e-01
  5.83023727e-01  4.29924190e-01 -6.39115572e-01  7.19755828e-01
  1.42697468e-01 -3.60567868e-02  1.10149212e-01 -4.79010493e-01
 -5.61175764e-01 -7.43002295e-02 -4.41062808e-01 -5.84705055e-01
  1.03307344e-01  6.02099776e-01 -6.08415961e-01  4.46102738e-01
  4.39022243e-01 -9.52325583e-01  3.84300679e-01 -1.44288969e+00
  7.94772446e-01  1.01244509e+00 -3.76955479e-01  1.15594971e+00
 -2.93403655e-01  4.72418904e-01 -8.76536548e-01  4.10449803e-01
 -1.49718791e-01  4.86008614e-01  7.49816447e-02 -3.97951871e-01
  2.22773105e-01  3.71967167e-01 -4.70383167e-02 -6.83132291e-01
 -6.63696289e-01 -2.08741754e-01  1.05817151e+00 -1.09147525e+00
 -6.45558417e-01  2.58567363e-01  1.83268666e+00 -5.55187576e-02
  2.44072288e-01 -1.14810622e+00 -9.92884874e-01 -1.25124621e+00
  1.67227015e-01  7.04053715e-02 -5.46455979e-01 -7.03244805e-01
  1.24683365e-01 -5.70261538e-01 -3.42379242e-01  4.34561640e-01
 -1.22149646e+00 -1.47589719e+00  6.98989272e-01 -5.20652592e-01
  2.29424000e-01  9.43857014e-01  2.98966896e-02 -1.39023028e-02
 -7.87078366e-02  3.00541341e-01 -8.30084741e-01  3.61048937e-01
 -9.90881562e-01  2.98712790e-01  5.10487892e-02 -6.58740997e-01
  4.31521475e-01  2.04689860e-01 -3.87798995e-02 -3.03614229e-01
  2.20579773e-01 -5.68736866e-02  4.90276963e-01  1.47835457e+00
  6.06809855e-01  2.19074130e-01  9.54767168e-02  3.89453828e-01
  1.64145455e-01 -9.05890107e-01  2.45040029e-01  2.54850000e-01
 -2.04768538e-01 -1.52601168e-01 -8.59286010e-01  1.42373312e+00
 -3.11675966e-01  7.05848813e-01 -5.15505731e-01 -4.54157069e-02
  2.36418620e-01 -4.76760827e-02 -1.25637877e+00 -5.10962307e-01
  2.04556048e-01  3.74061793e-01 -6.55888319e-01 -1.13310069e-01
  3.64974529e-01 -4.00400460e-01 -6.13472819e-01  3.85612100e-02
  7.02565372e-01  4.15773958e-01  3.56084891e-02  8.98368001e-01
  1.64850533e-01  1.07115781e+00 -2.56031096e-01  2.30008960e-01
  3.74976367e-01  3.29487026e-01  3.18496943e-01 -6.12519085e-01
 -7.02955713e-03  7.18204558e-01  5.51111460e-01  5.11417389e-01
  6.95268154e-01  8.37735415e-01 -4.88514930e-01  5.99758983e-01
 -1.12527683e-02 -7.44662702e-01 -1.90353483e-01 -6.04577422e-01
 -9.96866703e-01  3.83721769e-01  1.09488142e+00  6.55406594e-01
 -6.90218061e-04 -3.93202186e-01  4.32989061e-01  1.85270548e-01
 -7.12629259e-01 -2.32680798e-01  6.29121721e-01  2.64620520e-02
  3.76299530e-01 -2.46757910e-01  4.92680967e-01 -1.10988891e+00
  2.95320868e-01 -1.35970622e-01  4.73062471e-02  7.02540874e-02
 -4.32005882e-01 -1.22000389e-01  3.04244339e-01 -4.00052309e-01
  4.80068713e-01  4.61057574e-02  7.93897688e-01 -1.08931594e-01
  7.95347691e-02  4.11973566e-01  1.10620096e-01  3.17626208e-01
  1.15092778e+00 -3.28748643e-01 -2.49683619e-01  1.53410554e-01
 -3.57353598e-01  4.46528941e-01  5.13068438e-01 -4.09265459e-01
  4.11890328e-01 -8.33721936e-01  6.70466274e-02  5.18590033e-01
  3.32598478e-01  1.97180480e-01 -8.45034719e-01 -6.09302759e-01
 -4.45064187e-01 -2.62435615e-01  1.09553963e-01 -2.32529938e-01
  1.74779207e-01 -3.60156417e-01  3.08682442e-01 -5.92608154e-01
  1.59876525e-01  5.75733960e-01  1.40421391e-01  5.09111397e-02
  2.44019881e-01  4.94721472e-01  3.12197268e-01 -1.07167721e-01
  1.35771453e-01  1.77171305e-02 -1.54794812e-01  4.18091685e-01
  7.45050907e-02  1.34442031e-01 -2.26893246e-01  6.33675337e-01
 -5.94094396e-01 -8.95559043e-03 -4.57528472e-01 -6.28404021e-01
  1.10128075e-02  5.09312987e-01 -6.38620496e-01  3.90459597e-03
  3.53652313e-02 -3.01709950e-01 -5.08754075e-01 -5.67357957e-01
  1.47180125e-01  5.10011196e-01  3.89474303e-01  2.35570401e-01
 -2.55812943e-01  1.13710976e+00  3.04654092e-01  1.08858995e-01
 -3.57872367e-01 -6.34542346e-01  7.34647095e-01 -4.06838477e-01
  2.79293358e-01 -4.17393632e-02 -3.68448973e-01 -5.60301602e-01
 -5.92312157e-01  5.07035971e-01  7.63880968e-01  7.01802075e-02
  3.18063408e-01 -4.40719664e-01 -1.24572861e+00  1.02724403e-01
 -4.59997356e-01  1.37726754e-01 -4.35666710e-01  1.26384616e-01
 -4.95944291e-01  6.96767807e-01 -3.96684594e-02 -1.49771303e-01
 -6.57767177e-01  8.71760920e-02  3.79774988e-01 -1.66944218e+00
 -2.03923270e-01  5.03319621e-01  9.11633492e-01 -6.63136065e-01
  6.44330829e-02 -5.52887082e-01 -4.06549633e-01 -3.27086598e-01
  9.95001078e-01 -5.55096626e-01  8.27895045e-01 -5.49024820e-01
  1.23342466e+00 -2.89017200e-01  9.69306529e-01 -5.83568886e-02
  5.66585183e-01 -4.12035644e-01  4.05799299e-01  2.42798999e-01
 -1.09497380e+00 -4.84389514e-01  7.85502911e-01  6.91004038e-01
 -1.26920855e+00  7.25255609e-01 -1.14095323e-01 -6.32626951e-01
 -1.03767991e+00  4.73471493e-01 -5.69409430e-01  1.29096305e+00
  2.89122164e-01  1.11226976e+00 -4.49344724e-01  1.73836589e-01
  1.32359982e-01  2.47218877e-01 -2.51320183e-01 -2.25267336e-01
 -1.13540781e+00  5.40026017e-02  4.76668850e-02  1.13311866e-02
  4.06169146e-02  4.17480394e-02  2.67651588e-01  4.80244726e-01
  1.85803324e-01  1.10397130e-01 -1.49881542e-01 -4.05685514e-01
 -2.85656929e-01  3.30017805e-01  7.52679408e-01 -5.87887228e-01
  8.63710344e-01 -3.12723070e-01  4.71421182e-01 -6.04569554e-01
  4.01830614e-01 -3.11180770e-01  4.86935675e-03 -9.52763855e-01
 -1.10774827e+00 -5.08010805e-01 -5.10128677e-01 -1.11583173e+00
  2.24494576e-01 -6.50817215e-01 -2.19043300e-01 -1.79605111e-01
  3.32406998e-01 -1.36947751e+00  1.58873349e-01 -3.92540663e-01
  1.14805028e-01 -3.30302179e-01 -1.83232546e-01  9.06484723e-01
 -5.40542640e-02 -2.32238367e-01  5.24032772e-01 -1.01419377e+00
  1.88784674e-01  1.52670681e+00 -1.62237242e-01 -8.28598380e-01
  9.04174268e-01 -1.08865654e+00  7.04766154e-01 -9.23548877e-01
  9.11386907e-01 -4.51720841e-02 -8.25937808e-01 -4.38398123e-01
  6.50699317e-01  3.78822565e-01 -1.33801997e+00 -3.33586633e-01
 -2.28549808e-01  1.16673577e+00 -9.32847321e-01 -1.46170056e+00
 -3.83558199e-02  6.78805888e-01 -1.35899425e-01  8.72178793e-01
  7.06686735e-01 -5.46603978e-01  8.74571979e-01  8.91505033e-02
 -4.80621815e-01 -2.16720060e-01  1.49959907e-01  8.19942579e-02
 -3.16070586e-01 -8.48970115e-02  6.33961976e-01  9.08750057e-01
 -7.19636202e-01 -7.67218322e-02 -9.66372669e-01 -8.19345236e-01
  2.65062153e-01 -1.31054465e-02 -1.63804218e-01  1.42281070e-01
 -2.62615442e-01  1.58923343e-01  7.24093914e-01 -4.79471684e-01
 -9.23048437e-01  3.11694503e-01  2.86279649e-01 -7.14018047e-01
  5.63527405e-01  4.38731685e-02 -1.37211871e+00  6.56529069e-01
 -7.51747191e-01 -4.22906429e-01 -1.46883905e-01 -1.81741059e-01
  4.37143117e-01  1.80780709e-01  3.42631698e-01 -5.04892349e-01
  2.68729001e-01 -3.00382584e-01  2.65753791e-02  2.14554265e-01]</t>
  </si>
  <si>
    <t>[-4.99234110e-01  9.32673872e-01  8.74451399e-02  7.34279305e-02
  8.18216741e-01  2.95636654e-01 -2.98363894e-01  1.58356264e-01
 -4.90809768e-01  1.71053872e-01 -7.16954172e-01  1.13065898e+00
  3.51779640e-01  6.16057396e-01  3.09349522e-02  7.89275914e-02
 -2.58549660e-01  2.30176196e-01  8.18923831e-01 -4.59426790e-01
 -4.04382408e-01  4.22894299e-01  8.15714717e-01  6.96159661e-01
 -1.80066213e-01  2.43479937e-01 -2.19828129e-01 -1.13841081e+00
 -4.46542412e-01  9.49701011e-01 -6.42939806e-01 -2.74224877e-01
  1.01308501e+00 -9.11980152e-01 -1.08683372e+00 -5.58371186e-01
  3.86748224e-01  3.90547737e-02  1.75026506e-01 -5.09394288e-01
  6.41344488e-01 -5.17866492e-01  4.85546231e-01 -8.25401962e-01
 -1.37885177e+00 -3.36489499e-01 -1.70635343e+00  6.69278443e-01
 -3.25835735e-01 -5.60969412e-02  5.59461713e-01 -5.79295456e-02
  6.03150547e-01 -3.31897199e-01  2.27895007e-01  1.12567239e-01
  1.95947036e-01 -1.23931777e+00  3.75630975e-01  4.19293493e-02
  2.61283100e-01  1.07859504e+00  1.55943811e-01  4.92500603e-01
  2.61157267e-02  3.74589190e-02  9.30404663e-01 -3.07429641e-01
 -1.24843836e+00  2.32388422e-01  5.79870820e-01  3.56377244e-01
 -5.42776108e-01 -8.60395253e-01 -2.34377682e-01 -1.95395780e+00
 -2.04446808e-01  1.18969858e+00  1.66676909e-01  8.00872780e-03
 -2.68147558e-01  5.74732602e-01  8.95705223e-01  2.87358880e-01
 -2.25414440e-01 -2.35018730e-01  5.60407341e-01 -3.23209494e-01
  2.54527330e-01 -6.72379017e-01  1.17922626e-01  2.57865489e-02
  2.55287230e-01 -1.21958986e-01  9.61048976e-02 -4.25148189e-01
 -8.83693933e-01 -1.27546266e-01 -4.37690616e-01 -2.01896384e-01
 -7.07999587e-01  5.94986022e-01  4.50450242e-01  1.51635408e-02
 -4.02891368e-01 -3.86429429e-01 -1.44594774e-01  1.38036966e+00
 -6.47249401e-01  1.75008297e-01 -2.63290405e-01 -5.56326449e-01
 -1.12761647e-01 -3.96493793e-01 -6.76521719e-01  1.37313038e-01
  8.94075632e-02 -1.83744907e-01  9.33586836e-01  6.91328049e-01
  1.28739685e-01  5.08334517e-01 -7.39033371e-02  2.67097533e-01
  6.43974006e-01 -2.27454096e-01  1.16980731e+00 -5.57891913e-02
 -7.96355903e-01 -5.63056827e-01 -3.10726613e-01  4.89271402e-01
  3.22771758e-01  7.99462616e-01 -1.12076849e-01  5.59181094e-01
  3.29726875e-01 -2.51430552e-02 -7.63969183e-01 -4.56680775e-01
 -8.76342833e-01 -2.59001940e-01  3.16833444e-02 -9.79692638e-01
 -5.78443170e-01 -1.02318215e+00 -7.92193413e-02 -3.65235209e-01
 -1.03104901e+00 -5.51333249e-01 -6.76759422e-01  3.92496914e-01
 -8.32566381e-01 -8.31845641e-01 -4.58940715e-01  2.76268482e-01
  9.15448725e-01  2.14355022e-01  3.63584250e-01  2.14656591e-02
 -4.76455629e-01  1.10382783e+00  2.49341324e-01  8.54697749e-02
  4.86744106e-01 -5.42759597e-01 -1.10608792e+00 -6.01001561e-01
 -1.26567721e+00  4.98416692e-01 -5.77383675e-03  1.56856823e+00
  7.35557020e-01 -6.63002431e-01  7.20451400e-02 -4.57985699e-01
 -6.36207461e-01  4.36702639e-01 -1.28866673e-01 -6.84282482e-01
 -4.73740637e-01  1.00321233e+00 -1.13466942e+00 -8.01238418e-02
  6.83491528e-02 -4.83308658e-02 -5.37583113e-01 -2.61843503e-01
  7.91506767e-01 -4.85696316e-01  2.39346147e-01 -4.97543901e-01
 -8.47622037e-01 -6.31987274e-01 -1.46180540e-01  7.34447688e-02
 -2.71577895e-01  1.38988471e+00  6.34452760e-01  5.32737970e-01
 -4.90026027e-01 -1.28435329e-01  4.78553593e-01  2.98181642e-02
 -4.35341835e-01  6.29035592e-01 -2.82526731e-01  1.46057177e+00
 -2.69668877e-01 -2.82214016e-01  6.70040071e-01  5.08183420e-01
  6.14501834e-01 -2.31748164e-01  2.96557158e-01  2.36151770e-01
 -4.60237533e-01 -6.24459863e-01  3.12941968e-01 -1.45140160e-02
  1.11909175e+00 -4.23930675e-01  7.08451927e-01  1.00116324e+00
 -1.20239401e+00  7.42006063e-01  4.47317623e-02 -1.25021458e+00
  4.00740951e-02 -2.64114328e-02  1.32781073e-01 -4.55907851e-01
  1.30189389e-01  5.11806667e-01 -4.14624512e-01  1.09958954e-01
 -6.96552932e-01  3.28627110e-01  1.03923106e+00  1.72788709e-01
  8.50191295e-01  6.36927426e-01  1.30835342e+00  2.56746858e-01
 -9.34152246e-01 -2.22418889e-01  1.29338533e-01 -4.65649217e-01
 -1.90458335e-02  5.76133609e-01  2.98149973e-01 -2.09841162e-01
 -8.84805471e-02 -3.85134906e-01  3.46049488e-01  1.75929338e-01
  1.03531346e-01  9.07545090e-01 -1.98463038e-01 -2.24658072e-01
  1.28910214e-01  2.40285888e-01 -9.82468605e-01 -2.38938600e-01
  2.24367097e-01 -3.54574829e-01  7.37560093e-02  1.90200821e-01
  5.73432669e-02  8.07678401e-01  4.16417420e-01  4.30065870e-01
 -7.49979258e-01  1.17632449e-02  6.53193414e-01 -2.39550740e-01
  1.75045595e-01 -3.77514929e-01 -5.25365733e-02 -6.97503015e-02
 -3.49280238e-01  1.61126435e-01 -5.47649324e-01  1.21920258e-01
 -3.86778980e-01 -4.43886220e-02 -4.84634548e-01 -8.56039226e-01
 -1.77067742e-01 -5.56863904e-01  3.78251821e-01  1.26051217e-01
 -2.84092903e-01 -1.20666003e+00 -2.04189524e-01  1.54772460e-01
  5.12680411e-01  4.55204129e-01  2.56589025e-01  1.70470759e-01
 -6.51751399e-01  5.60662687e-01 -3.66676778e-01  5.46885669e-01
  1.14396834e+00 -8.08585137e-02  2.80562006e-02 -3.41745391e-02
 -3.18888402e+00 -9.46817338e-01 -1.31232715e+00 -6.12167597e-01
  1.20314288e+00  4.27257687e-01  6.44844055e-01  2.97264718e-02
 -5.42544015e-02  2.82985508e-01 -1.48150980e-01 -3.85248542e-01
  4.18026522e-02  7.20667124e-01  6.34738028e-01  1.73234120e-01
 -4.39255238e-01 -7.29334131e-02 -4.59239036e-01  6.42298818e-01
  3.79681140e-02 -1.56231271e-02  1.37926415e-01  3.65050912e-01
  1.23202629e-01  4.71516579e-01 -6.15834951e-01  3.21227670e-01
 -1.35533953e+00  1.04387719e-02 -3.21516156e-01  4.16308224e-01
 -4.50515807e-01  1.85082778e-01 -7.37987682e-02 -4.27618384e-01
  9.88304317e-01  9.34813172e-02  7.75142610e-01  2.75284618e-01
  1.29904505e-02 -2.95551598e-01 -3.15913856e-01 -4.02743816e-01
 -8.32382619e-01  2.87537992e-01 -5.76840878e-01  3.92912567e-01
 -5.00042915e-01  6.14336252e-01 -6.13201797e-01  2.42470920e-01
  7.00334787e-01  7.78423905e-01  3.38095903e-01 -2.52758972e-02
  5.94505489e-01  1.81809098e-01  1.60073072e-01  4.26049709e-01
 -2.04104498e-01 -1.88914388e-01 -2.69593388e-01 -6.57276586e-02
 -5.27293384e-01 -6.01181805e-01 -3.43705267e-01 -3.04444939e-01
  3.41390014e-01  4.76229608e-01 -3.09072733e-01 -5.50549090e-01
  3.13997328e-01 -1.36681926e+00  2.99157232e-01 -7.64765382e-01
  2.51112849e-01  6.43311143e-01 -3.51102114e-01  1.20823658e+00
  5.74641041e-02  2.83714265e-01  1.09510049e-02 -3.87461454e-01
 -5.57489619e-02  1.06258579e-02  2.54217058e-01 -3.88522655e-01
  2.74911989e-02 -3.13307524e-01 -3.82444039e-02 -2.54792809e-01
 -1.21983063e+00 -6.70854867e-01  7.49495029e-01 -1.33810687e+00
 -7.01878190e-01  3.36666912e-01  1.33444250e+00 -2.69524269e-02
  1.52201220e-01 -1.45602942e+00 -9.20847356e-02 -1.34556043e+00
  6.06397748e-01 -1.00978464e-03 -5.42663455e-01  7.23838508e-02
  9.97370780e-02 -2.90102005e-01 -6.01196826e-01  4.77255285e-01
 -8.29989910e-01 -1.29064035e+00  1.21824634e+00 -6.76067591e-01
  1.52034760e-01  9.47094619e-01 -1.06404591e+00  5.65977275e-01
 -1.96844012e-01 -5.16503043e-02 -5.73660851e-01  4.40131783e-01
  4.34252560e-01 -3.52208495e-01  2.43648261e-01 -7.03033090e-01
  4.37170088e-01  1.73317552e-01 -7.53904283e-02 -3.48922253e-01
  3.67073119e-01  1.53040051e-01  8.02636266e-01  1.16618907e+00
 -4.68100131e-01  6.67881787e-01 -7.25551546e-02  1.65042490e-01
  1.14583075e-01 -1.03161705e+00  4.90758568e-01  4.85064328e-01
  6.56625748e-01 -2.37360358e-01  9.25772637e-02  2.46554494e-01
 -3.43411624e-01 -1.33946761e-01 -2.12969780e-02 -1.20098941e-01
  4.73013908e-01  4.51120824e-01 -7.76357949e-01 -2.39345282e-01
 -4.79506373e-01  2.92133123e-01 -7.54559278e-01  4.99329120e-02
  5.96101165e-01 -4.25529391e-01 -1.00097537e+00  4.61760402e-01
  7.40126908e-01  6.00856662e-01  7.94053078e-02  1.76706895e-01
  4.41323996e-01  9.67611372e-01 -1.46400660e-01  5.82032144e-01
 -2.72846986e-02  8.20828438e-01  1.03140406e-01  1.78932101e-01
  6.23913966e-02  3.76892716e-01  4.88381267e-01  2.37678304e-01
  6.40728533e-01  2.11328760e-01 -6.58249497e-01  7.90581405e-01
 -5.64530730e-01 -2.11413667e-01  1.12762839e-01 -9.98492956e-01
 -8.70251298e-01 -2.58732975e-01  3.89753997e-01  9.89508331e-02
  5.18214464e-01  8.47835839e-02 -1.88530818e-01 -2.26978138e-01
 -2.75568426e-01  2.90733844e-01  1.00703156e+00  1.34123936e-01
  6.57432020e-01  3.37142795e-01  2.46221870e-02 -1.24134636e+00
  7.17913330e-01 -1.14287519e+00 -2.11314470e-01  1.08044758e-01
  3.51468265e-01  1.61444917e-01  7.05464900e-01 -3.84266913e-01
  8.64110827e-01  1.68194875e-01  5.77562988e-01 -8.35933328e-01
  2.99697012e-01 -2.20547438e-01  6.36926830e-01  2.79916316e-01
  5.80321431e-01 -6.31208539e-01 -2.25798711e-02 -9.87770632e-02
 -1.05238390e+00  4.11528826e-01  1.51289832e-02 -4.96695459e-01
  9.33663920e-02 -4.14966941e-01  8.32654595e-01  6.59545064e-01
  5.00773668e-01  1.13085315e-01 -9.45872545e-01 -6.93624616e-01
 -3.81694883e-01 -2.37313151e-01  1.93014950e-01 -3.51202756e-01
  4.08672094e-01 -6.96733743e-02  1.62011728e-01  4.21124212e-02
  6.24262318e-02  7.26296365e-01 -4.11882531e-03 -5.55888414e-01
 -1.38956532e-02  9.32814777e-01  2.09397361e-01 -7.01969147e-01
  3.13506633e-01  8.12823549e-02  4.57041152e-03  8.57558429e-01
 -3.11847866e-01 -3.29424560e-01 -6.45263612e-01  9.46093619e-01
 -5.42056799e-01  8.28836560e-02 -8.39646399e-01 -5.60089052e-01
 -1.71330988e-01 -3.64180982e-01 -6.59960926e-01 -2.52947062e-02
 -2.20233947e-01 -5.76003313e-01 -2.86179096e-01 -5.78688264e-01
  3.21558714e-01  9.52946007e-01  3.37510526e-01  7.14081526e-01
 -3.55675668e-01  3.15323770e-01  5.22256255e-01  4.85641286e-02
 -1.37556732e-01  5.41534126e-02  1.61356017e-01 -3.72673780e-01
  1.06903851e-01  3.13123852e-01 -2.74327964e-01 -5.64167500e-01
 -9.74988282e-01  9.27181423e-01  2.87035555e-01 -5.99940419e-02
  2.70391136e-01  1.05397485e-01 -1.13879335e+00 -2.94617802e-01
 -1.03696632e+00  1.09478854e-01 -9.75480005e-02  1.10267282e-01
 -4.02968377e-01  5.77082396e-01  4.52021539e-01 -3.62778194e-02
 -2.28689134e-01  3.45034570e-01  1.91579655e-01 -8.27453375e-01
  1.74198210e-01  3.12074810e-01  9.70226705e-01 -8.35807681e-01
  1.58761442e-01 -7.32885242e-01  2.00786904e-01 -1.18237033e-01
  1.38245022e+00 -1.12094931e-01  6.89853191e-01 -3.05421710e-01
  1.30102777e+00  2.00544015e-01  5.44344902e-01 -7.57981598e-01
  3.85845810e-01 -1.68648183e-01  5.74964106e-01 -2.34010741e-02
 -4.15133744e-01 -1.84225798e-01  7.82737851e-01  3.73121560e-01
 -7.07446277e-01  4.90995735e-01 -3.99311870e-01 -8.96854162e-01
 -7.23628104e-01  3.27146530e-01 -1.32370874e-01  6.71310008e-01
  6.56856149e-02  1.35279298e+00 -1.96947455e-01  2.97854692e-01
  5.56935251e-01 -2.39454985e-01 -1.00060664e-02  2.11672619e-01
 -1.40409803e+00 -3.63918543e-01 -4.88061339e-01 -9.31084678e-02
  5.25724828e-01 -1.86149701e-01  4.53749746e-01  6.97688460e-01
  5.01202226e-01 -4.78721634e-02 -7.38142952e-02 -5.47940850e-01
 -8.46559942e-01 -1.24942057e-01  7.54846573e-01 -3.71170819e-01
  1.30177033e+00 -1.61723450e-01  5.65605879e-01 -6.32819593e-01
 -2.30952278e-02 -7.71874070e-01  4.34542894e-02 -5.04810750e-01
 -7.57325768e-01  1.67451054e-02 -4.05152738e-02 -7.63310492e-01
  8.78552377e-01 -6.20510280e-01 -2.62447894e-01 -1.86331585e-01
  8.69113505e-01 -1.59948492e+00  6.49553418e-01 -2.99102306e-01
 -1.75091580e-01 -2.25335389e-01 -3.69412482e-01  9.06295359e-01
  1.96468219e-01 -3.86583924e-01 -2.02141508e-01 -1.02913880e+00
 -1.48404360e-01  1.45211267e+00 -9.46363270e-01 -4.64437127e-01
  4.66108024e-01 -7.98425257e-01  2.07387134e-01 -7.06261337e-01
  5.17276525e-01  4.76822108e-01 -5.03186285e-01  2.65034825e-01
  2.37824753e-01 -2.25045413e-01 -8.24214578e-01  2.40341380e-01
 -5.60309440e-02  1.30360484e+00 -1.37209490e-01 -1.18304825e+00
 -8.96560550e-02  3.97569537e-01 -9.71948579e-02  6.06735289e-01
  7.92140841e-01 -5.60459554e-01  8.93139362e-01 -7.78926909e-03
 -2.58551359e-01  3.74493487e-02  1.53665379e-01 -3.23792249e-01
 -8.59187961e-01 -1.55470341e-01  3.27243328e-01  1.12435293e+00
 -9.93258417e-01 -3.55437040e-01 -1.23825932e+00 -9.07064557e-01
  5.52260458e-01  7.91984439e-01  1.58910751e-01 -2.85731673e-01
 -5.74618094e-02  4.91987377e-01  9.43305790e-01 -6.88304782e-01
 -7.64066756e-01  5.41179895e-01  3.73801067e-02 -2.34936163e-01
  7.42446661e-01  1.47872239e-01 -1.20809007e+00  3.36875230e-01
 -2.74033844e-01 -6.49477005e-01 -4.24347907e-01 -1.08612394e+00
 -1.01443239e-01  8.98428917e-01  2.89081931e-01  1.65695399e-01
 -1.31278723e-01  2.97664180e-02  1.22170195e-01 -1.23163268e-01]</t>
  </si>
  <si>
    <t>[-7.52251506e-01  9.63658750e-01  1.56363666e-01  4.06131804e-01
  6.53957486e-01  1.95472032e-01 -2.12098822e-01 -2.03679278e-01
 -1.17057788e+00  1.34778321e-01  2.47221217e-02  2.74397433e-01
  2.14879289e-01  7.65877306e-01 -6.88314795e-01  3.71298969e-01
 -3.60524416e-01 -4.18791294e-01  4.46893841e-01  1.31072160e-02
  2.24158168e-02  4.33592081e-01  6.62506819e-01  8.31128478e-01
 -3.84170979e-01  3.88884991e-01 -4.51396853e-01 -1.19790709e+00
 -5.79410970e-01  1.30461252e+00 -1.43321884e+00 -2.15657894e-02
  1.24808335e+00 -5.56440115e-01 -7.63758183e-01 -2.99680471e-01
 -7.67389908e-02  1.34743750e-03  5.16884662e-02 -1.80191010e-01
  6.48959696e-01  1.78063959e-01  2.03627244e-01  1.41236812e-01
 -8.96856070e-01 -3.58329773e-01 -1.28497231e+00  9.73677933e-01
 -1.61413819e-01 -6.26699567e-01  4.93469954e-01  4.82028663e-01
 -4.99655977e-02 -7.30904162e-01 -1.82271674e-01 -1.15273476e-01
  5.14112294e-01 -6.83443546e-01 -1.47279009e-01  1.74558267e-01
  1.83305457e-01  6.91685915e-01  7.17022657e-01  3.30543190e-01
  1.46443039e-01  6.28926098e-01  7.45886564e-01  4.13775891e-01
 -1.58457375e+00  2.04560265e-01 -1.48608968e-01  3.36373895e-01
 -2.81460166e-01 -2.68507719e-01  1.13674328e-01 -2.26044679e+00
 -1.87808886e-01  1.01479483e+00 -7.48567432e-02  4.27757502e-01
 -3.35362852e-01  6.97682798e-01  6.86079443e-01 -1.70657128e-01
  4.82201248e-01 -3.56241137e-01 -3.42401415e-02 -1.17028773e-01
  1.26109242e-01 -6.87808752e-01  1.78864792e-01 -1.67652279e-01
  5.60335338e-01  2.77092993e-01 -9.43462431e-01 -3.60126793e-01
 -1.12335753e+00  8.03444609e-02 -4.49952483e-01 -8.54509950e-01
  3.22884917e-01  7.68558860e-01 -1.24106571e-01  2.81135052e-01
 -4.12906706e-01  4.04076949e-02 -8.44987407e-02  1.00679696e+00
 -2.61633098e-01  1.05533108e-01 -2.80116796e-01 -4.25433606e-01
 -1.20912182e+00 -1.87321708e-01 -4.80919719e-01  7.38784850e-01
 -1.21595468e-02 -7.57280588e-01  1.17026305e+00  1.55449599e-01
  3.49212855e-01  3.44272524e-01 -3.92963439e-01  2.52059430e-01
  9.64231014e-01 -2.27610469e-01  8.85819614e-01  5.89223742e-01
 -7.53068686e-01 -3.38329852e-01 -3.80313814e-01  6.37438774e-01
  2.88865387e-01  1.27324894e-01 -1.65246248e-01  6.35999858e-01
 -1.00752138e-01 -9.14417356e-02 -1.24757504e+00 -1.86106250e-01
 -6.79891646e-01 -2.41800537e-03  5.79064608e-01 -4.94138777e-01
 -5.78204393e-01 -5.40717900e-01  5.04139587e-02 -5.73086679e-01
 -1.27747309e+00 -4.86042857e-01 -2.25305408e-01 -3.55774671e-01
 -7.66771913e-01 -5.01968324e-01 -7.14192450e-01  5.82276642e-01
  5.23342550e-01  2.40645468e-01  7.19485819e-01  3.67918581e-01
 -2.80318141e-01  8.28704953e-01 -4.67808843e-01  1.49898678e-01
  2.58093953e-01 -3.02821547e-01 -1.30993739e-01 -7.51884043e-01
 -9.32774127e-01 -3.02726686e-01 -1.19232312e-01  1.18175519e+00
  4.16570932e-01 -3.29030395e-01  3.83759886e-01 -7.09276855e-01
 -5.06542027e-01 -6.11088723e-02 -1.10916063e-01 -7.71575093e-01
 -7.41224587e-01 -5.35269082e-03 -1.57615721e+00  2.94110447e-01
 -3.73786278e-02 -3.81528810e-02 -7.57452667e-01 -5.01428723e-01
  3.13857436e-01 -5.64071797e-02  3.88104469e-03 -4.82840240e-01
 -8.23249519e-01 -9.37266290e-01 -1.84574991e-01  2.59301484e-01
 -3.86274576e-01  9.51695323e-01  3.77065152e-01  5.40991247e-01
 -5.24399519e-01 -4.58709449e-01 -1.93735138e-02  2.27921307e-02
  1.37917012e-01  1.34693050e+00  1.31027877e-01  1.28168392e+00
 -4.17093366e-01 -2.99196541e-01 -4.42907177e-02  1.46084204e-01
  7.92104959e-01 -1.56622320e-01  1.10257663e-01  3.98649722e-01
 -1.78958908e-01 -5.80024004e-01  1.91761374e-01  1.65091202e-01
  1.67966354e+00  4.18204553e-02  1.19688272e+00  7.08582699e-01
 -6.60792530e-01  9.68696713e-01  4.23338324e-01 -1.78025043e+00
  3.74996141e-02 -1.91891417e-01 -2.46027976e-01 -1.52120456e-01
  6.98656440e-01  5.82077861e-01  8.04398656e-02 -4.25014883e-01
 -9.26839292e-01  2.09108330e-02  1.03292418e+00  3.07635292e-02
  9.11864161e-01  7.66926467e-01  1.05952549e+00  7.22914696e-01
 -8.70350122e-01 -9.19580162e-02  3.16057920e-01  7.69957006e-02
 -2.48149008e-01  1.00552404e+00 -1.90171719e-01  2.68976390e-03
  6.91132247e-01 -2.89248396e-02 -9.34125304e-01  3.31884295e-01
 -5.22477865e-01  9.98539507e-01 -2.14754954e-01  3.86937648e-01
  2.34639317e-01 -7.58763015e-01 -5.32469451e-01 -2.60285199e-01
  4.92208265e-02 -2.69781977e-01 -1.25351176e-01  1.26966372e-01
  2.96938360e-01  5.71785271e-01  4.38678026e-01  2.05831662e-01
 -1.10441208e+00  5.43659925e-01  5.08174479e-01 -1.46356672e-01
 -3.41429710e-01 -1.29640549e-01 -3.95869017e-01 -3.49977493e-01
 -1.28113791e-01  1.50088996e-01 -3.06519449e-01 -5.06335199e-01
 -6.96719140e-02  4.20853764e-01 -7.22168922e-01 -3.21503192e-01
  2.31671974e-01 -9.42551076e-01  8.04229498e-01  3.39235008e-01
 -5.98009229e-01 -7.06132174e-01  2.16097742e-01  6.78964317e-01
  9.14984167e-01 -1.84188172e-01  1.32395327e+00  8.62942114e-02
 -3.80208820e-01 -3.17829549e-01 -2.93106049e-01 -4.95567694e-02
  6.37095928e-01 -3.90961707e-01  6.34949744e-01 -1.67870566e-01
 -2.54733253e+00 -9.69058454e-01 -1.18943799e+00 -9.77895737e-01
  1.00814879e+00  1.14965403e+00  8.51265430e-01  3.82870883e-01
  3.89843851e-01  2.77847379e-01 -8.79329383e-01 -5.27822912e-01
  7.89831132e-02  7.93820441e-01  1.26452491e-01  3.47961545e-01
  9.12591398e-01  2.04815999e-01 -3.39183420e-01 -8.25647265e-02
 -1.73503980e-01 -4.55814213e-01 -8.40761699e-03 -1.35340855e-01
  5.43023825e-01  6.75091863e-01 -8.10559869e-01 -5.43951243e-02
 -9.95860398e-01  2.05118105e-01 -3.55561048e-01 -3.25259954e-01
 -6.42365992e-01 -4.13339287e-01  1.47728547e-01 -4.69382465e-01
  7.57886171e-01  1.08822569e-01  9.27802801e-01  2.95457751e-01
 -6.35656789e-02 -2.06304878e-01  3.78395766e-01  1.21942267e-01
 -9.16658565e-02 -6.96624815e-03 -4.70917314e-01 -3.27471882e-01
 -4.17613953e-01  3.03598553e-01 -4.73879158e-01  5.33004344e-01
  1.24457526e+00 -9.45637375e-03  2.44847998e-01  3.07523936e-01
  3.71530414e-01  6.41983688e-01 -5.70365071e-01  9.31504488e-01
 -9.72440913e-02  3.54352817e-02  2.93745548e-01 -6.20855927e-01
 -1.26842231e-01 -3.26715022e-01 -3.16988118e-02 -8.29504848e-01
 -1.96910501e-02  4.48267221e-01 -3.65297496e-01  3.65889102e-01
  4.49515283e-01 -1.24034798e+00  5.96061468e-01 -5.79699695e-01
  3.89338881e-02  6.69559479e-01 -5.19598305e-01  1.25576520e+00
  2.37069473e-01 -9.61538963e-03 -5.07001638e-01  2.75456458e-01
 -1.69036388e-01  1.24172568e+00  4.64380175e-01  2.59373635e-01
  1.38336029e-02  4.59992021e-01 -6.97509386e-03 -3.54673654e-01
 -5.44487298e-01 -6.48936927e-01  7.68651545e-01 -9.54209089e-01
 -4.89441127e-01  4.21461970e-01  1.23811829e+00  1.55788466e-01
 -9.04263332e-02 -1.64755893e+00 -6.77331269e-01 -1.24677718e+00
  7.01019093e-02 -1.49897248e-01 -5.77655435e-01 -3.09518933e-01
  1.41146183e-01  2.33548179e-01 -6.88635230e-01  3.36877793e-01
 -7.77508914e-01 -1.69786346e+00  1.39217114e+00 -5.56577444e-01
 -5.88024333e-02  4.88868594e-01 -8.46289277e-01 -1.15832731e-01
 -1.92128509e-01  3.93834747e-02 -9.50873077e-01  6.05077565e-01
 -6.53003573e-01 -3.57561052e-01  3.71674448e-01 -2.76500970e-01
  7.41867542e-01  7.39407539e-02 -3.28750968e-01  2.76859611e-01
 -5.22438347e-01 -5.40465891e-01  4.20635700e-01  1.48199558e+00
  1.99019492e-01  1.94696069e-01 -1.09046906e-01  2.92789578e-01
  6.11224286e-02 -6.32439673e-01  6.59131050e-01 -1.81060079e-02
 -2.94598460e-01  3.24784070e-01  2.77464211e-01  6.78954899e-01
 -1.22537896e-01  5.27337909e-01 -1.57505661e-01 -3.28304201e-01
  5.44914380e-02  4.09812152e-01 -1.37356424e+00  6.92545474e-02
  1.34623393e-01 -2.42385685e-01  5.77617064e-03  3.33119810e-01
  1.73890635e-01 -2.35179067e-01 -6.47034228e-01  6.02630824e-02
  1.06180584e+00  8.59463453e-01  3.35589260e-01 -2.33511269e-01
  5.58034420e-01  1.39098406e+00 -4.07169729e-01  4.54452962e-01
  4.50413704e-01  1.26439482e-01  3.63436013e-01  4.62838739e-01
  5.59969246e-01 -3.20408374e-01  1.22278243e-01  4.84761804e-01
  6.58668816e-01  7.83381939e-01 -7.50239372e-01  1.38424826e+00
 -7.33565688e-01 -8.16429377e-01  8.84483904e-02 -5.73446631e-01
 -6.95679605e-01  2.25040279e-02  6.35544002e-01  1.73806772e-03
  9.97090459e-01  2.72611856e-01  5.18206120e-01 -3.99766043e-02
 -2.79009014e-01  1.21428296e-01  4.11323845e-01  3.54544997e-01
 -2.46864870e-01 -2.52070248e-01  2.98347831e-01 -1.17740691e+00
  9.77954447e-01 -8.01024854e-01 -5.03528833e-01  7.16901422e-02
 -4.10376787e-02 -5.65913200e-01  4.28099215e-01 -6.16101846e-02
  4.23767924e-01 -1.47009447e-01  8.17020118e-01 -4.88941610e-01
  4.73360717e-01  1.84468552e-02 -3.19542527e-01  4.93533880e-01
  2.37995893e-01  4.39913064e-01 -5.57407066e-02 -1.47992432e-01
 -3.77780288e-01  2.81717718e-01 -1.84445277e-01  2.43618369e-01
  1.05431899e-01 -4.44892019e-01  1.71749908e-02  5.70666417e-03
  2.12838426e-01 -3.08003426e-01 -5.47043562e-01 -7.60416269e-01
  1.29654080e-01 -9.72022042e-02  3.51107478e-01 -1.95842057e-01
  2.30275206e-02 -3.79482120e-01  5.48399746e-01 -1.97694749e-01
  2.10825801e-02 -2.52836019e-01  3.13961446e-01 -1.15373842e-01
  6.45185232e-01  1.03592134e+00  3.68187398e-01 -5.48088908e-01
 -3.31989586e-01 -1.27624154e-01 -1.28419608e-01  5.33673644e-01
 -3.82430077e-01 -4.56344306e-01 -2.71165729e-01 -9.11301970e-02
 -1.03892219e+00  4.67542484e-02 -6.53172493e-01 -1.08618999e+00
 -4.45935428e-01  4.55090672e-01 -8.49083543e-01  3.38757336e-01
 -1.24646276e-02 -1.10774529e+00 -2.17761006e-02 -3.30815107e-01
 -3.04769635e-01  6.44452393e-01  2.40642443e-01  3.15304041e-01
 -3.96318614e-01  5.92707217e-01  1.45096406e-01 -2.29424909e-02
 -4.17761475e-01 -1.98926181e-01  4.19633150e-01 -1.86440721e-01
 -2.13939417e-02 -2.78000198e-02 -1.62923157e-01 -7.45781243e-01
 -1.37084699e+00  7.81199574e-01  3.65619250e-02 -2.53895551e-01
  4.00632739e-01 -1.68532819e-01 -8.79065812e-01 -4.85986233e-01
 -8.98063362e-01  3.67482901e-01 -1.62879676e-01  1.05345905e+00
 -5.84830225e-01  5.70101857e-01  4.66912210e-01  6.82082251e-02
 -6.57515109e-01  2.20308691e-01 -5.83210811e-02 -1.41658235e+00
 -3.89749497e-01  5.71883500e-01  8.66429269e-01 -8.04162920e-01
 -1.02623992e-01 -8.25379491e-01 -9.26262200e-01 -5.64018548e-01
  7.57416308e-01 -1.11557889e+00  3.99456143e-01 -3.50417078e-01
  7.23895967e-01 -1.14679582e-01  5.16980350e-01 -3.00524473e-01
  5.68823159e-01  9.21217650e-02  2.39658020e-02  2.46789441e-01
 -8.72186720e-01  8.59880447e-02  5.61029613e-01  3.76885116e-01
 -5.70792675e-01  1.09674847e+00 -4.51271474e-01 -1.35677367e-01
 -7.49917805e-01 -4.97584283e-01 -7.16958582e-01  1.23641872e+00
  5.26909530e-03  1.63139296e+00 -5.37177503e-01  4.44926620e-01
  5.12194037e-01 -2.41737217e-01 -5.02501242e-02  2.48360947e-01
 -8.86895478e-01  2.53903210e-01 -5.15803158e-01 -1.10713787e-01
  2.52938151e-01 -5.54775186e-02  7.02164844e-02  2.32854307e-01
  6.49451256e-01  5.53378165e-01 -2.09483504e-01  3.67361903e-01
  2.17911154e-01  5.15801847e-01  8.94213915e-01 -8.82380068e-01
  1.02187276e+00 -2.97632962e-01  3.07762802e-01 -4.83475477e-01
 -4.50469732e-01 -3.27502847e-01  7.07657993e-01 -7.70800769e-01
 -1.24679756e+00  4.28104587e-02 -5.46063364e-01 -4.65256453e-01
  1.17096543e+00 -1.11497212e-02 -5.64649224e-01  1.14899121e-01
  8.86880457e-01 -8.72442544e-01  5.39879426e-02 -9.32479978e-01
 -4.14294004e-01 -1.97404444e-01  1.85226172e-01  7.06387639e-01
  4.95896161e-01 -3.98732647e-02  1.82682812e-01 -1.13267076e+00
 -3.18266749e-01  1.83399403e+00  3.75953287e-01 -7.47514427e-01
  6.98688447e-01 -1.21254337e+00  9.55820978e-01 -2.09460706e-01
  1.00363171e+00 -3.49698275e-01 -9.64351654e-01  8.60621989e-01
  5.72863638e-01  4.38684523e-01 -1.04802418e+00 -2.01114416e-02
  5.71933508e-01  1.30533981e+00 -4.03568298e-01 -1.16464114e+00
  4.48088199e-01  4.72998083e-01  8.96913409e-02  4.04926538e-01
  5.89976192e-01 -1.12875998e+00  7.57276714e-01 -8.49107504e-01
 -8.22689354e-01 -2.86438525e-01  2.60089636e-01  2.04366654e-01
 -7.61811376e-01 -4.61416006e-01  6.31490290e-01  2.42661238e-01
 -5.79651117e-01 -3.72588098e-01 -9.27126467e-01 -1.87381244e+00
  5.03946483e-01  1.74480498e-01 -5.10905147e-01 -2.01208353e-01
  3.68831217e-01  4.25921977e-01  9.56849635e-01 -6.31699443e-01
 -7.02372491e-01  7.92327881e-01  2.64235914e-01 -2.99473882e-01
  4.73875105e-01  3.34335446e-01 -1.64962113e+00  4.64088619e-01
 -5.29928863e-01 -3.43636483e-01 -5.73876649e-02 -2.64934868e-01
 -3.48854601e-01  9.37838554e-02  5.65671265e-01 -1.99059963e-01
 -7.81285763e-03  2.43609115e-01  8.87268558e-02 -1.25886425e-01]</t>
  </si>
  <si>
    <t>[-4.44380701e-01  8.48953307e-01  8.96413326e-01  2.56650627e-01
  6.03844464e-01  2.61933833e-01  4.57954973e-01 -1.86060354e-01
 -3.81492853e-01 -2.07754627e-01 -3.18744689e-01  5.57769418e-01
  3.95232379e-01  7.02015460e-01 -1.25595617e+00 -9.06983092e-02
 -2.63215989e-01 -1.60393119e-02  1.00805759e+00 -4.69935238e-01
 -2.44853556e-01  5.96951425e-01  7.41637051e-01  8.21959257e-01
 -1.04174800e-01  6.95856035e-01 -7.55583227e-01 -6.98716104e-01
 -3.87745231e-01  9.39173400e-01 -5.84822059e-01 -6.02198392e-02
  6.86342657e-01 -8.61954510e-01 -1.14996362e+00 -2.93448001e-01
  3.37723345e-01  2.56902725e-01  4.60760087e-01 -8.37523222e-01
 -1.61633193e-02 -8.94332305e-02  2.25517347e-01 -1.26895100e-01
 -1.07943237e+00  1.65129572e-01 -1.93496764e+00  1.01873171e+00
 -2.99083665e-02 -5.97545147e-01 -2.20071375e-01  4.06305306e-02
  1.13289624e-01 -5.84198982e-02  4.24355417e-02 -3.22264940e-01
  3.27749580e-01 -1.15513992e+00 -2.34524250e-01 -5.08640595e-02
 -3.35069686e-01  1.14506221e+00  4.40628856e-01  3.04361075e-01
 -5.61805367e-01  1.76511705e-01  1.27542543e+00  1.12236865e-01
 -7.06807196e-01  5.87109067e-02  3.03603530e-01 -1.11685589e-01
 -4.21641707e-01 -5.88594854e-01  1.39560625e-02 -1.73113799e+00
 -3.09756815e-01  8.38657975e-01  1.05615628e+00 -1.44729167e-01
  5.71968481e-02  1.73976719e-01  6.70856833e-01  9.16397795e-02
 -4.53162372e-01  1.15001388e-01  7.53875792e-01 -5.84198058e-01
  2.92311072e-01  2.35652879e-01 -7.22972870e-01 -4.39980447e-01
  9.01646376e-01 -3.12958866e-01 -7.67522454e-01 -1.98752090e-01
 -3.13598812e-01 -8.49323690e-01  2.99177259e-01 -5.44337988e-01
 -3.83508444e-01 -2.20590815e-01 -5.74757338e-01  2.61855096e-01
 -3.22548389e-01 -6.38202310e-01  4.38028648e-02  7.42493868e-01
 -6.68225050e-01  7.61541545e-01 -3.10223222e-01 -5.30974925e-01
  1.50359254e-02 -6.47788867e-03  4.01876211e-01  3.89431834e-01
  1.72000408e-01 -1.19814441e-01  2.50515759e-01  7.80980349e-01
  7.23020434e-01  1.69584259e-01 -2.08621874e-01 -4.13758606e-01
  8.55095506e-01  3.18155229e-01  4.34284568e-01  6.76708281e-01
  8.79156142e-02 -5.79641223e-01 -3.42125922e-01  7.61729255e-02
  5.20619750e-01  2.41667390e-01  8.20879117e-02  2.54675120e-01
  3.34081262e-01 -7.28034735e-01 -1.45904589e+00  7.68812820e-02
 -4.06354845e-01  3.14680368e-01  7.19968751e-02 -6.50426984e-01
 -7.33235180e-02 -9.81031477e-01  1.70512557e-01 -1.94371358e-01
 -4.51824993e-01 -4.56144363e-01 -7.23072648e-01  4.12793636e-01
 -5.05611300e-01 -3.26540560e-01 -7.37545192e-01  4.94685978e-01
  6.11889847e-02  3.59936774e-01  2.28959829e-01  3.73121798e-01
 -8.65052268e-02  9.16902184e-01  4.19965297e-01 -1.84490830e-02
 -1.55577928e-01 -4.82934356e-01  3.64148110e-01 -5.09218335e-01
 -1.26093745e+00  2.79880106e-01 -2.12972090e-01  1.03119385e+00
  6.18226707e-01 -2.44601667e-01  9.31800082e-02 -2.97432750e-01
 -1.06299269e+00 -2.12658525e-01  3.55217665e-01 -9.26396012e-01
 -4.35947299e-01  1.23291910e+00 -1.43399966e+00  5.23540914e-01
 -5.15517890e-02 -2.62849182e-01 -2.18670934e-01 -6.07919812e-01
  6.53059900e-01 -3.87184203e-01  5.59586823e-01  2.23253429e-01
 -6.95181452e-03 -2.42985129e-01 -1.41445264e-01 -6.93707541e-03
 -6.83008492e-01  8.74727845e-01  2.43624568e-01  7.45697021e-01
 -2.87830323e-01 -5.60944341e-02 -2.93584019e-02 -5.34623206e-01
 -2.52070308e-01  1.06900263e+00 -3.26555133e-01  1.22862041e+00
  1.12757161e-02 -4.15175438e-01  2.93891847e-01  2.69969463e-01
  4.72483844e-01 -4.18407530e-01 -2.94069126e-02  5.09219527e-01
  1.91923186e-01  1.13759771e-01  9.02909279e-01  1.04424000e-01
  1.44732571e+00  1.85719430e-01  6.31496727e-01  1.00929809e+00
 -5.02977073e-01  1.12002587e+00  4.82894629e-01 -1.22805345e+00
  7.55887032e-02  1.46479174e-01  1.88103065e-01  1.76125541e-02
  5.21128118e-01  6.45989656e-01  1.00293756e-01  2.00386971e-01
 -9.06565845e-01  6.40930980e-02  1.27978647e+00  8.12266581e-03
  8.00014913e-01  1.00734937e+00  1.23477447e+00  2.12082803e-01
 -1.04424918e+00 -1.14011571e-01  2.73839235e-01  1.94385380e-01
 -6.72938704e-01  1.71205699e-02 -1.37323424e-01 -2.07253113e-01
  3.65742654e-01  5.45610726e-01 -2.03225464e-01 -3.52981202e-02
 -5.74297428e-01  1.27233040e+00  2.25750148e-01  5.15794381e-02
  6.76005721e-01 -2.06045344e-01 -4.73848760e-01 -4.13674086e-01
 -2.14237154e-01 -1.12956500e+00 -4.61750805e-01  2.75783390e-01
  1.19113974e-01  1.51069254e-01  7.48154163e-01 -2.10384708e-02
 -7.38016784e-01  4.28820759e-01  6.84079051e-01  8.85468647e-02
 -1.24569431e-01 -1.00434385e-01 -9.38717369e-03  2.23437473e-01
 -3.19688082e-01  3.95381778e-01 -4.66284931e-01  6.67287409e-01
 -3.14200521e-01  9.73562822e-02 -6.81031764e-01 -6.69428706e-01
  9.06170756e-02 -6.59991980e-01  9.40439105e-01  9.56947684e-01
 -5.98633051e-01 -9.84306455e-01  3.46804500e-01  8.65863785e-02
  6.87982500e-01  8.96707252e-02  4.09920305e-01  2.31934801e-01
 -3.83525878e-01  4.90816295e-01 -6.11473560e-01  1.08859882e-01
  7.95500875e-01 -3.95591140e-01  7.54803956e-01  3.36402096e-03
 -3.02715230e+00 -1.27041912e+00 -1.05460620e+00 -6.41139805e-01
  1.24246514e+00  3.55997197e-02  5.94222546e-01  6.49106085e-01
  3.86561662e-01  7.78936565e-01  2.02213466e-01 -8.73588443e-01
 -2.93466687e-01  8.18275273e-01  5.38855851e-01  3.90945971e-01
  3.46889496e-01  2.62859285e-01 -5.02413929e-01  2.44499817e-01
 -2.66475454e-02 -4.36570048e-01  1.13403335e-01  3.58152866e-01
  1.01623587e-01  5.83220840e-01 -6.34131074e-01  4.26676720e-01
 -1.08838665e+00  2.42596328e-01 -3.15370500e-01  2.72198439e-01
 -1.05261612e+00 -1.07683055e-01  3.95206690e-01 -2.85480499e-01
  6.41500056e-01 -2.73177117e-01  1.04125905e+00  2.35262997e-02
 -4.34765294e-02 -2.77827978e-01 -1.95603177e-01  2.66535848e-01
 -4.66979235e-01 -4.21318486e-02 -6.12566292e-01  8.44821632e-01
 -9.83410299e-01  5.69615066e-01 -5.84066659e-02 -8.34314749e-02
  7.46694863e-01 -5.03624231e-02  9.02923048e-02 -1.78778604e-01
 -5.80793954e-02  3.69635910e-01  1.60344273e-01  1.21728635e+00
 -9.10855643e-03  1.49378866e-01  1.66889399e-01 -4.27812487e-01
 -2.30888426e-02 -2.62406677e-01 -5.83163679e-01 -5.75831354e-01
 -3.17413390e-01  2.27665246e-01 -3.93879473e-01 -2.02935666e-01
  7.98671991e-02 -1.04587805e+00  5.44693530e-01 -6.15959406e-01
  7.65702963e-01  3.37728381e-01  4.15181071e-02  9.57508445e-01
  5.10790467e-01 -3.85329425e-01  5.17974645e-02  4.66802865e-01
  3.35577130e-01  3.01519662e-01  1.35313749e-01 -6.30565763e-01
 -3.43743376e-02  5.99845350e-01  8.51605535e-01 -3.24563421e-02
 -1.29321790e+00 -8.03566396e-01 -1.65542029e-02 -8.67838144e-01
 -8.72205257e-01 -5.27062356e-01  6.27328634e-01 -1.72691733e-01
  5.75698465e-02 -1.44332039e+00 -2.19425440e-01 -6.04037702e-01
  7.25788653e-01  4.89589274e-02 -9.28304970e-01 -1.14003196e-01
  7.78617859e-01 -3.95959735e-01 -5.49831867e-01  6.31097794e-01
 -1.21553826e+00 -1.56279945e+00  1.16408336e+00 -1.14319444e+00
  5.28790772e-01  1.12389064e+00 -6.30897880e-01  4.87331688e-01
 -1.09853253e-01 -2.17260897e-01  6.88402295e-01  4.91511077e-03
 -4.62193966e-01  2.20841557e-01  6.30660176e-01 -3.87862980e-01
  1.25616682e+00  2.54655093e-01 -2.83044279e-01  5.12228012e-02
 -1.93916075e-03 -3.46750841e-02  4.15323675e-03  9.69215631e-01
 -1.74487755e-02  1.02144742e+00 -5.96196651e-01 -4.25468743e-01
  4.28456306e-01 -8.62895250e-01  2.99687326e-01  8.50771368e-02
  2.79070288e-01  1.05820954e-01 -5.50879538e-02  7.78392330e-02
 -2.91737020e-01 -9.93472785e-02  2.36038923e-01 -6.04863942e-01
  2.22229436e-01  3.18350583e-01 -5.74774504e-01 -3.98402035e-01
 -1.39437690e-01  3.30081463e-01 -6.05271637e-01  3.22388709e-01
  1.00358680e-01 -3.70148480e-01 -1.57456791e+00  1.17148921e-01
  1.00124907e+00  8.68566513e-01  3.80732298e-01 -4.54239607e-01
  6.46237373e-01  9.60752666e-01  2.71410882e-01  1.12325028e-02
 -7.34789744e-02 -9.42245349e-02 -7.05196485e-02  5.14503121e-02
 -1.42685518e-01  5.19440472e-02  1.96402147e-01  9.89766940e-02
  7.51174748e-01  3.78165513e-01 -4.68778580e-01  3.18221539e-01
 -4.97114688e-01 -3.45291495e-01  3.29305619e-01 -1.20530045e+00
 -7.08619833e-01 -5.00999168e-02  5.64882994e-01 -1.83686718e-01
  1.17152786e+00  2.93604314e-01  3.64090502e-01  3.76273125e-01
 -2.68819392e-01  6.83035970e-01  4.01071608e-01  2.88804211e-02
 -2.97325432e-01  6.64589629e-02  8.98849964e-02 -1.00462687e+00
  1.52673614e+00 -5.93428969e-01 -6.14400029e-01  1.22035444e+00
  2.44180307e-01 -4.99648690e-01  5.75672626e-01 -4.15198743e-01
  1.51761734e+00  2.66340584e-01  6.59679174e-01 -8.21671128e-01
  2.72933207e-02 -7.53942803e-02  5.41768134e-01  7.06828237e-01
  6.02144301e-01 -3.38390879e-02 -7.13950992e-01 -1.60321429e-01
 -5.20477295e-01 -4.50947762e-01 -1.26635984e-01  2.98827477e-02
  1.55202359e-01 -1.60355151e-01  4.12203312e-01  4.57352757e-01
  2.41216302e-01  5.17545640e-03 -9.70338404e-01 -4.33354706e-01
 -3.46679270e-01  7.33258486e-01  6.05633184e-02 -1.09643459e+00
 -2.87725031e-01 -3.11330616e-01  2.18836479e-02  1.12027526e-01
  6.05923116e-01  1.51817799e-01 -3.87552619e-01 -4.19268727e-01
  9.78097975e-01  1.00336552e+00  1.01495730e-02 -1.64054502e-02
  2.59530038e-01 -9.91950631e-02 -4.59224194e-01  7.53919184e-01
  1.41928457e-02 -4.90338117e-01 -1.76605970e-01  5.95269561e-01
 -8.63358498e-01  3.74978840e-01 -2.41669610e-01 -1.12669480e+00
 -5.53745031e-01  1.54073671e-01 -7.54393578e-01 -3.50310236e-01
 -3.00304443e-02 -7.44523346e-01 -1.11124776e-02 -1.02805352e+00
 -1.74069554e-01  7.68673897e-01  3.28457326e-01  3.64993364e-01
  2.28676155e-01  1.55341983e-01  3.67795736e-01  4.12443489e-01
 -1.83369219e-03  1.32034764e-01  2.55361557e-01 -9.79489759e-02
  2.69438982e-01  1.28564648e-02 -5.98382533e-01 -3.80113095e-01
 -7.13517129e-01  1.35709405e+00  1.94099516e-01  3.31592679e-01
  2.19391167e-01 -3.59683424e-01 -1.14955544e+00  1.04451850e-01
 -7.39357829e-01  4.91870403e-01  1.56640142e-01  1.89996555e-01
 -3.55516165e-01  7.71489739e-01 -6.84047565e-02  1.65916681e-01
 -9.18391407e-01  6.52450204e-01  3.97359878e-02 -1.63143599e+00
 -4.88665998e-01  3.99856538e-01  5.63072041e-02 -9.64430988e-01
 -1.70092955e-02 -8.60986829e-01 -3.65582824e-01 -3.58181953e-01
  7.53640473e-01 -4.12629068e-01  5.94750941e-02  1.51902735e-01
  5.03207088e-01  1.38450012e-01  9.95294034e-01 -4.20887172e-01
  4.41259444e-01 -2.84748733e-01  9.87634301e-01  2.27710322e-01
 -6.78529382e-01  2.66236328e-02  7.00468957e-01 -1.94940567e-01
  1.80967301e-02  1.09656429e+00  2.00374350e-01 -4.19938952e-01
 -2.77265102e-01  2.95082450e-01 -5.88714123e-01  6.36862278e-01
 -1.77600354e-01  7.48016834e-01  2.65106335e-02 -1.15111452e-02
  2.25631863e-01 -1.91781655e-01 -3.02030705e-02  1.37883589e-01
 -9.73231375e-01 -7.22536445e-01 -5.35987258e-01  8.39951262e-02
  4.49416161e-01 -1.44819185e-01 -2.34932154e-01  5.12971401e-01
  7.59075105e-01  9.41963047e-02 -9.26393449e-01 -4.11085099e-01
 -5.26728213e-01 -1.46433437e+00  7.87898302e-01 -6.50461435e-01
  1.15938103e+00 -3.95114541e-01  7.48439074e-01 -6.90612555e-01
  3.53458554e-01 -1.92388088e-01 -7.10359335e-01 -6.66706622e-01
 -8.61673057e-01 -2.70329900e-02 -1.69457957e-01 -9.67442274e-01
  3.19483280e-01 -5.93577564e-01 -4.26364779e-01  2.78701425e-01
  1.17674744e+00 -9.06781852e-01 -3.40523198e-04 -6.05997622e-01
 -8.80904555e-01 -5.15640497e-01 -1.25387967e-01  2.65129268e-01
 -9.52037200e-02  2.79745668e-01  2.80494273e-01 -4.20286357e-01
  2.89105922e-02  1.93013012e+00 -2.01505393e-01 -3.21148992e-01
  2.64310747e-01 -7.44198084e-01  3.85290056e-01 -4.30636257e-01
  5.32213748e-01  9.79776382e-02 -5.25062621e-01 -4.47047353e-01
  9.01628077e-01 -5.38748324e-01 -7.30577528e-01  4.07686085e-02
  6.80378616e-01  7.83179760e-01 -9.68208671e-01 -1.24810135e+00
  9.89002511e-02 -1.60194457e-01  2.38124385e-01  6.41775608e-01
  6.48530781e-01 -4.77154553e-01  4.94899124e-01 -4.73735601e-01
 -8.24473798e-01 -3.64079535e-01 -3.32436144e-01  1.74912646e-01
 -4.57011670e-01 -3.91591251e-01  8.32833573e-02 -5.92561588e-02
 -1.28250301e+00 -8.81635189e-01 -1.02185571e+00 -1.61597395e+00
 -3.96692641e-02 -1.25312582e-01 -4.27852511e-01 -8.18244934e-01
 -9.35186222e-02  2.97765255e-01  5.69234014e-01 -3.98510516e-01
 -9.48713124e-01  4.61357325e-01  6.94079161e-01  6.93950891e-01
  9.22285020e-01  4.97848213e-01 -1.21256030e+00  4.74138349e-01
 -4.81211424e-01 -6.31549597e-01 -3.21080625e-01 -9.09143329e-01
  1.46148413e-01  5.22356294e-02  3.80133718e-01  1.03098646e-01
 -4.35080320e-01 -8.67617011e-01 -8.17422569e-02 -5.45685589e-02]</t>
  </si>
  <si>
    <t>[ 2.03455269e-01  1.25478959e+00  6.24972224e-01 -6.96042925e-02
  6.67511225e-01  1.01903677e+00 -3.15389544e-01 -2.72767723e-01
 -8.66616011e-01 -7.13710487e-01 -5.61910570e-01  8.41371156e-03
  4.97150481e-01  1.09379029e+00 -7.93640614e-01 -2.00474542e-02
 -3.76483589e-01 -2.25535780e-01  3.31138998e-01 -2.61958122e-01
 -4.80584763e-02 -2.85827015e-02  5.00419438e-01  5.81614673e-01
 -7.09312320e-01 -2.43512720e-01 -1.77949727e-01 -5.88760436e-01
 -5.82224011e-01  8.08831811e-01 -6.58853352e-01 -1.05364037e+00
  1.23350310e+00 -1.19636893e+00 -7.89260209e-01 -7.17825055e-01
 -2.16451898e-01 -3.53033334e-01 -1.65133774e-01 -2.03502163e-01
  1.73054427e-01 -2.87406035e-02  7.11828053e-01  7.77057335e-02
 -1.20773113e+00  1.26015812e-01 -1.99123108e+00  2.44091004e-01
 -3.74278069e-01 -1.36560604e-01  5.67649126e-01 -1.93937033e-01
  4.44759011e-01  2.19221413e-02  2.85314918e-01  8.77393708e-02
  3.61773849e-01 -1.44903195e+00  3.11423749e-01  5.48665643e-01
  5.77566862e-01  6.33756876e-01  9.80692089e-01  3.45783442e-01
 -1.19357154e-01  3.60289663e-01  5.88070214e-01 -9.23357159e-02
 -1.27221906e+00  7.58798242e-01 -9.38739628e-02  3.44779454e-02
 -3.02914202e-01  1.68176144e-01 -7.62966335e-01 -1.14470220e+00
 -1.59506291e-01  7.66480923e-01  2.11188510e-01  1.85372889e-01
 -9.06628445e-02  4.91594762e-01  4.26157266e-01  2.34975621e-01
  3.50075625e-02  2.00548083e-01  1.85556009e-01 -3.09103400e-01
  1.52261347e-01  1.03800163e-01  2.52893955e-01 -4.64210153e-01
  3.88481408e-01 -4.08107415e-02 -1.50698200e-01 -3.48778665e-02
 -1.02923918e+00 -1.14425771e-01 -4.61760342e-01 -4.31773245e-01
 -2.50903010e-01  1.20426750e+00 -1.48401409e-03  3.37845683e-01
  3.20458144e-01 -6.42335296e-01 -3.13033283e-01  1.22175801e+00
 -5.19300342e-01  3.26778263e-01 -4.24020529e-01 -6.90088943e-02
 -6.55259788e-01 -2.68250525e-01 -1.32650852e-01  7.85037398e-01
 -2.69639075e-01 -3.31575990e-01  6.79196477e-01  4.08465974e-02
 -1.55308098e-01  4.12924081e-01 -8.56869936e-01 -3.90003085e-01
  5.93267679e-01 -1.11497812e-01  8.68541837e-01  6.81437373e-01
 -7.25124300e-01 -5.04094481e-01 -6.20721579e-01  4.55997705e-01
  9.76047099e-01 -1.45820946e-01  5.68117440e-01 -3.64353299e-01
 -1.85057715e-01 -3.84006709e-01 -7.65422702e-01 -2.17243925e-01
 -7.60461390e-01 -7.98887759e-03  8.64101887e-01 -7.11930275e-01
 -7.33595252e-01 -8.07113290e-01  4.53851730e-01 -7.73986757e-01
 -1.17363381e+00 -2.56243736e-01 -2.92371243e-01  4.51421112e-01
 -7.45540738e-01 -1.46894765e+00 -8.24830055e-01  3.48050296e-01
  1.01007366e+00  5.19863963e-01  5.63111603e-01 -1.91131309e-01
  1.32851779e-01  9.99281049e-01  1.57515764e-01  3.88522863e-01
 -3.00316513e-02 -3.41879070e-01  3.93578410e-01 -7.14819670e-01
 -1.21288347e+00  2.32500300e-01 -2.38261998e-01  4.09718186e-01
  1.35922000e-01 -1.49223637e-02  1.70766473e-01 -4.52555060e-01
  4.14896011e-03 -2.20314145e-01  6.98934436e-01 -9.03446853e-01
 -8.97639543e-02  8.53164852e-01 -8.82905245e-01  3.19588006e-01
  1.05940111e-01 -5.26487470e-01 -7.30678976e-01 -6.31328285e-01
  5.64692378e-01 -3.38937312e-01  4.49224263e-01 -2.89979786e-01
  1.48755148e-01 -1.27304757e+00 -4.57761616e-01  2.13782951e-01
 -4.76331621e-01  7.36411273e-01 -1.68122441e-01  1.19446731e+00
 -1.05716124e-01 -3.84361893e-01  1.58639297e-01  3.11319381e-02
 -1.57835260e-02  6.17560387e-01 -3.74920607e-01  1.82992053e+00
 -1.01497889e-01 -5.06635368e-01  3.66052061e-01  6.45083785e-01
  1.21486318e+00 -9.96861160e-02  2.28884220e-02  1.23810902e-01
  4.46738824e-02 -3.97113770e-01 -7.03580678e-02 -4.44410175e-01
  1.84556520e+00  2.71797925e-01  8.24352860e-01  1.26602018e+00
 -6.36993110e-01  8.39594722e-01  2.84887373e-01 -1.85193264e+00
  3.75813305e-01 -1.00790761e-01 -1.73151463e-01  5.32885730e-01
  3.38980794e-01  7.61316955e-01  4.21551585e-01 -1.72882289e-01
 -3.75664741e-01 -3.10660005e-02  1.32044625e+00  3.92427534e-01
  5.79715908e-01  1.29556990e+00  7.55415678e-01  4.82733324e-02
 -1.26129997e+00 -1.44940957e-01  4.11763251e-01  3.07999343e-01
 -8.54849696e-01  8.96277189e-01  2.62725577e-02 -6.20134890e-01
 -6.11786582e-02  1.46020755e-01 -1.83259994e-01 -8.74025047e-01
 -4.70688641e-01  7.30483830e-01 -4.37348425e-01 -4.52476479e-02
  3.31136346e-01  7.31687844e-02 -5.11081100e-01 -2.85723746e-01
  2.44508222e-01 -5.26693821e-01 -1.44148260e-01  3.00601602e-01
 -1.86310753e-01  3.39827985e-01  6.83766365e-01  2.69281626e-01
 -9.07963693e-01  1.32599846e-01  1.03485382e+00  2.40580499e-01
 -1.36078969e-01 -3.24889868e-01  4.12466377e-01  2.65809715e-01
  1.21127903e-01  3.91902477e-01 -7.11203396e-01  1.19773015e-01
  6.00361973e-02  7.71510303e-02 -4.48568076e-01 -1.04738367e+00
 -3.80787432e-01 -6.69577479e-01  6.23225212e-01  8.98276687e-01
 -5.76733470e-01 -1.02033663e+00  8.75862300e-01  3.86867911e-01
  5.82820237e-01 -3.48233402e-01  2.01250404e-01 -2.90132642e-01
 -4.19712603e-01 -2.73186892e-01 -1.14422679e-01 -7.33411536e-02
  6.90739155e-01 -6.86185360e-02  3.18883568e-01 -6.38418198e-01
 -2.69564891e+00 -6.74548626e-01 -1.29315329e+00 -1.00280452e+00
  4.61177886e-01  5.49372077e-01  4.77363110e-01  4.19920653e-01
  7.63994932e-01 -1.13478154e-01 -5.42673543e-02 -1.25267816e+00
  2.93483675e-01  8.64005029e-01  6.79160833e-01  6.64243698e-01
  2.51982152e-01  8.58924210e-01 -5.87195694e-01  3.65659118e-01
 -3.64386380e-01 -3.50127578e-01  4.08416182e-01 -6.36496171e-02
  5.36135435e-01  1.66008115e-01 -1.17103755e+00  1.67177245e-01
 -9.80769694e-01  3.02691072e-01  4.55587775e-01 -1.28513962e-01
 -1.01346028e+00  2.85670072e-01 -5.62712364e-03 -4.11306292e-01
  8.83972049e-01 -2.99721777e-01  3.75253022e-01 -4.37566400e-01
  3.02545041e-01 -4.20227170e-01 -2.31112421e-01 -4.68660116e-01
 -6.16615117e-01 -5.06371737e-01 -8.26270700e-01 -1.71807319e-01
 -1.71337426e-01  2.97058523e-01 -2.49899238e-01  9.85762894e-01
  8.26939881e-01 -2.35274523e-01 -3.74855459e-01  9.70739722e-02
  8.15620422e-01  5.72034717e-01 -2.18211949e-01  7.94447362e-01
  5.24332523e-02 -9.20605808e-02  5.98273873e-01 -9.00588155e-01
  4.37717140e-03  1.45927504e-01 -5.48186123e-01 -3.14092487e-01
 -3.40140343e-01  2.18710050e-01 -2.95541704e-01  3.88291657e-01
  4.67375576e-01 -1.21881413e+00  1.42508328e-01 -1.44719887e+00
  8.08556795e-01  2.95185566e-01 -7.15216219e-01  5.20479262e-01
  6.25566423e-01 -6.20028496e-01  4.57978696e-02  5.36306083e-01
  4.68303353e-01  9.13919866e-01 -1.87131822e-01 -4.41116244e-01
 -2.14861259e-01  5.57251751e-01  1.23074822e-01 -4.72554594e-01
 -7.11182594e-01 -7.10835814e-01  9.06826854e-01 -8.75274718e-01
 -3.66397440e-01  1.70215994e-01  1.77342057e+00  4.43692088e-01
  2.46897101e-01 -1.36586821e+00 -9.74339485e-01 -3.78857970e-01
  5.67970395e-01 -5.63708186e-01 -6.63814902e-01 -1.26732230e-01
  4.41899389e-01 -1.19626597e-01 -2.62497753e-01  7.20280170e-01
 -1.03032982e+00 -1.98568332e+00  8.25231671e-01 -4.83611792e-01
  2.11192071e-01  1.28180635e+00 -2.89948344e-01  1.43090665e-01
 -4.28505927e-01 -3.16277802e-01 -5.26503146e-01  2.89808720e-01
 -3.46268952e-01  4.19798613e-01  3.34974438e-01  6.75758049e-02
  6.47719622e-01  4.72025603e-01 -5.58942437e-01  4.26644862e-01
 -9.58993062e-02 -2.26394832e-03  2.14946978e-02  1.70705509e+00
  2.80536771e-01  3.65878046e-01 -2.55684018e-01  5.05624294e-01
  3.10095727e-01 -6.94255948e-01  7.00982749e-01  4.19859797e-01
 -1.10193416e-02  4.27801669e-01 -5.41160583e-01  3.76242667e-01
 -1.74157649e-01 -7.43914992e-02 -2.55320668e-01 -7.68709600e-01
  5.37836134e-01  5.90500712e-01 -1.02788281e+00 -5.66335022e-01
 -5.08442342e-01  5.80889165e-01 -1.33463109e+00  1.43683314e-01
  4.18627530e-01 -2.68983513e-01 -5.31404257e-01 -5.69232166e-01
  4.32717443e-01  1.05364048e+00  5.08403718e-01  3.11317205e-01
 -3.55764851e-03  1.34410179e+00  2.95235306e-01  1.87488288e-01
  4.61353958e-01 -3.33209604e-01 -2.84727514e-02  9.43306834e-02
 -3.70755851e-01  4.30922925e-01  2.88887173e-01  8.91603082e-02
  7.63774335e-01  1.00203180e+00 -1.91807896e-01  2.96446472e-01
 -8.15843403e-01 -7.51344085e-01  2.67797783e-02 -8.21849227e-01
 -9.46010709e-01 -9.80799049e-02  2.44221330e-01 -5.16267382e-02
  3.15404296e-01  3.43173176e-01  5.90783119e-01 -6.78233281e-02
  1.73752978e-02  9.94090512e-02  6.12418294e-01  2.20789120e-01
  8.25661235e-03  2.68239118e-02 -4.09476340e-01 -5.73837519e-01
  1.40812635e+00 -7.24213302e-01  8.34186822e-02  2.51580149e-01
 -5.25929093e-01 -3.54986489e-01  5.59156001e-01  3.35355327e-02
  4.24694717e-01  1.10952370e-01  4.67221707e-01 -8.20121109e-01
  1.83540866e-01  5.85503399e-01  7.78691173e-01 -7.30951205e-02
  1.23280907e+00  2.05786109e-01  4.23142612e-01  1.19603455e-01
 -7.79528797e-01  5.03011823e-01  3.65385711e-02  1.22687325e-01
  3.63783777e-01 -9.13135588e-01  1.05904996e+00  5.77844799e-01
  9.87565219e-02 -2.22263396e-01 -9.24170375e-01 -1.03936028e+00
  4.56476770e-02 -6.88498735e-01  4.35849518e-01 -1.84988052e-01
 -1.57506287e-01 -1.65650085e-01  3.85238498e-01 -1.30252212e-01
  1.27621591e-01  1.10250369e-01 -3.53336006e-01 -3.89311790e-01
  4.95347708e-01  8.69230568e-01 -2.42492482e-01 -7.88500547e-01
  2.06697404e-01 -2.77012557e-01 -7.58324564e-01  7.96366990e-01
 -1.36561513e-01 -6.37430906e-01 -1.67264044e-01  6.28189802e-01
 -5.24899960e-01 -4.30184901e-01  3.28378499e-01 -6.06784523e-01
  2.56744087e-01  7.15104580e-01 -7.99172819e-01  3.02438438e-01
 -3.79021823e-01 -5.92684805e-01 -2.97626197e-01 -4.10634100e-01
  3.77298176e-01  5.23133695e-01  8.89478624e-02  3.13121915e-01
 -1.00070387e-01  8.77704382e-01  1.07818866e+00 -1.38335407e-01
 -4.53839824e-02 -4.28769320e-01  5.96524656e-01 -1.23675071e-01
 -1.58371665e-02  1.78477213e-01 -3.49224627e-01 -2.58891582e-01
 -1.02443290e+00  6.30730450e-01  5.87455332e-01  1.92600831e-01
  4.70002770e-01 -3.12086381e-03 -9.87623692e-01  1.62970200e-01
 -7.66118526e-01  5.03030539e-01  2.74142116e-01  2.52006590e-01
 -3.32099020e-01  7.49609470e-01 -1.59366369e-01  3.45587969e-01
 -2.88501710e-01  3.32754046e-01  1.95510030e-01 -1.58428657e+00
 -4.65156466e-01  5.06924927e-01  5.15066326e-01 -4.44607019e-01
  1.16868943e-01 -4.18353915e-01 -6.62702560e-01 -6.58861518e-01
  9.40931320e-01 -5.08988142e-01  3.42423975e-01 -4.31420594e-01
  3.34362298e-01 -4.27355826e-01  1.06072187e+00 -5.25156379e-01
  3.20439488e-01 -3.92929494e-01  5.19273102e-01  5.34693077e-02
 -1.08436382e+00  2.22324565e-01  5.63606918e-01  3.86953354e-03
 -5.05626619e-01  1.06920218e+00  4.41593230e-01 -3.54230136e-01
 -1.13593459e+00  2.13167772e-01 -2.55910128e-01  1.11981416e+00
  2.72252589e-01  1.43201804e+00 -6.01001143e-01  1.14448212e-01
  6.02907896e-01  2.66109109e-02 -8.53362679e-03 -2.47365087e-01
 -6.80459559e-01  7.44810760e-01 -3.25788796e-01 -3.24145705e-01
  6.11428142e-01 -2.37115830e-01 -3.18313211e-01  2.48401344e-01
  6.22861028e-01  4.72970486e-01 -4.20006454e-01 -3.25640082e-01
 -5.12823164e-01 -4.61634964e-01  4.97330487e-01 -8.55410755e-01
  3.76084149e-01 -5.90920448e-01  7.45320082e-01 -8.28668416e-01
  1.56566650e-01 -5.04796088e-01 -1.35175157e-02 -6.38218760e-01
 -1.33283663e+00  4.11037132e-02  2.53318310e-01 -2.08604276e-01
  1.08567405e+00  2.82428712e-02 -8.50066543e-01 -1.06525052e+00
  1.14578223e+00 -1.24375427e+00  3.65461469e-01 -6.94465995e-01
 -6.27438009e-01 -4.35993999e-01 -7.98433572e-02  1.11399496e+00
 -6.32641539e-02  1.35383219e-01  2.45178305e-02 -4.19308811e-01
  6.31415009e-01  1.39645791e+00 -4.97312963e-01 -7.38833368e-01
  3.25409293e-01 -1.44770801e+00  1.07654786e+00 -5.03558457e-01
  5.99499881e-01 -2.03855149e-02 -3.96873474e-01 -2.20944360e-01
  7.65719533e-01 -8.66093189e-02 -7.72954881e-01  1.36510745e-01
  3.19742590e-01  1.31208551e+00 -1.21373284e+00 -1.31651866e+00
 -3.36313576e-01  3.21978211e-01 -5.07756174e-01  6.61704302e-01
  7.57455230e-01 -4.75969791e-01  7.80196190e-01 -8.40890884e-01
 -4.78242874e-01 -2.51168877e-01  1.34552419e-01 -1.22147448e-01
 -7.33401895e-01 -2.24431947e-01  3.01864922e-01  4.42126483e-01
 -3.15117747e-01 -9.58717763e-02 -7.87284672e-01 -5.51229239e-01
 -1.43523470e-01  5.34333885e-02 -4.57503855e-01  1.73557252e-02
 -2.08508730e-01 -2.42273897e-01  7.52131045e-01 -6.05962932e-01
 -8.32162797e-01 -2.42616951e-01  6.80607334e-02  7.12682307e-02
  5.82830191e-01  2.06734061e-01 -1.31545722e+00  6.07145429e-01
 -3.89891624e-01 -3.49784017e-01 -1.55777693e-01 -2.78995186e-01
  3.27673137e-01 -1.24769375e-01 -2.39274994e-01 -3.05880696e-01
 -1.07954741e-02 -5.66362858e-01  1.58742502e-01 -4.09968719e-02]</t>
  </si>
  <si>
    <t>[-1.27220035e-01  8.03965628e-01  1.38997406e-01  3.12460721e-01
  6.83660328e-01  4.18915540e-01  3.42191830e-02  6.70705199e-01
 -8.92501473e-01 -3.40320528e-01 -5.71848452e-01  5.27441978e-01
  4.09228534e-01  8.41432393e-01 -5.39865613e-01  3.56984973e-01
 -7.49795258e-01 -1.47522300e-01  5.04133940e-01 -7.45142221e-01
 -3.75707388e-01  7.16444403e-02  4.89369661e-01  9.83671129e-01
 -8.28424618e-02 -1.68663025e-01 -9.06386897e-02 -1.28736436e+00
 -4.83813882e-01  1.08498573e+00 -7.78782547e-01 -4.19295222e-01
  1.27077127e+00 -6.62604868e-01 -5.31268299e-01 -5.83337188e-01
 -3.51244986e-01  1.78374618e-01 -1.43548846e-02 -1.33160233e-01
  3.04340601e-01  9.99730378e-02  6.00792617e-02 -6.95743039e-02
 -1.07358038e+00  2.46336848e-01 -1.31357169e+00  4.45193380e-01
 -2.79334128e-01 -2.15972483e-01  1.94651857e-01 -1.00933366e-01
  6.89687729e-01  1.12678632e-01 -2.81293094e-01 -1.81103081e-01
  5.73079228e-01 -7.72891879e-01  4.73102778e-01  1.39383972e-01
  1.54938594e-01  7.68390775e-01  5.16604841e-01  6.73777103e-01
 -2.09686145e-01  5.65747693e-02  6.09727740e-01  1.65613294e-01
 -1.45582283e+00  3.52546871e-01 -1.04644820e-01  3.87854055e-02
 -3.72104168e-01 -2.73732245e-01  9.16704834e-02 -1.26677358e+00
 -2.18955532e-01  5.31658828e-01 -1.21281102e-01  5.70305824e-01
 -3.93975526e-01  4.19487715e-01  4.71058697e-01  2.51299530e-01
 -1.00871876e-01  1.83686763e-02  4.02394652e-01 -1.98330626e-01
  2.58062094e-01 -2.10509866e-01  1.47540286e-01 -3.60147536e-01
  2.50315070e-01 -5.19101501e-01 -1.72767520e-01  4.61692750e-01
 -7.71770656e-01  9.73345041e-02 -3.54881942e-01 -7.61770129e-01
 -2.62907624e-01  7.65582561e-01  3.74016166e-03  4.64824200e-01
 -6.43744767e-01 -2.71546960e-01  6.06346652e-02  6.37749910e-01
 -1.60024270e-01  2.82674700e-01 -7.05263093e-02 -7.35292658e-02
 -1.08078885e+00 -1.91964641e-01  4.88829166e-02  7.41590619e-01
 -3.28324854e-01 -5.96224844e-01  7.78332651e-01  5.72248280e-01
 -2.57544547e-01  1.23651750e-01 -2.82129318e-01  3.91056091e-01
  7.66196430e-01 -1.47766769e-01  6.54000282e-01  1.74844544e-02
 -5.36652684e-01 -3.18784833e-01  8.97098705e-03  6.19114578e-01
  7.64157355e-01  2.15988129e-01 -5.05141839e-02  2.52370626e-01
  1.29626468e-01  8.40721801e-02 -1.00455165e+00 -4.69518840e-01
 -1.08843374e+00  1.46143556e-01  3.29635262e-01 -6.20855629e-01
 -5.56040168e-01 -6.55463398e-01  2.10215449e-01 -4.71093684e-01
 -1.19753349e+00 -2.86477417e-01 -3.61932367e-01  1.77789122e-01
 -6.05582714e-01 -1.41222525e+00 -1.19128323e+00  1.07981078e-01
  6.81375682e-01  1.15570760e+00  5.57177603e-01  1.77839756e-01
 -2.88593829e-01  1.46915948e+00  1.32001072e-01  1.46376997e-01
 -4.00957838e-03 -3.77165616e-01 -1.03605010e-01 -1.00071931e+00
 -1.25455904e+00 -1.81520492e-01  8.93557668e-02  6.63028359e-01
  4.82022345e-01 -7.30173826e-01 -2.45100021e-01 -3.60172659e-01
 -6.01344407e-01 -1.06704630e-01  6.09073877e-01 -1.27845383e+00
 -4.12103176e-01  1.01127017e+00 -5.62337518e-01  1.24863699e-01
 -1.70824051e-01 -4.92003769e-01 -5.24157405e-01 -4.92649138e-01
  7.82637060e-01 -5.11077866e-02  7.10123926e-02 -3.38802904e-01
 -2.50240881e-03 -1.22143459e+00  1.79699078e-01  2.30418161e-01
  1.34947196e-01  1.49718404e+00 -1.84947237e-01  6.77851498e-01
 -6.42887652e-02 -5.18866360e-01 -1.63224399e-01 -1.85051471e-01
 -6.31185114e-01  8.96777093e-01 -4.63914573e-01  1.65374720e+00
 -4.92787153e-01 -4.22622383e-01  1.43587381e-01  5.08700609e-01
  1.07517910e+00 -1.65690064e-01  1.64739609e-01  1.08713463e-01
  1.51104257e-01 -7.99536467e-01  7.10899532e-01 -3.61587882e-01
  1.63056862e+00 -6.65461123e-01  1.16966069e+00  6.34025872e-01
 -5.33693433e-01  8.15871596e-01  7.50451386e-01 -1.36905563e+00
  1.37814716e-01 -1.70040846e-01 -2.64850080e-01  7.26125017e-03
  2.95004666e-01  1.14748049e+00  1.39194801e-01  8.77383500e-02
 -6.47423267e-01  3.07476781e-02  1.12283623e+00  2.96002805e-01
  9.71462190e-01  4.98110712e-01  1.10367584e+00  4.76083785e-01
 -9.31551158e-01 -7.96921968e-01 -2.07574293e-01  4.83321816e-01
  7.59415254e-02  6.17066920e-01 -8.95840749e-02 -5.14688730e-01
  3.96586508e-01  1.52044013e-01 -2.72774786e-01  1.05995685e-03
 -1.19040921e-01  1.17287302e+00  1.83403552e-01  4.67007041e-01
  1.11850850e-01 -2.56793737e-01 -1.00859582e+00  2.01849133e-01
  5.89230098e-02 -7.99343050e-01 -1.45846531e-01  2.16356769e-01
 -3.26149046e-01  6.87433362e-01  8.90569806e-01  9.52142030e-02
 -5.23021579e-01 -2.30827741e-02  9.26521182e-01  2.73190945e-01
  5.44819951e-01 -9.50851142e-02  8.97600800e-02 -3.29399109e-01
 -1.56190515e-01 -1.64872855e-01 -1.98713481e-01 -1.73078001e-01
  2.34400839e-01 -1.31878868e-01 -5.81175685e-01 -9.63350236e-01
 -3.72847557e-01 -8.56311738e-01  5.36675334e-01  8.65056157e-01
 -5.87017953e-01 -1.05328524e+00  3.52019846e-01  8.95539522e-01
  7.19561815e-01 -5.48331916e-01  4.30661261e-01  2.43948743e-01
 -4.49838966e-01  2.31863424e-01 -2.59856969e-01  3.14191818e-01
  9.96911883e-01 -2.44359776e-01  7.10399508e-01 -6.67650461e-01
 -2.88679266e+00 -2.71281153e-01 -1.51346672e+00 -7.67102540e-01
  5.21075308e-01  4.47468579e-01  1.40636683e+00  4.17061388e-01
  1.38410419e-01  3.54738414e-01 -6.16639197e-01 -7.71037579e-01
 -2.47240260e-01  9.48500097e-01  4.93893206e-01  3.66112441e-01
  5.63402414e-01  5.04816949e-01 -5.91568887e-01  2.79180437e-01
 -1.77222371e-01  3.10350582e-02 -1.88473985e-01 -4.61570472e-01
  1.09416783e+00  2.64964044e-01 -7.04458356e-01  8.67592345e-04
 -1.07140732e+00  2.70023495e-01 -1.76460873e-02 -8.12050700e-01
 -7.33770847e-01 -3.18708807e-01 -1.17364367e-02 -1.68962300e+00
  7.35653281e-01  2.67112941e-01  7.34884381e-01 -1.83963135e-01
  1.79489389e-01 -1.34336561e-01 -2.92934954e-01 -2.59436607e-01
 -3.49049687e-01  3.03640038e-01 -7.79403508e-01  2.51815468e-02
  3.54017951e-02  3.40945423e-01 -5.20066738e-01  3.70195687e-01
  5.20548105e-01  3.04152727e-01  1.29325971e-01  3.76927778e-02
  2.45214894e-01  3.72036397e-01 -5.62420607e-01  3.08366686e-01
  1.46426320e-01  4.85300552e-03  2.37647772e-01 -9.38015699e-01
 -1.17129065e-01 -4.16324943e-01 -5.41401148e-01 -6.23357713e-01
  2.05747783e-02  3.89745295e-01 -5.03735721e-01  5.89950621e-01
  7.37300873e-01 -1.05188847e+00  2.02733144e-01 -9.81918514e-01
 -2.20152140e-01  4.63295102e-01 -3.40012968e-01  6.30206645e-01
  1.74000576e-01 -3.72106135e-01 -1.07856378e-01  3.24626923e-01
  4.73373413e-01  1.02365434e+00 -5.41627370e-02 -4.74437505e-01
 -1.11771427e-01  6.51869178e-02  4.88081872e-01 -1.73973888e-02
 -7.37301707e-01 -8.40981066e-01  1.00543296e+00 -1.18388343e+00
 -2.91263908e-01  2.49991477e-01  9.23027456e-01  2.83613145e-01
  1.69944286e-01 -1.34080303e+00 -3.07475805e-01 -6.85806096e-01
  9.94698763e-01  1.90660566e-01 -6.96275711e-01 -6.94798052e-01
  6.78123951e-01 -8.59914050e-02 -9.83574018e-02  7.49033272e-01
 -7.55104244e-01 -1.27585804e+00  7.07975507e-01 -4.00897771e-01
  5.14576435e-01  9.70905721e-01 -4.30996835e-01  2.99748749e-01
  2.77120054e-01 -1.68673113e-01 -7.37146437e-01 -2.28721768e-01
 -5.08508146e-01 -6.21970832e-01  9.27145720e-01 -3.84564519e-01
  8.26136589e-01 -2.52034217e-02 -5.32799065e-01 -2.81250238e-01
 -9.43331644e-02 -7.23112524e-01  4.47802961e-01  1.21382844e+00
 -7.31148571e-02  3.07693839e-01 -1.47838950e-01  1.39087117e+00
 -3.88524123e-03 -6.62495971e-01  5.15745282e-01  1.04911819e-01
  3.00579846e-01  3.02894175e-01 -1.35241970e-01  6.19522870e-01
 -3.13860685e-01 -3.56304586e-01  1.44147396e-01 -3.83006334e-01
  6.22678518e-01  4.99764651e-01 -8.64393234e-01 -1.85476094e-01
 -3.73405695e-01  4.38898087e-01 -1.01499891e+00  3.07136953e-01
  4.52220201e-01 -4.17149693e-01 -7.20206976e-01 -1.72852263e-01
  1.36146069e+00  8.84502769e-01  1.60916075e-02  4.57984924e-01
  3.83197695e-01  1.04613912e+00  2.50622362e-01  3.04504901e-01
 -9.50054526e-02  1.32641256e-01  1.16655573e-01  4.55223918e-01
  1.12029258e-02  5.37401915e-01  3.25680852e-01  8.51657331e-01
  9.25500214e-01  7.94044018e-01 -3.72218817e-01  5.88553846e-01
 -4.40917552e-01 -8.14507127e-01  8.60349461e-03 -3.61766934e-01
 -1.18165743e+00  7.52151459e-02  4.51486588e-01  1.29989028e-01
  7.23933637e-01  7.07913190e-02  5.47738433e-01 -9.61030722e-02
 -2.99799472e-01  3.01826179e-01  1.06174254e+00  1.15191042e-01
 -2.03714401e-01  4.02469784e-02 -3.86511207e-01 -7.47748375e-01
  4.99117017e-01 -7.99112439e-01 -3.88449878e-01 -3.89813244e-01
 -1.66842788e-02 -7.82218426e-02 -2.87263207e-02 -1.43019065e-01
  8.37924480e-01  4.23702523e-02  1.06637502e+00 -1.04481876e+00
  1.94618806e-01  2.99220271e-02  6.87307715e-01  1.21391289e-01
  9.17465627e-01  1.48088574e-01 -2.29156792e-01  3.64875674e-01
 -2.20118180e-01  4.87587422e-01  5.80271721e-01  1.57529593e-01
  1.27685592e-02 -9.30151582e-01  7.54406333e-01  5.32537520e-01
  6.17118716e-01 -8.21854249e-02 -1.25629640e+00 -9.70608234e-01
  3.28203887e-01 -3.50371182e-01  8.87363672e-01 -5.18990099e-01
  7.06324339e-01  1.37486979e-01 -6.46081343e-02 -5.21679699e-01
  6.71730876e-01  3.41185853e-02  1.43537685e-01 -9.38344523e-02
  3.05443496e-01  9.40656602e-01  3.13433148e-02 -1.06700218e+00
  2.49816999e-01 -3.74464482e-01 -1.79154873e-01  7.33393073e-01
 -4.71600175e-01 -6.36022091e-02 -5.27710855e-01  4.67939943e-01
 -2.90045947e-01  8.95582512e-03 -4.26555961e-01 -5.24941683e-01
 -1.98863953e-01  1.17450625e-01 -1.27083361e+00  3.28099728e-01
 -3.73028457e-01 -1.44715333e+00 -4.94569212e-01 -4.78192151e-01
  4.61994410e-02  9.76149917e-01  6.79204702e-01  2.58665085e-01
 -3.59161198e-01  7.83870876e-01  7.00454414e-01 -7.13557124e-01
 -5.17879725e-01 -4.72877681e-01  5.14047325e-01 -1.70739606e-01
  7.26182014e-02  4.37247723e-01  2.27438267e-02 -4.32280272e-01
 -9.46033716e-01  9.84064460e-01  4.51656640e-01  1.41820759e-01
  3.76363546e-01 -4.68750685e-01 -9.90932703e-01 -4.99380082e-01
 -7.76720524e-01  7.34854043e-02  1.31747812e-01  7.15572715e-01
 -5.82718968e-01  4.60544884e-01  3.94523025e-01  1.79288462e-02
  2.51125664e-01  2.42534876e-02 -5.23440950e-02 -1.36315632e+00
 -2.69974798e-01  3.23218226e-01  7.45525718e-01 -5.96146345e-01
 -1.53540485e-02 -1.18235290e+00 -4.95852113e-01 -1.12751710e+00
  6.03111684e-01 -8.08888912e-01  5.41119576e-01 -6.90090299e-01
  9.13871646e-01  3.34751368e-01  8.80969763e-01 -1.52118489e-01
  3.23425889e-01  1.72242358e-01  1.09426036e-01  1.12318583e-01
 -1.21297693e+00 -2.81097710e-01  3.13514948e-01  2.52507985e-01
 -1.11033213e+00  6.50913954e-01  1.37408331e-01 -3.90069753e-01
 -5.73772132e-01  2.69348770e-01 -6.39026940e-01  1.23260891e+00
  6.06389523e-01  9.78458047e-01 -1.90760523e-01  2.76045233e-01
  5.18688560e-01 -4.15110588e-02 -6.42232597e-02  3.44366968e-01
 -7.17046261e-01  2.03846291e-01 -4.82676208e-01 -8.49196792e-01
  3.63752604e-01 -5.46870053e-01 -6.53095186e-01  4.31463063e-01
  6.04386687e-01  4.12315488e-01 -9.21784222e-01 -3.08731109e-01
 -6.39027059e-01 -3.59304637e-01  5.10650575e-01 -8.56677234e-01
  1.24726725e+00 -5.52301407e-01  8.12710643e-01 -4.62946743e-01
 -4.83329110e-02 -6.42181695e-01  2.19832703e-01 -1.10658097e+00
 -9.04285491e-01 -3.28870937e-02 -8.84517580e-02 -2.50732988e-01
  8.17595124e-01  9.94400308e-02 -7.08393991e-01 -6.93105519e-01
  1.15130961e+00 -1.24173236e+00  3.30929786e-01 -1.58617496e-01
 -2.61238247e-01 -3.41260910e-01 -1.70678675e-01  7.96941102e-01
  2.50740290e-01  5.97698092e-02  2.56682225e-02 -5.27522087e-01
  7.11658835e-01  1.54158676e+00 -7.75391817e-01 -2.49949485e-01
  2.80100405e-01 -5.22574425e-01  6.12520576e-01 -4.65603888e-01
  4.23146635e-01  3.36639322e-02 -1.19863856e+00  4.10012364e-01
  5.21827638e-01 -1.31832525e-01 -7.85749197e-01  8.26902688e-02
  1.37861371e-01  1.47135103e+00 -3.65270168e-01 -1.09677160e+00
 -5.90914115e-02  3.49239141e-01 -1.85066164e-01  2.85584271e-01
  7.08332181e-01 -4.94838715e-01  6.71692967e-01 -5.95115423e-01
 -8.44921589e-01 -2.90721089e-01  1.05838604e-01  2.08902359e-03
 -7.02525258e-01 -5.00499249e-01  1.57009184e-01  7.98794985e-01
 -5.93796194e-01 -4.47594106e-01 -1.22658753e+00 -7.04529345e-01
 -2.11760342e-01  4.61665452e-01 -1.67593032e-01 -1.15238681e-01
  1.63953424e-01  4.21861380e-01  7.74820030e-01 -5.80226600e-01
 -1.25764215e+00 -4.23680037e-01 -1.54954940e-03 -1.35149106e-01
  7.37383246e-01  2.82616228e-01 -9.94877994e-01  1.04477441e+00
 -7.24748552e-01 -4.44688737e-01  7.27751628e-02 -7.24779904e-01
 -4.92256358e-02  2.75093108e-01 -3.56096327e-01 -6.03053331e-01
 -2.32989520e-01 -1.29922211e-01  3.45925629e-01  9.81432572e-02]</t>
  </si>
  <si>
    <t>[-2.89379269e-01  1.11516631e+00 -2.41072685e-01 -1.77841038e-01
  1.23071945e+00  2.77022511e-01 -2.13360906e-01  1.48594111e-01
 -4.80064601e-01  7.65468925e-04 -2.72264093e-01  1.50809085e+00
  9.60746780e-03  6.39872015e-01 -1.04065351e-01  4.11230534e-01
 -7.43727311e-02  2.18350068e-01  2.37538636e-01 -6.37109518e-01
 -5.69475949e-01  1.41346961e-01  1.00196862e+00  6.53414607e-01
 -3.82877469e-01  2.31615096e-01 -9.44219351e-01 -1.62398744e+00
 -6.48466766e-01  1.07178080e+00 -7.62915432e-01 -9.99453962e-02
  9.95357752e-01 -8.11523736e-01 -7.22437203e-01 -2.40349501e-01
  4.60125655e-01 -5.12568593e-01  4.40353006e-02 -7.02269673e-02
  4.37159389e-01 -3.72717857e-01  6.96055114e-01 -5.16266108e-01
 -8.95616889e-01 -8.29454958e-02 -1.62221360e+00  5.20210981e-01
 -1.42923519e-01 -3.49967688e-01  5.94366968e-01 -1.18621252e-01
  4.04766724e-02  6.01197720e-01  2.07773790e-01 -3.72615382e-02
  6.24653041e-01 -1.33519030e+00  8.63369644e-01 -3.29746306e-01
  7.10427880e-01  6.85284615e-01  1.44192964e-01 -6.61259666e-02
 -1.68688789e-01  3.38392973e-01  1.24374819e+00  3.79192889e-01
 -1.26633632e+00  5.79351962e-01  3.92182767e-01 -1.04842313e-01
 -6.08734131e-01 -7.45955527e-01  1.06931001e-01 -9.70572710e-01
 -5.62202148e-02  9.00443077e-01 -3.42881352e-01  2.22913157e-02
 -2.54613996e-01  3.49792778e-01  6.84122384e-01  3.23350132e-01
 -3.21877569e-01 -3.89015555e-01  8.26892078e-01 -2.57231861e-01
  5.86675704e-01 -7.27550566e-01 -8.52782838e-03 -4.99257445e-03
  3.17589045e-01 -1.48537189e-01 -4.50162649e-01 -2.15005338e-01
 -6.61557078e-01 -6.85034513e-01 -2.70883560e-01 -2.44253889e-01
 -3.81932966e-02  6.80823267e-01  5.99377215e-01  1.82649165e-01
 -5.32526016e-01 -1.16478540e-01  1.47180989e-01  1.81160843e+00
  1.71305165e-02  6.34373069e-01 -1.24529339e-01 -1.75514460e-01
 -1.36130229e-01 -7.54309416e-01 -9.08093274e-01  1.91109151e-01
 -2.77822409e-02 -1.11025676e-01  1.15302336e+00  1.83663487e-01
 -2.90975273e-01  4.76791650e-01 -7.62593508e-01  2.14886338e-01
  1.10436134e-01 -1.53323337e-02  1.35037696e+00  1.42419010e-01
 -5.17570734e-01 -4.39011961e-01 -3.31216544e-01  1.01842076e-01
  5.84961534e-01  4.88926888e-01  1.35967284e-01  3.06447446e-01
  1.15725979e-01  2.26031542e-01 -1.99413195e-01 -4.70441163e-01
 -7.28981912e-01 -2.60355681e-01  2.02107534e-01 -8.76164675e-01
 -5.47059596e-01 -1.29232705e+00  1.04001440e-01 -3.74676377e-01
 -7.63976157e-01 -5.09728014e-01 -5.14413655e-01  2.78950632e-02
 -7.78650999e-01 -8.56744289e-01 -1.19494474e+00  2.35023990e-01
  3.83415878e-01 -8.01565871e-03  2.08247870e-01 -3.72360468e-01
 -3.34851444e-02  6.81282580e-01  5.36163509e-01  2.00611457e-01
  4.05289948e-01 -1.36141419e-01 -5.71290970e-01 -1.01787329e+00
 -1.27318192e+00  3.60688865e-01  7.58483075e-03  1.38505852e+00
  4.27105039e-01 -5.95898747e-01 -5.69871068e-01  1.51320741e-01
 -6.73674867e-02  5.30194163e-01 -6.09463416e-02 -5.50802946e-01
 -2.96070457e-01  9.29829419e-01 -1.23740005e+00  1.44740909e-01
  1.21320643e-01 -3.70585978e-01 -4.99994040e-01 -1.06199908e+00
  8.42052281e-01 -5.57664156e-01  2.81608939e-01 -3.82789880e-01
 -8.87304962e-01 -9.94749486e-01  6.54258579e-02 -1.66347623e-01
 -5.38930535e-01  5.73151827e-01  4.58784670e-01  2.02974722e-01
 -2.10724443e-01 -1.51057124e-01  7.83698142e-01  2.36880407e-01
 -8.15109074e-01  7.04566240e-01 -2.15403304e-01  1.18582773e+00
 -1.97662383e-01 -2.91821539e-01  7.73781538e-01  6.63608611e-01
  4.69937146e-01 -5.09187818e-01  3.91844541e-01 -1.69634782e-02
 -4.02837366e-01 -4.72649574e-01  4.67443138e-01 -3.36839527e-01
  1.37013805e+00 -7.08444342e-02  2.48558208e-01  9.31258559e-01
 -8.63439381e-01  1.15882766e+00 -2.19548583e-01 -1.94754934e+00
  7.35173151e-02  1.71906635e-01  4.19059694e-01  2.46512771e-01
 -2.25221962e-01  3.94726783e-01 -2.94243753e-01  1.47926271e-01
 -4.79878843e-01 -6.20512068e-02  6.44862592e-01  5.83093278e-02
  1.04402804e+00  9.08984601e-01  7.49000669e-01  2.43123621e-02
 -6.38978481e-01 -3.15977573e-01  6.81641623e-02 -4.40047175e-01
 -5.42001724e-02  8.97684932e-01  3.12525332e-02 -1.15544185e-01
  7.04711676e-02 -5.77252448e-01  4.55017060e-01  2.85302773e-02
 -2.17987578e-02  1.29196274e+00 -2.12396130e-01 -3.41402292e-01
  3.15997213e-01 -5.27641952e-01 -6.25847161e-01  3.53980720e-01
  3.63771729e-02 -6.56076014e-01 -2.95959175e-01  1.52345181e-01
 -7.57935643e-01  9.28100199e-02  8.09146404e-01  4.03368354e-01
 -7.26037502e-01  3.53226185e-01  1.01265204e+00  3.77716362e-01
 -1.21755064e-01 -4.47203219e-01  3.13668072e-01  5.26034653e-01
  2.79046208e-01 -3.97195965e-01 -5.38040876e-01  1.87585875e-01
 -5.81882000e-01  2.73083538e-01 -3.05236518e-01 -1.06949770e+00
 -3.52118492e-01 -3.09835821e-01  7.09157348e-01  3.57517958e-01
 -4.42082345e-01 -8.44136119e-01  4.89887483e-02 -6.86872005e-02
  7.08491683e-01  8.25203300e-01  1.29849836e-02 -4.17778455e-03
 -6.81256413e-01  2.27026090e-01 -1.03565657e+00  6.19454026e-01
  1.37140346e+00 -4.34499264e-01 -5.26083484e-02 -1.02304682e-01
 -2.34117222e+00 -3.58847231e-01 -1.41557205e+00 -8.40392113e-01
  5.52722216e-01  5.55575013e-01  2.41958633e-01 -2.93091964e-03
  3.27003449e-01  3.36873770e-01 -1.37448817e-01 -8.38753819e-01
  2.43291818e-02  1.19900608e+00  4.58183557e-01  5.66462636e-01
  2.63587654e-01  9.48437005e-02 -5.65887272e-01  8.15786541e-01
  1.68705195e-01 -2.29247436e-01  2.34000951e-01 -2.40621984e-01
  4.73620951e-01  8.63943219e-01 -7.65738249e-01  3.38196456e-01
 -8.83834481e-01  2.31504336e-01 -2.38167241e-01 -3.11488152e-01
 -5.37320793e-01  2.29331851e-01 -2.47014716e-01 -6.34951353e-01
  7.51173258e-01 -7.25817561e-01  6.20441794e-01 -1.62571356e-01
 -1.76435485e-01 -3.22316766e-01 -5.65212429e-01 -2.49855556e-02
 -2.02974796e-01  7.55252317e-02 -6.67364776e-01  1.17556006e-02
 -2.49431714e-01  7.96330869e-01 -6.78359091e-01  7.93565631e-01
  6.72870934e-01  1.23432040e-01  4.22795117e-01 -1.39405608e-01
  8.32963467e-01  2.03948781e-01  2.25108340e-01  5.82012653e-01
 -2.83750951e-01 -2.34115183e-01 -4.29904014e-01  3.75483721e-01
 -3.75235319e-01 -4.76191521e-01 -3.30524266e-01 -8.19613755e-01
  6.60479784e-01  3.90378058e-01 -1.11496456e-01 -2.74174720e-01
  4.43742037e-01 -1.19628668e+00  6.46391883e-02 -1.23542082e+00
  4.98457730e-01  6.43370211e-01 -4.93794054e-01  8.93279076e-01
  8.53160024e-02  6.73924088e-01 -6.50941312e-01 -1.80665478e-01
 -4.10408434e-03  3.47104251e-01 -4.23774332e-01 -1.67906843e-02
  1.69933796e-01 -5.81680954e-01  2.88520128e-01 -3.94890577e-01
 -6.48272097e-01 -6.03997409e-01  9.85940516e-01 -5.51818132e-01
 -9.10872817e-01  5.43089926e-01  1.82826543e+00 -1.10000357e-01
  5.17114341e-01 -1.33552158e+00 -8.03860575e-02 -8.50287616e-01
  5.77364922e-01  1.61844462e-01 -1.42295241e-01 -1.82733327e-01
 -1.23483866e-01 -3.03284734e-01 -7.44796813e-01  9.22984183e-01
 -9.32668686e-01 -1.94963670e+00  1.22767568e+00 -8.87990177e-01
  4.02820557e-01  1.27773345e+00 -3.84310842e-01  4.27947789e-02
  4.53970358e-02 -2.61188112e-02 -1.61103353e-01  3.62535805e-01
  2.30013087e-01  2.11691856e-01  1.63999677e-01 -2.47166201e-01
  9.19225574e-01 -1.83943436e-02 -6.82157397e-01  2.44095735e-03
  8.12124908e-01  7.78282523e-01  4.67004865e-01  1.21704578e+00
 -2.63396114e-01  4.85097706e-01 -7.39203915e-02  6.32794619e-01
  5.37334025e-01 -8.76213312e-01  2.65510798e-01  3.27518910e-01
  4.05229330e-01 -3.13364089e-01 -3.03394273e-02 -1.51621759e-01
 -6.11441731e-01 -1.76764190e-01  3.05526406e-02 -1.25426352e-01
  3.95474315e-01  2.92676389e-01 -1.16684616e+00 -4.96532053e-01
 -4.84649479e-01  4.37600344e-01 -1.22615993e+00 -4.70899642e-01
  1.14666355e+00 -4.68544900e-01 -9.77075875e-01  6.72970340e-02
  6.67096198e-01  1.03677082e+00  3.31760347e-01  1.83113426e-01
  2.69527882e-01  1.26772094e+00 -6.62766397e-01  2.27030665e-01
  3.20983380e-01  5.08894980e-01 -2.04294354e-01  3.50275934e-01
 -2.56783843e-01  2.92638749e-01  2.90936291e-01  2.52581000e-01
  1.01036060e+00  2.91345865e-01 -1.69825816e+00  7.78412580e-01
 -1.85259819e-01 -6.43940747e-01  1.44321024e-02 -7.56505549e-01
 -1.21567976e+00  1.22254796e-01  8.78531873e-01  6.46898746e-02
  1.26045570e-01 -1.03261903e-01  7.87757188e-02 -8.24535638e-02
 -6.82743967e-01  3.35250139e-01  1.48093665e+00  8.59979615e-02
  4.86589044e-01 -1.42394572e-01 -1.26207292e-01 -9.07050848e-01
  9.49339628e-01 -6.54561579e-01 -1.62720948e-01  8.16389471e-02
 -2.12475389e-01  4.37866092e-01  1.06969118e+00 -4.50199008e-01
  9.41510975e-01  4.08167899e-01  7.74922967e-01  5.73751703e-02
 -8.33146498e-02  1.98261231e-01  9.65049207e-01  1.31442502e-01
  8.46221268e-01 -5.38779259e-01  3.11518550e-01 -7.15563893e-02
 -4.80180442e-01  6.00922704e-01  2.73228884e-01 -3.42421561e-01
 -1.75354615e-01 -6.71021760e-01  4.01927471e-01  8.33394468e-01
  2.94922948e-01  1.73551828e-01 -1.10069346e+00 -6.42735958e-01
 -2.25874811e-01 -3.98309290e-01  6.32439375e-01 -7.83273280e-02
  3.41032386e-01 -6.45328537e-02  1.36482418e-01  7.88334608e-02
  2.66446769e-01  8.22245896e-01 -1.07801490e-01 -8.08288813e-01
  9.29445028e-03  6.25251174e-01  1.09146036e-01 -9.11496222e-01
 -2.33104691e-01  1.36493623e-01 -2.36460999e-01  7.02925682e-01
 -1.22433849e-01 -2.07389556e-02 -1.13468933e+00  6.43567860e-01
 -5.78507781e-01 -3.26910794e-01 -7.79429078e-01 -7.35727787e-01
 -3.42574239e-01 -6.38779521e-01 -9.56874967e-01  5.89567721e-01
 -2.52404690e-01 -4.90398347e-01 -5.96689880e-01 -5.02837241e-01
  2.96240509e-01  7.63388515e-01  3.17714512e-01  3.81485999e-01
 -2.81730089e-02  3.05357248e-01  3.63428354e-01  4.21234190e-01
 -2.97192276e-01 -4.77355719e-01  3.39745358e-02 -6.86079711e-02
  3.52250516e-01  3.04835021e-01 -4.22992021e-01 -9.70846415e-01
 -6.20022714e-01  6.64635360e-01  8.04123580e-01 -4.00221720e-02
  7.82771766e-01 -8.24969113e-02 -1.35398757e+00 -8.18545371e-02
 -3.20701122e-01  3.49918693e-01 -7.37427920e-02 -1.35528371e-01
 -4.92993444e-01  8.42851996e-01  4.09504026e-01  3.57671767e-01
 -1.12495273e-01  2.01436877e-03  1.78292945e-01 -1.42888916e+00
  1.16292775e-01  3.47687006e-02  8.29675794e-01 -5.88671327e-01
  1.11988544e-01 -2.18107462e-01  8.27419311e-02 -2.96242923e-01
  1.79402912e+00 -5.67430183e-02  6.39602661e-01 -7.73588009e-03
  1.03052115e+00 -2.45894402e-01  2.98513114e-01 -8.87132168e-01
  6.46127999e-01 -3.44165623e-01  1.05307710e+00  1.70942228e-02
 -7.41131365e-01  2.74013877e-02  1.02464294e+00 -2.65992254e-01
 -3.29249144e-01  8.12837243e-01 -5.15808940e-01 -6.76306367e-01
 -6.15893483e-01  3.99822325e-01 -5.31906247e-01  7.00892270e-01
  9.67049003e-02  1.27556908e+00 -1.82521671e-01  5.33155799e-01
  3.95511389e-01 -3.04873902e-02 -2.19954655e-01 -3.89696270e-01
 -1.32044649e+00 -1.97895512e-01 -1.04182281e-01 -1.40441880e-01
  3.89320463e-01 -1.00297973e-01  3.00493360e-01  4.69647914e-01
  5.35379350e-01  2.08141506e-01 -1.67906463e-01  9.62172672e-02
 -6.33021891e-01 -1.38115838e-01  1.11109054e+00 -4.81550604e-01
  1.10888457e+00 -1.52937725e-01  4.36606884e-01 -6.08648241e-01
 -1.27289802e-01 -6.20073915e-01 -3.74393582e-01 -6.43165112e-01
 -1.35301375e+00 -9.55049753e-01  9.25536603e-02 -8.71073484e-01
  7.08808959e-01 -4.80918705e-01 -6.82727635e-01 -4.20465708e-01
  5.51954865e-01 -1.83252370e+00 -2.76085772e-02 -5.11528194e-01
  5.06415106e-02 -5.06987423e-03 -8.16491246e-01  9.57015753e-01
 -2.45415211e-01 -5.82445040e-03 -2.87553757e-01 -9.04214561e-01
  1.24255732e-01  1.35948169e+00 -3.29696000e-01 -8.57500196e-01
  7.79653132e-01 -8.85936379e-01  1.12901904e-01 -1.37664807e+00
  1.06349683e+00  4.50305223e-01 -7.47088671e-01 -1.25653818e-01
  2.62126386e-01 -2.95618892e-01 -9.50623989e-01  6.86372459e-01
  4.61131662e-01  1.31942487e+00 -5.74735701e-01 -1.37152398e+00
 -1.77734733e-01  9.85424742e-02  1.29708737e-01  9.42249596e-01
  1.03382003e+00 -7.55964339e-01  7.45014012e-01 -1.85752496e-01
 -4.07752872e-01  1.28725946e-01 -1.54016733e-01 -7.43318439e-01
 -5.41151702e-01  1.73659056e-01  8.29368293e-01  1.02918947e+00
 -6.58730030e-01 -1.71269551e-01 -1.10321808e+00 -9.96998906e-01
  2.94694841e-01  6.18906319e-02 -2.60004759e-01 -9.50691760e-01
  2.12142467e-01  7.42768049e-02  9.50916648e-01 -3.38967711e-01
 -5.94818830e-01  8.97413418e-02 -9.46194455e-02 -4.60416377e-01
  9.00216639e-01 -1.95125341e-01 -1.09988713e+00  3.18029761e-01
  1.23983085e-01 -5.23656368e-01 -3.38594228e-01 -1.03258419e+00
 -2.84888744e-01  4.89784807e-01 -2.82758847e-02 -2.31527194e-01
  7.53529519e-02 -3.83085087e-02  4.79383647e-01 -6.98782206e-01]</t>
  </si>
  <si>
    <t>[-6.45162761e-01  1.15176415e+00 -4.90216404e-01 -1.11317858e-01
  8.44648600e-01 -1.42983124e-02 -4.82040673e-01 -1.15588710e-01
 -1.01772726e-01  2.47648731e-01  5.64019680e-01  1.63867617e+00
  1.11359200e-02  3.65464568e-01 -1.28191501e-01  2.28624612e-01
 -5.34511447e-01 -2.95737535e-02  2.53667742e-01 -5.35844028e-01
 -2.52878189e-01 -1.06850021e-01  7.27142513e-01  7.33562291e-01
  3.90140891e-01  9.37639713e-01 -2.75774062e-01 -1.32761693e+00
 -1.53311205e+00  1.11471379e+00 -5.87964594e-01 -3.63859572e-02
  7.36140251e-01 -5.84503174e-01 -2.26012737e-01 -6.40009403e-01
  6.50646627e-01 -4.93644834e-01 -2.15131622e-02 -6.58167303e-02
  3.53655368e-02  1.69440866e-01  7.51510799e-01  2.39076436e-01
 -2.81216830e-01 -6.39815181e-02 -1.82873106e+00  1.16885686e+00
 -8.92724097e-02 -7.78734386e-01  5.71278930e-01  2.33056575e-01
  6.91211045e-01  8.87122273e-01 -6.12404794e-02  5.24424791e-01
  8.97389054e-01 -1.27212715e+00  6.42180562e-01 -6.48132503e-01
  4.08909440e-01  6.96389556e-01  7.66935289e-01 -1.14284180e-01
  1.25466064e-02  5.12825131e-01  1.09195396e-01  2.31802985e-02
 -1.48597157e+00  6.33374035e-01 -1.28282607e-01 -5.61896265e-01
 -8.15606773e-01 -8.22009891e-03  9.02444497e-03 -4.96107340e-01
 -3.54265064e-01  6.00992084e-01  3.08436602e-01  3.66653472e-01
 -3.36862892e-01  1.96720257e-01  2.34038681e-01  1.97696313e-02
 -4.01034087e-01 -3.40131581e-01  8.71904552e-01 -2.17202738e-01
  4.51737255e-01 -4.11723703e-01  2.81939238e-01 -1.05020061e-01
  4.30694401e-01 -2.04858392e-01 -9.48775232e-01 -1.90325618e-01
  2.75537312e-01 -3.52527142e-01 -2.51043469e-01 -2.14778900e-01
 -1.60964340e-01  6.56972826e-01  6.83988273e-01  7.98083305e-01
 -4.16846603e-01 -9.94011946e-03 -3.51805627e-01  1.37168550e+00
  6.54760242e-01  6.93976045e-01 -2.55053848e-01  1.88787311e-01
 -4.54318762e-01 -7.36229062e-01 -1.41922736e+00  5.05501568e-01
 -3.88886601e-01 -2.73875371e-02  9.94546354e-01  1.50787802e-02
 -6.82600379e-01  7.74222910e-01 -5.23896992e-01  1.01038292e-02
  7.46157646e-01 -4.34531987e-01  1.53284907e+00 -1.64483618e-02
 -3.84896278e-01  1.23218715e-01 -3.87142092e-01  2.44748622e-01
  5.22727072e-01  1.54399365e-01 -1.37579441e-02 -2.37637386e-02
  7.78527856e-02  5.62409088e-02  5.45132458e-01 -2.44611502e-01
 -3.47431362e-01 -1.01576245e+00  2.05008522e-01 -8.60828698e-01
 -6.82361245e-01 -9.81818080e-01 -2.96052992e-01 -4.44874913e-01
 -2.15888768e-01 -3.46375972e-01 -2.92359926e-02  3.17634419e-02
 -6.13143325e-01 -5.19028902e-01 -8.36637557e-01  1.07887462e-01
 -2.12790877e-01 -3.38946968e-01  1.77692920e-01  1.29921556e-01
 -1.47300124e-01  4.57427233e-01  5.87727249e-01  9.41929668e-02
  5.79959512e-01 -1.40632063e-01 -1.68386716e-02 -6.00487351e-01
 -8.47640336e-01 -3.29500556e-01 -6.15491450e-01  8.14290345e-01
  6.49492085e-01 -8.14161837e-01  3.60731751e-01  5.90395868e-01
  7.40931630e-02 -5.78287184e-01 -1.02871105e-01 -7.00374782e-01
 -5.01429617e-01  8.97515178e-01 -2.16356254e+00 -2.34744549e-01
  2.04432234e-01 -3.03013682e-01 -4.55187768e-01 -8.66245270e-01
  6.13752186e-01  5.32950871e-02 -2.08976418e-01 -9.80313718e-01
 -9.05891806e-02 -8.01248789e-01  7.93230355e-01 -3.49954665e-01
 -6.15881860e-01  6.46956265e-01  6.51267350e-01  1.84132099e-01
 -6.38863444e-01 -1.90534785e-01  3.77720475e-01 -3.32816124e-01
 -8.13738763e-01  8.13968062e-01 -2.33672246e-01  1.15953350e+00
  4.56406362e-02 -4.69497919e-01  1.50370061e-01  7.94566631e-01
  2.23287065e-02  8.29263851e-02  8.02947402e-01 -3.43663335e-01
 -2.37835377e-01 -2.17318088e-01  7.14950502e-01  1.97600067e-01
  8.50848794e-01 -2.64670491e-01  3.80832106e-01  1.01624560e+00
 -6.76704168e-01  5.79162061e-01 -1.88594609e-02 -1.25029576e+00
  1.65713876e-01  2.36369267e-01  5.56965172e-01  6.56199276e-01
  1.12818778e-02  1.73267588e-01 -1.87324554e-01 -2.44931668e-01
 -8.94446671e-01  1.95945188e-01  1.05638576e+00 -9.76096317e-02
  9.24391091e-01  1.11205435e+00  6.16797090e-01 -2.27562636e-02
 -8.60895991e-01 -7.07486987e-01  1.40074454e-02 -5.55852532e-01
 -1.49810538e-01  1.11183488e+00  2.89881259e-01  3.51363540e-01
  3.36061388e-01 -7.65986741e-01  7.96972275e-01 -1.65276527e-01
  1.00047633e-01  1.52636814e+00 -2.22461820e-01 -1.69847786e-01
 -3.93457890e-01 -1.95646837e-01 -7.64127672e-01  2.27920920e-01
  1.73677593e-01  9.60942581e-02 -4.29415464e-01  1.37372196e-01
 -2.64793158e-01  7.76697472e-02  3.30335855e-01 -4.39497083e-02
 -6.14564836e-01  6.28349066e-01  7.97837973e-01 -6.22109994e-02
 -6.85598314e-01 -2.05939740e-01 -1.44396825e-02 -9.92181599e-02
 -1.29609808e-01 -9.26447287e-02 -6.92964494e-02 -3.31704468e-01
 -5.82157850e-01  1.73465684e-01  1.21123575e-01 -9.56697166e-01
 -3.19403321e-01 -1.10926062e-01  4.15275484e-01 -1.11512095e-03
 -1.51540160e-01 -6.84136033e-01  2.51739532e-01 -1.09976515e-01
  4.33107734e-01  4.17096794e-01 -1.18834987e-01 -5.05605638e-02
 -7.32316017e-01  2.45189238e-02 -9.65230405e-01  7.91512072e-01
  1.14373922e+00 -5.80924332e-01 -4.95011210e-01  7.69481540e-01
 -3.18647861e+00 -3.67398188e-03 -1.15528870e+00 -1.87227094e+00
  4.33036953e-01  7.04132199e-01  3.15863937e-01 -1.81695819e-01
 -2.82578021e-02 -6.16041981e-02  2.67639011e-01 -6.94830298e-01
  5.77329040e-01  5.98938227e-01  4.29040313e-01  3.67488563e-01
 -8.11935738e-02 -2.96056774e-02 -7.15328455e-01  4.26157117e-01
  7.34584808e-01 -8.64585489e-02  3.05133946e-02 -5.57012558e-01
  7.08978653e-01  9.61076498e-01 -6.68741107e-01  7.12206781e-01
 -3.76138389e-01  3.98874819e-01  4.60710257e-01 -4.71699238e-01
  9.26732197e-02  8.71046633e-03 -1.36785939e-01 -8.93434525e-01
 -3.36685702e-02 -3.82138222e-01  1.11413494e-01  1.50357690e-02
 -3.46544206e-01 -9.38511416e-02 -2.12812096e-01  1.42089412e-01
  2.27043986e-01  3.29636455e-01 -6.58711016e-01 -4.86004919e-01
 -4.24135923e-01  9.28978920e-01 -4.35356349e-01  3.60667408e-01
  7.04765439e-01  4.59595382e-01  1.47138461e-01 -7.80623332e-02
  3.30422997e-01 -6.70038104e-01 -4.73889112e-01  1.88227832e-01
  2.94011265e-01 -3.96485567e-01  1.25055820e-01  3.66458327e-01
 -4.36675578e-01 -6.02706671e-01 -3.05442065e-01 -8.49299431e-01
  3.19363832e-01  4.54182208e-01 -4.85480487e-01  2.18036622e-01
  4.26786244e-01 -1.25247025e+00  4.97415960e-01 -5.08212864e-01
  8.06834638e-01  8.07141662e-01 -6.33349478e-01  6.06155336e-01
  4.17681783e-01  6.52200341e-01 -7.32790768e-01 -2.25685425e-02
 -2.70580411e-01  3.15783583e-02 -5.22736847e-01 -1.44675672e-02
 -5.19218892e-02 -2.01757327e-02  4.23191518e-01 -5.42527914e-01
 -2.26962909e-01 -1.73460901e-01  1.27291298e+00 -1.77252561e-01
 -2.08868951e-01 -6.94103539e-02  1.85980594e+00  1.29652888e-01
  9.34363186e-01 -9.87827003e-01 -5.92489839e-01 -1.18572974e+00
  2.29329780e-01 -4.41704363e-01  8.34632888e-02 -2.05437824e-01
 -5.64760387e-01 -5.96685469e-01 -8.09799850e-01  1.04436743e+00
 -9.35714066e-01 -1.63270724e+00  1.11843121e+00 -8.36892605e-01
  4.26920086e-01  3.23457360e-01  3.49076062e-01 -2.84799576e-01
  3.29843968e-01 -2.82701217e-02 -2.53270894e-01  2.70856112e-01
 -6.77065194e-01  3.38958621e-01  3.01597863e-01 -1.52101830e-01
  4.30899896e-02  2.47368291e-01 -3.06312382e-01 -4.69830424e-01
  4.60770428e-01  6.15650773e-01  7.54238605e-01  9.06261206e-01
 -1.79290712e-01  3.03640127e-01 -4.42522585e-01  1.11281776e+00
  5.38843572e-01 -7.34492898e-01  8.51970538e-02  8.53991956e-02
 -3.05092007e-01  2.60213614e-01 -4.42120910e-01  6.54264510e-01
 -3.24183494e-01  1.53104678e-01 -8.04534912e-01  4.76719916e-01
  5.59607089e-01  5.43325722e-01 -1.51647294e+00 -2.47020707e-01
  4.01523352e-01  9.48979855e-01 -1.38523221e+00 -3.60688865e-01
  4.84853506e-01 -3.09333354e-01 -8.90152812e-01 -1.52133226e-01
  3.20660800e-01  1.06308866e+00  3.13091934e-01  1.91088002e-02
  4.64781404e-01  6.03727877e-01 -5.39899647e-01  4.02451217e-01
  2.27807835e-03  3.46574038e-01  6.02232099e-01 -1.64114267e-01
 -1.71028480e-01  4.47047979e-01  1.88610852e-01  2.49445677e-01
  6.40040517e-01  7.66778663e-02 -1.04417634e+00  1.07883823e+00
  3.42868567e-01 -5.07723093e-02  1.68548189e-02 -8.73775363e-01
 -9.71884966e-01  2.57707894e-01  1.38438702e+00 -3.95655967e-02
  1.08482897e-01  7.05362678e-01  6.10755324e-01 -6.65227771e-02
  1.47476614e-01  3.04485381e-01  7.10695207e-01 -5.20403124e-03
  4.54167306e-01  4.85646427e-02  4.85221386e-01 -1.54107869e-01
  1.74971342e-01 -1.56269446e-01  1.51772127e-01 -1.22033760e-01
 -4.25912678e-01  7.15368867e-01  6.65188193e-01 -1.14607193e-01
  1.09860194e+00  3.82536650e-01  8.06737065e-01  1.73554420e-01
  6.17259264e-01  1.45880684e-01 -4.42331731e-02  1.98677763e-01
  8.43552947e-01 -2.79353738e-01 -4.07393053e-02  1.83527350e-01
 -1.07167438e-01  1.65043974e+00 -1.86159834e-03 -8.37310135e-01
  2.20766068e-01 -2.27440834e-01 -3.14130425e-01  6.96881711e-01
 -8.30798820e-02  2.05867529e-01 -1.73116207e-01 -6.59266651e-01
 -3.87175113e-01  1.83538407e-01  3.21877956e-01 -2.56576985e-01
  9.68582481e-02 -6.21760368e-01  4.43648025e-02  1.27366722e-01
  3.45305830e-01  1.05116284e+00 -3.41385156e-02 -1.77950233e-01
  7.32344091e-02  2.89263159e-01  2.58887649e-01 -8.78135338e-02
 -6.85418099e-02  1.09015502e-01 -2.15368979e-02  2.12853640e-01
 -4.19743717e-01  1.48316100e-02 -7.21592724e-01  2.66634375e-01
 -6.36172771e-01 -5.09653568e-01 -5.02783239e-01 -4.44158226e-01
  4.29420233e-01 -1.88739449e-01 -5.76363385e-01  3.83896589e-01
 -3.23277414e-01 -5.89562535e-01 -5.44751585e-01 -1.85704991e-01
  4.39702630e-01  7.01526284e-01 -2.76288003e-01  5.67767844e-02
 -6.76556885e-01  4.93149251e-01  2.05198511e-01  2.96195447e-01
 -2.18810767e-01 -9.55759704e-01 -4.69335258e-01 -2.08326906e-01
  1.76729023e-01  6.70713425e-01  4.87463951e-01 -4.46212858e-01
 -6.77633643e-01  9.76746827e-02  4.19248551e-01 -3.07822227e-01
  2.78794467e-01 -3.55631799e-01 -1.18120432e+00 -7.79470429e-02
 -1.34025440e-01  2.35227659e-01  2.87735790e-01  7.31301308e-02
 -7.61970103e-01  2.10178360e-01  3.91902894e-01  5.29464111e-02
  2.04826266e-01 -6.14427865e-01 -2.71135271e-01 -8.62145126e-01
  2.80017983e-02  2.53198683e-01  7.65514314e-01 -1.68310806e-01
 -2.52006575e-02 -1.81563839e-01  1.97816595e-01 -6.34467065e-01
  4.51773703e-01 -3.76779020e-01  9.41109478e-01 -3.86150301e-01
  6.13866210e-01 -8.52665603e-02  7.31640637e-01 -6.81713760e-01
  8.47412407e-01 -6.29472435e-01  5.81760108e-01  5.40367007e-01
 -8.90758157e-01 -4.18549359e-01  9.84675586e-01 -8.40433538e-02
 -1.15001678e+00  6.11001790e-01 -1.80000067e-01 -4.49270010e-01
 -9.11662996e-01 -1.15050979e-01 -2.39156574e-01  8.07248116e-01
  3.68773997e-01  8.70019615e-01 -3.47644895e-01  5.87792933e-01
  2.48829834e-02  1.52590886e-01  3.46061178e-02 -7.76166558e-01
 -1.04693651e+00 -2.22092927e-01 -3.78008276e-01  7.02140510e-01
  2.74669975e-01 -4.67594683e-01  2.69107938e-01  3.57867360e-01
 -6.81295246e-03  1.18660033e-01 -3.96144241e-01  2.29740441e-01
 -2.93284625e-01  3.31481904e-01  4.23837930e-01 -5.76404154e-01
  1.07641399e+00 -1.58774823e-01  2.19318062e-01 -9.85621870e-01
  2.84563243e-01 -1.32220820e-01 -2.70619214e-01 -7.55676031e-01
 -1.51066470e+00 -8.96556497e-01 -4.67579871e-01 -1.38225472e+00
  2.02690870e-01 -2.57997476e-02 -2.67771810e-01  1.15832210e-01
  2.34502882e-01 -1.40619981e+00 -2.86227673e-01 -7.38139987e-01
  3.44551861e-01 -2.34899819e-01 -1.36535883e-01  4.85432804e-01
  1.63753554e-01 -7.39796683e-02  7.55127370e-02 -1.33630538e+00
 -7.71796882e-01  1.71172500e+00 -1.14442974e-01 -4.82508779e-01
  1.34683716e+00 -8.64969969e-01  1.68242857e-01 -3.96371484e-01
  7.55144119e-01  5.66635989e-02 -8.35394323e-01  2.60053515e-01
 -3.08573872e-01  3.38234842e-01 -1.02131975e+00  2.26614922e-01
 -2.85866912e-02  8.29951227e-01 -5.79700172e-01 -1.22739804e+00
 -1.62895858e-01  2.32558638e-01 -4.13152426e-02  5.42873323e-01
  3.56331646e-01 -6.98509514e-01  5.08827507e-01  2.42965251e-01
 -6.08444631e-01 -1.43601909e-01 -7.05158263e-02 -2.81000555e-01
 -5.20933807e-01 -2.01048300e-01  6.00621998e-01  4.44963276e-01
 -2.83229738e-01 -1.95424825e-01 -9.63994801e-01 -1.30381143e+00
  6.90878406e-02 -9.75331664e-02  1.97126001e-01 -3.61996055e-01
  2.90049493e-01  7.52192289e-02  9.34670985e-01  1.62703171e-03
 -3.26868713e-01  1.95567697e-01 -1.12998359e-01 -6.49023652e-01
  6.72286272e-01  4.61893797e-01 -1.26006520e+00  8.51160735e-02
  7.67186731e-02 -9.45148170e-02 -4.46983606e-01 -1.20542124e-01
 -5.56861699e-01 -8.35127383e-02  3.05732697e-01 -1.35412002e+00
  2.57792413e-01 -2.67418951e-01  7.18998551e-01 -5.77344298e-01]</t>
  </si>
  <si>
    <t>[-7.07712054e-01  1.75889596e-01 -3.90800208e-01  6.61814332e-01
  1.57456279e-01 -2.18130909e-02  3.31514001e-01  6.10051692e-01
 -1.10538375e+00 -3.27229768e-01 -6.81677938e-01  4.23748463e-01
 -4.04523641e-01  8.06831717e-01  1.14067361e-01  8.66815984e-01
 -1.18121874e+00  3.64558876e-01  6.36963487e-01 -7.70789325e-01
 -5.69016598e-02  1.36700198e-01  4.63842720e-01  5.69017529e-01
 -6.10444210e-02  3.75369310e-01  9.24184769e-02 -5.94561875e-01
 -3.75589073e-01  1.02016258e+00 -9.21036601e-01  2.21110731e-01
  9.74188864e-01 -1.59657523e-02 -2.10944146e-01 -5.09629786e-01
 -4.87293541e-01  4.41835448e-02  3.78630161e-02 -2.79150784e-01
  8.05545449e-01  5.37711799e-01 -2.23653227e-01  1.92986220e-01
 -3.41881186e-01  6.36356622e-02 -6.38923168e-01  9.09525156e-01
 -2.04235584e-01 -6.78583086e-01 -2.84188628e-01 -4.30199504e-02
  8.37590769e-02  1.30830035e-01 -6.11236036e-01 -7.44426429e-01
  6.30062342e-01 -2.27477551e-01  9.23988968e-02 -6.68776557e-02
 -2.99983889e-01  6.36005998e-01  3.24538141e-01  1.98237360e-01
 -1.67485818e-01  4.40709516e-02  5.75435877e-01 -4.87343706e-02
 -1.77851903e+00  1.74909104e-02 -1.87798411e-01  7.92384073e-02
 -2.02976212e-01  1.34361923e-01  4.23636079e-01 -1.39307237e+00
  2.86484212e-01  7.67193913e-01  3.50700438e-01  8.58339965e-01
 -1.17970884e-01  2.98721582e-01  4.71097142e-01  7.39632964e-01
 -3.93810987e-01 -1.88693553e-01  2.89749503e-01  7.11161345e-02
 -1.05836242e-03 -7.95466378e-02  6.20588735e-02 -2.08016515e-01
  5.97933769e-01 -7.31389046e-01 -6.77508116e-01  5.27433217e-01
 -5.12659311e-01 -3.50120306e-01 -8.58033150e-02 -1.02075410e+00
 -2.39862680e-01  9.07314122e-02 -2.43594632e-01  5.26003897e-01
 -1.05001783e+00 -6.55137002e-01 -6.49873435e-01  1.02840602e+00
  7.93549344e-02  7.60598242e-01  1.85970873e-01  6.17017522e-02
 -2.63098538e-01 -1.68663919e-01  1.13477223e-01  7.54193485e-01
 -2.16327772e-01 -7.34863818e-01  7.13613689e-01  7.37140596e-01
 -2.72495687e-01  5.62996686e-01 -1.25308782e-01  5.15331388e-01
  8.58259320e-01 -5.00992179e-01  8.12312663e-01 -1.71725199e-01
 -6.01783037e-01  5.59224486e-02 -1.11357190e-01  5.73295593e-01
  9.84551489e-01  3.36364388e-01 -4.60050642e-01  2.79482424e-01
  4.14632589e-01 -4.92229104e-01 -8.54904711e-01 -4.84517932e-01
 -1.10229349e+00  3.87582779e-02 -8.19748789e-02 -2.18217179e-01
  1.70960486e-01 -1.11075990e-01 -3.47178191e-01 -3.28138143e-01
 -1.33856285e+00 -4.97988701e-01 -4.72807616e-01  1.48585767e-01
 -1.48046985e-02 -8.46984923e-01 -8.58180106e-01  1.00533748e+00
  5.50408661e-01  6.53828263e-01  4.92374837e-01  5.11246860e-01
  1.26434520e-01  1.18959212e+00  2.15639442e-01  4.86234725e-02
  3.03523302e-01 -3.28833342e-01 -1.09496319e+00 -7.11043596e-01
 -7.88369596e-01 -2.41335049e-01  4.10322458e-01  4.11143899e-01
  2.73831397e-01 -5.34851015e-01  1.03634752e-01 -2.83046544e-01
 -8.66821349e-01 -1.58158034e-01  7.90266275e-01 -1.17019892e+00
 -3.98283243e-01  9.22884226e-01 -6.92614734e-01  3.25879082e-02
 -3.82294863e-01  2.93570548e-01  2.80568227e-02 -4.17555839e-01
  6.59116328e-01 -3.92880768e-01 -1.29281759e-01 -7.19572306e-01
  3.23149040e-02 -8.12859237e-01  2.95373410e-01  7.57684410e-01
 -1.89768434e-01  8.81890893e-01  3.50067168e-01  7.39386439e-01
 -1.94546223e-01 -5.49051285e-01  3.55632603e-01  4.65187989e-02
 -7.92659700e-01  1.18897319e+00 -4.53156292e-01  1.03846860e+00
 -5.50020337e-01 -6.58729002e-02  1.26774795e-03  1.14927649e-01
  9.35696959e-01  1.14055611e-01  7.19763860e-02  1.31090254e-01
  1.73235551e-01 -1.03686571e+00  6.06397688e-01 -2.21012104e-02
  1.03770781e+00 -3.25599134e-01  9.62304890e-01  2.55392224e-01
 -4.48509037e-01  4.80983585e-01  6.84783041e-01 -6.24428749e-01
  8.38751271e-02  1.99780967e-02 -2.78430164e-01  4.63707447e-01
  1.66447446e-01  7.44142115e-01 -1.16602570e-01 -5.85598528e-01
 -1.15042470e-01 -1.16664931e-01  1.64137053e+00  3.85700852e-01
  5.95702648e-01  3.36312830e-01  1.56375194e+00  4.01721261e-02
 -8.67038369e-01 -9.81551886e-01  8.88963863e-02 -6.17553294e-03
  4.63224649e-01  7.01349452e-02 -3.60758096e-01 -4.61923599e-01
  4.73882169e-01 -1.06665805e-01  1.62399039e-01  4.61258918e-01
  5.36659598e-01  7.68111765e-01 -2.39148419e-02  9.96261910e-02
 -6.45250157e-02 -3.54384296e-02 -9.76938546e-01 -3.13244462e-01
  4.58488651e-02 -4.45232123e-01  2.35060006e-02  4.66650426e-01
 -5.18535197e-01  4.09800172e-01  5.37637174e-01 -3.14249218e-01
 -2.86962003e-01 -3.07315826e-01  8.10908020e-01  4.24890757e-01
  4.26843941e-01  7.24166334e-01 -6.05084449e-02 -8.34494889e-01
  9.00827944e-02 -2.59358317e-01 -4.33804512e-01  1.67745546e-01
 -4.03904110e-01 -1.23864673e-01 -5.49914598e-01 -1.13703799e+00
 -2.76403189e-01 -7.10977316e-01  8.35140526e-01  8.26631427e-01
 -4.55255806e-01 -1.00652289e+00 -3.03211123e-01  7.39626110e-01
  8.91868114e-01 -2.27205679e-01  2.64620215e-01  2.25259662e-01
 -6.02252841e-01  1.10649951e-01 -1.99766427e-01  6.37933165e-02
  8.67068708e-01 -4.05056596e-01  4.60582793e-01 -4.15423542e-01
 -3.57357025e+00 -6.08723402e-01 -9.30463433e-01 -4.72094268e-01
  8.10882270e-01  4.40932930e-01  1.39026594e+00  3.55198272e-02
  3.07435125e-01  4.60903198e-01 -9.96959507e-01 -6.70514464e-01
 -7.72469342e-01  7.25679576e-01  8.33207428e-01 -1.84938759e-02
  8.68145525e-01  1.18207857e-01 -1.74520969e-01 -3.81937206e-01
  1.68760687e-01  2.16441020e-01  1.35525435e-01 -6.58140302e-01
  1.06630993e+00  3.42663020e-01 -4.37730819e-01  2.96179414e-01
 -4.44296241e-01 -7.12258741e-02 -1.91994205e-01 -7.22637355e-01
 -6.43672943e-01 -3.20173085e-01 -8.03680867e-02 -1.26779854e+00
  1.29052728e-01  3.63500535e-01  3.47444654e-01  1.60427373e-02
  2.72963624e-02 -5.24206638e-01 -8.55476037e-02  3.19261789e-01
 -4.07124907e-01  4.85725045e-01 -6.87136352e-01 -3.54851544e-01
 -1.27172507e-02  5.00660241e-01 -5.71551681e-01  3.29401881e-01
  6.33562744e-01  5.86210728e-01  1.46942824e-01  2.47518778e-01
  5.64014614e-01  2.97572792e-01 -6.16522610e-01  5.73265254e-01
  4.14615780e-01 -4.70168978e-01  1.39519393e-01 -8.39378238e-01
  3.30158681e-01 -2.66495198e-02 -4.42166597e-01 -1.02527273e+00
  4.81071889e-01  3.90299559e-01 -7.21960843e-01  4.57016230e-01
  1.38529599e-01 -8.91846597e-01  3.44748586e-01 -9.51852441e-01
 -5.23054540e-01  8.30070376e-01 -5.93630783e-03  9.63643968e-01
 -5.66141248e-01  6.80801123e-02 -3.60038221e-01  4.87308145e-01
  8.95363092e-02  8.58687878e-01  1.37965396e-01  3.26473489e-02
  5.26293755e-01  1.06795281e-02  4.02740568e-01 -4.26417679e-01
 -6.76896095e-01 -6.92067981e-01  8.89424801e-01 -8.56980324e-01
 -4.47274476e-01 -2.70305574e-02  8.91988099e-01  4.73876297e-01
 -5.47522128e-01 -1.32285202e+00  8.68680328e-03 -7.37660229e-01
  8.64557683e-01  6.23981118e-01 -6.98326945e-01 -6.60357594e-01
  2.79525042e-01 -9.71296877e-02 -3.12897056e-01  8.74722600e-01
 -2.71701217e-01 -1.23776925e+00  4.21035320e-01 -2.87937850e-01
  9.68710124e-01  8.66794467e-01 -2.46698409e-01  1.15816273e-01
  3.08550477e-01  2.15657763e-02 -3.64174664e-01  2.00624958e-01
 -4.96917605e-01  1.44201428e-01  3.80342901e-01 -4.08277601e-01
  3.26860577e-01  2.21332125e-02 -1.59338564e-01 -1.56483382e-01
  5.11155367e-01 -9.91735041e-01  1.36150157e+00  1.01782048e+00
  6.10104859e-01  1.36124268e-02 -3.40279266e-02  6.96080089e-01
  4.31639515e-02 -8.63638878e-01  4.01872933e-01 -1.10337287e-02
  4.46926914e-02 -1.67696431e-01  4.93296921e-01  5.98316550e-01
 -1.68996543e-01  3.28134149e-01 -5.41119948e-02 -6.22660182e-02
  3.82646918e-01  1.92509428e-01 -5.26536882e-01 -4.32975739e-01
  5.98550737e-01 -7.21110925e-02 -5.86620450e-01  2.97284752e-01
  2.16204897e-01 -5.40044844e-01 -7.18093574e-01 -1.46541134e-01
  1.21232092e+00  5.74450731e-01 -8.93737227e-02  2.40839943e-01
  2.16223091e-01  7.58555830e-01 -1.59295686e-02  9.38190296e-02
 -2.41516516e-01  7.60712743e-01 -2.07190476e-02  3.81062746e-01
  6.13759518e-01  7.10952163e-01  2.30683059e-01  9.42627907e-01
  7.76029468e-01  7.70906806e-01 -2.10586458e-01  5.00234187e-01
 -2.76177257e-01 -9.56564069e-01 -1.03401326e-01  3.48084837e-01
 -8.31302285e-01  1.81887120e-01  8.45410049e-01  4.66583163e-01
  6.67649269e-01 -3.97797786e-02  6.41606867e-01  8.84564519e-02
 -1.68167621e-01 -4.84129414e-02  8.84117782e-01  2.82605499e-01
  1.50445238e-01 -3.18565339e-01  1.67964682e-01 -6.57409310e-01
  1.81500286e-01 -4.10351366e-01 -2.23996729e-01  1.57070458e-01
  8.64353925e-02 -5.56738973e-01 -5.09584963e-01 -5.40448010e-01
  3.58092487e-01 -9.81626883e-02  8.48468959e-01 -1.06011415e+00
  3.58908415e-01  2.10120365e-01  3.55948299e-01  4.61957335e-01
  1.40985072e-01 -5.47553971e-02 -2.33670861e-01 -2.67284755e-02
 -1.20518118e-01  8.34897518e-01  6.98926508e-01  2.96341985e-01
 -2.12145001e-02 -7.73445725e-01  2.83158958e-01 -2.56127715e-01
  3.19512397e-01  3.15874994e-01 -9.77807462e-01 -6.07101858e-01
  2.24849686e-01 -2.93696612e-01  4.13996816e-01 -4.03551042e-01
  7.93906033e-01 -1.56310901e-01 -2.21065745e-01 -5.76534212e-01
  3.44078243e-01  2.76088715e-01  3.36919427e-02  1.08757749e-01
  3.87413204e-01  5.89993656e-01 -4.19136621e-02 -7.25465238e-01
  1.82470188e-01 -2.94468790e-01 -4.07746509e-02  2.24338055e-01
 -5.52987397e-01  2.97474325e-01 -5.81454039e-01  4.01191652e-01
 -5.00419378e-01 -4.46861744e-01 -7.52731979e-01 -9.15221334e-01
 -6.08789861e-01 -1.69032112e-01 -9.05931473e-01  4.47809935e-01
 -5.84306300e-01 -5.75599730e-01 -3.75856966e-01 -5.81434786e-01
 -2.44904846e-01  9.30910289e-01  6.08925879e-01 -2.12994903e-01
 -9.27253008e-01  6.38494372e-01  5.71188152e-01 -6.31146967e-01
 -6.51873469e-01 -5.37153304e-01  1.48644835e-01  5.00461087e-03
  2.55233169e-01  8.05067569e-02  2.31755793e-01 -2.06480592e-01
 -8.35302532e-01  5.48402131e-01 -2.54552335e-01  2.39254460e-01
 -3.83870676e-02 -2.37213261e-03 -7.95205057e-01 -6.99829638e-01
 -3.51092279e-01  1.80839807e-01  4.99456748e-02  4.49834377e-01
 -5.91726780e-01  5.89273691e-01 -3.15040387e-02 -2.99708426e-01
 -2.39791036e-01  1.34257942e-01 -2.08593801e-01 -1.45856690e+00
  3.22431326e-02  1.44160390e-01  9.51564908e-01 -2.17483073e-01
  2.24730358e-01 -8.24764252e-01 -3.34666073e-02 -8.15717101e-01
  4.72985685e-01 -9.94755268e-01  1.60320893e-01 -7.37665713e-01
  1.22577786e+00  1.26097098e-01  5.32786012e-01  2.02974454e-01
  2.78816134e-01  3.67206454e-01  3.57829690e-01  2.68422157e-01
 -5.57150185e-01  1.98808134e-01  2.58889675e-01  7.05642998e-03
 -1.02420020e+00  1.49864927e-01 -3.86109725e-02 -5.09286880e-01
 -3.74165833e-01  1.12139247e-03 -5.34500599e-01  1.26591253e+00
  3.81975770e-01  4.06808943e-01 -9.67933238e-01  1.25371277e-01
  1.12805903e-01  2.26491660e-01 -1.27731040e-01  7.27772862e-02
 -6.09459102e-01  7.13664442e-02 -7.30928302e-01 -4.44957554e-01
 -1.48631394e-01 -4.71547186e-01 -6.21986352e-02  5.92379928e-01
  5.59623241e-01 -2.02075019e-01 -6.40228391e-01 -5.58487952e-01
 -6.63428068e-01 -5.64327002e-01  4.77875441e-01 -6.70143187e-01
  1.01219606e+00 -3.01369615e-02  3.78883660e-01 -3.26773942e-01
  5.43226719e-01 -6.40770912e-01 -1.27119616e-01 -1.37839532e+00
 -7.76194453e-01  2.39501625e-01 -2.44811103e-01 -5.82423508e-01
  5.09443164e-01 -2.79422969e-01 -2.37683788e-01 -2.67768383e-01
  8.02920580e-01 -1.10246158e+00  3.78581673e-01 -4.34230864e-01
  6.75691813e-02  5.41575998e-02  1.08896822e-01  4.80866492e-01
  4.47138309e-01 -2.14593783e-01 -3.97016734e-01 -6.91913784e-01
  8.76128316e-01  1.49966478e+00 -5.12633860e-01 -3.68527114e-01
  3.17222297e-01 -5.67460358e-01  5.13035655e-01 -3.72225463e-01
  1.07704830e+00  9.65314656e-02 -1.65347469e+00  3.40182275e-01
  5.26119709e-01 -1.49691105e-01 -1.02355278e+00 -1.70786873e-01
 -1.82718530e-01  1.12137902e+00 -4.61754709e-01 -1.19912577e+00
  1.70520276e-01  3.38698983e-01  3.05081487e-01  3.57552171e-01
  5.89313567e-01 -4.80665863e-01  4.50086504e-01 -7.46734858e-01
 -6.74510062e-01 -1.18573141e+00  3.64706405e-02  6.11143172e-01
 -2.33404711e-01 -4.50759590e-01  4.99363840e-01  6.72269285e-01
 -1.04038846e+00 -3.58791828e-01 -1.05488968e+00 -4.12883848e-01
 -3.54781210e-01  2.23567709e-01 -1.04969636e-01  2.22547308e-01
  2.92207092e-01  1.21424901e+00  7.21234322e-01 -7.68330455e-01
 -1.22460687e+00 -1.02141127e-01 -2.82147020e-01 -2.96240598e-01
  4.08110291e-01 -1.30383119e-01 -8.44788969e-01  7.99736261e-01
 -9.06793654e-01 -1.17327154e-01  4.52912033e-01 -3.45273942e-01
  5.02208114e-01  2.82170236e-01 -3.78876105e-02 -1.11604071e+00
  2.52718795e-02  1.54563235e-02  2.48382851e-01  6.25767469e-01]</t>
  </si>
  <si>
    <t>[-5.55564702e-01  1.65892434e+00  3.77768964e-01 -3.03670824e-01
  9.80088472e-01  5.40662408e-01 -3.91426742e-01  7.67490044e-02
 -4.90241557e-01  5.68363853e-02  1.31142527e-01  8.74137223e-01
  8.21118712e-01  7.90792048e-01 -3.98315281e-01 -2.42864802e-01
 -2.68594861e-01  3.24696124e-01 -1.04665957e-01 -3.40208203e-01
  3.24269414e-01  2.86460102e-01  4.72078592e-01  1.50174761e+00
  1.21599920e-01  2.23598808e-01 -3.80105168e-01 -1.43570411e+00
  1.25732601e-01  6.55370057e-01  5.67393079e-02 -3.31218243e-02
  1.20142615e+00 -5.86364567e-01 -7.98129261e-01 -6.33361578e-01
  3.56643856e-01 -4.17991281e-01  3.68539810e-01 -2.79270530e-01
  1.94850624e-01  4.29159880e-01  8.38356316e-02  2.20619738e-01
 -9.12286699e-01  5.39095163e-01 -2.27728534e+00  4.10282552e-01
 -3.47482264e-02 -2.86828965e-01 -2.47154266e-01  9.39824656e-02
  1.23381245e+00  3.24756019e-02 -5.05531609e-01 -1.00319557e-01
  3.61509651e-01 -9.43952680e-01  6.75068855e-01 -5.93269050e-01
 -2.27370858e-02  1.32695627e+00  1.96778595e-01 -3.03527623e-01
 -7.32743919e-01 -3.13427746e-01  7.32706487e-02  8.39156449e-01
 -1.15140867e+00  5.56881487e-01  4.94923294e-02 -3.30690473e-01
 -5.66906691e-01 -2.61107862e-01 -1.46072552e-01 -1.17025900e+00
 -5.65695226e-01  4.89160478e-01  9.36333656e-01 -3.86047252e-02
 -6.06398702e-01  3.30120355e-01  7.83965945e-01 -4.09938365e-01
  2.49395072e-01  1.62004054e-01 -1.38420179e-01  2.91450880e-02
  5.43478727e-01 -1.00213483e-01 -4.97415304e-01 -8.19143057e-01
  6.09028190e-02 -1.93572968e-01 -1.09223926e+00  5.04213274e-02
  2.53083885e-01 -7.48326898e-01 -4.59494561e-01 -2.31948525e-01
 -1.11024261e-01  1.99033052e-01 -4.00599122e-01  4.20839906e-01
 -1.36039391e-01 -3.51406664e-01 -5.66322684e-01  1.23017454e+00
 -3.89547557e-01  5.02287865e-01 -1.08191156e+00 -7.48962462e-01
 -1.43392694e+00 -3.70353401e-01 -3.12514722e-01  3.13440919e-01
  1.77286580e-01 -1.58974469e-01  5.39206624e-01  2.04794243e-01
 -1.68954283e-01 -1.30063206e-01  1.17778622e-01  2.95356631e-01
  9.96538639e-01  9.97801423e-02  3.90720338e-01  2.88609236e-01
  6.51456118e-02 -3.83013248e-01 -2.71581449e-02  4.79008630e-02
  1.80527794e+00 -4.59558144e-03  1.47047877e-01  3.07310224e-01
  2.60884762e-01 -7.42758140e-02 -5.65526009e-01  2.38197371e-01
  1.06658928e-01  3.51796746e-02  5.16975597e-02 -5.84572613e-01
 -2.64238477e-01 -6.27480388e-01 -4.27592903e-01  5.31888008e-02
 -3.21715385e-01 -7.16224909e-01 -5.82391322e-01  3.27715755e-01
 -8.61719012e-01 -8.65864694e-01 -9.88269031e-01  1.37101531e+00
 -5.29599428e-01 -1.33703530e-01  7.49617279e-01 -2.24035710e-01
 -1.01443771e-02  3.81931722e-01 -2.04199061e-01  3.43297392e-01
  3.87024730e-01 -7.76756108e-01 -2.89212428e-02 -4.85996246e-01
 -1.54089737e+00  6.76511675e-02 -6.36448383e-01  7.50254631e-01
  1.49591088e-01 -7.15260744e-01 -2.64304578e-01  5.36497653e-01
 -4.92289752e-01 -1.27394140e-01  2.71393090e-01 -1.10392666e+00
 -5.77615798e-01  3.39840025e-01 -1.37999010e+00  5.59444189e-01
 -2.27697715e-01 -1.64925143e-01 -2.40222484e-01 -8.97409022e-01
  4.25998777e-01 -6.01666085e-02 -3.16824913e-01 -4.55072284e-01
  5.76743841e-01 -6.01913571e-01  1.31385159e+00  1.35633975e-01
 -4.71631646e-01 -6.88698292e-02 -1.71303570e-01 -2.03059003e-01
 -7.72549391e-01 -3.87890071e-01 -5.03198028e-01 -3.02123129e-01
 -6.00564003e-01  8.37674201e-01 -5.07764161e-01  4.55972970e-01
 -2.01319948e-01 -6.34986818e-01  4.09132242e-01  6.41169369e-01
  9.74426627e-01 -4.58732635e-01  4.08507109e-01  3.63701493e-01
 -4.01641458e-01 -6.17308497e-01  5.20573556e-01  2.37601921e-01
  8.46368909e-01  1.00702330e-01  6.48815274e-01  5.75377226e-01
 -5.40317237e-01  2.28469104e-01  6.95132077e-01 -2.96439737e-01
  1.06889412e-01  1.44984145e-02  4.58285183e-01 -3.32339615e-01
  3.40750635e-01  6.30546153e-01  8.82176399e-01 -6.62736356e-01
 -1.31110835e+00  1.29887968e-01  8.49843740e-01 -3.17186475e-01
  5.49150348e-01  7.52991736e-01  3.57663512e-01  1.47046283e-01
 -7.90652454e-01 -1.63708732e-01 -2.91716695e-01  1.20664313e-01
 -6.11743152e-01  9.30832982e-01  4.78028655e-01  9.86048505e-02
  3.50274146e-01  3.45459700e-01 -1.69162422e-01 -3.31272066e-01
  5.90991616e-01  1.55152893e+00  1.22703556e-02  4.68590796e-01
  9.54780340e-01 -5.67036927e-01 -4.48945671e-01 -2.27703065e-01
  8.77395689e-01 -3.55436444e-01 -5.01113474e-01 -5.37314653e-01
 -2.08068848e-01 -2.19356209e-01  1.27699703e-01 -2.95494914e-01
 -3.49985391e-01  8.78444910e-01  5.15429318e-01  1.28355354e-01
 -4.99399006e-01 -4.41560715e-01 -4.33660924e-01  1.15080684e-01
  1.86683796e-02  2.93936670e-01 -4.89823103e-01  4.19775665e-01
 -1.06363177e+00  5.83087206e-01 -4.08106774e-01 -6.91424370e-01
  1.82097331e-01 -9.02051568e-01  7.90290236e-01  1.34237945e+00
  1.07675314e-01 -1.05966687e+00  2.60040790e-01  4.50321674e-01
  7.09559262e-01  4.76228774e-01  7.52745032e-01  7.65001327e-02
 -7.57034898e-01  1.98781043e-02 -8.56842458e-01  4.17854309e-01
 -3.10890526e-02 -2.50509471e-01  5.45940280e-01 -1.28894746e-01
 -2.41929007e+00 -4.54157710e-01 -1.39831352e+00 -1.61263609e+00
  1.09273708e+00  3.29617023e-01  6.40563488e-01 -4.31641750e-02
 -4.22417164e-01  5.71211696e-01  2.58051753e-02 -1.51559532e-01
 -5.18873930e-01  8.15203488e-01  1.81603745e-01  8.28913033e-01
  2.68239498e-01  3.10919397e-02 -1.12766802e+00  7.32274055e-01
  2.12822020e-01 -1.37191433e-02  4.23000395e-01  5.06129265e-01
  6.60142779e-01  4.20588195e-01 -6.98736429e-01  1.96901605e-01
 -1.17329836e+00  2.37215012e-01  8.04291129e-01 -7.22682059e-01
 -1.43680143e+00 -1.20532721e-01 -5.39833128e-01 -1.55980781e-01
  6.31555617e-01  5.67474179e-02  4.36706394e-01  6.52532756e-01
 -4.15346682e-01  1.91018417e-01 -1.53293103e-01  2.82758594e-01
 -2.13893920e-01  4.99153584e-02 -5.64966798e-01 -1.44094616e-01
 -1.30252850e+00  1.10694766e+00 -8.69500518e-01  2.05284372e-01
  1.02273417e+00 -4.25639898e-02  2.44169131e-01  2.07176328e-01
 -6.70404881e-02  1.07497990e+00  1.62283823e-01  3.84503663e-01
 -1.79555967e-01 -3.80367965e-01  1.71376288e-01 -5.49679041e-01
 -1.02743483e+00  7.87900835e-02 -8.60289991e-01 -2.31241323e-02
 -1.64836466e-01  4.23382759e-01 -2.26131566e-02  5.34524024e-01
  6.05598211e-01 -1.32186508e+00 -8.88473466e-02 -1.30439389e+00
  1.35938704e-01  1.15865231e-01 -2.42594093e-01  1.48077798e+00
  5.58994114e-01  5.32081842e-01  5.26134551e-01  2.49229848e-01
 -2.96260834e-01  7.71969616e-01 -7.96838224e-01 -4.44411129e-01
  7.04448581e-01 -4.04972762e-01 -5.22228718e-01 -4.43097949e-01
 -7.00949371e-01  9.62104369e-03  5.77483833e-01 -9.18778062e-01
 -2.47889251e-01  2.86141753e-01  7.26789355e-01 -1.81392699e-01
  7.13121414e-01 -1.13005471e+00 -2.02935755e-01 -1.48000941e-03
  5.71577132e-01 -4.61920768e-01 -7.14111447e-01 -3.84397775e-01
  3.31014425e-01 -2.33147666e-02 -1.00481045e+00  7.64432311e-01
 -6.20124817e-01 -2.12131763e+00  9.09676373e-01 -3.52963537e-01
 -1.10078007e-01  2.64185697e-01 -6.27368540e-02  1.19139589e-01
  1.47372067e-01 -7.13825002e-02  6.04319796e-02 -3.72053325e-01
 -3.80912185e-01  5.20961344e-01  1.01181376e+00 -6.45855129e-01
  1.79906666e-01  1.98166057e-01 -9.91198182e-01 -5.13340175e-01
  2.27447733e-01  6.26308978e-01  6.80901825e-01  1.05759382e+00
 -2.43377730e-01  9.74952638e-01 -2.22409546e-01  5.00081897e-01
  2.68513441e-01 -7.11188972e-01 -7.13346973e-02 -4.51025963e-01
  7.08481848e-01  6.02902055e-01 -2.16809720e-01  4.53883082e-01
 -6.00740135e-01 -3.74999136e-01 -2.27284223e-01 -6.84581220e-01
  3.44516128e-01  7.46120512e-01 -9.55398500e-01 -6.43367410e-01
 -3.80831838e-01  1.03906894e+00 -8.91924322e-01  2.47010246e-01
  1.35754094e-01 -5.44136643e-01 -6.49735510e-01 -2.31513083e-01
  9.45888937e-01  1.84502363e+00  6.99496150e-01 -2.46198803e-01
  3.56219202e-01  7.52215862e-01  9.81135070e-02  2.45313466e-01
 -1.57903194e-01  1.97076350e-01  1.45909399e-01  2.79889464e-01
 -1.52995750e-01  1.13844223e-01  2.34563887e-01  8.41959238e-01
  6.61900282e-01 -3.75684559e-01 -8.38542640e-01  1.96720392e-01
 -7.89626598e-01 -1.94817677e-01  1.62360713e-01 -7.43692636e-01
  1.66382998e-01  4.43683155e-02  7.47878730e-01 -5.70994496e-01
  4.16915238e-01  8.30201566e-01  4.45970505e-01 -3.79508793e-01
  2.56574303e-01 -9.04645696e-02  4.98391688e-01 -5.42914331e-01
  8.01842883e-02 -5.49909711e-01  9.35688019e-02 -5.51537573e-01
  1.52543557e+00 -4.07643944e-01 -7.98189223e-01  3.58569473e-02
 -2.70991683e-01 -5.28829992e-02  4.63584244e-01 -3.65018368e-01
  1.47196877e+00  2.67407864e-01  4.77016896e-01 -3.59441757e-01
  8.52666020e-01  6.63722992e-01 -5.74259341e-01 -1.53999135e-01
 -3.63770664e-01 -9.70378518e-02 -1.87951878e-01 -1.32327214e-01
 -7.22970888e-02  8.63852739e-01  2.38353953e-01 -2.70901415e-02
  5.96244574e-01 -6.29817605e-01 -3.27683151e-01  7.80581892e-01
 -2.91953683e-01 -1.82286650e-01  1.34960562e-01 -1.02785744e-01
  4.57210392e-01  4.38873887e-01  3.15408319e-01 -6.31899834e-01
 -1.40493065e-01 -1.03029236e-02  2.33527631e-01  7.13577926e-01
  5.23629606e-01  2.86208421e-01 -1.70579359e-01 -7.25486219e-01
  5.19062698e-01  2.84005046e-01  5.21220624e-01 -1.84153855e-01
  2.41937667e-01 -1.26520041e-02 -6.48527980e-01  2.95419604e-01
  8.92479345e-03 -2.18616009e-01 -2.90738404e-01  5.67062199e-01
 -1.11628520e+00  2.68917084e-01  2.37954274e-01 -8.57522845e-01
  5.72419226e-01  4.41277117e-01 -8.29822421e-01 -1.15680382e-01
  2.91299939e-01 -9.05446887e-01  7.25913584e-01 -4.41860080e-01
 -1.75817296e-01  4.10667717e-01  2.02085719e-01  1.86707795e-01
 -1.15617776e+00 -1.06228732e-01  1.88553721e-01 -2.50866085e-01
 -4.78139132e-01 -1.61483154e-01  8.99396539e-02  4.20034379e-02
  8.04963648e-01  4.98788267e-01 -6.11986935e-01 -4.44014430e-01
 -1.35594010e+00  9.87802863e-01 -2.23009139e-01  3.68697315e-01
  3.90171647e-01 -5.36313474e-01 -5.91376185e-01 -1.46593094e-01
 -3.29031587e-01 -1.50495574e-01  2.24974111e-01  5.41412413e-01
 -6.18840516e-01  9.47111011e-01  6.26336455e-01  5.42950928e-01
 -3.99551272e-01  2.88566679e-01 -8.66326034e-01 -1.17904103e+00
  1.27398491e-01  6.25129491e-02  9.52032745e-01 -3.69778633e-01
 -6.43974170e-02  2.56999061e-02 -2.69737363e-01 -8.35157752e-01
  1.43242165e-01 -5.28516173e-01  1.05595064e+00 -6.51367530e-02
  2.56120469e-02  4.31304574e-01  1.10075259e+00 -8.32245171e-01
  2.34237611e-01 -1.32001489e-01  6.23345912e-01  6.15954995e-01
 -6.43766940e-01 -7.01149926e-04  6.56459570e-01  8.21142346e-02
  1.29267842e-01  9.89454269e-01  2.25648060e-01 -2.64441043e-01
 -5.44715345e-01 -9.88027751e-02 -8.42921734e-01  8.62392843e-01
 -1.12866051e-01  1.31612146e+00 -3.61941695e-01  5.94715953e-01
 -1.87256172e-01  1.46616340e-01  6.55470192e-02  1.43988788e-01
 -7.17426956e-01  2.30669618e-01 -3.57774436e-01  3.84312481e-01
  7.68646061e-01 -9.30674970e-02 -8.39595735e-01  1.47377932e+00
  1.04149067e+00  4.19182539e-01 -9.37307715e-01  3.81908029e-01
 -2.90310174e-01 -3.85740161e-01  7.91439116e-01 -9.27438676e-01
  8.72851074e-01 -5.06580062e-02 -7.31664896e-02 -8.98589253e-01
 -1.95791498e-01 -8.93465430e-02 -7.04505205e-01 -1.08709991e+00
 -1.07097650e+00 -6.72272921e-01 -1.42010167e-01 -1.47752917e+00
 -6.01102635e-02  5.67743123e-01  2.73312658e-01  4.22052622e-01
  7.58680224e-01 -1.19410241e+00  5.25272906e-01 -5.13143003e-01
  1.61670685e-01 -7.53856957e-01 -2.83563659e-02  5.99384725e-01
  5.93092322e-01  2.95484234e-02  2.61609346e-01 -4.78141189e-01
  2.71600306e-01  1.85890269e+00  7.36948922e-02 -7.09786773e-01
  7.03981459e-01 -1.17453182e+00  6.95356607e-01 -1.00602376e+00
  4.02492672e-01 -2.73193061e-01 -8.89914513e-01  2.15483606e-02
  1.97360486e-01  6.43020451e-01 -1.16935027e+00  8.67688239e-01
  9.08024728e-01  1.27261758e+00 -1.04167318e+00 -1.12142789e+00
 -1.84085727e-01  2.13630825e-01  5.84414124e-01  8.18370521e-01
  6.57007620e-02 -1.64262235e-01 -2.88089365e-01 -1.94734573e-01
 -7.01209605e-01 -3.12182307e-01 -6.42582923e-02 -9.52774510e-02
 -2.52924144e-01  9.33498815e-02  4.62933123e-01 -2.45886743e-02
 -5.41585624e-01 -3.14529896e-01 -8.99758160e-01 -1.17219567e+00
 -6.00533724e-01 -4.51239198e-02 -2.87788928e-01 -2.02931106e-01
 -3.42344828e-02 -5.19556582e-01  2.29472637e-01 -2.85926044e-01
 -1.03654385e+00 -4.40228730e-03 -2.52784997e-01  9.35274065e-02
  4.91844833e-01  5.32050073e-01 -1.06972432e+00  6.61120266e-02
 -8.24587345e-02 -4.53566194e-01 -5.64582109e-01 -6.44904912e-01
 -5.66885993e-02  4.00513075e-02  2.53871053e-01 -1.07774305e+00
  2.74836242e-01 -1.61303598e-02  7.42644072e-01  4.42966670e-02]</t>
  </si>
  <si>
    <t>[-1.13838345e-01  9.73401606e-01  6.50423914e-02  7.72981439e-03
  9.58189607e-01 -1.64069161e-01 -8.92095506e-01  3.63148600e-02
 -2.66319454e-01 -8.60170349e-02  2.95443177e-01  1.19435334e+00
  3.51912379e-01  8.60856593e-01 -2.13001594e-01  3.44360501e-01
  4.01228517e-01 -5.02324104e-01  3.84582102e-01 -8.32467854e-01
 -1.61383271e-01  3.59885871e-01  8.27182055e-01  8.67713153e-01
 -1.38984680e-01  8.56955349e-02 -5.85569978e-01 -4.04182196e-01
  2.06232071e-01  1.07239616e+00 -4.69815135e-01  2.10133165e-01
  9.75310504e-01 -7.40165234e-01 -5.14384985e-01 -4.51533377e-01
  1.12927876e-01 -1.42266378e-02  1.77240223e-01 -2.34878987e-01
  6.22525394e-01 -4.76252407e-01  6.45637453e-01  1.27992690e-01
 -1.22655165e+00  8.12591091e-02 -1.04336381e+00  9.40345049e-01
 -4.99991849e-02 -2.34187007e-01  8.18415046e-01  3.52706283e-01
  2.15622291e-01  2.00479582e-01  2.98098326e-01 -6.77871108e-01
  6.92163289e-01 -1.28863907e+00  1.05830595e-01  3.02258804e-02
  1.35876566e-01  1.26627421e+00 -8.21484178e-02 -3.30733508e-01
  2.22175010e-02  6.52495086e-01  1.08764863e+00  9.70847532e-02
 -1.34422135e+00  2.55849272e-01 -1.89522237e-01  4.54016358e-01
 -7.46145666e-01 -7.24943936e-01 -2.74888843e-01 -8.31418753e-01
  2.35642165e-01  8.97152722e-01  9.56613183e-01  3.58628660e-01
 -1.67505853e-02  2.25579992e-01  1.36782646e+00  2.40927801e-01
 -1.02674797e-01  5.53830639e-02  2.57825285e-01  3.55748445e-01
  3.66153985e-01 -5.65926790e-01 -5.49830571e-02 -6.63405895e-01
  4.01735932e-01  4.42659974e-01 -6.41903043e-01 -1.93384469e-01
 -3.03605497e-01 -6.11223459e-01 -1.61956042e-01 -8.69470239e-02
  3.90009016e-01 -5.49753249e-01 -1.41099811e-01  4.06382442e-01
 -9.86000746e-02 -6.27353549e-01 -2.66154826e-01  1.20220625e+00
 -7.20217109e-01  5.24994016e-01 -3.13668787e-01 -7.16051936e-01
 -1.73687443e-01 -1.08154491e-01 -1.66647173e-02  5.08989632e-01
 -3.29336710e-03  3.20113659e-01  1.01929319e+00  6.53644919e-01
  1.86103910e-01  2.57281125e-01 -4.38796401e-01  1.02394059e-01
  5.22412241e-01  1.24248154e-01  1.52372456e+00  6.54817820e-01
 -9.29920733e-01 -6.36310816e-01 -4.74990696e-01  5.32224238e-01
  1.19709408e+00  3.97788972e-01  9.19996724e-02 -4.11320254e-02
  2.31997788e-01 -2.45664448e-01 -1.20976067e+00 -1.95526913e-01
 -3.67591351e-01 -5.53558826e-01  7.01256394e-02 -1.23003459e+00
  1.74770340e-01 -1.02588212e+00 -9.97018293e-02 -1.94505319e-01
 -2.43292600e-01 -2.47697696e-01  7.55187422e-02  6.22378252e-02
 -1.24053359e+00 -5.89451611e-01 -1.13118732e+00 -6.64693594e-01
  3.75154227e-01  4.04653251e-01 -1.04573913e-01 -3.51252288e-01
 -2.63539460e-02  5.57263076e-01  4.18178588e-01 -2.37059951e-01
  3.07952702e-01 -3.42690408e-01 -7.61407018e-01 -3.35946769e-01
 -1.35593700e+00  6.40160322e-01  2.52789974e-01  1.17436087e+00
  9.85175222e-02 -3.18083674e-01 -4.64975178e-01 -5.41979909e-01
 -1.14544384e-01  7.16771603e-01 -2.64224987e-02 -9.62045372e-01
 -2.14502111e-01 -5.14670424e-02 -1.03038490e+00  1.01921856e-01
  2.89715409e-01 -3.32880169e-02 -5.85005283e-01 -9.79547203e-01
  9.86846328e-01 -3.54987919e-01 -6.16857558e-02 -6.04607046e-01
 -2.84920353e-03 -5.34316301e-01  5.96219957e-01 -2.76707977e-01
 -3.41533035e-01  7.31411040e-01  6.86924577e-01  5.24759948e-01
 -7.15597212e-01 -2.24645287e-01  2.87180215e-01 -4.35028858e-02
 -8.34456384e-01  4.55911517e-01  1.54188484e-01  2.19140485e-01
 -2.31387764e-01 -8.60987782e-01  2.47320592e-01  6.85282409e-01
  7.01863766e-01 -2.84958154e-01  2.22240031e-01  6.52721375e-02
 -4.56659704e-01 -9.90040898e-01  4.00717676e-01 -2.25404248e-01
  3.99921507e-01  3.32179576e-01  7.23888099e-01  9.46852982e-01
 -1.06741369e+00  7.11924553e-01 -2.97998071e-01 -1.62458408e+00
 -8.31213780e-03  1.17081933e-01  7.20480233e-02 -9.10049528e-02
  4.02576864e-01  6.76137567e-01  8.26956406e-02  4.05531138e-01
 -7.30991364e-01 -7.13046864e-02  5.40213585e-01  1.21295322e-02
  8.83058429e-01  1.31459522e+00  1.09739438e-01  1.23253882e-01
 -9.83810842e-01 -2.37963468e-01  1.93554476e-01 -4.95641261e-01
 -3.70829582e-01  1.59157407e+00 -1.93466470e-02  9.33289006e-02
  4.44304913e-01  4.82806563e-01  2.51951635e-01 -5.16971350e-02
  1.39244244e-01  1.27350485e+00 -4.01941597e-01 -2.57484257e-01
 -1.63794741e-01 -7.50909150e-01 -3.34564090e-01 -5.06553769e-01
 -1.43434751e+00 -1.06336093e+00  1.00263029e-01  3.17003638e-01
  3.13854843e-01  3.24833065e-01 -2.58511692e-01  4.88010824e-01
 -9.61913526e-01  9.53337491e-01  3.12817842e-01 -4.04826403e-02
 -9.89370048e-01 -5.06248534e-01  1.26901579e+00 -1.56576380e-01
  1.67417318e-01  1.48077950e-01 -2.81267136e-01 -3.24405432e-01
 -1.15521038e+00  7.11481154e-01  1.91384047e-01 -9.85885739e-01
  6.28239989e-01 -6.60271347e-01  9.62285995e-02  4.17363733e-01
 -1.92951605e-01 -7.68118739e-01  3.15096468e-01  2.97224283e-01
  7.57877827e-01  2.56761372e-01  4.07131881e-01 -1.73923701e-01
 -5.18645287e-01  1.59587353e-01 -3.89887244e-01  3.98701221e-01
  1.21711230e+00 -4.22809646e-02  3.29053327e-02  3.32657605e-01
 -2.92113829e+00 -4.37232733e-01 -9.24359024e-01 -1.01299620e+00
  7.46920288e-01  1.70691907e+00  5.32222867e-01 -3.28787863e-01
  4.58898336e-01 -3.81526113e-01 -4.66268390e-01  3.16138059e-01
 -5.51113129e-01  6.95457101e-01  4.81328517e-01  3.96499038e-01
  8.55363905e-03  8.71637464e-02 -9.10518408e-01  3.85992914e-01
  6.25450075e-01 -4.50715929e-01  5.27747869e-01 -4.66729283e-01
  6.25944853e-01  4.39539552e-01 -1.22007179e+00  2.63131171e-01
 -9.76446033e-01 -2.06708148e-01  1.39239132e-02  1.02088958e-01
 -6.38349771e-01 -2.59684145e-01  2.96312869e-01  3.12424749e-01
  3.30460072e-01 -5.29118717e-01  6.84243679e-01  4.21235651e-01
 -1.65120363e-01 -2.49728374e-02 -6.56061321e-02 -2.56372482e-01
 -6.04764819e-01 -1.77089512e-01 -2.99511075e-01  2.76782483e-01
 -4.98747766e-01  1.06056833e+00 -1.14160240e+00  2.69004047e-01
  7.08857119e-01 -3.43585163e-01  2.07993373e-01 -2.81799495e-01
  7.71483362e-01  4.97048795e-01  2.64045477e-01  3.56825918e-01
 -1.93308666e-01 -4.23185855e-01 -5.65803111e-01 -4.46620315e-01
 -8.20556283e-01 -3.47336560e-01 -8.61489654e-01 -1.69503987e-01
  3.47013414e-01  8.89706612e-01  5.21010086e-02 -2.48821437e-01
  8.27574432e-02 -1.11908782e+00  2.64143854e-01 -8.83170545e-01
  1.06672071e-01  4.25237298e-01 -2.78672934e-01  8.31338227e-01
  1.12151131e-01  3.18875402e-01 -2.48827025e-01  2.39470378e-01
  9.17983130e-02  7.34806806e-02 -7.88327575e-01 -2.74254590e-01
 -2.34139040e-01 -4.37441021e-01  2.18128055e-01 -7.45223284e-01
 -1.20200098e+00 -5.06913781e-01  5.64988732e-01 -7.04000235e-01
 -3.96476418e-01  6.97144687e-01  1.62558854e+00  1.34542182e-01
  8.32376957e-01 -8.62672269e-01 -3.10778737e-01 -6.94847703e-01
  2.67692268e-01 -4.73887354e-01 -2.02837408e-01 -4.40685302e-01
 -2.75918469e-02 -1.40248135e-01 -7.91957259e-01  6.09171212e-01
 -1.13667893e+00 -1.43733442e+00  9.27692354e-01 -1.32785165e+00
  2.27230549e-01  4.01494116e-01  4.69839498e-02 -7.10298479e-01
  4.37674701e-01 -2.87108481e-01  8.45932961e-03  2.57401556e-01
  1.48941442e-01  3.15904915e-01  1.68727815e-01 -2.09623173e-01
 -2.00228527e-01  4.64389861e-01 -3.48037779e-01  4.76533622e-02
  5.55560067e-02  4.00764167e-01  4.47508931e-01  8.15193117e-01
 -6.21035576e-01  1.15319359e+00  3.58653843e-01  2.17091054e-01
  4.36144978e-01 -1.16929507e+00  3.79466355e-01  2.97337383e-01
  1.30851507e-01  5.33193469e-01  1.52452037e-01 -3.18320155e-01
 -2.43927762e-01  5.41468978e-01 -4.40225974e-02 -3.65187228e-01
  3.66299093e-01  1.54072762e-01 -3.51206183e-01 -2.05161840e-01
 -1.86304137e-01  4.26171094e-01 -6.85375214e-01 -2.26496994e-01
  4.87129629e-01 -2.69458055e-01 -7.33320892e-01  4.23718542e-02
  6.00638688e-01  1.51809084e+00 -1.20868862e-01  7.62451589e-02
  3.29191864e-01  1.02873635e+00 -1.92109212e-01  1.77123189e-01
  6.37105763e-01  2.32454807e-01  1.51585773e-01  1.15020797e-01
 -3.95024747e-01  2.21776322e-01  2.21052498e-01  2.45369047e-01
  7.06633270e-01  1.04641348e-01 -5.48343539e-01  6.11848593e-01
 -7.02409565e-01 -8.63203943e-01 -2.60104388e-01 -9.10215378e-01
 -9.33255136e-01  2.13667095e-01  2.05263510e-01 -2.62113959e-01
 -1.23514444e-01  8.65607411e-02  3.73110056e-01 -4.14907932e-01
 -3.47886235e-01  3.01266789e-01  9.36234891e-01 -3.49399120e-01
  1.53532684e-01 -5.17412126e-01  5.53566158e-01 -3.86249453e-01
  1.23668003e+00 -2.74331331e-01 -2.28436857e-01 -9.44722518e-02
 -7.28321195e-01 -3.33219767e-01  6.42892003e-01 -2.31925562e-01
  1.36997020e+00 -1.34642109e-01  1.35168836e-01 -2.53889650e-01
  5.20578921e-01  7.32053071e-02  5.67626774e-01  6.16499305e-01
  6.65152550e-01  1.76618561e-01  1.16863206e-01  8.22306611e-03
 -3.22425544e-01  1.87815130e-01 -5.78417629e-03  3.65960836e-01
  7.15657115e-01 -6.81954026e-01  3.44304368e-02  5.71118414e-01
 -1.44200072e-01 -3.57997060e-01 -1.26258004e+00 -4.39426541e-01
 -7.20513582e-01 -2.49570116e-01  5.93418360e-01 -2.70053089e-01
  5.14786839e-01 -5.72228611e-01  2.54118025e-01  2.47960731e-01
 -4.66150701e-01  3.33187163e-01  2.60195941e-01  1.64378345e-01
 -5.10126293e-01  5.82177520e-01 -6.31853938e-02 -1.00566638e+00
  1.62280664e-01 -2.33994305e-01 -3.30762088e-01  5.60879946e-01
  1.05005652e-01 -7.49107122e-01 -2.69413799e-01  5.81475616e-01
 -4.55948263e-01 -3.79053235e-01 -5.51533997e-01 -8.50851417e-01
  2.69456029e-01  3.38756859e-01 -5.45983613e-01  2.20366642e-01
 -1.02383249e-01 -2.76885837e-01 -3.47035885e-01 -1.41570017e-01
  7.96604633e-01  2.33232513e-01  2.63802111e-01 -2.85476819e-02
 -3.68366748e-01  7.22894251e-01  3.78259480e-01  3.90764832e-01
 -2.53515095e-02 -2.03345135e-01  1.09284306e+00 -4.82112229e-01
  8.54904652e-01  4.23146874e-01 -4.52441663e-01 -8.19195449e-01
 -3.49553347e-01  3.77485365e-01  3.79356951e-01 -3.37300301e-01
  4.28953618e-01  2.71327466e-01 -3.35064322e-01  9.73655879e-02
 -7.59428382e-01  4.28762287e-02  5.01426041e-01  3.53314131e-01
 -4.05745238e-01  1.07794130e+00  1.57334685e-01  4.67275858e-01
 -1.72273308e-01  3.25698644e-01  6.96347237e-01 -1.19245613e+00
 -6.31134585e-02  5.94117403e-01  6.89072609e-01 -2.67480195e-01
 -3.19565356e-01  7.76335374e-02 -2.13784024e-01 -5.90978146e-01
  1.17430794e+00 -1.03337355e-01  1.22423565e+00 -2.08563656e-01
  6.30188107e-01 -5.26803970e-01  1.02623403e+00 -2.94347703e-01
  3.74331415e-01 -5.12006521e-01  7.71693110e-01 -1.98330909e-01
  1.45967335e-01  2.82301903e-01  5.89955032e-01  2.81527966e-01
 -4.25423868e-02  6.07570350e-01 -7.78763413e-01 -2.91134119e-01
 -9.35840309e-01  7.80150175e-01 -1.08005476e+00  1.02502799e+00
  2.57996172e-01  9.55024779e-01 -7.38530278e-01  3.54299515e-01
  6.47447050e-01  1.22986317e-01 -1.27766415e-01 -6.09333813e-01
 -1.34526980e+00 -5.88799357e-01 -3.34775686e-01 -2.07714677e-01
  5.08209467e-01 -1.05947196e-01  9.53390002e-02  7.72196054e-01
  1.07966721e+00 -2.17059702e-01 -7.75043368e-02 -1.40873134e-01
 -5.88338494e-01 -1.52702063e-01  1.13345051e+00 -3.66805106e-01
  7.80907214e-01  3.43845725e-01  3.55925202e-01 -7.17771530e-01
  2.41684750e-01 -5.38138151e-01 -2.66665053e-02 -5.86327851e-01
 -1.49912453e+00 -4.06707823e-01  6.67038858e-02 -1.63162291e+00
  4.56931531e-01 -2.27287591e-01 -6.09458447e-01 -7.11251616e-01
  6.29277170e-01 -1.67634702e+00  1.28177375e-01 -7.25470722e-01
  5.96499860e-01 -9.33915734e-01 -1.43129766e-01  6.91385090e-01
 -7.33520806e-01 -3.91038805e-01  4.46248204e-01 -1.20012450e+00
 -3.91613603e-01  1.03474724e+00 -9.35685694e-01 -1.39356494e+00
  1.03610170e+00 -6.90913200e-01  1.65193260e-01 -2.47214615e-01
  1.02074313e+00  3.41476440e-01 -3.79247636e-01  1.51211336e-01
  5.61470389e-01  3.26237410e-01 -1.62599862e+00  8.15105021e-01
  1.78909838e-01  1.05723429e+00 -4.19432223e-01 -6.52208865e-01
 -2.88697071e-02  5.82437992e-01  9.59380865e-02  3.64981174e-01
  6.79675817e-01 -1.04030025e+00 -4.38317209e-02  6.54862821e-02
 -1.97688580e-01 -9.89731476e-02 -1.26137644e-01  3.81217115e-02
 -1.12021089e+00 -1.64545789e-01  4.54509139e-01  5.70761979e-01
 -6.25346839e-01 -3.29332575e-02 -1.25763035e+00 -5.58208466e-01
 -5.90522587e-02 -6.21602014e-02 -3.91858399e-01 -1.01675057e+00
 -8.87939930e-02 -4.05381024e-01  3.26340735e-01 -3.48826438e-01
 -1.05201495e+00  6.17671311e-01  2.19333708e-01  1.73162058e-01
  5.02419293e-01  1.92984909e-01 -1.03766084e+00  5.54937065e-01
 -4.99962330e-01 -3.13961089e-01 -4.00244743e-01 -9.10995185e-01
 -4.88681793e-02  1.62562385e-01  2.68604577e-01 -8.68960142e-01
  2.66336333e-02  1.92235410e-01  5.72861075e-01 -3.03643525e-01]</t>
  </si>
  <si>
    <t>[-2.51316428e-01  1.07753396e+00 -8.43348145e-01 -1.64512955e-02
  8.59802783e-01  2.16174439e-01 -5.93276680e-01  5.42548224e-02
 -5.65763533e-01  5.73268890e-01  1.65827781e-01  8.25022757e-01
  3.55363816e-01  4.74252850e-01 -4.31805104e-01 -2.84300625e-01
 -4.88840848e-01 -1.66165471e-01  1.05997801e+00 -5.38320959e-01
 -8.75269696e-02  4.00903225e-01  3.12023163e-01  2.44323105e-01
 -2.73129344e-01  5.78453064e-01 -2.44939685e-01 -9.66421008e-01
 -9.60013747e-01  9.85700786e-01 -9.32574868e-01 -3.25768054e-01
  5.84936380e-01 -5.18173814e-01 -5.28693676e-01 -7.29246855e-01
  3.30527484e-01 -5.45994520e-01 -6.41119480e-02 -5.18654585e-01
  6.17392600e-01 -3.29096824e-01  1.23142764e-01 -2.49490499e-01
 -5.09844005e-01 -1.48890480e-01 -1.24261999e+00  1.40178740e+00
 -1.93887800e-01  6.82154223e-02 -8.46617818e-02  3.00057530e-01
  6.29494667e-01  4.44696724e-01  2.84996629e-02 -1.89208075e-01
  7.18488038e-01 -1.31586981e+00  5.35290480e-01 -1.96365029e-01
  5.88602901e-01  5.56492686e-01  2.91551143e-01  9.97317582e-03
  4.50864345e-01  5.74721873e-01  4.27227557e-01  5.25957346e-02
 -6.70360148e-01  1.04552305e+00 -2.82668769e-01  9.37334448e-02
 -4.72546995e-01 -1.99704856e-01 -2.43369997e-01 -1.02610624e+00
 -1.85725152e-01  9.76675272e-01 -1.05935410e-01  4.36152071e-01
 -1.71116158e-01  2.70646423e-01  3.68091166e-01  4.24464405e-01
 -5.43375552e-01 -4.18764919e-01  7.86043644e-01 -6.62123740e-01
  9.97432768e-02 -6.92796230e-01 -4.08043563e-01 -3.69408965e-01
  5.28141201e-01 -2.52792507e-01 -4.09575701e-01  2.30450526e-01
 -6.88134670e-01  1.84371427e-01 -4.62174475e-01 -3.97519618e-01
 -5.51390290e-01  4.37864006e-01  2.02019051e-01  6.27092838e-01
 -6.63479149e-01 -5.59994042e-01  4.08840477e-02  1.36972344e+00
 -4.02183384e-02  5.70593596e-01  2.78392822e-01 -1.63430512e-01
 -5.08500636e-01 -3.19508314e-01 -9.84955132e-01  4.70877171e-01
 -1.26175135e-01 -3.16962898e-01  5.56966424e-01  8.38749558e-02
 -1.49465477e+00  4.80799317e-01 -5.66059768e-01  3.36686641e-01
  1.02431750e+00 -2.93798894e-01  1.17199779e+00 -6.43541217e-02
 -4.29640353e-01  4.40827012e-02 -9.02169406e-01  9.07972097e-01
  3.78782094e-01 -1.38043091e-02  3.66568565e-06  1.72103554e-01
 -3.37587357e-01  2.45866831e-02 -4.37856853e-01  4.06499282e-02
 -6.35352015e-01  4.93881144e-02  3.18366438e-01 -5.06578922e-01
 -6.41577020e-02 -1.10099900e+00 -1.16994552e-01 -2.37071842e-01
 -9.10922170e-01 -8.05263042e-01 -4.85096961e-01  3.37198377e-04
 -6.42368793e-01 -1.09909654e+00 -7.98170865e-01  2.74773240e-01
 -6.70842677e-02  1.05376124e+00  5.42798877e-01 -4.93635833e-02
 -1.58228055e-01  1.10903394e+00  7.11031020e-01  1.04226679e-01
  2.69204378e-01 -6.01649165e-01  2.94077247e-02 -7.96157837e-01
 -9.60403800e-01 -2.50074178e-01 -1.09833255e-01  3.20608348e-01
  2.33761922e-01  1.95896216e-02 -3.19328755e-01 -2.04806030e-01
  2.89685398e-01 -3.75743620e-02  2.25661024e-02 -7.26321340e-01
 -4.59535956e-01  7.80178130e-01 -1.60201657e+00  1.32295415e-01
  2.93132097e-01 -6.13202810e-01 -8.68554592e-01 -7.87684858e-01
  5.94117224e-01 -1.48238659e-01  9.70965698e-02 -4.99890774e-01
  5.71052656e-02 -7.17608750e-01  5.15082181e-01 -7.12996781e-01
 -3.23145509e-01  7.17617393e-01  3.63254279e-01  4.24004972e-01
 -3.75161052e-01 -3.18187416e-01  1.83183432e-01 -4.81656492e-01
 -6.16241276e-01  9.32538927e-01  2.46115789e-01  1.10743797e+00
  2.33356804e-01 -8.57721388e-01  4.16273564e-01  1.84056711e+00
  5.50329208e-01 -1.49067998e-01 -5.01443446e-01 -1.78630009e-01
  3.59894216e-01 -1.94880694e-01  7.88026750e-01 -8.49932879e-02
  1.57023644e+00 -5.84085763e-01  1.13418651e+00  9.36732948e-01
 -4.05860186e-01  4.73223776e-01 -6.00282028e-02 -1.32385039e+00
 -1.83523044e-01  1.72410175e-01 -3.07235062e-01  3.02104861e-01
 -1.58364549e-02  1.14121425e+00 -3.42672169e-01  5.40985227e-01
 -5.20964742e-01  1.86318874e-01  1.07753658e+00  2.70299673e-01
  6.96264803e-01  1.53730810e+00  7.63091803e-01  1.73619837e-01
 -8.56081128e-01 -1.57574251e-01 -6.40992522e-02 -3.94443035e-01
 -7.62996674e-01  9.67583656e-01  7.14262575e-03 -1.11405961e-01
 -9.03456509e-02 -5.92447639e-01  2.86150157e-01 -1.27969369e-01
 -1.26114935e-01  1.06135368e+00  1.62020653e-01 -4.85962808e-01
 -2.39662789e-02 -8.97746980e-01 -7.85624266e-01  6.01213276e-02
 -7.70224452e-01  2.60949880e-01 -4.47621375e-01  3.84273566e-02
 -5.84204972e-01  6.51169360e-01  5.62502623e-01  8.55852127e-01
 -6.18769646e-01  3.74579549e-01  1.17947423e+00  7.27464259e-01
 -5.67268670e-01 -7.41791427e-01  3.89646113e-01  2.09887579e-01
 -1.46775454e-01 -8.84961486e-02 -3.85781527e-01 -1.81030184e-02
 -2.29843974e-01 -1.67919956e-02 -2.42955476e-01 -1.03938878e+00
 -3.03909451e-01 -5.59422612e-01  2.38541476e-02  1.75829768e-01
 -3.51803601e-01 -1.04707479e+00  7.39999235e-01 -1.88055426e-01
  4.73762035e-01 -4.17068154e-02 -6.71977028e-02  6.77473694e-02
 -1.11769581e+00  4.78191674e-01 -3.98446739e-01  4.48530555e-01
  1.59832788e+00  2.81790793e-01  3.21036518e-01  2.60172069e-01
 -2.67560911e+00  4.70024161e-02 -1.55240917e+00 -1.58857751e+00
 -6.84887245e-02  3.65409136e-01 -4.65935171e-02 -1.95698321e-01
  1.93381414e-01  9.54801440e-02 -6.63947403e-01 -5.38406610e-01
  2.73532510e-01  8.38720977e-01  8.59736919e-01 -6.99469522e-02
  1.37216121e-01  7.33968616e-01 -9.88703549e-01  9.34876144e-01
  1.64186031e-01  9.85948145e-02  3.85393240e-02 -6.05386078e-01
  6.08408630e-01  5.95281839e-01 -4.39469665e-01  5.39835632e-01
 -5.54840922e-01 -1.19082034e-01  4.38635170e-01 -4.26437497e-01
 -2.42975056e-01 -8.21195021e-02  1.99781552e-01 -3.57471079e-01
  3.39797884e-01 -2.00407486e-02  6.25969350e-01  1.23923793e-02
 -1.01531602e-01 -6.60744607e-01  2.22966298e-02 -3.21954608e-01
 -2.74604201e-01  5.04046261e-01 -4.13399816e-01  3.94991547e-01
 -1.16223752e-01  8.07548165e-01 -3.27202976e-01  1.33160412e-01
  6.55057132e-01  6.13216996e-01  1.55886814e-01 -2.23593917e-02
  4.76268947e-01 -8.58055472e-01 -5.06828666e-01  3.18478435e-01
  7.87447244e-02 -1.90139890e-01 -1.43086791e-01 -6.27278686e-01
 -3.27044278e-01 -9.98210073e-01 -8.51136565e-01 -6.30093277e-01
 -3.06255341e-01  5.15459776e-01 -4.22665715e-01 -2.06932686e-02
  5.15446365e-01 -9.18478966e-01  2.46812046e-01 -1.12756419e+00
  3.17313582e-01  6.08233452e-01 -8.48234296e-01  9.60042536e-01
  1.09649524e-01  3.15059215e-01 -6.60668135e-01  6.33610189e-02
  1.91548437e-01  4.24302787e-01 -9.50268358e-02 -7.30806649e-01
  5.33252023e-03 -2.93573827e-01  1.11659265e+00 -5.86929798e-01
 -4.09987688e-01 -1.43899187e-01  5.02427220e-01 -6.40120089e-01
 -6.34148419e-01  5.32817096e-02  1.74285269e+00 -2.76251882e-01
 -8.07001218e-02 -1.11004245e+00 -5.88418484e-01 -1.14777291e+00
  2.05739051e-01 -1.64359972e-01 -8.47720504e-01 -3.73064965e-01
 -7.51778185e-02 -2.55960971e-01 -5.63809454e-01  8.04904938e-01
 -1.07200730e+00 -1.55611849e+00  9.90509450e-01 -5.96637845e-01
  4.57082480e-01  1.00489545e+00  1.75249279e-01 -5.84180892e-01
  2.14548379e-01  8.28848928e-02 -1.83911473e-02  2.64339775e-01
 -3.85948479e-01  1.10527225e-01  2.76404738e-01 -4.75019544e-01
  3.34872186e-01  2.34410450e-01 -5.88584244e-01 -1.71675578e-01
  4.96189773e-01  8.96040499e-01 -1.85028799e-02  1.32106471e+00
 -8.00815463e-01  5.88305473e-01 -3.21211442e-02  6.94638491e-01
  2.85777122e-01 -6.76633060e-01  6.56750679e-01  2.11885422e-01
  2.09362768e-02  1.54154286e-01 -6.66413158e-02  6.69826508e-01
 -6.84920073e-01  1.91748068e-01 -2.47332275e-01 -3.62177715e-02
  3.83716673e-01  6.19913220e-01 -1.44569826e+00 -1.74226582e-01
 -5.50250858e-02  1.51236367e+00 -1.23629165e+00  7.16441512e-01
  3.53791296e-01 -6.22845411e-01 -3.28510344e-01  6.80389442e-03
  6.95924342e-01  5.31188309e-01  2.81546563e-01  5.44153452e-01
 -4.70184423e-02  9.43397820e-01 -2.08688080e-01  8.17754492e-02
  2.62571692e-01  1.67993223e-03  1.00393340e-01  9.13072824e-02
 -6.54189736e-02  7.94643760e-01  3.15620452e-01  5.69830358e-01
  4.83190387e-01  8.28917205e-01 -3.95504177e-01  6.39311254e-01
  2.15232417e-01 -3.66898358e-01 -3.52451026e-01 -8.10742974e-01
 -1.35255587e+00 -2.87474453e-01  1.16946268e+00 -1.28137738e-01
  7.40846932e-01  6.91495761e-02  4.73565161e-01 -3.10382277e-01
 -2.63561279e-01  3.84521365e-01  6.59249365e-01  1.63847566e-01
 -1.06808163e-01 -1.60764471e-01  2.42060587e-01 -2.77368009e-01
  4.16378796e-01 -6.11068249e-01 -3.01348194e-02 -2.16853872e-01
 -2.15187609e-01  3.17568153e-01  5.47248781e-01 -7.16661155e-01
  9.72051978e-01  6.96783662e-01  8.50451887e-01  1.64846256e-02
  4.37172830e-01  4.76695225e-02  1.87260419e-01 -6.96181655e-02
  1.28841436e+00 -5.54515779e-01 -6.74223751e-02 -3.86990421e-02
 -2.27147490e-01  6.62486136e-01 -1.74317896e-01  1.05918378e-01
  6.01243794e-01 -4.93989050e-01  8.10833931e-01  6.06396258e-01
  2.01848671e-01  6.46667108e-02 -9.43066716e-01 -9.43696022e-01
 -7.14580193e-02 -3.58751535e-01  5.71633697e-01 -2.45302528e-01
  8.90661955e-01 -6.08487241e-03  4.08198535e-01  6.65503144e-02
  8.99470076e-02  4.56794620e-01 -3.65373082e-02  2.26716220e-01
 -2.64051169e-01  5.76695085e-01  1.89823315e-01 -5.88363647e-01
 -3.69021803e-01 -2.79457420e-01  1.30724132e-01  9.35152113e-01
 -5.29012799e-01 -4.80161101e-01 -6.91560447e-01  5.77528179e-01
  2.80905992e-01 -5.90932742e-02 -4.29350019e-01 -3.11743289e-01
  3.71878862e-01  2.44690001e-01 -4.20013547e-01  3.41062903e-01
 -2.01377258e-01 -7.58652091e-01 -9.23914969e-01 -5.59342206e-01
  3.18620563e-01  6.07765079e-01 -1.22289173e-02  3.68576556e-01
 -2.12159216e-01  1.25648344e+00  9.06880021e-01 -4.21665043e-01
  1.29477814e-01 -2.49749690e-01  1.32917374e-01 -1.49925023e-01
  5.13777494e-01  6.88625932e-01  2.65467644e-01 -4.16950673e-01
 -5.84638536e-01  7.55511284e-01  7.15650618e-01 -4.06540215e-01
  8.48728776e-01  2.96530247e-01 -5.92816412e-01 -4.07860488e-01
 -6.53488755e-01  1.91275299e-01 -3.06307435e-01  2.56162643e-01
 -5.34283817e-01  5.67857027e-01  3.49725664e-01 -2.42521435e-01
  2.25099921e-03 -5.09182587e-02 -1.70960858e-01 -1.28744519e+00
 -4.38324325e-02  3.68892670e-01  7.36177921e-01 -8.42570215e-02
  2.67932296e-01 -7.05812514e-01 -7.37159729e-01 -1.02551544e+00
  9.82526660e-01 -4.25994098e-01  7.47499466e-01 -5.56688309e-01
  8.60219717e-01 -3.29560876e-01  7.90819228e-01 -1.09263611e+00
  7.42975533e-01 -5.25244355e-01  2.77068913e-01  7.99269304e-02
 -1.10048914e+00 -9.33342874e-02  6.49557710e-01 -6.56565070e-01
 -6.44709766e-01 -8.19428265e-02 -4.97186929e-01 -2.42480543e-02
 -1.04408860e+00  1.10019958e+00 -4.84530270e-01  1.02925086e+00
  3.55017900e-01  3.76127124e-01 -7.09937513e-01  5.35217464e-01
  8.89283538e-01  9.70514119e-02  4.91586864e-01 -3.82848859e-01
 -5.13433397e-01  6.83775321e-02 -2.96319395e-01 -3.83372605e-02
  4.60161388e-01  4.73906621e-02 -2.07296953e-01  3.11952800e-01
  9.95308235e-02  4.93950486e-01 -2.30999619e-01  2.25623280e-01
 -4.47972059e-01 -1.58066571e-01  8.03469956e-01 -6.12883925e-01
  1.32492471e+00 -4.14844155e-01  8.82406354e-01 -3.39290679e-01
  6.60363197e-01 -1.19835272e-01  2.22450063e-01 -1.35960981e-01
 -1.78552580e+00 -3.57588768e-01 -3.25385243e-01 -1.47528136e+00
  4.43751007e-01 -1.49473608e-01 -6.98334634e-01 -1.08775485e+00
  6.07191384e-01 -1.29664624e+00  7.59340823e-03 -4.13088083e-01
 -1.89619455e-02 -3.76286805e-01 -1.46918476e-01  1.25572824e+00
 -2.50937819e-01 -6.31291747e-01 -5.53347915e-03 -1.37397718e+00
 -2.57038921e-01  1.18459284e+00 -9.13824677e-01 -7.52067864e-01
  1.36180377e+00 -7.19363630e-01  7.25743532e-01 -3.87150019e-01
  6.19642198e-01 -1.89287588e-03 -1.11998987e+00  1.69440269e-01
 -7.21873567e-02  4.11427706e-01 -9.42255557e-01  1.01426251e-01
  1.00921050e-01  9.03953612e-01 -1.56342298e-01 -1.44197762e+00
 -5.65151647e-02  5.65159261e-01 -9.09470439e-01  9.74449456e-01
  6.47276580e-01 -7.98483312e-01  6.32328391e-01 -3.08701277e-01
 -8.48007500e-01 -4.31302190e-01 -7.04716668e-02 -4.30340201e-01
 -7.22459853e-01 -1.73293263e-01  5.95672131e-01  7.96878099e-01
 -4.33932662e-01 -5.32240868e-01 -1.29825211e+00 -5.85137904e-01
  1.94264248e-01  3.20008427e-01 -2.32448444e-01 -4.85135555e-01
  1.36349574e-01  6.92681968e-02  3.95263404e-01 -3.79916541e-02
 -5.19782543e-01  4.03479010e-01  5.66375852e-01  1.20481670e-01
  8.50555837e-01  1.98871285e-01 -1.49965775e+00  9.18012023e-01
 -5.96492648e-01 -7.06761360e-01  5.27228937e-02  3.80520433e-01
 -1.22817755e-01  1.73046723e-01  5.65932870e-01 -8.84201407e-01
 -2.04932809e-01 -7.36645401e-01  4.74238306e-01 -2.81165004e-01]</t>
  </si>
  <si>
    <t>[-5.99939048e-01  8.83457124e-01  1.44642144e-01  4.14191902e-01
  5.73461056e-01  2.71180481e-01  7.81568706e-01  1.93435237e-01
 -9.11745727e-01  1.70064464e-01 -1.10359952e-01 -1.59603834e-01
  4.04072255e-01  1.07607281e+00 -9.39146876e-01  5.13293892e-02
  2.14933798e-01 -1.13878310e-01  5.60857177e-01 -5.95262647e-01
 -1.14787802e-01  5.73122621e-01  2.41781309e-01  8.97045910e-01
  2.01846823e-01 -3.34037066e-01 -6.19305372e-01 -6.86541259e-01
  3.72642398e-01  6.59558892e-01 -4.67877805e-01 -4.10153240e-01
  1.31405699e+00 -5.73228657e-01 -4.10690367e-01 -4.53489013e-02
 -2.83002585e-01  2.63897508e-01  8.04350674e-02 -1.25477612e+00
  2.25965619e-01 -2.93880999e-01  9.53398764e-01 -2.49551415e-01
 -1.39305472e+00  3.41696739e-01 -1.67773235e+00  1.22618568e+00
  7.27522194e-01 -5.98981380e-01  3.84276733e-02 -3.50642323e-01
  1.73655891e+00 -1.55461073e-01 -7.31997937e-02 -3.25667351e-01
 -2.94639189e-02 -2.16757238e-01 -1.08110893e+00 -7.26830810e-02
  4.93725419e-01  1.62564611e+00 -1.12347804e-01 -6.01466775e-01
 -1.35065421e-01  1.93825394e-01  1.42779875e+00  4.65522885e-01
 -6.80870056e-01 -2.08326541e-02  2.25616127e-01  1.09797306e-01
 -1.71890445e-02  1.69631124e-01 -1.09474540e+00 -1.76992905e+00
 -4.71327752e-01  7.30226099e-01  1.65411818e+00 -1.72126293e-02
  1.52029276e-01  3.02816659e-01  7.85226703e-01  9.65739489e-02
  5.84310852e-02 -4.47255038e-02 -3.73251289e-01 -5.47384679e-01
  3.03296834e-01 -8.17465186e-02 -5.82882166e-01 -3.85389589e-02
  5.93000352e-01  4.95660901e-01 -1.44473302e+00 -3.55143964e-01
 -3.80770862e-01 -8.42056215e-01 -3.29420000e-01 -7.15696290e-02
 -1.35664403e+00 -2.46443525e-01  1.41804174e-01  5.91816366e-01
  5.64046323e-01 -8.58901858e-01 -1.33777605e-02  1.03195131e+00
 -1.35515475e+00  5.78558266e-01  9.87487659e-03 -9.26227510e-01
 -5.28213859e-01 -4.29230034e-02 -3.58856976e-01 -5.70730940e-02
  3.27041149e-01 -9.34095681e-02  2.50384361e-01  1.55390561e-01
  1.52946568e+00 -9.01807547e-01  4.69035774e-01  1.18700229e-02
  7.02763870e-02  6.09720111e-01  2.51395047e-01  5.45267403e-01
 -1.32063374e-01 -6.28410101e-01 -7.33847439e-01  5.16474366e-01
 -1.69107482e-01  3.57796311e-01 -1.02991357e-01  6.89415783e-02
  3.91035378e-01 -2.08365291e-01 -6.02408886e-01 -1.50488373e-02
 -5.75637165e-03  2.78893292e-01  3.04785103e-01 -4.06199068e-01
  2.00897574e-01 -7.51714826e-01 -1.65001243e-01 -4.68082011e-01
 -2.72072911e-01 -5.95321894e-01 -9.48636651e-01  4.60413694e-01
 -8.68399024e-01 -2.74391472e-01 -1.22578943e+00 -2.38866240e-01
  3.38486820e-01 -2.53675193e-01  1.71106786e-01 -4.93831262e-02
  5.38511276e-02  7.86512375e-01  5.52947998e-01  4.56999004e-01
  2.99544483e-01 -6.06467366e-01 -7.05709308e-02  7.37157702e-01
 -1.34187555e+00  1.05240989e+00 -8.00587177e-01  1.83038127e+00
  6.44006073e-01 -4.03553918e-02  2.41876662e-01  2.97814548e-01
 -2.02370787e+00  1.99586943e-01  2.66311973e-01 -1.19617605e+00
 -1.77720860e-01  1.32408392e+00 -1.02495968e+00  5.42092919e-01
  2.53997743e-01  1.89123705e-01 -3.39109182e-01 -2.68849969e-01
  7.06477582e-01 -5.78353167e-01  3.63684520e-02 -6.78222299e-01
 -2.31765240e-01 -6.01692736e-01 -3.06312948e-01  1.23173922e-01
 -5.28372586e-01  4.54279542e-01  1.53038993e-01  1.32458940e-01
 -4.42045122e-01  3.80344927e-01 -2.77254254e-01 -1.53010100e-01
 -2.58488566e-01  5.77838004e-01 -5.66866040e-01  1.59985542e-01
 -1.44372910e-01 -4.84259069e-01  3.24366651e-02 -2.38394171e-01
  1.50841808e+00  3.13204005e-02  3.08342427e-01  1.76004514e-01
 -6.71038032e-01 -2.47166321e-01  6.52765751e-01 -1.95050822e-03
  3.53803754e-01  1.01592636e+00  1.07325122e-01  1.06158674e-01
 -6.16315365e-01  6.00410640e-01 -3.30623597e-01 -4.92584586e-01
  1.80217847e-02 -1.06411271e-01  1.83588430e-01 -4.25222427e-01
  6.21017337e-01  3.50553483e-01  4.03545797e-01 -2.82117009e-01
 -7.66425133e-01 -1.44653887e-01  1.09969866e+00  4.98495996e-02
  1.84519231e-01  7.19105959e-01  7.78477907e-01  4.42573249e-01
 -6.88188791e-01 -1.19899958e-02 -4.34067547e-01 -6.32819772e-01
 -3.84838015e-01  7.37642586e-01  2.07393438e-01 -5.70599735e-03
  1.26273558e-01 -6.62398785e-02 -5.54102719e-01  2.68637717e-01
 -4.18757856e-01  1.18515229e+00 -1.00526989e-01  4.19697374e-01
  7.92645454e-01  2.99256556e-02 -4.86839294e-01 -6.43337369e-01
  5.64657927e-01 -6.18682027e-01 -6.86569691e-01 -6.46283031e-02
  8.08479190e-01  2.82673180e-01  8.53847563e-01 -2.61455953e-01
 -6.95796669e-01  7.17861772e-01 -6.69110864e-02 -3.90046388e-01
 -2.37873331e-01  3.38059850e-02  4.60590459e-02 -6.94152117e-01
 -3.15565646e-01  9.31525052e-01 -5.92859209e-01  3.30514073e-01
 -1.64803398e+00  2.50533611e-01 -4.55638826e-01 -6.75099373e-01
 -1.27115324e-01 -5.88233650e-01  1.17312360e+00  4.79811221e-01
 -5.30566454e-01 -7.65623569e-01 -1.84823081e-01 -2.39528567e-01
  1.34786278e-01  1.52543795e+00  5.73870599e-01 -1.95168927e-01
 -6.73706889e-01 -1.28548875e-01 -2.41851360e-02 -3.44812870e-01
  2.12152287e-01  3.60104501e-01  5.72677433e-01 -4.92572397e-01
 -1.72962558e+00 -7.98672020e-01 -1.11196506e+00 -1.05861807e+00
  1.14144158e+00 -1.78527042e-01  7.67749190e-01  7.40868330e-01
 -3.08356911e-01  1.16343248e+00  4.23534542e-01 -6.20994687e-01
 -9.54218209e-01  3.88079643e-01  5.39851338e-02  4.07480061e-01
  6.28225565e-01 -9.48477924e-01 -6.93660796e-01  4.63078588e-01
 -1.32799447e-01 -2.37497240e-01  2.92338520e-01  1.17112565e+00
  4.49129462e-01  1.44553751e-01 -3.74224275e-01 -3.51907998e-01
 -1.68532658e+00  2.18643129e-01  1.14677072e-01  7.30312243e-02
 -1.52599585e+00 -5.62681973e-01  7.78027892e-01 -1.28304400e-02
  2.11228043e-01 -4.70881134e-01  1.46563634e-01  2.91500270e-01
 -6.00759566e-01 -7.51592219e-01  3.68185267e-02 -1.03606194e-01
 -3.19975942e-01 -3.49280983e-01 -2.97282726e-01 -1.56576812e-01
 -1.05751657e+00  7.74215102e-01 -1.11554995e-01  4.18389857e-01
  7.25316405e-01 -2.11077303e-01  5.69924414e-02 -1.66860148e-02
  2.02818736e-01  1.16110182e+00  4.25507277e-01  4.27615702e-01
 -2.32438937e-01  1.32742792e-01  5.21733046e-01  1.32117048e-01
 -5.47109060e-02 -3.27695727e-01 -5.92307746e-01  1.80558577e-01
 -3.47764164e-01  8.00978661e-01 -3.96641716e-03 -1.19645476e+00
 -5.73096462e-02 -9.80841458e-01  2.33520925e-01 -7.33308136e-01
  5.86119175e-01  4.29978788e-01  2.12486863e-01  9.50323522e-01
  1.13586318e+00 -3.87514174e-01  9.31778491e-01  1.01731300e-01
 -2.82400846e-01 -7.37547651e-02 -7.20496923e-02  1.41369313e-01
  2.12550476e-01 -2.78543532e-02 -1.72713026e-01 -2.90995091e-03
 -5.28533995e-01 -4.29397225e-01  2.04784945e-01 -8.19242060e-01
 -3.97492915e-01 -5.36382020e-01  2.94717371e-01 -5.05934536e-01
  7.75822774e-02 -7.40506768e-01  5.60604990e-01  8.44909996e-03
  7.06616819e-01 -9.16294754e-01 -9.39200103e-01 -3.27199012e-01
  7.89697349e-01  1.80600241e-01 -5.11712551e-01 -1.90439671e-01
 -4.59284365e-01 -1.72766936e+00  1.33726919e+00 -3.26376587e-01
  7.54253685e-01  6.20916545e-01 -5.91505110e-01  5.50206959e-01
 -4.17382032e-01 -2.82774985e-01 -3.55141312e-01  6.83638334e-01
  1.86295167e-01  1.90417275e-01  1.36959982e+00 -5.39354146e-01
  6.98386550e-01 -1.99792627e-02 -2.31734589e-01 -4.18706506e-01
 -1.55759424e-01 -7.39881635e-01  1.87662408e-01  9.02715564e-01
 -1.74666196e-03  6.43301189e-01 -4.67023998e-01 -4.53038216e-01
 -2.65721157e-02 -4.36992109e-01 -2.38695636e-01  1.02217063e-01
  4.95530397e-01  3.54913622e-01  9.39986944e-01 -8.05766284e-01
 -6.95318580e-02  6.20687068e-01 -4.67979461e-01 -1.82195902e-01
  1.36608392e-01  2.08306238e-01 -5.27617574e-01 -3.67582142e-01
  4.32480365e-01  8.39112103e-02 -2.50679344e-01  1.17894804e+00
 -1.14169121e-02 -3.59371096e-01 -6.47382677e-01 -2.00735591e-03
  4.25490648e-01  1.16721344e+00  3.60643029e-01 -8.71412337e-01
  2.80643135e-01  8.21403325e-01 -2.49918878e-01  4.47933465e-01
  6.86267078e-01  7.46775270e-01 -9.39140990e-02  6.91157281e-01
  1.12013489e-01  2.80454040e-01 -2.49969095e-01  2.82446623e-01
  5.27434230e-01 -8.35462287e-02 -6.47801995e-01  1.37467220e-01
 -1.40620613e+00  5.38142085e-01  1.53752029e-01 -8.94432962e-01
  9.71040055e-02 -2.37326920e-02  1.27340481e-02 -1.93796024e-01
 -1.30348131e-01 -2.50528932e-01 -1.62135422e-01 -2.32469756e-02
  1.88724965e-01  4.25370336e-01  1.86063889e-02 -5.50107881e-02
  1.11689255e-01 -1.65413290e-01  2.59337842e-01 -8.37113380e-01
  1.69718635e+00 -7.39870727e-01 -4.43031877e-01  1.01247883e+00
 -4.30937372e-02 -5.94668150e-01  9.21621263e-01  1.66376233e-02
  1.39234662e+00  2.01678112e-01  1.51412278e-01 -9.91978571e-02
  1.94159552e-01  1.06659479e-01  2.50774950e-01  1.03655910e+00
 -6.26068890e-01 -3.29954773e-01  2.73783565e-01 -5.20930231e-01
 -5.64995587e-01 -2.65523970e-01 -9.00304541e-02  7.12219179e-01
 -5.65425456e-01 -5.14767766e-01 -5.54257512e-01  8.47919881e-01
 -3.28245372e-01 -4.20481443e-01 -6.83465540e-01 -3.31761003e-01
  1.10573336e-01  6.53333962e-02  2.20372558e-01 -6.80453300e-01
 -1.34070888e-01  1.07604943e-01  7.72827208e-01  5.40922642e-01
  6.19756937e-01  1.61591284e-02 -3.24007541e-01 -8.66633058e-01
  2.47765839e-01  7.33344555e-01 -1.25789329e-01 -4.75860178e-01
  1.58478141e-01 -2.52682596e-01 -6.93397164e-01  3.69172603e-01
  1.03721157e-01 -3.78303006e-02 -5.95521331e-01  5.28416157e-01
 -1.11067629e+00  2.15402544e-02 -2.53829360e-01 -1.15415704e+00
 -3.97332236e-02  7.25096047e-01 -9.51715052e-01 -2.65693665e-02
 -4.42464501e-02 -8.40931773e-01  1.49943843e-01 -1.04103133e-01
  2.80709535e-01  4.00199324e-01  4.22330499e-01  1.04261827e+00
 -7.42216408e-01 -9.22556818e-01  3.66122186e-01 -1.24428339e-01
  1.99461743e-01  1.36216670e-01 -1.23678461e-01 -2.16973379e-01
  4.68748122e-01 -3.33945006e-01 -4.15879816e-01 -5.53080857e-01
 -1.33916605e+00  8.41253161e-01 -1.65303290e-01  1.00447154e+00
  1.21548414e+00 -2.91365117e-01 -6.30137563e-01  2.39962712e-03
 -4.77394879e-01  7.97589242e-01  9.22902763e-01  3.59034061e-01
 -1.63838953e-01  7.90543437e-01  4.54406321e-01  7.21210957e-01
 -1.15512824e+00  4.64168698e-01 -1.04997903e-01 -1.32084227e+00
 -5.66713661e-02  8.38121027e-02  8.62440825e-01 -7.68107057e-01
  5.47443628e-01 -4.95564550e-01  5.96959174e-01 -4.80641544e-01
  7.37834096e-01 -4.62270379e-01  6.06887817e-01  3.65651071e-01
  1.71281472e-01  2.07446471e-01  8.99715483e-01 -7.14010715e-01
  5.56356430e-01 -5.56448996e-01 -1.25471741e-01  7.81428933e-01
 -2.37174928e-01  1.83124378e-01  3.38840038e-01  4.79151338e-01
  9.52230394e-01  1.61826038e+00 -2.02556759e-01 -7.75907278e-01
 -1.19667900e+00  2.38410801e-01  2.18893677e-01  6.66226923e-01
  8.96328807e-01  8.62337768e-01 -3.93484443e-01  2.39993155e-01
  4.29098487e-01 -5.22607207e-01 -1.80580631e-01  2.68447071e-01
 -1.64273453e+00 -4.06308860e-01 -5.61546564e-01  6.08629525e-01
  7.10470974e-01 -4.42261159e-01  2.39808530e-01  9.62434709e-01
  1.37031460e+00  1.10486910e-01 -4.44491208e-03  3.35298330e-02
 -1.01967609e+00 -1.32810354e+00  5.07120311e-01 -4.25089657e-01
  1.82333305e-01 -2.38433555e-02  4.36498463e-01 -3.64774376e-01
  1.78486481e-02 -1.35797429e+00  2.04124957e-01 -5.82762420e-01
 -1.02247548e+00 -2.59212911e-01  3.35242599e-01 -1.18163836e+00
  3.03039372e-01 -7.11063087e-01  3.60903412e-01 -1.88902467e-02
  5.76886535e-01 -1.62459147e+00  6.60537064e-01 -3.68422329e-01
 -6.32846892e-01 -1.25409171e-01 -1.34533718e-01  1.44781649e-01
 -5.67020357e-01  1.10163363e-02  8.43209505e-01 -3.43737245e-01
  1.13393128e-01  1.23879600e+00  2.12473094e-01 -1.75580606e-01
  1.07117929e-01 -1.38744032e+00  4.51041102e-01 -1.02441561e+00
  8.31427395e-01  2.71957099e-01 -3.53452176e-01  4.72588956e-01
  2.91462064e-01  7.32530117e-01 -6.84737325e-01  4.89879042e-01
  1.13986063e+00  8.62287939e-01 -1.21741402e+00 -1.04785860e+00
 -2.61866271e-01 -1.88534379e-01  5.43784678e-01  2.39443675e-01
  4.04216081e-01 -4.38340187e-01 -1.83876872e-01  3.23690474e-02
 -2.26506129e-01 -3.69135708e-01 -1.58773124e-01 -4.40195829e-01
 -8.36054981e-01 -3.65063250e-01  2.71941647e-02  1.27922371e-01
 -4.55961257e-01 -8.45330488e-03 -1.30102205e+00 -1.06393850e+00
 -1.65449530e-01  7.69320548e-01  2.67548598e-02 -1.09368658e+00
 -5.08783460e-01  4.49390024e-01  9.41033542e-01 -5.78068197e-01
 -9.55053687e-01  7.23878324e-01  3.33980918e-02 -1.14162847e-01
  1.40204906e+00  5.02554417e-01 -8.91604364e-01  3.97512048e-01
 -4.85879064e-01 -8.64469826e-01 -7.65015244e-01 -1.54958475e+00
 -6.77627265e-01  1.35780409e-01  8.75172257e-01 -7.17510819e-01
 -8.59671161e-02 -6.78515792e-01  3.25674504e-01  3.39745790e-01]</t>
  </si>
  <si>
    <t>[-1.20398235e+00  6.45639896e-01 -4.63133305e-02 -1.64153695e-01
  4.81884122e-01 -2.88602799e-01 -5.52622676e-02 -4.34240222e-01
 -4.50844586e-01 -1.61954612e-01 -2.47558177e-01  7.81809270e-01
 -3.38286191e-01  3.83143634e-01 -9.52217504e-02  4.67723250e-01
 -6.73151910e-01  1.13946810e-01 -8.24157000e-02  2.70375013e-02
 -4.99739528e-01 -4.16551009e-02  2.97698557e-01  6.68353260e-01
  1.92725375e-01  2.24580228e-01  1.80658385e-01 -3.24977368e-01
 -3.55682045e-01  1.21386063e+00 -1.38553470e-01  1.69368207e-01
  6.86225176e-01 -1.06318891e+00 -1.64201152e+00 -5.30026793e-01
  3.41679037e-01 -5.20017743e-03  2.41985947e-01 -5.93304276e-01
  2.76858121e-01  3.61113936e-01 -4.31538165e-01 -2.58883625e-01
 -8.25859606e-04 -3.90884340e-01 -1.90009260e+00  1.04072976e+00
 -7.20354438e-01 -1.48246706e-01  6.82123542e-01  2.18304306e-01
 -1.01490808e+00  1.68852895e-01 -1.48827717e-01 -4.27976847e-02
  6.48394942e-01 -1.10507119e+00 -2.39555404e-01 -1.24540582e-01
  5.99616528e-01  6.99417353e-01  6.33307576e-01  8.27841759e-02
 -5.03059685e-01  4.48246688e-01  3.70666891e-01  4.91335511e-01
 -1.31257164e+00 -8.84048583e-04 -1.64108425e-01 -2.65745372e-01
 -8.12946558e-01 -6.14747822e-01  5.09616375e-01 -1.90098107e+00
 -2.18849555e-01  1.09274662e+00  7.79666543e-01  6.76321745e-01
 -2.19836086e-01  6.20975733e-01  6.47561491e-01  3.42013761e-02
  1.77186027e-01 -1.96773171e-01  6.52483761e-01 -2.37230971e-01
  6.69052482e-01  3.89541313e-03  7.69247532e-01 -4.67445552e-01
  7.25472152e-01 -5.77507794e-01  3.29808235e-01 -4.12938356e-01
 -8.69025648e-01  1.21770483e-02 -9.38474238e-01 -5.91588259e-01
  6.45040572e-02  5.23268700e-01 -4.03716326e-01  5.74006021e-01
 -1.94974989e-01 -2.63382733e-01 -3.54832709e-01  9.08044517e-01
 -3.15803140e-01  2.22864658e-01 -9.18411016e-01 -4.05117452e-01
  3.04920495e-01 -8.07968497e-01 -3.12864423e-01 -5.71416393e-02
  4.17411894e-01 -2.54855379e-02  9.99143064e-01  4.31207567e-01
 -7.37154111e-02  2.96502188e-02 -9.70082879e-01 -1.68557972e-01
  1.73210606e-01 -1.76189333e-01  9.91757452e-01  5.73335350e-01
 -1.35724771e+00 -6.99197531e-01 -4.95329231e-01  5.27112603e-01
  1.48099393e-01  3.84167522e-01 -1.83755100e-01  3.56916219e-01
  8.95467848e-02  2.59234998e-02 -1.11934280e+00 -4.84777153e-01
 -8.64988029e-01 -5.68366647e-01  1.06191561e-02 -9.54807401e-01
 -9.08844471e-01 -1.19650555e+00 -4.31036830e-01 -6.04307830e-01
 -4.92640167e-01 -4.84680474e-01 -3.72117192e-01 -3.70159537e-01
 -4.89453644e-01  1.49940312e-01 -8.27884793e-01  1.26747918e+00
  1.08929574e+00  3.36971954e-02  4.35342312e-01 -1.69176146e-01
  3.11009169e-01  6.78192496e-01 -3.44153941e-01  2.48188421e-01
  7.23136842e-01 -1.68701887e-01 -1.47817343e-01 -6.86840475e-01
 -7.47600615e-01 -8.26599658e-01  8.33875537e-02  9.73828912e-01
  5.58458507e-01  4.40465629e-01  7.97918379e-01 -5.66026866e-02
 -4.79205102e-01 -8.68106261e-03 -2.39842236e-01 -6.72519863e-01
 -2.94196486e-01  2.97105946e-02 -9.73840356e-01  5.20437777e-01
  1.09160937e-01 -7.84277841e-02 -6.23954773e-01 -9.34470117e-01
  5.07299006e-01 -9.18023586e-01  3.94016504e-01 -9.37078536e-01
 -7.08245516e-01 -2.79514611e-01  2.89315909e-01 -5.70927262e-01
 -1.39495313e+00  6.47099257e-01  1.10589516e+00  1.28912461e+00
 -9.00285244e-01 -7.70893455e-01  2.78825462e-01  4.10764158e-01
 -3.31830949e-01  9.92032051e-01 -7.30350390e-02  1.14410603e+00
 -4.17510450e-01  2.88469940e-02  2.65463293e-01  5.10768890e-01
  2.89670885e-01 -4.30773556e-01  2.79586613e-01  5.60456276e-01
 -4.77286786e-01 -5.56239009e-01  5.77426612e-01 -2.08833471e-01
  8.43878329e-01 -1.79919660e-01  1.51039779e-01  7.99025238e-01
 -5.88384748e-01  3.22637945e-01 -3.42818648e-01 -1.11452270e+00
  5.23099482e-01 -3.66598845e-01  4.27136421e-01  5.69147646e-01
  4.58212614e-01  5.60767017e-02 -2.16338009e-01 -2.48732626e-01
 -3.50935847e-01  3.54946941e-01  6.07276857e-01  2.76170373e-02
  1.06508076e+00  2.35635400e+00  9.20177341e-01 -3.80215496e-02
 -7.57848680e-01 -1.11906350e+00  9.06210423e-01  3.58250409e-01
 -2.38248378e-01  9.49394107e-01  1.55741602e-01  6.12499490e-02
  7.64893115e-01  1.70447379e-01 -1.79182589e-02  2.15074658e-01
  5.02533257e-01  1.44762909e+00 -5.52079678e-01 -4.67027426e-01
  6.14439130e-01 -3.12947154e-01 -8.11405897e-01 -2.98897862e-01
 -7.50697553e-01 -1.00171661e+00 -5.36859989e-01  3.27892065e-01
 -3.24690223e-01  5.37614048e-01  4.84978437e-01  2.47147933e-01
 -9.65591788e-01  5.64960897e-01  3.88156116e-01 -1.68512657e-01
  6.11529797e-02 -3.18389833e-01 -7.04508927e-03  8.50322247e-02
 -5.17413855e-01 -5.61042011e-01  1.69800058e-01 -5.73613904e-02
 -7.54480064e-01 -2.89129764e-01  2.80126482e-01 -5.98363101e-01
  6.13352776e-01 -3.82930011e-01  8.35700452e-01  1.40380293e-01
  1.00516886e-01 -3.12593222e-01  1.28515288e-01  3.99602115e-01
  8.34677458e-01  6.99663460e-01  8.54002655e-01 -5.22537112e-01
 -6.42174125e-01 -1.87109597e-03 -4.01352853e-01 -9.68281031e-01
  1.19230545e+00 -2.74491727e-01 -4.73591201e-02  1.83901832e-01
 -2.32897925e+00 -1.09121406e+00 -1.30757773e+00 -8.11789393e-01
  6.54706240e-01  9.65948224e-01  2.75676280e-01 -1.72697157e-01
  8.85776132e-02  1.88006237e-02 -7.21582532e-01 -3.83593887e-01
 -1.21031944e-02 -5.45903966e-02  4.68717903e-01  2.22340941e-01
  6.35919333e-01 -2.25404933e-01 -5.83530784e-01 -2.18326092e-01
 -1.05992571e-01 -4.43891615e-01  2.53933966e-01 -4.45088327e-01
  3.26784074e-01  1.03368092e+00 -8.86061847e-01 -1.33066654e-01
  9.33261588e-03  2.17578128e-01  3.76051098e-01  3.01190615e-01
 -3.93257350e-01  3.21388662e-01  9.69480127e-02 -3.00968260e-01
  7.67744184e-01  2.53187306e-02  1.42945752e-01  3.70441347e-01
 -1.21420631e-02 -7.99560919e-02  3.91141742e-01  6.17894888e-01
 -4.22105253e-01 -5.02164960e-01 -3.55261236e-01  6.12190485e-01
 -8.66111577e-01  7.24200547e-01 -1.40383095e-01  3.69107455e-01
  4.95441020e-01  2.61575878e-01  3.07498753e-01 -4.99197870e-01
  9.45608437e-01  4.46192361e-02 -2.26961136e-01  8.23578000e-01
 -1.90899119e-01 -6.27226233e-01  1.35258213e-02  4.80166793e-01
  1.33140981e-01 -6.95554852e-01 -2.57636905e-01 -9.54715371e-01
 -9.67067927e-02  6.77810907e-01 -4.34386432e-01 -1.05115294e-01
  2.53408730e-01 -1.13931739e+00  6.27952218e-01 -1.96764842e-01
  2.49608755e-01  1.39884531e-01 -4.29487914e-01  8.30299735e-01
 -1.99989349e-01  1.71189934e-01 -3.62834454e-01  3.33529413e-01
 -2.78808981e-01  4.36406344e-01  2.70906568e-01 -4.27215844e-02
  4.30038363e-01  3.01526427e-01  4.67007816e-01 -8.67148042e-01
 -9.99966264e-02 -8.24191630e-01  1.45506710e-01 -6.48569107e-01
 -5.83418965e-01  2.19639450e-01  1.88649428e+00 -8.04416016e-02
  7.86219776e-01 -1.66567957e+00 -4.60309833e-01 -1.18904543e+00
 -7.62039199e-02 -7.53607973e-03  2.65426546e-01 -1.49461314e-01
  9.90248263e-01  1.15809530e-01 -5.87972224e-01  9.37018156e-01
 -9.20280576e-01 -1.43907559e+00  5.61967432e-01 -6.45434320e-01
  4.29831654e-01  4.06043410e-01 -6.20351315e-01 -2.37611070e-01
 -5.21235704e-01  1.09607391e-01  7.36269876e-02  3.85448843e-01
 -4.71019447e-01  1.12370420e+00  3.35410386e-02 -5.18688500e-01
  1.67721808e+00  5.37149668e-01 -1.80481095e-02  6.13913015e-02
 -8.00769702e-02  5.85390449e-01  7.86909908e-02  7.87304461e-01
  1.39996275e-01 -1.45944938e-01  2.52647519e-01 -1.26895523e+00
  6.23695135e-01 -1.26035106e+00  3.15436512e-01  4.69065547e-01
 -5.12130737e-01 -1.76362962e-01  2.81029493e-02  5.02185524e-01
 -3.30384463e-01 -4.62388843e-02 -3.44938487e-01 -5.99030912e-01
  4.08789888e-02  1.07632518e-01 -1.41935277e+00  9.58281755e-03
 -2.50370562e-01  2.94623017e-01 -9.20488596e-01 -7.92763710e-01
  5.82850814e-01 -3.24877381e-01 -1.45451176e+00 -3.06512594e-01
  9.71789598e-01  1.66537750e+00  6.66808367e-01 -4.65509593e-01
  9.21025798e-02  7.17315316e-01 -3.84479344e-01 -1.97753131e-01
  2.90388018e-01 -1.64584905e-01  2.29889080e-01  2.58088410e-01
 -1.72073305e-01 -3.12864333e-01  6.09111071e-01  3.63958061e-01
  2.91001827e-01  3.45362127e-01 -3.66918206e-01  1.18751931e+00
 -4.58417863e-01 -8.97111416e-01  1.12220459e-02 -6.70251608e-01
 -5.28966784e-01  2.16736987e-01  8.64448369e-01  7.50372648e-01
  4.93670076e-01 -1.04148559e-01  3.39122981e-01  9.55614895e-02
 -6.67232990e-01 -1.06749393e-01  1.87788188e+00  1.14771165e-02
 -4.80106547e-02 -6.35898635e-02  1.21876514e+00 -1.05746949e+00
  7.82048345e-01  2.39128977e-01  2.35081851e-01 -1.03233188e-01
 -5.23060441e-01 -1.33740723e-01  6.32841587e-01 -7.69128680e-01
  9.41273391e-01  3.12468320e-01  2.46175990e-01  1.23152807e-02
 -4.38508466e-02  2.07771361e-01 -4.30857718e-01  1.21282327e+00
 -4.13117073e-02  6.07944191e-01 -1.92873448e-01 -2.40295753e-01
 -4.21801329e-01  3.61122966e-01  3.11208785e-01 -4.92038280e-02
  9.95674849e-01  2.15882897e-01  8.39442134e-01  2.48262852e-01
 -2.88032591e-02  1.13308549e-01 -3.11627746e-01 -5.69984853e-01
 -1.58061847e-01 -5.57410978e-02  2.56945342e-01 -5.51070094e-01
 -2.93376297e-03 -3.10602993e-01 -8.57151747e-02 -1.61687896e-01
  7.44267225e-01 -2.08484381e-01  2.16275856e-01 -7.46817410e-01
  2.83946663e-01  6.64794505e-01 -3.83008011e-02 -2.75958888e-03
 -4.97967929e-01  8.23012948e-01 -2.09393457e-01  6.91770613e-01
 -3.19022179e-01  3.70899856e-01  7.45281652e-02 -9.14824307e-02
 -4.65664476e-01  6.49347246e-01 -4.46992815e-01 -4.78985876e-01
  7.02785626e-02 -3.60885948e-01 -2.50339866e-01  1.64814934e-01
 -6.75878972e-02  4.67194468e-01 -1.95386127e-01 -6.64756656e-01
  1.44724488e+00  7.01696813e-01 -1.28382072e-03  1.94004208e-01
  3.92135799e-01  1.38915718e+00  1.14511400e-01  4.39847678e-01
 -3.98168623e-01 -8.89911532e-01  4.75983143e-01 -1.17299780e-01
  3.48726273e-01  5.99450290e-01  4.19329792e-01 -1.04820883e+00
 -7.58027971e-01  2.47903138e-01  4.79450196e-01 -4.73753422e-01
  3.77154738e-01 -4.60799158e-01 -1.21026683e+00 -2.29144953e-02
 -8.99455070e-01 -3.30020100e-01  7.34920949e-02  2.93493539e-01
 -7.84277201e-01  8.73005629e-01  5.06641328e-01 -1.06725551e-01
 -5.32125294e-01 -2.14272082e-01  4.93582308e-01 -9.46775854e-01
 -5.37506044e-01  3.88511598e-01  4.39357460e-01 -7.33417749e-01
 -5.40702939e-01 -1.01912640e-01  2.94033170e-01 -3.15936267e-01
  8.65167618e-01 -4.92430001e-01  6.35078013e-01 -9.39058810e-02
  6.88580275e-01 -2.48729303e-01  4.84136522e-01 -2.49313876e-01
  6.11864865e-01  8.60182941e-02  9.61091280e-01  4.99118179e-01
 -4.98985201e-02  7.21776187e-01  4.08198506e-01 -4.29199249e-01
 -9.42401767e-01  1.41778719e+00 -4.44653749e-01 -4.16714609e-01
 -4.14238065e-01  2.98290551e-01 -8.77318501e-01  1.38224912e+00
 -2.36894950e-01  1.18844330e+00 -7.15076745e-01  2.85909712e-01
 -5.60895689e-02 -1.06667049e-01  5.54275364e-02  1.92131385e-01
 -6.17286801e-01 -4.13149558e-02  1.54813543e-01 -2.10466564e-01
  5.11774361e-01  3.59849989e-01 -6.61491379e-02  3.30464065e-01
  6.20086968e-01 -7.06047237e-01 -6.97072864e-01 -4.05256748e-01
  1.26881907e-02  1.60053402e-01  9.40173388e-01 -6.99786484e-01
  1.42417002e+00  6.41210191e-03  6.41397297e-01 -3.76250148e-01
 -4.40107659e-02  4.18746531e-01  5.20494223e-01 -8.47323537e-01
 -7.22659826e-01  2.98314750e-01 -3.33343208e-01 -8.44082892e-01
  9.22210455e-01 -2.13420630e-01 -6.06631756e-01 -3.05891752e-01
 -1.64456606e-01 -4.38271433e-01  1.05117723e-01 -1.00564682e+00
 -3.70033652e-01 -9.47675169e-01  3.42214823e-01  9.26960289e-01
  1.53568670e-01 -5.58697522e-01 -2.15131640e-01 -1.54346657e+00
 -8.58569205e-01  9.96098697e-01  3.91169041e-01 -1.18960929e+00
  9.91513431e-01 -8.67636323e-01  7.86186337e-01 -4.91717190e-01
  1.11289406e+00 -3.93416405e-01 -1.12915301e+00 -5.79095483e-01
  4.65833917e-02 -5.21019734e-02 -2.37324804e-01  1.36294171e-01
  4.78583187e-01  1.07877767e+00 -6.27129972e-01 -1.40622723e+00
  3.30032557e-02  2.94686854e-01 -2.55656205e-02 -5.67546152e-02
  3.55098546e-01 -1.66290176e+00  2.95890331e-01 -4.58468288e-01
  3.17404151e-01 -4.78066295e-01 -5.09929299e-01 -1.86125576e-01
 -1.20495021e+00 -3.60521793e-01  3.26648295e-01  5.91362417e-01
 -9.77268696e-01  5.62852249e-02 -1.23807693e+00 -1.42350316e+00
  3.68954837e-01 -1.19541109e+00 -5.05374551e-01 -6.88985705e-01
  1.82072878e-01  1.19970083e-01  7.91323960e-01 -2.79714048e-01
 -1.75897956e-01  7.03526020e-01  2.35074610e-02  7.07577229e-01
  5.73735714e-01  3.93295228e-01 -1.42444146e+00  8.05054903e-01
  1.20820075e-01 -4.58996534e-01 -8.94721895e-02 -2.41319574e-02
  2.20383912e-01 -5.47203682e-02  4.80224371e-01 -4.94291484e-02
 -1.65435895e-01  8.40164348e-02  2.77273625e-01  4.95150566e-01]</t>
  </si>
  <si>
    <t>[-9.05341268e-01  1.28973901e+00 -1.46357462e-01  3.16199102e-02
  9.32686806e-01  3.05711448e-01  7.57624209e-01  5.95628321e-01
 -6.79358184e-01 -1.52805895e-02  4.01638299e-01 -1.31995708e-01
  1.78830862e-01  2.11076483e-01 -1.67108700e-01  3.39019805e-01
 -2.99892843e-01  1.35231733e-01  2.74658978e-01 -5.23010910e-01
 -2.65614390e-01 -2.81543195e-01  1.17602396e+00  8.67904246e-01
  3.88107717e-01  6.51455581e-01 -4.97884974e-02 -5.67428768e-01
 -9.72610593e-01  3.00853670e-01 -5.09504795e-01 -1.00741759e-01
  1.03935719e+00 -6.64930046e-01 -4.12450403e-01 -8.60566795e-02
 -7.00827718e-01 -2.72222549e-01 -2.29694009e-01 -5.69277048e-01
  3.84427458e-01  2.31300071e-01  1.13418743e-01  1.15716018e-01
 -4.48829472e-01  7.70568252e-01 -1.13798559e+00  1.66312468e+00
 -2.34316230e-01 -4.84310985e-02  3.11717987e-01  5.64782798e-01
  2.18337774e-02  3.36973220e-01 -2.89088786e-02 -9.14546669e-01
  9.80137050e-01 -5.86518526e-01 -2.11917371e-01 -3.93341482e-01
  8.27406883e-01  1.34988451e+00 -1.25195861e-01 -5.88842750e-01
  2.23312661e-01  3.18058729e-01  1.61740386e+00  6.48416162e-01
 -6.83324873e-01  6.19730428e-02 -4.81374487e-02 -6.79219306e-01
 -6.54125452e-01  1.86359435e-02  7.69487143e-01 -1.53236377e+00
  7.20048308e-01  4.20172215e-01  9.39398468e-01 -3.43192786e-01
  4.35092226e-02  3.18062156e-01  5.89086413e-01  3.39410722e-01
  4.12204146e-01 -5.34140527e-01 -3.19670796e-01 -4.56736028e-01
  4.47286852e-02 -6.70428395e-01 -4.60620284e-01 -5.94939232e-01
  7.97709644e-01  1.54575542e-01 -1.41299081e+00  4.30489242e-01
 -2.89351463e-01 -4.59402025e-01  7.51292557e-02 -6.75796926e-01
  3.08259189e-01 -2.27223754e-01 -3.08132052e-01  7.61847615e-01
 -2.36792266e-02 -5.34489095e-01  1.67550698e-01  1.06418359e+00
  7.36775175e-02  4.10691351e-02 -1.01281382e-01 -1.07362151e+00
 -4.26263541e-01  3.18026543e-01  2.81242281e-01  3.24244320e-01
  5.38143158e-01 -1.66452155e-02  1.06840320e-01  2.46122345e-01
  4.81368542e-01 -2.01941490e-01 -1.21162009e+00  5.97862005e-02
  5.89218795e-01 -1.57194167e-01 -1.11923873e-01  3.08250666e-01
 -8.12206089e-01 -1.48651153e-01 -7.18615592e-01  6.32592380e-01
  6.28897667e-01  5.59892356e-02 -3.52198064e-01  2.72612125e-01
  1.33543089e-01 -7.64739394e-01 -1.11765468e+00  1.38506651e-01
 -1.03548840e-01 -4.07124281e-01  1.35869756e-01 -5.19170523e-01
 -4.10875708e-01 -1.40994573e+00  2.64578521e-01  3.59001309e-02
  6.83090612e-02  1.49692178e-01 -5.24767637e-01  2.38073453e-01
 -1.30227029e+00 -9.55913067e-01 -6.80336833e-01  1.18522096e+00
 -1.84611142e-01  1.24083370e-01  6.38826549e-01  1.88891843e-01
  4.32188749e-01  1.10850012e+00 -1.69463903e-01  4.84808348e-02
  5.17091930e-01 -4.52638924e-01  3.76636475e-01 -1.01405525e+00
 -1.04727435e+00 -1.36342406e-01 -2.39719421e-01  9.95577455e-01
  6.30330622e-01  2.34073997e-01 -1.93059593e-01  1.47367314e-01
 -6.59479320e-01 -1.59624577e-01  5.74348420e-02 -1.22382736e+00
 -3.98199677e-01  7.04584658e-01 -1.25508308e+00  3.02186608e-01
 -1.31684467e-01 -2.78106891e-02 -8.33562613e-01 -7.57941604e-01
  2.24561125e-01 -3.00735235e-01  7.29126811e-01 -8.19882214e-01
  5.90335250e-01 -6.99540377e-01  1.91500187e-01 -7.43561387e-01
 -8.46207380e-01  3.51744115e-01 -3.00979987e-02  1.06701350e+00
 -7.92116880e-01 -2.33791947e-01  1.88634515e-01  1.46040484e-01
 -2.20406145e-01  1.46402836e+00 -9.47835892e-02  3.34199995e-01
 -9.82625782e-02 -3.94204557e-01  8.94019753e-02 -3.12950522e-01
  7.05230355e-01 -1.83825701e-01 -1.79648533e-01  5.26447356e-01
 -2.21858680e-01 -1.53774917e-01 -3.25616598e-02 -2.57059515e-01
  8.67507398e-01  2.44378909e-01  2.62348026e-01  6.28674328e-01
 -3.04519981e-01  3.02905232e-01  2.40065269e-02 -8.39836061e-01
  1.26939282e-01 -7.01854706e-01  4.70279723e-01  1.01564956e+00
  8.39220345e-01  5.48216760e-01 -1.67407200e-01 -5.26293874e-01
  7.44163692e-02  6.98279738e-01  8.65707695e-01  6.72962606e-01
  4.01179433e-01  8.92887831e-01  9.42883015e-01 -1.54709443e-03
  7.12047191e-03 -5.25949478e-01  4.60649431e-01  2.02140987e-01
 -3.01317751e-01  5.43333113e-01 -1.95059180e-01 -3.57659847e-01
  3.30877841e-01 -3.59590590e-01  2.39592373e-01  4.43182141e-02
  4.83023286e-01  9.23306763e-01  1.30184442e-01 -2.15672292e-02
  4.99061167e-01 -1.27309263e+00 -1.02935135e-01 -8.17076802e-01
 -1.04094219e+00 -5.04055977e-01 -4.61221844e-01  3.87088269e-01
 -1.68208722e-02  1.21799484e-01  4.30648215e-02  1.16592087e-02
 -9.45900440e-01  7.77129173e-01  7.52501726e-01  3.25105250e-01
 -4.07216430e-01 -3.82167816e-01  1.30689461e-02  3.44555676e-01
 -4.28825200e-01  2.13034540e-01 -2.04474628e-01  2.79867887e-01
 -6.21009529e-01  1.99596226e-01 -5.11548102e-01 -1.23434949e+00
  3.19373459e-02 -3.08277607e-01  1.01535428e+00  1.08055127e+00
 -9.33478624e-02 -4.42831010e-01  7.97859967e-01  4.55108583e-01
  7.13273883e-01  2.06422925e-01  8.80837619e-01 -3.23717594e-02
 -4.60699648e-01  1.73520625e-01 -4.99823481e-01  3.94491941e-01
  5.76868832e-01 -3.64225507e-01  2.54014045e-01 -3.38683754e-01
 -1.96218789e+00 -1.01112580e+00 -1.68282723e+00 -9.56467927e-01
  5.38501620e-01  7.00215697e-01  5.77807784e-01  7.23188639e-01
  2.95332789e-01  1.08061194e+00 -2.15602636e-01 -6.86480999e-01
 -2.79978961e-01  8.60399127e-01  6.45781696e-01  1.06199972e-01
  9.62794006e-01 -3.68035138e-01 -4.25767541e-01 -4.40909922e-01
 -2.41315752e-01 -7.39275038e-01  6.67332113e-02 -4.03353781e-01
  8.89863610e-01  9.03512120e-01 -9.30162907e-01  2.71869242e-01
 -3.58742237e-01  8.24193656e-02  1.35112002e-01 -2.33060658e-01
 -1.17817783e+00 -8.48038435e-01 -2.53082454e-01 -6.51571393e-01
  4.20998186e-01  3.38013083e-01  1.13332057e+00  4.14003462e-01
 -1.63255662e-01 -5.46033800e-01  2.43443727e-01  5.76238930e-01
  5.27764201e-01 -1.44039154e-01 -7.87247121e-01  8.92271817e-01
 -1.41988635e+00  8.25348020e-01 -2.07611725e-01  4.77406830e-02
  5.04529834e-01  5.38729429e-01  3.40453804e-01 -1.90591916e-01
  1.47078499e-01  2.71305144e-01  1.00110285e-01  8.67818654e-01
 -5.63113332e-01 -1.41590208e-01 -4.02151421e-02  1.35118693e-01
 -6.37840033e-02 -4.79445457e-01 -2.04367042e-01 -1.09413445e+00
  1.47494793e-01  6.52064443e-01 -4.43970144e-01 -3.57122660e-01
 -5.29735349e-02 -8.89576793e-01  1.49798226e-02 -4.88713644e-02
  7.69340932e-01  1.43419302e+00 -1.55688435e-01  7.97282040e-01
  3.47271830e-01  9.42259192e-01 -7.58452177e-01  7.22473562e-01
  3.09450090e-01  7.22982585e-01  1.87675297e-01  1.19291455e-01
  1.38672963e-01  3.18616807e-01  8.07350457e-01 -1.39394701e-02
 -6.22166276e-01 -8.31107318e-01  3.95886600e-01 -1.15313041e+00
 -8.68629217e-01 -6.72570467e-01  1.04591548e+00 -1.11902809e+00
  4.86529022e-01 -1.05305278e+00  4.47160192e-02 -1.58725178e+00
  8.92103687e-02 -4.47844416e-01 -4.40092623e-01 -4.72830653e-01
 -6.08432777e-02  1.38927817e-01 -1.59212172e+00  3.63889009e-01
 -9.46920216e-01 -1.67659628e+00  8.60418499e-01 -4.90300775e-01
  9.25934792e-01  8.52191985e-01 -3.72153133e-01  3.37941498e-02
 -5.52404523e-01 -1.66743115e-01  7.88951337e-01  8.53274241e-02
 -5.00087261e-01 -8.03698972e-02 -7.29251727e-02  2.35844716e-01
  8.34620118e-01  3.08652490e-01 -2.73903668e-01  5.64186037e-01
  4.72941756e-01 -8.04054663e-02 -3.12491879e-02  8.02617610e-01
 -2.88619287e-02  6.09858930e-01  1.29825413e-01  8.10513645e-02
  1.03732932e+00 -9.11361516e-01  3.97745728e-01 -3.09280306e-01
 -5.37331522e-01 -3.73856053e-02  3.66848528e-01  1.98816478e-01
  1.27985999e-01  5.05042493e-01 -7.06990659e-01 -1.74462229e-01
  7.06865251e-01  3.17142308e-01 -4.20286357e-01  1.75406694e-01
  1.07986987e+00  4.80628073e-01 -1.06143475e+00  4.23434585e-01
  4.56536651e-01 -1.55082732e-01 -9.04007494e-01 -2.01037794e-01
  8.16556633e-01  1.33117783e+00 -4.18877453e-02 -9.47698653e-01
  1.51271105e-01  1.34938228e+00 -7.82773197e-02 -5.23760438e-01
 -1.84919164e-01  2.27641225e-01  5.35100341e-01  1.72841966e-01
 -3.18285227e-01 -1.78981587e-01  6.28251374e-01  4.90345329e-01
  8.70666504e-01  1.89026505e-01 -1.01280963e+00  1.20547760e+00
 -3.03898938e-02 -4.01622593e-01  6.05557323e-01 -5.84563494e-01
 -2.64062643e-01 -5.03350571e-02  5.01822472e-01  2.76841857e-02
  1.15460646e+00 -2.31612831e-01  7.44954109e-01  1.38575882e-01
  1.12706229e-01  3.01306486e-01 -5.79043776e-02 -5.07868409e-01
  4.40161705e-01 -3.15007478e-01  2.73616493e-01 -7.85442472e-01
  1.79504287e+00 -1.96429402e-01 -4.31888193e-01  1.01096734e-01
 -3.81689787e-01  7.35487342e-02  5.41832924e-01 -8.64121467e-02
  1.41442108e+00  1.94026440e-01  3.00937474e-01 -1.10456526e-01
  3.59850645e-01  3.65019917e-01 -8.67744684e-02  1.02026772e+00
 -5.93439877e-01  3.87175053e-01 -2.39374459e-01 -4.71697032e-01
 -4.66425419e-01 -2.56316662e-01  8.52105796e-01  9.99198735e-01
  2.79455602e-01 -5.70299029e-01 -3.97611558e-02  5.11092305e-01
 -4.83834028e-01  2.74386913e-01  2.33505681e-01 -4.44874436e-01
 -1.04927734e-01 -1.45490080e-01  3.30006152e-01 -2.74797440e-01
  1.13732994e-01 -5.21696210e-01  9.70494449e-01  1.02811277e-01
  9.04978454e-01 -3.14164668e-01 -1.11509403e-02 -6.78692043e-01
  5.48827112e-01  6.63340747e-01 -6.92292079e-02 -9.61594939e-01
  4.42943811e-01 -4.61559594e-02 -2.09482059e-01  4.11758333e-01
 -1.17154963e-01  2.52051383e-01 -5.54488897e-01 -1.77945942e-01
 -1.32441986e+00 -3.07193249e-01  1.09094501e-01 -5.05384207e-01
 -7.24169552e-01 -5.37966937e-02 -1.19039464e+00  3.47544551e-02
 -3.10821474e-01 -4.08453107e-01  1.87948108e-01 -8.45266402e-01
  1.00459146e+00  2.36023337e-01 -4.75681089e-02  3.98829550e-01
 -3.03245485e-01  6.92341626e-01  3.59168589e-01  1.35641918e-01
  2.27473050e-01  1.30040467e-01  1.61666915e-01 -2.83657968e-01
  7.36698031e-01  1.17666870e-01  9.11327675e-02 -7.21063495e-01
  4.50884067e-02  6.69356525e-01  3.75974566e-01  2.59916604e-01
  1.00776708e+00 -3.08858275e-01 -9.57450390e-01 -4.77402329e-01
 -5.43975055e-01  5.42641103e-01  7.05384254e-01  2.11473271e-01
 -7.19199777e-01  1.03872097e+00 -7.26729095e-01 -4.38273758e-01
 -1.25489938e+00  6.66202426e-01 -6.84867561e-01 -1.08434629e+00
 -5.84949672e-01  2.95313120e-01  6.60046577e-01 -9.02301490e-01
 -4.03171927e-01 -3.94063681e-01  3.87278020e-01 -7.22767889e-01
  8.90714645e-01 -1.37621021e+00  4.40830469e-01 -5.05628109e-01
 -2.16253489e-01  1.67779610e-01  8.84588718e-01 -5.70520639e-01
  5.69744587e-01 -4.16913480e-02  1.02252758e+00  1.76493600e-01
 -1.43961215e+00  5.44994354e-01  8.37609991e-02 -4.37060386e-01
 -2.07458317e-01  1.04568994e+00 -4.42166299e-01  1.72760069e-01
 -3.46393496e-01 -1.61399484e-01 -9.54889953e-01  1.32481456e+00
 -2.97988296e-01  9.34735954e-01 -9.78933930e-01  1.39813960e-01
 -2.76434198e-02  2.03543812e-01  3.53900850e-01  3.91204320e-02
 -9.51153219e-01  8.26831907e-02 -9.32647288e-01  7.31219351e-03
  1.97611123e-01  3.65223110e-01 -5.90846479e-01  5.35419047e-01
  3.82147431e-01 -3.27243626e-01 -7.38285065e-01 -8.31959724e-01
 -6.06148064e-01 -1.23431754e+00  1.18432343e+00 -7.62353122e-01
  8.63941133e-01 -2.35251203e-01  5.69867969e-01 -6.76987231e-01
  3.48313957e-01 -3.60698342e-01 -4.68852133e-01 -8.78969848e-01
 -1.42803073e+00 -1.43695593e-01 -5.27914822e-01 -1.30470884e+00
  1.88324392e-01 -2.38205433e-01 -7.18105674e-01 -1.88943699e-01
 -6.78247213e-03 -9.64021504e-01 -1.09152555e-01 -9.01251376e-01
 -3.89565676e-01 -3.94434780e-01  2.45662346e-01  5.58291316e-01
 -3.17036688e-01  1.15131296e-01  3.74107391e-01 -6.50065362e-01
  3.03292274e-01  9.81710494e-01 -9.75533426e-02 -1.66663373e+00
  5.02603233e-01 -9.63182390e-01  6.84131920e-01 -3.00773621e-01
  1.09029531e+00 -2.39195347e-01 -9.43263948e-01  1.68942407e-01
  4.14270014e-01  3.52180064e-01 -9.01544333e-01  2.82858491e-01
  4.75908488e-01  2.41979033e-01 -1.33657527e+00 -1.01565576e+00
 -1.74361303e-01 -5.52763641e-01  5.71099222e-01  1.52468249e-01
  4.23986524e-01 -8.47470284e-01  1.35744764e-02 -5.77147603e-01
 -4.76672351e-01 -3.60854328e-01 -1.71976164e-01 -2.56668955e-01
 -8.57250214e-01 -3.79439592e-02  8.14362466e-01 -1.49212545e-02
 -6.12353206e-01  8.42468068e-03 -1.70413911e+00 -1.16714406e+00
 -2.39745900e-01  1.32088557e-01  3.08787346e-01 -1.20626116e+00
  4.30523992e-01 -3.66252959e-02  1.11963797e+00 -1.90677360e-01
 -6.89177871e-01  9.51003253e-01  2.29746908e-01  8.40641320e-01
  3.92047077e-01  3.87024671e-01 -1.68811011e+00  2.30262756e-01
  3.14851850e-02 -8.82455826e-01  1.88982010e-01 -1.69652805e-01
 -8.00550058e-02  6.70013428e-01  1.05144329e-01 -5.49160361e-01
 -1.70329854e-01 -1.08279836e+00  4.44726914e-01 -3.31809998e-01]</t>
  </si>
  <si>
    <t>[-8.43005180e-02  1.12903166e+00  3.55012119e-01 -1.79089531e-01
  8.31479251e-01  5.64373851e-01 -8.63300741e-01  4.33708608e-01
 -6.45307839e-01  8.66489857e-02 -4.92590576e-01  7.12118208e-01
  6.91183284e-02  4.95173126e-01 -3.21757734e-01  1.06078535e-01
 -4.04628932e-01 -4.91758049e-01  1.90321982e-01 -9.79344606e-01
 -5.19431531e-01 -6.46480843e-02 -1.32715374e-01 -7.07075149e-02
 -2.38532260e-01  4.91643697e-03 -6.80498660e-01 -8.92192304e-01
 -3.40324759e-01  6.49019957e-01 -4.85199183e-01 -6.22349977e-01
  8.93677533e-01 -5.73308468e-01 -6.22773349e-01 -3.66435587e-01
 -2.73042321e-01 -5.73551893e-01  1.06943354e-01  3.40103030e-01
 -4.43035737e-02 -6.31125748e-01 -3.31885740e-03 -2.76048183e-01
 -1.15008295e+00 -1.11972235e-01 -1.32697248e+00  2.69981414e-01
 -4.90098178e-01  2.00988293e-01 -9.60122794e-02 -1.41752809e-01
  1.13584250e-01  7.34582901e-01  7.27183819e-02 -2.10073337e-01
  8.30603242e-01 -1.64915824e+00  3.05518985e-01  5.36419690e-01
  7.13355660e-01  1.39508024e-01  4.50299650e-01  3.34206790e-01
 -1.85692027e-01  4.60497588e-01  8.12482893e-01  2.44358331e-01
 -8.69158626e-01  9.68447566e-01 -1.51164815e-01  2.38882825e-02
 -4.52325940e-02  4.33669001e-01 -1.77366376e-01 -4.00077641e-01
 -3.83536786e-01  5.83982348e-01  1.60894483e-01  4.39678669e-01
 -4.69953418e-01  4.60162908e-01  8.79058599e-01  5.12953758e-01
 -3.12500477e-01  8.60640705e-02  4.19775039e-01 -2.81468809e-01
  3.43851328e-01  1.52339870e-02  7.23626167e-02 -3.92121166e-01
  4.81641799e-01  1.87541917e-03 -3.68926942e-01  9.56470072e-02
 -4.81762946e-01 -3.01914960e-01 -3.71399939e-01 -8.86022329e-01
 -2.53620803e-01  6.34705126e-01  4.21805799e-01  2.12254465e-01
 -3.63623232e-01 -4.39256459e-01  2.40217179e-01  4.86218512e-01
 -6.92082345e-02  4.84778166e-01 -2.49213949e-02 -1.03096612e-01
 -2.62546390e-01  4.05881926e-02 -4.13141370e-01  9.29103017e-01
 -4.96362746e-01 -3.23506117e-01  5.69939017e-01  3.05119932e-01
 -1.13106740e+00  3.11281860e-01 -8.08665335e-01 -4.81176406e-01
  8.87344241e-01  2.87206441e-01  1.07720447e+00  5.61411381e-01
 -4.14369553e-01 -3.52193296e-01 -6.18661284e-01  3.49534512e-01
  9.28142965e-01  7.52832368e-02  3.04679871e-01  2.65521646e-01
 -2.14589447e-01 -1.83419198e-01 -5.71269035e-01 -5.41147172e-01
 -4.77021307e-01  2.30275188e-03  1.94243863e-01 -3.99735779e-01
 -6.21452987e-01 -8.16583514e-01 -2.91081984e-02 -3.06494266e-01
 -1.00892317e+00  1.93528786e-01 -4.40209508e-01  4.30336922e-01
 -2.31633544e-01 -1.45900011e+00 -7.92040050e-01 -2.92445928e-01
 -1.06602892e-01  1.30215275e+00  3.05808857e-02 -2.96689510e-01
  3.26403305e-02  1.22830093e+00  3.49100053e-01 -3.62749159e-01
  1.86565280e-01 -2.64521122e-01  5.54728806e-01 -9.10289288e-01
 -1.51796103e+00 -3.85618210e-01  2.98610806e-01 -4.09990549e-01
  1.38529286e-01 -1.05291650e-01 -8.10147643e-01 -4.25491422e-01
  5.73175192e-01  2.82812208e-01  9.39544797e-01 -9.49650288e-01
 -4.09589052e-01  3.46878618e-01 -3.77648294e-01  2.51317888e-01
 -1.93255004e-02 -5.94762385e-01 -4.52070743e-01 -9.35834408e-01
  5.34139752e-01  2.26131797e-01  4.77890879e-01 -5.30996084e-01
  3.20840389e-01 -1.03361762e+00 -6.16403162e-01 -3.47580016e-01
 -2.33214229e-01  5.64956307e-01  2.55469590e-01  7.01470256e-01
  1.49228573e-01 -3.43641400e-01  5.37307799e-01 -1.34491369e-01
 -2.57169932e-01  8.75225365e-01 -4.19845402e-01  9.70129192e-01
  6.67397305e-03 -3.60738575e-01 -3.40501010e-01  1.55298221e+00
  6.94244504e-01  2.16252387e-01  1.76915243e-01  8.20036829e-02
  7.11978018e-01 -5.74105382e-01  4.58933383e-01 -4.26993877e-01
  1.57290149e+00  5.28464876e-02  1.21612704e+00  1.37399566e+00
 -2.21874446e-01  1.20590138e+00  1.00573802e+00 -1.25205481e+00
  1.14037335e-01 -3.08460057e-01 -3.70088294e-02  4.03460234e-01
  3.84110332e-01  1.18488753e+00  1.88365132e-01  1.53631359e-01
 -3.01626831e-01 -6.32217824e-02  1.16098988e+00  2.02812225e-01
  9.38252687e-01  1.46240234e+00  8.58143926e-01 -1.21118873e-01
 -1.21998763e+00 -3.49908382e-01  4.25998598e-01  5.94832182e-01
 -8.71997178e-01  8.58038902e-01  4.16143835e-02 -6.60078287e-01
 -9.36497003e-03 -2.11931914e-01  1.09308228e-01 -4.63788688e-01
 -3.34549308e-01  1.07145774e+00  8.67313892e-02 -3.51135612e-01
  1.75091252e-02 -5.26081264e-01 -3.38104755e-01 -1.96622729e-01
 -1.01759386e+00 -1.10432982e+00 -5.35460114e-01  2.55295247e-01
 -5.57119608e-01 -2.92173326e-02  6.55073702e-01  5.87544322e-01
 -6.18343413e-01  2.23176301e-01  7.01445282e-01  2.66637623e-01
  3.66638511e-01 -1.79985613e-01  2.99110979e-01  3.77939999e-01
  4.09896284e-01  4.67240177e-02 -4.42021489e-01  4.21927750e-01
 -4.15159315e-02 -1.29052654e-01  5.66162132e-02 -1.57547712e+00
 -1.73264951e-01 -4.57430422e-01  1.00558072e-01  7.12312520e-01
 -3.89909267e-01 -1.57990515e+00  1.34313035e+00  3.39823008e-01
  7.75289178e-01  9.53609720e-02 -1.86208814e-01 -1.01545211e-02
 -5.66201687e-01  6.95615038e-02 -3.85413229e-01 -1.19211152e-01
  7.28450298e-01 -6.15988493e-01  1.96038380e-01 -2.76432663e-01
 -2.74417186e+00 -4.40638810e-02 -1.85241544e+00 -7.42131650e-01
  9.35084559e-03  5.31448960e-01  7.30584860e-01  4.35167789e-01
  5.58273435e-01  5.04924595e-01  3.55539620e-02 -1.10928535e+00
  2.30526641e-01  9.51381683e-01  8.62228751e-01  6.17902219e-01
  2.05416158e-01  6.27340972e-01 -8.18388224e-01  5.31374693e-01
 -1.66175261e-01 -5.35309792e-01  3.69533658e-01 -4.10666019e-02
  4.24742818e-01  5.99638224e-01 -5.07800996e-01  2.73605525e-01
 -2.61603177e-01 -9.60065201e-02  2.97877938e-01 -5.64845055e-02
 -1.13011587e+00  2.27129877e-01 -2.32714400e-01 -8.49722445e-01
  6.02559447e-01 -1.59879223e-01  6.19162560e-01 -6.18640184e-01
  3.74452144e-01 -1.70628458e-01 -8.34320411e-02 -5.27036846e-01
 -2.47380197e-01  2.20774263e-01 -9.29179490e-01  1.88921869e-01
  7.80721307e-02  5.46365142e-01 -4.67200339e-01  6.34203732e-01
  3.20097625e-01  2.59402335e-01 -1.69319883e-02  6.68309182e-02
  1.35286480e-01  1.06739409e-01 -4.33002025e-01  2.54800498e-01
  3.45046163e-01 -2.83684105e-01  1.44257218e-01 -1.18615198e+00
 -3.16483140e-01 -2.88587213e-01 -8.66674602e-01 -4.34713870e-01
  3.51024628e-01  2.46550754e-01 -4.37025070e-01  3.76612097e-02
  7.05632865e-01 -5.30244827e-01 -3.83633465e-01 -1.38341057e+00
  8.10680747e-01  4.70156312e-01 -9.42278981e-01  4.34496135e-01
  3.65455389e-01 -3.62604737e-01 -8.95685494e-01  6.41415298e-01
  2.55638123e-01  2.34574169e-01 -3.72431785e-01 -7.56345570e-01
  1.92459852e-01  5.14528811e-01  7.87259936e-01 -3.98462385e-01
 -7.71845996e-01 -1.89235315e-01  6.77783906e-01 -1.06157041e+00
 -6.40121698e-01  4.80276108e-01  1.65210104e+00  3.37211609e-01
  1.53460026e-01 -1.45833135e+00 -1.15005827e+00 -9.04228747e-01
  1.91879883e-01  7.91334286e-02 -9.21241343e-01 -5.29965520e-01
  6.51779249e-02 -1.88504726e-01 -2.34760523e-01  7.56345749e-01
 -1.01391971e+00 -1.71782279e+00  3.53167623e-01 -1.10758603e+00
  4.76894230e-01  1.06911254e+00  2.93320626e-01 -7.12957904e-02
 -6.62378222e-02 -1.84418753e-01 -4.17158157e-01 -1.96247071e-01
 -5.28802872e-01  7.57177547e-03  1.54857844e-01 -6.95146620e-02
  8.16837132e-01  2.74717033e-01 -1.00026011e+00  3.53118837e-01
  4.76956904e-01  3.38436663e-02 -6.37605935e-02  1.30222106e+00
 -9.01081264e-02  6.94791436e-01 -1.31442830e-01  8.44145656e-01
  6.52625084e-01 -6.72326624e-01  6.10235274e-01 -6.33384958e-02
 -3.79701793e-01 -1.70667008e-01 -3.36984336e-01  4.62742150e-03
 -1.71270207e-01  8.24436247e-02  2.66599625e-01 -8.06164742e-01
  5.02693295e-01  8.41098130e-01 -1.30144525e+00 -4.22605276e-01
 -4.05898452e-01  7.89923429e-01 -1.40624285e+00  2.19603941e-01
 -5.59596233e-02 -3.93286526e-01 -5.33848107e-01 -5.44013977e-01
  6.66246831e-01  1.25757504e+00  5.78687549e-01  4.82301831e-01
 -1.17406629e-01  1.11150110e+00 -1.26139849e-01 -1.96766466e-01
  7.12878346e-01  1.94004318e-03 -7.66128525e-02 -1.35490298e-01
 -1.46960437e-01  6.55163407e-01  4.75419164e-01  1.87131077e-01
  8.32772672e-01  7.72904992e-01 -6.14313066e-01  3.50652784e-01
 -4.67865169e-01 -4.64740068e-01 -1.35963827e-01 -6.16909623e-01
 -9.90526319e-01  1.05814002e-02  5.37192941e-01 -3.22809443e-03
  5.33758640e-01 -3.34171653e-02  4.80055988e-01 -7.15090483e-02
 -5.12959778e-01  2.72345632e-01  6.89997017e-01  4.80025291e-01
  1.56989709e-01  2.46774226e-01  2.11436585e-01 -4.95911866e-01
  6.33992553e-01 -6.07576191e-01 -1.18902840e-01 -2.94402182e-01
 -5.11166155e-01 -1.45892009e-01  3.20000410e-01 -2.18466744e-01
  8.50321591e-01 -1.21205926e-01  6.79822326e-01 -5.40993452e-01
 -1.96940541e-01  6.73183382e-01  1.06701458e+00  2.31402013e-02
  1.34624076e+00  1.67535186e-01  2.52472311e-02  5.52032411e-01
 -1.08412176e-01  1.70617417e-01  4.55846369e-01  3.51633459e-01
  7.98759341e-01 -5.85208595e-01  7.45898008e-01  6.92139566e-01
 -1.34526402e-01  5.23707941e-02 -1.33368230e+00 -1.07802880e+00
  1.16348460e-01 -5.16999781e-01  5.28984785e-01 -3.30273837e-01
  5.57645559e-01 -1.82239771e-01  2.27011949e-01  1.83927149e-01
 -3.94181833e-02  1.77327946e-01 -5.39577045e-02 -2.16179281e-01
  3.95717472e-01  8.72116983e-01 -1.56824559e-01 -4.37131256e-01
 -4.84081432e-02 -5.02488971e-01 -1.51027992e-01  1.30774701e+00
 -2.63338894e-01 -3.00264895e-01 -2.68122017e-01  6.85239077e-01
 -1.45058297e-02 -3.46220940e-01  3.32558937e-02 -3.94757897e-01
  4.34919119e-01  5.56232810e-01 -8.49936187e-01  4.47284698e-01
  1.30048618e-01 -5.88181376e-01 -7.70678103e-01 -4.32236582e-01
  3.33544284e-01  6.77930653e-01  8.23337674e-01  6.07329682e-02
  1.61393374e-01  1.31746078e+00  7.85901546e-01 -5.17102599e-01
  5.55649772e-03 -3.31527770e-01  1.08520138e+00  1.01737037e-01
  1.47451207e-01  3.11182439e-01 -1.21081367e-01 -5.38065434e-01
 -7.69890785e-01  4.91981149e-01  1.04804599e+00  2.59769320e-01
  2.46770933e-01 -2.42275417e-01 -8.81309450e-01  2.44088441e-01
 -6.58098340e-01  3.78130794e-01  4.11683589e-01 -4.47289050e-02
 -3.68162274e-01  7.88984656e-01  1.07083187e-01  2.35839128e-01
 -2.58694708e-01 -9.82806832e-03  2.31447682e-01 -1.69540191e+00
 -4.99303579e-01  5.70728242e-01  8.38798821e-01 -2.57813454e-01
  7.39408135e-02 -4.67227608e-01 -8.27937543e-01 -8.90935957e-01
  8.56365085e-01 -6.28674388e-01  2.62125850e-01 -4.00597274e-01
  6.08244419e-01 -4.34343040e-01  1.03043604e+00 -3.96251380e-02
  3.40717435e-01 -3.30276370e-01  2.65519559e-01  2.18620315e-01
 -7.03241825e-01  8.09945315e-02  4.75777447e-01 -6.36185855e-02
 -3.95766199e-01  5.21869957e-01  1.73088104e-01 -3.04886878e-01
 -1.00368237e+00  7.80827522e-01 -8.82178307e-01  1.42931104e+00
  3.19033891e-01  1.35792530e+00 -5.51443815e-01 -1.91660553e-01
  6.52589083e-01  3.22957397e-01 -1.76829144e-01 -6.36387110e-01
 -2.09636778e-01  3.96607667e-01 -1.94327652e-01 -4.50801730e-01
  2.55783707e-01  2.17086792e-01 -5.00820279e-01  3.97784650e-01
  3.55917126e-01  3.87526751e-01 -7.81131208e-01 -3.08091223e-01
 -9.73356605e-01 -5.05011559e-01  5.99906981e-01 -6.42401516e-01
  6.77857995e-01 -1.09174573e+00  6.69616818e-01 -6.69110179e-01
  9.93354917e-01 -2.49284193e-01 -3.52428377e-01 -8.48653018e-01
 -1.24177814e+00 -5.07218063e-01  3.93588841e-03 -8.38028133e-01
  9.23185527e-01 -2.65979588e-01 -9.22292292e-01 -1.41827655e+00
  6.82057679e-01 -1.74722743e+00  1.33095592e-01 -7.10091472e-01
 -3.41575593e-01 -3.79339635e-01 -1.85705081e-01  1.13275373e+00
 -3.06125998e-01  1.00169696e-01  3.66281301e-01 -7.70205081e-01
  2.31613591e-01  7.40930021e-01 -1.01480114e+00 -3.57448399e-01
  1.03631949e+00 -1.26652336e+00  9.91453826e-01 -6.40419483e-01
  6.13942504e-01 -5.93710467e-02 -8.58812273e-01 -6.17237568e-01
  1.02757871e+00 -6.15163930e-02 -7.97154009e-01  3.45164537e-01
  3.59628707e-01  8.30036402e-01 -4.51458186e-01 -1.31121647e+00
 -3.59690249e-01  5.90208709e-01 -2.14621529e-01  7.43766963e-01
  1.53966192e-02 -6.05036795e-01  5.85597694e-01 -1.54266730e-02
 -5.36638677e-01 -3.27466205e-02 -5.83997369e-01 -1.99441791e-01
 -9.43623543e-01 -5.82650751e-02  7.18594193e-01  6.91277683e-01
 -3.34288448e-01  3.47738564e-01 -8.85859787e-01  3.21566969e-01
 -3.31039131e-01 -2.82685578e-01 -2.50094116e-01 -4.41434085e-01
 -3.64707470e-01  2.61092819e-02  5.22899151e-01 -1.23780869e-01
 -1.21967077e+00  5.32062128e-02  9.88256633e-02  1.08671095e-02
  8.69992733e-01 -3.20478350e-01 -1.15816212e+00  3.15037668e-01
 -6.20768487e-01 -2.40757123e-01 -3.18163395e-01  3.20779473e-01
  1.74816608e-01  2.06468761e-01 -1.67811245e-01 -1.11259535e-01
 -9.84042957e-02 -5.22394955e-01  5.50048292e-01  7.68392533e-02]</t>
  </si>
  <si>
    <t>[-1.01973581e+00  8.39379311e-01 -2.32422888e-01 -2.70214438e-01
  6.47967935e-01  7.99755529e-02  2.76878327e-01 -4.02342439e-01
 -3.48653972e-01 -1.05719671e-01 -6.80558085e-02  1.27197027e+00
 -2.75841594e-01  1.98897138e-01 -8.90325531e-02  6.84205353e-01
 -3.91581982e-01 -4.16901223e-02 -4.71821219e-01 -2.70408154e-01
 -5.81495702e-01 -5.65628350e-01  2.51519918e-01  7.11840749e-01
  2.69434035e-01  7.70539820e-01  1.59892797e-01 -2.76910722e-01
 -5.57857215e-01  1.10683680e+00 -3.82607803e-04 -1.27724007e-01
  5.54185867e-01 -1.01077008e+00 -1.25530481e+00 -4.91391480e-01
  1.73376948e-01 -3.24621052e-03  3.71777683e-01 -1.04483560e-01
  2.36187816e-01 -2.46032715e-01 -5.09689212e-01 -3.70285481e-01
 -5.16972303e-01 -3.08398426e-01 -1.51802373e+00  9.34797645e-01
 -6.89267755e-01 -3.40721041e-01  1.13486660e+00  2.24658668e-01
 -7.49154747e-01  1.12618577e+00 -5.54441176e-02 -1.12262554e-01
  1.16547155e+00 -1.48767614e+00  2.10273445e-01 -4.92806435e-01
  8.22482944e-01  9.03164625e-01  7.27772713e-02  1.86571449e-01
 -8.00341070e-01  3.40373307e-01  2.10899025e-01  3.67849052e-01
 -1.46259093e+00 -3.11718732e-01 -4.23851907e-01 -5.30367970e-01
 -8.00031364e-01 -4.34988230e-01  6.88303113e-01 -1.25359261e+00
 -1.08897522e-01  1.02548063e+00  7.27922440e-01  3.61286908e-01
  3.35387766e-01  6.22445583e-01  4.15401042e-01 -9.57143493e-03
  2.16365606e-01 -5.29287875e-01  8.54763091e-01 -3.26467365e-01
  1.10846317e+00 -2.70650178e-01  5.65178037e-01 -1.83449686e-03
  6.22417688e-01 -4.08828259e-01 -7.54095390e-02 -1.99827552e-03
 -3.61596048e-01 -6.33376896e-01 -4.44463104e-01 -3.82664353e-01
 -8.90857577e-02  5.30522048e-01 -2.84562409e-01  7.31387556e-01
 -4.25482750e-01 -2.39586189e-01 -7.32700452e-02  1.02324808e+00
 -3.00919682e-01  6.02695823e-01 -9.48781967e-01 -1.92343071e-02
  2.90020198e-01 -9.12218094e-01 -7.50578582e-01 -2.38686740e-01
  1.07598640e-01  2.63963223e-01  9.79989827e-01  4.85117555e-01
 -3.69768381e-01 -3.23029235e-02 -9.77541029e-01 -1.27455741e-02
  1.59574613e-01  1.38109207e-01  1.18487644e+00  7.15518475e-01
 -1.30805719e+00 -5.13621211e-01 -3.55550289e-01  1.65486813e-01
  2.29497343e-01  4.70574498e-01  1.37675747e-01  1.04839474e-01
 -6.89725578e-02  1.72060192e-01 -1.65861830e-01 -5.98532677e-01
 -7.02539802e-01 -6.85634434e-01 -2.51070596e-02 -9.23910558e-01
 -9.51561332e-01 -1.28925776e+00 -4.29280430e-01 -6.61269799e-02
 -1.34276062e-01 -1.90949902e-01 -2.37987526e-02 -4.32514578e-01
 -5.03419280e-01 -3.97525430e-01 -1.09288752e+00  9.71150160e-01
  3.02151084e-01  3.42061132e-01  1.00088619e-01  6.99131638e-02
  2.22707927e-01  7.12172091e-01 -3.04272771e-01  7.61854723e-02
  6.81582212e-01  2.83593774e-01  1.96337253e-01 -1.06075120e+00
 -8.63820970e-01 -6.21103108e-01 -1.67689905e-01  1.00505793e+00
  5.66188872e-01  3.53025973e-01  4.67640698e-01  2.14654312e-01
 -1.96819812e-01  6.24417290e-02 -3.54427099e-01 -2.39477396e-01
 -3.39994431e-01  4.75255847e-02 -1.38613904e+00  3.61944169e-01
 -8.45994800e-02 -2.32313812e-01 -4.37118590e-01 -1.28948593e+00
  5.39542735e-03 -8.23339462e-01 -2.38553405e-01 -8.01000357e-01
 -4.25380826e-01 -4.94027764e-01  5.09681940e-01 -8.02593946e-01
 -1.10859013e+00  3.35070312e-01  8.36923003e-01  1.18811595e+00
 -7.70453930e-01 -8.59587252e-01  6.41850829e-01  2.77817369e-01
 -4.38085079e-01  1.14385724e+00  2.21511468e-01  1.32543993e+00
 -2.74438351e-01 -3.28305602e-01  4.74475086e-01  4.03919518e-01
  1.48196399e-01 -2.36042321e-01  5.35508573e-01  6.62913561e-01
 -6.01135850e-01 -5.66247821e-01  6.74603522e-01 -1.41852692e-01
  7.51424372e-01 -3.20142686e-01  4.59872544e-01  3.90770704e-01
 -8.85953188e-01  2.06977352e-02 -3.43988538e-01 -1.19129336e+00
  3.86994034e-02  6.61500022e-02  1.68481901e-01  7.64211833e-01
 -7.68773407e-02 -1.23490669e-01  2.81426832e-02 -4.27473336e-01
 -5.68304509e-02  4.45346624e-01  5.93368113e-01 -2.66603567e-02
  7.89508641e-01  1.94550073e+00  8.26616764e-01 -4.31659631e-03
 -4.43413019e-01 -1.24126732e+00  6.99549675e-01  5.51434457e-02
  6.76967874e-02  8.95833790e-01  1.99938744e-01  3.55432332e-01
  1.01654255e+00  5.60436770e-02  1.38963059e-01  1.41551882e-01
  4.64947224e-01  1.67142105e+00 -2.55159706e-01 -2.65082300e-01
  5.58270454e-01 -1.82755947e-01 -4.11406666e-01 -1.79456204e-01
 -8.18568110e-01 -7.39408791e-01 -5.03681183e-01  4.16544914e-01
 -6.33992136e-01  1.28625438e-01  3.72839332e-01  1.17543936e-01
 -6.51671290e-01  6.84394002e-01  8.03633481e-02  1.42365322e-02
 -8.28767568e-02 -4.46774006e-01  8.12963769e-02  3.44774067e-01
 -2.87987381e-01 -6.97028577e-01  3.26160043e-01 -8.19980800e-02
 -5.29473245e-01  3.89395565e-01  1.73415095e-01 -7.59587169e-01
  9.52184945e-02 -2.09340662e-01  9.78175998e-01  3.96977365e-01
  2.78523922e-01 -2.12819114e-01  2.12799132e-01  3.49174559e-01
  4.16222781e-01  6.78906620e-01  9.31453526e-01 -5.86752355e-01
 -6.23588204e-01  1.15650088e-01 -6.77038074e-01 -1.37290820e-01
  9.37354326e-01 -3.70456934e-01 -3.53446186e-01  2.68699378e-01
 -2.57070994e+00 -7.27362454e-01 -1.26612830e+00 -9.33890700e-01
  3.16224486e-01  1.01842964e+00 -3.33193019e-02 -4.75605160e-01
  1.95699587e-01  2.70683467e-01 -3.04018289e-01 -3.64279091e-01
 -1.19643807e-01  3.90960962e-01  2.77089715e-01  3.73693556e-01
  4.80561912e-01 -2.63628095e-01 -6.33329511e-01 -5.16942069e-02
  2.32385814e-01 -6.07087255e-01  2.28693217e-01 -9.48590517e-01
  3.07179779e-01  1.04207575e+00 -8.84659946e-01  9.29536372e-02
  1.18935049e-01  4.63761806e-01  3.63315076e-01  9.09410417e-02
 -3.28219682e-01 -9.04574804e-03 -2.13713944e-02 -1.82683900e-01
  2.37179428e-01 -2.94730425e-01  6.73340857e-02  6.56040490e-01
 -4.98396397e-01 -2.06673786e-01  3.24053407e-01  7.91318655e-01
 -1.65752172e-01 -3.86508405e-02 -5.02176225e-01  5.64261824e-02
 -6.60823941e-01  9.80188310e-01 -5.43614447e-01  4.77836847e-01
  5.23235679e-01  2.67147422e-01  1.33011073e-01 -3.16936523e-01
  9.91555035e-01  2.49240503e-01 -3.40728462e-01  6.91636026e-01
 -2.52602935e-01 -9.75564778e-01 -2.02152878e-01  5.23024678e-01
 -1.76629648e-01 -6.82072699e-01 -4.30640578e-01 -9.75367010e-01
  4.39005457e-02  3.84129345e-01 -4.65633512e-01 -5.37154377e-01
  3.96988869e-01 -1.17098045e+00  4.41525072e-01 -5.26167117e-02
 -4.24155146e-02  6.21849149e-02 -7.42611170e-01  1.07173038e+00
 -2.77027655e-02  2.63993412e-01 -3.31868052e-01  4.63552266e-01
 -4.24344391e-01  6.29565120e-02 -3.54196191e-01 -1.10176176e-01
  4.28768188e-01  3.88129532e-01  2.54917949e-01 -1.05137956e+00
 -7.55665749e-02 -1.02414298e+00  9.79595065e-01 -4.02548850e-01
 -2.20368460e-01  2.61193037e-01  1.81662154e+00 -1.21254399e-01
  4.66571331e-01 -1.80145633e+00 -3.17918628e-01 -8.00415874e-01
 -4.53047246e-01 -3.92352879e-01  8.35403025e-01 -7.84739479e-02
  7.25887775e-01 -2.54002035e-01 -9.04715657e-01  7.17627764e-01
 -1.10290480e+00 -1.51521993e+00  4.74251390e-01 -7.11522877e-01
  6.32597625e-01  3.56623679e-01 -1.40058205e-01 -3.69277984e-01
 -5.16336799e-01 -1.80445194e-01  2.15500921e-01 -4.27273333e-01
 -8.08856368e-01  1.17834246e+00 -6.31366074e-02 -5.62272012e-01
  1.18956268e+00  4.26194876e-01 -2.65300155e-01 -1.24168806e-01
  1.35724738e-01  7.90431142e-01  2.21150070e-01  5.29485345e-01
  4.17179704e-01  6.68286741e-01  5.99111319e-01 -5.57332695e-01
  7.78633356e-01 -1.27218962e+00  3.74515861e-01  1.33368358e-01
 -5.89446127e-01 -7.28687048e-02 -2.05115572e-01 -6.07423410e-02
 -3.16239387e-01 -6.13872290e-01 -6.16854906e-01 -4.33699936e-01
  2.94878274e-01  4.08985078e-01 -1.08083475e+00 -1.88893139e-01
  4.59173992e-02  4.47855115e-01 -1.27038205e+00 -1.29226029e+00
  6.16429389e-01 -3.64333183e-01 -1.23283601e+00 -2.94628680e-01
  7.60165453e-01  1.91692066e+00  7.51988232e-01 -6.86691940e-01
  1.28184974e-01  7.14546442e-01 -4.34342235e-01 -2.52278268e-01
  9.06003118e-02 -3.06068212e-02  2.16347367e-01  3.58912051e-02
  1.08703226e-01 -3.29378515e-01  4.57346916e-01  4.70877022e-01
  2.08902210e-01  3.00258249e-01 -3.05230200e-01  9.28232312e-01
  6.15902059e-02 -1.08855450e+00  3.36170137e-01 -5.53176939e-01
 -6.26708508e-01  4.55080062e-01  9.18517649e-01  5.16531229e-01
  9.02161002e-02 -9.64172743e-03  3.69996130e-01  2.88653016e-01
 -7.20050514e-01 -5.16451672e-02  1.69781196e+00 -1.70015559e-01
 -1.40953651e-02 -4.49878991e-01  1.44496632e+00 -8.71567607e-01
  7.06609368e-01  3.68423283e-01 -2.08113119e-02 -3.25905263e-01
 -9.05887127e-01 -7.46982247e-02  5.26927590e-01 -6.61261559e-01
  1.07764757e+00  5.26764035e-01  3.23789299e-01  4.58706498e-01
 -1.73275933e-01  3.98563683e-01 -3.34464937e-01  8.08173299e-01
  2.11192235e-01  3.07198316e-01 -2.70327687e-01 -1.32450342e-01
  1.39271682e-02  5.51976562e-01 -6.25291169e-02 -5.34710050e-01
  1.14100909e+00  8.99539143e-03  5.96230984e-01  3.12004894e-01
 -3.19746792e-01  3.37354958e-01 -1.34690031e-02 -6.56109273e-01
 -3.18567842e-01 -3.11360024e-02  9.50497538e-02 -2.21650019e-01
 -1.03492253e-01 -7.32960165e-01 -2.16408610e-01 -2.72420764e-01
  5.61802983e-01  3.55174601e-01  1.36471927e-01 -6.73334837e-01
  2.38414854e-01  4.09251779e-01 -2.08621517e-01 -1.54626533e-01
 -4.99295801e-01  7.52079189e-01  4.35435921e-02  6.91819966e-01
 -4.60391283e-01  2.67967850e-01 -4.76987883e-02 -1.73359394e-01
 -5.28132737e-01 -6.64485767e-02 -2.99904853e-01 -4.63322431e-01
 -1.47299215e-01 -5.03393054e-01 -4.07852203e-01  9.42077190e-02
 -3.56926024e-02  2.63455689e-01 -1.06581852e-01 -3.87669265e-01
  1.39954865e+00  6.87162101e-01  8.40052068e-02 -2.12319523e-01
  4.39013034e-01  1.26249647e+00  2.02286556e-01  4.69734341e-01
 -3.64940077e-01 -1.17899907e+00  3.23950231e-01  3.96165699e-02
  6.05148196e-01  1.27676404e+00  8.89012396e-01 -1.27733564e+00
 -5.01543105e-01  5.40248036e-01  7.52003849e-01 -3.58052343e-01
  5.98474562e-01 -4.80989337e-01 -1.15761089e+00 -7.42525533e-02
 -3.70785475e-01 -2.00304613e-01  3.88832211e-01  5.12461700e-02
 -1.12595630e+00  6.95420384e-01  6.36968911e-01  2.21580416e-01
 -1.59575611e-01 -2.27406472e-01  1.89493954e-01 -7.06524193e-01
 -4.54716273e-02  2.17957392e-01  2.61794031e-01 -2.80653775e-01
 -4.63676810e-01  7.57121481e-04  6.19919896e-01 -2.97055006e-01
  1.11645460e+00 -4.27928567e-01  9.07421649e-01 -1.54259235e-01
  6.28225029e-01  2.83554941e-03  3.23487818e-01 -3.31189215e-01
  1.97182283e-01  1.03211179e-01  7.70330191e-01  1.14319973e-01
 -1.27012938e-01  5.99324286e-01  2.83889264e-01 -4.03220624e-01
 -8.37257266e-01  1.36801207e+00 -4.87622738e-01 -4.33424443e-01
 -5.58849871e-01  9.29126889e-02 -4.94940192e-01  1.32210815e+00
 -6.16884641e-02  1.51667213e+00 -4.13969845e-01  8.06848466e-01
 -1.78406522e-01 -2.33086683e-02 -8.64590704e-02 -1.80890456e-01
 -8.54571640e-01 -1.56843230e-01 -5.09874046e-01  2.82938778e-02
  4.68291759e-01  2.56493986e-01 -7.37581868e-04  4.34812933e-01
  4.19407904e-01 -3.96939218e-01 -7.94622123e-01 -3.08216751e-01
  7.46696815e-02  2.98485249e-01  5.80777228e-01 -4.29115146e-01
  1.27647460e+00  7.06284121e-02  6.35993481e-01 -2.85766542e-01
  1.24178380e-02  3.96046370e-01  5.93362212e-01 -7.72915721e-01
 -1.03279090e+00 -3.37803781e-01 -2.59157062e-01 -7.73262501e-01
  9.78496492e-01  9.24714282e-02 -5.31012833e-01 -2.71849155e-01
  1.68343946e-01 -1.11115217e+00 -7.16415867e-02 -1.22506475e+00
  4.96087223e-01 -5.80592453e-01  1.10527664e-01  8.01659942e-01
  2.93297544e-02 -2.38674264e-02 -1.44496799e-01 -1.29193211e+00
 -6.57279551e-01  8.41096461e-01  2.33586580e-01 -1.33282435e+00
  1.36224353e+00 -8.94738317e-01  9.19354439e-01 -5.14798462e-01
  1.31082487e+00 -4.54817921e-01 -1.18832898e+00 -3.80031973e-01
 -2.56670654e-01 -1.43492684e-01 -8.73724371e-03  3.30674320e-01
  3.88143450e-01  9.44241762e-01 -7.37757862e-01 -1.11829734e+00
  2.48662949e-01  2.06365883e-02  1.73379868e-01 -1.12703130e-01
  6.03409886e-01 -1.38044047e+00  2.37568021e-01  1.61750078e-01
  8.07593018e-03 -3.10497344e-01 -4.32048827e-01 -1.09553732e-01
 -1.14695466e+00 -3.45336914e-01  3.61959904e-01  5.95549703e-01
 -7.06463516e-01  8.03781301e-03 -1.12905133e+00 -1.35786247e+00
  3.24238718e-01 -1.02420342e+00 -2.34810457e-01 -4.85543251e-01
  4.77678120e-01 -9.24213231e-03  7.76424408e-01  1.46909207e-01
 -3.58746648e-01  4.52259749e-01 -1.16074868e-01  3.05666000e-01
  5.48884451e-01  4.12789822e-01 -1.45862603e+00  1.86220780e-01
  3.36819530e-01 -3.12096030e-01 -4.12458539e-01  3.38602275e-01
  1.44722387e-02 -1.92899555e-01  2.79778957e-01 -7.49004602e-01
  5.66039309e-02  1.19996138e-01  3.21178287e-01  2.24446896e-02]</t>
  </si>
  <si>
    <t>[-4.03566718e-01  2.64674217e-01  7.16165185e-01 -3.21262658e-01
  3.80029052e-01  5.32267869e-01 -3.53873461e-01  5.44365421e-02
 -7.42028415e-01 -1.66527145e-02 -3.06648254e-01  1.28048629e-01
  2.13695198e-01  7.83574104e-01 -5.99004269e-01  4.03584912e-02
 -2.84015596e-01  1.96003392e-01  3.22214156e-01 -7.49432683e-01
 -2.77579874e-01  4.68263961e-03 -4.58242185e-02 -2.06793919e-01
 -4.44799423e-01  3.30582887e-01  3.02550822e-01 -8.21059525e-01
  5.27284503e-01  6.52838469e-01 -6.03568554e-01 -3.76984149e-01
  6.63347423e-01 -4.89942044e-01  2.87181228e-01  2.36291960e-02
 -1.17944367e-01  7.19675422e-01 -1.82169005e-02 -5.98690987e-01
  1.17157727e-01 -6.13111258e-01  1.43851966e-01  1.36359066e-01
 -9.04190302e-01 -6.16004348e-01 -1.87088788e+00  1.29687762e+00
  3.13155740e-01 -5.35578966e-01 -2.60936350e-01 -9.10564482e-01
  1.30716169e+00  7.31277287e-01  5.72069883e-02  3.08126122e-01
 -1.21424481e-01 -1.24258685e+00  2.12065466e-02  4.82802749e-01
  2.99773097e-01  2.91147351e-01  7.99908578e-01 -1.09343223e-01
 -5.14375567e-01  9.62699279e-02  7.12551713e-01  4.73619759e-01
 -9.06245410e-01  8.91687945e-02  6.02758676e-02 -6.04882896e-01
 -4.15855646e-01  3.27125251e-01 -7.75902450e-01 -9.95299101e-01
 -1.66658744e-01  6.25282347e-01  1.07759738e+00  6.78119540e-01
  1.57241836e-01  3.14763010e-01  6.40919447e-01  3.35152447e-01
  6.26587421e-02 -3.88387442e-01  6.84561908e-01 -2.22238779e-01
  5.16403578e-02  5.54744899e-01  6.28774390e-02  4.33344394e-02
  1.28400636e+00 -7.99383298e-02 -2.97447860e-01  1.27528310e+00
  3.93943191e-02 -3.64171475e-01  9.42844599e-02 -5.33793747e-01
 -1.42265129e+00  8.10703933e-02 -5.01615345e-01  1.12119183e-01
 -7.55640745e-01 -6.10300601e-01  8.38047788e-02 -6.24412671e-03
 -5.60295701e-01  5.62756360e-02 -2.69199729e-01  3.66315424e-01
 -4.59924906e-01  1.09305382e-01 -8.67987752e-01  6.79829419e-01
 -4.02362168e-01 -1.64173767e-01  4.61610347e-01  3.96194030e-03
  9.93242338e-02  4.06976879e-01 -1.67204157e-01 -1.69507220e-01
  9.40878510e-01 -6.09005839e-02  4.48734760e-01  8.44990551e-01
 -1.08174407e+00 -1.40094206e-01 -9.45848823e-01  1.21659331e-01
  2.17923686e-01  3.02440196e-01  3.29224288e-01 -3.36831450e-01
  3.70558351e-01 -2.23012090e-01  3.04762602e-01 -5.91783345e-01
 -1.11108184e+00  2.77020782e-03  1.81413502e-01 -3.60355854e-01
  4.73250747e-01 -9.88472819e-01 -4.49161790e-03 -3.44379663e-01
 -1.34589040e+00 -5.35047352e-01 -8.46422911e-01  1.50303781e-01
 -2.56247103e-01 -1.13494515e+00 -1.15673161e+00 -4.77388382e-01
 -4.17771488e-01  6.16368532e-01  2.99662352e-01  2.19505236e-01
  3.63298088e-01  1.27177227e+00 -3.15687880e-02 -1.09796062e-01
  5.20616770e-04  2.98989117e-02  9.50251997e-01  6.25576913e-01
 -7.86010563e-01  1.03449583e-01  4.23581302e-01  2.92268276e-01
  7.19460547e-02  3.06451559e-01 -2.98175663e-01 -2.74622858e-01
 -8.73041630e-01  1.71435431e-01  4.78160232e-01 -1.01047826e+00
 -2.76390433e-01  7.97219872e-01 -8.41118217e-01  5.31860173e-01
 -4.38523293e-01 -7.36196339e-01 -7.56396413e-01 -8.55404079e-01
  2.45600045e-01 -2.59997606e-01 -4.05647606e-03 -5.17889142e-01
  3.09050024e-01 -7.96841860e-01 -1.11132309e-01 -3.68925542e-01
 -1.83333501e-01  1.01679838e+00 -5.71626090e-02  7.42481172e-01
 -2.23777175e-01 -3.86143416e-01 -2.81827390e-01  3.85809578e-02
 -4.51191843e-01  8.95499349e-01 -9.99295563e-02  9.48044956e-01
 -4.56505835e-01 -2.66353309e-01 -3.21816504e-01  1.16040754e+00
  1.32147121e+00  9.82212663e-01  2.17508405e-01  1.05143785e-01
  1.55722469e-01 -3.85838658e-01  6.50295436e-01  4.13838953e-01
  1.09768224e+00  7.17737675e-01  1.29615128e+00 -2.21335679e-01
 -7.45325014e-02  1.97551578e-01  3.75174224e-01 -8.93414676e-01
 -3.63229513e-01  2.74361014e-01 -1.20927602e-01  2.46787161e-01
  7.36099601e-01  7.75245905e-01  7.08483458e-01  4.14673686e-01
  2.78390318e-01  9.76520330e-02  1.15408254e+00  2.81627208e-01
 -1.51609331e-01  1.56926334e+00  8.81351471e-01  1.19755238e-01
 -1.22561777e+00 -5.48629940e-01  1.78633824e-01 -2.08176672e-01
 -3.88589770e-01 -1.37265414e-01  5.02289161e-02 -2.24746287e-01
  4.00087953e-01 -2.06300337e-02  5.39365888e-01 -6.40459120e-01
 -1.60283282e-01  1.08584166e+00  8.78907204e-01  1.48088366e-01
  3.11794698e-01 -3.89733054e-02 -4.95918214e-01 -2.40260795e-01
 -9.35889244e-01 -5.14749169e-01 -5.29396534e-01 -6.43690675e-02
 -1.78320825e-01  3.19820344e-01  1.30193758e+00  3.01178694e-01
 -6.54141545e-01 -1.55483663e-01  4.27255511e-01  5.06833494e-01
 -3.10888290e-02 -1.78125083e-01  2.47288495e-01 -6.89535618e-01
 -8.30406994e-02  2.09257111e-01 -2.23450318e-01  3.74557853e-01
 -8.62352312e-01 -4.36996073e-01 -1.34907424e-01 -1.15354466e+00
 -2.12627649e-01 -8.38565886e-01  5.78053415e-01  2.13595048e-01
 -6.33014441e-01 -1.44175720e+00  1.24223554e+00  6.69278324e-01
  7.71701157e-01  1.37010467e+00  2.12198943e-01  5.66414237e-01
 -9.38438416e-01  1.63654715e-01 -2.10057497e-02 -3.59950304e-01
  8.47565114e-01 -1.59190804e-01  1.42515287e-01 -7.04411149e-01
 -2.99119663e+00 -6.17075622e-01 -1.75989866e+00 -1.21971571e+00
  1.57277867e-01 -1.15947008e-01  3.02861333e-01  1.38435513e-03
  4.75385457e-01  1.71620989e+00  7.23723710e-01 -2.33679473e-01
 -1.04508853e+00  1.30045682e-01  9.96746004e-01  1.47197396e-01
  5.84875166e-01  1.85137793e-01 -9.32935178e-01  4.43994626e-03
  1.09229825e-01 -2.97629267e-01 -4.01499867e-01  6.37923658e-01
  2.87620574e-01  1.55400768e-01  2.11375043e-01 -8.84937763e-01
 -1.36391866e+00  4.02911425e-01  4.68392760e-01 -1.01304203e-01
 -9.25320029e-01 -2.68738300e-01  4.55080181e-01  5.62726200e-01
  1.03882217e+00 -4.44019616e-01  6.70535326e-01 -1.21229386e+00
  3.27921778e-01 -4.11497831e-01  2.34504580e-01 -6.73060358e-01
 -1.37600586e-01 -7.07063615e-01 -7.77047932e-01 -3.09810221e-01
 -2.36649401e-02  6.11773670e-01 -3.51491094e-01  5.34756124e-01
  7.94195771e-01  1.51556686e-01  1.44337416e-01  2.27745861e-01
  3.25909972e-01  5.09743690e-01 -4.63948607e-01 -3.23288962e-02
  2.26993024e-01 -3.73478532e-02  3.55046391e-01 -6.87719166e-01
 -1.01579940e+00 -1.95099294e-01 -5.41261852e-01 -1.79778576e-01
 -5.38091063e-01  8.95010754e-02 -7.70077705e-02 -6.02431357e-01
  4.07744408e-01 -6.89344406e-01  3.72902825e-02 -7.15391874e-01
  2.41396964e-01  4.70738411e-02 -6.00079417e-01  7.07254648e-01
  6.33406222e-01 -2.99074203e-01  9.53246832e-01  3.45343679e-01
 -8.41979310e-02  2.39358813e-01  2.23379984e-01 -8.85447741e-01
 -9.97402072e-02  5.65507710e-01 -2.25732043e-01 -8.14827561e-01
  3.94903012e-02  3.03473383e-01  1.10409844e+00 -3.70512903e-01
  1.01131061e-02 -4.10070628e-01  9.68978524e-01 -5.86092100e-02
  3.28493327e-01 -4.72713381e-01 -8.36243033e-01 -7.13706672e-01
 -4.34776068e-01 -2.18494013e-01 -9.14809883e-01 -7.40430474e-01
  8.08659971e-01 -5.58784664e-01 -1.54974669e-01  8.39512646e-01
 -5.08066833e-01 -1.62786663e+00  5.97085357e-01 -3.97040606e-01
  4.13345486e-01  1.21457016e+00  6.13485724e-02 -4.04997244e-02
 -4.04630274e-01 -4.46021974e-01 -1.07313216e+00  1.19452104e-01
 -1.09585023e+00  2.42170796e-01  8.78337443e-01  8.08882564e-02
  1.50321007e-01  2.79727042e-01 -2.44847789e-01 -4.25470293e-01
  2.72825539e-01 -2.54665405e-01  1.13122590e-01  9.77079570e-01
 -2.39712596e-02  8.20816040e-01 -1.86905488e-01 -7.53428638e-02
  1.77380852e-02 -3.41840684e-01 -4.56510223e-02  5.72153747e-01
 -6.99222982e-01  5.28696895e-01  8.83311033e-03  6.64138198e-01
 -3.21619928e-01  2.50410646e-01 -7.46837378e-01 -3.59076679e-01
  5.70165455e-01  1.18028104e-01 -3.09854805e-01 -3.43043387e-01
  6.29988432e-01  7.90166676e-01 -7.88230538e-01  6.31969690e-01
  7.31383711e-02 -5.04261911e-01 -3.41947913e-01  4.26607013e-01
  3.89690220e-01  1.26032794e+00  6.57299995e-01  5.65228164e-01
 -4.70854551e-01  9.84340250e-01  3.28548253e-01 -2.12541550e-01
  6.95232272e-01  2.53420323e-01  1.28274605e-01  2.41753668e-01
 -2.56272238e-02  5.96641362e-01  3.38410050e-01  1.97607055e-01
  7.53232658e-01  7.23410487e-01  3.55414450e-01  4.85220730e-01
 -6.77745044e-01 -1.67256773e-01  6.18784949e-02 -1.00517607e+00
 -8.53063166e-01  1.10858344e-01  1.91387415e-01  2.04174802e-01
 -3.64708900e-01 -5.27085781e-01  4.05597627e-01  3.14064890e-01
 -2.58182317e-01  5.85372001e-02 -1.24486700e-01  2.41352767e-01
 -3.89896154e-01 -1.62590623e-01 -1.78094223e-01 -4.31227714e-01
  1.46440279e+00 -5.77192903e-01 -3.18539739e-01  7.01691389e-01
 -2.63297439e-01 -2.93910176e-01 -6.45674467e-02 -4.11811806e-02
  7.29978859e-01  3.18744361e-01  6.50242507e-01  1.91248566e-01
 -3.07679176e-01  3.88098687e-01  3.68616700e-01  6.11167312e-01
  1.51108146e+00 -5.79688191e-01  1.46587119e-01  1.21889845e-01
 -2.99295515e-01  6.13255441e-01 -5.83080709e-01 -3.84673715e-01
  4.33081627e-01 -1.18443334e+00 -7.45966956e-02  1.60931632e-01
  4.69343871e-01 -2.17662424e-01 -3.81343186e-01 -6.48157358e-01
 -2.83277854e-02 -3.03935200e-01  4.61334735e-01 -7.76285708e-01
  6.74776912e-01 -5.47143221e-01  2.49711946e-02 -3.39490175e-03
 -4.09550935e-01 -4.52758133e-01 -4.58469868e-01 -2.43997782e-01
 -5.80555439e-01  8.05930316e-01 -2.28698239e-01 -3.36909980e-01
  5.58287203e-01  2.17616558e-02 -6.86449111e-01  1.10609151e-01
 -3.43132496e-01 -2.05654334e-02 -2.39457458e-01  2.61416018e-01
 -2.29905277e-01 -5.97000301e-01 -9.47652459e-01 -7.12244153e-01
  9.33388770e-01  1.00077367e+00 -4.13131505e-01 -1.18207008e-01
 -1.27093077e-01  1.55289456e-01 -4.16301787e-01 -7.17156567e-04
  7.83160985e-01  3.86575490e-01 -2.52751596e-02  6.36106491e-01
 -1.56502992e-01  8.39623034e-01  4.99599725e-01 -4.59341437e-01
  2.80557424e-01 -6.96228921e-01  7.93810844e-01 -1.58697084e-01
  3.99706304e-01  1.48368135e-01  5.89791015e-02 -6.50750160e-01
 -7.23904788e-01  8.75273943e-01  7.73201585e-01  3.25800091e-01
  4.94549006e-01 -9.06950057e-01 -6.69167340e-01 -3.07823658e-01
 -2.11443245e-01  6.34468853e-01 -3.72420430e-01  2.50987895e-02
  1.00469075e-01  9.83385563e-01 -1.95819765e-01  7.80240968e-02
 -5.68174362e-01 -2.75071234e-01 -1.75601497e-01 -1.61786985e+00
  5.84780984e-03  6.26300156e-01  5.43016255e-01 -5.06154239e-01
  6.58075809e-01 -3.25860351e-01  4.39760625e-01 -6.32484555e-01
  2.77513921e-01 -7.94032335e-01  8.35286200e-01 -2.77094483e-01
  6.14470422e-01 -2.81714238e-02  1.05892932e+00  2.84283217e-02
  7.39418939e-02 -8.42239916e-01  4.27788585e-01  5.46876550e-01
 -7.84207702e-01 -1.64785862e-01  4.75546390e-01  3.03297639e-01
  1.99154302e-01  1.14202297e+00  4.89206433e-01 -9.18803751e-01
 -1.15537095e+00  1.17979348e+00 -1.57648295e-01  1.60616350e+00
  9.68864083e-01  7.07004368e-01 -2.00061053e-01  7.98432902e-02
  3.71826857e-01  3.00873905e-01 -2.25445285e-01 -2.55603909e-01
 -6.62945330e-01 -7.84586310e-01  4.34590369e-01 -4.56863284e-01
  2.14829087e-01 -3.20884973e-01  1.93948552e-01  4.09875900e-01
  6.70515180e-01 -5.19886553e-01 -8.81630957e-01 -1.28390491e-01
 -6.06753528e-01 -2.97379851e-01  1.64203178e-02 -3.60058963e-01
  8.08524728e-01 -1.55478346e+00  2.98452973e-01 -4.66116309e-01
  6.10744774e-01 -4.25646931e-01  6.55158401e-01  1.73754603e-01
 -1.39620829e+00 -1.11114472e-01  8.73221576e-01 -7.71296263e-01
 -2.37477660e-01 -6.03531897e-01 -1.84900045e-01 -1.10657656e+00
  6.23060644e-01 -1.27723277e+00  6.17420137e-01 -9.83678624e-02
 -6.84196532e-01 -9.76556540e-01  5.22751272e-01  8.40314150e-01
 -1.57822162e-01 -1.39591787e-02  1.19458556e+00 -5.11714816e-01
  1.50753513e-01  7.41799831e-01 -4.14886147e-01  3.10032070e-03
  5.50187767e-01 -1.35194623e+00  8.07340324e-01 -1.50245041e-01
  4.28689778e-01 -1.33716226e-01 -1.88644275e-01  1.90591395e-01
  4.57072943e-01  1.10335752e-01 -6.21496499e-01  2.84320682e-01
  1.69419333e-01  8.06166649e-01 -4.03440773e-01 -1.25699365e+00
 -2.47189075e-01  2.34263271e-01 -2.72384793e-01  4.07906175e-01
  6.44261897e-01 -4.64096189e-01  2.90049732e-01 -3.13031375e-01
 -1.53535634e-01 -6.76187634e-01  7.75628760e-02 -3.84373069e-01
 -3.40975910e-01 -4.16014075e-01 -1.81319088e-01  5.34422398e-01
 -2.23785475e-01 -4.77818325e-02 -8.42349768e-01 -1.22755080e-01
  5.48812330e-01  3.90617311e-01 -2.70180881e-01 -7.05658436e-01
 -9.13331926e-01 -7.15041697e-01  1.04291689e+00 -3.26414526e-01
 -1.11960709e+00 -2.09404081e-01  8.10248494e-01 -1.26644015e-01
  7.46296167e-01  1.58206597e-02 -6.91904128e-01  3.20839524e-01
 -9.86446023e-01 -4.23619717e-01 -8.51335049e-01 -5.91247320e-01
  1.43597350e-02  2.29867339e-01  1.48170382e-01 -8.86061668e-01
  7.76605830e-02 -1.20770788e+00  1.18176103e-01  5.71188852e-02]</t>
  </si>
  <si>
    <t>[-3.75569582e-01  1.16055989e+00 -5.07199764e-01 -3.17653179e-01
  1.03303051e+00  9.43289399e-01  6.50968134e-01 -4.49404359e-01
 -8.34493935e-01 -9.18782800e-02  7.25741744e-01  4.77499068e-01
  2.46012792e-01  6.36424661e-01 -1.00161040e+00  3.98367763e-01
  3.23425472e-01 -2.69550562e-01  4.11521882e-01 -2.72025019e-01
  2.58677244e-01  1.96637332e-01  1.71058521e-01  8.78912449e-01
 -7.56330132e-01  7.05902874e-01  2.32747532e-02 -8.58930588e-01
  6.00106940e-02  7.18836129e-01 -8.19184959e-01 -8.97149801e-01
  1.15664899e+00 -5.06712556e-01 -2.41428524e-01 -3.32191318e-01
 -3.10605709e-02 -7.03502446e-03 -2.60350466e-01 -7.34222293e-01
  9.85919014e-02 -5.00782803e-02  1.56207234e-01  8.15636992e-01
 -1.02783668e+00  2.44545579e-01 -2.94731331e+00  1.22178423e+00
  6.00104153e-01 -4.44524139e-01 -4.40761983e-01 -2.24090666e-01
  2.11568069e+00  6.44519210e-01 -3.79789710e-01 -1.76909149e-01
  1.17952280e-01 -1.21556222e+00  3.19772214e-01 -2.43618563e-01
 -3.26675028e-02  1.12319708e+00  6.47576809e-01 -4.32118595e-01
 -2.85852075e-01 -5.13001904e-03 -1.30526880e-02  6.69158638e-01
 -9.28100646e-01 -2.98277307e-02 -2.29326561e-02 -6.16735518e-01
 -5.52902937e-01  2.65930742e-01 -1.04591930e+00 -7.56013691e-01
 -1.22143775e-01  1.56345010e-01  8.26277792e-01  1.54548243e-01
 -3.68307650e-01  6.86370790e-01  9.95879710e-01 -7.67661989e-01
  7.61399031e-01 -2.59740531e-01  2.05320850e-01  2.25057960e-01
  1.44546017e-01  8.65692347e-02 -2.00508997e-01 -6.36232734e-01
  4.97020096e-01 -1.87978283e-01 -4.03511107e-01  5.73752761e-01
  7.37893730e-02 -5.86008966e-01  2.84557194e-01 -1.00053720e-01
 -6.61316991e-01  8.08041513e-01 -4.37620938e-01  8.69540989e-01
 -3.79845679e-01 -6.09037876e-01 -4.88479108e-01  6.78240597e-01
 -1.78149295e+00  6.17381990e-01 -4.82845247e-01  8.35291594e-02
 -1.37884760e+00 -5.27017593e-01 -6.85097992e-01  5.36374927e-01
 -5.97353838e-02  2.28647709e-01  9.66197476e-02  4.90445197e-01
  1.58213645e-01  4.96105105e-02  4.75737095e-01 -8.39562789e-02
  1.39512479e+00  1.60589784e-01  6.29313171e-01  5.86394966e-01
 -1.68274775e-01 -2.10470632e-01 -5.40171683e-01 -2.76499260e-02
  6.40433490e-01  4.61682558e-01  1.58946395e-01 -3.70785266e-01
  5.23443997e-01 -1.25716746e-01  5.99146903e-01  1.71178266e-01
 -2.97784746e-01  2.74477869e-01  3.76520395e-01 -1.08588898e+00
  9.17901158e-01 -8.22044194e-01 -1.78019181e-02 -1.03992723e-01
 -7.43755698e-01 -5.98492920e-01 -6.77851260e-01 -2.57653631e-02
 -7.78706431e-01 -1.23838592e+00 -1.92596555e+00  7.15633214e-01
 -7.02767849e-01  2.02121645e-01  2.66756862e-01 -3.01558137e-01
  1.14195190e-01  5.66850185e-01  8.94560218e-01  7.81574368e-01
 -2.10389510e-01  5.13590947e-02 -8.96263421e-02  7.12234735e-01
  1.36413142e-01  6.94176376e-01 -4.83159244e-01  7.43720889e-01
  5.13002694e-01  7.39051923e-02  2.32701778e-01  4.58609238e-02
 -1.26205015e+00 -7.02274069e-02  2.07877010e-02 -1.15105295e+00
 -2.45815769e-01  4.09759939e-01 -1.43273175e+00  3.63767266e-01
  5.28259501e-02 -4.83124733e-01 -8.26701000e-02 -2.39368796e-01
  7.21007645e-01  5.37909195e-02 -5.89736640e-01  6.29469529e-02
  1.13492882e+00 -8.00147772e-01  1.10731292e+00  1.34741157e-01
 -6.45864129e-01  3.21099937e-01 -5.80552332e-02 -2.75960505e-01
 -4.44850683e-01 -3.15417230e-01 -5.82573712e-01 -7.17043132e-02
 -2.90293753e-01  3.41996580e-01 -2.61301756e-01  7.02907622e-01
 -1.85920402e-01 -6.25688076e-01 -1.11201070e-01  8.30392420e-01
  7.57319450e-01  1.01372492e+00  4.33011591e-01  4.76866931e-01
 -2.29444951e-01  8.14228207e-02  8.37511718e-01 -1.65210858e-01
  5.62565982e-01  3.15215617e-01  4.39780831e-01  1.05649732e-01
 -7.14819014e-01  3.73364329e-01 -3.94753009e-01 -4.05831516e-01
  1.04361522e+00 -3.24802101e-02  1.93623379e-01  1.07241251e-01
  1.96127191e-01  3.29130888e-01  8.25375915e-01  3.52319144e-02
 -8.44687045e-01  1.49476156e-01  1.06767309e+00  6.36698753e-02
  1.26329213e-02  6.77846909e-01  2.24678457e-01  1.27150640e-01
 -5.17986238e-01 -1.04205310e-01 -4.23949212e-03 -4.77836281e-01
 -1.15898848e+00  3.42169881e-01  4.12264705e-01  1.27529263e-01
  9.27040428e-02 -5.29788882e-02 -4.70259249e-01 -4.10642326e-01
 -8.59931856e-02  7.03246772e-01  9.20949042e-01  7.22556710e-01
  5.48706412e-01 -4.16829996e-02 -1.05842304e+00  3.34680706e-01
  3.86436582e-01 -1.25876203e-01  6.34362698e-02 -8.94073844e-02
  2.23944724e-01  1.47729784e-01  1.25368845e+00  6.02343529e-02
 -5.36993146e-01  6.42574489e-01  4.82659310e-01 -3.42311300e-02
 -6.93953216e-01 -3.77913654e-01  6.70331776e-01 -3.40516448e-01
 -7.69706666e-01  4.40253913e-01 -1.69402584e-01  6.73518002e-01
 -1.08591282e+00  3.24905105e-02 -4.62913930e-01 -1.08403611e+00
 -4.61472809e-01 -4.06862527e-01  1.08161855e+00  8.34404945e-01
 -7.43891358e-01 -7.50253677e-01  4.04981226e-01  1.49538517e-01
 -2.26695120e-01  7.00358808e-01  5.90910912e-01  1.34441435e-01
 -5.72773218e-01 -4.58711386e-01 -1.63430437e-01  5.77841401e-01
  5.56041420e-01  6.46164954e-01  3.10683966e-01 -4.85401243e-01
 -2.18390465e+00 -2.00919718e-01 -8.87948632e-01 -1.20908940e+00
  3.60151559e-01  3.11169505e-01 -2.56225228e-01 -8.00833255e-02
  5.16079664e-02  7.68515766e-01  2.97684431e-01 -2.72659719e-01
 -8.61685395e-01  8.24723482e-01  4.14521962e-01  5.57338357e-01
 -4.77781147e-02 -1.53990597e-01 -1.30138993e+00  1.14753306e+00
  3.72175395e-01 -1.58548951e-01  5.42965055e-01  6.61883354e-01
  1.28044039e-01  8.45603466e-01 -4.77295637e-01 -3.46873373e-01
 -1.09325087e+00  3.87741655e-01  1.50824094e+00 -1.05654061e+00
 -1.29698920e+00 -2.42090702e-01  1.66279763e-01  7.94956923e-01
  3.91198099e-01 -2.21159253e-02  5.08357346e-01 -6.38732016e-01
 -2.94404596e-01  3.86595130e-01  7.88602009e-02 -6.86241031e-01
 -3.68252844e-01  2.57132143e-01 -5.23451924e-01 -5.16507924e-01
 -6.38589442e-01  8.84188890e-01 -6.84029400e-01  5.64586371e-04
  5.91163576e-01 -1.08075619e-01 -3.56342912e-01 -1.13090187e-01
  4.55196440e-01  1.48619667e-01 -1.89236969e-01  3.27849537e-02
  4.41910684e-01 -1.32154822e-01 -3.50708157e-01 -4.56687719e-01
 -4.17432964e-01 -2.71157831e-01 -1.12257051e+00 -3.18694711e-02
 -6.49746895e-01  5.92493266e-02  2.80617297e-01 -6.40123010e-01
 -6.43500015e-02 -1.04916573e+00  3.56143713e-01 -1.04917264e+00
 -4.20104593e-01 -1.34662271e-01 -2.94927627e-01  1.60914063e+00
  7.93898642e-01  1.03970744e-01  1.48819172e+00  3.15113738e-02
 -3.15159976e-01  2.95216054e-01 -3.39581311e-01 -5.18316329e-01
 -7.54467666e-01  2.10079193e-01 -2.60130703e-01 -2.62568831e-01
 -6.18034422e-01  1.65500209e-01  1.03988612e+00  1.55322030e-02
  6.80791497e-01 -2.86042124e-01  9.44763660e-01 -4.14671063e-01
  3.48736107e-01 -7.56759405e-01 -9.27470438e-03 -6.69491664e-02
  1.84919223e-01 -5.49433589e-01 -8.07599902e-01 -2.45493174e-01
  9.65569794e-01 -4.18678105e-01 -7.93233633e-01  5.90286016e-01
 -6.29903674e-01 -1.56394768e+00  1.39055598e+00  5.08271493e-02
  3.77794951e-01  9.07248914e-01  2.20151022e-01 -1.12136877e+00
  1.64844841e-01 -5.20622790e-01 -4.87652421e-01  8.17136839e-02
  2.75149584e-01  3.40945661e-01  1.31670702e+00  4.96077314e-02
 -8.16686809e-01  5.94139397e-01 -3.30337644e-01 -6.87926650e-01
 -2.81251252e-01  7.38397166e-02  4.65545982e-01  1.13375378e+00
 -5.94694078e-01  1.08952928e+00 -3.81708443e-01 -8.95351171e-04
  2.40047157e-01 -5.63217580e-01  5.54488957e-01  4.25738126e-01
  3.95540863e-01  3.86875659e-01  2.61636600e-02 -6.56389654e-01
 -4.68509257e-01 -3.62826675e-01 -7.39973426e-01  1.00356556e-01
  2.40264252e-01  7.86521554e-01 -2.43302912e-01 -8.88745070e-01
  2.41235301e-01  7.26605117e-01 -1.25439966e+00  7.85315752e-01
  2.21125558e-01 -3.51240963e-01 -1.31963179e-01 -3.80462468e-01
  1.37348026e-01  1.02552581e+00  5.16369581e-01 -5.66312611e-01
  3.25979739e-01  5.31257927e-01  6.84519172e-01 -3.05147052e-01
  2.48163387e-01  1.16990402e-01  5.43520264e-02 -1.23796195e-01
  1.31084844e-01  5.00526428e-01 -3.69922698e-01  4.44508106e-01
  2.46479377e-01 -1.53262272e-01  4.80430782e-01  3.96073043e-01
 -9.64490533e-01  1.74875557e-01  3.92160267e-02 -5.93615234e-01
 -4.07098740e-01 -4.51544434e-01  4.50176924e-01 -5.07124543e-01
 -2.13606939e-01  8.80628765e-01 -2.27433406e-02 -1.75268888e-01
  4.44841594e-01  2.04955608e-01  9.44927782e-02 -3.59034240e-01
 -5.08339882e-01 -5.89904666e-01 -4.49754119e-01 -2.02639744e-01
  1.42488194e+00 -5.00049949e-01 -9.23871815e-01  6.38068378e-01
 -3.99335623e-01  3.88073385e-01  4.22339618e-01  1.15173787e-01
  1.00816905e+00  3.94090772e-01  6.15684986e-01 -4.70028371e-01
  1.65395409e-01  2.96599045e-02 -3.97703648e-01  4.50902164e-01
  2.22962961e-01 -5.52975535e-01 -2.71700263e-01 -3.57223332e-01
 -5.20976245e-01  7.33132124e-01 -7.74351180e-01  4.54663076e-02
  1.11961775e-01 -4.27408040e-01  1.82283089e-01  7.92549014e-01
  2.08739892e-01 -2.91296482e-01  1.07222870e-01 -8.72949600e-01
 -1.84963956e-01  6.26568258e-01  9.41691518e-01 -5.83019376e-01
 -4.65098657e-02 -9.19279814e-01  1.43131129e-02  4.59360301e-01
  1.39036894e-01  2.81260818e-01 -8.08046460e-01 -6.68719590e-01
  2.49094427e-01  7.00132668e-01 -1.33720130e-01 -9.87887308e-02
  9.75958169e-01 -3.16287965e-01 -5.72649777e-01  4.53650385e-01
 -5.60777664e-01 -1.00238645e+00 -5.28413892e-01  4.04486567e-01
 -5.64093947e-01 -6.57846034e-01  7.74898082e-02 -7.93709695e-01
  9.25479710e-01 -1.19360045e-01 -6.36852682e-01 -5.45505702e-01
 -3.79020452e-01 -6.95377707e-01  4.39709947e-02 -2.49918714e-01
  4.63073134e-01  5.82223594e-01 -2.85485759e-03 -4.02218923e-02
 -8.40590119e-01 -1.51821554e-01  1.07574105e+00 -5.01098633e-01
  1.17034987e-01 -3.29489857e-01 -4.57838655e-01 -3.19430619e-01
  4.69151884e-01 -1.55254021e-01  2.78511584e-01 -7.82087088e-01
 -1.30876684e+00  9.53641295e-01  1.28238052e-01  4.77746397e-01
  8.43203843e-01 -7.08481312e-01 -8.43997240e-01 -3.55071053e-02
 -8.61798525e-01  1.48154661e-01  3.29826653e-01  2.69301504e-01
 -3.77306193e-01  1.03799522e+00  3.64185899e-01  6.12816751e-01
 -4.44220573e-01  3.06356788e-01 -9.16756213e-01 -1.28067350e+00
 -1.46195665e-01  4.89241257e-02  1.06899545e-01 -3.48733485e-01
  5.18301964e-01 -3.87642592e-01  2.39772543e-01 -4.72967744e-01
 -3.08854401e-01 -1.05649865e+00  1.36743462e+00  4.46905941e-02
  3.02029401e-01  2.78823018e-01  1.02150309e+00 -7.63896763e-01
  6.62942648e-01 -4.53781009e-01  2.21445680e-01  2.75942180e-02
 -4.86041009e-01 -2.41755456e-01  6.73321009e-01 -4.54393029e-02
  4.00521994e-01  1.36505079e+00  5.59813261e-01 -6.41675532e-01
 -1.23967230e+00  3.33550006e-01  3.94817680e-01  8.97258401e-01
  3.70211482e-01  1.29366767e+00 -4.59342092e-01  5.70930898e-01
  4.62825596e-02  2.89859474e-01  1.83350682e-01 -1.06853493e-01
 -1.20440590e+00  2.02223971e-01  2.69735396e-01  3.63279521e-01
  8.62521589e-01  3.90515536e-01 -4.08943713e-01  1.02317560e+00
  1.02021348e+00  2.01474488e-01 -1.43945122e+00  3.28450501e-01
 -3.60712111e-01 -7.52122879e-01  3.18612844e-01 -1.78108364e-01
 -4.13755998e-02 -9.86187980e-02 -5.78896701e-03 -4.99738790e-02
  4.11848128e-01 -1.78842381e-01  3.37250948e-01 -1.30655989e-01
 -1.49056101e+00  8.58477205e-02  4.40995157e-01 -1.41315198e+00
 -6.50371537e-02 -1.21877432e-01 -3.05822454e-02 -2.30549648e-01
  4.98806566e-01 -8.06472957e-01  2.15318784e-01 -5.54571629e-01
  2.23005816e-01 -9.81520534e-01 -2.96866000e-01  7.76711047e-01
  3.43917012e-02  1.25078067e-01 -1.71765640e-01 -4.56305146e-01
  5.24657905e-01  1.70346642e+00 -2.46098906e-01  4.44628328e-01
  1.10573065e+00 -8.90912235e-01  9.99758542e-01 -8.06409776e-01
 -3.74829531e-01  2.03787461e-01 -5.09843767e-01  8.52704585e-01
 -3.95093024e-01  3.06400001e-01 -8.91734302e-01  6.01248741e-01
  5.73024571e-01  9.17948961e-01 -2.77241200e-01 -1.12047791e+00
 -1.30155221e-01  1.84440494e-01 -7.80815333e-02  1.13324594e+00
  5.16354859e-01  2.33159378e-01  2.23550983e-02 -3.10473263e-01
 -3.60301733e-01 -4.61314678e-01  1.68160751e-01 -2.07203329e-01
 -4.12540197e-01 -1.76743492e-01  4.38708887e-02 -4.00579244e-01
 -4.37144935e-01 -7.42751181e-01 -1.17870486e+00 -1.09266269e+00
 -2.83702552e-01  9.04604554e-01 -4.74761307e-01 -8.24165702e-01
 -5.99771500e-01 -7.50378072e-01  1.21977818e+00 -8.66882324e-01
 -1.27315652e+00 -2.39871442e-01  5.41102409e-01 -5.10394394e-01
  5.82070291e-01  3.56676638e-01 -8.07632625e-01  7.58710504e-02
 -2.24614799e-01 -6.03080451e-01 -4.84017760e-01 -5.07784903e-01
 -7.47480869e-01  3.54790986e-01  1.16498247e-01 -9.93474483e-01
  3.87349099e-01 -2.88402110e-01  2.09912479e-01 -4.81088698e-01]</t>
  </si>
  <si>
    <t>[ 2.52022535e-01  1.11468780e+00  4.79441673e-01  2.40330309e-01
  9.28931057e-01  3.13586205e-01 -6.75477266e-01  1.19481295e-01
 -8.08242500e-01 -1.64003447e-01 -3.97270948e-01  5.89813054e-01
  1.82707950e-01  8.56171846e-01 -3.36947024e-01 -4.23160434e-01
 -2.49409363e-01 -1.01358227e-01  5.08431554e-01 -3.20059329e-01
 -8.02502155e-01  8.77673179e-02 -1.63594574e-01 -1.66849624e-02
 -6.86066926e-01 -2.36362502e-01 -6.81722581e-01 -1.24182057e+00
 -7.28107929e-01  7.54450560e-01 -7.29346931e-01 -3.17861825e-01
  8.77742469e-01 -8.41626406e-01 -7.53998637e-01 -1.43255860e-01
 -3.16498429e-01 -7.25430965e-01 -3.91195357e-01  9.37964618e-02
  5.05543686e-02  3.48724797e-02 -2.91329250e-03  4.19730246e-02
 -1.14211547e+00  2.95659248e-02 -1.02361810e+00  4.29021150e-01
 -2.89765567e-01  2.08824456e-01 -4.17570546e-02 -5.65384388e-01
 -2.77990878e-01  5.20614445e-01 -2.88782567e-02 -2.27848098e-01
  8.03027928e-01 -1.29333842e+00  2.64144540e-01  3.12106073e-01
  7.59931326e-01  2.53101647e-01  5.60658872e-01 -1.45550251e-01
 -1.91403136e-01  2.42730021e-01  1.21371412e+00  5.48439384e-01
 -7.65942037e-01  9.85319197e-01  2.82904319e-03 -2.37588078e-01
 -7.21100926e-01  1.63263232e-01 -1.40273809e-01 -8.18085372e-01
  7.36511573e-02  5.74137807e-01 -5.13177738e-03  3.84785503e-01
 -8.16957876e-02  1.28533036e-01  9.35108840e-01  2.86735684e-01
 -2.04530552e-01 -2.10985065e-01  2.86147833e-01 -4.76380795e-01
  8.72125626e-02 -4.65024859e-01 -1.52847707e-01 -7.38446355e-01
  4.43829894e-01 -1.66145667e-01 -2.55740315e-01  2.49379113e-01
 -6.09794199e-01 -7.03280389e-01 -4.78917658e-01 -8.98077071e-01
  1.85833544e-01  4.77834761e-01 -1.96615428e-01  2.19817951e-01
 -3.91261786e-01 -2.61127710e-01  1.28171846e-01  5.91604829e-01
  3.19224149e-01  5.73694170e-01 -7.26685524e-02 -2.94889867e-01
 -7.01558828e-01 -4.37450334e-02 -4.27270740e-01  1.05288851e+00
 -5.26244462e-01 -1.94072649e-01  6.48571491e-01 -2.81767659e-02
 -1.80663705e-01  6.83835387e-01 -4.76165384e-01 -3.25849891e-01
  7.34018624e-01 -5.68727627e-02  5.18781841e-01  6.89055502e-01
 -7.12026417e-01 -8.07382539e-02 -2.57755518e-01  2.29712427e-01
  1.29771543e+00 -3.46558720e-01 -9.57607180e-02  2.58406937e-01
 -3.00169230e-01 -1.56960934e-01 -1.02075255e+00 -3.92744839e-01
 -6.00166917e-01  3.44100744e-02  9.68885347e-02 -4.10469100e-02
 -5.06670892e-01 -6.78299665e-01  3.03259343e-01 -1.08249970e-01
 -1.43676603e+00 -4.34818044e-02 -7.83555031e-01  1.19622171e-01
 -5.44748306e-01 -1.35868216e+00 -5.57648480e-01  4.02957886e-01
 -7.34322742e-02  1.30635858e+00  3.75445247e-01 -1.15467466e-01
  4.76103336e-01  1.15587819e+00 -6.54744804e-02 -6.03743672e-01
  2.60876268e-01 -2.07898259e-01  1.03323197e+00 -3.99782807e-01
 -1.69006395e+00 -4.32050228e-01  4.01228815e-01 -5.38741201e-02
  7.51275659e-01 -1.74723029e-01 -8.76754403e-01 -5.88968039e-01
  5.05632401e-01  4.81667668e-02  8.21724176e-01 -1.02990770e+00
 -4.32847023e-01  2.87581116e-01 -6.86258256e-01  1.57754868e-04
  7.98287317e-02 -7.95142353e-01 -6.04225397e-01 -7.85448790e-01
  6.10509396e-01  1.03622898e-01  7.55334616e-01 -4.03001636e-01
  5.05186200e-01 -1.38770962e+00 -2.33469725e-01  2.33299993e-02
  1.20120756e-02  4.28049266e-01 -3.19494486e-01  6.88252330e-01
  1.39032066e-01 -4.33171004e-01  7.91063458e-02 -2.09897488e-01
 -2.61040986e-01  8.87434781e-01 -7.16342553e-02  8.67844403e-01
 -5.25950789e-02 -6.63996100e-01  2.52740502e-01  1.23573518e+00
  9.75216746e-01 -3.09014618e-01 -1.17615275e-02  1.23549402e-01
  8.20016026e-01 -3.53685021e-01  4.02991414e-01  4.32018340e-02
  1.74487472e+00  2.35630140e-01  1.04967916e+00  7.48835504e-01
  9.30286273e-02  1.43051267e+00  7.79897928e-01 -1.46495259e+00
 -1.77886114e-01  2.45439112e-01 -2.37451926e-01  4.94945765e-01
  6.80140555e-01  9.12249148e-01  2.75701404e-01 -2.27424830e-01
  1.90926939e-02 -2.19861686e-01  1.21094513e+00  1.74997449e-01
  6.51298463e-01  1.68662775e+00  1.76549211e-01  6.88143224e-02
 -9.10945714e-01 -1.22920796e-01  3.38154733e-01  5.77975750e-01
 -4.56888378e-01  6.81329668e-01 -7.02709734e-01 -3.59206557e-01
  2.72348315e-01 -2.38775343e-01  9.85911265e-02 -5.89356720e-01
 -6.34690583e-01  1.04365516e+00 -1.09110117e-01 -1.95361137e-01
  6.33020520e-01 -7.49279678e-01 -4.74788964e-01  1.16065636e-01
 -9.67582405e-01 -1.65642369e+00 -5.39969862e-01 -1.01780534e-01
 -5.44807136e-01  4.52523798e-01  5.84613323e-01  5.38361967e-01
 -5.15430212e-01  2.78689444e-01  1.28235388e+00  5.73650420e-01
 -1.72483250e-01 -5.41604459e-01  4.06970799e-01  3.20519269e-01
  7.06314147e-01  2.24975973e-01 -3.94196242e-01  2.60168850e-01
  5.68654798e-02  3.24050665e-01 -1.00805454e-01 -1.39999151e+00
  1.24408007e-02 -5.98583519e-01  2.89835453e-01  5.17626107e-01
 -7.81058848e-01 -1.36387002e+00  1.40114379e+00  4.49902415e-01
  8.01405549e-01 -1.44480437e-01  8.25429931e-02  1.94868557e-02
 -5.75794339e-01  3.21782798e-01 -8.81536007e-01 -1.17997713e-02
  7.55587935e-01 -4.45244849e-01  3.65924150e-01 -5.61398804e-01
 -1.78302777e+00 -5.19499302e-01 -1.99202681e+00 -8.74727368e-01
 -2.19668761e-01  6.80419683e-01  1.91507071e-01  6.43634260e-01
  6.83546007e-01  6.16891861e-01 -1.56603009e-01 -8.87674570e-01
 -2.78974593e-01  1.15466011e+00  9.01500523e-01  2.34655946e-01
  6.18147850e-01  6.79528654e-01 -5.24515390e-01  5.31083584e-01
 -3.04188609e-01 -4.41613913e-01  3.81083339e-01 -2.76926786e-01
  7.02767551e-01  5.48216939e-01 -1.02524269e+00  3.62461843e-02
 -6.51355863e-01  2.71236207e-02 -1.76778510e-01 -4.16008860e-01
 -1.33330429e+00 -2.08966866e-01  1.33597434e-01 -3.08001697e-01
  1.02215052e+00 -2.94912368e-01  7.51693428e-01 -4.45750415e-01
  3.37590873e-01 -9.80644822e-01 -1.71470717e-01  2.29819834e-01
 -1.34870380e-01 -2.13341981e-01 -9.37412381e-01  4.40783560e-01
  2.38512009e-01  4.74635512e-01 -4.39765215e-01  8.28060627e-01
  6.52063489e-01 -2.61580676e-01 -1.15270525e-01  1.18678920e-02
  3.89200211e-01  4.39689964e-01 -3.28763455e-01  4.02649581e-01
  1.88791797e-01  2.45198458e-01  2.91747749e-01 -1.07192159e+00
 -2.88268626e-01  1.00464821e-01 -3.52399647e-01 -1.08449233e+00
  3.11605811e-01  3.56333733e-01 -3.37830961e-01  7.96568394e-01
  3.26332092e-01 -6.84761047e-01 -5.06169014e-02 -8.21916282e-01
  7.52008259e-01  6.60675406e-01 -6.00985944e-01  6.22653961e-01
  1.84170216e-01 -4.11259145e-01 -1.16153812e+00  6.42388403e-01
  4.34132576e-01  6.67048573e-01 -4.75997806e-01 -7.68025994e-01
  2.19567403e-01  5.58575869e-01  9.19384897e-01 -2.98896134e-01
 -4.47291583e-01 -2.97460705e-01  3.26934099e-01 -9.37591434e-01
 -8.42463255e-01  5.32482028e-01  1.55767250e+00  5.42673230e-01
 -5.34770429e-01 -1.14329481e+00 -1.05130923e+00 -6.44504845e-01
 -8.00554603e-02  2.35722125e-01 -1.04688704e+00 -6.73891544e-01
  8.29803646e-02 -1.49784923e-01 -4.86084938e-01  9.83084738e-01
 -9.22196329e-01 -1.38799560e+00  5.67769349e-01 -7.27536738e-01
  4.58163172e-01  1.54784608e+00  1.07170716e-01 -4.99389172e-01
  3.43507379e-02 -1.31644011e-01 -2.41353363e-01 -2.06185803e-01
 -7.48163760e-01  7.27116317e-02  1.13153569e-01  3.08777362e-01
  1.39374912e+00  2.82167196e-01 -1.30040753e+00  5.58251023e-01
  2.84220338e-01 -7.18883276e-02 -3.71655643e-01  1.18253970e+00
 -4.78596501e-02  5.87056696e-01 -2.17016160e-01  9.14400220e-01
  4.92677063e-01 -6.21800601e-01  9.39727962e-01  1.90553099e-01
 -2.67050654e-01 -2.44180262e-01  1.19919613e-01  6.78185344e-01
 -4.16535467e-01  2.10602790e-01  6.06364049e-02 -7.00502515e-01
  9.04588521e-01  3.78461748e-01 -1.50725174e+00 -7.21544743e-01
 -1.00858159e-01  8.64848495e-01 -1.13742769e+00  2.16552004e-01
  4.87512887e-01 -2.63902843e-01 -3.10932845e-01 -8.17779005e-02
  9.17546928e-01  1.23142326e+00  3.73158962e-01  9.52315509e-01
 -1.08107001e-01  1.07624793e+00 -1.95058048e-01 -4.03169006e-01
  5.98979652e-01 -2.24549145e-01 -3.01564336e-02 -1.11547142e-01
 -2.35654771e-01  2.18749329e-01  2.89906204e-01 -1.21598631e-01
  1.06401777e+00  9.56409931e-01 -1.13253462e+00  4.90312129e-02
 -2.34474584e-01 -1.25733805e+00 -6.38974458e-02 -6.06497228e-01
 -8.23593736e-01 -2.95054525e-01  6.39067769e-01  3.38145673e-01
  7.67509699e-01 -8.72474760e-02  8.77045214e-01  2.08898261e-02
 -6.32887006e-01  5.34530818e-01  7.63897181e-01  2.27822408e-01
  9.45805199e-03 -5.76449037e-01 -1.84039414e-01 -7.01518059e-01
  1.25216818e+00 -7.89820075e-01 -5.24784982e-01  3.66477400e-01
 -1.71819657e-01 -5.54194264e-02  2.94641256e-01 -2.52602637e-01
  5.06030440e-01  4.43179533e-02  6.53358221e-01 -4.08208162e-01
  2.12520495e-01  9.55797553e-01  5.21180570e-01 -7.27228494e-03
  1.37384546e+00  2.71707922e-01 -2.57070988e-01  2.99195856e-01
 -2.10231498e-01 -2.02422380e-01  5.99654555e-01  9.17172611e-01
  9.55767930e-02 -1.39726424e+00  4.54547971e-01  2.56213218e-01
  1.44702375e-01  3.58794808e-01 -1.05818415e+00 -8.32264662e-01
  1.47001222e-01 -2.88059205e-01  2.47552574e-01 -4.80932981e-01
  4.49656248e-01 -2.69728899e-01 -7.10861012e-03 -5.17719984e-02
  4.24446404e-01 -2.34698504e-03 -1.15883641e-01 -1.64644182e-01
  4.19423252e-01  5.95219731e-01 -8.62031132e-02 -5.44585824e-01
 -4.38737959e-01 -1.48350134e-01 -2.72238672e-01  9.47165310e-01
  3.77526209e-02 -2.39664614e-01 -3.54907572e-01  3.87455165e-01
 -2.92918146e-01  2.97737181e-01 -1.36466175e-01 -7.72005022e-01
 -7.84519017e-02  8.48562658e-01 -1.08941984e+00  2.63845801e-01
  8.47765356e-02 -1.23195755e+00 -4.08635527e-01 -4.32964414e-01
  1.08331360e-01  5.98202765e-01  5.26811361e-01  1.62782639e-01
  5.31223059e-01  1.29867005e+00  5.60435772e-01 -7.19714999e-01
 -3.04511189e-02  4.25582472e-03  1.67458963e+00 -9.92096812e-02
  4.32210147e-01  3.55183661e-01 -6.17152989e-01 -6.13095224e-01
 -4.53680784e-01  7.23061264e-01  6.51951075e-01  3.86870116e-01
  5.17208278e-01 -2.92407066e-01 -7.08010018e-01 -1.00917704e-01
 -1.93675369e-01  4.39047098e-01  1.21110514e-01  2.50750571e-01
 -1.76613539e-01  9.54930186e-01  4.17337656e-01 -1.70910358e-03
 -8.32775906e-02  2.50733048e-01  2.17635527e-01 -1.60626233e+00
 -3.61428142e-01  3.95217806e-01  9.25697565e-01 -5.60015380e-01
 -2.05786318e-01 -2.57005572e-01 -1.25857282e+00 -8.61210108e-01
  1.07020819e+00 -9.40346122e-01  2.03991666e-01 -2.05855682e-01
  3.55964959e-01 -5.58290362e-01  1.25751579e+00 -5.77725947e-01
  3.17173123e-01 -3.76110613e-01  6.91422760e-01  3.78609061e-01
 -9.71386433e-01 -2.60270894e-01  8.76419842e-01 -4.55570132e-01
 -1.84110224e-01  5.83103716e-01  2.39800304e-01 -6.55031204e-02
 -1.20168817e+00  6.05089903e-01 -1.04185379e+00  1.19444764e+00
 -6.56712055e-03  5.69449961e-01 -5.51904500e-01 -1.21780746e-01
  2.83628672e-01  7.28426039e-01 -1.32220715e-01 -4.50687110e-02
 -2.19167262e-01  8.87056112e-01 -3.10846567e-01 -3.75322938e-01
  2.51580805e-01  1.41292781e-01 -7.02016056e-01  5.72879687e-02
  4.02382106e-01  9.17680979e-01 -6.74714744e-01  1.10485010e-01
 -3.32084060e-01 -1.28444955e-01  8.99704397e-01 -4.97969151e-01
  1.27244496e+00 -7.95564473e-01  7.79786766e-01 -5.73449969e-01
  6.60149455e-01 -2.48589888e-01  2.43320670e-02 -6.50056362e-01
 -1.56180024e+00 -1.89795509e-01 -3.68350238e-01 -7.39274144e-01
  6.99226141e-01 -2.65441924e-01 -8.45412195e-01 -1.17582440e+00
  3.68594348e-01 -1.21334338e+00 -2.25772202e-01 -1.82646930e-01
 -6.80425465e-01 -7.69730806e-01 -3.42586219e-01  1.29080606e+00
 -4.51587617e-01 -5.76937944e-02 -5.90170920e-02 -3.71484041e-01
  4.49703038e-01  8.17877173e-01 -9.70649779e-01 -1.17412543e+00
  7.10740387e-01 -1.50146198e+00  6.22015715e-01 -5.74938178e-01
  1.11033809e+00  5.03772683e-02 -9.37869430e-01  4.75309789e-03
  8.38051438e-01 -1.90771297e-01 -1.20704293e+00  2.80064106e-01
  4.45025563e-01  1.02112353e+00 -1.24156332e+00 -1.53155589e+00
 -2.84530282e-01  4.49738353e-01 -1.21474124e-01  5.69457352e-01
  2.69576937e-01 -3.71968448e-01  6.94501221e-01 -5.50151825e-01
 -6.98011518e-01 -6.26776367e-02 -5.91439724e-01 -3.11717212e-01
 -7.51152873e-01 -3.57535303e-01  9.04390633e-01  5.91223061e-01
 -9.99897063e-01 -9.51040238e-02 -9.44593310e-01 -5.32740235e-01
 -1.76231816e-01 -3.69497061e-01 -6.58837140e-01 -7.75302291e-01
 -5.97871728e-02  1.61404595e-01  4.84504908e-01 -4.91343066e-02
 -1.23768282e+00  1.84509575e-01  6.13877833e-01 -6.06543310e-02
  9.12199676e-01 -4.27657247e-01 -8.80180061e-01  7.28690326e-01
 -8.66125584e-01 -4.79536504e-01 -1.45912156e-01  5.85240185e-01
  1.01250045e-01 -4.93544303e-02 -2.67857432e-01 -3.30855787e-01
 -4.33695782e-03 -2.78791040e-01  7.27385581e-01 -4.43613008e-02]</t>
  </si>
  <si>
    <t>[-6.33090913e-01  1.03163278e+00 -4.24518168e-01  1.99705176e-02
  5.87195814e-01 -4.26735669e-01  1.61792636e-01 -2.48849932e-02
 -8.09031501e-02 -2.75494307e-01 -9.75788236e-01  8.93426180e-01
 -4.33050871e-01  4.89285976e-01 -5.80210797e-02  3.16062331e-01
 -5.52162752e-02  4.46329594e-01  6.17632568e-01 -4.14780408e-01
 -3.42848837e-01 -1.83879629e-01  5.75575680e-02  4.19643372e-01
  6.23544812e-01  5.87147057e-01 -4.18341421e-02 -6.11322463e-01
 -1.34191000e+00  1.13412261e+00  4.58962202e-01  1.89363450e-01
  6.06298208e-01 -9.32017982e-01 -1.81081057e-01 -2.33679190e-02
 -4.89657015e-01 -8.30328941e-01  2.54880130e-01 -3.38923454e-01
  9.58419561e-01  1.70794457e-01 -7.11561590e-02 -4.43754792e-01
 -7.68944740e-01 -1.69010282e-01 -1.45992839e+00  4.99321997e-01
 -1.40380740e-01  1.06002390e-03 -1.19862117e-01 -2.81723499e-01
  3.76117766e-01  5.38090587e-01  1.46544844e-01 -9.69027638e-01
  3.55955899e-01 -6.84179425e-01  2.30879992e-01 -1.54622480e-01
 -4.85064015e-02  1.17364123e-01 -1.95529789e-01  3.74127254e-02
  2.16059700e-01  1.22968592e-01  4.59134161e-01 -7.96398371e-02
 -1.18835652e+00  1.48483050e+00  1.18092820e-01  3.24054360e-02
 -7.47002959e-01 -8.30344975e-01  9.94600654e-02 -5.64203680e-01
  2.26552840e-02  6.46676838e-01  2.66955972e-01  1.13814259e+00
 -5.76261461e-01  3.99836004e-01  3.98951650e-01 -2.13135898e-01
 -1.80729181e-01 -1.43478617e-01  1.06000745e+00  1.01700768e-01
  2.50797570e-01 -3.04192424e-01 -1.26053452e-01 -4.05612797e-01
  3.89612496e-01 -6.59733117e-01 -3.90783638e-01 -4.60480332e-01
 -1.86796248e-01  1.93370730e-01 -1.77241266e-01 -5.08693099e-01
 -2.04844236e-01  4.59915280e-01 -7.59729818e-02  1.05322927e-01
 -5.79397619e-01 -5.37107348e-01 -3.27422261e-01  3.70795280e-01
  4.86948013e-01  3.61010075e-01  9.08655167e-01 -6.23729110e-01
  5.08495808e-01 -2.35183701e-01 -8.91690329e-02  2.64542729e-01
 -3.78617376e-01  3.89779150e-01  7.98350930e-01  2.90166199e-01
 -1.27992779e-01  6.77345335e-01 -5.80144584e-01  5.05640984e-01
  9.28098679e-01 -1.62954628e-01  3.21137130e-01  3.45504045e-01
 -1.34820497e+00 -6.29579544e-01 -3.50281060e-01  5.37190497e-01
  1.43154216e+00  6.01204991e-01 -5.47171414e-01  3.14951777e-01
  2.42483705e-01  9.70602408e-02 -9.41265747e-03 -7.28124261e-01
 -8.84036064e-01  3.24347317e-01 -2.36615166e-01 -4.12489414e-01
 -3.47535133e-01 -3.42300355e-01 -2.70144850e-01 -2.89425611e-01
 -6.06937766e-01 -1.39160857e-01 -2.79725015e-01  3.82669151e-01
 -3.21927488e-01 -1.12236476e+00 -5.21843672e-01  4.65228289e-01
 -3.04861486e-01  8.86693597e-01 -1.19804464e-01 -6.43648744e-01
 -4.85972345e-01  7.92867720e-01  3.15831125e-01  2.20861986e-01
  7.23992050e-01 -5.16658843e-01 -1.12139523e+00 -3.97083521e-01
 -1.20912004e+00 -3.88553768e-01  8.40309322e-01  1.01240940e-01
  2.22671315e-01 -8.69866490e-01 -5.08198738e-02  2.02692389e-01
 -3.58600020e-01  1.03569353e+00  3.70324820e-01 -1.00881910e+00
 -4.37829614e-01  1.24459112e+00 -9.52333152e-01 -3.94244432e-01
  2.85232633e-01  4.93062377e-01 -2.73521006e-01 -5.36938787e-01
 -9.66904461e-02 -4.80770379e-01  1.82918787e-01 -1.07343042e+00
  2.41173014e-01 -3.22484612e-01 -5.19897759e-01  7.87584841e-01
 -4.52972293e-01  1.48045659e-01  1.13284454e-01  8.71686488e-02
  1.38651580e-01  7.56085888e-02  1.10038139e-01 -1.87027410e-01
 -4.91773903e-01  1.13314843e+00 -5.09802520e-01 -4.08575609e-02
  2.34818742e-01 -5.55381000e-01  1.83611304e-01  1.25670910e-01
  1.16822004e+00  2.72235945e-02  3.25431898e-02 -1.01641387e-01
  3.36230040e-01 -1.10745823e+00  1.13307154e+00 -5.13702571e-01
  3.13217968e-01  2.17721872e-02  3.66823852e-01  7.89814711e-01
 -7.86483526e-01  1.19247186e+00  1.92635551e-01 -9.62541223e-01
  1.07869163e-01  7.43859649e-01  1.73822597e-01  2.89018810e-01
 -4.70505282e-02  3.54731321e-01 -2.60862023e-01 -1.09781139e-01
  1.79949552e-01  6.79272115e-02  1.27209544e+00  2.69808412e-01
  5.89581192e-01  8.41761172e-01  3.49221468e-01  8.65908563e-02
 -8.23876619e-01 -3.19951236e-01  8.52627993e-01 -1.37976766e-01
 -8.57490748e-02  6.05072916e-01 -5.04212976e-01  3.27813298e-01
 -2.06539229e-01 -4.66082960e-01  9.42754805e-01 -1.06772460e-01
 -2.76968256e-03  1.45192993e+00 -3.00825566e-01 -2.56287783e-01
  1.69923246e-01  1.78802058e-01 -1.32903314e+00  7.98439682e-02
 -7.75775254e-01 -5.01939595e-01 -3.90600979e-01  4.39659268e-01
 -2.64419466e-01 -1.31450757e-01  4.17849630e-01 -1.23962909e-02
 -8.39518130e-01 -9.86486301e-02  5.18576324e-01  4.83428717e-01
 -1.51405916e-01 -5.93750834e-01  5.65459728e-01 -7.00011551e-01
  5.37200749e-01  1.41190261e-01 -2.80582070e-01  1.40293479e-01
 -6.06667697e-01 -2.52735764e-01  1.36413902e-01 -1.81782424e+00
  4.62571561e-01 -1.17067128e-01  1.07026145e-01  8.74911606e-01
 -2.17035785e-01 -8.70397687e-01 -1.44539163e-01  5.46204448e-01
  3.64124864e-01 -2.29248449e-01 -4.18620221e-02 -4.98211458e-02
 -6.18941545e-01  3.63946468e-01 -4.74183887e-01  2.89686501e-01
  5.85701287e-01 -6.35264814e-02 -4.22385633e-01  1.63576864e-02
 -3.96619439e+00 -2.88586885e-01 -1.42245209e+00 -5.49558252e-02
  5.59061944e-01  3.85177225e-01  5.20777106e-01 -5.60405791e-01
  1.10267259e-01  5.36383569e-01 -3.07132244e-01 -6.90639377e-01
  6.87871158e-01  3.65479767e-01  3.45833123e-01 -2.18010575e-01
  3.07411075e-01 -7.60149896e-01 -4.67823625e-01  4.44592386e-02
  2.90086895e-01  6.32434785e-02  7.95463026e-02 -1.19715595e+00
  4.42825973e-01  8.06581616e-01 -6.16674781e-01  2.53248811e-01
 -1.35866249e+00 -3.71515334e-01 -6.16189957e-01  1.72918275e-01
 -4.86618251e-01  3.83747756e-01 -2.61814237e-01 -8.10554385e-01
  5.16601540e-02  1.13839656e-01  6.67871714e-01  1.79523960e-01
  3.83509994e-02 -6.17547184e-02 -1.55187353e-01  5.32569401e-02
 -6.57158136e-01  5.81913233e-01 -6.71872258e-01 -7.28257120e-01
 -1.14027366e-01  1.02297819e+00 -3.38372707e-01 -2.08834499e-01
 -1.63637102e-02  2.52208024e-01  2.08651349e-01 -1.83476388e-01
  5.58735311e-01  3.13000288e-03 -8.49569142e-02  2.66827852e-01
  1.60893351e-01 -7.60518193e-01  3.54648441e-01 -6.91652238e-01
  3.03747088e-01  3.29140872e-02 -3.80220950e-01 -7.04428315e-01
  6.17439210e-01  4.68217373e-01 -2.57776916e-01 -1.03977673e-01
  9.90882963e-02 -9.32232141e-01  3.02034412e-02 -8.06691408e-01
  3.38504761e-01  3.45775008e-01 -1.73273414e-01  8.50608125e-02
 -3.79732817e-01  3.93104970e-01 -3.82562041e-01  6.60624325e-01
 -3.22378486e-01  7.74962425e-01 -4.24288899e-01  1.74208745e-01
  4.17968333e-01 -2.45643407e-02  4.28568006e-01 -2.04289392e-01
 -1.12930870e+00 -7.80178249e-01 -1.52908340e-02 -9.74964738e-01
 -2.85176516e-01  5.24945676e-01  8.48704398e-01 -5.17042041e-01
 -1.35627151e-01 -1.15647280e+00 -5.51686704e-01 -7.17679322e-01
  7.70087123e-01  8.30018073e-02 -3.19563240e-01 -3.71896595e-01
  6.66917861e-02 -1.21116161e-01 -7.10616291e-01  6.55303538e-01
 -4.80062634e-01 -1.21766806e+00  7.67536461e-01 -1.18818760e+00
  4.97064382e-01  6.30064845e-01 -7.62962401e-02 -2.50687659e-01
  1.23155224e+00  4.90662336e-01  1.30424261e-01 -3.46550703e-01
 -5.44344783e-01  4.60447192e-01 -1.44771606e-01 -3.28214094e-03
  2.28822052e-01 -1.53120339e-01 -3.31578143e-02 -1.07016541e-01
  3.81809294e-01  2.10066855e-01  1.20668423e+00  5.95173895e-01
 -6.99556768e-01  5.08178949e-01 -4.20280486e-01  4.63587016e-01
  9.29129243e-01 -6.28044307e-01  3.59496266e-01  4.98705029e-01
 -3.23424995e-01 -1.11111365e-01  1.76291406e-01 -8.90469372e-01
 -1.76532850e-01 -3.11519623e-01  6.69760823e-01 -6.61895871e-01
  7.20972300e-01  1.72576532e-01 -8.06951821e-01 -2.57242918e-01
 -4.64210927e-01  7.55355299e-01 -7.35700488e-01  1.45031869e-01
  4.16628331e-01 -1.24901697e-01 -4.41165626e-01  6.77202344e-01
  1.09498382e+00  1.01343548e+00  1.11631170e-01  1.53616630e-03
 -5.96506119e-01  8.16722393e-01 -6.77950442e-01 -5.63330650e-02
 -4.84008133e-01  1.75906047e-01  2.56117344e-01  1.60816431e-01
  1.78261563e-01  7.21876502e-01  3.44644696e-01  2.20905304e-01
  9.44677651e-01  7.23020956e-02 -1.16217792e+00  3.45032603e-01
 -2.35278290e-02 -4.07276392e-01 -1.20591938e-01 -4.67519611e-01
 -4.85439718e-01 -3.30912352e-01  8.68663013e-01 -1.71760470e-01
  6.93822265e-01  3.16367269e-01  3.86555903e-02 -1.45878464e-01
 -1.72834560e-01  2.46724129e-01  3.99686247e-01  3.84935111e-01
  4.09893066e-01  1.15844354e-01  6.71989471e-02 -1.04213506e-01
  2.76813388e-01 -6.24813616e-01 -3.01727086e-01  1.93978488e-01
 -8.82568121e-01  1.19012475e-01  5.23862123e-01 -6.31855071e-01
  6.75412416e-01  2.11720660e-01  8.62106562e-01 -1.16931009e+00
  8.47409606e-01  1.74571037e-01  7.05716431e-01  2.92190909e-01
  7.68532157e-01  1.31567091e-01  1.62109360e-01  2.14508235e-01
  3.72805923e-01  7.49418974e-01  6.12821639e-01  5.90421975e-01
  2.13244036e-01 -3.59267950e-01  5.75665608e-02  5.28561234e-01
  1.15930647e-01  4.51982439e-01 -1.84322298e-01 -4.76233989e-01
  9.42387730e-02 -3.50549430e-01  1.73359677e-01  8.88486207e-02
  1.42626286e+00 -8.19402412e-02 -4.29102957e-01 -2.33111650e-01
 -1.35583520e-01  3.70952904e-01 -2.10885733e-01 -2.15346411e-01
 -3.29896688e-01  7.09546983e-01  1.60723746e-01 -6.90872610e-01
  1.71464428e-01  5.40700555e-01  2.39842966e-01  7.83655226e-01
  8.14675987e-02 -9.87795442e-02 -7.97430098e-01  4.10716057e-01
 -5.38641095e-01  5.66592216e-01 -1.32965639e-01 -6.65277243e-01
 -9.80948135e-02  1.62993595e-01 -9.57728028e-01  4.72241104e-01
 -6.03063740e-02 -4.45819676e-01 -2.16764379e-02 -3.56473625e-01
  3.38771284e-01  9.43566680e-01  3.30965966e-01  7.29542896e-02
 -3.10993761e-01  6.93061352e-01  1.54952839e-01 -4.67830241e-01
 -1.98974803e-01 -3.14305186e-01  2.89273739e-01  9.78188664e-02
  3.43701065e-01  5.14393210e-01 -4.85869795e-02 -4.78812009e-01
 -4.64324564e-01  3.84724438e-01  2.09827647e-01  3.47064465e-01
  1.40675724e-01  1.24367766e-01 -1.16974056e+00 -7.14710295e-01
 -6.28715098e-01  6.50819302e-01  1.94520995e-01  2.56110817e-01
 -4.38431837e-02  6.63307786e-01  4.15236056e-01  1.89847201e-01
  2.89203465e-01  4.77156967e-01  1.27878755e-01 -8.82609665e-01
  1.42826155e-01 -3.19452465e-01  1.49214172e+00 -4.44626629e-01
 -5.10662831e-02 -4.53217179e-01 -8.08198214e-01 -3.43937278e-01
  1.09112847e+00  9.00183618e-03  7.39654183e-01 -2.40158960e-01
  8.36406589e-01 -1.03470194e+00  7.31142342e-01 -4.98209074e-02
  3.03610355e-01  5.43382227e-01  7.50213504e-01  1.13805391e-01
 -7.15793073e-02  1.03999302e-01  3.31638604e-01 -2.89221495e-01
 -4.80949759e-01  1.35829315e-01 -4.61013198e-01 -4.31809545e-01
 -2.98408091e-01  5.55847526e-01 -9.00220394e-01  1.11451888e+00
  4.45919782e-02  1.58981591e-01 -1.10270226e+00  5.32960474e-01
  4.37402725e-01 -4.53932732e-02 -3.52104127e-01 -5.99405646e-01
 -1.85663074e-01  5.81012666e-01 -5.22386611e-01  3.67068499e-01
 -6.52990639e-02  2.72274852e-01 -4.36616004e-01  5.79632103e-01
  3.62940282e-01  5.32962143e-01 -6.23826563e-01 -9.47961807e-02
 -4.32671398e-01  2.54490644e-01  6.13429606e-01 -3.15249264e-01
  9.63462889e-01 -6.92121208e-01  5.19453704e-01 -1.00673094e-01
  1.35277331e-01  1.03769019e-01 -3.85660499e-01 -1.14431810e+00
 -1.06361675e+00 -6.00490928e-01  1.86414734e-01 -4.79143649e-01
  6.65433466e-01  2.01099902e-01 -2.42673442e-01 -5.05727649e-01
  5.05236387e-01 -9.11426127e-01 -2.68426314e-02 -6.87450051e-01
 -2.37648576e-01 -1.36556700e-01 -3.58165920e-01  8.43085170e-01
 -6.61701798e-01  1.79767516e-02 -3.16683203e-01 -6.36919141e-01
 -4.32861626e-01  6.30019426e-01 -8.57077599e-01 -6.87411189e-01
  5.93721509e-01 -3.13049331e-02  6.63576871e-02 -8.49175751e-01
  8.52916002e-01  3.84974033e-01 -6.86680973e-01  4.39705104e-01
  4.47122365e-01  3.61895561e-01 -9.93960917e-01  4.81785148e-01
  3.29123259e-01  4.82672393e-01 -3.92118633e-01 -1.02809632e+00
 -2.92996377e-01  1.04278900e-01  1.52145714e-01  1.69918433e-01
  7.26154298e-02 -1.01594478e-01  8.82739425e-02 -1.02522783e-01
 -3.25251341e-01  2.50169575e-01 -5.38363233e-02 -5.87081164e-03
 -2.84862071e-01 -1.31626219e-01  1.29257119e+00  1.10518909e+00
 -1.08672452e+00 -3.94142210e-01 -6.78590894e-01 -3.07434350e-01
 -5.63047707e-01 -1.11859411e-01 -1.72779277e-01 -1.01255286e+00
 -3.57089818e-01  3.08523566e-01  6.64967000e-01  2.19556466e-02
 -4.29531515e-01  3.56298774e-01 -2.79278427e-01 -2.03658313e-01
 -1.91876367e-01 -4.45065588e-01 -7.72959948e-01  5.62715828e-01
 -6.13633275e-01 -1.52760804e-01 -2.75668830e-01  2.13871926e-01
 -3.53003323e-01  5.14685512e-01  3.83826584e-01 -4.93740171e-01
  1.52821973e-01  8.18127841e-02  4.37148601e-01  2.10936114e-01]</t>
  </si>
  <si>
    <t>[-2.19861612e-01  6.42583847e-01  2.49190435e-01 -9.51268524e-02
  8.04234564e-01  9.05893624e-01 -5.26554286e-01  5.17144203e-02
 -8.15208554e-01  1.87619090e-01  3.59284133e-01  2.98854142e-01
  4.30553496e-01  6.57525241e-01 -6.42618179e-01  9.79749560e-02
 -6.42314017e-01 -9.70423818e-02  6.47866905e-01 -4.58204716e-01
 -1.16940640e-01 -1.75502121e-01  2.09853336e-01 -5.52062318e-03
 -6.83525383e-01  7.80754268e-01 -4.42870855e-01 -6.78515017e-01
  2.09327787e-03  5.60105741e-01 -9.36207712e-01 -9.32355762e-01
  1.02577126e+00 -1.73555464e-01  5.17141819e-01 -3.28923881e-01
 -3.39418203e-01  1.56573415e-01 -7.01775029e-02 -6.31590605e-01
 -2.78900683e-01 -2.38523856e-01  3.15991879e-01  3.83653671e-01
 -8.73077571e-01 -1.53798476e-01 -2.42980003e+00  1.30356705e+00
  1.30448371e-01 -2.66119540e-01 -4.64844614e-01 -8.78749132e-01
  1.61873245e+00  6.40297115e-01 -7.19563738e-02  5.49197257e-01
  1.50369123e-01 -1.79826343e+00 -1.46649942e-01  6.60536706e-01
  3.83209705e-01  1.12651527e-01  6.43650770e-01 -3.10416311e-01
 -1.84977174e-01  4.52462509e-02  4.05380607e-01  4.32436526e-01
 -1.18948388e+00 -7.55062550e-02 -8.13486576e-02 -3.01837593e-01
 -4.59005415e-01  6.18252695e-01 -8.42319906e-01 -8.40999186e-01
  3.76696765e-01  6.25451386e-01  1.18113732e+00  7.74314046e-01
  3.22076172e-01  2.77021348e-01  1.12207592e+00 -1.04464568e-01
  2.20485777e-01 -9.69761834e-02  1.97648220e-02 -3.32549125e-01
  4.84762847e-01  2.13267580e-01  4.22235057e-02 -5.33952117e-01
  7.88498700e-01 -1.60657614e-01 -7.93393612e-01  9.63515401e-01
 -3.47157717e-01 -4.78124112e-01  5.67715615e-02 -6.65140271e-01
 -1.11209822e+00  1.65452644e-01 -2.01207936e-01  9.57656920e-01
 -5.40573359e-01 -2.22591773e-01 -2.23210722e-01  5.15007019e-01
 -5.98705411e-01  4.88600373e-01  2.67274231e-01  6.73885643e-01
 -8.15888047e-01 -4.05940831e-01 -7.49928117e-01  4.60833758e-01
 -2.19906047e-01 -5.96114695e-02  5.31675637e-01  2.50669211e-01
 -6.14519358e-01  3.97910208e-01  2.42378145e-01 -4.83892679e-01
  8.43380213e-01  1.84454054e-01  7.20463037e-01  9.77052331e-01
 -1.07877684e+00 -2.65903205e-01 -1.19905329e+00  2.21094415e-01
  4.98889759e-02  3.06557328e-01  2.43607238e-01 -2.38211527e-01
  1.69363804e-02 -3.82583410e-01  3.13373893e-01 -4.27733243e-01
 -4.86400366e-01 -1.70739621e-01  7.73707628e-02 -4.36116576e-01
  6.71257615e-01 -8.87785375e-01 -3.39480251e-01 -5.01748204e-01
 -1.28661144e+00 -5.68125963e-01 -6.54939115e-01  6.30765855e-02
 -3.28074306e-01 -1.61136913e+00 -1.79559207e+00 -6.35086447e-02
 -8.80851805e-01  6.52059019e-01  1.14398353e-01 -1.05194159e-01
  2.29329869e-01  1.06979740e+00  7.98583031e-03  4.88201946e-01
 -1.07284412e-01 -9.46099684e-02  6.49460912e-01  5.46342373e-01
 -4.11366820e-01  3.51103842e-01  4.96905111e-02  5.08125901e-01
  2.43706480e-01  5.85106686e-02 -2.97157347e-01  9.66408774e-02
 -6.48092568e-01  5.04628241e-01  4.59259123e-01 -1.14485455e+00
 -1.54463038e-01  7.77688086e-01 -1.27137232e+00  6.76478446e-01
 -6.69845283e-01 -6.46260977e-01 -3.61993968e-01 -5.95588267e-01
  2.79029280e-01 -7.59693533e-02 -4.02922601e-01 -2.19847769e-01
  6.52207673e-01 -1.02847064e+00  1.48559600e-01 -2.25518301e-01
  1.13118455e-01  9.02658343e-01 -3.51016730e-01  5.47582924e-01
 -5.18036902e-01 -2.27379575e-01 -6.66951016e-03 -3.50906253e-01
 -5.07485211e-01  6.49059772e-01  3.81770730e-03  9.45559204e-01
  1.37012064e-01 -4.99447942e-01 -2.39324570e-01  1.61949956e+00
  1.10726964e+00  1.06263793e+00  3.38584483e-01  5.04084527e-01
 -1.90278158e-01 -3.17763031e-01  6.69017136e-01  5.76044694e-02
  1.04203045e+00  8.75868797e-01  1.14497197e+00  3.05217296e-01
 -2.52919853e-01  3.20125967e-01  3.27918455e-02 -9.75612640e-01
  5.92751980e-01 -1.53546795e-01  2.83922791e-01  3.41444910e-01
  3.94072294e-01  3.91658455e-01  3.76634926e-01  3.78025025e-01
 -1.21995352e-01  7.65523463e-02  1.56526732e+00  1.17096417e-01
  2.06339717e-01  1.23591042e+00  4.21038926e-01  1.57443106e-01
 -6.97965562e-01 -3.32874507e-01 -8.04624856e-02 -2.62003899e-01
 -4.67982143e-01 -1.44439980e-01  3.93035799e-01 -4.69909608e-03
 -4.56966721e-02 -3.71617109e-01  2.75729090e-01 -7.22926199e-01
 -3.94679047e-02  7.36333251e-01  1.24252033e+00  1.71347082e-01
  5.91204762e-01  8.89811367e-02 -5.11781037e-01  4.92298871e-01
 -6.43812001e-01 -3.18669200e-01 -7.83851862e-01  7.43513554e-02
 -3.01294178e-02  1.47442713e-01  9.91606772e-01  6.21886671e-01
 -5.24678409e-01  2.69066930e-01  6.82910264e-01  5.04435480e-01
 -4.79460776e-01  8.82780254e-02  8.08187842e-01 -2.82672405e-01
 -5.84261775e-01  1.18296228e-01 -4.84595895e-01  3.37032616e-01
 -9.86995816e-01 -3.61370802e-01 -4.80036616e-01 -7.84143925e-01
 -5.45746565e-01 -1.04320014e+00  5.57318032e-01  5.86315930e-01
 -7.21334159e-01 -1.00867009e+00  1.21256769e+00 -8.67447928e-02
  2.86931157e-01  1.16705775e+00  2.31715590e-01  4.04347517e-02
 -6.62819862e-01  1.74565881e-01 -2.15494603e-01 -5.70129097e-01
  6.94233060e-01  3.61205578e-01  4.09147233e-01 -4.91635650e-01
 -2.44870448e+00 -1.43239513e-01 -1.41573274e+00 -1.41321707e+00
  1.40723243e-01 -3.17105234e-01 -1.55121505e-01  1.47060215e-01
  2.92406172e-01  1.11669409e+00  5.32727778e-01 -6.24758005e-01
 -9.31751072e-01  3.43538344e-01  1.09846854e+00  5.92700839e-01
  6.36839390e-01  3.72704238e-01 -1.08242631e+00  7.35791743e-01
 -2.24462390e-01 -2.60400325e-01  2.89067000e-01  2.71589875e-01
  2.53733397e-01  8.71456981e-01 -3.75050187e-01 -3.85115087e-01
 -8.99917901e-01  5.40244937e-01  1.08356035e+00 -5.52271843e-01
 -7.32683837e-01 -1.34931579e-01  1.38627350e-01  3.76444131e-01
  5.11859655e-01 -5.72888315e-01  2.06661046e-01 -1.21502686e+00
 -2.44521536e-02 -1.45082414e-01  4.78791714e-01 -8.27210963e-01
  1.05549887e-01 -2.05513835e-01 -6.27746105e-01 -7.35225916e-01
 -4.80257608e-02  7.22152531e-01 -2.37550095e-01 -6.40956592e-03
  2.99542546e-01 -1.05350316e-01  4.98697311e-02 -1.36456907e-01
  4.62127209e-01  1.88543588e-01 -2.34377101e-01  1.92514122e-01
  1.41137645e-01 -3.81211072e-01  2.06589550e-01 -7.68422008e-01
 -8.13949406e-01  5.88682890e-02 -8.18861902e-01 -3.81241828e-01
 -4.72011209e-01  1.99266285e-01  3.65950227e-01 -1.43700942e-01
 -2.56653540e-02 -6.26995981e-01 -3.79784793e-01 -7.49031246e-01
  2.53713578e-01  1.67290404e-01 -8.57464433e-01  1.09135938e+00
  1.06859756e+00 -3.24640691e-01  8.19682479e-01  6.23452067e-01
 -2.21467018e-01 -1.21492893e-01  2.08624735e-01 -8.29940617e-01
 -4.50465798e-01  3.48810971e-01  1.82031080e-01 -5.21190166e-01
 -2.65912116e-01  3.54267001e-01  1.21309257e+00 -5.00978589e-01
  4.66554642e-01 -3.15251112e-01  1.02204168e+00  1.51426643e-01
  2.64603138e-01 -4.03598994e-01 -7.64909446e-01 -1.10734248e+00
 -2.98721045e-01 -3.98533553e-01 -7.59401798e-01 -4.23851222e-01
  7.74585247e-01 -4.86210167e-01 -5.44878662e-01  6.99111700e-01
 -7.63590217e-01 -1.67973161e+00  6.98615909e-01 -5.13159513e-01
  6.70257151e-01  9.28577781e-01  1.11905360e+00 -8.49580050e-01
 -3.20428491e-01 -4.64905351e-02 -8.13975990e-01  3.45822662e-01
 -5.66321254e-01  3.21717620e-01  1.14913964e+00  7.82583356e-02
 -4.12641525e-01  7.43741095e-01 -6.67613983e-01 -2.26119369e-01
  4.40194011e-02 -1.57473221e-01  1.21808164e-02  1.12236094e+00
  1.28283679e-01  8.65002751e-01 -4.10805851e-01  9.16795582e-02
  1.02203250e-01 -7.07429767e-01  3.39491278e-01  9.14601624e-01
 -4.61894125e-01  7.81870008e-01 -2.23401636e-01 -1.00588307e-01
 -5.25228918e-01  3.51373136e-01 -1.02703953e+00 -7.87975669e-01
  3.74992371e-01  7.77824163e-01  2.58897841e-01 -6.20835423e-01
  3.80594552e-01  7.73270547e-01 -1.04388011e+00  3.22224110e-01
  5.09798169e-01 -2.84677505e-01  4.77125011e-02 -1.63775429e-01
 -2.05142915e-01  9.26504254e-01  9.07702208e-01  3.62527192e-01
  2.29823232e-01  7.72318780e-01 -2.42707223e-01 -3.39561939e-01
  3.38778883e-01  2.50954121e-01 -8.11388642e-02  1.44913048e-01
 -9.36958343e-02  8.77652824e-01  3.44985723e-03  6.64097890e-02
  6.53442800e-01  6.05565548e-01  4.63705182e-01  4.12033737e-01
 -3.06873590e-01 -1.60282090e-01 -1.31687924e-01 -8.67934048e-01
 -1.05536914e+00  1.57282472e-01  3.35862517e-01  3.05459321e-01
 -4.23770964e-01  2.78705686e-01  2.72377878e-01  3.66099291e-02
 -4.41979229e-01  3.38701189e-01 -2.47302372e-02  5.57780266e-01
 -5.83032966e-01 -8.22130218e-02  8.78559649e-02 -3.05194020e-01
  1.28328836e+00 -2.21025303e-01 -3.66207808e-01  7.37832665e-01
 -5.97410977e-01 -3.12854826e-01  1.34502307e-01  1.87082425e-01
  5.68099678e-01  2.66960651e-01  4.74783748e-01 -4.79788780e-02
 -1.10653222e-01  4.60621178e-01  6.04892075e-01  7.12694764e-01
  1.35274458e+00 -2.63822854e-01  2.85342515e-01  9.86043662e-02
 -8.78807753e-02  9.49556410e-01 -5.56602001e-01  4.36853059e-02
  5.02100527e-01 -3.31950188e-01 -3.29278111e-01  1.13052443e-01
  4.77169603e-01 -4.09066588e-01 -8.52610543e-02 -5.59227586e-01
  8.59041959e-02  2.37993658e-01  4.54851180e-01 -2.61563271e-01
  3.85242939e-01 -7.15339899e-01 -8.63800943e-02  5.95322251e-01
 -2.09295541e-01  1.89669937e-01 -8.11067343e-01 -1.24153227e-01
 -8.43202353e-01  7.07773566e-01 -4.23371941e-01  3.25168937e-01
  6.45848215e-01 -4.44939971e-01 -6.94146514e-01  6.67292476e-01
 -2.58142054e-01 -5.19115925e-01 -4.46232975e-01  1.90716982e-01
  2.95583159e-01 -8.15993369e-01 -5.77140570e-01 -7.41535783e-01
  1.04003155e+00  8.24289680e-01 -7.13631153e-01  1.02658376e-01
 -5.03199935e-01 -2.97020078e-01 -5.41559875e-01 -2.54188985e-01
  9.24423695e-01  8.34713399e-01  1.82827666e-01  3.47696692e-01
 -4.76236582e-01  4.38036144e-01  6.34685099e-01 -7.34160423e-01
  2.40522355e-01 -7.82184243e-01  1.87397406e-01 -2.21798852e-01
  6.81372464e-01  4.56515521e-01  4.50698696e-02 -8.48101139e-01
 -9.13083971e-01  6.35671198e-01  6.46027565e-01  7.16466010e-01
  6.10104978e-01 -3.83387119e-01 -6.71810806e-01 -2.56153286e-01
 -4.75646734e-01  6.64761364e-01 -2.66563982e-01 -6.80162534e-02
  1.16103657e-01  6.09419227e-01  1.04502380e-01  2.26541549e-01
 -1.67227477e-01 -3.56708080e-01 -2.88210034e-01 -1.42211270e+00
  6.63623214e-02  4.38283086e-01  5.02217531e-01 -9.43569764e-02
  5.49922109e-01 -6.89983010e-01  3.66687536e-01 -1.07165289e+00
  3.89809877e-01 -1.27586460e+00  8.63224387e-01 -2.34411046e-01
  3.95051867e-01 -5.13023026e-02  1.15841401e+00 -3.07894260e-01
 -1.52144376e-02 -8.27991366e-01  5.29693775e-02  5.69512784e-01
 -7.79857874e-01 -3.76815051e-01  5.45019507e-01 -3.18309426e-01
  8.92025381e-02  1.68817186e+00  2.11522862e-01 -3.36345434e-01
 -1.32239866e+00  4.44735348e-01  7.03960583e-02  1.41102314e+00
  6.41271234e-01  1.49707031e+00 -3.90048862e-01 -7.50131160e-02
  2.79478967e-01  4.36621577e-01 -2.80621089e-02 -2.66088665e-01
 -6.09468579e-01 -3.72527301e-01  2.74060875e-01 -2.62129724e-01
  2.85886347e-01  6.63126782e-02 -2.53273509e-02  4.91664827e-01
  4.58369613e-01 -3.98216546e-01 -1.34374905e+00  4.88516465e-02
 -8.00947011e-01 -5.52336812e-01  9.32886824e-02 -2.44322062e-01
  1.06136359e-01 -6.58324540e-01  4.02996540e-01 -4.18611407e-01
  1.13056207e+00 -3.37212533e-01  4.29991633e-01  1.74845494e-02
 -1.49474573e+00 -4.44628358e-01  1.03184414e+00 -1.24162138e+00
  8.23802203e-02 -2.47585982e-01 -9.06445265e-01 -1.14683676e+00
  4.89860892e-01 -1.15502870e+00  3.47318858e-01 -6.17973924e-01
 -2.57935107e-01 -6.30644143e-01 -4.91960086e-02  1.13483751e+00
  1.09955639e-01  9.84136909e-02  3.97484481e-01 -7.26193488e-01
  4.82784927e-01  1.20833075e+00 -4.07671958e-01 -3.37585807e-05
  8.06009650e-01 -1.27031446e+00  9.77970898e-01 -2.01755852e-01
 -4.09300253e-02 -2.98849523e-01 -7.09445059e-01  5.87171972e-01
  2.99077779e-01  8.04338753e-01 -8.64713609e-01  6.32651389e-01
  6.33617222e-01  1.24170017e+00 -2.71450102e-01 -1.15219772e+00
 -5.44644415e-01  2.07372576e-01 -7.70328045e-01  3.59503329e-01
  7.10304141e-01 -1.45370230e-01  2.04151329e-02 -2.43057072e-01
 -3.68580639e-01 -4.30472523e-01 -1.87192932e-02 -6.42190635e-01
 -5.57095051e-01 -2.59910226e-01 -1.66777939e-01  4.42446858e-01
 -2.32363954e-01 -7.41513848e-01 -7.97451198e-01 -9.35389921e-02
  1.19115189e-01  1.74766108e-01 -4.94228303e-01 -7.71904111e-01
 -1.03263938e+00 -4.27139878e-01  1.03050888e+00 -5.63889742e-01
 -8.22619498e-01 -6.79335147e-02  3.86043102e-01 -7.72490263e-01
  1.12625587e+00  2.58261800e-01 -6.62166476e-01  3.48795086e-01
 -9.67735052e-01 -4.54792857e-01 -1.00400996e+00 -4.56378073e-01
 -4.02868152e-01 -3.41008678e-02 -4.00104225e-01 -9.89296198e-01
  1.67729646e-01 -1.16497827e+00 -2.90874690e-01 -1.59604382e-02]</t>
  </si>
  <si>
    <t>[-2.30480418e-01  9.13605750e-01  3.50428402e-01  3.69537592e-01
  5.98838747e-01  3.01212251e-01 -7.72453129e-01  4.20819938e-01
 -6.11190319e-01 -4.92276996e-01 -1.90930963e-01  8.49454999e-01
  8.80152360e-02  8.27579916e-01 -7.35873207e-02  4.47909176e-01
 -4.07177210e-01 -2.13200122e-01  6.52747631e-01 -6.63641870e-01
 -6.58996820e-01  3.89240086e-02 -5.10978587e-02 -4.05871987e-01
 -2.47390687e-01 -6.43122941e-02 -5.58702826e-01 -5.13709843e-01
 -4.13146198e-01  7.61245787e-01 -5.96358716e-01  2.47531533e-01
  7.96152174e-01 -6.07336044e-01 -1.22380972e+00 -5.47718883e-01
  1.36789203e-01 -7.42257357e-01  2.40937829e-01  1.59928575e-01
  8.94775242e-02  1.93089411e-01  3.42552602e-01 -4.46416706e-01
 -3.91860634e-01 -4.26469296e-01 -1.49043500e+00  6.81362391e-01
  5.64600453e-02 -7.90400803e-01 -1.13735743e-01  6.43225238e-02
 -4.59517017e-02  7.93371737e-01  7.53323734e-02 -5.92073798e-01
  6.62969053e-01 -1.42942119e+00  1.71159491e-01  1.89039722e-01
 -3.15262377e-02  9.26366448e-01  8.69277775e-01 -1.06405593e-01
 -5.34208357e-01  7.49908030e-01  1.07710230e+00  3.02237093e-01
 -9.15908873e-01  6.44036412e-01 -1.98879853e-01 -5.51136434e-01
 -5.55751145e-01  3.47910762e-01  5.01926661e-01 -1.08166671e+00
  2.49416977e-01  7.01378644e-01 -3.23224477e-02  5.95979512e-01
 -4.79179025e-01  9.11140442e-02  9.71729338e-01  6.68740690e-01
 -1.51502132e-01  1.45949006e-01  1.09793186e+00  9.66760367e-02
  1.34261340e-01 -8.32855761e-01 -2.92117447e-01 -5.01873612e-01
  8.65013778e-01 -4.86230671e-01 -1.98114544e-01  3.60293984e-01
  1.85044780e-02 -8.17978621e-01 -2.02012777e-01 -6.29498899e-01
 -3.67668211e-01  6.32552624e-01 -1.94788039e-01 -1.75687000e-01
 -8.51121187e-01 -6.49117649e-01  4.08269495e-01  3.65578324e-01
  2.10551620e-01  7.98529863e-01 -7.70376474e-02 -3.02127093e-01
  3.47178094e-02 -3.84153843e-01 -2.04832375e-01  9.68315125e-01
 -1.01929426e+00  7.32199103e-02  7.15544522e-01  5.04884183e-01
 -4.16357785e-01  2.60108978e-01 -5.81093907e-01 -9.18905586e-02
  7.29019940e-01 -9.88204852e-02  9.98841882e-01  4.28407043e-01
 -7.51511008e-02  3.41438204e-01 -2.43733540e-01  5.56596406e-02
  9.55060542e-01  5.57500124e-03  5.26504889e-02  4.47571218e-01
  3.23527932e-01 -4.01294917e-01 -4.78294879e-01 -2.28280835e-02
 -8.00217152e-01 -1.06290296e-01  6.98934272e-02 -2.99887449e-01
 -3.17098916e-01 -5.63173592e-01 -1.70063227e-02 -2.29413480e-01
 -1.18459785e+00 -6.83212876e-01 -6.10554934e-01  1.62331656e-01
 -4.24617976e-01 -5.05696535e-01 -6.86545491e-01  4.28615451e-01
 -2.07927346e-01  9.00549054e-01  2.32300013e-01 -3.80401134e-01
  2.77519763e-01  1.17646325e+00 -6.96207732e-02 -4.27308530e-01
  1.58941597e-01 -6.76205397e-01 -1.10152096e-01 -7.01664090e-01
 -1.65054870e+00  1.98514581e-01  5.94507933e-01  6.03712440e-01
  9.71577048e-01 -3.03230017e-01 -1.81771174e-01  1.78905606e-01
  1.35206789e-01  3.44155170e-03  7.55792737e-01 -8.57671261e-01
 -5.05805552e-01  8.32870543e-01 -9.93387580e-01  1.91895559e-01
 -1.89293310e-01 -1.04580057e+00 -2.29891300e-01 -1.10220551e+00
  5.76290548e-01 -1.98642388e-01  2.58352548e-01 -4.85925347e-01
  1.82450235e-01 -6.53904140e-01  3.74254555e-01  2.14434132e-01
 -5.54556191e-01  2.49620557e-01  2.57657707e-01  7.62007713e-01
 -1.37478888e-01 -1.37973040e-01  6.56857312e-01 -1.37333319e-01
 -7.85638154e-01  5.55610240e-01 -1.33251226e+00  4.05759394e-01
  1.30880520e-01 -2.63611436e-01 -5.03968410e-02  8.32143545e-01
  8.77894163e-01 -7.82148302e-01 -1.36070937e-01  4.08693284e-01
  8.46668899e-01 -8.43998045e-03  5.61976373e-01 -1.05731353e-01
  1.17516267e+00  1.54818252e-01  7.56444156e-01  9.23021019e-01
 -2.92038381e-01  1.65912282e+00  7.53234506e-01 -8.32340181e-01
  3.11284244e-01  2.83996373e-01  9.64369625e-04  6.50980175e-01
  8.35928977e-01  4.38656479e-01 -4.23015416e-01  3.56863588e-01
  2.78073460e-01 -1.80030867e-01  1.10162246e+00 -3.10583472e-01
  7.75230229e-01  1.80138707e+00  4.90701050e-01  1.84536293e-01
 -1.24066103e+00 -1.85828120e-01  1.33159265e-01  4.97538000e-01
 -6.07156932e-01  9.34665442e-01 -1.13320577e+00  2.60028601e-01
 -2.20026314e-01 -5.48652232e-01  1.21313900e-01 -2.15790629e-01
 -6.05511904e-01  7.80435085e-01 -1.13298278e-02 -4.63517427e-01
 -8.47609937e-02 -6.63776338e-01 -1.19610488e+00  3.21069092e-01
 -9.60637033e-01 -6.98722363e-01 -1.05586745e-01  3.63125652e-01
 -9.25082982e-01  2.65571475e-01  1.10338473e+00  1.25674605e-02
 -8.64020944e-01  2.36267924e-01  1.14824784e+00  6.57160044e-01
 -9.33704525e-02 -3.86416733e-01  7.09619522e-01 -2.83757746e-01
 -5.51858582e-02 -3.04860264e-01 -9.12819862e-01  1.22549510e+00
 -2.50449330e-01  3.16683143e-01 -1.77721143e-01 -1.11113131e+00
  2.68228799e-02 -3.69870156e-01  4.09687519e-01  1.53859246e+00
 -8.92212033e-01 -1.17667627e+00  8.40460360e-01  4.95379940e-02
  2.86647141e-01  8.99991468e-02  2.58622825e-01 -9.97206345e-02
 -7.86632299e-01  6.30564451e-01 -6.95494413e-01 -3.15382965e-02
  1.55867231e+00 -4.92572367e-01  1.83934838e-01 -8.29654112e-02
 -2.38541675e+00 -9.04982924e-01 -1.15378988e+00 -3.79929185e-01
  5.35750836e-02 -2.41883714e-02  5.25314331e-01 -2.64786243e-01
  1.36079505e-01  7.92938888e-01 -3.00367504e-01 -9.25518274e-01
 -5.21621764e-01  1.03087497e+00  1.29118001e+00 -7.47760385e-03
  6.95213228e-02 -5.51448405e-01 -1.63719997e-01  3.61239791e-01
 -2.35294580e-01 -4.52422909e-03  2.93794692e-01 -2.87477911e-01
  6.85716331e-01  9.42889214e-01 -1.26384044e+00  3.43231350e-01
 -9.41815138e-01  3.05015683e-01 -1.52724415e-01 -4.32890892e-01
 -5.75562477e-01  1.86385140e-01  6.27580583e-02 -3.67651463e-01
  4.98628527e-01 -6.12450242e-01  4.82758701e-01  3.61458361e-01
  1.06645778e-01 -2.37023726e-01 -3.57357085e-01  5.32572329e-01
 -2.44219035e-01 -5.76948583e-01 -1.07467413e+00 -3.98248658e-02
 -1.55255690e-01  5.42522013e-01 -1.82523608e-01  6.24619126e-01
  2.76124299e-01  1.16053998e-01 -1.46135479e-01  1.70603007e-01
  7.31410742e-01  1.34034216e-01 -9.52189863e-02  5.86222410e-02
  4.10596609e-01 -1.17146768e-01 -3.00643384e-01 -2.16595456e-01
 -7.73304999e-02 -4.27219450e-01 -3.81977379e-01 -8.74737501e-01
  8.56902957e-01  8.23546350e-02 -5.37754595e-01  1.88880652e-01
  6.13154352e-01 -7.72064865e-01  1.78610638e-01 -7.07221329e-01
 -5.12010865e-02  5.72397351e-01 -3.51376891e-01  9.14429009e-01
  9.38307494e-02 -4.12154436e-01 -1.15099788e+00  9.38670874e-01
  1.43398464e-01 -1.76937759e-01 -2.50921488e-01 -1.03456199e+00
  1.09694228e-01  4.72950310e-01  1.09253526e+00 -4.94495243e-01
 -1.03995764e+00 -5.76428473e-01 -5.93736470e-02 -1.68068796e-01
 -7.46062875e-01  7.51227438e-01  1.01066542e+00  1.91536024e-01
 -3.07320327e-01 -1.57215965e+00 -5.03297150e-01 -1.25897616e-01
  4.22756582e-01  3.54903907e-01 -1.05728254e-01 -7.13741183e-01
  2.78974503e-01 -4.87573981e-01 -2.94059873e-01  1.24450135e+00
 -1.10830247e+00 -6.70128644e-01  5.46281219e-01 -1.07125449e+00
  3.88033360e-01  1.60108173e+00 -3.37755561e-01 -2.17489257e-01
 -2.13876486e-01 -1.54682696e-01  2.53831357e-01  4.02942523e-02
 -6.47903800e-01  3.11739087e-01  4.76604104e-01 -5.53738475e-02
  1.26948714e+00 -6.66548610e-02 -1.28833190e-01  5.18915713e-01
  2.89912879e-01 -8.20601702e-01  2.61482298e-01  1.02515590e+00
 -4.76580560e-02  4.57966179e-01  1.32023811e-01  8.90569806e-01
  7.05721438e-01 -5.86324751e-01  3.41650844e-01  3.57705235e-01
 -4.74971741e-01 -5.63647188e-02 -1.19090468e-01 -1.35484800e-01
 -1.91614732e-01  3.75265062e-01 -3.35647911e-03 -4.70720470e-01
  7.58402050e-01  4.69004065e-01 -8.73074472e-01 -9.12562966e-01
 -3.87547255e-01  5.35702407e-01 -1.21040606e+00  7.14842975e-01
  3.61551911e-01 -4.09862936e-01 -9.59385037e-01 -2.48591542e-01
  4.37895060e-01  8.93911302e-01  3.90969932e-01  3.26516747e-01
 -1.59654558e-01  1.03511226e+00 -4.37187523e-01 -1.97115242e-01
  5.85411429e-01  4.13917601e-01 -1.07231043e-01 -9.99606490e-01
 -3.06718022e-01  8.64657462e-02 -3.51136699e-02  1.07133389e-03
  5.34143806e-01  7.48785496e-01 -9.36587572e-01  2.31373534e-01
 -3.82232875e-01 -1.23993254e+00 -2.48169288e-01 -6.92395568e-01
 -7.35926032e-01 -1.37377530e-01  2.23644629e-01  3.24410319e-01
  1.04318476e+00  3.06231715e-02  3.62623185e-01  1.01350099e-01
 -9.10928547e-01  4.06336129e-01  1.03856659e+00 -2.49807581e-01
  1.82856977e-01 -4.61223900e-01  1.48147210e-01 -3.01694751e-01
  1.02699304e+00 -9.20221150e-01 -8.94160494e-02  4.76021111e-01
 -4.70805049e-01 -3.06653649e-01  3.19490194e-01 -9.33977365e-01
 -1.20603606e-01  2.97527760e-01  4.76664007e-01 -3.31819504e-01
  2.22549245e-01  6.25440300e-01  1.04704189e+00  9.16713178e-01
  1.46955717e+00 -2.94608593e-01 -1.11690068e+00  3.49966317e-01
 -2.97162831e-01  1.31412417e-01  6.30935252e-01 -3.90499175e-01
  4.30366933e-01 -5.60881555e-01  1.15105844e+00  8.78148258e-01
  5.12040377e-01  5.90185523e-01 -1.36243451e+00 -6.64820194e-01
 -4.11766022e-01 -1.92007631e-01  4.93023545e-01  1.40276719e-02
  3.95802677e-01 -3.41624022e-01 -2.11755261e-01  2.17034742e-01
  7.20922947e-01  4.75300908e-01  1.87753722e-01 -6.73342347e-01
 -1.53953612e-01  5.35905719e-01 -3.62821877e-01 -1.16807497e+00
 -4.97488052e-01 -4.49130312e-02 -2.50403076e-01  9.78561223e-01
 -1.64852798e-01  2.28737324e-01 -4.92683023e-01  8.20958674e-01
 -8.47355008e-01 -1.70987487e-01 -1.61235169e-01 -5.75804293e-01
  1.09114744e-01  1.63216472e-01 -2.40555227e-01  5.30335069e-01
 -1.95126310e-01 -2.25095570e-01 -8.09396923e-01 -5.38224399e-01
  6.65020287e-01  8.33449960e-01  5.55894613e-01 -2.18651563e-01
  3.46705258e-01  9.57327724e-01  5.71466029e-01 -5.81037998e-01
  2.47118309e-01 -3.39370161e-01  1.19598413e+00 -2.33342677e-01
  3.99710953e-01  2.26387903e-01 -3.31642658e-01 -1.13864553e+00
 -1.63837895e-01  6.88200772e-01  8.94609988e-01  7.89862454e-01
  5.02137423e-01 -1.78904831e-01 -9.32546079e-01  2.36382633e-01
 -2.48580664e-01  7.95920789e-02  2.71606654e-01  1.85411125e-01
 -4.67535436e-01  3.86120200e-01  1.40897736e-01 -2.04843134e-01
 -6.55727983e-02  1.57320768e-01  4.62286435e-02 -1.53217614e+00
 -4.44996923e-01  3.96020740e-01  1.16351700e+00 -3.06225061e-01
 -1.32034868e-02 -7.81349003e-01 -8.67651463e-01 -5.82443357e-01
  1.41392958e+00 -3.92883688e-01  2.53316402e-01 -1.43840820e-01
  7.59002566e-01 -3.87481570e-01  1.44201231e+00 -3.56125563e-01
  6.18783653e-01 -6.43299341e-01  1.10278225e+00  4.28718626e-01
 -7.36471474e-01 -2.03646094e-01  7.65391052e-01 -8.40014219e-01
 -3.50097656e-01  9.01620984e-01  5.01515210e-01 -6.86463594e-01
 -5.42187929e-01  2.91255265e-01 -1.29216623e+00  7.25449085e-01
  2.39877909e-01  1.20794550e-01 -7.49688148e-01  2.00414777e-01
  5.92400312e-01  5.84588885e-01  2.55975395e-01 -2.52380371e-01
 -8.20551753e-01  9.63759959e-01 -1.42541721e-01  3.69815528e-01
  2.16089875e-01  6.35261163e-02  1.73046052e-01  2.36588940e-01
  1.70549452e-01  6.36045411e-02 -1.75649881e+00 -1.64606780e-01
 -3.25325191e-01 -5.61729968e-01  7.62387395e-01 -6.38466418e-01
  8.36116970e-01 -1.33268058e-01  7.94082940e-01 -7.58674324e-01
  1.15743220e+00 -4.53541517e-01  8.27679932e-02 -1.24751818e+00
 -1.10949039e+00 -5.78531623e-01 -3.78578484e-01 -3.70128632e-01
  6.81924045e-01 -1.48927793e-01 -7.01825142e-01 -7.89789557e-01
 -2.65446931e-01 -4.48450208e-01  3.81670818e-02 -6.55119121e-02
 -1.41751766e-01 -2.14311808e-01 -6.07627556e-02  9.19850886e-01
 -9.80777442e-01 -2.88085610e-01 -4.03147697e-01 -3.71562302e-01
  1.05262089e+00  9.26523864e-01 -9.94798660e-01 -6.95090055e-01
  5.34785271e-01 -8.31878722e-01  3.97792250e-01 -7.92350471e-01
  1.01677549e+00  3.10572714e-01 -1.01538873e+00 -6.37626886e-01
  7.22189546e-01 -3.93231958e-01 -1.07670093e+00  7.48988315e-02
  3.58469635e-01  5.41798830e-01 -5.75067222e-01 -8.48599792e-01
 -1.52691036e-01  2.90289402e-01 -2.73013622e-01  5.34758687e-01
  4.67774510e-01 -5.14976084e-01  3.68580788e-01 -3.72847915e-01
 -4.12572324e-01 -2.86241442e-01  2.44594485e-01 -4.11316812e-01
 -5.49364507e-01 -1.12961888e-01  1.10323787e+00  4.53186244e-01
 -5.18369377e-01 -2.55964577e-01 -1.24387288e+00 -2.80237734e-01
 -5.07806480e-01 -7.18030572e-01 -2.67255783e-01 -7.75248170e-01
  1.82262629e-01  6.77517116e-01  8.27447534e-01 -2.98155457e-01
 -6.61053836e-01 -2.02465922e-01  3.41629326e-01 -3.30073744e-01
  9.48659241e-01 -3.35097194e-01 -6.78960383e-01  1.05895197e+00
 -8.10027957e-01 -3.90456766e-01 -4.75730270e-01 -2.81778455e-01
 -1.73358336e-01 -5.68978488e-01 -1.92950778e-02 -3.38455349e-01
  1.01954624e-01 -5.27440965e-01  4.08140361e-01  2.45704249e-01]</t>
  </si>
  <si>
    <t>[-2.49574944e-01  6.58194065e-01 -2.44577259e-01  2.21756399e-01
  6.29234374e-01 -4.92027998e-02 -2.44468316e-01 -5.92397630e-01
 -7.07351983e-01 -1.71774328e-01 -4.63278115e-01  6.89516604e-01
  1.83377918e-02  4.85438883e-01 -2.29244217e-01 -4.14762974e-01
 -2.96237379e-01 -1.73818141e-01  8.56425941e-01 -8.02028060e-01
 -5.43525577e-01  1.47992000e-01 -3.18110257e-01  1.88834339e-01
 -2.08614498e-01 -4.39217091e-02 -3.63541037e-01 -6.13826871e-01
 -8.87500286e-01  7.00237036e-01 -4.19521630e-01 -3.73448059e-03
  3.51437926e-01 -8.54924202e-01 -9.60357904e-01 -3.63987416e-01
 -2.44962633e-01 -1.14970934e+00 -4.38007377e-02 -2.13801891e-01
  4.71719593e-01  1.09305672e-01 -6.27996475e-02  1.55351967e-01
 -7.17422068e-01 -1.43462867e-01 -1.02318728e+00  8.03974509e-01
  8.39454606e-02  5.17272577e-02 -9.98082757e-02 -3.01455349e-01
 -6.52098954e-01  4.94200587e-01  7.21480548e-02 -5.35618663e-01
  6.07882261e-01 -6.18805766e-01  3.56664002e-01 -2.82101154e-01
  5.29595673e-01  1.80197537e-01  4.24688488e-01 -3.82454872e-01
 -1.42857879e-01  3.81041855e-01  1.15697229e+00  5.44719279e-01
 -4.50980335e-01  1.12544596e+00 -1.52585894e-01 -4.89828587e-02
 -1.41127646e-01  7.39106908e-02 -2.35838778e-02 -9.54400778e-01
 -3.48039567e-01  6.75064266e-01  3.78162488e-02  5.40708780e-01
  6.62295371e-02  3.10115851e-02  5.09337187e-01  4.85733837e-01
 -3.97798002e-01 -3.06746602e-01  9.37661946e-01 -8.22006822e-01
 -1.65258259e-01 -3.07945788e-01 -4.03523058e-01 -3.47088516e-01
  1.02993762e+00 -1.67921752e-01 -4.49530751e-01  4.63954359e-02
 -6.40427709e-01 -6.24573648e-01 -2.35356793e-01 -9.43521857e-01
 -3.49695772e-01  3.29210281e-01 -5.75300872e-01  2.02012673e-01
 -2.64870077e-01 -7.40145683e-01 -1.18505239e-01  1.08817291e+00
  4.98507559e-01  6.49559915e-01  2.79513955e-01 -9.28819835e-01
 -4.60588813e-01 -1.48206636e-01 -1.43858254e-01  8.39306355e-01
 -5.64746499e-01 -2.04274938e-01  2.44171932e-01 -8.37938767e-03
 -7.44996965e-01  6.64656341e-01 -7.57918715e-01  1.26442730e-01
  1.01639771e+00 -3.64300221e-01  8.17941189e-01  2.92776942e-01
 -3.82389814e-01 -1.15855493e-01 -2.91327924e-01  5.68627298e-01
  1.11617577e+00 -1.16383582e-01 -3.21459800e-01  2.67822355e-01
 -2.12116286e-01 -8.47626403e-02 -8.73466492e-01 -2.41889283e-01
 -6.29466593e-01 -7.19933659e-02  6.55579388e-01 -8.30429271e-02
  3.01822633e-01 -6.09040678e-01  3.32120419e-01 -2.64389902e-01
 -1.38481402e+00 -2.70425826e-01 -6.54355586e-01  4.18276399e-01
 -4.89141613e-01 -8.39558303e-01 -5.09637773e-01  8.38235259e-01
 -8.84752572e-02  1.18818331e+00 -7.20643699e-02 -2.74943948e-01
  3.20412576e-01  1.08875000e+00  4.02890921e-01 -6.49587810e-01
  6.97811425e-01 -4.47904170e-01  4.59099680e-01 -3.13048065e-01
 -1.58046722e+00 -7.07318306e-01  3.81491005e-01 -1.80022627e-01
  1.52030457e-02  1.55083194e-01 -5.17517328e-01 -1.49084702e-01
 -1.49846315e-01 -6.09238781e-02  7.22152114e-01 -1.18673158e+00
 -5.16042233e-01  5.70328236e-01 -6.63563550e-01  1.88657433e-01
  3.02314878e-01 -5.22807062e-01 -6.48070693e-01 -6.80361867e-01
  4.47098076e-01 -2.97062427e-01  6.45704508e-01 -7.85719872e-01
  5.17947674e-01 -6.85321629e-01  1.36346817e-01 -3.74021322e-01
 -4.12080675e-01  1.76968500e-01 -1.32704824e-01  9.07169402e-01
 -1.23857699e-01 -6.53804615e-02 -4.81645837e-02 -1.51985973e-01
 -7.65935406e-02  9.45734978e-01 -3.76655236e-02  5.04152179e-01
  3.96332890e-01 -4.03342783e-01  1.22614540e-01  1.10427809e+00
  8.85213256e-01  4.61032018e-02 -1.85485184e-01  5.06980062e-01
  9.12573457e-01 -3.66710901e-01  8.26888442e-01 -4.92527485e-01
  1.52405882e+00  7.83402026e-01  9.98818457e-01  8.43095124e-01
 -2.67978758e-03  1.08838809e+00  6.46886826e-01 -1.07938135e+00
 -2.58333415e-01 -1.16007663e-02 -4.23397601e-01  3.16697270e-01
  1.19187489e-01  8.62776577e-01 -1.11053571e-01  5.25173098e-02
  1.23589514e-02 -2.97069430e-01  1.27089310e+00  3.43964100e-01
  4.63296592e-01  1.83400357e+00  3.45169872e-01 -7.83610046e-02
 -1.10177720e+00 -1.06390193e-03  8.56549263e-01  4.12167996e-01
 -1.04261672e+00  5.13525903e-01 -9.90901113e-01  2.30093300e-03
 -9.56308246e-02 -1.43830851e-01  1.33477613e-01 -6.32181525e-01
 -1.76679701e-01  1.29296148e+00 -3.77355039e-01 -7.98304319e-01
  5.62325895e-01 -1.26594555e+00 -5.24448693e-01 -2.71211922e-01
 -1.04486752e+00 -4.53340799e-01 -7.36526251e-01  1.61951005e-01
 -3.05898219e-01  3.99032205e-01  1.73905745e-01  3.24136853e-01
 -3.35661918e-01  1.48648277e-01  8.60438049e-01  8.18733275e-01
  2.88612619e-02 -5.83333492e-01  7.85718799e-01  2.72995308e-02
  6.59081817e-01  1.19300790e-01 -3.92279267e-01  5.10117412e-01
 -1.31426930e-01 -1.36435963e-03  2.17557013e-01 -1.45845723e+00
  3.52250040e-01 -3.41525108e-01  3.72764081e-01  1.05422688e+00
 -3.57142925e-01 -1.14208865e+00  1.45682144e+00  2.36976683e-01
  8.59703958e-01 -4.48478281e-01 -1.51419267e-01  2.07431167e-01
 -7.87291527e-01  3.03900391e-01 -1.84918463e-01 -1.81360394e-01
  1.25208533e+00 -1.61493141e-02  4.03042197e-01 -4.43070889e-01
 -2.57074022e+00 -2.38835156e-01 -1.87703109e+00 -8.15312445e-01
 -3.80367726e-01  4.45911616e-01  4.02165174e-01  1.04471520e-01
  5.26919544e-01  4.59357828e-01 -3.95407706e-01 -3.84777099e-01
 -2.01401323e-01  5.71371138e-01  8.39360356e-01  2.73261994e-01
  1.08529067e+00  5.87364256e-01 -8.57759416e-01  5.51008344e-01
 -4.63420928e-01 -3.26096594e-01  1.82024881e-01 -1.59439042e-01
  7.56253481e-01  9.43723798e-01 -4.98572230e-01  1.00841336e-01
 -9.38820362e-01 -6.87650368e-02 -1.52765103e-02 -2.68640339e-01
 -4.68964070e-01  2.70230442e-01  1.12220921e-01 -2.96737999e-01
  7.52517223e-01  4.08102907e-02  6.40083849e-01 -7.90859312e-02
  9.15657431e-02 -1.47367370e+00 -2.10398704e-01 -7.03124106e-02
 -6.40596271e-01 -9.66238976e-02 -5.51745713e-01  8.62285614e-01
  2.97406167e-01  6.43678546e-01 -3.92374426e-01  3.72353375e-01
  6.14298642e-01 -8.38160813e-02 -1.08482391e-02 -1.08214989e-02
  3.38439345e-01  4.37703520e-01 -1.42744407e-01  5.84637761e-01
  2.56153166e-01 -1.78755581e-01  4.11955178e-01 -6.90696955e-01
  2.49824703e-01 -1.37999982e-01 -4.41249728e-01 -8.18132102e-01
 -1.76123768e-01  5.09855628e-01 -5.18191278e-01  3.49714518e-01
  5.12470305e-01 -7.71824062e-01  1.52666733e-01 -1.45352900e+00
  2.15722114e-01  6.20627761e-01 -6.96336031e-01  8.60783577e-01
  1.75982758e-01 -1.23633988e-01 -8.01779091e-01  7.86864936e-01
  6.93566263e-01  9.23482180e-01 -1.96730509e-01 -8.10071051e-01
  3.22215497e-01  6.08473308e-02  1.05575740e+00 -4.35695976e-01
 -9.01374876e-01 -3.27451497e-01 -1.22735538e-02 -8.97571325e-01
 -8.50564122e-01  1.53994858e-02  1.26093423e+00  9.01792347e-02
 -1.38240963e-01 -7.16578424e-01 -7.61610448e-01 -5.20781755e-01
 -1.86546847e-01  1.73301980e-01 -1.12905431e+00 -1.45983174e-01
 -1.53548662e-02  2.59356909e-02 -2.21706271e-01  4.74314988e-01
 -1.01338696e+00 -9.43553925e-01  6.49409473e-01 -6.36988580e-01
  5.34490407e-01  9.23990667e-01  2.69024551e-01 -4.56448168e-01
  3.37616503e-01 -2.53012300e-01 -1.43107712e-01 -3.18768546e-02
 -5.37202775e-01  4.55711186e-01 -3.55199158e-01  2.66498893e-01
  1.02142930e+00 -2.76832610e-01 -5.68344593e-01  7.05492973e-01
  4.79660332e-01  8.03746521e-01  8.86275023e-02  1.08577478e+00
 -1.61153629e-01  7.74142221e-02 -9.68726128e-02  4.36887294e-01
  5.01966894e-01 -9.08302009e-01  5.23702562e-01  3.28839034e-01
 -3.24395765e-03 -5.25137857e-02  4.43467021e-01  2.94002801e-01
 -4.39146429e-01  2.47119322e-01  1.48637608e-01 -4.70986933e-01
  5.03427386e-01  2.93698698e-01 -1.77811861e+00 -6.40959978e-01
 -3.25509131e-01  9.05506849e-01 -9.41991508e-01  5.04645526e-01
 -2.79366709e-02 -3.23330313e-01 -8.57952684e-02 -2.16566876e-01
  9.91469741e-01  1.01550448e+00  4.52908963e-01  3.20724785e-01
 -7.87796617e-01  8.89870048e-01 -3.45898181e-01 -7.98451185e-01
  4.04214978e-01 -8.02506566e-01  1.16964318e-01 -5.14750242e-01
 -9.15450454e-02  5.25008440e-01  5.17226934e-01 -6.31590188e-02
  7.93167233e-01  1.03321421e+00 -8.44295382e-01 -1.30346820e-01
 -5.84230199e-02 -1.20740998e+00 -4.05134916e-01 -3.68954182e-01
 -9.42329586e-01 -2.93990582e-01  1.23530829e+00  3.45950015e-02
  9.02539134e-01 -2.65160263e-01  1.11364686e+00 -1.43944815e-01
 -3.17704380e-02  4.88287419e-01  5.78426182e-01  5.14276266e-01
  7.60818049e-02 -8.37156594e-01  1.22911617e-01 -7.90292770e-02
  8.99818838e-01 -3.49098235e-01 -4.39698786e-01  6.86363637e-01
 -4.07131314e-01 -3.42922717e-01  4.87550795e-01 -9.99065936e-01
  5.21743834e-01 -4.40213084e-02  6.29491031e-01 -3.74265730e-01
  4.45387997e-02  4.02834117e-01 -9.10293013e-02 -2.61772841e-01
  1.10914171e+00  1.84401885e-01 -4.27809954e-01 -3.12500112e-02
  1.66403517e-01 -6.28068745e-01  4.98863965e-01  1.00104153e+00
  3.50273848e-01 -9.68353748e-01  3.09877187e-01  8.27422589e-02
 -9.82692018e-02  1.75649792e-01 -1.06211030e+00 -5.24742603e-01
 -1.16493806e-01 -4.22333270e-01  3.50130290e-01 -5.91685176e-01
  7.04670012e-01  5.30203521e-01  2.87506104e-01 -6.66246191e-02
  1.63644642e-01  9.29424614e-02 -4.62525040e-01 -1.40521780e-01
  5.18665850e-01  5.32171547e-01  7.22365454e-02 -5.75995207e-01
 -1.00828417e-01  1.39632106e-01 -3.07435095e-01  9.28075373e-01
 -1.78731635e-01 -2.48375475e-01 -5.10496438e-01  4.66116101e-01
 -1.75134614e-02  5.94550848e-01  4.32925493e-01 -8.06792974e-01
  2.71548554e-02  6.67607367e-01 -6.25986874e-01  2.84713626e-01
  6.43528104e-01 -7.81883180e-01 -5.33107877e-01 -8.38746548e-01
  2.07615141e-02  3.34589660e-01  6.36748895e-02 -2.63366550e-02
 -2.13147607e-02  1.89022589e+00  6.15805507e-01 -7.07308412e-01
 -2.14098878e-02 -2.00653315e-01  1.08303583e+00 -6.23023063e-02
  3.92450184e-01  3.68073553e-01 -3.16682070e-01 -4.86367226e-01
 -7.61132121e-01  8.71549129e-01  5.37344515e-01  1.05410600e-02
  6.83531761e-01  1.11793600e-01 -5.25646567e-01 -8.51898640e-02
 -4.62594092e-01  1.08982570e-01 -4.40873802e-01  4.34684008e-01
  1.16978474e-02  1.38549542e+00  3.59304637e-01 -1.62117690e-01
 -3.32846135e-01  2.32990026e-01 -3.55646834e-02 -1.67917812e+00
 -9.97353643e-02  2.78440475e-01  8.40161622e-01 -4.18955028e-01
  1.79381117e-01 -2.34939307e-01 -1.60332847e+00 -1.04711366e+00
  1.02122056e+00 -3.44221860e-01  6.33027554e-02 -2.54377723e-01
 -7.16077723e-03 -4.83874798e-01  1.08865428e+00 -7.13108242e-01
  7.39917338e-01 -1.76445827e-01  4.01099712e-01  3.63131613e-01
 -8.46147060e-01  3.50724757e-01  3.15636903e-01 -4.74631339e-01
 -2.76906133e-01  2.15123996e-01  2.30240583e-01  9.42044556e-02
 -5.65755069e-01  9.61977482e-01 -1.07913923e+00  1.30526125e+00
 -5.39314896e-02 -6.43078238e-02 -9.26164448e-01  2.31507719e-01
  6.72086030e-02  3.02082241e-01 -2.19591096e-01 -3.34607631e-01
  1.41104311e-01  6.08954132e-01 -6.64914399e-02 -3.26156139e-01
  4.26983416e-01  4.20195282e-01 -5.86728036e-01  8.47576633e-02
 -1.40752450e-01  8.55903447e-01 -1.17007077e+00 -4.49275196e-01
 -1.33123115e-01 -8.03426057e-02  1.17715323e+00 -5.37123263e-01
  1.27140927e+00 -8.44530463e-01  8.58794391e-01 -1.20106146e-01
  5.32222986e-01 -9.21914726e-02 -9.25122127e-02 -4.46944386e-01
 -9.96316612e-01 -3.24611962e-01  3.30196828e-01 -1.18108201e+00
  4.63825554e-01 -2.43068546e-01 -3.65247488e-01 -1.03515220e+00
  1.40389860e-01 -1.05369127e+00 -7.00768549e-03 -3.35926503e-01
 -1.33962169e-01 -5.49921811e-01  2.17581168e-02  1.37962210e+00
 -9.54221249e-01 -3.30350131e-01  1.44410864e-01 -2.85489619e-01
  4.17211294e-01  1.11462963e+00 -1.02198613e+00 -1.25833416e+00
  9.34950531e-01 -8.67258668e-01  5.80622613e-01 -9.05853093e-01
  9.91391599e-01 -5.52580878e-02 -1.10238516e+00 -4.09725964e-01
  6.62630618e-01 -1.24218330e-01 -1.29354501e+00 -3.56141143e-02
  5.79319119e-01  8.17588687e-01 -6.54098570e-01 -1.49221897e+00
  4.19459566e-02  5.04744232e-01 -2.86693156e-01  1.04597640e+00
  1.47316903e-01 -1.48249179e-01  4.59250271e-01 -5.01238704e-01
 -8.29090357e-01 -3.29150915e-01  7.75848329e-02 -2.95688599e-01
 -5.30372620e-01 -1.46874920e-01  1.02069545e+00  1.02988482e+00
 -1.06180203e+00  1.15792230e-01 -1.05450499e+00 -3.70787650e-01
 -2.58279026e-01 -3.84378910e-01 -4.03116226e-01 -8.61454368e-01
  1.51768446e-01 -3.88118774e-02  2.19335333e-01  1.33037299e-01
 -8.21592152e-01  5.22852600e-01  8.55250299e-01  3.45278643e-02
  7.44164586e-01 -7.29308903e-01 -1.61065018e+00  8.05183172e-01
 -7.80830801e-01 -5.43550789e-01  3.52210194e-01  8.04220378e-01
  5.16946733e-01 -3.38644058e-01  9.62294713e-02 -4.33985770e-01
 -5.22183716e-01 -2.59621501e-01  4.19276774e-01 -3.43908697e-01]</t>
  </si>
  <si>
    <t>[-6.17380500e-01  4.06245053e-01 -1.76704332e-01  3.57436776e-01
  8.93571794e-01 -7.71555364e-01 -4.83632505e-01 -3.02967243e-02
 -4.62755829e-01  7.13013560e-02 -7.75657058e-01  1.92637265e-01
 -2.94182003e-01  9.76189792e-01  2.53385127e-01  7.83837795e-01
 -1.40532517e+00  4.28778231e-01  5.52823961e-01 -6.77325904e-01
  2.20623717e-01 -4.68434930e-01  8.75152461e-03  4.64411527e-01
  3.61139774e-01 -2.37949878e-01  5.95183790e-01 -1.24979722e+00
 -5.26595533e-01  8.98140550e-01 -5.93356609e-01 -3.44859391e-01
  1.22811019e+00 -3.10127795e-01 -3.85249645e-01 -6.91133022e-01
 -1.64091766e-01 -4.73793954e-01 -2.10868418e-01 -4.86078352e-01
  4.42052454e-01  5.44423342e-01  8.05258214e-01  2.30229378e-01
 -7.53507435e-01 -8.74752924e-02 -1.84442747e+00  1.38553703e+00
 -2.52538621e-01 -3.11883479e-01 -5.67943394e-01 -7.10992813e-01
  8.20513070e-01  2.04484850e-01 -8.69149566e-02  2.55626496e-02
  8.85609761e-02 -6.87221885e-01  1.40933648e-01  2.67264962e-01
  1.68446153e-02  4.02122170e-01  1.19249296e+00  4.09503698e-01
  3.91539931e-01  3.71657163e-02  1.41663685e-01  8.16308200e-01
 -1.35172248e+00  5.07101953e-01  1.21015958e-01  3.32463622e-01
 -1.24669993e+00 -2.96534151e-01 -2.77884990e-01 -3.31431776e-01
  2.72937864e-01  5.79063356e-01  4.30856168e-01  1.42551780e+00
 -1.01607585e+00  4.13062006e-01  1.10751376e-01 -4.12685335e-01
  3.48797649e-01 -4.17768359e-01 -6.68691158e-01 -1.41874524e-02
 -9.05961812e-01  2.63431430e-01  2.26665393e-01 -6.20089650e-01
  3.69783759e-01 -8.86011362e-01 -1.05231285e-01  6.03298783e-01
 -2.45903805e-01 -6.90306351e-02 -2.11050406e-01 -5.35982490e-01
 -5.87394238e-01  6.11301303e-01 -2.08966434e-03 -2.47980237e-01
 -7.07227886e-01 -5.03571332e-01 -7.35706568e-01  5.50087273e-01
  2.19236970e-01  1.15787375e+00 -3.48185390e-01  8.79388377e-02
 -2.63500392e-01 -5.77456594e-01 -5.02554774e-01 -2.07478553e-02
 -3.35377157e-01 -4.22951818e-01  8.50747883e-01  9.86923039e-01
  5.04003502e-02  1.21207774e+00 -5.51366568e-01  3.38552296e-01
  7.04697847e-01 -1.99443340e-01  6.10216022e-01  5.19631982e-01
 -1.03629446e+00 -2.39855021e-01  6.16812050e-01  5.91991663e-01
  9.63816345e-01 -7.26042092e-02 -5.93131423e-01  9.81651843e-01
 -4.02505733e-02  2.87934095e-01  5.93677796e-02 -2.15419501e-01
 -9.51532722e-01 -4.05696094e-01 -1.41921878e-01 -4.95962113e-01
 -7.03754902e-01 -5.76534986e-01 -9.43339586e-01 -2.88481563e-01
 -8.71650755e-01  2.75191993e-01 -2.30752937e-02  2.73284048e-01
 -6.72926188e-01 -7.12994158e-01 -1.35340965e+00  2.55688950e-02
  8.99111331e-02  5.37708998e-01  5.01124799e-01  5.46648763e-02
  1.07757181e-01 -2.23873585e-01  3.36651653e-01  2.84208059e-01
  6.25773132e-01  7.55629987e-02 -3.06539774e-01  1.60332114e-01
 -3.65866840e-01 -1.03965771e+00 -1.67475715e-01 -2.05299869e-01
  6.41217232e-01 -3.35494101e-01  6.26075029e-01  2.53924936e-01
 -6.29829645e-01  2.85930008e-01  1.15702474e+00 -9.22356844e-01
 -1.05385029e+00  2.72060275e-01 -9.41542089e-01 -5.83424270e-01
 -2.64431447e-01  1.05386651e+00 -6.75851882e-01 -1.68385983e-01
  5.05850196e-01  2.10333303e-01 -5.25755942e-01 -8.72912526e-01
  2.79305845e-01 -1.89790797e+00  8.88770998e-01  6.73013270e-01
 -6.82486832e-01  8.06604683e-01 -1.01078734e-01 -2.29353949e-01
  3.77442390e-01 -4.25924540e-01  1.18700635e+00 -2.52508461e-01
  2.06355721e-01  8.15799117e-01 -7.26567686e-01  1.19642925e+00
  6.45479411e-02 -3.23703229e-01 -7.64441490e-01  5.55725217e-01
  1.22207916e+00  9.28349733e-01  7.29446828e-01 -1.24250036e-02
  3.57397571e-02 -7.19551682e-01  8.64230216e-01 -1.24833107e-01
  4.98210162e-01 -2.93578915e-02  1.61863476e-01  2.92975068e-01
 -9.19208944e-01  7.40761161e-01  9.23867941e-01  2.49792874e-01
  1.82583606e+00 -1.91921875e-01  1.18303582e-01  2.06531286e-01
  4.46805656e-01  3.89310777e-01  4.07109767e-01 -3.20720017e-01
 -6.49171412e-01 -1.70408294e-01  1.64272630e+00  5.27875304e-01
  5.10843217e-01  1.23453951e+00  7.45344996e-01  3.27149838e-01
 -8.74468088e-02  5.62701859e-02  5.08685291e-01  3.25584337e-02
  1.14857994e-01  4.33037102e-01  2.30842203e-01  8.96944180e-02
  2.51630902e-01 -9.83479738e-01 -2.20411152e-01  4.08744752e-01
 -4.07528996e-01  4.50817823e-01  9.13392827e-02  2.91834384e-01
 -5.97690605e-02 -2.99795270e-01 -1.36920273e+00  3.58152986e-01
  2.27644309e-01 -3.75460863e-01 -2.50913262e-01  5.76669455e-01
  8.64058957e-02  6.89427406e-02  7.46687114e-01 -5.68809450e-01
 -5.82017243e-01 -4.78538275e-02  3.38773936e-01 -3.27524513e-01
  4.02902246e-01  3.19754958e-01  3.00702214e-01 -1.24134696e+00
 -5.99767923e-01 -2.60837495e-01 -1.04123211e+00  3.53263438e-01
 -3.07624042e-01 -2.44116765e-02  5.36039710e-01 -1.76717091e+00
 -3.82288754e-01 -4.18639541e-01  3.23264450e-01  4.25445735e-01
 -7.68639624e-01 -4.54433680e-01  4.77589667e-01  5.91072202e-01
 -2.26457447e-01  6.94281042e-01 -3.55088226e-02 -1.57260850e-01
 -6.68832541e-01 -3.79133314e-01 -7.12183475e-01 -1.02613717e-01
  3.53156507e-01 -4.61005628e-01 -2.56766081e-02  2.53647938e-02
 -2.79070544e+00 -3.37968051e-01 -1.22302413e+00 -6.95512831e-01
 -9.91200209e-02  2.54861638e-02 -1.14406481e-01  3.07178587e-01
  6.24318868e-02  4.20332372e-01  7.02208221e-01 -1.41932845e+00
 -4.55663949e-02  7.04307199e-01  3.77657413e-02  1.20745349e+00
  6.54055536e-01  1.57226309e-01 -7.77368069e-01 -2.28707224e-01
 -4.76330668e-02  4.95099239e-02  4.16569769e-01 -2.64925271e-01
  1.17583597e+00  7.44024396e-01 -2.22741589e-01  1.85690567e-01
 -6.92818820e-01 -4.87888962e-01  1.00118780e+00 -7.50901520e-01
 -1.33047059e-01  4.55615312e-01 -4.23456579e-01 -7.85178065e-01
  7.16831565e-01 -6.08364046e-02  5.35165034e-02 -1.81240663e-01
  2.86088318e-01  3.47265422e-01 -1.49024576e-01  2.49475956e-01
 -3.24550450e-01 -3.65272373e-01 -8.07576239e-01 -9.62028682e-01
  1.29796416e-01  7.02795744e-01 -1.70577802e-02  4.83043551e-01
  5.05754888e-01  2.04423144e-01 -1.72942951e-02  4.78366986e-02
  2.14297965e-01  1.07852973e-01  2.50666495e-02 -3.56899768e-01
  1.25910854e+00 -2.54151493e-01  3.82847488e-01 -8.33794594e-01
  4.18760985e-01 -7.73816258e-02 -8.42497230e-01 -5.53714991e-01
  4.86374527e-01  3.08917910e-01 -1.04511118e+00 -8.66875574e-02
  4.09663439e-01 -7.59173870e-01  5.20590097e-02 -5.47993004e-01
 -8.14454257e-03  2.29195520e-01 -2.94358164e-01  9.28380787e-02
 -3.56809467e-01 -7.28139132e-02 -3.58752787e-01  2.18842819e-01
 -2.50962704e-01  2.63096035e-01 -2.56468147e-01 -9.24134791e-01
  9.00998652e-01  1.03469324e+00  2.64064670e-01 -6.75067902e-02
 -5.01828492e-01 -1.74790934e-01 -1.18583038e-01 -7.25667000e-01
  7.26383209e-01  1.72782421e-01  1.12122381e+00  5.07890701e-01
  5.54302514e-01 -9.05112684e-01 -1.43139109e-01 -4.10094619e-01
  3.63992527e-03  1.98611692e-01  1.58446968e-01 -4.50406998e-01
  7.57012069e-01 -6.16768122e-01 -4.25940633e-01  8.00971746e-01
 -7.10824132e-01 -1.29514217e+00 -1.58869639e-01 -6.42879665e-01
  7.37459540e-01  1.01396239e+00 -2.34447736e-02 -3.95533413e-01
  1.95195198e-01 -4.44590926e-01 -6.48447573e-01  3.58676553e-01
 -8.86300504e-01  1.04615994e-01  1.90796219e-02  1.54288113e-01
 -6.69529662e-02  3.99759710e-01 -4.06896651e-01 -4.06083971e-01
  3.02724838e-01 -6.95453107e-01  8.45997751e-01  5.98832726e-01
  5.34675717e-01  9.66563225e-02 -3.16798329e-01  3.98006707e-01
 -1.70338061e-02 -1.01299226e+00  7.51536191e-01  4.13240910e-01
 -3.06329519e-01  1.16440803e-01  8.70670080e-01  3.56565267e-01
 -3.76395792e-01 -9.94895697e-02 -2.54708380e-01  2.36147165e-01
  8.58715713e-01  7.84694970e-01 -5.59231579e-01  7.37854242e-02
  1.69231221e-01  1.25765353e-01 -1.04436171e+00  2.49715254e-01
  4.27138478e-01 -5.62217593e-01 -7.85236001e-01 -2.55876005e-01
  7.62025774e-01  7.24733055e-01  2.14143217e-01 -2.00903207e-01
  5.92897162e-02  4.82604623e-01 -1.41679823e-01  1.32790923e-01
  3.61062884e-01  9.47902381e-01  3.44254792e-01  2.44094938e-01
  3.29666495e-01 -8.02318007e-02  3.47329617e-01  6.25970781e-01
  3.87601078e-01  3.41312647e-01 -1.05579066e+00  6.99608207e-01
 -9.69455063e-01 -4.65103000e-01 -6.02292061e-01  1.87690303e-01
 -5.76563597e-01 -7.14627624e-01  1.10916960e+00 -1.87867954e-01
  4.78636354e-01  3.93610775e-01  3.16962898e-01  4.21431810e-01
  3.61462981e-01  9.07111466e-02  3.24699551e-01  2.75875777e-01
 -6.24407679e-02  1.81058317e-01 -4.76429909e-02  1.67970791e-01
  8.32221508e-02 -3.62708479e-01  2.20733017e-01  1.59548610e-01
 -1.92535907e-01  1.47079483e-01 -1.69753730e-01 -3.83414745e-01
  8.58807266e-02 -9.84091014e-02  9.72466588e-01 -6.94221497e-01
  8.71361136e-01 -4.70968485e-02  2.85908252e-01  5.23323298e-01
 -8.61514807e-02  4.27292019e-01  5.79161465e-01 -1.53868929e-01
 -4.85032320e-01  1.15812969e+00  5.55382788e-01 -1.54045112e-02
 -4.39320624e-01 -1.01411903e+00  8.58130455e-01  2.30798960e-01
 -6.92019016e-02  6.72610521e-01 -3.26368123e-01 -6.54658318e-01
 -2.16352157e-02 -1.92406438e-02  6.22509003e-01 -2.86905974e-01
  3.23145449e-01 -1.46294475e+00  4.92728353e-02  1.18822545e-01
  5.28978109e-01 -2.13328555e-01 -6.98001981e-01 -7.19904125e-01
 -9.70989466e-02  5.91822088e-01 -3.32626581e-01 -5.22014737e-01
  2.45001197e-01  9.21791121e-02  8.18744600e-01 -2.12174475e-01
 -1.11923054e-01  5.85980892e-01 -9.91713464e-01  4.30221885e-01
 -3.72092575e-01  1.09176077e-01 -4.03931960e-02 -2.35926032e-01
  5.39361715e-01  3.44338983e-01 -9.59536672e-01 -6.45015657e-01
 -7.19216838e-02 -1.03914440e+00 -6.21920168e-01 -1.88972987e-02
  1.28664935e+00  8.16461504e-01  5.41875124e-01 -7.59507120e-01
 -6.47475600e-01 -9.15930197e-02  1.28076747e-01 -9.99542952e-01
 -7.49816895e-01 -4.23666924e-01  1.71551481e-01  1.90203145e-01
 -3.49340737e-01 -4.22620386e-01 -5.03966093e-01  1.63151950e-01
 -9.87291753e-01  6.70032322e-01 -6.19350195e-01  3.30919653e-01
 -3.64456207e-01 -4.61682707e-01 -9.58042681e-01 -9.36540514e-02
 -7.90383220e-01 -1.83641583e-01  1.67911634e-01  3.83359134e-01
 -9.03206170e-01  9.33804035e-01 -2.51147211e-01 -2.35706568e-01
  3.69771332e-01  2.76110947e-01 -4.48651135e-01 -9.65531945e-01
 -6.47007644e-01  2.02421159e-01  2.02971411e+00  2.37832014e-02
 -2.42466450e-01 -4.45009083e-01 -2.43030265e-01 -6.87666535e-02
  3.70449007e-01 -4.74300921e-01  6.27478063e-01 -4.18379754e-01
  3.51379663e-01  5.66508532e-01  1.28315532e+00  3.23258489e-01
  9.99166816e-02 -1.10702552e-01  9.85327005e-01  1.30222991e-01
 -3.17010164e-01 -5.99168539e-01  1.13105345e+00 -4.62029845e-01
 -9.79115367e-01  9.10382807e-01 -4.52949703e-02 -6.38436615e-01
 -9.75153387e-01 -3.90734643e-01 -1.05412804e-01  1.47226381e+00
  6.82810545e-01  1.42476237e+00 -1.13738167e+00 -5.81796408e-01
 -1.23687938e-01  4.62382317e-01  1.55084088e-01 -2.40922078e-01
 -2.51501828e-01  6.89969897e-01 -6.06841087e-01  4.34852153e-01
  3.31563056e-02 -7.17879117e-01 -4.58284408e-01  1.15164495e+00
  4.76532698e-01  1.05595022e-01 -3.90572101e-01  2.39697784e-01
 -2.46112347e-01  6.68900535e-02  1.49750918e-01 -4.49292779e-01
  3.96463245e-01 -9.35810208e-01  7.43092522e-02  1.00534782e-03
  8.48074853e-01 -4.15786803e-01  2.13333681e-01 -1.47972465e+00
 -4.20968801e-01 -6.42199337e-01 -8.10723677e-02  1.23064607e-01
  3.60816449e-01  6.77308291e-02 -2.50053704e-01 -2.23071426e-02
 -2.75415421e-01 -2.46156156e-01  6.23950921e-02 -3.84495735e-01
  8.43203440e-03 -1.15584910e+00  7.34604001e-01  5.03296137e-01
  1.50843933e-01 -4.05394465e-01 -9.17735279e-01 -1.58948517e+00
  4.72189635e-02  6.90845251e-01 -5.19134104e-01 -2.30393320e-01
  4.67167199e-01 -1.05619168e+00  6.35192275e-01  7.54383653e-02
  5.75005651e-01 -5.35809219e-01 -6.96395576e-01  6.88173920e-02
  1.14376828e-01  9.45817709e-01 -5.70223689e-01  4.78188813e-01
  4.59946007e-01  3.65290850e-01 -2.61405528e-01 -8.37257922e-01
 -3.82943600e-02 -1.70175493e-01 -6.84835792e-01 -2.76961893e-01
 -2.45104864e-01 -1.16942361e-01  5.97049773e-01  4.96960878e-02
 -2.60575771e-01 -5.12417614e-01 -2.90108860e-01  3.42553049e-01
 -1.19708252e+00  1.70305312e-01  7.78417468e-01  8.58137727e-01
 -9.36699331e-01  1.64394557e-01 -2.13605300e-01 -1.02477860e+00
 -8.53686750e-01  2.62573659e-01 -3.18761647e-01  8.43361139e-01
 -4.74383116e-01  4.84904855e-01  1.19139147e+00 -3.03116173e-01
 -3.10904652e-01  4.31395322e-01  5.12262322e-02 -2.42759421e-01
  3.95298868e-01 -6.31106347e-02 -5.33971310e-01  3.70267510e-01
 -4.36678410e-01  6.72894716e-01 -2.45045960e-01 -2.10705876e-01
 -2.96978474e-01  2.57354647e-01 -4.17916149e-01 -8.33801627e-01
  8.46840501e-01 -4.11468416e-01  1.30893867e-02  6.44684732e-01]</t>
  </si>
  <si>
    <t>[-2.12764099e-01  1.20161128e+00 -5.11644006e-01  3.85252833e-01
  6.59950972e-01  5.46106175e-02 -1.91783160e-01  2.68141806e-01
 -4.99078661e-01  7.46347427e-01  1.53887600e-01  6.96142673e-01
  3.75946999e-01  6.46771193e-01 -1.94917426e-01  3.76637936e-01
  2.20020398e-01  9.85244513e-02  8.45937431e-01 -2.83199698e-01
 -3.65428209e-01 -3.76133442e-01  5.31037331e-01  3.20582449e-01
 -5.62731326e-01  5.68002701e-01 -3.01354825e-01 -7.66312540e-01
 -1.68058228e+00  2.70800620e-01 -8.01757157e-01  4.66285050e-01
  1.17111278e+00 -1.05848178e-01 -2.35446543e-01 -1.00178331e-01
  2.04583347e-01 -1.02460873e+00  1.17919788e-01  3.69344741e-01
  8.23901117e-01  3.65043014e-01  1.98304325e-01 -5.39921343e-01
 -4.93837178e-01 -3.47159266e-01 -4.41694379e-01  8.00552785e-01
 -7.29294717e-01 -3.87446791e-01  7.14828312e-01 -4.32656944e-01
  1.59025371e-01  1.99002311e-01  5.64358175e-01 -4.22467440e-01
  8.10118794e-01 -1.33132410e+00  4.64019239e-01 -2.08499953e-01
  7.05603123e-01  7.11302280e-01 -2.98662037e-02 -3.89467865e-01
 -6.30524635e-01  5.80135524e-01  1.30067110e+00  6.13073349e-01
 -8.42334211e-01 -4.75929350e-01 -2.24733323e-01 -5.46416759e-01
 -9.32099760e-01 -2.82826573e-01  2.69197017e-01 -1.38250518e+00
  6.57755375e-01  6.48364961e-01  9.02266800e-03 -1.66554481e-01
 -2.08173916e-01  8.45982134e-02  4.59693819e-01  9.10255969e-01
  7.57883191e-02 -1.26599237e-01  1.01368189e+00 -1.26183182e-01
  3.31181645e-01 -4.77705419e-01 -4.31714445e-01  2.52854913e-01
  2.75465190e-01 -5.02068251e-02 -8.59285355e-01 -2.10708305e-01
 -1.78946689e-01 -3.08082551e-01  2.49365076e-01 -2.68247634e-01
  4.76117581e-02  7.39057481e-01 -4.49196935e-01  1.70161307e-01
 -5.39471567e-01 -1.56914890e-01  2.86031455e-01  1.07989419e+00
 -1.14784576e-02  3.20296049e-01  5.27141333e-01  1.64165705e-01
 -4.27836478e-01 -1.68559939e-01 -2.77531058e-01  5.54982245e-01
 -2.06527799e-01 -5.50488830e-01  7.48276114e-01  5.12172699e-01
  1.94685340e-01  2.49665976e-01 -5.32780811e-02  4.71963197e-01
  9.05870974e-01  2.48857856e-01  6.76969230e-01  3.93525809e-01
 -1.52868524e-01 -2.23386139e-01  9.90407392e-02  2.51597285e-01
  5.23748815e-01 -2.54352689e-02 -1.75745383e-01  5.83435953e-01
  4.29846756e-02 -4.53362882e-01  3.36694658e-01 -7.86869287e-01
 -7.18280673e-01 -3.82511437e-01 -1.42634138e-01 -9.22791958e-02
 -1.64476275e-01 -7.59373069e-01  2.29167283e-01 -1.73420906e-01
 -9.23825920e-01 -5.52044883e-02 -5.81544042e-01  1.25277936e-02
 -3.26471120e-01 -8.94723237e-01 -6.46066606e-01  7.45542526e-01
  6.01521432e-01  3.50983173e-01 -2.57610381e-02 -9.86489728e-02
  1.31456181e-01  9.93097007e-01 -3.90302062e-01 -4.54346001e-01
  1.54689595e-01 -1.11622703e+00  1.42161846e-01 -9.00847316e-01
 -1.11164808e+00 -5.34279458e-02 -6.21131182e-01  1.02595556e+00
  7.98480093e-01 -8.79184842e-01 -6.92456365e-02  1.31181180e-01
  3.26069742e-01  1.61809415e-01  7.53886551e-02 -3.77897680e-01
 -6.96153998e-01  5.54980516e-01 -1.33636904e+00  3.43076468e-01
 -1.27740666e-01 -2.37174854e-01 -6.71331227e-01 -8.82533789e-01
  2.87468493e-01 -1.13707073e-01 -1.50576353e-01 -3.08190137e-01
 -4.22112286e-01 -4.20614123e-01  1.46973863e-01 -1.20737791e-01
 -1.02745926e+00 -2.22724199e-01  2.93671340e-01  3.63239437e-01
 -1.27928436e+00  1.42382264e-01  2.01145887e-01  3.26637328e-01
 -1.58761394e+00  3.74505103e-01 -2.46337071e-01  2.02369884e-01
 -3.64539698e-02 -2.80716419e-01  4.47500050e-01  2.04819575e-01
  4.89795893e-01 -1.19662261e+00 -2.60857344e-01  8.39924037e-01
  5.07414415e-02  3.07959378e-01  6.89511180e-01  7.70516619e-02
  1.06662846e+00 -3.82513821e-01  1.85920507e-01  2.17373028e-01
 -5.47237754e-01  1.75147557e+00 -1.65693223e-01 -8.61109555e-01
 -2.02613845e-01  4.51898500e-02  1.20068014e-01  7.87236035e-01
  2.31773034e-01  8.61076713e-02 -3.30527395e-01  3.47198397e-01
  7.14273844e-03 -2.29032233e-01  9.74848986e-01  1.71008021e-01
  6.34206951e-01  7.87713647e-01  1.42731202e+00  5.99058688e-01
 -5.70346951e-01 -1.03057832e-01  3.47821385e-01 -7.91672349e-01
 -9.60810244e-01  6.29439056e-01 -1.01530445e+00  2.59280711e-01
 -1.17761701e-01 -6.38346910e-01  9.56578016e-01  6.61196783e-02
 -3.04502428e-01  8.30311179e-01  3.10112417e-01 -4.52025622e-01
  1.63244531e-02 -4.28307839e-02 -9.43186283e-01  2.83616126e-01
 -1.21086311e+00  5.03639057e-02 -3.10396761e-01  3.73904824e-01
 -1.02796137e+00  6.08492136e-01  4.68494684e-01  1.84302390e-01
 -1.15529990e+00  2.42715329e-02  1.28330123e+00  3.56829107e-01
 -6.97184920e-01 -3.94451320e-01  4.38968807e-01 -1.72722191e-01
 -4.19274494e-02 -8.17735791e-02 -3.28448951e-01  5.03883302e-01
 -8.85293901e-01  4.81502891e-01 -2.38386810e-01 -1.04023504e+00
 -1.11481905e-01 -6.31554067e-01  5.60760558e-01  6.90765083e-01
 -3.81277233e-01 -3.72990102e-01  1.09029248e-01  2.32435852e-01
 -3.20656121e-01 -1.95667967e-01  5.24378419e-01  1.43766433e-01
 -7.51398802e-01  6.23780668e-01 -1.34941006e+00  3.83183658e-01
  1.21004009e+00 -2.61241674e-01  4.01961803e-01 -7.08070174e-02
 -2.40623856e+00 -5.74568093e-01 -1.73495924e+00 -8.39080036e-01
  6.35430694e-01  6.21526480e-01 -2.97457054e-02 -6.11440003e-01
 -4.70963269e-02  5.20670295e-01 -3.97166193e-01 -9.83883440e-01
 -7.90444985e-02  8.58617246e-01  1.16937757e+00  9.52870026e-02
  8.89084578e-01 -3.19030255e-01 -4.88940150e-01  1.57289430e-01
 -9.60692763e-04 -9.46398526e-02 -3.14184994e-01 -5.91022849e-01
  6.57061264e-02  6.43045783e-01 -4.70676184e-01 -1.17875159e-01
 -6.96456552e-01 -9.47475880e-02 -5.64309001e-01  1.65001512e-01
 -2.46417239e-01  3.38110387e-01  2.65802443e-01  1.16292879e-01
  4.97490823e-01 -3.04759443e-02  4.37131435e-01  7.20455170e-01
 -5.91768697e-02  3.42148304e-01 -1.91538036e-01  7.11738408e-01
  3.45590144e-01 -2.69396603e-01 -9.98120546e-01  4.04933542e-01
 -1.01837671e+00  2.90889561e-01 -4.65746187e-02 -2.53777295e-01
 -6.18698560e-02  1.25467229e+00  3.74639153e-01 -2.71638870e-01
  2.82019019e-01 -1.49617136e-01 -1.69891000e-01  8.24815780e-03
 -2.39310205e-01 -4.35309708e-01 -4.58804846e-01  6.04512513e-01
 -9.64837551e-01 -3.80694985e-01  3.04648653e-02 -1.36719680e+00
  1.18530130e+00  8.72743487e-01 -4.66195107e-01 -4.49383587e-01
 -5.74962273e-02 -1.09492588e+00  3.30127954e-01  3.89171869e-01
 -6.21994399e-02  4.97537792e-01 -5.69082856e-01  1.03232384e+00
 -5.12401648e-02  3.92297328e-01 -6.45369172e-01  1.96973726e-01
 -3.18086177e-01 -3.90773356e-01  5.22611775e-02 -1.10105649e-01
  3.33352834e-01 -2.67163754e-01  6.65810406e-01  7.81881660e-02
 -6.73813641e-01 -7.89349854e-01 -7.20454037e-01  2.46089369e-01
 -5.20957351e-01  3.84210438e-01  7.48387456e-01 -4.79801744e-02
 -1.11389093e-01 -1.55484009e+00 -1.95393652e-01 -1.57373309e+00
 -2.80454963e-01  2.20784709e-01  5.28419495e-01 -2.86515951e-01
 -2.56060570e-01 -4.14972216e-01 -4.41073090e-01  1.28160143e+00
 -3.73110294e-01 -1.46207726e+00  1.60715818e+00 -1.19421339e+00
  6.68024793e-02  1.38195932e+00 -7.60102034e-01  8.76689032e-02
  8.41891542e-02  4.20363069e-01  3.15777093e-01 -1.13747649e-01
 -5.20529449e-02 -4.01337028e-01  6.75552011e-01  3.80522072e-01
  1.15110970e+00  3.10025305e-01 -2.01202497e-01  5.07874608e-01
  2.46133283e-01 -6.52862906e-01  1.74588487e-01  6.48640096e-01
 -7.88712680e-01  3.91516447e-01 -3.21426541e-01  6.91649914e-01
  1.02844918e+00 -6.07649744e-01  6.89004838e-01  5.35473764e-01
 -3.71181160e-01 -2.26069957e-01  6.53164208e-01  2.76077807e-01
 -8.33015263e-01  4.90091503e-01 -5.65775692e-01 -2.92928100e-01
  1.19567633e+00  8.26739669e-01 -1.85039476e-01 -6.51595592e-01
  4.56600338e-02  8.96068871e-01 -7.23393679e-01  2.73476154e-01
  3.71934742e-01 -4.14364934e-01 -7.85665572e-01  7.93985307e-01
  9.33956206e-01  1.13503551e+00 -2.81068385e-01 -6.53842032e-01
  1.42167747e-01  1.24312401e+00 -2.74980009e-01  1.71183288e-01
  1.84490442e-01  6.66851759e-01 -1.48101807e-01  4.36163723e-01
  2.14404851e-01  1.33932650e-01  7.96726793e-02  8.59672278e-02
  6.21170461e-01  3.62123847e-02 -6.69645131e-01  3.64666313e-01
  9.60126370e-02 -6.32649660e-01 -3.84241283e-01 -8.18206608e-01
 -9.45305526e-01  3.99094075e-01  4.51702237e-01  2.56062627e-01
  1.76027465e+00 -3.65415931e-01  6.86852753e-01 -2.94151843e-01
 -7.27426648e-01  9.49541450e-01  5.44210553e-01 -2.47686967e-01
  4.81010169e-01 -1.81826815e-01 -3.23786199e-01 -1.02509260e+00
  1.54403472e+00 -1.15703392e+00 -1.53421521e-01  3.70801657e-01
  1.80563077e-01  1.66975288e-03  3.36504161e-01 -3.85933638e-01
  4.41754580e-01  3.45472246e-01  5.09582460e-01  1.98461920e-01
  5.41563869e-01 -1.67200252e-01  1.11639686e-02  8.69104564e-01
  6.53443635e-01 -7.62997866e-01 -5.60530066e-01  9.32072550e-02
 -7.00487018e-01  5.12335241e-01  2.93511122e-01 -4.62156773e-01
  1.80205792e-01 -1.28272340e-01  5.57379961e-01  3.16554785e-01
  3.46999317e-02  4.18119580e-01 -2.96722323e-01 -6.17347896e-01
  4.30444270e-01  4.60315078e-01  4.48849052e-01 -3.72757196e-01
  4.32166338e-01  1.88876674e-01  2.05871910e-02  4.82475340e-01
  5.51568449e-01  3.20944071e-01 -5.84718227e-01 -6.57961786e-01
 -6.24945343e-01  4.13640589e-01 -3.96576971e-01 -1.08886874e+00
 -3.49106550e-01 -2.91487038e-01  2.79576421e-01  7.59957612e-01
 -4.07569170e-01 -1.86108708e-01 -9.48729396e-01  4.86210376e-01
 -9.00151968e-01 -1.98295176e-01 -4.91015434e-01 -5.85000277e-01
 -4.09724951e-01 -7.89808810e-01 -2.95470387e-01  7.82681584e-01
 -3.27290714e-01 -3.94513726e-01 -1.96909413e-01 -3.57334107e-01
  4.10718411e-01  5.10186017e-01 -1.28422320e-01  1.30127788e-01
  1.09836578e-01 -1.78040475e-01  2.59102196e-01 -6.51713848e-01
  1.22399032e-02  1.66643888e-01  6.23631775e-01  2.51732767e-04
  9.12142336e-01  2.21080139e-01 -6.17473245e-01 -1.02967691e+00
 -2.94355780e-01  8.40895057e-01  4.56644982e-01  2.28318885e-01
  8.39709163e-01 -1.14111617e-01 -8.46039832e-01 -4.33025807e-02
  2.09918946e-01 -6.07307702e-02 -5.90982847e-02  7.51712769e-02
  1.94308758e-01 -4.19214368e-04  5.18334091e-01 -3.46598238e-01
  2.63454735e-01 -1.32960811e-01 -5.60742557e-01 -1.07031929e+00
 -2.75398307e-02  5.53903058e-02  1.07938230e+00 -8.63850474e-01
  3.29532810e-02 -9.27395761e-01 -2.83112526e-01 -5.12654543e-01
  1.76475728e+00 -7.42355824e-01  1.06395423e-01 -4.60123658e-01
  8.29083622e-01 -5.32526523e-03  9.55212295e-01 -1.38068426e+00
  1.27726579e+00 -2.86359429e-01  1.16534996e+00  5.21149576e-01
  3.60206157e-01 -2.45263070e-01  5.35381019e-01 -1.41578305e+00
 -1.03321634e-01  1.09806108e+00 -6.66022122e-01 -1.35729402e-01
 -5.35498261e-01 -2.30309129e-01 -8.04011345e-01  8.83902252e-01
 -6.52247071e-02  8.92608464e-01 -1.00292706e+00  5.47089398e-01
  6.12570226e-01  4.36132431e-01  1.41386077e-01 -6.24870658e-02
 -6.36778235e-01  5.07226944e-01 -4.51841593e-01 -1.63317367e-01
  1.09646425e-01  4.53447312e-01  3.73343617e-01  4.00486976e-01
 -1.41036361e-02 -1.57582209e-01 -6.82359576e-01 -8.93799886e-02
 -3.74886841e-02 -4.70423102e-01  7.72250712e-01  1.04969189e-01
  1.08214378e+00 -5.75745627e-02  3.37744594e-01 -2.58010719e-02
  5.33178568e-01 -8.60072672e-01  2.02152073e-01 -3.89417112e-01
 -1.32801199e+00 -5.14405668e-01 -4.93970782e-01 -8.97160828e-01
  6.50263786e-01 -7.61028826e-01 -1.10845137e+00 -8.19999039e-01
  4.02140431e-02 -1.21356392e+00 -1.29328027e-01  1.07353665e-01
  1.10195145e-01  4.39308435e-02  5.33514284e-02  7.19119728e-01
 -4.47086692e-01 -9.05447721e-01 -3.47514361e-01 -2.83584148e-01
  8.70664895e-01  1.15329063e+00 -1.24877346e+00 -5.17106414e-01
  5.32966912e-01 -9.39397991e-01  2.20828932e-02 -5.69069088e-01
  1.30497956e+00  3.94283473e-01 -1.13056087e+00  8.38629842e-01
 -4.08802927e-01 -5.01134098e-01 -1.47582650e+00 -1.04924282e-02
  2.56316125e-01  5.98791659e-01 -6.60860777e-01 -1.47497177e+00
 -6.32271543e-02 -1.00292005e-01  4.35516894e-01  3.44012737e-01
  1.08076608e+00 -5.81469655e-01  4.51675743e-01 -2.71097004e-01
 -7.93597996e-01 -4.70497966e-01  1.13446288e-01 -4.00952458e-01
 -3.15670222e-01  1.11376680e-02  1.70897710e+00  2.63824850e-01
 -6.96616024e-02 -4.64189053e-01 -1.56892657e+00 -1.00949764e+00
 -1.06838178e-02  8.11841846e-01 -6.52458519e-02 -1.33180261e+00
  6.26954556e-01  9.01642799e-01  8.06287646e-01 -4.13861603e-01
 -9.86087203e-01  2.49876529e-01  3.13545734e-01 -1.22345671e-01
  9.14213002e-01 -3.30541849e-01 -5.72959363e-01  3.60356688e-01
 -2.92245686e-01 -5.44216931e-01 -3.96515906e-01 -2.05572814e-01
 -4.91942585e-01  2.38172829e-01  2.20943749e-01 -1.19507693e-01
  2.47415766e-01 -2.67220199e-01  4.69488949e-01  1.48463827e-02]</t>
  </si>
  <si>
    <t>[-6.63733304e-01  6.54799521e-01  2.41644263e-01 -2.07915276e-01
  9.28716958e-01 -1.93296462e-01  1.36287250e-02  3.10482502e-01
  2.45711561e-02 -1.51061937e-01 -7.40554214e-01  1.14111352e+00
 -9.43791494e-02  2.13735700e-01 -5.11119425e-01  1.49130195e-01
 -2.74950325e-01  6.49896502e-01  9.81996655e-01 -3.76705348e-01
 -8.55211020e-02 -1.20079797e-02 -2.59163916e-01  3.95520747e-01
  2.38180533e-01  5.92087746e-01  4.96218264e-01 -4.22386318e-01
 -1.16378057e+00  1.05955410e+00  5.79014063e-01  1.81332827e-01
  3.63048524e-01 -7.59407759e-01  4.57184017e-01 -3.90006006e-01
 -5.13472199e-01 -5.12672514e-02 -1.29387118e-02 -2.89581269e-01
  3.63908559e-01 -1.87312528e-01  2.18447223e-01 -5.51745594e-01
 -1.08305776e+00 -3.89835000e-01 -1.81674826e+00  1.17232335e+00
  4.42407876e-01  3.69476750e-02 -7.27357328e-01 -4.98210192e-01
  9.70227301e-01  6.53902054e-01  6.02345318e-02 -7.37401009e-01
 -5.88221438e-02 -7.31975198e-01  9.69418213e-02 -1.20423816e-01
 -4.43770319e-01 -2.72823632e-01  2.93735504e-01  9.31733176e-02
  1.36597812e-01  4.11552131e-01  3.40597868e-01 -3.24664682e-01
 -1.29803967e+00  1.48387289e+00  4.42139268e-01 -3.19253832e-01
 -8.47733796e-01 -6.88307881e-01 -3.91026199e-01 -8.27158749e-01
 -2.51140982e-01  6.90484524e-01  9.17100489e-01  1.49735677e+00
 -3.29750657e-01  1.59427851e-01  2.17394114e-01  5.73223010e-02
 -9.07434076e-02 -3.95913035e-01  6.60794377e-01 -3.70326310e-01
 -2.00259328e-01  5.85710853e-02 -4.26051348e-01 -4.20047879e-01
  5.11027992e-01 -1.03813732e+00 -3.53198767e-01 -1.21511050e-01
 -3.13325942e-01  6.56576276e-01 -2.80175865e-01 -1.59286946e-01
 -7.09800005e-01  3.85833919e-01 -1.55499965e-01 -1.15498871e-01
 -7.24052250e-01 -6.15221441e-01 -2.72550166e-01 -2.68696487e-01
  4.11140233e-01  2.04539955e-01  8.01280379e-01 -8.74162078e-01
  7.15753317e-01 -3.20751667e-02 -9.08731163e-01  2.42787987e-01
 -7.51684248e-01  3.52949619e-01  7.10177720e-01  6.45907283e-01
 -2.70030022e-01  9.84691143e-01 -5.05106449e-01  7.04618454e-01
  1.01699793e+00 -3.92274529e-01  4.64845560e-02  4.19376493e-01
 -1.96715367e+00 -8.95390630e-01 -2.45413244e-01  7.23855317e-01
  1.23079860e+00  5.05345762e-01 -3.59201223e-01  4.23279583e-01
  1.53328344e-01  2.94345379e-01 -6.76319599e-02 -3.45144451e-01
 -7.29681075e-01  1.92608178e-01 -4.23755139e-01 -5.20906329e-01
  1.47069916e-01 -4.15206015e-01 -2.17332244e-01 -7.91346371e-01
 -6.41565561e-01 -3.15970808e-01  1.88630909e-01  4.90829974e-01
 -1.19416893e-01 -1.51760197e+00 -7.25016594e-01  2.93446988e-01
 -1.16109252e+00  1.30693948e+00 -4.34054732e-01 -4.44711655e-01
 -4.48041648e-01  5.91965199e-01  3.80818129e-01  3.87453794e-01
  6.10977113e-01  4.61564288e-02 -8.87262881e-01  3.39838713e-01
 -7.02226698e-01 -3.57730091e-01  5.07474899e-01  1.50856420e-01
  6.19061947e-01 -6.90340102e-01  7.94375002e-01  1.08566701e-01
 -5.09965599e-01  5.44194818e-01  2.26938844e-01 -9.39239383e-01
 -3.80822957e-01  9.35071707e-01 -1.13958251e+00 -1.80804029e-01
 -3.98113504e-02  2.79828131e-01 -2.39545584e-01 -4.53552067e-01
 -2.22215191e-01 -9.04908478e-02 -1.32140204e-01 -8.73663664e-01
  7.67974257e-01 -8.05200338e-01 -3.01398993e-01  4.96104479e-01
 -2.72188485e-01  5.59503794e-01 -3.89285624e-01 -4.40531634e-02
  1.86210066e-01 -3.88092756e-01 -3.92348737e-01 -3.87118429e-01
 -2.21903384e-01  1.26974392e+00 -3.51734281e-01  2.55186737e-01
  5.03296494e-01 -7.87836373e-01 -3.27520013e-01  4.43869412e-01
  1.24460542e+00  9.30009842e-01  2.79385477e-01 -2.67244220e-01
  2.47001484e-01 -1.44363630e+00  1.68403053e+00 -6.79397523e-01
  8.80987942e-03  2.68477738e-01  6.75706506e-01  6.06041014e-01
 -7.60594845e-01  6.84921920e-01  3.89608562e-01 -7.25423932e-01
  4.22123909e-01  7.26752222e-01  1.42122805e-01 -1.90076709e-01
  1.54588893e-01  3.92986298e-01  5.37591815e-01  2.13060707e-01
 -2.98175998e-02  4.38354820e-01  1.34060848e+00  2.77438462e-01
  3.45096171e-01  7.80183613e-01 -1.42535985e-01 -5.45680404e-01
 -5.41617095e-01 -2.58310527e-01  7.86723554e-01 -4.01129499e-02
  2.00843245e-01  3.21277499e-01  2.13933915e-01  2.33864009e-01
  1.08166307e-01 -6.41531289e-01  4.34047669e-01 -1.14757612e-01
  1.94556803e-01  1.91996539e+00 -1.64318711e-01  2.70364851e-01
 -1.42933205e-01  1.86276153e-01 -9.41263616e-01 -1.01674087e-01
 -2.63729215e-01 -4.13621485e-01 -8.69819224e-02  2.11612627e-01
 -4.79221418e-02 -9.93277878e-02  4.67021942e-01 -3.36936191e-02
 -3.07844669e-01  1.16241872e-01 -7.25346059e-02  3.44576776e-01
 -5.75288653e-01 -5.03080368e-01  2.73638248e-01 -7.66648054e-01
  3.40564281e-01  1.67185783e-01 -1.67409070e-02 -2.32874289e-01
 -9.62742567e-01 -5.95042594e-02  2.14702725e-01 -1.75010824e+00
 -3.03483307e-01 -2.37896830e-01  2.35262394e-01  3.99115086e-01
 -4.95487690e-01 -7.13934183e-01 -6.22884072e-02  9.24147844e-01
  3.87937784e-01  2.37961218e-01 -1.37639165e-01  9.46197659e-02
 -8.35973263e-01  2.73414403e-01 -1.02008186e-01  2.52637237e-01
  2.61289477e-01  4.25550401e-01 -6.13067091e-01 -3.18425506e-01
 -3.58364344e+00 -2.86839336e-01 -1.55111384e+00 -6.28692746e-01
  5.31607270e-01  1.95118636e-01  8.64855886e-01 -5.94514966e-01
  1.91597342e-01  1.04835236e+00 -1.35741383e-01 -5.32297730e-01
  5.48423052e-01  1.88361034e-01  1.31034121e-01 -1.67560816e-01
  3.96146119e-01 -1.11311960e+00 -8.78834963e-01 -8.65959562e-03
  3.96578431e-01 -8.65219682e-02 -2.55689025e-01 -7.84585893e-01
  7.14459598e-01  3.37638229e-01 -5.12097597e-01  1.88512266e-01
 -1.92346740e+00 -1.81350037e-01 -3.82215172e-01 -2.61309773e-01
 -1.77342847e-01  5.53353578e-02 -2.80088097e-01 -7.14917600e-01
  2.19388545e-01  3.57348979e-01  7.51259625e-01 -3.70110601e-01
  1.31318823e-01 -9.37309042e-02 -8.08759257e-02 -6.95434630e-01
 -8.23839128e-01  9.30918217e-01 -7.89049745e-01 -9.05192435e-01
  8.69427770e-02  1.15436935e+00 -4.91341613e-02 -3.55710804e-01
  4.86849606e-01  6.57791734e-01  2.57117093e-01 -5.24418689e-02
  6.24344885e-01 -4.02986944e-01 -2.52445251e-01  2.02918380e-01
  6.07565701e-01 -8.75847399e-01  4.92321312e-01 -9.69671726e-01
  5.56248963e-01 -1.68217421e-02 -6.31726682e-01 -6.81404471e-01
 -1.34531677e-01  3.39735687e-01 -3.04073215e-01 -5.06037414e-01
 -1.98430523e-01 -8.16850305e-01  9.19671915e-03 -9.68774438e-01
  1.19365893e-01  4.65998799e-03 -1.63809553e-01  3.07991236e-01
  5.82010560e-02  2.31323540e-01  2.27553695e-01  8.09176445e-01
 -3.65524709e-01  1.13863838e+00 -1.12114176e-01 -2.84199595e-01
  3.86268944e-01 -5.43827340e-02  1.03746802e-01 -4.00023341e-01
 -5.68186581e-01 -6.26677871e-01  1.90114066e-01 -1.29938281e+00
  3.21608067e-01  6.82817400e-03  9.10555243e-01 -6.28637075e-01
  1.11474469e-01 -4.10521746e-01 -2.91341364e-01 -1.98922724e-01
  5.38442492e-01 -5.37332669e-02 -4.83755916e-01 -3.88962030e-03
  2.01530442e-01 -5.09708524e-01 -1.17209435e+00  2.43593171e-01
 -2.76541878e-02 -1.38378656e+00  4.34057504e-01 -1.09021664e+00
  4.26698178e-01 -4.16072309e-02 -1.63773730e-01 -8.25362384e-01
  1.04195738e+00 -8.68017972e-03  1.27663434e-01 -7.73572102e-02
 -1.07345891e+00  4.81780231e-01 -1.21245183e-01 -4.19735044e-01
 -4.22819525e-01 -3.20981592e-02 -9.78844315e-02 -7.40731478e-01
  4.19249296e-01  2.13030547e-01  1.24089146e+00  7.18445420e-01
 -5.91432214e-01  8.09592962e-01 -3.20017546e-01  5.14197052e-02
  6.26056790e-01 -3.76989305e-01  4.13967013e-01  3.02162707e-01
 -1.32396266e-01  1.00917771e-01  3.24515760e-01 -5.69649279e-01
 -5.81807494e-01 -6.81100249e-01  7.74756789e-01 -3.81064743e-01
  2.57370859e-01  1.91817731e-01 -6.67811036e-01 -2.83281744e-01
 -1.12830490e-01  6.29291594e-01 -5.76624930e-01  2.85711229e-01
  5.43279827e-01 -1.47625953e-02 -2.28357822e-01  7.98448443e-01
  1.03714645e+00  6.37040496e-01  3.95307600e-01 -1.03091039e-01
 -7.54736722e-01  3.62631202e-01 -2.80272961e-01  4.95269209e-01
 -6.41452610e-01  2.33495966e-01  6.45033956e-01  4.27662224e-01
  3.52794170e-01  8.13153088e-01  1.44978300e-01  2.21704185e-01
  1.09383738e+00  4.26210433e-01 -9.42608833e-01  4.63113070e-01
 -6.53521717e-01 -2.20765814e-01  9.23264101e-02 -7.12936401e-01
 -4.21874434e-01 -3.34970117e-01  1.10934353e+00 -3.30832899e-01
  4.77433771e-01  2.97734886e-01 -7.60346651e-03  2.68554419e-01
  3.26746762e-01  6.85173124e-02 -7.26001740e-01  5.85287869e-01
 -2.05312952e-01  5.92855573e-01 -3.44929457e-01  1.94407880e-01
  3.56995821e-01 -1.78203538e-01 -3.63239437e-01  4.89730954e-01
 -4.84432161e-01  6.95609391e-01  3.10759902e-01 -7.62648404e-01
  4.79970008e-01  4.17264551e-02  9.69463348e-01 -1.25713599e+00
  8.44161749e-01  2.75165915e-01  3.76640707e-01 -1.87156498e-01
  7.05320001e-01 -1.51257649e-01  3.36379826e-01  3.85841876e-02
  1.82298496e-01  1.07452011e+00  1.94873333e-01  6.32344604e-01
 -1.15208805e-01 -5.45273781e-01 -1.86942741e-01  3.71517360e-01
  2.41917402e-01  3.08004886e-01 -6.14034794e-02 -2.75919616e-01
 -4.94286537e-01 -5.10009706e-01  3.50480944e-01  6.73480108e-02
  1.30296540e+00 -1.81175515e-01 -4.03298378e-01 -5.95329285e-01
 -4.21311796e-01 -1.46719515e-01 -6.39777720e-01 -5.38788401e-02
 -3.57604861e-01  8.78751099e-01  2.23918453e-01 -1.07840627e-01
  5.59196532e-01  5.15685737e-01  9.30595845e-02  4.26493376e-01
 -9.56521332e-02  1.03476606e-01 -5.95358193e-01  2.23824918e-01
 -5.78925490e-01  7.38732755e-01 -2.59569585e-01 -6.17630184e-01
  3.18685621e-01  7.81145036e-01 -4.78899866e-01  4.49280441e-03
  2.99151897e-01 -7.14463413e-01 -2.97049452e-02 -2.87136972e-01
  3.49045008e-01  6.28977239e-01  4.93044019e-01 -2.79189050e-02
 -8.07655692e-01  9.71093476e-01  3.07713032e-01 -5.37499607e-01
 -8.64720717e-02 -5.06632447e-01  5.38254529e-02 -9.46380943e-03
 -2.32803822e-03  4.30516422e-01  1.48977071e-01 -1.44210681e-02
 -7.62157977e-01  8.20207059e-01 -2.62646198e-01  2.38991231e-01
  9.35558081e-02  1.93768024e-01 -9.67143774e-01 -8.52025449e-01
 -9.39318657e-01  6.99338257e-01  3.55097046e-03  6.57555878e-01
  9.74863097e-02  7.54374981e-01  2.81212091e-01  1.51130259e-01
 -8.27927887e-02  4.73015696e-01 -4.32524048e-02 -9.84990895e-01
  1.60948992e-01 -4.09864029e-03  1.23355019e+00 -3.09054196e-01
  2.88978249e-01 -8.30865353e-02 -3.72520506e-01 -3.62617671e-01
  8.57095301e-01 -2.12095261e-01  7.43595362e-01 -6.58783764e-02
  2.60019004e-01 -1.03178906e+00  6.56945705e-01 -1.05448008e-01
 -8.71600434e-02  8.71082962e-01 -4.05087993e-02  6.85025752e-01
  1.24697782e-01 -1.05104983e-01  5.78190684e-01  6.74782991e-02
 -1.99597895e-01 -1.15467235e-02 -4.20063734e-01 -1.96354568e-01
 -7.26213455e-01  5.62826276e-01 -5.79012215e-01  1.10005331e+00
  5.33860683e-01  1.31285742e-01 -7.36996651e-01  6.75741792e-01
  5.93705654e-01 -3.18682998e-01 -6.16432309e-01 -6.63471878e-01
  8.48889351e-04  8.65176693e-02 -1.87183563e-02  3.15049477e-02
  1.39599279e-01  1.72222942e-01 -1.90056920e-01  6.14852786e-01
  5.50073266e-01  7.35689342e-01 -2.44916171e-01  2.04114825e-01
 -7.51499593e-01  4.77338791e-01  1.69603646e-01 -1.97174743e-01
  9.47827518e-01 -1.14298761e+00  5.69975615e-01  4.07692529e-02
  1.57017827e-01  4.46076751e-01 -2.83011734e-01 -3.17271322e-01
 -7.14686036e-01 -4.34323967e-01  2.16960892e-01 -8.59121919e-01
  3.02656651e-01  2.99942553e-01  5.72662115e-01 -1.10522911e-01
  5.44501662e-01 -5.57138979e-01  1.20913386e-01 -7.82144547e-01
 -2.36998454e-01 -4.97489184e-01 -1.78763688e-01  4.15434361e-01
 -3.28140140e-01  3.80920842e-02 -9.09048915e-02 -9.97113287e-01
 -1.00874162e+00  2.70707726e-01 -6.55323982e-01 -4.41810876e-01
  4.11958277e-01 -5.09878814e-01  4.10282582e-01 -8.61190438e-01
  6.34776413e-01  8.72974247e-02 -6.07365549e-01  5.38693190e-01
  3.67030084e-01  5.79313397e-01 -5.26335716e-01  3.32303137e-01
  4.15523857e-01  7.24171102e-01 -2.50825912e-01 -1.01550031e+00
  1.47473216e-02 -4.78972420e-02 -1.23641245e-01  1.16915539e-01
 -3.46656144e-02 -1.35300569e-02  6.26267865e-03  5.92523515e-02
 -2.43221968e-01  2.30617702e-01 -1.29576057e-01  5.17322123e-01
 -2.93328557e-02 -2.08833441e-01  1.01106787e+00  1.31409800e+00
 -9.74490464e-01 -5.60958505e-01 -7.04328120e-01 -3.14302891e-01
  1.56995356e-02  1.33262545e-01 -1.08636200e-01 -2.35503912e-01
 -9.78076279e-01  5.67563832e-01  8.63556683e-01  1.79702565e-01
 -4.39359486e-01  6.52141988e-01 -2.66070127e-01 -4.90630120e-01
 -3.42057645e-02 -3.52411747e-01 -8.74037325e-01  3.37085664e-01
 -8.15492392e-01  1.50335476e-01 -4.70165700e-01 -8.36981460e-02
 -1.38213977e-01  9.31999981e-02  5.06416678e-01 -8.33151340e-01
  8.26407596e-02 -2.14153618e-01 -7.00535476e-02  3.20825756e-01]</t>
  </si>
  <si>
    <t>[-6.86255395e-01  9.11252797e-01 -5.01792550e-01  3.83769631e-01
  7.89549112e-01  2.92147487e-01  1.38445234e+00 -1.84736446e-01
  8.05447549e-02 -1.12273097e+00  3.32202047e-01  3.39220017e-01
 -7.19126165e-02  7.14175522e-01  3.04447860e-03 -2.33503655e-01
  2.00905323e-01  1.40178353e-01  3.90761942e-01 -2.39335656e-01
 -7.91881859e-01 -5.78297555e-01  3.13278556e-01  2.72936106e-01
  1.73913781e-02 -4.55306545e-02  8.58393610e-02 -3.35603058e-01
 -3.47858787e-01  1.22769547e+00 -5.77940524e-01 -4.08943087e-01
  1.46175742e-01 -7.77774394e-01 -5.45182168e-01 -2.96493202e-01
 -3.60626549e-01 -3.97130996e-01 -6.27468169e-01 -6.42972469e-01
 -3.78132224e-01 -2.87918329e-01  4.77975547e-01 -4.33901399e-02
 -1.11047924e+00  4.93412524e-01 -2.00562549e+00  8.97642791e-01
 -4.02233690e-01  3.75426292e-01 -4.36264545e-01 -6.05513677e-02
 -1.87462255e-01  5.94659090e-01  1.00562885e-01 -2.48917997e-01
  9.34046447e-01 -3.54499698e-01 -4.65007931e-01  1.71840042e-02
  8.04381490e-01  4.42280382e-01  3.71113986e-01  4.21295553e-01
 -7.05150008e-01 -6.46115318e-02  8.86091352e-01 -2.65264481e-01
 -8.54153872e-01  3.79301190e-01 -1.23673677e-01 -8.53456929e-02
 -1.18354809e+00  7.15654790e-01 -3.17146063e-01 -9.05596972e-01
 -2.72351019e-02  6.89395726e-01  6.60154402e-01  5.99595726e-01
 -9.02780712e-01  7.55215824e-01  8.46459091e-01 -3.36064368e-01
 -3.34774479e-02 -4.21949357e-01  3.87151122e-01 -2.87930131e-01
 -1.48339018e-01 -1.92879125e-01  9.78135541e-02 -1.11222768e+00
 -1.23497754e-01 -9.32748377e-01 -3.00653785e-01  3.01856756e-01
  1.70962319e-01 -2.22969458e-01 -7.15028420e-02 -8.36477637e-01
 -9.38227177e-01 -5.09655833e-01  6.57108068e-01  6.10220611e-01
 -2.89730132e-01 -1.04121804e+00 -4.91004325e-02  2.60894835e-01
 -6.50002658e-02  7.22298324e-01  3.17257315e-01  3.38692963e-02
  3.36324364e-01 -4.93384361e-01 -4.01038736e-01  4.40253258e-01
 -5.23240983e-01  5.13907000e-02  4.03281927e-01  7.43837506e-02
  3.96054596e-01  8.88210237e-02 -2.19475061e-01  1.37294203e-01
  1.25090420e-01 -3.45029622e-01  1.36353731e+00  1.62910298e-01
 -9.50337470e-01 -3.10382903e-01 -5.48182309e-01  2.98151195e-01
  1.55790496e+00  2.85477281e-01 -1.23943612e-01  2.78250754e-01
 -7.29626045e-03 -7.10074544e-01 -6.67771935e-01  2.55213082e-01
 -2.56116122e-01 -6.92201555e-02  1.82192735e-02 -2.11857304e-01
 -8.66062641e-02 -4.86648738e-01  1.73557907e-01 -2.68768817e-01
 -7.91461349e-01  2.41610304e-01 -4.07686353e-01  6.99667394e-01
 -4.76618320e-01 -8.15379560e-01 -1.15107501e+00  2.07762226e-01
 -1.53903902e-01  9.02233481e-01  2.33062595e-01  3.93814534e-01
  1.21271148e-01  1.27008820e+00  7.97576725e-01  3.00846875e-01
  6.43172801e-01 -5.51922500e-01 -1.81445882e-01 -4.81458545e-01
 -1.25430846e+00  1.06071979e-01  5.16993582e-01  4.05099899e-01
  3.00298661e-01  1.05965984e+00  2.05350906e-01 -3.29674572e-01
 -4.09715146e-01  3.75679553e-01  6.62384391e-01 -1.06713033e+00
 -2.65245318e-01  2.74874270e-01 -1.74832553e-01 -3.49415928e-01
 -1.71874672e-01  9.12829041e-02 -9.49432850e-02 -4.04251754e-01
  7.07905412e-01 -6.96071804e-01 -7.73108453e-02 -1.62079239e+00
  4.34507251e-01 -1.26564133e+00  4.71358836e-01  1.68710589e-01
 -6.05412900e-01  1.77977487e-01  2.82300174e-01  4.94930521e-02
  4.45313722e-01 -1.41034111e-01  7.13982821e-01 -2.02447057e-01
  1.41872853e-01  8.09129000e-01 -5.26863992e-01  4.35642421e-01
  1.58297539e-01  6.38788342e-02 -7.70009637e-01  4.16296661e-01
  5.83731771e-01  7.44081914e-01  9.59966145e-03 -1.87923357e-01
  2.81929523e-01 -2.70186484e-01  8.84338021e-01 -9.17907238e-01
  1.20924783e+00  6.27939641e-01  5.91853142e-01  7.40040317e-02
 -2.40782320e-01 -1.89399421e-01  1.21882463e+00 -4.75020409e-01
  1.00395596e+00 -6.49666935e-02 -2.46140942e-01  8.13372970e-01
  7.75847733e-01  6.79253697e-01  6.15600228e-01 -3.46547097e-01
  2.51615524e-01  2.16106087e-01  1.26112020e+00 -3.34529519e-01
  3.64927113e-01  1.34733355e+00  7.40192294e-01  2.08486065e-01
 -8.06728959e-01 -4.93548781e-01  1.25997698e+00 -1.32282495e-01
 -4.21623081e-01  1.84306577e-01 -2.46127069e-01 -1.89218193e-01
  2.61638969e-01 -7.13171303e-01 -6.64253414e-01  9.95651558e-02
 -4.10485089e-01  1.34639084e-01  4.63170588e-01 -2.72412509e-01
  7.04719305e-01 -4.72524554e-01 -6.83589220e-01 -2.84916997e-01
  2.05987558e-01 -8.26605976e-01 -1.29373580e-01  5.37440598e-01
 -9.51574147e-02  1.00979745e+00  8.40746284e-01  5.24125218e-01
 -2.77978450e-01  3.79862636e-01  9.40836668e-01 -1.63411871e-02
  7.00399101e-01 -2.01167949e-02 -2.93360800e-01 -1.34352706e-02
  6.06301188e-01  4.13038135e-02 -8.70456576e-01 -1.27023384e-01
  6.11897707e-01 -4.59850758e-01  6.27814174e-01 -1.61149776e+00
 -4.60481882e-01 -6.78383559e-02  4.10023034e-01  5.79030812e-01
 -6.57503366e-01 -1.63586795e+00  3.85462224e-01  5.80342188e-02
  1.02274120e+00  1.99851647e-01  3.38882327e-01  7.19978288e-03
 -9.08833861e-01 -1.31133199e+00 -6.90814108e-02  2.84133464e-01
  7.82993615e-01  2.49926284e-01  1.05811104e-01 -3.85860234e-01
 -2.51046872e+00 -3.36976022e-01 -8.67724180e-01 -1.57137048e+00
 -1.06030628e-01 -2.08045021e-01 -9.47419256e-02  1.23956466e+00
  9.48877037e-02  2.49789789e-01 -3.63366045e-02 -5.89795589e-01
 -7.84163475e-02  2.82751530e-01  5.65945268e-01 -5.69763705e-02
  1.35532606e+00 -2.51923293e-01 -7.33510375e-01  1.73879519e-01
  7.14407116e-03 -3.90081763e-01  1.89007983e-01  3.67094457e-01
  1.17000341e+00  6.41236424e-01 -1.25434506e+00  1.30905867e-01
 -5.39743483e-01 -1.03592134e+00  6.24085665e-01 -7.72519171e-01
 -1.17063022e+00  3.44920605e-01 -5.41740239e-01  5.07152714e-02
 -1.28583610e-01 -2.50754710e-02  7.01116920e-01 -6.92486465e-01
  1.49248764e-01 -1.12714076e+00 -8.68118823e-01 -1.60213575e-01
 -7.27542818e-01 -8.09023902e-03 -7.23239899e-01  1.83845013e-01
  8.03123936e-02  1.11243939e+00 -5.25625765e-01  1.30318367e+00
  6.42480493e-01 -7.73254037e-03 -1.67246237e-01 -2.69812882e-01
  6.70743287e-01  8.77760768e-01 -3.17582011e-01  5.71681738e-01
  4.27568316e-01 -5.21145701e-01  9.25470963e-02 -8.61416459e-01
  1.07218707e+00 -6.21214271e-01 -2.78461903e-01 -1.13237098e-01
 -7.32642293e-01 -1.73008874e-01  4.35521901e-01  4.74446177e-01
  3.57814074e-01 -1.32498646e+00 -1.12007782e-01 -1.08592474e+00
  7.09488690e-01 -3.07899117e-02 -5.18541634e-01  6.40843987e-01
  4.71898109e-01  3.29383701e-01  4.44882691e-01  5.26018858e-01
  3.51360112e-01  4.50112551e-01 -2.54959136e-01 -8.42302024e-01
  9.94448721e-01  2.35191166e-01  9.32891607e-01 -5.46452105e-01
  1.83736935e-01 -1.01090437e-02  1.00470436e+00 -6.36304796e-01
  2.11313501e-01 -7.58684754e-01  6.27470732e-01  1.30451277e-01
 -5.17949402e-01 -9.01370049e-02 -2.54159123e-01 -7.23759532e-02
 -8.42386186e-02 -6.77541718e-02 -5.77807009e-01  1.67684495e-01
  8.28419983e-01 -4.32884902e-01 -3.73291850e-01  6.20707631e-01
  1.17071286e-01 -1.73127079e+00 -9.97618884e-02  5.23209810e-01
  2.62373000e-01  6.42425954e-01  1.96767434e-01  4.88399193e-02
 -1.67158365e-01 -5.92419982e-01 -6.75099730e-01 -1.01593308e-01
 -2.45465383e-01  5.45644343e-01  5.66103220e-01  1.08331852e-01
  2.71037340e-01  3.50772351e-01 -6.09944522e-01 -1.59809381e-01
  4.85688627e-01 -4.22091544e-01  7.21642077e-01  1.20472169e+00
  1.53875783e-01  3.89143974e-01 -1.03449345e-01  6.98292255e-01
 -4.10631076e-02  1.11520529e-01 -7.99799487e-02  6.74031377e-02
 -4.31055725e-01 -1.01472102e-02  5.59240818e-01 -9.85389471e-01
  9.16401744e-02  3.43604028e-01 -1.83599591e-01  1.06535412e-01
  3.51419926e-01 -5.93349099e-01 -1.10368764e+00 -4.99567956e-01
  5.57515144e-01  2.64926463e-01 -6.54872119e-01  6.73949540e-01
  2.41421267e-01 -7.19706714e-01 -1.05830526e+00 -2.85974741e-01
  6.90522373e-01  1.11628842e+00  3.70707691e-01 -2.15581730e-01
 -1.05957210e-01  4.84728158e-01  3.29635173e-01 -4.77630228e-01
  8.47217977e-01  5.09928524e-01 -2.01227427e-01  5.03263995e-02
  4.96294387e-02  9.34177101e-01  4.51358914e-01  3.32485288e-01
  7.35070765e-01 -1.29786894e-01 -1.46219552e+00  3.96071896e-02
 -7.86858261e-01 -1.54270661e+00 -8.88622552e-02 -1.62720665e-01
  2.91582614e-01 -1.04299724e-01  2.65775889e-01  2.11893097e-01
  5.89287341e-01  4.37895596e-01  3.23256850e-01 -2.13972971e-01
  6.44881189e-01 -7.45828569e-01  5.57503819e-01  5.77471673e-01
  1.34018391e-01  1.01712368e-01  2.12179288e-01 -1.03676431e-01
  8.18237305e-01 -4.90717649e-01 -2.92400271e-01  8.39049459e-01
  1.40497833e-03 -7.52885640e-01  8.12395215e-02  3.96052063e-01
 -5.33442944e-03  1.62444964e-01  1.08769298e+00 -7.07326233e-01
  6.56193316e-01  3.89198929e-01  5.64681768e-01 -1.01646893e-01
  8.67089450e-01 -5.54428548e-02  1.82320639e-01 -2.71734685e-01
 -2.03289941e-01  2.66484022e-02  3.89510363e-01  7.44715929e-01
 -4.02628005e-01 -9.20967698e-01  2.63633698e-01  1.27163827e+00
 -6.27227426e-01  4.03343439e-01 -4.16229308e-01 -6.78887427e-01
  1.10062242e-01 -2.97560036e-01  9.86982465e-01 -9.10170078e-01
  6.24463931e-02  3.37165408e-02  1.21192241e+00 -8.35653543e-02
  3.65362644e-01 -1.15512088e-01 -9.99162734e-01 -6.26417637e-01
 -3.85200858e-01  7.28665948e-01 -3.96828912e-02 -7.05336452e-01
 -2.31310830e-01 -1.73202515e-01 -1.71971381e-01  8.00212324e-01
 -8.06966960e-01  2.03940779e-01 -1.02603006e+00  2.75200903e-01
 -4.33160335e-01 -4.29712296e-01 -4.74659473e-01 -6.30111158e-01
 -4.16733027e-02 -1.72835484e-01 -4.28901762e-01 -1.23338692e-01
 -5.97157106e-02 -1.86402726e+00  4.08959538e-01 -2.23353475e-01
 -5.83296597e-01 -2.28373781e-02  9.68129456e-01 -2.85612702e-01
 -8.77612293e-01  7.63639331e-01  2.46132463e-01 -9.38644052e-01
  3.37355658e-02 -3.03742468e-01  6.44846380e-01 -1.26226157e-01
  2.57656455e-01  1.46995530e-01 -1.88633785e-01 -7.78376222e-01
 -6.79547489e-01  1.01888776e-01  6.71868622e-02  3.24324906e-01
  5.46919048e-01 -5.44123113e-01 -1.12695456e+00 -5.09372771e-01
 -5.92322469e-01  2.88717479e-01  4.75291848e-01 -5.13737835e-02
 -2.72839069e-01  7.72922039e-01  3.24075639e-01  2.00185657e-01
 -5.88965416e-01 -1.94184072e-02 -3.89983296e-01 -9.66372192e-01
 -6.10563874e-01  7.07945049e-01  1.02254486e+00 -5.78758836e-01
  2.15615526e-01  3.03910792e-01 -4.64297295e-01 -5.84228560e-02
  4.63432968e-02 -2.50325024e-01  8.81298661e-01 -3.85086775e-01
 -5.42714894e-01 -5.28872252e-01  1.04483795e+00 -1.88903198e-01
  3.29107225e-01 -2.55391113e-02  1.60572939e-02  1.02593398e+00
 -8.16586733e-01  4.57232088e-01  3.99151236e-01 -2.73518324e-01
 -7.47257411e-01 -1.52286798e-01 -2.90396288e-02  2.40060121e-01
 -9.65925217e-01  9.18059468e-01 -4.53284115e-01  8.66011262e-01
  6.10274673e-02  5.80378830e-01 -6.36438549e-01  3.33060622e-01
  2.06904128e-01 -2.01430589e-01  5.43365702e-02 -2.00073898e-01
 -6.33514345e-01  5.52901268e-01 -4.04995531e-01 -2.05974549e-01
 -6.91196844e-02  2.81879961e-01 -6.64094165e-02  6.57958806e-01
  1.00178099e+00  2.46472642e-01 -3.45019042e-01  8.88569281e-02
 -7.16896176e-01 -9.36860502e-01 -2.32685894e-01 -4.17130798e-01
  8.03120553e-01 -8.69830608e-01  2.86355734e-01 -1.39585805e+00
  6.36530459e-01 -5.71824312e-01  1.01549774e-01  1.52379833e-02
 -8.47590029e-01 -2.06090629e-01  5.78543007e-01 -2.63974726e-01
  6.45268559e-01 -4.07309890e-01  5.49499273e-01 -8.92954171e-01
  1.74020261e-01 -8.94199550e-01  1.86274379e-01 -8.29685926e-01
 -4.78092223e-01 -5.42393446e-01 -2.64562130e-01  1.01775157e+00
 -2.12380409e-01 -1.79556966e-01  3.29687148e-01 -1.20863307e+00
  2.05529436e-01  1.88547134e-01 -1.33028075e-01  5.21169066e-01
  7.95859635e-01 -1.12376761e+00  1.14715087e+00 -1.86126873e-01
  1.01146376e+00 -5.15496194e-01 -5.21579683e-01  3.36076319e-01
  9.45335090e-01  5.30374765e-01 -6.35545313e-01  4.14595544e-01
  6.30308270e-01  6.98485374e-01 -5.07447183e-01 -1.41722894e+00
  3.31346214e-01  2.12140471e-01  7.86312819e-01  4.37891543e-01
  2.61550516e-01  7.90668651e-02  9.77944613e-01  6.13827258e-02
 -7.95676410e-01 -1.24703240e+00 -1.02908731e+00  3.02482069e-01
 -1.37280762e+00 -3.15938532e-01  7.32366443e-01  2.68938690e-01
 -7.70366132e-01  4.77616131e-01 -6.33250952e-01 -4.45682198e-01
 -1.10178435e+00  2.94441432e-01 -9.24071372e-01 -8.32751691e-01
 -1.25525141e+00  1.24469495e+00  6.17534459e-01 -5.25996864e-01
 -9.40190315e-01  2.86450714e-01 -4.77612823e-01  5.35656035e-01
  3.83924127e-01  3.77750635e-01 -1.59211683e+00 -3.93200293e-02
 -8.62455964e-01  6.49991408e-02  4.78563488e-01  3.86912763e-01
 -8.16387534e-01 -4.22155932e-02 -5.66162169e-01 -1.79397300e-01
  5.35052776e-01 -3.37424308e-01  4.56657708e-01  1.77004531e-01]</t>
  </si>
  <si>
    <t>[-1.09769869e+00  7.79927313e-01  1.09719485e-01  1.50419176e-01
  6.86761022e-01 -2.33974941e-02  2.22725898e-01 -2.29953840e-01
 -5.55418789e-01 -8.87168944e-01  1.39665127e-01  8.73745024e-01
  1.89557090e-01 -2.56738253e-02 -1.66436821e-01 -1.81721807e-01
  1.02334881e+00 -1.02929890e-01  3.26564550e-01 -4.22699660e-01
 -6.50538683e-01  5.65715194e-01  7.19725728e-01  6.52089715e-01
  6.01148792e-02  1.01573288e+00 -2.87397832e-01 -4.68948185e-02
 -4.45696503e-01  4.38605785e-01 -2.76920021e-01  3.49445581e-01
  6.84891284e-01 -9.82515395e-01 -4.37643588e-01 -3.12860459e-01
  7.58954659e-02  1.42177299e-01  2.18918025e-01  2.42590755e-01
  3.08059633e-01  8.78040075e-01  4.56577539e-01  3.49603504e-01
 -4.50824440e-01  2.98606277e-01 -1.50832689e+00  7.87611961e-01
 -4.06967580e-01 -1.07894683e+00  1.34923613e+00  3.94571573e-01
 -8.48021656e-02  8.73268664e-01 -1.23238683e-01 -2.07777604e-01
  7.66134501e-01 -1.13839722e+00  6.04618073e-01 -4.92242575e-01
  4.20313895e-01  8.77245307e-01 -3.27866822e-01 -3.45457911e-01
 -7.74120510e-01  7.35151947e-01  1.69604433e+00  3.99012983e-01
 -3.96007597e-01  5.14314361e-02 -2.08053455e-01 -1.15132356e+00
 -6.03159428e-01 -3.44516486e-01 -9.17473286e-02 -1.58565688e+00
  2.49002665e-01  9.47314441e-01  3.01516920e-01  1.71517171e-02
 -1.91877127e-01 -1.23207629e-01  3.62272233e-01 -3.57288778e-01
  1.38200745e-01  1.00630723e-01  6.58503771e-01 -4.93215829e-01
  3.58015776e-01  1.71506584e-01 -1.64180294e-01  1.78239733e-01
  3.59995812e-01  3.94221395e-03 -1.15832281e+00  2.08257988e-01
  4.52480838e-02 -1.58184677e-01  2.80371845e-01  6.75510764e-02
 -3.69357705e-01 -4.33108181e-01 -4.92464364e-01  9.71772313e-01
  1.19698562e-01 -3.04078460e-01  4.25257236e-02  2.42488757e-01
 -7.34378695e-01  5.59844792e-01  7.84188628e-01 -7.90135682e-01
  3.92460167e-01 -7.23882914e-01  1.26263380e-01 -1.73029043e-02
  5.81975460e-01  9.87608135e-02  6.00352824e-01  2.76676744e-01
 -3.38917106e-01  2.11560026e-01 -2.30867356e-01  2.77695298e-01
  3.82799715e-01  2.50609815e-02  1.08537745e+00  9.23736215e-01
 -2.61743516e-02 -3.59634399e-01 -7.07332045e-02 -1.46407723e-01
  2.25078106e-01  1.18159860e-01  5.66756576e-02  4.21003580e-01
  2.43413448e-03 -2.58429855e-01 -7.13718355e-01 -1.70211852e-01
 -5.16803935e-02 -6.53863013e-01 -2.03248486e-03 -3.67196381e-01
 -3.65264118e-01 -8.23198557e-01  6.66778922e-01 -1.01240861e+00
  1.18761905e-01  1.43824399e-01  7.44008496e-02 -1.77934393e-03
 -5.62133670e-01  1.81328908e-01 -1.11810029e+00  4.91116643e-01
 -9.49836433e-01 -3.89675722e-02 -2.24162355e-01  4.33819324e-01
 -1.68760926e-01  5.53302050e-01 -1.64788440e-01 -7.66232908e-01
 -3.49050105e-01 -6.66194618e-01  1.35409784e+00 -1.18874741e+00
 -6.79991603e-01  5.54088533e-01 -4.16369528e-01  6.69474661e-01
  8.33843172e-01 -2.40048602e-01  2.43252277e-01 -4.16003078e-01
  1.60640508e-01 -3.93811315e-01 -3.78470004e-01 -9.87433910e-01
 -3.67049277e-01 -4.54140514e-01 -1.24152911e+00 -1.01529069e-01
  5.78416526e-01 -3.68160784e-01 -2.76351690e-01 -9.55242038e-01
  2.71142781e-01 -6.66584253e-01  6.09283984e-01 -2.35597104e-01
  7.71788210e-02 -4.46121633e-01  3.36794972e-01 -6.09132528e-01
 -9.25062478e-01  4.19082314e-01  6.12959743e-01  3.58701229e-01
 -9.69563365e-01  3.57067168e-01  3.56933206e-01  2.62131155e-01
 -7.15127230e-01  6.18153453e-01  1.08175784e-01  9.17386293e-01
 -3.47595304e-01 -2.37770915e-01  3.51575345e-01 -6.42299652e-01
 -1.16685003e-01 -1.50672424e+00  3.21282476e-01  1.05022061e+00
  6.84069872e-01  8.56372833e-01  7.19368279e-01  3.34729344e-01
  2.01969457e+00 -5.79658747e-01  4.42699820e-01  6.34241581e-01
 -5.93111157e-01  6.04448199e-01 -1.17413238e-01 -9.25216794e-01
  1.18221611e-01  6.75016567e-02  3.36768448e-01  5.07462978e-01
  1.24669039e+00 -4.39088374e-01  5.97404875e-02  2.33828217e-01
 -3.43385965e-01  6.93362653e-02  6.69715285e-01  8.53201151e-02
  2.08719820e-01  9.72675622e-01  1.33253586e+00  3.68148834e-03
 -8.69045779e-02 -2.96548784e-01  4.36015874e-01 -7.05221653e-01
 -9.24009010e-02  3.12100530e-01 -5.96073985e-01  2.84195274e-01
  6.08301878e-01 -9.55131292e-01 -1.69890195e-01 -1.73841983e-01
 -6.64355904e-02  1.07057226e+00  7.50635147e-01 -7.44310379e-01
 -1.18593059e-01 -2.33085752e-01 -2.54312575e-01 -5.40671825e-01
 -9.95377362e-01 -9.81519461e-01 -3.94212604e-01 -2.39151448e-01
 -7.43579328e-01  4.18977827e-01  1.00923538e+00  5.17124087e-02
 -1.09247422e+00  6.64672554e-01  1.02713406e+00  6.73246443e-01
 -2.50065863e-01 -1.71762899e-01  3.88723433e-01  1.23837098e-01
 -7.56071687e-01 -2.79198289e-02 -5.47796972e-02  3.77016604e-01
  1.16809569e-01  7.01935410e-01  8.60175937e-02 -7.04176247e-01
  5.21992892e-02  2.14045905e-02  7.96843052e-01  5.39485812e-01
 -4.15757984e-01 -1.46684304e-01  5.06077588e-01  1.60921872e-01
 -5.10523379e-01  7.63982534e-04  7.81724393e-01 -2.11330816e-01
 -1.69943526e-01  7.57624328e-01 -1.17623067e+00  1.08432341e+00
  1.58653128e+00 -1.12604904e+00  2.54948549e-02  8.55614901e-01
 -2.50191712e+00 -1.21381152e+00 -9.58610773e-01 -3.63667041e-01
  7.93342412e-01  8.08345437e-01 -5.68034530e-01  9.76520032e-02
  4.20746982e-01  1.73363954e-01 -5.12057766e-02 -3.66501331e-01
 -2.64245749e-01  1.22509980e+00  1.07952498e-01  1.89039737e-01
 -2.88208164e-02 -3.62101108e-01 -8.42856884e-01 -4.02579188e-01
  3.62395465e-01 -5.86965144e-01 -9.75286514e-02 -2.95910127e-02
  3.97420943e-01  5.65544546e-01 -7.95341611e-01  2.50677913e-01
 -5.25084496e-01  3.08429543e-02 -4.28841531e-01  8.42718109e-02
 -7.85132945e-01 -1.19373694e-01  3.35406810e-01  3.41317892e-01
  5.21487176e-01 -3.94991249e-01  4.15856354e-02  3.91845793e-01
 -4.60572600e-01  3.44453335e-01 -2.78833836e-01  8.51250768e-01
  3.25563669e-01 -2.44137406e-01 -4.00847524e-01  1.01619053e+00
 -1.24316216e+00  7.03362226e-01 -5.88921547e-01  1.31772131e-01
  3.56226787e-02  1.01174247e+00  2.90455878e-01 -3.31607759e-01
  3.29274297e-01 -8.59495401e-02  4.11008179e-01  6.56922936e-01
 -2.45137304e-01 -2.95682400e-01  6.61818311e-02  1.14112675e+00
 -4.53314483e-01 -8.33665371e-01  8.85508657e-02 -6.11554921e-01
  1.76281631e-01  8.34665418e-01 -6.54470801e-01 -1.42312884e-01
  4.56822336e-01 -1.34736073e+00  9.22619641e-01  8.31739187e-01
  3.13655496e-01  4.39487815e-01 -1.20541960e-01  1.02836180e+00
  6.65755987e-01  7.35875219e-03 -4.03996825e-01  3.69825542e-01
  2.09240526e-01 -6.33110344e-01 -1.47935495e-01  1.58183128e-01
 -4.96727675e-01 -1.51894689e-02  5.57563007e-01 -5.64848781e-01
 -8.05401564e-01 -7.87932813e-01  7.06098020e-01  8.39961469e-01
 -1.17381418e+00 -6.38677180e-01  1.14658964e+00 -4.37241644e-02
  1.80904582e-01 -1.91517258e+00 -2.02478409e-01 -4.14917409e-01
  5.15536547e-01  2.84518749e-01  1.81669712e-01  1.38580948e-01
  3.35370690e-01 -3.74206930e-01 -7.24690378e-01  5.76382577e-01
 -1.33098996e+00 -1.41753876e+00  1.20939970e+00 -1.27987015e+00
  1.99769080e-01  2.69773960e-01 -9.86527562e-01  3.45742613e-01
 -6.73945904e-01  5.56680202e-01  9.33951378e-01 -7.62972310e-02
 -7.62127280e-01 -3.67868423e-01  9.43531454e-01 -1.68496236e-01
  1.55797875e+00  1.09180480e-01 -9.42230523e-02  5.43738961e-01
  6.67692572e-02 -1.87614709e-01  3.23197633e-01  4.87506777e-01
 -3.82089972e-01  7.60863960e-01  2.71846384e-01 -4.59116817e-01
  7.42130995e-01 -1.05789363e+00  5.36787331e-01 -3.94122690e-01
 -4.42496479e-01 -1.28717586e-01 -4.06517312e-02  5.87101802e-02
 -6.11334085e-01  3.00368905e-01 -4.77905720e-01 -4.71504599e-01
  7.43224263e-01  4.58940506e-01 -9.12027776e-01 -2.89037734e-01
  4.95773613e-01  8.81341934e-01 -1.20490170e+00 -1.78094104e-01
  4.93088245e-01 -7.31805503e-01 -9.25166309e-01  2.33318433e-01
  6.71052754e-01  1.66363144e+00  2.53458053e-01 -4.30465460e-01
  3.71802002e-02  1.02236450e+00  1.70759074e-02 -6.09325506e-02
  5.76674528e-02  1.04500376e-01 -4.29456681e-03 -1.80715352e-01
 -3.74076478e-02 -7.53665417e-02 -1.70598269e-01 -5.36037423e-02
  3.11609834e-01  1.97779134e-01 -7.93494046e-01  4.59430248e-01
  5.28826304e-02 -8.08763921e-01  5.87480783e-01 -5.02810240e-01
 -3.86724979e-01 -5.21453172e-02  5.60698867e-01  2.20127441e-02
  1.27212667e+00 -1.74263924e-01  9.84604836e-01  9.04609561e-02
  4.08650309e-01  3.94744992e-01 -2.13381410e-01 -5.53153098e-01
 -5.62856570e-02 -5.64701796e-01 -3.00637513e-01 -8.23606968e-01
  1.52031040e+00 -5.08490562e-01  4.51453961e-02  3.57721627e-01
  5.53884685e-01 -2.44348273e-01  3.15848529e-01  1.17252201e-01
  8.31510246e-01  6.94792628e-01 -9.76906419e-02 -2.12524027e-01
 -1.97962508e-01  1.35176256e-01  2.08581626e-01  2.59724166e-02
  3.34424317e-01 -5.66500783e-01 -1.15682840e+00 -7.16158211e-01
 -1.36891112e-01  8.66152227e-01 -6.33246750e-02 -3.17585796e-01
  3.98673177e-01  8.07385072e-02  1.97246015e-01  4.78824675e-01
 -2.45848224e-01  1.12812907e-01 -4.90503728e-01 -1.10301578e+00
 -1.50150448e-01  4.00245756e-01  2.45949537e-01 -2.02288609e-02
 -3.29025686e-01 -5.90968132e-01  4.65541959e-01  3.13891888e-01
  3.43564600e-01  2.80162543e-01  9.65515748e-02 -3.35219651e-01
  5.30664802e-01  2.84908652e-01 -5.78099042e-02 -1.19282246e+00
  2.29017228e-01 -2.02649683e-01 -3.77228945e-01  4.74155098e-01
 -2.22225949e-01 -3.04084551e-02 -1.78798169e-01  1.06014237e-01
 -9.60934401e-01 -2.48495698e-01 -8.87664080e-01 -9.00673151e-01
 -1.32132792e+00 -6.86242282e-01 -6.72407806e-01 -9.57564294e-01
 -4.02895957e-02 -2.03632712e-01  4.78575855e-01 -7.89050281e-01
  5.77707216e-02  3.67307335e-01  1.46441177e-01  5.83585322e-01
  3.00654262e-01  1.72386438e-01  2.47888029e-01  7.16973126e-01
  9.77072492e-03  1.17391601e-01 -1.67217404e-01 -1.64106816e-01
  9.28249300e-01  3.67916167e-01 -8.95788252e-01 -1.34409690e+00
  7.41281331e-01  1.13498795e+00  5.64033449e-01 -1.39722198e-01
  5.72844505e-01 -4.87464309e-01 -8.15151691e-01  1.45465359e-01
 -1.44718274e-01  3.82701695e-01  6.38301551e-01  1.63059488e-01
  5.64306416e-03  5.58425426e-01 -1.15458794e-01  3.08247805e-01
 -2.12561935e-01 -5.55644147e-02 -5.49300969e-01 -6.20237231e-01
  1.79156419e-02  1.30999282e-01 -1.98466390e-01 -1.44733763e+00
  2.13701084e-01 -3.25775206e-01 -8.29895884e-02 -3.98432374e-01
  1.47299528e+00 -1.20391679e+00  1.96417853e-01 -4.01824623e-01
  5.52123129e-01  9.39555317e-02  6.15429878e-01 -6.63091660e-01
  4.30870563e-01 -5.56844287e-02  1.01159453e+00  3.15085620e-01
 -4.15540308e-01  4.42217678e-01  1.09415936e+00 -6.73221469e-01
 -3.45419466e-01  1.07421517e+00 -3.64112973e-01  9.06525366e-03
 -1.77866578e-01 -3.53174090e-01 -2.89604187e-01  7.17545390e-01
 -1.38187766e-01  2.13313431e-01 -4.97255862e-01  5.06304801e-01
 -1.14608653e-01  8.08461159e-02  8.59421790e-02 -1.55888006e-01
 -1.15775597e+00 -1.83839992e-01 -2.56747693e-01  4.62658346e-01
  5.97193062e-01  3.88044119e-01  1.18059203e-01  4.37345803e-01
  4.02419046e-02 -7.20999956e-01 -1.21415877e+00 -3.82018685e-01
  2.77401567e-01 -7.64981568e-01  1.03685057e+00 -2.76173949e-01
  5.99334598e-01  8.96275789e-02  2.35390797e-01 -6.56473488e-02
  3.00993502e-01 -3.69500071e-01 -5.76000869e-01 -7.44849622e-01
 -1.33039212e+00 -2.35166267e-01 -2.25863770e-01 -6.07866764e-01
 -5.64320803e-01 -6.42415106e-01 -4.79032874e-01 -4.63064164e-02
  8.61309528e-01 -1.28025365e+00 -6.40258014e-01 -3.51163030e-01
  1.15597680e-01  5.14834821e-02  3.56044263e-01  7.97892749e-01
 -1.26950526e+00 -2.83344030e-01 -4.06649590e-01 -8.28261733e-01
 -2.26651639e-01  1.51592457e+00 -1.39826104e-01 -1.29448009e+00
  8.90389442e-01 -1.65421188e-01  3.01086098e-01 -2.22459763e-01
  1.09350920e+00 -7.20780671e-01 -3.58322501e-01 -4.53464799e-02
  4.56106663e-01 -4.82258677e-01 -1.11103523e+00  1.98342234e-01
  4.67795879e-01  7.49106467e-01 -2.14242771e-01 -7.44984210e-01
  9.67106894e-02 -1.03600040e-01  7.75098979e-01  8.67663205e-01
  1.00885391e+00 -6.23170376e-01  8.51614833e-01 -2.35567242e-01
 -7.74852037e-02 -7.02138603e-01 -1.72397599e-01 -1.52295053e-01
 -3.60527605e-01 -3.93902659e-01  8.14054370e-01 -4.44045067e-01
 -5.16152322e-01 -4.68513131e-01 -9.42571938e-01 -1.98779130e+00
 -2.74047077e-01 -2.14837164e-01 -2.50536203e-01 -1.22489989e+00
  1.11730409e+00 -6.68115169e-03  9.70420241e-01 -1.36630118e-01
 -9.39653397e-01  2.34760314e-01  7.77891278e-01  5.33239722e-01
  1.23825617e-01  8.03800344e-01 -7.80328751e-01  2.51735389e-01
  4.03811753e-01 -3.04626971e-01 -2.67849058e-01 -9.98970509e-01
 -1.70312345e-01 -1.63544029e-01  4.86695081e-01 -1.43004596e-01
 -4.50196892e-01 -1.13344514e+00  5.49558997e-01 -6.88927889e-01]</t>
  </si>
  <si>
    <t>[-0.21809889  0.81341434 -0.54131508  0.42701125  0.40622142  0.23542434
 -0.84535748  0.65455496 -0.54049659 -0.38305497 -0.71836811  1.18338883
  0.34444407  0.45838135 -0.58070874  0.2821002  -0.61377454 -0.31561387
  0.28228623 -0.70543575 -0.69527245 -0.18003896 -0.4046914  -0.0928434
 -0.32462528 -0.29842031 -0.48498893 -1.25112724 -0.76069361  1.39618194
 -0.6065889   0.21700454  1.27063215 -0.88553947 -0.45879391 -0.42133626
 -0.39678422 -0.61201286  0.52790868  0.01998033  0.8498351   0.1698225
  0.54553944 -0.46255547 -0.69091427 -0.14812782 -1.33178818  0.28854087
 -0.56897116 -0.10816992  0.42156684 -0.15509513 -0.61123979  0.5723694
  0.01348011 -0.18817019  0.89741457 -1.1078552   0.54166818  0.30246627
  0.7340548   0.30567324 -0.09727497  0.10418689 -1.11141455  0.25386581
  0.79565609  1.34311438 -1.14879894  0.53759724  0.09946612  0.35649562
 -0.38807178 -0.56109822  0.56687099 -0.82695121 -0.1676479   0.38774741
 -0.2456834   0.09371401 -0.12012942  0.57049298  0.6847536   0.38727909
  0.40232205 -0.0166639   0.71580666 -0.44828251  0.16662633 -0.12858143
 -0.03000415 -0.39840412  0.08638971 -0.54231256 -0.55365735 -0.17388809
 -0.40563464 -0.15104379 -0.19793826 -0.7283507  -0.10217047  1.02369022
 -0.24225076  0.31850484 -0.69083053  0.23189452  0.73445505  0.6797815
  0.37884945  0.89957726  0.36423483 -0.434726   -0.59994674 -0.17737129
 -0.23415101  0.58470833 -0.11131562 -0.45278305  0.37133971  0.38330984
 -0.32441437  0.08084847 -0.47242099  0.13099636  0.71568167  0.03678393
  1.10558212  0.84628677  0.00800078 -0.08732261  0.09939572  0.72650075
  0.97207105 -0.49451414  0.66925192  0.23305055 -0.21640824  0.43192622
 -0.71734518 -0.6296525  -0.81918043  0.22498138 -0.05607949 -0.44542331
 -0.30839619 -0.84421659  0.22950956 -0.16585854 -1.01010346 -0.11485311
 -0.53030628 -0.84441251 -0.28519544 -0.56197894 -1.46658385 -0.02325265
  0.57311469  1.53602171  0.11282217 -0.08738603  0.32081261  0.59307128
  0.23941995 -0.33350429  0.39860192  0.07877558 -0.10580228 -1.05574906
 -1.64527678 -0.65253055 -0.01673117  0.40012622  0.35826948 -0.48679626
 -0.13834047 -0.01406807  0.73200834  0.49375549  0.41032895 -0.55506307
 -0.58867282  0.29403573 -1.04306984  0.45660806  0.04830885 -1.01585293
 -0.88465583 -1.00934172  0.41825816  0.16389157 -0.80127591 -0.36093664
  0.09826667 -1.22879159  0.17374343 -0.11834644 -0.28823873  1.07410407
  0.28289443  0.53297532 -0.422234   -0.33283234  0.76704526 -0.20678607
 -0.16631371  1.40293336 -0.15406851  1.10816908  0.18860351 -0.05685106
  0.56023836  1.2552619   0.68049502 -0.08630747 -0.11793099  0.22952454
  0.32772106 -1.20357525  0.51218736 -0.62824005  1.06362712  0.13026693
  0.88384897  0.38108814 -0.53459579  1.89169681  0.59360415 -1.58158958
  0.03509624 -0.07378909 -0.2754429   0.21580195  0.29036129  0.44877052
 -0.06876086  0.15068975 -0.23599936 -0.16286136  0.84450722  0.3702817
  1.0385015   1.15280902  0.54348159  0.34053874 -0.98071587  0.12672555
  0.38197547  0.38570857 -0.50470531  0.79509574 -0.83098978  0.43389058
  0.03985553  0.13238738  0.45113242  0.25372076 -0.24904391  1.20980048
  0.03987928 -0.25761431 -0.09910895 -1.29925728 -0.87982261  0.64236665
 -1.10440159 -1.25340056 -0.75417352  0.46540105 -0.70390087  0.27133095
  0.93438393  0.6524353  -1.00151467  0.39301896  0.90939939  1.05460358
 -0.04963259 -0.32771605  0.48937717  0.15690573  0.15479755 -0.28320205
 -0.22271775  0.08187206 -0.42476299  0.86399531  0.15096885 -1.46641088
 -0.47240299 -0.88566566  0.40254012  0.93222994 -0.39031553 -0.94840252
  0.7173152   0.27904755  0.82133627 -0.6905461  -0.08835956 -0.20668949
 -0.17825688  0.38680449 -0.39544988 -0.00463469  0.80379629 -0.38789344
  0.14158422 -0.1366577  -2.10197639  0.31704894 -1.92459464 -1.08461118
  0.39114836  0.94731808  0.8720994  -0.40227577  0.56235439 -0.35326761
 -0.30434227 -0.85664862 -0.12783024  0.97070026  0.63744074  0.27189869
  0.60443592 -0.05703529 -0.62372911  0.5433442  -0.25526226 -0.58274096
  0.02581263 -0.62567681  0.75888366  0.59257603 -1.49533939 -0.364831
 -0.26525688  0.55252957  0.56290162 -0.30107296 -0.49817756  0.5903126
 -0.16740306 -1.27549231  0.96153861 -0.67760521  0.97488189 -0.10236757
 -0.39676431 -0.47455359 -1.02152383 -0.04275806 -0.36078101 -0.32290232
 -0.86942154  0.14598444  0.17145048  0.91232461 -0.17565311  0.35674828
 -0.26574683 -0.07860634  0.73778182 -0.44358563  0.17584763  0.52515507
 -0.32808369 -0.07078162  0.17647104 -0.36109114  0.08176402 -0.43858284
 -0.56412739 -0.18997636 -0.61054444 -0.99393111  0.94942659  0.10018574
 -0.22572511  0.26862812 -0.01570772 -0.87179935  0.379087   -0.59972197
  0.00241695 -0.07894982 -0.47185001  0.65319222  0.66917819 -0.52030176
 -0.88508862  0.23537564 -0.16948444  0.86939311 -0.18514319 -0.41330656
  0.50601786 -0.58625132  0.8249054  -0.31908324 -0.5739916  -0.5213418
  0.00473146 -0.92344677  0.11723662  0.63349706  0.57998639  0.59341085
  0.30467844 -1.26484656 -0.54447395 -1.23546696 -0.12033389  0.07251766
 -0.51899081 -0.30050269 -0.48034734 -0.23682582 -0.6540581   0.98262978
 -0.98295277 -1.54219031  1.14812696 -0.71800393  0.52649075  0.97893071
 -0.33811906  0.08579088  1.00258756 -0.23300965 -0.51958704 -0.45998719
 -0.5942744   0.04422359  0.14915591  0.22320668  1.52129483  0.07529925
 -0.97810322  0.47828797  0.14233433  0.52256119 -0.08189886  0.71374148
 -0.91232949  0.32950932 -0.15771174  1.15632641  0.99386203 -0.86228222
  0.29208899  0.27593979 -0.06996892  0.05883034  0.15956935  0.20568863
 -0.39540094 -0.30588838  0.21261483 -0.15467817  0.64702713  0.48092452
 -1.01583934 -0.25569674 -0.85133868  0.33328581 -1.01811063  0.11186766
  0.19202577 -0.33048847 -0.69521487  0.1157677   1.04110491  0.89653265
  0.64467341 -0.21531509 -0.159462    0.54752558 -0.89097565  0.07881219
  0.78779483  0.16990364  0.00599039  0.21719459  0.06534497  0.43005222
  0.5518387  -0.0386168   1.07000923  0.57084638 -1.11491263  0.25408033
 -0.1340756  -1.42740881 -0.13418368 -0.17381144 -1.15041173  0.17742601
  1.09400952  0.16710098  0.58550459  0.35829943  0.18975148  0.0421943
 -0.33303434  0.63376403  1.85125649  0.39073789 -0.37156767 -0.03178024
 -0.58656663 -0.63330543  1.00098121 -0.56084043 -0.45894054 -0.05158312
 -0.31813598 -0.31761524  0.95006424 -0.18116081  0.78913009 -0.15698737
  0.77575898  0.03802846  0.17077312  0.26525751  1.04496622  0.06728765
  0.73051161 -0.11318674 -0.15470015  0.53498691  0.307087    0.54170483
  0.50534308  0.06401718 -0.03676473 -0.91948062  0.68148685  0.74588156
  0.14035484  0.41978949 -1.33954799 -0.60651356  0.36965522 -0.34289649
  0.4042463  -0.73402351  0.89216381 -0.3443909  -0.33865899 -0.2855933
  0.44077086 -0.06057547 -0.039097   -0.34562093 -0.07494262  0.8372432
 -0.29265243 -1.22727013 -0.46046945 -0.39960521  0.02810781  1.03297174
 -0.77699929  0.10043722 -1.01480269  0.14884634 -0.1988263   0.01629643
 -0.71280885 -0.08849205  0.22798115 -0.26755533 -0.89690018  0.85982323
  0.217822   -0.96849459 -0.83031434 -0.61390591  0.40770003  0.78226113
  0.11134629 -0.1704556   0.13665552  0.78478038  0.14290552 -0.52570403
 -0.09361921 -0.2869705   1.10014951  0.13297878  0.30993339  0.24169156
  0.27839085 -0.58043754 -0.95854628  0.72231019  0.88135725  0.04067369
  0.8521111  -0.49491441 -0.52862036 -0.35970372 -0.15870339  0.27169216
 -0.17847915  0.337154   -0.25716507  0.69806242  0.75175977  0.06814154
  0.70728648  0.15748557 -0.67146617 -1.11013079  0.06194413  0.45475802
  0.72361219 -0.16688758 -0.63051081 -0.85496747 -1.07772446 -1.33423388
  1.30578935 -0.66228986  0.13334478 -0.307632    0.37595627 -0.05107422
  0.80554092 -0.63555676 -0.38210353  0.28311557  0.67944014  0.50819576
 -0.21799242 -0.61758757  0.71529096 -0.48893771 -0.2569505   0.59933066
 -0.16348429 -0.27498356 -0.47475994  0.87733161 -0.63402373  1.30040801
 -0.28017542  0.86450052 -0.4968614   0.54823953  0.08778306  0.31940496
 -0.36102572 -0.03223281 -0.34919363  0.60964513 -0.14961654 -0.65490395
 -0.10391355  0.16793284  0.20666815  0.22403087  0.05300484  0.57419497
 -0.72537011  0.19085056 -0.27314824  0.27580756  1.22969687 -0.60623783
  1.14331818 -0.24888782  0.5433867  -0.15611161  0.28017369 -0.2727384
  0.00656453 -0.79003602 -1.28563881  0.16696443 -0.09650855 -0.35296929
  1.31917155 -0.05283399 -1.22132325 -0.76713508 -0.00393715 -1.56453824
 -0.34875992 -0.16046679  0.59606928  0.48771197 -0.15003413  1.08402443
 -0.69436258 -0.17362444 -0.01767616 -0.38000959  0.577241    1.09188569
 -0.6809184  -0.35650977  1.01832032 -1.01809347  0.47805575 -0.62940091
  0.863406    0.25357756 -0.9149695  -0.10173018  0.17047937 -0.20047055
 -0.24014549  0.43112868  0.30474734  1.11165416 -0.68672192 -0.93094617
 -0.2122452   0.0902494  -0.28352571 -0.42135817  0.28180948 -0.40086126
  0.79941726 -0.60581255 -0.5387187  -0.31118137 -0.51939738 -0.44310901
 -1.05993128 -0.25534832  0.1228657   1.11058295 -0.09608204 -0.44273078
 -0.85735071 -0.39761683 -0.21855867 -0.08144368 -0.65265328 -0.64692545
 -0.04168286 -0.0448288   0.50749624  0.05763988 -0.549779   -0.22237524
  0.03452527 -0.28792429  0.79392499 -0.21759231 -0.96727943  0.68649375
 -0.71835077 -0.26239446 -0.11579423  0.08497649 -0.18582793  0.08693101
 -0.06780678 -0.52883375 -0.0749581   0.25080484  1.12778997 -0.08667409]</t>
  </si>
  <si>
    <t>[-6.14616096e-01  1.02779090e-01  6.17606044e-01 -5.86484373e-02
  9.23551917e-02  1.94633693e-01 -4.82815564e-01 -2.94507980e-01
 -6.05246305e-01  1.68111436e-02 -2.81737089e-01  9.86432552e-01
  3.02968651e-01  5.97368121e-01 -1.15218833e-01 -4.68027890e-01
 -6.81592882e-01 -1.40670940e-01  4.96616304e-01 -9.02790248e-01
 -8.52506459e-02 -6.06389195e-02  1.32588983e-01 -2.17556626e-01
 -1.01318538e+00 -2.19805375e-01  2.14400031e-02 -1.00023603e+00
 -4.80340719e-01  5.51082730e-01 -5.56253135e-01 -5.62809110e-01
  2.22703204e-01 -7.46459007e-01 -4.88655418e-01 -2.69299388e-01
  4.61550564e-01 -7.12685287e-03 -7.22179189e-02 -1.27317369e-01
 -2.10268438e-01  2.59980649e-01  3.58859748e-02  1.04303741e+00
 -1.47589302e+00  6.15618192e-03 -1.14849281e+00  1.10627377e+00
  2.30710894e-01  1.90701127e-01 -1.18788254e+00 -2.14140862e-01
  7.69045711e-01  4.34554219e-01 -1.05551511e-01  5.80237985e-01
  7.73690045e-01 -9.78633404e-01 -8.21378008e-02 -5.71793437e-01
 -2.85551250e-01  3.41672122e-01  1.29009557e+00  1.74054354e-01
 -3.79331052e-01  3.37540597e-01  7.23098159e-01 -3.07577908e-01
 -7.45346606e-01  8.09163928e-01 -4.15518731e-02 -4.01224792e-01
 -9.34767663e-01  5.81071198e-01 -6.78040266e-01 -1.35984445e+00
  1.18268222e-01  1.46666288e-01  3.89229685e-01  1.48253489e+00
  1.12827700e-02  3.45905460e-02  7.80646563e-01  7.70563900e-01
 -2.77845562e-01 -2.29087204e-01  1.10737908e+00 -6.14628792e-01
 -6.32588923e-01 -1.61275804e-01  1.04803875e-01 -6.14184737e-01
  1.32281816e+00 -5.61726511e-01  1.75572425e-01  7.68613696e-01
  3.46551716e-01 -2.17580408e-01  1.11638933e-01 -7.69892156e-01
 -1.13243139e+00  3.28064203e-01 -5.09542108e-01 -3.26505750e-01
 -5.50004661e-01 -2.78123599e-02 -1.87580287e-01 -2.00837120e-01
  1.53724432e-01  4.75230336e-01 -2.98863538e-02 -2.75081486e-01
 -2.38108575e-01  1.28897041e-01 -7.64387071e-01  9.89771187e-01
 -1.68935204e+00 -2.95996606e-01  2.93862909e-01  3.89971554e-01
  6.46880828e-03  7.80659258e-01  6.01901710e-02  1.62772983e-01
  3.97289455e-01 -1.46313798e+00  9.32982087e-01  4.10374552e-01
 -1.04653168e+00 -2.68544555e-01  3.16647440e-01 -1.42290503e-01
  3.15770209e-01  5.06658196e-01  1.78129226e-03  2.51237929e-01
  2.21011698e-01 -8.81461203e-02 -8.38723063e-01 -3.09792578e-01
 -1.31502211e+00  1.77959844e-01  3.07493955e-01 -1.93557769e-01
  4.17591453e-01 -8.84355009e-01  3.67385060e-01 -3.25268924e-01
 -1.47722661e+00 -7.11297691e-01 -7.03373313e-01  8.92764628e-01
 -5.89111686e-01 -1.07339883e+00 -1.78168297e-01  4.34512466e-01
  3.43383737e-02  7.05805480e-01  1.87305778e-01  4.17685300e-01
  2.53597260e-01  1.17522693e+00 -7.03420341e-01 -5.59728205e-01
  8.01885962e-01  4.64852452e-02  9.93940651e-01 -6.01983309e-01
 -7.59862304e-01 -3.99162591e-01  7.50226736e-01 -1.41956151e-01
  6.00640655e-01 -8.95968437e-01 -1.21960104e-01  6.06885515e-02
 -1.85249060e-01 -4.74994332e-01  8.83347034e-01 -8.15881252e-01
 -6.14196122e-01  5.95194459e-01 -6.63425148e-01  8.43640193e-02
  1.88414574e-01 -9.13751721e-01 -5.93730867e-01 -3.38052690e-01
  1.35615706e-01  1.22950852e-01 -4.23060656e-02 -5.98719418e-01
  7.25623548e-01 -1.01965106e+00  5.71907222e-01 -9.17107910e-02
 -3.88906300e-01  7.41678476e-01 -1.29361093e-01  5.17306328e-02
 -2.18253106e-01 -1.05358648e+00 -5.11890531e-01 -6.81086719e-01
 -4.79469776e-01  1.04553246e+00 -2.52727628e-01  8.85120630e-01
 -4.12290394e-01 -7.43767381e-01 -1.95695162e-01  1.19657111e+00
  1.15484369e+00  5.83137870e-01  2.12262139e-01 -4.25693765e-03
  5.43660641e-01 -1.92930177e-01  1.02898729e+00  2.40739718e-01
  1.40669894e+00  5.96552014e-01  1.23912632e+00  9.90679979e-01
 -3.72270010e-02  9.31030989e-01  6.46399379e-01 -9.58358526e-01
  5.13193533e-02  1.23699391e+00 -8.95150602e-02  1.90609902e-01
  2.97717273e-01  9.58579004e-01  1.68540001e-01  3.35014373e-01
  2.98921227e-01  2.08267063e-01  1.09919596e+00 -1.73055738e-01
  3.13666195e-01  1.97079277e+00  7.16543674e-01  5.95934033e-01
 -1.55417061e+00 -4.87289935e-01  8.38742852e-01  7.10009813e-01
 -2.80663133e-01  4.45094228e-01  2.82081738e-02 -7.93184936e-02
  5.24784438e-02 -4.37861025e-01  1.90061837e-01 -1.49799466e-01
 -4.19736326e-01  6.75763071e-01  6.99159801e-01 -2.01342434e-01
  2.93761581e-01 -3.49747911e-02 -1.76491773e+00 -7.30562955e-03
  6.14929534e-02 -7.14009583e-01 -4.64694381e-01 -5.44836640e-01
 -2.34248921e-01  4.25359040e-01  5.29050589e-01  1.41921967e-01
 -5.79494834e-01 -5.59730828e-03  1.01198244e+00  1.29573905e+00
  5.04555225e-01 -2.55975485e-01  4.67957836e-03 -1.05589092e+00
  5.15439808e-01  3.99003148e-01 -8.66789043e-01 -4.04634118e-01
  1.35657303e-02 -6.38567388e-01  3.37257773e-01 -8.52527261e-01
 -3.47026169e-01 -1.11410534e+00 -3.97148788e-01  8.09606135e-01
 -3.92246068e-01 -1.88091767e+00  1.33099961e+00  6.32859349e-01
  4.71283764e-01  2.17449978e-01  1.90348506e-01 -6.39325008e-02
 -1.05920708e+00  4.15908962e-01 -5.10736287e-01 -3.07919264e-01
  1.05052245e+00 -5.43545008e-01 -4.99162152e-02 -9.93616641e-01
 -2.20347905e+00 -5.72390974e-01 -1.07253218e+00 -1.05633998e+00
 -3.03104073e-01 -1.00119376e+00  3.85510623e-01  5.32225907e-01
 -3.57435286e-01  7.14536667e-01  2.86835998e-01 -8.41258347e-01
 -4.57864940e-01  9.79819298e-01  4.59830493e-01  3.87089312e-01
  3.75677347e-01  3.45371008e-01 -7.44173527e-01 -2.57437736e-01
 -6.41671360e-01 -8.87996703e-02 -5.26173353e-01 -4.23750699e-01
  6.26532376e-01  9.19555902e-01 -7.73925424e-01  9.30147395e-02
 -1.63826358e+00 -1.42600298e-01  3.25191557e-01 -1.83449656e-01
 -7.05961883e-01 -1.20080613e-01  5.36323786e-01 -2.58722991e-01
  1.17315912e+00 -1.84898093e-01  6.59402311e-01 -8.41685712e-01
  4.75718975e-01 -7.10562170e-01 -4.90207046e-01 -3.97526264e-01
 -4.36193019e-01  1.60280794e-01 -1.12377942e+00 -6.52807057e-01
  3.78908277e-01  6.32963181e-01 -6.21228576e-01  7.15352237e-01
  1.20095813e+00 -1.05917186e-01 -1.73538506e-01 -5.81432320e-02
  9.32057798e-02 -3.53967786e-01 -4.88786608e-01 -8.64098594e-02
  6.65991724e-01  1.78326905e-01  4.72392976e-01 -8.47980082e-01
 -3.76928985e-01  3.83321613e-01 -3.10519822e-02 -5.07314861e-01
 -4.45998371e-01 -2.18807444e-01  2.51953304e-01  4.91658688e-01
  8.74838173e-01 -5.73044896e-01  1.02215618e-01 -1.07109559e+00
  4.71502721e-01  3.76461983e-01  1.45710453e-01  3.64262849e-01
  4.17034566e-01 -3.87886941e-01 -9.20118839e-02  1.38970762e-01
 -7.82549679e-02  1.41341493e-01  7.27489889e-01 -1.29316914e+00
  3.91830131e-02  7.99025238e-01  2.09827185e-01 -2.75815368e-01
  1.02190048e-01  4.79811460e-01  6.73670113e-01 -4.36386347e-01
 -1.01638660e-02 -2.37920314e-01  6.29228830e-01  5.39154291e-01
  1.58187672e-02 -8.52166653e-01 -1.30184865e+00 -2.99685955e-01
 -8.31477046e-02  5.28586268e-01 -1.03058124e+00 -6.59470797e-01
  3.98076385e-01 -3.58020395e-01  2.27017790e-01  6.27550364e-01
 -4.29745942e-01 -3.85626853e-01  6.09253228e-01 -2.59229302e-01
  1.14922576e-01  9.80587006e-01  4.97197717e-01 -2.81321764e-01
  2.89002776e-01 -7.58451223e-01 -3.79886568e-01 -3.60961825e-01
 -1.96653509e+00  5.94148397e-01  4.33322415e-02 -2.09839240e-01
  1.04280179e-02  3.34164113e-01 -3.02726984e-01  1.71350121e-01
  5.15437782e-01 -3.08108658e-01  1.04119144e-01  9.26712573e-01
 -1.83357447e-01  8.68373811e-01 -3.72465342e-01  6.08816981e-01
 -5.73710874e-02 -2.14914903e-01  2.34613091e-01  1.31156445e-01
 -3.86197031e-01 -2.52216637e-01  6.31053001e-02  1.58088839e+00
 -1.97907656e-01 -1.43251419e-01 -1.02755874e-02 -8.66040647e-01
  3.81301045e-01 -1.57049820e-01 -6.05995178e-01 -1.40865803e+00
  6.58009112e-01  8.19042742e-01 -8.01977932e-01  8.82894158e-01
  2.30015770e-01 -4.07260239e-01 -4.61493999e-01  4.91713464e-01
  2.81979144e-01  5.37625514e-02  8.14449966e-01  7.14383185e-01
 -6.56711161e-01  5.13581216e-01  6.50993049e-01  2.57976979e-01
  1.03899503e+00 -9.97368172e-02  4.79393825e-02 -1.13488245e+00
 -2.71492779e-01  6.86114371e-01  1.04187280e-01  3.23551029e-01
  1.10476565e+00  1.20071125e+00 -7.26459503e-01  2.37544060e-01
 -1.97445378e-01 -9.03540015e-01 -5.99645615e-01 -1.09624159e+00
 -3.72701317e-01  1.13978431e-01  8.20716083e-01  5.13664305e-01
  5.00981987e-01  2.15345487e-01  7.55223036e-01  4.71024156e-01
  3.26384366e-01 -7.97078013e-03 -3.52706552e-01  5.81990540e-01
 -6.04434311e-02 -1.16539627e-01 -4.80664730e-01 -1.17154106e-01
  6.34839773e-01 -3.34374309e-01 -7.75697827e-01  4.66890693e-01
  9.69405472e-03  8.02519992e-02 -3.13406527e-01  1.96948186e-01
  2.30725437e-01 -1.03047214e-01  9.54624951e-01 -8.40226114e-01
  6.04526639e-01  9.23415780e-01  2.34613985e-01 -1.71987526e-03
  1.65572095e+00 -2.41287619e-01 -8.08719397e-01 -1.65127277e-01
 -5.12184724e-02  2.95724869e-01  6.60145998e-01  5.99076487e-02
 -2.48727724e-01 -1.48544681e+00  4.99843210e-01 -1.50015175e-01
  9.24857736e-01  4.25533652e-01  2.15945378e-01 -4.87889707e-01
 -6.71771705e-01 -3.75184089e-01  2.25538045e-01 -9.02472436e-01
  4.50048387e-01  8.39105174e-02 -2.30432339e-02  9.93372947e-02
 -2.55454808e-01  2.30824023e-01 -8.67654502e-01  2.46680202e-03
  1.25905871e-01  3.49086344e-01  2.64752060e-01 -3.30523178e-02
  1.62987188e-02  4.60545927e-01 -3.37859362e-01  4.47352797e-01
  9.91295055e-02  1.23512574e-01  4.19586822e-02  2.55838990e-01
 -6.12594634e-02  5.91746271e-01 -3.56854826e-01 -5.75258613e-01
  2.81656921e-01  1.17082310e+00 -3.51114213e-01 -3.36746186e-01
  1.89013764e-01 -9.05492187e-01 -6.72697902e-01 -9.30421874e-02
 -6.52730316e-02  4.31943923e-01  3.59549403e-01  1.60766065e-01
 -5.05637228e-01  1.35471916e+00  5.39767742e-01 -1.31675875e+00
  8.00916106e-02 -2.92827636e-01  1.09670269e+00 -7.27519274e-01
  1.20514959e-01 -1.26225710e-01  1.79127216e-01 -6.20485485e-01
 -8.38815749e-01  2.38468662e-01  7.91789293e-01 -4.44549695e-03
  5.74640594e-02 -6.17142439e-01 -8.72988701e-01 -1.80417687e-01
 -4.44113314e-01 -7.20425025e-02 -7.41732061e-01  3.34420502e-01
 -3.14490795e-01  5.86365819e-01  9.60952044e-02 -4.35505837e-01
 -3.35696101e-01 -3.08853745e-01 -5.49467385e-01 -1.78380370e+00
 -7.34981835e-01  1.69679865e-01  6.36658251e-01 -3.77997160e-01
  8.74043107e-02 -4.07457560e-01 -2.18325526e-01 -2.54380643e-01
  1.85971916e-01 -6.58353090e-01  5.48822761e-01 -7.19519854e-02
  3.53104770e-01 -2.11212590e-01  1.09240377e+00  8.12999979e-02
  1.04809260e+00 -6.72474325e-01  6.40856624e-02  1.27108622e+00
 -1.06261313e+00 -4.02577929e-02  8.34545851e-01 -1.77619666e-01
 -3.72267842e-01  2.64536232e-01  9.63356316e-01 -2.38553435e-01
 -5.69900155e-01  8.59500170e-01 -5.34249008e-01  8.10348630e-01
  4.46350187e-01  2.29982082e-02  1.52287960e-01 -4.35252339e-01
  4.90943372e-01  9.46591347e-02 -8.69599730e-02 -2.03224108e-01
 -3.12929630e-01  8.44563305e-01  6.63030088e-01 -4.55338895e-01
  3.20430517e-01 -3.85966867e-01  2.29967777e-02 -3.70959729e-01
  6.82416856e-01  9.34564173e-01 -1.23310399e+00 -4.73107733e-02
  8.29766542e-02 -2.29693167e-02  3.07587862e-01 -3.21468234e-01
  8.48944187e-01 -1.38202870e+00  3.46166313e-01 -4.16238517e-01
  8.59591126e-01  3.47430319e-01  3.15663844e-01  4.35164601e-01
 -1.69651628e-01  3.90521213e-02  3.21692556e-01 -7.40407467e-01
  6.16128385e-01 -1.53055996e-01  4.20059413e-01 -9.19627011e-01
  3.35272476e-02  8.93096253e-02  3.07258666e-01 -2.60534137e-03
 -4.43113297e-01 -1.26958644e+00  7.05993772e-02  1.02739632e+00
 -5.09886324e-01 -6.80507123e-01  3.84956658e-01 -5.57620883e-01
 -4.65996146e-01  9.18244004e-01 -9.26197410e-01 -9.10902679e-01
 -1.59453452e-01 -1.34158802e+00  4.24818754e-01 -1.17532667e-02
  8.49867344e-01  6.10623471e-02 -5.06777048e-01  8.39794278e-01
  6.49086654e-01 -2.72545367e-01 -1.41936910e+00 -3.85149211e-01
 -6.16355203e-02  4.53559339e-01 -2.63592392e-01 -1.28229594e+00
 -3.14248204e-01  5.36677241e-01  3.38149667e-01  1.12864494e+00
  4.65142608e-01  1.81447715e-01  6.08990908e-01 -3.60889137e-02
 -1.18649788e-01 -3.46459478e-01  5.73965132e-01  6.54438913e-01
 -8.64635557e-02 -6.80797100e-02  1.64403528e-01  2.49287069e-01
 -3.28346282e-01  1.94098860e-01 -9.06636834e-01 -2.06638470e-01
  3.43698412e-02  1.84560657e-01  1.08601898e-03 -1.68218434e-01
 -9.73589957e-01 -9.55874696e-02  9.33593333e-01 -4.39203620e-01
 -4.99452055e-01  1.53106123e-01  4.93293971e-01 -5.69080353e-01
  5.03829122e-01 -8.68043229e-02 -8.53350341e-01  3.66051406e-01
 -1.61150432e+00 -7.19937533e-02  8.50705132e-02 -1.73594788e-01
  2.61196524e-01 -8.09972644e-01 -6.96740091e-01 -5.03677487e-01
  1.95159521e-02 -3.09860587e-01 -2.60565102e-01  2.18813792e-01]</t>
  </si>
  <si>
    <t>[-6.31206155e-01  1.05759764e+00  2.27087587e-01  3.64209786e-02
  6.27333641e-01 -2.91578751e-02  9.41272900e-02 -5.59295297e-01
 -6.93227112e-01 -3.71487290e-02  5.68093896e-01  1.16471159e+00
 -3.46391872e-02  1.67763025e-01 -1.91995457e-01 -1.10218868e-01
 -5.40851772e-01 -4.85381961e-01  4.02761102e-01 -5.58918178e-01
 -4.91166294e-01  3.16531435e-02  3.37985545e-01  2.15729833e-01
 -4.91527319e-01  6.09571993e-01 -3.34693611e-01 -6.90898225e-02
 -9.30737555e-01  6.17473364e-01 -6.79042876e-01  3.08736593e-01
 -5.63954227e-02 -4.24766541e-01 -9.57694650e-01 -1.78450361e-01
 -2.80478537e-01 -1.03624558e+00  2.28958756e-01 -1.72561169e-01
  4.33067679e-01  2.22341061e-01 -6.43256903e-01  3.48058611e-01
 -3.24163109e-01 -1.14357419e-01 -1.39196670e+00  1.10874355e+00
 -4.82781202e-01 -3.37978035e-01 -4.58102822e-01  1.28517523e-01
 -7.19379365e-01  7.30831265e-01 -1.70137286e-02 -2.31028393e-01
  9.00885224e-01 -1.44706786e+00  1.82515420e-02  3.66107225e-01
  6.08528137e-01  7.62598395e-01  4.57702577e-02 -4.65773016e-01
 -1.09613729e+00  1.51287585e-01  8.19104970e-01  5.11103928e-01
 -4.15118098e-01  5.25939524e-01 -3.97391260e-01 -3.05333510e-02
 -3.44818056e-01  3.26284230e-01  4.17717040e-01 -1.02490759e+00
  1.02255352e-01  5.21217585e-01  3.41994554e-01  3.04276198e-01
  4.62820917e-01  1.01618126e-01  9.71540034e-01  2.50645697e-01
 -2.11000800e-01 -3.50098521e-01  5.08423746e-01 -6.33211792e-01
  6.45436108e-01 -1.79021239e-01 -7.78806135e-02 -1.11850142e+00
  9.88328815e-01  4.20791581e-02 -5.26153982e-01  3.28033686e-01
 -4.61955070e-01 -9.17449236e-01 -1.39327332e-01 -8.92389596e-01
  6.52723670e-01 -2.79451966e-01 -5.71675837e-01  5.27852118e-01
 -3.24886471e-01 -2.97411144e-01 -2.88716465e-01  1.13448465e+00
  4.20228019e-02  1.80628955e-01 -7.54227042e-01  3.05746570e-02
 -8.56007993e-01 -4.69529867e-01  6.09922707e-01  2.74140686e-01
 -2.99921334e-01  2.21605182e-01  6.12311125e-01  5.08133657e-02
 -5.94509482e-01  3.51823792e-02 -7.76214719e-01  1.27247021e-01
  5.55387318e-01  1.76226884e-01  7.01062381e-01  6.09183490e-01
 -6.92132175e-01 -2.14101344e-01 -7.82098055e-01 -4.34577651e-02
  8.85250270e-01 -9.03521478e-02 -2.49316543e-03  4.27201748e-01
 -1.49837762e-01 -1.97568297e-01 -1.30842185e+00 -3.27167511e-01
 -4.36946005e-01 -3.65318209e-01  3.52851361e-01 -2.64145602e-02
  4.66580778e-01 -5.99633932e-01  3.65462750e-02 -5.03180325e-01
 -1.08714879e+00 -4.51524079e-01 -5.29902399e-01  1.36986837e-01
 -5.84476113e-01 -3.59809995e-01 -6.40598595e-01  1.46768403e+00
 -3.37163895e-01  1.06608438e+00  3.39446142e-02 -5.20230055e-01
  5.91861665e-01  8.29291761e-01 -4.20750797e-01  1.35670871e-01
  9.89324212e-01 -4.08133566e-01  3.37139666e-01 -4.24862087e-01
 -1.56550550e+00 -1.09395683e+00  1.64412126e-01  6.98594525e-02
  5.78566156e-02  2.59884357e-01 -5.36213934e-01  1.44679993e-01
  1.20827764e-01  1.39523074e-01  2.54687637e-01 -5.91883004e-01
 -3.40781808e-01 -2.61042267e-03 -5.70399404e-01  2.90769964e-01
 -2.92526752e-01 -5.57719350e-01 -4.81221616e-01 -1.03269899e+00
  2.41384968e-01 -7.17343509e-01 -2.12915152e-01 -3.75385821e-01
  8.73537242e-01 -7.35774398e-01  4.87679601e-01 -7.07819223e-01
 -2.83318490e-01 -2.81162858e-02  2.91490376e-01  1.31329048e+00
 -4.49335903e-01 -7.77056038e-01  5.11526540e-02 -4.12216157e-01
 -5.62839389e-01  9.98947918e-01 -4.56008464e-02  5.72689593e-01
 -1.62295759e-01 -7.62170792e-01  6.63956180e-02  1.31752670e+00
  9.28415060e-01 -1.31184757e-02 -1.58579856e-01  8.06789935e-01
  5.10146022e-01 -6.26264960e-02  3.08350086e-01  1.25401840e-01
  1.22903121e+00  7.41929293e-01  7.81036079e-01  3.73685688e-01
 -1.85054675e-01  6.59613371e-01  2.77603418e-01 -1.12909400e+00
 -7.18883500e-02 -5.44834435e-01 -1.80547416e-01  3.99110287e-01
  3.91486734e-02  6.99501395e-01  2.29587466e-01  7.95270875e-03
  1.52224258e-01  8.47535133e-02  1.02852941e+00 -2.56686807e-01
  8.92477870e-01  2.11767459e+00  2.54244536e-01  2.51129001e-01
 -9.48104203e-01 -2.16061920e-01  1.08696222e+00  9.26059365e-01
 -1.06395257e+00  3.39153111e-01 -2.83726931e-01  9.43743810e-02
  6.95588350e-01  6.46618307e-01 -1.43532157e-01 -7.09676623e-01
  2.11666152e-02  1.18360746e+00  2.21328020e-01 -6.18170440e-01
  8.73970807e-01 -1.29792392e+00 -3.85579884e-01 -2.11234972e-01
 -1.42520475e+00 -1.04185486e+00 -1.06626654e+00 -3.33230317e-01
 -4.57862586e-01  6.53080940e-02  2.12984055e-01  3.24985981e-01
 -3.00534189e-01  6.85608983e-01  1.14411151e+00  7.80857205e-01
 -1.12197429e-01 -3.87737632e-01  3.34644228e-01  8.72453749e-01
 -2.14855731e-01 -3.34122665e-02  2.08353892e-01  4.62651253e-01
 -5.91403544e-01  7.32942671e-02  6.48223609e-02 -7.80519307e-01
  1.26477703e-01 -5.29633343e-01  9.36036527e-01  1.54833233e+00
 -2.65968770e-01 -5.74764609e-01  1.21896350e+00  4.14490819e-01
  8.77533197e-01  4.93017852e-01  4.65731442e-01  6.04824945e-02
 -3.88461947e-01  1.25627685e-02 -6.32677019e-01 -5.74700534e-01
  7.76223600e-01  9.02476385e-02  7.96169043e-02 -6.93339556e-02
 -2.12636018e+00 -1.04899727e-01 -1.64414346e+00 -1.68117130e+00
 -5.72552800e-01  9.96331498e-02 -4.21194658e-02  4.35488783e-02
  5.41951597e-01  3.35291743e-01  4.89437729e-02 -7.39189744e-01
 -3.71401727e-01  1.08947709e-01  7.35723913e-01  4.08609003e-01
  8.50652397e-01  4.27441686e-01 -9.35332835e-01  4.55952674e-01
  1.74255669e-01 -6.86007857e-01  2.50993550e-01 -6.09438717e-01
  5.14323771e-01  8.86735201e-01 -4.49676573e-01 -2.75538638e-02
 -1.16820998e-01  2.47955043e-02  7.02764392e-01 -1.51184678e-01
 -3.95330429e-01  1.44838355e-03  5.43401182e-01  4.04034890e-02
  6.14962935e-01  1.13159671e-01  6.86018288e-01 -2.23243795e-02
 -4.81698215e-01 -1.15857923e+00  5.75652838e-01  6.48384392e-01
  3.09708238e-01 -4.25556719e-01 -5.64758062e-01  8.08671772e-01
 -3.02107669e-02  9.59780157e-01  1.09670281e-01 -2.48914957e-02
  6.39991224e-01 -8.70348215e-02  3.10436904e-01 -1.48945004e-01
  4.80038285e-01  4.18388456e-01 -3.91711295e-01  1.16225004e+00
 -4.46174443e-01 -6.16201878e-01  1.69597939e-02 -5.85645914e-01
 -7.55560771e-02 -1.46676093e-01 -8.66117924e-02 -1.07694972e+00
 -6.56498373e-01  9.14151847e-01  4.13746536e-02  9.34320390e-01
  3.14534783e-01 -5.37373066e-01 -2.28760943e-01 -9.23451960e-01
  6.97607815e-01  1.96165487e-01 -9.84738529e-01  8.45268905e-01
  4.07276183e-01  9.65191945e-02 -9.40310299e-01  5.70125222e-01
  3.32365394e-01  7.64472365e-01 -5.32162249e-01 -6.97330534e-01
  1.18651614e-01  3.59373420e-01  9.06964481e-01 -6.37042522e-01
 -2.32209757e-01 -1.95501700e-01  5.05437672e-01 -9.80766177e-01
 -2.53270745e-01 -2.02188879e-01  1.54880822e+00 -3.30032885e-01
  8.14675018e-02 -1.14731789e+00 -5.06019115e-01 -8.31135809e-01
 -4.80264008e-01 -1.13499351e-02 -1.37780100e-01 -4.43281323e-01
  1.01412988e+00 -1.36985444e-02 -8.42968047e-01  5.43683231e-01
 -1.07210112e+00 -1.64452767e+00  1.90010086e-01 -9.00898635e-01
  7.26559460e-01  6.65744901e-01  6.57363534e-01 -8.64879847e-01
 -3.29417735e-01  1.16159827e-01  6.97467923e-01 -5.41771233e-01
 -9.22563136e-01  8.60132992e-01  1.01522051e-01 -8.19797069e-02
  1.13781476e+00  2.62202650e-01 -8.27963173e-01  5.37001431e-01
  4.44946468e-01  7.60213792e-01 -2.10225284e-01  1.00701737e+00
  4.64055806e-01  6.53613389e-01  5.43708920e-01 -2.45863914e-01
  4.06446964e-01 -9.99942064e-01  2.95197219e-01  1.02483779e-01
 -5.15162945e-01  1.33140475e-01 -1.05289206e-01  6.01059377e-01
 -5.17773509e-01  4.69030261e-01 -2.23892331e-01 -3.74601066e-01
  3.53770331e-03  2.17226133e-01 -1.26082027e+00 -7.30414867e-01
 -4.81461018e-01  6.76980495e-01 -4.84252483e-01 -2.75086045e-01
  4.89704132e-01 -6.15462840e-01 -3.31563413e-01 -2.72978783e-01
  3.27376217e-01  1.77318251e+00  8.95886302e-01 -2.86034733e-01
 -3.03933978e-01  5.92106521e-01 -3.13551068e-01 -1.12658906e+00
  2.14986101e-01 -5.53113878e-01 -3.36725891e-01 -1.79529443e-01
 -3.35650444e-01 -2.55475760e-01  2.83442140e-01  1.07747480e-01
  8.41087818e-01  7.68575490e-01  1.33892000e-01  3.50819260e-01
  8.24474096e-02 -1.56767285e+00 -2.54301764e-02 -4.89032060e-01
 -5.48935056e-01  4.04236287e-01  9.34109688e-01  5.22412300e-01
  1.01211935e-01 -1.13980077e-01  1.02079916e+00 -1.59132183e-01
 -7.96534777e-01  2.66439348e-01  5.67100763e-01  1.67061821e-01
 -6.91453993e-01 -1.01483500e+00  1.23561943e+00 -5.88343740e-01
  1.03869784e+00  1.30913228e-01 -5.34733951e-01  2.96879619e-01
 -9.97218132e-01 -5.44823408e-01  1.58014327e-01 -7.86750853e-01
  5.74197173e-01  2.88848560e-02  5.95269382e-01  6.30556285e-01
  4.78805065e-01  9.63716149e-01 -6.40286088e-01  5.16102552e-01
  1.15662622e+00  5.44330478e-01 -5.65318882e-01  9.54497531e-02
 -9.68670100e-02 -1.29664868e-01  2.42133930e-01  6.92320585e-01
  1.21539164e+00 -8.68920147e-01  2.89947540e-03  6.24831058e-02
 -2.69613564e-01 -8.64313319e-02 -2.84312189e-01 -3.64700347e-01
  5.69578670e-02  5.88163920e-02  1.86331883e-01 -2.61301428e-01
  1.39460266e-01  5.86754203e-01 -1.23476870e-01  5.01457870e-01
  7.69241154e-01 -4.29402851e-02 -2.79802978e-01 -4.67387170e-01
 -1.65445745e-01  7.79139698e-02 -2.94318616e-01  2.32775062e-01
 -1.83846861e-01  3.38753700e-01 -3.13666135e-01  3.94051731e-01
 -2.54082441e-01 -4.40481752e-02  1.58572569e-03  2.41283864e-01
  9.02251750e-02  6.49441004e-01  1.60548776e-01 -7.51787186e-01
  2.48822123e-01  1.02931917e+00 -7.22240925e-01  2.59440720e-01
  2.52188504e-01 -2.15329885e-01 -1.84779823e-01 -6.70445800e-01
  3.10339749e-01  5.45347571e-01 -1.31402031e-01 -5.32673001e-01
  1.52030051e-01  1.57526648e+00  2.80431718e-01 -3.90403360e-01
  5.41598648e-02 -5.89652240e-01  1.24457502e+00 -1.83579132e-01
  4.79583770e-01  1.17110801e+00  3.36104214e-01 -7.67163515e-01
 -9.98338878e-01  3.56606066e-01  6.35187745e-01  9.84214526e-03
  3.55018020e-01 -2.93660164e-01 -1.37102380e-02 -6.96568564e-02
  6.76398277e-02 -6.27369881e-02 -6.49358153e-01  7.46387124e-01
 -5.77562094e-01  1.08057821e+00  3.00993212e-02 -8.76171887e-03
 -6.25068367e-01 -3.62137526e-01  2.15035185e-01 -1.24424660e+00
 -1.47722855e-01  6.18541360e-01  4.38447624e-01 -6.19787723e-02
 -1.70861900e-01  2.08791211e-01 -1.03969860e+00 -9.42839026e-01
  7.29664505e-01 -6.38112545e-01  9.87783253e-01 -3.30111533e-02
  2.07746059e-01 -2.71485090e-01  9.82382238e-01 -6.13084614e-01
  3.76860589e-01 -2.14873552e-01  6.01671897e-02  4.12043214e-01
 -7.98137665e-01  3.41709852e-01  1.83955073e-01 -8.44271660e-01
 -3.19184572e-01  1.26195765e+00  6.21205792e-02  4.67820525e-01
 -5.29624343e-01  5.32776117e-01 -1.39131367e+00  1.14545751e+00
 -1.94464698e-01  4.67854321e-01 -8.96166384e-01  5.13994157e-01
 -7.79271051e-02  2.92781413e-01  1.69638377e-02 -3.67065430e-01
 -4.02925044e-01  2.49947205e-01  2.12226182e-01 -3.36802214e-01
  4.96691227e-01  5.36231995e-01 -8.31988394e-01  2.96756417e-01
 -1.66908801e-01  1.02140412e-01 -1.47905850e+00 -1.97923928e-01
  1.75583377e-01  1.02423929e-01  1.18634021e+00 -5.42965293e-01
  9.68645036e-01 -2.63782799e-01  6.79570675e-01 -3.44708711e-01
  4.99251425e-01  5.07941484e-01  1.91410407e-01 -9.59239453e-02
 -1.54467463e+00 -5.84419787e-01 -4.37766552e-01 -1.55874014e+00
  2.26951033e-01 -2.68092424e-01 -5.08447111e-01 -1.27858853e+00
 -4.30768192e-01 -9.39360619e-01 -7.21698999e-02 -9.62223172e-01
  2.90889293e-02 -1.48029637e+00 -1.24604329e-01  1.10508144e+00
 -8.12425539e-02 -2.47224346e-01  2.65113533e-01 -4.99546647e-01
 -1.99420303e-01  1.21970737e+00 -2.80081362e-01 -1.49621427e+00
  6.64594412e-01 -8.93775702e-01  7.02763617e-01 -5.60018957e-01
  1.17588747e+00 -4.03375328e-01 -1.31705749e+00 -4.71163094e-01
  9.03931558e-01  2.44355366e-01 -5.83012521e-01  3.14015001e-02
  7.15568841e-01  1.16606176e+00 -8.04392040e-01 -1.36198747e+00
  5.34533933e-02  3.61063153e-01 -1.00901183e-02  4.07635421e-03
  4.63671744e-01 -8.13188016e-01 -2.10434645e-01 -6.73452139e-01
 -8.61743391e-01 -1.48189798e-01  3.43407601e-01 -4.10868004e-02
 -5.66366553e-01 -2.56100357e-01  1.74344569e-01  3.84341627e-01
 -7.16446757e-01 -2.73245908e-02 -5.66467345e-01 -9.87769306e-01
 -5.48940957e-01 -1.19112837e+00 -6.53625667e-01 -9.48535085e-01
  6.01541996e-01 -2.09220111e-01  6.21862411e-01  2.58267730e-01
 -7.34858751e-01  5.01936615e-01  6.55017912e-01  8.03042412e-01
  9.08763528e-01 -5.47390729e-02 -1.04251003e+00  3.73514026e-01
 -7.53101110e-01 -5.26219308e-01 -1.68225914e-01  9.20744419e-01
  1.24138333e-01 -3.22213858e-01 -2.57596940e-01 -4.83662695e-01
 -1.20462459e-02 -5.24808943e-01  2.57972956e-01 -3.42603743e-01]</t>
  </si>
  <si>
    <t>[-1.90323591e-03  7.74280906e-01  2.45236605e-01 -9.49185491e-02
  1.99686036e-01  1.67167649e-01 -1.88536525e-01  1.57731235e-01
 -7.73588479e-01 -4.10757363e-01 -7.93057859e-01  4.49156314e-01
 -1.26504108e-01  4.20004338e-01  3.29140425e-01 -3.88164908e-01
 -2.60628253e-01 -3.20010304e-01  4.82105702e-01 -5.55498540e-01
 -5.63286483e-01 -3.67343426e-02 -5.82656264e-01 -3.01060468e-01
 -8.56370449e-01 -1.03596494e-01 -4.20874089e-01 -3.90158921e-01
 -6.58458412e-01  3.66808206e-01 -5.54661453e-01  1.48595363e-01
  5.49802899e-01 -8.12175930e-01 -6.27310455e-01  1.90259069e-02
  3.59038711e-02 -6.75263405e-01 -9.70063284e-02  2.17761189e-01
  3.80368143e-01 -4.66165021e-02  6.02265447e-02  5.94058111e-02
 -7.83118546e-01 -3.28440040e-01 -4.31148708e-01  5.59438229e-01
 -7.33041525e-01  2.37612456e-01  1.15958683e-01 -4.70585823e-01
 -5.12310088e-01  5.93008220e-01  1.78666398e-01 -3.74752134e-02
  5.36283314e-01 -9.42333400e-01  6.56553745e-01  2.75151432e-01
  4.74507600e-01  1.10158697e-01  8.34599614e-01 -4.50131088e-01
 -8.63812447e-01 -3.41612011e-01  9.89294589e-01  4.90852237e-01
 -3.30569029e-01  4.70674306e-01  1.31917030e-01 -1.31665915e-01
 -4.31964755e-01  5.43735027e-01 -7.88957030e-02 -8.68231177e-01
  1.34634376e-01  4.91180003e-01 -3.40357006e-01  3.28724116e-01
 -2.68360227e-01  2.29040042e-01  9.48312402e-01  9.04917300e-01
 -3.82146984e-01 -3.90997678e-01  7.85232604e-01 -5.17315209e-01
  4.10229355e-01 -8.41570348e-02  8.99134800e-02 -3.20207864e-01
  1.04147625e+00 -3.32556337e-01 -3.58551115e-01  1.50707528e-01
 -4.18653607e-01 -7.70900488e-01 -1.48207143e-01 -1.23117864e+00
 -2.56909072e-01  4.40778315e-01 -3.71877134e-01  2.90244281e-01
 -2.10273385e-01 -1.56422347e-01 -4.64943796e-03  3.33467394e-01
  4.56782401e-01  5.58497846e-01 -2.64543056e-01 -4.75197434e-01
 -1.72400922e-01 -2.72844806e-02 -5.84102087e-02  1.02272010e+00
 -9.43577051e-01 -5.44513404e-01  1.80783853e-01  1.29657790e-01
 -4.42149371e-01  7.43639112e-01 -3.68623376e-01 -2.11475104e-01
  6.11937284e-01 -5.67523599e-01  1.08761168e+00  8.98945928e-01
 -1.06438982e+00  2.81123966e-02 -2.98149437e-02 -1.30621403e-01
  1.39300144e+00 -7.80594349e-02 -2.54932582e-01  1.38524443e-01
  6.78313673e-02 -3.86266857e-01 -1.18466794e+00 -4.73725915e-01
 -8.27902615e-01 -3.77653629e-01  7.11411774e-01 -5.74705303e-02
 -1.58177853e-01 -7.13296652e-01  2.84606665e-01 -2.20961660e-01
 -1.78399408e+00  2.49402057e-02 -6.10218644e-01  4.39473867e-01
 -6.39392287e-02 -1.21214342e+00 -2.99126536e-01  8.09389234e-01
 -3.02928269e-01  1.80068040e+00 -3.85799259e-01 -1.06227458e-01
  3.09671581e-01  1.38303006e+00 -1.13329329e-01 -1.06459546e+00
  5.86605728e-01  1.60003915e-01  5.55711269e-01 -5.71869195e-01
 -1.24531507e+00 -5.40273130e-01  8.64650726e-01 -5.00723898e-01
 -6.26592189e-02  3.86191234e-02 -7.64197946e-01 -5.06750822e-01
  1.54038548e-01  3.74363542e-01  5.66520333e-01 -1.12338781e+00
 -3.85182321e-01  3.61513615e-01 -3.75157177e-01 -6.69650733e-02
 -1.26437977e-01 -7.60348976e-01 -6.06101990e-01 -9.84377563e-01
  5.77299118e-01 -2.05574602e-01  7.23960936e-01 -4.30801034e-01
  2.53481001e-01 -9.61650610e-01 -1.55269966e-01 -4.70616430e-01
 -3.66375446e-01  5.35465360e-01 -1.39544070e-01  8.73835802e-01
  3.07035446e-01 -5.60114145e-01  1.93776101e-01 -8.68525803e-02
 -9.05781761e-02  1.08401608e+00 -1.91028431e-01  9.79524553e-01
 -1.13050759e-01 -7.66363800e-01 -9.89664812e-03  1.21297264e+00
  7.20929265e-01  2.18205601e-01 -9.28770229e-02  5.73782623e-01
  6.15513086e-01 -4.03000981e-01  5.84363878e-01 -2.41478503e-01
  1.40951121e+00  5.44595242e-01  1.10076463e+00  6.41217887e-01
 -3.51124518e-02  1.24750876e+00  7.28703499e-01 -8.42557967e-01
  1.77684322e-01  6.98429868e-02 -1.44021794e-01  6.66949689e-01
  4.87135470e-01  7.34094918e-01 -2.67758146e-02 -1.71371400e-02
  4.19683993e-01 -2.79242843e-01  1.27034187e+00  1.30989149e-01
  6.60001040e-01  1.51745677e+00  4.07643288e-01 -2.96977639e-01
 -1.40216005e+00 -2.00264066e-01  7.82331109e-01  6.60665870e-01
 -2.83273518e-01  7.31327474e-01 -8.24911952e-01 -2.17909187e-01
  2.19883233e-01 -5.00960946e-02  5.83554506e-01 -4.73337531e-01
 -2.35782508e-02  7.66946554e-01  1.20331340e-01 -5.27479291e-01
  3.21873277e-01 -7.87312746e-01 -5.28513908e-01 -3.74056339e-01
 -1.31926167e+00 -1.58131146e+00 -9.98600125e-01  9.89994556e-02
 -8.96263003e-01  3.30628604e-01  5.63203096e-01  1.76029727e-01
 -3.93975943e-01  7.82326162e-02  9.38711762e-01  5.86165905e-01
  7.46494591e-01 -3.54545861e-01  7.51550376e-01  2.94145226e-01
  2.67221451e-01 -2.77795680e-02 -4.14355934e-01  9.69874144e-01
 -2.17857659e-01 -1.78738952e-01  4.00680125e-01 -1.44461298e+00
  2.77874321e-02 -5.98763645e-01  4.76468951e-01  1.49190187e+00
 -3.42056423e-01 -1.70432901e+00  1.52044642e+00  4.34848368e-01
  1.05343711e+00 -6.00001395e-01 -2.33367324e-01  2.80417323e-01
 -8.00224662e-01  4.29903418e-01 -3.15308511e-01  1.72333382e-02
  8.29071999e-01 -3.48154485e-01 -4.89671171e-01 -5.80857396e-01
 -2.28389573e+00 -6.04181170e-01 -1.84349966e+00 -9.37574506e-01
 -4.96080250e-01  5.07019877e-01  5.82965374e-01  9.03837755e-03
  5.42673469e-01  7.61744499e-01  6.33315369e-02 -8.57203662e-01
 -4.33829367e-01  1.07827234e+00  1.20772696e+00  5.80940008e-01
  3.84934425e-01  1.99765846e-01 -5.59981942e-01  4.16715175e-01
 -3.81731361e-01 -2.55888849e-01  3.36000681e-01 -1.95547834e-01
  4.62734103e-01  9.48302269e-01 -6.03309214e-01  7.21913949e-02
 -5.25285840e-01  7.66579434e-03  3.15076917e-01  3.14614139e-02
 -9.66620922e-01  1.05323561e-01 -7.85208941e-02 -9.63879079e-02
  1.19795775e+00 -3.15675646e-01  5.33955872e-01 -5.00757754e-01
  2.40775198e-01 -1.13335729e+00 -1.40284047e-01  1.17182031e-01
 -3.11431885e-01 -1.07972689e-01 -1.08384776e+00  5.12929738e-01
  1.64039344e-01  6.61654830e-01 -4.50713545e-01  6.38833046e-01
  6.11700237e-01 -4.27580088e-01 -3.64434183e-01 -1.74863234e-01
  6.74974501e-01  1.83938384e-01 -2.93489426e-01  1.28839836e-01
  9.11346823e-02  1.10580474e-02  2.27539062e-01 -8.84948015e-01
  4.87638265e-03  3.40054452e-01 -3.81135464e-01 -7.75834203e-01
  4.29729849e-01  1.23373285e-01 -5.34723580e-01  3.48990977e-01
  4.74250555e-01 -5.61765909e-01 -2.36432076e-01 -1.17473626e+00
  5.06851792e-01  5.29903233e-01 -5.88143706e-01  1.03706026e+00
  1.59493297e-01 -2.92909384e-01 -8.09259534e-01  6.25617445e-01
  8.13387930e-01  4.37644571e-01 -3.46470118e-01 -1.08011675e+00
  3.25903222e-02  3.38363528e-01  8.38758528e-01 -7.10186481e-01
 -8.48295927e-01  1.53508494e-02  6.35378122e-01 -4.91973460e-01
 -5.62216341e-01  2.12402493e-01  1.40432250e+00 -1.89430341e-02
 -1.85434699e-01 -1.02058887e+00 -9.14326191e-01 -4.86065120e-01
 -1.91512659e-01  5.45578837e-01 -9.86765087e-01 -3.97493243e-01
 -5.20293526e-02 -9.74393040e-02  1.87657326e-02  1.06010306e+00
 -8.09067905e-01 -1.00018561e+00  2.88388252e-01 -5.23627758e-01
  8.44554961e-01  1.01295364e+00  3.39117378e-01  4.70293034e-03
  2.51843691e-01 -1.24864958e-01 -3.27716351e-01 -3.56200665e-01
 -9.96049821e-01  3.24744403e-01 -3.13860595e-01  3.84125352e-01
  1.14949417e+00  1.50758117e-01 -9.60217357e-01  6.88707888e-01
  9.09625709e-01  3.57304037e-01  2.10854501e-01  1.11054373e+00
 -2.57589519e-01  5.46835624e-02 -1.35211378e-01  5.01555800e-01
  6.08307540e-01 -8.82343888e-01  5.25241196e-01  8.94595802e-01
 -3.84237587e-01 -5.25927901e-01  2.52437770e-01  5.44644892e-01
 -3.58049214e-01  2.59365197e-02  5.39235353e-01 -4.68962699e-01
  8.48575175e-01  1.43183410e-01 -1.27718842e+00 -5.93467951e-01
 -9.69285667e-02  8.25786829e-01 -8.86507988e-01  2.45351866e-02
  2.92719305e-01 -5.05040109e-01 -3.47255975e-01 -3.81436884e-01
  5.94786167e-01  1.23036325e+00  5.38317621e-01  7.84821451e-01
 -6.63061559e-01  6.80360436e-01 -3.18058133e-01 -8.20835948e-01
  6.61006033e-01 -6.08342849e-02  2.34809175e-01 -2.84680396e-01
 -1.59135327e-01  4.28165346e-01  1.51545316e-01 -2.67118156e-01
  7.72703826e-01  1.00311089e+00 -9.28449690e-01 -4.58982915e-01
 -1.56287447e-01 -1.41612589e+00 -4.10085082e-01 -7.67549694e-01
 -9.79760349e-01  1.84531599e-01  1.18553543e+00  6.44020975e-01
  4.52906102e-01 -1.46124363e-01  1.03042829e+00 -1.85554642e-02
 -4.84831601e-01  1.33916646e-01  7.03046739e-01  5.12380064e-01
  4.36013311e-01 -8.39070201e-01 -2.24112153e-01 -3.69681925e-01
  9.63802159e-01 -4.96304870e-01 -1.93689764e-01  2.31460214e-01
 -5.13045967e-01 -2.92272151e-01  2.31206641e-01 -4.99446154e-01
  2.20565081e-01 -4.35474366e-01  3.96551728e-01 -1.39599994e-01
 -3.38444740e-01  1.03247011e+00  5.50558925e-01 -1.01033747e-01
  1.58579040e+00  2.41633594e-01 -3.31110716e-01  3.78610522e-01
 -1.79594811e-02 -1.21755570e-01  9.03607607e-01  5.86969733e-01
 -1.70617923e-02 -9.75153625e-01  6.42048478e-01 -1.03171982e-01
  3.75982970e-02  4.83564734e-01 -9.97280955e-01 -6.33517087e-01
 -2.71851867e-01 -6.03864849e-01 -1.73544064e-02 -1.51575148e-01
  5.61672032e-01 -1.37674972e-01  1.81255504e-01 -6.89609125e-02
 -2.07638312e-02  3.53728086e-01 -3.98456872e-01 -1.58944279e-01
  1.88112259e-01  5.18307447e-01 -1.22454390e-01 -4.59258407e-01
  2.63049543e-01  2.83708125e-02 -4.40937817e-01  1.02731800e+00
 -1.99092522e-01 -6.53101504e-02  1.90790802e-01  3.98338914e-01
  5.03779769e-01 -1.07774921e-01 -1.40680835e-01 -8.84124517e-01
 -6.79322362e-01  4.72155780e-01 -3.75725210e-01  3.14940155e-01
  4.07515824e-01 -5.65793931e-01 -9.64401245e-01 -1.01087117e+00
  2.38098294e-01  7.18421698e-01  9.05514807e-02 -2.04765528e-01
 -5.05057275e-02  1.49742591e+00  5.08344293e-01 -7.53451526e-01
 -2.29255855e-03 -3.64880025e-01  1.79986537e+00 -6.94887489e-02
 -8.19102153e-02  2.52962649e-01 -2.65835762e-01 -8.15323293e-01
 -6.09511435e-01  4.94700044e-01  9.16891158e-01  1.85734734e-01
  5.96260011e-01 -2.53951788e-01 -6.65125966e-01 -8.71823728e-03
 -7.62124807e-02  3.42700839e-01 -4.88554627e-01  8.93821195e-03
  2.78058797e-01  1.21768463e+00  3.31511050e-01 -2.05574840e-01
 -3.35627615e-01 -1.94031090e-01 -1.60339341e-01 -1.94835019e+00
 -3.77156049e-01  2.84406304e-01  8.31528366e-01 -2.49629840e-01
 -6.13048971e-02 -3.94138366e-01 -1.02131855e+00 -5.74844122e-01
  9.88982797e-01 -4.64377612e-01 -7.91552141e-02  1.32119562e-02
  9.14836764e-01 -1.31721482e-01  1.20754480e+00 -3.22175622e-01
  2.51691133e-01 -3.86817515e-01  6.50810599e-01  4.18370694e-01
 -1.16032124e+00 -2.67788529e-01  3.22961748e-01 -5.67678332e-01
 -3.12408686e-01  4.92165387e-01  4.58527148e-01  2.98046529e-01
 -8.13005149e-01  8.95457268e-01 -1.16130757e+00  1.32737136e+00
 -2.57304698e-01  4.58654940e-01 -6.38416052e-01 -2.30592310e-01
 -4.06063721e-02  5.36006510e-01 -4.37273622e-01 -6.54813886e-01
 -1.41474664e-01  8.94670010e-01  2.61148483e-01 -6.00019276e-01
  2.69131601e-01  1.73390865e-01 -2.58765250e-01 -2.14601591e-01
  1.92542553e-01  3.32072854e-01 -1.27717674e+00 -6.51779473e-01
 -1.55933544e-01  1.87194109e-01  1.07359850e+00 -3.23589355e-01
  1.23647046e+00 -7.37734258e-01  3.98132443e-01 -5.22372782e-01
  5.89306355e-01  5.37660003e-01 -3.64959747e-01 -3.23696017e-01
 -1.07760620e+00  9.81495902e-02  2.66076058e-01 -8.60882521e-01
  6.50171161e-01 -2.00951844e-01 -6.41344428e-01 -1.02936935e+00
  5.45094132e-01 -1.33357501e+00 -4.95467745e-02 -8.02582860e-01
  1.33566111e-01 -5.51245928e-01 -4.27354611e-02  1.46537411e+00
 -9.47525322e-01  2.11342603e-01  1.21192694e-01 -4.17267680e-02
  8.10634077e-01  5.42066216e-01 -9.68626738e-01 -1.10236394e+00
  8.06117594e-01 -1.10751557e+00  3.84190142e-01 -1.07543278e+00
  1.06624484e+00  8.53337198e-02 -7.14461386e-01 -6.25775516e-01
  7.05058515e-01 -3.42559874e-01 -1.03476155e+00  1.53050706e-01
  1.43721297e-01  9.60715294e-01 -5.95639765e-01 -1.37155163e+00
 -5.69363117e-01  1.76580310e-01 -1.44303991e-02  8.65120947e-01
  4.78352934e-01 -5.19183338e-01  8.38356495e-01  1.48480028e-01
 -5.37628531e-01 -3.73496830e-01  1.24385104e-01  2.58280098e-01
 -3.63665044e-01 -1.71524212e-02  8.00091147e-01  9.59495246e-01
 -7.05320597e-01  2.55142331e-01 -6.00792289e-01 -1.17543466e-01
 -4.87158179e-01 -3.95501018e-01 -8.46695006e-02 -7.84506619e-01
 -1.30631194e-01  2.49889523e-01  4.01040375e-01 -1.50781423e-01
 -9.70862269e-01 -1.65866315e-01  2.19451338e-01 -3.74191523e-01
  5.34239888e-01 -7.80108094e-01 -8.41091692e-01  3.39706421e-01
 -9.75797534e-01 -1.32038310e-01  1.51782677e-01 -3.70135419e-02
  3.47465545e-01 -2.84593344e-01 -5.39555073e-01 -4.05626506e-01
 -2.04722509e-01  2.86971778e-01  3.86604160e-01 -1.17258742e-01]</t>
  </si>
  <si>
    <t>[-1.96721241e-01  4.30994540e-01  3.17048818e-01  2.35739470e-01
  3.38809818e-01  2.64758766e-01 -7.12764919e-01  6.99072540e-01
 -6.81268156e-01 -3.46766859e-01 -1.03190064e+00  5.73355854e-01
 -4.35458571e-02  1.98806494e-01  4.86300260e-01 -3.36539567e-01
 -1.79965645e-01 -3.38697493e-01  7.03958273e-01 -5.38431585e-01
 -8.60694349e-01  6.20240569e-02 -7.22967803e-01 -6.24109685e-01
 -8.21359873e-01 -3.32177222e-01 -5.13105989e-01 -3.73189628e-01
 -6.31950676e-01  4.46041346e-01 -5.11313498e-01  2.85574496e-01
  7.83823729e-01 -7.87594914e-01 -4.51738149e-01  3.25278014e-01
 -3.32139432e-01 -6.09959364e-01 -1.79847658e-01  1.14693269e-01
  3.21723700e-01  1.25667542e-01  3.29491422e-02 -1.53263658e-03
 -1.02000928e+00 -2.56982595e-01 -3.07977349e-01  4.79278624e-01
 -5.05872667e-01 -2.07485691e-01 -8.91079102e-03 -4.87076223e-01
 -6.17373884e-01  3.33063304e-01  2.30832919e-02 -3.34694892e-01
  5.71153045e-01 -1.02871323e+00  1.88115180e-01  1.59390315e-01
  5.95921159e-01 -1.29555047e-01  5.17732143e-01 -4.24780786e-01
 -7.69226313e-01 -1.20312385e-02  1.46575594e+00  7.17656851e-01
 -1.00369647e-01  7.09438801e-01  1.97172403e-01  4.37396988e-02
 -4.23166156e-01  4.04307991e-01 -1.68275148e-01 -9.04020071e-01
 -2.53942274e-02  4.92462575e-01  1.48329884e-02  2.27482364e-01
  2.96724916e-01  1.79622322e-01  9.53768075e-01  5.84128916e-01
 -4.01854753e-01 -2.04260498e-01  6.99399590e-01 -3.82265776e-01
  2.07778573e-01 -1.47933558e-01 -4.12342817e-01 -2.36690760e-01
  9.32743847e-01 -2.69251198e-01 -5.18053770e-01  1.96584001e-01
 -7.25632012e-01 -3.34848285e-01  1.02568805e-01 -1.06729722e+00
 -1.01966955e-01  2.75077939e-01 -4.81891513e-01  6.66178614e-02
 -2.78954774e-01 -3.06481034e-01  1.43546954e-01  2.78878272e-01
  2.01384693e-01  5.27659237e-01  5.89815676e-02 -6.11838758e-01
 -2.55129397e-01 -2.72623226e-02 -3.52587461e-01  7.94395089e-01
 -8.35854888e-01 -3.25083137e-01  8.33853632e-02 -1.82957962e-01
 -6.91896915e-01  5.98222256e-01 -4.52457458e-01 -2.97919780e-01
  5.54938495e-01 -4.23426926e-01  9.45728660e-01  6.53566837e-01
 -7.89312065e-01  2.06821918e-01 -4.46833745e-02 -1.45290820e-02
  1.11117113e+00  9.76520032e-02  1.67534761e-02  3.69494408e-02
  6.99275285e-02 -2.21980602e-01 -1.21475530e+00 -6.03381693e-01
 -7.79168129e-01 -2.04232067e-01  3.41441095e-01  2.70596951e-01
 -1.77239269e-01 -6.21833622e-01  7.32594252e-01 -6.21218681e-02
 -1.69198620e+00  4.15418148e-02 -7.18581021e-01  7.33082294e-02
 -1.91483945e-01 -1.20378876e+00 -2.65670538e-01  6.00421667e-01
 -3.94027650e-01  1.30540121e+00 -4.11801457e-01  1.12709343e-01
  5.16771734e-01  1.49644864e+00 -1.44775286e-01 -1.27976322e+00
  7.37256229e-01 -2.20793977e-01  5.69417238e-01 -4.93360817e-01
 -1.13920975e+00 -4.70453233e-01  9.28083062e-01 -3.47338498e-01
  2.18611225e-01 -1.37735397e-01 -1.07126117e+00 -5.35846055e-01
  5.10795116e-01  4.71302658e-01  6.64514899e-01 -1.02769673e+00
 -3.64711761e-01  3.00407887e-01 -7.96507448e-02  1.78826869e-01
 -4.63716984e-02 -9.91754174e-01 -3.31205964e-01 -9.16391909e-01
  5.80781162e-01 -1.06453329e-01  7.84901917e-01 -4.50019658e-01
  2.60057569e-01 -9.62766409e-01 -5.51877856e-01 -3.66432220e-01
 -1.06605530e-01  7.52488375e-01 -2.40204409e-01  9.78688300e-01
  2.87742078e-01 -1.88383430e-01  1.07252307e-01 -1.32913202e-01
 -2.97540814e-01  9.72582579e-01  2.42248997e-01  6.82906687e-01
 -9.19644982e-02 -3.34951639e-01 -1.42093778e-01  1.00161803e+00
  5.39963722e-01  1.02700062e-01 -5.15647791e-03  7.61858165e-01
  9.18972135e-01 -6.06793404e-01  6.18145466e-01 -3.89689744e-01
  1.57890284e+00  6.76504254e-01  1.21224844e+00  5.13186812e-01
  2.65615433e-02  1.37057757e+00  1.01987290e+00 -1.14604414e+00
 -1.87692359e-01 -1.27720729e-01 -1.69325069e-01  4.82872128e-01
  5.03225923e-01  1.02686465e+00  2.20657140e-01  1.35484427e-01
  3.68162572e-01 -3.98160577e-01  1.08269501e+00  5.33140302e-01
  5.06293416e-01  1.24276614e+00  6.20590091e-01 -1.81342140e-01
 -1.05052733e+00 -2.66134050e-02  7.23929644e-01  5.45387745e-01
 -4.50791299e-01  5.64487040e-01 -1.29089046e+00 -1.54650316e-01
  1.52253345e-01 -9.85118300e-02  3.56915176e-01 -2.78176755e-01
 -4.99369740e-01  7.49338806e-01 -1.46698236e-01 -7.63311684e-01
  3.89077574e-01 -7.74564326e-01 -2.24158794e-01  1.15952656e-01
 -1.75596046e+00 -1.75348556e+00 -7.91596293e-01 -1.59362346e-01
 -9.23945308e-01  3.47353160e-01  4.83359605e-01  3.81644666e-01
 -4.11066860e-01 -1.08808674e-01  7.64605582e-01  7.48413622e-01
  4.26780879e-01 -3.71306717e-01  5.13328433e-01  1.45752758e-01
  7.32259393e-01  1.53131634e-01 -3.56902659e-01  5.53051174e-01
 -1.85806200e-01  1.65512040e-01  3.76226157e-01 -1.51172268e+00
 -6.88788369e-02 -6.19948328e-01  9.53498185e-02  7.84115732e-01
 -7.97075391e-01 -1.48986995e+00  1.65105307e+00  3.12636673e-01
  1.02798903e+00 -5.10463595e-01 -1.28632352e-01  2.69985378e-01
 -6.65766954e-01  7.38892913e-01 -3.11596185e-01 -1.55624583e-01
  8.01816761e-01 -3.44172478e-01  4.96547595e-02 -8.44223142e-01
 -2.25074005e+00 -2.95719892e-01 -2.16022658e+00 -6.32770777e-01
 -1.62843391e-01  2.42185891e-01  4.75816369e-01 -4.62171659e-02
  4.35382903e-01  7.73284912e-01 -3.00101101e-01 -7.49067962e-01
 -6.10203385e-01  9.84671712e-01  8.82111371e-01  1.81897402e-01
  6.42845154e-01  3.80890518e-01 -7.28032351e-01  5.59369266e-01
 -5.13386726e-01 -6.17919922e-01  1.74770579e-01 -2.05684125e-01
  2.49236584e-01  9.69600081e-01 -3.63272727e-01 -7.98321813e-02
 -5.69939017e-01 -1.06062472e-01 -1.90968633e-01 -1.92083955e-01
 -1.22512007e+00  2.23864272e-01 -3.57014351e-02 -7.06504211e-02
  1.06917131e+00 -2.34180957e-01  4.80590224e-01 -7.58308172e-01
  1.74566135e-01 -1.36994028e+00 -1.75786853e-01  4.03831899e-02
 -2.49890998e-01  2.41376460e-04 -7.05628872e-01  5.15737236e-01
  1.47084966e-01  6.70638204e-01 -1.12489223e-01  4.74520564e-01
  4.29015994e-01  1.42265037e-01 -1.93077803e-01 -2.51508653e-01
  5.02094209e-01  2.27668136e-01 -1.38409719e-01  2.67565012e-01
  1.71030134e-01  3.28490883e-02  3.72839093e-01 -1.07012296e+00
  1.92895979e-02  3.29125315e-01 -1.21917725e-01 -9.01965261e-01
  4.75379527e-01  1.87788740e-01 -3.28194261e-01  2.17331082e-01
  4.63224053e-01 -4.39472616e-01 -8.25959295e-02 -7.99615502e-01
  3.72649550e-01  2.77430058e-01 -6.58904076e-01  9.18025911e-01
  4.05624598e-01 -5.10134518e-01 -9.47824419e-01  6.44793510e-01
  5.97900391e-01  4.40269560e-01 -1.16005614e-01 -8.61132205e-01
  3.71261775e-01  2.03996748e-01  8.13401639e-01 -5.13574600e-01
 -4.52121228e-01 -3.59844238e-01  5.36197126e-02 -4.95010734e-01
 -7.93297350e-01  3.64960372e-01  1.26254010e+00  2.14928076e-01
 -3.98632467e-01 -8.01876545e-01 -8.51269960e-01 -6.16631210e-01
 -2.19489619e-01  6.07420325e-01 -9.24773037e-01 -2.69998044e-01
 -3.21860909e-01 -1.19711161e-01  1.04805082e-01  7.49916613e-01
 -7.10622013e-01 -9.51619983e-01  3.94245058e-01 -6.16639674e-01
  6.78842247e-01  8.55404913e-01  4.84273881e-02 -1.44115224e-01
  1.40451461e-01 -1.60818025e-02 -1.99540451e-01 -1.52767748e-01
 -9.59061503e-01  8.60398933e-02 -3.89342248e-01  5.09881914e-01
  1.65916431e+00 -5.50080538e-02 -1.06302333e+00  1.00990522e+00
  8.59486282e-01  2.92036980e-01  1.51122540e-01  8.23706627e-01
 -1.50574699e-01  1.04752526e-01  4.41705324e-02  5.27734637e-01
  6.32010818e-01 -4.76172328e-01  6.88886642e-01  2.05931112e-01
 -3.05671513e-01 -4.06369656e-01  6.26581550e-01  4.63652760e-01
 -3.65538627e-01  1.87932000e-01  5.70698738e-01 -8.78398240e-01
  8.78766835e-01  4.32365835e-01 -1.30527079e+00 -6.11443639e-01
 -6.34483993e-02  4.70123649e-01 -8.97773683e-01  1.94525227e-01
  6.47297084e-01 -4.21093911e-01 -1.69690311e-01 -2.19247669e-01
  7.56221473e-01  1.52739489e+00  7.71786809e-01  6.76535666e-01
 -6.52747095e-01  8.48222733e-01 -2.99484849e-01 -9.50826287e-01
  7.68027782e-01 -2.84992695e-01  1.51539832e-01 -2.13558123e-01
 -1.04760788e-01  2.36903980e-01  4.45679545e-01 -2.21262112e-01
  9.87616897e-01  9.84463215e-01 -9.32335317e-01 -5.13823628e-01
 -2.38087580e-01 -1.36644948e+00 -2.77376920e-01 -4.27096486e-01
 -9.69076633e-01  8.02617446e-02  1.01634002e+00  5.78947842e-01
  9.66587305e-01 -2.71235377e-01  1.11325037e+00  1.27397910e-01
 -6.11382723e-01  4.11705285e-01  4.55742270e-01  8.66952896e-01
 -6.37449771e-02 -5.37377179e-01 -1.95346296e-01 -2.58726537e-01
  1.30464220e+00 -5.34952283e-01 -5.26426494e-01  7.19117999e-01
 -2.49912336e-01 -5.92142582e-01  1.35416746e-01 -4.03847694e-01
  1.01895273e-01 -1.32411197e-01  3.94322753e-01 -1.20044678e-01
 -3.42647493e-01  8.69008005e-01  6.16796672e-01  3.44587788e-02
  1.47998810e+00  2.36181319e-01 -4.64002967e-01  1.52872160e-01
  6.75619170e-02 -3.11499804e-01  6.98893905e-01  9.25688386e-01
  3.30737084e-02 -9.85993683e-01  3.76161635e-01 -3.85053307e-01
  6.04448557e-01  6.60821795e-01 -1.09337676e+00 -6.23891830e-01
  1.13480359e-01 -4.61628020e-01 -1.47900656e-01 -5.39916098e-01
  5.76750815e-01  3.09781641e-01 -1.82959549e-02 -1.02526546e-02
 -2.02460617e-01  7.94473365e-02 -1.09302871e-01  9.40062851e-02
  4.08461720e-01  5.74834466e-01 -2.07159162e-01 -6.15987122e-01
 -8.05799216e-02  1.01787470e-01 -4.42614555e-01  7.29257464e-01
 -1.70945898e-01 -1.10749811e-01 -9.30760205e-02  1.57655135e-01
  1.80908293e-01  1.51479155e-01 -1.46487385e-01 -7.89752066e-01
 -5.52818596e-01  5.25446415e-01 -7.13728905e-01  4.91614461e-01
  6.82887733e-01 -6.09094560e-01 -7.40554869e-01 -9.19948220e-01
  1.46613605e-02  6.84409320e-01  3.35416347e-01 -1.58300534e-01
  2.06230342e-01  1.70069718e+00  5.45780241e-01 -8.94252181e-01
  1.95112769e-02  1.11876791e-02  1.79373932e+00 -1.26541466e-01
  1.92382559e-01  2.71142513e-01 -5.46878934e-01 -6.46201611e-01
 -6.47812665e-01  1.00094533e+00  9.14021850e-01  3.78340811e-01
  4.19379681e-01 -2.17696905e-01 -6.30544484e-01  3.89731340e-02
  9.32834148e-02  6.08524501e-01 -5.25927901e-01 -3.67827155e-02
  4.79086190e-01  1.10717833e+00  5.61853983e-02 -3.03292781e-01
 -1.03744619e-01 -1.32795259e-01 -1.50883555e-01 -1.70304716e+00
  4.10173684e-02  2.72696972e-01  9.32781219e-01 -3.39634657e-01
 -1.68332830e-03 -5.67741573e-01 -1.31917298e+00 -8.22691798e-01
  1.21166408e+00 -8.43995929e-01 -4.42584932e-01  9.79357809e-02
  4.90553647e-01 -1.80188537e-01  1.00675166e+00 -2.35062987e-01
  7.06891716e-02 -8.20154697e-02  5.08949816e-01  6.72658741e-01
 -7.22418964e-01 -6.85107112e-02  4.21391606e-01 -4.95503336e-01
 -2.98881829e-02  3.53068441e-01  2.67953008e-01  1.23677179e-01
 -8.04808497e-01  6.63246632e-01 -1.10493600e+00  1.12555993e+00
 -3.07455063e-01  4.27268684e-01 -6.60361290e-01 -1.41437441e-01
 -1.99391674e-02  6.51688457e-01 -6.05511427e-01 -2.49136031e-01
 -3.89960408e-02  5.63725650e-01  7.58195296e-04 -5.26389241e-01
  2.51164675e-01  2.39332229e-01 -1.15943506e-01 -2.42632613e-01
 -1.44492120e-01  5.92190742e-01 -1.42183971e+00 -7.23366857e-01
 -2.51147300e-01  2.79873945e-02  1.25981236e+00 -2.34187663e-01
  1.19198489e+00 -1.11448312e+00  6.51793242e-01 -2.29600184e-02
  6.70518756e-01  1.65833101e-01 -2.22187996e-01 -5.15938401e-01
 -9.10580635e-01  2.02226728e-01  4.23058331e-01 -8.37570310e-01
  4.36175764e-01 -1.83774352e-01 -8.21457744e-01 -1.15796363e+00
  1.17611706e-01 -1.38010049e+00 -1.61051378e-01  7.37042353e-02
 -4.57552671e-01 -4.38386858e-01  9.87170786e-02  1.48165143e+00
 -8.02643359e-01  1.17765240e-01  2.67366856e-01  1.50373191e-01
  7.47577965e-01  5.61235309e-01 -1.09313071e+00 -1.23819602e+00
  6.46482587e-01 -1.35429907e+00  1.47233441e-01 -7.81132102e-01
  1.15575564e+00  2.92410329e-02 -1.03325188e+00 -1.75846234e-01
  9.36101377e-01 -4.33484763e-01 -8.37957621e-01  3.20399255e-01
  4.14827585e-01  9.70472693e-01 -4.19280797e-01 -1.44531739e+00
 -4.95450050e-01  1.91242903e-01  1.10738151e-01  9.20279682e-01
  2.36248579e-02 -3.27201724e-01  7.85129249e-01 -2.93009639e-01
 -5.23428082e-01 -3.48819852e-01  1.33495964e-02 -1.50782228e-01
 -5.69392264e-01 -2.66633928e-02  7.44491398e-01  9.18197632e-01
 -6.62974060e-01  1.16491169e-01 -7.26267457e-01  3.07705909e-01
 -3.00515652e-01 -4.87119287e-01 -5.33696175e-01 -1.09423733e+00
 -7.55529553e-02  3.78856212e-01  4.23100948e-01  1.84389770e-01
 -1.07454515e+00  7.37116411e-02  7.16313779e-01 -5.60541630e-01
  9.20349121e-01 -1.21567178e+00 -8.32453012e-01  3.96530569e-01
 -1.02791178e+00 -4.82177526e-01  9.54477042e-02  5.53843677e-01
  1.58431172e-01 -1.16404459e-01 -5.05631924e-01 -1.58684418e-01
 -5.65301061e-01 -1.31581500e-01  4.82570231e-01 -1.65744349e-01]</t>
  </si>
  <si>
    <t>[-2.77194798e-01  1.42807588e-01  4.07564819e-01  8.72952700e-01
 -2.74486691e-01  7.30985552e-02  8.96251678e-01 -2.39431813e-01
 -6.70983136e-01 -3.65838498e-01 -1.13063729e+00  4.41168338e-01
 -1.96087450e-01  4.82519090e-01  8.47904265e-01 -1.17942907e-01
 -8.95262137e-03  1.12693027e-01  6.88804567e-01 -8.05148840e-01
 -4.31458473e-01  6.50636256e-01 -3.53313208e-01 -4.24994797e-01
 -5.19114017e-01 -3.88650149e-01 -6.16892338e-01 -1.46954596e-01
 -8.76273990e-01  4.91664857e-01 -3.40976357e-01  5.35595775e-01
  3.53738964e-01 -7.88666904e-01 -8.84109914e-01  3.70695353e-01
  4.06080753e-01 -2.96844423e-01  4.39628452e-01 -3.71533215e-01
  1.78827345e-01  5.35714984e-01  4.55544665e-02  1.55722201e-01
 -9.83307838e-01 -2.38111138e-01 -2.75067598e-01  6.80987179e-01
 -2.16429517e-01 -1.14524901e+00 -8.19571465e-02 -1.16522364e-01
  2.63906837e-01  1.76308736e-01 -1.31898671e-01 -8.15524459e-01
  4.47563171e-01 -2.26902097e-01 -4.78531033e-01 -4.55810845e-01
  3.60012144e-01  8.08416724e-01 -8.05249810e-03 -5.85628033e-01
 -6.68017328e-01  4.64649707e-01  1.95023704e+00  2.59566754e-01
 -1.82426214e-01  2.94319630e-01  6.94482386e-01  2.56519556e-01
 -6.87974334e-01  4.09069806e-02  2.22830996e-01 -1.62509751e+00
  6.64569020e-01  3.49385083e-01  2.05084577e-01  3.78259391e-01
 -1.00031421e-01 -5.21584600e-02  6.78391397e-01  6.14744365e-01
 -3.90683830e-01 -8.44426453e-01  5.31680346e-01 -4.16338921e-01
 -3.65569554e-02 -4.35839146e-01 -1.02632117e+00 -5.49651146e-01
  9.12137032e-01 -9.31292176e-02 -5.15070438e-01  3.89163911e-01
  9.25007463e-02 -9.43776965e-01  5.73522747e-01 -8.97771716e-01
 -7.76446819e-01 -4.22075748e-01 -8.90490651e-01 -3.97542924e-01
 -3.60480875e-01 -1.66336060e-01 -5.77463433e-02  4.89602357e-01
 -2.77173936e-01  1.06425536e+00 -4.34424907e-01 -1.54949820e+00
  5.67415953e-01 -6.67305291e-03  1.76180691e-01  7.75073588e-01
 -5.67498624e-01 -5.48493862e-01 -1.20846666e-01  8.83091927e-01
  9.37993884e-01  7.32804656e-01  5.16845509e-02  1.13873050e-01
  9.67884883e-02 -3.77346337e-01  1.17484426e+00  2.25742117e-01
 -6.69176057e-02  3.10210764e-01  6.18224919e-01  1.57109886e-01
  7.73575664e-01  3.95778924e-01 -3.82785976e-01 -5.21542802e-02
  6.23746753e-01  2.31207535e-02 -1.28317630e+00 -1.05284847e-01
 -4.00288641e-01  9.51968133e-02  1.72815442e-01  6.46090880e-02
  2.72182018e-01 -7.94362605e-01  3.89050812e-01  2.94631887e-02
 -7.86435843e-01 -5.51672876e-01 -1.15663159e+00  7.79990077e-01
 -1.70867205e-01  1.59680620e-01 -4.31764156e-01  8.64697754e-01
  3.30408990e-01  2.86013544e-01  5.84567562e-02 -1.02405526e-01
  1.96081072e-01  1.35693061e+00 -4.76499125e-02 -1.54880571e+00
  6.12303376e-01 -1.82357401e-01 -4.18941438e-01  1.64890736e-01
 -1.32490063e+00  2.19541833e-01  8.15394402e-01  1.47513241e-01
  1.51130736e-01 -1.89876929e-01 -9.54061270e-01 -7.39590228e-02
 -3.37096393e-01  4.06575859e-01  6.91601038e-01 -8.93994570e-01
 -3.55869770e-01  4.60129082e-01 -6.61953747e-01 -2.75305897e-01
  3.85900170e-01 -2.66207993e-01 -4.85885665e-02 -5.43394268e-01
  3.55237186e-01 -6.46458641e-02  6.31266117e-01 -5.02999604e-01
  1.15215801e-01 -3.01465780e-01 -1.53582871e-01  5.39514981e-02
 -4.55645293e-01  2.06940204e-01  3.47435594e-01  1.05605707e-01
  6.33933097e-02  3.76238003e-02  5.40846288e-01 -2.42996842e-01
  2.26479620e-02  1.11437988e+00 -3.24722767e-01  1.83124706e-01
  2.17946306e-01 -1.98047519e-01  1.33122087e-01 -6.13160059e-03
  7.14437485e-01 -6.56584501e-01 -5.11197388e-01  5.55529416e-01
  4.02222127e-01 -6.74419031e-02  6.85587227e-01 -1.41607538e-01
  1.76250350e+00  8.12964082e-01  9.14088905e-01  2.11201087e-01
 -1.01904742e-01  1.90224755e+00  1.07555199e+00 -2.42555320e-01
 -3.75394940e-01  4.85722691e-01  3.49477269e-02  3.65322232e-01
  6.30978107e-01  4.67056304e-01 -6.10318542e-01 -2.09580302e-01
  3.39775145e-01 -5.20392239e-01  1.18376815e+00 -1.26255900e-01
  1.96431950e-02  1.72672808e+00  1.18509173e+00  5.27204931e-01
 -1.24213421e+00  3.00579786e-01  7.85290480e-01  1.27481818e-02
 -5.80800511e-02  8.49546552e-01 -1.24044788e+00  4.83529270e-01
 -2.90508091e-01 -3.48091364e-01  4.60177332e-01  5.94415605e-01
 -3.78265738e-01  1.96841255e-01  4.12082635e-02 -5.85900664e-01
  3.38996649e-01 -8.09554517e-01 -8.06551933e-01 -3.26149106e-01
 -1.33558154e+00 -1.48260486e+00 -9.91580009e-01 -1.35105222e-01
 -6.35881960e-01  3.34630340e-01  4.70170707e-01 -3.05303991e-01
 -6.94887698e-01  3.27997237e-01  7.01619327e-01  9.47685242e-01
  1.19038068e-01 -6.41281903e-01  3.50578994e-01 -1.83059186e-01
  5.60639441e-01  3.59510034e-01 -3.86607647e-01  1.48763609e+00
 -1.01714611e+00  3.28519881e-01  1.79229081e-01 -1.06144285e+00
  4.71975327e-01 -3.82708430e-01  3.28237265e-01  1.37610829e+00
 -7.34250665e-01 -1.12326980e+00  5.64400136e-01 -1.62121832e-01
  5.09026229e-01  3.67148101e-01 -4.81453165e-02  2.15616420e-01
 -8.14017892e-01  9.95133042e-01 -9.14677203e-01 -2.42075756e-01
  9.91618395e-01 -5.53999543e-01 -2.75439918e-01 -2.89241701e-01
 -2.51127195e+00 -9.96928036e-01 -1.53894448e+00 -2.57353671e-02
  1.15586691e-01 -1.74409375e-01  6.40836060e-02 -2.12738365e-01
 -4.13642347e-01  8.94211829e-01  4.84049544e-02 -8.06557357e-01
 -7.85896182e-01  1.37857533e+00  7.73643613e-01  4.21340726e-02
  5.56463063e-01 -3.12114418e-01 -1.75729871e-01 -5.18244579e-02
 -2.67707855e-01  4.55509685e-02 -6.92871660e-02 -3.19851905e-01
  4.16029096e-01  4.93123382e-01 -7.99041033e-01 -1.51266173e-01
 -1.37593973e+00 -3.63551587e-01 -4.61331755e-01  1.93521023e-01
 -1.62345612e+00  4.92671221e-01  7.73062825e-01 -1.07180044e-01
  7.60088444e-01 -5.74087262e-01  4.74258661e-01  3.29622000e-01
 -1.95309930e-02 -4.25724268e-01 -6.03615224e-01  6.60232306e-01
 -5.32319546e-01 -4.07103270e-01 -1.16468155e+00  5.66622436e-01
 -4.05849397e-01  5.47610402e-01 -1.83171302e-01  3.89035046e-01
  6.34600222e-01 -1.30314335e-01  1.55027360e-01  1.73500285e-01
  5.98767221e-01  8.32881689e-01  6.56438589e-01  6.81467354e-02
 -2.24835604e-01  3.69320691e-01  2.80194312e-01 -3.27355653e-01
 -1.47374243e-01  5.10222256e-01  7.23912045e-02 -9.55835283e-01
  1.16899383e+00  7.10988566e-02  2.16328092e-02 -2.20599622e-01
  3.72295558e-01 -8.60363781e-01  4.21638727e-01 -5.38947403e-01
  6.25964344e-01  3.85984421e-01  2.25682199e-01  6.28803611e-01
  1.60544023e-01 -3.45545828e-01 -5.72740138e-01  1.49237260e-01
  4.17308271e-01  4.56790738e-02  1.81693971e-01 -6.65360868e-01
  2.71573395e-01  7.84380883e-02  1.11305857e+00 -3.91441196e-01
 -7.36644089e-01 -4.82207090e-01 -3.18598092e-01  3.87887865e-01
 -1.00683486e+00 -6.14412189e-01  1.34239972e-01 -1.90024033e-01
 -5.11565506e-01 -1.53137684e+00 -2.87526637e-01 -5.07528245e-01
  1.27226084e-01  6.40720606e-01 -7.85876095e-01 -6.05411828e-01
 -5.84889688e-02  2.26419419e-03  1.16367005e-01  7.45877504e-01
 -8.76382887e-01 -5.04919767e-01  9.41044748e-01 -1.09975886e+00
  4.51606438e-02  8.64206254e-01 -5.88860691e-01  6.00306273e-01
  2.43641347e-01 -3.96757960e-01  3.53450507e-01 -4.50121537e-02
 -5.39031208e-01  6.22488439e-01 -5.11591911e-01  1.96259826e-01
  1.73257053e+00 -1.74705043e-01 -6.33915722e-01  8.59997392e-01
  5.46090782e-01 -5.97220659e-02  5.17307281e-01  6.77997828e-01
 -1.06514767e-01  8.43637705e-01 -3.77751961e-02 -7.56027102e-02
  4.74077970e-01 -6.86968148e-01  1.61845177e-01  7.19789267e-01
 -7.81345069e-02 -4.15662937e-02  8.50583255e-01  1.49994418e-02
 -1.09059677e-01  5.86310387e-01  6.08816981e-01 -1.74825996e-01
  1.11688042e+00 -2.74308324e-02 -8.17691445e-01 -1.11999202e+00
  3.78708005e-01  3.60580444e-01 -1.65884256e-01  1.02303195e+00
  2.72589289e-02 -1.98744640e-01 -8.34494829e-01  2.36384854e-01
  3.55977416e-01  9.50063884e-01  6.31200194e-01  3.70086730e-03
 -4.44695890e-01  9.69168961e-01 -4.61710811e-01 -6.09501600e-01
  8.63056481e-01  5.06390512e-01 -1.40621081e-01 -3.16170394e-01
 -2.43979618e-01  3.88362468e-03  1.16573073e-01 -2.58087039e-01
  8.65666151e-01  6.64172709e-01 -1.40500522e+00 -2.85134375e-01
 -7.19776630e-01 -1.24432480e+00 -5.78921199e-01 -5.13887465e-01
 -1.04023576e-01 -3.69111896e-01  7.23898232e-01  2.56559074e-01
  1.05702806e+00 -1.12962806e+00  5.91678023e-01 -2.39548609e-01
 -3.66177768e-01  6.49119139e-01  4.98854220e-02 -1.15914129e-01
  7.18400419e-01 -5.43653369e-01 -2.56072640e-01 -2.77344972e-01
  1.47606874e+00 -1.11454248e+00 -2.52208203e-01  8.73659849e-01
 -1.43201947e-02 -8.32550704e-01  1.00154817e-01 -5.67581475e-01
  3.93335015e-01 -1.43196732e-01  1.14889584e-01 -2.19842643e-01
  4.13250513e-02  6.41656578e-01  9.36099529e-01  5.97604692e-01
  5.27649820e-01 -8.50334764e-02 -6.92054272e-01 -9.38386172e-02
 -2.25384861e-01 -1.10370338e+00  1.02423310e+00  6.56213582e-01
 -5.02556384e-01 -9.20304239e-01  4.06625658e-01 -4.16098535e-02
  2.16014795e-02  2.64375389e-01 -5.93598008e-01 -7.27305830e-01
 -4.95177865e-01 -1.48882762e-01  5.88653609e-02 -8.14157069e-01
  2.82232910e-02  1.11451924e-01 -1.49055988e-01  3.60799551e-01
 -1.21014282e-01  7.55141795e-01 -5.07860661e-01 -1.07771087e+00
  2.57512361e-01  2.45167613e-01 -5.10893799e-02 -1.12396348e+00
 -4.08764303e-01 -5.78220189e-02  1.11872524e-01  1.28591502e+00
 -1.47079021e-01  2.11797863e-01 -1.83680713e-01  4.04866755e-01
 -3.87854427e-01  2.40861773e-01 -1.87460095e-01 -7.98034191e-01
 -1.73611188e+00  4.68161315e-01 -3.84762555e-01  1.04659230e-01
  3.96588385e-01 -6.58882737e-01 -1.41751140e-01 -2.47239396e-01
 -3.80118370e-01  2.94951975e-01  4.59836364e-01  3.42209548e-01
 -1.93632513e-01  5.39723158e-01  3.29148799e-01 -6.41158640e-01
  4.35605615e-01  3.94327462e-01  1.26524007e+00  3.00293922e-01
  7.58492947e-01 -3.00166607e-01 -7.05390573e-01 -8.36390376e-01
 -3.66184264e-01  6.05723977e-01  6.83145940e-01  8.99459839e-01
  6.35838091e-01 -2.06540525e-02 -3.51705343e-01 -3.77869904e-01
  1.24393716e-01  3.75490934e-01 -2.31804755e-02  7.94673339e-04
  2.43350983e-01  5.57294846e-01  3.15460227e-02 -5.99698387e-02
 -1.43503174e-01  9.89013165e-03  1.32460400e-01 -1.56507683e+00
 -5.31734228e-01  2.19880998e-01  1.01242781e+00 -6.97458744e-01
  1.22907594e-01 -8.15405130e-01 -6.68401480e-01 -4.34450924e-01
  1.18400371e+00 -1.94639474e-01 -1.99233085e-01  1.38556913e-01
  6.30829096e-01 -5.98511100e-03  1.38831317e+00 -3.01434577e-01
  6.48672700e-01 -4.36910689e-01  8.45319331e-01  9.46857929e-01
 -4.89729762e-01  4.82211448e-02  8.05783749e-01 -7.10212946e-01
  7.46530056e-01 -8.71833190e-02  3.65517646e-01 -1.98694155e-01
  9.36792120e-02  6.29065394e-01 -1.26702595e+00  4.14409667e-01
 -5.10968447e-01 -3.69288802e-01 -7.06985176e-01 -4.28469509e-01
  7.13177025e-04  3.95592362e-01 -1.25541002e-01 -3.39497089e-01
 -5.57705164e-01  5.80613434e-01 -4.93559480e-01  2.42796078e-01
 -2.76046097e-01  4.93246615e-02  1.14204727e-01  1.50217906e-01
  3.96299571e-01  6.44791350e-02 -9.31679368e-01 -3.73993814e-01
  1.10428937e-01 -6.35421157e-01  1.15385509e+00  5.81308641e-03
  5.94744742e-01 -6.14309728e-01  2.21135654e-02 -4.57865119e-01
  1.05783057e+00 -2.99717098e-01 -4.99169558e-01 -6.27424061e-01
 -8.80922675e-01  2.20083863e-01  2.48422399e-01 -7.77560949e-01
  5.63839257e-01 -2.69492567e-01 -3.22582036e-01 -6.33864582e-01
  3.50567967e-01 -6.50480211e-01  1.42584652e-01  1.33667469e-01
 -8.80781114e-02 -5.85367322e-01 -7.79483616e-02  8.08801353e-01
 -1.38761580e+00 -3.83579046e-01  2.27397233e-01 -8.79600048e-02
  6.76003277e-01  4.25909132e-01 -1.05760431e+00 -1.23027539e+00
 -2.00706512e-01 -1.10780501e+00  4.34435308e-02 -7.39714503e-01
  1.57012355e+00  7.44648993e-01 -7.66918302e-01  2.37496644e-01
  8.71998072e-01 -4.47714359e-01 -1.21891570e+00  2.24794507e-01
  7.15555251e-01  5.95466614e-01 -8.48099887e-01 -1.19558883e+00
 -5.73622808e-02 -2.77312193e-03  7.91352630e-01  1.18651772e+00
 -1.64723378e-02 -4.73733008e-01  3.74481410e-01 -6.85040355e-02
 -5.49548924e-01 -7.45757580e-01  2.74205208e-01 -4.13715363e-01
 -5.55378675e-01  1.26484141e-01  5.25332570e-01  9.27376747e-02
 -8.26863408e-01  1.47259235e-02 -4.80991662e-01 -1.81320071e-01
 -3.54701102e-01 -6.94169700e-02 -1.76928684e-01 -1.17809796e+00
 -2.29241759e-01  4.89115566e-01  4.25963104e-01 -1.20303385e-01
 -1.00713074e+00  5.67254052e-02  5.32466471e-01 -1.00284696e-01
  6.69554472e-01 -5.86954296e-01 -4.59193617e-01  2.79841512e-01
 -9.59535480e-01 -2.79932112e-01 -8.78635496e-02 -3.03831816e-01
  1.28505826e-02 -1.53814092e-01 -2.25230813e-01  1.54114068e-01
 -4.88412142e-01 -2.32167199e-01  5.38132012e-01  1.73937663e-01]</t>
  </si>
  <si>
    <t>[-5.22955894e-01 -1.43073127e-02  3.75918150e-02  1.76702753e-01
  8.65305483e-01 -7.53427029e-01  3.24854136e-01  6.93991661e-01
 -1.36241764e-01  1.10442452e-02 -4.37299341e-01  6.22080147e-01
 -7.06037760e-01  9.47966099e-01  1.71387687e-01  4.28743660e-01
 -4.86917496e-01  3.32117498e-01  7.80254424e-01 -3.53659004e-01
  1.41131878e-03 -8.77184123e-02 -5.59343159e-01 -4.58813995e-01
 -1.82423115e-01 -2.28761822e-01  7.82436788e-01 -4.01613653e-01
 -1.47370267e+00  5.69029033e-01 -2.78659761e-02 -8.75468105e-02
  9.56483245e-01 -1.96723849e-01  1.78465605e-01 -2.71771520e-01
  3.18093747e-02 -3.64553452e-01  5.49797677e-02 -1.77571595e-01
 -1.66660309e-01  3.97476882e-01  2.45206848e-01  1.79745972e-01
 -4.67330754e-01 -2.39021465e-01 -8.62054408e-01  1.45808113e+00
 -2.25602478e-01  8.13976765e-01 -1.15852225e+00 -1.21920325e-01
  1.54809844e+00  7.46128261e-01  1.77363470e-01 -1.75493225e-01
  5.09100556e-01 -6.92208946e-01 -1.09993011e-01 -1.80504471e-01
  6.57117814e-02 -9.44733843e-02  8.30428243e-01  4.97413725e-01
 -3.76327217e-01  5.64629078e-01 -2.35338271e-01  2.47711331e-01
 -1.25092149e+00  8.29183459e-01  2.20744431e-01 -2.84150153e-01
 -9.24402952e-01 -6.52298108e-02 -8.25563073e-02  6.77677840e-02
  2.39884898e-01  4.89435375e-01  7.40618408e-01  8.87146652e-01
 -9.85257089e-01  3.76057178e-01  2.20609993e-01 -2.67278045e-01
  2.25339115e-01 -9.04833734e-01  8.40545297e-02 -3.51720989e-01
  1.54696591e-02  5.44870377e-01 -3.84550750e-01 -5.30493855e-01
  7.24115372e-01 -7.14464128e-01 -3.55827123e-01 -2.42288530e-01
  3.10780287e-01  1.26082018e-01  1.51076630e-01 -5.32714427e-01
 -2.68549860e-01  5.91647446e-01  4.39915419e-01  3.17716509e-01
 -1.18156338e+00 -6.77163482e-01 -2.35922679e-01 -5.83386779e-01
  2.84170538e-01  1.27316713e+00 -4.21784580e-01  1.29855961e-01
  5.65290272e-01 -2.45681122e-01 -7.41441071e-01  3.33541483e-01
 -8.68383646e-01 -5.19637883e-01  7.07496762e-01  7.90281415e-01
 -2.86458075e-01  9.94031727e-01  7.54413661e-04  5.90746999e-01
  9.22527850e-01 -2.92646170e-01  1.31451920e-01  4.74822596e-02
 -1.85652065e+00 -1.07287616e-01  3.70283335e-01  7.41032302e-01
  9.34605300e-01 -2.22793281e-01 -4.33591247e-01  4.11817551e-01
 -8.90505314e-02  4.16937619e-01  3.96780044e-01 -2.05226600e-01
 -1.13800025e+00  1.10944845e-01 -1.00620896e-01 -5.15202284e-01
  1.19200125e-01 -1.35431319e-01 -7.11897612e-01 -2.82435417e-01
 -1.00005448e+00  2.97429040e-02 -1.10677138e-01  3.71470690e-01
 -2.82696605e-01 -1.10265636e+00 -8.59838307e-01  9.08798397e-01
 -8.38017106e-01  1.08454573e+00 -3.35475326e-01 -1.25632867e-01
  1.50171191e-01  6.04970515e-01  5.61138511e-01 -2.07450151e-01
  8.44827890e-01 -5.45138791e-02 -1.00665915e+00  1.48068011e-01
  5.84445894e-02 -5.12683690e-01  2.61479199e-01 -1.46292001e-01
  1.05160534e+00 -8.79956841e-01  4.51210380e-01  5.72793961e-01
 -2.64549375e-01  4.40060437e-01  7.25418448e-01 -1.09318757e+00
 -4.97202933e-01  3.92571360e-01 -1.02918386e+00 -1.97592750e-01
 -5.34899473e-01  2.32936576e-01  6.24752566e-02 -7.08259284e-01
  3.02595168e-01  5.89178026e-01 -6.72388434e-01 -9.41868603e-01
  7.75113046e-01 -1.15345919e+00  6.29382670e-01  5.43826759e-01
 -5.32213926e-01  8.60056996e-01 -1.07494152e+00 -5.36827087e-01
  6.17584169e-01 -8.12755749e-02  2.44844019e-01 -2.13118166e-01
  1.26130283e-02  1.55755043e+00 -1.06070900e+00  2.93245822e-01
  9.67617780e-02 -5.04361272e-01 -1.10658491e+00  3.92692864e-01
  8.68760824e-01  1.62783921e+00  1.04792595e+00  3.66950482e-02
  2.38631308e-01 -2.04977274e+00  1.58623672e+00 -2.69903004e-01
  6.23294711e-01  2.80456036e-01  7.68071949e-01  4.60192055e-01
 -5.92683673e-01  7.19835639e-01  8.26134324e-01  8.09425831e-01
  1.11475718e+00  2.66178370e-01  1.41925678e-01  3.69113922e-01
  5.49730837e-01  4.68208313e-01  6.54283047e-01 -6.57274067e-01
  4.68975335e-01  1.71657205e-01  1.34921062e+00  1.65172461e-02
 -5.99271208e-02  1.33095121e+00  6.63743615e-02  5.75558841e-02
 -3.20269793e-01 -5.39267004e-01  3.65421385e-01 -5.43836877e-02
  1.82750821e-02  8.06763470e-01  1.33839339e-01  3.90159965e-01
  7.99925983e-01 -1.14857364e+00 -8.26821700e-02  3.86789709e-01
 -7.85738885e-01  9.67116535e-01  3.04527134e-01  3.16136271e-01
 -5.72403550e-01 -1.10460088e-01 -1.59828019e+00  6.08065367e-01
 -6.03193760e-01 -2.46755064e-01 -4.75426704e-01  5.08675754e-01
 -4.41470653e-01 -3.68854821e-01  4.30370957e-01 -4.90222096e-01
 -6.84480250e-01 -1.35008007e-01 -4.84088957e-02  2.43466720e-03
  2.89383441e-01  8.06588233e-02  4.87381607e-01 -1.25499988e+00
 -2.66411841e-01 -1.17606021e-01 -4.40588027e-01  4.20899868e-01
 -8.88592303e-01  9.25589651e-02  6.38271511e-01 -1.76313043e+00
 -5.60894012e-01 -1.01323619e-01 -1.21748492e-01  1.13105810e+00
 -1.15617478e+00 -8.36996555e-01  7.32336819e-01  3.33954483e-01
 -2.58210093e-01 -3.15599889e-02  2.10858166e-01 -3.76548544e-02
 -6.33555532e-01  2.93450922e-01 -5.41822761e-02 -1.19093388e-01
 -1.77196831e-01  3.99062216e-01 -3.81757587e-01  2.93112490e-02
 -2.58151627e+00 -2.14226335e-01 -8.01860631e-01 -6.36671066e-01
 -3.45005482e-01 -6.84970260e-01  1.28269210e-01 -2.39095569e-01
 -4.69693430e-02  8.04646373e-01  5.38332283e-01 -1.17036223e+00
  2.88995266e-01  6.54985249e-01 -9.69897211e-02  4.35080856e-01
  8.52386653e-01 -9.56019878e-01 -7.62634754e-01  4.18506324e-01
  1.38386965e-01 -2.17452034e-01  4.20847327e-01 -1.49729323e+00
  7.59091794e-01  1.28740430e+00 -3.98544669e-01  2.15096250e-01
 -1.20835733e+00 -3.84299427e-01  1.21945128e-01 -6.05894089e-01
 -4.95205194e-01 -1.57638103e-01 -5.90427756e-01 -8.61594379e-01
 -1.11581601e-01  3.56666952e-01  2.19398335e-01  1.24892041e-01
 -2.69269086e-02 -2.93398619e-01  2.46404380e-01  2.34706923e-01
 -2.55304098e-01  7.52744853e-01 -1.28934205e+00 -1.17373216e+00
  9.95613784e-02  1.23232532e+00  1.02438644e-01  7.40141943e-02
  8.68295193e-01  5.86255074e-01 -6.28694519e-02 -1.93452150e-01
  4.96504128e-01 -2.26647973e-01 -4.64792937e-01 -1.10661066e+00
  1.00380635e+00 -7.86337495e-01  2.95533478e-01 -9.66008186e-01
  9.17041183e-01 -2.06830680e-01 -9.96864200e-01 -5.49151838e-01
  8.79661679e-01  1.19008496e-03 -8.90994906e-01 -2.68523961e-01
  1.29535303e-01 -6.77025437e-01 -2.56443679e-01 -7.91436553e-01
 -3.04318160e-01 -1.04468368e-01 -2.32183784e-01 -6.22387767e-01
  3.34559344e-02  3.78921449e-01 -3.89672637e-01  4.96038616e-01
 -2.18605965e-01  1.14525452e-01 -8.08140188e-02 -7.96744227e-01
  6.69728637e-01  1.14549160e+00  3.52841854e-01  7.61164129e-02
 -2.46188417e-01 -3.84585798e-01  3.86862040e-01 -6.17000818e-01
  8.21900725e-01 -2.41293013e-01  7.22484469e-01 -3.29358637e-01
 -3.36768627e-01 -1.10690677e+00 -4.91623223e-01 -6.00700676e-01
 -5.64039409e-01  5.20762324e-01  1.02480799e-02 -2.43927762e-01
  1.11042947e-01 -5.75022340e-01 -6.63802981e-01  2.89564636e-02
 -4.83666271e-01 -7.49857187e-01 -4.00753766e-02 -5.36067486e-01
  8.56504500e-01  4.24717396e-01 -2.44311601e-01 -7.09422588e-01
  1.94549173e-01  3.71739328e-01  3.17746937e-01 -7.88900673e-01
 -9.84893620e-01  5.77417076e-01 -4.20933247e-01 -1.65674657e-01
 -2.08831066e-03  2.03240849e-03 -4.96866465e-01 -2.47440711e-01
  3.42457652e-01 -8.57999325e-01  5.75035632e-01  2.51660228e-01
 -3.77900362e-01  1.25101817e+00 -5.41499853e-01  6.10895991e-01
  1.73816577e-01 -4.10997808e-01  4.76304948e-01  3.90202224e-01
 -5.41672111e-01  1.72069043e-01  8.52472663e-01  1.76142901e-02
 -3.62080604e-01 -1.68604329e-01  3.38101178e-01 -6.17072344e-01
  5.35121858e-01  6.83458507e-01 -7.34588385e-01 -4.06367719e-01
  8.24887156e-02  7.39828348e-01 -8.49857688e-01  2.07910314e-01
  2.13539258e-01 -5.24627805e-01 -2.47571379e-01  4.56933379e-02
  5.34813225e-01  1.12959230e+00  5.10021091e-01 -2.16558054e-02
 -7.98066378e-01  4.09839809e-01 -7.24336028e-01  4.07996237e-01
  2.32890680e-01  9.06569660e-01  7.59248495e-01  1.73784912e-01
  6.05976105e-01 -1.37327015e-01  5.21797001e-01  4.24514830e-01
  6.06226385e-01  1.36406079e-01 -9.72435117e-01  3.29225570e-01
 -4.84321177e-01 -9.50113118e-01 -3.24793011e-01 -5.41956961e-01
 -6.71776608e-02 -7.51399636e-01  1.52891827e+00 -1.09698877e-01
  7.53983259e-01  6.08415842e-01  1.25737175e-01  1.51585802e-01
  3.19155782e-01 -2.26341575e-01 -2.74834424e-01  1.97996974e-01
 -9.66716036e-02  2.93242723e-01 -4.24180746e-01  2.14760363e-01
  1.07360311e-01 -4.84420240e-01 -3.81318599e-01 -1.14358492e-01
 -5.60153365e-01  6.97263241e-01  1.52160823e-01 -9.46011901e-01
 -1.61563978e-01  5.37891313e-03  8.49229693e-01 -1.04436338e+00
  9.27466452e-01  1.13538705e-01  6.14015870e-02  5.22175133e-01
  5.78367472e-01 -2.90812492e-01  4.45382059e-01  1.65757328e-01
 -4.08234417e-01  9.23280656e-01  4.60111052e-01  5.50865173e-01
  3.18786085e-01 -8.00915837e-01  7.68525481e-01  2.53891975e-01
 -3.98965985e-01  4.03405547e-01  4.41973090e-01 -8.07632029e-01
 -4.90321219e-01 -2.67507136e-02  7.21259117e-01 -1.95301369e-01
  4.94527936e-01 -4.76728827e-01 -9.95338783e-02 -1.33178495e-02
  2.54348144e-02 -4.00678776e-02 -9.14378762e-01 -8.56034458e-01
 -4.04329687e-01  3.14749867e-01 -2.69593149e-01 -4.97031540e-01
  7.36989677e-01  3.01644981e-01  9.20615554e-01  5.35468280e-01
 -2.13606507e-01  3.17864865e-01 -5.09432018e-01  1.89324006e-01
 -7.41659105e-03  1.16063081e-01  1.25457972e-01 -5.40381670e-01
  2.00051546e-01  3.44156832e-01 -5.13718307e-01  7.18614459e-03
  3.49421322e-01 -1.06365454e+00 -3.46945852e-01 -3.28489125e-01
  8.88157010e-01  1.01731324e+00  1.88052684e-01 -9.52235341e-01
 -1.28018928e+00  2.05539837e-01  4.11217541e-01 -1.52162433e+00
 -3.82073849e-01 -4.03142899e-01  3.23917925e-01  3.61228853e-01
  3.25900435e-01  3.09955567e-01  6.60013020e-01  2.78224140e-01
 -9.40686762e-01  4.77479041e-01 -5.94602108e-01  5.09984016e-01
 -4.88712713e-02 -2.94126242e-01 -8.98190618e-01 -1.03294575e+00
 -4.68859851e-01 -2.92612873e-02 -2.81653523e-01  3.00831825e-01
 -8.25970888e-01  3.43333155e-01  5.00800610e-01 -2.25009650e-01
  2.77452409e-01 -7.01536983e-03 -8.21723163e-01 -7.60624349e-01
 -4.75986600e-01  3.54306191e-01  1.84025216e+00  4.68514204e-01
  1.80365257e-02 -4.93085563e-01 -5.23754835e-01 -4.44840014e-01
  2.77834773e-01 -6.07789040e-01  4.91899908e-01 -2.53061980e-01
  2.14573257e-02 -9.95260924e-02  6.46015942e-01  5.74089527e-01
  4.04973626e-02  2.59159148e-01  5.49969912e-01  7.73867726e-01
 -2.52037466e-01  4.12375927e-02  3.34146500e-01 -8.16307068e-01
 -5.93930185e-01  3.65998238e-01 -4.32248026e-01  3.32327746e-02
 -4.56888705e-01  1.05657429e-02 -5.62093616e-01  4.89108443e-01
  5.45088410e-01  7.71425605e-01 -9.30037558e-01 -1.94625109e-01
 -3.19871932e-01  2.05322683e-01  2.67398089e-01 -4.89588737e-01
 -5.00243939e-02  9.45079207e-01  7.33528808e-02  1.96004823e-01
 -8.20757672e-02 -1.30337775e-01 -7.81765997e-01  9.63201821e-01
  3.06879908e-01  2.11845547e-01 -5.68272769e-01  1.81173503e-01
 -3.99410278e-01  5.95566809e-01 -3.56220901e-01 -9.13804024e-02
  7.61641741e-01 -1.07250488e+00  4.30285037e-01  6.46875799e-03
  1.03992605e+00  9.82300788e-02  2.80331254e-01 -1.89862356e-01
 -8.16162586e-01 -6.90166056e-01 -3.98541421e-01 -5.45985818e-01
  9.56593871e-01  5.09519339e-01  2.26955116e-01 -5.91664791e-01
 -1.81226581e-01  3.42800260e-01 -1.21362647e-02 -7.32962847e-01
 -1.17281899e-01 -9.24499333e-01  4.53877240e-01  8.05986524e-01
 -1.69625610e-01  1.12563409e-01 -9.61033523e-01 -1.38606381e+00
 -8.70294273e-01  5.86616218e-01 -4.30219263e-01  1.61973864e-01
  4.93204474e-01 -4.18812811e-01  4.03843641e-01  1.62835181e-01
  8.41852307e-01 -6.35974526e-01 -6.53175890e-01  1.44232643e+00
 -2.53097773e-01  9.98353779e-01 -2.89078325e-01  4.30841893e-01
  9.93748903e-02  4.32292908e-01 -4.90082920e-01 -5.73228478e-01
  1.36897683e-01 -1.14934273e-01 -6.84135333e-02 -3.98231983e-01
 -1.55984908e-01 -3.42199564e-01 -1.35103196e-01  6.14299655e-01
 -8.13978851e-01 -4.14710820e-01 -9.56308469e-02  9.19644535e-01
 -8.80740166e-01 -2.97057390e-01  1.03512192e+00  1.20014107e+00
 -6.17263675e-01 -9.13498700e-02 -4.53466654e-01 -3.01717877e-01
 -3.61748934e-01  4.12067305e-03 -1.40955269e-01  1.30671114e-01
 -5.66731274e-01  1.02483141e+00  9.12904680e-01  3.98130268e-01
 -3.83744448e-01  8.19246233e-01 -4.19283867e-01 -5.30910552e-01
  3.33778352e-01 -2.93734223e-01 -2.72663236e-01  3.71280044e-01
 -6.39060020e-01  3.82389486e-01 -1.02238908e-01  5.90969324e-01
 -1.21299314e+00 -5.66660941e-01  5.57667241e-02 -9.76431370e-01
  8.47926855e-01  1.45824313e-01  2.57144690e-01  4.25939739e-01]</t>
  </si>
  <si>
    <t>[-6.77193522e-01  7.77278781e-01  1.74274758e-01  4.54908073e-01
  8.67653191e-01 -8.24865326e-02 -8.13738406e-01  4.67899382e-01
 -7.07311630e-01 -4.34095979e-01  2.66072005e-01 -6.22797012e-02
 -3.13473940e-01  4.79796171e-01  3.90366018e-01  9.86415744e-02
 -9.91270781e-01  6.46102011e-01  3.54817957e-01 -1.42929628e-01
 -2.86968946e-01  3.02423567e-01  4.53129053e-01  3.07052881e-01
  2.34959453e-01  8.85438800e-01 -7.12521896e-02 -1.37364411e+00
 -8.58308256e-01  7.92430043e-01 -6.84865415e-01  3.10142189e-02
  1.08448803e+00  3.13303322e-02 -5.03477335e-01 -6.35683537e-01
 -3.97277683e-01 -5.16996622e-01 -1.27152890e-01 -9.62789059e-02
 -4.63131368e-02 -3.24379116e-01  2.89632678e-01  3.21442857e-02
 -5.07994473e-01 -4.60401654e-01 -1.19960666e+00  1.47188902e+00
 -1.97616205e-01 -2.46499985e-01 -3.62870134e-02  7.12185204e-02
  5.66797972e-01  3.66100073e-01  8.01278800e-02 -1.18786953e-01
  4.36297446e-01 -1.04895091e+00 -2.45525911e-01 -1.20957941e-03
  7.21148968e-01  8.16225886e-01  3.60202253e-01 -2.27860242e-01
 -3.59652907e-01  1.58399343e-01  7.60447979e-01  4.20218378e-01
 -1.26070571e+00  2.10365444e-01  3.19953799e-01 -2.34002680e-01
 -5.03954291e-01 -5.53400889e-02 -1.56249851e-01 -6.99616909e-01
  1.78005651e-01  1.27300835e+00  6.39522910e-01  1.65546715e-01
 -6.40737236e-01  3.15504313e-01  6.60956681e-01  5.39580703e-01
  7.03817755e-02 -3.94623429e-01 -2.69546080e-02 -2.59592026e-01
  5.93712032e-01 -3.90230715e-01  1.03164539e-01 -2.72849590e-01
  9.18433785e-01 -9.09397602e-02 -9.06514943e-01 -3.16231698e-01
 -8.25603962e-01 -4.19165105e-01 -2.49444708e-01 -5.57932556e-01
 -1.21379472e-01 -5.73587790e-02 -1.10883340e-02  3.01230103e-01
 -1.52160734e-01 -2.50558376e-01 -2.31095776e-01  1.16888034e+00
  9.42811906e-01  3.45027819e-02  6.06962964e-02 -3.44503373e-02
 -2.32104853e-01 -1.87782496e-01  1.23917662e-01  7.65472710e-01
  2.31328502e-01 -3.95426989e-01  1.15247691e+00 -1.86924040e-01
  2.70660907e-01  6.44387603e-01 -3.89780045e-01 -8.32964331e-02
  1.22209787e+00 -4.20179814e-01  9.56205070e-01  1.19039066e-01
 -9.19128478e-01 -2.97805369e-01 -5.92881203e-01  5.59344292e-01
  1.04768205e+00 -1.85400426e-01 -2.48813212e-01  5.49908161e-01
 -2.50439376e-01 -2.69120544e-01  8.08958635e-02 -3.71090293e-01
 -6.23164117e-01 -2.36512959e-01  2.99802989e-01 -6.87017083e-01
 -5.43609321e-01 -7.78230369e-01 -3.14042091e-01 -9.16703522e-01
 -7.64101744e-01 -2.20284089e-01 -7.79290795e-01 -2.93079227e-01
 -3.04792017e-01 -3.13348949e-01 -4.62292075e-01  3.82896245e-01
  9.89729166e-02  2.28871465e-01  1.03920150e+00  3.88780773e-01
  7.20461547e-01  9.54896033e-01 -1.94864810e-01  4.46988046e-01
  7.82231987e-01 -1.23901531e-01 -4.70948756e-01 -1.90635175e-01
 -8.37279677e-01 -3.88975680e-01 -1.74798369e-01  9.45342243e-01
  5.90751231e-01  5.02529554e-02  4.21515524e-01  3.29524994e-01
 -8.22261751e-01 -6.64590955e-01  1.24914378e-01 -4.92758960e-01
 -5.47302067e-01  4.83882964e-01 -1.41886616e+00  1.69286817e-01
 -1.90502033e-01 -1.16646156e-01 -5.09136856e-01 -8.66426051e-01
  7.34405160e-01 -3.83429885e-01  3.21181864e-02 -4.97315675e-01
 -5.70806205e-01 -8.69154394e-01  1.04112159e-02 -2.90876031e-01
 -5.29373288e-01  6.94244742e-01  6.35027885e-01  1.01479125e+00
 -1.05571508e+00 -5.20484805e-01  8.86062801e-01 -2.59844720e-01
 -6.50333166e-01  7.17135191e-01 -6.07273698e-01  7.24647582e-01
 -4.47200239e-01 -6.87515020e-01  2.54363865e-02  1.25062034e-01
  8.67995024e-01  1.76758021e-01 -8.34716409e-02  3.12134206e-01
 -1.91531658e-01 -5.58710337e-01 -3.80887717e-01  5.59639513e-01
  1.53463352e+00  1.31207369e-02  6.64964437e-01  1.60977912e+00
 -6.87165380e-01  4.97222990e-01  1.38385922e-01 -1.32108724e+00
 -9.92757678e-02 -2.75455505e-01 -2.60823548e-01  2.77081609e-01
  6.87095344e-01  2.04588309e-01  6.72907010e-03  4.44564596e-02
 -1.70456126e-01 -3.47513072e-02  1.06884539e+00  7.23545998e-02
  9.81495678e-01  1.33964026e+00  1.08039272e+00  1.85288116e-01
 -1.06012893e+00 -2.74531603e-01  3.70328307e-01 -3.09288144e-01
 -1.43122315e-01  1.83864161e-01  1.44229829e-01 -7.76570663e-02
  3.17308307e-01 -7.95058906e-01  4.47974175e-01 -3.47045034e-01
  3.23700428e-01  1.54985535e+00 -4.33571130e-01  1.89475939e-02
 -2.63287455e-01 -3.54514122e-01 -4.44709927e-01  1.49955899e-01
 -2.74844795e-01 -2.68930823e-01 -2.23327577e-02 -2.04823151e-01
 -6.50296360e-02  3.95702943e-02  7.56251633e-01 -1.76704928e-01
 -1.08472884e+00  3.10938090e-01  1.08103454e+00 -2.15115637e-01
 -3.08167636e-01 -1.83589742e-01  2.96512157e-01 -5.30766547e-01
 -2.09592029e-01  1.01934141e-02 -7.79383183e-02  9.22915787e-02
 -6.28548801e-01 -6.64143026e-01  8.44006091e-02 -7.96086669e-01
 -5.25423765e-01 -3.12524080e-01  1.11503923e+00 -1.10248029e-01
  1.77704781e-01 -5.47939181e-01 -2.27718040e-01  6.25493228e-01
  1.21114147e+00  5.82193971e-01  4.56413507e-01  2.95388848e-01
 -4.90274936e-01 -4.81831789e-01 -4.40678060e-01  1.36588186e-01
  1.37091541e+00 -8.63176942e-01  9.76339355e-02  3.52385268e-02
 -3.19655442e+00 -6.96798980e-01 -1.17465544e+00 -1.65982842e+00
  4.43327338e-01  1.06542718e+00  6.69973612e-01  3.30246948e-02
  4.24801260e-01  5.59592605e-01  2.53389776e-02 -7.07862198e-01
 -3.13877463e-02  1.16721317e-01  5.40337324e-01  8.37523162e-01
  7.87972867e-01 -8.46068710e-02 -3.41048419e-01 -3.01802903e-01
 -2.82353848e-01  3.30552757e-01  2.18384311e-01 -2.03430146e-01
  7.77818799e-01  5.42153597e-01 -7.83928275e-01 -4.67131555e-01
 -7.41649196e-02 -4.69054990e-02  2.16603875e-01 -2.51096398e-01
 -6.81664824e-01  1.09273955e-01  4.62719947e-02 -6.97557271e-01
  8.57212842e-01 -2.28767380e-01  5.78505918e-03 -2.37602293e-02
  3.11977148e-01  3.64294231e-01  4.91620228e-02  3.32470894e-01
  1.87617511e-01 -1.39175683e-01 -7.43047953e-01 -1.61659092e-01
 -7.86963165e-01  2.67009705e-01 -9.45465684e-01  1.03122085e-01
  6.66264951e-01  5.53712785e-01  3.37849677e-01  2.94482321e-01
  2.55183220e-01  5.36966622e-01 -6.84304535e-01  4.55718338e-01
 -8.24589580e-02 -2.92861164e-01  1.34119034e-01 -3.14838618e-01
 -1.97541147e-01 -1.41906887e-01 -4.19525534e-01 -3.29919219e-01
  3.76143098e-01  1.03456628e+00 -6.92434609e-01  2.10144311e-01
  2.98901320e-01 -1.16452396e+00  6.59031153e-01 -9.61850047e-01
  7.52246320e-01  8.98437560e-01 -8.28545511e-01  6.84781969e-01
 -3.74217957e-01  8.30201447e-01 -7.33364761e-01  4.63494122e-01
 -4.48832780e-01  1.80976570e-01  2.97618583e-02 -3.38607520e-01
  4.11499441e-01  4.43667471e-01  4.54116553e-01 -6.06474638e-01
 -4.20282066e-01 -4.62594926e-01  8.64205539e-01 -9.43582654e-01
 -3.34187806e-01  1.12984546e-01  1.05649734e+00  2.04145327e-01
  1.08522701e+00 -6.12887740e-01 -8.44268620e-01 -1.96555519e+00
  5.37285805e-02  3.01279724e-01 -3.05687428e-01 -6.62657097e-02
 -1.70451477e-02 -2.63779461e-01 -1.28536928e+00  6.88063800e-01
 -1.08127439e+00 -2.00813508e+00  3.52067739e-01 -5.86324930e-01
  3.74005675e-01  7.46448457e-01 -2.02924103e-01  1.20814390e-01
 -5.98823428e-01  8.40983242e-02 -3.33095819e-01  4.00148928e-02
 -9.90627348e-01 -7.14542940e-02  5.99456057e-02 -6.32495522e-01
  8.43088686e-01 -9.15847123e-02 -8.16434622e-02 -1.04232281e-01
 -3.88193309e-01 -1.38646424e-01  6.73940778e-01  9.55436349e-01
  7.64796436e-01 -4.39183414e-03 -8.02052915e-02  4.85229880e-01
  5.16973920e-02 -7.58114576e-01  4.18133110e-01  2.10896835e-01
 -4.29823369e-01 -2.09952414e-01 -3.92661810e-01  1.10329461e+00
 -4.55919147e-01  1.03110206e+00 -8.94130051e-01 -2.25946099e-01
  5.45083046e-01  2.58990318e-01 -6.03066206e-01 -1.10427171e-01
  4.92227614e-01  4.64730382e-01 -6.80049300e-01  1.59587026e-01
  1.40033126e-01 -4.69226301e-01 -5.56288600e-01  5.68113089e-01
  5.29926121e-01  1.00927770e+00  1.87636673e-01 -3.05948015e-02
  4.11704600e-01  9.78522599e-01 -3.18881452e-01  4.86610264e-01
  1.53320372e-01  5.16773522e-01  4.16872501e-01  5.24024405e-02
 -3.37316990e-01  7.35211074e-01  4.68888134e-01  6.68334603e-01
  4.79946226e-01  7.34301567e-01 -5.97259402e-01  7.08988667e-01
  2.20141158e-01 -4.02947098e-01  1.87906578e-01 -2.27540046e-01
 -4.03987616e-01  8.00586343e-01  8.37700546e-01  5.32147050e-01
 -2.52412446e-02 -3.53496343e-01  8.05108428e-01  3.00954789e-01
 -7.93390498e-02  2.72577703e-01  3.07368875e-01  9.64831747e-03
  5.24800837e-01 -3.49538594e-01  1.87261581e-01 -1.03738105e+00
  3.39607775e-01  3.64476055e-01 -2.17796326e-01  6.23860359e-02
 -1.07680440e-01 -3.73316705e-01  4.36030924e-01 -3.06457937e-01
  5.77942908e-01  1.49520561e-02  7.88145661e-01  4.85307872e-01
 -1.45679936e-01 -2.47569039e-01 -1.73399776e-01  4.48329002e-01
  3.04694653e-01 -2.54301012e-01  9.57908481e-02  2.57167846e-01
 -1.25218168e-01  4.30356979e-01  8.74184608e-01 -2.33339712e-01
  2.45525345e-01 -7.12008417e-01  2.98921727e-02  6.76574528e-01
 -9.91165712e-02  4.81569439e-01 -8.43098938e-01 -6.43501639e-01
 -4.26629633e-02 -1.76886037e-01  2.96337098e-01  1.03165641e-01
 -2.05582500e-01 -6.33515358e-01  1.39849216e-01 -7.12686002e-01
  4.80864435e-01  3.50142598e-01 -3.30788851e-01 -1.14894114e-01
 -4.83454823e-01  5.56696534e-01  5.00629306e-01 -3.47320586e-01
  3.78755480e-01  1.13846131e-01 -2.22721100e-01 -2.07772851e-01
  1.82742923e-01 -5.73295243e-02 -5.98965883e-01  2.41668284e-01
 -9.71380234e-01 -2.73199409e-01 -2.93975800e-01 -6.05238259e-01
 -2.11581171e-01 -1.83473617e-01 -4.79807734e-01 -2.10026920e-01
  2.24487945e-01 -2.09521949e-01 -1.12616550e-03 -4.06351596e-01
  3.57527703e-01  4.96548802e-01 -3.20097864e-01  6.74448386e-02
 -4.10683125e-01  1.21830571e+00  1.16811879e-02  2.17130765e-01
 -2.95902699e-01 -3.18949133e-01  5.36277056e-01 -1.85263991e-01
  7.68037021e-01 -1.42599612e-01 -1.54502958e-01 -7.09987581e-01
 -6.55324757e-01  7.54183233e-01  3.03686082e-01  3.53821784e-01
  3.34016323e-01 -5.20797431e-01 -1.08999705e+00  1.76570117e-01
 -3.50041121e-01 -1.63335979e-01 -2.37800196e-01  8.39044750e-02
 -4.38954413e-01  3.47658634e-01  2.87359446e-01  4.09006059e-01
 -9.29322660e-01  2.56011844e-01 -1.53371632e-01 -1.54104125e+00
 -3.05259466e-01  9.80758667e-02  1.14417768e+00 -4.69807208e-01
  2.94958651e-01 -3.80227447e-01 -5.05591929e-02 -6.29477143e-01
  7.89553821e-01 -4.78639573e-01  3.14072251e-01 -6.38846815e-01
  8.19063663e-01 -4.00323689e-01  7.86370337e-01 -3.38213295e-01
  7.75278807e-01 -2.42628127e-01  8.47580910e-01  1.85435355e-01
 -5.73011339e-01 -3.94267142e-01  3.14275503e-01  1.29432142e-01
 -8.94356549e-01  1.31831837e+00  1.08955845e-01 -5.04872561e-01
 -5.11528730e-01  7.24240020e-02 -6.24979675e-01  1.28967071e+00
  3.30350071e-01  1.07939351e+00 -9.40682650e-01  5.42858899e-01
  2.56122574e-02  3.49149734e-01  8.82226676e-02  3.22369099e-01
 -1.12021089e+00 -9.80021134e-02 -1.62906677e-01  7.01128364e-01
 -4.53062147e-01  1.95823967e-01 -1.58632115e-01  4.89174217e-01
  1.13062240e-01  7.09301829e-02  1.53347820e-01 -5.66828325e-02
 -2.91740596e-01  5.92625961e-02  1.22241832e-01 -6.05163097e-01
  8.97751510e-01 -6.90676421e-02  5.61583161e-01 -4.54145342e-01
  4.81925607e-01 -7.18874335e-01  2.79843599e-01 -5.08807480e-01
 -1.30888295e+00 -5.98586619e-01 -8.04166257e-01 -1.03269804e+00
  2.87213176e-01 -1.05733149e-01 -7.40560234e-01 -3.17454040e-01
  2.75145531e-01 -1.49495733e+00  1.86056554e-01 -6.27214909e-01
 -4.29040194e-03 -3.53144884e-01 -1.75160557e-01  6.03775740e-01
 -2.08018973e-01 -3.55263144e-01  4.28334981e-01 -1.11129963e+00
  1.27511710e-01  1.01005602e+00  1.47492707e-01 -6.60953462e-01
  8.82928133e-01 -8.43678355e-01  6.30990267e-01 -4.86383408e-01
  1.34978569e+00 -6.16533577e-01 -7.06857145e-01 -2.34897807e-02
  4.13781077e-01  6.56848907e-01 -1.04889309e+00 -5.62450290e-01
 -3.55831496e-02  1.15099573e+00 -7.37070084e-01 -1.55239964e+00
 -2.38668799e-01  4.19280231e-01  3.29778999e-01  6.00135624e-01
  1.01571870e+00 -9.07234251e-01  1.46845371e-01 -4.25963491e-01
 -5.62923789e-01 -3.51147294e-01  1.61127225e-02  2.70460933e-01
 -4.56653714e-01  1.48086220e-01  9.30020750e-01  8.03599775e-01
 -3.59456301e-01  1.11939088e-01 -1.13855219e+00 -1.35815179e+00
  1.10036090e-01 -4.33679596e-02 -2.08869532e-01 -2.76640743e-01
 -2.07142562e-01  5.29460132e-01  1.10841012e+00 -3.43865961e-01
 -1.16258597e+00  3.39608252e-01  1.31467074e-01 -6.04886711e-01
  2.91116983e-01  6.26925051e-01 -1.41660786e+00  3.16624135e-01
 -9.71753418e-01 -8.08542728e-01 -4.70620841e-01 -1.56666711e-01
 -4.73812222e-03  4.84813184e-01  7.66646326e-01 -6.20525122e-01
  3.55134040e-01 -9.44719195e-01 -4.94540967e-02  2.14576632e-01]</t>
  </si>
  <si>
    <t>[-5.08458436e-01  6.35520220e-01  3.86516809e-01  2.01630577e-01
  5.91585577e-01 -1.19911537e-01 -1.11415172e+00 -8.74406472e-02
 -1.10458302e+00 -2.10082293e-01 -5.32283545e-01  8.19167435e-01
  1.10991776e-01  4.01761472e-01  3.65805060e-01  4.17241007e-02
 -8.85050893e-01  9.24428850e-02  4.83177722e-01 -4.19540733e-01
 -5.11996686e-01  3.48436058e-01  2.40093872e-01  4.86305624e-01
 -1.71863407e-01  4.92415220e-01 -1.87283024e-01 -1.30403185e+00
 -4.02708828e-01  9.20843303e-01 -6.16546750e-01 -4.39906061e-01
  6.57803833e-01 -5.54755032e-01 -9.89907980e-01 -6.30862832e-01
  2.85429329e-01 -2.58690417e-01  1.15941532e-01 -2.36108720e-01
  4.11714733e-01 -2.31886074e-01  4.68939841e-01  8.15520659e-02
 -7.22714841e-01 -4.29391265e-01 -1.57509196e+00  9.47023511e-01
 -1.88881218e-01 -6.60139769e-02  2.70552456e-01 -2.97474325e-01
 -8.51090625e-02  3.69417310e-01  7.63644278e-02  5.70821241e-02
  3.58495176e-01 -8.64901721e-01  2.36744583e-01 -1.51662767e-01
  3.27194184e-01  6.25349283e-01  6.04545772e-01  5.10179773e-02
  1.94393262e-01  2.32452780e-01  7.87997365e-01 -8.81079286e-02
 -1.56470478e+00  4.02065814e-01  1.38402522e-01 -4.62851167e-01
 -1.98355168e-01  1.65193498e-01 -1.33215636e-01 -1.16175950e+00
 -2.39294425e-01  1.18080473e+00 -7.35249519e-02  5.59882164e-01
 -2.57371992e-01  3.96633863e-01  7.63064921e-01  5.52962244e-01
 -4.02214795e-01 -2.41747238e-02  6.98194325e-01 -2.86577046e-01
  3.17450881e-01 -3.65479618e-01  2.38641482e-02 -2.24101320e-01
  7.50877261e-01 -4.59414542e-01 -2.63089955e-01 -2.00163454e-01
 -4.65110421e-01 -4.49990600e-01 -3.70762259e-01 -6.05083406e-01
 -1.50157869e-01  3.15594167e-01  1.41972497e-01  7.03840852e-02
 -5.68047523e-01 -1.34663671e-01 -3.26500952e-01  1.00118494e+00
  1.91765726e-01  3.90373766e-01 -3.44111696e-02 -5.01461804e-01
 -7.79368222e-01 -3.80204976e-01 -6.72024846e-01  6.35830879e-01
 -2.58475840e-01 -1.97392240e-01  9.48415101e-01  1.55326098e-01
 -2.22378820e-01  8.08195770e-01 -2.92018354e-01  2.04378620e-01
  9.06220257e-01 -5.69594800e-01  1.21654677e+00  2.14773089e-01
 -9.87383902e-01 -1.45820186e-01 -5.29907167e-01  2.00600773e-01
  9.85246778e-01  5.68665385e-01 -1.11963287e-01  4.40905452e-01
  3.01182687e-01  4.80595231e-03 -7.80028820e-01 -3.24641705e-01
 -8.86361659e-01 -2.70210594e-01  4.56413209e-01 -8.09191406e-01
 -6.33900762e-01 -9.21868026e-01 -6.40744194e-02 -5.64305544e-01
 -1.07744241e+00 -3.95033598e-01 -2.90839285e-01  2.77642787e-01
 -2.73985445e-01 -6.05369866e-01 -5.21051526e-01  6.62092984e-01
  2.82373726e-01  3.81140798e-01  5.79139471e-01  4.69862461e-01
  2.10144967e-01  9.26996648e-01  1.84936836e-01  5.14463820e-02
  5.08175671e-01 -2.93241620e-01 -4.59448040e-01 -5.47670841e-01
 -1.15191102e+00 -1.10539563e-01  2.74017155e-01  8.27327430e-01
  4.12486672e-01 -2.80435294e-01  2.68317759e-01 -3.00736099e-01
 -4.02457833e-01 -2.29526564e-01  2.11278051e-01 -1.04365253e+00
 -4.60915864e-01  5.46561837e-01 -1.50398588e+00 -3.15984279e-01
  9.42939520e-02 -4.36158746e-01 -4.37055528e-01 -6.02394223e-01
  5.13847530e-01 -1.29703842e-02  3.75619501e-01 -7.17833281e-01
 -2.91022837e-01 -1.06295264e+00  2.10409909e-01  2.15797238e-02
 -2.28754058e-01  8.81634891e-01  1.95079282e-01  1.01903331e+00
 -3.05101126e-01 -4.30257618e-01  6.29015088e-01 -3.29971582e-01
 -5.59314907e-01  7.55354702e-01 -3.81226897e-01  1.37303758e+00
 -3.11450064e-01 -4.27601159e-01  2.45451391e-01  9.00910378e-01
  7.33829737e-01  3.58374655e-01  2.96045423e-01  2.62197316e-01
  1.57543212e-01 -5.05714059e-01  2.96343476e-01  1.83066607e-01
  1.53187251e+00  7.07294792e-04  1.03232229e+00  1.52098358e+00
 -7.27562904e-01  5.33334851e-01  4.47055072e-01 -1.31145620e+00
 -1.44068882e-01  3.56012076e-01  2.30036713e-02  1.81471974e-01
  7.45535851e-01  3.66936415e-01  4.36674803e-02 -3.35797787e-01
 -2.01600567e-01  8.77941996e-02  1.29890323e+00  1.84594244e-02
  1.07013655e+00  1.16885436e+00  8.04268718e-01  6.57548457e-02
 -1.16175687e+00 -3.44950557e-01  4.66708213e-01  4.03899580e-01
  1.10216141e-02  5.42843401e-01  1.02965288e-01 -2.85997540e-01
  3.39621812e-01 -5.72639227e-01  2.14023054e-01 -1.78236306e-01
  8.21810514e-02  1.08287203e+00 -2.41224051e-01 -3.34156364e-01
 -1.26106977e-01 -3.32058996e-01 -7.43716180e-01 -1.76944107e-01
 -5.21678403e-02 -7.46856391e-01 -7.89374113e-03  7.81605393e-03
 -5.43336794e-02  3.36826295e-01  5.38399875e-01  5.53233474e-02
 -6.53945625e-01 -2.24650763e-02  7.53129661e-01  2.26668090e-01
 -1.65504530e-01 -1.25085086e-01  1.98952034e-01 -4.32184577e-01
  4.03387211e-02 -1.93638340e-01 -4.68656361e-01  2.66556263e-01
 -1.56899169e-01 -2.65705772e-02 -1.08197130e-01 -1.15134585e+00
 -2.37974703e-01 -3.83842379e-01  9.04272258e-01 -1.17189467e-01
 -2.66536504e-01 -1.36523986e+00  6.19588852e-01  2.49242932e-01
  9.26724255e-01  6.99094832e-01  6.26724735e-02  2.80953199e-01
 -6.09378815e-01  1.12004183e-01 -5.03660917e-01  9.65710580e-02
  1.51333129e+00 -7.25604475e-01  4.60332707e-02 -7.15280697e-02
 -3.41960311e+00 -9.54080522e-01 -1.09941554e+00 -1.12314355e+00
  1.86743915e-01  7.23860145e-01  7.68128395e-01  5.21145537e-02
  2.77234733e-01  3.40223461e-01 -2.05824554e-01 -6.03558362e-01
 -2.15612471e-01  9.12625194e-01  7.08400786e-01  4.69210684e-01
  1.15615919e-01  3.39190751e-01 -5.35306513e-01  9.70858857e-02
 -1.56859010e-01 -1.47441640e-01  3.14700395e-01 -2.62037143e-02
  7.26506114e-01  5.95129013e-01 -7.17443347e-01  5.95109649e-02
 -6.26049519e-01 -4.94147316e-02  2.52018005e-01  1.85882896e-01
 -7.34240234e-01 -7.86170363e-02  1.21380992e-01 -6.36358619e-01
  9.73833025e-01 -8.47334266e-02  2.84048706e-01 -1.68762833e-01
  2.95034707e-01 -5.98588824e-01  1.59541965e-02 -2.71837860e-01
 -5.87150872e-01  1.14711173e-01 -7.00173497e-01 -2.44013779e-02
 -3.98393363e-01  4.92977947e-01 -8.91227484e-01  5.33338606e-01
  9.75644231e-01  4.88408983e-01  5.57566285e-02  3.47908765e-01
  5.28238595e-01  3.53617311e-01 -6.68069601e-01  6.59347594e-01
  1.78298354e-01 -8.98349211e-02  1.30251139e-01 -5.21402955e-01
 -3.87830883e-01 -7.75278062e-02 -5.01586735e-01 -6.14070654e-01
  6.12374842e-02  5.96012712e-01 -7.01421499e-01  3.14567059e-01
  4.83369529e-01 -1.02085149e+00  3.70434046e-01 -1.36788356e+00
  5.52015007e-01  9.27203596e-01 -3.73497695e-01  1.16967797e+00
 -1.19631395e-01  3.29247266e-01 -6.97942138e-01  4.72485602e-01
 -7.99306259e-02  4.99175519e-01  5.02402335e-02 -4.48829949e-01
  2.03672424e-01  4.15891171e-01 -5.45151159e-02 -6.04468942e-01
 -7.55130470e-01 -3.60317320e-01  1.07712924e+00 -1.16114306e+00
 -6.93018496e-01  3.05210799e-01  1.68379068e+00 -6.96350411e-02
  2.30317891e-01 -1.20189762e+00 -9.11163867e-01 -1.08925593e+00
  2.25121662e-01  9.98712853e-02 -4.78891492e-01 -5.83082914e-01
  1.43656820e-01 -5.43452024e-01 -4.72308159e-01  3.76358122e-01
 -1.19592726e+00 -1.28747141e+00  6.82356536e-01 -6.08451605e-01
  1.81516856e-01  8.66364062e-01 -7.85883665e-02  1.56695135e-02
 -2.35059261e-02  1.59596533e-01 -7.16230214e-01  3.05498034e-01
 -8.80116940e-01  2.64960080e-01  1.73803180e-01 -5.73218942e-01
  3.92537028e-01  1.74843088e-01  3.22730765e-02 -3.77787888e-01
  1.95536062e-01 -9.95219946e-02  5.38451970e-01  1.43358219e+00
  5.06441712e-01  4.15208519e-01  8.41499493e-03  4.71675009e-01
  1.65876284e-01 -9.67698455e-01  4.02202666e-01  1.96883127e-01
 -1.18636653e-01 -1.73807934e-01 -7.08502293e-01  1.23490107e+00
 -3.59099627e-01  4.91801023e-01 -3.61597836e-01 -5.07425144e-02
  4.25536275e-01  1.07129663e-01 -1.27141821e+00 -4.84527022e-01
  1.40814677e-01  4.27630335e-01 -7.59910226e-01  5.60078882e-02
  3.75802755e-01 -3.87189746e-01 -6.64895356e-01  1.62852183e-03
  9.08201993e-01  4.78802085e-01  9.47429985e-03  6.67071283e-01
  1.35407180e-01  9.69776094e-01 -1.66824669e-01  2.01179892e-01
  2.12920770e-01  3.65441531e-01  3.29598635e-01 -6.65039480e-01
  7.39457756e-02  7.48079240e-01  5.05995572e-01  4.75495338e-01
  6.52973115e-01  8.13937843e-01 -4.46113080e-01  5.29651403e-01
 -9.19213071e-02 -6.78748012e-01 -1.14361480e-01 -6.30372763e-01
 -9.52261329e-01  2.92172432e-01  1.14651859e+00  5.53025305e-01
  2.59650052e-01 -2.23966435e-01  4.38920945e-01  1.76521644e-01
 -5.46283066e-01 -1.01870708e-01  6.42251909e-01  5.18081635e-02
  3.80324662e-01 -3.07514757e-01  4.16676402e-01 -1.05402207e+00
  3.11290920e-01 -1.68030679e-01 -4.18966636e-02  3.59506011e-02
 -3.16495478e-01 -1.30035728e-01  3.30814540e-01 -4.65696454e-01
  6.04210258e-01  8.59931260e-02  7.87281692e-01 -2.57851988e-01
  1.11692533e-01  2.98005313e-01  7.74519891e-02  2.38393307e-01
  1.07117581e+00 -3.00819367e-01 -3.54789138e-01  1.37048781e-01
 -4.23565656e-01  4.48470980e-01  4.47007447e-01 -3.17621201e-01
  4.08334792e-01 -7.54593670e-01  1.25103414e-01  6.00144744e-01
  4.07565892e-01  2.29144692e-01 -8.00017595e-01 -6.47209406e-01
 -4.67965961e-01 -1.80329472e-01  1.10068157e-01 -2.74573445e-01
  2.22237960e-01 -4.17248189e-01  3.05783153e-01 -4.79369938e-01
  1.21630900e-01  7.47042716e-01  1.11515447e-01  2.90632024e-02
  3.94574791e-01  5.20401299e-01  2.80242354e-01 -1.39717892e-01
  2.20683113e-01  9.62787867e-03 -1.17471829e-01  4.82411653e-01
 -1.64766163e-02  1.14234187e-01 -2.67301291e-01  6.20986402e-01
 -6.39508247e-01 -7.79320523e-02 -4.01907980e-01 -6.46453679e-01
 -6.98717833e-02  3.77376467e-01 -7.90940106e-01 -1.33733869e-01
 -4.55662012e-02 -4.41217303e-01 -4.43794549e-01 -6.57703757e-01
  1.26387462e-01  5.61818898e-01  4.71583813e-01  1.90322548e-01
 -2.24709153e-01  1.13451946e+00  3.92378539e-01  7.52623081e-02
 -3.21274281e-01 -5.62534690e-01  6.62409723e-01 -4.76390779e-01
  2.67139614e-01  6.53313845e-02 -2.93581754e-01 -6.24837637e-01
 -6.14668250e-01  6.76263094e-01  6.61074579e-01  6.15059286e-02
  2.86766231e-01 -3.83620203e-01 -1.27686667e+00  1.14772469e-01
 -6.48200631e-01  1.08714469e-01 -2.28971630e-01  1.68629900e-01
 -4.29046720e-01  7.26203680e-01  7.20859021e-02 -1.02298707e-01
 -5.64546227e-01  1.07267790e-01  3.19214165e-01 -1.46331298e+00
 -1.58886731e-01  4.06526625e-01  8.64510119e-01 -6.74117744e-01
  8.06240141e-02 -6.67433262e-01 -3.96683872e-01 -3.30866963e-01
  9.68942761e-01 -5.99778175e-01  7.93896794e-01 -5.28054953e-01
  1.15615559e+00 -1.87821209e-01  9.31648791e-01 -2.05631211e-01
  5.92769146e-01 -2.82600045e-01  4.10352200e-01  1.56758934e-01
 -1.03145671e+00 -5.14967740e-01  7.10654318e-01  6.98399305e-01
 -1.17677617e+00  7.13724136e-01 -7.15619028e-02 -5.81844985e-01
 -1.00461853e+00  4.02197272e-01 -4.62772548e-01  1.34454775e+00
  3.71088862e-01  1.10767353e+00 -4.68172282e-01  2.59498268e-01
  1.70429900e-01  1.15569368e-01 -2.10943401e-01 -2.33128920e-01
 -1.10529590e+00  1.35868728e-01 -6.71533197e-02 -9.85880382e-03
  1.31487504e-01  1.96556598e-02  1.42047524e-01  4.11512375e-01
  1.32380962e-01  2.06164747e-01 -2.63563186e-01 -4.42661643e-01
 -2.67341077e-01  2.61413097e-01  8.49732876e-01 -4.98027027e-01
  1.02020395e+00 -3.61564398e-01  4.10705388e-01 -5.81297576e-01
  3.96089047e-01 -3.18447411e-01 -4.52648923e-02 -9.63153839e-01
 -1.05836678e+00 -5.13392270e-01 -5.47472477e-01 -1.02502167e+00
  2.22517073e-01 -5.96972048e-01 -1.78217545e-01 -1.41916975e-01
  4.27280009e-01 -1.45251739e+00  1.27891511e-01 -4.38153595e-01
  2.10582227e-01 -2.44701982e-01 -1.63201213e-01  8.59485865e-01
 -1.08398616e-01 -8.68442208e-02  3.78258228e-01 -1.05818391e+00
  1.76366225e-01  1.54043651e+00 -2.68178791e-01 -7.11851776e-01
  9.11665261e-01 -1.09107518e+00  7.47375488e-01 -7.97566593e-01
  8.45472157e-01 -6.68608248e-02 -8.55196059e-01 -3.30299556e-01
  5.85281670e-01  3.09163600e-01 -1.35996234e+00 -2.29180411e-01
 -1.47195205e-01  1.10769236e+00 -7.51670659e-01 -1.33033121e+00
  1.26063973e-02  7.39779234e-01 -5.79237118e-02  9.62120473e-01
  6.48997366e-01 -4.40813065e-01  8.65012467e-01  9.52811092e-02
 -5.40493906e-01 -1.68484107e-01  1.15291700e-01  9.26278383e-02
 -3.26455921e-01 -9.04634148e-02  6.61448896e-01  9.06639278e-01
 -9.42859769e-01 -1.44569889e-01 -9.74567533e-01 -9.22811449e-01
  2.67573655e-01  3.58307771e-02 -9.52578187e-02  8.85852128e-02
 -2.19789207e-01  2.71669060e-01  6.96451604e-01 -4.72883910e-01
 -1.00854599e+00  2.99455196e-01  3.36080045e-01 -5.90503454e-01
  5.22296309e-01 -3.83614264e-02 -1.36965346e+00  5.84584415e-01
 -6.00211382e-01 -3.65038961e-01 -1.29976451e-01 -1.81994110e-01
  3.05030167e-01  1.63894042e-01  3.83103281e-01 -4.48915809e-01
  1.07947916e-01 -2.81396538e-01  9.78411585e-02  1.87553108e-01]</t>
  </si>
  <si>
    <t>[-7.16938674e-02  1.12596285e+00 -7.91449547e-02  3.84842873e-01
  9.90043521e-01  1.68028370e-01 -4.25967008e-01  5.63080311e-01
 -4.70605612e-01 -1.66016817e-03 -3.94146383e-01  7.78070152e-01
  3.02332073e-01  8.42991173e-01 -2.12100953e-01  3.42675954e-01
 -5.72437525e-01  3.26570332e-01  7.75988996e-01 -7.58779347e-01
 -6.31047904e-01 -4.02042456e-02  4.45654064e-01  1.06147599e+00
 -3.41969341e-01  8.05924356e-01 -1.44510701e-01 -8.87787819e-01
 -5.81625640e-01  9.54508245e-01 -8.92740548e-01 -1.35821700e-01
  1.46819997e+00 -6.70552135e-01 -3.84221107e-01 -6.24565125e-01
 -1.34250402e-01  2.08204120e-01 -9.35974121e-02  1.61074385e-01
  3.58401507e-01  1.23079114e-01  3.26515079e-01 -7.26715147e-01
 -9.69672263e-01 -1.18963815e-01 -1.04809391e+00  8.54867578e-01
 -2.56567031e-01 -1.00978762e-01  5.63898325e-01 -1.05087899e-01
  5.22802211e-02 -9.57063138e-02  3.07067811e-01  6.98469728e-02
  4.63056535e-01 -1.16367233e+00  3.64605635e-01  1.47068232e-01
  3.02881926e-01  1.02511466e+00  1.28809094e-01  4.84106690e-01
 -2.23679602e-01  3.30384403e-01  1.18336022e+00  2.01157153e-01
 -1.08007479e+00 -5.52009530e-02  2.94745326e-01  1.36652529e-01
 -7.32187569e-01 -5.34442425e-01  1.66403130e-01 -1.34226429e+00
  6.95449337e-02  1.01264644e+00  2.78666228e-01  1.50496438e-01
 -8.16487670e-02  3.25850576e-01  2.22996056e-01  3.48252594e-01
 -1.01632535e-01 -1.64894938e-01  6.03214741e-01 -1.67735636e-01
  1.51029110e-01 -1.77632004e-01 -7.57703036e-02 -1.48244232e-01
  3.60620052e-01 -5.01708686e-01 -4.41776335e-01  8.20655078e-02
 -9.25662041e-01 -2.07108170e-01  9.82005000e-02 -2.55966634e-01
 -4.35822487e-01  5.81730545e-01 -2.05438003e-01  1.89594373e-01
 -7.86853313e-01 -5.37683725e-01 -1.42914057e-01  1.06913888e+00
 -1.62605673e-01  5.22688627e-01  2.96068132e-01  1.37121588e-01
 -5.42973161e-01 -4.95657206e-01 -3.75574023e-01  4.64635313e-01
  1.79876596e-01 -6.58740461e-01  9.38187242e-01  7.52072155e-01
 -2.56411672e-01  3.13765466e-01 -1.97221726e-01  2.67798603e-01
  7.64597118e-01  5.91057874e-02  7.24258423e-01 -1.95716321e-02
 -7.37014472e-01 -4.75688517e-01  8.27860981e-02  2.12960199e-01
  5.69885969e-01  2.74071246e-01  1.16465330e-01  3.32822859e-01
 -3.18326861e-01 -4.88092870e-01 -5.74138582e-01 -6.61243916e-01
 -8.94993842e-01 -1.83650941e-01 -1.91666454e-01 -6.83363616e-01
 -4.30559069e-01 -7.72709787e-01 -8.71497989e-02 -7.29240835e-01
 -1.01089966e+00 -2.16681033e-01 -5.62319517e-01  1.02287263e-01
 -5.36391377e-01 -1.52346206e+00 -1.25057125e+00  3.29587013e-01
  6.16434336e-01  6.47776783e-01  5.26990771e-01  7.39198700e-02
  9.73993540e-02  1.11652470e+00 -8.14322606e-02  2.51088679e-01
  3.20174336e-01 -4.29513097e-01 -8.51127923e-01 -9.82775807e-01
 -1.11179113e+00 -6.20661788e-02 -2.95998812e-01  1.23834598e+00
  8.24937522e-01 -6.07490063e-01  1.85823768e-01 -3.96972358e-01
 -3.94278228e-01 -8.58831778e-02  1.92818940e-02 -6.67980433e-01
 -6.19089484e-01  6.61994636e-01 -1.22051513e+00  4.01285231e-01
 -4.52877134e-01 -3.12913120e-01 -5.45407951e-01 -7.03489780e-01
  1.07675135e+00 -6.24225028e-02 -1.69903815e-01 -2.50639260e-01
 -4.41913307e-01 -8.40990007e-01 -1.02458373e-01  5.22340871e-02
 -2.08848566e-01  1.29520416e+00  3.05345088e-01  3.58926296e-01
 -7.19358623e-01 -3.34226489e-01  4.89197463e-01  2.78739870e-01
 -1.25709522e+00  7.43475556e-01 -1.93675905e-02  1.30206943e+00
 -3.79028887e-01 -2.70948112e-01  3.60428303e-01  6.40159488e-01
  7.51195312e-01 -4.06629950e-01  1.17382675e-01  4.11272347e-01
 -3.92697960e-01 -8.21237803e-01  4.52073723e-01 -1.84941903e-01
  1.24829865e+00 -5.11518717e-01  5.46592534e-01  3.57372373e-01
 -8.07230353e-01  7.51005948e-01  2.57163703e-01 -1.39904523e+00
  1.43880978e-01 -3.24298292e-01 -2.55075216e-01  1.33765101e-01
  3.07206213e-01  6.34992659e-01  3.94765362e-02  3.14782321e-01
 -5.36297441e-01 -1.87136933e-01  1.16043711e+00  3.25668454e-01
  8.37011635e-01  1.40108839e-01  1.19045460e+00 -5.80813475e-02
 -6.41212523e-01 -4.52560931e-01  9.39046592e-02 -4.20224398e-01
  4.40818369e-02  5.22151470e-01 -3.46936211e-02 -2.63282388e-01
  3.73366207e-01 -3.25637758e-01  3.80602360e-01  1.85360283e-01
  4.31187376e-02  1.08300626e+00 -1.19657964e-01  1.89395398e-01
 -8.11187625e-02 -1.17995292e-01 -4.38240409e-01  1.50777340e-01
 -1.54257685e-01 -2.89843619e-01  1.89317733e-01  4.68128741e-01
 -5.20575225e-01  8.68354857e-01  7.48474300e-01  4.18736875e-01
 -7.69415021e-01  1.98971033e-02  7.95759976e-01  1.72465652e-01
  7.86698610e-02 -1.64053723e-01  3.13011140e-01 -4.78038080e-02
 -8.58033597e-02 -2.88551062e-01 -3.64412963e-01  2.41983086e-02
 -5.91878116e-01  2.31709808e-01 -7.67705142e-01 -1.05481505e+00
 -8.12697351e-01 -6.96630061e-01  5.58696628e-01  5.98862469e-01
 -4.54271108e-01 -8.13113451e-01 -3.25347949e-03  3.69417995e-01
  5.19885540e-01 -4.04572964e-01  4.65538979e-01  7.99077451e-02
 -6.03863358e-01  3.56876016e-01 -2.66998768e-01  5.35190165e-01
  1.49196219e+00 -1.14511408e-01  8.33496213e-01 -2.55091935e-01
 -2.97430301e+00 -6.22156382e-01 -1.43528080e+00 -7.20118284e-01
  8.67981970e-01  8.13292146e-01  6.66495204e-01 -2.84152180e-01
  7.07123995e-01  4.68013823e-01 -5.31181455e-01 -6.01783216e-01
 -2.52641082e-01  8.06171358e-01  6.55008078e-01 -2.31164694e-03
  4.76634443e-01  5.03202200e-01 -6.34480298e-01  2.00129613e-01
 -1.23643979e-01  5.26602454e-02 -2.11520895e-01 -2.21082270e-01
  4.74261761e-01  1.86824784e-01 -9.54592586e-01  4.80602652e-01
 -9.13073897e-01  2.21628528e-02 -4.13086355e-01 -6.46993876e-01
 -7.46211529e-01  2.17446998e-01  3.96997631e-02 -8.28725100e-01
  5.66118240e-01 -9.17721838e-02  7.17634678e-01 -3.78701836e-02
  9.67956781e-02 -1.96909681e-01 -2.85774082e-01 -1.58134162e-01
  4.11294401e-03 -6.76325038e-02 -4.87795889e-01  1.92669034e-01
 -4.32534724e-01  6.13033473e-01 -2.66709715e-01 -8.01310875e-03
  3.86451125e-01  9.27399635e-01  2.77469218e-01 -2.16183528e-01
  4.70493078e-01 -1.14298910e-01 -2.15577438e-01  6.89036489e-01
  1.28776312e-01 -5.26223004e-01 -7.59117752e-02 -1.44191220e-01
 -7.40092322e-02 -4.90720391e-01 -3.47044230e-01 -9.84129786e-01
  4.22480181e-02  4.78086472e-01 -5.85456252e-01 -1.95854157e-01
  3.97782445e-01 -1.19384980e+00  3.99572670e-01 -4.21031892e-01
 -1.36088789e-01  6.30369067e-01 -6.97175860e-01  1.17827928e+00
  1.21763572e-01  1.59875929e-01 -1.24152169e-01 -7.91760683e-02
 -1.79655939e-01  4.54868406e-01  2.85003781e-01 -3.48454744e-01
  4.56653714e-01 -4.32196021e-01  3.57452095e-01 -3.72727841e-01
 -7.10092068e-01 -1.18547475e+00  4.12471592e-01 -9.53614831e-01
 -6.97743297e-01  2.39175469e-01  1.22861969e+00  4.02682066e-01
 -2.62789801e-02 -1.30897200e+00 -1.17334761e-01 -1.11705780e+00
  7.58055687e-01  1.94120318e-01  8.05163160e-02 -2.38843352e-01
  2.40485035e-02 -5.54158390e-01 -6.20316982e-01  7.77375817e-01
 -5.03534436e-01 -1.57644331e+00  1.15250123e+00 -1.02097237e+00
  3.90176624e-01  1.18410969e+00 -6.47650421e-01  3.68729949e-01
 -1.14762872e-01  2.99241781e-01 -4.52920973e-01  2.30368763e-01
  2.05893219e-02 -7.52178073e-01  7.71400571e-01 -6.56809509e-01
  8.08444381e-01  3.32138203e-02 -4.04342115e-01  2.19404802e-01
  3.49141955e-01 -3.20854127e-01  9.58824039e-01  7.72147536e-01
  5.31636961e-02  1.47571027e-01  9.66632664e-02  5.31746268e-01
  4.83836859e-01 -9.18642700e-01  8.50202382e-01  2.84787148e-01
  4.57927883e-01  1.48899421e-01  2.30957076e-01  3.76742274e-01
 -5.22726357e-01 -2.53854096e-01 -9.99902263e-02 -1.22336537e-01
  8.69773090e-01  5.82075596e-01 -6.75679326e-01 -1.48272932e-01
 -2.21427441e-01  2.76281148e-01 -7.64446080e-01  1.68453202e-01
  9.77855027e-01 -4.35849935e-01 -1.15113068e+00  4.45206404e-01
  9.90088701e-01  1.06334913e+00  1.54105246e-01  2.03701351e-02
  6.92793489e-01  1.00313163e+00 -1.98071182e-01  8.28746676e-01
 -1.01574913e-01  5.42877197e-01 -2.14729398e-01  6.72724068e-01
  3.61454099e-01  3.68660778e-01  1.26506045e-01  9.02789891e-01
  5.38436770e-01  2.14052632e-01 -3.89413774e-01  5.29619813e-01
 -4.41211432e-01 -2.90740401e-01  8.64081457e-02 -5.76292098e-01
 -1.19187677e+00  3.86898637e-01  3.37100148e-01  1.72069862e-01
  8.92875493e-01 -1.00947455e-01  5.37943542e-01 -1.11185938e-01
 -5.21009602e-02  4.00197089e-01  7.86245048e-01 -1.47980735e-01
  1.17817864e-01  3.12092960e-01 -4.66980994e-01 -1.01788068e+00
  1.02906048e+00 -6.05464160e-01 -2.11661994e-01  2.00683057e-01
  6.11027658e-01 -1.67150930e-01  1.89609423e-01 -8.95251408e-02
  8.64792466e-01  2.16847613e-01  8.60932589e-01 -6.90412879e-01
 -1.11888885e-01 -2.07958892e-01  6.61790073e-01  1.95931554e-01
  5.04156828e-01 -3.71420443e-01  1.58786103e-01  2.17932597e-01
 -1.11115456e+00  7.81802893e-01  3.70738655e-01 -3.00283313e-01
 -2.89174557e-01 -4.98160183e-01  5.59881210e-01  7.09320128e-01
  4.07413810e-01  3.61942232e-01 -1.40053248e+00 -9.34542954e-01
  2.76885211e-01 -1.98638201e-01  6.87460423e-01 -1.31935135e-01
  2.59903848e-01 -1.96291178e-01  1.01272658e-01 -2.41549820e-01
  2.64807940e-01  2.76876628e-01 -4.06204224e-01 -2.08793059e-01
 -4.92850207e-02  9.84303772e-01 -2.74527907e-01 -9.62258160e-01
  4.74114448e-01 -5.67874193e-01 -9.88343209e-02  3.96669447e-01
 -3.47009957e-01 -2.08382994e-01 -7.20650136e-01  6.22056484e-01
 -6.24693274e-01 -1.31623417e-01 -1.05121899e+00 -1.00019753e+00
 -5.18486261e-01 -8.89513254e-01 -8.59824955e-01  3.14978480e-01
 -5.55158556e-01 -6.88820183e-01 -3.33149195e-01 -4.60783392e-01
  7.81698674e-02  8.95923078e-01  4.84127909e-01  4.66908425e-01
 -1.86115548e-01  5.08225203e-01  8.44510078e-01 -2.78177202e-01
 -2.84949958e-01 -2.41740286e-01  2.08091572e-01 -2.46969119e-01
  3.03629726e-01  3.98273170e-01 -2.70171255e-01 -3.75505120e-01
 -7.51699209e-01  1.34780300e+00  1.44069910e-01  2.53361642e-01
  4.66638893e-01  1.48368686e-01 -9.33847487e-01 -2.91618407e-01
 -4.40019041e-01  3.07453007e-01  1.46230787e-01  2.21603528e-01
 -1.69600070e-01  2.81640589e-01  4.19715084e-02 -1.47761136e-01
 -6.39538020e-02  1.00504167e-01  1.00245617e-01 -1.28432584e+00
  1.16159961e-01  3.73268515e-01  7.14887619e-01 -4.84588623e-01
  1.55266270e-01 -8.38092029e-01  2.36481860e-01 -7.61835456e-01
  1.22992885e+00 -7.63278127e-01  4.82337952e-01 -4.72529799e-01
  1.13627672e+00 -1.11953318e-02  4.78900254e-01 -7.83805072e-01
  2.28288099e-01 -1.02829553e-01  7.44937181e-01  3.44032347e-01
 -4.35687363e-01 -1.11040488e-01  5.64586520e-01 -3.83791119e-01
 -6.08738959e-01  6.25830173e-01 -5.20126820e-01 -3.10140520e-01
 -8.48289192e-01  2.97748327e-01 -3.21035653e-01  8.25403333e-01
  1.77650392e-01  1.29193234e+00 -5.73466659e-01  7.42065430e-01
  7.08637118e-01  1.93127319e-01  6.59368373e-03  3.41600955e-01
 -1.31420684e+00 -1.87491834e-01 -8.48959506e-01 -4.33651656e-01
  2.34990895e-01 -2.50699908e-01 -1.12807274e-01  5.53988039e-01
  1.90961301e-01 -7.80809745e-02 -3.61872792e-01 -2.89203823e-02
 -6.67448938e-01 -4.44980770e-01  6.14074290e-01 -4.40481454e-01
  1.05554605e+00  3.90742719e-02  6.66081786e-01 -5.16462684e-01
  3.07054818e-01 -7.24590898e-01 -3.05375755e-01 -5.11587620e-01
 -1.26236081e+00 -3.13080668e-01 -1.16432279e-01 -7.12608218e-01
  5.12230754e-01 -4.93003547e-01 -8.96170616e-01 -5.44985294e-01
  1.21246898e+00 -1.81259775e+00  2.32784376e-01 -3.42821002e-01
 -1.55244619e-01  2.41967976e-01 -2.51994401e-01  8.04947972e-01
  3.47346723e-01 -3.76203924e-01 -3.65823567e-01 -7.35833228e-01
  6.68132603e-01  1.67164290e+00 -7.89871037e-01 -3.79231423e-01
  6.15418732e-01 -1.02592349e+00  4.03732002e-01 -5.53194165e-01
  5.42466164e-01 -1.30223334e-02 -1.23638070e+00  4.33831990e-01
  4.50957328e-01 -3.69471669e-01 -8.65167260e-01  1.69336185e-01
  9.48994458e-02  1.42110252e+00 -2.58898348e-01 -1.44029772e+00
  5.22681922e-02  2.36148596e-01  1.42562270e-01  3.87628794e-01
  1.26654840e+00 -6.11757576e-01  9.45712745e-01 -6.52044654e-01
 -4.25376058e-01 -6.18551016e-01 -1.14004031e-01  1.46246135e-01
 -5.05031526e-01 -3.12699914e-01  6.47242546e-01  7.93275356e-01
 -8.02654386e-01 -4.20399129e-01 -1.25414634e+00 -1.03169847e+00
  7.02617615e-02  8.70269477e-01 -1.51407465e-01 -3.06055725e-01
  3.97499561e-01  1.05117047e+00  1.13145757e+00 -4.94882226e-01
 -1.06919634e+00  2.93766081e-01 -1.78981274e-02 -3.64386082e-01
  5.76971591e-01  1.80608183e-01 -1.04982865e+00  6.84015214e-01
 -6.85803533e-01 -7.18057334e-01 -9.75006670e-02 -7.60109425e-01
  1.27062291e-01  4.90285426e-01 -1.31040126e-01 -2.14520857e-01
 -1.27076253e-01 -4.07066554e-01  4.70507920e-01 -2.73485959e-01]</t>
  </si>
  <si>
    <t>[-5.00669122e-01  1.06797957e+00 -7.34808803e-01  7.31613040e-02
  8.91604304e-01  2.71439642e-01  4.11131114e-01 -2.75305152e-01
 -5.99142909e-01  4.27006185e-01 -7.92572856e-01  5.65861046e-01
  2.56969333e-02  9.25844610e-01 -5.76517820e-01  3.58330905e-02
 -2.05209449e-01 -3.21111590e-01  3.88965994e-01 -1.34530753e-01
 -5.96014298e-02  6.37251735e-01  3.36390823e-01  6.49390399e-01
  1.00491889e-01 -5.53643256e-02  1.16413534e-01 -1.20310020e+00
 -5.23483574e-01  8.74808669e-01 -2.27907926e-01 -2.35113874e-03
  6.85630739e-01 -7.61521399e-01 -6.55429244e-01 -1.60498954e-02
  4.57397014e-01 -8.98163170e-02  3.26419100e-02 -4.17807609e-01
  7.10621774e-01  1.79933146e-01  7.53396869e-01 -2.89278030e-01
 -1.35575032e+00  6.89443722e-02 -1.75336301e+00  8.59014511e-01
 -2.80555457e-01 -1.85198545e-01  3.05846870e-01  9.45511386e-02
  4.27476317e-01 -3.78281176e-01 -3.72126773e-02 -1.87003389e-01
  2.60342509e-01 -9.60247993e-01  2.62974650e-02  5.91379255e-02
  3.34259868e-01  1.34339643e+00  5.48039377e-01  2.24581748e-01
  1.77200228e-01  5.11236608e-01  3.45309883e-01 -5.56653291e-02
 -1.25175810e+00  1.19110036e+00  1.97846457e-01 -6.30594715e-02
 -9.33828533e-01 -4.91110265e-01 -4.35576230e-01 -1.87048304e+00
 -2.60689080e-01  9.23239350e-01  8.80863726e-01 -1.33973546e-02
 -5.56091547e-01  3.21669638e-01  6.86404943e-01  2.77232915e-01
 -6.30249083e-02  2.87421227e-01  7.28227854e-01 -2.51612037e-01
 -2.10027605e-01 -4.25869316e-01  4.61888127e-02 -2.03108639e-01
  4.93137807e-01 -3.53582576e-02 -3.03411335e-01 -4.75288808e-01
 -1.31227046e-01 -2.09060714e-01 -5.87653995e-01 -4.48331326e-01
 -5.27902842e-01  9.02584851e-01  2.33717099e-01 -7.62960911e-02
  1.55056864e-01 -4.86191720e-01 -9.40837413e-02  7.22349763e-01
 -9.54519749e-01  5.43036401e-01 -5.20115495e-01 -3.64872783e-01
 -4.72483337e-01 -5.22579700e-02 -9.16239917e-01  7.54446864e-01
 -4.73046213e-01 -1.64919823e-01  6.75121903e-01  9.60362375e-01
  3.22990626e-01  3.27541679e-01 -7.58832633e-01  1.16075054e-01
  1.10949528e+00 -5.16778409e-01  7.07221270e-01  3.86318386e-01
 -6.65666103e-01 -4.63180542e-01 -4.27011907e-01  8.12543809e-01
  9.02145267e-01 -1.59794495e-01 -6.26482546e-01  9.68176305e-01
  5.95027983e-01 -2.09818661e-01 -1.27019894e+00  1.86792687e-01
 -9.23245907e-01 -5.38842082e-01  1.99514538e-01 -9.08326268e-01
 -3.66576344e-01 -3.60748947e-01  3.09117526e-01 -1.69843093e-01
 -7.34552026e-01 -6.54531062e-01 -1.04541516e+00  7.49979079e-01
 -8.98172617e-01 -5.24278641e-01 -5.13827384e-01  2.41180211e-01
  3.83802086e-01  5.48756301e-01  3.36963028e-01 -3.97419721e-01
 -3.33020508e-01  5.92215955e-01  6.17384195e-01 -2.73769349e-01
  8.55222583e-01 -5.70923626e-01  4.61629480e-02 -5.09052038e-01
 -1.54741669e+00  1.17504746e-01 -1.07328638e-01  6.21651471e-01
  1.00456083e+00 -4.46566194e-01  1.80158168e-01 -3.40954304e-01
 -7.71385193e-01 -2.41842628e-01  6.46312714e-01 -1.10348058e+00
 -6.25662744e-01  5.26762247e-01 -1.21379685e+00 -1.96703881e-01
  5.07867754e-01 -2.07445011e-01 -5.63071311e-01 -5.45424283e-01
  7.14331627e-01  1.09002225e-01  5.85791647e-01 -9.19520438e-01
 -6.56486332e-01 -6.99533522e-01  3.12532693e-01  2.01251917e-02
 -9.53820527e-01  1.27074957e+00  5.19292533e-01  9.82583702e-01
 -6.13991439e-01 -3.23779255e-01 -4.39074099e-01  2.97768116e-01
 -1.89515665e-01  9.30998206e-01 -4.39818621e-01  1.13409579e+00
  5.69670439e-01 -4.25135136e-01 -7.23836869e-02  3.94969344e-01
  5.27674317e-01 -2.80591488e-01 -1.11138016e-01  3.79811257e-01
  5.07060774e-02 -4.77856547e-01  3.75597239e-01 -1.17420875e-01
  9.87306774e-01  1.48475170e-01  9.64088798e-01  7.65926063e-01
 -6.30014598e-01  1.22557092e+00  8.57131839e-01 -9.56281066e-01
  3.82097423e-01 -1.86963007e-01  1.11673363e-02 -4.95915830e-01
  6.85190320e-01  7.55337477e-01 -1.99468344e-01 -2.23796219e-01
 -8.85278285e-01  1.90252304e-01  1.24573469e+00 -1.58245176e-01
  7.21319735e-01  1.23186553e+00  1.05066919e+00  7.92679310e-01
 -1.43813777e+00 -2.28759557e-01  2.12946892e-01  7.62963593e-02
 -1.24450541e+00  1.04585242e+00 -6.46114528e-01  1.13687418e-01
  4.13662553e-01 -2.84209605e-02  5.31629175e-02  4.94314730e-03
 -3.65496278e-01  1.04129577e+00 -6.86533034e-01 -8.93345922e-02
  1.43377334e-01  1.81187242e-01 -1.34663844e+00 -6.23194814e-01
  1.36709467e-01 -3.51197600e-01 -1.10903978e-01  3.45603973e-01
  4.76570547e-01  9.57838595e-01  4.56831247e-01 -2.36261681e-01
 -6.40608430e-01  5.01301348e-01  6.22913182e-01 -3.53518546e-01
  1.68301985e-02 -4.42000777e-01 -3.00308794e-01 -2.38353148e-01
 -3.06359172e-01  6.95998132e-01 -8.63588512e-01  2.77003765e-01
 -3.49933863e-01  2.71993399e-01  2.91764349e-01 -1.04961562e+00
  4.38933551e-01 -2.53139794e-01  2.13238329e-01  4.86221284e-01
 -2.38916293e-01 -1.20883763e+00  5.82315743e-01  6.40409946e-01
  9.14145172e-01 -2.39466205e-01  4.02534455e-02  1.63145214e-01
 -6.28404498e-01  6.50346801e-02 -2.63760209e-01  7.14137375e-01
  1.10935080e+00 -3.41008842e-01  4.60910887e-01  5.23650587e-01
 -2.18060660e+00 -9.31852341e-01 -1.87126184e+00 -1.05275631e+00
  1.29303277e+00  4.33925331e-01  7.59813786e-01  1.87167943e-01
 -2.18257904e-01  3.32884580e-01 -3.62604916e-01 -6.40477240e-01
 -1.57884881e-03  7.98781157e-01  5.33539712e-01 -2.27686703e-01
 -6.16074689e-02  1.46172106e-01 -9.69418287e-01  4.33052003e-01
 -2.91829377e-01 -2.75693201e-02 -3.94000530e-01  6.08175397e-01
  4.95325804e-01  9.15697336e-01 -5.73948264e-01  4.33513552e-01
 -9.49226558e-01 -6.09880865e-01 -6.07208729e-01  1.68380260e-01
 -2.56737500e-01 -3.57372284e-01  2.61437505e-01 -3.45724583e-01
  1.10163741e-01 -5.83006442e-03  8.21523726e-01  5.33403993e-01
  5.19831628e-02 -4.32405531e-01  3.90616953e-02 -4.45951849e-01
 -7.99561977e-01 -3.56337547e-01 -6.89541757e-01  7.68314123e-01
 -5.05593419e-01  5.60341239e-01 -5.64070582e-01  8.53282928e-01
  7.37482548e-01  8.40125203e-01  3.47977340e-01  2.05085829e-01
  8.81943524e-01 -6.32794574e-02  4.79966581e-01  3.18461597e-01
  4.23470318e-01  1.32520180e-02  2.49463201e-01 -6.63870573e-01
  2.93244809e-01 -8.56498241e-01 -4.17382747e-01 -4.49619472e-01
 -1.18887424e-01  3.16383421e-01 -1.04995668e+00 -6.97674453e-02
  3.04940403e-01 -1.19044065e+00  3.15747470e-01 -2.74428517e-01
  1.98977500e-01  3.52295160e-01 -5.56050539e-01  1.01528013e+00
  2.47021750e-01 -1.50467873e-01 -6.00171268e-01  4.67535108e-04
  2.00525403e-01  3.00024658e-01 -4.64650929e-01 -6.55010700e-01
  4.42533493e-02  3.72612357e-01  5.51318824e-01 -1.03672601e-01
 -5.93076587e-01 -8.78897309e-01  3.79717231e-01 -9.32504177e-01
 -7.12114096e-01  4.36190009e-01  1.34924102e+00  1.98418424e-01
 -8.04989785e-03 -1.13210225e+00 -4.22599822e-01 -1.03009629e+00
 -1.67621449e-01 -1.68441366e-02 -9.73225832e-01  4.50481884e-02
  1.99593008e-01  7.59708509e-03 -5.85051298e-01  4.49435413e-01
 -7.61853456e-01 -1.33148515e+00  1.23986161e+00 -1.87881663e-01
  3.57193857e-01  6.28337622e-01 -8.61332774e-01  3.60587001e-01
  1.37471259e-01 -6.17807209e-01 -1.53902769e-01  4.88294691e-01
 -4.24531043e-01 -2.04087719e-01  6.77050710e-01 -3.20929408e-01
  5.08297741e-01  2.30288103e-01  1.79394618e-01  2.33162045e-01
  2.90479772e-02  3.83228213e-02  1.71461836e-01  1.04921114e+00
  2.67763227e-01  1.94038138e-01 -9.46101308e-01  1.36807919e-01
  4.92736608e-01 -8.19142342e-01  5.49490571e-01  7.85282791e-01
 -4.51702803e-01 -2.42937524e-02  7.02540815e-01  6.50940478e-01
 -4.20451641e-01  5.88773251e-01  6.91919625e-02 -6.22564182e-02
  7.69256711e-01  5.23525238e-01 -1.53012776e+00  2.70669162e-01
 -8.16481560e-02  3.61225307e-01 -7.89266229e-01  5.29052198e-01
  1.98607445e-01 -2.14432180e-01 -1.38320899e+00 -1.36597097e-01
  9.55590665e-01  9.26972806e-01 -1.95453405e-01  2.41427887e-02
  7.03493431e-02  7.71068752e-01 -1.94407851e-01  3.14245045e-01
  1.12484902e-01  4.76316839e-01  7.17200041e-01  2.41290048e-01
 -9.53252688e-02  5.15082598e-01  1.60737306e-01 -9.43272114e-02
  1.07812798e+00  5.90541124e-01 -7.41690695e-01  6.93912387e-01
 -4.51174021e-01 -5.90169966e-01 -1.39123619e-01 -1.04436171e+00
 -4.66083199e-01 -6.70316100e-01  5.28548360e-01  9.28922743e-02
  1.12780023e+00  2.14155376e-01  4.83233929e-01 -2.07327217e-01
  1.97774038e-01  3.01208258e-01  5.06158173e-01 -2.11196214e-01
  5.65501451e-01  5.69267422e-02  3.22334588e-01 -6.74251676e-01
  1.70543671e+00 -1.35717297e+00 -1.26302361e-01  4.27222252e-01
  3.19552660e-01  6.23855114e-01  8.50455046e-01 -4.77052212e-01
  8.86629879e-01 -1.46885943e-02  6.90241635e-01 -2.99663514e-01
  8.70977104e-01  6.47915527e-02  3.05328257e-02  4.98637974e-01
  2.31101453e-01 -1.66914538e-01 -1.88458294e-01 -3.39110285e-01
 -8.05844963e-01 -4.42643642e-01  2.82807529e-01  8.74081075e-01
  1.53733686e-01 -5.82078695e-01  2.74537891e-01  3.35840881e-01
 -7.77433589e-02 -2.44848341e-01 -8.57352674e-01 -6.90364420e-01
  2.79760838e-01  2.17701912e-01  3.10911924e-01 -5.85542202e-01
  6.57128811e-01  1.41960233e-01  9.65478241e-01  1.62354335e-01
  8.87312964e-02 -3.22948843e-01  9.78830829e-02 -1.64460227e-01
  2.47498214e-01  7.70244420e-01  1.38506129e-01 -4.27083045e-01
  4.46255580e-02 -2.47964382e-01 -1.56343579e-01  7.26716280e-01
 -5.28119624e-01 -4.41974372e-01 -4.01812255e-01  5.45269430e-01
 -7.38570094e-01  1.65886462e-01 -8.42456996e-01 -8.54527652e-01
 -4.84041870e-02 -3.57561707e-01 -5.17945468e-01 -1.42505288e-01
  4.69152570e-01 -1.00102007e+00 -3.11875045e-01 -8.07649851e-01
 -1.57622293e-01  8.38766992e-01 -2.22831853e-02  4.07100737e-01
 -3.98083121e-01  3.44559997e-02  5.01474798e-01 -3.44939619e-01
 -2.21137464e-01  8.38175863e-02  5.98668396e-01 -4.86748666e-01
  7.29362518e-02 -4.77237225e-01 -3.90293926e-01 -9.84358072e-01
 -8.12709928e-01  3.96588057e-01  2.41280645e-01  2.21861564e-02
  3.68293643e-01  5.06367609e-02 -1.50645459e+00 -1.88542828e-01
 -1.29291749e+00  1.56846672e-01 -1.58101976e-01  2.98167169e-01
 -1.33908510e-01  8.00398707e-01  1.92109600e-01  3.51141095e-01
 -1.51227176e-01  1.57803059e-01  6.21518381e-02 -1.33905482e+00
 -2.77180076e-01  3.87631983e-01  1.31631923e+00 -5.94426095e-01
  1.82514146e-01 -7.13945508e-01 -4.75575924e-01 -1.45223111e-01
  1.22362113e+00 -8.90915275e-01  2.88725197e-01 -1.61820129e-01
  4.22730476e-01  5.19080877e-01  9.02351201e-01 -7.57313490e-01
  1.09410346e+00  3.57053578e-02 -1.04242131e-01  5.39528489e-01
 -6.23980939e-01  1.69603243e-01  9.36071873e-01  1.25688791e-01
 -3.93602848e-01  5.22620261e-01  4.93117906e-02 -4.86873060e-01
 -9.00310636e-01  4.26951736e-01 -5.42110443e-01  8.06542814e-01
  1.14599690e-02  9.36541915e-01 -7.44581699e-01  2.74580747e-01
  3.15589458e-01  3.81499439e-01  7.40953982e-02  4.91243958e-01
 -1.07563567e+00  2.35714898e-01 -1.39168650e-03 -1.41367137e-01
  1.04890275e+00 -1.69309929e-01 -2.04782367e-01  9.05277669e-01
  7.41186380e-01 -1.15935177e-01 -9.16578174e-01 -4.96715680e-03
 -4.11959410e-01 -2.01441675e-01  8.29746485e-01 -6.60454273e-01
  1.03777897e+00 -3.36583465e-01 -1.54301986e-01 -1.11674285e+00
  5.79261184e-01 -8.30770016e-01 -9.59437415e-02 -3.32336962e-01
 -4.40257519e-01  3.49494100e-01 -3.22183669e-01 -1.07885277e+00
  5.72790146e-01 -5.73439538e-01 -5.62027633e-01 -1.07265866e+00
  3.82329345e-01 -1.44193769e+00 -1.86775222e-01 -2.01768447e-02
 -4.01464701e-01 -4.89135265e-01  3.11875701e-01  6.88686669e-01
 -8.99347126e-01 -5.10973752e-01 -7.18392968e-01 -1.31913865e+00
 -3.30341160e-01  1.35071015e+00 -9.05013382e-01 -5.74949443e-01
  5.14950633e-01 -1.09416032e+00  1.04276009e-01 -8.55781257e-01
  9.63532448e-01  2.43165091e-01 -8.95429790e-01  8.12296450e-01
 -5.49159236e-02 -2.48387158e-02 -9.94376659e-01  2.03145832e-01
 -1.44354366e-02  6.49159610e-01 -8.16894352e-01 -1.23281419e+00
 -9.74830911e-02  6.48156166e-01 -1.61542036e-02  1.03521779e-01
  4.03591394e-01 -5.41673243e-01  5.85311353e-01 -5.20295441e-01
 -5.45764148e-01 -2.19055623e-01  4.02783483e-01 -4.24942315e-01
 -1.46790552e+00 -3.27116370e-01  8.73738348e-01  7.46338665e-01
 -1.09990275e+00 -7.02132761e-01 -1.10539353e+00 -1.02987874e+00
 -2.21672595e-01  5.13156176e-01  1.23853318e-01 -9.57815230e-01
  3.50491434e-01  6.13072455e-01  4.92382139e-01 -5.80350459e-01
 -7.60730863e-01  6.98146641e-01  6.30320787e-01  6.29111826e-01
  8.96954477e-01 -2.49750167e-01 -1.29043841e+00  3.34817261e-01
 -3.29962134e-01 -4.58718091e-01 -1.98313326e-01 -7.91392922e-02
 -3.97774935e-01  3.17140073e-01  6.21186912e-01 -1.12620048e-01
 -1.40221298e-01 -7.72931129e-02  5.19959331e-01  6.84681118e-01]</t>
  </si>
  <si>
    <t>[-1.93930790e-01  8.52447093e-01  4.27652210e-01  1.39698938e-01
  4.00675207e-01 -2.81664759e-01 -5.92541993e-02 -3.93304527e-01
 -4.81165320e-01  5.42911254e-02 -6.87076330e-01  5.26078463e-01
  1.78006347e-02  6.90964758e-01 -1.09593622e-01 -1.65829360e-02
 -4.16854054e-01 -3.65461349e-01  8.64375889e-01 -7.56572723e-01
 -3.06333661e-01 -1.73366308e-01 -1.35647371e-01 -1.15208209e-01
 -1.10183321e-01  6.91622078e-01 -6.59016550e-01 -1.21724546e+00
 -4.52246428e-01  1.12093198e+00  1.54579014e-01 -7.47244805e-02
  3.43673438e-01 -7.53854990e-01 -8.49670291e-01 -5.27463779e-02
  3.22619110e-01 -3.83024037e-01  4.58159968e-02 -3.47135544e-01
  8.63392770e-01  1.73626263e-02 -2.43448596e-02 -3.28151107e-01
 -9.15801108e-01 -7.16969371e-01 -1.81222987e+00  7.43992805e-01
 -9.34370607e-02 -7.13579655e-02  5.30509233e-01 -2.38147080e-01
 -9.44618821e-01  1.52407065e-01  3.40536833e-01  3.36231023e-01
  5.80630004e-01 -8.77972782e-01  1.04456730e-01  5.37917241e-02
 -1.11596331e-01  6.13469362e-01  6.14623010e-01  2.14667827e-01
 -3.22604209e-01  8.35796773e-01  1.47731781e+00  4.08639878e-01
 -9.38764513e-01  3.59539002e-01  1.40496716e-01  4.32157591e-02
 -2.11032689e-01  9.67404172e-02  6.63401037e-02 -1.32390642e+00
 -1.95002124e-01  5.53115845e-01  2.29504153e-01  7.91460335e-01
 -5.80511689e-02  7.08590627e-01  6.24783158e-01  3.92863303e-01
  5.90075590e-02 -1.60759330e-01  6.28225446e-01  2.50758708e-01
  2.62329489e-01 -6.49667606e-02  3.44604492e-01 -2.73478389e-01
  9.76226509e-01 -4.53673899e-01 -8.99405405e-02 -2.67170444e-02
 -5.88686943e-01 -6.02491677e-01  1.76271871e-02 -6.51256263e-01
 -2.76041687e-01  1.43137246e-01 -4.91286993e-01  3.01538892e-02
 -6.57337368e-01 -3.96491200e-01 -8.60242024e-02  6.39442027e-01
 -2.46595114e-01  4.98412132e-01  5.18229157e-02 -3.01390082e-01
 -4.48812187e-01 -6.46647885e-02 -9.14048254e-01  6.84370458e-01
 -2.75853634e-01  3.46809924e-01  7.43636012e-01  8.12569737e-01
  9.25574303e-02  5.55037498e-01 -9.84356523e-01 -5.84121421e-02
  9.65647280e-01 -6.93599403e-01  9.55291092e-01  4.26660925e-01
 -7.69313455e-01 -1.33545727e-01 -6.90341294e-01  1.60299078e-01
  8.42700779e-01  7.66764104e-01 -1.37743175e-01  2.85219252e-01
  2.16700226e-01  2.23922692e-02 -1.19356489e+00 -4.51949596e-01
 -1.19329762e+00  1.46463528e-01  2.34141182e-02 -8.29453945e-01
 -4.85727340e-01 -6.66085005e-01 -1.60207391e-01 -1.21285178e-01
 -9.93156135e-01 -2.21431777e-01 -5.91229677e-01  2.14973509e-01
 -5.80380321e-01 -9.16934907e-01 -5.66966593e-01  3.12907219e-01
  4.52073395e-01  9.90736604e-01  2.53346026e-01 -2.31047757e-02
  1.91628739e-01  1.06178200e+00  3.79670024e-01 -3.00033465e-02
  2.17478335e-01 -3.03338587e-01 -3.03193122e-01 -7.97863424e-01
 -1.88399768e+00 -7.74125382e-03  4.24474031e-01  8.18726718e-01
  5.46081066e-01 -4.15473968e-01 -7.06383437e-02  2.94495672e-02
 -7.03558385e-01  2.23165616e-01  5.32762647e-01 -9.60388660e-01
 -3.22141767e-01  8.18377554e-01 -1.05258250e+00 -2.22256526e-01
  2.14536086e-01 -2.99553066e-01 -4.47390564e-02 -3.64866078e-01
  3.58460128e-01  3.09582978e-01  2.38204598e-01 -4.17601675e-01
 -4.01938021e-01 -8.68005991e-01 -1.24501750e-01 -8.93594921e-02
 -5.97435057e-01  7.04790831e-01  3.73854548e-01  8.99761736e-01
 -2.60886047e-02 -1.55999199e-01  2.52519131e-01 -3.37276757e-01
 -5.60954690e-01  7.35474169e-01 -1.70585036e-01  1.14794195e+00
 -1.89867169e-02 -4.73818064e-01  2.21558839e-01  8.32258940e-01
  4.60203886e-01 -4.41830605e-03  5.82819059e-03  1.03039920e+00
  1.63725242e-01 -3.02000463e-01  8.27777863e-01 -1.08312123e-01
  1.56564772e+00  3.01070452e-01  9.03011203e-01  9.90597010e-01
 -3.80214542e-01  1.07095194e+00  4.28167880e-01 -1.19549036e+00
 -3.37376177e-01  2.09064886e-01 -6.11390807e-02  5.02696693e-01
  8.66646886e-01  4.54486519e-01 -2.21859783e-01 -1.05257943e-01
 -2.07911000e-01 -1.66671515e-01  1.20755279e+00  9.91742015e-02
  9.74981844e-01  1.62597096e+00  1.06205595e+00  5.53881168e-01
 -1.21827412e+00 -8.52716193e-02  8.41560483e-01  4.68641192e-01
 -3.16338688e-01  6.12247884e-01 -1.68681800e-01 -3.53213519e-01
 -1.56401023e-01 -5.09012699e-01  6.21789694e-01 -3.82329375e-01
 -4.13881958e-01  1.07061005e+00 -4.43214923e-01 -7.47728646e-01
  3.82945985e-01 -8.72937739e-02 -9.02570188e-01 -3.23520720e-01
 -6.86700106e-01 -5.08745492e-01 -3.06776643e-01  6.01171315e-01
 -1.64799094e-01  3.80131781e-01  8.59971762e-01  6.77661225e-02
 -7.45377660e-01  5.23270965e-02  6.84158325e-01  4.77277458e-01
  1.36077702e-01  1.34257689e-01  5.40359914e-01 -3.24311435e-01
  2.14774176e-01 -2.27101788e-01 -4.41398025e-01  3.39442670e-01
 -2.61092901e-01 -1.68394029e-01 -2.76605785e-01 -1.22828364e+00
 -2.18692601e-01 -5.86301565e-01  6.46860540e-01  8.26777041e-01
 -6.25435710e-01 -1.35104382e+00  4.80201006e-01 -2.89782993e-02
  3.39711189e-01  6.70547128e-01  5.47070682e-01  1.72223136e-01
 -3.78406286e-01  1.91248581e-03 -8.29680264e-01 -1.79536462e-01
  1.45663559e+00 -6.53408229e-01  4.03813094e-01  9.41521861e-03
 -3.08588481e+00 -9.24996912e-01 -1.29624438e+00 -7.56845996e-02
  4.37606841e-01  4.75340396e-01  9.12048817e-01  2.57453889e-01
  2.52844810e-01  4.69449461e-01 -2.59388477e-01 -7.40074337e-01
  3.57047141e-01  3.90212774e-01  9.19613242e-01  1.61154538e-01
  7.74528682e-02  2.81171769e-01 -2.65230566e-01  1.77363560e-01
 -6.26231074e-01 -3.07915211e-01  5.73930256e-02 -1.24958947e-01
  4.93101001e-01  7.72642136e-01 -9.74962890e-01  2.67039612e-02
 -8.94397736e-01 -1.15585197e-02  3.10542881e-02  3.15244615e-01
 -8.75412047e-01  3.26023921e-02 -1.64389357e-01 -5.00081956e-01
  8.80020618e-01 -3.07855040e-01  6.31469071e-01  6.29478842e-02
  4.24270779e-01 -7.95900822e-01  8.83354172e-02  7.50068426e-02
 -2.92393088e-01 -6.03832543e-01 -7.94946909e-01  3.12747248e-02
 -5.69852777e-02  5.34760416e-01 -1.43457964e-01  5.52371740e-01
  2.17312291e-01  3.17097127e-01 -2.97305048e-01 -2.12737340e-02
  3.20137620e-01  3.21400970e-01 -4.09622937e-01  1.38472164e+00
  9.32914615e-02 -4.76199329e-01  3.84056091e-01 -1.52527988e-01
 -2.77652204e-01 -4.57352661e-02 -2.38463685e-01 -1.01764548e+00
  8.68843496e-02  3.15700173e-01 -4.58609760e-01  4.19280142e-01
  2.42499098e-01 -1.09291625e+00  3.05263788e-01 -4.02850449e-01
  4.93455648e-01  5.59503317e-01 -4.32064176e-01  1.04096746e+00
 -1.21900424e-01 -5.72782010e-02 -1.41859576e-01  3.65798920e-01
  4.80407849e-02 -5.18901609e-02 -6.28198534e-02 -4.13860261e-01
  2.34399438e-01  1.04090147e-01  4.74420130e-01 -2.76072145e-01
 -8.38691235e-01 -5.22444963e-01 -1.57321289e-01 -7.55376279e-01
 -8.45123172e-01  3.41411650e-01  1.23199379e+00  2.62713671e-01
 -4.00694534e-02 -1.68067622e+00 -6.49469674e-01 -1.28726423e+00
  4.46089804e-02 -1.67316437e-01  7.73302466e-03 -3.42099845e-01
  6.97121322e-02 -4.90403712e-01 -5.08321762e-01  8.14790428e-01
 -8.74612868e-01 -4.99841303e-01  9.75022495e-01 -1.00912285e+00
  3.96683782e-01  8.72186005e-01 -4.15654510e-01  4.95790243e-02
 -1.76149249e-01  1.32787853e-01  2.22200394e-01 -8.10585618e-02
 -3.28627408e-01 -1.17849275e-01  4.70513664e-02 -8.07844251e-02
  1.24371028e+00  1.36715233e-01 -1.71975255e-01  5.12649536e-01
  4.57233414e-02 -4.93942440e-01  8.38052109e-02  1.24509072e+00
  3.41616310e-02  6.13715589e-01  9.55695659e-02  2.90947318e-01
  9.05870616e-01 -8.70484352e-01  5.72398454e-02  5.67165077e-01
 -4.76457685e-01  1.15195468e-01 -9.14498568e-02  3.73897254e-02
 -1.15447238e-01  2.15753973e-01 -3.83585781e-01 -6.30778611e-01
  3.11611354e-01  2.25365274e-02 -6.13771975e-01 -6.06944442e-01
  1.56469960e-02  5.52138984e-01 -5.83847761e-01  2.16492951e-01
  4.52882022e-01 -4.55466986e-01 -9.02573943e-01  6.21147230e-02
  5.47673762e-01  1.06490397e+00  1.37636155e-01  1.35530144e-01
 -8.41908306e-02  1.18115509e+00 -5.95678926e-01 -1.37903959e-01
  8.26215208e-01  3.97398382e-01 -1.25756145e-01 -2.16974318e-01
 -1.36215568e-01 -4.52246249e-01  2.05490738e-01 -8.78666639e-02
  7.43485034e-01  7.21501470e-01 -7.84296572e-01  9.77245092e-01
 -4.94633950e-02 -9.36558127e-01 -1.70509294e-01 -8.65180314e-01
 -7.72047341e-01  3.24637830e-01  6.77104354e-01  4.17545997e-02
  7.60584831e-01 -2.34303266e-01  3.86755705e-01 -9.47322845e-02
 -9.75982010e-01  2.71685213e-01  8.05289268e-01  1.97519258e-01
  5.23906797e-02  2.27034613e-01  7.95329750e-01 -9.80495095e-01
  6.15506232e-01 -9.20101583e-01 -4.21674103e-01  9.81781125e-01
 -1.77364334e-01 -4.96930778e-01  4.74672914e-01 -5.94934404e-01
  4.96415228e-01  5.73385358e-01  6.51320457e-01 -7.44140625e-01
  5.34098446e-01  3.28915447e-01  3.53578448e-01  4.75489587e-01
  1.29499841e+00  1.38731331e-01 -4.23048377e-01 -1.44442171e-01
 -5.86866140e-01  2.37064466e-01  4.30405527e-01 -1.72398403e-01
  5.27501464e-01 -3.50850463e-01  5.33437252e-01  4.94381458e-01
  2.24798620e-01  2.95784593e-01 -7.99295545e-01 -3.30927223e-01
 -1.16905451e-01 -4.96863760e-02  4.93608981e-01 -8.41807902e-01
  1.11829504e-01 -2.78596431e-01  1.08891487e-01  5.41590862e-02
  2.29353309e-02  3.68197262e-02  2.67852768e-02 -4.91053760e-01
  3.69118303e-01  6.63265944e-01 -4.67057019e-01 -3.51982951e-01
  5.64990163e-01  3.39403898e-02 -2.33765721e-01  1.13397491e+00
 -6.99438713e-03 -5.58951735e-01 -4.33553427e-01  6.14749372e-01
 -6.97638392e-01  1.25952482e-01 -6.23548448e-01 -9.07160938e-01
  2.45384201e-02 -2.23865718e-01 -6.96860492e-01  2.11710021e-01
 -1.45840973e-01 -2.39188403e-01 -4.24276531e-01 -7.33405530e-01
  5.43221295e-01  1.10579956e+00  4.07834128e-02  5.65618753e-01
  3.66576761e-01  9.94851470e-01 -9.63693205e-03 -2.33376160e-01
 -2.91541576e-01 -4.83973712e-01  6.87218070e-01 -3.82786691e-01
  4.60386835e-02  5.78026116e-01 -2.36015171e-01 -7.51012444e-01
 -5.95089078e-01  7.62864470e-01  6.63291752e-01  3.77019674e-01
  4.14012998e-01 -5.04245937e-01 -1.15320075e+00 -1.53477669e-01
 -9.56215143e-01 -4.23905812e-02  1.07048906e-01  1.11793935e-01
 -2.14324266e-01  3.00052226e-01 -1.68945879e-01 -1.19696930e-01
 -6.06023014e-01  4.61150259e-01  8.00143301e-01 -1.51408529e+00
 -6.60743751e-03  7.51743495e-01  1.04828846e+00 -5.56962967e-01
 -2.23692924e-01 -8.68152082e-01 -6.08020425e-01 -4.28540170e-01
  1.27611089e+00 -8.21699977e-01  3.70429575e-01 -6.23053014e-02
  8.70024741e-01 -2.45408863e-01  1.24405563e+00 -1.98684037e-01
  1.27416581e-01 -2.05619365e-01  6.95227921e-01  3.66870791e-01
 -1.08795953e+00  1.59229100e-01  5.69040418e-01 -1.06323645e-01
 -7.27972209e-01  3.82069319e-01  1.67261958e-01 -8.44719589e-01
 -7.33533084e-01  6.91778064e-01 -7.16615140e-01  1.31199872e+00
  1.12224385e-01  7.06692159e-01 -5.92890143e-01  1.61758661e-01
  2.68391401e-01  3.66757005e-01 -2.17749327e-02 -2.48692393e-01
 -4.83373642e-01  4.08797115e-01 -2.11606205e-01  2.80354321e-01
 -2.40946412e-02  8.65487233e-02 -3.34866866e-02  2.59499848e-01
  4.88696158e-01  2.26754174e-01 -1.07051647e+00 -7.66755819e-01
 -1.87953874e-01 -1.89677775e-02  4.11781788e-01 -1.35733262e-01
  9.79273975e-01 -7.75687039e-01  7.13718891e-01 -7.57937968e-01
  6.19948030e-01 -5.07791519e-01  1.74174413e-01 -9.94474292e-01
 -1.05974317e+00 -1.98452264e-01  1.27204850e-01 -1.01429355e+00
  8.06203783e-01 -4.32895213e-01 -7.37864375e-01 -8.04225504e-01
  7.38564730e-01 -5.63802838e-01 -1.91966332e-02 -5.12507796e-01
 -2.37326548e-01 -3.91152620e-01 -4.31016922e-01  1.21200264e+00
 -4.41016376e-01 -1.21498935e-01  5.06997168e-01 -2.71641523e-01
  2.86308706e-01  1.64728653e+00 -4.28332508e-01 -5.50799072e-01
  9.41231191e-01 -9.42170680e-01  3.19323033e-01 -6.40398026e-01
  7.79623508e-01  1.01017490e-01 -6.31063461e-01 -4.05119956e-01
  4.76423651e-01  1.88173324e-01 -1.57354629e+00 -1.45932995e-02
  3.79303008e-01  3.08293939e-01 -4.23307925e-01 -1.39248312e+00
  2.26998553e-02  2.62078166e-01  8.06413665e-02  8.43167305e-04
  5.72186172e-01 -7.53389537e-01  3.84214938e-01 -2.15657502e-01
 -3.98091376e-01 -1.38691947e-01 -2.78649449e-01 -5.82364917e-01
 -7.39760280e-01 -3.79044294e-01  7.48664141e-01  6.02052093e-01
 -7.81009436e-01  8.46701935e-02 -9.43060398e-01 -8.62250268e-01
  2.19929233e-01 -6.46507561e-01 -9.26394910e-02 -1.37397683e+00
 -7.21990108e-01  5.55809975e-01  5.94096184e-01 -6.24199331e-01
 -9.50056016e-01  3.36699903e-01  8.96714181e-02 -5.35200059e-01
  1.27346039e+00 -8.09209347e-02 -1.61437225e+00  7.24966168e-01
 -3.01634848e-01 -4.26845282e-01 -5.30681014e-01  4.28875744e-01
  5.23507372e-02  1.45112634e-01 -2.19687521e-01  1.59438163e-01
 -2.02464238e-02 -4.42161083e-01  4.09026235e-01 -3.38033400e-02]</t>
  </si>
  <si>
    <t>[ 3.91520292e-01  1.63289440e+00  7.16426969e-02 -1.50286704e-01
  9.03184116e-01 -7.88406879e-02 -6.45131886e-01 -5.13153076e-01
 -2.49239564e-01  5.39621077e-02  1.66739300e-02  5.67071736e-01
  3.21809739e-01  1.02895379e+00 -2.40690917e-01  1.44272313e-01
 -6.73837483e-01  2.51201808e-01  7.52811015e-01 -7.76286274e-02
 -3.03591192e-01  2.87890941e-01  6.50836527e-01  2.48221338e-01
  9.27652344e-02  4.93103415e-01 -8.03598046e-01 -1.43313193e+00
 -1.30192029e+00  9.89190519e-01 -6.83856726e-01 -7.26389468e-01
  8.66203487e-01 -7.17632949e-01 -7.99937844e-01 -3.72773260e-01
  2.93310564e-02 -2.46604919e-01 -2.98078865e-01 -7.46367931e-01
  7.28591159e-02  7.65915737e-02  1.71243884e-02 -9.81945693e-02
 -1.65826356e+00  6.36640266e-02 -1.64595413e+00  8.65592480e-01
 -5.24194956e-01  1.74664766e-01  5.65881312e-01 -8.79084945e-01
 -1.21663064e-01  7.96426982e-02 -3.33158314e-01  4.66731161e-01
  2.70289630e-01 -9.68871832e-01  1.69581152e-04  3.69689763e-01
  1.95445508e-01  5.19102454e-01  3.99744451e-01  4.06059265e-01
  4.38836366e-01  4.19678807e-01  1.63894609e-01  2.49763906e-01
 -1.18829215e+00  9.56794918e-01  6.69852436e-01  2.67989129e-01
 -1.10162473e+00  2.27128923e-01 -1.58836115e-02 -1.19190919e+00
 -2.61418790e-01  2.53326535e-01  1.95024133e-01  5.62094629e-01
 -4.23017979e-01  8.11493844e-02  5.84755540e-01  1.05448432e-01
 -1.98875554e-02 -1.61671251e-01 -1.61605805e-01  5.36567234e-02
 -1.19847909e-01 -1.63605005e-01  5.03971457e-01 -6.97305381e-01
  2.44823843e-01 -4.03465424e-03 -6.68739855e-01 -4.38777655e-02
 -4.61971700e-01 -4.21059668e-01 -8.16736460e-01 -8.43916118e-01
 -1.20347768e-01  4.87346590e-01 -2.30703756e-01  2.62979269e-01
 -3.53343666e-01 -7.92636126e-02 -2.02276185e-01  9.85363185e-01
  2.24470198e-01  1.20319173e-01  1.43300533e-01  2.60372370e-01
 -7.26676881e-01  4.26076591e-01 -5.81100643e-01  7.20632970e-01
  3.34200859e-01  3.90029177e-02  7.96084464e-01  3.59857500e-01
  1.88760489e-01  9.54769969e-01 -1.75865918e-01  1.30772218e-03
  6.50502622e-01 -1.41023189e-01  4.98463511e-01  3.80124211e-01
 -7.03380525e-01 -2.89205372e-01 -1.61809385e-01  2.95789868e-01
  1.30018842e+00 -8.53579491e-03 -1.20789617e-01  6.17448688e-02
  4.76178110e-01 -5.52207410e-01 -9.91757929e-01 -1.06463157e-01
 -8.15840960e-01 -1.59494262e-02 -1.78427622e-01 -3.06479454e-01
 -8.65851998e-01 -9.94526088e-01  6.07560053e-02 -1.41225308e-01
 -3.59393388e-01  2.34911263e-01 -5.54519773e-01  4.87216674e-02
 -1.05390537e+00 -9.85954940e-01 -6.03470564e-01  5.15093654e-02
  8.02701265e-02  7.82184124e-01  7.86900699e-01  6.89403713e-02
 -1.73413992e-01  9.77662027e-01 -9.13099125e-02 -7.67422318e-02
  6.78112805e-01 -9.37638402e-01  1.14926852e-01 -3.90424341e-01
 -1.84363604e+00 -4.49745923e-01  2.14993536e-01  2.41055503e-01
  6.81184828e-01 -3.53610218e-01 -1.91743731e-01 -4.01506186e-01
 -4.14449841e-01  1.98927317e-02  3.63414913e-01 -8.97745907e-01
 -5.41448891e-01  6.64325118e-01 -1.37959826e+00 -1.32261008e-01
  6.31112680e-02 -5.09694755e-01 -4.07855362e-01 -3.67801428e-01
 -9.69926268e-03  6.04022563e-01 -3.36730480e-01 -7.65337467e-01
  1.80802226e-01 -9.05132055e-01  1.06148005e-01  5.82768507e-02
  1.35959433e-02  4.18851286e-01 -1.61059693e-01  3.53611648e-01
 -5.60527146e-01 -5.22374630e-01  2.26922631e-01 -6.79908693e-01
 -5.16776256e-02  7.48047292e-01  4.90597188e-02  8.82576704e-01
 -2.73546949e-02 -2.82867074e-01  3.89535069e-01  1.07651782e+00
  9.66239691e-01 -6.60193413e-02  7.04960227e-02  1.78983405e-01
  1.28675699e-01 -6.24232292e-01  2.29551777e-01  4.76842761e-01
  1.18264759e+00  2.81205058e-01  1.13993609e+00  1.17717290e+00
 -5.31147659e-01  5.51231265e-01  6.28363848e-01 -1.29244459e+00
  7.50223622e-02  1.80178732e-01  2.27953762e-01 -2.61130389e-02
  1.06037307e+00  4.74719971e-01  2.71650217e-02 -3.04804683e-01
 -8.58915567e-01  4.47054096e-02  9.70541716e-01  1.97492182e-01
  7.39809930e-01  6.46562099e-01  5.44512868e-01  6.28558397e-01
 -1.08007622e+00 -1.97748423e-01  5.19321442e-01  5.82602859e-01
 -2.79302299e-01  4.47103381e-01 -1.50039986e-01 -4.27148640e-01
  1.13344401e-01 -4.72415149e-01  4.11984295e-01 -3.80039006e-01
 -1.76983833e-01  1.22485924e+00 -1.83843777e-01 -1.02989927e-01
  5.44521153e-01 -1.76525071e-01 -5.06409228e-01 -2.00842023e-01
  4.71602201e-01 -3.24950039e-01 -6.26517653e-01 -3.61486152e-03
  2.64437675e-01  4.13263410e-01  3.42008263e-01  5.43706775e-01
 -7.06333518e-01  4.91629779e-01  6.36504412e-01  6.53549060e-02
 -3.65127563e-01 -3.81930143e-01 -2.80789495e-01  5.81181422e-02
  3.69704783e-01  3.85875016e-01 -7.09273934e-01  6.21475726e-02
 -4.39422548e-01 -1.41585663e-01 -2.48401642e-01 -9.92026806e-01
  9.15253460e-02 -6.98000491e-01 -5.70619367e-02  3.49155486e-01
 -3.91519815e-01 -1.36765790e+00  5.16541064e-01 -9.76971462e-02
  5.14417529e-01 -2.49717340e-01  3.39357436e-01 -2.60870397e-01
 -5.97240210e-01  4.65270504e-03 -8.93180668e-01  4.83247153e-02
  7.57323205e-01 -8.14380407e-01  4.98410970e-01  8.53514597e-02
 -2.93476033e+00 -6.61756516e-01 -1.30781913e+00 -8.63934159e-01
  1.14008701e+00  8.10213804e-01  5.89109182e-01  4.60737973e-01
  1.32231653e-01  1.72622576e-01 -1.15943238e-01 -7.65765190e-01
  4.02987599e-01  9.28726733e-01  5.93552113e-01  5.74629724e-01
  1.67807981e-01  6.97861433e-01 -5.62146783e-01  5.33872962e-01
 -2.47851670e-01 -1.53304011e-01 -5.24719246e-03 -1.20178893e-01
  5.10097086e-01  6.32432461e-01 -1.13270831e+00  3.35001945e-01
 -8.36546838e-01 -2.48826832e-01  3.33956182e-01  6.04007959e-01
 -6.17854536e-01 -5.68085194e-01 -1.66241080e-01 -5.60799956e-01
  3.73406291e-01 -2.33502716e-01  5.75652421e-01  1.89659581e-01
  4.87262845e-01 -2.14603350e-01 -4.18599576e-01 -1.57609046e-01
 -4.80617315e-01 -4.07820284e-01 -2.45324761e-01  5.56731820e-02
 -1.31189376e-01  4.45629567e-01 -4.97562081e-01  4.55155581e-01
  8.19837153e-01 -6.05176330e-01  7.49198496e-02  9.63504165e-02
 -3.18914711e-01  6.93802774e-01 -1.78923726e-01 -4.34236154e-02
 -2.26506576e-01  1.76576734e-01  6.71820521e-01 -3.42678010e-01
 -8.34251404e-01  3.55478674e-02 -2.73479462e-01 -7.46928275e-01
 -2.09819645e-01  4.51771855e-01 -4.77306068e-01  1.29197383e+00
 -2.26268366e-01 -1.20488346e+00 -3.45566608e-02 -4.16598283e-04
  7.44307637e-01  5.19765496e-01 -3.15549552e-01  6.48024678e-01
  1.73790753e-03  3.53399724e-01  1.42542422e-01  6.18076980e-01
  1.38621658e-01  2.67279416e-01 -2.26993501e-01 -3.38917881e-01
  4.07816142e-01  3.34557295e-01  6.15981340e-01  4.89230826e-02
 -2.63656288e-01 -2.42897034e-01  3.10897112e-01 -1.05099499e+00
 -3.43831688e-01  2.63780057e-01  1.10865378e+00  6.33517563e-01
  3.96784753e-01 -7.34658539e-01 -7.12682188e-01 -7.43861556e-01
  6.68124929e-02 -7.90908933e-01 -1.04118609e+00 -3.79898578e-01
 -6.16025448e-01 -2.83353478e-01 -5.88605046e-01  1.14544535e+00
 -6.73820734e-01 -1.16134906e+00  1.18999839e+00 -1.55487850e-01
  3.18292290e-01  2.99944639e-01  2.81080455e-01  1.36826172e-01
 -1.55080169e-01 -1.21350430e-01 -3.11538041e-01  1.55962273e-01
 -7.58624226e-02 -3.89061391e-01  7.19482899e-01  1.04073368e-01
  5.29485881e-01  6.68851316e-01 -7.15550780e-01  3.04292053e-01
 -1.85059026e-01 -2.91498154e-01 -5.70089221e-02  1.26401258e+00
 -5.19036055e-01  5.90287328e-01 -3.45546991e-01  5.80538034e-01
  5.66317499e-01 -1.18215394e+00  4.85155731e-01  7.61382163e-01
 -5.07783145e-04  2.68312573e-01  4.87332344e-02  8.08138907e-01
  1.47171035e-01  7.48144761e-02 -5.09059966e-01 -3.96502465e-01
  4.18533862e-01  1.96045995e-01 -7.02541590e-01 -2.51819849e-01
  5.05077392e-02  8.85068953e-01 -1.07181549e+00  3.54557037e-02
 -7.20312372e-02  8.92167613e-02 -1.02241743e+00 -1.49010673e-01
  5.68503559e-01  4.43829000e-01  2.17880324e-01  3.69976550e-01
  3.79183322e-01  1.22851908e+00 -4.17897284e-01 -1.62726901e-02
  6.98528290e-01 -2.55888790e-01  1.88726205e-02  2.63643324e-01
 -8.27235430e-02  2.28616580e-01  4.60061938e-01 -1.15640879e-01
  9.12849188e-01  3.06120992e-01 -1.06062090e+00  9.12913799e-01
 -1.28336951e-01 -5.04033148e-01 -1.32141951e-02 -9.26896870e-01
 -4.73066270e-01  1.87382519e-01  7.85703480e-01 -4.62625146e-01
  5.42954028e-01  4.03306663e-01  6.24824822e-01 -5.13881266e-01
 -2.70771421e-02  4.45661753e-01  8.11633587e-01 -1.96344018e-01
  5.61807692e-01  4.65461463e-01  1.12456799e-01 -8.29944491e-01
  9.07370389e-01 -6.97580040e-01 -7.90462375e-01  5.60013056e-01
 -2.12390274e-01  2.40971893e-02  1.68501168e-01 -3.11530709e-01
  1.33634758e+00  5.78890443e-02  4.63473290e-01 -7.78244495e-01
  1.22163153e+00  7.35147119e-01  5.51688433e-01 -1.18111335e-01
  3.44892383e-01  5.06057978e-01  1.68559119e-01  3.59080911e-01
 -7.01310486e-02  2.31380612e-01  3.08878392e-01  2.41769344e-01
 -4.38450575e-02 -5.12784660e-01  1.30060703e-01  1.03309667e+00
 -1.62108541e-01 -3.36952776e-01 -1.39861822e-01 -7.95756102e-01
  5.15259922e-01  3.86928797e-01  6.48996592e-01 -6.62873268e-01
 -1.01656146e-01 -1.01982832e+00  5.72833061e-01 -6.26269206e-02
 -2.87955284e-01  8.00050944e-02 -1.87745929e-01  4.65954170e-02
  2.23915130e-01  1.01190162e+00  9.60913077e-02 -4.32798147e-01
  1.60981253e-01 -4.31167245e-01 -4.61398333e-01  8.00856233e-01
 -1.48552597e-01 -3.06061320e-02 -3.60728025e-01  3.79221320e-01
 -8.30696464e-01  5.62087715e-01 -5.32860421e-02 -1.14679825e+00
  6.89000189e-01  7.40287662e-01 -9.37524676e-01 -4.62792516e-01
  1.77487314e-01 -1.15936875e+00  4.93900180e-02 -4.78341877e-01
  4.02486444e-01  8.88477385e-01  3.57714415e-01  7.37984359e-01
 -5.17726362e-01  4.60464656e-01  2.06327923e-02 -3.78095716e-01
 -2.38075733e-01  2.97679156e-01  8.49654078e-01 -8.08371156e-02
  5.73389292e-01  9.53481495e-02 -6.37205482e-01 -6.29030526e-01
 -1.03738284e+00  6.35270774e-01  6.04964077e-01  2.13198029e-02
 -6.78111389e-02 -8.99655402e-01 -1.08955431e+00  1.00418627e-02
 -5.90180457e-01  6.44383848e-01 -1.20836169e-01  3.42454493e-01
 -2.60710388e-01  6.45161033e-01  3.60273391e-01 -7.33932704e-02
 -5.31073332e-01  5.57789922e-01  6.27067208e-01 -1.19686460e+00
 -6.14764512e-01  5.55333257e-01  7.45855451e-01 -2.73419380e-01
 -1.82639435e-01 -4.43887442e-01 -7.49275267e-01 -6.93494201e-01
  1.44678771e-01 -8.19184422e-01  5.03054440e-01 -5.92160448e-02
  4.03015524e-01 -7.12456703e-01  9.35235202e-01 -2.58391976e-01
  3.59102756e-01 -9.31129605e-02  7.33623922e-01  6.07409835e-01
 -1.07199931e+00 -3.85833770e-01  7.26665497e-01  3.82868886e-01
 -6.92466617e-01  6.45577431e-01 -2.02438280e-01  2.56682396e-01
 -9.28779483e-01  2.41317488e-02 -5.11568069e-01  1.64683604e+00
 -1.53021485e-01  1.31733847e+00 -3.83229613e-01 -2.71457314e-01
  5.77935338e-01  2.73806304e-01 -1.76686451e-01 -1.81447431e-01
 -4.92123604e-01  7.37960041e-01 -3.42000186e-01 -1.16550706e-01
 -1.08966753e-01  1.49133772e-01 -7.64984131e-01  6.32575035e-01
  4.57260311e-01  3.43506992e-01 -1.56973541e-01  3.34299088e-01
 -3.68898541e-01 -1.12187944e-01  1.31638393e-01 -3.10590357e-01
  1.06687522e+00 -4.94023442e-01  3.05240989e-01 -1.42524290e+00
  5.44470370e-01 -9.57277864e-02 -1.56943783e-01 -1.00730574e+00
 -1.23324513e+00 -2.43959978e-01 -4.25902456e-02 -1.44010043e+00
  1.18959618e+00 -7.82948881e-02 -7.67120838e-01 -4.41778183e-01
  6.23155117e-01 -5.94469070e-01 -1.59548983e-01 -6.11164391e-01
 -8.23521912e-01 -5.32822847e-01 -7.58059919e-01  7.15919316e-01
  3.90974402e-01 -2.40545854e-01  7.46810138e-01 -4.98546332e-01
 -2.73685813e-01  9.08653736e-01 -7.48003244e-01 -8.77811968e-01
  1.14444804e+00 -1.47122729e+00  4.94536787e-01 -7.62600243e-01
  2.66071051e-01 -5.48795462e-02  2.83910446e-02  7.29025543e-01
  4.38417822e-01  7.02892601e-01 -1.29068267e+00  4.60644305e-01
  6.91414237e-01  9.55571175e-01 -9.34077799e-01 -1.18068862e+00
 -3.57873738e-01  3.32925111e-01 -1.88101605e-01 -2.45112553e-01
  1.19095586e-01 -7.87496030e-01  4.04901981e-01 -1.55940488e-01
  6.30288571e-03 -1.22008175e-01 -3.94505829e-01 -5.44743836e-01
 -1.20483530e+00 -4.22577918e-01  7.39320099e-01  4.00316983e-01
 -4.61622715e-01 -2.65176356e-01 -7.80978382e-01 -9.90867198e-01
 -1.07746512e-01 -2.06360325e-01 -1.10596821e-01 -4.30201113e-01
 -9.30127382e-01 -4.08589721e-01  6.15731359e-01 -2.58449316e-01
 -7.67061234e-01  7.54051089e-01 -2.32816607e-01 -1.14607841e-01
  1.00658369e+00  1.07761645e+00 -1.54761267e+00  2.76071519e-01
 -5.96443534e-01 -5.09102941e-01 -3.66963089e-01 -2.15563904e-02
 -4.08182114e-01  9.14576411e-01 -1.05985425e-01 -9.07948494e-01
  6.80175960e-01 -6.08048558e-01  1.00023484e+00  1.23752281e-01]</t>
  </si>
  <si>
    <t>[-8.18378553e-02  7.55936623e-01  7.79462934e-01 -1.10658407e-01
  4.19338733e-01 -1.06444292e-01 -3.97901952e-01 -3.01424503e-01
 -7.55293727e-01 -6.72450185e-01 -1.24352157e+00  4.64727372e-01
  1.85963690e-01  6.75499320e-01 -7.60528678e-03  1.78838208e-01
 -4.54904914e-01  3.04267406e-02  3.61152023e-01 -6.31127775e-01
 -7.08429933e-01 -7.71465451e-02 -1.03204817e-01  3.10599685e-01
 -5.53248562e-02  1.84009910e-01 -7.41686672e-03 -7.91929722e-01
 -3.28705132e-01  8.36367726e-01 -2.10632980e-01 -5.39753139e-01
  5.23854017e-01 -1.01410556e+00 -1.12914538e+00 -3.06208789e-01
  1.81690097e-01  1.33649558e-02  1.22990824e-01 -3.47174078e-01
  2.27503806e-01 -3.65958989e-01  3.08210909e-01 -3.97423953e-01
 -9.68368173e-01 -5.74087739e-01 -1.29611659e+00  7.30364680e-01
  1.25756323e-01 -4.61245701e-02  5.22278666e-01 -3.01038146e-01
 -8.48330736e-01  2.27958992e-01  1.76092729e-01 -2.14332640e-01
  3.20600897e-01 -6.61586106e-01  5.59630632e-01 -1.05989963e-01
  1.89888850e-01  5.48837185e-01  9.71353531e-01  3.37561697e-01
 -2.07364514e-01  4.02134806e-01  9.81287718e-01  5.06242365e-02
 -9.94604111e-01  5.71967125e-01  1.68842271e-01 -3.63756150e-01
  2.00587943e-01  1.81394309e-01 -3.48623127e-01 -9.47768986e-01
 -5.20712316e-01  9.18885171e-01 -3.05042982e-01  1.04074442e+00
 -1.87007025e-01  2.10224345e-01  5.78754961e-01  5.81754327e-01
 -5.64611137e-01  1.64875180e-01  1.08436584e+00 -4.18484807e-01
  8.00963044e-02  1.19589113e-01  2.14568853e-01 -1.56723931e-01
  1.26425028e+00 -5.18856049e-01  1.46758705e-01 -1.95502341e-01
 -7.25348651e-01 -4.84632403e-01 -3.53846222e-01 -7.07605660e-01
 -5.63062787e-01  5.65304101e-01 -3.52322817e-01  9.09198970e-02
 -3.86385977e-01 -3.77663642e-01  1.39386192e-01  9.23633277e-02
  1.57690495e-02  4.79993165e-01 -2.41889700e-01 -9.22969103e-01
 -4.69665378e-01 -1.71910971e-01 -3.79265219e-01  8.11636567e-01
 -6.43361449e-01 -2.99666822e-01  5.74741602e-01  3.60531360e-01
 -4.46397185e-01  7.08356202e-01 -1.00429142e+00  1.12765282e-01
  7.26367772e-01 -9.31023479e-01  1.01463127e+00  5.98088026e-01
 -1.17392671e+00 -3.45966592e-02 -6.08942270e-01  1.57525644e-01
  1.07959712e+00  7.57570446e-01 -2.72141278e-01  2.12001950e-01
  1.86867476e-01 -2.06314951e-01 -1.47928023e+00 -4.32284534e-01
 -1.14889657e+00 -4.58237916e-01  5.97399056e-01 -8.21730196e-01
 -5.47738552e-01 -9.68916476e-01  3.04510415e-01 -6.10788763e-01
 -1.15770507e+00 -3.55860367e-02 -2.94428587e-01  3.24099392e-01
 -3.38057727e-01 -1.18878078e+00 -9.27210808e-01  1.67899102e-01
  2.68443376e-01  1.40122652e+00  2.99664348e-01  1.30171642e-01
 -1.08880345e-02  1.35213304e+00  1.80073068e-01 -9.94280130e-02
  3.18183601e-01  1.13468021e-02 -5.81617467e-02 -6.45264208e-01
 -1.63516378e+00 -9.50896814e-02  6.56688571e-01  2.17395678e-01
  2.77357638e-01  1.11950435e-01 -2.57287882e-02 -2.22465932e-01
 -6.01495087e-01  2.93449461e-01  4.32776511e-01 -1.44981790e+00
 -4.50979054e-01  8.85004878e-01 -7.36130059e-01 -3.29223156e-01
  3.90547365e-01 -3.91862273e-01 -4.27575707e-01 -6.77593529e-01
  2.47963354e-01 -7.71464035e-02  5.44615269e-01 -6.17460370e-01
 -1.27056375e-01 -9.70035493e-01  1.03244171e-01 -1.63978785e-01
 -3.03349137e-01  1.06169438e+00 -3.26653391e-01  1.46385241e+00
  2.37874508e-01 -3.23140293e-01  3.76155406e-01 -1.37710035e-01
 -3.92341852e-01  8.01335275e-01 -3.48032951e-01  1.40711892e+00
 -1.00714803e-01 -4.86004472e-01  2.95024291e-02  1.02872372e+00
  8.79144073e-01  4.91339684e-01  3.23874533e-01  4.89231914e-01
  2.87567019e-01 -9.20313835e-01  9.14345205e-01 -7.43997991e-01
  1.20799589e+00  5.54637276e-02  1.13600695e+00  1.24448133e+00
 -3.15986097e-01  6.71833277e-01  5.73774636e-01 -1.31650329e+00
 -2.87748754e-01  2.59767830e-01 -1.27148747e-01  3.39810997e-02
  3.64124000e-01  4.77469891e-01  3.35076749e-02 -6.23424724e-02
  3.79754186e-01  1.79887086e-01  1.09202635e+00  2.18043625e-01
  8.71498704e-01  1.37391901e+00  7.97347188e-01 -1.95540115e-01
 -1.21079767e+00 -4.54906672e-01  7.94853270e-01  8.84534955e-01
 -2.00798005e-01  5.38248599e-01 -3.49196523e-01 -3.87738496e-01
  2.87493944e-01 -1.23937652e-02  1.21951848e-01 -6.37616456e-01
  2.44093016e-02  1.19080639e+00 -6.98592007e-01 -2.49657154e-01
  3.49840701e-01 -3.48365515e-01 -9.23169434e-01 -4.62116271e-01
 -2.99464673e-01 -1.05509174e+00 -4.07021940e-01  3.14317256e-01
  1.94810286e-01  4.14587706e-01  4.30653930e-01  1.18674114e-01
 -2.20679641e-01 -6.06428310e-02  5.21752059e-01  2.14263231e-01
  6.82468772e-01 -2.29745641e-01  7.78994381e-01 -1.03517205e-01
  5.53976178e-01  2.41571628e-02 -4.52959806e-01  6.23729706e-01
  3.21779758e-01 -3.52842152e-01  1.28897801e-02 -1.20595407e+00
  1.46363065e-01 -1.58775598e-01  6.80939853e-01  8.04059863e-01
 -4.63005334e-01 -1.31206274e+00  1.09321988e+00  8.72953236e-01
  1.05247641e+00  8.26864243e-02  1.64254993e-01  4.13814247e-01
 -8.54537606e-01 -1.80217907e-01 -8.55911225e-02 -1.13367975e-01
  1.29628742e+00 -5.03757894e-01  3.39551121e-02 -5.33771336e-01
 -2.80193162e+00 -9.70947266e-01 -1.52254331e+00 -4.96326029e-01
 -2.33268946e-01  7.98641443e-01  8.25865865e-01  2.48558760e-01
  2.20422924e-01  5.19246399e-01 -3.39716047e-01 -6.84249401e-01
  2.76862264e-01  6.24064267e-01  4.81565326e-01  4.98120457e-01
  2.93753684e-01  2.75705993e-01 -5.54506958e-01  8.27295929e-02
 -2.88443148e-01 -4.10887063e-01 -1.15006238e-01  1.57818049e-01
  5.44622898e-01  3.81601721e-01 -8.76727641e-01  2.64369518e-01
 -1.49724627e+00  4.53182459e-02 -5.39787821e-02  1.00027427e-01
 -7.79692411e-01 -1.56824887e-02 -2.97392905e-01 -7.06344128e-01
  7.99711347e-01  2.14748204e-01  3.96827251e-01 -5.73918581e-01
  4.22662109e-01 -1.23786557e+00 -2.52988428e-01 -4.23670858e-01
 -7.95475185e-01 -2.06659168e-01 -7.18202651e-01  4.15871948e-01
  3.79101515e-01  4.12399024e-01 -6.08440220e-01  7.74959385e-01
  7.88789511e-01 -2.64531448e-02 -5.47403097e-01 -5.57228178e-03
  6.55402601e-01  2.75240630e-01 -5.73696256e-01  1.03122675e+00
  2.54234791e-01 -2.37147152e-01  3.47628653e-01 -6.40821815e-01
 -5.06298989e-03  3.60422507e-02 -3.47177118e-01 -6.19959593e-01
 -7.99383461e-01  1.99767545e-01 -6.45401657e-01  6.20743692e-01
  3.98588181e-01 -8.73432517e-01  3.00724328e-01 -1.57706535e+00
  7.07460999e-01  8.30201924e-01 -4.36907262e-01  9.57685888e-01
  1.15044788e-01 -4.28870082e-01 -9.17435139e-02  6.02917492e-01
  1.12275548e-01  7.49780715e-01  1.02347001e-01 -9.39092636e-01
  1.01108700e-01  6.38143241e-01  3.40692639e-01 -4.71596301e-01
 -8.05744112e-01 -2.93541759e-01  8.82285237e-01 -1.39888000e+00
 -7.05580294e-01  2.06209719e-01  1.43752706e+00 -9.56511870e-03
  1.54783100e-01 -8.64644766e-01 -7.69921660e-01 -3.91188562e-01
  2.86740959e-01  1.44684594e-02 -3.84494394e-01 -3.96735162e-01
  6.55408502e-01 -2.27727249e-01 -1.53101347e-02  4.90698248e-01
 -9.49094534e-01 -8.15242171e-01  2.44080380e-01 -8.60114098e-01
  4.39614266e-01  7.70957887e-01  8.90533067e-03  2.65284717e-01
  5.83904609e-02 -1.34142071e-01 -3.62056255e-01  1.77201316e-01
 -6.28773808e-01 -2.19020806e-02  3.75464827e-01 -4.93810251e-02
  9.54469502e-01 -1.86583310e-01  1.13831773e-01  7.29650557e-02
  7.02342317e-02  1.49430275e-01  4.15769964e-01  1.18618691e+00
  6.13820851e-01  2.72722095e-01 -1.97489932e-02  4.16402251e-01
  1.82503223e-01 -7.77238905e-01  9.25332755e-02  8.08414459e-01
 -9.26173851e-02 -3.38730067e-02 -3.95185649e-01  8.20508838e-01
 -1.43965825e-01 -7.74894357e-02  1.22109197e-01 -6.27449930e-01
  4.68603432e-01 -2.20650166e-01 -1.27817082e+00 -6.12468004e-01
 -6.35019243e-01  6.80808902e-01 -7.62432456e-01  5.26672713e-02
  3.35268885e-01 -9.03348401e-02 -8.01611364e-01 -1.95606813e-01
  9.48490977e-01  9.91314054e-01 -5.90351298e-02  5.73146641e-01
 -5.58058083e-01  1.15484619e+00  5.04293680e-01  1.43172711e-01
  4.34616029e-01 -3.44777077e-01  1.87026069e-01 -3.46210122e-01
  7.78264329e-02  2.48237267e-01  6.70557916e-01  2.55058467e-01
  7.63132155e-01  1.16067111e+00 -5.17992616e-01  3.31053764e-01
 -4.08724040e-01 -9.20311749e-01  1.93271697e-01 -5.93445361e-01
 -8.94413233e-01  3.77132803e-01  8.13799202e-01  3.92817676e-01
  3.05024803e-01 -1.31262034e-01  4.72042263e-01  2.27559462e-01
 -3.83137941e-01 -2.68965423e-01  7.70235837e-01  3.53221864e-01
  1.72739595e-01 -1.67026803e-01  3.17218661e-01 -5.07718861e-01
  5.02022326e-01 -1.91448346e-01 -1.17665730e-01  5.66417098e-01
 -3.92715156e-01 -3.36319923e-01  6.21580705e-02 -6.36472464e-01
  5.04240632e-01  7.74248019e-02  6.90273643e-01 -8.87375593e-01
 -1.61874294e-01  5.17005801e-01  3.69570047e-01 -1.06838860e-01
  1.44255567e+00  3.55707437e-01 -3.33522558e-01  1.85046628e-01
 -4.36732143e-01 -2.50399947e-01  5.85704207e-01 -1.76469311e-02
  3.14007461e-01 -9.46384668e-01  3.15501809e-01  7.21203208e-01
  3.69883269e-01  1.46128431e-01 -1.26218963e+00 -5.17594278e-01
 -5.48140883e-01 -5.61355174e-01  2.76220500e-01 -5.86397231e-01
  5.80784917e-01 -8.63874182e-02  1.84592009e-01 -5.72853506e-01
  1.86217427e-01  1.88952878e-01 -1.82996597e-03  2.59550437e-02
  6.46426201e-01  8.95200014e-01  1.52067959e-01 -2.77496159e-01
  5.20404100e-01  2.61990249e-01 -3.51054102e-01  7.61487544e-01
  3.77545692e-03  4.71293852e-02 -5.62669747e-02  5.10751903e-01
 -2.49613717e-01  2.20958531e-01 -4.24927890e-01 -7.52337694e-01
 -2.55388319e-01  3.44999760e-01 -7.04118133e-01  8.45805705e-02
  1.18570387e-01 -8.40043426e-01 -5.11373997e-01 -8.49826455e-01
  4.16537285e-01  7.88429081e-01  3.59695315e-01  1.80924475e-01
  2.23158240e-01  1.57874787e+00  2.72632748e-01 -1.60069317e-01
 -5.13675928e-01 -8.39543283e-01  1.03337264e+00 -5.59396386e-01
 -2.04173833e-01  1.68198004e-01 -1.39889762e-01 -4.03615743e-01
 -5.67799807e-01  1.04759252e+00  4.75033969e-01  3.39012206e-01
  3.24344814e-01 -4.43938255e-01 -1.02372313e+00  1.92573629e-02
 -8.81484330e-01  1.43335298e-01 -1.18054606e-01  4.63356942e-01
 -2.32773483e-01  1.09565461e+00  1.92514099e-02 -3.07779491e-01
 -4.96371061e-01  3.35786104e-01  5.84707141e-01 -1.75270522e+00
 -3.17644775e-01  5.16387820e-01  7.72097766e-01 -1.05750942e+00
 -1.87107638e-01 -7.74784923e-01 -5.49967825e-01 -6.92253530e-01
  8.22906017e-01 -5.15341699e-01  3.99061084e-01 -3.71096015e-01
  7.33093381e-01 -7.61473328e-02  1.04242492e+00  1.26963869e-01
  2.47471184e-01 -2.32885391e-01  2.71491081e-01  1.21099330e-01
 -1.08900142e+00 -2.04291567e-02 -5.40961698e-02  3.36176783e-01
 -1.13520360e+00  4.44036633e-01  5.26553869e-01 -1.77289948e-01
 -6.86163068e-01  7.30180264e-01 -7.79168189e-01  1.81098092e+00
  2.68880993e-01  6.39493048e-01 -1.57780319e-01 -3.76214832e-03
  3.05489719e-01  1.04142010e-01 -5.56532502e-01 -1.84065849e-01
 -5.00348568e-01  4.00515320e-03 -7.30674341e-02 -3.10207814e-01
  4.28725243e-01 -9.02618095e-02 -1.91859648e-01  1.63485304e-01
  4.23153520e-01  3.95319283e-01 -1.04758406e+00 -6.41375184e-01
 -4.59036797e-01 -9.96638462e-02  7.70624399e-01 -7.36415803e-01
  1.18156981e+00 -6.26000345e-01  6.02827668e-01 -7.64208078e-01
  1.99030474e-01  4.91992757e-02 -1.20626457e-01 -4.46862519e-01
 -5.54096818e-01 -1.78853557e-01  1.74484223e-01 -8.30771327e-01
  4.57868576e-01 -2.61855066e-01 -2.24727437e-01 -6.39524162e-01
  1.03071594e+00 -6.55328929e-01  2.84966171e-01 -8.50556493e-01
  1.19140550e-01 -7.56641984e-01 -1.82456225e-01  1.04771543e+00
 -3.61465871e-01 -2.86471453e-02  5.70264339e-01 -6.22475207e-01
  2.11153969e-01  1.16188300e+00 -3.93466741e-01 -5.16907692e-01
  6.78038418e-01 -8.12639356e-01  7.63286948e-01 -1.00607145e+00
  5.26558518e-01  1.94360152e-01 -5.45940638e-01 -9.55606759e-01
  8.28935325e-01 -2.74768919e-01 -1.19061756e+00 -3.02597582e-01
  2.33959600e-01  9.39525366e-01 -4.67663169e-01 -1.25968277e+00
 -2.48289049e-01  4.13769245e-01 -2.35814620e-02  6.08406007e-01
  5.78889966e-01 -4.85531509e-01  5.12630165e-01 -4.00983542e-03
 -5.36889017e-01 -2.88986981e-01  1.16411887e-01  3.57949227e-01
 -4.25261855e-01 -4.57135975e-01  5.05127966e-01  1.10367632e+00
 -1.01878214e+00 -3.21635231e-02 -8.67094934e-01 -6.89569950e-01
 -1.45072103e-01 -3.89685839e-01  1.66754112e-01 -5.32839894e-01
 -4.60858285e-01  2.88000673e-01  4.32309747e-01 -5.16734958e-01
 -8.23753297e-01 -3.83308083e-02  5.25302351e-01 -4.30191696e-01
  6.34503961e-01 -1.46158561e-01 -1.54891109e+00  6.47749901e-01
 -9.64057267e-01  1.36344042e-02 -8.13960135e-02 -1.76655114e-01
  7.45443463e-01 -3.76777560e-01 -7.32963998e-03 -9.10638571e-02
 -5.25751233e-01  2.03448862e-01 -1.13680050e-01 -5.94093427e-02]</t>
  </si>
  <si>
    <t>[-1.29653835e+00  1.05921793e+00  1.87992454e-01  6.19464330e-02
  3.36379975e-01 -1.35904565e-01  6.53110504e-01  3.64171341e-02
 -6.04365289e-01 -1.87768221e-01  6.36896670e-01  1.43514574e-01
  5.64750373e-01  1.70965701e-01  1.87336415e-01  4.70858276e-01
 -1.70941040e-01  5.20977497e-01  1.78374618e-01 -5.32866478e-01
 -1.71072036e-02 -5.44618607e-01  1.26202989e+00  5.24224997e-01
  1.51763096e-01  8.06963623e-01 -1.50078878e-01 -5.68101227e-01
 -9.39401209e-01  7.00816512e-01 -3.01859319e-01  2.89338171e-01
  5.00899136e-01 -7.09151506e-01 -6.52374148e-01 -3.68190408e-01
 -9.07697976e-02  4.47583407e-01  2.12637894e-02 -5.14398336e-01
  3.47528160e-01 -2.66032100e-01  4.12585139e-02 -1.87473148e-01
 -5.97853363e-01 -1.70708988e-02 -1.50155675e+00  1.47437608e+00
 -3.36116135e-01 -3.38929296e-01  6.89052582e-01  8.32597673e-01
 -3.69550914e-01  2.23425314e-01 -1.28653646e-01 -3.10298771e-01
  8.55721533e-01 -2.49540538e-01 -3.91523004e-01 -5.36171436e-01
  3.54966700e-01  1.37416768e+00 -3.42882335e-01 -6.49261773e-02
  1.10287294e-01  4.96416360e-01  1.46547675e+00  3.82303149e-01
 -1.09375882e+00 -1.34903759e-01 -1.84944466e-01 -8.41166854e-01
 -2.28959620e-01 -5.28813675e-02  8.69079709e-01 -2.08033538e+00
  6.20398223e-01  5.15580893e-01  9.65912163e-01 -6.67952448e-02
  8.42135012e-01  6.52882457e-02  5.81571937e-01  2.52683371e-01
  1.66649744e-03  4.70282957e-02  2.20715955e-01 -6.63072228e-01
  1.01190746e-01 -3.02111059e-01  1.92215770e-01 -5.82989454e-01
  1.13116574e+00 -3.10144633e-01 -1.06004143e+00  3.32934141e-01
 -2.17919305e-01 -6.17515922e-01  5.00076450e-03 -4.54180598e-01
  1.46592841e-01 -4.32413548e-01  9.32956785e-02  3.98066491e-01
 -1.19997546e-01 -5.95920563e-01  1.33391291e-01  6.60328567e-01
  3.68162617e-02 -3.25638056e-01 -5.32263257e-02 -9.50333357e-01
 -1.11104816e-01  5.68276107e-01  3.24295163e-01  3.98553044e-01
  5.91338933e-01  1.29232049e-01  6.30603373e-01  3.30203921e-01
  6.23336017e-01 -4.49535966e-01 -4.16026771e-01  2.27145612e-01
  4.42546070e-01 -2.49643594e-01  5.29668212e-01  3.17218035e-01
 -2.94770211e-01 -7.39820376e-02 -4.10278082e-01  3.27420950e-01
 -2.44997572e-02  3.20548117e-01 -2.82468021e-01  4.85402286e-01
  4.97125506e-01 -3.71280551e-01 -1.36412263e+00 -5.31647980e-01
 -1.23483382e-01 -7.30528295e-01  1.70241326e-01 -7.52013028e-01
 -3.30357790e-01 -1.07209980e+00  2.18726307e-01 -5.04831374e-01
  2.68767178e-02  9.82178822e-02 -2.63794005e-01  1.28146648e-01
 -1.14529169e+00 -5.99074900e-01 -2.30154738e-01  8.13818991e-01
  4.56314057e-01 -1.33603543e-01  3.69172961e-01  1.56992108e-01
  3.11330348e-01  7.64581621e-01  1.53858643e-02  5.11394553e-02
  5.57019532e-01 -3.31295252e-01  3.00924569e-01 -1.10650277e+00
 -1.36052012e+00  2.87939578e-01 -7.35217333e-02  1.54144955e+00
  1.13377476e+00  1.96305476e-03  5.45508802e-01  2.83585668e-01
 -8.14023852e-01  3.92872185e-01 -1.31086662e-01 -1.06474733e+00
 -2.76965618e-01  9.59551454e-01 -1.02727675e+00 -3.98856513e-02
 -3.36672589e-02  1.45405248e-01 -1.32643789e-01 -5.98656297e-01
  2.39775181e-01 -5.11233926e-01  8.78240913e-04 -5.17465532e-01
  1.09104410e-01 -3.77534121e-01  4.47748512e-01 -4.07819897e-01
 -8.40670645e-01  1.10187054e+00  5.96517980e-01  1.05816627e+00
 -1.33110905e+00  9.37372074e-02  8.10487151e-01  4.54993993e-02
 -3.81511807e-01  1.31782293e+00 -2.24905089e-01  8.17390501e-01
 -5.06345034e-01  1.68639302e-01  1.43830389e-01 -9.46362138e-01
  2.40372062e-01 -9.95316580e-02 -3.14300507e-01  2.32019946e-01
 -5.50257146e-01 -2.63210654e-01  2.23549709e-01  1.54257193e-01
  3.54342520e-01  2.24406078e-01  5.72765052e-01  7.49720216e-01
 -2.46398866e-01 -2.32274204e-01 -1.03096440e-01 -9.07671630e-01
 -5.75820878e-02 -6.64741397e-01  3.25529516e-01  9.75958586e-01
  1.22765684e+00  3.17641236e-02  8.95779207e-03 -8.36916089e-01
 -8.17453638e-02  9.26176548e-01  9.96505916e-01  1.16803199e-02
  2.99302399e-01  8.07619989e-01  1.42613399e+00  2.99535125e-01
 -3.65820706e-01 -6.22927427e-01  4.43215549e-01  1.18408397e-01
  7.57040158e-02  4.62154374e-02 -7.55900964e-02 -9.47083533e-02
  1.80291563e-01 -3.74596357e-01  2.29693890e-01  2.73919433e-01
  4.33950841e-01  1.20763278e+00 -2.26778705e-02 -1.41499192e-03
  5.34215927e-01 -8.23581874e-01 -1.05176076e-01 -1.07461345e+00
 -1.73325360e-01 -5.56665719e-01 -2.65178144e-01 -2.92582959e-02
 -8.58361647e-02  4.44236964e-01 -1.87107146e-01 -6.41730130e-02
 -8.22316766e-01  2.49084681e-01  6.81034982e-01 -1.50005326e-01
 -3.87614727e-01  1.76033661e-01 -1.68559849e-01  1.51729316e-01
 -2.32060745e-01 -6.95172474e-02  2.05655053e-01  1.75841853e-01
 -6.17299259e-01 -1.69531211e-01 -4.69294876e-01 -8.86366308e-01
  1.65482089e-01 -3.22779417e-01  1.12279618e+00  6.32396936e-01
  1.09427676e-01 -2.61035502e-01  3.12941313e-01  1.60144001e-01
  2.42657721e-01  5.75464487e-01  1.30684662e+00  1.74397659e-02
 -1.31610632e-01  3.02870646e-02 -4.83994901e-01  3.47060442e-01
  4.77392703e-01 -4.18090105e-01  2.33755007e-01 -5.75695969e-02
 -2.55023313e+00 -1.61877859e+00 -1.04859841e+00 -5.71888566e-01
  5.73815763e-01  6.59469366e-01  1.14973474e+00  1.07255411e+00
 -1.06928557e-01  9.93789077e-01  4.25149918e-01 -2.35294998e-01
  5.02073392e-03  7.21042931e-01  5.45553446e-01  4.71289128e-01
  7.28518963e-01 -2.90729076e-01 -6.11993447e-02 -7.67597795e-01
  1.15351506e-01 -5.08169711e-01 -7.78667778e-02 -5.04128158e-01
  6.02094889e-01  8.47495675e-01 -1.10724473e+00  2.35362366e-01
 -9.67634082e-01  1.94767028e-01  2.68171042e-01  1.87879950e-01
 -1.13312256e+00 -1.08263886e+00 -3.13358217e-01 -4.59434003e-01
  6.75944746e-01  4.91743505e-01  6.52740657e-01  7.83638835e-01
 -2.71699727e-01 -3.85860682e-01  4.55479622e-01  5.14721096e-01
  6.77966654e-01 -1.84882894e-01  7.48295113e-02  9.05064404e-01
 -1.12874722e+00  5.24932683e-01 -4.90638614e-01  7.90313557e-02
  3.49793136e-01  2.21914724e-01  5.00416398e-01 -5.25843948e-02
  9.67981815e-02  3.71508151e-01  1.82954639e-01  7.11206496e-01
 -5.72576225e-01 -1.76309586e-01 -3.68690193e-02  1.00909269e+00
 -2.88046330e-01 -5.42285919e-01  2.52578646e-01 -1.08422422e+00
 -3.34227651e-01  4.76487637e-01 -3.86919737e-01 -6.72984242e-01
  1.32623255e-01 -1.25836647e+00  2.15252951e-01 -1.87770143e-01
  9.01618063e-01  1.70098925e+00 -3.63470316e-01  6.61648691e-01
  1.46285251e-01  7.76857078e-01 -5.19135416e-01  3.93222868e-01
  1.67831659e-01  3.19608897e-01  3.64183515e-01  2.74059802e-01
  1.56447873e-01  2.37854004e-01  2.06360519e-01 -1.92075193e-01
 -3.38144273e-01 -6.37723088e-01  2.42264792e-01 -1.39830840e+00
 -7.34811902e-01 -3.44091356e-01  7.08584964e-01 -7.64835954e-01
  4.57275003e-01 -9.91018534e-01  2.15630978e-01 -1.37327564e+00
  9.38255936e-02 -4.78549808e-01  1.92807913e-01 -2.15705216e-01
 -1.73100635e-01 -2.41261274e-01 -1.19327903e+00  4.78267550e-01
 -7.15755820e-01 -1.13908911e+00  1.27315605e+00 -3.04110676e-01
  6.43160045e-01  6.21798575e-01 -8.49033058e-01  3.11313421e-01
 -6.72070384e-01  6.54075593e-02  3.04275036e-01 -1.23464078e-01
 -5.72750807e-01 -2.69893765e-01  1.01543255e-01 -2.07109600e-01
  1.00107026e+00  2.56347388e-01  1.94002852e-01  1.69664130e-01
  3.04740250e-01 -3.61570001e-01  4.30000871e-01  5.92361689e-01
  1.48441792e-01  1.01540565e+00  1.30014226e-01 -2.37282038e-01
  4.33974296e-01 -7.23880172e-01  1.91102907e-01 -7.80004635e-02
 -3.77529889e-01  4.96138930e-02  2.57494569e-01  1.52775258e-01
  2.70885289e-01  7.12265849e-01 -1.00234199e+00  9.39600989e-02
  4.22533661e-01 -2.93458849e-01  5.30567616e-02  2.82517895e-02
  7.62321055e-01  2.16569826e-01 -9.43355739e-01 -2.28394777e-01
  2.19639137e-01 -4.61507827e-01 -1.23765612e+00 -2.63007104e-01
  1.04326332e+00  1.25595248e+00 -1.91971809e-01 -6.39736712e-01
  5.04827052e-02  1.01002347e+00 -1.09431803e-01 -2.20461667e-01
  1.49709769e-02  5.00123858e-01  4.80121076e-01  2.39922628e-01
 -1.66637823e-01 -3.06420863e-01  5.72420657e-01  4.08144206e-01
  7.03941345e-01  3.26044410e-01 -7.37722218e-01  1.32031918e+00
 -3.18729758e-01 -1.28887773e-01  6.02213383e-01 -6.42160535e-01
  2.10538566e-01  1.34645194e-01  4.04497921e-01 -2.64410712e-02
  8.75104547e-01 -3.81544173e-01  4.53481525e-01 -1.20668724e-01
  8.78834873e-02 -8.99137184e-02  1.15456238e-01 -5.56966543e-01
  3.75724226e-01  6.46150485e-02  8.06927562e-01 -6.69563651e-01
  1.47694254e+00 -3.00969094e-01 -5.99906027e-01  4.10886824e-01
 -2.32337579e-01 -2.96254516e-01  1.14018321e-01 -1.17470980e-01
  1.30670941e+00  3.75157654e-01  3.17111939e-01 -6.71534300e-01
  7.61069536e-01  1.56127512e-01 -1.16079837e-01  7.83117115e-01
 -5.99696934e-01  1.85602143e-01 -6.00035846e-01 -1.03162432e+00
 -6.45560384e-01  5.22947684e-02  6.43151343e-01  1.26485616e-01
  5.40113151e-01 -5.03547251e-01 -1.81838386e-02  2.84195602e-01
 -2.75281519e-01  1.21549398e-01  5.67514002e-01 -1.98555648e-01
 -5.63556015e-01 -1.56431258e-01  5.56530654e-02 -5.21849155e-01
 -3.05234075e-01 -5.72328031e-01  1.20780611e+00 -1.05440959e-01
  5.94584286e-01 -6.12198450e-02  4.27377522e-01 -9.53758359e-01
  4.74134326e-01  5.11058629e-01 -2.95480996e-01 -6.21821284e-01
  4.42584008e-01  1.99610651e-01 -1.85364425e-01  2.22990990e-01
  1.28997490e-01  1.74414963e-01 -1.09737590e-01 -1.27296746e-01
 -1.31191468e+00 -7.22135678e-02 -2.17719361e-01 -2.52817631e-01
 -9.34278846e-01  6.09903038e-03 -1.03671527e+00 -1.80665761e-01
 -8.06980968e-01 -7.60381669e-02  3.99161100e-01 -8.52313757e-01
  5.85395813e-01  5.52643299e-01 -9.83056724e-02  5.86253822e-01
 -4.36367005e-01  7.54104435e-01 -1.57295361e-01  4.03416485e-01
  6.83067963e-02  9.47323218e-02  1.46525726e-02 -3.08351129e-01
  5.39855778e-01  5.53631186e-01  1.33167252e-01 -7.83391774e-01
 -8.99322703e-03  9.37923849e-01  1.80940226e-01  5.40175438e-01
  4.09488231e-01 -5.93389392e-01 -6.30386770e-01 -3.00652355e-01
 -3.66498441e-01  4.22666639e-01  7.66604602e-01  7.77559578e-02
 -5.20330727e-01  5.15308499e-01 -6.81333363e-01 -4.58574295e-01
 -1.37065494e+00  4.84307140e-01 -2.88722813e-01 -5.22536159e-01
 -2.11726099e-01  6.07932031e-01  7.97381461e-01 -1.11314952e+00
 -3.92566621e-01 -6.18194282e-01  9.04775858e-01 -5.41806936e-01
  9.99030769e-01 -1.10980630e+00  2.72094607e-01 -1.91830084e-01
  2.26601273e-01  1.16717815e-01  6.08853638e-01 -4.00926620e-01
  2.06339136e-01  8.76684338e-02  7.39487827e-01 -1.32788822e-01
 -1.55443692e+00  5.68110883e-01  5.74800432e-01  1.55365586e-01
 -8.33763659e-01  6.83419049e-01 -7.32745707e-01  4.15154770e-02
 -2.90071219e-01  3.59373540e-02 -5.02894640e-01  7.53230274e-01
 -8.57308060e-02  8.31688583e-01 -5.91743886e-01  2.77518183e-01
 -1.65382013e-01 -1.25867844e-01  7.66023844e-02 -6.72822595e-02
 -1.33078265e+00 -4.21185732e-01 -9.48399544e-01  1.20239310e-01
  1.73936725e-01  3.61604989e-02 -1.30157992e-01  5.00440001e-01
  5.60180247e-01 -7.83515275e-01 -3.74747366e-01 -9.76129949e-01
 -4.57985312e-01 -1.25671804e+00  6.48571670e-01 -2.22391397e-01
  6.28245533e-01 -1.27713025e-01  1.03684902e+00 -3.59156311e-01
 -2.58749664e-01 -7.91642010e-01 -4.32937682e-01 -1.35376132e+00
 -1.00123429e+00  7.50257671e-02 -6.02133572e-01 -1.53295600e+00
  2.07028449e-01 -4.10463542e-01 -7.89406896e-02  1.85142770e-01
 -2.60993242e-02 -1.12298214e+00  1.88013658e-01 -9.56649721e-01
 -2.12940425e-01 -1.15192249e-01 -1.46623582e-01  3.66234422e-01
 -2.46664539e-01  2.35916898e-01  9.49650466e-01 -5.17910957e-01
 -3.35006475e-01  1.57763958e+00 -2.73961365e-01 -1.80268002e+00
  5.97705543e-01 -5.93576014e-01  6.48916215e-02 -3.66628885e-01
  1.01877367e+00 -4.44459707e-01 -6.82361126e-01  7.91017115e-01
  6.15669787e-01  6.54359162e-01 -9.78870034e-01  1.48944512e-01
  2.03142568e-01  3.41746397e-02 -1.30118263e+00 -9.29097235e-01
 -6.63545355e-02 -4.45340395e-01  5.16371608e-01 -6.76727295e-01
  3.67674708e-01 -1.29882967e+00  4.06203836e-01 -6.20907664e-01
 -9.32984874e-02 -5.47585130e-01  4.31982726e-01  1.41608924e-01
 -8.87072921e-01 -2.03259125e-01  2.07718372e-01  1.98016148e-02
 -7.90116727e-01 -6.29685968e-02 -1.84926474e+00 -1.14515412e+00
 -3.53507459e-01  6.76696599e-02  5.03010392e-01 -1.13910723e+00
  3.72041076e-01  1.71417758e-01  1.06527424e+00 -6.31667256e-01
 -8.73184383e-01  9.32964861e-01 -1.19042300e-01  3.90234232e-01
  1.54434890e-03  1.26034069e+00 -1.66745257e+00 -7.57122692e-03
  3.19041491e-01 -5.50128341e-01 -2.24991113e-01 -5.64886868e-01
 -1.60861313e-01  5.84622800e-01  9.45676118e-02 -7.15724111e-01
 -1.57853574e-01 -5.24765253e-01  6.18820071e-01 -3.15087229e-01]</t>
  </si>
  <si>
    <t>[-1.37271523e+00  8.17086518e-01 -4.68831807e-01 -1.80804208e-01
  6.56504393e-01 -1.66813806e-01 -2.71574765e-01 -4.59189892e-01
 -5.22345483e-01 -1.40514165e-01  1.96092874e-02  5.03456175e-01
 -1.49518937e-01  2.98738867e-01 -3.40339869e-01  3.91688377e-01
 -9.83636916e-01  4.26762044e-01 -3.44328210e-02 -4.02524732e-02
 -3.87329221e-01 -3.58988941e-02  2.76763111e-01  7.94981241e-01
  4.05827552e-01  6.43920839e-01  1.70018181e-01 -3.02688658e-01
 -6.23380542e-01  1.26804626e+00 -1.35260522e-01 -3.37066129e-03
  1.15562189e+00 -8.77355039e-01 -1.36014962e+00 -6.64447546e-01
  8.89839604e-02 -8.80782381e-02  3.93315136e-01 -6.58209682e-01
  3.02644044e-01  2.37555385e-01 -3.03879321e-01 -1.52925357e-01
  2.94559970e-02 -2.32600182e-01 -1.83373642e+00  1.38128352e+00
 -6.23628139e-01 -1.43987820e-01  6.74120545e-01  1.42777618e-02
 -6.67463124e-01  3.54654521e-01  3.94495279e-02 -1.26155764e-01
  6.31329834e-01 -9.73769486e-01 -2.45593429e-01 -1.95176870e-01
  7.71710753e-01  8.49629402e-01  5.82475007e-01 -1.01817809e-01
 -2.88807750e-01  5.79365492e-01  5.82217276e-01  5.43290854e-01
 -1.38385963e+00 -9.24339518e-02 -9.80223939e-02 -1.74050212e-01
 -7.62621760e-01 -5.22585332e-01  5.77235937e-01 -1.83656681e+00
 -2.96798170e-01  9.92933393e-01  1.02269554e+00  5.24486244e-01
 -3.34250093e-01  4.74588066e-01  4.68109161e-01 -4.44653481e-02
  3.64992201e-01 -3.37010384e-01  4.12697583e-01 -1.56355768e-01
  5.48386037e-01  8.22457299e-02  7.50481486e-01 -4.68293458e-01
  7.39647627e-01 -4.47067827e-01 -1.01913705e-01 -4.47389543e-01
 -8.84211540e-01 -9.32285935e-02 -9.46729541e-01 -5.49514115e-01
 -1.00056700e-01  4.86127079e-01 -5.30025601e-01  5.47261953e-01
 -1.72787055e-01 -2.33214483e-01 -4.29011136e-01  1.08088636e+00
 -4.27516401e-02  4.67939302e-02 -5.40499926e-01 -3.97057772e-01
  6.07138462e-02 -8.12105060e-01 -2.27825761e-01 -1.87647730e-01
  6.06062651e-01  6.85655102e-02  9.29922581e-01  3.15425545e-01
 -1.84009105e-01 -2.05202773e-02 -7.99655318e-01 -2.32529417e-01
  4.84601617e-01 -7.37207532e-02  1.10987151e+00  7.03189313e-01
 -1.30863476e+00 -6.57743692e-01 -5.38708806e-01  7.14777291e-01
  1.64575204e-01  2.43636787e-01 -6.69253618e-03  1.23854607e-01
  9.56036597e-02 -8.17290097e-02 -7.46809125e-01 -3.67643654e-01
 -6.79267883e-01 -3.96040440e-01  9.41304862e-03 -6.62189364e-01
 -7.20778704e-01 -1.44765091e+00 -3.98322582e-01 -7.32969940e-01
 -2.66025186e-01 -4.72028494e-01 -1.55931473e-01 -4.00764048e-01
 -4.59338695e-01  8.97436738e-02 -7.96825111e-01  1.26596427e+00
  9.00848806e-01 -2.18773454e-01  3.58074069e-01 -1.90826759e-01
  4.20115620e-01  4.29961979e-01 -4.99086469e-01  1.84635282e-01
  7.19784141e-01 -1.20876618e-02 -2.74643838e-01 -4.91280854e-01
 -6.92546189e-01 -9.14216161e-01 -2.30648160e-01  9.30217564e-01
  7.37672806e-01  3.74964327e-01  6.36170387e-01  1.68711022e-02
 -7.80804992e-01 -2.79897869e-01 -3.63567501e-01 -4.93326575e-01
 -2.97506452e-01 -1.61650702e-01 -1.26394260e+00  7.16075957e-01
  3.27768102e-02 -1.65756457e-02 -5.46391547e-01 -9.18842375e-01
  5.46308160e-01 -6.93729699e-01  8.32467452e-02 -6.99349463e-01
 -7.49320388e-01 -3.36739302e-01  2.11235985e-01 -5.64204693e-01
 -1.40837097e+00  5.10451019e-01  1.06143868e+00  1.10894251e+00
 -1.26790833e+00 -5.78294933e-01  4.77326095e-01  3.23597074e-01
 -2.59868234e-01  1.05768847e+00  5.60848713e-02  1.16981494e+00
 -3.64096701e-01  1.48276731e-01  4.71847653e-01  5.55273712e-01
  2.92931944e-01 -6.10146701e-01  3.32309216e-01  4.58022654e-01
 -5.27504861e-01 -4.92517263e-01  3.12611252e-01 -1.57646835e-01
  7.75266051e-01  1.01547353e-02  1.44122884e-01  6.46600783e-01
 -4.25831288e-01  2.58233368e-01 -4.39772487e-01 -8.14580560e-01
  5.41420639e-01 -3.42561930e-01  3.85171622e-01  4.56033796e-01
  5.11380136e-01  4.13310751e-02 -1.56564906e-01 -2.48443723e-01
 -3.12811255e-01  3.09769839e-01  8.73425007e-01  1.52129680e-01
  9.05582488e-01  2.12595177e+00  8.21234107e-01 -3.21803004e-01
 -5.70443034e-01 -8.55736911e-01  6.72919989e-01 -8.12396482e-02
 -3.89003217e-01  9.32764590e-01  3.27586055e-01  2.07062364e-01
  5.86739779e-01  1.27297774e-01  1.21894524e-01  1.84133112e-01
  7.81867325e-01  1.60010600e+00 -5.95624924e-01 -4.57074314e-01
  6.85368121e-01 -5.17114222e-01 -5.15970170e-01 -1.79093331e-01
 -6.88111544e-01 -7.66895235e-01 -6.52703524e-01  3.07944655e-01
 -5.27597219e-02  3.93134862e-01  3.07995707e-01  3.00811768e-01
 -1.01933694e+00  6.16771698e-01  4.71769720e-01  3.19854170e-02
 -2.00920388e-01 -4.44973171e-01  1.53502733e-01  2.32527360e-01
 -7.51521409e-01 -4.79155898e-01  2.40724891e-01 -1.75608933e-01
 -7.74454176e-01 -8.60482156e-02  9.71618369e-02 -6.95839286e-01
  5.75848818e-01 -5.31831026e-01  7.41473615e-01  2.62121081e-01
  2.57424355e-01 -2.29193524e-01  7.39824623e-02  1.88065499e-01
  7.13211000e-01  4.44905043e-01  7.61614144e-01 -4.81966287e-01
 -6.27398610e-01  6.19738922e-02 -3.24044317e-01 -9.13163304e-01
  1.13337028e+00 -1.48642853e-01  6.76593930e-02  3.34006697e-01
 -2.47212172e+00 -6.50080085e-01 -1.33427775e+00 -9.72198009e-01
  7.73316026e-01  1.14425707e+00  1.67315096e-01 -2.50899583e-01
 -1.41468151e-02  7.94731230e-02 -8.36963415e-01 -6.40055656e-01
  2.43766867e-02 -1.85182597e-02  5.28656185e-01  2.74172157e-01
  6.19119346e-01 -2.23586142e-01 -8.47577393e-01 -1.72082514e-01
  2.96358392e-02 -3.19123089e-01  1.04579493e-01 -2.74552077e-01
  2.15449840e-01  9.38484907e-01 -7.76592195e-01 -3.52877885e-01
 -2.79592931e-01  1.43613338e-01  5.40825367e-01  3.81339103e-01
 -2.12117806e-01  2.19402492e-01 -5.02639934e-02 -2.54946202e-01
  5.70213735e-01 -2.10038573e-03  1.60965994e-01  2.95664787e-01
 -2.33385444e-01  2.22678930e-02  2.81252295e-01  3.54562521e-01
 -2.99322248e-01 -3.80352259e-01 -3.58260423e-01  7.07481623e-01
 -1.04334354e+00  7.83521712e-01 -1.31188616e-01  5.79397846e-03
  2.94022262e-01  2.91877359e-01  2.55558193e-01 -6.38675272e-01
  7.41464674e-01  2.05721140e-01 -2.08758727e-01  6.45791769e-01
 -2.00550199e-01 -4.61464822e-01  6.88863099e-02  5.95725238e-01
 -8.13662261e-02 -7.77839541e-01 -2.99565166e-01 -1.02697623e+00
 -2.00361222e-01  7.17870831e-01 -4.83697712e-01 -2.42060512e-01
  2.51706481e-01 -1.14469898e+00  5.50176799e-01  2.31913179e-02
  1.34612858e-01  1.71296582e-01 -7.24220216e-01  9.67455864e-01
 -3.45707685e-02  1.66488990e-01 -6.26749456e-01  3.47059578e-01
 -5.34522176e-01  3.12619001e-01 -1.73259936e-02  1.12578154e-01
  4.96280432e-01  1.36568606e-01  4.26366985e-01 -9.23217654e-01
 -2.55701214e-01 -9.41647887e-01  2.24972025e-01 -7.93633759e-01
 -5.99122524e-01  8.33193734e-02  1.83630502e+00  6.90881759e-02
  8.21262777e-01 -1.39283895e+00 -4.58347678e-01 -1.21961510e+00
  1.39857352e-01  1.06330946e-01  8.68630782e-02 -1.83677390e-01
  6.09152734e-01  6.60540760e-02 -8.74527633e-01  7.84621835e-01
 -9.56748903e-01 -1.80627167e+00  6.53154850e-01 -7.93447912e-01
  4.68994945e-01  1.96103767e-01 -6.31372929e-01 -3.03886265e-01
 -4.73853350e-01  4.73244898e-02 -1.27966329e-02  4.48956847e-01
 -2.28429079e-01  1.03925574e+00  2.20405817e-01 -5.39402366e-01
  1.46384966e+00  4.98924255e-01 -2.53643751e-01  2.14307293e-01
 -2.05773205e-01  6.69584394e-01  1.99558228e-01  1.00083899e+00
 -5.15581407e-02 -1.08674034e-01  4.24139500e-01 -1.29465401e+00
  6.98801577e-01 -1.35199416e+00  4.05038238e-01  2.34405696e-01
 -4.51264262e-01  2.46962979e-02  5.94864935e-02  2.71729618e-01
 -1.85760066e-01 -8.10972750e-02 -4.80174214e-01 -4.06836778e-01
  1.56995207e-01  2.69622326e-01 -1.31588709e+00  1.02384523e-01
 -1.49214402e-01  5.73371232e-01 -9.51127946e-01 -5.89572906e-01
  2.73236215e-01 -2.32950300e-01 -1.32332683e+00 -1.01749398e-01
  8.31021726e-01  1.71027887e+00  7.85644114e-01 -5.36463857e-01
  1.00701325e-01  7.75614381e-01 -6.03164077e-01 -1.32191852e-01
  5.15796132e-02 -1.11744426e-01  2.53676564e-01  3.44252348e-01
 -1.20452493e-01 -1.65066719e-01  6.40987754e-01  3.23079735e-01
  2.90912807e-01  3.11522245e-01 -2.17590988e-01  1.42738926e+00
 -2.63827294e-01 -8.40646744e-01  1.28702611e-01 -5.02310753e-01
 -4.59604353e-01  1.04710326e-01  9.24053371e-01  6.71489239e-01
  4.86102909e-01 -7.52430335e-02  3.90422136e-01  1.42551377e-01
 -6.14513338e-01  1.31087944e-01  1.79747605e+00  1.16776288e-01
 -1.82939515e-01 -1.59080848e-01  1.20385516e+00 -1.12329710e+00
  9.15879548e-01  2.31774688e-01 -2.75855139e-02 -6.46919012e-02
 -5.94632983e-01 -2.92715967e-01  6.19041622e-01 -7.67480195e-01
  1.00951934e+00  1.01919226e-01  2.74504662e-01  1.85652554e-01
 -8.42265785e-02  2.51281857e-01 -5.44526517e-01  1.10621893e+00
 -3.15902710e-01  5.99493146e-01  3.57099473e-02 -2.24774495e-01
 -1.78110063e-01  4.66262698e-01 -3.42819318e-02  1.24926299e-01
  8.89694333e-01  3.12069654e-01  6.78135514e-01  3.32348257e-01
 -1.43802315e-01 -6.09486178e-02 -3.09696555e-01 -6.19352281e-01
 -2.39721797e-02  6.90703392e-02  3.32517236e-01 -4.13118482e-01
 -5.76117635e-03 -5.95009327e-01 -6.41031414e-02 -1.55751109e-02
  8.53512228e-01 -1.68066680e-01 -4.40250970e-02 -8.27646196e-01
  2.16581717e-01  6.13280594e-01 -1.78335160e-01  6.33901060e-02
 -4.20104265e-01  5.56724846e-01 -1.63008794e-01  6.04286492e-01
 -4.25879598e-01  8.07874575e-02 -9.40984860e-02 -8.71682093e-02
 -4.56015915e-01  9.02278721e-01 -3.68948311e-01 -2.91670382e-01
  3.31253633e-02 -2.37489730e-01 -1.41242251e-01  1.57116100e-01
  2.06457213e-01  5.33297002e-01 -8.53428803e-03 -6.50368631e-01
  1.32698536e+00  7.04690278e-01 -2.80893654e-01  2.53444225e-01
  3.32649440e-01  1.34822416e+00  4.20080759e-02  4.61478502e-01
 -3.66580576e-01 -6.23275638e-01  4.64992642e-01 -5.54089323e-02
  5.38006127e-01  5.73790133e-01  4.47563827e-01 -1.04387772e+00
 -9.16074276e-01  4.32826281e-01  4.05165255e-01 -4.35751647e-01
  4.96712238e-01 -1.89832687e-01 -1.08908951e+00 -4.79461066e-02
 -8.64629447e-01 -2.94613242e-01  1.38442755e-01  3.41278054e-02
 -6.46997333e-01  7.19802976e-01  5.69168746e-01 -1.49337173e-01
 -4.86556351e-01 -9.03540105e-02  3.45705092e-01 -7.90367484e-01
 -4.66781646e-01  2.83742815e-01  3.47530842e-01 -7.51790285e-01
 -3.19214642e-01 -2.42523357e-01  8.54360163e-02 -3.31398487e-01
  8.36697459e-01 -4.17872131e-01  7.09539711e-01 -1.38258055e-01
  6.01510704e-01 -2.88555741e-01  4.06049073e-01 -4.09290403e-01
  3.68145585e-01 -8.33802000e-02  1.14369822e+00  3.94386023e-01
 -7.56167769e-02  7.73802817e-01  5.85949004e-01 -3.08962107e-01
 -9.33817565e-01  1.44229364e+00 -4.93320405e-01 -4.94323820e-01
 -5.85145235e-01  3.97598267e-01 -7.94007003e-01  1.43447435e+00
 -3.24564815e-01  1.32610619e+00 -8.27897131e-01  5.88585794e-01
  3.64310965e-02 -3.34403396e-01  4.01459076e-02  3.23940426e-01
 -6.17679298e-01 -1.10441864e-01  1.19275041e-01  5.57192713e-02
  4.07200754e-01  4.44056660e-01  1.44641362e-02  4.96913522e-01
  4.59808886e-01 -7.78457701e-01 -6.87694907e-01 -2.36438692e-01
 -6.14432208e-02  7.27113336e-02  9.44779456e-01 -6.69930637e-01
  1.29242444e+00  1.22973546e-01  5.77924848e-01 -2.03644633e-01
  6.04109019e-02  2.56767482e-01  4.73140121e-01 -9.88721073e-01
 -9.30209756e-01  1.24439150e-01 -4.15242791e-01 -9.38515604e-01
  7.13032663e-01 -2.72207350e-01 -8.14012527e-01 -3.08332980e-01
 -1.99727893e-01 -6.89819455e-01  6.52236342e-02 -1.07041430e+00
 -4.81919408e-01 -7.15107799e-01  5.68520963e-01  7.92836905e-01
  1.26747563e-01 -3.92194957e-01  2.11180657e-01 -1.27856433e+00
 -7.09209323e-01  1.04794168e+00  2.53505468e-01 -1.22677803e+00
  1.07640302e+00 -1.03831077e+00  9.14021969e-01 -5.49661875e-01
  1.15522003e+00 -4.33264196e-01 -1.04353690e+00 -6.24597609e-01
 -1.23154797e-01  1.81670636e-01 -1.92111269e-01  1.08868830e-01
  5.31275332e-01  1.05292714e+00 -6.45907342e-01 -1.44809842e+00
  1.74328119e-01  3.31671596e-01  1.29110366e-01  5.75014502e-02
  2.80205190e-01 -1.68826044e+00  3.19373280e-01 -5.31584024e-01
  3.97856772e-01 -4.22765046e-01 -3.37988228e-01 -1.64165109e-01
 -1.23561013e+00 -2.13353321e-01  3.63385111e-01  5.49766302e-01
 -8.47295463e-01 -1.64128244e-01 -1.38819587e+00 -1.20019102e+00
  4.35200870e-01 -9.05767202e-01 -5.55332720e-01 -6.13874018e-01
  3.16020191e-01 -1.73814163e-01  6.98767662e-01 -2.54648626e-01
 -3.10800940e-01  8.86689365e-01 -2.84398273e-02  4.43082333e-01
  5.71530223e-01  6.56039655e-01 -1.33395779e+00  6.57368302e-01
  3.13053846e-01 -7.30425775e-01 -6.38232976e-02  7.42459148e-02
  8.99945423e-02  1.32349610e-01  9.03422475e-01 -3.50313395e-01
 -3.27478051e-01 -7.15754554e-02  4.76525068e-01  3.78128648e-01]</t>
  </si>
  <si>
    <t>[-1.21138763e+00  7.18507707e-01 -2.08305269e-01 -1.09782547e-01
  6.11971021e-01 -1.64725736e-01 -1.18133999e-01 -4.02812839e-01
 -4.51745868e-01 -1.57123178e-01 -2.18545794e-01  7.96344876e-01
 -3.73869032e-01  3.50400299e-01 -2.37012774e-01  5.72023392e-01
 -5.83743811e-01  1.49107009e-01 -5.73669225e-02 -2.54237950e-02
 -4.32412088e-01  5.19885048e-02  2.60798454e-01  6.97427511e-01
  2.56926477e-01  3.28718066e-01  3.47899459e-02 -2.29234010e-01
 -4.52879190e-01  1.22680819e+00 -2.14956313e-01  2.24805892e-01
  8.19641948e-01 -1.01993906e+00 -1.58091295e+00 -4.92740840e-01
  2.89545715e-01 -7.75942802e-02  2.92708158e-01 -4.00820881e-01
  3.57065946e-01  4.52470601e-01 -4.47807312e-01 -2.47415304e-01
  8.13465044e-02 -3.45166534e-01 -1.75923538e+00  1.04829741e+00
 -6.49136901e-01 -2.92817116e-01  7.59720325e-01  1.97034955e-01
 -7.81382084e-01  1.29800126e-01 -2.61125565e-02 -1.25653371e-01
  7.34103918e-01 -1.14218581e+00 -2.11388320e-01 -1.13380358e-01
  5.85420728e-01  7.71059752e-01  5.37132323e-01  2.70205736e-03
 -5.43623090e-01  4.68720466e-01  4.09964174e-01  4.80918348e-01
 -1.28090644e+00 -8.92003924e-02 -2.51115680e-01 -2.55542427e-01
 -7.13558614e-01 -5.99708200e-01  6.06535375e-01 -1.85886824e+00
 -2.01418385e-01  1.03404617e+00  7.79823303e-01  5.92474461e-01
 -1.99358031e-01  5.64819336e-01  5.92361450e-01 -8.65201876e-02
  2.45793045e-01 -3.08388174e-01  5.93513250e-01 -1.66715443e-01
  6.53634191e-01  5.92889041e-02  7.27213383e-01 -3.11228663e-01
  6.38558865e-01 -4.14809346e-01  4.83772084e-02 -4.53752100e-01
 -7.94380784e-01  7.30405077e-02 -9.59324658e-01 -5.70138454e-01
  4.71225977e-02  5.68196833e-01 -3.52713048e-01  5.66576898e-01
 -1.54616803e-01 -3.44518751e-01 -3.74672562e-01  9.24126983e-01
 -3.62475604e-01  1.70872822e-01 -8.94533873e-01 -4.46407467e-01
  2.24766284e-01 -7.31490195e-01 -2.69509792e-01 -6.03557453e-02
  4.62849975e-01 -5.63448071e-02  1.04727435e+00  3.54485840e-01
 -2.08883047e-01  1.27359480e-02 -9.57700372e-01 -1.47083282e-01
  2.47008711e-01 -1.03523023e-01  1.00909007e+00  4.95318472e-01
 -1.27530897e+00 -6.95316195e-01 -3.98610353e-01  5.80925226e-01
  3.91145535e-02  2.32031047e-01 -1.10328019e-01  3.76758367e-01
  5.05123772e-02 -3.09441984e-02 -9.71284688e-01 -4.99717295e-01
 -7.92724550e-01 -5.89222372e-01  1.26738902e-02 -8.85235488e-01
 -8.77605915e-01 -1.21827662e+00 -3.45855385e-01 -5.68538070e-01
 -4.16126460e-01 -4.76604998e-01 -3.80041182e-01 -3.15895408e-01
 -4.31454509e-01  1.53776303e-01 -7.42918253e-01  1.21072936e+00
  1.04725742e+00  3.88566405e-03  3.11034918e-01 -2.07019925e-01
  3.45777422e-01  6.90743327e-01 -4.06927586e-01  1.43487334e-01
  7.70665467e-01 -2.15181708e-01 -9.02164355e-02 -6.41946495e-01
 -8.27307284e-01 -8.13741624e-01 -4.28219512e-02  1.01111650e+00
  6.35674298e-01  3.84452671e-01  8.22408795e-01  4.98570874e-03
 -4.47107404e-01 -1.17244415e-01 -2.86345840e-01 -5.72749138e-01
 -3.50041389e-01  8.76623020e-03 -1.11941707e+00  5.81038833e-01
  8.40218961e-02 -6.61679581e-02 -6.64215147e-01 -1.03053188e+00
  5.29343188e-01 -9.63143945e-01  2.61472076e-01 -9.70818520e-01
 -6.74424231e-01 -2.62822986e-01  2.32271150e-01 -5.88983953e-01
 -1.33683491e+00  5.62199950e-01  1.17751729e+00  1.17534673e+00
 -1.01522326e+00 -6.60993934e-01  2.23910451e-01  4.02932197e-01
 -2.98366517e-01  1.01491570e+00 -4.35873941e-02  1.07446861e+00
 -4.26137805e-01  9.43740755e-02  3.34505767e-01  4.79904890e-01
  3.05724293e-01 -5.40048599e-01  3.22525024e-01  5.60866416e-01
 -5.24770916e-01 -5.66138864e-01  4.76663679e-01 -1.86605930e-01
  8.57846677e-01 -1.28388017e-01  2.24983156e-01  8.22400510e-01
 -5.96315801e-01  3.19877177e-01 -3.91900927e-01 -9.91003871e-01
  4.69817340e-01 -3.79547387e-01  3.92334014e-01  5.64475298e-01
  3.80790889e-01  7.63390139e-02 -1.44105688e-01 -2.04075217e-01
 -3.05877745e-01  3.02680254e-01  6.46198213e-01  7.09548593e-02
  1.04666507e+00  2.24315119e+00  1.01172018e+00 -1.02323458e-01
 -6.90211236e-01 -9.73103583e-01  7.41095603e-01  2.21431077e-01
 -3.10730934e-01  8.97355795e-01  5.80143481e-02  1.64595366e-01
  6.39251053e-01  2.01601774e-01 -1.75298303e-02  6.81791678e-02
  5.29015720e-01  1.46525168e+00 -6.55618012e-01 -5.01644373e-01
  6.76716566e-01 -3.47368717e-01 -7.21813381e-01 -4.19754177e-01
 -7.22554922e-01 -9.00497854e-01 -5.45709491e-01  3.09116423e-01
 -3.77684414e-01  4.19139385e-01  4.59094971e-01  2.56926119e-01
 -1.00373924e+00  5.40930390e-01  2.82142639e-01 -1.85601830e-01
 -1.07613757e-01 -2.91989923e-01  1.60492554e-01  9.65732038e-02
 -4.72325206e-01 -5.93214810e-01  2.52109557e-01  5.33774346e-02
 -8.39552104e-01 -2.30960101e-01  1.67980880e-01 -6.01496637e-01
  5.64990342e-01 -3.78064275e-01  8.18544030e-01  2.24416867e-01
  1.97216496e-01 -2.85572886e-01  1.38946086e-01  4.34075058e-01
  7.72790253e-01  6.09331727e-01  9.09869730e-01 -4.78019416e-01
 -5.97426057e-01  4.97350618e-02 -3.42389345e-01 -8.54482949e-01
  1.18436182e+00 -2.95001507e-01 -4.40761112e-02  1.87163174e-01
 -2.44155860e+00 -9.84478712e-01 -1.38102365e+00 -8.38211358e-01
  6.90181792e-01  1.09563267e+00  2.98803747e-01 -3.07123959e-01
  1.60928741e-01  5.22632860e-02 -7.63107061e-01 -4.30340290e-01
  2.09069327e-02 -1.14726629e-02  5.57137072e-01  1.76623642e-01
  7.12354124e-01 -2.53909767e-01 -6.63988292e-01 -2.87664503e-01
 -1.03700161e-02 -4.39499885e-01  2.89767027e-01 -3.94148886e-01
  2.23532140e-01  1.03612053e+00 -8.51633310e-01 -1.24805570e-01
 -5.21719456e-04  2.37499088e-01  2.83145547e-01  2.88977087e-01
 -3.92862052e-01  3.06438714e-01  2.26174399e-01 -2.11388573e-01
  6.09391212e-01  6.50500506e-02  6.60770237e-02  5.45312166e-01
 -1.26757577e-01  4.48102579e-02  4.04133171e-01  6.65526628e-01
 -3.08471560e-01 -4.56054151e-01 -3.41543287e-01  6.39001071e-01
 -1.03263521e+00  7.89079607e-01 -1.89735651e-01  3.41240346e-01
  4.98357296e-01  2.89206833e-01  3.23544741e-01 -4.92222726e-01
  8.82825792e-01  1.80442557e-01 -2.31275797e-01  7.22401142e-01
 -2.23942578e-01 -6.94806755e-01  2.75884792e-02  4.56981301e-01
  5.48630580e-02 -6.60588145e-01 -2.21060529e-01 -9.31745410e-01
  3.66040915e-02  7.23218083e-01 -5.29545307e-01 -1.47663280e-01
  2.18069986e-01 -1.15288901e+00  6.48862422e-01 -1.77596658e-01
  1.57230675e-01  2.71531165e-01 -5.40508807e-01  9.43416119e-01
 -1.66802526e-01  1.62923366e-01 -5.67384303e-01  3.43802333e-01
 -3.08607191e-01  4.09501076e-01  1.36850819e-01 -1.75598655e-02
  3.44424635e-01  3.08467597e-01  3.77658099e-01 -9.56483722e-01
 -1.66841432e-01 -8.97598326e-01  2.44213536e-01 -6.67226732e-01
 -6.22792065e-01  3.09170306e-01  1.78546131e+00 -1.75130442e-02
  7.23257542e-01 -1.68599463e+00 -4.35564697e-01 -1.24768782e+00
 -6.19716570e-02 -9.30460170e-02  2.48156667e-01 -8.54867026e-02
  8.50765586e-01  9.86636132e-02 -6.55865490e-01  9.70718920e-01
 -9.21910763e-01 -1.57960486e+00  6.51729286e-01 -7.14030921e-01
  4.50209409e-01  4.87035751e-01 -7.02466428e-01 -2.03229100e-01
 -6.39392138e-01  1.11930102e-01  5.80945686e-02  2.40198284e-01
 -3.30919057e-01  1.09092975e+00  9.35404226e-02 -6.27222240e-01
  1.71896327e+00  6.06799245e-01 -6.86596185e-02  1.60931051e-01
  1.34134591e-02  6.27259731e-01  2.26224288e-02  7.71668971e-01
  1.76924430e-02 -5.95188662e-02  2.39591792e-01 -1.14854825e+00
  7.06989706e-01 -1.31924260e+00  3.84311378e-01  3.19612861e-01
 -4.96024579e-01 -1.55499876e-01  6.72042221e-02  3.87425989e-01
 -3.20718527e-01  2.15998553e-02 -4.76095349e-01 -4.89669353e-01
  1.57375649e-01  2.28240713e-01 -1.27358484e+00  6.83387518e-02
 -2.65003085e-01  3.33082914e-01 -8.68243396e-01 -7.33411908e-01
  3.99474591e-01 -3.93457204e-01 -1.38581276e+00 -2.16551974e-01
  9.27099288e-01  1.72418034e+00  6.24225140e-01 -5.49654245e-01
 -4.36807051e-03  7.19614208e-01 -4.68176723e-01 -2.24208057e-01
  2.34070197e-01 -9.31326002e-02  2.35036761e-01  2.02273145e-01
 -7.32383654e-02 -4.02798057e-01  5.82026660e-01  3.50605905e-01
  3.18526924e-01  2.91852713e-01 -3.24268222e-01  1.22106946e+00
 -4.12621826e-01 -8.62182140e-01  1.97765514e-01 -6.28950715e-01
 -4.54577386e-01  2.11469129e-01  8.63160670e-01  7.07997918e-01
  5.57902515e-01 -1.21579133e-01  4.24429685e-01  1.27824426e-01
 -5.96334398e-01 -6.63233176e-02  1.81956875e+00 -8.64005312e-02
 -1.36703281e-02 -1.19238973e-01  1.17481732e+00 -1.06097817e+00
  9.18270826e-01  1.93470374e-01  2.10821062e-01 -1.94156379e-01
 -5.13028204e-01 -2.70447493e-01  5.81768394e-01 -7.10276842e-01
  1.01086724e+00  3.40391994e-01  2.53634185e-01  2.63988897e-02
 -5.95634654e-02  2.19515309e-01 -5.32911003e-01  1.07454336e+00
 -1.33606106e-01  4.78252828e-01 -1.75217450e-01 -2.56360143e-01
 -4.57220048e-01  4.83589351e-01  1.93590373e-01 -1.87872678e-01
  1.03059185e+00  2.40527034e-01  7.79121757e-01  2.26215571e-01
 -1.84397340e-01  1.11681089e-01 -2.62866616e-01 -6.76586330e-01
 -8.31171945e-02 -1.04618326e-01  2.27913976e-01 -4.37461287e-01
  6.56356588e-02 -3.43771905e-01 -3.33198123e-02 -5.98378778e-02
  6.93618059e-01 -1.52445227e-01  2.00533956e-01 -7.94882119e-01
  3.09880018e-01  6.86489642e-01 -4.40319404e-02 -1.11173451e-01
 -4.85216409e-01  7.98275352e-01 -1.50255978e-01  6.78250790e-01
 -3.62609446e-01  3.19342136e-01  6.81860745e-02 -3.71181108e-02
 -5.01117945e-01  5.73850393e-01 -4.04563129e-01 -4.86492068e-01
  9.06982198e-02 -3.11403066e-01 -3.34104091e-01  1.90315768e-01
 -1.26854181e-01  4.14991200e-01 -1.03383422e-01 -6.83397651e-01
  1.43796134e+00  7.46040761e-01 -3.45257334e-02  2.49976635e-01
  4.58725333e-01  1.38047564e+00  1.36723027e-01  4.77940321e-01
 -3.84438723e-01 -9.31513190e-01  4.61204410e-01 -1.02211595e-01
  4.38003927e-01  4.98694867e-01  4.01003629e-01 -1.06907415e+00
 -7.84318209e-01  2.28324458e-01  5.01970172e-01 -4.78108346e-01
  4.50882882e-01 -3.68931711e-01 -1.08121741e+00  3.52972262e-02
 -7.62977302e-01 -2.58752793e-01  2.12679997e-01  2.88900107e-01
 -7.59028196e-01  7.82600522e-01  5.28096676e-01 -4.91298363e-02
 -4.49611187e-01 -1.70416027e-01  4.03605402e-01 -8.18456769e-01
 -4.17114288e-01  3.33205521e-01  5.06565630e-01 -7.51961589e-01
 -4.65850174e-01 -1.86045080e-01  2.54098237e-01 -3.47725928e-01
  8.90145004e-01 -4.92440611e-01  5.78336537e-01 -1.42356351e-01
  6.94207132e-01 -2.60602564e-01  4.65453506e-01 -3.27680528e-01
  6.27821147e-01  1.02523521e-01  9.99667883e-01  4.85280931e-01
  1.27132274e-02  6.50229990e-01  4.10543233e-01 -3.97631079e-01
 -8.78456950e-01  1.55124426e+00 -5.04154086e-01 -3.32079053e-01
 -5.09562731e-01  2.27467835e-01 -7.91972697e-01  1.35448599e+00
 -2.81949639e-01  1.16917753e+00 -8.18035066e-01  4.24237013e-01
  3.45954783e-02 -9.03041288e-02  5.62457815e-02  1.34628296e-01
 -6.73841476e-01 -7.06924647e-02  2.67701652e-02 -1.27449259e-01
  5.03518879e-01  3.50428492e-01 -8.17197412e-02  3.29006195e-01
  5.60010493e-01 -6.91675842e-01 -7.25085258e-01 -3.98086935e-01
  2.67520733e-03  4.41563800e-02  1.02517378e+00 -6.27303243e-01
  1.46771336e+00  1.56709522e-01  6.00112140e-01 -3.82407099e-01
  5.16524948e-02  3.70154321e-01  4.51814353e-01 -9.45693970e-01
 -7.96646833e-01  2.40299940e-01 -3.83492202e-01 -8.71952236e-01
  9.64102030e-01 -2.31736213e-01 -6.09318554e-01 -3.23659122e-01
 -1.43406183e-01 -6.12171471e-01  9.77721959e-02 -1.02910078e+00
 -3.00706923e-01 -7.86243141e-01  3.43906581e-01  8.48700106e-01
  1.47275105e-01 -5.75280666e-01 -1.74777508e-01 -1.50581002e+00
 -8.70498240e-01  9.87176597e-01  3.63422841e-01 -1.25082314e+00
  1.09955788e+00 -8.99797559e-01  8.25301230e-01 -4.86328542e-01
  1.17902148e+00 -4.86225277e-01 -1.09893227e+00 -5.82779706e-01
  2.50324830e-02 -5.00898622e-03 -2.60559320e-01  1.72030270e-01
  4.76887554e-01  1.07425368e+00 -6.50144815e-01 -1.43875086e+00
  9.17378590e-02  2.80074298e-01  6.04088306e-02 -8.79257545e-02
  4.10425901e-01 -1.72941542e+00  2.57331282e-01 -5.47964215e-01
  3.01386952e-01 -5.19486010e-01 -4.44210708e-01 -7.09969923e-02
 -1.15155959e+00 -3.99376392e-01  3.80675077e-01  6.41076684e-01
 -9.44355786e-01  5.69122881e-02 -1.33618426e+00 -1.42654181e+00
  3.56321812e-01 -1.20875049e+00 -4.26326990e-01 -7.41270185e-01
  4.35952783e-01  6.05088435e-02  8.38139832e-01 -2.98159003e-01
 -2.35120028e-01  7.04969108e-01 -6.12774789e-02  7.02521622e-01
  6.02084279e-01  3.35499674e-01 -1.30854952e+00  6.93836153e-01
  8.59585404e-02 -4.39979732e-01 -1.76673576e-01  2.24000700e-02
  2.12424248e-01 -9.19322371e-02  5.64333797e-01 -1.67780861e-01
 -1.70225441e-01  1.19218916e-01  3.67047191e-01  4.39315200e-01]</t>
  </si>
  <si>
    <t>[-1.27141285e+00  6.62775159e-01 -1.80955589e-01 -2.33584270e-01
  6.25270247e-01 -4.54036593e-01 -8.34795609e-02 -5.49389124e-01
 -4.18613195e-01 -1.19892612e-01 -1.78416818e-01  7.47302711e-01
 -2.44463593e-01  2.66029328e-01 -4.78853025e-02  4.25601900e-01
 -7.12784588e-01  2.39636049e-01  9.34843570e-02  2.07236446e-02
 -4.33956921e-01  8.51971880e-02  4.04808968e-01  7.33049572e-01
  2.29384169e-01  4.27501053e-01  1.92581519e-01 -4.37234819e-01
 -5.18039286e-01  1.22405875e+00 -1.47775710e-01  4.05625105e-02
  9.16615069e-01 -1.08175397e+00 -1.38343358e+00 -4.92291957e-01
  2.31825814e-01  4.86232638e-02  2.56009281e-01 -7.66523838e-01
  1.91900402e-01  5.04157722e-01 -3.64900172e-01 -1.08578101e-01
  1.60720646e-01 -2.80267984e-01 -1.83427393e+00  1.07900321e+00
 -5.21665215e-01 -2.15149969e-01  6.53660476e-01  3.62164974e-01
 -7.79410183e-01  2.19264731e-01 -7.63241947e-02 -1.65595397e-01
  6.05268836e-01 -9.91232872e-01 -2.84031123e-01 -1.26227006e-01
  6.45298958e-01  8.61367702e-01  4.94790345e-01 -2.16530934e-02
 -4.25106019e-01  5.15296817e-01  4.81421262e-01  4.70758379e-01
 -1.33257008e+00 -2.62786038e-02 -1.11340776e-01 -1.97156221e-01
 -8.85155618e-01 -5.99796891e-01  5.67031324e-01 -1.90661526e+00
 -1.38612628e-01  9.88465071e-01  7.94998646e-01  7.51048744e-01
 -2.50144511e-01  5.89160323e-01  5.14537275e-01 -3.77648324e-02
  2.54113257e-01 -3.23201805e-01  5.49205482e-01 -2.39876971e-01
  5.71226954e-01  6.53116703e-02  8.76930177e-01 -4.79813844e-01
  7.00943291e-01 -6.38428092e-01  1.41579717e-01 -3.98935258e-01
 -7.74691463e-01 -3.76236439e-03 -9.14371967e-01 -6.31377757e-01
  3.33624110e-02  4.68903661e-01 -4.74243283e-01  5.77271521e-01
 -1.79442167e-01 -2.51704574e-01 -5.19069374e-01  8.90443921e-01
 -1.75562620e-01  1.64417848e-01 -7.21707225e-01 -4.48708594e-01
  2.44145662e-01 -8.29065681e-01 -3.08592349e-01 -8.81101713e-02
  4.11685318e-01  2.23568454e-02  9.79402304e-01  3.75702858e-01
 -7.84611031e-02  8.23355541e-02 -7.54841387e-01 -1.80321842e-01
  3.02136719e-01 -3.99282098e-01  1.13836813e+00  6.05149388e-01
 -1.47312152e+00 -7.27400541e-01 -3.82300645e-01  7.27512062e-01
  1.98370963e-01  3.89829069e-01 -1.26025245e-01  3.44435066e-01
  2.93431193e-01 -3.28854360e-02 -1.03848720e+00 -2.89966762e-01
 -6.88340425e-01 -4.85476792e-01  9.24175903e-02 -8.30701709e-01
 -8.75774264e-01 -1.36557460e+00 -3.13731223e-01 -6.47608340e-01
 -3.23434919e-01 -5.41085899e-01 -2.52287775e-01 -3.29389215e-01
 -5.12230277e-01  1.33312479e-01 -9.10515666e-01  1.32962918e+00
  1.09600115e+00 -1.25772685e-01  3.40200782e-01 -2.27549970e-01
  3.86782765e-01  4.03709292e-01 -3.07464421e-01  6.11841232e-02
  7.36069918e-01 -9.87164229e-02 -3.30432147e-01 -5.94808936e-01
 -7.24997878e-01 -9.39477384e-01  4.61358540e-02  9.35523391e-01
  6.71595752e-01  2.89438903e-01  6.86890900e-01  6.76675141e-03
 -6.19905651e-01 -1.92483455e-01 -2.34611586e-01 -6.49797678e-01
 -2.24908069e-01 -3.50916833e-02 -1.25308907e+00  5.63195229e-01
  1.92024559e-01 -9.34809968e-02 -5.42821288e-01 -8.95845294e-01
  6.14232361e-01 -6.67720020e-01  2.51028508e-01 -7.70996630e-01
 -7.14210272e-01 -3.09635162e-01  4.79429036e-01 -5.79485714e-01
 -1.50592315e+00  6.57257617e-01  1.03320158e+00  1.21334112e+00
 -1.17608523e+00 -6.03182614e-01  2.87204564e-01  3.53978246e-01
 -3.51855367e-01  9.99679506e-01 -4.87752929e-02  1.05899572e+00
 -3.70108843e-01  1.38974756e-01  3.85673195e-01  4.01178181e-01
  2.33038798e-01 -4.97384816e-01  4.01350886e-01  4.44550186e-01
 -4.47698921e-01 -6.39727354e-01  4.85874623e-01 -1.66837558e-01
  7.35583663e-01 -1.03435352e-01  1.76905453e-01  8.73741090e-01
 -4.49959427e-01  2.07788944e-01 -3.53636444e-01 -9.74677563e-01
  6.15478635e-01 -4.63543028e-01  3.92720222e-01  5.35627723e-01
  6.13671660e-01  2.57248674e-02 -2.22772598e-01 -2.89883465e-01
 -3.43200505e-01  3.90224934e-01  5.35180628e-01  5.59399948e-02
  9.36963737e-01  2.33340430e+00  9.02632833e-01 -1.06418297e-01
 -7.22316325e-01 -9.86202002e-01  7.44639635e-01  1.21432468e-01
 -3.54863316e-01  9.75473404e-01  2.72785515e-01  1.93444163e-01
  6.71756268e-01  3.92350256e-02  1.50622755e-01  2.19175398e-01
  7.16550350e-01  1.60056221e+00 -6.06168807e-01 -5.05394161e-01
  6.21769249e-01 -4.89720970e-01 -7.62665808e-01 -2.50455022e-01
 -8.25321019e-01 -8.81272852e-01 -5.46809554e-01  2.21490309e-01
 -2.00314492e-01  5.39540470e-01  2.46306032e-01  2.34164849e-01
 -1.02083039e+00  6.64701462e-01  3.93392414e-01  2.23345906e-02
 -9.32398140e-02 -2.66856611e-01  9.35567170e-02  1.65464595e-01
 -6.32106423e-01 -6.55694783e-01  1.35202885e-01 -2.64390886e-01
 -7.45598435e-01 -1.54960617e-01  1.77576184e-01 -6.14180207e-01
  6.71538889e-01 -4.54495281e-01  7.55338430e-01  1.17794231e-01
  2.82732397e-01 -2.78561294e-01  1.61322623e-01  2.27691174e-01
  7.97062159e-01  6.40891492e-01  8.66831481e-01 -4.13160294e-01
 -5.24157763e-01  4.70287576e-02 -4.51256514e-01 -7.90670574e-01
  1.23950243e+00 -3.39891076e-01 -1.55195996e-01  2.63915271e-01
 -2.29585028e+00 -9.35369074e-01 -1.28832316e+00 -8.60631406e-01
  7.00899184e-01  1.02553153e+00  1.65191859e-01 -2.82451779e-01
  2.62452066e-02  1.15419496e-02 -8.17777753e-01 -4.77080345e-01
  1.08508602e-01 -9.60808471e-02  4.91601259e-01  2.00579584e-01
  6.73718333e-01 -2.77643681e-01 -7.71909952e-01 -2.14100465e-01
  3.36012691e-02 -3.06140393e-01  1.30879909e-01 -3.83291036e-01
  3.55651915e-01  1.00014460e+00 -8.62177968e-01 -2.46351436e-01
 -1.88827857e-01  1.01620466e-01  3.37211490e-01  4.27720904e-01
 -3.72673154e-01  3.58145237e-01  1.30933613e-01 -3.11333209e-01
  7.49935567e-01 -9.09234211e-02  1.20283753e-01  3.67933065e-01
 -4.39141802e-02 -1.63442120e-02  2.71742433e-01  5.64314544e-01
 -4.87707734e-01 -4.52674299e-01 -2.49775946e-01  7.11908638e-01
 -9.83147323e-01  7.83819616e-01 -2.50081331e-01  9.74722803e-02
  5.03545225e-01  2.28135794e-01  4.22706962e-01 -6.67105138e-01
  8.29177082e-01  9.72332526e-03 -9.42964181e-02  6.38765335e-01
 -2.70473778e-01 -4.99086052e-01 -9.63103026e-04  6.20845377e-01
  3.08168754e-02 -7.14521468e-01 -2.98477948e-01 -1.03221381e+00
 -1.11589395e-03  7.99874902e-01 -5.45150936e-01 -1.41429633e-01
  2.50283957e-01 -1.10200751e+00  6.33534014e-01  6.35766685e-02
  1.95782512e-01  1.58626243e-01 -5.31741261e-01  8.22580218e-01
 -9.11375731e-02  2.89678216e-01 -4.45776403e-01  2.87330151e-01
 -3.46276999e-01  3.73015255e-01  2.02763021e-01  1.47309862e-02
  4.07961160e-01  2.20344067e-01  4.57142770e-01 -9.30723667e-01
 -1.62335992e-01 -8.55703354e-01  1.27405584e-01 -7.09734201e-01
 -6.24729753e-01  6.05293885e-02  1.78483415e+00 -1.22113131e-01
  9.66080546e-01 -1.34880960e+00 -4.32437301e-01 -1.21961010e+00
 -4.32262346e-02  1.04499042e-01  3.42034698e-02 -2.33119413e-01
  6.43175900e-01  1.80517927e-01 -8.47619355e-01  8.95458460e-01
 -9.05680716e-01 -1.41607833e+00  5.24321795e-01 -7.86021531e-01
  3.34784508e-01  3.37722361e-01 -7.43701160e-01 -3.02705914e-01
 -4.95739847e-01 -2.17645559e-02 -5.24371862e-02  4.56444085e-01
 -4.60105360e-01  1.21907926e+00  6.26242086e-02 -4.55836773e-01
  1.58585536e+00  5.92438698e-01 -5.65570109e-02  1.12514600e-01
 -4.89522815e-02  6.65025771e-01  1.38922065e-01  8.77315104e-01
 -1.01760626e-02 -1.57844707e-01  2.04661146e-01 -1.28856623e+00
  5.68874061e-01 -1.27143037e+00  3.51734221e-01  4.40195203e-01
 -4.79876876e-01 -9.65636298e-02  6.19707853e-02  5.58653116e-01
 -2.53493637e-01  1.43948838e-01 -2.88295120e-01 -4.57371891e-01
  8.95711482e-02  1.62358508e-01 -1.42977417e+00  2.54541039e-02
 -2.54268259e-01  3.85242283e-01 -7.68778324e-01 -5.80751240e-01
  4.67603683e-01 -3.55699033e-01 -1.44251490e+00 -2.07642838e-01
  1.03441584e+00  1.66080153e+00  7.79707253e-01 -4.57381696e-01
  1.99976861e-02  6.81226432e-01 -5.21266878e-01 -1.66837037e-01
  1.68038309e-01 -1.18205182e-01  2.91811407e-01  1.90531597e-01
 -2.18267664e-01 -1.19662777e-01  7.26013362e-01  3.82934868e-01
  3.89570773e-01  3.70811164e-01 -2.29673266e-01  1.48012745e+00
 -3.81870151e-01 -1.01806712e+00  4.20272574e-02 -8.81956279e-01
 -4.55323666e-01  1.29010111e-01  1.17060864e+00  7.34843671e-01
  6.08433068e-01 -1.48186952e-01  4.27795291e-01  6.44062012e-02
 -6.15814209e-01  9.92034376e-02  1.73215199e+00  1.02029786e-01
  1.41880903e-02 -1.19020745e-01  1.10667253e+00 -1.02824724e+00
  9.52680469e-01  3.43016535e-01  9.71876010e-02 -9.55636054e-02
 -4.13749278e-01 -2.52335697e-01  5.94653010e-01 -7.28871167e-01
  1.06259954e+00  1.66259885e-01  2.18296856e-01  3.20749506e-02
  2.46759020e-02  2.89635003e-01 -6.11013055e-01  1.08682072e+00
 -3.11504662e-01  6.17477596e-01 -2.00014204e-01 -3.27844054e-01
 -3.76275808e-01  4.23625499e-01  3.00471216e-01  3.94773148e-02
  8.46656621e-01  2.43133217e-01  6.76080942e-01  1.48712039e-01
  2.11795047e-02 -1.01229869e-01 -1.76196545e-01 -6.68655753e-01
 -1.11068815e-01 -1.02941310e-02  3.10868531e-01 -5.69741845e-01
 -4.43149321e-02 -4.38899934e-01  5.59301078e-02 -1.15920819e-01
  7.17107832e-01 -2.01550886e-01  2.31584579e-01 -8.73745501e-01
  2.86729783e-01  6.59378827e-01 -5.98190650e-02  9.08298790e-02
 -3.82471174e-01  5.60517311e-01 -2.14684933e-01  5.81415534e-01
 -2.94809341e-01  3.54866952e-01  6.07028306e-02 -1.32095456e-01
 -4.65618402e-01  7.89996505e-01 -4.85866249e-01 -4.19812948e-01
  7.61526302e-02 -4.98220503e-01 -1.35224670e-01  1.29811332e-01
 -3.37603875e-02  4.41657960e-01 -1.50667161e-01 -7.97541499e-01
  1.37513411e+00  7.66752958e-01 -1.07739314e-01  2.30241150e-01
  2.85659730e-01  1.36410630e+00  2.88582034e-02  5.43342829e-01
 -3.91831815e-01 -8.07023466e-01  3.94477248e-01 -1.22935824e-01
  6.19719088e-01  4.39733148e-01  4.80247676e-01 -1.04186094e+00
 -6.99696183e-01  1.92966044e-01  4.13340718e-01 -5.56022704e-01
  3.50680292e-01 -3.01312447e-01 -1.17946517e+00 -5.43716215e-02
 -9.46606219e-01 -3.34695458e-01  8.06795061e-02  1.68627575e-01
 -7.02579856e-01  8.09557796e-01  6.68618143e-01 -2.37480760e-01
 -5.30604959e-01 -1.72909766e-01  4.14760351e-01 -9.29077685e-01
 -5.51995099e-01  4.02320415e-01  3.44865799e-01 -6.90490901e-01
 -4.42782372e-01 -3.01608145e-01  2.45513722e-01 -2.51775980e-01
  7.44350314e-01 -4.82558757e-01  6.62123740e-01 -1.86332628e-01
  8.23255062e-01 -3.23873639e-01  3.72305095e-01 -3.71532053e-01
  5.49692690e-01  3.60653475e-02  1.08573139e+00  4.93863076e-01
 -1.19216047e-01  6.91897035e-01  4.73432422e-01 -3.79367560e-01
 -9.29959357e-01  1.34697533e+00 -3.72297943e-01 -4.54426557e-01
 -4.58101243e-01  3.50184888e-01 -8.29585910e-01  1.33486640e+00
 -2.37991735e-01  1.18972409e+00 -8.13507497e-01  3.70838761e-01
  1.97181851e-02 -2.21964613e-01  2.61589974e-01  1.17728755e-01
 -6.94522500e-01 -4.31610979e-02  2.98104405e-01 -1.08802997e-01
  4.57778692e-01  5.29956222e-01  7.58856116e-03  3.09063852e-01
  6.35751188e-01 -8.58910680e-01 -5.81855237e-01 -2.55598575e-01
 -1.67101976e-02  1.52802169e-01  9.01000321e-01 -7.17983902e-01
  1.37846875e+00  6.56740889e-02  4.84149098e-01 -3.68506968e-01
  4.58899476e-02  2.49270529e-01  4.67715830e-01 -9.09221172e-01
 -8.63956034e-01  2.38471329e-01 -3.54081929e-01 -1.07491827e+00
  8.15279722e-01 -1.88160419e-01 -7.75108993e-01 -2.82682598e-01
 -2.33617038e-01 -3.61726403e-01  3.47776748e-02 -9.02038693e-01
 -3.17805380e-01 -8.43555450e-01  4.84317809e-01  7.94444084e-01
 -5.88790849e-02 -5.67838907e-01 -1.02371648e-02 -1.32902050e+00
 -1.02574444e+00  1.13689590e+00  4.15713966e-01 -1.18508101e+00
  9.57895935e-01 -8.24285150e-01  7.09947169e-01 -3.83525521e-01
  1.13079655e+00 -4.22698945e-01 -1.23258579e+00 -3.74086589e-01
 -9.32535976e-02  6.03096280e-03 -3.38163644e-01  5.80230802e-02
  4.32401180e-01  1.12210679e+00 -6.61754966e-01 -1.38345730e+00
  1.33653283e-01  3.37116778e-01  2.06486415e-02 -4.98062372e-03
  3.52974802e-01 -1.89182675e+00  3.91173214e-01 -5.37667513e-01
  5.09717286e-01 -5.03143847e-01 -2.97051072e-01 -1.03168778e-01
 -1.30809653e+00 -4.04156983e-01  3.72400254e-01  5.81186891e-01
 -9.46872234e-01 -1.18388794e-02 -1.27953434e+00 -1.50575244e+00
  4.99644935e-01 -9.42717850e-01 -5.85577309e-01 -7.87288129e-01
  1.66393518e-01 -1.27127826e-01  7.91298747e-01 -2.75575161e-01
 -1.70499936e-01  8.42545033e-01  7.91919976e-02  7.28753507e-01
  5.04447997e-01  3.97651881e-01 -1.38666666e+00  7.36441255e-01
  2.64140427e-01 -6.16574526e-01  5.09422868e-02 -4.73619103e-02
  1.43839687e-01 -7.46239126e-02  7.09864080e-01 -1.55297011e-01
 -3.45007330e-01  1.60398439e-01  4.76458132e-01  4.35243100e-01]</t>
  </si>
  <si>
    <t>[-1.15369439e+00  6.59712195e-01 -1.36837870e-01 -1.15759179e-01
  5.43296576e-01 -2.86969334e-01  2.08646003e-02 -5.14041126e-01
 -4.98728245e-01 -1.29179079e-02 -3.22509915e-01  8.16434026e-01
 -3.65589082e-01  3.59974086e-01 -1.70629144e-01  4.26235169e-01
 -5.34524858e-01  5.33672720e-02 -7.94191882e-02  4.82722521e-02
 -4.13949490e-01 -3.66263315e-02  2.79046565e-01  6.52273536e-01
  1.56327516e-01  3.06199223e-01  1.07336223e-01 -2.50418037e-01
 -3.59063476e-01  1.14700270e+00 -1.59442097e-01  2.54581839e-01
  7.49625981e-01 -1.07224619e+00 -1.46703386e+00 -3.72796267e-01
  2.91427225e-01 -1.05551332e-02  2.59873003e-01 -6.06936455e-01
  4.75387126e-01  3.82464886e-01 -4.80404139e-01 -2.53448814e-01
 -5.80924079e-02 -3.69788080e-01 -1.82460964e+00  9.94358242e-01
 -6.95405722e-01 -8.95719156e-02  7.12528706e-01  2.46408433e-01
 -9.39036131e-01  8.74604285e-03 -9.30745974e-02 -6.81865737e-02
  5.99558115e-01 -1.09792995e+00 -2.16464028e-01 -1.54571325e-01
  4.83953953e-01  7.62923598e-01  5.20350814e-01  3.71396020e-02
 -6.44006729e-01  4.04153526e-01  4.90060210e-01  4.92629230e-01
 -1.22618866e+00  1.23571865e-02 -1.77867278e-01 -2.24518090e-01
 -7.57760584e-01 -6.65950298e-01  5.27940810e-01 -1.91233206e+00
 -1.64192528e-01  1.04450285e+00  9.30611074e-01  6.96113169e-01
 -2.06408054e-01  6.07723117e-01  7.03137159e-01 -3.95459384e-02
  2.92456657e-01 -3.16527158e-01  6.08311474e-01 -2.75422245e-01
  7.11633980e-01 -7.39064440e-03  7.37486422e-01 -2.79800951e-01
  6.51073456e-01 -4.20923769e-01  1.26279294e-01 -5.10791898e-01
 -8.81123900e-01  3.15398946e-02 -8.88965487e-01 -5.66085041e-01
  2.79751197e-02  5.11804461e-01 -3.38832498e-01  5.94746232e-01
 -1.29823461e-01 -3.42608511e-01 -4.00092393e-01  9.08934295e-01
 -5.00473201e-01  1.94096655e-01 -8.90026212e-01 -5.05377710e-01
  2.98692435e-01 -6.94786012e-01 -2.09657043e-01 -1.14383839e-01
  5.26077569e-01  5.03280312e-02  9.38044190e-01  3.87999356e-01
 -4.64626923e-02  2.60943621e-02 -9.38352406e-01 -1.61725193e-01
  2.50092119e-01 -1.75644815e-01  9.48233068e-01  5.22797108e-01
 -1.41159666e+00 -6.79574609e-01 -5.05129039e-01  5.84842086e-01
  8.58067498e-02  3.20036381e-01 -1.76651523e-01  4.38041806e-01
  1.15738764e-01  2.02199817e-02 -1.09494412e+00 -4.99167264e-01
 -7.69086778e-01 -6.32879913e-01  7.73697272e-02 -9.71361756e-01
 -8.74156415e-01 -1.23564100e+00 -4.23239887e-01 -5.04899025e-01
 -4.65392739e-01 -4.43329483e-01 -4.70204055e-01 -3.09805810e-01
 -5.28850079e-01  1.47179648e-01 -7.20273793e-01  1.29545689e+00
  1.03438497e+00  2.66538262e-02  3.73077422e-01 -1.65667281e-01
  3.15022200e-01  6.57912731e-01 -4.04408425e-01  6.37440085e-02
  7.38034308e-01 -1.79337651e-01 -1.91933036e-01 -6.21139944e-01
 -8.96619439e-01 -8.00821126e-01 -1.71391666e-03  1.01865447e+00
  6.18507147e-01  3.60900342e-01  7.63169289e-01 -2.44914666e-02
 -5.28142095e-01 -7.19311759e-02 -2.34851152e-01 -6.53732121e-01
 -2.84094095e-01  2.33940948e-02 -9.91448641e-01  4.61344540e-01
  2.29350463e-01  3.51241603e-03 -6.54629707e-01 -9.90383625e-01
  5.45045435e-01 -9.45654094e-01  3.34856451e-01 -8.97221386e-01
 -6.74214602e-01 -1.89126670e-01  2.25298524e-01 -5.84655046e-01
 -1.36840355e+00  6.42038584e-01  1.22998440e+00  1.28104079e+00
 -9.66225982e-01 -6.70071423e-01  1.26073599e-01  4.14754242e-01
 -3.35452467e-01  1.05741858e+00 -2.70826668e-02  1.06295800e+00
 -4.29722130e-01  4.87716347e-02  3.43385935e-01  3.92037690e-01
  3.25887799e-01 -5.33851743e-01  2.52111852e-01  5.98368406e-01
 -5.37841439e-01 -5.51791310e-01  4.73959476e-01 -2.69244224e-01
  8.87440026e-01 -1.34707689e-01  1.69911295e-01  8.31659675e-01
 -6.48471057e-01  2.61486143e-01 -3.40679348e-01 -9.97164726e-01
  5.08924544e-01 -4.01450872e-01  3.64926934e-01  4.89335299e-01
  4.46647406e-01  6.13131672e-02 -1.46067038e-01 -2.28847533e-01
 -2.58694649e-01  3.46550524e-01  6.60150111e-01  4.65552025e-02
  9.35926199e-01  2.34879398e+00  9.64339018e-01 -6.61430657e-02
 -7.80872583e-01 -1.05986357e+00  8.39789987e-01  2.90160000e-01
 -2.57671088e-01  8.87199700e-01  1.80862248e-01  1.02635942e-01
  7.59196162e-01  2.45045692e-01  4.86611463e-02  1.39828473e-01
  5.80755651e-01  1.45223856e+00 -6.83743358e-01 -5.68227530e-01
  6.34423375e-01 -3.74409944e-01 -7.95820415e-01 -5.37988305e-01
 -8.11765492e-01 -1.01363552e+00 -5.19850969e-01  2.82302797e-01
 -2.87652433e-01  5.04760563e-01  4.45837796e-01  2.31233075e-01
 -1.05627024e+00  5.71858764e-01  3.87750745e-01 -1.79180712e-01
 -6.41629249e-02 -2.93374687e-01  4.61267903e-02  6.60418272e-02
 -5.43431818e-01 -5.80373883e-01  2.03206360e-01 -4.15262729e-02
 -8.10637772e-01 -2.43737206e-01  1.62416339e-01 -6.12813652e-01
  6.06046021e-01 -4.59980845e-01  8.38122666e-01  7.30684474e-02
  1.97976738e-01 -3.53919059e-01  1.54393777e-01  4.51537669e-01
  8.23286772e-01  7.55478382e-01  8.53341997e-01 -4.03739482e-01
 -5.92516184e-01  9.74160358e-02 -3.90910357e-01 -8.85937572e-01
  1.12721980e+00 -3.10790539e-01 -5.59976809e-02  1.32983416e-01
 -2.39534473e+00 -1.20480442e+00 -1.43774652e+00 -7.40268469e-01
  7.13777006e-01  9.98808503e-01  3.02453876e-01 -1.47674978e-01
  8.50860476e-02  1.59142688e-01 -6.99963450e-01 -3.68606448e-01
  4.61779162e-03 -4.72824462e-02  5.27348161e-01  1.88858330e-01
  7.17197657e-01 -2.20256656e-01 -6.28419697e-01 -2.28498042e-01
 -7.26229474e-02 -4.51528460e-01  2.71387041e-01 -4.92017686e-01
  2.63101518e-01  9.61896658e-01 -8.42273772e-01 -1.35663763e-01
 -7.67666176e-02  2.13503882e-01  2.02315480e-01  3.09128284e-01
 -4.85589683e-01  2.81041473e-01  2.13276714e-01 -1.58979729e-01
  6.49475217e-01  4.79889549e-02  1.53972983e-01  4.65880394e-01
 -4.85000480e-03 -8.42995048e-02  5.16000509e-01  5.97732663e-01
 -4.01724279e-01 -4.86212462e-01 -3.11371565e-01  6.83239520e-01
 -9.24777091e-01  8.51263881e-01 -1.83140323e-01  4.41183001e-01
  6.65376067e-01  3.36375594e-01  3.14291656e-01 -6.01432621e-01
  1.06621099e+00  1.17533967e-01 -1.16290674e-01  7.61048913e-01
 -3.45727354e-01 -6.54459834e-01  4.99014035e-02  4.63134199e-01
  7.50045255e-02 -6.59084260e-01 -2.43651673e-01 -8.67325783e-01
  6.24963827e-03  7.54161596e-01 -4.60414112e-01 -1.67919278e-01
  2.06454530e-01 -1.17875218e+00  6.54995382e-01 -1.26498640e-01
  2.23283440e-01  2.11635783e-01 -4.08450544e-01  8.48478794e-01
 -2.15438426e-01  9.32299420e-02 -4.39920247e-01  3.15526098e-01
 -2.67160296e-01  3.27690363e-01  1.78962305e-01 -4.31188289e-03
  4.41497236e-01  2.52500057e-01  3.95178467e-01 -8.59520435e-01
 -1.87701151e-01 -8.68349373e-01  1.78986490e-01 -7.36102402e-01
 -5.68085015e-01  2.97136396e-01  1.84377289e+00 -5.41139841e-02
  6.93546236e-01 -1.73216200e+00 -4.09934133e-01 -1.19820023e+00
 -4.85470742e-02 -8.45330060e-02  2.03759193e-01 -1.36128351e-01
  9.10204411e-01  1.77341431e-01 -6.78392887e-01  8.63101244e-01
 -8.92584443e-01 -1.51392448e+00  7.10422158e-01 -6.76475585e-01
  4.59612697e-01  3.90138447e-01 -7.26491213e-01 -1.33463398e-01
 -5.76053441e-01  1.07781306e-01  1.61085129e-01  3.78947675e-01
 -4.52441990e-01  1.13086414e+00  7.73773491e-02 -6.25086129e-01
  1.72995973e+00  4.55910236e-01 -8.17888528e-02  1.12338692e-01
  5.91511577e-02  6.87048733e-01  1.49693489e-02  8.11982274e-01
  5.72032966e-02 -2.68152654e-02  1.96162686e-01 -1.25526643e+00
  7.24493802e-01 -1.36906171e+00  3.55468959e-01  3.97594631e-01
 -5.12628436e-01 -8.30071419e-02  1.97525308e-01  4.90276366e-01
 -3.28342766e-01  1.06155761e-01 -3.00965339e-01 -5.80170035e-01
  9.90277156e-02  1.45773992e-01 -1.27752662e+00  6.95380121e-02
 -2.02399522e-01  3.36210072e-01 -7.54584253e-01 -7.00482488e-01
  5.46506166e-01 -3.59631509e-01 -1.44050157e+00 -2.53388166e-01
  1.01624393e+00  1.72335708e+00  7.66164958e-01 -5.12136340e-01
  6.37262985e-02  7.60964215e-01 -4.43755597e-01 -1.04341552e-01
  2.38158330e-01 -6.07300289e-02  2.04734355e-01  2.17906103e-01
 -3.46886963e-02 -3.35801095e-01  5.68705559e-01  3.39864999e-01
  3.83726746e-01  2.71271378e-01 -3.78360510e-01  1.23788846e+00
 -4.76483136e-01 -8.43805194e-01  1.11504152e-01 -7.20738471e-01
 -3.91577005e-01  1.84312820e-01  8.12456489e-01  7.19275832e-01
  6.01940274e-01 -1.64383858e-01  3.90503109e-01  8.01212937e-02
 -5.61662316e-01 -1.05443157e-01  1.69337285e+00  2.56563164e-02
  3.77550423e-02 -5.54531589e-02  1.11785758e+00 -1.04638398e+00
  1.02494931e+00  1.75653458e-01  2.41307437e-01 -1.33203447e-01
 -3.65754485e-01 -1.71050578e-01  6.66064799e-01 -7.02154994e-01
  1.06790674e+00  3.04505348e-01  1.61142498e-01 -5.58125637e-02
  1.85007937e-02  1.93218961e-01 -5.41337371e-01  1.09983933e+00
 -1.99592263e-01  4.98305559e-01 -1.66471273e-01 -3.29668194e-01
 -5.53999782e-01  3.64371508e-01  2.57683039e-01  6.84617162e-02
  9.21677589e-01  2.45742097e-01  7.59703636e-01  1.17296286e-01
 -6.03089966e-02  5.42159192e-02 -3.47485006e-01 -5.76170683e-01
 -8.84865820e-02 -6.28937483e-02  1.45633399e-01 -4.95001078e-01
  6.79375529e-02 -2.65483260e-01 -5.44013157e-02 -7.89052248e-03
  6.03725016e-01 -2.17962131e-01  1.94290400e-01 -7.68266976e-01
  2.64495909e-01  7.25461721e-01 -3.42583656e-02 -2.91092377e-02
 -4.84843940e-01  7.42667377e-01 -2.09687963e-01  6.26537979e-01
 -3.05871964e-01  2.44172484e-01  1.26623571e-01 -4.63861637e-02
 -4.49600995e-01  6.20751739e-01 -4.93719101e-01 -5.29006720e-01
  1.86603889e-02 -3.36971670e-01 -3.06832612e-01  1.28049001e-01
 -3.55568901e-02  3.99362743e-01 -8.84839445e-02 -6.32972896e-01
  1.41519547e+00  7.44912386e-01  3.03298999e-02  1.87964559e-01
  4.13423300e-01  1.25707090e+00  1.68870404e-01  3.69671971e-01
 -3.48690242e-01 -8.20105433e-01  4.57732081e-01 -4.64229845e-02
  4.42319512e-01  6.01829708e-01  3.39595288e-01 -1.13238132e+00
 -8.15175116e-01  1.86150953e-01  4.07700896e-01 -4.27031398e-01
  4.81725127e-01 -3.87092412e-01 -1.13075054e+00 -7.22319484e-02
 -8.11172724e-01 -3.00513715e-01  1.56575769e-01  3.55155915e-01
 -7.31667817e-01  8.38417053e-01  5.56931734e-01 -1.23969242e-01
 -4.73223925e-01 -1.89054310e-01  4.07685637e-01 -9.10076201e-01
 -4.03322607e-01  3.57363731e-01  4.87268031e-01 -8.50072920e-01
 -5.21272004e-01 -1.37736887e-01  3.27021539e-01 -2.87967265e-01
  9.02850986e-01 -5.36828399e-01  5.68539202e-01 -7.57150650e-02
  7.52269983e-01 -1.70616269e-01  3.98167431e-01 -3.89275908e-01
  6.40473723e-01  1.68680415e-01  9.32023466e-01  4.46546108e-01
  8.05072784e-02  7.41106391e-01  4.19055223e-01 -4.44782287e-01
 -8.12332749e-01  1.35431135e+00 -4.63597953e-01 -4.15479004e-01
 -3.83864701e-01  2.86413342e-01 -8.61531198e-01  1.37085605e+00
 -3.52704972e-01  1.10341036e+00 -7.51990914e-01  4.41943735e-01
 -1.10512316e-01 -5.96524402e-02  6.06695265e-02  1.50209159e-01
 -6.72587097e-01 -5.10120057e-02  9.62753892e-02 -1.78784147e-01
  5.65447628e-01  3.49869162e-01 -8.88640359e-02  3.77328366e-01
  6.20058417e-01 -7.34426618e-01 -6.43641055e-01 -4.82274055e-01
  3.36134546e-02  4.43238914e-02  9.35097098e-01 -5.67429423e-01
  1.42600274e+00  1.20531935e-02  6.07943058e-01 -3.49277467e-01
 -9.08678491e-03  4.21716750e-01  4.15195286e-01 -8.40039432e-01
 -8.11232746e-01  3.85005116e-01 -3.29284817e-01 -9.66649115e-01
  9.35747206e-01 -2.39960819e-01 -6.18619680e-01 -3.38681638e-01
 -9.30225104e-02 -6.03660703e-01  1.33105397e-01 -9.33150649e-01
 -2.88431346e-01 -8.82639647e-01  3.62609506e-01  8.97313595e-01
  4.53113317e-02 -5.73180020e-01 -1.50803998e-01 -1.57595396e+00
 -9.51894164e-01  9.92260516e-01  3.56531262e-01 -1.19519830e+00
  8.86323392e-01 -9.43687558e-01  7.13652551e-01 -4.82697606e-01
  1.15284574e+00 -3.85899931e-01 -1.05565000e+00 -4.82394427e-01
 -1.72790438e-02 -1.05228409e-01 -2.13895768e-01  1.13794692e-01
  3.95122588e-01  1.05789769e+00 -6.65776432e-01 -1.40124989e+00
  1.28334850e-01  2.53903776e-01 -5.43207116e-03 -1.00752577e-01
  3.43624234e-01 -1.76496816e+00  3.36644799e-01 -5.21922171e-01
  3.00103247e-01 -5.24771512e-01 -4.16007757e-01 -2.00221717e-01
 -1.22414410e+00 -4.33682084e-01  3.86248469e-01  5.96075058e-01
 -1.04175818e+00  3.76726314e-02 -1.19420397e+00 -1.41878557e+00
  4.35686171e-01 -1.18352878e+00 -4.38154697e-01 -8.05260003e-01
  2.56072879e-01  1.93721354e-01  7.81788170e-01 -2.60426044e-01
 -2.14006960e-01  7.36197770e-01 -7.10056499e-02  6.76821113e-01
  5.22344947e-01  3.62062275e-01 -1.36189806e+00  7.80557334e-01
  1.24748066e-01 -5.55498958e-01 -1.65953666e-01 -1.27240777e-01
  1.88234746e-01 -3.31979468e-02  4.97733027e-01 -9.67067778e-02
 -1.40881211e-01  1.46225512e-01  3.93960804e-01  4.99361634e-01]</t>
  </si>
  <si>
    <t>[-1.07694280e+00  5.83650172e-01  9.92142856e-02 -1.70621634e-01
  5.98993003e-01 -2.29104906e-01 -6.72912747e-02 -5.11985719e-01
 -4.46850449e-01 -1.06730923e-01 -2.38658994e-01  7.46758997e-01
 -3.48092914e-01  3.75597328e-01 -5.55973053e-02  5.91485381e-01
 -5.59881866e-01  2.21002743e-01 -1.81781054e-02 -1.77892018e-03
 -5.57066917e-01  1.68147162e-02  2.70144999e-01  7.22929537e-01
  1.87262759e-01  3.26006889e-01  1.16471276e-01 -1.91427857e-01
 -4.27799016e-01  1.14360392e+00 -1.69789970e-01  2.41633594e-01
  6.33063078e-01 -1.01950371e+00 -1.57017708e+00 -6.08861327e-01
  3.53161752e-01  6.73353225e-02  2.74155706e-01 -6.18679762e-01
  1.35348767e-01  3.38335842e-01 -4.86013412e-01 -2.95672894e-01
  1.04089282e-01 -4.70210075e-01 -1.53365588e+00  1.18590677e+00
 -5.69998801e-01 -8.45060796e-02  5.11467755e-01  2.62499332e-01
 -8.44767511e-01  1.68785691e-01  4.42269146e-02  1.36676326e-01
  6.42431557e-01 -1.14279401e+00 -4.65073884e-01 -2.93381542e-01
  5.58862448e-01  8.00862193e-01  6.28734112e-01  1.42743215e-01
 -5.34918368e-01  5.16798079e-01  4.36424255e-01  3.12894046e-01
 -1.24567449e+00 -2.69344091e-01 -2.25016460e-01 -3.47387671e-01
 -8.07915390e-01 -6.68619990e-01  5.83588004e-01 -1.75737548e+00
 -1.20209053e-01  1.02891004e+00  8.64537418e-01  6.83700979e-01
 -3.28389436e-01  4.72475141e-01  5.88813365e-01 -1.16566651e-01
  1.98273599e-01 -4.08143014e-01  6.62077725e-01 -2.38611117e-01
  9.06592548e-01 -1.18672922e-01  7.33014822e-01 -3.81788075e-01
  6.75795674e-01 -4.62379575e-01  1.75886691e-01 -6.47913396e-01
 -8.09959054e-01 -9.77544114e-02 -8.59893262e-01 -6.13075852e-01
 -5.30462563e-02  3.40930402e-01 -3.32897633e-01  5.51842690e-01
 -2.74433017e-01 -4.82427895e-01 -3.97698611e-01  9.07124996e-01
 -2.15997189e-01  3.23277831e-01 -9.90012288e-01 -6.28338754e-01
  4.24854517e-01 -8.69549930e-01 -2.85723239e-01 -1.00853704e-01
  3.71492356e-01 -8.66003633e-02  1.05029893e+00  4.60733831e-01
 -2.24997140e-02 -5.86052313e-02 -7.77050316e-01 -1.05695315e-01
  1.97126508e-01 -2.12936759e-01  1.15541565e+00  6.27864242e-01
 -1.41165745e+00 -8.11918736e-01 -3.27034324e-01  3.28715861e-01
  1.65652052e-01  4.06220436e-01 -2.59385824e-01  3.54594767e-01
  1.08201280e-01  3.70234288e-02 -1.04955423e+00 -4.79197264e-01
 -7.42422998e-01 -6.17322564e-01 -3.28121595e-02 -9.99761999e-01
 -8.54565203e-01 -1.09045792e+00 -3.78658712e-01 -6.92637146e-01
 -4.61292505e-01 -5.09753883e-01 -2.85980284e-01 -9.95123535e-02
 -3.59952986e-01  6.81779683e-02 -7.25115716e-01  1.29088235e+00
  9.40338671e-01  1.44355968e-02  3.47372472e-01 -2.49233261e-01
  3.54462296e-01  6.35670424e-01 -1.61900774e-01  1.29000515e-01
  7.09943295e-01 -1.63013518e-01 -2.20610678e-01 -4.10069704e-01
 -8.64339173e-01 -6.97840273e-01  4.18405123e-02  1.16984439e+00
  8.21675181e-01  3.50939274e-01  8.78694534e-01  5.44416532e-03
 -5.18332779e-01 -1.28264815e-01 -2.81723022e-01 -6.12608671e-01
 -2.42424622e-01  1.47169843e-01 -1.23277819e+00  4.41465586e-01
  1.11819513e-01 -1.17945522e-02 -5.44518828e-01 -9.84069943e-01
  5.57173014e-01 -8.79137099e-01  2.91008115e-01 -9.55211103e-01
 -5.97298265e-01 -1.95892423e-01  2.29771569e-01 -5.37756920e-01
 -1.37278879e+00  6.77184999e-01  1.16885793e+00  1.25411618e+00
 -1.06101310e+00 -6.63185060e-01  3.74277323e-01  3.99459451e-01
 -4.58662629e-01  9.82711852e-01 -5.93352765e-02  1.19266081e+00
 -3.36365849e-01 -8.46895948e-03  2.11195469e-01  4.31723237e-01
  1.20981917e-01 -4.53872323e-01  2.62724936e-01  5.15581429e-01
 -5.84461629e-01 -5.43636203e-01  6.36475503e-01 -3.37107092e-01
  9.31543469e-01 -9.62048322e-02  2.16907412e-01  8.09182525e-01
 -5.20863950e-01  2.06956148e-01 -4.32370156e-01 -9.83108401e-01
  5.03729045e-01 -1.75405741e-01  2.10264534e-01  5.77258229e-01
  5.29950380e-01 -9.99448299e-02 -1.57609507e-01 -2.96812087e-01
 -2.35389605e-01  4.13309306e-01  6.17174625e-01  6.91994578e-02
  1.02690470e+00  2.34539104e+00  1.05470085e+00 -1.26230106e-01
 -7.24270105e-01 -9.13477778e-01  8.06379199e-01  1.71988875e-01
 -1.26450121e-01  1.07420921e+00  3.45677853e-01  1.42414778e-01
  7.50560403e-01  3.44943047e-01 -6.92147389e-02  2.12322354e-01
  6.24445438e-01  1.58239269e+00 -6.17102623e-01 -4.55134273e-01
  6.57585442e-01 -2.82230288e-01 -8.26791286e-01 -4.26117599e-01
 -7.61633396e-01 -9.79170442e-01 -5.83775938e-01  2.11811319e-01
 -2.05756396e-01  4.00745988e-01  2.85354674e-01  1.16526634e-01
 -9.66140330e-01  5.39455056e-01  3.71154368e-01 -1.64749369e-01
 -3.38242501e-02 -2.90728599e-01  2.03036070e-01  2.07683936e-01
 -5.01326323e-01 -5.00542462e-01  3.47351879e-01 -1.12384498e-01
 -7.08285928e-01 -2.70811141e-01  1.66669816e-01 -6.19496584e-01
  5.57817817e-01 -4.03170854e-01  9.07550275e-01  2.01680019e-01
  2.18769327e-01 -3.72994512e-01 -5.24798967e-02  3.41560662e-01
  6.73978746e-01  6.74997330e-01  9.24673080e-01 -4.96877789e-01
 -6.63629889e-01 -2.33173460e-01 -3.64422321e-01 -8.87163699e-01
  1.16271734e+00 -2.12467209e-01 -1.33062810e-01  1.84511751e-01
 -2.30134773e+00 -1.12154377e+00 -1.27608979e+00 -7.25989580e-01
  5.91012239e-01  9.83131170e-01  2.88102448e-01 -1.95560843e-01
  2.50125796e-01 -4.14208733e-02 -6.61570430e-01 -5.08892834e-01
  1.40756518e-01 -2.73679234e-02  4.46220636e-01  4.29497182e-01
  5.46815991e-01 -3.68385732e-01 -6.92429423e-01 -3.57880831e-01
  4.50939760e-02 -2.82747477e-01  4.14032638e-01 -4.88255858e-01
  2.51490414e-01  1.15502238e+00 -8.99980724e-01 -6.89692125e-02
 -1.82660967e-02  3.23449969e-01  1.71321407e-01  2.72307068e-01
 -4.17425364e-01  3.04420322e-01  1.31124020e-01 -1.69319779e-01
  6.13014162e-01  1.15038246e-01  1.14960402e-01  7.11818039e-01
 -1.55005351e-01  6.26955405e-02  3.68053764e-01  7.23673105e-01
 -3.28122437e-01 -3.52952957e-01 -4.48154956e-01  6.59058988e-01
 -9.18333232e-01  9.02621269e-01 -1.42894462e-01  3.63415569e-01
  6.53293967e-01  1.51013404e-01  1.64906487e-01 -4.97936577e-01
  9.30555522e-01  9.61217359e-02 -2.13826865e-01  6.97402716e-01
 -2.63985693e-01 -7.26342797e-01  5.80314174e-03  4.53378886e-01
  1.29514098e-01 -6.22919023e-01 -2.89441079e-01 -8.80461752e-01
 -1.32119611e-01  8.01706612e-01 -4.96995389e-01 -1.93386734e-01
  1.72115475e-01 -1.19194698e+00  6.46001160e-01 -1.15148589e-01
  2.01747745e-01  1.69362947e-01 -4.06268567e-01  8.91224265e-01
 -2.70831406e-01  2.03608766e-01 -5.56559801e-01  2.82767981e-01
 -4.89038587e-01  1.30322888e-01  1.99375376e-01 -5.96947894e-02
  4.00169730e-01  4.21175838e-01  3.06370407e-01 -1.02223957e+00
 -1.94082677e-01 -1.06807637e+00  3.37552786e-01 -6.18123293e-01
 -4.10474479e-01  1.08738802e-01  1.78142679e+00 -1.50707960e-02
  6.11949861e-01 -1.74525201e+00 -4.50897932e-01 -1.18786418e+00
 -8.84323008e-03 -3.01324893e-02  3.30933511e-01 -7.12777674e-02
  1.01351309e+00  5.94766401e-02 -6.49887621e-01  9.31306243e-01
 -1.06122959e+00 -1.48221469e+00  4.99837399e-01 -8.11792970e-01
  3.77768695e-01  3.56077164e-01 -5.63091457e-01 -1.17328785e-01
 -6.61794543e-01  1.39157861e-01  9.71948132e-02  3.04591864e-01
 -4.84799504e-01  1.06869054e+00  3.78853753e-02 -6.86144650e-01
  1.70740569e+00  5.61064243e-01 -7.18577355e-02  9.53849256e-02
  3.45625915e-03  5.12055278e-01  1.58529609e-01  9.74344790e-01
  8.03457946e-02  9.48986113e-02  2.56209910e-01 -1.21463478e+00
  4.41527367e-01 -1.29767954e+00  2.28148416e-01  4.40716326e-01
 -4.61114734e-01 -3.77909914e-02 -1.60859302e-02  4.57467526e-01
 -1.85383990e-01  1.07404940e-01 -3.54224771e-01 -4.92435336e-01
  9.59051475e-02  1.14150226e-01 -1.19579780e+00 -3.56639437e-02
 -3.10051024e-01  3.69150788e-01 -7.39666462e-01 -7.32326865e-01
  5.36449313e-01 -4.51494485e-01 -1.46183467e+00 -1.68019325e-01
  8.73075783e-01  1.75564051e+00  7.17592597e-01 -4.32137698e-01
  2.32253253e-01  7.68421054e-01 -3.35336834e-01 -1.42394006e-01
  2.74298459e-01 -1.35804817e-01  1.92134440e-01  2.12456793e-01
  7.31423032e-04 -4.43628073e-01  5.60687542e-01  4.16922837e-01
  2.75638670e-01  2.40088284e-01 -3.39584082e-01  1.34835219e+00
 -5.31825781e-01 -8.54107499e-01  1.96249187e-01 -8.87698054e-01
 -1.88529402e-01  3.35194886e-01  8.20077419e-01  8.69373262e-01
  3.73042792e-01 -1.45558536e-01  3.40335637e-01  8.41648281e-02
 -6.17803812e-01 -1.43302917e-01  1.50679970e+00 -3.64443660e-02
  4.87376228e-02 -1.39733106e-01  1.21648526e+00 -1.10032344e+00
  9.33998406e-01  2.21794516e-01  2.41181910e-01 -2.32911587e-01
 -4.38851476e-01 -3.22881967e-01  5.59131920e-01 -5.95869362e-01
  1.03996062e+00  3.56307149e-01  2.09654287e-01 -1.21421874e-01
 -1.23070776e-01  2.63303965e-01 -4.99635071e-01  1.03996968e+00
 -1.38231665e-01  4.41432148e-01 -2.21226811e-01 -3.55282575e-01
 -5.13293326e-01  3.83448541e-01  1.60402581e-01 -2.96492368e-01
  8.75290573e-01  2.58128107e-01  8.57698679e-01  1.81291252e-02
 -2.45141864e-01  1.47620618e-01 -2.82505155e-01 -5.88033259e-01
 -2.27797613e-01 -1.36219993e-01  1.77435771e-01 -4.74778771e-01
 -1.49994433e-01 -3.96262556e-01  3.95148695e-02 -5.23221679e-02
  6.60911143e-01 -2.35887945e-01  8.70814398e-02 -8.64729643e-01
  1.93158671e-01  6.65710390e-01 -1.37130857e-01  1.21208383e-02
 -4.82319623e-01  8.99540067e-01 -6.53220490e-02  7.15261579e-01
 -3.51993740e-01  3.24857414e-01  1.30236328e-01 -1.17666796e-02
 -5.01413226e-01  6.19406462e-01 -4.56144661e-01 -4.80839252e-01
  7.09179416e-02 -4.58190382e-01 -8.61860514e-02  1.48875490e-01
 -2.42508948e-01  4.06633765e-01 -1.56462401e-01 -6.72637820e-01
  1.39632118e+00  6.50135517e-01  6.20217174e-02  1.57083631e-01
  4.10055727e-01  1.38527918e+00  2.28133410e-01  4.02193695e-01
 -4.90311712e-01 -1.01874328e+00  5.13096392e-01 -4.51670401e-02
  4.43536669e-01  6.12319887e-01  3.83214474e-01 -8.85284901e-01
 -7.83486247e-01  3.21271420e-02  4.16774988e-01 -5.65338075e-01
  3.94653648e-01 -3.77463907e-01 -1.11118889e+00 -6.36899248e-02
 -8.29558969e-01 -2.74934292e-01  1.33081794e-01  2.22231895e-01
 -7.85270214e-01  7.23064184e-01  6.64523363e-01 -1.05450004e-01
 -3.86444151e-01 -1.30243212e-01  4.64954913e-01 -8.70102227e-01
 -3.46570075e-01  3.65570456e-01  5.42706847e-01 -8.09095860e-01
 -5.56418478e-01 -1.81424007e-01  2.94494033e-01 -8.50385725e-02
  7.96474755e-01 -5.64010382e-01  7.46313572e-01 -1.36713475e-01
  7.16420591e-01 -1.99197546e-01  3.63178492e-01 -2.08049878e-01
  6.20363772e-01 -2.04150081e-02  9.53030586e-01  4.89257753e-01
  1.28056526e-01  5.65191627e-01  3.58061761e-01 -3.22647244e-01
 -9.37772691e-01  1.39660215e+00 -5.48446894e-01 -3.68857741e-01
 -5.50563395e-01  4.58927363e-01 -8.40712667e-01  1.38688481e+00
 -2.84602404e-01  1.18566000e+00 -7.54191697e-01  3.97363275e-01
  1.95264630e-02 -1.19503386e-01  1.66224107e-01  2.75983475e-02
 -7.34356046e-01 -1.13690980e-01  1.46422446e-01 -5.79136536e-02
  4.66536522e-01  5.30638158e-01 -1.99722141e-01  4.77295011e-01
  6.26207113e-01 -6.72589839e-01 -6.25350237e-01 -4.55857992e-01
  1.05922073e-01  1.77726969e-02  6.92054987e-01 -6.88444555e-01
  1.37434256e+00  1.36918306e-01  6.64178789e-01 -5.29291511e-01
  9.13131535e-02  5.15014172e-01  4.00791287e-01 -7.06224799e-01
 -7.77219534e-01  1.32402986e-01 -4.43407893e-01 -9.84706759e-01
  8.27689230e-01 -2.14059383e-01 -4.98658687e-01 -2.03730211e-01
 -1.46169409e-01 -6.09924316e-01  1.36487126e-01 -1.09155571e+00
 -2.99463004e-01 -9.21998262e-01  2.90008932e-01  7.97579408e-01
  3.64886448e-02 -5.44496953e-01 -4.47914265e-02 -1.56630409e+00
 -1.13722646e+00  1.08774495e+00  4.57927525e-01 -1.23995209e+00
  1.01863468e+00 -8.75676870e-01  8.68109345e-01 -5.08225918e-01
  1.28414595e+00 -4.91492271e-01 -1.01345503e+00 -5.26127934e-01
  7.29025751e-02  1.60099007e-02 -1.78447992e-01  1.72549099e-01
  3.63872766e-01  1.15472126e+00 -7.01199710e-01 -1.37574434e+00
  6.05752766e-02  1.44488543e-01  1.00622155e-01 -1.70978904e-03
  4.44543660e-01 -1.77500284e+00  2.54612923e-01 -3.03268135e-01
  3.26789796e-01 -6.73889399e-01 -5.58170736e-01  1.25070691e-01
 -1.24577820e+00 -4.86721992e-01  5.27464449e-01  5.98107040e-01
 -1.13488984e+00  1.31439239e-01 -1.27809203e+00 -1.51054275e+00
  4.30217445e-01 -1.08460045e+00 -3.32323730e-01 -6.14828348e-01
  3.72408211e-01  1.60011485e-01  7.66175747e-01 -3.74273062e-01
 -1.96191549e-01  6.64468348e-01 -3.37890312e-02  7.27949023e-01
  4.78372276e-01  4.57482815e-01 -1.25292361e+00  8.15579891e-01
 -1.16847023e-01 -4.01118815e-01 -1.82161957e-01 -7.13225454e-03
  2.78995097e-01 -3.41343582e-01  5.87939739e-01 -1.38443425e-01
  2.35936176e-02  1.96360797e-01  3.55665714e-01  5.43683767e-01]</t>
  </si>
  <si>
    <t>[-1.96612075e-01  1.35471046e+00  5.16771317e-01  1.30648762e-01
  8.20061028e-01  9.98052806e-02 -2.54197657e-01 -1.66662671e-02
 -5.73606849e-01 -2.91344076e-01  3.67458910e-01 -4.06990916e-01
  5.95400333e-01  9.12832975e-01 -3.22996289e-01  2.31066436e-01
 -6.45315945e-01  9.32705700e-02  5.45393229e-01 -3.33606571e-01
  1.43978462e-01 -7.24104047e-02  4.53842998e-01  8.91330242e-01
  4.08257186e-01  2.84474231e-02  4.10186261e-01 -7.71076560e-01
 -1.05564737e+00  1.72475204e-01 -5.11600435e-01 -5.96998155e-01
  1.01663840e+00 -2.53652871e-01  3.83312076e-01 -6.53867841e-01
 -6.57696187e-01 -8.35391641e-01 -3.64258051e-01 -6.71607733e-01
  2.08611369e-01 -2.85138607e-01  2.45474681e-01 -6.89559504e-02
 -8.05449128e-01 -4.23167795e-02 -1.91783142e+00  1.39144361e+00
 -5.40447652e-01  2.53925413e-01  2.72180945e-01 -1.41146809e-01
  3.90163511e-01  7.81805158e-01  7.20088124e-01 -5.36028981e-01
  4.29874331e-01 -9.72140014e-01  3.61541122e-01  2.75675118e-01
  1.05352616e+00  8.30084443e-01  1.92046076e-01 -7.41713271e-02
 -3.17691833e-01  4.81429547e-01  7.88782895e-01  3.34041953e-01
 -1.03907228e+00 -1.19582415e-01 -2.11621493e-01 -7.98741102e-01
 -5.48026383e-01  1.80910617e-01 -8.93946946e-01 -6.17105842e-01
 -3.20531167e-02  3.30624998e-01  1.16939497e+00  4.57219303e-01
 -1.63643271e-01  2.57757872e-01  3.56376290e-01 -2.98969805e-01
  6.89911008e-01  1.12416856e-01 -1.70270383e-01 -6.13451719e-01
 -1.97456032e-01  1.02060340e-01 -1.58309981e-01 -3.42214763e-01
  2.68758774e-01  1.00536346e-02 -7.89347887e-01 -1.81912988e-01
 -6.86055422e-01 -1.70622543e-01  2.83124268e-01 -8.67889225e-02
 -4.56709623e-01  1.10474527e-02  2.23301753e-01  8.25579584e-01
 -1.41906098e-01 -4.28252548e-01 -1.60369471e-01  9.26997840e-01
  2.94908196e-01  3.89156640e-02  5.53151727e-01 -1.74876511e-01
 -3.50806683e-01  1.59165755e-01 -6.84535503e-02  2.64371991e-01
  2.41605528e-02 -1.79808795e-01  5.36664784e-01  1.34414554e-01
 -4.43409905e-02  5.17739117e-01  1.20592289e-01 -1.64771929e-01
  1.40703475e+00  2.27151096e-01  3.17606986e-01  5.45881450e-01
 -1.07599819e+00 -1.07365474e-01 -8.03142726e-01  4.50437307e-01
  9.80339408e-01 -2.56009072e-01  1.36563569e-01  2.71433949e-01
 -2.27865636e-01 -1.95306577e-02  5.89750588e-01 -3.51078689e-01
 -6.85918152e-01  1.00002505e-01  1.44866616e-01 -2.72354513e-01
 -2.28561312e-01 -6.77116036e-01 -1.58807039e-01 -5.95082700e-01
 -9.27430987e-01  2.30959296e-01  2.19972990e-02  3.70181680e-01
 -5.59591055e-01 -6.79646015e-01 -1.37784183e+00  3.91239136e-01
 -5.68246841e-02  1.20289028e+00 -1.39836758e-01  3.98181170e-01
 -6.72113821e-02  9.74334836e-01  1.10217437e-01  5.08491993e-01
  2.10088193e-01 -1.42715007e-01  9.07961875e-02 -6.35273457e-01
 -1.35939941e-01 -1.12693280e-01 -4.53790814e-01  1.60362460e-02
  3.81998628e-01  1.40152097e-01 -2.66282618e-01  2.07162760e-02
 -1.50195420e-01 -4.70909387e-01  1.73762575e-01 -7.14553773e-01
 -1.84557006e-01  1.04373038e+00 -8.25628281e-01 -1.47104919e-01
 -3.17611873e-01  5.88450611e-01 -3.30956161e-01 -4.37063575e-01
  3.58948290e-01 -2.61572361e-01  2.52549887e-01 -3.56017858e-01
  2.67268598e-01 -1.03514254e+00  1.22770250e-01  1.58337906e-01
 -1.25134265e+00  3.16775143e-01 -2.86234617e-01  6.42872453e-01
 -8.70631278e-01 -2.03688785e-01  1.02693641e+00  1.63978949e-01
 -1.58643633e-01  4.85184908e-01 -4.74090219e-01  8.97224545e-01
  2.70824611e-01 -3.45799208e-01 -2.77411878e-01  3.11706305e-01
  9.29255843e-01  2.41629422e-01  7.74893314e-02  1.95087403e-01
  2.89934248e-01 -3.99903148e-01  4.24121693e-03 -4.36298728e-01
  6.02127552e-01  5.43757737e-01  8.29315722e-01  7.16972411e-01
 -3.48514527e-01  4.10626858e-01 -7.98277929e-02 -6.88302159e-01
  7.57135093e-01 -3.84689331e-01 -2.23544881e-01  8.04404855e-01
  8.24258864e-01  4.32288766e-01  7.30651975e-01 -5.08930385e-01
 -8.61833803e-03  5.42849638e-02  1.24501491e+00  6.70204341e-01
 -1.03188016e-01  6.95635080e-01  7.84278750e-01 -1.70308396e-01
 -7.58407772e-01 -1.41418576e-01  2.60950923e-01 -6.81809306e-01
 -6.35561705e-01 -1.36753917e-03  7.64226243e-02 -3.33890975e-01
  4.57198560e-01 -2.94308245e-01  1.21463045e-01 -1.49217397e-02
 -2.82740444e-01  9.00294304e-01  5.24405420e-01  5.82722843e-01
 -3.37187290e-01 -3.21869761e-01 -2.73046270e-02 -2.80105025e-01
 -1.78461090e-01 -7.41215199e-02  2.08299607e-02  6.09805167e-01
  1.03449285e-01  6.86932981e-01  1.79867461e-01 -5.44245169e-02
 -1.22653663e+00 -1.26197726e-01  1.18130803e+00  4.71407771e-01
 -1.23925582e-01 -2.48391360e-01  1.26253185e-03 -1.72769010e-01
 -1.65018097e-01  7.78144374e-02 -3.98627520e-01 -2.87663043e-01
  3.23527604e-01 -1.56317055e-02  5.74308038e-01 -1.81026149e+00
 -6.79252505e-01  1.17321715e-01  1.02062678e+00  3.40535194e-01
 -5.71428418e-01 -7.14696884e-01  1.01134360e+00  7.00066090e-01
  2.14408845e-01 -2.51166523e-01  4.15322632e-01 -2.31086444e-02
 -5.86895704e-01 -3.72383058e-01 -6.62546396e-01  4.10796367e-02
  4.94165480e-01 -2.44452789e-01  2.62446076e-01 -1.73514664e-01
 -3.55014896e+00 -1.65478423e-01 -1.28363371e+00 -1.30708265e+00
 -3.29106003e-01  8.44649553e-01  6.46741271e-01  5.81645072e-01
  1.41603529e-01 -3.43062356e-03  4.69152272e-01 -1.45525169e+00
 -4.14339542e-01  6.87701821e-01  8.35534334e-01  5.23038089e-01
  9.43405092e-01 -7.19163120e-02 -8.84030819e-01  1.19212672e-01
  2.72750080e-01 -5.18332601e-01 -1.44932680e-02 -3.60470951e-01
  7.61812747e-01 -4.42754596e-01 -7.06204772e-01 -2.64869571e-01
 -9.00974274e-01 -6.27999604e-01  9.15366888e-01 -1.14019260e-01
 -5.93252718e-01 -2.05315217e-01 -2.87543505e-01  1.16057508e-02
  4.83367026e-01  2.58092098e-02  4.97140765e-01 -6.19339943e-01
  4.52390313e-01 -5.11169285e-02  5.19451618e-01 -2.02164963e-01
 -2.49134243e-01 -5.12647629e-01 -5.54112375e-01  6.38891235e-02
 -2.11868823e-01  9.74946916e-01 -2.86688413e-02  6.59165204e-01
  3.30679834e-01  3.85780245e-01 -5.31408548e-01  2.78142601e-01
  3.47267240e-02  5.38108647e-01 -7.49723136e-01  2.44350135e-01
  4.29473490e-01 -5.41916966e-01  1.91835403e-01 -9.24167216e-01
  4.00792837e-01 -8.98066878e-01 -9.17853475e-01 -3.84127587e-01
 -2.02319086e-01  1.00769806e+00 -2.08845779e-01 -1.64844513e-01
 -4.26660627e-02 -1.18842804e+00  1.31892160e-01 -8.51480186e-01
  4.41311061e-01  6.14675224e-01 -7.40864933e-01  7.88889170e-01
  6.26422882e-01  4.42306429e-01 -1.32547989e-01  8.05170357e-01
 -3.90031695e-01  3.13391894e-01 -9.23221767e-01 -1.02932528e-01
  6.71372831e-01  4.52010751e-01  5.89304507e-01 -3.85012597e-01
 -5.26092470e-01 -1.96599349e-01 -2.88496614e-02 -1.18679631e+00
  2.73091376e-01 -5.09594202e-01  9.51990187e-01 -2.45821789e-01
  9.28970352e-02 -2.56745726e-01 -6.14992499e-01 -6.49599671e-01
 -1.10128172e-01 -6.30744934e-01 -4.30080771e-01 -2.19149515e-01
  2.98346281e-01 -6.56744957e-01 -9.49981749e-01  5.29290557e-01
 -3.36494356e-01 -2.14569116e+00  2.97283173e-01 -4.25144702e-01
  3.76172751e-01  3.89715761e-01 -5.15446007e-01 -9.88550961e-01
 -2.00755000e-02 -6.36800230e-02 -2.32096553e-01 -1.75222695e-01
 -8.42287481e-01  3.69766355e-01  4.03686196e-01  3.11149687e-01
 -4.02769260e-02  5.59511542e-01 -1.00924456e+00 -1.98636800e-01
  1.98765382e-01 -3.10509443e-01  1.82823941e-01  9.99333322e-01
  3.19027789e-02  7.49215424e-01  2.93070469e-02  5.40927052e-01
  7.78147638e-01 -9.23339903e-01  5.79358101e-01  1.75991282e-01
  2.20195115e-01 -3.45351428e-01  1.66924700e-01  1.39324427e-01
 -6.95094943e-01 -3.82647246e-01 -4.59994048e-01  3.28382999e-01
  6.37597680e-01  6.77447557e-01 -1.29235303e+00 -6.36114001e-01
  6.39638841e-01  8.45552266e-01 -4.50734973e-01  3.73908252e-01
  4.15377587e-01 -5.83515882e-01 -2.51334161e-01  3.70114446e-02
  1.16642904e+00  8.06718349e-01 -4.24951836e-02 -4.78311986e-01
  6.00112319e-01  8.64435136e-01  4.16369498e-01  1.77486420e-01
 -4.61873338e-02  2.21804336e-01  1.77795291e-01  9.29299295e-01
  1.84248939e-01  7.70359278e-01  5.94152331e-01  5.03816783e-01
  6.73235357e-01  1.32911336e-02 -4.80462611e-01  2.80206591e-01
 -3.86698306e-01 -3.19866091e-02 -9.79573727e-02 -3.56647611e-01
 -2.38075107e-01 -7.23127961e-01  3.71172100e-01 -3.42704773e-01
  5.95340550e-01  6.98739514e-02  7.19263971e-01 -1.12526774e-01
  3.19423020e-01  2.12401181e-01 -4.48440760e-01 -2.26387568e-02
 -1.89596817e-01  1.53950229e-01  2.88843364e-02 -2.26706058e-01
  5.94789207e-01 -2.38901585e-01 -1.87260091e-01  2.97809511e-01
 -3.18871558e-01  2.09159300e-01  3.48566115e-01 -4.07615185e-01
  5.47431886e-01  3.10880691e-01  6.10514522e-01 -6.36167288e-01
  6.07596695e-01  4.11034852e-01 -1.38100684e-01  2.42664292e-02
  9.58392799e-01 -1.44212954e-02 -1.27745494e-02 -1.18863337e-01
 -3.49111170e-01  7.38975823e-01  2.91866571e-01  1.28022701e-01
  8.96488354e-02 -4.49447662e-01  9.08645391e-02  1.26514542e+00
 -5.60667992e-01  1.14390090e-01 -2.02991039e-01 -7.19858527e-01
  1.43042922e-01  5.25168143e-04  6.96199417e-01  3.58249880e-02
  2.37936214e-01 -8.24632168e-01  5.87460518e-01 -3.93167809e-02
  6.15769029e-01  1.11100152e-01 -6.86896741e-01 -6.48445010e-01
 -1.10212779e+00  1.31053066e+00 -4.63857055e-01 -2.58276343e-01
  8.17495584e-02 -2.11168319e-01 -1.83272004e-01  6.99621677e-01
 -4.83987093e-01  1.66535556e-01 -4.34995592e-01  4.59138364e-01
 -4.74895537e-01 -5.98499715e-01  2.93040387e-02 -8.07358921e-01
  8.49966332e-02  2.61838764e-01 -5.63243449e-01  1.66133806e-01
  2.09462643e-03 -7.59588480e-01  1.19465046e-01 -2.17852518e-01
  6.09246016e-01  2.01939091e-01  3.62462401e-01 -3.13232601e-01
 -1.27701387e-01  2.02508479e-01  1.03381157e+00 -8.43871534e-01
 -1.45636886e-01 -1.15032867e-01  7.38009214e-01  1.02524370e-01
  2.36272931e-01  3.43966395e-01 -2.33931631e-01 -2.41614878e-01
 -1.89713035e-02  7.98396409e-01 -2.25608930e-01  7.46461153e-01
  2.59274811e-01 -2.39308149e-01 -6.42616212e-01 -5.56056023e-01
 -2.98403591e-01  2.25751147e-01  9.09524441e-01 -5.53973354e-02
 -3.93237025e-01  9.49504375e-01  1.19500622e-01 -3.35855573e-01
 -6.82023466e-01  2.97750890e-01 -1.33782309e-02 -1.12157583e+00
 -4.75603014e-01  4.92703021e-01  1.24656105e+00 -1.01000142e+00
  4.21236157e-01 -2.70528346e-01  1.39214441e-01 -4.29929614e-01
  5.68996489e-01 -4.97404367e-01  4.92131293e-01 -4.26959932e-01
 -4.03170645e-01 -9.42154899e-02  6.18619323e-01 -8.59003961e-01
  6.16641402e-01 -2.41710007e-01  5.19012630e-01  7.01131225e-02
 -1.10306764e+00 -9.91550088e-02  6.31983697e-01 -5.31610250e-01
 -4.53842759e-01  7.14033306e-01 -5.79551123e-02 -1.75179854e-01
 -9.94642079e-01 -4.48250681e-01 -4.49776113e-01  1.01520193e+00
 -9.16530788e-02  1.06430495e+00 -8.60415399e-01  3.87221456e-01
  6.14535749e-01 -8.40905532e-02 -2.16231331e-01 -4.59621489e-01
 -1.78630352e-01  5.11107206e-01  7.65578002e-02  2.22807899e-01
  5.41069061e-02  2.58391619e-01 -3.49134713e-01  9.25415814e-01
  5.05768836e-01  2.03578085e-01 -5.21727502e-01  3.03252906e-01
 -8.72502923e-01 -6.30907774e-01 -3.57652381e-02 -4.66997236e-01
  3.57705593e-01 -4.33427900e-01  6.87932909e-01 -1.81306526e-01
  4.72594053e-01 -4.28402811e-01  5.81202924e-01 -2.89856851e-01
 -1.17500043e+00 -2.44107470e-01 -1.34266034e-01 -1.17376459e+00
  1.05731279e-01  1.40814483e-02  1.02710895e-01 -8.35450351e-01
 -1.48634925e-01 -1.73256087e+00  2.96121448e-01 -7.47008175e-02
 -5.38929760e-01 -1.01455212e+00  2.05875590e-01  7.41826117e-01
 -1.01593718e-01  2.60508835e-01 -3.46695483e-02 -1.28686118e+00
  6.10493243e-01  6.57512307e-01 -6.58065557e-01 -2.28753895e-01
  5.66941738e-01 -1.23976934e+00  9.37746465e-01 -3.87539029e-01
  1.00801361e+00 -2.60731786e-01 -6.84100807e-01  1.14974096e-01
  2.73015380e-01  1.58446956e+00 -7.12073088e-01  2.76731044e-01
  3.59800935e-01  9.40816343e-01 -1.87023357e-01 -1.20396185e+00
 -1.84360802e-01  2.18671769e-01 -4.67939675e-02  3.92120957e-01
  5.47328174e-01  2.26696432e-02  2.66275346e-01 -3.25633347e-01
 -7.23622024e-01 -3.14826638e-01 -3.50509018e-01 -1.88741207e-01
 -1.91631541e-01 -6.45668626e-01  1.15829992e+00  6.26413226e-01
 -4.92619693e-01  5.69037199e-02 -8.69771421e-01 -1.01280522e+00
 -7.68996537e-01  9.83098209e-01 -5.66135406e-01 -3.03914964e-01
 -5.50817490e-01  3.38469952e-01  5.57696223e-01 -4.40351874e-01
 -1.49203980e+00  3.36702973e-01  3.36879373e-01 -2.02350706e-01
  3.48604321e-01  1.90709025e-01 -1.25462306e+00  4.88532007e-01
 -1.18461299e+00 -3.95746201e-01  3.83972898e-02 -5.04907668e-01
 -1.26001656e-01  4.08352941e-01  4.07522976e-01 -1.08401000e+00
 -2.01360449e-01 -4.98824835e-01  1.40053965e-02  2.86171198e-01]</t>
  </si>
  <si>
    <t>[-5.28403878e-01  5.37491143e-01  1.49954498e-01  7.12647513e-02
  1.04404807e+00  1.52414769e-01  1.94165289e-01  1.91415489e-01
 -5.48123837e-01 -6.75192952e-01 -3.36585701e-01 -3.14996451e-01
 -9.14203897e-02  1.10960877e+00  3.35935175e-01  2.65640706e-01
 -4.18128014e-01 -3.14697027e-02  4.42021787e-01 -4.28904593e-01
 -9.80697870e-02  2.06538767e-01  4.24163938e-01  2.50127494e-01
 -2.60424823e-01 -6.54325545e-01 -1.58242062e-01 -1.02487415e-01
  4.72996384e-03  1.11547375e+00 -4.00363624e-01 -2.01771557e-01
  5.75239003e-01 -2.07996845e-01 -1.14469491e-01 -6.11435056e-01
 -4.57009226e-01 -3.94348986e-02 -4.37090486e-01 -9.98924375e-01
  1.93629801e-01 -5.87609932e-02  5.26488125e-01 -4.80322361e-01
 -1.06720006e+00 -9.61014032e-02 -1.72547102e+00  6.34970725e-01
 -5.26274323e-01  2.89909571e-01  4.91462052e-02 -9.68317017e-02
  7.37380505e-01  6.32432289e-03  2.94858932e-01 -1.40368626e-01
 -1.13931119e-01 -3.88395190e-02 -4.54166502e-01  6.29338980e-01
  8.92064214e-01  3.82977784e-01  2.76222557e-01 -6.00569472e-02
 -6.26875237e-02  1.27661973e-01  5.36565006e-01 -1.63156927e-01
 -8.69459987e-01  1.59425840e-01  2.06047207e-01 -4.65523228e-02
 -4.64399993e-01  3.10417712e-01 -1.01535439e+00 -1.22789943e+00
 -4.40921068e-01  1.13105726e+00  6.18113041e-01  1.07028675e+00
 -5.39502501e-01  5.45674086e-01  1.16273785e+00 -1.44671768e-01
  1.43205211e-01 -3.80420536e-01 -2.53848910e-01  3.07529233e-02
 -1.37896478e-01  5.95512211e-01  5.13366699e-01 -5.10307074e-01
  4.15631086e-01 -5.33399105e-01 -6.91015482e-01 -2.34895766e-01
 -1.33240175e+00  5.51747233e-02 -5.00041127e-01 -5.71533620e-01
 -8.77906203e-01  3.25699449e-01  9.76515591e-01  6.55655324e-01
  2.38914609e-01 -9.19975936e-01 -2.10653514e-01  5.07005870e-01
 -1.44138336e-01  1.19432256e-01 -3.18531007e-01 -1.28355101e-01
 -8.21226910e-02 -3.34990561e-01 -9.33102444e-02  1.74509287e-01
 -3.11044455e-01 -3.48518670e-01  9.75439131e-01  4.53897007e-02
  5.91382980e-01  1.20685153e-01  5.57577088e-02 -3.54501396e-01
  6.19446337e-01 -2.78557718e-01  1.29383218e+00  1.96258530e-01
 -9.15517449e-01 -1.77031308e-01 -1.30380082e+00  9.31903899e-01
  4.47339714e-01  3.16642910e-01 -2.00382769e-02  3.32782239e-01
  5.87977804e-02  1.44629925e-01 -3.89948249e-01 -2.23666057e-01
 -7.26361752e-01 -7.42294788e-02  1.10561997e-01 -5.38379788e-01
 -6.83657885e-01 -2.26023033e-01 -3.50946635e-01 -1.03883255e+00
 -1.02231026e+00 -3.06488007e-01 -2.78781444e-01  1.64378107e-01
 -5.07013559e-01 -6.44828677e-01 -7.54847586e-01 -9.06116366e-01
  4.88177329e-01  1.16044867e+00  8.25728700e-02  1.02703653e-01
  9.78523120e-02  6.53156459e-01  5.20289600e-01  8.11778188e-01
  4.46673274e-01  2.16282904e-04  1.03446566e-01  8.89339298e-03
 -8.32130134e-01  3.06664079e-01 -1.88536465e-01  5.88474631e-01
  4.06120837e-01  7.67380118e-01  1.31204069e-01 -1.76676244e-01
 -6.22065544e-01  5.54591537e-01  2.88870245e-01 -7.08042979e-01
 -1.24261603e-01  7.22099006e-01 -1.88214675e-01  3.84664461e-02
  1.05396330e-01  3.98749888e-01  1.37846977e-01 -1.95634753e-01
  8.37903976e-01 -2.90145636e-01  1.96530297e-03 -9.70476329e-01
  8.81403312e-02 -8.04519475e-01 -2.60044217e-01  8.42852741e-02
 -7.86518395e-01  2.09519088e-01  2.43192375e-01  9.24121380e-01
 -7.01728314e-02 -2.08906755e-01  1.22198093e+00 -1.81135535e-01
 -2.71659046e-02  7.72834897e-01 -6.76892817e-01  7.97278583e-01
  1.03296086e-01 -1.97969481e-01 -6.94149196e-01 -5.91353178e-02
  8.22571754e-01  5.22834241e-01  1.11195281e-01 -4.30909432e-02
 -1.88781656e-02 -6.45315886e-01 -3.61901760e-01 -6.95484221e-01
  8.84682536e-01  8.22266281e-01  8.44797373e-01  6.83891058e-01
 -6.21402025e-01  2.48113066e-01  5.68371296e-01  6.88813627e-04
  1.15492356e+00 -8.38279366e-01 -2.55175620e-01  1.26283944e-01
  7.69064486e-01  1.01148772e+00  8.90658736e-01 -1.57472879e-01
 -1.56880051e-01 -1.28092080e-01  1.47199011e+00 -3.26824665e-01
  6.54162943e-01  1.21739590e+00  5.75785637e-01  3.59743416e-01
 -1.01510429e+00 -2.09289521e-01  5.48768044e-01 -9.43627357e-02
 -1.08849263e+00  2.04083323e-01  1.61951154e-01 -3.99816424e-01
 -2.31161285e-02 -5.39143011e-03 -1.12122500e+00 -1.01483174e-01
 -1.79604664e-01  7.90773153e-01  2.27564678e-01 -2.12956220e-01
  3.62080574e-01  1.67219549e-01 -2.65059054e-01 -8.87116939e-02
  7.83029497e-02 -5.09691238e-01 -4.57176536e-01  4.38840359e-01
  3.68075192e-01  7.17661202e-01  6.96579754e-01 -1.11090019e-01
 -9.70382035e-01  9.09431428e-02  5.94002604e-01 -8.05961728e-01
  6.39774859e-01  5.82722090e-02  1.72872156e-01 -4.64094698e-01
 -5.82259297e-02  2.22580999e-01 -4.31569010e-01  7.15256929e-02
  1.66997731e-01 -5.56733668e-01  6.36296630e-01 -1.17664278e+00
 -3.40009391e-01 -2.38878891e-01  2.79894680e-01  3.76673579e-01
 -8.36185098e-01 -1.00698483e+00  2.65217185e-01  3.01436156e-01
  5.50318956e-01  5.50991535e-01  6.73030734e-01 -1.43408075e-01
 -4.80862230e-01 -8.30779672e-01  4.27167058e-01 -3.09497952e-01
 -3.66076380e-02 -3.34073722e-01 -8.62689987e-02  2.32425667e-02
 -3.56524611e+00 -2.23600999e-01 -1.13077092e+00 -1.17652249e+00
 -2.46168375e-01  3.51067297e-02  6.75294995e-01  1.33199883e+00
 -6.00603707e-02 -2.83528328e-01 -8.91034454e-02 -1.07554221e+00
 -8.94565433e-02 -2.63954282e-01  6.13980889e-01  6.06766582e-01
  5.42749047e-01 -3.37749720e-01 -5.40334344e-01 -1.20586395e-01
 -1.97369605e-01 -6.88151300e-01  7.38152087e-01  8.48960578e-02
  8.11769783e-01  3.58736694e-01 -1.00591660e+00  1.88989475e-01
 -8.50451112e-01 -8.23540747e-01  6.04636788e-01 -2.80276000e-01
 -5.16265333e-01 -1.99864462e-01  3.99733990e-01 -6.20761991e-01
  5.29563785e-01  4.26696837e-01  2.21845493e-01 -8.70090961e-01
  4.00492758e-01 -5.55006444e-01 -5.96300513e-03 -4.82065141e-01
 -3.34256917e-01  2.66499519e-01 -4.86904711e-01 -1.12589858e-02
  2.69687980e-01  7.62074351e-01  5.53282760e-02  1.02803886e+00
  5.50210357e-01 -3.38703692e-01 -3.28726798e-01  4.19133931e-01
  3.67192268e-01  8.10804784e-01 -2.94060171e-01  5.67802131e-01
  4.73220706e-01 -3.91896874e-01  1.09619834e-01 -1.05917478e+00
  1.19226885e+00 -1.04820192e-01 -4.94250387e-01  1.20677665e-01
 -3.40324908e-01  6.32984638e-01 -1.64304733e-01 -2.22742766e-01
  5.65143824e-01 -1.30990887e+00 -3.92453998e-01 -1.32911718e+00
  5.42763352e-01  4.02571321e-01 -4.41672772e-01  6.84315562e-02
  1.25320673e-01 -2.15795606e-01  1.39312863e-01  4.86640692e-01
  2.71395206e-01 -1.53572217e-01 -6.82318866e-01 -7.16300249e-01
  7.63485551e-01  7.22426236e-01  6.14563882e-01 -4.37828869e-01
 -4.56329912e-01 -4.59482878e-01  2.71383256e-01 -1.04358077e+00
  7.63946623e-02 -7.83952028e-02  1.03151858e+00  1.80543631e-01
 -4.58080992e-02 -7.58667707e-01 -2.57059574e-01 -4.22809869e-01
  1.31085381e-01 -2.76024729e-01 -6.49467349e-01  3.39287877e-01
  8.70854139e-01 -4.82578188e-01 -1.10985167e-01  4.49400187e-01
 -2.50521600e-01 -2.09618783e+00  2.60907292e-01 -1.03673376e-02
  3.14207822e-01  6.87796056e-01 -1.95440665e-01 -1.42010629e-01
 -4.20607030e-01 -2.68485904e-01 -5.50140440e-01  4.81243700e-01
 -7.08746254e-01  7.59080708e-01  8.81620288e-01 -2.54694313e-01
  5.74744344e-01  5.97586513e-01 -7.75968313e-01 -2.22674981e-01
  7.88621381e-02 -9.02751386e-01  4.57148105e-01  1.51444602e+00
  5.28438054e-02  2.84943849e-01  1.45338088e-01  6.95604682e-01
  3.65867496e-01 -4.74515200e-01  2.20986128e-01  1.78868458e-01
  2.51317024e-02  3.62856984e-01  5.08808136e-01 -4.22596663e-01
  1.34489357e-01  4.76434797e-01 -2.90148407e-02 -6.49934635e-02
  3.95981222e-03 -1.91862613e-01 -1.11789966e+00 -6.01297170e-02
 -3.70355040e-01  1.03739008e-01 -6.32112622e-01  4.10533369e-01
  7.13829458e-01 -6.38420224e-01 -8.97401989e-01 -6.91215515e-01
  5.91802061e-01  9.16623771e-01  2.23804370e-01 -1.59998462e-01
  2.72930712e-01  5.51378489e-01  1.09070137e-01  8.85428265e-02
  5.53889394e-01  4.21190053e-01 -1.31812289e-01  4.16827410e-01
  1.50725245e-03  6.90967798e-01  8.77093077e-01  5.89183748e-01
  9.82082427e-01  7.64440224e-02 -4.58888352e-01  7.49609590e-01
 -1.19826269e+00 -5.28148830e-01 -1.89666357e-02  1.71242550e-01
 -1.36822537e-01 -3.16634506e-01  2.57795043e-02  5.07808886e-02
 -6.30988851e-02 -5.30540757e-02  1.00152820e-01 -2.94741720e-01
  1.30891621e-01 -3.08666766e-01  3.42491686e-01  3.56789887e-01
 -9.46247671e-03  4.84211922e-01  1.16534829e-01 -3.25171113e-01
  3.59650671e-01 -2.55426794e-01 -4.68874946e-02  7.14660108e-01
  1.33015439e-02 -5.53814530e-01  5.62271029e-02 -1.25628680e-01
 -3.15356284e-01  6.53664112e-01  4.62967664e-01 -6.51079834e-01
  2.44175181e-01  4.36211348e-01  3.67902756e-01  3.05900704e-02
  8.39725435e-01  6.69423103e-01  1.26902416e-01 -1.10112615e-01
 -3.32757384e-01  5.45378089e-01  6.84392571e-01 -1.02647424e-01
  4.50375006e-02 -4.42593515e-01  2.14013845e-01  1.19697297e+00
  1.99178115e-01  4.64559048e-02 -7.42266059e-01 -8.38696837e-01
 -1.10659227e-01 -3.80082279e-01  5.97879529e-01  1.07596561e-01
 -9.89559740e-02 -6.03452921e-01  7.57805109e-01  1.84843183e-01
  7.48473167e-01  1.43567041e-01 -1.35322958e-02 -6.52401507e-01
 -7.23355055e-01  8.00370872e-01  2.67330021e-01 -4.46609020e-01
 -2.46915832e-01 -4.23230268e-02 -6.89142793e-02  3.21245462e-01
 -3.29138041e-01  1.85290754e-01 -5.34835577e-01  3.43241423e-01
 -5.63772202e-01 -1.77312553e-01 -5.91129720e-01 -8.83461833e-01
  8.82820725e-01  8.84925425e-01 -6.82685137e-01  6.30378723e-02
 -2.48332575e-01 -6.12077594e-01  7.52866641e-02 -8.08638990e-01
  2.39256591e-01  1.90367654e-01  7.35472739e-01 -1.22393712e-01
 -1.60515115e-01  3.50449890e-01  7.82446980e-01 -4.97372925e-01
 -1.82901993e-01 -9.25000459e-02  6.21645093e-01 -2.76224911e-01
 -1.06105730e-01 -1.86221629e-01 -2.16778129e-01 -1.55377507e-01
 -8.51975024e-01  6.00036561e-01 -5.90731874e-02  4.97797370e-01
 -3.17418247e-01 -1.22098237e-01 -8.25271249e-01 -2.08348155e-01
 -7.36051679e-01  6.12634979e-03  6.63505316e-01 -3.47804844e-01
 -7.29994237e-01  8.94285798e-01 -7.07261264e-03 -5.76221943e-03
 -4.24623638e-01  2.02530324e-01  1.31545752e-01 -1.24214089e+00
 -3.75632972e-01  2.19620883e-01  1.36436987e+00 -2.82850623e-01
 -8.65162462e-02  1.36283964e-01 -6.51630014e-03 -7.90932029e-02
  5.25597990e-01  4.77611944e-02  3.05148363e-01 -3.50832939e-02
  2.89097905e-01 -1.79001838e-01  1.17796230e+00  2.21879661e-01
  7.36549646e-02 -1.95384115e-01  1.15741014e-01  4.09011811e-01
 -4.98434842e-01  2.79396445e-01  6.95814788e-01 -9.77842063e-02
 -7.11989343e-01  4.45655763e-01 -3.09527904e-01 -6.78703904e-01
 -1.37076187e+00  1.35352135e-01 -8.12613368e-02  7.40820646e-01
  4.03032750e-01  1.20608735e+00 -9.58299935e-01  4.64901745e-01
  6.54153466e-01 -1.25883967e-01 -1.03570014e-01 -4.71159965e-02
 -5.13637900e-01 -7.65740946e-02 -3.62502873e-01 -1.17724545e-01
  1.90473825e-01 -2.01035649e-01 -8.34708139e-02  1.27760768e+00
  5.06897807e-01 -2.49627009e-01  3.15019861e-02 -1.14715137e-01
 -9.06747997e-01 -5.75968027e-01 -6.43989384e-01 -5.82319260e-01
  6.13619983e-01 -6.22266054e-01  1.67634413e-01 -1.32826972e+00
  2.80428082e-01 -8.89581680e-01  7.54161358e-01 -4.19980884e-01
 -5.87492883e-01 -5.98899797e-02  1.16679817e-02 -3.10116321e-01
  5.64431310e-01 -1.23920210e-01  4.15264100e-01 -8.64360809e-01
 -2.38666058e-01 -8.80547166e-01  9.46589112e-01 -1.25728917e+00
 -7.05296934e-01 -3.90377700e-01 -1.13442078e-01  6.67727351e-01
  1.67118967e-01  2.04394579e-01 -7.75710195e-02 -1.81361794e+00
  1.80922449e-04 -3.35121192e-02 -7.40165040e-02 -3.22872370e-01
  6.06849849e-01 -1.35235631e+00  1.08312178e+00  4.45963591e-02
  8.25985312e-01 -6.44042194e-01 -4.06930983e-01 -2.99237788e-01
  4.10963953e-01  9.01720524e-01 -2.52602726e-01  6.23648688e-02
  4.88621205e-01  9.66240942e-01  6.43957332e-02 -1.09427488e+00
  2.51292974e-01  5.41202545e-01 -3.30119550e-01  1.65065035e-01
 -5.46436757e-02 -7.77323604e-01  5.98756850e-01 -4.78184849e-01
 -9.08142745e-01 -9.47663307e-01 -5.34129024e-01  6.55948460e-01
 -8.68686497e-01 -5.57191432e-01  7.30172694e-01  9.01834130e-01
 -5.95306754e-01  6.02927983e-01 -5.63906848e-01 -1.92104846e-01
 -9.27671313e-01 -1.46242961e-01 -5.42637110e-01  1.65113643e-01
 -6.17060065e-01  9.43451881e-01  5.22573709e-01 -9.02375519e-01
 -7.03091323e-01  3.44692796e-01 -1.65512264e-01  1.65416390e-01
  6.58819795e-01  1.00466147e-01 -1.21974432e+00  4.34722394e-01
 -1.31391120e+00 -2.97492519e-02  1.52711168e-01 -7.57573009e-01
  5.83810434e-02  9.97217149e-02  3.83688241e-01 -2.24949330e-01
  6.23233914e-01 -3.07264954e-01 -7.28932396e-03  6.28222227e-01]</t>
  </si>
  <si>
    <t>[-3.86542261e-01  1.34865952e+00  3.97286654e-01  2.05993414e-01
  7.95755982e-01  1.59401540e-02 -3.74932617e-01  3.91409174e-02
 -5.78938186e-01 -2.12509364e-01  3.99413407e-01 -2.40301311e-01
  5.75335920e-01  9.43618238e-01  4.99556549e-02  2.90776283e-01
 -5.05962789e-01  1.26332715e-02  7.23042369e-01 -4.42339987e-01
  1.39616504e-01  1.77442655e-01  4.49193656e-01  6.72030687e-01
  1.72529459e-01  1.11234173e-01  2.59538174e-01 -6.52104735e-01
 -1.04566741e+00  3.11709672e-01 -4.24921781e-01 -4.99832183e-01
  8.48609626e-01 -2.16544658e-01  4.42469984e-01 -6.38593912e-01
 -5.32036960e-01 -7.78241992e-01 -4.21897411e-01 -6.27538800e-01
  4.18810993e-01 -2.09231958e-01  2.48447940e-01 -9.15387720e-02
 -9.64622378e-01  5.08904755e-02 -1.72330093e+00  1.40513003e+00
 -5.21467388e-01  3.55101317e-01  7.86648169e-02  9.75634009e-02
  3.75863075e-01  7.93215752e-01  6.01827264e-01 -4.26833302e-01
  3.58322591e-01 -8.92702520e-01  3.25507492e-01  4.26936150e-01
  9.27379489e-01  7.82534719e-01  1.01438276e-01 -5.06503582e-02
 -1.80209458e-01  3.89144987e-01  7.80265391e-01  1.77522361e-01
 -1.11569405e+00  2.12444648e-01 -2.10682675e-01 -7.18185723e-01
 -5.40642977e-01  2.56031364e-01 -1.03444362e+00 -7.59334028e-01
 -2.39100307e-03  5.13042450e-01  1.15501082e+00  6.59376860e-01
 -1.08291507e-01  2.94062883e-01  5.61207592e-01 -2.36735657e-01
  5.16451418e-01  3.05575952e-02 -1.97038457e-01 -5.81096649e-01
 -3.38612914e-01  1.51683867e-01 -1.04007669e-01 -2.93127418e-01
  2.46036470e-01 -2.10913152e-01 -8.11039209e-01 -1.50921315e-01
 -7.07515419e-01 -1.60324916e-01  2.69894034e-01 -1.06611274e-01
 -5.09869397e-01  1.55178234e-02  3.96930575e-01  9.07127678e-01
 -1.10186182e-01 -3.96434456e-01 -3.35013717e-01  7.79986322e-01
  3.13106328e-01  2.00811863e-01  4.47833776e-01 -1.77278370e-01
 -3.02242428e-01  2.11107507e-01 -3.93833667e-02  2.37380058e-01
 -7.54845440e-02 -2.53791273e-01  6.02176130e-01  6.36754483e-02
 -2.24662721e-01  5.99287987e-01  2.17500672e-01 -3.69343609e-02
  1.36513376e+00  1.49073243e-01  5.48489809e-01  3.58757138e-01
 -9.91790473e-01 -1.42423704e-01 -7.53253639e-01  4.78358418e-01
  9.27622736e-01 -9.99184400e-02  3.00486386e-03  2.41110355e-01
 -1.79959148e-01  6.71322420e-02  6.26247168e-01 -2.74589598e-01
 -7.85150945e-01  6.04447611e-02  7.13701397e-02 -2.50425845e-01
 -1.84007764e-01 -5.38709879e-01 -2.31797844e-01 -5.66653490e-01
 -8.71015608e-01  1.91617772e-01  3.25494669e-02  4.97972578e-01
 -5.26478887e-01 -7.37496078e-01 -1.52569449e+00  2.34420419e-01
  7.27331638e-02  1.27587569e+00 -1.66095495e-01  2.18142092e-01
 -5.83386943e-02  8.19896221e-01  1.73562810e-01  5.78492105e-01
  8.53891224e-02 -3.18244994e-01  1.43792659e-01 -7.76968181e-01
 -2.57111251e-01 -8.17073435e-02 -4.82920825e-01 -2.32948065e-02
  3.86873364e-01  1.18956722e-01 -3.82774860e-01  1.48796514e-02
 -3.47726792e-03 -1.88265041e-01  2.28977442e-01 -8.74129117e-01
 -1.23315468e-01  9.60253894e-01 -6.18127048e-01 -2.05125019e-01
 -2.23681405e-02  6.47692740e-01 -1.90052003e-01 -4.02066410e-01
  3.04471552e-01 -2.36368030e-01  4.08938706e-01 -5.19412279e-01
  5.09474397e-01 -9.13844168e-01  3.52268815e-01  2.47113839e-01
 -1.21611035e+00  7.24129304e-02 -3.28507572e-01  6.02225602e-01
 -7.25136101e-01 -2.82392710e-01  1.09013629e+00 -1.59345567e-04
 -1.20605946e-01  5.19083977e-01 -5.52579880e-01  7.04742849e-01
  2.85267621e-01 -3.40950251e-01 -4.59181905e-01  2.17663750e-01
  8.54054809e-01  1.58004016e-01  9.55521166e-02  8.84372741e-02
  3.27614754e-01 -3.55535358e-01 -2.30987966e-02 -3.67675811e-01
  5.38487911e-01  5.96286774e-01  7.47103453e-01  8.63668144e-01
 -2.51510590e-01  2.49722183e-01 -1.14199400e-01 -3.63967657e-01
  6.21723592e-01 -3.08067769e-01 -2.76634663e-01  7.04979956e-01
  7.47007847e-01  6.31241262e-01  9.16435957e-01 -4.50101137e-01
  3.55904456e-03  2.15082690e-02  1.33490896e+00  4.61517036e-01
  7.64517859e-03  6.47191525e-01  6.22391343e-01 -1.45553462e-02
 -7.96147764e-01 -1.87187135e-01  1.66125506e-01 -6.31185055e-01
 -6.80602670e-01  1.19413242e-01  3.53776887e-02 -3.40967119e-01
  5.28508425e-01 -3.76981825e-01 -4.28001285e-02 -2.94018537e-02
 -1.06229879e-01  7.84951150e-01  4.94543165e-01  4.24657762e-01
 -3.86650562e-01 -4.03081059e-01 -2.15755552e-01 -3.21207136e-01
 -5.54830320e-02 -1.26918375e-01  6.21525943e-03  4.68940079e-01
  1.57161877e-01  6.75800145e-01  2.10167825e-01 -1.62055433e-01
 -1.04207790e+00 -7.44077191e-02  1.08015370e+00  4.20758545e-01
 -2.36285582e-01 -2.07602754e-01 -3.00664105e-04 -2.80053884e-01
  3.70175280e-02  5.79739437e-02 -3.74169052e-01 -2.36934125e-01
  3.01912606e-01 -1.53526692e-02  6.60692334e-01 -2.01276445e+00
 -6.19650722e-01 -7.17048198e-02  8.58272672e-01  2.70217180e-01
 -6.91047847e-01 -7.45682716e-01  1.01495588e+00  6.39026880e-01
  9.00884718e-03 -9.52747911e-02  3.13331068e-01 -1.84950769e-01
 -4.39547122e-01 -3.50219220e-01 -4.77556050e-01  7.33680129e-02
  6.08786047e-01 -4.64969456e-01  1.47748858e-01  3.04319914e-02
 -3.74787569e+00 -1.83366597e-01 -1.32735133e+00 -1.27946389e+00
 -2.86229074e-01  7.03592777e-01  6.05630040e-01  7.07270205e-01
 -8.93021934e-03 -3.10598969e-01  3.00625712e-01 -1.34910250e+00
 -3.67378950e-01  7.53755450e-01  9.06232536e-01  6.28078163e-01
  8.82931709e-01 -1.48187503e-01 -8.21940720e-01  2.06068680e-01
  2.98422456e-01 -5.36269367e-01  3.66294943e-03 -5.30934155e-01
  9.42940712e-01 -4.64251310e-01 -7.08205402e-01 -6.56435415e-02
 -7.60788858e-01 -6.99983239e-01  8.98074269e-01 -6.68568909e-03
 -8.06854010e-01 -3.48994613e-01 -1.07806325e-01 -1.74112171e-02
  3.71136457e-01  1.59460783e-01  4.28426087e-01 -6.22323453e-01
  5.00149012e-01 -8.58660042e-02  5.12000859e-01 -1.86771780e-01
 -1.83713660e-01 -4.32932854e-01 -4.31171536e-01 -8.37332755e-02
 -1.37885526e-01  9.39379275e-01 -4.23046872e-02  5.68532825e-01
  3.35220754e-01  1.05678275e-01 -5.10946810e-01  1.44920141e-01
  1.01751983e-01  3.69888723e-01 -5.49047232e-01  1.39656395e-01
  5.27631938e-01 -6.88317478e-01  1.48143530e-01 -9.76184785e-01
  3.70322943e-01 -7.30141222e-01 -7.57944107e-01 -3.19751292e-01
 -2.37554431e-01  1.02061296e+00 -1.21054009e-01 -5.99648356e-02
 -1.52609095e-01 -1.16904092e+00  5.27304634e-02 -9.78693426e-01
  5.18539488e-01  5.00470221e-01 -6.65119052e-01  5.98402739e-01
  4.08013493e-01  4.92281526e-01 -1.89501628e-01  7.43853092e-01
 -1.86268896e-01  2.62282699e-01 -8.70026469e-01 -2.07469985e-01
  7.42150664e-01  4.93631124e-01  4.85910833e-01 -4.98258084e-01
 -4.28667873e-01  2.73211375e-02  5.58496043e-02 -1.21357691e+00
  2.55006045e-01 -5.46731234e-01  9.56917822e-01 -3.87147188e-01
 -1.21291734e-01 -2.72002310e-01 -4.60085005e-01 -3.94432336e-01
  6.12752512e-04 -5.64026952e-01 -2.80809581e-01 -1.98231831e-01
  1.09342471e-01 -4.91394490e-01 -9.00480926e-01  4.72923040e-01
 -1.71754971e-01 -2.15871048e+00  2.78690100e-01 -3.30309659e-01
  2.96541363e-01  3.85631740e-01 -5.40636539e-01 -9.97460365e-01
 -1.35669410e-02 -5.34988530e-02  9.58266854e-03 -2.15361357e-01
 -9.57341373e-01  3.54893386e-01  3.26292872e-01  2.29835108e-01
  1.36642682e-03  5.31874537e-01 -9.78313267e-01 -3.54771703e-01
  4.04440343e-01 -2.67697752e-01  3.09718251e-01  1.01792300e+00
 -1.23646297e-02  8.07908118e-01  6.55707195e-02  6.42708540e-01
  7.46318579e-01 -8.83679628e-01  4.34939682e-01  2.66049922e-01
  3.27540904e-01 -4.20244843e-01  1.48171335e-01  1.53951466e-01
 -6.38098121e-01 -4.10818189e-01 -3.84691358e-01  1.45299405e-01
  5.94534576e-01  5.24964273e-01 -1.22346365e+00 -7.04352736e-01
  5.60553789e-01  8.81759465e-01 -4.39641178e-01  4.73254770e-01
  5.12916565e-01 -7.36631453e-01 -6.26003444e-02 -1.66052967e-01
  1.12429690e+00  7.40543604e-01 -1.37475923e-01 -3.43998760e-01
  5.83479702e-01  7.16131687e-01  3.84701908e-01  2.09933907e-01
  1.48595795e-01  3.39926511e-01  7.41939843e-02  8.16069782e-01
  7.28869066e-02  9.38896418e-01  5.12173951e-01  5.34704089e-01
  7.24044204e-01 -2.67403945e-02 -4.18952048e-01  2.21469894e-01
 -6.00704670e-01 -3.49844657e-02 -1.34336382e-01 -1.83872446e-01
 -3.55955660e-02 -7.40678072e-01  4.52248067e-01 -4.04224485e-01
  5.39015174e-01 -6.83808103e-02  7.30672956e-01 -3.88424724e-01
  4.07951206e-01  2.15131521e-01 -3.46828699e-01 -1.26591638e-01
 -2.93696344e-01  2.91139990e-01  1.08159855e-01  1.21135414e-02
  3.76168549e-01 -2.02769071e-01 -1.38151854e-01  2.23676801e-01
 -1.89103395e-01  1.15312472e-01  2.09768996e-01 -3.88350666e-01
  4.73924905e-01  3.92781168e-01  5.19063473e-01 -7.08307207e-01
  7.21975863e-01  4.58556920e-01 -1.66916072e-01 -6.31045997e-02
  1.05526233e+00 -9.84479021e-03 -1.11278713e-01 -1.10845506e-01
 -4.11315233e-01  8.60548377e-01  7.45654285e-01  1.34635791e-01
  1.54219016e-01 -4.68246609e-01  8.84136558e-02  1.42854559e+00
 -3.95035803e-01  2.74825096e-02 -1.79687276e-01 -8.19382727e-01
  1.06469035e-01 -3.02483235e-03  6.93947911e-01  1.66573524e-01
  1.01446688e-01 -7.66018152e-01  7.35383630e-01  1.69762582e-01
  6.32711589e-01  9.20013934e-02 -5.42442143e-01 -6.11086845e-01
 -1.13282466e+00  1.19300580e+00 -3.87907892e-01 -2.17342064e-01
  1.53142819e-02 -2.06771940e-01 -1.06993496e-01  7.85453200e-01
 -4.91310537e-01  2.16158926e-01 -5.13902068e-01  4.37988847e-01
 -4.57100093e-01 -5.37905753e-01 -6.17977530e-02 -8.70685577e-01
  1.44602299e-01  3.13564718e-01 -5.81246376e-01  4.92140502e-02
 -6.99913502e-02 -8.50972414e-01  3.39884683e-02 -3.93374950e-01
  5.46642542e-01  1.61826357e-01  5.84716558e-01 -3.20420325e-01
 -1.38729542e-01  2.55560905e-01  1.09311450e+00 -8.00148070e-01
 -1.63541064e-01  6.58855513e-02  6.05058372e-01  9.68567729e-02
  1.17716834e-01  3.28463972e-01 -4.54200447e-01 -1.59896538e-01
 -4.61668260e-02  5.45651317e-01 -2.01623306e-01  7.69243062e-01
  1.81643724e-01 -2.93197423e-01 -5.98767519e-01 -5.48508346e-01
 -3.02340686e-01  1.53242990e-01  1.04445791e+00 -9.29417759e-02
 -5.19735277e-01  8.89098883e-01  9.36909392e-03 -6.03347719e-01
 -6.61456764e-01  2.94850260e-01 -1.00591354e-01 -1.13936603e+00
 -4.54217583e-01  5.40522099e-01  1.46645820e+00 -8.07013094e-01
  3.35404575e-01 -2.95364708e-01  9.92185026e-02 -4.31997120e-01
  6.63176358e-01 -3.43404680e-01  4.67625141e-01 -2.13684976e-01
 -2.47702464e-01 -2.44620800e-01  7.45833278e-01 -8.83189797e-01
  5.58309972e-01 -2.35280529e-01  4.82400119e-01  2.17919141e-01
 -1.08649528e+00  2.26612277e-02  6.93620086e-01 -6.45210028e-01
 -5.35272002e-01  4.43135768e-01 -1.37038931e-01 -1.31645977e-01
 -1.13199461e+00 -4.47223246e-01 -4.22845691e-01  1.02027297e+00
 -2.42745131e-03  8.94218862e-01 -9.36455905e-01  5.04776895e-01
  6.38586700e-01 -8.21397081e-02 -2.18939587e-01 -5.78025520e-01
 -2.49751806e-01  4.86600220e-01  1.53221995e-01  2.52663314e-01
  1.24738276e-01  2.63842255e-01 -1.37584448e-01  9.10878301e-01
  4.79060650e-01  2.55261242e-01 -4.79693055e-01  3.20200980e-01
 -8.85491729e-01 -4.34299082e-01 -2.68769383e-01 -3.09146702e-01
  2.63821930e-01 -4.07795072e-01  7.58180916e-01 -3.22233558e-01
  3.92376304e-01 -5.34034371e-01  4.87187654e-01 -3.78893644e-01
 -9.94154274e-01 -1.08145505e-01 -1.24144569e-01 -1.35145235e+00
  7.59651810e-02  9.04671922e-02  2.89362490e-01 -7.55627394e-01
 -1.30857751e-01 -1.41415370e+00  4.39413399e-01 -2.03474939e-01
 -3.93855661e-01 -8.82698894e-01  1.30086049e-01  7.89716721e-01
  2.21508697e-01  2.21582055e-01 -7.37846345e-02 -1.32479000e+00
  4.97794986e-01  5.37463486e-01 -7.33006299e-01 -2.86291510e-01
  6.04517579e-01 -1.02129078e+00  8.53860736e-01 -4.10626113e-01
  9.30486023e-01 -2.84592509e-01 -6.57179177e-01  1.89103559e-02
  2.94682503e-01  1.57289994e+00 -7.45599449e-01  2.83805132e-01
  4.03453797e-01  8.31185281e-01 -2.83130437e-01 -1.11768627e+00
 -1.53480679e-01  3.65943998e-01 -8.86080563e-02  3.39454710e-01
  4.17835057e-01 -8.41784701e-02  2.52577156e-01 -3.64558250e-01
 -7.36557782e-01 -1.70396805e-01 -2.75685519e-01 -1.70091182e-01
 -1.93497375e-01 -6.71868026e-01  1.19227350e+00  5.11369765e-01
 -5.38914084e-01  6.36535212e-02 -8.24968278e-01 -9.47571337e-01
 -1.03147757e+00  6.90004945e-01 -5.49192429e-01 -3.17322552e-01
 -7.72196352e-01  3.31242144e-01  6.06406391e-01 -5.14318347e-01
 -1.48003674e+00  3.35379779e-01  1.56271964e-01 -2.59546667e-01
  2.38854796e-01 -1.46795139e-02 -1.25994837e+00  4.21033770e-01
 -1.14098513e+00 -1.61636099e-01  1.25049651e-01 -4.40725178e-01
 -1.41776457e-01  4.13009167e-01  2.87947774e-01 -1.16773117e+00
  8.56017619e-02 -3.62910807e-01  5.86670265e-02  2.26889014e-01]</t>
  </si>
  <si>
    <t>[-7.60335326e-01  1.06575716e+00  6.37492388e-02  3.97421420e-01
  5.11106908e-01  2.21861601e-01  5.19718647e-01  1.70312151e-01
 -2.22121328e-01  7.21230358e-02  4.17908847e-01 -4.84801680e-02
  3.42570245e-01  1.21433772e-01 -7.84453034e-01  5.86918414e-01
 -1.01966071e+00 -3.47681344e-03 -9.33834538e-02 -4.98982877e-01
 -1.23754740e-01 -7.23821044e-01  3.79567355e-01  9.35740769e-01
  1.78525839e-02  1.33754838e+00 -2.13764682e-01 -6.90596640e-01
 -5.10681927e-01  7.94122338e-01 -3.32981378e-01  2.59012729e-02
  5.99664867e-01 -4.96273398e-01 -1.11669874e+00  1.26261473e-01
  5.17719910e-02  3.07445899e-02  3.88150692e-01 -4.07832593e-01
  2.17424423e-01  8.07337016e-02 -3.80105190e-02 -1.53948903e-01
 -2.04028308e-01 -1.30798757e-01 -1.58663261e+00  1.85498965e+00
 -1.83806434e-01 -4.06169295e-01 -4.98986959e-01 -7.34505504e-02
 -1.64077640e-01  2.48432800e-01 -3.53886724e-01  1.58980489e-01
  8.52498233e-01 -1.11585557e+00 -5.29133320e-01 -2.76992559e-01
  5.65216802e-02  1.74677825e+00  1.85290217e-01  5.76379299e-02
 -5.83729208e-01  6.49826676e-02  3.88288558e-01  1.29119992e+00
 -1.07885063e+00 -4.45283145e-01  4.42923419e-02  1.74848080e-01
 -5.54780900e-01  3.32579464e-01  1.03162193e+00 -1.84094667e+00
  3.49907041e-01  3.62762034e-01  1.34032178e+00  3.11964422e-01
  1.88559696e-01  4.77988511e-01  6.63528442e-01  4.30576861e-01
  1.91724807e-01 -4.24782038e-02  4.03834492e-01  1.99266002e-02
  4.77499545e-01 -4.46119577e-01  2.25192487e-01 -1.27009845e+00
  7.78290212e-01 -9.70232263e-02 -5.90069950e-01  7.93344855e-01
  2.74225473e-01 -6.76338017e-01  1.09069459e-02 -8.06241870e-01
 -1.89283490e-03 -7.99230784e-02 -8.87949646e-01  3.65313232e-01
 -6.87279999e-01 -2.52815932e-01 -4.60580230e-01  6.27826154e-01
  2.95442045e-02  5.88635147e-01 -6.16899252e-01 -2.26978451e-01
 -2.41591126e-01  1.99007794e-01  4.20300543e-01  9.71152857e-02
  7.46829361e-02  1.28512591e-01  4.11297858e-01  8.99037123e-01
  4.59507592e-02  1.36204138e-02 -9.47804332e-01 -5.91349415e-03
  5.59485674e-01  1.80748969e-01  7.03934208e-02  4.96660829e-01
 -5.87323844e-01 -5.60528636e-01 -1.50411054e-01 -1.45903543e-01
  6.44021273e-01  1.53232142e-01 -1.89187437e-01  5.52893400e-01
 -5.05000353e-03 -5.60056031e-01 -1.61400592e+00  6.99766651e-02
 -1.04331911e+00 -2.22903267e-01 -1.57594830e-01 -6.71757519e-01
  8.87040123e-02 -6.64957762e-01 -2.94751316e-01  4.19481844e-02
 -1.85089022e-01 -1.00185685e-01 -2.66628236e-01  5.72231948e-01
 -8.46102595e-01 -5.92663586e-01 -1.15060294e+00  1.39700246e+00
  5.86189814e-02  2.30271131e-01  8.33619535e-01  8.13576430e-02
  8.17646205e-01  6.23080611e-01 -4.28900808e-01  3.70844066e-01
  7.59802222e-01 -2.43345991e-01 -9.85018071e-03 -9.51770663e-01
 -1.50012422e+00 -1.64765984e-01 -1.72319606e-01  9.53894794e-01
  8.30694914e-01  2.74842858e-01  3.79533857e-01  2.95185924e-01
 -1.58205521e+00 -2.34332085e-01  1.22102983e-02 -6.24604583e-01
 -5.67130506e-01  3.95128429e-01 -1.30209315e+00  5.74422956e-01
 -6.70352936e-01 -1.48104563e-01 -3.55459064e-01 -7.26134181e-01
  1.52340844e-01 -2.30843335e-01 -6.67879403e-01 -1.03111792e+00
  2.02095971e-01 -4.45980459e-01  1.02082479e+00 -3.76115024e-01
 -8.17873538e-01  6.93657815e-01 -1.26024842e-01  1.04887056e+00
 -9.21387613e-01 -5.51729798e-01  3.39738876e-01 -3.39805484e-01
 -2.57865906e-01  1.44181228e+00 -2.61082530e-01  8.38815570e-01
 -1.20602205e-01 -3.40562761e-01 -3.53867322e-01  3.05076718e-01
  5.47788739e-01  6.71997190e-01 -4.86015439e-01  8.38704944e-01
 -5.68541765e-01 -6.67924285e-01  9.32281435e-01  6.91956699e-01
  5.36219597e-01  2.24566862e-01  4.29995120e-01 -4.68183458e-02
 -3.70811313e-01  1.03341930e-01  4.83792275e-01 -5.38587928e-01
  7.34108835e-02 -1.22212712e-02  3.63678634e-01  5.70631087e-01
  5.31846166e-01  6.79116488e-01 -1.12181365e-01 -5.35754740e-01
 -5.24258614e-01  5.02779484e-01  1.50042844e+00 -2.31722027e-01
  1.22938645e+00  1.21652400e+00  8.89456272e-01  1.96719363e-01
 -4.20525759e-01 -5.12747347e-01  8.09730142e-02  5.22162080e-01
  9.25293490e-02  1.75049722e-01  2.30457723e-01  2.02414125e-01
  6.91060543e-01 -1.02300309e-01  1.72899306e-01  3.14758152e-01
  3.02119792e-01  9.23707664e-01  1.64822593e-01  2.89967537e-01
  7.83407927e-01 -4.98576641e-01 -3.07853341e-01 -7.68424392e-01
  1.12672761e-01 -8.07530463e-01 -5.90943575e-01 -1.34990737e-03
  8.79383907e-02 -7.40486234e-02  3.43105458e-02 -1.52738899e-01
 -9.28535834e-02  7.63557196e-01 -1.79065540e-01  2.26002365e-01
 -3.14750254e-01 -3.25567901e-01 -5.73739171e-01  4.07501012e-02
 -4.32363451e-01 -3.07666272e-01 -2.92190194e-01  2.58685529e-01
 -1.19658566e+00  4.47377980e-01 -3.16703349e-01 -7.08222449e-01
 -2.76264191e-01 -7.86929131e-01  1.22280300e+00  1.81961453e+00
  3.06590013e-02 -5.05097210e-01  5.15396595e-01  5.33100724e-01
  5.48939168e-01  1.62945539e-01  1.07796502e+00 -4.23823223e-02
 -5.14699936e-01 -2.22834915e-01 -1.99633107e-01 -3.34529787e-01
  3.59947681e-01 -2.15035960e-01  6.81408763e-01 -7.72190616e-02
 -2.42470241e+00 -8.99875820e-01 -1.72095335e+00 -1.14173377e+00
  8.35053205e-01  1.54675603e-01  6.23520136e-01  4.14137363e-01
  5.82976758e-01  1.18556499e+00 -1.45320803e-01 -6.04326963e-01
 -3.67739320e-01  1.78369582e-01  6.38524652e-01  4.29544091e-01
  5.12628317e-01  8.28122348e-03 -8.66463006e-01 -1.08976185e-01
  9.92125198e-02 -2.34735042e-01 -2.20820501e-01 -2.23010078e-01
  6.09777749e-01  5.08493304e-01 -1.03656745e+00  4.78353530e-01
 -7.17486382e-01 -4.08772603e-02  7.68379927e-01 -4.15568650e-01
 -5.39298296e-01 -2.23193660e-01 -6.13073766e-01 -4.31640118e-01
  4.94112581e-01  3.05075198e-01  7.47757614e-01  6.50062144e-01
 -5.55905938e-01 -4.66259420e-01  2.17599452e-01  3.57999533e-01
  3.61381859e-01 -6.98032498e-01 -3.06648970e-01  2.29453802e-01
 -1.09030128e+00  7.71544576e-01 -4.02996913e-02 -1.65953875e-01
  5.38198352e-01  3.04477587e-02  1.40365452e-01 -3.82468939e-01
  1.49093270e-01  7.43653238e-01 -2.27355093e-01  1.05788183e+00
  6.49088249e-02 -5.32476664e-01  7.75158629e-02 -4.84531909e-01
 -3.06292474e-01 -1.97899520e-01  1.54660568e-02 -1.03375220e+00
 -8.25455010e-01  3.71751368e-01 -1.60152525e-01  9.11388516e-01
 -2.61149824e-01 -1.06793344e+00  2.42123362e-02 -7.60491908e-01
  5.47306120e-01  4.68760490e-01 -5.12136698e-01  1.08952987e+00
  3.52540612e-01  2.45396063e-01 -1.28621742e-01  6.00225627e-01
 -1.36223823e-01  8.84837508e-01 -1.59960985e-01 -1.51741549e-01
  6.16444290e-01  5.87035239e-01  8.60202014e-01 -4.96501833e-01
 -2.99931437e-01 -5.84188282e-01  5.67902103e-02 -1.14472473e+00
 -9.19784829e-02 -5.99224344e-02  7.73118019e-01 -5.06835520e-01
  3.75981450e-01 -1.37991583e+00  1.27519056e-01 -8.03038716e-01
  3.14816624e-01 -4.62616354e-01  7.73542002e-02 -3.02143276e-01
  8.57889175e-01 -8.15084651e-02 -1.13143313e+00  9.19875562e-01
 -8.25706065e-01 -1.31462765e+00  4.54810649e-01 -3.98360342e-01
  1.01634061e+00  4.43411499e-01 -3.69394273e-01  8.19650665e-02
 -5.61815321e-01 -6.24972060e-02  6.17957711e-01 -2.34357357e-01
 -8.31608951e-01 -1.43498436e-01  3.81063074e-01 -2.42275506e-01
  5.12373149e-01  7.38209903e-01 -3.04170907e-01  3.42901081e-01
  3.57747495e-01 -5.24152279e-01  6.93723559e-02  7.11255610e-01
  7.04521120e-01  8.44233334e-01  4.72205192e-01 -7.83493996e-01
  3.77801299e-01 -7.55978048e-01 -3.90343592e-02 -1.04099914e-01
 -5.25030196e-01  5.08714914e-01 -3.24455261e-01  1.62061960e-01
 -1.91241801e-01 -2.59174943e-01 -5.37170708e-01 -3.07144612e-01
  2.91185707e-01  3.12578887e-01 -9.85203832e-02 -3.19816113e-01
  9.43782255e-02  2.59274691e-01 -2.36244768e-01  1.43249407e-01
  4.62114930e-01 -6.33489370e-01 -1.21998179e+00 -1.41498744e-01
  6.75897717e-01  1.57238090e+00  3.42942953e-01 -8.32375169e-01
  3.46430689e-02  7.67931163e-01  1.78766280e-01 -4.74535286e-01
  1.54382542e-01  2.77395844e-01  2.08838463e-01  1.83551580e-01
 -2.36912683e-01 -7.06456602e-01  2.39058435e-02  5.24754345e-01
  5.07587016e-01 -3.22550684e-02 -5.14603615e-01  1.11062825e+00
 -1.63743213e-01 -5.42741776e-01  8.51347521e-02 -8.16093206e-01
 -1.07091181e-01  3.36908311e-01  2.41786152e-01  1.41321883e-01
  8.47988963e-01  6.13104761e-01  3.41770470e-01  1.65801406e-01
 -9.95834619e-02  2.26668045e-02  5.14434874e-01 -4.30974096e-01
 -5.36685228e-01 -2.66935498e-01  1.70587897e+00 -8.26151729e-01
  1.28794611e+00 -1.55481145e-01 -8.99080157e-01  3.17717701e-01
 -8.75379324e-01 -9.24194932e-01 -9.80334729e-02 -7.13009000e-01
  1.45670283e+00 -7.34311342e-02  3.31789523e-01 -3.46279964e-02
  7.40104020e-01  3.09959143e-01 -7.73377791e-02  1.15012121e+00
 -3.60195249e-01  5.39796531e-01 -3.07537347e-01 -5.62840104e-02
 -1.19713083e-01  3.64576690e-02  5.17711863e-02 -1.54244706e-01
  1.02898967e+00 -5.12417614e-01  3.48715097e-01  5.08160114e-01
 -4.00013834e-01  1.49492204e-01  4.05180871e-01 -7.18031153e-02
  9.49588120e-02  6.21592224e-01  8.57832551e-01 -6.98632300e-01
  4.72501159e-01 -5.92520297e-01  5.57652295e-01  2.91355938e-01
  1.19128013e+00 -5.59221447e-01 -3.10849994e-01 -7.80686200e-01
  2.74908900e-01  3.52216989e-01 -1.66550279e-01 -1.75443128e-01
  4.22711253e-01  1.43446147e-01 -1.40955016e-01  3.07838440e-01
 -9.77254137e-02 -1.75431609e-01 -2.59700596e-01  1.27553120e-01
 -8.41483831e-01  5.39176166e-01  1.54916532e-02 -4.46193814e-01
 -2.87175804e-01  5.09848297e-01 -6.24193668e-01 -5.82867622e-01
 -1.09168418e-01 -4.19452220e-01  1.47053540e-01 -8.12748790e-01
  5.23872852e-01  5.05569935e-01 -1.06322706e-01 -9.48863029e-02
 -1.19019791e-01  9.05108213e-01  6.78846659e-03 -7.00476393e-03
 -1.66496575e-01 -2.62904972e-01  6.35441780e-01 -1.30580008e-01
  2.32881039e-01  8.89341831e-01  7.12261975e-01 -4.88917500e-01
 -1.01747072e+00  8.66244733e-01  3.50096762e-01  4.79298145e-01
  2.51843661e-01 -7.74970114e-01 -5.13027072e-01 -2.54323006e-01
 -5.60697556e-01 -5.07655740e-03  1.46828800e-01  1.75271407e-01
 -8.22817802e-01  5.41565180e-01 -7.05175340e-01 -2.52088487e-01
 -1.48326671e+00  8.95644799e-02  4.87510562e-02 -1.00717723e+00
  1.12849936e-01  8.87215912e-01  5.84024251e-01 -2.93576479e-01
 -2.07258075e-01 -2.44138166e-01  1.38746262e-01 -8.79318058e-01
  3.40891451e-01 -6.90821767e-01  5.86228609e-01 -1.03470199e-01
  2.70694494e-01  1.41594097e-01  9.33504820e-01 -7.33964071e-02
  7.83214644e-02 -1.49989605e-01  3.65127593e-01  6.40339315e-01
 -1.24941492e+00  1.95864037e-01  2.37279776e-02 -5.51068902e-01
 -4.78931010e-01  1.53267479e+00 -3.47803324e-01  1.79458663e-01
 -4.32657421e-01  3.17122787e-02 -5.62390089e-01  8.07096422e-01
 -5.94869971e-01  1.44140613e+00 -5.36702335e-01  3.09969336e-01
 -3.11556667e-01  2.88797379e-01 -3.67549479e-01  5.44878654e-02
 -8.21565092e-01 -5.71356714e-01 -4.53821123e-01  4.93069887e-02
 -4.83834147e-02 -2.69244581e-01 -8.75788391e-01  8.40430140e-01
  5.84293127e-01 -3.56524467e-01 -1.00841689e+00 -2.24947363e-01
 -1.52633876e-01 -1.06278718e+00  8.32474113e-01 -5.82693934e-01
  7.00316548e-01 -4.23458636e-01  1.03727245e+00 -1.31837726e+00
  4.44941849e-01 -3.40448059e-02 -4.17833626e-01 -7.75190294e-01
 -1.16179824e+00 -3.27767968e-01 -4.00370955e-01 -1.22705221e+00
  6.82607889e-01  2.28154749e-01 -2.74214260e-02 -2.46740773e-01
 -6.87677860e-02 -1.04596937e+00 -2.83517092e-02 -1.29814136e+00
 -3.32337141e-01 -1.29676330e+00  1.08204618e-01  3.84195566e-01
  7.79256463e-01  1.98822156e-01  4.33211893e-01 -8.31522703e-01
 -1.20014787e-01  1.47551239e+00  1.43327445e-01 -1.26494038e+00
  3.26783955e-01 -8.07880878e-01  5.22788823e-01 -1.95473745e-01
  6.18690789e-01 -5.47416270e-01 -9.15455043e-01 -1.17406622e-02
  7.97418177e-01  5.56606174e-01 -2.74834394e-01  5.39728105e-01
  8.60584021e-01  6.05685592e-01 -1.25798416e+00 -1.17592251e+00
  4.49793607e-01 -1.59817338e-01  9.52051342e-01 -2.79671103e-01
  4.43818301e-01 -8.91006291e-01 -9.65226442e-04 -6.39323831e-01
 -5.54670870e-01 -5.59107542e-01  9.01358351e-02  2.00920075e-01
 -7.06153095e-01  1.54838353e-01 -1.81448668e-01  6.26218468e-02
 -7.41974652e-01  1.93253979e-02 -1.26888168e+00 -6.95566595e-01
 -3.58302236e-01 -5.22989988e-01  1.59406498e-01 -8.11233342e-01
  2.25452185e-02  4.19224836e-02  7.51665115e-01 -3.76822531e-01
 -1.08475637e+00  5.43347239e-01 -4.84956235e-01  4.64983642e-01
  9.86773908e-01  1.34137559e+00 -9.82510269e-01  3.68236572e-01
 -4.47093010e-01 -6.18380010e-01 -7.76197910e-01  6.69892132e-02
 -2.00667858e-01  1.81793764e-01 -2.05605462e-01 -7.88756728e-01
  4.46959913e-01 -8.84651601e-01  6.77490354e-01  1.17290765e-01]</t>
  </si>
  <si>
    <t>[-1.08906901e+00  1.65318102e-01  2.07512006e-01  2.00934976e-01
  9.21612561e-01 -3.79085124e-01 -6.15856826e-01 -1.48721159e-01
 -1.06480622e+00 -1.51129887e-01 -4.32909071e-01  1.99151367e-01
  3.77238631e-01  5.22922516e-01 -1.88611254e-01  1.41328499e-01
  6.70150578e-01 -1.95817575e-02  8.58128309e-01 -1.54378638e-01
 -4.94996727e-01  1.58824995e-01 -1.58853114e-01  4.88471359e-01
 -1.05537668e-01  7.86678046e-02 -4.02003855e-01 -4.49119359e-01
  4.21747625e-01  6.32833123e-01 -5.13400197e-01  6.15012765e-01
  1.27698672e+00 -5.96136272e-01 -7.64135897e-01 -2.98239708e-01
 -1.57005489e-02  5.22260666e-02  6.71570003e-02 -3.52140039e-01
  6.09066427e-01  1.96198761e-01  3.33087206e-01 -1.77951083e-01
  1.35689348e-01  3.38485464e-02 -1.17640328e+00  4.25670296e-01
 -7.98778981e-02 -5.86032830e-02  5.90803981e-01  2.71438032e-01
 -1.70678392e-01 -3.38189989e-01  2.36572489e-01 -6.46855235e-01
  2.04669848e-01 -7.49370515e-01 -2.18842886e-02 -2.76878893e-01
  2.88699809e-02  6.57469034e-01  1.11183092e-01 -6.24999553e-02
 -1.81547657e-01  8.79419327e-01  1.56174207e+00  4.20016199e-01
 -7.70658016e-01 -6.22197613e-03 -2.73924887e-01 -4.14801806e-01
 -9.19940770e-02 -7.42033064e-01 -2.27351427e-01 -1.63542259e+00
 -2.05291077e-01  5.60372055e-01  9.13889050e-01  6.11161768e-01
  3.15634497e-02  8.31747800e-02  7.85628438e-01  2.29291752e-01
  1.53496131e-01 -2.14984566e-01  5.90648353e-01 -2.26936072e-01
  6.01169288e-01  1.01624452e-01 -2.72025764e-01  4.50795591e-01
  1.30237377e+00 -1.72616348e-01 -4.69181091e-01  1.77064702e-01
 -1.07455420e+00 -1.21719889e-01  1.10789612e-01 -2.15973213e-01
 -6.90741420e-01  3.74080986e-01 -3.98150504e-01  6.94148719e-01
 -3.80522460e-01 -5.31131446e-01 -8.76763240e-02  1.00001311e+00
 -1.35838962e+00  6.52233541e-01 -1.81546919e-02 -6.63041234e-01
 -2.24386863e-02 -4.85305190e-01 -4.43501949e-01  2.53645629e-01
  2.45834693e-01 -3.21960598e-02  6.68930650e-01 -1.62105873e-01
 -2.85847515e-01  2.50014782e-01  1.34318620e-01  3.23430121e-01
  9.67125714e-01 -1.20652474e-01  8.63956809e-01  5.48570514e-01
 -4.08680916e-01 -5.67783356e-01 -9.42759573e-01  3.91449928e-01
  4.75074351e-01  4.29545283e-01  5.46585284e-02  5.62953472e-01
 -2.32655972e-01 -6.35795593e-02 -7.14645445e-01 -4.16019797e-01
 -6.20620191e-01 -3.43707830e-01  8.03694963e-01 -4.08430636e-01
 -1.33725613e-01 -8.47726941e-01  3.94331932e-01 -5.49584806e-01
 -9.30459261e-01 -3.97448331e-01 -6.57202780e-01  1.13031447e-01
 -3.75134826e-01 -5.17676473e-01 -7.11363494e-01  1.03725195e+00
  6.83848411e-02  2.02935874e-01 -8.81363750e-02  5.84037490e-02
 -1.36264443e-01  6.62956297e-01  4.68305945e-02 -1.80627674e-01
  1.11990690e-01 -7.26745546e-01  4.07441676e-01 -7.72727877e-02
 -7.17830241e-01  1.59700096e-01 -4.26601976e-01  9.19594705e-01
  7.43247449e-01  9.73903537e-02 -5.36607206e-02 -5.58836639e-01
 -2.44339108e-01  1.66834220e-01  2.80859381e-01 -9.47062075e-01
 -2.41371617e-01  9.70262885e-02 -9.66246307e-01 -2.19782174e-01
  5.24967790e-01 -6.86578900e-02 -5.71677864e-01 -8.60018075e-01
  1.10272706e+00 -4.20299202e-01  5.72621524e-01  4.63725403e-02
 -5.63530564e-01 -2.30581298e-01 -2.26380140e-01 -1.73030987e-01
 -1.23761761e+00  7.59222925e-01  9.56528127e-01  9.16709483e-01
 -8.07356715e-01  3.78444821e-01 -4.85514224e-01  4.96536016e-01
 -8.79997015e-01  6.07464552e-01 -1.34733766e-01  7.14524209e-01
 -4.58309829e-01 -1.79186881e-01 -4.94404316e-01  4.07030225e-01
  6.64942861e-01 -1.31927633e+00  9.39955786e-02  5.75518847e-01
  2.71510035e-01  1.30645335e-02  1.54965967e-01 -6.13797069e-01
  1.44129205e+00 -2.60793045e-03  7.03791499e-01  6.22857690e-01
 -7.13376254e-02  1.08973861e+00  1.77765489e-01 -9.56236720e-01
  4.30275202e-02 -3.46591324e-01 -1.58163682e-02  7.18490839e-01
  7.53951609e-01  4.35778826e-01  7.10504889e-01  4.11518484e-01
 -1.04562612e-03  2.79782452e-02  8.59786034e-01  3.12406003e-01
  5.79003811e-01  1.36494279e+00  1.45275211e+00  4.48762506e-01
 -1.08519292e+00  3.26764397e-02  6.07439160e-01 -9.26044345e-01
 -8.51611376e-01  6.79487407e-01 -9.36219931e-01 -7.89856911e-03
  2.07744330e-01  2.67632097e-01  4.02265787e-01 -1.47543639e-01
 -1.35623425e-01  9.90810394e-01 -3.86139691e-01 -5.38742542e-01
  3.53208303e-01 -2.36848012e-01 -9.81817603e-01 -1.38229623e-01
 -1.47560215e+00 -1.39698768e+00 -8.98821875e-02  2.41604105e-01
 -1.47819996e-01  6.75996602e-01  4.81182516e-01  1.99440509e-01
 -1.13238025e+00  4.48200628e-02  7.35487819e-01  4.37725276e-01
 -4.12687242e-01 -1.23025917e-01  7.67547786e-01 -1.72227725e-01
 -4.09945518e-01  1.46900848e-01 -6.15651198e-02  2.46135399e-01
 -6.89842999e-02  2.23617435e-01 -2.22351372e-01 -8.39388371e-01
  3.38328421e-01 -6.92447186e-01  6.15717113e-01 -5.66878915e-01
  4.69680019e-02 -5.38692892e-01  5.29751241e-01  5.58993876e-01
 -3.55798565e-02  3.19199711e-01  1.79298818e-01  5.20140648e-01
 -8.09481859e-01  1.76555648e-01 -4.70839918e-01 -1.05792858e-01
  1.13773859e+00 -4.88917947e-01  8.58737469e-01  3.96093965e-01
 -2.76362705e+00 -1.19433784e+00 -1.42454779e+00  5.41669764e-02
  5.33383369e-01  6.22490048e-01  4.24254388e-02  1.08930908e-01
  6.09499216e-01  5.45977175e-01 -3.24870646e-01 -3.87269944e-01
 -1.81812018e-01  8.16527963e-01  7.80299604e-01  2.93422163e-01
  1.03516865e+00  2.20036462e-01 -8.82605910e-01 -7.31371760e-01
 -2.37689286e-01 -2.45179921e-01  5.52757941e-02 -2.17429236e-01
  2.27898210e-01  8.79890323e-01  3.51557285e-01 -1.70588613e-01
 -9.95243609e-01  8.05298015e-02 -1.07578313e+00  4.91374694e-02
 -7.39198446e-01  2.76657999e-01  5.18073678e-01  3.67910594e-01
  5.03940225e-01 -3.69633697e-02  2.24793598e-01  1.77599024e-02
 -1.71054348e-01 -2.08097816e-01  2.58751586e-02  1.37936566e-02
 -4.33373660e-01 -3.10778618e-01 -1.25891879e-01  1.21477675e+00
 -6.51542425e-01  8.45800161e-01 -3.35786760e-01 -9.21981260e-02
  8.69081855e-01  8.93655419e-01  2.44218513e-01 -3.93346339e-01
  8.74058664e-01 -4.48303521e-02  3.33125263e-01  3.71209323e-01
 -2.24825427e-01 -5.06361604e-01  1.63355380e-01 -1.97889537e-01
  2.27528214e-02 -4.06244844e-01 -2.15800211e-01 -7.54007876e-01
  3.99141222e-01  7.46534407e-01 -8.69058073e-01 -5.53533435e-01
  4.94567037e-01 -1.02393556e+00  5.92073262e-01 -5.46468906e-02
  1.22447230e-01  1.75864562e-01 -2.21160576e-01  1.12436414e+00
 -2.15293661e-01 -7.02328265e-01 -8.13442171e-01  2.78204203e-01
 -2.37901628e-01 -4.68841732e-01  2.12820381e-01 -4.00472373e-01
  1.42479196e-01  3.02124470e-01  5.57454646e-01 -2.79058695e-01
 -5.72832763e-01 -7.71383882e-01  5.98805211e-02  3.29305828e-01
 -8.19400311e-01  3.88108313e-01  1.33636343e+00 -1.67060584e-01
 -3.03078651e-01 -1.46630919e+00 -4.56413507e-01 -8.43202591e-01
  2.35118285e-01  8.01578164e-04  3.75061333e-02 -1.91699982e-01
  4.87039864e-01 -3.11016351e-01 -5.42616919e-02  9.54457104e-01
 -1.35695624e+00 -1.80708575e+00  1.69407010e+00 -9.06545997e-01
  3.86669964e-01  9.43924069e-01 -6.25384986e-01 -1.39005229e-01
 -2.35412061e-01  5.16563058e-01  3.35524440e-01  2.62470901e-01
 -2.52540857e-01  9.24482942e-03  1.01373565e+00 -4.44107234e-01
  1.51014471e+00 -7.26361647e-02 -1.30650088e-01  6.31387591e-01
  5.98514795e-01  3.84295195e-01  5.37450612e-01  8.65316153e-01
 -2.02026621e-01  3.56617868e-01 -7.32827783e-01 -7.90453404e-02
  4.84184474e-01 -1.15807056e+00  3.38234037e-01  1.38276860e-01
 -6.47711456e-01  2.75394619e-01  2.46643558e-01  4.34936613e-01
 -4.06235963e-01  1.40443957e+00 -3.61116707e-01 -5.50613523e-01
  5.20054877e-01  5.27226865e-01 -7.30960965e-01 -1.87061965e-01
 -3.49855125e-01  8.20951462e-02 -8.61452401e-01  4.38799888e-01
  3.86277027e-02 -3.65034938e-01 -9.59581256e-01 -8.37134719e-02
  1.04034877e+00  1.48697591e+00  3.52048725e-01 -2.17891678e-01
  2.06577003e-01  1.05104148e+00 -3.52809131e-01  3.80058616e-01
 -6.96609542e-02 -2.77838297e-02  7.73932636e-02  1.50710091e-01
  4.88540620e-01  2.62803972e-01  2.35470146e-01  1.96656212e-03
  1.07047451e+00  2.33096987e-01  8.65057483e-02  5.83071172e-01
 -2.66448706e-01 -5.31907439e-01 -1.57176573e-02 -6.10506177e-01
 -4.48959380e-01  1.26301393e-01  5.28762676e-02  3.97044986e-01
  1.06379962e+00 -4.70033497e-01  6.04294062e-01  2.62543947e-01
 -1.01192065e-01  3.97013307e-01  4.82795477e-01  2.06708521e-01
 -3.34131300e-01 -2.98813492e-01 -4.67235297e-02 -8.80943656e-01
  1.49921596e+00 -1.11774611e+00  5.45223713e-01  5.95211744e-01
  3.73385847e-01 -6.91969454e-01  4.49311018e-01  9.87946987e-04
  7.31405616e-01  4.72261786e-01  6.05189800e-01 -4.59309399e-01
 -6.57783806e-01  3.64047959e-02  2.35178620e-01  5.72745442e-01
  4.60206419e-01 -5.11302471e-01 -3.73451710e-01 -5.94106853e-01
 -9.51662779e-01  1.65448748e-02  1.68975934e-01  2.60367423e-01
  6.49209201e-01 -2.21848413e-01  7.12205887e-01 -5.49191296e-01
  2.84387544e-03  7.13191926e-02 -9.69281733e-01 -7.63697267e-01
  2.16631755e-01  1.33834988e-01 -1.39482200e-01 -5.72971880e-01
  2.15129480e-01 -1.45643279e-01 -1.55110642e-01  6.82972819e-02
  3.65686119e-01 -1.95832446e-01 -1.71501234e-01 -2.30445296e-01
 -1.15349993e-01  8.16498041e-01 -1.44842014e-01 -1.07467246e+00
 -4.98918816e-02 -2.84991980e-01 -3.40439856e-01  4.81919199e-01
 -5.62143326e-01 -7.66050756e-01 -2.77574748e-01  2.23368376e-01
 -6.18394375e-01 -4.95986417e-02 -1.17943978e+00 -9.34528828e-01
  5.40767238e-02 -7.18539774e-01 -3.58058870e-01  4.24696505e-02
 -2.86387622e-01  1.38022155e-01 -3.55607808e-01 -5.66739738e-01
 -8.39981288e-02  8.42199147e-01 -2.37036385e-02  9.09884155e-01
  4.09103960e-01  7.13209063e-02  8.02172780e-01 -1.89113989e-01
 -1.08802825e-01 -1.73704967e-01  3.26684535e-01  8.07774514e-02
  2.08719015e-01  6.31774776e-03 -6.40984058e-01 -1.12617981e+00
 -2.30963066e-01  1.02414346e+00  4.71093088e-01  1.21806994e-01
  5.24285853e-01 -8.21107149e-01 -4.92150366e-01 -5.20103425e-02
 -5.28295696e-01 -1.59656048e-01  1.00144550e-01  2.14061841e-01
  1.41557921e-02  1.16685808e+00 -3.99749577e-02  4.32237759e-02
  1.75291270e-01  8.53802785e-02 -3.11986804e-01 -1.25125635e+00
 -1.28337055e-01  4.77557153e-01  8.47053826e-01 -1.21913373e+00
 -8.93414170e-02 -5.29783189e-01 -4.87857699e-01 -2.53525168e-01
  1.66355908e+00 -1.09472466e+00  2.31561735e-01 -3.04212958e-01
  9.10585999e-01  1.07095540e-01  5.53004980e-01 -6.21682227e-01
  4.95226771e-01 -1.47375479e-01  8.54217350e-01 -9.27172601e-02
  2.88435519e-01  1.06761312e+00  8.28263223e-01 -5.24749041e-01
 -1.12171322e-01  6.16420567e-01 -3.54854971e-01 -7.92216897e-01
 -7.94398606e-01  4.62263614e-01 -7.80280054e-01  1.21357405e+00
  2.20173419e-01  4.76962000e-01 -7.31122553e-01  2.14510947e-01
  3.72356266e-01  2.36940026e-01  1.76946878e-01  6.10928982e-04
 -1.15605748e+00 -4.75758284e-01 -2.24895358e-01 -3.27352941e-01
  6.09280705e-01 -9.67355520e-02 -5.06599657e-02  4.44565535e-01
  3.12300444e-01 -6.22022510e-01 -5.15258789e-01 -7.25604296e-01
 -1.05119765e-01 -1.07053435e+00  7.04303324e-01 -3.29367250e-01
  1.03955889e+00 -3.92202765e-01  4.71767664e-01  7.14253262e-03
  2.47694567e-01 -3.35047513e-01  1.18060440e-01 -7.69519687e-01
 -1.21840620e+00  4.11039054e-01 -8.50867152e-01 -1.07094300e+00
 -4.88072395e-01 -8.48411262e-01 -9.07807529e-01 -5.97501814e-01
  8.48733842e-01 -1.13402009e+00 -7.23606125e-02  2.12212831e-01
 -2.84505896e-02 -4.85474855e-01  8.39578986e-01  1.29026818e+00
 -6.87196910e-01  6.79612067e-03 -2.98740983e-01 -1.12330317e+00
 -1.71243548e-01  1.63697076e+00 -4.47223395e-01 -2.42367953e-01
  2.62419671e-01 -7.83223450e-01  3.30938101e-01 -4.76256490e-01
  1.07488632e+00  2.48983994e-01 -6.70560956e-01  2.33495742e-01
  1.68630883e-01 -4.58468705e-01 -1.47904146e+00 -2.02885136e-01
  2.15287402e-01  6.63133681e-01 -4.96801317e-01 -1.07510459e+00
 -2.40420431e-01  8.31324011e-02 -2.81911075e-01  5.18257260e-01
  8.07290554e-01 -1.08680022e+00  9.44055438e-01 -6.64256811e-01
 -5.64545810e-01 -5.10526597e-01  1.07349999e-01 -1.50778919e-01
 -8.91198635e-01 -5.97264111e-01  1.21564865e+00  3.92001539e-01
 -1.12964141e+00 -6.25803530e-01 -1.12198198e+00 -1.26607251e+00
 -3.49525772e-02 -1.17044682e-02 -7.70776927e-01 -6.91176474e-01
  3.05250108e-01  3.91102612e-01  7.26237535e-01 -4.70124722e-01
 -8.55843246e-01  5.65700233e-01  1.20221102e+00  1.08243123e-01
  4.15548891e-01 -3.63724560e-01 -1.07754958e+00  1.05025339e+00
 -9.48829651e-02 -4.36052114e-01 -2.33708248e-02 -2.49234185e-01
  4.48286146e-01 -1.54392421e-01  5.84206998e-01  7.38032088e-02
 -4.19983238e-01 -7.38739893e-02  2.76368022e-01  1.90143630e-01]</t>
  </si>
  <si>
    <t>[-2.74517357e-01  1.29827833e+00  4.53526288e-01  1.67754263e-01
  7.62641132e-01  3.49108726e-02 -4.71337587e-01 -3.23744416e-02
 -5.31567574e-01 -2.15076521e-01  4.51784283e-01 -2.66311735e-01
  5.31356514e-01  9.46365297e-01  2.29011662e-02  3.89311552e-01
 -4.35329467e-01 -1.46444812e-02  6.68633759e-01 -3.75579804e-01
  2.10909292e-01  1.86983466e-01  4.81236488e-01  6.98492885e-01
  1.26790658e-01  6.77581131e-02  2.56592333e-01 -6.57922924e-01
 -1.08676922e+00  2.76976675e-01 -5.27021110e-01 -5.43711960e-01
  8.81802499e-01 -1.81480229e-01  3.49215806e-01 -6.60046101e-01
 -4.89816457e-01 -8.19452882e-01 -5.26733398e-01 -6.45939231e-01
  3.28262419e-01 -1.48913130e-01  1.43674180e-01 -2.93586627e-02
 -8.91267121e-01  7.88581744e-02 -1.71326149e+00  1.40959644e+00
 -5.46040416e-01  4.03736711e-01  1.50309578e-01 -1.63232684e-02
  3.66072416e-01  7.90003002e-01  6.03852451e-01 -4.98129666e-01
  4.77342039e-01 -9.61242557e-01  3.30703527e-01  4.03647542e-01
  9.56837773e-01  8.28192353e-01  2.36244321e-01 -6.24455288e-02
 -9.23478827e-02  4.05953497e-01  6.98244691e-01  2.26540267e-01
 -9.61080790e-01  1.84293836e-01 -1.74707487e-01 -6.86584353e-01
 -6.04330361e-01  2.83899665e-01 -9.76963401e-01 -8.21906567e-01
  5.22975139e-02  4.50927436e-01  1.10803282e+00  6.43770635e-01
 -8.80249515e-02  2.73617536e-01  5.07304907e-01 -2.20485389e-01
  6.25940323e-01  3.51761580e-02 -2.06217170e-01 -5.50469458e-01
 -4.13833767e-01  9.93935093e-02 -5.92952818e-02 -3.07247698e-01
  2.59677351e-01 -1.03916049e-01 -7.74708033e-01 -1.58651203e-01
 -6.71399772e-01 -1.67621300e-01  2.87946701e-01 -1.30291164e-01
 -5.04036844e-01  8.73799920e-02  3.44921827e-01  9.01991248e-01
 -7.63632208e-02 -5.16184628e-01 -3.24264079e-01  7.80620396e-01
  3.03126633e-01  2.30428100e-01  4.94343251e-01 -1.67974144e-01
 -2.77293921e-01  2.44134411e-01 -1.99407320e-02  2.17346132e-01
 -8.18087608e-02 -3.17895174e-01  5.33807933e-01  7.61688128e-02
 -2.04898447e-01  6.30292714e-01  2.76607066e-01  1.45850778e-02
  1.30521071e+00  1.46460950e-01  4.71323848e-01  3.04719657e-01
 -9.73131418e-01 -8.49000737e-02 -7.20430970e-01  4.29376274e-01
  8.92094672e-01 -7.43623972e-02 -1.09878853e-02  2.67165989e-01
 -2.40880758e-01  4.34910841e-02  6.62229121e-01 -3.48807931e-01
 -8.34592223e-01  8.28442872e-02  1.06183976e-01 -2.51670659e-01
 -1.15694933e-01 -6.37362361e-01 -2.12962657e-01 -5.29892325e-01
 -1.02414417e+00  1.44801348e-01 -2.99184248e-02  5.16659081e-01
 -5.18556356e-01 -7.38383889e-01 -1.43369174e+00  2.53028691e-01
  5.69640584e-02  1.21409273e+00 -2.04781145e-01  2.73199618e-01
 -7.35416263e-02  8.44510674e-01  1.57834128e-01  4.66520339e-01
  1.69544354e-01 -3.64774108e-01  2.00269237e-01 -7.77028322e-01
 -1.65369123e-01 -8.97156000e-02 -4.69239652e-01 -1.10809088e-01
  3.79015028e-01  7.19459280e-02 -4.83862519e-01  3.50408703e-02
  4.45098616e-02 -2.58946538e-01  2.63407916e-01 -8.55260849e-01
 -1.24422804e-01  9.96020555e-01 -5.79720557e-01 -2.12280273e-01
 -3.83291114e-03  6.35518253e-01 -2.11292922e-01 -3.64019990e-01
  3.64896417e-01 -2.20754862e-01  4.61217731e-01 -5.23794413e-01
  5.35678446e-01 -8.87170315e-01  3.10816646e-01  3.09747040e-01
 -1.27239048e+00  3.55791599e-02 -2.97070146e-01  5.33785462e-01
 -7.68497646e-01 -2.37070128e-01  9.84142780e-01  8.85333717e-02
 -9.56658274e-02  4.92846638e-01 -5.26607633e-01  7.55250514e-01
  2.26402625e-01 -3.18852186e-01 -4.37644452e-01  1.76410660e-01
  9.22206998e-01  1.06564887e-01  1.26267880e-01  7.03325644e-02
  3.48272979e-01 -3.53280634e-01  1.28067061e-02 -3.70439231e-01
  5.80698431e-01  6.20507896e-01  7.71072745e-01  7.91034639e-01
 -2.58926779e-01  2.90720791e-01 -1.19058311e-01 -2.85931319e-01
  6.79981589e-01 -2.85860151e-01 -2.01788902e-01  8.09825063e-01
  7.37165809e-01  5.78921437e-01  8.34895611e-01 -4.69666034e-01
 -2.20694691e-02  5.80166169e-02  1.26371324e+00  5.24880409e-01
 -4.08489779e-02  6.85612142e-01  7.33507395e-01 -5.50333373e-02
 -7.79456556e-01 -1.58292994e-01  1.43221304e-01 -6.73701048e-01
 -6.51248991e-01  9.06481445e-02 -2.58409437e-02 -4.20763612e-01
  5.64596057e-01 -3.64023417e-01 -1.36698410e-02  2.43902206e-03
 -1.85128376e-01  6.75110817e-01  5.57290554e-01  3.69392633e-01
 -3.59930038e-01 -3.87434661e-01 -2.83940941e-01 -4.14097190e-01
 -5.53393327e-02 -1.08524524e-01 -3.27662081e-02  4.81233597e-01
  1.28217191e-01  7.33346701e-01  2.19698280e-01 -1.21905282e-01
 -1.06544983e+00 -1.86699480e-01  1.12049079e+00  4.72836375e-01
 -1.37532964e-01 -2.23419547e-01 -1.49774570e-02 -3.52806211e-01
 -2.77418755e-02  9.72860754e-02 -3.83485764e-01 -2.24286750e-01
  3.23994517e-01 -1.45113654e-02  7.09585965e-01 -2.02290940e+00
 -5.85250080e-01  2.85086948e-02  8.41308057e-01  3.89358073e-01
 -7.39977658e-01 -7.65871882e-01  1.10444868e+00  5.73813856e-01
  3.43658030e-04 -2.42383406e-01  2.40292013e-01 -2.46355101e-01
 -5.19398451e-01 -3.39624345e-01 -4.72140551e-01  6.76480830e-02
  6.23525083e-01 -4.40833032e-01  1.77526310e-01 -2.11251108e-03
 -3.77660823e+00 -2.46518716e-01 -1.36463428e+00 -1.13527560e+00
 -3.57215106e-01  6.51781797e-01  5.31652749e-01  7.30706513e-01
  2.43201666e-03 -3.41833949e-01  2.13138938e-01 -1.40012002e+00
 -3.48331153e-01  7.68446028e-01  1.00643837e+00  6.15758896e-01
  8.43720675e-01 -2.22145766e-03 -8.52127850e-01  2.07362026e-01
  2.41398454e-01 -5.05670846e-01 -1.54925324e-03 -5.46607077e-01
  9.22431231e-01 -4.40992326e-01 -7.18932807e-01 -3.96732204e-02
 -7.59851158e-01 -7.63040364e-01  9.04112697e-01  3.73753905e-03
 -7.62427509e-01 -3.35496962e-01 -1.10858150e-01  1.01289690e-01
  3.66173029e-01  9.12138522e-02  4.19492453e-01 -6.34159446e-01
  4.68048841e-01 -6.25490844e-02  4.40649211e-01 -2.02398345e-01
 -3.06405663e-01 -4.98242736e-01 -4.37835425e-01  1.36747323e-02
 -1.26658484e-01  8.71260583e-01  2.10563876e-02  6.45063698e-01
  2.92007804e-01  1.66328520e-01 -5.21313071e-01  1.37064219e-01
  1.33445203e-01  3.42619568e-01 -5.51350415e-01  8.60064924e-02
  6.12728775e-01 -6.36100709e-01  4.93381694e-02 -9.50857878e-01
  3.37519407e-01 -7.69111097e-01 -6.83209360e-01 -2.56657273e-01
 -2.08125323e-01  9.47562933e-01 -1.44319713e-01 -3.45357098e-02
 -1.40008986e-01 -1.19996631e+00  9.89241153e-03 -9.30338442e-01
  4.64048326e-01  4.85488713e-01 -6.63724303e-01  5.83047807e-01
  3.95046413e-01  4.50447798e-01 -1.48707047e-01  7.80937850e-01
 -2.11621910e-01  2.14564264e-01 -8.51589441e-01 -1.69966489e-01
  6.83311522e-01  4.65142697e-01  5.39873183e-01 -4.31719363e-01
 -4.21716124e-01 -4.00132220e-03 -6.66303188e-03 -1.15697384e+00
  2.52144217e-01 -5.55278301e-01  8.15037906e-01 -3.38681042e-01
 -7.50949606e-02 -2.60449201e-01 -4.51573700e-01 -3.66109759e-01
  1.35618430e-02 -5.62834501e-01 -3.47125560e-01 -2.22401723e-01
  1.23532668e-01 -4.19042677e-01 -7.84524977e-01  6.07809126e-01
 -1.33981496e-01 -2.06630254e+00  2.85591632e-01 -2.35119000e-01
  2.86618888e-01  3.47395599e-01 -5.57829201e-01 -9.36219454e-01
  3.46842334e-02 -9.43325460e-02 -1.15662731e-01 -1.05511688e-01
 -8.83202553e-01  3.66813540e-01  3.31941932e-01  3.38884890e-01
  1.25339981e-02  6.31112456e-01 -9.64253247e-01 -2.08499044e-01
  3.62068355e-01 -3.32176864e-01  3.04953188e-01  1.03061604e+00
 -7.92705640e-03  7.94212639e-01  5.11487052e-02  6.24790192e-01
  7.35656500e-01 -9.68908906e-01  5.23130476e-01  2.82878578e-01
  2.69831300e-01 -4.61968273e-01  2.44944558e-01  1.38294369e-01
 -6.35374725e-01 -3.22343469e-01 -3.43170255e-01  1.23235635e-01
  6.30575836e-01  5.61114967e-01 -1.17981112e+00 -8.25940847e-01
  6.25136793e-01  8.21589708e-01 -3.55468869e-01  5.17908275e-01
  4.11839753e-01 -6.94778025e-01 -6.53304756e-02 -2.26376563e-01
  1.08690190e+00  5.97816706e-01 -1.06731981e-01 -3.66397560e-01
  6.21401310e-01  7.91095376e-01  4.52292830e-01  8.91855285e-02
  1.49387777e-01  3.06661248e-01  8.38747844e-02  8.29259813e-01
  1.50614157e-01  8.62850547e-01  3.85523915e-01  5.35178542e-01
  7.13524997e-01 -4.70075607e-02 -4.55753595e-01  1.76377967e-01
 -4.93149579e-01 -1.05020329e-01 -1.92854941e-01 -1.44993737e-01
 -8.33970606e-02 -7.98676133e-01  2.85131216e-01 -3.79609168e-01
  6.17781878e-01  1.45826293e-02  7.32871771e-01 -3.30069602e-01
  5.03273368e-01  2.19479114e-01 -4.13222432e-01 -1.55185848e-01
 -1.87807262e-01  2.44233146e-01  8.50212723e-02  3.41899693e-04
  4.55862641e-01 -2.75150061e-01 -1.26681387e-01  1.44610748e-01
 -1.63926661e-01  1.19370028e-01  2.04786360e-01 -4.37629640e-01
  4.68718857e-01  3.42091650e-01  4.43549514e-01 -7.54091024e-01
  7.59200692e-01  3.97094578e-01 -1.76308855e-01 -5.35845235e-02
  1.08956301e+00 -5.17644547e-03 -1.29187867e-01 -1.08291008e-01
 -4.62863564e-01  7.98627794e-01  6.62407994e-01  1.16311446e-01
  7.90002793e-02 -4.72207844e-01  2.16129348e-01  1.28015959e+00
 -4.77097452e-01  3.46790701e-02 -1.22414976e-01 -8.03678274e-01
  1.13754913e-01  2.00097039e-02  7.62305260e-01  1.03943959e-01
  1.49084762e-01 -7.44081080e-01  7.39431202e-01  2.30310723e-01
  5.78878701e-01  5.71068600e-02 -6.15268707e-01 -6.24978542e-01
 -1.16523385e+00  1.27275252e+00 -4.12423640e-01 -2.94690460e-01
 -7.60208070e-02 -1.86603576e-01 -1.20171562e-01  7.55325139e-01
 -5.46232998e-01  2.42592514e-01 -4.93412226e-01  5.73927522e-01
 -4.44521993e-01 -5.38831055e-01 -6.74753413e-02 -9.33412433e-01
  8.71668532e-02  2.74243712e-01 -5.62992811e-01  2.62986720e-02
 -6.37945086e-02 -8.46666753e-01 -2.62696724e-02 -2.81037420e-01
  4.99905437e-01  1.49383888e-01  6.15751505e-01 -3.99811655e-01
 -1.30756706e-01  2.13378280e-01  1.14745927e+00 -8.62471759e-01
 -1.28682673e-01  1.24111332e-01  6.17583394e-01  1.29155815e-01
  8.48830640e-02  3.12036991e-01 -4.85454530e-01 -2.02599585e-01
  6.75548706e-03  4.82757151e-01 -1.97891369e-01  6.78510308e-01
  1.49063721e-01 -3.23624521e-01 -6.34029269e-01 -5.82281649e-01
 -2.86455840e-01  1.63502470e-01  1.05388355e+00 -7.66305476e-02
 -4.86522615e-01  9.85334516e-01 -1.14982016e-02 -6.52940631e-01
 -7.28742838e-01  2.99521893e-01 -9.47786942e-02 -1.09152460e+00
 -5.14443278e-01  5.87978303e-01  1.54697382e+00 -7.97097266e-01
  4.31901723e-01 -2.69165069e-01  6.67705685e-02 -3.64934504e-01
  5.47490418e-01 -3.93620580e-01  4.44378555e-01 -2.57920563e-01
 -3.19856405e-01 -1.61551744e-01  6.77326500e-01 -8.79641175e-01
  6.80635929e-01 -2.84875274e-01  4.64709580e-01  1.77721038e-01
 -1.06107616e+00  5.50135486e-02  7.52585649e-01 -5.89069605e-01
 -5.27513146e-01  3.00336301e-01 -1.17716476e-01 -4.49999645e-02
 -1.02196801e+00 -4.36960399e-01 -4.13781226e-01  1.06124043e+00
 -3.56644504e-02  8.85559618e-01 -9.46911931e-01  3.57487381e-01
  6.20861948e-01 -6.14551120e-02 -1.82235494e-01 -6.29280627e-01
 -1.37232453e-01  5.89276552e-01  1.21025212e-01  1.83704719e-01
  1.28981039e-01  2.69930571e-01 -2.16718778e-01  8.60933721e-01
  4.47215199e-01  2.66715944e-01 -4.91921276e-01  3.13146651e-01
 -8.15268695e-01 -4.37470704e-01 -2.83360332e-01 -3.08260679e-01
  3.31426948e-01 -3.97138655e-01  7.65821517e-01 -3.51397365e-01
  4.26322877e-01 -4.83553201e-01  5.47566950e-01 -3.38891059e-01
 -9.14311051e-01 -1.41948506e-01 -4.77686375e-02 -1.35290730e+00
  1.73473388e-01  5.76956719e-02  2.24217162e-01 -8.42159331e-01
 -6.58118427e-02 -1.35773289e+00  4.12209958e-01 -1.47066951e-01
 -4.76316094e-01 -1.01717353e+00  1.73782200e-01  8.71842504e-01
  1.66628867e-01  1.84691787e-01 -3.04868817e-01 -1.36587977e+00
  5.63655615e-01  5.43674171e-01 -8.46734881e-01 -2.43259102e-01
  5.13945520e-01 -1.03966308e+00  8.55849266e-01 -4.21769410e-01
  9.55555618e-01 -1.61270320e-01 -6.36431515e-01  1.06134966e-01
  3.11058193e-01  1.49121404e+00 -7.47735023e-01  3.36959720e-01
  4.21188653e-01  8.07023048e-01 -2.46111125e-01 -1.11000991e+00
 -2.00458407e-01  3.92453462e-01 -6.89137802e-02  3.75826538e-01
  4.61566985e-01 -5.21795005e-02  2.41069764e-01 -3.82444799e-01
 -7.19656944e-01 -1.79153219e-01 -3.77440870e-01 -2.12074816e-01
 -2.30001166e-01 -6.55139923e-01  1.21190214e+00  4.52293605e-01
 -4.84959930e-01  1.33068457e-01 -8.56020749e-01 -8.58750761e-01
 -1.11420882e+00  6.80484414e-01 -4.76384223e-01 -3.23823094e-01
 -7.02248514e-01  2.84295499e-01  6.20647967e-01 -5.17022133e-01
 -1.41333747e+00  2.96672910e-01  1.62145972e-01 -1.23194426e-01
  2.46973008e-01  7.29425400e-02 -1.21240461e+00  4.83869612e-01
 -1.21336293e+00 -1.33085951e-01  2.10065141e-01 -3.66257608e-01
 -8.17492083e-02  4.30903345e-01  2.73925692e-01 -1.21868658e+00
  7.53556713e-02 -2.92816758e-01  1.16275940e-02  2.89382100e-01]</t>
  </si>
  <si>
    <t>[-1.10028994e+00  1.11822379e+00 -3.71086895e-01 -2.61550248e-01
  6.90001667e-01 -4.42161173e-01 -8.08899879e-01 -5.08530498e-01
 -8.15230846e-01  9.52386856e-02  2.69458860e-01  1.46143094e-01
  4.13665436e-02  4.01830822e-01 -2.09584773e-01  5.89775920e-01
  3.02263759e-02 -8.88215542e-01  2.68920779e-01 -8.92702281e-01
  5.65804660e-01  4.19716030e-01  1.09206587e-01  6.72711849e-01
 -3.30205947e-01  9.05073345e-01 -7.12678075e-01 -1.16170812e+00
 -3.39125514e-01  8.77258003e-01 -3.03509802e-01  6.06376946e-01
  1.28235853e+00 -3.59666109e-01 -9.94993865e-01 -2.55501747e-01
  3.04726332e-01  6.10453039e-02  5.60819358e-03 -2.32830673e-01
  6.66526973e-01 -3.05703469e-02  8.63014162e-01  1.01017189e+00
 -1.59211010e-01 -1.36357322e-01 -1.89681327e+00  1.82666016e+00
  8.69518146e-02 -7.91191876e-01  8.90544653e-01  2.47402757e-01
  7.07680941e-01  4.07773376e-01 -2.67922133e-03  5.48740745e-01
  4.52179313e-01 -9.85718071e-01  5.26696086e-01  5.53104579e-02
  5.42970374e-03  7.29726315e-01  5.84727585e-01 -4.89159673e-02
 -3.70552719e-01  3.78431827e-01  1.15115976e+00  7.74652362e-01
 -1.46330333e+00 -2.62031317e-01 -2.24809632e-01  2.18089223e-01
 -2.54627727e-02 -7.04933882e-01 -5.15772462e-01 -9.19895411e-01
  5.55234179e-02  5.32149911e-01  7.40894377e-01  3.66219461e-01
 -1.53635480e-02  5.31153083e-01  2.88866997e-01  8.14376324e-02
  5.34999184e-02 -8.25535208e-02 -4.21626806e-01 -3.45299453e-01
 -1.16998494e-01  7.67973736e-02  2.10181162e-01 -1.41700059e-01
  8.51613879e-01 -1.36876926e-01 -1.11575162e+00  3.32101583e-02
 -3.51507068e-01 -2.19347343e-01 -1.85803160e-01  2.26099849e-01
  2.42173746e-02 -3.30018967e-01  1.83157429e-01  5.07999599e-01
 -3.52645099e-01 -6.92242309e-02 -9.90878940e-01  6.18121326e-01
 -8.27717364e-01  5.57544053e-01 -9.90574956e-01 -1.67756855e+00
 -4.73798603e-01  3.20197046e-02 -1.07876554e-01  7.93718457e-01
  4.37464356e-01  3.60504687e-01  1.12180781e+00  6.07204556e-01
  4.43802536e-01  7.91461825e-01 -7.41936088e-01  5.80847740e-01
  5.39579868e-01 -4.35745001e-01  7.64613628e-01  1.10661983e+00
 -4.44448024e-01 -4.42407757e-01 -4.64581311e-01  4.10106391e-01
  1.62862688e-01 -1.38993084e-01  2.32190505e-01  2.08311081e-01
  6.12384491e-02 -4.63091612e-01 -1.35192108e+00 -1.41572967e-01
 -7.61223197e-01 -5.63407958e-01  8.03082526e-01 -4.93345290e-01
  1.87794015e-01 -1.44710213e-01  1.35238171e-01 -4.29297358e-01
 -1.99401408e-01 -3.12200397e-01  6.59997702e-01  5.13168722e-02
 -5.17767310e-01 -2.07763910e-02 -1.08889103e+00  6.30462885e-01
 -5.97604662e-02 -7.70588398e-01 -2.56131813e-02  1.36595219e-03
 -2.32708827e-03 -9.63524133e-02  4.11955237e-01 -5.15952468e-01
 -1.55948341e-01 -5.66429555e-01  6.80828929e-01 -9.08262432e-02
 -1.57388806e+00  1.80764958e-01 -8.83799851e-01  1.22710395e+00
  6.89003825e-01 -2.49247283e-01  5.68950847e-02 -2.05841362e-01
 -9.00172174e-01 -2.46146899e-02  9.89414155e-02 -1.02645946e+00
 -7.51957893e-01 -3.45214933e-01 -8.73141170e-01  4.41003367e-02
  4.96629238e-01 -1.12413198e-01 -7.68985808e-01 -5.92767715e-01
  9.56088722e-01  2.33995721e-01 -1.18576221e-01  2.19182491e-01
  1.92859635e-01 -5.46669900e-01  8.07044625e-01 -1.18161738e-01
 -1.18146598e+00  9.50982869e-01  4.86700892e-01  3.76223117e-01
 -1.09162438e+00 -2.40506187e-01  5.48857927e-01 -2.25897610e-01
 -1.54097766e-01  6.54316902e-01  1.59796894e-01  8.34030211e-01
 -9.57500339e-01 -5.17663956e-01 -4.60425206e-03  5.70644289e-02
  2.05974758e-01  3.32072020e-01  8.44171345e-01  6.23039126e-01
 -3.57236087e-01  2.78687254e-02  4.09109384e-01  1.54713290e-02
  8.47254455e-01  1.37532353e-01  4.15514529e-01  1.36454022e+00
 -5.88946581e-01  1.49610519e+00 -7.69747317e-01 -1.34003353e+00
  1.84125200e-01  5.47831833e-01 -2.40871400e-01 -8.10267851e-02
  1.21530461e+00  5.25381744e-01  4.66146588e-01  8.36878493e-02
 -1.21492338e+00 -4.45370197e-01  1.04110622e+00  5.60196877e-01
  1.14772046e+00  6.33780360e-01  6.11594439e-01 -2.60058105e-01
 -4.04300451e-01  1.52509123e-01 -4.19489108e-02 -7.38862753e-01
 -6.97694123e-01  5.52809358e-01  7.34478295e-01  8.95856544e-02
  8.51460874e-01 -1.12162851e-01 -1.69803113e-01 -1.99168444e-01
  7.03546181e-02  9.89350557e-01 -1.13774151e-01 -2.64659882e-01
 -1.20919496e-02 -5.90759695e-01 -7.76885271e-01 -1.49469960e+00
 -6.37566209e-01 -1.46642947e+00 -6.25028610e-02 -1.51573606e-02
  3.16306800e-01  3.37918818e-01  4.73873258e-01 -8.99430335e-01
 -1.17382872e+00  8.34354818e-01  1.85793757e-01 -2.35038370e-01
 -9.11724627e-01 -3.63132089e-01 -7.11678088e-01 -8.95746052e-04
 -1.79722980e-01 -5.23637474e-01 -3.04339141e-01  4.12394702e-02
 -1.29051161e+00  7.71492064e-01  4.55758542e-01 -6.47823095e-01
  5.03147244e-01 -6.84098899e-01  5.74647188e-01  8.19169819e-01
 -8.16189051e-02 -3.87471586e-01  8.04809868e-01  5.35740376e-01
 -4.01203513e-01  3.56316686e-01  3.11132222e-01 -2.88502842e-01
  2.81281948e-01  3.61930758e-01 -5.55201881e-02 -1.29123390e-01
  2.83279330e-01 -3.43767643e-01 -1.94035292e-01  8.37079763e-01
 -2.26524520e+00 -2.20792994e-01 -5.46422005e-01 -1.08671570e+00
  1.45969037e-02  8.26978564e-01  4.05639589e-01  2.32029229e-01
  2.07313552e-01 -6.83584809e-01  4.02490079e-01 -1.00631475e+00
  7.15489313e-02  5.37750840e-01  2.99949974e-01  1.07206118e+00
  1.08797967e-01 -7.57054389e-01 -8.37058067e-01  6.80987000e-01
  3.23569387e-01  1.76640406e-01  3.30035120e-01 -6.63593352e-01
  4.86224353e-01  1.39269733e+00 -1.74836323e-01 -3.40875745e-01
 -6.59347713e-01 -3.34335268e-02 -4.40938592e-01  1.21078432e-01
 -3.94112766e-01 -2.73093492e-01 -9.52256769e-02  5.69733799e-01
  8.83752346e-01 -4.92113680e-02 -1.49139538e-01  5.75872362e-01
  2.18408078e-01  6.16164446e-01  4.84359205e-01  2.06846207e-01
  2.48219788e-01 -6.59794807e-01 -1.14329778e-01  8.06951642e-01
 -8.20399165e-01  5.74957252e-01 -4.18850482e-01 -1.84147477e-01
  3.26596379e-01 -4.95934412e-02 -2.20176667e-01 -3.18802446e-01
 -6.93924576e-02  1.95785061e-01 -1.56502072e-02  2.79784024e-01
 -2.65064538e-01  2.38911778e-01  2.92369068e-01  8.94848406e-01
 -7.23352313e-01 -6.30533218e-01 -3.61865349e-02  2.62472965e-02
  1.24441274e-03  1.41572130e+00  5.25777400e-01  1.57611877e-01
  3.97569180e-01 -6.81177199e-01  4.47617531e-01 -6.55788660e-01
  2.66199335e-02 -2.29217842e-01 -4.25993860e-01  1.17449093e+00
  3.13335031e-01  2.07023978e-01 -7.97604471e-02 -3.04221243e-01
 -1.77408636e-01 -3.24512064e-01 -6.68691874e-01  7.60855496e-01
 -5.31252444e-01  8.21168572e-02 -1.12712812e+00 -1.23849559e+00
 -4.28707033e-01  2.28569731e-01  5.63723385e-01 -4.66961980e-01
  7.13015616e-01 -2.76894629e-01  1.39893174e+00  3.02424431e-01
  7.83631265e-01 -2.11048365e+00  2.77952909e-01 -1.26096833e+00
  2.16088712e-01  5.15824333e-02  5.43691963e-02  2.92603463e-01
  6.08916879e-01  1.92445114e-01 -8.33819807e-01  4.15804267e-01
 -4.99985516e-01 -1.51329732e+00  1.76106322e+00 -1.26669645e+00
  9.45879757e-01  2.95089066e-01 -1.20583034e+00 -4.55222756e-01
 -3.71719807e-01  8.15849483e-01  6.58026695e-01  2.03160614e-01
 -1.04449213e+00 -9.79040712e-02  4.48429257e-01 -5.15218616e-01
  1.42623320e-01  2.86112279e-01 -1.05108835e-01  3.42952520e-01
  6.01855516e-01  3.77190858e-01 -3.06410939e-02  1.06518137e+00
 -9.97776508e-01  8.12460184e-01 -9.30216014e-02 -6.17277980e-01
  5.23940146e-01 -1.02511001e+00 -6.76951557e-02  2.29504198e-01
  3.00539322e-02 -1.88712075e-01 -3.85387957e-01  2.96188802e-01
 -6.51654601e-01  4.74780351e-01 -8.54900181e-01 -2.19830126e-01
  1.70453098e-02  5.71104527e-01 -1.20574343e+00 -3.46673608e-01
  2.64667451e-01  3.71292561e-01 -4.13661718e-01 -2.67490417e-01
  3.84358436e-01 -8.30854774e-01 -2.01383621e-01 -7.04492480e-02
  8.80188465e-01  1.21322143e+00  1.53923869e-01 -7.41678011e-03
  1.20910831e-01  1.62112522e+00 -8.88599306e-02  4.19071347e-01
  5.35109639e-01  1.41618013e-01  4.04779911e-01 -1.66137606e-01
 -2.70195782e-01 -4.24169093e-01  2.49891952e-02  1.91846117e-01
  3.49829733e-01 -3.06307059e-02 -3.76632303e-01  1.45854282e+00
 -8.95986199e-01  2.73561299e-01  1.86566785e-01 -6.05564535e-01
 -3.06002110e-01 -3.24317142e-02  8.95478964e-01 -6.08465850e-01
  3.85330319e-01  1.95619650e-02  6.56643033e-01 -2.51994759e-01
  3.59876484e-01 -2.63320684e-01 -1.08496740e-01 -2.23619491e-01
 -1.46860510e-01 -5.02029002e-01  6.72207057e-01 -1.06606889e+00
  1.49300539e+00 -3.59637439e-01 -3.58829141e-01  1.96795464e-02
 -3.14470530e-01  1.99289232e-01  2.13902459e-01 -4.10023868e-01
  8.90422106e-01  6.85867667e-02  1.79578021e-01 -3.74806643e-01
  7.05917239e-01 -1.28816620e-01 -6.82376981e-01  2.37450927e-01
  1.37811229e-01 -3.54413539e-01 -1.99638873e-01 -6.62655175e-01
 -2.13051662e-01  9.51685905e-01 -2.71417409e-01 -5.85249305e-01
  7.57344365e-01  8.03144053e-02 -2.51117706e-01  1.06400102e-01
 -1.27065450e-01 -5.46223447e-02 -5.16541839e-01 -6.73361182e-01
 -3.01370285e-02  2.09810019e-01  5.30259490e-01 -4.26488340e-01
 -1.39308795e-02 -4.01240975e-01  5.02314270e-01  4.01848406e-01
  2.86577135e-01 -2.41063237e-01 -1.07870124e-01 -3.89295161e-01
  7.59115994e-01  4.03840333e-01  1.33798361e-01 -6.33745432e-01
  1.45300180e-01 -2.61294484e-01 -6.21991515e-01  5.02045691e-01
  3.75372231e-01 -3.40749115e-01 -4.82837819e-02  4.31365103e-01
 -5.68059325e-01  3.15638214e-01  3.57391864e-01 -6.24852657e-01
  6.06025383e-02  4.64995950e-02 -2.87557095e-01 -6.98378026e-01
  2.09597394e-01  5.91953099e-01  4.84329522e-01 -1.15615427e+00
  1.10648799e+00  6.73177540e-01 -1.29499733e-01  2.50768095e-01
  2.30485573e-01  8.68960202e-01 -1.82057649e-01  4.74656552e-01
 -2.53771693e-01  2.19130114e-01  5.56101978e-01 -3.15997362e-01
  2.76480913e-01  1.52908012e-01 -1.08416724e+00 -3.89038742e-01
 -7.61627853e-02  1.93980113e-01  1.67666271e-01 -4.86019611e-01
  3.33465576e-01 -8.61596167e-01 -2.26410121e-01 -3.53044987e-01
 -8.99791300e-01  1.20507903e-01  6.51784539e-01  6.79086804e-01
 -1.07555926e+00  1.05541885e+00 -2.81471491e-01  3.91548067e-01
 -5.80795527e-01  2.66531289e-01  2.18250304e-01 -9.81468499e-01
 -7.60628402e-01  4.78395343e-01  1.97834432e-01 -6.95542157e-01
  3.68393719e-01 -4.45232950e-02 -6.33024216e-01 -1.47090092e-01
  1.12722754e+00 -6.07142925e-01  1.07084751e+00 -2.13210776e-01
  6.68732107e-01  9.58426446e-02  9.15696859e-01 -1.09614357e-01
 -2.22385556e-01 -1.25965923e-02  1.39339477e-01 -1.76657453e-01
 -3.96349691e-02  1.79873332e-01  1.23750329e+00 -3.12363952e-02
 -9.03424025e-01  1.28610229e+00 -6.73339427e-01  5.30643910e-02
 -4.69310343e-01 -3.02938193e-01 -6.38061583e-01  1.29885167e-01
  2.59099275e-01  6.67423546e-01 -6.82031035e-01 -9.63268653e-02
 -4.01114464e-01  1.04752272e-01 -4.04320180e-01 -1.39924884e-01
 -1.62332273e+00 -1.93097651e-01  5.03742754e-01  5.73976755e-01
  3.86779368e-01  4.39234346e-01 -4.06024195e-02  1.02032363e+00
  3.72993112e-01 -3.41021359e-01 -1.37251854e-01 -5.51409602e-01
 -1.87376514e-02  8.60695541e-02  1.03378618e+00 -2.00536087e-01
  5.52125812e-01  3.50668103e-01  6.86602116e-01 -5.63148916e-01
  1.10601723e-01 -1.48024499e-01 -3.64933789e-01 -9.08345938e-01
 -8.94532681e-01  2.94108689e-01 -4.63442385e-01 -1.51666152e+00
 -4.30182576e-01 -1.33163273e-01  4.83834743e-02  2.85506457e-01
 -8.00360143e-02 -1.54481065e+00 -1.26548916e-01 -3.66616189e-01
 -1.36453226e-01 -1.83201098e+00 -3.09043378e-01  4.76847589e-01
  4.57824588e-01  2.83969566e-03  5.31804562e-01 -4.68838304e-01
 -7.33190775e-01  1.80214274e+00  1.45681769e-01 -1.63368320e+00
  5.89419782e-01 -3.35216969e-01  1.01308443e-01  2.03205124e-02
  7.31548488e-01 -7.23037362e-01 -1.18517756e-01 -2.03029290e-01
  3.58374305e-02  2.72553921e-01 -1.45838714e+00  7.13676631e-01
 -6.59830868e-02  7.00700223e-01 -1.10114467e+00 -1.37705910e+00
 -2.02096879e-01  4.92033422e-01  3.89882475e-01  4.26232100e-01
  5.74322641e-01 -5.94016373e-01 -8.15451667e-02 -5.89830697e-01
 -1.93998337e-01  1.17905110e-01  5.66831172e-01  5.03745258e-01
 -9.15377319e-01  1.70766115e-01  4.82710361e-01 -1.12390387e+00
 -4.79477465e-01 -2.50891924e-01 -8.14720869e-01 -1.08605909e+00
  2.51208723e-01 -3.16053867e-01 -4.14053142e-01 -7.69964874e-01
  8.17481816e-01 -7.30233848e-01 -6.26567379e-03 -5.91781378e-01
 -9.30192590e-01  8.93870115e-01 -6.57844767e-02  9.77984667e-02
  2.77923673e-01  4.79276896e-01 -1.00559390e+00  1.45011023e-02
  3.37122798e-01  2.41665572e-01 -7.00043082e-01 -6.35247946e-01
  4.77761179e-01  3.95714134e-01  2.90470153e-01 -3.44503194e-01
  2.66880989e-01 -4.78006154e-01 -4.79422547e-02  1.67028815e-01]</t>
  </si>
  <si>
    <t>[-7.79345632e-02  6.60970390e-01  5.60473800e-01 -1.58638254e-01
  4.08685833e-01  5.51250696e-01 -4.46856618e-01  1.54110685e-01
 -8.50911856e-01 -4.95312840e-01 -1.02495754e+00  4.02424604e-01
 -5.14707714e-03  6.62018538e-01 -1.29481152e-01  1.82126090e-03
 -3.85555416e-01 -1.74738780e-01  5.19335151e-01 -6.00027025e-01
 -7.75890172e-01  1.05077721e-01 -4.27892566e-01 -3.46726835e-01
 -4.93443280e-01 -2.79597163e-01 -3.19979727e-01 -4.50364709e-01
 -6.95519149e-01  9.29396927e-01 -6.31507874e-01 -1.29949510e-01
  6.99750245e-01 -7.15353310e-01 -8.53875279e-01 -7.54399449e-02
 -2.27036238e-01 -2.32343242e-01 -2.96970069e-01 -2.92842835e-02
  1.21622145e-01  8.29772055e-02 -5.63107580e-02 -8.48983973e-02
 -1.23894978e+00 -3.82457197e-01 -9.14628565e-01  6.85370684e-01
 -5.62164605e-01  5.61637804e-02  2.72225589e-01 -4.12971467e-01
 -5.83083451e-01  2.01952577e-01 -1.10417455e-01 -1.14082173e-01
  3.02838951e-01 -8.13506424e-01  2.48742327e-01  3.58097196e-01
  7.25853920e-01  2.82761484e-01  1.25745440e+00  1.79922953e-03
 -1.28057241e-01  3.82577255e-02  1.08602178e+00  2.83181399e-01
 -6.38667405e-01  7.85610795e-01  1.51964739e-01 -3.29878889e-02
 -3.37590337e-01  5.50210416e-01 -2.72843838e-01 -1.06301713e+00
 -2.93704599e-01  5.01964152e-01 -2.13480473e-01  4.67420697e-01
 -5.87344915e-02  3.60719949e-01  7.39092350e-01  6.52918935e-01
 -3.59208465e-01 -3.76021773e-01  6.63706422e-01 -2.20327824e-01
  1.17303878e-02 -3.15664709e-02  3.33151549e-01 -3.01610589e-01
  1.13042951e+00 -4.95909750e-01 -2.26638287e-01  2.15020761e-01
 -1.00335908e+00 -2.98800498e-01 -3.90846342e-01 -1.03487253e+00
 -5.25067210e-01  6.19555414e-01 -5.49473941e-01 -7.24129751e-03
 -2.07644492e-01 -1.66915551e-01  2.67499030e-01  3.01129788e-01
  3.38532686e-01  4.90296066e-01 -1.08043648e-01 -7.29777575e-01
 -5.92526615e-01 -1.91934094e-01 -3.24778587e-01  9.61653590e-01
 -7.67076075e-01 -5.68552494e-01  3.15117210e-01  2.16569498e-01
 -8.04981589e-03  4.09098893e-01 -7.79500186e-01 -4.77196336e-01
  7.27294505e-01 -8.08933675e-01  7.66362131e-01  5.39293468e-01
 -9.02723134e-01 -1.98830903e-01 -2.47344479e-01  2.13707730e-01
  1.10114789e+00  2.98369288e-01 -1.32025540e-01 -1.77536905e-03
  3.94990705e-02 -4.32585567e-01 -1.57512867e+00 -7.06699908e-01
 -1.00306714e+00  2.13166609e-01  3.53903174e-01 -3.40191275e-01
 -6.29346669e-01 -1.03841519e+00  6.17170513e-01 -3.18933606e-01
 -1.58298254e+00 -1.67146429e-01 -6.08352423e-01  5.92613101e-01
 -5.00651956e-01 -1.35801840e+00 -2.42433608e-01  2.81681716e-01
  4.25990433e-01  1.14147258e+00  2.00974882e-01 -1.76282451e-01
  2.77343661e-01  1.56794536e+00 -4.12923217e-01 -6.63976371e-01
  3.01712155e-01 -2.70230174e-01  2.53448278e-01 -4.88536030e-01
 -1.43529773e+00 -4.79979813e-01  6.50312603e-01 -6.57323599e-02
  2.50878513e-01  6.72675818e-02 -5.24461985e-01 -5.89031756e-01
 -2.78213829e-01  3.08207780e-01  6.99405909e-01 -1.27359867e+00
 -3.95656049e-01  5.67276955e-01 -3.12854648e-01  2.40368307e-01
  1.16129227e-01 -5.65899789e-01 -4.55567241e-01 -5.74550748e-01
  3.91511083e-01 -1.54705316e-01  9.79141295e-01 -8.10466647e-01
 -1.69729427e-01 -1.03581774e+00 -6.29896343e-01 -4.47103828e-02
 -4.67288435e-01  7.63123631e-01 -3.30150753e-01  1.07962060e+00
  1.37649924e-01 -3.32949936e-01 -3.56594250e-02  1.26906931e-02
  9.21527669e-02  8.98157358e-01 -7.15524182e-02  1.07941389e+00
 -2.09215879e-01 -3.11068475e-01 -1.84557647e-01  7.60839581e-01
  9.31523681e-01  1.21530510e-01 -1.52245849e-01  3.60669106e-01
  5.63453078e-01 -4.82263505e-01  4.90123183e-01 -2.81562626e-01
  1.89337707e+00  3.30681980e-01  1.17188025e+00  8.93908739e-01
 -4.22357768e-03  1.17789531e+00  9.42613482e-01 -1.11471093e+00
 -1.29470751e-02  1.80247620e-01 -1.42112583e-01  5.62992692e-01
  5.08891642e-01  1.14000821e+00  7.56039321e-02  1.26673877e-01
  3.41675878e-01 -2.45585904e-01  1.29361022e+00  4.75884318e-01
  8.16279829e-01  1.30326128e+00  9.26522374e-01 -1.61439717e-01
 -1.15958440e+00 -5.23190260e-01  6.98598146e-01  9.25515294e-01
 -5.27564645e-01  3.87075484e-01 -7.59787083e-01 -5.56337535e-01
 -1.48471117e-01 -3.18140574e-02  1.10657617e-01 -4.16922510e-01
 -2.03175396e-01  1.01474762e+00 -3.56183589e-01 -4.28814232e-01
  5.68485737e-01 -4.83189195e-01 -9.02911663e-01 -1.87574401e-01
 -9.76439178e-01 -1.42597139e+00 -5.99444389e-01  1.26122609e-01
 -3.22655737e-01  6.02711022e-01  8.76887083e-01  3.52273166e-01
 -6.19053483e-01 -8.73735696e-02  6.67089999e-01  4.14846212e-01
  5.98417640e-01 -3.25531512e-01  6.47374272e-01 -2.36949772e-02
  5.41251600e-01  1.71252653e-01 -3.93541038e-01  6.60011470e-01
  1.33157641e-01 -6.04933858e-01  2.72901952e-02 -1.21800780e+00
 -4.53621820e-02 -5.05428135e-01  3.90404791e-01  1.03281927e+00
 -5.20063698e-01 -1.68201816e+00  1.18238318e+00  8.83251309e-01
  9.10899460e-01 -3.91579747e-01  1.64533943e-01  1.70255423e-01
 -7.81589985e-01 -1.63345486e-01  1.26387954e-01 -5.06518364e-01
  1.16469181e+00 -5.30468702e-01  2.21466333e-01 -8.75475466e-01
 -2.31319118e+00 -6.73543870e-01 -2.05484533e+00 -4.57272917e-01
 -1.28280967e-01  3.68872851e-01  7.42550373e-01  3.06753695e-01
  4.20175999e-01  9.31710482e-01 -6.28879070e-01 -8.20160449e-01
 -5.85376471e-02  1.02830088e+00  8.17362845e-01  4.24235106e-01
  6.41577423e-01  3.78077090e-01 -4.83146250e-01  1.73054144e-01
 -6.11488640e-01 -6.06144428e-01  1.72773883e-01  6.81274831e-02
  5.00216126e-01  9.08696055e-01 -5.68082452e-01  1.57944132e-02
 -9.24314499e-01 -4.17956300e-02 -1.86694562e-01 -1.59263253e-01
 -1.21835172e+00  1.81146398e-01  2.48275906e-01 -6.48950160e-01
  1.02633905e+00  2.59872228e-01  5.83132565e-01 -8.02807868e-01
  7.48716056e-01 -8.66896987e-01 -1.02689095e-01 -7.78646022e-02
 -2.41386950e-01 -3.79004031e-01 -9.86686587e-01  4.48036045e-01
  1.62106827e-01  5.33080101e-01  3.39389257e-02  5.84801137e-01
  4.41744089e-01  1.00380220e-02 -3.40331733e-01  2.88598239e-04
  7.07550168e-01  5.92286468e-01 -9.65945497e-02  6.34863436e-01
  4.29841042e-01  1.73033118e-01  4.46151108e-01 -1.02140093e+00
 -2.55874425e-01  2.73024678e-01 -4.36642133e-02 -9.26935136e-01
 -1.69212237e-01  4.50688839e-01 -6.06536686e-01  5.16399980e-01
  4.61499512e-01 -5.63541353e-01 -1.12966932e-01 -1.02718031e+00
  5.63101232e-01  5.59480846e-01 -4.50485945e-01  9.30687010e-01
  2.33227424e-02 -7.43491292e-01 -6.67680860e-01  7.76574969e-01
  3.76453161e-01  7.05629826e-01  1.06826410e-01 -5.54861128e-01
  6.61693886e-02  5.96445382e-01  6.88458562e-01 -4.03221786e-01
 -5.00081301e-01 -5.28425217e-01  4.29244220e-01 -1.04614353e+00
 -9.66597140e-01  2.79704481e-01  1.32570183e+00  1.60947278e-01
 -2.45824605e-01 -1.03623188e+00 -1.11274397e+00 -6.02026820e-01
  4.69732165e-01  3.01169246e-01 -8.65574658e-01 -4.57388163e-01
  4.91091222e-01  6.80159777e-03  1.35220304e-01  7.38076687e-01
 -7.89128542e-01 -1.36495829e+00  5.97695947e-01 -7.02577472e-01
  7.02635348e-01  8.89727592e-01 -2.16311604e-01  3.20556313e-01
 -2.02174634e-01 -8.35967809e-02 -6.22526586e-01  2.96917796e-01
 -9.30070519e-01 -1.48594961e-01 -7.12256357e-02  2.80208588e-01
  1.55181563e+00  1.29321992e-01 -6.32097721e-01  7.00961828e-01
  1.95461482e-01 -2.58119285e-01  3.33818436e-01  1.37394512e+00
  4.63208519e-02  8.51654261e-03 -1.15023702e-01  4.98365432e-01
  6.10746741e-01 -3.89782846e-01  4.47053581e-01  4.64220047e-01
 -3.88525337e-01 -1.86706975e-01  2.16687620e-02  6.18259490e-01
 -8.44452083e-02 -3.54227759e-02  2.01317877e-01 -7.24441946e-01
  6.20965898e-01  3.58949035e-01 -1.13754880e+00 -5.92056751e-01
 -2.24521309e-01  4.45756763e-01 -8.94483805e-01  3.24839354e-01
  3.12385827e-01 -2.46212065e-01 -5.84613621e-01 -1.88581124e-01
  6.90692306e-01  1.02397895e+00  2.84843922e-01  5.51121056e-01
 -1.57686502e-01  1.25894761e+00 -1.56622864e-02 -2.72856116e-01
  8.91592741e-01 -2.72988826e-01  1.57640278e-01 -1.70107186e-01
  3.15334648e-02  8.04663971e-02  4.18112725e-01 -5.45742363e-03
  9.90000784e-01  1.05320656e+00 -7.60030985e-01  1.84179083e-01
 -4.82169181e-01 -9.84771192e-01 -1.75386593e-02 -4.68158871e-01
 -9.88156497e-01  6.35863766e-02  6.45939827e-01  4.18703914e-01
  6.14741027e-01 -4.29375112e-01  6.85531139e-01  1.05032235e-01
 -5.84892273e-01 -6.97916672e-02  6.01046324e-01  6.20424449e-01
  2.06857566e-02 -2.99698114e-01 -2.12742299e-01 -8.22668314e-01
  7.81238794e-01 -6.77462935e-01 -1.77512765e-01  4.69977021e-01
 -2.26271927e-01 -5.03761590e-01 -2.17297882e-01 -2.92200953e-01
  1.30433053e-01 -1.95916936e-01  5.07416725e-01 -3.27947885e-01
 -3.47378999e-01  6.16099060e-01  7.12490678e-01  2.14718774e-01
  1.51802981e+00  2.75555223e-01 -3.14870596e-01  4.87269580e-01
 -3.93328786e-01 -4.12272722e-01  6.00372434e-01  6.14869833e-01
  1.14287436e-03 -1.03814268e+00  7.31108785e-01  8.08622167e-02
  4.13502216e-01  1.52064219e-01 -1.29642749e+00 -9.82504129e-01
 -5.03238514e-02 -4.87488806e-01  2.21084058e-01 -7.38842845e-01
  6.37004912e-01 -2.09899731e-02  1.43881008e-01 -1.21081918e-01
  3.96533698e-01  3.02312691e-02 -1.54467881e-01  1.08136415e-01
  3.59024882e-01  7.84576476e-01 -1.48022130e-01 -4.35114205e-01
  4.27755564e-02 -2.33725347e-02 -5.97008646e-01  1.12312984e+00
 -2.46561497e-01  1.32328004e-01 -3.24654639e-01  6.06544018e-01
 -8.01903307e-02  5.99858701e-01 -1.16050884e-01 -8.93397450e-01
 -4.09574836e-01  6.98222935e-01 -7.18276501e-01  4.86202657e-01
  2.51717448e-01 -8.32839727e-01 -5.35258770e-01 -5.34069419e-01
  2.96986550e-01  6.96244121e-01  3.12286198e-01  3.37052166e-01
  2.84643143e-01  1.63681579e+00  5.84514737e-01 -6.21319294e-01
 -2.40085572e-01 -3.57542694e-01  1.49254203e+00 -3.54671299e-01
 -3.28402519e-01  1.53795909e-02 -8.67946744e-02 -5.38596213e-01
 -8.66870821e-01  9.32019293e-01  9.33795750e-01  3.62054944e-01
  5.82783580e-01 -2.95551866e-01 -9.24959183e-01 -1.82953570e-02
 -4.13265377e-01  4.90245104e-01 -1.35632783e-01  3.44631523e-02
 -3.99537943e-02  9.74328041e-01 -9.13891941e-02  1.00033395e-01
 -1.64791048e-01  2.06455290e-01  3.61033201e-01 -1.97483087e+00
 -3.95578802e-01  4.32069421e-01  1.00029111e+00 -7.05340981e-01
 -2.17309967e-03 -5.51093757e-01 -7.94854760e-01 -6.97511911e-01
  9.96556282e-01 -7.69225359e-01 -1.46013856e-01 -3.25044721e-01
  5.33346951e-01 -3.50219429e-01  1.06950223e+00  1.43739209e-01
  2.56084621e-01 -3.26441705e-01  5.83252430e-01  4.73580033e-01
 -1.20838475e+00  9.05679315e-02  4.17793930e-01  2.55557328e-01
 -5.80664635e-01  4.47154045e-01  6.45910561e-01 -1.64196879e-01
 -8.57920408e-01  6.99936628e-01 -9.75765169e-01  1.28441978e+00
 -3.30250673e-02  6.77714944e-01 -4.70069379e-01 -2.76509561e-02
  4.16191041e-01  5.42239428e-01 -4.97298658e-01 -5.29451855e-02
 -3.32132161e-01  5.12399971e-01  8.38137493e-02 -4.81434464e-01
  3.47282916e-01 -1.26328766e-01 -2.40689352e-01 -7.82352965e-03
  2.40916342e-01  4.09373462e-01 -1.33171511e+00 -5.75103700e-01
 -4.30504978e-01  5.27188256e-02  5.17541230e-01 -9.06322837e-01
  1.08844090e+00 -1.02250111e+00  6.79142416e-01 -7.56928205e-01
  3.05810064e-01 -5.67703210e-02 -3.43660444e-01 -6.93451881e-01
 -9.35129285e-01 -2.58643627e-02  3.43854934e-01 -4.68199134e-01
  8.58515978e-01 -2.06122905e-01 -5.18759012e-01 -1.12548208e+00
  6.08225465e-01 -8.25566351e-01  1.81745529e-01 -5.52072704e-01
 -5.33422112e-01 -5.45799911e-01  2.42480896e-02  1.01778746e+00
 -3.67136180e-01 -1.19604923e-01  2.80752599e-01 -3.16079050e-01
  6.10358894e-01  8.27199757e-01 -6.81876183e-01 -8.47713470e-01
  4.45696294e-01 -1.31068158e+00  7.82323897e-01 -1.08667648e+00
  8.19747269e-01  1.81106642e-01 -8.58078957e-01 -5.24041414e-01
  9.31802630e-01 -2.73191124e-01 -9.51946437e-01  9.06574354e-02
  4.34363097e-01  1.02959919e+00 -7.71795213e-01 -1.56984293e+00
 -3.40211540e-01  4.02771175e-01  2.20584780e-01  1.03811669e+00
  1.66839153e-01 -4.74365532e-01  8.45330000e-01 -3.53437841e-01
 -4.86341536e-01 -4.24818248e-01  1.24771699e-01 -6.43321872e-03
 -5.53568184e-01 -9.79504287e-02  5.61922789e-01  9.53815460e-01
 -7.66844213e-01  3.16199899e-01 -8.26095819e-01 -7.84370825e-02
 -1.42544374e-01 -5.04335105e-01 -2.14151129e-01 -6.66620016e-01
 -3.53329509e-01  3.06332409e-01  7.99574852e-01 -2.17192709e-01
 -1.03697610e+00 -1.69642866e-02  5.70411742e-01 -2.63465226e-01
  8.08892965e-01 -6.49743676e-01 -1.34332800e+00  7.52425432e-01
 -9.57807660e-01 -3.30152452e-01 -1.46505907e-02  1.56898335e-01
  5.36887825e-01  9.94437486e-02 -5.28225243e-01 -3.37479860e-02
 -3.60127032e-01 -2.14944690e-01  2.14057595e-01  3.33795622e-02]</t>
  </si>
  <si>
    <t>[-3.47667933e-01  8.45454395e-01 -5.03349185e-01  1.63547352e-01
  8.35575461e-01  3.62481833e-01  8.59816819e-02  1.74283221e-01
 -8.62069845e-01 -9.08302665e-01  1.49805933e-01  5.72367489e-01
  3.51040721e-01  3.64482760e-01  8.87437463e-02  2.21631944e-01
 -2.07685813e-01  7.26864189e-02  1.50350034e-01 -4.11414266e-01
 -7.08191514e-01  6.18623197e-01  4.46883082e-01  8.25839579e-01
 -1.58141285e-01  8.97694349e-01  3.51029277e-01 -4.87836540e-01
 -6.41171515e-01  6.90545380e-01 -3.63243431e-01  3.04861814e-01
  5.85518003e-01 -1.18848875e-01 -7.49170184e-01 -4.19281483e-01
 -8.09367061e-01 -7.67519712e-01  2.89166629e-01  2.03296185e-01
  2.87388504e-01  3.23401362e-01  3.83224607e-01 -3.67041677e-02
 -2.85269380e-01  6.99835777e-01 -9.22423422e-01  1.02382386e+00
 -1.48655146e-01  1.76501781e-01  4.03504819e-02 -9.09212008e-02
 -1.49134725e-01  7.21886903e-02 -5.17004550e-01 -5.26841938e-01
  2.94191718e-01 -7.35979021e-01 -2.63523281e-01 -3.84567320e-01
  7.19288349e-01  1.36599231e+00 -4.09519404e-01  2.98028827e-01
 -2.31922984e-01  3.82851273e-01  5.35744190e-01  7.15514064e-01
 -8.20133626e-01  2.13284299e-01  1.68343857e-02 -3.96076590e-01
 -7.27415025e-01 -3.46259505e-01  2.13003859e-01 -1.80473638e+00
  2.32715368e-01  5.58661699e-01  7.64674306e-01  3.36554080e-01
  5.63249141e-02 -2.42814288e-01  3.18284035e-01  2.73546815e-01
 -1.00995444e-01 -3.40784252e-01  6.86524272e-01 -5.68173051e-01
  1.01219863e-01 -8.30709562e-02  9.94605049e-02 -9.90094960e-01
  6.40170872e-01  1.73114851e-01 -8.35916340e-01  8.29695284e-01
 -9.90509331e-01  5.50509393e-02  4.07815903e-01 -5.30381620e-01
 -7.63282061e-01 -1.02149439e+00 -6.68086350e-01  1.28299344e+00
 -6.75555348e-01 -4.04270768e-01 -1.19899243e-01  5.97231448e-01
  1.60851151e-01  3.50148201e-01  4.70994979e-01 -4.40878481e-01
 -7.06410348e-01 -4.58551764e-01  8.94611254e-02 -3.58490050e-02
  3.28926370e-02 -3.44242692e-01  2.64433831e-01 -5.80319583e-01
 -1.42610252e-01  9.69981700e-02 -9.66667011e-02  3.90549570e-01
  6.11377597e-01 -4.31894213e-01  4.31675017e-01  6.50509059e-01
 -9.37013328e-01 -8.11769366e-01 -3.55986387e-01  6.48866653e-01
  7.22904444e-01 -8.22521597e-02 -6.60012662e-01  1.10111618e+00
 -1.45223960e-01 -5.02652824e-01 -1.75762320e+00 -1.51639149e-01
 -7.99711764e-01 -1.32804409e-01 -3.38685364e-01  1.33224323e-01
 -9.55451280e-02 -1.06367660e+00  4.62583601e-01 -2.17918575e-01
 -5.49917102e-01 -1.61010116e-01 -4.62537915e-01  8.48715678e-02
 -7.76768446e-01 -2.67651528e-01 -1.03848958e+00  4.33064997e-01
 -2.80521959e-01  3.94040674e-01  6.43850267e-01  1.40116692e-01
  3.20834905e-01  5.97835302e-01 -4.08965886e-01 -2.64226586e-01
  1.12058437e+00 -6.25580251e-01 -5.08379102e-01 -8.77513051e-01
 -1.55892920e+00 -3.11993062e-01  8.21525455e-02  4.21976209e-01
  9.41092134e-01  2.98864305e-01 -3.68758172e-01 -7.59964168e-01
 -3.30068678e-01 -1.95378989e-01  4.63402718e-01 -8.42624485e-01
 -4.87995923e-01 -6.77557409e-01 -7.59103358e-01  5.08017540e-01
  1.70352653e-01 -6.21390454e-02 -5.09917915e-01 -9.50572670e-01
  6.58745944e-01 -9.34616402e-02  2.03891963e-01 -1.17572892e+00
  4.61775213e-01 -9.60051477e-01  4.70369786e-01 -3.79416496e-01
 -4.02759761e-01  7.60853946e-01  2.61945009e-01  5.68327010e-01
 -7.37453818e-01  5.96709028e-02 -1.89341366e-01  3.21991056e-01
 -8.03483725e-01  1.37138939e+00 -2.19431594e-01  6.35882795e-01
 -3.37415487e-01 -3.88001740e-01 -4.47552711e-01  4.97140110e-01
  1.09442949e+00 -5.31662941e-01 -2.98632979e-02  4.51837718e-01
  4.89983261e-01 -1.03830206e+00  2.94970363e-01 -4.74823982e-01
  1.31369853e+00 -3.05551320e-01  1.30800569e+00 -8.66413489e-02
 -1.40585616e-01  4.18277413e-01  5.29157281e-01 -7.73037910e-01
  9.54642147e-02 -1.12962015e-01 -1.53208479e-01  5.43269992e-01
  8.55560660e-01  4.87418503e-01  3.09975088e-01 -2.53342658e-01
  4.45987940e-01  1.54777944e-01  1.29775536e+00  4.80486810e-01
  1.02592790e+00  1.04807889e+00  5.65875173e-01  1.83346882e-01
 -5.30920208e-01 -1.98454872e-01  1.01944447e+00 -1.17848180e-01
 -3.48993421e-01 -2.30737701e-01  5.83008885e-01 -5.49534149e-02
  9.15887058e-01 -7.65551746e-01 -1.61677599e-01 -1.11025788e-01
  1.82102099e-01  6.55312121e-01 -2.63151467e-01 -6.63297236e-01
 -1.49300247e-01 -8.06932509e-01 -8.10178280e-01 -4.42634374e-01
 -9.46183145e-01 -8.32208872e-01 -4.68894720e-01  1.18268266e-01
  2.74450064e-01  4.25740808e-01  3.76866490e-01  1.13504565e+00
 -9.87565041e-01  5.19437611e-01  7.78420925e-01  1.29210615e+00
 -1.72562748e-02 -2.69508034e-01  3.81772190e-01 -5.60963638e-02
 -2.99786836e-01  3.90456080e-01 -2.93395877e-01 -2.56774239e-02
 -2.03397751e-01  4.78469610e-01 -2.38641858e-01 -1.18629968e+00
 -2.50974566e-01 -5.50995231e-01  8.52156460e-01  1.88481927e-01
  8.34906101e-02 -9.20307755e-01  6.83208823e-01  4.01547879e-01
  4.44020689e-01 -5.97331285e-01  3.86435330e-01  1.13585122e-01
 -2.65677512e-01 -2.10521370e-01  2.51080781e-01  4.71971661e-01
  1.58775222e+00 -8.48115146e-01  6.73131466e-01  8.58351767e-01
 -2.67586207e+00 -8.59145641e-01 -1.56650889e+00 -2.22310081e-01
  1.26322672e-01  6.76607013e-01  2.15375543e-01  4.82932001e-01
  8.16680908e-01  4.56983857e-02 -6.84683025e-01 -2.68801332e-01
 -1.60536408e-01  4.95718777e-01  5.34292817e-01  3.75981629e-01
  1.25956833e+00 -2.04599798e-02 -1.15361321e+00 -1.01985574e-01
  5.95031857e-01 -1.71422169e-01 -7.48192191e-01  7.59968013e-02
  6.81543291e-01  1.39653429e-01 -6.73335433e-01  4.94284064e-01
 -8.01834047e-01 -2.34945849e-01 -6.20112658e-01 -2.84218103e-01
 -4.05916363e-01 -2.45225742e-01  2.68530548e-01 -7.35797584e-01
 -2.10167646e-01 -1.45237207e-01 -7.52756596e-02 -3.00347865e-01
 -4.73509192e-01 -5.42095542e-01 -2.02712566e-01 -3.22817624e-01
 -2.88067162e-01 -2.02052891e-01 -6.50837660e-01  7.49877632e-01
 -8.17166418e-02  8.40422332e-01 -8.14898610e-01  9.39953625e-02
  5.79478383e-01  1.59139764e+00  7.80154228e-01 -5.23612380e-01
  6.66855574e-01  5.20037889e-01  1.29362777e-01  7.20402420e-01
 -1.19986199e-01 -7.01725721e-01  2.21510768e-01 -5.30629814e-01
 -2.60433465e-01 -6.97182894e-01 -3.95040840e-01 -7.61551976e-01
 -8.64460111e-01  6.45164192e-01 -9.49125469e-01  1.51099086e+00
  2.92781815e-02 -1.11096966e+00  1.27901092e-01  3.41205090e-01
  3.28632653e-01  4.65338826e-01 -4.86012191e-01  8.00787330e-01
 -1.67449698e-01 -1.70742229e-01 -1.46819222e+00  4.36694622e-01
 -2.65753239e-01  4.67773646e-01  4.58167046e-02 -9.28066671e-02
  1.70551151e-01  1.03767626e-02  1.19978690e+00  1.26246065e-01
 -4.37792122e-01 -4.12247956e-01  1.43752992e-01 -5.75193346e-01
 -5.41025043e-01  1.99261099e-01  1.34068847e+00  7.13505000e-02
  3.17551196e-04 -8.12604606e-01 -3.15905303e-01 -6.98695242e-01
  6.13534689e-01  5.91085732e-01 -2.99803287e-01 -4.90757883e-01
  3.99513423e-01  3.39465708e-01 -7.02774048e-01  7.14260340e-01
 -1.10323644e+00 -1.63990808e+00  5.85491002e-01 -7.87743807e-01
  9.01914299e-01 -2.65288744e-02  1.01459503e-01  6.58971742e-02
  7.62547180e-02  3.51386011e-01 -8.91759872e-01  2.37117946e-01
 -1.02353013e+00 -8.96725953e-01  1.18194795e+00 -4.89707381e-01
  6.38626397e-01  3.98389958e-02 -6.67808175e-01  9.75865126e-01
  1.60504028e-01 -1.16541237e-03  8.33755255e-01  9.88671243e-01
  1.37647009e+00  4.98719305e-01 -2.26526260e-01  1.85194939e-01
  7.98581913e-03 -1.03559017e+00  4.26237822e-01 -3.16807538e-01
 -7.89680243e-01  1.23562717e+00 -1.35735452e-01  1.08099341e+00
 -6.03975654e-02  1.69849861e+00 -4.75559443e-01 -3.56864840e-01
  4.49117541e-01  4.49956208e-01 -7.18026757e-01  3.78289700e-01
 -3.48952740e-01  2.99736112e-01 -2.06663057e-01  9.70184743e-01
  4.63265657e-01 -4.55065191e-01 -5.49938619e-01  1.02501810e-01
  8.24774146e-01  1.19407618e+00  2.30295792e-01 -3.91378880e-01
  5.28226972e-01  7.45543420e-01 -5.00677168e-01  3.33591759e-01
 -8.04709643e-03  2.69917026e-02  7.31827140e-01 -7.30502903e-02
 -2.03234792e-01  5.69461346e-01  2.40507394e-01  2.16634288e-01
  1.27321994e+00  7.81284750e-01 -8.16803277e-02  1.04137003e+00
  7.70554394e-02 -1.15659130e+00 -2.41307858e-02 -9.89566892e-02
 -6.18544281e-01 -2.32683122e-03 -1.46693513e-01  5.43817580e-01
  1.19559431e+00  3.11672151e-01  7.54802227e-01  2.43872598e-01
  2.24786773e-02  8.56513381e-02  6.91037923e-02 -3.49910021e-01
 -2.92397887e-01 -6.33758083e-02  2.29172900e-01 -8.07645321e-01
  1.13551807e+00 -5.07182062e-01 -2.92878002e-02 -1.69935733e-01
  6.22905940e-02 -6.10292673e-01 -5.45383096e-02 -4.71007288e-01
  3.53247285e-01  5.05519152e-01  5.22959471e-01 -2.67124861e-01
  6.35149717e-01  3.43360007e-01  8.23040664e-01  7.61428714e-01
 -1.62746698e-01  5.86104058e-02 -6.28425032e-02  1.29043892e-01
 -3.58154476e-02  2.89921999e-01 -8.70973542e-02  6.76826417e-01
  3.19546998e-01 -4.52260941e-01  1.04835108e-01  3.25170517e-01
 -4.11051303e-01 -1.11836411e-01 -6.40427291e-01 -5.62463880e-01
  4.23257738e-01 -2.52649151e-02  3.76554191e-01 -6.41489863e-01
  6.99819982e-01  1.29688516e-01  4.91428375e-01  9.02257487e-03
  1.04973209e+00 -5.71637332e-01 -2.91119158e-01  5.80296218e-01
 -4.43394691e-01  5.34514308e-01 -2.67421510e-02 -8.45246375e-01
  1.50784940e-01 -4.01512265e-01 -2.69900590e-01 -1.12136275e-01
 -1.88049898e-01 -2.24683732e-01 -5.28247893e-01  4.62651104e-01
 -2.41188511e-01  1.09636796e+00 -8.19766223e-01 -8.53640139e-01
 -2.16733158e-01  4.07792538e-01 -4.98618275e-01 -2.19607830e-01
  5.16283512e-03 -3.99760813e-01  8.91142935e-02 -3.94483805e-01
 -6.96232796e-01  3.78938586e-01  5.59069179e-02 -1.07190773e-01
 -6.04814410e-01  4.49173510e-01  7.57142901e-01 -1.37952387e-01
 -5.54454327e-02 -3.68048579e-01  4.89656925e-01 -1.74259990e-01
  2.23812252e-01  3.20084006e-01  1.84784561e-01 -6.78151369e-01
 -7.03906775e-01  6.90722644e-01  5.12633264e-01 -1.97952136e-01
  2.41536990e-01 -5.01680732e-01 -3.84672344e-01 -7.51717508e-01
 -3.32512110e-01 -1.51878119e-01  1.93766095e-02  6.77083790e-01
 -1.04514316e-01  1.02185094e+00 -3.13523263e-01  1.68384582e-01
 -9.68133062e-02 -9.03535783e-02 -7.87452906e-02 -1.14266896e+00
 -1.03378529e-02  4.76913661e-01  6.80151641e-01 -9.14873302e-01
  3.05627882e-01 -3.84840220e-01 -4.96917784e-01 -7.80706465e-01
  5.29980838e-01 -9.04494643e-01  3.60674143e-01 -7.37372398e-01
  3.65406632e-01 -5.29277205e-01  9.52115834e-01  5.94141334e-02
  3.79549682e-01 -3.11112583e-01 -5.05840741e-02  1.76437125e-01
 -5.30514538e-01  8.00513208e-01  3.39556426e-01 -9.71555114e-02
 -6.41698599e-01  5.49324214e-01 -1.70424715e-01  3.14426154e-01
 -5.56405008e-01  4.55790102e-01 -7.25265384e-01  1.18627024e+00
 -7.53159225e-02  2.30573013e-01 -6.39949560e-01  2.62966931e-01
  4.69557375e-01 -1.38520040e-02 -5.70463002e-01 -2.48657912e-02
 -1.09437561e+00 -9.78902504e-02 -1.44499272e-01 -7.02783763e-01
 -1.91436186e-02 -1.30619437e-01 -4.86856401e-01  6.71383202e-01
 -4.95688394e-02 -6.17192149e-01 -3.70365441e-01  5.74086070e-01
 -8.51501897e-02 -6.07114077e-01  7.07601964e-01 -1.10856175e+00
  2.15157896e-01 -3.24056476e-01  1.88460052e-01 -1.07413590e+00
  6.64656699e-01 -4.39161390e-01  1.17243476e-01 -4.14632440e-01
 -1.14825487e+00 -1.22507960e-01 -1.90718263e-01 -5.95943511e-01
  2.33476907e-01 -3.21730137e-01 -8.98002625e-01 -9.27324116e-01
  2.17165396e-01 -8.30884218e-01 -6.41123593e-01 -6.21425390e-01
 -3.87684226e-01 -2.78482229e-01  6.57943845e-01  9.21562970e-01
 -9.29106846e-02 -2.09415004e-01 -3.22520971e-01 -1.24076796e+00
 -5.10645390e-01  9.56476629e-01 -8.23847055e-01 -1.56624591e+00
  1.23156510e-01 -6.45085871e-01  5.79812109e-01  4.14027534e-02
  1.14416134e+00 -4.46359307e-01 -8.72830927e-01  4.11048502e-01
  7.50272930e-01  2.95490503e-01 -8.39204133e-01  1.53186992e-01
  2.89128274e-01  1.17392933e+00  2.18931571e-01 -1.45798290e+00
 -1.90185785e-01  8.79969895e-01  1.44563511e-01  4.33314264e-01
  3.67963105e-01 -8.86347413e-01  6.44828379e-01 -5.58152795e-01
 -6.55931294e-01 -3.29246849e-01  4.03403267e-02  2.52398729e-01
 -1.12846506e+00 -1.79832637e-01  3.80711675e-01  1.02303290e+00
 -2.86749780e-01 -6.32177293e-01 -1.39119697e+00 -8.81487310e-01
 -7.86707759e-01  5.71033061e-01 -3.44390154e-01 -5.74534774e-01
  8.83249104e-01 -5.48221581e-02  4.96688366e-01  2.45008618e-01
 -6.32628441e-01  4.88780588e-01  7.65658557e-01  7.56157219e-01
 -1.17098182e-01  2.84326583e-01 -8.90922785e-01  1.08644104e+00
 -3.06617141e-01 -5.22473633e-01  6.64778471e-01  2.61728048e-01
 -2.47485220e-01  5.85762560e-01  4.20341909e-01 -5.17767131e-01
 -3.50931972e-01 -8.15177917e-01  4.09734130e-01  1.84009969e-01]</t>
  </si>
  <si>
    <t>[-0.30366036  0.97063005  0.22007748 -0.02492964  0.34372941 -0.13462918
  0.70793372 -0.38234007 -0.83974397  0.37883672  0.33694318  0.6495263
  0.0860775   0.65118051 -0.14491332 -0.10647503 -0.12598461 -0.42872083
  0.43896067 -0.14295346 -0.36207348  0.21310292  1.35111153  0.64895469
 -0.15968573  0.7394383  -0.21269847 -0.48466688 -1.39322817  0.44091564
 -0.48903355 -0.47730455  0.48479    -0.42145351 -1.2240355  -0.43778977
  0.09449619  0.14189295  0.13763404 -1.19547212  0.25983477  0.73057097
 -0.36147761  0.02007435 -0.81692582  0.53902185 -1.55460095 -0.04696057
 -1.08455133 -0.82062256  0.12903331  0.54590309 -0.84735346  0.39736727
 -0.25081527 -0.22963196  0.16304116 -1.61789477 -0.26205158 -0.01777735
  0.66159821  0.83622861 -0.53374863  0.51711631  0.01265498  0.82186085
  0.89680147  0.13020647 -0.87536305 -0.24709114 -0.27713424 -0.30724829
 -0.59530652 -0.22717386  0.43401921 -2.11313462  0.05324253  0.48820674
  0.78152359  0.11113891  0.18515982  0.18696551  0.39216334 -0.09310909
  0.26240671 -0.71760899  0.48598298 -0.30818272  0.20447084  0.25979343
  0.68516374 -0.36606279  0.42330405  0.34691387 -0.94332176  0.01126657
 -0.48922235 -0.80651414 -0.31796226 -1.16205287  0.12265728 -0.01577217
 -0.54755843  0.46696272  0.01887693 -0.13396563  0.11024037  1.27259767
  0.14965838  0.17006467 -0.03888797  0.22496545 -0.6330232  -0.67109358
  0.02927747 -0.16437826  0.67907596 -0.14827137  0.16471766 -0.04082059
  0.17991376  0.0300592   0.2812157  -0.14750332  0.27489266  0.1638197
  0.40806282  1.06209588 -0.49386534  0.06071006 -0.82824266  0.08677009
  0.46546611  0.24237832 -0.20147684  0.54216737  0.27565458 -0.83370721
 -0.75493777  0.16128482  0.32079828 -0.21214774 -0.08289856 -0.04891897
 -0.80012733 -1.35024774 -0.01028274 -0.35148117  0.11759862  0.22104226
 -0.74540991  0.62352067 -0.83371687 -0.30822337 -1.12014604  0.25224525
  0.47572112  0.36689314  0.48299694  0.52778935 -0.32144719  0.74765152
 -0.44678196  0.14608108  0.34584457 -0.76111239  0.94144481 -0.64367241
 -0.75814897 -0.7271226  -0.47526696  0.9071734   0.26598144  0.75091881
 -0.4899416  -0.33145422 -0.11723842 -0.13705693 -0.33622089 -0.75653809
 -0.36174595  0.21768081 -1.20219123  0.42539307  0.87463289 -0.00755017
 -0.06500772 -0.92104477 -0.78016263 -0.68759155  0.10564261 -0.35471162
 -0.14521526 -0.2629309   0.27296096 -0.56626374 -0.32468724  0.31910813
  0.36643448  1.23848355 -0.84678555 -0.52863783 -0.15071604  0.15804094
 -0.61835551  0.5560149   0.08227117  1.34137917 -0.26661596 -0.53981602
  0.64560974  0.31565028  0.64132082 -0.8830359  -0.52147907  0.73617047
  0.01791048  0.26772606 -0.02523289 -0.13323486  1.79026246 -0.10639676
  0.92807454  0.44523525 -0.57353985  0.27248541 -0.06463797 -1.10580242
 -0.19641535 -0.34190363  0.19691549  0.85109794  0.50829554  0.08466838
  0.14825416 -0.36577418 -0.4886359   0.27768162  0.82297337 -0.04950918
  0.66044474  1.56984746  1.15628946  1.11655974 -1.01837754 -0.22424693
  1.37330973  0.38743207 -0.66937214  0.35990852  0.15595883 -0.28920242
  0.74657249  0.42518353 -0.00533804  0.17181069 -0.11914301  1.24932957
  0.51202697 -0.21839726  0.33305952 -0.50370115 -0.32970899 -0.37911859
 -0.77701807 -0.42122653 -0.40321517 -0.07447871  0.34981948 -0.07941101
  0.51809925  0.94669652 -1.3109647   0.45616531  0.75314856  0.42864203
 -0.32633489 -0.09798326 -0.30303964  0.62172103 -1.36702693  0.51182348
  0.21285756 -0.63218731  0.44582152  0.24128243 -0.81782454 -1.0103327
  0.45737273 -0.32740593  0.69537163  0.65955377 -0.28932279 -0.57123482
 -0.01840033  0.17822602  0.31298414 -0.60621774  0.73295701 -0.39435452
 -0.61015594  0.31290469 -1.20694447  0.12360595  0.65410763 -0.97132176
  0.51141471  0.2799148  -2.72077489 -0.6613906  -0.91123736 -0.79013288
  0.73586679  0.90060818 -0.12277512  0.78874183 -0.1933428  -0.43666393
 -0.35316837 -1.01152301  0.32910103  0.3132903   0.5709697   0.34093514
  0.83725351 -0.04861758 -0.72379494 -0.18596026  0.42155939 -0.64963114
  0.65390933 -0.4775514   0.30367792  0.79065156 -0.60169536  0.52701288
 -0.13415509  0.4908962  -0.12696221  0.39538926 -0.44921371 -0.31171888
  0.62632793 -0.10289343  0.5133065  -0.37202486  0.36225596  0.00536463
 -0.28709906 -0.2061227   0.51897323  0.30890238  0.1343406  -0.43525696
 -0.32245082  0.5405544  -0.75381613  0.33415756 -0.72928005 -0.09342132
  0.53956938  0.10328405  0.45739877 -0.44733083  0.07068831  0.1048946
 -0.01800988  1.20740008 -0.90262192 -0.95586216  0.30835679 -0.29633188
 -0.05641036 -0.54041743 -0.05157178 -0.74641198 -0.39760584  0.56543058
 -0.88363129  0.28370026 -0.19395666 -0.98582029  0.20745309  1.01464903
  0.60204607  0.23224451 -0.32312772  0.62534022  0.26409242 -0.21243449
 -0.58243257  0.55502278  0.04212889 -0.25664261  0.43258828 -0.1715472
  0.06894753  0.07413675  1.17828488 -0.17295125 -0.61376268 -1.00867474
  0.82646662 -0.04596003 -0.7923789  -0.82901448  1.56774545  0.15052713
 -0.46846613 -1.31941724 -0.12013324 -1.32150388  0.67829561 -0.46828336
 -0.19347358 -0.12122004  0.20285116 -0.40598622 -0.53734583  0.45468786
 -1.5368222  -1.72007871  0.58705068 -1.23035276  0.18144819  0.20879337
  0.12961696  0.28640693 -0.57971251  0.38709742 -0.07606247  0.07456788
 -0.76701975 -0.14580601  0.63496631  0.00562873  1.46952319  0.06585114
 -0.55938268  0.24544315 -0.11131026  0.14991632  0.5016548   1.16708231
  0.72366488  0.26894349 -0.77800345 -0.44477651  0.11863077 -1.35711169
  0.7267698   0.51826173  0.0548971   0.43929344  0.02255695  0.34654748
 -0.03904531  0.25800326 -0.04474005 -0.56771046  0.40481099  0.32547286
 -0.84131145  0.5379113   0.28282145  0.65821534 -1.12051368 -0.26671857
  0.13973927 -0.16795391 -0.90721464  0.11318271  0.71233338  1.09594572
  0.77709126 -0.32698482  0.5682767   0.66662627  0.23180538 -0.3122896
  0.30743542 -0.12759088 -0.52169025  0.74534756  0.06052032  0.37817806
  0.26059943  0.20737545  0.96042848  0.39654377  0.07819878  1.46421587
  0.15692316 -0.99333394  0.26819593 -0.425488   -0.69411039  0.44966409
  0.60760999  0.41166681  0.57048094  0.02170058  0.54279834 -0.0742657
 -0.47910076  0.37458399  0.50456202  0.15904811  0.08675353  0.09868561
  0.80084109 -1.23398483  1.29375112 -0.20516518 -0.05425524 -0.31429482
  0.14970483 -0.12724955  0.29710543 -0.085447    1.18714964  0.45822564
  0.52660525 -0.64573014 -0.03413652  0.73012823  0.15671116  0.41802227
  0.72395891  0.89664549 -0.64636463 -0.19123597 -0.32660991  0.25690722
  0.10873029  0.25551292 -0.41173106 -0.08706933  0.18848515  0.12574619
  0.11481927 -0.28169525 -0.19432998 -1.02012777  0.31727281  0.44833267
  0.09940545 -0.88273537  0.26211983 -0.56865114  0.5245533   0.86672217
  0.57981604  0.53883141  0.0245927  -0.5065186   0.42530823  0.70477796
 -0.36663166  0.75466353 -0.92770392 -0.1863848  -0.43485633 -0.03033639
 -0.38550377 -0.07956994 -0.24123958  0.00696205 -0.61033344  0.04826172
 -0.59095317 -0.86642808 -0.64020985  0.75511426 -0.60971701 -0.53081787
 -0.24074508 -0.21541858 -0.06009044 -0.69806147  0.12851663  0.18855403
  0.57069248  0.45911208  0.12836638  0.19334237 -0.29733059  0.84897077
  0.03127382 -1.03278255  0.06514779 -0.47306263  0.75614303  0.6615448
  0.20550044 -1.13239026 -0.23733236  0.68933207  0.32452482 -0.60897976
  0.58810234 -0.85601783 -1.06226444 -0.43716809 -0.3616558   0.53770232
 -0.38552183 -0.1440686  -0.73798758  0.55783117  0.43386337 -0.68607152
 -0.42271778 -0.09328312  0.25802827 -0.96007198  0.17697975  0.72043735
 -0.34097177 -0.62290877 -0.01765104 -0.28545249 -0.12266929 -0.52019107
  0.94242352 -0.74296021  0.6205889  -0.45787805  0.64885789 -0.09412088
  1.13294363 -0.64998358  0.31760401 -0.53941256  0.69623476  0.0803263
 -0.91831648  0.53691179  0.1827876  -0.04854333 -0.84647709  1.00840402
 -0.5101701  -0.35158411 -0.58358771 -0.06590024 -0.08658335  1.69005883
  0.05394897  1.36115003 -0.33615232  0.40716127 -0.18368785 -0.53676891
 -0.06928237  0.082829   -0.71244556 -0.18224281 -0.45174587  0.12157125
  0.47631449 -0.10988842 -0.0992111  -0.07649948  0.46534067 -0.49254805
 -0.42400607 -0.07238269 -0.19789842 -0.18800026  0.16828066 -0.46716502
  0.74714875  0.33509982  0.50132465 -0.58002031  0.48907208  0.47772965
  0.22725737 -1.08866227 -0.92048883 -0.15939645 -0.43803492 -0.69449896
  0.47248244 -0.83019537 -1.39347029 -0.38552767  0.5061878  -0.83484083
 -0.17382218 -0.8192488  -0.02651376 -0.07078856  0.31053379  0.80400258
 -0.10965616  0.0718024  -0.13990299 -0.3361513  -0.16627035  1.37891209
 -0.07281458 -1.10331595  0.05534435 -1.08748412  0.64332539  0.2717692
  1.1190027  -0.03452039 -0.89007694  0.46179181  0.22531122  0.30251431
 -0.13468456 -0.13120517  0.45331612  0.8674525  -0.31587839 -1.11141026
  0.47546062  0.17286685  0.29632962  0.2441393   0.0268822  -1.46901107
  0.15015554 -0.17933318 -0.58872932 -0.64036572 -0.0996443  -0.16770837
 -0.6700719  -0.67441589  0.91023928 -0.08385865 -0.66917133 -0.23799539
 -0.82686275 -1.55859029 -0.04630841 -0.80652541 -0.55149001 -0.57209843
  0.61121583  0.40395653  0.64328891 -0.02898583 -0.23264098  0.97697634
  0.7086376   1.45750391  1.1086905   0.48723525 -1.41660893  0.57353061
 -0.44413686 -0.60018355  0.27680114  0.09270529  0.22837231  0.41898435
  0.69740444 -0.21778016  0.02122291 -0.67533654  0.34981588 -0.49760523]</t>
  </si>
  <si>
    <t>[-5.53965986e-01  3.65432203e-01 -2.08067805e-01  3.30445886e-01
  8.92522037e-01 -7.40736783e-01 -4.29928333e-01 -2.29731783e-01
 -4.41297442e-01  6.01689331e-02 -1.01955354e+00 -1.52143508e-01
 -6.44979417e-01  8.88569832e-01  3.60763967e-01  7.52293587e-01
 -1.24746633e+00  3.55856180e-01  4.05365169e-01 -6.76028430e-01
  1.91439822e-01 -3.88955772e-01 -3.72277826e-01  3.41519535e-01
  3.79014254e-01 -1.37290314e-01  5.15766501e-01 -9.43240941e-01
 -6.91248238e-01  1.05653703e+00 -6.66211843e-01 -5.19435287e-01
  1.18769729e+00 -2.16695935e-01 -5.75746179e-01 -7.32864618e-01
 -1.59116715e-01 -3.40162754e-01 -3.67433608e-01 -5.71644068e-01
  5.53508103e-01  7.10795403e-01  6.62048817e-01  2.15127051e-01
 -8.27182531e-01 -1.74117967e-01 -2.04106927e+00  1.37369084e+00
 -3.69186670e-01 -6.20510466e-02 -6.56809092e-01 -7.33510196e-01
  8.03644001e-01  1.77772902e-02 -2.44434461e-01  2.57157356e-01
  1.17531307e-01 -9.81307864e-01 -6.64948225e-02  3.82754922e-01
 -7.26331770e-02  4.14140046e-01  1.34790325e+00  5.19793510e-01
  3.63522798e-01  1.93654269e-01  2.02633515e-01  7.07375824e-01
 -1.23843479e+00  3.95538926e-01  2.10126102e-01  8.61476541e-01
 -1.03075540e+00 -5.92121035e-02 -5.18068314e-01 -2.71035522e-01
  3.98124278e-01  7.48815179e-01  4.07853395e-01  1.30153430e+00
 -1.10938859e+00  6.42657101e-01  1.18804514e-01 -4.32273120e-01
  5.30491471e-01 -4.50478613e-01 -7.36024261e-01  3.33394296e-03
 -7.44702756e-01  4.75694478e-01  5.44590712e-01 -9.21476066e-01
  3.36083442e-01 -9.28347468e-01 -4.64404225e-02  3.58377457e-01
 -6.14752412e-01 -2.33830482e-01 -3.38044345e-01 -6.20307982e-01
 -6.01513863e-01  6.38482332e-01  1.10469446e-01 -1.20173022e-01
 -7.14283884e-01 -5.27149379e-01 -9.53384757e-01  4.54029351e-01
  1.62769139e-01  1.28041267e+00 -5.45999289e-01 -4.38999347e-02
  2.23991796e-02 -6.51619554e-01 -4.64708149e-01  2.97940165e-01
 -2.94475734e-01 -4.54839289e-01  6.33094430e-01  1.14643168e+00
  3.30288291e-01  9.22873497e-01 -6.64313316e-01  1.20408386e-01
  7.62788892e-01 -4.85945493e-01  4.38760757e-01  4.86758590e-01
 -1.27094960e+00 -1.73983529e-01  2.23606080e-01  6.52365625e-01
  8.30281377e-01  8.10406134e-02 -5.85867226e-01  8.73694897e-01
 -8.77351686e-02  3.40128034e-01 -4.97069269e-01 -2.81500250e-01
 -1.04776692e+00 -2.53200918e-01  8.68785977e-02 -7.17541575e-01
 -5.08686721e-01 -4.33021188e-01 -8.61985326e-01 -4.84597385e-01
 -9.53007817e-01  1.12648733e-01 -2.01014534e-01  2.89470643e-01
 -6.09574914e-01 -8.46650243e-01 -1.07866967e+00  3.01469445e-01
  5.07262349e-01  5.60697079e-01  7.14225888e-01 -1.84504986e-01
  4.86346483e-02 -4.76091169e-02  3.28226954e-01  2.93166816e-01
  5.76926589e-01  1.57395661e-01 -3.51060569e-01  1.36032417e-01
 -3.75294507e-01 -8.01984131e-01 -1.22859359e-01  4.63214926e-02
  9.02765453e-01 -4.20720518e-01  5.61206341e-01  1.12855226e-01
 -5.88152349e-01  2.99981445e-01  1.14961636e+00 -9.94757950e-01
 -9.27740216e-01  3.76334220e-01 -1.00570643e+00 -5.65493941e-01
 -5.27555496e-02  1.02248549e+00 -4.51814353e-01 -7.61671877e-03
  5.86167395e-01  2.70622015e-01 -5.00689089e-01 -7.06507504e-01
  1.65585339e-01 -1.84534562e+00  8.99760067e-01  5.90133905e-01
 -6.16145670e-01  9.18768227e-01 -8.53156745e-02  1.05837494e-01
  3.69744211e-01 -3.91164094e-01  1.08929682e+00 -1.61171466e-01
  3.95995587e-01  7.68503547e-01 -7.49066472e-01  1.17072439e+00
  4.55509871e-02 -1.61988422e-01 -6.75674975e-01  8.45381439e-01
  1.20881963e+00  1.07896018e+00  7.18043983e-01  4.43023629e-03
 -1.09389260e-01 -6.65704608e-01  7.63629436e-01 -2.95435876e-01
  7.14407802e-01 -9.74818170e-02  1.68702438e-01  4.76340115e-01
 -8.73351753e-01  1.02413154e+00  9.29386318e-01  1.57779902e-01
  1.87368846e+00 -3.33770514e-02 -6.94770589e-02 -6.30156174e-02
  4.60124195e-01  3.02668542e-01 -4.63973358e-02 -2.80125946e-01
 -7.27234662e-01 -3.13915968e-01  1.66162610e+00  4.89449322e-01
  5.74929833e-01  1.23994279e+00  7.17419505e-01  1.12597600e-01
 -1.50513873e-01 -8.98173451e-02  6.77306652e-01  2.17693418e-01
  1.48936689e-01  3.65470767e-01 -3.16599496e-02  1.18622206e-01
  4.76169497e-01 -6.19157851e-01 -3.29924405e-01  2.95044154e-01
 -3.59594584e-01  4.78257835e-01  1.37884188e-02  2.58140951e-01
  2.54202604e-01  7.22543448e-02 -1.32509887e+00  2.24395871e-01
 -9.92475450e-02 -4.42018896e-01 -2.12186158e-01  7.52132356e-01
  3.35369647e-01  1.16355777e-01  7.12027788e-01 -5.87886214e-01
 -7.88302362e-01  1.06509060e-01  4.79559869e-01 -4.87574220e-01
  6.43346369e-01  2.10948691e-01  4.48554873e-01 -1.17558134e+00
 -4.88737792e-01 -1.57252848e-01 -1.13276005e+00  3.74148011e-01
 -1.00612700e-01 -4.22132939e-01  3.62197727e-01 -1.50437200e+00
 -2.27981538e-01 -2.73522973e-01  3.19123805e-01  5.27956545e-01
 -8.67481947e-01 -5.22042751e-01  1.93978563e-01  6.52647734e-01
 -2.19509862e-02  3.57628644e-01  1.33780003e-01 -1.96957871e-01
 -6.08669996e-01 -6.06517851e-01 -1.87075630e-01 -2.70236015e-01
  2.30930015e-01 -5.91874599e-01  7.83048645e-02 -6.21424010e-03
 -2.63882399e+00 -2.18517616e-01 -9.75548923e-01 -4.99276340e-01
  1.50233537e-01  2.11584210e-01 -6.28127754e-02  1.67479157e-01
 -1.76403150e-02  2.38648891e-01  1.97336286e-01 -1.68801284e+00
  1.50433153e-01  4.71785843e-01 -1.30246982e-01  1.12083519e+00
  4.40331936e-01  5.66659033e-01 -7.14065671e-01 -1.07174292e-01
 -1.99096709e-01 -8.07867199e-02  6.94612980e-01 -4.32934493e-01
  1.12892628e+00  1.06288445e+00 -6.48677707e-01  3.35308909e-01
 -5.67643464e-01 -4.05167282e-01  8.28129411e-01 -8.36204410e-01
  2.40007620e-02  3.69322479e-01 -5.57253182e-01 -9.04125750e-01
  6.42762363e-01  2.87407160e-01  1.98601380e-01 -2.43314013e-01
  4.39143300e-01  1.07938081e-01 -3.82942893e-02  1.88943177e-01
 -2.09148079e-01 -3.36360872e-01 -8.82376134e-01 -8.23135257e-01
  3.59809756e-01  6.06522560e-01  1.19396970e-01  5.81170022e-01
  5.03905773e-01  1.31215259e-01 -1.09965958e-01 -2.10884362e-01
  3.62686455e-01 -2.78335698e-02 -1.43702373e-01  1.89004168e-02
  1.48906016e+00 -5.02581000e-01  3.75680983e-01 -1.02362204e+00
  6.93111658e-01 -2.29792580e-01 -8.45087349e-01 -6.31528497e-01
  1.42545879e-01  4.67453003e-01 -9.72555280e-01  9.49010924e-02
  1.96270883e-01 -7.43536353e-01  1.13032967e-01 -6.09792113e-01
  1.48403466e-01  2.02516422e-01 -1.52217776e-01  9.22443792e-02
 -2.39964426e-01 -2.64916658e-01 -4.31478024e-01  3.25882077e-01
 -2.89225310e-01  1.35907054e-01 -3.58691067e-01 -1.08424318e+00
  4.60461915e-01  9.12499070e-01  3.30011070e-01 -3.60367782e-02
 -3.66196632e-01 -4.97367471e-01 -4.02275622e-02 -1.08995759e+00
  6.88092351e-01 -2.95409597e-02  1.18586040e+00  5.56858361e-01
  3.75796258e-01 -9.91354764e-01 -1.75822809e-01 -5.91194332e-01
 -7.92168677e-02  1.08504385e-01 -2.97957640e-02 -1.55329704e-01
  7.89095283e-01 -3.85919631e-01 -5.03488898e-01  6.66283429e-01
 -6.69386089e-01 -1.18137431e+00 -2.58983523e-01 -4.68033344e-01
  7.26569772e-01  7.29180694e-01  3.25754993e-02 -3.89696836e-01
  7.88536742e-02 -3.00002337e-01 -2.52744079e-01  6.03522301e-01
 -6.17574871e-01  1.27630204e-01  4.88971062e-02  6.82413764e-03
 -5.69674792e-03  2.07447857e-01 -2.32145846e-01 -1.75278693e-01
  1.08995557e-01 -1.00419629e+00  6.86532259e-01  6.75439835e-01
  6.12410247e-01  1.20812967e-01 -4.11192060e-01  1.57980233e-01
  9.20367837e-02 -9.51944590e-01  7.71137297e-01  5.32139480e-01
 -5.51248133e-01 -9.37199816e-02  9.65882421e-01  2.65332401e-01
 -5.89438006e-02 -2.15138718e-01 -6.07073978e-02 -5.11303619e-02
  6.47391975e-01  5.64119756e-01 -4.78708327e-01 -2.80037701e-01
 -1.46008506e-02  3.50113474e-02 -9.22503591e-01  1.41405717e-01
  5.10959804e-01 -5.11867464e-01 -8.84541929e-01 -4.49298143e-01
  4.61265326e-01  6.09966516e-01  1.68949485e-01 -1.87791497e-01
 -6.74520284e-02  5.77320337e-01 -7.55057335e-02  1.01231821e-01
  4.59921420e-01  7.30311096e-01  3.35086048e-01  6.82925880e-02
  4.03772473e-01 -1.11801594e-01  3.15930933e-01  7.38851607e-01
  4.49406743e-01  2.79466659e-01 -8.46517622e-01  8.84321451e-01
 -7.40580976e-01 -4.79499280e-01 -4.67433810e-01  1.75793245e-01
 -6.40273213e-01 -8.51677537e-01  7.65204132e-01  1.15320325e-01
  4.14744496e-01  4.88700598e-01  4.49305400e-03  2.82384396e-01
  3.49846691e-01  2.97701836e-01  4.13962930e-01  6.88777328e-01
 -1.59273446e-01  3.33671749e-01  3.22275281e-01 -1.10619143e-01
  2.67503262e-01 -4.02558565e-01  1.64098889e-01  2.26727426e-01
 -2.45668441e-02  3.13735485e-01 -2.20486596e-02 -4.55236852e-01
 -1.00974083e-01 -3.64362687e-01  8.43190134e-01 -7.63909042e-01
  8.32435071e-01 -1.68098822e-01  1.01835877e-01  5.14855206e-01
 -1.76961944e-01  7.08550334e-01  8.42876375e-01 -5.76613843e-02
 -6.31545126e-01  9.21190262e-01  3.56555253e-01  3.41447443e-01
 -5.37799537e-01 -1.02016449e+00  7.92490363e-01 -1.43298447e-01
 -1.44729793e-01  5.04343212e-01 -5.30860543e-01 -6.73806965e-01
 -8.60767886e-02 -1.44145176e-01  6.95208669e-01 -3.17911983e-01
  3.74003768e-01 -1.17164969e+00  1.27337739e-01  1.29257105e-02
  4.24427718e-01 -1.35180280e-01 -7.05757022e-01 -7.78384686e-01
  1.24591840e-02  6.94558263e-01 -3.82404238e-01 -4.56577033e-01
  3.80521327e-01 -2.12487951e-02  7.53803134e-01  3.38350683e-01
 -3.78655195e-01  4.31342930e-01 -8.61861169e-01  4.87300366e-01
 -1.71380609e-01  5.07454932e-01 -7.53814578e-02 -4.69177961e-01
  4.06971216e-01  2.01163188e-01 -8.07586312e-01 -4.95911777e-01
  1.77753717e-03 -1.12215066e+00 -5.37913740e-01 -2.05119297e-01
  1.20202553e+00  9.89548385e-01  4.67411250e-01 -6.53387845e-01
 -3.91091079e-01 -5.89977056e-02  1.84847802e-01 -1.16793990e+00
 -8.27067733e-01 -2.42235690e-01  2.41337225e-01 -1.12022944e-02
 -3.46616745e-01 -3.81603569e-01 -3.05029452e-01  2.32065111e-01
 -8.40440512e-01  7.28893518e-01 -7.70377934e-01  4.95294213e-01
 -4.03726131e-01 -2.94281036e-01 -1.20231187e+00 -1.39524415e-02
 -1.03069782e+00 -1.75026044e-01 -1.14218853e-02  3.57034355e-01
 -9.46518421e-01  1.08406734e+00 -2.35204697e-01 -4.77343470e-01
  4.26914692e-01  3.39305192e-01 -3.57177913e-01 -1.16747403e+00
 -5.80838621e-01  2.85964668e-01  2.02294469e+00  1.01536468e-01
 -3.28262955e-01 -3.60181719e-01 -2.70308316e-01 -1.15045652e-01
  8.47779065e-02 -7.32277036e-01  6.10718191e-01 -4.72675085e-01
  3.00924361e-01  4.63283241e-01  9.97990429e-01  4.74596918e-01
 -1.99387759e-01 -9.76035520e-02  5.75716078e-01  2.33808160e-03
 -3.71066302e-01 -5.11529267e-01  9.86090839e-01 -1.91902757e-01
 -9.89316761e-01  5.56290925e-01 -1.16805173e-01 -6.23214245e-01
 -9.55265462e-01 -1.21854231e-01 -8.52000713e-02  1.56749678e+00
  6.29319310e-01  1.43150020e+00 -1.23364365e+00 -6.53018892e-01
 -1.59694880e-01  5.01509309e-01  4.53147978e-01  3.53706092e-01
 -2.27348477e-01  8.12022448e-01 -3.85185987e-01  8.26662064e-01
  5.11571616e-02 -4.54755157e-01 -8.29643667e-01  1.10076976e+00
  5.37126720e-01  5.29913008e-02 -4.37025696e-01 -7.36231729e-03
 -2.83703893e-01  2.05910087e-01  4.64930423e-02 -5.22648931e-01
  6.52991176e-01 -7.88325965e-01  2.16000512e-01 -2.49296650e-01
  1.05467439e+00 -3.51623178e-01  2.24355876e-01 -1.04397702e+00
 -1.78170264e-01 -4.63738143e-01 -1.83678940e-01  1.43901348e-01
  6.67940736e-01  2.72853881e-01 -5.59568226e-01 -2.55485058e-01
 -3.54228675e-01 -1.76395655e-01  7.79195875e-02 -4.88000721e-01
 -9.88670290e-02 -1.30110025e+00  7.00997531e-01  6.87612891e-01
  3.84676456e-01 -4.99020070e-01 -9.58652556e-01 -1.83722162e+00
  7.92530775e-02  9.43084061e-01 -1.76769152e-01 -9.12199616e-02
  3.62174988e-01 -9.02192116e-01  8.37676525e-01  4.17810157e-02
  4.40602034e-01 -6.28913581e-01 -6.67292178e-01  3.21051002e-01
  1.86356306e-01  7.31824100e-01 -5.83977997e-01  4.04756218e-01
  3.38713050e-01  6.15522385e-01 -3.59938025e-01 -8.39206278e-01
 -2.89004117e-01  4.64374647e-02 -6.08501554e-01 -3.12766433e-01
 -3.18264246e-01 -1.01654604e-01  4.80112702e-01 -1.06781870e-01
 -2.21124277e-01 -5.47245622e-01 -4.10118878e-01  5.45141518e-01
 -1.29199505e+00  1.26732588e-01  6.76629364e-01  8.39443266e-01
 -1.22149909e+00  1.92093924e-01 -2.53300071e-01 -7.77118862e-01
 -6.80168629e-01 -6.80476129e-02 -2.83634365e-01  8.33645523e-01
 -3.76711577e-01  5.89602113e-01  1.11489189e+00 -6.66308820e-01
 -3.04523885e-01  6.20505571e-01  5.44990115e-02 -3.90058495e-02
  6.54470205e-01  1.70625746e-01 -8.30705106e-01  5.53314567e-01
 -7.25555420e-01  6.01200581e-01 -1.83705211e-01 -1.30751431e-02
 -8.57665539e-02  6.49810433e-02 -4.90325481e-01 -3.04655522e-01
  7.25069463e-01 -2.62234837e-01 -1.01868436e-01  9.07690763e-01]</t>
  </si>
  <si>
    <t>[-6.64136261e-02  1.13345134e+00  5.92818975e-01  1.79450363e-01
  8.26173782e-01  4.24686551e-01 -1.70445189e-01 -4.19922620e-02
 -7.34713733e-01 -5.75945556e-01  5.03466308e-01 -5.30438542e-01
  6.55615568e-01  9.98640001e-01 -7.47686997e-03  3.12528849e-01
 -2.15917826e-01  1.60951838e-01  4.87181574e-01 -2.30993748e-01
  2.89712548e-01  1.38093188e-01  4.47616816e-01  6.75286770e-01
 -3.04599442e-02 -5.47890902e-01  1.76389381e-01 -3.01248968e-01
 -7.03548372e-01  3.20868939e-01 -7.92669475e-01 -7.36089587e-01
  6.99347615e-01 -3.95505846e-01  2.06965089e-01 -6.69790387e-01
 -5.47779262e-01 -7.80567884e-01 -5.97531259e-01 -7.94871688e-01
  1.94254786e-01 -2.69739389e-01  2.83146560e-01 -5.43029234e-03
 -1.14453101e+00  1.30890056e-01 -1.46891809e+00  1.22811449e+00
 -6.30632877e-01  4.53890979e-01  1.74518764e-01 -1.45605832e-01
  3.49836439e-01  8.29243243e-01  5.87375283e-01 -5.70719600e-01
  5.34883738e-01 -6.58265114e-01  4.70397443e-01  8.63491893e-01
  9.96540785e-01  8.09709907e-01  7.57185668e-02 -2.88527012e-01
 -4.69265997e-01  2.35031337e-01  6.66547894e-01  1.16670124e-01
 -9.85870123e-01  2.49671176e-01 -9.63304415e-02 -7.12990224e-01
 -6.62809193e-01  4.25127953e-01 -1.18023515e+00 -6.92671955e-01
  8.52366537e-02  5.67768633e-01  1.06238496e+00  4.58736360e-01
 -9.54462439e-02  1.44349098e-01  5.36868155e-01  1.15081772e-01
  6.30960703e-01  4.54047546e-02 -5.21393418e-02 -7.83208668e-01
 -3.41148764e-01 -7.92232901e-02 -1.88939363e-01 -4.40867513e-01
  3.71769935e-01 -7.70343840e-02 -6.87563956e-01 -1.48404986e-01
 -5.47090054e-01 -2.75615871e-01  1.13553695e-01 -2.25044414e-01
 -4.03108627e-01  3.01415414e-01  3.98467302e-01  1.06064188e+00
  1.46509618e-01 -5.43328345e-01 -6.40087202e-02  9.26424742e-01
  3.46363410e-02  1.57904968e-01  2.18135715e-01 -1.27408862e-01
 -2.60040462e-01  1.38625294e-01 -1.65337384e-01  3.64350766e-01
 -1.00289695e-01 -3.45763028e-01  5.59361637e-01 -4.26099002e-02
 -3.98330271e-01  4.31817621e-01  4.14770037e-01  1.14746571e-01
  8.26255023e-01  1.96940929e-01  6.57217979e-01  2.79981047e-01
 -7.35509932e-01 -4.60691750e-02 -5.49347103e-01  5.25427520e-01
  9.27575290e-01 -2.93556958e-01  7.85297602e-02  7.21132606e-02
  1.63166337e-02  2.54231602e-01  4.49418128e-01 -3.54292452e-01
 -9.75880802e-01  2.38059103e-01  2.21844494e-01 -3.48817557e-02
 -3.50244880e-01 -8.45097899e-01 -5.76737300e-02 -4.48020726e-01
 -1.10316622e+00  3.89706157e-03  5.19712493e-02  5.80659211e-01
 -3.80269736e-01 -1.15308499e+00 -1.58383250e+00  2.16925547e-01
  8.84241313e-02  1.02756822e+00 -1.48271739e-01  2.92285144e-01
 -2.04593334e-02  8.60439301e-01  5.51566005e-01  3.06133091e-01
  8.67538899e-02 -3.06239635e-01  4.13355470e-01 -9.70994055e-01
 -2.83703029e-01  3.91753405e-01 -4.05391544e-01  4.85389121e-02
  2.75895327e-01  1.64152980e-01 -7.13441670e-01 -1.56155169e-01
  2.16156572e-01 -3.21868286e-02  3.06248277e-01 -8.64991724e-01
  4.57815304e-02  1.10657811e+00 -2.51567632e-01 -1.68699086e-01
  4.10201252e-02  4.12962586e-01 -4.40907478e-02 -3.78746510e-01
  6.38224423e-01 -4.68871593e-01  7.86889195e-01 -4.42914099e-01
  5.89249372e-01 -9.16584790e-01  2.42798269e-01  2.32967302e-01
 -1.25677383e+00 -3.19649905e-01 -2.93515861e-01  6.08484566e-01
 -6.14361644e-01 -4.13627088e-01  9.86795723e-01  2.36269340e-01
 -3.72666836e-01  2.37955108e-01 -7.62671351e-01  7.20279813e-01
  4.47357029e-01 -3.30204844e-01 -3.18071157e-01  1.16314471e-01
  7.48158693e-01  5.51831722e-03  1.48741931e-01 -1.78188488e-01
  2.29580596e-01 -3.24489206e-01  1.47654593e-01 -5.05693018e-01
  5.44898808e-01  5.69794416e-01  8.13425004e-01  7.63356090e-01
 -1.82216495e-01  3.10558379e-01 -2.11720884e-01 -3.98296624e-01
  8.42265725e-01 -3.62774551e-01 -3.18878949e-01  8.95774484e-01
  6.22301638e-01  9.50333059e-01  6.44665003e-01 -6.80455208e-01
  5.99181801e-02 -3.78037393e-02  1.29242539e+00  1.86436772e-01
 -8.67763534e-02  7.72082269e-01  6.98753119e-01 -3.19761962e-01
 -8.66928875e-01 -2.04432502e-01  1.58374771e-01 -3.37730587e-01
 -9.63832736e-01 -2.04454303e-01 -9.13028792e-03 -3.83304000e-01
  6.45175159e-01 -3.39554399e-01 -1.44759059e-01 -5.50231338e-03
 -2.25428000e-01  5.53528547e-01  4.82952744e-01  2.26626843e-01
 -2.08715677e-01 -2.77948469e-01  1.53078690e-01 -3.22647452e-01
  9.54060704e-02 -3.73025805e-01 -2.31279954e-01  3.71618152e-01
 -7.57914409e-02  7.21237600e-01  4.00550336e-01 -2.51313627e-01
 -9.78813767e-01 -2.42149413e-01  1.38532364e+00  3.37015420e-01
 -3.07083428e-02 -3.13243270e-01  3.33078392e-03 -2.83646047e-01
  1.05876029e-01  3.39014709e-01 -5.16830385e-01 -2.73936242e-03
  4.23119664e-01  1.59801975e-01  7.26275623e-01 -1.70752680e+00
 -5.45380294e-01 -3.66847739e-02  8.42342734e-01  3.12466145e-01
 -8.62956345e-01 -1.06607354e+00  1.15279925e+00  5.43360353e-01
  8.69238749e-02 -3.09032977e-01  2.37044245e-01 -1.72049969e-01
 -5.82764745e-01 -4.42149103e-01 -6.18043900e-01 -3.52584124e-02
  1.84625760e-01 -2.93113112e-01  3.05849642e-01 -1.39490247e-01
 -3.14897156e+00 -1.67641073e-01 -1.28946722e+00 -1.11798382e+00
 -3.49406749e-01  2.35343128e-01  3.44887882e-01  9.02925193e-01
 -2.00808182e-01 -1.14729509e-01  8.31385404e-02 -1.58598709e+00
 -5.78393579e-01  1.03946769e+00  1.10537720e+00  5.65430999e-01
  9.20171618e-01 -1.06433094e-01 -9.10188079e-01  1.40281484e-01
  4.39212501e-01 -4.62727964e-01 -2.41830915e-01 -3.72987121e-01
  1.07250118e+00 -2.55903929e-01 -5.94461322e-01  1.97249781e-02
 -1.29354918e+00 -8.19735229e-01  7.93781996e-01 -2.03830242e-01
 -1.08792043e+00 -1.47069529e-01  6.85021654e-03  7.79674351e-02
  2.25629419e-01  5.44331931e-02  3.02672774e-01 -8.27489972e-01
  3.02796602e-01 -3.62353981e-01 -3.58103998e-02 -1.76128030e-01
 -3.41245115e-01 -3.32672119e-01 -6.33696258e-01  9.62364376e-02
 -1.51348673e-02  9.15391743e-01  2.22204581e-01  8.55199099e-01
  5.75558901e-01  2.28902027e-01 -5.74510455e-01  2.83599854e-01
  5.73153436e-01  6.31098211e-01 -4.01543736e-01  8.12941492e-02
  4.90726769e-01 -3.02182674e-01  1.20110385e-01 -9.36850131e-01
  7.95812249e-01 -9.92453337e-01 -7.43852437e-01 -2.83221453e-01
 -2.51268029e-01  8.28005970e-01  2.78532267e-01 -1.32508487e-01
 -5.10777570e-02 -1.11151779e+00 -1.73489414e-02 -9.73873973e-01
  4.98142600e-01  3.21743309e-01 -4.57629681e-01  7.25584030e-01
  5.49896896e-01  3.05077821e-01 -1.30094439e-02  8.62401664e-01
  1.20003290e-01  3.12420338e-01 -1.13829327e+00 -2.98706174e-01
  6.45411015e-01  5.00575542e-01  7.76493907e-01 -5.84334612e-01
 -5.21135569e-01  1.67345688e-01 -4.48339581e-02 -6.80926681e-01
  3.05304974e-01 -6.52041674e-01  7.97460914e-01 -3.42005610e-01
 -4.21017498e-01 -2.50610918e-01 -3.22286397e-01  1.15970895e-01
  3.97708714e-02 -6.07569218e-01 -5.47943175e-01 -1.32352546e-01
  4.40391570e-01 -6.57532871e-01 -3.40502590e-01  5.52273095e-01
 -1.12398669e-01 -2.24796796e+00  3.98349494e-01 -2.90588588e-01
  2.15731442e-01  6.62416875e-01 -5.45388699e-01 -8.99484754e-01
 -9.80399549e-03 -2.69106746e-01 -2.82653660e-01 -8.43884796e-02
 -8.67528141e-01  5.67977130e-01  4.22971219e-01  4.04476136e-01
  1.73206270e-01  5.43536007e-01 -1.20304728e+00 -2.21913010e-01
  4.32627797e-01 -2.88966030e-01  1.68789268e-01  1.05083370e+00
  1.70984834e-01  7.43560672e-01 -6.75432608e-02  7.65095830e-01
  5.64986169e-01 -7.54075646e-01  5.10887682e-01  2.70321667e-01
  6.90275311e-01 -5.19778907e-01  2.59974480e-01  1.66054904e-01
 -8.16295922e-01 -2.98652202e-01 -2.32496262e-01  3.09807152e-01
  7.03116715e-01  4.23487395e-01 -1.39341724e+00 -9.78609800e-01
  3.85550320e-01  8.69868755e-01 -3.71365458e-01  4.99728262e-01
  5.00214815e-01 -5.99039972e-01 -3.99685323e-01 -2.61149883e-01
  1.05550051e+00  3.96275610e-01  3.45171019e-02 -2.20473558e-01
  6.64692760e-01  9.12018359e-01  7.58473396e-01  3.96398008e-02
 -2.10760385e-02  2.03068838e-01  1.61085859e-01  5.67177117e-01
  6.51269928e-02  1.13213778e+00  3.87182087e-01  4.76835668e-01
  6.69299304e-01 -8.58234316e-02 -6.07893527e-01 -8.32101796e-03
 -5.08784533e-01 -2.89916694e-01 -4.63076174e-01 -2.63284028e-01
 -1.99334294e-01 -8.80211592e-01  2.18367264e-01 -4.88226056e-01
  4.79972214e-01  4.87405881e-02  6.86794639e-01 -1.96031749e-01
  4.35639590e-01 -5.66694066e-02 -3.17820132e-01 -1.06717557e-01
 -2.53879458e-01 -1.98716037e-02 -1.17398202e-02  1.59375176e-01
  8.75999033e-01 -4.18495089e-01 -6.25254735e-02  1.73647195e-01
 -4.28412735e-01 -1.15867378e-02  2.32396200e-01 -4.91235852e-01
  2.15133637e-01  3.02319109e-01  4.13155854e-01 -7.65403688e-01
  6.93125606e-01  6.31580770e-01 -1.05681643e-02 -3.77787173e-01
  1.10010791e+00  1.27946794e-01 -1.01413809e-01 -1.29792109e-01
 -5.53436875e-01  3.08455288e-01  7.31658399e-01  3.12540144e-01
 -2.14531645e-01 -8.14630330e-01  5.44905305e-01  1.63107979e+00
 -5.42222500e-01 -7.40841776e-03 -3.38048995e-01 -6.64603531e-01
 -3.43666822e-02  4.14647460e-02  8.35050941e-01  2.24049285e-01
  3.05909291e-03 -5.36877930e-01  8.84472072e-01  2.92865038e-01
  8.18201959e-01 -1.51217327e-01 -6.02149606e-01 -7.46158481e-01
 -1.08488798e+00  1.38698316e+00 -3.37432206e-01 -3.12639534e-01
 -2.29350701e-01 -1.24502875e-01 -6.08214587e-02  9.52619374e-01
 -5.30126035e-01  1.81159735e-01 -5.30403912e-01  8.90411437e-01
 -4.40956622e-01 -4.84823853e-01 -6.21690601e-02 -9.67292011e-01
  2.16889679e-01  2.64062762e-01 -5.98414123e-01  3.20903957e-01
 -1.23247534e-01 -1.11482513e+00 -1.52692899e-01 -3.36552739e-01
  2.69126385e-01 -4.73874956e-02  8.39937806e-01 -4.62986648e-01
 -1.73586786e-01  2.23970786e-02  1.20200539e+00 -1.14668059e+00
 -7.94182718e-02  3.52361351e-02  9.03290749e-01  1.74868286e-01
  1.44177616e-01  1.69803530e-01 -4.72403079e-01 -1.19308084e-01
 -8.73804390e-02  6.06546760e-01 -2.22804263e-01  7.63382494e-01
  1.26594514e-01 -1.88075989e-01 -4.51609761e-01 -5.44548333e-01
 -2.08840668e-01  1.62723750e-01  1.24842727e+00  1.49294138e-02
 -4.92556959e-01  1.14688265e+00  2.47290462e-01 -3.17402214e-01
 -6.26027048e-01  4.29944843e-01 -1.05779534e-02 -1.30773342e+00
 -5.64342618e-01  5.88752508e-01  1.52664590e+00 -8.86733592e-01
  2.89046407e-01 -1.14393160e-01  1.32215559e-01 -2.80862272e-01
  6.60146415e-01 -1.33465901e-01  6.00167274e-01 -2.80574530e-01
 -5.63503861e-01 -8.46704990e-02  9.22898293e-01 -9.49710488e-01
  5.06281555e-01 -5.09082019e-01  3.18114936e-01  1.14157155e-01
 -9.62068081e-01 -1.76177949e-01  8.37230444e-01 -4.85246330e-01
 -4.63608444e-01  5.54844260e-01 -3.20731662e-02 -1.11732230e-01
 -1.31427968e+00 -2.83268452e-01 -3.43099743e-01  9.22906876e-01
  2.90769100e-01  5.50458550e-01 -7.49425650e-01  3.29787344e-01
  8.30569625e-01 -2.60756761e-02 -1.29678100e-01 -7.74180353e-01
 -7.61859417e-02  6.22512817e-01  9.77538154e-02 -4.97846827e-02
  2.07482815e-01  3.33955258e-01 -4.12829109e-02  1.04706025e+00
  7.15158165e-01  3.61928165e-01 -5.51186442e-01  4.78418112e-01
 -9.23632801e-01 -7.74099886e-01 -4.30686116e-01 -4.41884816e-01
  9.31665003e-02 -4.84069139e-01  5.56067348e-01 -5.81328332e-01
  2.00138777e-01 -3.96684796e-01  6.15810335e-01 -2.75804102e-01
 -1.11149454e+00 -1.51535317e-01  1.51622407e-02 -1.03262138e+00
  8.73137638e-02 -6.23953566e-02  5.93104124e-01 -8.65434527e-01
 -6.42389059e-04 -1.46025503e+00  5.86240649e-01  4.03988153e-01
 -7.25118577e-01 -1.07103741e+00  1.71560496e-01  6.17054820e-01
  1.25407264e-01  1.61830947e-01 -3.82429063e-01 -1.30905151e+00
  1.08272827e+00  5.49921751e-01 -9.90380287e-01 -1.99192286e-01
  3.91216457e-01 -1.18525863e+00  8.73259842e-01 -4.93097395e-01
  7.38418519e-01 -2.21151456e-01 -7.10453451e-01  1.04464576e-01
  3.44993502e-01  1.55657840e+00 -7.59281695e-01  2.59910494e-01
  3.32279593e-01  1.00890374e+00 -2.39621729e-01 -9.81772363e-01
 -1.84740067e-01  3.33559692e-01 -2.44142428e-01  5.17526031e-01
  3.16773474e-01  2.12385356e-02  2.42986172e-01 -4.97287482e-01
 -8.64281714e-01 -5.26235342e-01 -6.80651963e-01 -2.65727699e-01
 -3.93177927e-01 -7.85355866e-01  1.06544590e+00  3.47508073e-01
 -4.95481342e-01  1.88116267e-01 -8.41549635e-01 -5.27194679e-01
 -1.29296625e+00  6.31202579e-01 -7.06847906e-01 -2.02067554e-01
 -5.35592079e-01  4.51463372e-01  3.82237971e-01 -4.87776697e-01
 -1.49214005e+00 -1.51873529e-01  3.85971665e-01  1.71155371e-02
  5.19460380e-01  8.67365599e-02 -1.20007491e+00  7.47739673e-01
 -1.19596648e+00 -8.42913389e-02  2.95409560e-01 -5.84776759e-01
  8.68882313e-02  3.48240525e-01  2.13812053e-01 -1.26538563e+00
 -1.44176371e-02 -1.32820621e-01  1.93290785e-03  2.97597080e-01]</t>
  </si>
  <si>
    <t>[-4.31003183e-01  5.98464310e-01 -2.82373160e-01 -1.54156387e-01
  7.39470422e-01  6.93846345e-01 -4.83915061e-02 -3.50891531e-01
 -8.48633587e-01 -6.20716065e-02  1.67160064e-01  6.69551909e-01
  6.00579798e-01  8.36992681e-01 -1.02798128e+00  4.58080053e-01
 -4.89202626e-02 -2.71211892e-01 -2.72860005e-02 -4.23322529e-01
 -1.62935868e-01 -3.60912532e-01  1.80659309e-01  1.71062760e-02
 -3.85052919e-01  4.63966578e-01 -6.02805614e-01 -1.52972686e+00
  3.23061883e-01  1.02051139e+00 -8.58586490e-01 -7.96359062e-01
  8.88077199e-01 -4.58984494e-01  7.36081243e-01 -4.85635884e-02
  1.77927449e-01  3.10208112e-01  6.84111416e-02 -6.66069508e-01
  8.27778131e-02 -4.27359253e-01  1.04486001e+00  1.93414003e-01
 -9.57946002e-01  6.97540492e-02 -2.84143686e+00  3.63780528e-01
  2.61106163e-01 -1.94842011e-01  4.16890770e-01 -8.20650816e-01
  1.23484814e+00  1.05047107e+00  2.36980617e-02  3.50002855e-01
  1.93795726e-01 -1.47006500e+00  8.62320513e-02  7.53113180e-02
  6.97617292e-01  2.97666311e-01  1.72027588e-01 -3.60774666e-01
 -3.79748851e-01  4.96848136e-01  4.06286478e-01  8.53122830e-01
 -1.41675079e+00 -2.09430419e-02  8.41392875e-02 -4.84089434e-01
 -3.43910217e-01 -1.65345430e-01 -9.70651686e-01 -6.88169837e-01
 -1.66719422e-01  3.72097850e-01  9.34884787e-01  7.43466556e-01
  1.01757273e-01  5.75538278e-01  1.17548990e+00 -3.82451683e-01
  1.68917924e-01 -4.64037001e-01  4.79987502e-01 -1.53961390e-01
  9.32455510e-02  4.02451664e-01  5.51746488e-01 -5.32991052e-01
  2.12256864e-01  3.14080790e-02 -6.69966102e-01  8.95494461e-01
  2.01010942e-01 -3.93400192e-01  9.20661539e-02 -2.96307921e-01
 -1.36887538e+00  2.46743411e-01  9.10552442e-02  8.83023858e-01
 -7.14834511e-01  1.49742231e-01 -2.22030878e-01  6.62119031e-01
 -1.13714767e+00  8.31324697e-01 -3.88323627e-02  6.29937589e-01
 -8.89881611e-01 -8.08040857e-01 -1.37172413e+00  2.96984017e-02
 -1.55073911e-01  1.79493297e-02  5.38450897e-01  1.58652857e-01
  2.61765152e-01  3.41519535e-01  3.75781745e-01 -3.78299773e-01
  8.93572688e-01  3.57225649e-02  1.31109107e+00  9.50122118e-01
 -5.98584056e-01 -3.66873741e-01 -7.55813301e-01  2.20543474e-01
  3.67980339e-02  3.29896718e-01  6.51165307e-01 -6.08249009e-03
  1.33370832e-02 -3.29310857e-02  9.73132432e-01 -7.75952637e-01
 -2.51468390e-01  1.42343149e-01 -2.24144086e-01 -3.38276565e-01
  4.36407417e-01 -8.73151779e-01 -1.62021488e-01 -1.77782118e-01
 -1.23007870e+00 -6.45346344e-01 -3.84111375e-01 -2.00004488e-01
 -2.84416556e-01 -8.83102059e-01 -2.08880043e+00 -5.13551474e-01
 -5.55183709e-01 -1.04763471e-02  5.23125052e-01  1.07767329e-01
 -5.51753268e-02  2.75278389e-01  4.75721419e-01  9.25510347e-01
 -2.77176082e-01  3.22590351e-01  1.54607281e-01  8.31048608e-01
 -1.09494281e+00  7.56187439e-02 -4.77829993e-01  7.80047178e-01
  3.70370328e-01  5.17795309e-02 -2.35221535e-02  1.40633732e-01
 -3.60954642e-01  2.02818975e-01  2.02788800e-01 -9.67264891e-01
 -2.67680109e-01  7.03750372e-01 -1.08910418e+00  2.56730437e-01
  1.63522422e-01 -5.83857715e-01 -3.85800838e-01 -6.36518061e-01
  6.99532926e-01  1.87078461e-01 -6.93561852e-01 -4.80623394e-01
  3.92581582e-01 -9.73681867e-01  1.76718190e-01  2.00317279e-01
 -3.41115981e-01  9.42526400e-01  2.00365499e-01  2.99930215e-01
 -4.37994719e-01 -3.60135473e-02  4.13678229e-01 -5.28614938e-01
 -1.21758424e-01  8.57715607e-01 -3.67088020e-02  9.77204025e-01
 -1.14266053e-01 -6.46570772e-02  1.08058579e-01  1.37476981e+00
  9.10695195e-01  1.13978183e+00  6.83560014e-01  1.10990554e-01
 -2.73837298e-01 -3.05714905e-01  8.31770420e-01 -1.97856188e-01
  7.74241269e-01  8.01904440e-01  1.00072622e+00  6.28177598e-02
 -3.62123013e-01  6.81953967e-01 -3.38980705e-01 -1.25276113e+00
  4.84702468e-01 -7.51905367e-02  1.11984611e-01  2.06346422e-01
  2.56734371e-01  1.16065055e-01  1.13322186e+00  5.71087301e-02
 -7.22724944e-02  1.57073781e-01  1.40632308e+00 -3.42676342e-02
 -1.03854761e-03  7.08254933e-01  5.81274629e-01  5.08684278e-01
 -7.32967138e-01 -1.60644785e-01 -2.00726345e-01 -6.63144231e-01
 -5.40407002e-01  2.75760889e-01  5.42044878e-01  3.42680603e-01
  1.85963586e-02 -1.28189176e-01  2.13010132e-01 -3.57604176e-01
 -3.66937965e-02  1.06135738e+00  4.91575509e-01  6.41781092e-02
  2.88296163e-01  3.05777371e-01 -3.37474048e-01  6.97952986e-01
 -4.50647563e-01 -4.79938984e-01 -1.23597533e-01  2.92065293e-01
  1.47674009e-01  8.87773484e-02  7.63761759e-01  4.91795897e-01
 -5.64700425e-01  6.04872167e-01  1.31229997e-01  6.67997062e-01
 -8.34228277e-01  1.10429130e-01  1.59340560e-01 -6.58533990e-01
 -8.92322436e-02  2.85611272e-01 -2.77522504e-01 -1.77137166e-01
 -4.44776714e-01  2.04754546e-01 -3.43601495e-01 -1.12023866e+00
 -5.28477252e-01 -6.56762123e-01  9.73770082e-01 -4.31821436e-01
 -7.94451118e-01 -1.10285735e+00  8.91955793e-01 -3.96058440e-01
  4.74233776e-01  1.45155251e+00  3.40873331e-01  1.79489926e-01
 -9.21377182e-01 -4.23847795e-01 -4.05718327e-01 -1.35495737e-01
  6.78557515e-01 -1.46008074e-01  5.68232298e-01 -2.93808460e-01
 -2.01033497e+00 -7.57013559e-02 -1.05335224e+00 -1.25183928e+00
  3.82068634e-01  5.68706751e-01 -4.30218875e-02 -5.16270287e-03
  6.72782809e-02  6.60945296e-01  7.86299467e-01 -2.59193331e-01
 -5.35213113e-01  6.68613255e-01  5.20943403e-01  2.60339081e-01
  5.40069044e-01  4.21982050e-01 -1.55462778e+00  4.97072071e-01
  2.38705099e-01 -1.13502130e-01  1.51095495e-01  4.56590146e-01
  4.82638299e-01  7.09624648e-01 -2.48116165e-01 -5.18794179e-01
 -1.03060925e+00  4.93683785e-01  8.04525018e-01 -4.73124921e-01
 -8.15979362e-01  1.48591176e-01  1.91933557e-01  1.70614764e-01
  5.37381291e-01 -1.07002151e+00  5.52967079e-02 -1.65957236e+00
 -2.04449594e-01 -3.55209231e-01 -3.60812455e-01 -9.64751124e-01
 -5.89102507e-02 -1.21720910e-01 -2.57288784e-01 -9.28357184e-01
  1.48996785e-01  6.22546673e-01 -4.33406264e-01  1.37704566e-01
  4.84855890e-01  7.79948533e-02  5.90563536e-01 -4.14949059e-01
  2.88095534e-01  5.55166364e-01  1.83038086e-01  2.51854360e-01
  4.09573406e-01 -5.26585758e-01 -6.01868555e-02 -4.84068483e-01
 -1.39448988e+00 -3.05586487e-01 -9.03976500e-01 -2.39300922e-01
 -2.66273580e-02  3.43358554e-02  3.61476779e-01 -4.60854769e-01
  7.69794732e-02 -9.57437158e-01  3.22642773e-01 -9.90627110e-01
  3.37725431e-01 -3.11692417e-01 -7.69532979e-01  1.32497096e+00
  9.42114770e-01 -4.20513988e-01  1.18913388e+00 -1.95818514e-01
 -5.55696607e-01  2.34945863e-01 -1.85358115e-02 -2.26578251e-01
  3.64918076e-03  1.81588605e-01 -5.97420156e-01 -2.32400984e-01
  7.67510012e-03  1.53437138e-01  1.25480855e+00 -2.63415903e-01
  7.11324453e-01  3.39915678e-02  1.32010436e+00  5.35519004e-01
  4.02881026e-01 -6.97107077e-01 -3.76303822e-01 -6.19885802e-01
 -3.27717185e-01 -6.45725846e-01 -7.39274919e-01 -4.06575441e-01
  1.01095450e+00 -3.05475533e-01 -5.63804507e-01  6.68255568e-01
 -3.68040681e-01 -1.83065140e+00  1.09373903e+00 -6.25866890e-01
  4.15966898e-01  9.43264544e-01  8.51864874e-01 -1.06358206e+00
  7.40569890e-01 -3.29187274e-01 -1.22653842e+00  2.14156523e-01
 -1.23271033e-01  7.55817652e-01  1.26248848e+00  3.60848665e-01
 -6.52835310e-01  3.45531672e-01 -4.48360860e-01 -3.20519775e-01
  1.82964921e-01  6.48289502e-01  4.43476468e-01  9.57431078e-01
 -3.55749786e-01  4.48218673e-01 -5.21139383e-01  3.64368230e-01
  3.82776856e-01 -8.45475078e-01 -2.32145339e-01  7.40606010e-01
 -1.54287636e-01  1.06505656e+00 -2.48915926e-02 -5.55271506e-01
 -1.03669249e-01  3.52898955e-01 -8.33091855e-01 -4.75825936e-01
  4.20370460e-01  5.05210876e-01 -5.11860669e-01 -4.05015349e-01
 -8.79369862e-03  3.63877952e-01 -1.24674904e+00  1.57223269e-01
  1.15098283e-01  3.05596769e-01 -4.08603907e-01 -2.72384405e-01
  2.33175218e-01  4.70159918e-01  9.12630975e-01  3.40321958e-01
  4.59165335e-01  5.19379854e-01 -1.99331284e-01 -2.34877989e-02
  7.48463392e-01  3.17789674e-01 -1.13942221e-01  4.96240228e-01
  1.65333420e-01  1.01541829e+00 -1.38744742e-01  1.06328070e-01
  9.72669780e-01  3.58112454e-01 -4.76839691e-02  1.53313056e-01
 -5.66718340e-01 -3.17825377e-01  6.93532228e-02 -7.48237193e-01
 -8.71544898e-01  6.75240010e-02 -3.68502699e-02  3.59125547e-02
 -5.62369943e-01  5.69839418e-01  3.92096452e-02 -1.16604432e-01
 -7.88060725e-02  1.57620952e-01  7.06741154e-01  5.69585621e-01
 -2.79851496e-01  4.23767716e-02 -2.12488189e-01 -4.07758534e-01
  1.09556353e+00 -7.73634374e-01 -2.58616060e-02  2.07258075e-01
 -2.49369562e-01  8.91632363e-02  3.03857148e-01  3.97066116e-01
  6.56603515e-01  3.06027204e-01  9.08930182e-01 -3.20289612e-01
  1.84555337e-01 -1.75021827e-01  6.59699678e-01  2.54946589e-01
  8.75553548e-01 -5.09727240e-01  3.13792706e-01  2.57647127e-01
 -4.91596401e-01  1.12120533e+00 -1.18341935e+00 -3.96279812e-01
  1.08349152e-01 -1.09236097e+00 -7.34478831e-01  2.69358754e-01
  2.59736836e-01 -2.65436679e-01 -1.17893308e-01 -8.90356004e-01
  7.58377910e-01  2.50735193e-01  5.43933511e-01 -7.28296518e-01
  3.95112991e-01 -7.16200411e-01 -1.01741679e-01  3.18820506e-01
 -1.31547779e-01 -3.52220505e-01 -4.65380818e-01 -3.62717777e-01
 -5.94578028e-01  8.08149755e-01 -4.36768860e-01 -3.96726727e-01
  2.72246808e-01 -7.00544119e-01 -4.95166600e-01  3.29093307e-01
 -5.82586586e-01 -8.09402823e-01 -6.79319978e-01 -4.90986966e-02
 -1.97388008e-01 -1.30083144e+00 -1.44865274e+00 -5.48385382e-01
  1.39685738e+00  2.85051882e-01 -7.57070661e-01  2.40342453e-01
 -8.22054207e-01 -7.28881180e-01 -3.11360925e-01  2.11390972e-01
  3.01331878e-01  4.32911277e-01  2.13975757e-01  5.28511226e-01
 -7.03882933e-01 -4.89343226e-01  6.52060390e-01 -6.90737069e-01
 -9.35941935e-02 -7.13445127e-01 -5.69452524e-01 -4.18284476e-01
  7.94792056e-01  1.13022868e-02  2.92894810e-01 -1.09525120e+00
 -1.27039385e+00  2.13112026e-01  8.57055485e-01  3.66439551e-01
  7.97573090e-01 -5.21586955e-01 -7.41042078e-01 -4.53636199e-01
 -5.47270596e-01  5.68690181e-01  1.88882351e-01  1.98831744e-02
 -2.61198014e-01  8.02778006e-01  2.76434809e-01  3.31625968e-01
  3.33206534e-01 -3.63966376e-01 -4.40622449e-01 -1.18693268e+00
  1.96316093e-01  6.10236108e-01  3.61907512e-01 -5.65100789e-01
  4.17958260e-01 -3.88161600e-01  6.14709139e-01 -1.05262482e+00
  1.68065637e-01 -1.02356052e+00  1.60278857e+00  9.59586538e-03
  1.27756402e-01 -1.75497755e-02  7.65087545e-01 -2.38296613e-01
 -1.00190483e-01 -5.79094350e-01 -2.61887133e-01  3.42783779e-01
 -1.19429147e-02 -3.65882486e-01  1.06842959e+00 -3.15190852e-03
  5.07569253e-01  1.11070383e+00  2.02348202e-01 -6.85051143e-01
 -1.52161241e+00  8.62100959e-01  3.72373670e-01  1.19416738e+00
  5.96395612e-01  1.42170668e+00 -9.35885534e-02  4.44637835e-01
  9.08338875e-02  2.79442310e-01 -2.43828699e-01 -1.62519291e-02
 -8.36940050e-01 -7.58242667e-01  3.13519180e-01  1.80848822e-01
  6.06453180e-01 -7.26756006e-02  4.56570476e-01  9.33179319e-01
  7.93852508e-01 -1.57573387e-01 -8.13456476e-01  8.29790890e-01
 -3.87030959e-01 -5.01158655e-01  1.34584531e-01  1.95465190e-03
  2.03227818e-01 -8.34308088e-01 -3.42725933e-01 -2.11931512e-01
  3.36773060e-02 -5.55779934e-01  6.10411644e-01  6.34354055e-02
 -1.47974992e+00 -2.32759371e-01  6.42617583e-01 -9.21360195e-01
  1.90634713e-01 -2.70879388e-01 -6.09827340e-01 -5.62780738e-01
  3.69070023e-01 -1.64575410e+00  2.77027220e-01 -1.05055459e-01
  4.38058041e-02 -4.20945466e-01 -4.11085151e-02  1.03942168e+00
  1.29569858e-01 -1.00603744e-01  4.28519696e-01 -6.25122666e-01
 -6.28642738e-04  1.55939186e+00 -2.25237101e-01  2.73623884e-01
  1.16978550e+00 -1.23671973e+00  8.99297476e-01 -3.82475138e-01
 -1.59913212e-01  1.78591609e-01 -4.15161341e-01  8.16799939e-01
 -4.81283516e-01  5.27186513e-01 -7.13550925e-01  8.08615863e-01
  5.51039159e-01  1.41700506e+00 -7.42258906e-01 -8.02184761e-01
 -5.15827000e-01  3.04873884e-01 -8.68220985e-01  1.69390932e-01
  8.96143615e-01 -3.41846287e-01  4.15091872e-01 -1.36943638e-01
 -3.74368966e-01 -4.57207978e-01 -1.87945023e-01 -7.80371904e-01
 -5.60768366e-01 -3.71488810e-01  1.67289674e-02  3.71917695e-01
 -3.62422556e-01 -7.49685705e-01 -8.69139135e-01 -3.63798976e-01
 -3.08150530e-01  6.07875288e-01 -7.56182671e-01 -8.24636400e-01
 -1.19655585e+00 -1.18087292e+00  7.66507208e-01 -4.66043353e-01
 -8.55711818e-01 -2.34172225e-01  8.78591090e-03 -5.03627717e-01
  9.13987100e-01  4.28235590e-01 -7.22887099e-01  1.48011088e-01
 -3.03093344e-03 -8.63386840e-02 -5.13776422e-01 -6.55974686e-01
 -3.09310377e-01 -1.42208233e-01 -2.18563795e-01 -5.50037622e-01
  2.84903020e-01 -4.89183903e-01  1.12963289e-01 -2.08948940e-01]</t>
  </si>
  <si>
    <t>[-3.89396012e-01  3.32799584e-01  5.21847844e-01 -1.94736183e-01
  7.49680221e-01  1.09863572e-01  2.74367779e-01  1.53965622e-01
 -1.11235745e-01  8.13787282e-02 -9.31001425e-01  7.22529829e-01
 -2.45906919e-01  7.31660247e-01 -7.63764203e-01  4.55511391e-01
 -3.15828770e-01  3.99092793e-01  6.38905525e-01 -2.35252425e-01
  4.42481637e-02  4.05480653e-01 -5.14329195e-01  2.23741293e-01
 -2.92732209e-01  7.18749464e-02  7.45500147e-01 -5.27771175e-01
 -1.10037124e+00  8.04972291e-01  2.34320879e-01 -4.27400060e-02
  1.41472638e-01 -2.43492395e-01  8.21870342e-02 -3.91337574e-01
 -3.32846135e-01  2.06668258e-01 -1.01603672e-01 -1.00245923e-01
 -8.79750326e-02 -5.40449545e-02 -1.00229196e-02 -2.80825317e-01
 -6.74580991e-01 -3.78823042e-01 -1.46333933e+00  1.15860212e+00
  5.59146032e-02  5.02298951e-01 -7.69312024e-01 -3.64517927e-01
  1.15327871e+00  2.90004760e-01  1.62159577e-01 -3.83272588e-01
  2.16452807e-01 -6.72504485e-01  5.30224070e-02 -1.14119843e-01
 -3.10577035e-01 -2.47547440e-02  5.24561226e-01  4.90158975e-01
  1.38335228e-01  6.08972788e-01 -9.01930314e-03 -3.92546028e-01
 -1.04998350e+00  9.99394417e-01  2.67431200e-01 -2.34806776e-01
 -3.97796154e-01 -5.52782714e-01 -4.20715123e-01 -9.77503538e-01
 -3.52825642e-01  7.86512136e-01  1.00114954e+00  9.24100637e-01
 -2.30743229e-01  5.17350316e-01  1.81383640e-03  2.11886421e-01
 -1.29368916e-01 -5.90404570e-01  4.79845196e-01 -6.17979825e-01
 -1.06714413e-01  3.72085810e-01 -6.44767404e-01 -2.01423541e-01
  9.48033690e-01 -4.18389142e-01 -3.46372515e-01 -3.00888032e-01
 -2.98305273e-01  6.68024063e-01 -2.29026601e-01 -2.09385902e-01
 -7.19735265e-01  4.39428389e-01  1.95953295e-01 -1.89359650e-01
 -7.44237006e-01 -9.77464378e-01 -6.86300024e-02 -5.43687046e-01
 -1.04291603e-01  2.24429533e-01 -4.36352551e-01 -4.72603709e-01
  5.40910423e-01  2.04864606e-01 -8.97007704e-01  4.59866285e-01
 -9.66648340e-01 -2.41773710e-01  4.73394364e-01  7.23814189e-01
  2.87019573e-02  9.65472162e-01 -2.08273724e-01  6.88518405e-01
  1.04057956e+00 -2.72665203e-01  2.65500508e-02  2.95613438e-01
 -2.24429035e+00 -6.35795355e-01 -2.95685530e-01  6.57853484e-01
  7.60464013e-01  4.12767708e-01 -3.46744239e-01  4.73478496e-01
  4.12593603e-01  2.41532117e-01  1.15214977e-02 -3.30740750e-01
 -9.99003053e-01  1.69320524e-01 -1.15769818e-01 -5.44056594e-01
  3.05894464e-01 -4.52749252e-01  3.84721681e-02 -6.12532556e-01
 -1.00203729e+00 -4.11199540e-01  3.56230475e-02  3.41405988e-01
  1.33827314e-01 -1.39983296e+00 -6.35552943e-01  4.42045331e-01
 -4.99472648e-01  1.18969870e+00 -3.05371910e-01 -1.73448429e-01
 -3.07847381e-01  9.67988610e-01  2.96966046e-01  7.77265429e-02
  7.83834517e-01 -3.14020328e-02 -3.16993773e-01  5.69032967e-01
 -1.83152214e-01 -2.09389836e-01  1.15251437e-01 -2.67692581e-02
  5.66090465e-01 -1.38109341e-01  3.54363054e-01  4.25177068e-02
 -8.04447532e-01  2.04977527e-01  1.45693466e-01 -8.10867310e-01
 -4.89536524e-01  7.36213505e-01 -9.04257298e-01  6.36899695e-02
 -3.12740684e-01 -1.67001002e-02 -2.01570094e-01 -8.51411104e-01
  2.55948395e-01  7.64141381e-02 -1.95552349e-01 -5.40761650e-01
  7.39599586e-01 -7.69598007e-01  4.88333404e-04  4.26776975e-01
 -5.65906763e-01  1.24518752e+00 -6.57076061e-01  5.32243192e-01
  1.63366079e-01 -4.17237729e-01 -5.98154306e-01  4.25554737e-02
  7.54383877e-02  1.31947207e+00 -3.23665082e-01  6.65078521e-01
  1.37081057e-01 -5.90477228e-01 -6.23174071e-01  4.65351701e-01
  1.31067836e+00  1.36512339e+00  5.51906884e-01  5.80957234e-02
  3.35022867e-01 -2.02602577e+00  1.35227132e+00 -4.50052142e-01
  4.79008853e-01  2.31083199e-01  1.13978314e+00  5.17356098e-01
 -5.78066885e-01  7.52952516e-01  7.56656706e-01 -2.78186947e-01
  1.34402961e-01  5.54765821e-01 -1.62172049e-01  1.35525018e-01
  1.17911741e-01  5.98984241e-01  7.70200253e-01 -1.87726289e-01
  1.54406235e-01  2.18088835e-01  9.87811863e-01  3.19154084e-01
  2.45149136e-01  1.02848673e+00  5.60113311e-01 -2.72609323e-01
 -5.92012644e-01 -2.37471700e-01  6.25686347e-01 -2.61449702e-02
 -2.64773630e-02  3.94764125e-01  4.93531227e-02  2.78077796e-02
  5.07452726e-01  9.13956389e-03  2.18258053e-03  1.26620308e-02
 -1.47275046e-01  1.52634430e+00 -3.70448411e-01  1.13169603e-01
 -2.21679330e-01  1.21646002e-01 -1.06136024e+00 -2.36561403e-01
 -5.78069389e-01 -1.54140204e-01 -8.59719515e-03  1.13360330e-01
 -1.31180082e-02  9.00914446e-02  3.09778690e-01 -6.58479892e-03
 -5.06496251e-01 -5.98956868e-02 -3.55527908e-01 -5.04750535e-02
 -3.16487491e-01 -4.44682270e-01  7.31632710e-02 -9.36669827e-01
 -2.37457454e-02  1.74550176e-01  3.18460733e-01 -1.53548941e-02
 -7.95309365e-01 -2.56562918e-01  2.54104614e-01 -1.63291228e+00
 -4.35691178e-01  2.99583171e-02  2.22056895e-01  7.18620777e-01
 -8.43814850e-01 -1.14776301e+00  3.71209174e-01  1.08645606e+00
  5.36837697e-01 -5.08433402e-01 -1.16956241e-01 -2.59101707e-02
 -6.42956376e-01  1.67054057e-01  5.29209614e-01  2.82841384e-01
  1.28183886e-01  3.89990032e-01  1.37876933e-02 -5.27872860e-01
 -3.82160687e+00 -6.91753447e-01 -1.44887435e+00 -5.51819563e-01
  2.93822497e-01  4.39057112e-01  1.05367160e+00 -3.87416303e-01
  2.49380812e-01  8.12323749e-01 -1.60971761e-01 -4.39794034e-01
  4.33299243e-01  2.07638904e-01  1.77602962e-01  5.72522134e-02
  5.02222836e-01 -6.23972774e-01 -8.44435930e-01  1.35758385e-01
  4.82108295e-01 -1.83963016e-01 -3.28186721e-01 -9.17621970e-01
  5.39461851e-01  4.54902202e-01 -5.21295294e-02 -5.94381206e-02
 -1.74950647e+00 -1.66868627e-01 -5.10758877e-01 -2.20751524e-01
 -2.38951724e-02 -1.61019593e-01 -2.72034347e-01 -7.46806026e-01
  2.25329578e-01  6.27363384e-01  5.16735554e-01 -2.88079739e-01
  6.42950609e-02 -1.07567959e-01  4.11781669e-01 -3.27087075e-01
 -7.44889319e-01  6.09488308e-01 -1.13681948e+00 -6.28976703e-01
  7.07262158e-02  1.07102466e+00 -1.33540481e-02 -3.10542047e-01
  9.58250999e-01  1.06665277e+00  1.77668616e-01  4.24976647e-03
  6.30376279e-01 -3.42734247e-01 -4.79808390e-01 -1.03494100e-01
  7.70566881e-01 -7.84854591e-01  4.19619471e-01 -1.38047004e+00
  2.27024704e-01 -4.15955365e-01 -8.59986663e-01 -5.92108190e-01
  3.25058140e-02  1.94132477e-02 -8.90902638e-01 -5.97782433e-01
 -1.92852579e-02 -8.17249954e-01  4.76095900e-02 -9.65810120e-01
 -5.54628730e-01 -7.49563053e-02 -4.43122000e-01  3.80507588e-01
  2.27476373e-01 -9.14579108e-02  2.34946206e-01  7.25502133e-01
 -4.44629878e-01  1.11150122e+00 -8.16306174e-02 -4.14886266e-01
  3.29891086e-01  5.91113269e-01  4.72043782e-01 -2.13819847e-01
 -2.90946215e-01 -7.68917561e-01  3.73171866e-01 -1.01443601e+00
  5.10233939e-01 -5.14338076e-01  8.07529271e-01 -3.70481133e-01
 -3.87685895e-01 -6.55740023e-01 -4.47771132e-01 -2.09327653e-01
 -4.11798321e-02  2.16864366e-02 -4.54785675e-01  1.35667190e-01
  3.04648370e-01 -4.13849264e-01 -8.62182975e-01  4.69452403e-02
 -2.55602691e-03 -1.21224511e+00  1.94967687e-01 -8.84451389e-01
  4.79108423e-01 -1.42272757e-02 -5.49015045e-01 -5.83066702e-01
  3.77773464e-01 -3.07872355e-01 -1.09427437e-01 -3.34552646e-01
 -1.14859211e+00  2.17815965e-01 -3.49961907e-01 -4.47260827e-01
  4.19982038e-02  4.20806147e-02 -1.42308056e-01 -2.84392536e-01
  5.46914577e-01  1.64522290e-01  6.97331965e-01  6.68230593e-01
 -2.97269821e-01  7.49089777e-01 -3.20358098e-01 -6.33089393e-02
  5.99250495e-01 -5.71598530e-01  5.56814551e-01  4.23966974e-01
 -2.87797183e-01  5.56678399e-02  7.00490713e-01  1.61835700e-01
 -4.65970129e-01 -3.14541608e-01  4.98211771e-01 -7.13825881e-01
  3.59081984e-01  5.20561874e-01 -8.51274431e-01 -2.45082632e-01
 -2.86542147e-01  6.44913793e-01 -8.20827484e-01  2.01329425e-01
  3.86754721e-01 -9.40298811e-02 -8.04962367e-02  5.50007522e-01
  1.10768354e+00  7.18691826e-01  2.03064159e-01 -4.37755063e-02
 -5.58718264e-01  3.04093838e-01  1.52965114e-01  5.49235821e-01
 -5.55462301e-01  1.11850508e-01  7.55732775e-01  4.57802474e-01
  6.04612172e-01  3.17399740e-01  6.80799037e-03  2.06683904e-01
  1.15878201e+00  3.78241509e-01 -6.71576321e-01  5.40843189e-01
 -9.59767580e-01 -6.57175541e-01  4.72373456e-01 -8.95618200e-01
 -3.12213480e-01 -4.76618201e-01  1.02804160e+00 -3.46666098e-01
  7.12888777e-01  3.29740793e-01  7.21475333e-02  4.00047064e-01
  5.06383240e-01 -6.59194216e-02 -6.86151326e-01  3.14761281e-01
 -1.25892311e-01  8.00978899e-01 -5.26734889e-01  1.05640441e-01
  4.55713034e-01 -4.37928975e-01 -5.13296202e-02  1.93428367e-01
 -3.05345863e-01  5.85897803e-01  2.95795858e-01 -1.08616316e+00
  1.80852674e-02  3.06454431e-02  1.04784691e+00 -1.08879590e+00
  4.68164980e-01  1.84654951e-01 -1.52562812e-01 -1.56908542e-01
  7.51330554e-01 -3.22738856e-01  2.40723327e-01  1.34840772e-01
 -3.33074093e-01  8.98471594e-01  5.41152731e-02  1.39652982e-01
  2.91243225e-01 -9.03954804e-01  4.40618694e-01 -2.38175839e-02
  2.01116413e-01 -1.60363317e-02  1.17994636e-01 -2.03708395e-01
 -9.09536064e-01 -3.60018998e-01  6.68504000e-01  1.58417597e-03
  1.25072825e+00  1.67644829e-01 -3.93283725e-01 -4.26007181e-01
 -5.20691872e-01 -4.45291698e-01 -4.86850053e-01 -3.41227084e-01
 -2.01693684e-01  1.06369686e+00  1.47520408e-01 -4.01542366e-01
  4.87201393e-01  5.22052944e-01  1.85844511e-01  2.08835125e-01
 -3.30468416e-01  3.94916162e-02 -4.43051696e-01  3.33859891e-01
 -3.90621156e-01  3.73763233e-01 -3.71970952e-01 -7.94392943e-01
  1.43138438e-01  8.49203050e-01 -3.15977007e-01  3.12252283e-01
  5.65246284e-01 -5.68426788e-01 -1.86915442e-01 -5.96001267e-01
  2.48781174e-01  5.74401319e-01  2.77665913e-01 -4.09477115e-01
 -6.85103595e-01  1.34794962e+00  4.07985926e-01 -9.95665014e-01
 -1.50979578e-01 -4.52910304e-01  6.17210448e-01 -1.16686657e-01
 -1.78378686e-01 -7.59265423e-02  7.69048452e-01  2.84872800e-01
 -9.80296135e-01  8.74363959e-01 -3.32304358e-01 -7.50475824e-02
 -4.37722504e-02  1.93777770e-01 -8.69391441e-01 -1.22671795e+00
 -8.62686157e-01  2.72804707e-01 -2.74290621e-01  8.42641473e-01
  9.48823541e-02  7.18730330e-01  3.43381643e-01  1.27469391e-01
 -1.83976859e-01  3.79357785e-01 -1.10631093e-01 -1.10074842e+00
  1.18905276e-01  5.05754709e-01  9.41636920e-01 -1.81481019e-01
  6.45829320e-01 -4.46146876e-01 -4.52132165e-01 -3.19648266e-01
  4.89177853e-01 -4.10045564e-01  4.38189924e-01 -3.42914671e-01
  1.85252994e-01 -4.35277104e-01  5.39333761e-01  1.00441113e-01
  1.52933404e-01  9.64019179e-01 -4.11388576e-01  7.21922576e-01
  2.09865689e-01  8.94071460e-02  5.73668242e-01 -3.99895608e-02
 -5.26334345e-03 -3.87874730e-02 -1.99229613e-01 -3.10856521e-01
 -5.55712998e-01  6.22653842e-01 -4.81673479e-01  9.58893239e-01
  4.00473654e-01  4.53905582e-01 -4.52224672e-01  4.46867466e-01
  3.37897390e-01 -3.97154361e-01 -3.85140687e-01 -4.55102831e-01
 -8.81097615e-02 -4.94499765e-02 -8.64406601e-02 -3.61784220e-01
 -1.44108340e-01  9.56593528e-02 -2.56475836e-01  5.86250305e-01
  3.94946188e-01  6.27480805e-01 -1.28350690e-01  1.45191133e-01
 -5.80501854e-01  6.42238975e-01 -1.87702879e-01 -7.05804676e-03
  8.78162622e-01 -1.00141597e+00  7.13444591e-01 -2.71421492e-01
  6.80051520e-02  1.72720626e-01  2.34591931e-01  2.06457585e-01
 -8.74617100e-02 -2.11432368e-01 -8.27369839e-03 -4.64832187e-01
  7.94300556e-01  3.59957904e-01  2.70968527e-01 -3.06783974e-01
  7.18887806e-01 -6.12104177e-01  5.38480759e-01 -8.41174960e-01
 -1.62534133e-01 -8.51993322e-01  1.81224331e-01  6.49555504e-01
 -2.75091738e-01  3.99007082e-01 -3.62835526e-01 -9.12527800e-01
 -9.51357841e-01  3.19946349e-01 -8.81204247e-01 -2.03667909e-01
  2.45335668e-01 -7.03060091e-01  5.40705800e-01 -1.61611989e-01
  6.13382280e-01 -4.80338745e-02 -5.68583131e-01  6.31263733e-01
  1.37733862e-01  3.68823618e-01 -4.32519406e-01  1.33730531e-01
  1.38211697e-01  6.40984774e-01 -2.16975778e-01 -1.13037050e+00
  2.35283613e-01 -6.44652697e-04 -4.18301851e-01 -9.30883661e-02
  1.79900423e-01 -4.79904354e-01  9.16076750e-02 -7.33829290e-03
 -5.84266841e-01 -1.03929743e-01  1.34009182e-01  1.08583617e+00
 -3.05551708e-01 -4.66960967e-01  8.88854682e-01  1.20912325e+00
 -9.05866802e-01 -4.36439037e-01 -6.98509336e-01 -7.68709704e-02
  7.07727745e-02  2.57260561e-01 -7.02281743e-02 -3.21372077e-02
 -5.26528835e-01  5.56275487e-01  5.27864218e-01  3.21160227e-01
 -4.32720453e-01  8.95838201e-01 -1.20230533e-01 -2.91728862e-02
  3.22534084e-01 -3.04105729e-01 -9.60293233e-01  1.48087978e-01
 -9.19571638e-01  3.79247442e-02 -3.16833764e-01  2.84789830e-01
 -2.62674838e-02 -2.14173138e-01  6.93719327e-01 -8.47066760e-01
 -1.32520348e-01  4.45481390e-02 -4.59541343e-02  5.51061213e-01]</t>
  </si>
  <si>
    <t>[-4.17298853e-01  6.34832442e-01  2.73246378e-01 -2.06734270e-01
  9.65871572e-01 -2.74841785e-01 -8.24326277e-02  3.08126330e-01
  1.50490761e-01 -2.13804722e-01 -8.29903483e-01  1.07167554e+00
 -1.07594475e-01  2.89723605e-01 -6.72107041e-01  2.21610427e-01
 -2.58873075e-01  5.97777069e-01  9.27308381e-01 -3.44240397e-01
  2.41940692e-02 -3.42829376e-02 -2.82489300e-01  3.89467001e-01
  1.94599614e-01  4.58774537e-01  5.13845861e-01 -4.08889353e-01
 -1.09324551e+00  1.12004018e+00  5.64105034e-01  3.40566516e-01
  2.33220339e-01 -8.09226215e-01  3.48388046e-01 -1.71865880e-01
 -5.14823318e-01  1.16581276e-01  6.45235460e-03 -3.43330532e-01
  5.11121690e-01 -7.33846128e-02  7.25526735e-02 -5.61777353e-01
 -1.15896761e+00 -4.43100870e-01 -1.88858020e+00  1.02627993e+00
  3.00531715e-01 -1.72912404e-02 -4.18812126e-01 -5.75126112e-01
  8.22431922e-01  5.68934321e-01  4.80775237e-02 -6.69882417e-01
 -1.59186080e-01 -7.19856560e-01  1.78032070e-01  4.40407470e-02
 -4.68740314e-01 -1.74129605e-01  2.28751242e-01  8.87099504e-02
  1.69964895e-01  3.25465709e-01  3.48079592e-01 -3.21558863e-01
 -1.30460858e+00  1.39287484e+00  4.74341035e-01 -2.50572890e-01
 -7.84024417e-01 -8.58884454e-01 -4.18957621e-01 -8.34195256e-01
 -1.75141975e-01  6.92780018e-01  9.13789690e-01  1.47927129e+00
 -3.94253194e-01  2.16945693e-01  3.10672790e-01  2.91581526e-02
 -1.43977910e-01 -4.88056779e-01  5.98776221e-01 -2.48293817e-01
 -2.94938385e-01  1.57869175e-01 -2.59944409e-01 -2.85491586e-01
  5.87273955e-01 -9.23910975e-01 -2.45700419e-01 -2.23022521e-01
 -3.96830022e-01  6.40404165e-01 -3.33699375e-01 -9.38852280e-02
 -6.04041576e-01  5.73150337e-01 -2.99970984e-01 -8.51462930e-02
 -6.33980155e-01 -6.23127460e-01 -1.95788398e-01 -3.54293197e-01
  4.29572672e-01  2.28623927e-01  7.55009055e-01 -6.87734008e-01
  7.20526695e-01  1.66635960e-01 -8.78076077e-01  2.60673016e-01
 -6.00693345e-01  3.98437679e-01  7.25494623e-01  7.61183262e-01
 -8.00392106e-02  9.76269305e-01 -5.51184773e-01  5.23657799e-01
  1.09172821e+00 -3.97496253e-01  7.58742541e-02  3.93479347e-01
 -1.96196294e+00 -9.33770061e-01 -2.06619397e-01  7.84368575e-01
  1.09744966e+00  4.31058794e-01 -5.20920455e-01  4.86758709e-01
  2.26751328e-01  3.14616770e-01 -1.22120306e-01 -4.78088617e-01
 -7.46688008e-01  2.04790905e-01 -6.04084313e-01 -5.40167093e-01
  6.21974766e-02 -4.55168307e-01 -1.50702059e-01 -7.33948648e-01
 -7.27183878e-01 -2.51089960e-01  1.88768223e-01  4.81598884e-01
 -9.48228687e-02 -1.58799839e+00 -5.59201300e-01  1.16788045e-01
 -1.02496397e+00  1.35983133e+00 -3.81188750e-01 -4.65485334e-01
 -5.39958179e-01  5.14198542e-01  3.69876891e-01  3.98539752e-01
  5.52163243e-01  1.34418607e-02 -8.62337589e-01  4.79817569e-01
 -6.99165463e-01 -3.88855994e-01  5.03490448e-01  1.19732641e-01
  5.60772359e-01 -5.98465025e-01  8.62072349e-01  1.68697268e-01
 -4.67506498e-01  6.86013818e-01  1.86837345e-01 -8.26756656e-01
 -4.15485561e-01  9.12675977e-01 -1.12432778e+00 -1.84941515e-01
  1.02452368e-01  2.60310680e-01 -1.55396670e-01 -3.96673948e-01
 -8.20506811e-02 -2.36279920e-01 -1.68792009e-01 -9.07757580e-01
  6.33238196e-01 -7.54661858e-01 -4.26206052e-01  7.24991500e-01
 -3.46638203e-01  5.16100049e-01 -4.33614522e-01 -5.22449501e-02
  6.33979440e-02 -3.19511890e-01 -3.37069601e-01 -3.17860931e-01
 -1.91427410e-01  1.19515777e+00 -2.84798384e-01  2.03043684e-01
  4.00881946e-01 -6.12548113e-01 -1.28865525e-01  3.62789690e-01
  1.20391512e+00  8.74107063e-01  3.11825782e-01 -1.39363661e-01
  1.40487522e-01 -1.46268666e+00  1.59120369e+00 -7.10082650e-01
 -1.72169656e-01  2.46901110e-01  6.34271026e-01  6.05185091e-01
 -7.36599505e-01  9.32715774e-01  3.43584985e-01 -7.30486214e-01
  3.91006708e-01  6.50084555e-01  4.16253023e-02 -3.31444502e-01
  1.12207726e-01  4.13369030e-01  4.02555555e-01  3.81512463e-01
 -6.23523779e-02  3.47047269e-01  1.29112399e+00  2.50738770e-01
  4.52033132e-01  7.11873949e-01 -4.67171669e-02 -2.99711168e-01
 -6.63818121e-01 -2.00083137e-01  7.67171443e-01 -1.58545673e-02
  9.61389616e-02  1.93183184e-01  1.39439493e-01  2.91659981e-01
  1.69896573e-01 -4.42524999e-01  5.03593028e-01 -2.12400585e-01
  1.58271790e-01  1.94496179e+00 -1.88984796e-01  2.77278781e-01
 -2.12057889e-01  3.33436549e-01 -8.92543018e-01 -1.12184159e-01
 -4.26113516e-01 -4.33360934e-01  1.59617066e-02  2.32686415e-01
 -5.05358838e-02 -6.60469085e-02  4.21502203e-01 -4.70119156e-03
 -3.23921472e-01  1.43792093e-01 -1.98715612e-01  2.36417502e-01
 -6.46549165e-01 -4.96521473e-01  4.18388516e-01 -9.07146811e-01
  4.51477081e-01  2.48349413e-01  8.57261419e-02 -1.64921552e-01
 -1.02178943e+00 -1.12803034e-01  1.12327300e-01 -1.79592025e+00
 -2.85873443e-01 -3.55365574e-01  2.07923427e-01  4.65316534e-01
 -4.65756088e-01 -7.38648057e-01 -1.98148340e-01  9.97030854e-01
  3.68742853e-01  2.18367055e-02 -1.08638987e-01 -4.08880226e-03
 -7.11249232e-01  3.22538316e-01 -1.71113878e-01  2.80931205e-01
  3.06742758e-01  1.53752893e-01 -4.58013564e-01 -2.81289726e-01
 -3.64739990e+00 -3.62140924e-01 -1.56359160e+00 -3.19853783e-01
  5.41868687e-01  3.22724521e-01  8.96001458e-01 -6.74767315e-01
  1.45392522e-01  9.72416639e-01 -1.38939515e-01 -5.40883541e-01
  5.43108940e-01  1.55095428e-01  1.42119169e-01 -1.88793004e-01
  3.67623806e-01 -1.14786065e+00 -7.61582613e-01 -9.61228088e-02
  4.42331910e-01 -3.57713178e-03 -2.64026880e-01 -7.56119072e-01
  7.19871759e-01  2.77282655e-01 -4.18128639e-01  2.25314811e-01
 -1.99910009e+00 -1.87201962e-01 -5.13177276e-01 -9.66106951e-02
 -1.93751723e-01  1.67902321e-01 -1.53601229e-01 -6.88964367e-01
  2.81726658e-01  2.77491033e-01  6.74980700e-01 -3.03696871e-01
  1.58197805e-01  9.04898494e-02 -8.66187736e-02 -6.67501271e-01
 -7.70711422e-01  8.16552758e-01 -7.82988310e-01 -8.35003018e-01
  4.19294238e-02  1.05431020e+00  6.31686151e-02 -4.73569274e-01
  4.38080013e-01  6.07537270e-01  2.53764808e-01 -5.80355823e-02
  6.54490232e-01 -3.90080184e-01 -2.81163931e-01  1.13646552e-01
  5.02260566e-01 -8.91682565e-01  5.27486265e-01 -9.57089186e-01
  5.03538370e-01  6.28568903e-02 -6.83558881e-01 -7.34649301e-01
 -3.27877328e-02  4.38755751e-01 -2.84137428e-01 -4.99316514e-01
 -3.07432234e-01 -8.57166886e-01  3.01495958e-02 -6.65624797e-01
 -1.07780844e-02  4.87677008e-03 -1.00175247e-01  4.33998495e-01
 -8.20080787e-02  1.37314826e-01  2.89484978e-01  9.56467211e-01
 -3.72624487e-01  1.01069510e+00 -1.11984760e-01 -2.55323142e-01
  2.62611121e-01 -4.84461486e-02  1.40051097e-01 -4.16259795e-01
 -6.33488238e-01 -7.06192613e-01 -3.20553891e-02 -1.29009402e+00
  3.77358586e-01  2.71652371e-01  9.70593989e-01 -5.57236254e-01
  6.90099373e-02 -4.71801639e-01 -2.00986832e-01 -3.03650469e-01
  5.86800575e-01 -1.58845156e-01 -4.19850647e-01  8.80888700e-02
  4.09940302e-01 -5.65817714e-01 -9.93997753e-01  3.92710209e-01
  6.00939132e-02 -1.40303302e+00  4.35998440e-01 -1.21581542e+00
  5.31134427e-01  4.82769087e-02 -1.99213415e-01 -7.62580693e-01
  1.01318336e+00 -6.02490269e-02  8.85969773e-02 -1.00198247e-01
 -1.01166558e+00  3.92477512e-01 -1.45040005e-01 -3.34198028e-01
 -2.48465344e-01  5.68559356e-02  1.61344893e-02 -6.97299242e-01
  5.11709332e-01  1.26465082e-01  1.16632390e+00  6.82509661e-01
 -6.99206293e-01  6.90497100e-01 -3.34506989e-01  3.76973152e-02
  7.99039602e-01 -5.75945437e-01  4.67086196e-01  3.97500277e-01
 -1.25274241e-01  6.17719963e-02  3.92775357e-01 -6.19885921e-01
 -5.70966542e-01 -7.50981212e-01  7.56115913e-01 -3.15407902e-01
  2.82824993e-01  3.13026071e-01 -5.93726695e-01 -1.04062200e-01
 -1.04751877e-01  5.42446494e-01 -5.27896702e-01  1.69576839e-01
  5.72625816e-01  7.98358545e-02 -2.92766422e-01  8.31296980e-01
  1.11585689e+00  5.97540915e-01  4.30824697e-01 -1.70326129e-01
 -7.01878369e-01  4.36394691e-01 -1.95746183e-01  5.30953348e-01
 -7.98562646e-01  1.86428532e-01  5.29640198e-01  6.11417532e-01
  4.77389604e-01  6.90716088e-01  3.55471633e-02  9.99075696e-02
  1.09210634e+00  2.87471056e-01 -9.40321207e-01  4.15859789e-01
 -6.78573072e-01 -2.56063700e-01  1.19092956e-01 -8.28771412e-01
 -5.64756989e-01 -4.33447391e-01  9.95709121e-01 -3.62523526e-01
  5.27728796e-01  3.24382901e-01 -1.16733015e-01  1.91615626e-01
  2.58634388e-01  1.43502563e-01 -6.54048860e-01  5.16273618e-01
 -2.47514606e-01  7.21517622e-01 -3.12295616e-01  1.28149495e-01
  4.24992085e-01 -2.79833257e-01 -2.94375122e-01  5.56226313e-01
 -4.17689741e-01  7.20881999e-01  2.29042634e-01 -7.09669650e-01
  5.19840896e-01  2.05938499e-02  9.55210686e-01 -1.32093644e+00
  7.79578924e-01  2.29124323e-01  3.28654170e-01 -2.28767395e-01
  7.13885665e-01 -8.40991512e-02  2.53919125e-01  9.50384811e-02
  7.87164494e-02  1.00638223e+00  3.47032666e-01  4.41943347e-01
 -1.89047650e-01 -6.04848623e-01 -7.25772381e-02  3.93901020e-01
  3.19541663e-01  3.23531210e-01 -1.62067503e-01 -3.14612120e-01
 -3.51894736e-01 -4.28599507e-01  2.85068929e-01  1.14108995e-01
  1.39908779e+00 -3.64864618e-01 -6.39406562e-01 -4.79168057e-01
 -4.26486582e-01 -6.56130612e-02 -6.68333471e-01 -6.82394728e-02
 -5.32054007e-01  1.02461052e+00  1.18090875e-01 -1.06212839e-01
  5.43267310e-01  6.12505436e-01  2.40392536e-01  2.25434035e-01
 -1.62548527e-01  1.14720456e-01 -6.64169014e-01  2.31231332e-01
 -6.37600780e-01  7.68893540e-01 -4.25624102e-01 -6.32898748e-01
  4.09860551e-01  7.61184812e-01 -4.90657717e-01  1.13357887e-01
  2.32038692e-01 -6.27896547e-01 -2.96544712e-02 -2.91786671e-01
  4.60264057e-01  7.37259984e-01  4.02165473e-01  5.78629971e-03
 -6.44349813e-01  8.17122936e-01  2.67045885e-01 -6.93094730e-01
 -1.02101967e-01 -4.56918150e-01  9.95733291e-02 -6.61325008e-02
 -9.22923088e-02  2.51465738e-01  9.27300528e-02  4.05871868e-03
 -7.86468506e-01  8.73382330e-01 -1.80881739e-01  6.81328177e-02
  5.47214933e-02  1.21327244e-01 -9.89881575e-01 -9.12396133e-01
 -1.03521228e+00  5.77009618e-01  1.52465105e-02  6.05097950e-01
  9.27884653e-02  6.80313587e-01  3.14895779e-01  6.58869222e-02
  1.44600064e-01  5.47503889e-01  1.22681543e-01 -9.11115527e-01
  1.34366542e-01 -3.48886475e-02  1.27223659e+00 -4.06066239e-01
  1.53458059e-01 -1.94533691e-01 -4.10367548e-01 -3.00008059e-01
  9.12793696e-01 -2.25365222e-01  6.89344108e-01 -6.05326369e-02
  3.76540542e-01 -1.00719690e+00  7.08981633e-01 -8.73687416e-02
 -1.18930601e-01  8.37622344e-01  1.06891185e-01  6.54140174e-01
  2.61283815e-01 -9.15801674e-02  4.56406951e-01  8.93994197e-02
 -2.09050804e-01  1.43178582e-01 -3.99398088e-01 -3.11292857e-01
 -8.24700713e-01  4.89314586e-01 -5.47029078e-01  1.12741494e+00
  4.61907536e-01  2.19049931e-01 -7.17739046e-01  8.38644862e-01
  5.52974999e-01 -2.49884799e-01 -7.23940670e-01 -5.96843421e-01
  5.09619787e-02 -2.50056554e-02 -7.30741322e-02  7.18634948e-02
  5.78833669e-02  1.82140440e-01 -1.93926066e-01  7.06296146e-01
  5.62940657e-01  6.94717050e-01 -3.66697252e-01  2.17820495e-01
 -6.58366919e-01  5.29189885e-01  6.27800003e-02 -1.72352418e-01
  1.10809147e+00 -1.05302835e+00  4.66753900e-01  1.57001406e-01
 -2.73121968e-02  5.30442417e-01 -2.56301343e-01 -4.12377000e-01
 -6.40830636e-01 -3.40210140e-01  1.96212307e-01 -7.09148109e-01
  4.58447486e-01  1.92604184e-01  4.87185568e-01 -1.35436803e-01
  6.85024321e-01 -4.78304356e-01  2.30062947e-01 -7.14985013e-01
 -2.21479043e-01 -4.62497443e-01 -1.08200371e-01  3.90121579e-01
 -2.83847809e-01 -1.19254235e-02 -2.57802635e-01 -1.06401849e+00
 -9.18655157e-01  9.91616324e-02 -6.82546794e-01 -4.77820575e-01
  4.40158844e-01 -4.23624098e-01  2.21807033e-01 -8.55569720e-01
  6.10227525e-01  1.35529086e-01 -5.57090402e-01  5.54377198e-01
  2.51449525e-01  6.31055236e-01 -6.11978114e-01  3.28267246e-01
  3.54713857e-01  8.05310786e-01 -2.15134412e-01 -1.05773604e+00
 -2.47022547e-02 -1.31364614e-01 -3.06069821e-01 -1.20350651e-01
 -8.47069100e-02 -2.50711560e-01  9.59905386e-02  2.73571014e-02
 -2.54702330e-01  3.20294470e-01 -1.95690870e-01  5.79559207e-01
 -6.49562776e-02 -2.54726171e-01  9.98058736e-01  1.28594863e+00
 -1.11124194e+00 -6.63248360e-01 -6.70924485e-01 -2.81697690e-01
 -4.73340861e-02  5.96580952e-02 -1.30117998e-01 -2.56567389e-01
 -8.87692094e-01  4.99992698e-01  8.62630844e-01  2.75752068e-01
 -4.13808614e-01  6.05102599e-01 -2.11796165e-01 -4.59960163e-01
 -1.53473467e-02 -3.49373519e-01 -7.78706491e-01  4.26888287e-01
 -7.74085045e-01  1.32685140e-01 -4.39354509e-01 -1.09367892e-01
 -4.33659442e-02  1.43327981e-01  5.30048370e-01 -6.92004800e-01
  6.71235621e-02 -1.66213617e-01 -6.62662536e-02  2.88583457e-01]</t>
  </si>
  <si>
    <t>[-1.63539182e-02  1.23008251e+00  8.29412699e-01 -3.95183824e-03
  7.30537057e-01  6.65470243e-01 -3.32051426e-01 -1.01297356e-01
 -6.12019718e-01 -3.13817948e-01  3.62828523e-01 -4.70832050e-01
  4.74126101e-01  1.22464299e+00 -8.43009949e-02  5.56032598e-01
 -3.02109599e-01  3.77210975e-03  1.81633517e-01 -1.44040614e-01
  5.08880734e-01 -3.58447693e-02  3.70227635e-01  7.87383139e-01
  1.67838782e-02 -3.52422327e-01  2.30673283e-01 -3.83710325e-01
 -1.14225686e+00  1.53623044e-01 -8.09646249e-01 -8.66238892e-01
  8.33957791e-01 -3.88065189e-01  1.57916039e-01 -5.18747509e-01
 -5.48256159e-01 -7.21999526e-01 -5.18068731e-01 -6.22543812e-01
  3.90332073e-01 -2.03938186e-01 -1.60112351e-01 -1.04934916e-01
 -9.00992632e-01  5.04071340e-02 -1.74767363e+00  1.44815087e+00
 -7.37794399e-01  3.36792856e-01  3.21609318e-01 -1.91729754e-01
  6.37233496e-01  8.34722042e-01  4.74452257e-01 -3.62390220e-01
  6.96304142e-01 -1.08952618e+00  4.51178342e-01  8.25334072e-01
  1.01391828e+00  8.77659798e-01  2.48541027e-01 -2.02145278e-02
 -2.42592707e-01  2.84304708e-01  6.21352553e-01  1.92925125e-01
 -9.68941331e-01  2.36286651e-02 -2.22554743e-01 -7.15894699e-01
 -7.54563808e-01  4.59735006e-01 -1.10596192e+00 -7.55806983e-01
  1.15565524e-01  5.05690336e-01  1.15928710e+00  5.35625994e-01
 -1.73125416e-01  1.35316655e-01  2.71142840e-01  1.03071421e-01
  9.37803209e-01 -2.93152966e-02 -1.17835529e-01 -7.24546432e-01
 -1.23421028e-01 -2.55485058e-01 -8.88743177e-02 -4.84258980e-01
 -3.40383090e-02  2.52238542e-01 -6.90967143e-01 -4.03288245e-01
 -4.05948341e-01 -1.59283429e-01 -2.63136923e-01 -1.75462246e-01
 -9.30055976e-02  4.44447577e-01  2.52233624e-01  1.10946274e+00
  3.19341660e-01 -6.67016923e-01 -6.19284436e-02  6.22472882e-01
  8.57404098e-02  3.05785149e-01  1.13970876e-01 -3.07342559e-01
  2.06128713e-02  3.18812907e-01 -3.04570168e-01  2.10664719e-01
  2.57952251e-02 -3.47117782e-01  4.75617707e-01  1.96563303e-01
 -3.57041687e-01  6.36011302e-01  3.54299903e-01  4.00855899e-01
  8.78607154e-01  2.69390374e-01  2.60033101e-01  3.31102908e-01
 -1.08251977e+00  1.02727413e-02 -4.60934460e-01  4.56595808e-01
  9.51857924e-01 -3.81159276e-01 -6.26921356e-02  1.45375520e-01
 -1.02191821e-01 -1.27571188e-02  5.66312909e-01 -3.94765675e-01
 -8.72334480e-01 -4.07070331e-02  9.00338218e-02 -3.53823602e-03
 -4.49065953e-01 -9.06545460e-01 -2.14187503e-01 -3.83114547e-01
 -1.08237803e+00  1.23651475e-02 -9.44123343e-02  5.57829022e-01
 -3.04072738e-01 -1.27769232e+00 -1.61912894e+00  4.20568377e-01
 -5.64595684e-02  1.02660441e+00 -3.08874130e-01  3.04047585e-01
 -1.20671913e-01  1.20613146e+00  2.72105068e-01 -1.52633041e-01
 -3.04170430e-01 -4.94515121e-01  7.97950447e-01 -1.09511900e+00
 -4.68132272e-02  3.24495524e-01 -5.08138955e-01 -9.91766974e-02
  4.06037658e-01  4.60450910e-03 -8.41472864e-01 -2.33500361e-01
  4.05806363e-01 -1.91180691e-01  3.30974221e-01 -7.65753210e-01
  5.37237898e-02  1.14532793e+00 -3.12351376e-01  1.31211840e-02
 -9.14323330e-02  3.89126658e-01 -1.23982884e-01 -5.12986720e-01
  4.61676419e-01 -3.70724618e-01  7.05857992e-01 -5.87456644e-01
  6.73678458e-01 -7.58589804e-01  4.56249714e-01  1.65242612e-01
 -1.26973581e+00 -2.43235022e-01 -5.35589814e-01  6.20987892e-01
 -7.30848491e-01 -4.12784755e-01  8.90437901e-01  2.24098638e-01
  1.62174851e-02  9.16256160e-02 -5.99370718e-01  6.77000761e-01
  4.48144406e-01 -1.83950394e-01 -3.49276513e-01  1.00085288e-01
  8.64505410e-01 -6.37383834e-02  3.52797955e-01  2.68009633e-01
  3.53559881e-01 -3.07091296e-01  1.03728384e-01 -3.98987025e-01
  6.98756099e-01  2.13668004e-01  8.11406374e-01  9.31806266e-01
 -2.98002213e-01  3.22110236e-01 -3.04448962e-01 -9.71671641e-02
  8.14174771e-01 -1.23343043e-01 -1.70054093e-01  9.90645409e-01
  7.34190762e-01  5.90839148e-01  2.53878713e-01 -9.50590968e-01
  9.78126079e-02  1.32076949e-01  9.61442828e-01  5.68604767e-01
  2.90818512e-04  9.94823575e-01  1.01634371e+00 -6.05398357e-01
 -9.64366674e-01 -3.32568049e-01 -5.95204048e-02 -4.23146129e-01
 -2.67106235e-01 -8.47713053e-02 -4.20170501e-02 -5.45701563e-01
  8.60153735e-01 -3.07820499e-01 -1.41360462e-01  5.36577478e-02
 -2.10082754e-01  2.58158654e-01  4.44097221e-01  3.59062046e-01
 -1.43172875e-01 -3.29252422e-01 -1.48563907e-01 -6.20921850e-01
  1.42531335e-01 -3.10139537e-01 -1.58572629e-01  6.86509311e-01
 -3.09774727e-01  6.59545898e-01  1.64380372e-01 -9.20290425e-02
 -9.34307933e-01 -3.42050076e-01  1.21276045e+00  4.67044592e-01
 -1.44462958e-01 -3.11509103e-01 -1.27461553e-01 -5.22917688e-01
 -1.48580909e-01  3.75584327e-03 -3.07948977e-01 -1.26548171e-01
  3.55089992e-01  2.68354118e-01  6.71920478e-01 -1.67687821e+00
 -4.43218172e-01  2.67254412e-01  7.26210296e-01  8.04443419e-01
 -1.00296438e+00 -9.49846148e-01  1.27709842e+00  5.50801873e-01
  1.02423735e-01 -5.71253300e-01  4.01389688e-01 -3.29594284e-01
 -6.32233739e-01 -2.86661506e-01 -6.36201978e-01 -1.04706019e-01
  2.72560894e-01 -5.93256176e-01  2.08106935e-01 -2.05047771e-01
 -2.93652225e+00 -3.55146199e-01 -1.53019440e+00 -8.81506979e-01
 -1.30902365e-01  3.07894289e-01  5.77000856e-01  8.86046290e-01
 -1.02187090e-01 -2.09238678e-01 -8.86474550e-02 -1.63724661e+00
 -6.54882789e-01  1.04949546e+00  1.06902099e+00  6.34567678e-01
  8.92797887e-01  2.28625223e-01 -6.99733198e-01  3.53465915e-01
  4.02416378e-01 -7.14171648e-01 -2.19725847e-01 -3.96697789e-01
  1.03084779e+00 -2.50668436e-01 -8.31883192e-01  7.46977404e-02
 -1.00994444e+00 -5.41893840e-01  6.80068612e-01 -7.07088411e-02
 -1.43122172e+00 -8.64657015e-02 -1.98980570e-01  2.80752510e-01
  6.07069731e-02 -1.78663731e-01  3.82881135e-01 -4.86430109e-01
  4.49851364e-01  2.23514438e-02  3.91514540e-01  7.20164701e-02
 -3.62284273e-01 -7.50270247e-01 -7.45037436e-01 -6.32862188e-03
 -3.32265109e-01  8.39809299e-01  2.43688032e-01  9.60675597e-01
  3.84330392e-01  2.60980517e-01 -5.30242443e-01  1.72667235e-01
  6.32525444e-01  4.23677534e-01 -5.76681852e-01  3.96764427e-02
  5.30896008e-01 -4.74148750e-01  6.08260036e-02 -1.08316433e+00
  2.61547327e-01 -1.10042453e+00 -6.67000294e-01 -6.12886786e-01
 -1.47784904e-01  8.96773875e-01  1.21817186e-01 -1.14056751e-01
 -2.14865148e-01 -9.29041564e-01 -1.76373236e-02 -5.13416886e-01
  4.26814437e-01  3.20853889e-01 -4.63437617e-01  8.60264957e-01
  5.62905669e-01  2.20826730e-01  1.42026886e-01  8.33542228e-01
  2.89986711e-02  3.27187955e-01 -1.05356967e+00 -8.67688805e-02
  3.34850878e-01  4.56395954e-01  5.82654476e-01 -7.86257029e-01
 -3.06814313e-01 -4.35623229e-01 -1.82267092e-03 -9.59215879e-01
  4.54889387e-01 -5.77681839e-01  5.13203323e-01 -4.16610837e-01
 -2.56887764e-01 -4.31641102e-01 -3.48860681e-01 -1.70081645e-01
  1.03177406e-01 -8.03337038e-01 -5.87727368e-01 -2.73568749e-01
  5.45227826e-01 -2.38153547e-01 -5.45304656e-01  4.90543365e-01
 -5.55982217e-02 -2.12388802e+00  1.17999852e-01  7.02970773e-02
  3.83549392e-01  4.20957416e-01 -6.68636322e-01 -6.77185059e-01
 -1.22347876e-01 -3.75126183e-01 -4.15840626e-01 -7.47344568e-02
 -6.70343518e-01  1.71298802e-01  3.75884503e-01  4.54711437e-01
  3.14480305e-01  8.04225147e-01 -1.07532132e+00 -1.81662589e-01
  2.50014961e-01 -4.60708737e-01 -3.48593518e-02  1.24463534e+00
 -2.00369880e-02  8.55490923e-01  8.18778574e-02  4.45596129e-01
  5.67214549e-01 -1.07101619e+00  6.27833903e-01  2.84906387e-01
  3.95948052e-01 -9.04769480e-01  2.62515724e-01  3.44610661e-01
 -1.00174582e+00 -6.09351099e-01 -1.65874690e-01  2.09998414e-02
  9.59662437e-01  6.56170785e-01 -1.04739797e+00 -1.02383041e+00
  5.20693541e-01  1.05820262e+00 -4.49376553e-01  2.82589793e-01
  1.87406078e-01 -5.10758400e-01 -8.79084468e-02 -2.44567588e-01
  1.03075612e+00  2.68190771e-01  1.37955338e-01 -9.65039879e-02
  7.49370217e-01  1.41444743e+00  9.80177402e-01 -9.01483372e-03
  7.14311004e-03  1.30467102e-01  4.32718769e-02  7.17241943e-01
  2.12249428e-01  7.51969099e-01  1.18102089e-01  4.54861343e-01
  4.32438463e-01 -1.88989893e-01 -7.56489754e-01 -4.46505658e-02
 -4.47957158e-01 -2.01506346e-01 -5.01944661e-01 -4.28074777e-01
 -2.07668561e-02 -1.20436811e+00  2.52777096e-02 -3.56985986e-01
  7.17304468e-01 -8.07308592e-04  5.88070035e-01 -2.94912934e-01
  4.23933864e-01  5.97052686e-02 -5.84309161e-01 -1.45684853e-01
 -1.41200542e-01  2.12598950e-01  1.53112411e-01  1.05235204e-02
  1.25140393e+00 -4.81932133e-01  7.24011660e-02 -8.78200009e-02
 -4.04132605e-01  8.33861604e-02  2.93445826e-01 -6.50284886e-01
  1.60105437e-01  2.22179547e-01  1.52525499e-01 -8.38614881e-01
  8.02411377e-01  5.15326619e-01 -2.72146344e-01 -8.24874863e-02
  6.13757193e-01  3.56023386e-02 -1.26789331e-01  4.31727096e-02
 -5.30540407e-01  2.33634412e-01  7.22950757e-01  1.62695169e-01
 -1.88294157e-01 -4.05004770e-01  7.86250949e-01  1.22524118e+00
 -5.64832091e-01 -1.19569652e-01  2.71946192e-04 -6.45244122e-01
  5.96850477e-02  1.63272336e-01  8.11762333e-01  1.04141369e-01
  1.66243464e-01 -3.91998440e-01  9.17858958e-01  5.81237614e-01
  6.90872908e-01 -3.34907651e-01 -5.19280553e-01 -7.06559837e-01
 -1.25978339e+00  1.52603912e+00 -5.75213790e-01 -3.12368304e-01
 -2.98457295e-01 -1.07719362e-01 -3.96185890e-02  1.15288579e+00
 -7.06694663e-01  3.94097924e-01 -3.52437288e-01  1.09093153e+00
 -4.97537613e-01 -5.72457731e-01  2.91653514e-01 -1.11525548e+00
  9.45337787e-02  2.29225501e-01 -5.45589507e-01 -1.02627330e-01
 -2.46382020e-02 -1.07423520e+00 -2.73612291e-01 -1.08903274e-01
  6.48724437e-01  2.04513922e-01  7.49188125e-01 -6.27479494e-01
  1.56888366e-01  2.01758489e-01  9.44150031e-01 -1.19997585e+00
  3.35844234e-02  1.12061411e-01  1.14201534e+00  4.77808625e-01
  5.71151853e-01  2.15865433e-01 -5.71429193e-01 -2.21489936e-01
  1.29411846e-01  2.06112057e-01 -2.67592102e-01  8.44302714e-01
  1.48452088e-01  1.55505270e-01 -6.53857350e-01 -4.74906832e-01
  9.22621340e-02  1.18877538e-01  1.33001375e+00  3.55091929e-01
 -3.32308918e-01  1.44600523e+00  1.76840186e-01 -6.29739583e-01
 -8.21756780e-01  5.42761087e-01  2.15353861e-01 -8.57778251e-01
 -5.19491494e-01  6.06499255e-01  1.59016037e+00 -8.27825248e-01
  3.70713830e-01 -2.71044016e-01  2.02554479e-01 -3.56482625e-01
  6.10356390e-01 -4.43953633e-01  5.55822730e-01 -5.50034940e-01
 -4.79417831e-01  2.27868959e-01  6.74912274e-01 -1.14478779e+00
  6.74782991e-01 -1.91448957e-01  1.83893532e-01  3.79647732e-01
 -8.76165211e-01 -3.69120419e-01  6.89126372e-01 -5.08898854e-01
 -4.01424110e-01  2.89888561e-01  3.08207851e-02 -6.91258535e-02
 -1.15651250e+00 -2.15591535e-01 -2.27835625e-01  1.20469046e+00
 -3.35450359e-02  6.46151781e-01 -7.36917019e-01  2.72570074e-01
  6.09435976e-01 -1.71378255e-02 -6.18373044e-02 -7.49046028e-01
  8.61251280e-02  9.44454134e-01  1.32729083e-01  6.80903345e-02
  1.42241269e-01  5.75718045e-01 -2.00065717e-01  5.93390405e-01
  7.31297195e-01  4.43135917e-01 -6.41929924e-01  1.47257149e-01
 -6.27768517e-01 -6.24405146e-01 -4.20653105e-01 -3.39422315e-01
  1.58616174e-02 -3.22155803e-01  6.83094561e-01 -6.90530539e-01
  1.80982798e-01 -3.59017462e-01  7.19938755e-01 -3.21815401e-01
 -9.22767937e-01 -1.01233959e-01  1.58028424e-01 -1.33847141e+00
  4.54151958e-01 -1.17184825e-01  1.72463760e-01 -1.01901114e+00
  1.84026584e-01 -1.28184724e+00  5.31021655e-01  3.40243250e-01
 -7.40274251e-01 -1.14525676e+00  2.36371830e-01  6.66240931e-01
  1.31290093e-01 -2.33067665e-02 -4.75279570e-01 -1.16980720e+00
  1.08297920e+00  1.32847726e-01 -9.95436966e-01 -2.70327240e-01
  2.92439684e-02 -1.00187778e+00  7.45048702e-01 -5.32407641e-01
  8.10919762e-01  1.17213249e-01 -6.76645756e-01  2.45327532e-01
  2.75771171e-01  1.26117373e+00 -7.48339117e-01  4.98701245e-01
  3.58028978e-01  8.50626171e-01 -4.17563736e-01 -1.10786617e+00
 -2.83343464e-01  1.64627224e-01 -1.05204113e-01  4.29385900e-01
  3.78106803e-01 -4.08574939e-02  1.91476524e-01 -5.01367927e-01
 -3.08657050e-01 -3.17945063e-01 -7.49169827e-01 -2.67437905e-01
 -2.91804254e-01 -6.25534415e-01  1.30857301e+00  1.75494939e-01
 -4.90647703e-01  1.87861174e-01 -6.63051903e-01 -3.80980223e-01
 -1.07395387e+00  4.23363626e-01 -4.88659263e-01 -4.15079534e-01
 -3.68018508e-01  6.44097865e-01  3.45567465e-01 -4.26563054e-01
 -1.46971226e+00 -2.80911952e-01  1.44144446e-01  1.68940350e-01
  5.42542577e-01  4.14316267e-01 -1.23801041e+00  7.22763598e-01
 -1.21452153e+00  2.52199229e-02  2.71152586e-01 -1.77290991e-01
  7.60287568e-02  3.95772487e-01  1.24808930e-01 -1.44989121e+00
 -2.15343431e-01 -2.05688044e-01 -6.12848811e-02  4.19896543e-01]</t>
  </si>
  <si>
    <t>[-5.07329047e-01  4.99877691e-01 -3.51622283e-01  4.00785506e-01
  7.11101741e-02 -5.02596721e-02  6.21686518e-01 -9.22271460e-02
 -1.91659153e-01 -4.89413500e-01 -1.28666043e+00  5.96928179e-01
 -2.79128879e-01  3.35494608e-01  7.30805159e-01  3.34619612e-01
 -4.15282845e-01 -9.31499377e-02 -3.20676714e-04 -4.80775416e-01
 -4.28935826e-01 -6.88432064e-03  3.69239122e-01 -3.23291659e-01
 -1.83859766e-01 -2.05903456e-01  3.53960752e-01 -9.20105577e-01
 -9.93066967e-01  7.47295260e-01 -1.80976301e-01  2.80856460e-01
  1.59267545e-01 -7.34540999e-01 -1.29455125e+00  7.25511193e-01
  4.10642624e-02  2.69717067e-01  2.65136898e-01 -2.55156159e-01
  8.73175383e-01  6.11550093e-01 -1.54121324e-01 -1.23802528e-01
 -1.10362852e+00 -2.24981055e-01 -7.43635297e-01  7.24289179e-01
 -3.55873078e-01 -2.40774006e-01  6.06481582e-02  3.00725937e-01
  1.39134288e-01 -3.82225633e-01 -8.67034078e-01 -9.36812833e-02
  6.01998925e-01 -4.64264631e-01  1.23063549e-01 -3.10884297e-01
  1.62669539e-01  1.13898826e+00 -6.73138127e-02  3.33248675e-01
 -4.36681435e-02  7.71467686e-02  3.93549174e-01  2.03223169e-01
 -1.13977337e+00  5.44770777e-01  9.63645503e-02  1.23621933e-01
 -8.17991316e-01 -8.12496990e-02  2.19979718e-01 -1.65455258e+00
  4.77525383e-01  4.56696689e-01  9.45774168e-02  6.69478416e-01
  1.10253103e-01  2.14599580e-01  3.67448002e-01  5.06048918e-01
 -2.05091938e-01 -4.75175589e-01  4.80512857e-01 -1.39525279e-01
 -6.61372721e-01 -5.78118443e-01  2.60995626e-01 -8.61247599e-01
  1.12981045e+00 -2.43757114e-01  3.63584459e-01  3.99781942e-01
 -3.25668037e-01 -2.84235209e-01 -1.52393699e-01 -1.15665817e+00
 -6.22380733e-01 -8.25503543e-02 -7.29463756e-01 -4.29839045e-02
 -5.42977989e-01 -2.75315911e-01 -5.03589809e-01  1.69351250e-01
  7.63871446e-02  1.07692492e+00 -6.66805744e-01 -7.58135855e-01
 -3.94612402e-01  2.76946962e-01 -1.79231673e-01  6.48284435e-01
 -5.79854250e-01 -5.23750842e-01  1.06294982e-01  4.46721524e-01
  4.70930457e-01  8.19691062e-01 -7.21207380e-01  1.54484525e-01
  1.06253281e-01 -1.49093938e+00  3.98391962e-01  6.45676926e-02
 -1.02574444e+00 -1.62488088e-01  5.03171027e-01  6.29290164e-01
  1.68623340e+00  4.08632815e-01 -9.06269610e-01  4.78518188e-01
  7.72143006e-01 -5.90359390e-01 -1.76330233e+00 -4.68309104e-01
 -1.10378587e+00 -7.68857673e-02 -9.19378400e-02 -3.94903049e-02
 -4.24421370e-01 -7.33858466e-01  5.12583971e-01  4.45329100e-01
 -1.17218566e+00 -3.09120238e-01 -6.39271617e-01  5.35681248e-01
 -1.07228100e+00 -1.09628010e+00 -5.47436535e-01  1.11575961e+00
  7.20410347e-01  3.28682870e-01  5.24308681e-01 -1.96984738e-01
  2.16906220e-01  1.06241727e+00 -2.60143340e-01 -8.47332478e-01
  1.15467632e+00 -4.20114338e-01 -3.18863332e-01 -1.18607640e+00
 -1.60947585e+00 -4.37050194e-01  1.08661187e+00 -1.98869959e-01
  7.03108847e-01 -1.70200765e-01 -6.48107409e-01 -4.29732502e-01
 -4.59355563e-01  1.72764391e-01  5.71243644e-01 -9.59789038e-01
 -8.49596381e-01  2.52930880e-01 -4.18673128e-01 -2.05005500e-02
  8.25807035e-01 -3.14645529e-01  6.67088106e-02 -2.20032379e-01
  2.09794324e-02  2.26725608e-01  1.10073872e-01 -1.61162901e+00
  1.24842294e-01 -6.04920030e-01  5.24262249e-01  1.65387824e-01
 -4.01782125e-01  7.33277440e-01  1.25212073e-01  1.11152279e+00
 -1.19304217e-01 -4.37693179e-01 -2.56922781e-01  2.94455979e-02
 -1.67768672e-01  1.53878808e+00 -1.35954857e-01  7.13227451e-01
 -4.18354720e-01  1.69277981e-01 -6.81523234e-02 -7.20705241e-02
  1.18250358e+00  5.58900177e-01 -5.02285957e-02  6.76276028e-01
  2.27100775e-01 -1.63310218e+00  5.28321683e-01 -2.11494580e-01
  1.27554071e+00 -1.02688298e-01  1.16482556e+00  6.50946796e-01
 -3.89576137e-01  5.40496767e-01  1.08995557e+00 -4.09565896e-01
 -1.71069548e-01  2.38270268e-01 -4.06115234e-01  3.45167428e-01
  1.45724013e-01  5.18246293e-01 -1.86068699e-01 -5.49447238e-01
  3.26938152e-01  8.34614187e-02  1.26192534e+00  2.91568249e-01
  1.11278963e+00  1.11863577e+00  1.26785243e+00  7.17492998e-01
 -9.77375269e-01 -4.80983764e-01  1.48013484e+00  8.87193918e-01
  2.83870250e-02  4.64637101e-01 -9.05135632e-01  3.97056267e-02
  2.35208020e-01 -5.02804160e-01  5.03429651e-01  5.04702985e-01
  3.57138753e-01 -1.48082972e-01 -6.91554010e-01 -6.59856379e-01
  3.67173851e-01 -4.58337575e-01 -1.88068748e+00 -7.62570739e-01
 -3.48297596e-01 -7.71644473e-01 -9.72242951e-02  1.94992721e-01
  8.97723436e-02  4.08951342e-01 -2.86872566e-01  9.27451104e-02
 -5.48607290e-01  1.06281936e-01  4.55068238e-02  7.85300076e-01
  6.16528749e-01 -4.58980918e-01 -2.38632664e-01 -9.10039127e-01
  6.34153008e-01  3.81479114e-01 -7.31808662e-01  3.90153646e-01
 -1.65160939e-01 -3.35181773e-01  7.76804835e-02 -1.60350955e+00
 -6.90162927e-02 -6.00875497e-01  1.45516679e-01  9.61886883e-01
 -5.60616925e-02 -1.29164994e+00  7.58576810e-01  1.05442274e+00
  9.49739814e-01 -9.52256322e-01  5.94069242e-01  1.22398578e-01
 -6.87857866e-01  1.41264543e-01  1.57550812e-01  3.26536335e-02
  1.16437769e+00 -9.54158425e-01  2.56821960e-01 -2.38679156e-01
 -2.52734566e+00 -1.08467221e+00 -1.73017156e+00  2.75618508e-02
 -6.29568174e-02  3.65092605e-02  7.58711576e-01  2.49827683e-01
 -3.75542134e-01  1.64825663e-01 -1.03720725e+00 -2.09148452e-02
 -2.02430010e-01  1.13707912e+00  5.91538787e-01  3.10118079e-01
  8.28776181e-01  1.07905701e-01 -2.77717173e-01  1.63328499e-01
 -2.83347100e-01 -6.68793023e-02 -8.14867079e-01 -5.75530156e-03
  8.73124361e-01  8.14954996e-01 -9.01780963e-01  5.41389763e-01
 -1.13307238e+00 -3.64764810e-01 -2.75186479e-01 -8.99014771e-02
 -1.12781632e+00  5.48604667e-01 -3.18109840e-02 -6.18808806e-01
  8.10452700e-01  6.16351105e-02  4.75336075e-01 -3.66447195e-02
  3.24892730e-01 -1.10996532e+00 -5.43827534e-01  6.28277123e-01
 -4.73011911e-01 -7.59495676e-01 -7.86026478e-01  2.63570845e-01
  6.10763133e-02  2.51263171e-01 -8.74495864e-01  3.40424955e-01
  6.26399279e-01  6.03118181e-01  3.80306125e-01 -6.00022115e-02
  7.47887611e-01  8.00549030e-01  1.91521853e-01  1.97131246e-01
  3.23052704e-03  1.04819305e-01  4.11587566e-01 -9.38871980e-01
 -7.57357255e-02  1.26066968e-01  4.71978396e-01 -8.59881163e-01
 -2.75976121e-01  1.33311063e-01 -4.05326247e-01  1.48405540e+00
  9.96023268e-02 -7.07653940e-01  1.43277213e-01 -4.09187704e-01
  4.41342205e-01  5.70429146e-01 -5.03829896e-01  1.06090295e+00
 -4.77867216e-01  5.38514033e-02 -3.74134660e-01  2.18420103e-01
 -1.05882637e-01  1.14604020e+00  8.24561656e-01 -1.76913708e-01
  6.70650721e-01  4.91534919e-01  1.00112665e+00 -4.97934312e-01
 -5.32197297e-01 -1.60638258e-01  8.01328957e-01 -1.14638960e+00
 -4.86178219e-01  4.71338332e-02  8.55132699e-01  2.47159556e-01
 -5.21051824e-01 -1.12302923e+00 -6.27510965e-01 -7.80365169e-01
  5.77652901e-02  4.74083543e-01 -7.95379460e-01 -1.19407222e-01
  2.10191384e-01  4.92265880e-01 -8.21612999e-02  8.14219713e-01
 -3.02319497e-01  1.02867067e-01  6.97608292e-01 -1.04026809e-01
  1.06820655e+00  1.81347013e-01 -5.59910417e-01  7.37251818e-01
 -1.80864513e-01 -6.95498884e-02 -3.06370705e-01  1.11654729e-01
 -1.11645460e+00 -2.62050807e-01 -3.30053896e-01  1.98926046e-01
  7.88323939e-01 -2.03179121e-01  1.09829530e-01  7.26238787e-01
  4.72975433e-01 -3.36534500e-01  9.81067836e-01  5.19989491e-01
  6.17462933e-01 -2.88026184e-02 -6.39361665e-02  9.77946818e-03
  2.63575763e-01 -4.31483746e-01  6.04573369e-01  5.96970320e-01
 -9.18521360e-02 -2.77913809e-01  6.04314685e-01  1.08673644e+00
  5.39853014e-02  3.52070779e-02 -2.02569216e-02 -6.72085762e-01
  9.28699791e-01 -2.64862508e-01 -6.12813413e-01 -2.48226613e-01
 -5.13718069e-01  1.06463000e-01 -1.96137965e-01  8.62675488e-01
  2.79675692e-01 -6.86761141e-02 -8.67463887e-01  1.76492080e-01
  1.20143509e+00  5.11963665e-01  1.22878924e-02  2.19566062e-01
 -5.87413907e-01  1.18051994e+00  4.40386832e-02 -5.89928143e-02
  5.54598272e-01 -1.73285559e-01  8.13645482e-01 -7.11880267e-01
 -1.01711400e-01  1.38181433e-01  4.91027623e-01 -1.93251953e-01
  1.08755445e+00  5.53283572e-01 -8.80903721e-01  7.12721765e-01
 -6.49541840e-02 -9.23830092e-01 -7.26438284e-01  6.80577159e-02
 -9.12032872e-02 -3.51645172e-01  4.06849712e-01  1.07040346e-01
  1.17905676e+00 -5.99114709e-02  8.24401736e-01 -4.21643198e-01
  4.72416729e-01 -3.98362517e-01  5.53893685e-01 -1.51676238e-01
  3.87012154e-01  1.18675426e-01  8.57085437e-02 -4.59783316e-01
  8.60599577e-01 -6.14382684e-01  1.28711835e-02 -2.05005705e-02
 -7.71665275e-02 -4.45144743e-01 -3.63742888e-01 -5.03635526e-01
 -1.95324600e-01 -1.85711030e-02  4.84910697e-01 -7.65336990e-01
  6.19992018e-01  4.57925826e-01  1.75770149e-02  2.93190300e-01
  5.91394082e-02  4.38337386e-01 -4.51223135e-01  1.13582924e-01
 -2.86198914e-01 -9.09550548e-01  1.17857599e+00  2.96367079e-01
 -3.26312780e-01 -1.30896533e+00  4.41498101e-01  1.70787603e-01
  8.53304863e-02  3.23154837e-01 -1.74031556e-01 -6.28044724e-01
  1.00449137e-02 -3.57254535e-01  2.25312263e-01 -1.27500021e+00
  1.05076718e+00 -7.58210048e-02  4.91182923e-01 -1.68010831e-01
  2.43594229e-01  6.94604442e-02 -3.30170423e-01  2.77323157e-01
  8.27093124e-02  5.91174304e-01  4.70355272e-01 -9.43598211e-01
  8.66300240e-02  7.64375329e-02 -2.55169179e-02  4.03585821e-01
 -1.47563010e-01 -1.21672325e-01 -4.96259511e-01  5.17885923e-01
 -3.70268404e-01  2.47004688e-01 -3.09180528e-01 -7.34833181e-01
 -1.01230085e+00  1.95995778e-01 -3.55897456e-01 -1.61842495e-01
  5.53116500e-01 -1.11241055e+00 -3.04412603e-01 -9.03832093e-02
 -1.33552283e-01  5.21349192e-01  1.72604740e-01 -7.18365684e-02
 -5.76290786e-01  1.53472733e+00 -9.22519937e-02 -5.97770631e-01
 -2.56750852e-01 -1.51226535e-01  1.07773280e+00 -4.51550573e-01
 -7.75914267e-02 -9.87127572e-02  4.63440150e-01 -2.93143064e-01
 -6.61247551e-01  1.71460599e-01  5.01556933e-01 -1.25919834e-01
  7.96055347e-02 -3.65981251e-01 -8.83045554e-01 -6.60545886e-01
 -4.54246134e-01 -1.95761278e-01 -3.15212876e-01  3.43941510e-01
 -2.93596774e-01  1.57802558e+00  6.63551539e-02 -3.93207639e-01
  3.42903703e-01  4.17991817e-01 -1.36448115e-01 -1.28267515e+00
 -1.56889990e-01  4.30856943e-01  9.29848373e-01 -3.95026445e-01
 -6.18190728e-02 -5.45425355e-01 -4.89037693e-01 -7.03279138e-01
 -5.22153452e-03 -2.51395881e-01 -1.84635043e-01 -7.19606519e-01
  4.64441359e-01  1.26645774e-01  9.94872391e-01  3.11529338e-01
  4.67208594e-01  4.80155170e-01  1.77045822e-01  6.24646604e-01
 -9.00195003e-01  4.14305121e-01  3.90318215e-01  6.65394187e-01
 -8.97166073e-01 -7.96572268e-02  5.05508482e-03 -2.70408809e-01
 -3.31131853e-02  3.22326958e-01 -4.92957056e-01  1.21497512e+00
 -6.42027736e-01  1.46108553e-01 -4.29959536e-01 -1.01777479e-01
 -1.98411480e-01  2.86048174e-01 -3.54748964e-01  1.21419951e-01
 -1.04494882e+00  1.17470491e+00 -2.27492809e-01 -3.62913400e-01
 -2.65929669e-01  7.50636235e-02 -5.53271174e-01 -5.12384549e-02
  4.11025524e-01  4.53067720e-01 -1.04025292e+00  1.54384226e-01
  1.79629028e-01  3.88204962e-01  5.11862338e-01 -6.09764814e-01
  6.49866402e-01 -4.95585084e-01  2.96849251e-01 -1.10297811e+00
  5.69560289e-01 -4.17017698e-01  1.63229965e-02 -3.99759531e-01
 -1.49208441e-01  6.39690399e-01  9.48239267e-01 -5.81879973e-01
  1.30674291e+00 -1.64955016e-02 -3.44461709e-01 -5.68553805e-01
  2.69363046e-01 -3.63237947e-01 -1.53104544e-01 -4.03221175e-02
 -1.52592033e-01 -4.03205454e-01  1.36968032e-01  7.58300662e-01
 -1.82536602e-01 -8.75137269e-01 -4.54512119e-01 -4.85957414e-01
  1.87519178e-01  6.35665536e-01 -7.85778522e-01 -1.39761150e+00
 -2.94230759e-01 -4.46910262e-01  2.21872646e-02 -4.37859714e-01
  1.16242206e+00 -1.45656288e-01 -9.39118981e-01  5.54102838e-01
  4.23331350e-01 -4.90085900e-01 -1.09865904e+00 -3.20582002e-01
 -1.37721017e-01  5.40275574e-01 -1.82304174e-01 -1.34184659e+00
  2.34502703e-02  6.39254332e-01  6.89312220e-01  5.92533588e-01
 -8.01078826e-02 -7.89395630e-01  7.36461937e-01 -4.66089934e-01
 -2.16584027e-01 -8.60117376e-01  8.03372562e-01  1.13951564e-01
 -9.01878238e-01 -4.58314940e-02  5.28572679e-01  8.90023947e-01
 -7.97766507e-01 -1.45891011e-01 -9.60311770e-01 -1.02377333e-01
 -4.12957370e-01  8.06818996e-03 -2.99541593e-01 -7.88786352e-01
  1.82011873e-01  6.89468026e-01  4.30162817e-01 -4.80642378e-01
 -9.58042204e-01 -6.84928298e-02  1.35686278e-01  4.58858937e-01
  8.60654339e-02 -1.43638194e-01 -1.72433710e+00  2.77724296e-01
 -5.66874087e-01 -6.33589923e-02  6.55065179e-01  6.19276583e-01
  8.53849128e-02  4.21320170e-01 -4.97288406e-01 -2.57972658e-01
 -3.37325484e-01  1.51423857e-01  9.31559026e-01  3.89056832e-01]</t>
  </si>
  <si>
    <t>[-1.20395315e+00  5.96084237e-01  3.03966045e-01  5.15823923e-02
  4.81472254e-01  1.68371946e-01  9.56868678e-02  3.64275202e-02
 -7.23691523e-01 -1.11494827e+00  4.85879257e-02  3.35311741e-01
  5.88925034e-02  2.75747031e-01 -1.99166611e-02  9.51118022e-02
  8.41989756e-01  7.01023042e-02  4.71699417e-01 -3.22788566e-01
 -5.16751945e-01  7.52892911e-01  6.88232720e-01  5.29835224e-01
  4.36711591e-04  1.02180135e+00 -3.62074047e-01  2.04837322e-01
 -3.06082755e-01  5.32167077e-01 -5.15528023e-01  4.24730539e-01
  6.46893263e-01 -7.66980469e-01 -9.51665819e-01 -4.20677185e-01
  1.13105126e-01  2.32191563e-01  2.69350976e-01  3.42018455e-01
  1.28801435e-01  1.10872400e+00  3.50684941e-01  5.43108642e-01
 -8.04188624e-02  1.25856102e-01 -1.56877458e+00  8.56815815e-01
 -6.17095828e-01 -9.24034953e-01  9.92786050e-01  2.74336696e-01
  1.22259654e-01  3.64617735e-01 -1.94652051e-01 -5.08839190e-02
  6.48947120e-01 -1.01419747e+00  2.45741993e-01 -2.28646189e-01
  1.57955974e-01  1.02859116e+00 -2.35489309e-01 -2.17457980e-01
 -7.22783029e-01  9.72466052e-01  1.60885692e+00  4.16580141e-01
 -4.74844128e-01 -3.48390155e-02 -1.77912071e-01 -7.99890459e-01
 -5.91994286e-01 -2.20288157e-01  2.83581540e-02 -1.96282506e+00
  2.34160423e-01  8.59183669e-01  2.49960139e-01 -6.06451817e-02
 -2.41612762e-01 -7.24114999e-02  3.31782818e-01 -2.34852269e-01
  6.89113587e-02 -1.95241570e-01  3.63251865e-01 -2.24848866e-01
  3.23340476e-01  2.48807803e-01 -2.02140301e-01 -6.67066798e-02
  5.87319493e-01 -1.03386723e-01 -9.69584405e-01  4.45385337e-01
 -3.43769848e-01 -2.26222202e-01  2.53112316e-01 -6.87334463e-02
 -4.98475313e-01 -7.79084861e-01 -5.68295300e-01  9.69914615e-01
  4.78241518e-02 -6.08260870e-01 -9.59198400e-02  1.44355133e-01
 -8.11393499e-01  5.53613067e-01  2.31725782e-01 -5.89138985e-01
  5.31583965e-01 -8.93654168e-01  4.88027900e-01  1.01007685e-01
  4.75439787e-01 -2.00728759e-01  4.50999200e-01  1.28919199e-01
 -8.84727165e-02  8.05650651e-03 -1.21919543e-01  1.67035073e-01
  3.08420122e-01 -2.97522157e-01  9.16016161e-01  9.18809354e-01
 -1.75962597e-01 -3.82686168e-01 -1.05061702e-01 -2.62352794e-01
 -1.41469270e-01  8.37960243e-02 -7.45663792e-03  3.38975638e-01
 -1.27911747e-01 -4.13280904e-01 -1.17107701e+00 -1.32420152e-01
 -2.17521757e-01 -1.66117713e-01 -2.12819830e-01 -2.52022356e-01
 -2.37918589e-02 -7.51581788e-01  8.98208976e-01 -1.14585376e+00
 -3.48934792e-02 -3.48495096e-01 -1.72932371e-01  9.17994529e-02
 -3.19598168e-01  2.80912310e-01 -9.83789027e-01  5.60234547e-01
 -7.14146674e-01 -1.91744804e-01  5.74538484e-02  4.13859397e-01
 -4.30641621e-02  7.27052927e-01 -1.61366835e-01 -7.14216471e-01
 -4.60577250e-01 -9.97009575e-01  1.15209079e+00 -1.09153247e+00
 -6.17447138e-01  6.95910037e-01 -1.68964475e-01  7.23891914e-01
  8.27847302e-01  1.10350117e-01  1.33713573e-01 -7.45660007e-01
 -2.22450197e-02 -2.28811949e-01 -1.64411396e-01 -1.02667487e+00
 -4.38055098e-01 -5.59737623e-01 -9.68634129e-01  1.81825370e-01
  4.58599806e-01 -3.21224958e-01 -1.01274997e-02 -9.62750733e-01
  5.57134688e-01 -8.41006398e-01  6.72362924e-01 -3.71329069e-01
 -1.21152900e-01 -2.95300245e-01  1.55988380e-01 -4.51177716e-01
 -8.50358129e-01  5.94687343e-01  7.02930868e-01  4.71513599e-01
 -9.18484688e-01  1.76438361e-01  3.16622823e-01  2.76708454e-01
 -5.77093124e-01  5.75584114e-01 -1.16800591e-01  9.07951117e-01
 -4.43126559e-01 -2.09104687e-01  3.41326088e-01 -6.59143209e-01
 -5.50577641e-02 -1.53680587e+00 -5.67144528e-02  1.09553158e+00
  7.07816124e-01  6.47681475e-01  5.62997758e-01  4.00458515e-01
  2.33358622e+00 -4.45120841e-01  7.25237548e-01  4.48658705e-01
 -3.28655571e-01  5.86132467e-01 -4.53006998e-02 -6.00214005e-01
  1.62354946e-01  2.37128139e-01  2.88286775e-01  6.54243052e-01
  1.65472639e+00 -8.46813917e-02  2.96732187e-02  2.40650922e-01
 -2.65249312e-01  5.07160239e-02  7.55003393e-01  9.24072117e-02
  1.79919660e-01  1.02060938e+00  1.42008305e+00  2.14985847e-01
 -1.50368258e-01 -4.91051525e-01  3.06466907e-01 -6.10420227e-01
 -5.09474352e-02 -4.03575525e-02 -5.45506775e-01  2.98127010e-02
  6.38712883e-01 -6.09163880e-01 -3.82223040e-01 -1.88863248e-01
 -5.72538301e-02  8.89267862e-01  9.53687489e-01 -7.26154089e-01
 -1.44714378e-02 -1.40577182e-01 -3.58007938e-01 -6.41250253e-01
 -1.19557631e+00 -8.16456676e-01 -4.17721927e-01 -1.44856110e-01
 -6.67046487e-01  5.68373322e-01  1.36191964e+00  1.71222061e-01
 -1.23096251e+00  4.56512153e-01  1.07500839e+00  5.68720162e-01
 -9.92616266e-02 -1.57610744e-01  2.80676275e-01 -8.45965371e-03
 -8.40496659e-01  1.62029803e-01  1.59831151e-01  5.55418730e-01
 -1.62333637e-01  3.20504814e-01 -1.61192358e-01 -5.99229395e-01
  1.54578254e-01 -1.74579635e-01  7.18505681e-01  8.61056089e-01
 -5.31845152e-01 -4.00571316e-01  2.71214753e-01  2.18222260e-01
 -5.26535034e-01 -1.24232143e-01  9.36091721e-01 -3.73811275e-01
 -1.91709101e-01  5.80780566e-01 -6.85149074e-01  8.79295826e-01
  1.54016900e+00 -9.13735688e-01  2.04811871e-01  9.16760087e-01
 -2.65228295e+00 -1.34117842e+00 -7.21945882e-01 -9.16091651e-02
  8.80705535e-01  5.21626592e-01 -4.25467759e-01  2.49826849e-01
  7.47602403e-01  3.48233990e-03 -3.91549140e-01 -6.10846817e-01
 -4.54745531e-01  9.81112957e-01  2.62011498e-01  2.91479379e-01
  9.27751362e-02  1.47934541e-01 -8.04447174e-01 -5.10665476e-01
  4.31118608e-01 -3.17197144e-01 -2.70729512e-02  1.34159327e-01
  2.49464244e-01  7.87385941e-01 -8.85736883e-01  2.87419856e-01
 -5.15797079e-01 -1.78134859e-01 -3.55127960e-01  1.11331969e-01
 -7.48435080e-01 -2.58451514e-02  5.21590948e-01  1.79660842e-01
  4.34501797e-01 -3.03931445e-01 -9.63085443e-02  1.23724967e-01
 -4.35372710e-01  4.55099404e-01 -1.01851031e-01  8.33202660e-01
  5.42636633e-01 -3.18157762e-01 -4.75403726e-01  1.08752108e+00
 -1.26975751e+00  4.68281299e-01 -3.78947079e-01 -6.57161400e-02
  1.48273125e-01  8.70118856e-01  2.04725519e-01 -4.11854476e-01
  1.53592452e-01  7.74718523e-02  5.53622961e-01  6.96622849e-01
 -1.53187364e-01 -3.41108590e-01  2.02181250e-01  7.62184680e-01
 -4.78669375e-01 -8.17928195e-01  7.43829161e-02 -5.06478727e-01
 -5.73679730e-02  5.54673254e-01 -7.06038535e-01  1.43092275e-01
  4.26607609e-01 -1.28645539e+00  9.97426689e-01  1.04073191e+00
  3.70982140e-01  3.40503573e-01 -2.06199735e-01  8.78886342e-01
  3.10886621e-01  2.59268060e-02 -1.99158922e-01  3.63698423e-01
  2.28674740e-01 -6.77645683e-01  4.78512011e-02  1.75998256e-01
 -6.69187367e-01  1.73436731e-01  7.09025025e-01 -4.60385829e-01
 -5.79158425e-01 -9.48887169e-01  4.71129417e-01  9.31036890e-01
 -1.06332219e+00 -5.45295000e-01  1.00894415e+00 -2.18612701e-02
  5.10429591e-02 -2.09767270e+00 -2.64603764e-01 -6.36268198e-01
  8.77535939e-01  4.16446358e-01  2.31538340e-02  1.85694799e-01
  7.32650816e-01 -3.96650434e-01 -5.40818274e-01  9.40834284e-01
 -1.54636323e+00 -1.46602130e+00  1.13959920e+00 -1.06383097e+00
  1.99805319e-01  2.44570449e-01 -9.69925821e-01  6.33661032e-01
 -9.55140650e-01  8.32257271e-01  7.91915834e-01  9.77541730e-02
 -6.29502118e-01 -5.17111480e-01  1.24762225e+00 -4.55309480e-01
  1.84258068e+00  1.26320779e-01 -6.11146465e-02  8.37652564e-01
  4.50307876e-02 -4.54157889e-01  2.98486978e-01  6.74780607e-01
 -1.74830705e-01  6.79646969e-01  4.47831452e-01 -8.25998545e-01
  5.77084899e-01 -1.09293878e+00  4.57494646e-01 -3.32194328e-01
 -5.44279516e-01  2.70622700e-01  4.54972312e-02  2.99515247e-01
 -3.33850622e-01  7.36362338e-01 -5.42816520e-01 -6.40358090e-01
  4.77761209e-01  3.25190187e-01 -7.64124990e-01 -7.81638175e-02
  4.17474985e-01  8.57410014e-01 -1.13594091e+00 -1.34511977e-01
  3.56281668e-01 -9.60323691e-01 -8.67384553e-01  2.82880127e-01
  3.58621299e-01  1.44175243e+00  5.18125117e-01 -8.88201296e-02
  3.17131460e-01  1.18714464e+00  8.35694075e-02 -4.09520268e-02
  5.09431027e-02  8.52251276e-02  8.99788439e-02 -2.71313012e-01
  5.27863093e-02 -1.26881793e-01 -3.02265793e-01  2.59418756e-01
  2.67533690e-01  2.42113352e-01 -3.82893622e-01  7.80964613e-01
 -8.79756212e-02 -7.72223413e-01  3.12130898e-01 -5.55053592e-01
 -3.93664449e-01 -1.44040287e-01  1.03330463e-01  8.76135230e-02
  1.36886728e+00 -4.62348551e-01  1.00519514e+00  7.52953589e-02
  2.23717421e-01  1.11596890e-01 -2.88393021e-01 -5.28210342e-01
 -1.31871849e-01 -3.29131812e-01 -2.35268503e-01 -9.08810377e-01
  1.46442437e+00 -7.51177728e-01  1.11493774e-01  2.10436612e-01
  6.46233022e-01 -6.51463389e-01  4.43757325e-02  1.45218462e-01
  3.23697388e-01  7.17948914e-01 -1.21189654e-02 -3.13891739e-01
 -4.98087406e-01  1.79468587e-01  3.59328032e-01  3.53759408e-01
  2.73810029e-01 -6.94473028e-01 -7.87935078e-01 -5.46471953e-01
 -4.50708389e-01  9.39335823e-01 -3.22115332e-01 -3.73034865e-01
  4.45886910e-01  5.40027060e-02  5.97522974e-01  2.53773242e-01
 -4.57773626e-01  1.66796535e-01 -2.66031086e-01 -1.19120836e+00
  5.30065037e-02  3.50696445e-01  3.84448320e-01 -5.93014024e-02
 -3.54695439e-01 -4.54728603e-01  4.54573959e-01  2.89667189e-01
  3.91885459e-01  8.42113197e-02  1.45014808e-01 -2.69933671e-01
  2.66947836e-01  5.06374717e-01 -5.14140017e-02 -1.39750004e+00
  3.74171734e-01 -1.90485239e-01 -3.64138454e-01  3.44153106e-01
 -2.96955466e-01 -2.08769798e-01 -2.74223983e-01  3.07353944e-01
 -8.21606278e-01  1.92299392e-02 -7.17284322e-01 -1.02756214e+00
 -1.23746204e+00 -4.88580465e-01 -4.92106855e-01 -8.84470165e-01
 -1.65372610e-01 -5.41390479e-02  3.89732003e-01 -7.87565708e-01
 -3.12949531e-02  3.03534299e-01  2.40798414e-01  7.27508903e-01
  1.68730512e-01  2.10719988e-01  3.49621117e-01  6.48479760e-01
  6.15042448e-02 -4.26212847e-02  1.52488321e-01 -2.33616874e-01
  9.19915557e-01 -2.98276078e-04 -9.30382907e-01 -1.16720295e+00
  3.69874626e-01  9.29122925e-01  6.56434596e-01 -1.11751452e-01
  4.43367153e-01 -4.01996791e-01 -8.35552514e-01 -3.23185697e-03
 -2.70387232e-01  3.57086331e-01  1.44559726e-01  9.13692266e-02
  1.00472346e-01  4.69012588e-01 -4.46703821e-01  2.82803446e-01
 -5.19670844e-01  1.90031886e-01 -4.65348005e-01 -9.08134401e-01
 -1.32313043e-01  2.72494048e-01 -1.13479733e-01 -1.51405513e+00
  3.21929365e-01 -3.09983641e-01 -1.80343837e-01 -4.19686675e-01
  1.10049152e+00 -1.15029824e+00  1.23086438e-01 -3.37483346e-01
  5.61915755e-01  1.03411838e-01  7.62382329e-01 -3.50072384e-01
  3.82327855e-01 -1.07608095e-01  1.04630792e+00  2.46874109e-01
 -3.59148502e-01  5.13640642e-01  7.56462514e-01 -6.04692817e-01
 -2.30563030e-01  8.02847266e-01 -1.62332535e-01  6.82398826e-02
 -2.52941489e-01 -4.75067645e-02 -2.84660369e-01  7.30397522e-01
 -1.83165386e-01  1.33907229e-01 -6.92603350e-01  2.55356222e-01
  1.29108399e-01  3.32258716e-02  1.92742094e-01 -6.82917535e-02
 -1.12722361e+00 -1.97427958e-01 -5.72823226e-01  2.69710630e-01
  4.09120172e-01  4.44690198e-01 -1.05692409e-01  5.75242221e-01
  2.86888570e-01 -1.08105814e+00 -9.79966342e-01 -3.50271583e-01
  6.00140572e-01 -9.07636046e-01  7.26191938e-01 -4.36530024e-01
  3.75980049e-01  1.83431134e-01  8.42565224e-02 -5.50228298e-01
  6.37894988e-01 -1.44864991e-03 -5.11544347e-01 -7.71719277e-01
 -1.08871746e+00  8.29191357e-02 -4.49374579e-02 -3.74625623e-01
 -2.80765206e-01 -5.44641972e-01 -6.56309247e-01  2.04994470e-01
  1.01812160e+00 -8.78895700e-01 -5.12704670e-01 -4.92130399e-01
 -3.60692382e-01 -3.41642648e-03  4.52547580e-01  8.73642743e-01
 -9.10593688e-01 -1.28255576e-01 -3.12427759e-01 -8.97980809e-01
 -2.23264039e-01  1.40226734e+00 -1.33677021e-01 -1.33455110e+00
  7.17140794e-01 -2.37045377e-01  5.94651639e-01  2.58126818e-02
  1.15854132e+00 -1.01534557e+00 -2.45236471e-01  1.89425170e-01
  7.54961193e-01 -4.08609986e-01 -9.95800614e-01  2.05569491e-01
  5.81467092e-01  8.10210347e-01 -2.61408597e-01 -9.19538856e-01
 -6.81708157e-02 -8.26254338e-02  5.62415302e-01  5.20371497e-01
  8.04343522e-01 -8.46959233e-01  8.70425403e-01 -7.25730181e-01
 -4.87220250e-02 -1.02709079e+00 -4.36932109e-02  2.04561800e-01
 -5.04251361e-01 -4.84864116e-01  6.22888505e-01 -4.64146912e-01
 -3.83895099e-01 -2.69094050e-01 -9.46132600e-01 -1.51127374e+00
 -3.83138716e-01 -3.84789079e-01 -3.62453282e-01 -1.05527389e+00
  1.00008178e+00  4.02576961e-02  9.23984945e-01 -1.79174900e-01
 -8.54728401e-01 -3.19006108e-02  7.48070538e-01  7.27582455e-01
  3.01516116e-01  9.69808996e-01 -5.38452327e-01  6.08668447e-01
 -7.23608434e-02 -2.65289247e-01 -2.01116472e-01 -9.83045220e-01
  2.47978598e-01 -5.06118089e-02  2.58342981e-01  2.47845531e-01
 -4.10653025e-01 -1.33606565e+00  3.97870004e-01 -3.37919801e-01]</t>
  </si>
  <si>
    <t>[-2.15765208e-01  4.12026405e-01 -2.04161316e-01  1.15708083e-01
  7.21199632e-01 -1.01953137e+00  4.82601404e-01  7.37087488e-01
  3.54252160e-02  5.48162125e-02 -2.42056221e-01  6.26010656e-01
 -7.66525626e-01  7.45202601e-01  3.87655990e-03  3.40671808e-01
 -5.66900015e-01  3.23918164e-01  8.97386014e-01 -4.01112765e-01
 -1.87843964e-02 -2.16405869e-01 -4.61022675e-01 -3.28920752e-01
  2.23223463e-01 -6.89106733e-02  1.05578268e+00 -5.17310321e-01
 -1.39571249e+00  7.71819472e-01  1.87264621e-01 -5.02303243e-03
  1.09666014e+00 -3.14259112e-01  5.28366342e-02 -4.13498208e-02
 -1.88342661e-01 -1.11755446e-01  2.41661340e-01 -6.35090470e-02
  8.81381333e-02  2.55443871e-01  1.12196654e-01  3.46001759e-02
 -5.56105375e-01 -1.24068849e-01 -9.28976417e-01  1.48148942e+00
 -1.41754061e-01  1.13136375e+00 -1.13092947e+00 -2.20720381e-01
  1.35796964e+00  5.29020548e-01  6.32316917e-02 -9.68711004e-02
  4.50871885e-01 -4.41179425e-01 -2.45346621e-01 -2.35264823e-01
  1.05039053e-01  2.70074546e-01  5.66029787e-01  2.67200381e-01
 -7.84597397e-02  4.50404912e-01 -4.63111341e-01  3.16191792e-01
 -1.18302703e+00  8.03162754e-01  5.79929538e-02 -4.05283242e-01
 -9.55484569e-01  3.90174463e-02 -3.22488919e-02 -3.52501944e-02
  7.05179572e-02  4.73616064e-01  8.45931411e-01  9.45248902e-01
 -1.11294198e+00  5.13550460e-01  3.83516729e-01 -2.99601257e-01
  3.19874227e-01 -8.82175922e-01  1.97543651e-02 -3.55347723e-01
 -1.72944769e-01  3.65049541e-01 -2.79294878e-01 -3.66986632e-01
  5.92471480e-01 -5.25909901e-01 -3.09242398e-01 -2.53942192e-01
  2.26873979e-01  2.61752427e-01  6.24517947e-02 -3.74771446e-01
 -5.82029581e-01  5.95132589e-01  3.54533732e-01  4.25148338e-01
 -1.24833739e+00 -5.64857244e-01 -2.97188997e-01 -5.04360914e-01
  5.46057045e-01  1.07547653e+00 -4.77002636e-02  4.48379129e-01
  2.95982122e-01 -3.31324100e-01 -7.15118647e-01  1.17494985e-01
 -5.91214895e-01 -2.75743425e-01  6.59598529e-01  4.62012649e-01
 -6.45957068e-02  9.03594851e-01  2.52021104e-01  4.78335589e-01
  8.36276114e-01 -3.26535702e-01  1.09875031e-01  2.61911321e-02
 -1.73452139e+00 -3.61865044e-01  3.43023449e-01  8.19804490e-01
  1.06399918e+00 -2.98967093e-01 -3.25161725e-01  4.31873739e-01
  1.38183668e-01  2.48778343e-01  5.19788682e-01 -3.77103209e-01
 -1.00034988e+00 -4.02510203e-02 -2.70950496e-01 -5.37527442e-01
  5.49097806e-02 -2.93793708e-01 -4.30683434e-01 -2.45223343e-01
 -8.45381677e-01  2.52112716e-01 -1.78876519e-02  6.00338578e-01
 -5.08429408e-01 -1.04927254e+00 -8.64898920e-01  6.62261069e-01
 -6.16519988e-01  6.59193397e-01 -3.53623554e-02  1.12418205e-01
  7.78408907e-03  3.77360433e-01  2.39986315e-01 -6.85767755e-02
  7.47053504e-01 -1.88807204e-01 -1.07598460e+00  3.41885090e-01
  1.19474679e-02 -6.03283644e-01  3.81725729e-02 -1.88855350e-01
  1.06943905e+00 -6.72049403e-01  2.42955834e-01  4.87275809e-01
 -2.98018962e-01  1.74347982e-01  6.83063149e-01 -8.58272195e-01
 -5.87794363e-01  2.31982358e-02 -1.10089660e+00  2.15029210e-01
 -1.99618250e-01  1.40962869e-01  2.89669722e-01 -5.77938974e-01
  3.98839951e-01  6.13273680e-01 -9.81333137e-01 -1.15376472e+00
  3.90968531e-01 -9.70528960e-01  6.82038665e-01  5.86096346e-01
 -7.91298389e-01  1.02509332e+00 -8.17829907e-01 -1.85271785e-01
  3.19815010e-01  1.00531273e-01  4.51114327e-02 -2.31723815e-01
 -1.08638465e-01  1.33859372e+00 -1.09479642e+00  4.07677859e-01
 -2.00919241e-01 -1.65997177e-01 -9.00962174e-01  4.74222660e-01
  8.53335857e-01  1.12601650e+00  6.43641353e-01  4.04397398e-01
  1.40983731e-01 -2.13092351e+00  1.20469439e+00 -6.10068679e-01
  6.06984437e-01  8.57242942e-02  7.81751692e-01  2.97329843e-01
 -6.15968287e-01  6.85014784e-01  8.97601724e-01  8.59582961e-01
  1.10334313e+00 -1.33282721e-01 -4.49951254e-02  6.71934560e-02
  4.53467250e-01  5.74866056e-01  8.97291064e-01 -3.26903969e-01
  5.04022181e-01  3.91028017e-01  1.33575070e+00  1.85805291e-01
  7.24897608e-02  1.17285490e+00  3.70960504e-01  1.77407488e-01
 -3.90030861e-01 -3.91289800e-01  6.18153155e-01 -8.17707554e-02
 -3.40136588e-01  8.26488018e-01  4.25027102e-01  2.47671902e-01
  8.57527971e-01 -1.21739459e+00  1.44195110e-02  4.60858196e-01
 -6.56142533e-01  8.89659286e-01  2.87486941e-01  3.87966573e-01
 -8.68882954e-01 -3.24149311e-01 -1.46580660e+00  7.73096681e-01
 -6.13685608e-01 -2.85535067e-01 -2.07582757e-01  2.88131028e-01
 -1.10611744e-01 -4.17306334e-01  2.03238845e-01 -4.76665139e-01
 -6.84768021e-01  1.08520240e-02 -3.66241634e-01  5.61756343e-02
  1.12542465e-01 -1.57893091e-01  2.93415129e-01 -1.22214830e+00
 -3.65421504e-01  5.07995263e-02 -3.31624895e-01  7.33002871e-02
 -1.13745654e+00 -7.67373014e-03  4.31161761e-01 -2.08790755e+00
 -7.72566497e-01 -2.59729147e-01 -1.25075072e-01  9.60793495e-01
 -8.07107151e-01 -6.10201240e-01  6.96062148e-01  3.23788941e-01
 -2.77174324e-01 -3.82404029e-01  1.57523632e-01 -1.32772803e-01
 -6.57098651e-01  1.66487724e-01 -1.91050008e-01  1.32283688e-01
 -3.15710902e-01  3.08225691e-01 -1.68453887e-01  5.73461771e-01
 -2.71004391e+00 -3.29401195e-01 -9.44607794e-01 -5.33899069e-01
 -2.89137900e-01 -2.33030334e-01  3.11227083e-01 -1.99045300e-01
 -7.85313323e-02  6.49855137e-01  4.83524382e-01 -1.06722665e+00
  5.34588218e-01  8.04746568e-01 -1.93143353e-01  1.69640005e-01
  1.23002684e+00 -9.22578573e-01 -8.75292122e-01  5.03074706e-01
  9.84598771e-02 -4.28453013e-02  2.73135215e-01 -1.50280833e+00
  1.11724365e+00  8.34474683e-01 -3.65523189e-01  3.54244441e-01
 -9.61799920e-01 -4.44157600e-01  3.28412980e-01 -2.43022174e-01
 -2.26763934e-01 -4.01588172e-01 -8.65972102e-01 -8.60138774e-01
 -1.43161535e-01  3.27039629e-01  1.15639880e-01  3.65548171e-02
 -1.07961528e-01 -5.21499693e-01  1.94821686e-01 -2.30810657e-01
 -1.45303950e-01  6.81266248e-01 -1.39100146e+00 -9.12473440e-01
  2.31567234e-01  1.01266551e+00 -3.67486835e-01 -4.72502336e-02
  7.52569616e-01  8.69906664e-01 -1.66344345e-02 -3.90952975e-01
  4.81182754e-01 -7.55963847e-05 -5.02869427e-01 -1.33429503e+00
  9.93293464e-01 -7.64431775e-01  4.60695267e-01 -9.73082602e-01
  7.51516342e-01 -3.51901889e-01 -9.69840527e-01 -4.24530536e-01
  7.08231270e-01  1.31198019e-01 -8.51021171e-01  2.54620388e-02
 -2.07753241e-01 -8.49774480e-01 -2.52074093e-01 -6.22425556e-01
 -5.32235980e-01 -1.86009526e-01 -4.91390705e-01 -3.35555047e-01
 -1.83769852e-01  3.57691646e-01 -7.02950537e-01  6.60988450e-01
 -3.75771582e-01 -1.68156922e-02  1.10809304e-01 -5.15542865e-01
  5.69467187e-01  8.35552335e-01  5.14348149e-01  1.94952816e-01
 -6.00641429e-01 -3.91051918e-01  2.88266242e-01 -8.06534588e-01
  8.36744249e-01  2.45176107e-01  1.22678697e+00 -1.96007445e-01
 -2.09807247e-01 -1.04196548e+00 -2.28972316e-01 -6.58609092e-01
 -2.97552109e-01  4.59996909e-01  5.02721965e-02 -5.57418503e-02
  1.12721771e-01 -4.61735606e-01 -9.96576607e-01  3.98363084e-01
 -5.42926908e-01 -7.89679885e-01  2.11298428e-02 -4.94819492e-01
  8.12702119e-01 -1.87673971e-01 -7.07558766e-02 -7.40202725e-01
  1.69907302e-01  4.70079362e-01 -1.44430488e-01 -5.94404995e-01
 -6.32610679e-01  9.01917368e-03 -7.54059777e-02 -1.76107697e-02
 -8.52651522e-02 -4.30031806e-01 -3.25561523e-01 -1.62302405e-01
  2.72555113e-01 -7.85832584e-01  8.01073134e-01  2.11653471e-01
 -1.75133571e-01  1.31126392e+00 -3.11626196e-01  5.75302601e-01
  2.89809167e-01 -6.82834506e-01  4.25361574e-01  2.62153387e-01
 -3.70562106e-01  8.00819218e-01  7.10262835e-01 -1.59062073e-02
 -4.25826222e-01 -1.29794821e-01  1.03602886e-01 -6.79683089e-01
  4.28266853e-01  5.70472896e-01 -6.99289501e-01 -1.96799994e-01
 -8.07775371e-03  9.52503443e-01 -1.00094438e+00 -9.90466326e-02
 -1.94226392e-02 -6.96833730e-01 -1.54613107e-01 -7.23414347e-02
  7.99007773e-01  1.17574370e+00  3.68451089e-01 -5.06861880e-02
 -8.41087699e-01  4.48395431e-01 -5.82242250e-01  6.50441825e-01
 -1.17954180e-01  1.04921067e+00  8.27353001e-01  4.50672656e-01
  5.90168893e-01 -9.70535427e-02  6.98278368e-01  4.29211944e-01
  7.20104337e-01  3.81094903e-01 -6.22244298e-01  6.31570876e-01
 -5.05985320e-01 -9.09895241e-01 -9.76460129e-02 -9.67311040e-02
 -2.82691509e-01 -6.20646715e-01  1.32035673e+00 -1.99896365e-01
  9.05224741e-01  3.93011659e-01 -6.95837587e-02  8.76538157e-02
  4.31673437e-01 -6.52689710e-02 -3.20697546e-01 -1.66028753e-01
 -1.79418564e-01  4.90541339e-01 -3.71082604e-01  2.29974955e-01
  6.51905686e-03 -6.07078135e-01 -4.35856968e-01 -2.22766563e-01
 -5.23073018e-01  6.73601389e-01 -7.48249516e-03 -7.69900203e-01
 -8.40425342e-02  2.37344261e-02  8.98494303e-01 -9.85959530e-01
  7.27602243e-01  2.12870046e-01 -2.26786733e-03  3.01756352e-01
  5.45723140e-01 -2.13160068e-01  7.60385752e-01  5.36509931e-01
 -4.34644133e-01  9.52406943e-01  2.91557521e-01  5.77097416e-01
  6.82614297e-02 -7.52720475e-01  8.69528413e-01  6.77305877e-01
 -2.45881841e-01  6.47995710e-01  4.06671107e-01 -1.02128291e+00
  3.18470858e-02  3.50449741e-01  7.22961307e-01 -2.35271096e-01
  6.37896180e-01 -6.76860809e-01 -5.14997363e-01 -6.47885799e-02
 -2.41448749e-02 -1.67182416e-01 -1.25636792e+00 -4.66342062e-01
 -7.01598167e-01  2.52148449e-01 -3.63678247e-01 -3.61104667e-01
  7.83983648e-01  1.59092098e-01  8.42935622e-01  1.37301445e-01
 -4.42067012e-02  1.86526030e-01 -5.71803093e-01  2.11997703e-03
  1.30813971e-01  2.06847817e-01  1.21806934e-03 -4.01282310e-01
  2.73728639e-01  2.33004361e-01 -6.17716789e-01  9.23663229e-02
  5.87376118e-01 -1.10642505e+00 -2.81337976e-01 -3.63842577e-01
  3.92714798e-01  9.01644945e-01  2.13494912e-01 -8.73272359e-01
 -1.46908236e+00  1.57179788e-01  3.03313583e-01 -1.54606104e+00
 -2.68377870e-01 -3.54064196e-01 -1.12872869e-01  2.23199844e-01
 -5.68026677e-03  8.39533806e-02  7.37082303e-01  2.75230944e-01
 -1.13556004e+00  7.03519583e-01 -6.43456697e-01  4.67014968e-01
  1.38868153e-01 -4.93542939e-01 -9.22908723e-01 -1.26049626e+00
 -6.16599917e-01 -1.96892723e-01 -4.31927055e-01  4.66993332e-01
 -5.39136052e-01 -1.15064368e-01  5.60956299e-01 -2.08500028e-01
  4.06887025e-01 -2.41314799e-01 -6.36367083e-01 -3.81333590e-01
 -4.69753861e-01  4.90366757e-01  1.57982028e+00  2.41640225e-01
  2.38668874e-01 -4.59384978e-01 -7.84114003e-01 -5.03585637e-01
 -7.33477995e-04 -6.32211447e-01  5.06576717e-01 -3.94243896e-01
  9.70184505e-02 -2.98514903e-01  6.23244047e-01  7.05281436e-01
 -2.03136262e-02  5.08718193e-01  4.46533531e-01  5.32842040e-01
 -7.23719820e-02  1.44689411e-01  5.31673282e-02 -5.11385679e-01
 -8.93796325e-01  5.85360467e-01 -3.28653961e-01 -5.05870402e-01
 -4.13777620e-01  1.73336476e-01 -3.16110015e-01  7.46115506e-01
  7.05128074e-01  9.14390802e-01 -9.38635349e-01  1.10349156e-01
 -2.16198370e-01  2.45595485e-01 -8.56440514e-03 -6.91787675e-02
  7.69294873e-02  9.49668765e-01 -4.55030687e-02  3.13078761e-01
 -2.24549659e-02 -2.40527093e-01 -5.18223405e-01  1.03146982e+00
  2.84869850e-01 -5.99633791e-02 -1.67336553e-01  4.70378757e-01
 -2.80657828e-01  5.10814786e-01 -5.94643831e-01 -9.77092683e-02
  8.38034034e-01 -8.93197060e-01  1.21239960e-01 -1.29997376e-02
  7.44297564e-01  2.77379513e-01  3.64254862e-01 -4.38100070e-01
 -9.14373994e-01 -6.26519978e-01 -2.64978975e-01 -5.27005196e-01
  1.14626694e+00  3.83415729e-01 -3.81429587e-03 -7.30089307e-01
 -7.49042630e-03  2.92270958e-01  1.54406978e-02 -6.05714142e-01
 -9.89740491e-02 -5.60818434e-01  5.93334496e-01  7.32716620e-01
 -1.21626668e-02 -9.68963280e-03 -1.19100869e+00 -1.16933537e+00
 -1.16553330e+00  4.61612284e-01 -8.32682967e-01  2.06704050e-01
  6.22510552e-01 -3.41991365e-01  1.88472837e-01  2.79097289e-01
  6.07800126e-01 -6.37181878e-01 -6.72909081e-01  1.32412100e+00
 -5.38586318e-01  1.12425160e+00 -2.80043334e-01 -1.70330465e-01
  4.75842565e-01  4.66443151e-01 -4.38769698e-01 -7.67028153e-01
  1.34317279e-01 -9.10986289e-02 -1.41464442e-01 -4.18451786e-01
 -3.39823335e-01 -7.50795841e-01  1.06422119e-01  5.98983407e-01
 -9.44874823e-01  2.14883797e-02  5.29092066e-02  8.78334522e-01
 -1.07140386e+00 -2.74399042e-01  1.21750069e+00  1.42909980e+00
 -2.62620628e-01 -3.22755396e-01 -5.24669409e-01 -2.29481444e-01
 -2.90482759e-01  3.77799809e-01 -2.62204051e-01 -1.10405758e-02
 -5.66236854e-01  9.29186106e-01  9.27389622e-01  5.36138058e-01
 -4.65340465e-01  9.47372973e-01 -2.43692368e-01 -6.44495070e-01
  2.19640255e-01 -3.79804038e-02 -3.11918825e-01  3.08851123e-01
 -5.90478957e-01  2.41265833e-01  1.60966963e-02  9.16114867e-01
 -1.38341975e+00 -3.60883355e-01  1.19375370e-01 -7.34538198e-01
  1.08805954e+00  1.12041347e-01  5.65626621e-01  5.08871853e-01]</t>
  </si>
  <si>
    <t>[-8.90679240e-01  7.22549021e-01 -3.19071472e-01  3.22093904e-01
  7.39378035e-01  1.37703195e-01 -7.03761280e-01 -2.66164899e-01
 -4.98135895e-01 -2.98758149e-01 -3.75601113e-01  6.47987247e-01
  1.24924302e-01  5.23487151e-01 -2.67955154e-01  5.54081723e-02
 -8.83700013e-01  5.28646111e-01  3.29576164e-01 -1.66541561e-01
 -2.38322169e-01  5.56167066e-01  2.54582644e-01  9.95817006e-01
  7.28332520e-01  5.90534925e-01  2.56959558e-01 -7.76926875e-01
 -5.73200047e-01  1.22094536e+00 -9.48759392e-02 -2.02417135e-01
  9.77402627e-01 -5.83675504e-01 -5.60395479e-01 -6.64213419e-01
  1.39483765e-01 -1.02020621e-01  2.91801691e-01 -9.71060634e-01
  5.65939426e-01  1.21278986e-02  4.76121664e-01 -1.22021928e-01
 -3.58510137e-01 -1.18922800e-01 -1.83356369e+00  1.34530759e+00
  9.40306112e-02 -2.28454530e-01  1.82009697e-01 -3.09254646e-01
  8.38635802e-01 -5.66333942e-02  1.35878101e-01  1.15150459e-01
 -1.85325161e-01 -7.54799008e-01 -2.00562850e-01 -3.96944404e-01
  1.21963032e-01  6.38988972e-01  9.03169692e-01  1.49141729e-01
 -1.23672821e-02 -8.12864304e-03  6.64453745e-01 -3.22791398e-01
 -9.71514583e-01  6.18371665e-02  1.27760887e-01 -2.13920861e-01
 -5.36615729e-01 -3.52387667e-01  5.20383082e-02 -1.79660678e+00
 -4.69735116e-01  1.11154437e+00  6.67533338e-01  3.70249987e-01
 -6.15241349e-01  2.91056275e-01  5.59284031e-01 -2.77914535e-02
 -1.25804394e-01 -4.76661950e-01  6.28222167e-01  1.90145880e-01
  2.27948427e-01  1.47725850e-01  3.74589354e-01  1.99642688e-01
  7.47892499e-01 -7.66047955e-01 -5.81195652e-01 -2.39231914e-01
 -4.46759582e-01 -6.66905999e-01 -4.42063838e-01 -4.84113574e-01
 -7.51717091e-01  5.92002869e-01 -5.38766980e-02 -1.34752300e-02
  1.60576582e-01 -7.37522364e-01 -5.29441774e-01  7.66645074e-01
 -2.10827053e-01  2.31325120e-01  3.44582558e-01 -4.96172309e-01
  4.08147097e-01 -4.34297025e-01 -3.72071207e-01  2.43021011e-01
  2.99769398e-02 -2.65335500e-01  5.65554917e-01  4.82119411e-01
  6.71441928e-02  4.50147271e-01  1.76332325e-01 -1.95691347e-01
  1.17944157e+00 -6.24672413e-01  9.57743287e-01 -6.75761886e-03
 -9.01091576e-01 -4.36144143e-01 -3.46596122e-01  3.45646620e-01
  4.15246546e-01  5.46832263e-01 -3.49817947e-02  4.14230883e-01
  2.30999202e-01 -7.38730371e-01 -1.90803498e-01  6.45644367e-02
 -2.77962983e-01 -4.34846133e-01  2.92076051e-01 -8.19905400e-01
 -6.03009611e-02 -6.07448518e-01 -1.55731529e-01 -9.49418902e-01
 -4.04099286e-01 -4.42315310e-01 -4.51140314e-01  2.11553946e-01
 -3.24252486e-01  4.76367027e-03 -4.27852839e-01  4.67757434e-01
  4.01957780e-01 -1.27560571e-01  1.65039569e-01  3.71973634e-01
 -1.87397391e-01  3.88461292e-01  3.52200031e-01 -3.83482873e-03
  3.93222630e-01  3.24541554e-02 -6.25621855e-01  2.86819965e-01
 -8.82540286e-01 -1.15915641e-01 -2.44631767e-01  1.09903812e+00
  8.43784213e-01 -3.13132584e-01  1.33510911e+00  1.79508060e-01
 -7.14502752e-01 -5.80811143e-01 -5.46126924e-02 -6.26794815e-01
 -4.73864794e-01  5.61734319e-01 -1.81381142e+00  4.65613902e-01
  2.26487294e-01  2.87938386e-01 -4.99429166e-01 -5.08109152e-01
  5.65742254e-01 -8.46262649e-02 -5.94357029e-02 -6.60673618e-01
 -6.46925569e-01 -3.97902757e-01  9.40123722e-02  2.73547955e-02
 -8.86659086e-01  5.71658134e-01  4.86395687e-01  1.97763011e-01
 -1.02333152e+00  1.38501689e-01  1.37981579e-01 -7.13562965e-03
 -5.23936272e-01  1.08293366e+00 -2.33161226e-01  1.02566695e+00
 -2.76422560e-01  7.28464276e-02 -1.49652213e-01  3.37623119e-01
  7.43920803e-01 -7.24043176e-02  3.13862294e-01  1.17257625e-01
 -2.35647023e-01 -8.79192054e-02  1.38159230e-01  2.44538099e-01
  9.91705775e-01  2.55475610e-01  5.32231212e-01  1.17592919e+00
 -8.59456003e-01 -6.01904839e-03  6.33829609e-02 -4.94917899e-01
 -1.07748784e-01  2.28805408e-01  3.66439581e-01 -3.81986275e-02
  4.64702606e-01 -1.95809677e-02  1.23746864e-01  2.08633274e-01
 -4.58908141e-01  2.86510199e-01  1.42497230e+00  1.91534042e-01
  2.69508958e-01  1.15522194e+00  1.09584010e+00  6.99158236e-02
 -9.61829543e-01 -1.35564193e-01  2.68314958e-01 -8.90609980e-01
 -4.15941656e-01  3.61310601e-01 -1.04164898e-01  1.54355317e-01
  3.13231617e-01 -2.18426600e-01  4.29541953e-02  2.05327347e-02
  6.21027410e-01  1.46115434e+00  3.46618667e-02 -2.82112777e-01
  3.60919595e-01  2.28973612e-01 -8.58874559e-01 -4.81827229e-01
  5.45451380e-02 -1.59098133e-01 -3.70558858e-01  2.03743920e-01
  2.65162438e-01  3.60745668e-01  3.03827703e-01  2.05752134e-01
 -9.81356084e-01  7.62450993e-02  3.03984225e-01 -1.89606249e-01
 -4.47807372e-01  2.02050045e-01  3.07574004e-01 -3.90053511e-01
 -8.04470628e-02  2.45174006e-01 -4.70549166e-01  1.46018058e-01
 -6.03364527e-01 -1.92053258e-01  2.89190467e-02 -1.30584586e+00
  2.39260793e-02 -4.75915492e-01  7.56130338e-01  3.27337921e-01
  2.40263477e-01 -8.27273369e-01  1.67920105e-02  3.65084916e-01
  3.47255737e-01  6.24771833e-01  3.16922158e-01  6.87227845e-02
 -7.33789802e-01  7.33601861e-03 -1.94143713e-01  1.32902548e-01
  6.92140460e-01 -2.53614366e-01 -2.74517953e-01  2.70817652e-02
 -4.09896231e+00 -4.94830489e-01 -1.37950039e+00 -8.07583511e-01
  1.16041076e+00  6.06801152e-01  8.04029703e-01  8.40604305e-04
  1.76223099e-01  3.47151637e-01 -2.18559671e-02 -5.34213781e-01
 -6.45605922e-02 -1.69850841e-01  5.87590098e-01  5.61495841e-01
 -9.76231098e-02 -3.57171386e-01 -9.04628634e-01 -4.37320977e-01
  1.50303811e-01  7.18415231e-02  5.62882781e-01  3.45116287e-01
  5.64785302e-01  1.60960376e-01 -2.42147580e-01 -2.08188772e-01
 -8.73582482e-01  1.34793445e-01 -1.05556652e-01  4.33748633e-01
  5.72476387e-02  3.67532969e-02  3.26116920e-01 -3.43105346e-01
  5.16531050e-01 -1.52044609e-01  5.30258179e-01  3.17783833e-01
 -2.71564666e-02  3.73737291e-02  3.47314700e-02 -3.94435883e-01
 -8.53533685e-01  3.90990287e-01 -2.38046139e-01  4.27815259e-01
 -6.97711766e-01  9.78257000e-01 -4.60306585e-01 -4.58260030e-02
  1.44304842e-01  2.04812318e-01  8.11897218e-03  7.91542232e-04
  4.87087607e-01  1.55598789e-01 -8.37088227e-02  3.61236632e-01
  1.07247517e-01 -4.71224844e-01  3.49277616e-01  4.13172901e-01
  2.54051685e-01 -3.28071624e-01 -5.02589703e-01 -3.01853448e-01
  1.09420326e-02  6.24315441e-01 -6.23255849e-01 -4.50213492e-01
  1.42975032e-01 -1.46328783e+00  1.69885680e-01 -7.20592678e-01
  1.25138834e-02  5.11236906e-01 -4.78195459e-01  1.09373903e+00
  8.31137002e-02 -3.53471786e-02 -3.12852383e-01  4.56770629e-01
 -2.99880117e-01  4.99076061e-02  8.58602524e-02 -4.96702075e-01
  1.67473391e-01  4.80100542e-01 -3.83295193e-02 -7.78224826e-01
 -8.02653849e-01 -7.47626781e-01  7.40591526e-01 -1.07262933e+00
 -6.15340769e-01  9.37468559e-03  7.76962399e-01 -2.40234479e-01
  4.25702900e-01 -4.62999493e-01 -4.00286913e-01 -1.16682017e+00
  5.94827890e-01  1.14138737e-01 -5.99997878e-01  2.67851017e-02
 -1.83545947e-01 -3.27908933e-01 -6.93889022e-01  1.76461451e-02
 -8.39674354e-01 -1.74678349e+00  8.43991101e-01 -6.65980518e-01
  1.85021847e-01  5.17375886e-01 -3.37280452e-01  2.01756254e-01
 -3.60130742e-02 -4.29550409e-01 -4.53194499e-01  4.92212147e-01
 -3.98952961e-01  5.87964714e-01  3.41217875e-01 -1.03642261e+00
  1.73191682e-01  3.06151867e-01  4.24050689e-02 -3.37174505e-01
  3.16640101e-02 -2.01680124e-01  1.00600910e+00  1.25031519e+00
 -3.21003407e-01  3.39271277e-01 -5.04964709e-01  2.31957883e-02
  1.56594500e-01 -7.64648557e-01  2.94362605e-01 -1.57359511e-01
  3.18987109e-03  3.09748262e-01 -9.93201509e-03  1.56419307e-01
 -1.74121279e-02  1.83402658e-01 -2.92931050e-01  4.78134274e-01
  1.97380379e-01  3.85687798e-01 -1.05511391e+00 -1.77550673e-01
  3.97417814e-01  1.42408326e-01 -7.19419122e-01  3.40783238e-01
 -2.55975187e-01 -5.29166043e-01 -1.20463479e+00  1.19335845e-01
  9.12802994e-01  1.13823223e+00  2.98313558e-01 -6.97679043e-01
  9.36277285e-02  3.88182521e-01 -4.97286581e-02  8.71166810e-02
 -7.89790452e-02  3.45498949e-01  1.60958588e-01 -5.70086427e-02
  4.19500768e-01  5.44897437e-01  6.72625661e-01  5.75718507e-02
  4.79591399e-01  2.00386330e-01 -6.65659159e-02  6.96894169e-01
 -4.96967107e-01 -3.26805115e-01  5.93241096e-01 -8.59903038e-01
 -3.33826333e-01  2.88318396e-01  8.08236420e-01  2.31633082e-01
  3.19788247e-01  4.57090437e-01  3.69573653e-01  2.25223839e-01
  2.55615622e-01  5.49945414e-01 -4.34102304e-03  2.29448348e-01
  1.79675922e-01  3.40424597e-01  2.81466126e-01 -9.70316648e-01
  2.61194676e-01  2.04069108e-01 -3.79563898e-01  6.80004776e-01
  5.29853702e-01 -1.07377172e-01  5.33953488e-01 -3.31118345e-01
  1.14478064e+00  3.73071194e-01  6.44071698e-01 -2.68379688e-01
  6.56268746e-02 -3.62510309e-02 -2.33853564e-01  5.79228222e-01
  4.12840575e-01 -2.49421224e-01 -2.22910047e-01 -4.21228230e-01
 -3.40479255e-01  7.07593858e-01 -1.01734541e-01 -3.20693672e-01
 -9.52518284e-02 -2.00388171e-02  7.51867704e-03  6.75624833e-02
 -7.97907822e-03 -8.17136094e-02 -5.37357450e-01 -3.80916357e-01
 -2.73342043e-01  5.94129134e-03  5.18309847e-02 -6.63337469e-01
  1.25394449e-01 -8.77584040e-01  2.50153661e-01 -5.38610667e-02
  5.01310080e-03  6.33381784e-01 -2.32838184e-01 -3.21321905e-01
  4.29363132e-01  6.69762254e-01  3.45338434e-02  1.35325000e-01
  3.00115228e-01 -1.47032693e-01 -5.77513397e-01  4.71772403e-01
 -8.06490242e-01  2.89323479e-01 -5.81488013e-01  2.65083432e-01
 -8.74526262e-01  3.02064747e-01 -6.38992786e-01 -6.05738580e-01
  7.86974654e-02 -2.08376646e-02 -2.44397804e-01 -1.71452478e-01
  4.73572612e-02 -1.36394739e-01 -3.91358584e-02 -6.13641798e-01
  2.12934509e-01  5.78122199e-01 -2.34836936e-01  2.68491328e-01
 -4.67528850e-01  4.24765646e-01  2.68050283e-01  1.21077903e-01
 -2.22370923e-01 -9.15104002e-02 -1.77155882e-02 -3.49756777e-01
  2.00340822e-01 -1.29368424e-01 -2.64061749e-01 -5.59892893e-01
 -7.52148807e-01  8.58528197e-01 -7.35818520e-02 -4.22868878e-01
  4.83750194e-01  3.17547321e-02 -1.08186793e+00 -1.07480362e-02
 -7.81725407e-01 -5.22518344e-03  4.69818264e-02  5.77993430e-02
 -5.45882046e-01  5.88372350e-01  1.02477849e-01  1.09486826e-01
 -1.90192267e-01  2.77670383e-01 -3.72584045e-01 -9.19668972e-01
 -3.30383211e-01  1.63441703e-01  8.21209192e-01 -7.71463633e-01
  4.74342793e-01 -6.70003772e-01 -2.74533033e-02  1.98542520e-01
  4.92653877e-01 -1.85503811e-01  4.61700022e-01 -3.07613701e-01
  8.31560969e-01  7.54818320e-04  1.47530690e-01 -6.16862774e-01
  4.81378019e-01 -5.10979235e-01  6.72985375e-01  1.19094715e-01
 -1.62178010e-01  5.68371236e-01  5.00138521e-01  2.91390061e-01
 -6.86513543e-01  5.22028387e-01  1.19456038e-01 -7.09677756e-01
 -8.69550109e-01 -5.15210107e-02 -2.82934844e-01  1.17947316e+00
  7.79573768e-02  1.15055442e+00 -6.54983640e-01  6.06459618e-01
  2.30142772e-01 -3.47804546e-01  3.24575081e-02  2.09555075e-01
 -7.54690886e-01 -3.22052777e-01 -4.71360050e-02  6.37235343e-01
  3.34794134e-01 -4.50375527e-02 -7.06930906e-02  7.47117758e-01
  7.44130254e-01 -3.52404714e-01 -1.33791119e-01 -3.64222378e-01
 -5.72273076e-01 -4.51962113e-01  5.49569249e-01 -6.43354475e-01
  1.74731076e+00 -2.48759136e-01  5.82716405e-01 -4.18686181e-01
  1.14934281e-01 -8.34593713e-01 -1.46459728e-01 -6.73501313e-01
 -3.79411340e-01 -2.42227688e-01 -9.99896303e-02 -1.18332899e+00
  3.10080200e-02 -7.41504967e-01  4.12676856e-02  4.49154139e-01
  3.93223614e-01 -1.40349054e+00  4.15095121e-01 -9.30766523e-01
 -1.13007799e-01  8.26567709e-02  5.27431190e-01  3.77699077e-01
 -1.05193600e-01 -1.58079922e-01  2.12347507e-01 -1.29469454e+00
 -7.87917495e-01  1.67391646e+00  1.24752440e-01 -3.54120135e-01
  6.64956868e-01 -8.70828032e-01  5.42782485e-01 -3.84185225e-01
  7.47624040e-01 -2.04960227e-01 -6.11911774e-01 -1.43060103e-01
  1.78584740e-01  1.20637745e-01 -6.78114474e-01  1.05798446e-01
 -2.83868331e-02  1.05946815e+00 -2.79118598e-01 -1.16262639e+00
  1.86186135e-01  2.91497082e-01  5.00578582e-02  8.60274315e-01
  7.02878475e-01 -6.61258638e-01  4.31060046e-01 -1.60625651e-02
 -2.36827642e-01 -3.90011281e-01  2.57819802e-01  4.79328156e-01
 -4.86678690e-01 -4.08096433e-01  7.57431865e-01  7.62341499e-01
 -7.03011870e-01 -1.17495276e-01 -1.32839179e+00 -1.03681087e+00
  5.77481985e-01  1.64332688e-01 -4.47453931e-02  1.73542663e-01
 -2.44182512e-01  3.39829504e-01  8.75750780e-01 -7.80922949e-01
 -3.22882712e-01  7.75622249e-01  4.17787522e-01 -2.01853916e-01
  3.96126658e-01  6.73280358e-01 -1.15568829e+00  3.29174876e-01
 -2.31408328e-01 -5.50640702e-01 -2.90833205e-01 -8.55979085e-01
  1.60960287e-01  4.82742637e-01  1.21116590e+00 -7.99603701e-01
 -9.10705999e-02 -1.79306224e-01  2.92286247e-01  2.57614583e-01]</t>
  </si>
  <si>
    <t>[-6.15644932e-01  1.13039589e+00  2.83334464e-01  2.46145889e-01
  6.87636912e-01  2.74126399e-02 -2.82034397e-01  4.80957389e-01
 -9.52392876e-01  7.15961307e-02 -6.78680658e-01  8.40524495e-01
  4.29503709e-01  9.46269929e-01 -4.13024798e-02 -2.90608883e-01
 -3.53100389e-01  3.42866033e-03  6.04865253e-01 -4.97824281e-01
  2.71327943e-02  3.88996333e-01  5.59208512e-01  5.63267052e-01
  2.88290620e-01  5.64701021e-01 -5.35133302e-01 -1.24743927e+00
 -4.27795768e-01  1.12996030e+00 -2.78350890e-01 -8.95899892e-01
  1.14924133e+00 -5.58175504e-01 -7.17365146e-01 -3.85440052e-01
  1.07051805e-03  1.50115088e-01 -5.47004938e-02 -2.51351774e-01
  7.91739047e-01  1.61495924e-01  6.33013070e-01 -9.55879688e-03
 -1.43625557e+00 -1.50728434e-01 -1.50528979e+00  7.73360491e-01
  2.82152921e-01 -7.54874229e-01  3.46825957e-01  1.59920126e-01
  2.99301237e-01 -2.56540567e-01  2.96105146e-02  3.10842153e-02
  1.85521424e-01 -1.25198042e+00  3.77055347e-01 -1.69352978e-01
  5.60878068e-02  7.63263822e-01  3.64659071e-01  4.18509424e-01
  1.09672666e-01  2.69094110e-02  1.41478813e+00 -1.54956847e-01
 -1.47449815e+00  3.39099646e-01 -1.54343471e-01  2.40966320e-01
 -3.82944010e-02 -2.42431164e-01 -6.66789353e-01 -1.52274144e+00
 -1.79952398e-01  1.04752421e+00  1.74772575e-01 -2.33891726e-01
 -1.19065255e-01  1.64930195e-01  4.83643621e-01  1.73356101e-01
 -6.22470558e-01  1.29693747e-01 -2.65525848e-01  2.31075972e-01
  2.02442467e-01 -5.24085224e-01 -2.29920685e-01  2.00076222e-01
  1.15002185e-01 -2.15067357e-01 -6.55848086e-01 -3.51275265e-01
 -8.25270474e-01 -4.86608237e-01 -3.38087603e-02 -4.85733390e-01
 -1.87923789e-01  5.77031255e-01  3.17723036e-01  4.13255781e-01
 -1.85442537e-01 -7.06787705e-01 -2.51865327e-01  1.35111523e+00
 -4.03515160e-01  5.78576684e-01 -4.83601421e-01 -9.42216992e-01
 -9.18844759e-01  1.18870512e-02 -6.76432252e-01  1.18647015e+00
  1.95818678e-01 -6.60798848e-01  4.54010963e-01  5.19725323e-01
 -2.70779490e-01  4.61590916e-01 -4.70438719e-01 -6.14457875e-02
  1.17026341e+00 -6.52085245e-01  5.19692957e-01  2.40021124e-01
 -6.40260398e-01 -2.30255336e-01 -1.01888251e+00  4.92385000e-01
  8.55905414e-01  9.68525052e-01 -3.35225254e-01  1.67503983e-01
  2.64652759e-01 -5.37954032e-01 -1.00431252e+00  2.31262162e-01
 -8.21165502e-01 -2.58606672e-01  1.95496812e-01 -7.77694464e-01
  8.50379840e-03 -5.33661783e-01  8.38303640e-02 -3.70142490e-01
 -5.78552425e-01 -1.03919961e-01 -4.96248245e-01  1.22609362e-01
 -5.66093326e-01 -1.01643038e+00 -6.14125967e-01  2.22325057e-01
  4.37301308e-01  7.56260455e-01  6.55550659e-01 -3.93152945e-02
 -3.09071153e-01  8.99578452e-01  3.67656589e-01  1.35989010e-01
  1.20432124e-01 -4.89603221e-01 -2.97339231e-01 -6.73805714e-01
 -1.24175811e+00  4.30683047e-01 -3.55446458e-01  1.10627592e+00
  4.15482849e-01 -4.84640062e-01  3.08523357e-01 -1.38081610e-01
 -5.70547640e-01  3.69671658e-02  6.16761327e-01 -1.36242533e+00
 -4.97340679e-01  1.01634920e+00 -1.35612416e+00 -1.81540385e-01
  1.11604594e-01 -1.05162829e-01 -5.92158616e-01 -5.18670559e-01
  3.75744790e-01 -3.49481285e-01  3.14810723e-01 -8.58826637e-02
 -2.71047771e-01 -7.88639665e-01  8.47219676e-02  1.68691769e-01
  2.53757536e-01  8.28786016e-01 -6.83443725e-01  1.24779975e+00
 -1.51217222e-01 -1.26109898e-01  1.97989941e-02 -9.09800678e-02
 -1.63837641e-01  9.70341504e-01 -3.46115604e-02  1.22654402e+00
  6.72421530e-02 -1.49337709e-01  1.43521249e-01  7.70077258e-02
  7.19963312e-01  3.84301126e-01  5.65384269e-01  4.19554263e-01
  1.75123289e-03 -3.93004417e-01  2.74989158e-01 -2.61855036e-01
  1.58740079e+00  2.01027468e-01  1.05121267e+00  1.35391939e+00
 -1.03603709e+00  2.31770426e-01  2.93327481e-01 -1.31419981e+00
 -5.06293356e-01  3.31050187e-01  3.18319678e-01 -3.09157103e-01
  5.67165554e-01  2.99823582e-01  7.85873532e-02 -9.12389066e-03
 -6.53475583e-01  2.22122163e-01  1.15771115e+00  3.41738433e-01
  5.33846319e-01  2.08700806e-01  9.79587674e-01  6.52150452e-01
 -9.41259861e-01 -4.42815781e-01  3.59865516e-01 -2.37563364e-02
 -1.29742086e-01  4.95763302e-01 -1.14164993e-01 -6.50036037e-01
  3.52133155e-01 -2.76766241e-01 -3.82091105e-01 -2.13530622e-02
 -3.95813435e-02  1.39807558e+00  1.16794147e-01 -3.44920903e-02
 -1.32175565e-01  3.96349818e-01 -6.92483544e-01 -4.84430492e-01
  1.77044168e-01 -1.10650130e-01  1.51076674e-01  2.41513953e-01
  7.95863152e-01  1.67590827e-01  3.85451585e-01 -3.00915658e-01
 -6.78498328e-01  2.31889069e-01  4.93084639e-01 -1.07490599e-01
 -5.19524217e-01  6.50833249e-02  1.28846481e-01 -2.45524943e-02
  3.83821070e-01  4.80239034e-01 -9.87250507e-01  3.11146915e-01
  4.50025201e-02 -7.09722936e-02 -1.12538242e+00 -1.46537805e+00
  9.55984741e-02 -1.23667598e+00  6.10434175e-01  4.35809076e-01
 -5.34350038e-01 -8.38724375e-01 -1.35238960e-01  4.74070609e-01
  7.55096018e-01  1.65555805e-01  5.19445896e-01  2.68689454e-01
 -2.77611256e-01 -1.98297456e-01 -2.08149046e-01  6.16645634e-01
  7.80824602e-01 -3.31892014e-01  3.62483859e-01 -4.56220150e-01
 -2.85615110e+00 -3.35601807e-01 -9.97990966e-01 -8.34605753e-01
  1.23884368e+00  6.25142694e-01  9.95737910e-01  3.84858757e-01
  3.89503270e-01 -2.30189741e-01 -2.25966930e-01 -4.02602911e-01
 -3.49245369e-01  1.01000583e+00  1.93171054e-01  8.07490587e-01
  2.28604570e-01 -8.30662549e-02 -4.85625625e-01  2.70320058e-01
  1.16142906e-01 -7.46288598e-02  4.10743088e-01  1.78925365e-01
  8.37662876e-01  6.26563907e-01 -6.94796145e-01  1.55624807e-01
 -1.20290017e+00  3.43864292e-01 -3.60262007e-01 -1.36559620e-01
 -1.09423983e+00 -5.38045168e-01 -4.08663690e-01 -5.37719548e-01
  9.46432352e-01  1.83490261e-01  1.08500659e+00  1.69515476e-01
  3.85401621e-02 -3.78631711e-01  2.63723880e-01  5.92830256e-02
 -4.77691084e-01  2.32757628e-01 -5.97545803e-01  4.37620655e-03
 -1.43436804e-01  2.63263196e-01 -1.09088182e+00  5.42399645e-01
  8.55171144e-01 -8.67133588e-02 -2.84577042e-01  1.40347555e-01
  3.49826753e-01  6.53997242e-01 -4.41895932e-01  9.06446517e-01
 -2.64860213e-01 -3.66020292e-01  3.43139023e-01 -8.70830357e-01
 -6.09220490e-02 -4.40560430e-02 -4.51459140e-01 -1.16634980e-01
 -2.01172382e-03  2.93091595e-01 -6.32267118e-01  2.98988760e-01
  1.90038458e-01 -1.11239302e+00  4.57037926e-01 -1.01038861e+00
  2.46687561e-01  9.53933895e-01 -1.66119665e-01  1.27055275e+00
  2.69462079e-01  4.44018394e-01 -1.38731018e-01  2.21851572e-01
  1.01527467e-01  1.83727309e-01  4.01047081e-01 -3.84564489e-01
  8.36916268e-02 -1.11870266e-01 -1.18846536e-01 -5.37106395e-01
 -9.32744324e-01 -5.19591093e-01  1.26770508e+00 -1.36546981e+00
 -5.84394455e-01 -3.46991830e-02  1.32700515e+00 -6.11619577e-02
  1.90548688e-01 -1.06641877e+00 -2.12554693e-01 -1.29922664e+00
  3.69649291e-01 -2.81322896e-01 -6.83394551e-01  3.64428423e-02
 -7.50644952e-02 -1.22894973e-01 -4.41741079e-01  4.64450270e-01
 -9.59272325e-01 -1.59692466e+00  6.45681739e-01 -5.28411388e-01
  2.58182853e-01  9.31339145e-01 -1.39650896e-01  1.06024891e-01
 -4.50008899e-01 -2.79013216e-01 -2.86413610e-01  6.69517159e-01
 -3.55255365e-01 -2.50295818e-01  4.31558460e-01 -1.36949688e-01
 -3.18424672e-01  7.15362281e-02  2.93915495e-02 -1.03985228e-01
 -2.04941154e-01 -2.49877870e-01  9.22104955e-01  1.29207313e+00
  2.69605249e-01  3.19512963e-01 -4.47636515e-01  6.46753430e-01
  1.78243533e-01 -7.73023903e-01  4.99996990e-01  1.90173760e-01
  3.34439367e-01  1.22511297e-01 -3.05475116e-01  5.58453023e-01
  2.21049935e-01  2.67379224e-01  1.26061559e-01 -1.57688111e-01
  1.71334580e-01  5.61784267e-01 -7.51973212e-01 -1.99718058e-01
  5.33965230e-01  1.50862023e-01 -1.30369425e+00  3.39304447e-01
  4.40207422e-01 -3.69371802e-01 -6.71853006e-01 -2.55192101e-01
  8.53361785e-01  7.34727085e-01 -5.18476069e-02 -1.68602556e-01
  3.82937461e-01  1.44084466e+00  1.42297074e-01  1.95645809e-01
  1.11708358e-01  5.81852980e-02  2.59806454e-01  3.12294573e-01
  4.43132401e-01  4.02971327e-01  3.88775975e-01  4.19060409e-01
  9.59645748e-01  3.07676643e-01 -5.83824992e-01  1.18058217e+00
 -6.39053643e-01 -4.63515371e-01  1.95077181e-01 -6.49432063e-01
 -7.40411937e-01 -2.00528413e-01  6.32530391e-01 -3.01972389e-01
  2.71822631e-01  1.34108081e-01  3.72855216e-01  9.75103378e-02
 -1.40367702e-01  5.23618162e-01  1.86531823e-02  5.18229306e-01
  4.95698780e-01  3.22572529e-01  1.79357052e-01 -5.86696029e-01
  1.10066116e+00 -4.50215191e-01 -5.28982401e-01  3.52057964e-01
 -1.73732877e-01 -2.30517954e-01  1.30960137e-01 -1.11973658e-01
  1.05785644e+00  1.68593377e-01  5.99155724e-01 -9.83520269e-01
 -5.97868450e-02  3.42655510e-01  2.88174570e-01  5.21226466e-01
  6.92297757e-01  1.82776041e-02 -1.90188438e-01 -5.12253463e-01
 -7.97111511e-01  5.00821292e-01  4.73670572e-01  4.46585059e-01
  5.14617264e-02 -6.14441514e-01  7.34526217e-02  4.02449697e-01
  2.04100877e-01 -6.36744276e-02 -5.78200936e-01 -4.99429971e-01
 -6.78786039e-02 -3.99710566e-01  8.41167420e-02 -8.05843294e-01
  1.63266852e-01 -2.70911217e-01  5.16451836e-01 -2.04511404e-01
 -5.11258185e-01  3.50676626e-01 -2.06445083e-01 -1.98995888e-01
  1.21103215e+00  8.15996349e-01  1.67827234e-02 -5.89560688e-01
  4.54901129e-01 -2.83553094e-01 -2.70982742e-01  6.25165462e-01
 -1.68492228e-01 -1.64617568e-01 -4.16430265e-01  2.57283270e-01
 -7.97621250e-01 -4.73309457e-01 -7.72968590e-01 -5.91551542e-01
 -4.00018752e-01 -5.40971756e-02 -1.01238275e+00  3.79927039e-01
  2.81238928e-02 -7.21204340e-01 -1.34544626e-01 -9.59181666e-01
 -1.75412059e-01  8.35222006e-01  3.10550392e-01  3.29001784e-01
 -4.85657156e-01  5.43918073e-01  2.29708835e-01  1.98116943e-01
 -5.56681752e-01 -4.31495070e-01  9.00851488e-02 -6.29247069e-01
  3.63968045e-01 -1.68889359e-01 -3.83611739e-01 -2.94522852e-01
 -8.12791944e-01  1.04976153e+00  5.89479618e-02 -1.47652045e-01
  3.12165707e-01 -9.94672105e-02 -1.48524213e+00 -3.84086758e-01
 -8.72651637e-01  5.71232915e-01 -6.28744066e-02  5.48146367e-01
 -6.24171674e-01  7.68793464e-01  1.14523903e-01 -1.26156002e-01
 -3.21629494e-01  7.66900361e-01 -3.16966176e-01 -1.33317423e+00
  1.45334285e-02  2.62321472e-01  4.76631254e-01 -1.01453614e+00
  2.84301281e-01 -9.37020242e-01 -3.24250400e-01 -6.31898165e-01
  3.39032888e-01 -8.26449752e-01  3.72538030e-01 -6.62600338e-01
  8.24634075e-01  8.86469185e-02  5.79958260e-01 -4.20999050e-01
  6.23441815e-01 -3.36833388e-01  1.86059535e-01 -2.27849126e-01
 -1.07667911e+00 -3.46453249e-01  1.48262858e-01  8.00951242e-01
 -9.96531725e-01  6.67547703e-01 -6.65823743e-03 -4.92509156e-01
 -8.28225553e-01 -2.91814715e-01  2.56357998e-01  1.62679970e+00
  4.21232730e-01  1.28343499e+00 -9.25997347e-02  4.06904995e-01
  3.16257812e-02  3.07150543e-01  1.00411162e-01  2.41162524e-01
 -7.56097853e-01 -2.67758574e-02 -4.98534769e-01  2.55628884e-01
  5.83593428e-01 -3.30041200e-01 -2.33035609e-01  5.65062940e-01
  8.62189949e-01  1.36429638e-01 -7.66946137e-01 -6.88238621e-01
 -6.42604768e-01 -4.58649814e-01  7.21704304e-01 -6.06180251e-01
  1.17701697e+00  6.36842921e-02  4.87509549e-01 -9.51613903e-01
  6.35984600e-01 -7.04866350e-01 -4.56975937e-01 -6.58008039e-01
 -1.04198575e+00 -3.60812187e-01  1.55945003e-01 -6.50038183e-01
 -3.50518525e-03 -2.18326271e-01 -4.10304338e-01 -1.84407830e-03
  1.12117827e+00 -1.57094109e+00  2.31524438e-01 -5.96505105e-01
 -8.73223394e-02  5.93884885e-02 -2.03783602e-01  6.94663882e-01
  7.06738383e-02  3.23079526e-02  3.23776513e-01 -7.00112879e-01
  4.48683321e-01  2.10948920e+00  2.46990591e-01 -6.85885608e-01
  7.80247748e-01 -1.11013949e+00  7.74930954e-01 -7.01694191e-01
  3.77826482e-01 -4.50251438e-02 -1.07722175e+00  5.63656867e-01
  3.61802757e-01  1.78087339e-01 -1.12883866e+00 -2.42816925e-01
  1.78525969e-01  1.17867529e+00 -4.17535305e-01 -1.48683679e+00
 -1.49958938e-01  3.64666402e-01  5.29543519e-01  1.11471128e+00
  4.81752962e-01 -4.57537659e-02  2.24127531e-01 -4.43626314e-01
 -7.13047564e-01 -1.88461587e-01 -6.82885060e-03  2.77926475e-01
 -5.42556226e-01 -3.14027727e-01  8.32728982e-01  3.68653029e-01
 -9.89825368e-01 -3.01290214e-01 -1.08190191e+00 -1.23832715e+00
 -1.89751551e-01  3.90616983e-01  3.52510989e-01 -2.14029431e-01
  5.22150546e-02  8.10780108e-01  7.54100204e-01 -5.18518567e-01
 -1.06443465e+00  3.27151120e-01  1.40951157e-01 -3.61049175e-01
  5.49699128e-01  6.15326315e-02 -1.39987171e+00 -6.45044520e-02
 -4.02128637e-01 -2.88681269e-01 -3.06883991e-01 -7.82473564e-01
  3.27482462e-01  3.85767430e-01  3.58794689e-01 -3.88451070e-01
  1.11376680e-02 -1.32163882e-01  4.98741940e-02 -1.11314759e-01]</t>
  </si>
  <si>
    <t>[-2.93510824e-01  1.26154554e+00 -1.65765703e-01  6.21988066e-02
  7.78386891e-01  1.85373679e-01  2.60717630e-01  3.20121944e-01
 -6.15423679e-01  2.75230944e-01 -3.68526191e-01  9.55023766e-01
  3.38620573e-01  8.82893860e-01 -4.05025572e-01  2.76451737e-01
 -5.21631598e-01 -2.83547640e-01  6.44707143e-01 -4.68048871e-01
 -1.70396239e-01  2.69800723e-01  7.98943222e-01  1.02108717e+00
 -2.08013639e-01  5.52969754e-01 -8.43335837e-02 -1.13243794e+00
 -9.46393788e-01  1.06166732e+00 -7.04739571e-01 -1.27571428e+00
  1.30366063e+00 -6.50581419e-01 -7.98786700e-01 -2.30136901e-01
 -2.32218027e-01  1.45384699e-01 -1.13698468e-01 -1.20522320e-01
  5.81305861e-01  3.04009557e-01  2.22773388e-01 -1.88587159e-02
 -1.40721536e+00  1.73130512e-01 -1.41138017e+00  8.32731068e-01
 -2.49300510e-01 -7.93651581e-01  1.63491592e-01  2.71225035e-01
  9.85219836e-01 -3.33193839e-01 -2.57731944e-01 -3.10447104e-02
  3.80492896e-01 -1.39273381e+00  2.54109591e-01 -3.21384490e-01
  3.03534091e-01  1.16314149e+00  4.54338640e-01  3.35445732e-01
  2.99659908e-01 -1.92382932e-01  3.48663419e-01 -2.97567248e-01
 -1.50932169e+00  3.86213362e-01 -1.73225790e-01  3.36517602e-01
 -2.06432253e-01 -4.67870794e-02 -6.99946225e-01 -1.67301202e+00
  1.23085618e-01  9.20104504e-01  2.56550968e-01 -1.68529972e-01
 -3.24379265e-01  3.22745442e-01  6.08691454e-01 -1.94783375e-01
 -1.34430110e-01  7.09970891e-02 -2.02622563e-01 -2.94750959e-01
  1.58339173e-01 -5.26654422e-01  3.54412943e-02  1.57335773e-02
 -3.38748284e-02 -2.00351998e-01 -7.08777368e-01 -6.65144622e-02
 -9.12867963e-01  1.00894377e-01 -2.00351641e-01 -6.80151284e-01
 -5.07054210e-01  8.78493726e-01  7.26284027e-01  4.78963554e-01
 -2.56856203e-01 -5.11869133e-01 -1.16259322e-01  1.50873840e+00
 -4.01171684e-01  1.22264266e-01 -4.82650578e-01 -4.71090049e-01
 -1.05036592e+00 -3.96716148e-02 -2.29375213e-01  9.79980707e-01
 -1.91548556e-01 -4.45476949e-01  7.39826977e-01  5.48258126e-01
 -3.59263718e-01  5.42265356e-01 -3.65969181e-01  1.68200225e-01
  6.66547596e-01 -2.68122524e-01  5.79241276e-01 -2.47196376e-01
 -7.05557585e-01 -6.77905440e-01 -4.34179217e-01  5.98091662e-01
  7.24817455e-01  7.87734747e-01 -4.48011756e-01  1.44141346e-01
  5.97099483e-01 -3.54487360e-01 -6.85884178e-01 -2.02710405e-01
 -7.41176009e-01 -3.59541744e-01  2.81671494e-01 -8.73374522e-01
 -3.11735362e-01 -6.45219803e-01  2.04273701e-01 -2.28808284e-01
 -5.95340133e-01 -7.53447786e-02 -4.37110811e-01  1.44454926e-01
 -7.01716185e-01 -1.39117241e+00 -9.71325338e-01  2.05461323e-01
  6.31552517e-01  4.56087112e-01  7.83067346e-01 -1.13521986e-01
 -2.61215895e-01  9.56714034e-01  1.12718731e-01  5.79942942e-01
  4.13194180e-01 -6.01949751e-01 -3.95471066e-01 -8.52568626e-01
 -1.19411802e+00  1.27019301e-01 -2.21745074e-01  1.08757186e+00
  4.59488064e-01 -8.50783944e-01  1.63191199e-01 -6.60805255e-02
 -1.06559014e+00  1.95962340e-01  3.38553458e-01 -1.36829972e+00
 -5.65801024e-01  1.08354640e+00 -1.13157463e+00  2.05873117e-01
 -5.19189417e-01 -2.98693985e-01 -7.03494251e-01 -3.68807375e-01
  4.35109854e-01 -1.58533201e-01  1.65412813e-01 -2.99486548e-01
 -2.36770548e-02 -1.03998804e+00  1.00964561e-01  3.46000612e-01
  2.12769866e-01  1.44358039e+00 -4.82665032e-01  9.87644732e-01
 -2.65886396e-01 -3.24503332e-01 -3.61123234e-01 -1.67922601e-01
  1.22369207e-01  6.45176828e-01  2.75743287e-02  1.50522423e+00
  3.23577225e-03 -4.89666760e-01  1.08112507e-01  6.55181259e-02
  8.73359323e-01  1.90265179e-01  5.12651205e-01  2.79124051e-01
 -3.23909670e-01 -6.48946643e-01  5.09690166e-01 -3.53816718e-01
  1.65701759e+00 -1.94632083e-01  8.21179807e-01  8.03871572e-01
 -9.09842312e-01  4.27339226e-01  2.83073246e-01 -1.45311630e+00
  2.74210796e-02 -1.06372431e-01  1.74352705e-01 -1.44788682e-01
 -1.42437145e-02  5.35270035e-01  7.84583688e-02 -2.91085184e-01
 -1.22369885e+00  1.05834544e-01  1.05603194e+00  5.72141945e-01
  6.86322391e-01  1.34160578e-01  1.11701703e+00  3.39951456e-01
 -5.35993099e-01 -5.78643143e-01  3.95800859e-01  1.88140422e-01
 -2.45493919e-01  7.09189892e-01  1.80789411e-01 -3.48167688e-01
  5.25685132e-01 -3.31395954e-01 -3.26473832e-01  8.89826789e-02
 -1.28526092e-02  1.08249319e+00  6.29293360e-03  2.41108596e-01
 -6.92180470e-02  3.62239152e-01 -1.11547065e+00 -4.55083400e-01
  7.71917820e-01  1.00407898e-02 -8.28846991e-02  1.90962017e-01
  3.70525002e-01  3.66953820e-01  4.48640168e-01 -1.46316364e-03
 -4.00645435e-01  2.82749176e-01  5.54025650e-01 -2.06625491e-01
 -3.00531030e-01 -2.97775358e-01  7.55165424e-03  5.26391715e-02
  6.72455728e-02  3.31879020e-01 -8.05142641e-01 -1.91649109e-01
 -3.14500779e-01 -2.95683622e-01 -8.50544691e-01 -1.09626865e+00
 -1.15538619e-01 -9.54668462e-01  6.88898087e-01  8.31292212e-01
 -2.51912475e-01 -8.79460216e-01 -3.64645183e-01  5.47178328e-01
  5.07672668e-01 -2.42352948e-01  6.56934083e-01  2.96818942e-01
 -4.97528642e-01 -7.23790526e-02 -2.18787134e-01  6.73460722e-01
  8.33652020e-01 -2.21341625e-01  4.60683525e-01 -6.28778875e-01
 -2.79704475e+00 -3.04484248e-01 -1.11058056e+00 -1.05042112e+00
  1.39066732e+00  5.56062579e-01  8.56412888e-01  5.84992528e-01
  2.21456647e-01 -9.52572674e-02 -2.99782574e-01 -2.77444780e-01
 -8.59476775e-02  8.61438036e-01  3.79335731e-01  5.64341843e-01
  2.44852319e-01  2.05627978e-02 -5.17153084e-01  3.09702188e-01
  5.92536703e-02 -2.80931592e-02  3.19528103e-01 -4.24503535e-02
  7.44329214e-01  7.30713487e-01 -7.26389289e-01  4.00210112e-01
 -1.42584598e+00  3.91391337e-01 -7.14305788e-03 -4.39598322e-01
 -8.07093740e-01 -4.58423078e-01 -5.05898297e-01 -8.46041203e-01
  7.85938203e-01  6.33994997e-01  7.98055530e-01  1.36866033e-01
 -1.27440006e-01 -9.39343572e-02 -4.31617089e-02 -3.71467680e-01
 -3.81661624e-01  4.47101951e-01 -5.90401053e-01 -2.90045887e-01
 -2.27916256e-01  3.26443583e-01 -1.04572105e+00  2.75727630e-01
  1.02601767e+00  3.13382894e-01 -2.84181893e-01 -4.31438908e-02
  5.63764274e-01  4.18978930e-01 -3.95423919e-01  6.25593841e-01
 -3.35705221e-01 -5.78256190e-01  2.61785924e-01 -9.38086808e-01
 -4.04224217e-01 -3.88362646e-01 -4.91425902e-01 -5.15288591e-01
  7.33684972e-02  4.24165189e-01 -4.86732066e-01  4.18413639e-01
  8.31325352e-02 -1.08022666e+00  2.22452879e-01 -9.16025519e-01
  2.42884040e-01  6.57011688e-01 -1.53342485e-01  1.19314921e+00
  5.66569507e-01  3.08034360e-01  2.04984501e-01  5.89812398e-02
 -1.91087335e-01  4.28230286e-01  3.45890194e-01 -1.09563380e-01
  1.32533059e-01 -2.22989470e-02  1.33022055e-01 -3.20822150e-02
 -8.06824207e-01 -4.57942754e-01  1.19922602e+00 -1.43480825e+00
  7.40837082e-02  7.77456239e-02  1.26156938e+00  1.81443989e-03
  3.70885670e-01 -1.42247617e+00 -2.46237770e-01 -1.28296483e+00
  7.71222651e-01 -2.82370746e-01 -6.69962347e-01  2.28751637e-02
  2.09475264e-01 -2.50727870e-02 -5.78229725e-01  5.91372252e-01
 -7.84519613e-01 -1.60192382e+00  8.37009430e-01 -3.39177161e-01
  5.11778712e-01  8.22665215e-01 -3.16248029e-01  2.41715342e-01
 -2.72752166e-01 -3.42002511e-01 -5.98081172e-01  4.33501810e-01
 -4.37831461e-01 -7.39335954e-01  6.89687073e-01  1.70864090e-01
 -1.95981205e-01  9.09298211e-02 -1.60613716e-01 -4.20213938e-01
 -2.72404820e-01  1.85633451e-03  7.38614500e-01  1.41446197e+00
  6.71976805e-03  1.14626005e-01 -4.64796156e-01  8.81497502e-01
 -1.45118326e-01 -8.55535150e-01  6.29879713e-01  1.29082605e-01
  3.61897588e-01  1.35775760e-01 -1.34312809e-01  7.44881511e-01
 -1.70804575e-01  2.06811622e-01  2.52757408e-02 -2.33758509e-01
  2.47679844e-01  6.89885736e-01 -5.93263686e-01 -1.82214051e-01
  2.96277046e-01  2.85835326e-01 -9.46402431e-01 -1.05627939e-01
  6.57529056e-01 -5.87010026e-01 -3.62211376e-01  5.16451821e-02
  8.92932177e-01  1.00945961e+00 -1.71713322e-01 -1.65786788e-01
  5.18715262e-01  9.87876952e-01  3.61530691e-01  4.51699167e-01
 -1.03771314e-01  1.48366287e-01  6.24778032e-01  4.81164634e-01
  2.53633529e-01  6.03663445e-01  2.67723650e-01  4.51956570e-01
  1.13944137e+00  2.88205355e-01 -5.49660742e-01  1.22606921e+00
 -7.08759069e-01 -2.03937918e-01  1.94680765e-01 -6.58623219e-01
 -7.57559121e-01 -1.31609336e-01  7.11451948e-01 -2.47674122e-01
  8.95153344e-01  4.59752560e-01  4.09393579e-01  1.85853429e-02
  2.98745036e-01  6.17404401e-01  3.42031419e-01  1.84518293e-01
  7.31776416e-01  3.45884264e-01  8.41427296e-02 -7.03347683e-01
  1.19024003e+00 -5.94584346e-01 -6.59475386e-01 -2.75649130e-01
 -3.84297907e-01 -1.60019219e-01  2.50140607e-01 -1.45249784e-01
  9.19516087e-01 -5.31026721e-02  4.92010027e-01 -1.05186605e+00
  4.37761605e-01  5.19064255e-04  5.67456663e-01  5.88047266e-01
  5.34800470e-01  3.04030925e-01  1.45316467e-01 -5.18545508e-04
 -6.90662444e-01  9.89134312e-01  1.53044239e-01  3.45322579e-01
  2.70708203e-01 -9.46963012e-01  3.28192323e-01  3.21475327e-01
  4.63707179e-01 -3.11614394e-01 -8.79664719e-02 -5.01385629e-01
 -3.18292789e-02 -1.62232574e-02  3.83112848e-01 -5.45434713e-01
  5.18182293e-02  1.57631353e-01  1.84927851e-01 -9.95030776e-02
  1.03616573e-01  1.61603957e-01 -1.88417703e-01 -1.21466890e-01
  5.78409970e-01  6.81175888e-01  3.07120949e-01 -6.08492374e-01
  3.41772377e-01 -2.32559070e-03 -2.99455434e-01  6.98507488e-01
 -2.56802082e-01 -5.62586308e-01 -4.77033675e-01  2.59284467e-01
 -6.04482174e-01 -4.05674934e-01 -5.75524211e-01 -6.29811764e-01
 -2.33871400e-01 -1.24762818e-01 -1.00053227e+00  1.40574142e-01
 -4.09534536e-02 -8.69004250e-01 -1.14027523e-01 -6.10705793e-01
 -3.66385281e-03  9.15999115e-01  3.63992006e-01  3.73210311e-01
 -5.64187348e-01  7.84173548e-01  3.25536221e-01  1.53747186e-01
 -5.06072283e-01 -6.08384788e-01 -2.46723779e-02 -4.76223052e-01
  2.62296237e-02  2.51118690e-01  2.89235234e-01 -2.88361073e-01
 -1.11076725e+00  8.25443804e-01 -5.17316125e-02 -2.02152997e-01
  3.27550501e-01 -1.34959459e-01 -1.51242268e+00 -4.48025286e-01
 -9.99931455e-01  2.93729097e-01  1.55425683e-01  8.34551990e-01
 -5.91253877e-01  3.92768145e-01  9.70600992e-02  2.68585473e-01
  1.40564084e-01  4.99416500e-01 -1.82040706e-01 -7.86868155e-01
  1.09207761e-02  7.56297708e-02  6.43852830e-01 -8.22860658e-01
  4.90434319e-01 -7.95405686e-01 -1.95029452e-02 -6.03478134e-01
  3.12594414e-01 -7.27737308e-01  5.42543769e-01 -7.55199194e-01
  7.26351202e-01  1.37186423e-02  9.39041793e-01 -4.28130299e-01
  9.12992060e-01  1.01012200e-01  3.38234007e-03 -4.00453866e-01
 -1.04286957e+00 -6.96335793e-01  1.08640395e-01  8.54860187e-01
 -1.00691831e+00  7.74777830e-01 -1.55524418e-01 -2.70945489e-01
 -5.59294045e-01 -2.93732405e-01  1.57673776e-01  1.35921335e+00
  2.18568206e-01  1.49126363e+00 -2.18951702e-01  4.75393116e-01
  2.40648434e-01  7.98882693e-02  1.82892099e-01  2.08962634e-01
 -9.84510422e-01  8.02019686e-02 -6.69157743e-01 -1.60635054e-01
  6.16193056e-01 -3.97014320e-01 -2.37413824e-01  3.75442713e-01
  7.71695435e-01  2.26857677e-01 -3.46639931e-01 -4.64036465e-01
 -6.61286592e-01 -2.85392523e-01  5.89389622e-01 -8.81832719e-01
  7.88056374e-01 -1.67292655e-01  2.54029691e-01 -9.42518890e-01
  2.24904537e-01 -5.18649697e-01 -2.26122439e-01 -7.44358361e-01
 -1.07966447e+00 -3.75576973e-01  9.03570950e-02 -8.71129870e-01
  7.85546362e-01  3.39448676e-02 -6.46067262e-01 -3.91531706e-01
  9.28789258e-01 -1.62813652e+00  2.66431004e-01 -9.28075910e-01
 -9.93826687e-02  1.13526806e-02 -3.12942088e-01  3.99299264e-01
  5.73928714e-01  9.96839106e-02 -9.66149420e-02 -9.08163249e-01
 -1.08975619e-02  1.86739683e+00 -9.96001884e-02 -7.41038561e-01
  2.91416049e-01 -1.12225187e+00  7.22922564e-01 -6.16228819e-01
  5.02598643e-01  1.00757226e-01 -1.07407844e+00  8.39156985e-01
  3.88370782e-01  1.09110162e-01 -1.27296674e+00 -1.78485274e-01
  1.83078602e-01  1.52924740e+00 -4.29972708e-01 -1.41230321e+00
 -2.66292483e-01  4.56333607e-01  8.10892433e-02  3.88737738e-01
  6.07178986e-01 -1.63901165e-01  3.37509006e-01 -3.36060286e-01
 -6.77360594e-01  7.85008818e-02  2.42717654e-01 -2.16406912e-01
 -7.74806619e-01 -4.52539384e-01  3.33580166e-01  6.99758112e-01
 -1.03188562e+00 -3.68868530e-01 -1.11008215e+00 -1.30466747e+00
  1.38820738e-01  6.73704922e-01  3.19737256e-01 -2.37347290e-01
  2.91299671e-01  7.14433908e-01  9.11623180e-01 -6.57245159e-01
 -1.03136122e+00  4.19796675e-01  7.81819969e-02 -1.36089146e-01
  6.52935326e-01  2.95220256e-01 -1.22040546e+00  3.01989257e-01
 -4.32719648e-01 -2.12071627e-01 -6.06854796e-01 -3.19699526e-01
 -6.72829449e-02  4.46958601e-01 -3.64803784e-02 -5.77846169e-01
  8.03250596e-02 -1.36989504e-01 -3.22378688e-02  1.60489157e-01]</t>
  </si>
  <si>
    <t>[-4.62539434e-01  9.68621969e-01 -2.94631124e-01  2.83632636e-01
  7.11108804e-01  2.77643859e-01  4.94795963e-02 -9.65712219e-03
 -5.44613838e-01  2.48892054e-01  6.62760213e-02  1.10411644e+00
 -8.02053213e-02  8.66548300e-01 -4.75660533e-01  5.74802876e-01
 -6.19619012e-01  2.91639924e-01  5.26190162e-01 -1.97217450e-01
 -6.38155341e-02  1.14639215e-01  7.48164833e-01  8.83925378e-01
  3.36431801e-01  5.64196587e-01 -5.31199396e-01 -9.29053247e-01
 -6.01930976e-01  1.13783193e+00 -7.17085242e-01 -1.68250978e-01
  1.21018541e+00 -5.87766707e-01 -9.53913748e-01 -4.84545469e-01
  9.74194482e-02 -2.90731907e-01  1.70810401e-01 -2.86878981e-02
  4.37883407e-01  2.56979674e-01  1.75356135e-01 -5.60352623e-01
 -5.12147903e-01 -1.51977435e-01 -1.57811308e+00  1.06136036e+00
  6.18284196e-03 -4.94999766e-01  5.37817955e-01 -1.88072294e-01
  3.28841984e-01  4.57751863e-02  4.02116030e-02 -3.73394638e-01
  4.13449854e-01 -1.00434482e+00  1.86058521e-01 -1.00144580e-01
  2.11036295e-01  9.83247042e-01  5.27314484e-01  1.32356197e-01
  2.00128295e-02  6.98184967e-01  6.91535890e-01 -2.43981510e-01
 -1.19317591e+00 -2.54537519e-02  3.00497174e-01  1.14362977e-01
 -4.20006990e-01 -4.69308227e-01  1.64713174e-01 -1.79603875e+00
 -1.96607575e-01  9.48178411e-01  2.80300260e-01  8.53135139e-02
  2.10829321e-02  3.74335557e-01  4.77745622e-01  2.04860255e-01
  9.68103856e-02 -7.09117949e-01  4.56663907e-01  1.13085076e-01
  2.11467594e-01 -5.74649692e-01  7.50189051e-02  1.88696146e-01
  6.10762894e-01 -3.34049642e-01 -6.60793543e-01 -7.04983249e-02
 -4.75070775e-01 -3.13292593e-01 -4.06910926e-01 -4.03669000e-01
 -4.28911805e-01  5.80882132e-01  2.75085032e-01 -3.45691182e-02
 -2.89015949e-01 -7.15477049e-01  1.53337345e-01  1.59675336e+00
  1.93365142e-02  6.37966543e-02 -2.48234347e-01  1.53290898e-01
 -7.46909976e-02 -4.66025412e-01 -4.17468399e-01  3.30468714e-01
 -8.34830403e-02 -4.41117644e-01  1.18650198e+00  4.92665142e-01
  4.96323854e-02  4.86536250e-02 -2.69172728e-01  2.44563222e-01
  5.95759928e-01 -5.80310374e-02  1.15476370e+00 -1.20901817e-03
 -5.17840147e-01 -3.99240613e-01 -3.89463156e-01  4.77027774e-01
  1.83597654e-01  1.26213744e-01  1.56789780e-01  4.81084585e-01
  3.65227580e-01 -4.10760790e-01  6.23683333e-02 -5.83168268e-01
 -8.55739355e-01 -2.50884354e-01  6.46191314e-02 -6.40528142e-01
 -4.15154845e-01 -8.69188726e-01 -2.00928122e-01 -6.72883093e-01
 -7.06403315e-01 -5.21416306e-01 -6.78643703e-01  2.55665779e-01
 -7.61896491e-01 -5.85389495e-01 -5.56440055e-01  3.73869151e-01
  9.18354213e-01 -3.55460167e-01  2.67194003e-01  2.53753215e-01
  3.33684869e-03  8.00417781e-01 -6.86307177e-02  2.78712958e-01
  5.92539549e-01 -5.65341711e-01 -1.03889954e+00 -8.73368502e-01
 -1.16680217e+00  6.35759234e-02 -3.72489452e-01  1.67077863e+00
  5.84039748e-01 -6.02733612e-01  5.70113540e-01  2.02542365e-01
 -9.14353609e-01 -1.75977960e-01 -2.63229012e-01 -3.95200729e-01
 -4.59902048e-01  9.39626157e-01 -1.60323358e+00  5.80345392e-01
 -2.74477541e-01 -6.63770288e-02 -4.67988729e-01 -8.97424102e-01
  9.33535933e-01 -2.35488951e-01 -8.91834944e-02 -4.35618341e-01
 -8.30967188e-01 -5.80430627e-01  1.43698961e-01 -2.05323681e-01
 -2.21686542e-01  8.84388387e-01  6.00698411e-01  4.27000195e-01
 -8.58195961e-01 -6.66394308e-02  5.79060793e-01  1.05414078e-01
 -4.70669895e-01  8.37733269e-01 -4.29273129e-01  1.10335779e+00
 -4.48091954e-01 -2.45468765e-01  4.86996919e-01 -1.04912356e-01
  8.91949415e-01 -5.87966502e-01  2.64974236e-01  1.91868663e-01
 -3.64356935e-01 -4.36646819e-01  3.54588985e-01  1.64717212e-02
  9.46210086e-01 -6.83589429e-02  3.90098780e-01  4.31082278e-01
 -9.32789385e-01  8.93909574e-01 -8.16560313e-02 -1.15093410e+00
  1.65526539e-01  7.36316592e-02 -1.01165108e-01  2.82988787e-01
  2.55551487e-02  7.15352356e-01 -1.25406846e-01  1.55002147e-01
 -6.03168905e-01  3.51463668e-02  8.15847278e-01 -1.98494494e-02
  7.58527994e-01  8.77620697e-01  1.52646065e+00  4.33676064e-01
 -9.19869125e-01 -3.53829533e-01  4.88478020e-02 -5.44891357e-01
 -1.01400919e-01  8.47683489e-01  1.34037077e-01 -4.30215336e-02
  3.31522256e-01 -3.18545908e-01  2.45794684e-01 -2.64154524e-01
  1.34683818e-01  1.11893082e+00 -6.90309107e-01 -3.26606691e-01
  8.21899250e-02  4.99390624e-02 -7.88801670e-01 -2.93069243e-01
  2.47451201e-01  4.63757217e-01 -2.99429238e-01  4.17384475e-01
 -2.42324565e-02  3.84579033e-01  6.04113996e-01  1.31033123e-01
 -9.03348386e-01  1.35122389e-01  5.32042027e-01 -1.58003524e-01
 -2.96137989e-01 -1.81688398e-01  1.37597680e-01  7.38107115e-02
 -3.24330151e-01 -9.66434181e-02 -4.74829435e-01  4.18816656e-02
 -9.73503470e-01  4.33752418e-01 -5.95230579e-01 -6.75451458e-01
 -2.73060560e-01 -2.90495902e-01  5.59220731e-01  4.05322105e-01
 -7.49362111e-02 -8.22930098e-01 -6.30060554e-01  2.06655622e-01
  3.20473641e-01  5.24851978e-01  5.52703202e-01  7.37956613e-02
 -4.98931557e-01  2.06381276e-01 -7.18956411e-01  4.96420354e-01
  9.97386813e-01 -1.70057282e-01  3.01008910e-01  8.96238163e-02
 -3.75600123e+00 -7.81504035e-01 -1.03883040e+00 -6.38898075e-01
  1.11963236e+00  5.89043379e-01  7.80277252e-01  4.12607528e-02
  1.50023341e-01  3.03472638e-01 -3.44234318e-01 -7.19258070e-01
  1.99170500e-01  4.06197995e-01  6.70997798e-01  1.06130473e-01
 -1.89517379e-01 -2.78032601e-01 -1.76726103e-01 -1.48257539e-01
  2.59767294e-01 -9.63189453e-02 -1.72403887e-01 -1.16022110e-01
  2.94340521e-01  5.98383069e-01 -5.53247333e-01  2.63306528e-01
 -1.01484394e+00  1.51949793e-01 -1.53571188e-01  2.09423974e-02
 -6.75161555e-02 -8.86083394e-02  1.67036682e-01 -5.93694091e-01
  3.23314399e-01 -2.13948384e-01  7.32910484e-02  5.47877312e-01
 -7.73781389e-02  1.67046934e-02 -1.86435670e-01  1.30962998e-01
 -3.09321165e-01  4.29251790e-02 -2.76091725e-01 -1.11054063e-01
 -6.55887663e-01  5.64344704e-01 -5.09809852e-01  4.85815257e-01
  4.39129889e-01  4.81271267e-01  2.81520784e-01  3.96236926e-01
  3.72743070e-01  5.42933285e-01 -1.24510862e-01  4.26416755e-01
 -1.52553633e-01 -2.53043413e-01 -1.22871608e-01  1.73794657e-01
 -2.39214033e-01 -3.26898396e-01 -6.56010211e-02 -7.52197146e-01
  4.49050188e-01  2.77765453e-01 -5.71062863e-01 -1.55940935e-01
  7.52391666e-02 -1.44688678e+00  3.04155111e-01 -4.00846124e-01
  1.70863897e-01  9.38682497e-01 -4.62821722e-01  6.84676826e-01
 -2.23031193e-01  5.51689506e-01 -4.15239990e-01 -8.56427848e-02
 -3.20863038e-01  4.09794092e-01 -9.73612368e-02 -1.83684036e-01
  8.55487026e-03  1.10504113e-01  7.52383322e-02 -1.89435810e-01
 -9.53153074e-01 -5.71116090e-01  4.64165866e-01 -5.61219394e-01
 -5.87718427e-01  1.94876462e-01  1.15454960e+00  2.30015710e-01
  3.73100251e-01 -1.29526949e+00 -1.47650927e-01 -1.36035347e+00
  6.34769142e-01 -8.51943567e-02 -2.49439050e-02 -3.66913415e-02
 -2.60782927e-01 -5.78948855e-01 -7.51785100e-01  7.46473074e-01
 -7.47412682e-01 -1.70545530e+00  1.13710880e+00 -7.75144756e-01
  1.41458005e-01  9.36983168e-01 -5.91942668e-01  5.96921980e-01
 -1.25640780e-01  1.57503501e-01 -3.98568571e-01  2.92713284e-01
  4.47266996e-01 -3.67381215e-01  8.03789675e-01 -7.55321383e-01
  6.53420329e-01  2.65802443e-03  3.76239419e-04  1.64380878e-01
  2.30602786e-01 -1.35668784e-01  6.30960345e-01  1.00202620e+00
 -8.21692124e-02  3.01514536e-01  2.37565115e-03  5.39583802e-01
  3.99980545e-01 -8.17481935e-01  3.19334805e-01 -2.03312978e-01
  9.22621414e-02  1.84396327e-01 -3.72668877e-02 -7.62462020e-02
 -3.19770336e-01  3.95596743e-01 -2.82372147e-01  1.95007890e-01
  2.77073383e-01  2.02040181e-01 -8.21611285e-01 -3.96841735e-01
 -1.67223364e-01  2.11309686e-01 -8.17165494e-01  5.53827435e-02
  2.80651391e-01 -5.01364708e-01 -1.06599152e+00  4.11208212e-01
  5.35054028e-01  7.42645800e-01  1.91318035e-01 -5.51480055e-01
  2.51640916e-01  8.96764815e-01 -7.23881125e-01  5.16191065e-01
  3.53042036e-01  6.15049243e-01  1.91943109e-01  2.96076119e-01
  1.56435549e-01  1.51419535e-01  3.55383903e-01  3.58059734e-01
  7.35714257e-01  2.46572256e-01 -7.57916331e-01  8.81934762e-01
 -4.50764418e-01 -4.42354828e-01  2.19285339e-01 -6.92323685e-01
 -7.38947332e-01  1.03242606e-01  4.06465411e-01  2.59114765e-02
  6.05488777e-01  2.39282653e-01  2.26042747e-01  1.19079351e-01
 -3.37149292e-01  2.65981704e-01  1.20340323e+00 -1.36073694e-01
  7.11940765e-01  2.50006109e-01  1.88424364e-01 -1.08742535e+00
  8.53236854e-01 -6.79797888e-01 -3.07876199e-01  3.91603202e-01
  1.40681669e-01 -7.89418072e-02  5.00956595e-01 -3.40456903e-01
  6.75925016e-01  1.61449730e-01  6.37672365e-01 -2.87822932e-01
  5.38908780e-01 -1.36976749e-01  3.16121250e-01  5.04015684e-01
  4.89339918e-01 -3.56952518e-01  1.98191598e-01 -2.75231991e-02
 -9.30270076e-01  6.07357621e-01 -1.13856338e-01 -9.83908355e-01
  4.97651875e-01 -1.12401873e-01  6.51514053e-01  6.36451840e-01
  3.09747830e-03  9.03937146e-02 -7.07265615e-01 -7.20148206e-01
  1.12195402e-01 -1.03173167e-01  1.11857742e-01 -1.07180327e-04
  1.77960724e-01 -9.70371217e-02  2.89090693e-01  1.35089755e-01
  3.77691269e-01  6.73455060e-01  3.70278843e-02 -6.37719512e-01
  6.11164346e-02  6.43554270e-01  1.08172253e-01 -5.64297199e-01
 -2.90471286e-01 -7.88513049e-02 -9.93010774e-02  2.37201989e-01
 -3.96443963e-01  3.74786183e-02 -5.60229480e-01  5.97652853e-01
 -1.16174746e+00 -3.80312115e-01 -6.24436140e-01 -8.48783851e-01
  9.34940651e-02 -3.12185079e-01 -5.74022233e-01  4.22662377e-01
 -1.81580693e-01 -1.99564219e-01 -2.50457346e-01 -3.26410741e-01
  2.72959292e-01  5.11842608e-01  3.65238488e-02  3.20615411e-01
 -3.33839387e-01  3.63848686e-01  1.96155056e-01  4.11678627e-02
  7.01505244e-02 -1.42754316e-01  1.63938925e-01 -4.84600395e-01
  3.60859364e-01  2.20562339e-01  2.81000406e-01 -8.20293725e-01
 -9.98843133e-01  8.73284936e-01  3.77356172e-01  7.05258995e-02
  4.85051483e-01 -9.17549282e-02 -9.76465464e-01 -1.73352659e-03
 -7.82134056e-01  4.97601807e-01  6.05245121e-02  4.40453924e-02
 -7.41587460e-01  3.18959028e-01  2.15621859e-01 -2.19174549e-02
 -4.82042015e-01 -2.42009044e-01 -3.58759128e-02 -1.26351786e+00
 -6.61312640e-02  3.05112302e-01  1.29634142e+00 -5.59522629e-01
  2.87234277e-01 -5.55021763e-01  4.96182144e-02 -2.07291931e-01
  1.04960263e+00 -2.86657661e-01  1.38883680e-01 -3.73535573e-01
  1.20432401e+00 -3.00209045e-01  5.56257963e-01 -5.30855775e-01
  9.02466953e-01 -1.97334111e-01  8.28968167e-01  3.79697770e-01
 -4.14231211e-01  7.99340606e-02  4.96812940e-01  1.50825545e-01
 -5.81790924e-01  8.74476910e-01 -2.54950345e-01 -7.17673957e-01
 -2.22435176e-01 -2.08461225e-01 -9.32759792e-02  9.99808729e-01
  3.08755785e-01  1.30190396e+00 -5.79471827e-01  3.61276329e-01
  5.68888187e-01 -4.14335728e-02  8.85443836e-02  1.54471308e-01
 -1.23170400e+00 -2.08367184e-01 -7.78825045e-01  2.00379416e-01
  2.99403340e-01 -3.31444591e-01  4.91984874e-01  5.46924889e-01
  4.02238518e-01 -1.26573771e-01 -2.83505321e-01 -2.87829280e-01
 -4.19099331e-01 -5.42530775e-01  4.29977983e-01 -3.83229047e-01
  9.79356229e-01  5.38079292e-02  2.84124672e-01 -6.00851417e-01
  3.50902416e-02 -9.38541532e-01  9.49309319e-02 -1.07263613e+00
 -8.97258580e-01 -5.60622633e-01 -3.88425201e-01 -9.04306412e-01
  9.45959687e-01 -7.89113939e-01 -4.95887160e-01  1.21265098e-01
  7.40343213e-01 -1.17975616e+00  4.35128063e-01 -1.01990700e+00
 -1.05011567e-01  1.39557719e-01  3.11470143e-02  7.99223542e-01
  3.11484337e-01 -2.47968152e-01  2.63417274e-01 -7.83601761e-01
  1.49654850e-01  1.77151191e+00 -2.25089610e-01 -6.86075985e-01
  6.47731364e-01 -1.20453715e+00  2.81956732e-01 -4.81601447e-01
  9.62655306e-01  3.61858904e-01 -7.29585052e-01  2.84576029e-01
  2.66872078e-01 -3.18747684e-02 -9.70906794e-01 -1.29852027e-01
  4.41099167e-01  1.26596725e+00 -3.69405955e-01 -1.16288888e+00
  2.61933923e-01  2.49143958e-01  5.47577590e-02  3.81554782e-01
  8.76321316e-01 -9.58171844e-01  4.52553928e-01 -4.75888491e-01
 -6.07231736e-01 -2.65481502e-01  2.14628115e-01 -2.15322912e-01
 -8.58886480e-01 -3.17700505e-01  8.64179313e-01  6.35035872e-01
 -7.51549006e-02 -1.43234581e-01 -1.38898206e+00 -8.50528061e-01
  3.26027334e-01  2.17322722e-01  9.89278555e-02 -3.15376848e-01
  3.02253664e-01  3.76108378e-01  1.15676939e+00 -4.28111523e-01
 -5.19314945e-01  4.44365889e-01 -3.06061059e-01 -2.32772395e-01
  9.29844677e-01  2.36716658e-01 -1.23842680e+00  2.24378422e-01
 -3.20487052e-01 -6.84735656e-01 -6.55215502e-01 -9.11634803e-01
 -4.22737896e-02  3.86577100e-01  5.09250343e-01 -3.52220058e-01
  7.59900510e-02 -4.20502335e-01  4.94952574e-02 -2.64242053e-01]</t>
  </si>
  <si>
    <t>[-4.36964750e-01  9.94729221e-01  5.30846357e-01 -1.49966940e-01
  7.21559584e-01  1.79034382e-01  3.02399863e-02  1.22116193e-01
 -4.78195280e-01 -2.72859216e-01 -6.30201876e-01  9.27684188e-01
  5.95206499e-01  5.29711545e-01  4.86193933e-02 -1.21493906e-01
 -2.69455314e-01  4.24043089e-03  4.76657093e-01 -6.16864562e-01
 -2.58007795e-01  3.04220736e-01  4.81011808e-01  7.28869021e-01
 -1.69494048e-01  2.30372041e-01 -1.53121293e-01 -8.69524121e-01
 -4.52922940e-01  8.09504867e-01 -3.24587703e-01 -5.18721223e-01
  9.10141230e-01 -1.10004508e+00 -7.21689343e-01 -6.49909377e-02
 -1.73587129e-01  4.08596098e-01  2.08427161e-01 -1.91377491e-01
  3.70372325e-01 -1.72580570e-01  4.22446728e-01 -4.20339555e-02
 -1.51143622e+00 -1.75941512e-01 -1.98596966e+00  7.16489732e-01
 -4.70194332e-02 -3.57641608e-01  3.82342696e-01 -6.75653294e-02
  8.70943904e-01 -1.85009584e-01  8.33895504e-02  4.18086573e-02
  1.56579643e-01 -9.29362833e-01  3.07486713e-01 -8.58918577e-02
  3.22547555e-01  1.06989992e+00  3.20106685e-01  3.44937682e-01
  4.27276529e-02 -1.30994052e-01  7.60160089e-01 -2.07756370e-01
 -1.39514661e+00  4.49050784e-01  2.45851129e-01 -3.16217914e-02
 -3.23104620e-01 -1.04407743e-01 -3.68738174e-01 -1.54373837e+00
 -2.41110280e-01  1.09039879e+00  4.21199530e-01  3.55884105e-01
  7.35056996e-02  3.88399541e-01  8.82996321e-01 -5.68382964e-02
 -6.15205169e-02  3.10650855e-01  3.48762482e-01 -3.61267358e-01
  2.11159796e-01 -8.72145221e-02  7.22044036e-02 -1.64905235e-01
  3.67967695e-01 -1.82819977e-01  3.41865197e-02  2.39137903e-01
 -6.57194734e-01 -2.70072132e-01 -2.10981563e-01 -5.79339981e-01
 -7.38748908e-01  6.65092647e-01  7.83408135e-02  4.60609913e-01
 -4.21303511e-01 -3.55097383e-01 -1.06716476e-01  7.87428916e-01
 -4.59011078e-01  1.94495514e-01 -1.32173717e-01 -7.54903257e-01
 -6.32031739e-01 -5.37033677e-02 -1.54743612e-01  7.52639890e-01
 -2.84068704e-01 -9.64553803e-02  5.45590580e-01  2.42628515e-01
 -1.39849126e-01  4.58489746e-01 -2.46687144e-01 -9.56767052e-02
  7.40054548e-01 -1.72889560e-01  7.00456560e-01  2.79396981e-01
 -8.92556429e-01 -6.73308730e-01 -5.21978378e-01  2.11821407e-01
  1.17799354e+00  1.00079513e+00  1.12096995e-01  4.15644825e-01
  3.80947500e-01 -2.88299322e-01 -9.00775373e-01 -1.19474046e-01
 -8.06440592e-01 -1.44725233e-01  1.39457837e-01 -7.85904348e-01
 -5.73459089e-01 -8.18362951e-01  8.81078467e-03  3.59380655e-02
 -9.76976335e-01 -2.03638494e-01 -3.64481330e-01  4.25014287e-01
 -7.43063688e-01 -8.96559596e-01 -9.73080933e-01  2.91276097e-01
  2.29507297e-01  7.56558299e-01  3.37644398e-01 -8.73529688e-02
 -2.22241327e-01  1.14782488e+00 -2.83860471e-02  1.05151460e-01
  2.98085600e-01 -2.98953414e-01 -1.27508342e-01 -3.25687408e-01
 -1.23489404e+00  3.93808037e-01  6.28603697e-02  6.71016812e-01
  3.32556605e-01 -6.30377233e-01 -1.87726259e-01 -4.33899045e-01
 -8.82015347e-01  1.66847050e-01  4.22393888e-01 -1.09963489e+00
 -5.82855880e-01  6.66674912e-01 -1.02865624e+00  3.55995387e-01
 -3.18433583e-01 -5.44277728e-01 -4.35517550e-01 -4.94452536e-01
  3.91663045e-01  5.38837053e-02  4.17279512e-01 -5.29358149e-01
  4.55860049e-02 -8.00253391e-01  2.47195885e-01  4.41393703e-01
 -2.82488972e-01  1.13462591e+00 -1.77956164e-01  8.75060916e-01
  3.18079665e-02 -3.41696173e-01 -2.44395435e-01 -3.81142944e-01
 -3.17474425e-01  8.48438442e-01 -1.73279569e-01  1.43145144e+00
 -2.89135277e-01 -1.81294590e-01  2.83835530e-02  4.23838198e-01
  1.29900491e+00  4.24049199e-01  2.14647606e-01  4.44806010e-01
  5.61682917e-02 -8.13201070e-01  7.38960207e-01 -4.23492551e-01
  1.34522867e+00  1.60996929e-01  1.11032701e+00  1.17329490e+00
 -5.62932849e-01  4.74006861e-01  5.31324506e-01 -1.06855583e+00
  1.71664357e-03  3.56675908e-02  1.21814042e-01 -2.33347923e-01
  4.06241298e-01  7.04408348e-01  3.16759080e-01  2.14679129e-02
 -5.01822472e-01  2.92033225e-01  1.23276770e+00  3.19380611e-01
  7.40391493e-01  9.88197386e-01  7.79173374e-01  2.73340076e-01
 -9.83271778e-01 -5.56272388e-01  4.53118175e-01  3.81881088e-01
 -1.12311885e-01  3.92704189e-01  4.01144147e-01 -3.03686768e-01
 -1.90661438e-02  1.39922649e-03 -7.98054412e-02 -2.92684168e-01
 -1.35968655e-01  1.01862729e+00  3.09041798e-01  7.90869445e-03
  2.03547835e-01 -4.74184602e-02 -7.60989130e-01 -1.54165417e-01
  2.36302599e-01 -8.16454470e-01  7.38444924e-03 -7.31238499e-02
  1.45089045e-01  2.48765737e-01  4.70101297e-01  1.26423478e-01
 -5.43312848e-01  6.78981096e-02  2.57820368e-01  4.29233611e-01
 -1.02262199e-01 -4.44812238e-01  5.89577295e-03 -1.98577851e-01
  5.47168739e-02  2.75521539e-04 -7.94400036e-01  1.25626877e-01
 -2.99490869e-01 -7.24964663e-02 -5.62136531e-01 -1.25331724e+00
 -1.22996695e-01 -8.87717366e-01  8.15657020e-01  6.36623025e-01
 -1.86670765e-01 -1.19479799e+00  6.58782721e-01  3.74972552e-01
  8.33279848e-01  3.53242278e-01  4.60690796e-01  4.44519967e-01
 -4.77552742e-01  2.62484640e-01 -3.89645845e-01  1.24618471e-01
  8.90413463e-01 -6.18509471e-01  8.47447813e-02 -6.42933905e-01
 -3.68853045e+00 -8.38116944e-01 -1.46609318e+00 -8.34785759e-01
  6.50429368e-01  2.88040578e-01  5.11105001e-01  3.18370312e-01
  2.73675561e-01  6.76902652e-01 -1.58103138e-01 -3.42766702e-01
 -5.53239882e-01  8.63568783e-01  5.20932674e-01  2.83094645e-01
 -6.35013059e-02 -2.85764575e-01 -6.96021914e-01  3.18330497e-01
 -9.29298699e-02  5.77927753e-03 -2.38186996e-02  5.53182244e-01
  7.05800653e-01  4.90429491e-01 -7.95186102e-01 -1.01872690e-01
 -1.42817199e+00  1.14703849e-01  1.81886926e-01 -4.39820439e-02
 -1.08041775e+00  5.49952611e-02 -3.03582340e-01 -2.34483555e-01
  1.12638688e+00  9.02453065e-03  7.08200157e-01 -1.64557025e-01
  2.87106931e-01 -5.91107786e-01 -1.10890999e-01 -2.38197550e-01
 -4.58275020e-01 -5.67747317e-02 -7.26006925e-01 -6.38071746e-02
 -3.47801775e-01  4.30984527e-01 -1.02559745e+00  2.92778790e-01
  1.00713825e+00  3.43392223e-01 -1.68802708e-01  1.49885431e-01
  5.05767286e-01  4.63317841e-01 -4.44871336e-01  5.14312565e-01
 -3.60447407e-01 -3.95310253e-01  1.53971076e-01 -1.02500701e+00
 -3.14455628e-01  7.61671737e-02 -1.22105926e-01 -3.91168982e-01
 -2.53711939e-01  3.44679058e-01 -2.63618171e-01  1.97414070e-01
  5.16676962e-01 -1.31759679e+00  2.16597244e-01 -1.54545259e+00
  1.53204918e-01  5.59796751e-01 -3.77952367e-01  1.15659070e+00
  6.17047071e-01  2.28787437e-01  1.53428152e-01  4.88455236e-01
  1.82786435e-01  2.41320789e-01  2.77672499e-01 -4.25697595e-01
  2.79212773e-01  4.56546277e-01  1.04581423e-01 -3.78594965e-01
 -9.59284604e-01 -2.93623358e-01  1.17786574e+00 -1.17530286e+00
 -3.60353976e-01  4.99404520e-02  1.18878233e+00 -4.59411740e-01
  3.07357609e-01 -1.38695681e+00 -6.56736135e-01 -3.92199099e-01
  4.42207903e-01 -7.83202276e-02 -7.86781490e-01 -5.31036973e-01
  7.67935693e-01 -3.25428277e-01 -4.45496768e-01  3.34614068e-01
 -7.60465801e-01 -8.96781325e-01  5.70832431e-01 -7.21458137e-01
  3.81731153e-01  8.55870068e-01 -4.07505333e-01 -1.40414894e-01
 -2.26052970e-01 -4.19181943e-01 -4.70114022e-01 -1.47756428e-01
 -5.98125339e-01 -7.50261024e-02  6.57371938e-01 -2.66587920e-02
  4.18595858e-02  2.29577169e-01 -2.50863940e-01 -7.26342618e-01
 -8.08762237e-02  4.90450859e-03  7.17795074e-01  1.41213048e+00
  9.19981748e-02  6.96028054e-01 -2.33203441e-01  6.26645565e-01
  2.23139584e-01 -9.77149189e-01  4.50876862e-01  4.23966616e-01
  4.26982313e-01 -2.93874741e-02 -5.31537235e-01  4.60696369e-01
 -3.76776397e-01 -3.92628819e-01  1.86842054e-01 -5.38666129e-01
  4.56195801e-01  5.07643402e-01 -7.27292895e-01 -4.11257982e-01
 -1.64716557e-01  3.96393031e-01 -1.00572252e+00  3.85345489e-01
  5.02082169e-01 -3.35239410e-01 -5.99029005e-01  2.61408351e-02
  1.16415727e+00  9.33458745e-01 -1.95036203e-01  2.30211526e-01
 -1.27109706e-01  9.10438776e-01  3.33797187e-01  8.49739835e-02
 -2.09476799e-04  1.61542028e-01  2.77693510e-01 -1.30663335e-01
 -2.96135787e-02  5.40504515e-01  6.64363921e-01  4.73684460e-01
  9.72845316e-01  2.90129334e-01 -4.30134028e-01  7.22059131e-01
 -5.92471540e-01 -2.71384209e-01  2.13035703e-01 -8.87417078e-01
 -5.50607145e-01  1.93230972e-01  8.04278195e-01 -1.15559056e-01
  4.88760620e-01  2.28580430e-01  2.69477367e-01 -5.39475530e-02
 -1.64821804e-01  1.71275601e-01  4.07417089e-01  5.34878224e-02
  1.06022745e-01 -2.37675235e-01  1.45410091e-01 -7.60564208e-01
  8.98428082e-01 -5.88076115e-01 -4.76699561e-01  8.92721564e-02
 -4.36979234e-01 -3.69584858e-01  1.93051934e-01 -3.90620887e-01
  1.25785053e+00  1.21210068e-01  5.69534063e-01 -9.75828290e-01
 -1.58627510e-01  4.47869688e-01  2.39133447e-01  2.68617541e-01
  8.79882038e-01  1.28862798e-01 -2.86078990e-01  2.73869094e-02
 -6.08157456e-01  3.74184608e-01  2.12716252e-01  4.49583046e-02
  3.22269499e-01 -1.01739180e+00  2.96160966e-01  7.75924623e-01
  4.46998626e-01 -1.86275661e-01 -2.38120958e-01 -6.48400009e-01
 -3.75066519e-01 -1.05375335e-01  1.67743087e-01 -4.29199368e-01
  4.91919279e-01 -5.13078272e-01 -3.66792455e-03 -6.21808544e-02
  2.74190307e-02  5.39911330e-01 -7.39639625e-02 -2.09708154e-01
  5.44292688e-01  6.93801701e-01  2.90270954e-01 -3.92000705e-01
  6.68925047e-01  6.79471418e-02 -1.71300009e-01  7.03982055e-01
  2.10372388e-01 -2.76957750e-01 -4.98645544e-01  3.79464597e-01
 -5.39977193e-01 -1.90556794e-01 -8.40033114e-01 -7.09559500e-01
 -4.63866055e-01  2.10641026e-01 -1.15504420e+00 -8.86487514e-02
 -1.04756244e-02 -6.06753349e-01 -9.87485871e-02 -1.08392453e+00
 -1.77014433e-02  7.20412076e-01  5.14708459e-01  2.74060488e-01
 -2.52525806e-01  1.12682235e+00  6.19198680e-01  3.28265548e-01
 -1.60227641e-01 -5.43650508e-01  5.33950210e-01 -6.56565070e-01
  4.80291285e-02  4.65681642e-01 -4.60268930e-03 -4.97961074e-01
 -9.21590984e-01  9.30782974e-01  4.44858551e-01  8.74033198e-02
  1.10374197e-01 -3.04815650e-01 -1.09128487e+00 -3.58939916e-01
 -5.42160392e-01  4.31090519e-02  1.59677848e-01  5.11182249e-01
 -3.89602810e-01  9.02479768e-01  1.18776128e-01  3.64335954e-01
 -3.42538416e-01  3.87287736e-01  2.11011708e-01 -1.02498770e+00
 -1.95327610e-01  1.29686192e-01  4.75381613e-01 -7.50155807e-01
  2.95367867e-01 -8.06864321e-01  2.53442973e-02 -6.21490180e-01
  5.71838737e-01 -2.26327524e-01  4.87515569e-01 -3.86682749e-01
  9.48841691e-01 -3.23790491e-01  1.15564454e+00 -1.40213743e-01
  5.85845590e-01 -2.18357503e-01  2.94619381e-01  8.70994925e-02
 -1.02744162e+00 -4.34263140e-01  3.43040168e-01  4.09713924e-01
 -4.63212013e-01  1.02180302e+00  2.96375722e-01 -7.56663024e-01
 -9.73225176e-01  1.32105872e-01 -3.27913284e-01  1.00861621e+00
  3.41435075e-01  1.35558999e+00 -1.23729497e-01  3.23055357e-01
  1.84666082e-01 -1.19834729e-01 -2.75649369e-01 -1.01918146e-01
 -9.80980754e-01  1.23164179e-02 -1.81412786e-01 -1.03086121e-01
  6.13860846e-01 -3.26949894e-01 -1.52968481e-01  3.82375807e-01
  6.69364154e-01 -3.17379460e-02 -8.64623189e-01 -4.01472539e-01
 -6.75941348e-01 -1.96223259e-01  9.68382537e-01 -5.46116471e-01
  7.61858106e-01 -6.63011253e-01  4.18051302e-01 -4.81340528e-01
  1.74562320e-01 -4.10793066e-01  4.42126207e-02 -6.75717652e-01
 -7.21615851e-01 -2.03430280e-01  3.87795061e-01 -5.86137235e-01
  3.84385288e-01 -4.28745225e-02 -9.08467472e-02 -3.09437037e-01
  7.70344913e-01 -1.37430191e+00  3.54763746e-01 -6.71596825e-01
  7.55382478e-02 -3.67513716e-01 -1.45422965e-01  8.21052134e-01
 -1.58151671e-01  2.25168318e-01  1.97062358e-01 -7.01171994e-01
  2.15812400e-01  1.57179821e+00 -4.43067014e-01 -5.68194866e-01
  3.93924624e-01 -1.21610725e+00  6.62360311e-01 -6.10409319e-01
  5.24241149e-01 -1.41501561e-01 -6.28890038e-01 -1.35368586e-01
  1.72413558e-01 -6.38916045e-02 -1.19782376e+00  2.96473205e-01
  3.25654358e-01  1.03457046e+00 -6.82997465e-01 -1.14982939e+00
 -3.40505540e-02  3.52264762e-01  1.94138512e-01  9.63281572e-01
  5.39684117e-01 -2.43875071e-01  8.50742161e-01  4.46548462e-02
 -6.45001709e-01  4.23091389e-02  2.93843597e-01  8.70063007e-02
 -1.75164074e-01 -2.26819471e-01 -1.14656769e-01  9.28172112e-01
 -8.61179292e-01 -2.05339283e-01 -8.55773151e-01 -1.03556561e+00
  9.67492312e-02  5.44558406e-01  7.51255378e-02 -6.20200396e-01
 -3.93273056e-01  1.18471459e-01  5.94117880e-01 -5.23427308e-01
 -1.05185604e+00  1.17290594e-01  3.01676959e-01 -3.53574067e-01
  4.06698972e-01 -3.03922184e-02 -1.27931917e+00  1.67702362e-01
 -3.16967249e-01 -3.64238113e-01 -2.70484656e-01 -8.17434847e-01
  1.16752975e-01  1.92699701e-01 -2.15746090e-02 -1.73365802e-01
 -2.78260052e-01 -7.98681527e-02  1.16288677e-01  9.06408578e-02]</t>
  </si>
  <si>
    <t>[-8.30872178e-01  8.73505712e-01 -2.29652077e-01 -1.64086178e-01
  5.67136645e-01  2.22454324e-01 -4.36473340e-01  3.40525806e-01
 -3.47710341e-01  4.74965870e-01 -7.03453898e-01  7.26082683e-01
  4.10980545e-02  5.77392220e-01  5.41614555e-02  4.83988225e-02
 -9.99850214e-01  2.68607661e-02  6.34563088e-01 -4.85375732e-01
 -4.62953523e-02 -1.73065271e-02  5.60499489e-01  4.19255555e-01
  5.41125953e-01  4.02130723e-01 -1.42611340e-01 -8.80771041e-01
 -8.44850242e-01  1.06636882e+00 -7.35134482e-01 -3.64399374e-01
  1.08709979e+00 -5.59947312e-01 -6.75964653e-01 -3.70467365e-01
 -8.73333290e-02 -6.32430911e-02  1.01206265e-01 -5.15746951e-01
  5.13211489e-01 -6.52634278e-02  2.61418700e-01 -2.62098461e-01
 -5.81509709e-01 -2.91622519e-01 -1.93221915e+00  1.12881672e+00
 -4.78573561e-01 -2.87743062e-02  1.11321308e-01 -3.09077948e-02
  1.18358755e+00 -2.34826848e-01  9.87405330e-03  2.78294325e-01
  9.75063667e-02 -1.34530509e+00  1.73655272e-01 -1.18868157e-01
  5.86427808e-01  8.04836869e-01  6.78382874e-01  1.91668451e-01
  4.68035161e-01 -4.13949192e-02  4.02266651e-01 -1.81141987e-01
 -1.56103945e+00  4.13988322e-01  1.18449651e-01  3.19245458e-01
 -2.44930819e-01  1.18893884e-01 -2.32306793e-01 -1.23252165e+00
 -1.09926432e-01  8.33510876e-01  4.71741438e-01  5.26611447e-01
 -4.46245223e-01  5.97000957e-01  9.16378200e-01  1.50385201e-01
 -1.08944207e-01 -3.20639879e-01  2.70155668e-01  6.29331321e-02
  4.98538435e-01 -1.24244004e-01  7.21576571e-01 -4.01679039e-01
  4.44460034e-01 -3.78832668e-01 -5.97913526e-02  2.23099634e-01
 -4.33912337e-01  2.19415009e-01 -9.28233743e-01 -5.14911771e-01
 -7.31986523e-01  1.07707405e+00  5.59764981e-01  3.70403528e-01
 -2.32817531e-01 -5.46679556e-01 -2.89269656e-01  1.33397150e+00
 -2.03114361e-01  3.18449616e-01 -1.57196105e-01 -4.38569903e-01
 -1.65095463e-01 -5.25211394e-01 -6.74607098e-01  3.64622712e-01
  1.98528934e-02 -6.20589629e-02  7.83124626e-01  5.72643697e-01
 -1.57380432e-01  4.38036919e-01 -3.90611082e-01 -1.53646231e-01
  7.72118807e-01 -7.53064215e-01  1.14781141e+00  1.30576435e-02
 -8.37955534e-01 -2.85089672e-01 -7.61160791e-01  6.95550859e-01
  5.16209185e-01  8.10621500e-01 -1.10870615e-01  1.24536008e-01
  2.07600832e-01 -1.66698605e-01 -5.27104020e-01 -5.53418934e-01
 -7.99217820e-01 -1.88932359e-01 -4.92732584e-01 -9.09512758e-01
 -2.96415180e-01 -6.11064672e-01 -4.03109729e-01 -9.01245713e-01
 -8.10376108e-01 -5.44712901e-01 -6.31823063e-01  3.33595574e-01
 -8.22739601e-01 -1.00913930e+00 -6.35927439e-01  2.15277538e-01
  4.83336926e-01  3.54309797e-01  3.51175576e-01 -3.26816291e-01
 -2.41819695e-01  1.05305874e+00  3.00992340e-01  1.02709793e-01
  1.62164420e-01 -3.81805241e-01 -6.49794459e-01 -2.64724255e-01
 -9.52518165e-01 -3.41080040e-01  6.20895065e-02  1.02753282e+00
  7.86150098e-01 -3.60794038e-01  1.65645152e-01 -1.23597309e-01
 -4.12759513e-01  3.44369560e-01  1.35965869e-02 -1.01875544e+00
 -5.30546606e-01  1.19875419e+00 -1.41358328e+00  2.99898013e-02
  2.22187683e-01 -3.60467285e-03 -3.62306416e-01 -2.94371694e-01
  6.18022561e-01 -1.46363512e-01  1.92291662e-03 -9.41128731e-01
 -2.30483443e-01 -5.19983709e-01  4.14173268e-02 -3.31758745e-02
 -5.50538838e-01  1.47859287e+00  3.75894040e-01  7.07316279e-01
 -3.93130869e-01  1.03265516e-01  1.94048554e-01 -2.75481284e-01
 -5.18969476e-01  8.35108101e-01 -3.37457210e-02  1.27163780e+00
  1.87365606e-01 -8.15501064e-02  1.91457391e-01  8.62999797e-01
  6.73042178e-01  1.89637363e-01  1.57542109e-01  1.24229547e-02
 -4.06249940e-01 -7.16885924e-01  4.81234044e-01  1.31594524e-01
  1.45637357e+00 -9.59783122e-02  8.17313671e-01  9.89367008e-01
 -8.64727139e-01  4.96483296e-01  1.51080549e-01 -6.63260281e-01
  4.61208001e-02 -8.82826596e-02  1.37974247e-01 -2.49669075e-01
  3.03687871e-01  5.08935928e-01 -7.09119737e-02  1.43228948e-01
 -6.23918116e-01  2.82652110e-01  1.18873084e+00  4.62141305e-01
  9.38424408e-01  8.78755093e-01  1.26658034e+00 -3.15809250e-01
 -1.09616089e+00 -2.24469572e-01  2.70911127e-01 -5.38289547e-01
 -2.72095233e-01  7.70770550e-01  2.99038619e-01  1.18291296e-01
 -1.53256819e-01 -3.14333290e-01  4.52878475e-01  6.02386966e-02
  2.83779800e-01  1.09235430e+00  3.68604586e-02 -1.16949260e-01
  2.09037989e-01  1.95399806e-01 -1.21753061e+00 -2.85757005e-01
  4.86734845e-02 -2.15261042e-01 -1.38793886e-01  1.99826375e-01
  3.67199451e-01  5.87817550e-01  6.39917195e-01  2.29236946e-01
 -7.56983399e-01  2.32893914e-01  4.12312686e-01 -4.82422337e-02
 -1.33803263e-01 -4.15468842e-01  3.28554690e-01 -3.57678592e-01
 -2.68858224e-01  1.35579892e-03 -2.50390649e-01  1.21621430e-01
 -6.04307055e-01 -5.47229171e-01 -3.52189153e-01 -1.24738085e+00
 -2.74854124e-01 -7.52006710e-01 -6.05195761e-04  4.23208386e-01
  4.57439013e-02 -1.29779470e+00  1.72749572e-02  2.41012007e-01
  4.15605515e-01  4.41105962e-01  2.47375697e-01  3.70140281e-03
 -1.03737533e+00  3.13184798e-01 -2.84420997e-01 -9.63025019e-02
  9.10324216e-01  3.44893858e-02 -1.88257799e-01  8.40252638e-02
 -3.62729669e+00 -3.37383658e-01 -1.75947082e+00 -1.22299445e+00
  8.42133760e-01  2.12173492e-01  7.82236099e-01  1.94078028e-01
 -2.20431864e-01  1.69809505e-01 -1.19972385e-01 -4.23973143e-01
  1.16455808e-01  9.36225802e-02  8.10488641e-01  1.39380842e-01
 -2.89268941e-01  1.70759842e-01 -6.63368106e-01  3.55385929e-01
 -3.01584542e-01 -1.43778712e-01  5.51225543e-01 -9.20276791e-02
  5.20685852e-01  6.23994231e-01 -5.17553568e-01  2.61803031e-01
 -8.56360793e-01  8.87745991e-02  2.39556581e-01 -3.32639009e-01
 -4.83215630e-01  3.54808271e-01  2.01952696e-01 -9.65834618e-01
  3.66362780e-01  6.40431762e-01  7.29739964e-01  1.11629859e-01
 -1.77120380e-02 -5.15908957e-01  1.09974675e-01 -6.87509358e-01
 -3.23815256e-01 -1.22210495e-01 -8.26937377e-01  7.56322220e-03
 -3.63858372e-01  8.26518595e-01 -1.73193276e-01 -1.22750625e-01
  3.14066470e-01  4.14159507e-01  1.57829031e-01 -1.33329451e-01
  6.43810630e-01 -2.11029679e-01 -4.01618123e-01  3.33033502e-01
  2.77921468e-01 -4.63568449e-01 -6.76901340e-02 -6.46026731e-01
 -5.88462174e-01 -4.32823300e-01 -5.45818925e-01 -5.67420781e-01
  1.45895377e-01  6.05078995e-01 -3.92671943e-01  1.14285477e-01
  2.39552751e-01 -1.00643015e+00  7.63601586e-02 -9.67307210e-01
  4.28186744e-01  6.85479224e-01 -6.60460293e-01  1.17124712e+00
  1.38485029e-01  1.12279840e-01 -8.92868638e-02  4.04341072e-02
 -3.80425960e-01 -4.69784811e-02  4.18511927e-02 -2.76331335e-01
 -1.88872963e-01  5.33814356e-03  3.04582059e-01 -6.60602689e-01
 -9.10538077e-01 -4.79873866e-01  8.09316337e-01 -1.81504858e+00
 -2.61760443e-01  2.86649436e-01  1.55298686e+00 -1.09135024e-02
  4.33552861e-01 -1.35831082e+00 -6.68864369e-01 -1.61241639e+00
  6.51747942e-01 -2.33478203e-01 -7.80132234e-01  1.21738017e-03
  3.97981226e-01 -4.91697162e-01 -3.34618002e-01  8.29225898e-01
 -8.80280972e-01 -1.45325232e+00  8.03299665e-01 -3.74677181e-01
  4.89843577e-01  5.19766569e-01 -3.69566411e-01 -1.07021995e-01
 -1.65539056e-01 -1.64398834e-01 -4.66792971e-01  5.95860779e-01
 -9.15431082e-02  5.25027812e-02  3.70114595e-01 -1.48802772e-01
 -1.65123969e-01  3.79265517e-01 -2.49934047e-01 -4.81712610e-01
  4.06695664e-01 -3.08503434e-02  7.14392602e-01  1.42497718e+00
 -5.10712385e-01  3.83076072e-01  1.46073729e-01  6.36061907e-01
  3.75539392e-01 -7.86055148e-01  2.22485989e-01  4.12321568e-01
  2.15403676e-01  1.71782020e-02 -2.37926871e-01  4.24205959e-01
 -1.78716302e-01 -1.47251144e-01 -4.11766171e-01 -4.33954969e-02
  4.83116925e-01  7.01975286e-01 -4.51803386e-01 -1.86208338e-01
 -4.79383692e-02  8.28521907e-01 -1.06737864e+00  2.05784850e-02
  3.57644469e-01 -4.91006911e-01 -4.32529062e-01  5.87818399e-02
  5.19001484e-01  9.34606254e-01  2.33534470e-01  2.72325456e-01
  4.11573976e-01  8.74393225e-01 -9.21327993e-03  3.34662586e-01
  1.76303566e-01  5.22190750e-01  4.72817481e-01  1.69214591e-01
  8.97582918e-02  4.18025047e-01  4.85170603e-01  1.86352953e-01
  6.45980537e-01  3.32336396e-01 -5.21195948e-01  1.10009074e+00
 -4.82848406e-01  4.52008754e-01  3.83954853e-01 -9.09812152e-01
 -5.55182993e-01 -1.32652834e-01  3.61481279e-01  2.17078552e-01
  6.06138222e-02  3.53057116e-01  2.31222779e-01 -1.02392793e-01
  3.65246944e-02  1.93603843e-01  6.63992465e-01  4.27400827e-01
  4.26834702e-01  5.53087115e-01  4.67013896e-01 -8.70460749e-01
  5.50756335e-01 -6.16473973e-01 -1.29166842e-01  1.28869861e-01
 -3.48119974e-01 -1.59589469e-01  4.83044624e-01 -1.10738978e-01
  5.76063573e-01  4.92566198e-01  5.46659112e-01 -8.23151767e-01
  4.41669583e-01  5.14657125e-02  1.88814148e-01  5.80642879e-01
  6.71238542e-01 -1.29529178e-01 -8.33668560e-03  4.64934409e-02
 -4.55871135e-01  1.23743558e+00  3.47028375e-02 -2.63391823e-01
  5.87355018e-01 -2.90755570e-01  4.05929714e-01  6.25937343e-01
  4.14070934e-02 -4.24801335e-02 -3.36417794e-01 -7.83760488e-01
 -2.58978605e-01 -2.42562220e-01  1.88734531e-01 -3.42510223e-01
  6.75322175e-01 -6.83618635e-02  2.72136807e-01  2.48588189e-01
  3.41576964e-01  5.31847954e-01 -9.21520144e-02 -2.48880252e-01
 -2.65948594e-01  7.09076643e-01 -5.28646633e-05 -3.13581198e-01
  2.95384139e-01  1.20469980e-01 -2.49385592e-02  7.94124603e-01
 -6.17015004e-01 -2.55213439e-01 -6.56462133e-01  6.86180174e-01
 -1.09935358e-01 -1.76388770e-01 -4.55014914e-01 -2.75799334e-01
  5.46358466e-01  7.14869052e-02 -6.37976527e-01  1.80091336e-01
 -2.57753849e-01 -3.24027807e-01 -5.81769645e-01 -3.74116480e-01
  5.41282475e-01  9.68799829e-01 -3.37618627e-02  7.05904841e-01
 -3.80995512e-01  8.83365571e-01  4.45112914e-01 -3.53626274e-02
 -1.43371731e-01 -3.97719234e-01  3.17020267e-02 -4.50337738e-01
  1.04617119e-01  5.76232433e-01  2.96565950e-01 -2.95859188e-01
 -9.05497611e-01  6.11839533e-01  3.32264930e-01  1.13376819e-01
 -1.25210183e-02  3.10162187e-01 -1.04652750e+00 -4.23922002e-01
 -5.60286105e-01 -3.70561108e-02  1.84500679e-01  5.74819408e-02
 -4.82850850e-01  3.06891114e-01  9.05534923e-02 -4.76964176e-01
  2.41635710e-01  1.34111702e-01 -1.13141984e-01 -6.36052608e-01
  3.44554186e-02  2.28586286e-01  1.19359314e+00 -3.71516705e-01
  6.58009797e-02 -8.11986029e-01  1.00562841e-01 -6.88865900e-01
  6.61269367e-01 -4.16526943e-01  6.13671124e-01 -6.40007854e-01
  9.76374328e-01  2.58714497e-01  6.53361857e-01 -2.71687061e-01
  1.59666881e-01 -2.86652029e-01  2.62363911e-01  3.71791929e-01
 -7.04154909e-01 -2.64646083e-01  5.22431970e-01  2.91871607e-01
 -1.04869401e+00  3.97791594e-01 -1.74948156e-01 -1.01012218e+00
 -1.14823043e+00  2.27405816e-01 -2.38850713e-01  1.01596892e+00
  7.75387138e-02  1.22183371e+00 -6.58414662e-01  4.62978244e-01
  4.49471653e-01  8.43767673e-02  1.93785653e-01 -1.22024283e-01
 -8.25359583e-01 -2.62081344e-02  3.95464823e-02  4.64313298e-01
  6.21594906e-01 -2.45874971e-01 -1.17772393e-01  8.74704957e-01
  4.24675167e-01 -4.01604533e-01 -6.18185401e-01 -5.54046810e-01
 -6.44549668e-01 -8.34741145e-02  2.24068046e-01 -7.23786235e-01
  1.23415005e+00 -2.25986481e-01  4.16246593e-01 -9.30046737e-01
  6.91334307e-01 -6.06745899e-01 -1.87355448e-02 -5.93319058e-01
 -1.25878429e+00  8.21994245e-02 -5.85057288e-02 -9.96286869e-01
  8.03194523e-01 -3.05119812e-01 -4.34951097e-01 -7.62008727e-01
  2.47643098e-01 -1.33695066e+00  5.61793983e-01 -7.17418253e-01
 -1.91461772e-01 -4.44192171e-01  1.03512362e-01  5.93782723e-01
  2.68315196e-01 -5.21319628e-01 -1.75054923e-01 -1.28257632e+00
 -6.09600484e-01  1.25028014e+00 -4.80462939e-01 -4.19118315e-01
  7.84615397e-01 -1.04091394e+00  3.09183031e-01 -3.79290015e-01
  2.88474172e-01  2.67896891e-01 -5.48662782e-01  3.12642127e-01
  2.08813965e-01  5.49999416e-01 -7.24178612e-01  5.19218966e-02
 -1.75575674e-01  1.11631215e+00 -1.89740181e-01 -1.02805912e+00
 -3.65967393e-01  4.07563597e-01 -4.21812572e-02  5.36207139e-01
  1.03122480e-01 -5.45125723e-01  8.52762043e-01 -9.94421542e-02
 -5.34700930e-01 -2.52857924e-01 -2.70969514e-02 -2.85626292e-01
 -6.61494970e-01 -8.22254419e-02  1.39376938e-01  8.14343989e-01
 -1.06637657e+00 -2.40209103e-01 -1.18869257e+00 -5.83997309e-01
  4.05070007e-01  5.57085425e-02  3.72405946e-01  2.18462497e-02
 -2.81104088e-01  3.12612236e-01  9.81532156e-01 -8.05405974e-01
 -7.23379314e-01  3.65599871e-01 -3.19021970e-01 -3.80402327e-01
  9.68404353e-01  4.81225669e-01 -1.21015322e+00  4.15767908e-01
 -5.66247940e-01 -2.24715784e-01 -5.49715281e-01 -3.98202091e-01
 -3.38100970e-01  3.61016423e-01  3.31855625e-01 -3.76077771e-01
  2.98779577e-01 -4.12484199e-01  4.43752855e-01  1.42142460e-01]</t>
  </si>
  <si>
    <t>[-5.59318244e-01  7.29836345e-01 -3.62928748e-01  1.73719525e-01
  6.59073055e-01  4.00476992e-01 -1.59132794e-01  4.44225430e-01
 -6.28324687e-01  5.31318188e-01 -3.80204767e-01  7.76682675e-01
  2.05160260e-01  9.86916602e-01 -3.87051225e-01  1.59368411e-01
 -7.29047418e-01  8.81391764e-03  4.98132914e-01 -4.32265162e-01
  2.01272175e-01  7.01547801e-01  5.58917820e-01  7.72784948e-01
  7.24417567e-02  1.49716109e-01 -1.31465048e-01 -1.24985635e+00
 -3.87034863e-01  1.36956239e+00 -1.05958331e+00 -2.72180855e-01
  1.05129206e+00 -5.33427298e-01 -1.02976060e+00 -5.43010592e-01
  2.56949902e-01  1.25046685e-01  4.91229668e-02 -2.70055950e-01
  9.01970446e-01 -1.66049033e-01  2.31948063e-01 -5.53349137e-01
 -1.00562418e+00 -3.91033083e-01 -1.75014830e+00  1.24037480e+00
 -2.79373080e-01 -2.95569927e-01  5.09999692e-01  3.05422902e-01
  8.18417609e-01 -2.57207930e-01 -3.66225056e-02  5.58214188e-01
  1.48882046e-01 -1.02053094e+00  3.16554993e-01  1.61042973e-01
  5.25460131e-02  8.94082785e-01  6.07083440e-01  7.43173540e-01
 -7.95647427e-02  1.25603855e-01  3.77510309e-01 -3.71034265e-01
 -1.28201449e+00  4.78542596e-01  7.87069798e-02  2.85664350e-01
 -1.13833025e-01 -2.08409876e-01 -3.45827907e-01 -2.08390522e+00
 -4.74647135e-01  1.07304442e+00  1.51193768e-01  2.14292407e-01
 -8.12053904e-02  4.92330045e-01  4.73971933e-01  4.30030584e-01
 -1.57268599e-01 -3.28311205e-01  1.24906197e-01 -3.17562014e-01
 -5.85047305e-02 -7.10614979e-01  1.13594733e-01 -2.03141049e-01
  2.16026768e-01 -2.16100007e-01  2.64112681e-01 -1.39956638e-01
 -1.03034997e+00  2.90750116e-01 -6.74495876e-01 -4.20785934e-01
 -6.95262671e-01  8.96583498e-01  5.21000981e-01  2.70426691e-01
 -5.85468352e-01 -4.25204486e-01  1.01498321e-01  1.01507938e+00
 -3.95235389e-01  2.97795534e-01 -3.35295796e-01 -4.49381769e-01
 -6.20384514e-01  1.21975116e-01 -8.95907819e-01  5.96977234e-01
 -2.50133216e-01 -6.24822438e-01  8.28364611e-01  9.45675671e-01
 -2.17899829e-01  2.96918213e-01 -1.96078718e-01  3.07922900e-01
  8.71418953e-01 -2.85375118e-01  1.23435819e+00 -1.85606509e-01
 -5.32633841e-01 -2.91631162e-01 -4.55313146e-01  8.67142439e-01
  2.66579147e-02  5.46625614e-01 -1.69782668e-01  3.09136897e-01
  4.16031331e-01 -2.81971902e-01 -1.26751399e+00 -2.65255749e-01
 -1.23643816e+00 -1.30728900e-01 -5.00805676e-03 -9.11585629e-01
 -3.78392190e-01 -5.56792736e-01  1.98146254e-01 -2.50575781e-01
 -8.78099740e-01 -7.50979722e-01 -5.56439757e-01 -8.21417719e-02
 -7.83765435e-01 -5.95381498e-01 -7.07084596e-01  1.80492640e-01
  8.62548351e-01  7.34523654e-01  6.17222190e-01  2.34274060e-01
 -1.62438720e-01  9.11202252e-01  4.34727192e-01  2.14806616e-01
 -5.28640859e-02 -7.05237091e-01 -5.16672611e-01 -3.92831773e-01
 -1.40451503e+00  2.09838375e-01 -1.47076607e-01  1.02226138e+00
  8.36404741e-01 -6.00469112e-01  1.74890935e-01 -4.59753811e-01
 -4.47601825e-01  3.21020782e-02 -3.26009467e-03 -8.83306503e-01
 -6.67942345e-01  7.51514375e-01 -1.32884490e+00  5.14903292e-02
  2.74969041e-01 -2.14095950e-01 -4.62481022e-01 -2.17557475e-01
  9.45385754e-01 -1.81855693e-01  2.69398764e-02 -3.83270949e-01
 -7.19049215e-01 -7.67293692e-01  3.56363207e-01 -8.70156288e-02
 -1.69193432e-01  1.53379750e+00  3.01975310e-01  8.26596379e-01
 -2.83451408e-01 -3.24481457e-01  3.75533998e-01 -3.85488331e-01
 -1.95525616e-01  9.84085619e-01 -1.93131596e-01  1.52387619e+00
 -1.01738915e-01 -2.10849911e-01  3.05793732e-01  6.58408701e-01
  4.78890181e-01 -8.53851438e-03  3.57032344e-02  1.35976791e-01
 -2.51777261e-01 -3.21109384e-01  1.98086962e-01 -1.70167387e-01
  1.19833052e+00 -3.48038882e-01  1.11556351e+00  1.07223380e+00
 -7.35841095e-01  9.06423926e-01  1.89493552e-01 -1.20581472e+00
  5.07652760e-03 -1.33271161e-02 -1.16426095e-01 -5.83720863e-01
  7.16441870e-01  9.86063421e-01 -2.05074906e-01  1.19936042e-01
 -7.14822888e-01  4.47090685e-01  1.24583316e+00  3.45725894e-01
  8.49432111e-01  6.58377111e-01  1.45334792e+00  3.42846215e-01
 -1.30426002e+00 -2.44203806e-01 -2.33507857e-01 -9.52134803e-02
 -3.82448375e-01  4.98577237e-01  3.29497546e-01 -3.52624536e-01
  2.91593254e-01 -4.77738678e-02 -3.55372846e-01  1.63371414e-01
 -3.90656054e-01  1.10484278e+00  1.64063387e-02 -5.92326745e-02
  1.06510840e-01 -2.40216777e-01 -9.11308289e-01 -3.53499055e-01
  5.08067608e-01 -6.54022843e-02  1.96137905e-01 -5.22955358e-02
  4.96642977e-01  7.77356088e-01  5.72113574e-01  2.08594531e-01
 -6.91300392e-01  3.36489886e-01  5.53924441e-01 -4.12216812e-01
 -2.69869119e-02 -3.33673388e-01 -2.48408452e-01 -2.42616609e-01
 -4.60454196e-01  1.80473268e-01 -4.31894511e-01  2.34506443e-01
 -3.04102808e-01 -2.41154477e-01 -5.35132229e-01 -7.40746617e-01
 -2.26648599e-01 -6.50393903e-01 -1.48065761e-02  5.24958611e-01
 -6.56413674e-01 -1.22952747e+00 -5.82160875e-02  5.32994747e-01
  3.93345475e-01 -2.02156648e-01  3.83851796e-01  1.32978171e-01
 -4.86742228e-01  1.57335013e-01 -1.60853073e-01  6.55274749e-01
  9.19146180e-01  2.14422762e-01  3.00742269e-01  1.52071968e-01
 -3.03077292e+00 -4.23477441e-01 -1.44432604e+00 -1.19868290e+00
  9.32897747e-01  5.27707219e-01  1.08799303e+00  4.33896512e-01
 -1.60941258e-01 -1.77920297e-01 -5.64925551e-01 -5.27019799e-01
  4.22422811e-02  9.04854655e-01  4.82153296e-01  2.78479069e-01
 -5.75763464e-01  2.27037713e-01 -6.20173156e-01  5.66074669e-01
  1.73090339e-01 -1.07841771e-02 -2.34753802e-01  1.38575718e-01
  5.76487362e-01  6.48817539e-01 -8.36369038e-01  3.15671861e-01
 -1.23749101e+00 -1.93882987e-01  1.13424689e-01 -1.02852777e-01
 -4.08367902e-01 -3.14822853e-01  7.86331147e-02 -7.04027176e-01
  5.96172214e-01  2.56273299e-01  1.05647790e+00  4.98750687e-01
  1.32431433e-01 -3.91634703e-01  5.16367182e-02 -1.04852065e-01
 -5.05263209e-01  3.58666182e-01 -6.13033533e-01  3.78895491e-01
 -1.55011192e-01  3.77094507e-01 -6.34604990e-01  3.89183044e-01
  4.52357888e-01  5.39810658e-01  6.36994690e-02  1.00373089e-01
  4.79385614e-01  1.39563471e-01 -4.59352136e-01  2.71944046e-01
 -2.04870537e-01  2.39548683e-02  2.59811997e-01 -5.67962945e-01
 -5.90840757e-01 -7.15837061e-01 -4.37387854e-01 -2.85860062e-01
 -1.15503281e-01  2.31195658e-01 -4.88717258e-01  2.02940702e-01
  3.00422013e-01 -1.13248634e+00  2.77923733e-01 -8.00998211e-01
 -1.30615115e-01  5.35972297e-01 -6.91222966e-01  1.22487068e+00
  1.29725575e-01 -3.03711612e-02  3.80568728e-02 -1.46521293e-02
 -2.30383635e-01  2.41378307e-01  1.74209416e-01 -4.15714711e-01
 -3.95532668e-01 -3.17593694e-01  3.16012979e-01 -6.12892866e-01
 -9.28501725e-01 -5.55647433e-01  7.58053839e-01 -1.49145520e+00
 -2.73707151e-01  3.40884805e-01  1.22338283e+00  8.04025084e-02
 -1.43692374e-01 -1.50818539e+00  1.29780218e-01 -1.43520868e+00
  2.11087450e-01 -2.76665390e-01 -9.94693279e-01 -1.00956261e-02
  1.19377717e-01 -2.91194379e-01 -4.30055887e-01  3.63371700e-01
 -6.82571292e-01 -1.57053053e+00  1.18593812e+00 -3.82978410e-01
  3.72443348e-01  7.62424350e-01 -1.00301075e+00  4.83830303e-01
  3.46829742e-03 -1.67521507e-01 -8.99497449e-01  1.00517839e-01
  9.24031734e-02 -4.90563214e-01  5.68081677e-01 -8.31662118e-01
 -1.18692316e-01  8.51453245e-02 -1.33907646e-01 -2.23888040e-01
 -7.79570341e-02  5.02227545e-02  6.76932991e-01  1.33683097e+00
 -7.11948037e-01  3.64157468e-01  1.07369184e-01  6.98097110e-01
 -2.95700226e-02 -8.28671932e-01  4.29956496e-01  2.42734700e-01
  2.23870754e-01  1.92367639e-02  1.05196655e-01  7.04454064e-01
 -2.48091221e-01 -2.09198147e-01 -1.79146409e-01  2.24978358e-01
 -3.35819758e-02  5.67897618e-01 -1.06762457e+00 -1.20569170e-01
 -3.14207286e-01  4.72556233e-01 -9.30626988e-01  3.41278374e-01
  1.97637230e-01 -6.54824317e-01 -9.34367716e-01  1.80131331e-01
  7.25977421e-01  4.99702662e-01 -9.57902521e-04  1.51438281e-01
  3.63482237e-01  1.00591934e+00  8.96254182e-02  7.32209384e-01
  3.47887486e-01  2.01878473e-01  2.93898702e-01  2.87420809e-01
  1.18720107e-01  1.07189976e-01  4.21738684e-01  5.02612472e-01
  5.70002675e-01  4.71014023e-01 -6.24570012e-01  1.24510336e+00
 -6.60429060e-01 -4.80235368e-02  1.59122035e-01 -7.06571698e-01
 -1.04684663e+00 -9.90667641e-02  4.17949855e-01  3.08179818e-02
  6.87135458e-01  4.88938063e-01  2.33029544e-01 -2.56287396e-01
 -8.54150876e-02  2.62134671e-01  6.28367960e-01  9.95320156e-02
  6.51345477e-02  5.38791358e-01  6.98800683e-02 -8.00505400e-01
  4.39475656e-01 -1.36881840e+00 -6.14016473e-01 -7.93451518e-02
  3.50380719e-01  1.37468889e-01  2.34185174e-01 -4.01308894e-01
  1.01004207e+00  2.90535569e-01  9.78172123e-01 -6.03245258e-01
  4.51546192e-01  3.03223543e-03 -3.45104225e-02  2.42178574e-01
  7.06368387e-01 -2.27778152e-01 -2.35953107e-01 -2.33885139e-01
 -8.56086612e-01  5.19694328e-01  1.74974203e-01 -2.54148960e-01
  2.58956194e-01 -5.31870306e-01  7.13624120e-01  7.81791687e-01
  3.30289155e-01 -2.04041183e-01 -6.72931910e-01 -9.19263899e-01
  1.44503728e-01 -1.18650787e-01  5.01479387e-01 -4.88805056e-01
  7.63110995e-01 -2.45488063e-01  3.13322067e-01 -4.06797439e-01
 -1.51888400e-01  3.54463607e-01  4.11970317e-01 -2.25739852e-02
  1.32938430e-01  1.10775590e+00  3.87177825e-01 -8.48617852e-01
  1.39142927e-02 -2.17382044e-01  1.36609077e-01  6.52226686e-01
 -6.76210940e-01 -1.02292553e-01 -4.81608272e-01  9.03531313e-01
 -2.66657770e-01  2.73258418e-01 -8.79906178e-01 -2.27766693e-01
  1.99655712e-01 -1.18758008e-02 -6.79514110e-01  4.37392116e-01
  7.67935663e-02 -8.28627944e-01 -4.03484493e-01 -6.84594512e-01
 -1.83057606e-01  9.78860855e-01 -6.04912378e-02  5.09080291e-01
 -3.18907142e-01  7.98780680e-01  4.46494550e-01 -4.74220991e-01
 -2.75245398e-01  4.44858372e-02  1.25802711e-01 -6.77741051e-01
 -1.31380290e-01 -2.84193624e-02  7.47334436e-02 -5.36441743e-01
 -1.21062028e+00  1.12239671e+00  2.97906734e-02 -3.45696539e-01
 -1.33618694e-02 -9.26577970e-02 -8.46812129e-01 -7.57351935e-01
 -1.05676258e+00  1.78387970e-01  4.56374325e-02  4.90674525e-01
 -7.85694718e-01  3.46165895e-01  4.65206385e-01 -2.52567291e-01
  1.85028613e-02  1.59946144e-01  4.12407257e-02 -7.11880744e-01
 -1.25903949e-01  6.20808125e-01  9.52693522e-01 -8.15400720e-01
  1.94795147e-01 -9.31454062e-01 -2.89848655e-01 -4.68227029e-01
  4.94144678e-01 -3.07373524e-01  7.06368804e-01 -4.99998927e-01
  1.12740517e+00  4.76410329e-01  6.57217443e-01 -3.49585742e-01
  4.69237417e-01  7.27297813e-02 -4.50659022e-02  2.59086013e-01
 -7.78021753e-01 -3.37401688e-01  5.16780734e-01  5.54266870e-01
 -1.18561471e+00  5.53336740e-01 -2.53009111e-01 -9.27407861e-01
 -1.06783867e+00  7.22087622e-02 -2.15970844e-01  7.83580005e-01
  3.99714321e-01  1.13004375e+00 -2.43859738e-01  4.85580146e-01
  5.44740975e-01 -8.25248212e-02 -1.20622292e-01  5.23410320e-01
 -9.02826309e-01 -2.04818472e-01 -3.45460415e-01  5.02480790e-02
  5.49897671e-01 -3.11811596e-01  1.85603082e-01  6.49399042e-01
  8.49593818e-01  6.10653311e-04 -4.11272913e-01 -2.21443087e-01
 -4.33838457e-01  1.97290659e-01  4.34522420e-01 -5.88306427e-01
  1.40204740e+00 -4.30005342e-02  5.49108207e-01 -8.39301109e-01
  2.05815643e-01 -6.49002612e-01  4.23297107e-01 -4.97843355e-01
 -5.84994972e-01  5.17531037e-01 -2.50037193e-01 -5.45219600e-01
  7.17666566e-01 -2.79297262e-01 -1.21074215e-01 -3.16418231e-01
  6.98686182e-01 -1.35552120e+00  4.10140604e-01  9.17978734e-02
 -3.93571824e-01 -6.45319819e-01 -1.72831848e-01  6.78516686e-01
  5.16395569e-01 -3.66439819e-01 -1.31773666e-01 -1.20674026e+00
 -8.18056464e-02  1.76537383e+00 -6.24793887e-01 -4.01627988e-01
  7.79346704e-01 -7.44246781e-01  3.19276422e-01 -4.91331547e-01
  2.84536332e-01 -2.80416701e-02 -8.58194649e-01  8.16220999e-01
  8.38981718e-02  4.33959097e-01 -8.71959269e-01 -3.33756834e-01
  9.76196080e-02  1.21733475e+00 -4.91008870e-02 -1.30684030e+00
 -1.39655650e-01  6.32498384e-01  2.29932498e-02  3.69674325e-01
  4.09818053e-01 -6.89738870e-01  7.74480641e-01 -4.84805167e-01
 -5.65343261e-01 -1.42466366e-01  1.15790218e-01 -3.86996642e-02
 -9.95841980e-01 -1.17866799e-01  3.11732650e-01  6.52281463e-01
 -6.73648357e-01 -5.08005440e-01 -1.23962843e+00 -8.41991186e-01
  2.19973877e-01  5.97527385e-01  8.03171396e-02 -4.56028432e-02
  2.74696440e-01  4.79265064e-01  7.29855418e-01 -8.16060185e-01
 -1.03547657e+00  2.81465560e-01  1.25991106e-02 -2.49714747e-01
  9.45408046e-01  7.03876793e-01 -1.08926201e+00  3.85949552e-01
 -4.95590270e-01 -1.34791687e-01 -4.93619829e-01 -3.66571754e-01
 -2.79423475e-01  6.87404394e-01  5.19332767e-01 -4.36336577e-01
 -1.71164423e-03 -1.04489654e-01  4.93857414e-01  1.05605900e-01]</t>
  </si>
  <si>
    <t>[-1.30838603e-01  1.51712191e+00 -5.90516210e-01  4.94636633e-02
  6.35711730e-01  1.74193963e-01  2.64083091e-02  9.39373821e-02
 -1.98973715e-01  4.56292123e-01 -8.21730494e-03  7.93412089e-01
  9.24875308e-03  9.11340296e-01 -1.62796855e-01  4.45559591e-01
 -4.75032181e-01 -3.75435054e-01  5.53961337e-01 -1.26114860e-01
  1.89411208e-01  3.65680218e-01  6.80873811e-01  5.98969042e-01
 -9.57342535e-02  7.75429904e-01 -3.85444045e-01 -9.84913588e-01
 -9.30881381e-01  8.68664384e-01 -7.39013016e-01 -7.32058287e-01
  9.88255441e-01 -4.79074806e-01 -7.56208301e-01 -2.26146817e-01
  3.94469082e-01  7.23281950e-02  2.00261980e-01 -4.27187204e-01
  7.87650704e-01  1.07013367e-01  4.22316611e-01 -8.04601237e-03
 -1.28930759e+00  1.19210966e-01 -1.56392562e+00  1.49831390e+00
 -4.68350083e-01 -1.66264743e-01  4.18894976e-01  2.62772381e-01
  1.17217863e+00 -4.37606961e-01 -1.49746895e-01  6.40155017e-01
  5.49881637e-01 -1.38637590e+00  2.29464233e-01 -5.17155707e-01
  6.75767779e-01  1.50806868e+00  6.17325008e-01  1.21000342e-01
  5.63012838e-01  3.74199688e-01  1.07915187e-02 -3.91043335e-01
 -1.28625131e+00  4.87168580e-01  3.99361193e-01  3.36027443e-01
 -5.83669662e-01 -8.18721205e-03 -8.31294060e-01 -1.63859665e+00
 -2.48669073e-01  6.76482618e-01  7.33312607e-01  1.14989951e-01
 -2.55519629e-01  1.89992532e-01  8.55394006e-01 -2.02432036e-01
  2.38493122e-02 -1.16641805e-01  8.80162939e-02  1.70328468e-03
 -3.03371921e-02 -6.59070253e-01  3.66620839e-01 -1.37361839e-01
  4.81829733e-01  3.00281614e-01 -7.52922118e-01 -1.03154235e-01
 -4.25805569e-01 -3.71847242e-01 -4.27148700e-01 -4.30932730e-01
 -6.27028227e-01  6.08283579e-01  6.29335463e-01  6.57653093e-01
 -3.76130641e-03 -5.03587544e-01 -5.82905531e-01  1.23259306e+00
 -7.99376249e-01  4.44778919e-01 -8.99015665e-01 -5.50062582e-03
 -6.00138485e-01 -6.13520294e-02 -5.55000842e-01  5.37379920e-01
  1.55961767e-01 -2.91200459e-01  8.76384437e-01  1.00344288e+00
 -3.60229105e-01  4.25851852e-01 -7.85876215e-02 -9.77831483e-02
  4.71677244e-01 -4.42704499e-01  7.24551857e-01 -9.26659778e-02
 -5.22964120e-01 -4.36977357e-01 -5.28994739e-01  5.84817648e-01
  7.22467840e-01  6.34034336e-01 -1.30935952e-01 -4.05156016e-01
  5.22623301e-01 -5.76776981e-01 -5.31722069e-01 -3.68141681e-02
 -5.76222479e-01 -9.18219328e-01  4.02994454e-03 -1.25926757e+00
 -4.23837692e-01 -7.74902165e-01 -9.66451690e-02 -7.61054307e-02
 -2.28097558e-01 -4.24788535e-01 -6.16643071e-01  4.97225195e-01
 -9.97956157e-01 -1.01288462e+00 -8.79522324e-01  1.42693281e-01
  2.62942575e-02  2.56165892e-01  3.88424754e-01 -4.53875624e-02
 -4.55779314e-01  9.18445528e-01  4.37244058e-01 -8.16741437e-02
  5.81502914e-01 -7.49694586e-01 -2.07856894e-01 -5.45443714e-01
 -1.12915087e+00  3.56628448e-01 -2.30458468e-01  9.19970930e-01
  7.31179595e-01 -1.51769161e-01  1.34712160e-02 -6.10845089e-02
 -9.59033728e-01 -3.21104944e-01  1.08010098e-01 -7.45022118e-01
 -4.88701344e-01  7.19028890e-01 -1.65565848e+00  4.78981808e-02
  1.62753880e-01 -1.99089468e-01 -5.68487227e-01 -1.62866369e-01
  7.56810188e-01  9.46389958e-02  4.55886126e-03 -4.86568332e-01
 -3.40178460e-01 -7.12169588e-01  4.88192230e-01 -1.34902745e-01
 -6.89648867e-01  1.39113069e+00  2.04681605e-01  7.41675019e-01
 -4.13023293e-01 -6.40767962e-02 -1.96086556e-01  7.99271017e-02
 -6.17458746e-02  6.03927970e-01  4.38073687e-02  1.43009794e+00
 -2.83086896e-02 -4.41856623e-01 -1.33052498e-01  3.29087675e-01
  5.24888873e-01 -1.42699808e-01  8.18156898e-02  3.48800242e-01
 -4.43998843e-01 -4.77370560e-01  1.92090496e-01 -1.50762558e-01
  1.55305028e+00  5.80603220e-02  9.10113990e-01  9.32513237e-01
 -9.35750306e-01  3.48748118e-01  2.92641938e-01 -8.32920015e-01
  2.19683900e-01 -1.86307296e-01  3.79899651e-01 -1.69319272e-01
  3.19979668e-01  3.35054519e-03  1.27410963e-02  2.03234613e-01
 -8.61938477e-01  1.47284925e-01  9.31590438e-01  4.75022286e-01
  5.88488102e-01  5.08000255e-01  1.28128231e+00  4.21472549e-01
 -9.01355326e-01 -2.93423325e-01  2.77598292e-01 -4.94794637e-01
 -7.89888918e-01  9.24659073e-01  3.57876062e-01 -6.00329302e-02
  2.51261801e-01 -1.58703759e-01  5.95487058e-02  1.10908225e-02
  3.61041844e-01  7.85980463e-01 -3.79624426e-01  3.39869052e-01
 -2.44573802e-01  9.24699381e-03 -1.32754409e+00 -1.21335673e+00
  7.06433415e-01  1.37819946e-01 -2.14629918e-02 -1.99089110e-01
  5.32507837e-01  5.89533985e-01  4.89441752e-01  3.81916940e-01
 -4.99287635e-01  7.22200692e-01  2.13524237e-01 -4.79359210e-01
 -5.87543845e-01 -3.82881910e-01 -3.05137157e-01  9.01839137e-03
 -2.73815483e-01  4.49861139e-01 -6.44429207e-01  2.40337297e-01
 -7.08010614e-01 -4.86024618e-01 -3.00940186e-01 -1.05856729e+00
 -2.18785822e-01 -6.01546824e-01  2.69909650e-01  8.46700668e-01
 -2.62129426e-01 -1.28913701e+00 -1.96214542e-01  1.41142875e-01
  5.68363845e-01 -4.89474475e-01  2.66867578e-01 -1.97099805e-01
 -7.69198060e-01 -2.82354634e-02 -3.17731872e-02  5.55884778e-01
  8.79992485e-01 -6.25987500e-02  2.59852648e-01  1.66877747e-01
 -3.02866387e+00 -7.57738888e-01 -1.47413230e+00 -1.30839312e+00
  1.07782149e+00  9.73119259e-01  7.43120074e-01  7.12264836e-01
 -1.47161230e-01 -2.41715431e-01  2.07104623e-01 -2.11213738e-01
  3.03218722e-01  9.68351364e-01  6.23213530e-01  4.70799118e-01
 -2.27467045e-01  1.22166112e-01 -8.61780226e-01  6.53501153e-01
 -2.44600385e-01  3.84659350e-01  2.09171504e-01 -8.80502164e-04
  3.33700180e-01  7.33724594e-01 -9.68109369e-01  5.01181781e-01
 -9.14724350e-01 -1.09646646e-02  4.05014247e-01 -1.24819055e-02
 -5.23215890e-01 -5.53480744e-01 -3.08553964e-01 -6.44497201e-02
  6.33539110e-02  1.72626957e-01  4.59630817e-01  4.54157770e-01
 -4.22920316e-01 -1.89401388e-01 -5.47384918e-02 -6.24337733e-01
 -4.69468921e-01 -2.67369598e-01 -5.77102184e-01  1.82957143e-01
 -6.36769176e-01  4.30878997e-01 -1.28416002e+00  4.91323978e-01
  7.39571691e-01  4.30307627e-01 -4.31605637e-01 -1.90258235e-01
  8.10078204e-01  2.74782367e-02 -3.74303997e-01  4.28316891e-01
 -2.76930239e-02 -4.90660608e-01 -1.04299121e-01 -2.80704796e-01
 -8.89232218e-01 -4.64976490e-01 -5.48045337e-01 -1.77664846e-01
  8.96976441e-02  3.29276979e-01 -5.79337955e-01  3.20314139e-01
 -8.99357796e-02 -1.27713752e+00  1.89230010e-01 -4.33633715e-01
  3.35631877e-01  4.75686669e-01 -5.86040258e-01  1.39116514e+00
  3.57612193e-01  3.03822041e-01 -7.90966749e-02  1.60831623e-02
 -7.38059580e-01 -1.82753652e-01 -1.09668262e-02  5.51962852e-03
 -2.19610080e-01  5.32505848e-02  3.26270431e-01 -2.90721476e-01
 -4.42034155e-01 -4.72133338e-01  1.25355387e+00 -9.08279777e-01
  5.34458868e-02 -2.46266097e-01  1.31657290e+00 -7.00896084e-02
  5.55597603e-01 -1.32971227e+00 -1.33413538e-01 -1.16175711e+00
  5.61439157e-01 -6.58726692e-01 -6.39935136e-01  1.55329898e-01
 -9.73315239e-02  1.27371103e-01 -8.18029761e-01  9.66712415e-01
 -7.11628795e-01 -1.44100797e+00  1.35014415e+00 -8.50500166e-02
  6.23949826e-01  3.04510713e-01 -2.92199433e-01  2.00008675e-01
 -4.89318103e-01 -1.15406461e-01 -2.10950911e-01  4.11928147e-01
 -3.46337318e-01 -4.47278380e-01  7.58769751e-01 -1.86653391e-01
 -3.46832365e-01  3.50012004e-01 -2.41555139e-01  8.87854099e-02
  4.25854772e-02  4.71508279e-02  5.14046729e-01  1.44699478e+00
 -3.12565804e-01  2.87248999e-01 -1.59052223e-01  3.14291030e-01
  5.19169509e-01 -1.05079150e+00  4.25515801e-01  8.66168439e-01
  2.92366683e-01 -1.11078121e-01  1.72915474e-01  4.77728814e-01
 -1.08507030e-01  5.11150420e-01 -3.09943616e-01  1.73229203e-02
  3.29633206e-01  7.09340453e-01 -4.84474421e-01  3.33042443e-02
  2.21546099e-01  3.93206924e-01 -1.03554261e+00 -5.40531538e-02
  2.35714957e-01 -6.43383026e-01 -7.40648091e-01 -2.09452167e-01
  3.06627333e-01  9.91288960e-01 -4.03626740e-01 -1.08345732e-01
  3.34109724e-01  7.43817508e-01  9.05013680e-02  3.56416911e-01
  4.90603328e-01  1.88066885e-01  5.79621673e-01  5.13915002e-01
 -2.00959027e-01  3.73717904e-01  1.37560770e-01  1.53535396e-01
  8.33394110e-01  4.26263303e-01 -5.24020970e-01  1.19595158e+00
 -3.83191139e-01  3.37872535e-01  2.69836724e-01 -7.00656474e-01
 -7.90835395e-02  5.38841113e-02  6.68634415e-01 -3.35610002e-01
  6.13824904e-01  8.25014293e-01  1.95449889e-01 -2.42312819e-01
  7.64706433e-01  2.23819345e-01  1.15530968e-01 -4.52328593e-01
  7.31277466e-01  4.65149522e-01  4.64818776e-01 -6.61578536e-01
  1.24460435e+00 -1.02260411e+00 -2.36267567e-01 -2.67246366e-01
 -1.12776130e-01  1.42588764e-01  4.57553625e-01 -4.57664654e-02
  1.07114661e+00  2.33627081e-01  2.56050795e-01 -3.59512120e-01
  7.74740696e-01  2.15905488e-01  8.38666558e-02  4.35906023e-01
  4.97087315e-02  4.34844904e-02  3.92760754e-01 -2.94466704e-01
 -8.46395910e-01  7.51622021e-01 -1.15265898e-01 -2.17824169e-02
  8.92826989e-02 -3.43548834e-01  4.15435463e-01  6.52417362e-01
 -2.07763806e-01 -4.10723448e-01 -3.17205191e-01 -7.33784080e-01
 -2.36590549e-01  1.69722348e-01  6.13507628e-01 -6.26360595e-01
  4.64189053e-03 -6.87133729e-01  6.19423330e-01  1.94873527e-01
 -1.64741293e-01  1.35768220e-01 -2.65572667e-01 -2.73787118e-02
  2.60122955e-01  6.74514174e-01  3.10523808e-01 -6.56209230e-01
  4.00280684e-01 -3.00051212e-01 -5.33517361e-01  8.81625116e-01
 -2.52237380e-01 -4.43221897e-01 -4.61117417e-01  3.53113502e-01
 -4.80662018e-01 -6.23654187e-01 -4.53258008e-01 -8.25302780e-01
 -2.72703558e-01 -7.12168932e-01 -5.61461627e-01 -1.72026828e-01
  4.73093987e-01 -8.77179563e-01 -2.78321933e-02 -2.51861900e-01
  1.46608084e-01  1.02107215e+00 -1.48820728e-01  5.28338492e-01
 -5.70180774e-01  6.00375772e-01  4.07007396e-01 -1.73872355e-02
 -7.15221614e-02  5.01101390e-02 -5.40598780e-02 -6.04747057e-01
 -5.18024638e-02  3.90794247e-01  2.52501696e-01 -4.26076889e-01
 -8.58960092e-01  1.84663460e-01  2.73242027e-01 -2.18002260e-01
  3.75764310e-01 -7.91713446e-02 -9.11415398e-01 -1.61377728e-01
 -8.20598304e-01  3.16246629e-01  2.75970787e-01  5.32481551e-01
 -9.24665272e-01  6.34883046e-01  4.24895920e-02 -7.69439638e-02
 -2.71565020e-01  7.10533485e-02  2.31950715e-01 -5.73549986e-01
 -1.43954054e-01  5.23120046e-01  9.32340980e-01 -2.23931700e-01
  1.97108909e-01 -2.93663770e-01  2.16774642e-02 -2.81229526e-01
  1.43491417e-01 -5.64618886e-01  8.14926684e-01 -5.32153547e-01
  7.21851885e-01  2.01662317e-01  9.03892815e-01 -7.05104709e-01
  9.22814190e-01 -2.94205546e-02  1.12526044e-01  3.48132849e-01
 -7.75128961e-01 -1.97139800e-01  6.38620079e-01  2.43822530e-01
 -1.15110326e+00 -3.94546874e-02 -4.17111069e-01  6.55866936e-02
 -8.36948693e-01 -4.76161614e-02  8.27037916e-02  1.15503728e+00
 -1.71730340e-01  1.47755003e+00 -4.79463339e-01  9.11656022e-03
  2.72842199e-01  9.68171507e-02 -5.93633316e-02 -1.81671411e-01
 -1.23577404e+00  2.68449504e-02 -3.09780598e-01  4.50126022e-01
  9.08897460e-01 -4.90222752e-01 -3.43147308e-01  9.73322868e-01
  6.91453516e-01 -1.67435184e-01 -3.94627541e-01 -1.89684704e-02
 -5.48099518e-01 -1.76944554e-01  1.98034599e-01 -5.63318312e-01
  4.74575788e-01  7.46706799e-02  1.68286577e-01 -1.51178932e+00
  6.26304388e-01 -4.67782348e-01 -2.95398355e-01 -3.78128797e-01
 -1.14278364e+00  4.98328090e-01  1.49286523e-01 -1.61099267e+00
  7.58628309e-01 -1.78280234e-01 -7.77857602e-01 -5.61260343e-01
  9.32757854e-01 -1.53369260e+00 -6.46149442e-02 -1.06550574e+00
  8.23824555e-02 -2.29413003e-01 -2.05845252e-01  6.57462537e-01
  5.19587755e-01 -1.93146989e-01 -9.51716229e-02 -1.05874312e+00
 -5.44284999e-01  1.64157522e+00 -6.69608891e-01 -5.22967339e-01
  6.16590798e-01 -1.10576510e+00  3.69819939e-01 -1.00500119e+00
  5.02167821e-01  2.40486875e-01 -3.83305192e-01  6.75091803e-01
 -1.03808142e-01  3.31396550e-01 -1.12523448e+00  9.94049981e-02
  4.52531017e-02  1.07519042e+00 -5.13250709e-01 -1.49213552e+00
 -3.06023926e-01  3.29267770e-01  2.12946668e-01  2.56157637e-01
  2.82196105e-01 -4.38434720e-01  2.45028645e-01 -7.10637718e-02
 -5.13248205e-01 -9.84191149e-02  3.99877936e-01 -1.58545971e-01
 -7.75178671e-01 -3.60976934e-01  3.83688033e-01  3.88739198e-01
 -4.11920667e-01 -3.08602571e-01 -1.10338926e+00 -1.07639563e+00
  1.56178758e-01  4.39129680e-01  4.73425031e-01 -6.06612206e-01
  8.30241442e-02  5.85317016e-01  9.19519186e-01 -5.76835215e-01
 -9.63900983e-01  8.50350857e-01  2.55755857e-02 -4.96982075e-02
  6.61925972e-01  1.06017733e+00 -1.33615363e+00  1.03599094e-02
 -2.11111784e-01 -3.08536708e-01 -7.57311583e-01 -2.41045374e-02
 -5.70650578e-01  5.91777802e-01  2.32844517e-01 -9.28412080e-01
  5.19512296e-01 -1.00584708e-01  6.10078096e-01  9.75937024e-02]</t>
  </si>
  <si>
    <t>[-0.30944672  0.71463752  0.30808875 -0.00736636  0.72505081  0.11726046
 -0.73345768  0.28246635 -0.92418748 -0.21728176 -0.6608578   0.87527478
  0.08469217  0.31660169  0.33831152 -0.06591726 -0.67036784 -0.00888669
  0.86545599 -0.47064561 -0.65133429  0.30956006  0.34222767  0.42203176
 -0.2141646   0.16428158 -0.26259267 -1.26614773 -0.63825119  0.84100103
 -0.61036766 -0.59190327  0.68321502 -0.47117108 -0.83877981 -0.40238377
 -0.10004814 -0.40645328 -0.02074714  0.09146443  0.36220741 -0.27661726
  0.31874782 -0.06728976 -0.9270758  -0.32225862 -1.51252043  0.81331956
 -0.31137338  0.00586464 -0.07053927 -0.36679441  0.13351119  0.34884858
 -0.02544392 -0.08178806  0.43503311 -1.20167542  0.39428118  0.07762726
  0.47231224  0.65665174  0.36663219 -0.15044507  0.14671968 -0.10890634
  0.77695662 -0.0044716  -1.39613283  0.38166812 -0.0770395  -0.06263839
 -0.27014273  0.20249262 -0.18154442 -1.08214474 -0.18660064  1.10491848
 -0.15764911  0.56870759 -0.3850562   0.39480263  0.8857795   0.38086963
 -0.45292723  0.0425      0.66235304 -0.33735427  0.39000815 -0.45867613
  0.06122935 -0.38442829  0.45508513 -0.62462658 -0.39371562  0.03719595
 -0.71333182 -0.37460768 -0.35837758 -0.86013162 -0.38584429  0.36018977
  0.45239204  0.38571629 -0.43608403 -0.18449531 -0.20565017  1.07509398
  0.26829985  0.32044369 -0.11240922 -0.4035967  -0.62956077 -0.26239008
 -0.35858443  0.69009387 -0.40535578 -0.18259177  0.81735802 -0.09248067
 -0.40246055  0.77555656 -0.31420645  0.0897118   0.79516906 -0.54163581
  1.01526153  0.29521006 -1.04250407 -0.33567068 -0.61753821  0.14566644
  1.21810842  0.73763776 -0.07450026  0.41412824  0.28507057  0.01065381
 -0.72206414 -0.43542403 -0.74972546 -0.14551939  0.33814457 -0.62130296
 -0.49337077 -0.9051457  -0.01904615 -0.60949087 -1.24779296 -0.29679915
 -0.3682988   0.32080987 -0.20582283 -0.98924088 -0.70581436  0.62524009
  0.30440614  0.88341051  0.37462118  0.11830714  0.2096978   1.2670933
  0.22228293 -0.06951424  0.41285294 -0.23211366 -0.33405447 -0.61868119
 -1.15273857 -0.1315075   0.32104191  0.60822678  0.49004582 -0.27657989
 -0.36798137 -0.4729656  -0.59766734  0.07935368  0.59969747 -1.11037469
 -0.36324048  0.69114989 -0.97248453 -0.048931   -0.08679117 -0.38012946
 -0.3601374  -0.6555962   0.60498101 -0.27011997  0.59095228 -0.62834871
 -0.07602622 -1.21761644 -0.03736368  0.19920658 -0.13498315  1.05175042
 -0.04487891  1.10710323  0.03547489 -0.46729678  0.24363551 -0.26556411
 -0.42074242  0.77905583 -0.31665218  1.28318596  0.04057951 -0.44185352
  0.22605792  1.04577971  0.96135926  0.43044138 -0.01108299  0.45523682
  0.16227463 -0.87385917  0.59612399 -0.15973973  1.53387046  0.00986017
  1.16921449  1.43170094 -0.67699063  0.60343945  0.53835905 -1.23147714
 -0.06500734  0.1072098  -0.08020897  0.17513844  0.49587965  0.48810345
  0.26150358 -0.28504068 -0.10428619  0.15233569  1.33702469  0.31700891
  1.06746387  1.18441594  0.76310325 -0.14155397 -1.15484822 -0.3514773
  0.58652347  0.44883946 -0.18407683  0.46779639  0.09795203 -0.24750257
  0.16809073 -0.34706917  0.05566261 -0.27102268  0.09947117  1.02354217
 -0.08985955 -0.32905984  0.04601879 -0.36638027 -0.7392711  -0.06733225
 -0.12900214 -0.91810882 -0.10174501 -0.00389753 -0.22421321  0.27862471
  0.68442881  0.36832654 -0.52039421 -0.00653199  0.97630113  0.51022047
 -0.08086625 -0.28090322  0.29934844 -0.17635861  0.2859768  -0.15562433
 -0.5540635   0.31688213 -0.24082848 -0.47032553 -0.26618561 -1.44156599
 -0.26087466 -0.49959186  0.78962499  0.16190864 -0.34761843 -1.57673991
  0.71710259  0.33982706  1.07052815  0.38393533  0.05077366  0.32494617
 -0.66318297  0.24372375 -0.45448565  0.10999925  1.27047539 -0.43537915
 -0.02982172 -0.47724235 -3.24842548 -0.75106555 -1.39735889 -1.08087409
  0.16865864  0.61724818  0.74629927  0.24650866  0.40569189  0.43404913
 -0.04374277 -0.6473968  -0.35625809  0.71832728  0.92447871  0.36120835
  0.31183815  0.18263663 -0.58719695  0.39926758 -0.2008733  -0.17109077
  0.4880577  -0.01324423  0.78139466  0.62412214 -0.71167666 -0.01822833
 -0.91575271 -0.10222787  0.21387956 -0.0624017  -0.67497909  0.16700879
 -0.1874533  -0.74822021  1.03489757  0.05703058  0.50339973 -0.45544702
  0.20225099 -0.82212991  0.02875877 -0.44774932 -0.68155396  0.29252222
 -0.73152554 -0.01404842 -0.05762251  0.57439637 -0.88985986  0.66724879
  0.85078979  0.28820083  0.02869286  0.0829317   0.69499159  0.49546301
 -0.59750986  0.56997401  0.25411442 -0.40325794 -0.0625947  -0.99572039
 -0.30440789 -0.13425571 -0.46389183 -0.58498532  0.06928791  0.61828953
 -0.54788101  0.39235461  0.4473055  -0.95314229 -0.03370393 -1.74769819
  0.39292046  0.81939554 -0.48020032  1.01101303  0.11195289  0.2076654
 -0.59736061  0.51398563  0.32486758  0.60502613 -0.02610465 -0.45725727
  0.32947391  0.30063957  0.30821005 -0.42199743 -0.79156917 -0.38902324
  1.07796276 -1.31381881 -0.37864113  0.30524522  1.69708443 -0.12532829
  0.26712048 -1.15656972 -0.920048   -0.97962081  0.35993031  0.21563905
 -0.78505617 -0.47046149  0.25975609 -0.45172995 -0.55844826  0.50139832
 -0.96958834 -1.15866113  0.32115182 -0.570216    0.35578713  0.9589361
  0.18878356 -0.19427501 -0.08420119  0.09404863 -0.7299298   0.17328052
 -0.47942555  0.04272262  0.22971585 -0.11373915  0.40015787  0.04733826
 -0.43916088 -0.35387364  0.2741341  -0.06552203  0.35529184  1.54010296
  0.55271626  0.4182747  -0.07861589  0.5960412   0.27181944 -1.03552473
  0.49477032  0.36508533  0.0523081  -0.25994942 -0.5587402   0.79725194
 -0.36645699  0.26201776  0.120645   -0.12295881  0.52240372  0.33343089
 -1.16208291 -0.59721327 -0.01329263  0.57722455 -0.94045353  0.0525134
  0.61428463 -0.5588367  -0.32712588 -0.07355667  0.92779535  0.7675752
  0.03551178  0.85040951  0.01019417  1.10396039  0.28902489  0.0409966
  0.30534866  0.39055753  0.33018067 -0.55121106 -0.1933241   0.91784328
  0.51145941  0.27649412  0.9398526   0.79433358 -0.48950014  0.45962548
 -0.28168711 -0.835621    0.00617744 -0.52325004 -0.99884045  0.14940864
  0.80671126  0.48761049  0.3157635  -0.20022224  0.57044071  0.03939771
 -0.54196775  0.0362015   0.50542706  0.30258164  0.45211136 -0.39769253
  0.11843972 -0.96103954  0.49418122 -0.21023911 -0.16322118 -0.21509609
 -0.45004493 -0.1845585   0.26754045 -0.51359266  0.42553279  0.00409906
  0.75522202 -0.53604305 -0.1170489   0.52902776  0.37577179  0.0689323
  1.27641284 -0.15528211 -0.24895868  0.26618609 -0.27700251  0.48362941
  0.43255535  0.12791018  0.64146388 -0.89793509  0.40104532  0.55385888
  0.46458048  0.21704805 -0.76192695 -0.55609912 -0.50718576 -0.39012894
  0.27327114 -0.19474976  0.50482523 -0.11029348 -0.02996249 -0.30000454
  0.11977809  0.49130157 -0.1814618  -0.014613    0.35792133  0.53986198
  0.05895912 -0.19720529  0.36462319  0.0813176  -0.19188029  0.67653871
 -0.02846746 -0.04823435 -0.56606472  0.62541527 -0.17085433 -0.33823615
 -0.28172013 -0.63947821 -0.06985973  0.25558817 -0.82999259  0.26166725
 -0.00911123 -0.54441208 -0.6882531  -0.78392577 -0.02736225  0.73692316
  0.58783686 -0.07519942 -0.20445627  1.34677374  0.62881213  0.04705023
 -0.33151162 -0.57379222  0.77211607 -0.38359857  0.07177657  0.20910384
 -0.17906089 -0.60726839 -0.81084758  0.53555197  0.70661473  0.30465904
  0.33213431 -0.16703555 -1.20432127 -0.18475509 -0.40035158  0.19475533
 -0.11619208  0.17402634 -0.23126754  0.73250985  0.07115701  0.09170292
 -0.32284805  0.13639233  0.15746689 -1.52305162 -0.03245364  0.236615
  0.90024763 -0.58318174  0.2651189  -0.81975138 -0.23128785 -0.50286227
  0.83761501 -0.55525923  0.33977652 -0.67128766  1.07164371 -0.45078552
  1.02849019 -0.29867744  0.85471797 -0.10172552  0.23525792 -0.02773514
 -1.01269031 -0.46628076  0.4219619   0.45758808 -1.01687348  0.60471296
  0.023612   -0.51455599 -0.86953038  0.53292286 -0.28380823  1.42772388
  0.38235748  0.97818005 -0.47496459  0.16292718  0.34334272  0.09780312
 -0.25269088 -0.39422488 -0.92080188  0.32393849 -0.00757132 -0.39346534
  0.32269904  0.06508899 -0.12739214  0.30901939  0.06996394  0.26778871
 -0.52114636 -0.51771361 -0.4902041  -0.07053642  1.00505292 -0.72621965
  0.9355762  -0.42908865  0.45806062 -0.59359324  0.4045026  -0.30516377
 -0.11911424 -0.6577915  -1.26961017 -0.4161346  -0.15490577 -0.86378485
  0.4454717  -0.26995018 -0.58596563 -0.74541503  0.45926407 -1.42730868
  0.07654994 -0.65393531  0.14353578 -0.33350623 -0.13614067  1.00782311
 -0.44665319  0.07496446  0.1595709  -1.01014841  0.24322326  1.23588622
 -0.50845903 -0.77525342  0.62680054 -1.04069245  0.75692439 -0.8720001
  1.03800178 -0.16819935 -0.84826851 -0.23402163  0.70123374  0.17379361
 -1.32204247 -0.00752486  0.07833607  1.30456781 -0.57184887 -1.31786239
 -0.09768346  0.64342821 -0.19185762  1.07124889  0.68883443 -0.25929129
  0.76905251  0.02778569 -0.61096054 -0.03802676  0.11255987 -0.05179271
 -0.47394982 -0.15899953  0.64252901  1.23129666 -1.05182421 -0.06355021
 -1.0597198  -0.58379537  0.13563928  0.26197606 -0.08510841 -0.37687665
 -0.20265266  0.24623355  0.53583485 -0.44668147 -1.07074726  0.20872211
  0.33902758 -0.29690275  0.55302215 -0.29205769 -1.19810569  0.50393182
 -0.6650607  -0.44664359 -0.09259291 -0.04567649  0.11726046  0.09201936
  0.06932725 -0.30938467  0.200423   -0.14184073  0.08725061  0.18727094]</t>
  </si>
  <si>
    <t>[-8.71622562e-01  1.02832460e+00  4.25891817e-01  1.20581850e-01
  9.86138344e-01 -1.29715964e-01 -4.98680651e-01 -2.29700446e-01
 -7.36331820e-01 -5.41473806e-01 -8.58300865e-01  5.85204005e-01
  4.29355592e-01  6.05222881e-01 -2.57972665e-02  5.16572475e-01
 -8.94158661e-01  2.59837210e-01  2.66678989e-01 -2.95216620e-01
 -7.21284389e-01  1.24348067e-01 -2.93180775e-02  6.84035718e-01
  5.03415346e-01  5.85151851e-01  1.88026831e-01 -8.56272697e-01
 -2.17553169e-01  1.18178332e+00 -1.60222828e-01 -6.73623383e-01
  4.15188909e-01 -3.02992851e-01 -1.19949329e+00 -8.50254655e-01
 -5.60060918e-01 -4.90938008e-01 -1.19567282e-01 -2.31540486e-01
  2.43765414e-01 -2.24341154e-01  6.94352388e-01 -2.25326747e-01
 -7.60354757e-01  2.51440052e-02 -1.83233297e+00  7.76354194e-01
  5.57958961e-01 -4.47586030e-02  3.53530645e-01 -4.69921410e-01
 -4.19495314e-01 -4.47230160e-01 -9.41295549e-02  3.02408218e-01
  2.07574487e-01 -6.64999127e-01 -1.77681595e-01 -3.88460636e-01
  7.18432546e-01  1.06392813e+00  4.80476558e-01  4.96445894e-01
  3.42683852e-01  5.79540551e-01  9.62289691e-01 -1.89184219e-01
 -1.30093920e+00  5.25997162e-01  7.81720579e-02  1.54139698e-01
 -1.41943470e-01 -5.02221286e-03 -7.33215809e-01 -1.16774678e+00
 -3.78679305e-01  1.11014593e+00  3.72692555e-01  7.39299297e-01
 -2.60362625e-01  2.12461442e-01  7.57257760e-01  1.37393922e-03
 -6.53026223e-01 -1.27693743e-01  3.01799774e-01  2.32291892e-02
 -1.84492424e-01  1.72532663e-01  4.09983903e-01 -6.54567838e-01
  8.55760038e-01 -5.92443570e-02 -4.89705428e-02 -2.85310090e-01
 -9.82027590e-01 -9.57701579e-02 -6.11859381e-01 -2.79534012e-01
 -1.03362751e+00  4.11427617e-01  5.60652912e-02  5.68553090e-01
 -1.55611575e-01 -7.58628786e-01 -3.38407755e-01  9.63000774e-01
 -4.66686338e-01  5.77600598e-01 -2.75180429e-01 -7.10392535e-01
 -4.62565839e-01 -1.05162844e-01 -6.49634421e-01  4.25318956e-01
 -1.28838703e-01 -4.39144850e-01  6.11686885e-01 -1.08588375e-01
  7.01893568e-02  6.49542212e-01 -3.71170342e-01 -1.53424412e-01
  8.67502272e-01 -5.45942485e-01  1.35608780e+00  3.90275925e-01
 -1.21694744e+00 -7.81543970e-01 -8.96316051e-01  2.88892597e-01
  4.92865831e-01  8.27800751e-01 -4.67865169e-01  6.12828374e-01
 -6.59471750e-02 -2.83734709e-01 -9.52384830e-01 -1.89608395e-01
 -1.02475369e+00 -7.86534488e-01  1.31142080e-01 -6.79151833e-01
 -2.07314879e-01 -2.58181721e-01  1.02200635e-01 -7.67352462e-01
 -8.18877697e-01 -1.90583959e-01 -3.63545060e-01 -1.94730520e-01
 -8.11519504e-01 -6.59168243e-01 -8.61505568e-01 -2.46528894e-01
  6.76986426e-02  6.69202983e-01  8.83019209e-01  1.20483987e-01
 -4.55727354e-02  6.53969944e-01  1.41707182e-01  6.27510130e-01
  8.22909117e-01 -4.07095492e-01 -4.09776598e-01  1.21645495e-01
 -1.23883200e+00 -1.42363533e-01 -1.84456795e-01  9.99688148e-01
  4.97979403e-01  3.86205763e-01  7.22884357e-01  6.90282658e-02
 -1.05316830e+00  4.54639569e-02  3.16508144e-01 -1.34814572e+00
 -2.97330976e-01  7.41015971e-01 -1.27221322e+00 -6.88426554e-01
  7.34805241e-02  2.61603057e-01 -6.86193824e-01 -2.30863973e-01
  8.29966009e-01 -3.72004360e-01  1.63396597e-01 -1.15561903e+00
  6.01425208e-03 -9.76201534e-01  3.66367877e-01  1.61925048e-01
 -4.05167729e-01  7.81955242e-01 -8.83192122e-02  1.06038511e+00
 -2.93401241e-01  3.34097385e-01  5.93797088e-01 -4.14331444e-02
 -9.93783176e-02  7.41405547e-01 -5.02312958e-01  1.03478467e+00
 -2.11908787e-01 -1.24614865e-01 -5.39961338e-01  8.62955391e-01
  9.13355947e-01  2.61034936e-01  6.51512206e-01  2.80496538e-01
  1.28943309e-01 -6.16527915e-01  2.21870735e-01 -7.98312783e-01
  9.04138327e-01  4.39107507e-01  4.47964847e-01  1.08448195e+00
 -5.13769090e-01  3.96385700e-01  2.94724524e-01 -1.00937605e+00
 -8.88656005e-02  2.71912843e-01  5.98319136e-02 -3.38214904e-01
  6.49667859e-01  8.89879242e-02  6.13119960e-01 -8.04479942e-02
  4.53555733e-02  4.66622531e-01  1.11154854e+00  5.58396935e-01
  9.41058993e-01  5.91159999e-01  7.11101532e-01  5.64182103e-01
 -7.52433300e-01 -1.26361802e-01  6.17964864e-01 -5.10473132e-01
 -2.58087367e-01  1.96721509e-01  4.61419672e-03 -4.03663427e-01
  2.47026071e-01 -1.35471910e-01 -3.19922835e-01 -7.22334981e-01
  3.03173006e-01  1.17555451e+00 -6.55875981e-01 -1.16928063e-01
  3.58597368e-01  1.99968487e-01 -1.22045302e+00 -4.89861876e-01
  5.11556506e-01 -5.38576603e-01 -1.51607603e-01  1.53118312e-01
  1.09680521e+00  8.68194938e-01  1.99652508e-01  3.84956717e-01
 -5.20016074e-01  2.26679921e-01  5.94552338e-01 -6.16730332e-01
  3.84280622e-01  5.44725126e-03  9.46321011e-01 -2.78187543e-01
  2.02389017e-01 -1.67948842e-01 -8.28067720e-01  2.04246387e-01
 -1.07804239e-01 -5.76815128e-01 -2.49232739e-01 -1.24225712e+00
 -2.50694156e-01 -2.73040563e-01  1.04079974e+00  3.57672483e-01
  2.36497223e-02 -6.85967803e-01 -1.09929293e-01  4.88854945e-01
  7.22038925e-01  3.74338746e-01  4.39314961e-01 -9.01250169e-02
 -7.75306821e-01 -8.88919413e-01  2.14291275e-01 -2.01126169e-02
  1.13430285e+00 -2.44864315e-01  2.86307782e-01 -7.05537945e-02
 -3.41868854e+00 -9.91466045e-01 -1.29279935e+00 -8.30963492e-01
  6.88490942e-02  7.29608417e-01  1.10297894e+00  6.52303159e-01
  7.30108976e-01 -2.83849537e-02  1.55665487e-01 -1.90275952e-01
  4.87691700e-01  1.35691494e-01  3.52909982e-01  7.24941194e-01
  6.01657152e-01  2.46359900e-01 -7.80297101e-01 -4.10389155e-01
  1.58949673e-01  5.58679812e-02  2.58169860e-01  2.96422601e-01
  7.82767057e-01  4.73241925e-01 -9.89956200e-01  3.80657852e-01
 -7.22884119e-01 -1.42229825e-01  1.12755820e-01  9.73891765e-02
  8.48048851e-02 -3.48464251e-01 -8.85460600e-02 -5.13407946e-01
  2.01276660e-01  4.20735866e-01  2.56317437e-01 -2.94675492e-02
  7.73069933e-02 -7.73309529e-01 -2.15819776e-01 -5.07145405e-01
 -7.65987039e-01 -4.07074541e-01 -3.74693871e-01  2.90440679e-01
  4.45574552e-01  4.90596920e-01 -9.75244939e-01  7.67132044e-01
  4.34444189e-01  2.90415525e-01 -1.47180930e-01 -4.96777967e-02
  3.62635434e-01  1.46050677e-01 -4.58092958e-01  1.14764524e+00
  6.47251725e-01 -5.36469817e-01  2.02766478e-01 -2.21444100e-01
 -4.61601987e-02  1.01220254e-02 -2.68562764e-01 -6.69223428e-01
 -8.76586020e-01  3.95049155e-01 -1.07091451e+00  4.06437010e-01
  3.95638406e-01 -1.27796113e+00  2.18941540e-01 -1.19617724e+00
  3.57504159e-01  9.67657149e-01 -2.28960574e-01  8.96591723e-01
 -2.94825763e-01 -1.22916922e-02 -3.84158850e-01  7.64365494e-01
 -6.55313611e-01 -3.36299315e-02 -1.41071826e-01 -4.59520012e-01
  2.68167347e-01  3.56817067e-01  3.90721947e-01 -1.82429165e-01
 -7.69316137e-01 -2.85520762e-01  9.33311582e-01 -1.67566860e+00
 -2.57386804e-01  4.08888683e-02  1.68467963e+00  2.58260742e-02
  7.34063745e-01 -6.53694928e-01 -3.59358281e-01 -5.93063533e-01
  3.70551825e-01 -1.53458908e-01  1.66678220e-01 -4.38726544e-01
  8.34564865e-01 -2.57954299e-01 -2.75160193e-01  5.77790141e-01
 -9.25481498e-01 -1.15445197e+00  4.40946698e-01 -4.69944954e-01
  5.11356711e-01  7.52725065e-01  1.11688055e-01  2.07205601e-02
 -2.52322912e-01 -3.82608414e-01 -5.67260861e-01  5.07399738e-01
 -1.70642018e-01 -4.69553053e-01  7.51512349e-01 -3.02197725e-01
  1.12935409e-01  1.59829393e-01  2.22628966e-01  1.88438207e-01
 -1.41728744e-01 -1.87061235e-01  9.48889673e-01  1.16679013e+00
  1.01971042e+00 -2.53467947e-01 -1.15914777e-01  4.23006028e-01
 -2.88856447e-01 -1.12470281e+00 -6.61499724e-02  4.40563738e-01
 -4.48256701e-01  4.00984406e-01 -7.78088346e-02  4.13095683e-01
  4.48068470e-01  9.47849751e-01 -1.01640511e+00 -5.36141321e-02
  4.73855227e-01  1.12021327e-01 -6.87966943e-01 -2.72511899e-01
 -7.70725962e-03 -1.06560528e-01 -1.13075590e+00  4.32445735e-01
  4.62630928e-01 -4.61410373e-01 -5.35867810e-01 -3.08309793e-01
  4.12971765e-01  1.00320435e+00 -6.98704302e-01 -6.90868795e-02
  4.04409111e-01  8.42938662e-01  4.33013067e-02  4.21790093e-01
 -7.28589892e-02 -5.43759353e-02  1.91833317e-01  1.33824855e-01
 -9.08992812e-02  2.27449819e-01  4.96327758e-01  1.65846691e-01
  5.73666275e-01  6.72025025e-01 -3.17692369e-01  8.49233389e-01
 -3.07898074e-01 -6.11794710e-01  3.70806277e-01 -2.96186626e-01
 -4.93051976e-01  2.65454739e-01 -4.31472100e-02  2.97292113e-01
  1.89459890e-01  1.46386057e-01  2.57799216e-02  3.96477342e-01
  3.33324313e-01  1.67896971e-02  8.48586440e-01  2.84297705e-01
  2.37230390e-01  1.82676375e-01  5.61608016e-01 -4.73212719e-01
  1.09549016e-01 -7.58297145e-02 -2.19211936e-01  4.91178155e-01
 -4.07040119e-01 -2.87361771e-01  1.68901578e-01 -5.06287098e-01
  6.15141392e-01  5.11330664e-01  9.61378455e-01 -2.88456470e-01
 -4.63103876e-02  1.87919810e-01  5.34026325e-01  5.42186260e-01
  6.07045531e-01  1.73779622e-01  1.09828740e-01 -3.96391511e-01
 -5.56809962e-01  7.40925729e-01  2.77559549e-01  2.45877475e-01
  2.42069036e-01 -5.25736034e-01  2.63095170e-01  5.44929266e-01
 -1.25983194e-01  1.25046074e-01 -5.83145916e-01 -3.20922643e-01
 -4.50053006e-01 -4.12233412e-01  5.52147627e-01 -4.83469367e-01
  1.70408577e-01 -2.26039514e-01  3.45484376e-01 -3.91349047e-01
  4.25502747e-01  2.35920474e-01  4.95514199e-02 -1.74733862e-01
  2.62001425e-01  6.50918782e-01  1.10231498e-02 -8.62610221e-01
  5.78281283e-01  1.68342024e-01 -3.92439067e-01  5.65340698e-01
 -3.90364110e-01 -1.46154955e-01 -8.18388879e-01  1.39642343e-01
 -5.97915530e-01  3.16201448e-01 -8.29649270e-01 -6.28351569e-01
  3.62471938e-01 -1.69148296e-03 -9.78409827e-01  6.10126108e-02
 -1.81092560e-01 -2.77787864e-01  3.22626591e-01 -7.76823938e-01
  2.45514050e-01  9.49603379e-01 -5.15740030e-02  4.63408977e-01
 -3.31235260e-01  7.63537288e-01  3.76721054e-01 -1.11493297e-01
 -4.16096717e-01 -3.56170535e-01  9.40782428e-02 -7.05526948e-01
 -5.12405813e-01  1.02414992e-02 -4.49542165e-01 -3.08449119e-01
 -6.51786387e-01  6.60442948e-01  2.43323892e-01  1.49661377e-01
  1.57542571e-01 -2.95711190e-01 -1.05582345e+00  1.00628614e-01
 -8.84153843e-01  8.35848451e-02  3.44707936e-01  7.31418431e-01
 -3.64838690e-01  8.18402529e-01 -3.83873463e-01 -8.24324489e-02
 -2.12889478e-01  5.68492830e-01  3.87305260e-01 -9.61057603e-01
 -9.78626311e-04  3.23456675e-01  9.04087126e-01 -7.98041165e-01
 -2.30411321e-01 -1.13910660e-01 -1.64028540e-01 -4.90302742e-01
  8.03660393e-01 -6.50601029e-01  5.76885045e-01 -4.06409383e-01
  5.05592525e-01 -1.52950048e-01  8.20781529e-01  9.83984694e-02
  1.32294744e-01 -4.33708608e-01 -4.40429181e-01  2.54515171e-01
 -4.53386784e-01  6.47923470e-01 -9.16929394e-02  5.32786727e-01
 -1.32058752e+00  9.75363910e-01 -2.73509324e-01 -2.15775117e-01
 -7.37535417e-01  3.50328714e-01 -1.75986886e-01  1.60650241e+00
  4.61668998e-01  8.63351941e-01 -6.51305199e-01  4.90821376e-02
 -9.22672823e-02 -1.54208899e-01 -4.68299329e-01  3.00239742e-01
 -7.40434051e-01 -4.52238381e-01 -6.22985125e-01  2.88247347e-01
  2.62725741e-01 -5.92463136e-01 -1.89705834e-01  6.49543643e-01
  3.70541066e-01  1.61561280e-01 -5.08047581e-01 -4.56807405e-01
 -6.62053764e-01 -1.58051729e-01  2.31749386e-01 -6.52568340e-01
  8.97825897e-01 -2.89817274e-01  4.13051546e-01 -5.99964917e-01
  6.23826265e-01 -6.24846876e-01  8.45650584e-02 -4.79095876e-01
 -5.62797904e-01 -4.72393274e-01 -2.77756214e-01 -5.97864091e-01
  6.16037995e-02 -3.37741703e-01 -2.90430039e-01 -2.32376501e-01
  2.13392079e-01 -7.61728764e-01  6.36642158e-01 -1.30703986e+00
  9.39506888e-02 -4.06198382e-01  7.79312700e-02  1.14946294e+00
  2.28614196e-01  8.20535347e-02  7.92713344e-01 -1.10561419e+00
 -3.28794599e-01  1.29368401e+00 -8.87598693e-02 -4.19750839e-01
  9.80926573e-01 -1.06913459e+00  9.18222070e-01 -7.56478846e-01
  1.90919518e-01 -5.44774905e-02 -5.18108070e-01 -2.69538939e-01
  7.72715986e-01  3.14983964e-01 -1.23867571e+00 -6.88084513e-02
  3.44894350e-01  9.23451304e-01 -4.64713454e-01 -1.36204278e+00
 -2.53454149e-01  2.97650576e-01 -3.12145017e-02  1.03577137e-01
  4.16561007e-01 -5.05825579e-01  5.98183453e-01 -8.05476159e-02
 -6.03821337e-01 -8.34111795e-02 -2.27827609e-01  2.35885799e-01
 -4.87585157e-01 -6.24159455e-01  9.47962627e-02  9.99043643e-01
 -9.83379781e-01  8.71568993e-02 -8.36019516e-01 -1.45871568e+00
 -4.52784956e-01  1.71777934e-01  2.89742678e-01 -1.84991121e-01
 -1.03830464e-01  3.48418504e-01  1.02861297e+00 -5.53711236e-01
 -8.39177430e-01  1.99682802e-01  3.73964131e-01 -3.32383603e-01
  4.47018385e-01  4.60354805e-01 -1.11916912e+00  2.19113469e-01
 -8.06253374e-01 -6.30527735e-04 -6.05317652e-02 -1.88632950e-01
  3.20479661e-01  2.41697460e-01  4.57379818e-01 -5.57385921e-01
  2.20740438e-01 -2.49254778e-01  7.55938143e-03  3.17575634e-02]</t>
  </si>
  <si>
    <t>[-9.23381969e-02  1.05675471e+00  2.59675264e-01  7.07874000e-02
  5.86687565e-01  1.21342093e-01 -5.62873542e-01  3.20883155e-01
 -1.05221939e+00  6.63932085e-01 -2.81477243e-01  1.08274817e+00
  2.08944485e-01  6.57244802e-01 -3.73603970e-01  1.16881788e-01
 -5.44634342e-01 -1.70842350e-01  7.63846278e-01 -5.06796658e-01
 -2.01315880e-02  4.03405875e-01  7.12133825e-01  5.22973120e-01
 -3.85043442e-01  1.26706183e-01 -3.57505679e-01 -1.46412718e+00
 -4.71275717e-01  1.11213827e+00 -1.11878657e+00 -2.83434868e-01
  1.03284562e+00 -5.34009814e-01 -8.56725693e-01 -4.85419422e-01
  2.65114456e-01 -1.26102924e-01 -1.49234593e-01 -3.46499860e-01
  7.33639836e-01 -8.37305039e-02  1.04494035e-01 -2.34994173e-01
 -9.63143468e-01  3.03198677e-02 -1.65073490e+00  8.73824716e-01
 -5.49127579e-01  7.08021745e-02  3.47009838e-01  2.28530675e-01
  4.79116619e-01 -4.11366671e-01  9.75685418e-02  2.75945574e-01
  2.49376401e-01 -1.38786745e+00  4.57846344e-01  2.21944615e-01
  1.79536432e-01  6.93800211e-01  3.79498512e-01  3.58658344e-01
 -9.89957899e-03  1.67695791e-01  4.71341759e-01  1.82510048e-01
 -1.28170979e+00  6.46835089e-01 -4.44379821e-03  2.77912199e-01
 -2.90424675e-02 -4.54314977e-01  7.26592541e-03 -1.71920788e+00
 -9.80300754e-02  6.39407218e-01  1.90660402e-01  2.29715407e-01
  5.79350963e-02  5.61885417e-01  1.09628391e+00  3.84205997e-01
 -1.61917701e-01 -3.53404909e-01 -2.61194985e-02 -2.10700825e-01
  5.89559734e-01 -8.60457718e-01  1.04507627e-02 -3.33615214e-01
  1.61167756e-01 -1.34084508e-01 -2.48838633e-01 -1.86319947e-01
 -9.26789045e-01  9.54837576e-02 -6.01078451e-01 -6.08014941e-01
 -1.99238896e-01  5.14120996e-01  1.10626325e-01  1.65556148e-01
 -6.16605997e-01 -7.04574585e-02  2.27437019e-01  1.23487329e+00
 -2.03176528e-01  3.68958741e-01 -4.28595513e-01 -5.33634067e-01
 -1.18717527e+00 -1.76605940e-01 -4.54575896e-01  4.26209331e-01
 -1.15186788e-01 -2.42939904e-01  8.95237267e-01  4.99236792e-01
 -1.61708802e-01  3.43666077e-01 -8.13742131e-02  1.69325635e-01
  8.08961570e-01 -3.00776988e-01  7.16779411e-01  9.31070521e-02
 -5.45387685e-01 -2.47638285e-01 -5.62796354e-01  5.56026280e-01
  1.74569428e-01  4.05517101e-01 -1.97699368e-01  3.09897959e-01
  1.57785758e-01 -2.94701532e-02 -7.44116664e-01 -4.91766989e-01
 -8.07651877e-01  1.61178038e-01  3.94611247e-02 -3.60292882e-01
 -2.32707858e-01 -6.96635664e-01 -9.74816233e-02 -2.77762830e-01
 -1.14435220e+00 -8.83791208e-01 -6.19257987e-01  9.19162333e-02
 -7.28243828e-01 -8.83044720e-01 -7.42164731e-01  6.40404701e-01
  3.35523933e-01  8.17421198e-01  3.71375948e-01 -2.83677094e-02
 -5.02523661e-01  1.09364939e+00 -5.90369571e-03  2.18478456e-01
  2.78874516e-01 -7.50471175e-01 -1.94834232e-01 -6.13526523e-01
 -1.40012884e+00  4.07627225e-03 -3.14805090e-01  9.93645906e-01
  4.26858753e-01 -4.48733181e-01 -2.63689846e-01 -4.14697856e-01
 -1.78589761e-01  2.24306926e-01  6.00030050e-02 -9.88539219e-01
 -4.92561519e-01  8.86833012e-01 -8.88997495e-01 -1.93221539e-01
  3.91754836e-01 -2.67370671e-01 -6.00230336e-01 -6.99370980e-01
  7.16045558e-01 -2.79129773e-01  1.33476585e-01 -3.34959656e-01
  6.90999329e-02 -6.81110919e-01  3.43349844e-01 -3.57152700e-01
 -1.54166818e-01  1.31348300e+00  3.98277611e-01  8.88299763e-01
 -1.99877739e-01 -5.00451684e-01  2.95101814e-02 -4.76525784e-01
 -1.61944792e-01  1.06423163e+00  1.05922297e-03  1.52127326e+00
 -3.61427784e-01 -6.41394079e-01  6.85087323e-01  7.78227687e-01
  6.86550856e-01 -2.98830867e-01 -3.16759944e-02  1.35747626e-01
 -2.55163670e-01 -3.28480065e-01  6.25136495e-03  1.89960435e-01
  1.46023977e+00 -2.57576793e-01  1.10724962e+00  8.46320152e-01
 -6.48794830e-01  1.02264178e+00  2.73287505e-01 -1.31609988e+00
 -2.80864775e-01 -1.93046525e-01 -4.56991166e-01 -3.19828629e-01
  2.26100788e-01  8.79405975e-01  2.60128200e-01  7.46040493e-02
 -4.97571319e-01  3.82470250e-01  8.04780304e-01  1.71121627e-01
  6.27813578e-01  4.85727549e-01  1.24202824e+00  3.76998246e-01
 -1.32224703e+00 -8.56968462e-02  1.20178118e-01  2.36059487e-01
 -7.94885010e-02  7.31964469e-01  2.46368021e-01 -1.88750893e-01
  6.45971179e-01  4.50094372e-01 -1.30707651e-01  1.26942068e-01
 -1.45783186e-01  9.10882950e-01  2.27425218e-01  6.67373762e-02
 -9.78634432e-02 -3.56968850e-01 -1.04213548e+00 -3.93736273e-01
 -1.72626853e-01 -4.68284488e-01 -6.85743690e-02 -2.44780883e-01
  1.74142689e-01  5.84485769e-01  5.25516093e-01  2.29170933e-01
 -8.15350473e-01  2.24672884e-01  5.23199379e-01  2.35514760e-01
 -2.66929448e-01 -4.52511817e-01 -1.70129880e-01 -1.82242170e-01
 -5.56031168e-01  1.71546921e-01  2.23172083e-01 -2.72196010e-02
 -2.34122947e-02  8.31654444e-02 -8.61559629e-01 -8.59778881e-01
  7.94886798e-02 -1.01803041e+00  4.40596938e-01  5.04574597e-01
 -3.68499279e-01 -1.46361423e+00  1.91801906e-01  6.63535357e-01
  5.32783329e-01 -1.79512396e-01  5.18825412e-01  2.85952717e-01
 -3.06825310e-01  5.58611393e-01 -3.30882967e-01  1.76265985e-01
  9.54018354e-01 -1.69128135e-01  4.98450011e-01 -8.92859474e-02
 -3.29846406e+00 -4.18596268e-01 -1.60098696e+00 -1.34378600e+00
  4.17535633e-01  5.94163537e-01  8.38595033e-01  6.53006554e-01
  7.91297033e-02 -1.51769534e-01 -6.28087401e-01 -5.13406515e-01
 -4.87106368e-02  9.74866748e-01  7.20656633e-01  4.29712981e-01
  2.50064969e-01  3.76964450e-01 -6.33251548e-01  7.68969178e-01
  1.65970385e-01 -3.10015529e-01  1.90054074e-01 -3.43919247e-01
  4.47613776e-01  6.32150531e-01 -5.66247046e-01  7.07028210e-02
 -7.88230658e-01  4.63501811e-01 -8.36485773e-02 -2.73127496e-01
 -8.66779089e-01 -6.65922463e-01  1.43924654e-01 -7.62102425e-01
  1.06695616e+00 -2.09644977e-02  5.41787505e-01  1.24181449e-01
  1.67037800e-01 -5.48713326e-01  1.84716970e-01 -2.16533259e-01
 -8.60349163e-02  1.56166285e-01 -6.04124546e-01  2.73987353e-01
 -4.31522638e-01  6.33017778e-01 -1.65712237e-01  1.69464111e-01
  8.74513447e-01  5.52253187e-01  4.90849972e-01  2.15781391e-01
  3.42031598e-01  2.37854913e-01 -3.75231922e-01  4.84977484e-01
 -2.12836012e-01 -2.56218255e-01  3.11158597e-01 -7.28637516e-01
 -9.30885971e-01 -4.75174069e-01 -3.80510956e-01 -3.95826131e-01
  7.52242953e-02  5.55371583e-01 -3.96021128e-01  7.41716444e-01
  2.79857457e-01 -9.37208533e-01  9.22429562e-02 -7.69694090e-01
  3.18170875e-01  4.57350850e-01 -4.44957227e-01  1.08386791e+00
  1.67862684e-01 -5.20684570e-02 -3.62874329e-01 -1.59474105e-01
  1.17827812e-02  4.46156919e-01  3.74229223e-01  1.61774773e-02
 -2.46490240e-01  1.19424105e-01  4.47835475e-01 -3.96031082e-01
 -8.11359942e-01 -2.09320754e-01  7.03967392e-01 -1.56619668e+00
  2.25808769e-02  2.46119410e-01  1.24365151e+00  2.28998169e-01
 -2.57476062e-01 -1.57995355e+00 -2.30342939e-01 -1.37702942e+00
  1.35113776e-01 -4.89879161e-01 -9.35948491e-01 -1.75880164e-01
  1.41678363e-01 -1.62790000e-01 -3.86022568e-01  8.26448798e-01
 -9.70056355e-01 -1.81804395e+00  1.43172359e+00 -5.10043144e-01
  5.85543811e-01  7.13715434e-01 -6.21725917e-01 -4.77370918e-02
 -1.34659976e-01  1.32541314e-01 -5.94245374e-01  6.60250112e-02
 -3.92363369e-01 -5.71332812e-01  5.59179068e-01 -3.92043084e-01
  4.66260105e-01 -2.86914259e-02 -6.17179811e-01 -1.39004365e-01
  4.01111901e-01  2.33052611e-01  2.63893932e-01  1.34812331e+00
 -5.41560411e-01  6.07504368e-01 -2.14988530e-01  8.55200529e-01
  3.56113911e-01 -9.99214590e-01  2.58640856e-01  3.93529892e-01
  7.71626681e-02  2.71896869e-01 -3.48844752e-02  1.08489144e+00
 -1.24914333e-01 -6.46368489e-02  1.82915777e-02 -1.95328921e-01
  3.53656828e-01  7.61329114e-01 -7.13764012e-01  8.30812603e-02
 -3.09336096e-01  3.11371475e-01 -5.39694428e-01 -1.27523877e-02
  2.57956028e-01 -9.39686075e-02 -7.69443393e-01  2.07350440e-02
  8.76746535e-01  8.30076098e-01  3.18661392e-01  3.61742079e-01
  6.92320764e-01  1.18586731e+00 -1.78711444e-01  4.09916133e-01
  9.44543928e-02  4.40699518e-01  1.36264160e-01  4.80317384e-01
  1.69278160e-01 -3.31627987e-02  2.34653533e-01  5.36513150e-01
  1.01151860e+00  3.87173831e-01 -4.98082817e-01  9.48010743e-01
 -4.89751667e-01 -2.34762713e-01  1.00002602e-01 -4.98208821e-01
 -8.32157552e-01 -1.63500935e-01  3.71701360e-01 -7.20654204e-02
  7.73393750e-01  8.54148865e-02  4.63467777e-01 -4.42918062e-01
 -2.47757152e-01  3.14488739e-01  8.51577103e-01  1.53725311e-01
 -1.25192419e-01  5.74892163e-02  2.19742700e-01 -1.30922830e+00
  7.77489185e-01 -1.02448165e+00 -2.38712400e-01 -5.64177394e-01
  3.92407775e-02  7.60631710e-02  5.20925403e-01 -2.24955156e-01
  7.19291747e-01  3.30326632e-02  1.12421727e+00 -4.44861472e-01
  3.17571342e-01  5.90508580e-02  1.03235111e-01  1.89313009e-01
  7.58123219e-01 -1.79589227e-01 -4.21847165e-01  9.87670273e-02
 -5.51755846e-01  5.84073603e-01  8.79433155e-02 -5.52505031e-02
  5.31741321e-01 -3.79185677e-01  2.99633265e-01  4.75520343e-01
  3.15962136e-01 -7.17289224e-02 -5.49161434e-01 -9.99879897e-01
  4.13367003e-01  8.18590820e-02  2.62874097e-01 -2.62755513e-01
  4.77982640e-01  1.19578741e-01  2.45589495e-01  1.62665814e-01
  2.02233106e-01  8.45047161e-02  1.18730441e-01 -2.61599541e-01
 -5.34079857e-02  1.04751420e+00  1.18859194e-01 -5.48024356e-01
 -1.10329680e-01 -4.27256934e-02 -1.24734804e-01  7.86524713e-01
 -4.91667151e-01 -3.71404052e-01 -3.21122676e-01  5.98005414e-01
 -2.47301102e-01  2.42134277e-03 -6.17653787e-01 -6.44123197e-01
  2.54771531e-01  3.96876097e-01 -7.71812856e-01  2.78237998e-01
  1.21515736e-01 -9.30167377e-01 -2.88955122e-01 -4.97772276e-01
 -2.68140435e-03  1.13477111e+00  3.67720962e-01  4.84058529e-01
 -3.29471499e-01  3.81949574e-01  4.87983316e-01 -4.12528038e-01
 -4.26378697e-01 -2.82293946e-01  3.37961018e-01 -7.67965317e-02
  1.51191115e-01  4.38234955e-01 -2.46669590e-01 -6.67498469e-01
 -1.01352179e+00  6.92925811e-01  1.67518139e-01 -1.93663940e-01
  1.09139174e-01 -5.28320849e-01 -9.45578992e-01 -9.15649951e-01
 -8.44768405e-01  1.34224027e-01  8.00313875e-02  4.87193257e-01
 -6.61783457e-01  4.98682201e-01  4.71758485e-01 -6.34620011e-01
 -2.45959222e-01  6.06054738e-02 -1.10018902e-01 -1.10385978e+00
 -1.49067685e-01  7.70458341e-01  1.04336321e+00 -6.62983358e-01
 -9.69522744e-02 -8.32764626e-01 -5.43108344e-01 -6.67832375e-01
  5.49213469e-01 -7.62571335e-01  8.76003802e-01 -5.17795622e-01
  9.85291898e-01  6.71481788e-01  7.47014642e-01 -5.35282493e-01
  3.39478165e-01  4.09768820e-02  3.07354145e-02  1.54326990e-01
 -8.90944660e-01 -4.83144820e-01  5.95670819e-01  3.24071825e-01
 -7.55040169e-01  5.22017479e-01 -3.42493743e-01 -6.62031054e-01
 -6.03986979e-01  2.47300327e-01 -3.14563304e-01  9.52160418e-01
  1.33702323e-01  1.25205231e+00 -2.51686156e-01  3.16579193e-01
  5.49800098e-01 -9.39200148e-02 -8.44688714e-02  1.10997796e-01
 -1.10031724e+00  3.29879761e-01 -2.08654895e-01 -1.43625796e-01
  5.83445549e-01 -1.30964160e-01 -3.11368592e-02  5.88137746e-01
  3.78728479e-01  2.07529739e-01 -2.97614813e-01 -4.19305533e-01
 -4.69463497e-01  3.88304442e-01  3.80543709e-01 -5.17359555e-01
  1.05341494e+00  4.45880741e-02  7.96357572e-01 -6.97202742e-01
  1.27653316e-01 -1.36597618e-01  1.78551868e-01 -6.04917347e-01
 -1.27445149e+00  2.32772037e-01 -6.03174388e-01 -1.02966523e+00
  9.33046818e-01  1.31167829e-01 -5.94381273e-01 -5.09945333e-01
  8.66254091e-01 -1.29063475e+00  3.94159645e-01  1.26319498e-01
 -3.74209970e-01 -7.86871135e-01 -1.16549119e-01  8.78484488e-01
  5.97119927e-01 -5.28700829e-01 -2.33750939e-01 -8.27119052e-01
  2.10227221e-02  1.52397454e+00 -3.08752894e-01 -6.17688835e-01
  4.71062481e-01 -7.37773657e-01  3.31932753e-01 -4.49412107e-01
  6.23179615e-01  4.47610430e-02 -8.28070283e-01  3.92515361e-01
  5.88020802e-01  4.97357279e-01 -7.94961631e-01 -2.21114501e-01
  3.44905019e-01  1.26194561e+00 -4.09415722e-01 -1.18817425e+00
 -2.75783747e-01  4.34204519e-01 -2.62346148e-01  3.36967826e-01
  3.80912513e-01 -9.19879556e-01  7.04728782e-01 -6.90822721e-01
 -8.26517582e-01  1.51453272e-01  1.67548671e-01 -4.43182081e-01
 -8.73905003e-01 -3.56398344e-01  3.92953455e-01  5.29656172e-01
 -9.56029952e-01 -6.63049757e-01 -1.22609532e+00 -1.12374532e+00
  4.51952696e-01  2.97360003e-01 -7.81674236e-02 -8.82465839e-02
  3.17848921e-01  2.37950057e-01  6.08149648e-01 -3.42720956e-01
 -8.07255030e-01  4.92057174e-01 -4.01340500e-02 -3.21785301e-01
  9.66906369e-01  2.07400292e-01 -1.24176097e+00  6.08350813e-01
 -4.61757183e-01 -4.77653265e-01 -4.85915452e-01 -4.25177366e-01
 -8.22551101e-02  3.92035306e-01  2.55592257e-01 -3.73222739e-01
 -1.19210733e-03  1.36208475e-01  3.06590468e-01 -6.20297808e-03]</t>
  </si>
  <si>
    <t>[-5.46630919e-01  1.16107094e+00 -4.02728468e-01  1.05120748e-01
  1.08928454e+00  5.65864205e-01  6.51846230e-02  8.82392973e-02
 -4.93812412e-01  5.65717161e-01 -2.83483267e-01  1.90399438e-01
  4.56090122e-01  8.83316398e-01 -7.26470888e-01  1.03843495e-01
 -2.98416883e-01 -4.75934267e-01  3.84124726e-01 -2.23129004e-01
  6.04031086e-02  3.85964960e-01  5.68734288e-01  7.35052943e-01
  7.51798823e-02  7.43041635e-01 -5.73947966e-01 -9.63140070e-01
 -5.29642165e-01  8.84160995e-01 -5.36190987e-01 -5.24455845e-01
  1.46539128e+00 -4.66091394e-01 -2.79383063e-01 -1.15618691e-01
  1.35286495e-01  5.39096355e-01  1.92558736e-01 -5.00655137e-02
  1.14632058e+00 -2.77570277e-01  6.35904193e-01  6.57061264e-02
 -1.03868413e+00 -6.65609390e-02 -1.86692274e+00  1.35398662e+00
  5.50145134e-02 -5.44033349e-01  6.90242052e-01  5.36419809e-01
  1.05961978e+00 -2.39526853e-01 -8.35924596e-03  8.68674099e-01
  6.73340321e-01 -1.10216904e+00  4.70214993e-01 -3.64906669e-01
  2.93795347e-01  1.14857376e+00  3.90349597e-01  2.24578649e-01
  1.37738436e-01  3.83817673e-01  1.00767720e+00 -1.31593794e-01
 -1.57670271e+00 -1.34342834e-01  8.35999250e-02  1.66070104e-01
 -4.23056602e-01 -5.21688640e-01 -9.98281121e-01 -1.78231478e+00
  1.71878293e-01  8.36280823e-01  9.53747511e-01 -3.34938258e-01
 -5.99668548e-03  3.98715109e-01  3.10865790e-01  1.35861188e-01
  3.66135657e-01 -4.99069393e-02 -1.99206516e-01 -2.15588510e-01
 -2.87151933e-01 -5.34482539e-01  1.59042776e-01 -9.93460417e-04
  2.03640014e-01  3.41566443e-01 -8.73200536e-01  1.79398522e-01
 -6.12964690e-01 -1.02817245e-01 -2.45527074e-01 -2.24041358e-01
 -4.99089837e-01  2.94413567e-01  3.45370322e-02  2.06573769e-01
 -1.38465300e-01 -3.57087672e-01 -3.53568435e-01  1.15747225e+00
 -1.05961657e+00  3.60068679e-02 -5.06358564e-01 -7.58127034e-01
 -5.52455544e-01  7.64354944e-01 -8.61618578e-01  8.54577363e-01
  5.34267545e-01 -3.99429321e-01  7.33869016e-01  1.04285312e+00
 -9.07767341e-02  4.84110951e-01 -4.27840918e-01  2.82399803e-01
  9.29275572e-01  3.04282218e-01  3.02437991e-01  6.56859934e-01
 -6.89257383e-01 -6.05088234e-01 -2.70294666e-01  7.41593301e-01
  6.52957737e-01  9.04184580e-02  2.08568841e-01  9.35964286e-04
  1.30011693e-01 -9.12503839e-01 -9.42201674e-01  5.26920781e-02
 -7.02965140e-01 -7.58080006e-01  5.95306098e-01 -7.18607485e-01
 -6.73605025e-01 -5.16397417e-01  9.77649763e-02  3.96050923e-02
 -2.93247133e-01 -1.07383229e-01 -2.53212571e-01 -1.35373056e-01
 -1.32562053e+00 -1.05843568e+00 -5.05210817e-01  4.55685318e-01
  2.90341079e-01  1.24400601e-01  3.03186089e-01  4.87142444e-01
 -4.46780533e-01  6.35861576e-01 -2.45852783e-01  7.54183903e-02
  6.52308315e-02 -7.17535555e-01  7.09983945e-01 -8.58635783e-01
 -1.19947433e+00  9.23470080e-01 -7.85053313e-01  9.99061704e-01
  9.85169172e-01 -5.21716297e-01  5.09985760e-02 -4.34722871e-01
 -7.28947580e-01 -6.51201367e-01  7.43531361e-02 -1.09201670e+00
 -8.50203454e-01  5.81073403e-01 -1.54111660e+00  3.10903072e-01
 -2.35514063e-03 -1.44784003e-01 -3.73990774e-01 -5.50722957e-01
  5.41153014e-01 -2.34823860e-02 -3.95753048e-02 -7.66151100e-02
 -1.34723380e-01 -4.65424359e-01  5.19555509e-01  9.97411907e-02
 -4.27449405e-01  1.31323838e+00 -2.24905789e-01  1.22200799e+00
 -6.38839483e-01 -4.07801747e-01 -6.88742548e-02 -4.32427913e-01
  2.35114023e-02  6.31094038e-01  2.14952808e-02  1.01335812e+00
 -1.88227817e-01 -3.06097209e-01 -1.78914368e-02  2.55634412e-02
  4.84235913e-01  1.27995640e-01  4.60893899e-01  5.04521787e-01
 -3.91863614e-01 -4.75704700e-01  4.14697737e-01 -5.68945631e-02
  1.19236517e+00  1.98169157e-01  1.30409181e+00  1.38087547e+00
 -4.59114015e-01  5.29130280e-01  3.10539603e-01 -8.13574016e-01
  9.93865430e-02  1.97992221e-01  3.18829268e-01 -3.26003045e-01
  6.21460795e-01  2.02206001e-01  1.27420023e-01 -9.67971236e-02
 -8.71483207e-01  1.94231674e-01  1.04203558e+00  4.15754199e-01
  5.22406280e-01  7.87272632e-01  1.00030422e+00 -4.84801568e-02
 -6.37865007e-01 -7.58106947e-01 -3.64714175e-01 -3.12632680e-01
 -3.80308479e-02  8.31219554e-01 -1.53303146e-01 -3.50734144e-01
  4.46928173e-01 -2.85784453e-01 -3.18867743e-01  4.68391106e-02
 -1.98954523e-01  7.41205394e-01 -3.64354551e-01  2.46863246e-01
 -8.26485828e-02 -3.43479574e-01 -7.25033700e-01 -1.06432092e+00
  7.92688787e-01 -4.61066306e-01  1.00079417e-01  2.77184516e-01
  7.30846405e-01  4.63956416e-01  2.66480833e-01 -5.38306609e-02
 -4.54290122e-01  5.59261620e-01  1.03643805e-01 -7.30369985e-01
 -6.00485325e-01 -4.34060365e-01 -8.21444452e-01 -1.75399303e-01
  3.58347356e-01  1.09427445e-01 -7.40142822e-01  2.49252990e-02
 -3.95228714e-01  7.36965835e-01 -4.99146432e-01 -9.68899727e-01
  7.78269321e-02 -8.10620904e-01  1.54380485e-01  3.27503979e-01
 -7.09575713e-01 -6.25001788e-01  3.09485883e-01  6.02986336e-01
  5.51196277e-01 -5.43024898e-01  9.45680201e-01  2.81778216e-01
 -4.12869841e-01  2.95878887e-01 -1.21514492e-01  2.65497565e-01
  3.85322511e-01 -4.75766361e-01  1.16762787e-01  7.61993825e-02
 -2.41980195e+00 -5.81701696e-01 -1.19288576e+00 -1.42264700e+00
  1.01167393e+00  7.78759241e-01  1.11844313e+00  8.34758103e-01
  3.22380155e-01 -1.29753992e-01 -1.74828917e-01 -3.99256289e-01
 -1.39666736e-01  1.19056809e+00  3.14186245e-01  5.08766472e-01
  2.42630318e-01 -3.93494487e-01 -1.73372805e-01  1.84931323e-01
 -1.94322735e-01 -3.41039330e-01 -2.03872100e-01  2.25866735e-01
  4.47816968e-01  8.73074651e-01 -7.73350477e-01  8.16730484e-02
 -1.38123882e+00  3.84592414e-02 -1.71101958e-01 -1.94087803e-01
 -1.07484055e+00 -6.53562129e-01 -3.98260504e-01  1.38559595e-01
  4.83687311e-01  1.64049327e-01  1.24611616e+00  6.20917380e-01
  8.08625296e-02 -2.15456247e-01  5.37323415e-01  5.18507510e-02
  4.93983477e-02 -2.41365045e-01 -6.29107118e-01  2.00158358e-01
 -9.73998487e-01  3.79814178e-01 -1.26580381e+00  5.63205659e-01
  9.12173986e-01  4.62702006e-01 -4.44916666e-01 -2.45055825e-01
  3.39847207e-01  1.77175984e-01 -4.30437118e-01  5.35209060e-01
 -2.79047370e-01 -1.85488552e-01  4.75781500e-01 -5.06064892e-01
 -7.26772428e-01 -3.58104795e-01 -5.22638977e-01 -7.35900223e-01
 -2.49817312e-01  4.61324394e-01 -3.15095842e-01 -4.22987193e-02
 -1.96533855e-02 -1.24701262e+00  2.09229112e-01 -5.64370632e-01
  1.11914061e-01  5.58296382e-01 -1.37399301e-01  1.49842823e+00
  8.11490893e-01  2.50345916e-01 -1.97991982e-01  6.73845857e-02
 -6.15401030e-01  2.30712205e-01 -1.94277436e-01 -3.57757993e-02
 -1.45465761e-01  3.12304139e-01 -8.52460414e-02 -4.82705325e-01
 -2.59334922e-01 -2.02302173e-01  1.27649593e+00 -1.24719703e+00
  1.71877280e-01  2.65430838e-01  1.31865358e+00 -3.95291328e-01
  3.60850006e-01 -1.78758252e+00 -1.78541429e-02 -1.33015347e+00
  2.93787748e-01 -7.81555533e-01 -7.64284909e-01  2.65350193e-01
 -8.94750655e-02  1.48329481e-01 -9.74511623e-01 -3.96669842e-02
 -3.53797585e-01 -1.52324569e+00  1.40278614e+00 -7.45707899e-02
  6.71726286e-01  5.31778038e-01 -6.14017129e-01 -2.73239315e-01
 -6.72925174e-01 -1.48901969e-01  3.99196118e-01  1.26999710e-02
 -1.74138352e-01 -4.86481130e-01  5.90290308e-01 -9.33686271e-02
 -5.25714576e-01  5.14275134e-01 -1.26669914e-01  3.92035306e-01
 -2.01059386e-01 -3.26100558e-01  4.01137531e-01  1.29805291e+00
 -4.23973560e-01  4.93392885e-01  1.59200117e-01  2.51278758e-01
  3.66966963e-01 -5.80771327e-01  5.66885531e-01  1.11728340e-01
  3.30540955e-01 -2.82458633e-01  2.39377752e-01  2.41854280e-01
  1.31390214e-01 -1.16010465e-01 -4.59700793e-01 -3.99296075e-01
  4.19561088e-01  3.61205697e-01 -9.53867733e-01 -1.04070112e-01
  8.42591345e-01  2.28853211e-01 -1.34818101e+00  3.05959702e-01
  2.74555355e-01 -4.79105681e-01 -8.76264036e-01 -2.69813955e-01
  5.44428945e-01  9.36100304e-01 -3.88477951e-01 -1.98602811e-01
  3.68281752e-01  1.46470213e+00  4.01287228e-01  3.45300823e-01
  5.91764927e-01  2.19686270e-01  5.72541833e-01  5.01136661e-01
  3.56030501e-02  6.75366214e-03  2.33889401e-01  1.44612968e-01
  8.00761104e-01  1.64100230e-01 -1.00564528e+00  1.55999660e+00
 -8.01197469e-01  4.44737226e-01  4.82936889e-01 -7.14122415e-01
 -3.21346998e-01  1.59009635e-01  2.87525624e-01 -5.59226513e-01
  8.23781610e-01  7.86928296e-01  4.29514706e-01  6.48773015e-02
  5.04365444e-01  6.54629409e-01 -2.79193699e-01 -3.37794542e-01
 -8.51304531e-02  7.03877568e-01  3.32931876e-01 -9.34090853e-01
  1.85271430e+00 -1.10647452e+00 -3.29454094e-01  3.27243358e-01
 -1.06376253e-01  3.29460293e-01  1.19205549e-01  2.02771798e-01
  1.19398785e+00 -4.61690426e-02  1.20706290e-01 -6.10117137e-01
  8.27765942e-01  5.21346092e-01 -7.94149041e-01  3.65796864e-01
 -2.62028068e-01  3.79369617e-01  2.34376490e-02 -4.59440112e-01
 -9.16930199e-01  1.11998692e-01 -5.56263924e-02 -1.93833914e-02
  5.85191190e-01 -3.21638107e-01  2.30888799e-01  4.71899033e-01
  2.05593891e-02 -3.40769619e-01  4.33824807e-02 -6.37608409e-01
  8.60446692e-02  2.54473418e-01  1.96155757e-01 -6.75313354e-01
 -5.62363788e-02 -9.74126816e-01  7.13597953e-01 -5.33275902e-01
  2.93927938e-02 -3.20025533e-01 -1.17254160e-01 -1.42252132e-01
  7.76117027e-01  5.68206251e-01  1.66556820e-01 -5.28057039e-01
  4.61591810e-01 -2.64049590e-01 -2.20061049e-01  8.82699430e-01
 -1.73913181e-01 -5.96831381e-01 -1.87087595e-01  1.37021750e-01
 -9.71888304e-01 -7.10179269e-01 -4.92574424e-01 -7.02661991e-01
 -4.47238982e-01  9.37370658e-02 -4.03514117e-01 -3.90725076e-01
  3.20701718e-01 -5.51626205e-01  3.24151486e-01 -5.50727248e-01
  2.47086495e-01  7.78647780e-01 -5.68197966e-01  6.67201698e-01
  8.52379948e-03  8.24814260e-01  3.81428570e-01 -1.00398265e-01
 -4.23524410e-01  1.42165154e-01  4.03014958e-01 -7.49734879e-01
  2.38155454e-01  2.70949900e-02 -2.23156828e-02 -2.51532227e-01
 -5.81365407e-01  4.16593015e-01  5.28049804e-02 -1.96286276e-01
  4.46555197e-01 -3.02748263e-01 -6.79047525e-01 -6.22556746e-01
 -6.65715575e-01  3.10807437e-01  6.69511259e-01  5.32842278e-01
 -1.09792066e+00  8.35040689e-01 -1.98885366e-01  6.67233989e-02
 -6.13560855e-01  7.63903618e-01  2.17813388e-01 -6.55348241e-01
 -4.65561420e-01  3.31085533e-01  3.88283432e-01 -1.03820968e+00
  2.76165009e-01 -3.83641958e-01  9.17195082e-02 -5.07870376e-01
  5.98724306e-01 -8.97956967e-01  6.26970470e-01 -4.15110260e-01
  4.91399795e-01 -2.04334497e-01  1.10773599e+00 -5.13877928e-01
  3.01378578e-01  2.20408127e-01 -1.01808622e-01  1.69520944e-01
 -6.57766163e-01  1.55024737e-01  8.00102532e-01  1.12022892e-01
 -8.11670423e-01  6.94669545e-01 -4.59557652e-01 -3.37816000e-01
 -1.05641711e+00 -5.92071772e-01 -1.18316524e-01  8.22156191e-01
  3.25623870e-01  1.40493965e+00 -2.08047867e-01  3.11586291e-01
  4.92711440e-02  1.20487109e-01 -1.25121966e-01  5.09480774e-01
 -1.27064419e+00 -8.17883983e-02 -4.77711827e-01  2.47821257e-01
  4.81326640e-01 -3.05691838e-01  1.18217915e-01  6.66700006e-01
  1.35241675e+00 -3.01847875e-01  6.64693937e-02 -3.52207452e-01
 -5.06459832e-01 -7.04918504e-01  1.01816261e+00 -2.70869821e-01
  3.51691902e-01  2.08234251e-01  1.01927543e+00 -7.49166787e-01
  2.96515763e-01 -1.22062492e+00 -1.63261890e-01 -4.83263552e-01
 -7.98432767e-01  6.23049200e-01 -2.57795572e-01 -1.33300340e+00
  4.09270942e-01 -6.54654279e-02 -6.59037769e-01 -5.48432946e-01
  8.62567127e-01 -1.63429332e+00 -1.96631718e-03 -9.91298974e-01
 -3.30658317e-01 -6.29076123e-01 -2.21294127e-02  1.42058998e-01
  6.76311910e-01  2.21645519e-01  3.56855482e-01 -8.82270098e-01
 -3.11648697e-01  1.79492569e+00 -1.96203381e-01 -2.81723469e-01
  3.61208737e-01 -7.04224050e-01  7.61796594e-01 -4.43019032e-01
  5.22491276e-01 -2.32506543e-01 -3.70433301e-01  6.68006361e-01
 -4.95248616e-01 -4.29138280e-02 -1.32226443e+00 -1.10669978e-01
  2.51031220e-01  6.98885262e-01 -9.27593529e-01 -1.16940773e+00
  2.66987354e-01  3.29243958e-01  4.12051082e-01  2.09370300e-01
  8.05444300e-01 -2.91336060e-01  3.35149258e-01 -3.76724392e-01
 -4.08739209e-01 -3.23916554e-01  5.94911754e-01 -5.08735254e-02
 -6.58318102e-01 -7.24976510e-02  3.74063671e-01  1.48806363e-01
 -1.75428882e-01 -3.61008704e-01 -1.07013106e+00 -1.08778000e+00
  2.76669040e-02  7.87463665e-01 -3.28548178e-02 -8.96930337e-01
  2.75046527e-01  4.66487594e-02  3.52853477e-01 -7.07733214e-01
 -1.48188066e+00  8.86545837e-01 -3.41849864e-01  1.62194595e-01
  5.22771239e-01  8.85835350e-01 -1.66048825e+00 -7.18709648e-01
  4.07815874e-01 -4.11052346e-01 -6.81529164e-01 -2.75414914e-01
 -1.94656923e-01  7.42584527e-01  2.27051452e-01 -4.74337608e-01
  2.59965658e-01 -6.77413225e-01 -1.40608475e-01  3.07005405e-01]</t>
  </si>
  <si>
    <t>[-8.68936628e-02  1.16959524e+00  5.64481735e-01  9.20321122e-02
  1.31690693e+00  5.08333445e-01 -7.67202854e-01 -2.77786613e-01
 -7.61500478e-01 -3.58341843e-01  1.02018714e-02  8.02721441e-01
  2.99221694e-01  5.09418845e-01 -7.61522055e-01 -5.64090535e-02
 -3.57444853e-01 -1.74850971e-03  7.39881754e-01 -2.33989969e-01
 -5.47377765e-01  1.45567745e-01  2.06788719e-01  1.43124139e+00
 -4.24419135e-01  2.68737495e-01 -4.57893223e-01 -1.24957383e+00
 -6.46296322e-01  9.58353758e-01 -4.51440603e-01 -3.53574812e-01
  1.09053922e+00 -8.10923576e-01 -7.72187948e-01 -5.68065405e-01
 -5.17528355e-01 -4.21501338e-01 -2.48048425e-01  5.65140098e-02
 -2.37679556e-02  2.93142140e-01  1.54639520e-02  6.31190479e-01
 -1.41421461e+00  3.44936997e-01 -1.47161973e+00  3.36045951e-01
 -1.97158992e-01 -9.33895111e-02 -1.12012923e-01 -3.87125090e-02
  1.79274872e-01 -3.04360300e-01 -2.35556692e-01  2.64403671e-01
  5.64914763e-01 -1.12822807e+00  1.10358186e-01  1.66284755e-01
  9.59066004e-02  5.40868759e-01  3.98485363e-01  1.50207832e-01
 -5.47944188e-01 -1.44616254e-02  5.39539695e-01 -1.04751401e-02
 -6.81960106e-01  8.78697097e-01 -3.28532219e-01 -1.37750089e-01
 -1.18027389e+00  1.00005664e-01 -4.56638247e-01 -1.08687735e+00
 -3.72686267e-01  6.93875313e-01 -1.18421316e-01  4.36652631e-01
 -2.97027677e-01  4.65363294e-01  6.86334670e-01 -2.71909148e-01
  1.01304665e-01  1.23221062e-01  1.44235700e-01 -2.00815961e-01
  1.44289732e-01 -2.76058465e-01  3.05908382e-01 -6.11947656e-01
  1.82249039e-01 -2.89722919e-01 -8.00911546e-01 -1.55387133e-01
 -6.15132809e-01 -4.65790063e-01 -1.86893102e-02 -6.87380970e-01
  1.78216457e-01  8.18587363e-01 -2.05559283e-03  4.02934730e-01
 -2.67190874e-01 -1.94303557e-01 -2.81682342e-01  6.50857031e-01
 -1.68560475e-01  1.51149184e-01 -2.09551349e-01  1.75474554e-01
 -9.68516827e-01  9.96989235e-02 -1.30227238e-01  1.16814148e+00
 -4.38716859e-01 -2.48536304e-01  8.66553187e-01  2.47279629e-02
 -3.06986362e-01  4.33207005e-01 -3.55077893e-01  1.32721253e-02
  7.58416355e-01 -3.76408279e-01  6.25976443e-01  3.01135033e-01
 -6.80047631e-01 -7.47702599e-01  4.37432043e-02  1.44316167e-01
  1.26837456e+00  1.55705035e-01  3.89613323e-02  6.98669255e-01
  2.74220914e-01 -9.93150771e-02 -1.06834936e+00 -1.78497955e-01
 -5.95188975e-01 -1.11018553e-01  1.14329994e+00 -6.03550494e-01
 -4.74636823e-01 -5.51288068e-01  7.61061370e-01 -8.42617095e-01
 -6.55909777e-01 -1.97653860e-01 -1.38418972e-01  8.50173086e-02
 -6.84779167e-01 -1.19587445e+00 -7.42044330e-01  5.70548713e-01
  1.49237126e-01  4.32654977e-01  3.58991385e-01  7.97615051e-02
  3.13418239e-01  7.26913035e-01 -2.73559280e-02 -2.89349973e-01
  6.94943011e-01 -7.95467794e-01 -3.64510089e-01 -8.26323450e-01
 -1.25935841e+00  1.99737623e-01 -2.94874478e-02  5.92037618e-01
  7.78677702e-01 -1.12161410e+00  6.34158969e-01 -3.33193451e-01
 -5.78157306e-01 -2.02836752e-01  8.76167297e-01 -8.66098940e-01
 -4.21041608e-01  7.37283289e-01 -1.19749582e+00  2.18271464e-02
 -3.55661839e-01 -6.06468141e-01 -9.83702540e-01 -6.02430284e-01
  9.46093202e-01 -2.50003431e-02  1.66033544e-02 -4.33190137e-01
  2.96283662e-01 -1.21940005e+00 -1.55923575e-01 -1.22117236e-01
  1.61332503e-01 -2.64699310e-02 -1.51677653e-01  1.15029201e-01
 -7.51269639e-01 -5.48424304e-01 -5.69052756e-01 -3.82603586e-01
 -5.62045693e-01  7.19180584e-01 -4.80680048e-01  7.86731780e-01
 -1.86230406e-01 -1.90140039e-01 -2.96927392e-01  8.47230673e-01
  8.59744787e-01 -8.94830227e-02  8.22731495e-01  3.35007131e-01
  8.03867728e-02 -2.67107069e-01  4.31277603e-01 -1.35826111e-01
  1.07111514e+00  4.31023806e-01  8.78276229e-01  1.23750627e+00
 -4.49893087e-01  5.95664978e-01  9.57813859e-01 -1.60659623e+00
  6.63332999e-01 -9.21473876e-02  1.26358181e-01  1.47286028e-01
  4.01427031e-01  3.87365520e-01  4.34851438e-01 -2.27251023e-01
 -8.69973302e-01  1.31363839e-01  1.10857475e+00  6.02419004e-02
  7.37019002e-01  8.03248942e-01  2.22792476e-01  1.40979812e-01
 -9.53554869e-01 -2.98310906e-01  5.02322912e-01  6.06633425e-01
 -6.23777032e-01  4.90612686e-01 -3.13766032e-01  2.39836350e-02
  7.30738521e-01 -4.26229268e-01 -5.14477849e-01 -7.04148114e-01
 -3.64857256e-01  1.20559418e+00  4.44646329e-02 -9.74375308e-02
  3.81656200e-01 -4.24534053e-01 -8.30369055e-01 -1.55105099e-01
  2.95405865e-01 -1.06447077e+00 -5.90222836e-01 -4.16941226e-01
 -2.54449755e-01  4.38503087e-01  7.61208713e-01  2.97201216e-01
 -7.69323289e-01  7.48648822e-01  1.25558066e+00 -6.33907691e-03
  2.05891356e-01 -2.04619169e-01  2.88450867e-01 -4.19299543e-01
  8.83648098e-01  5.57551205e-01 -7.83025026e-01 -3.21688116e-01
  2.20926479e-03 -1.58742845e-01 -5.35209954e-01 -5.37835538e-01
  7.87827671e-02 -1.01387334e+00  1.02172303e+00  9.51288998e-01
 -3.53121191e-01 -7.80257463e-01  9.29157138e-01  7.53938913e-01
  7.53628433e-01 -7.32104480e-02  7.43346095e-01  1.68026820e-01
 -2.72199139e-02 -5.31902850e-01 -3.84089887e-01  4.70990509e-01
  8.12936485e-01 -4.03057754e-01  6.25579953e-01 -1.09012568e+00
 -2.55561161e+00 -4.32922691e-01 -7.56563663e-01 -7.88795948e-01
  7.96918452e-01  7.28504062e-01  1.03065503e+00  6.34155512e-01
  6.28060162e-01  6.34841919e-01 -3.38529527e-01 -1.06469464e+00
  1.33957848e-01  8.08526278e-01  3.29247236e-01  6.64673567e-01
  7.94264972e-01  4.68744099e-01 -5.53657532e-01  5.84311366e-01
 -3.33835453e-01 -3.97158295e-01 -8.43317583e-02  2.13281453e-01
  7.44957745e-01  5.40983558e-01 -1.10844386e+00  1.23738535e-01
 -1.30981982e+00  2.77837068e-01 -1.75863653e-01 -5.78819633e-01
 -1.07016420e+00 -2.56183833e-01 -2.26473302e-01 -6.71536863e-01
  3.84752065e-01  1.15711451e-01  6.76947892e-01  3.43256146e-02
 -5.11231795e-02 -1.23970993e-02 -3.51522237e-01 -3.01215708e-01
 -6.14005923e-01  5.82583070e-01 -4.76930708e-01 -3.19109917e-01
  4.28652056e-02  5.05223989e-01 -7.50460982e-01  9.11691368e-01
  1.12012827e+00 -2.27200806e-01 -1.05896540e-01 -1.96857572e-01
  6.08014643e-01  7.18635798e-01 -1.66508555e-01  6.34159803e-01
  3.95696223e-01 -1.97549582e-01  5.35375714e-01 -6.51361048e-01
  2.48355091e-01  1.12768158e-01 -2.16334954e-01 -5.34216881e-01
 -1.39390424e-01  4.03469801e-01 -6.18795276e-01  8.66816759e-01
  5.99787772e-01 -1.30398023e+00  1.79324690e-02 -1.21844912e+00
  4.18024570e-01  5.79890728e-01 -1.53235391e-01  5.79765439e-01
  7.65050232e-01 -3.79433870e-01 -3.12336087e-01  7.30801940e-01
  1.74617290e-01  7.03248143e-01 -3.00790489e-01 -7.52524912e-01
 -1.80811994e-02  3.66295457e-01  1.33900985e-01 -1.62756801e-01
 -4.90451545e-01 -4.92407292e-01  7.77649403e-01 -1.00709915e+00
 -2.34479249e-01  4.89055276e-01  1.05746222e+00  3.08699667e-01
  7.79572248e-01 -6.64227426e-01 -8.99450183e-01 -4.14555162e-01
  2.29963079e-01 -3.27570528e-01 -4.84534711e-01 -2.89268047e-01
 -4.75450009e-02 -1.52446434e-01 -2.11883545e-01  7.15705872e-01
 -1.14447284e+00 -1.30702674e+00  7.79677033e-01  1.44843444e-01
  1.98431045e-01  7.16635287e-01 -2.12254860e-02 -6.50935397e-02
  7.77944848e-02 -1.71291813e-01 -2.88346142e-01 -1.88497737e-01
 -2.16496736e-01 -5.02727449e-01  5.14573812e-01 -5.26768342e-03
  3.04866344e-01  3.42560709e-01 -5.30189097e-01  3.74098688e-01
 -2.66596019e-01 -5.12462080e-01  2.36966357e-01  1.27988315e+00
  4.45352942e-01  5.64186037e-01 -2.66847402e-01  1.01837337e+00
 -4.09445725e-02 -4.99649882e-01  6.35439932e-01 -1.90182582e-01
 -2.66147971e-01  1.21445961e-01 -1.50711805e-01  7.39166737e-01
  1.42712109e-02  3.57311040e-01 -1.26919970e-02 -3.56944829e-01
  3.12747687e-01  2.34894112e-01 -1.10037255e+00 -1.05009532e+00
 -3.38172019e-02  3.28222401e-02 -8.24127972e-01 -8.83629173e-02
  5.79405367e-01 -3.72723430e-01 -7.43095994e-01 -4.31109190e-01
  8.55974197e-01  9.84373629e-01  5.30098438e-01 -1.62182242e-01
  1.12097897e-01  8.66587818e-01 -4.80375625e-02  9.58759338e-04
  3.79089624e-01 -1.89699247e-01  1.44684032e-01 -5.93028069e-01
 -8.71522948e-02  7.07371533e-02  2.68178135e-01  1.83025360e-01
  8.22964430e-01  9.59002554e-01 -8.12894404e-01  4.84645337e-01
 -5.19934893e-01 -1.15770197e+00  1.19948298e-01 -9.86188591e-01
 -7.47438192e-01  1.01638071e-01  6.78756475e-01 -2.00780760e-02
  1.10438299e+00  9.25347090e-01  9.22069967e-01  4.10162300e-01
  2.28453353e-01  2.97284901e-01  1.48031816e-01  3.27577770e-01
  4.24203202e-02 -1.73943758e-01 -2.96881855e-01 -6.67759895e-01
  1.24224102e+00 -5.13252616e-01 -7.66328216e-01  3.60877812e-01
 -5.85294962e-01 -1.79441348e-01  3.21365893e-01  3.49143595e-02
  3.10836673e-01 -3.14756006e-01  6.97968602e-01 -7.90784121e-01
  9.46587265e-01  6.15786314e-01  2.43768185e-01  3.50566693e-02
  8.22718143e-01  4.87761945e-02 -1.40242890e-01 -5.58558293e-03
 -4.11641389e-01  4.89205629e-01  8.03556621e-01  6.69598639e-01
  4.52012680e-02 -7.53192008e-01 -4.54115123e-02  5.52076995e-01
  4.52268153e-01 -4.15366963e-02 -6.75804615e-01 -4.17685866e-01
 -2.28799209e-01 -2.10891202e-01  8.12834859e-01 -5.99313200e-01
 -7.64529705e-01 -4.62659001e-02  1.03727445e-01 -4.15933251e-01
  1.79327339e-01  6.90423548e-02 -8.12118948e-02  9.07222256e-02
  9.02190506e-01  6.65093422e-01  3.81495029e-01 -6.48983955e-01
  6.14306152e-01  5.44291139e-02 -6.33744001e-01  5.22257388e-01
 -2.50513822e-01 -4.82917160e-01 -1.81819141e-01  2.23625243e-01
 -7.71279931e-01  5.41983545e-01 -4.88610238e-01 -7.26452231e-01
  4.72622037e-01  2.04910129e-01 -1.14306545e+00  4.84155953e-01
  1.11448616e-01 -1.32640147e+00  1.69455335e-01 -6.55280709e-01
 -3.42957616e-01  7.93952405e-01  6.61844134e-01 -2.83665717e-01
 -4.64028239e-01  4.82124209e-01  5.66448152e-01 -7.36286879e-01
 -4.76718873e-01 -2.36051396e-01  7.86110461e-01 -4.91229445e-01
  3.23417410e-03  1.87377539e-03 -6.15754306e-01 -7.17030823e-01
 -1.13891041e+00  5.95309794e-01  5.36340475e-01  2.33254328e-01
  2.78644800e-01 -6.61949158e-01 -1.00418580e+00  6.82364702e-02
 -7.07538843e-01  1.24469977e-02  2.93995198e-02  8.53026032e-01
 -5.03476620e-01  9.49344993e-01 -1.39244184e-01  7.99028873e-01
 -8.12222660e-02  4.05783921e-01 -1.48821384e-01 -1.34786999e+00
 -4.72407281e-01  2.49388650e-01  7.11013377e-01 -8.71619523e-01
 -2.20495850e-01 -1.34032652e-01 -1.06277037e+00 -4.32955503e-01
  1.88760921e-01 -9.23076749e-01  7.44000614e-01 -3.95648986e-01
  2.76776940e-01 -6.92556977e-01  1.20455825e+00 -4.71724033e-01
  5.34653723e-01  5.94734401e-03  2.38863170e-01  3.79959762e-01
 -9.08036649e-01 -2.75781333e-01  4.11009103e-01  4.40051496e-01
 -6.83093429e-01  1.38357794e+00  2.32737716e-02  4.79543060e-01
 -6.99768186e-01 -5.23416325e-02 -7.51904845e-01  1.19943678e+00
  3.67345810e-01  8.02160323e-01 -1.88481659e-01  2.59915084e-01
  2.34965250e-01  1.71592638e-01 -2.33650990e-02  8.85942876e-02
 -5.27486086e-01  8.63340616e-01 -6.31356835e-01 -5.12791336e-01
  4.99554932e-01 -4.35892344e-01 -8.59777153e-01 -1.26218768e-02
  4.37868834e-01  9.33751881e-01 -6.94087029e-01 -7.36016557e-02
 -2.02891931e-01  5.06887585e-03  6.31722689e-01 -9.62975860e-01
  1.25008965e+00 -7.43344903e-01  4.83330011e-01 -8.24703276e-01
  4.13479984e-01 -3.66860889e-02 -1.25093699e-01 -3.91489327e-01
 -1.22200990e+00 -4.63311493e-01 -2.58281738e-01 -7.40579605e-01
  6.67438865e-01  2.18333364e-01 -7.15171695e-01 -3.48307908e-01
  9.02129352e-01 -9.76571620e-01 -1.85467795e-01 -7.22779453e-01
 -3.56117159e-01 -1.97724998e-01 -3.63822132e-01  8.27294230e-01
 -9.88355428e-02 -1.04244985e-01  4.51439708e-01 -7.13486016e-01
 -1.30609274e-01  2.09449291e+00 -2.07855910e-01 -4.65475649e-01
  5.26683509e-01 -9.00784433e-01  1.00528753e+00 -1.13329327e+00
  5.49793661e-01 -4.05950963e-01 -9.61667717e-01  8.55146945e-01
  1.37416995e+00  3.54285017e-02 -1.71452546e+00  3.41291577e-02
  7.22800851e-01  1.60911310e+00 -5.25894761e-01 -1.38813734e+00
  1.07095383e-01  8.90177548e-01  1.85137615e-01  6.16825104e-01
  5.96961439e-01 -2.35793516e-01  2.12884188e-01 -3.52804184e-01
 -1.70395911e-01 -5.77547550e-02 -5.86180538e-02 -3.58445719e-02
 -6.05951667e-01 -2.56661177e-01  1.10791855e-01  6.49326503e-01
 -5.83155096e-01 -3.01313214e-02 -1.08228910e+00 -1.22864139e+00
 -5.68475127e-01  1.16345800e-01 -2.91128039e-01 -4.22493935e-01
  7.59682059e-03  1.01634145e-01  1.15885901e+00 -2.30469763e-01
 -9.70843971e-01  2.26071477e-01  9.20123458e-01 -2.88880825e-01
  4.86395240e-01  1.45092756e-01 -1.03532243e+00  3.74187320e-01
 -8.35613549e-01 -3.21449041e-01  5.64944744e-03 -1.51463330e-01
 -5.79632699e-01  3.03229466e-02 -6.03869259e-01 -3.99757236e-01
  4.14956361e-02  1.94150195e-01  9.57867801e-02 -2.49117285e-01]</t>
  </si>
  <si>
    <t>[-3.71296644e-01  9.95297492e-01  9.65122700e-01 -1.48854226e-01
  7.38197923e-01  2.12922096e-01 -3.12627733e-01  2.61964917e-01
 -5.29022813e-01 -1.84932306e-01 -9.03215170e-01  1.15626419e+00
  2.99772739e-01  5.35157621e-01 -2.79260650e-02  3.82848024e-01
 -3.46285015e-01  5.75446337e-02  7.22196698e-01 -8.48841012e-01
 -6.07676506e-01  1.11274749e-01  7.39166260e-01  4.47178513e-01
 -4.81805578e-02  3.00876766e-01 -5.73132336e-01 -9.45778966e-01
 -4.69117790e-01  9.02270257e-01 -5.71136355e-01 -3.97373796e-01
  7.03787565e-01 -9.08845782e-01 -1.20549679e+00 -3.89437377e-01
  1.48432299e-01 -1.11218870e-01  6.45320117e-02 -9.06105042e-02
  4.23028082e-01 -3.82104486e-01  5.18710494e-01 -4.57849473e-01
 -1.29676950e+00 -4.86417651e-01 -1.91372550e+00  5.37567556e-01
 -1.32813349e-01 -4.77535948e-02  4.79650229e-01 -2.06025481e-01
 -4.35452163e-01  7.51110464e-02  2.61033893e-01 -2.71928430e-01
  3.94000411e-01 -1.10882854e+00  5.25654912e-01  3.94189894e-01
  2.36222044e-01  8.04860473e-01  2.84424484e-01  4.02605951e-01
 -8.35609287e-02  2.98055559e-01  1.22736382e+00 -3.17842513e-02
 -1.13512266e+00  2.42698312e-01  4.03582096e-01  7.92287812e-02
 -2.63474464e-01 -2.14333951e-01  8.69221240e-02 -1.47848737e+00
 -7.32340217e-02  1.02410150e+00 -1.41957983e-01  3.31434160e-01
  8.69113356e-02  4.56125677e-01  7.94081032e-01  5.36156833e-01
 -3.02615285e-01  7.65740499e-02  7.93689847e-01 -3.68545771e-01
  5.49143143e-02 -2.37784833e-01 -9.42033902e-02 -3.58849704e-01
  5.66622972e-01 -3.67116630e-01  1.46173090e-01  2.85694450e-02
 -7.83130527e-01 -6.90182865e-01 -1.06571093e-01 -5.78028977e-01
 -5.42498827e-01  5.07834136e-01  4.89031672e-02 -2.01046377e-01
 -7.26689458e-01 -2.53574967e-01  3.32583874e-01  1.00242484e+00
 -3.01403165e-01  4.71482247e-01 -2.93746833e-02 -5.54215789e-01
 -3.91954839e-01 -2.93463528e-01 -1.61323607e-01  6.16311967e-01
 -3.78277749e-01  8.37886333e-02  7.31847763e-01  6.04191959e-01
  2.55062073e-01  5.55778801e-01 -7.17759013e-01  1.15076423e-01
  5.84576964e-01 -2.21574306e-01  8.82465124e-01  3.81318808e-01
 -6.45229101e-01 -1.71059668e-01 -4.11532909e-01 -5.38469404e-02
  9.04319048e-01  6.56883478e-01 -3.46159935e-03  4.73220050e-01
  5.37434816e-01 -1.86286718e-01 -1.04554033e+00 -5.08474052e-01
 -9.96409237e-01 -5.29391430e-02 -7.18794465e-02 -7.80773818e-01
 -3.17869633e-01 -1.17079473e+00  1.55351073e-01 -2.35026509e-01
 -1.08556962e+00 -2.84450084e-01 -5.74040174e-01  2.42352471e-01
 -6.22868299e-01 -8.87882531e-01 -1.03682983e+00  2.69316256e-01
  5.58678746e-01  4.60957944e-01  4.19075966e-01  2.20509879e-02
  3.02992351e-02  1.13942516e+00  2.69208491e-01 -1.31800994e-01
  1.56454489e-01 -4.93019283e-01 -3.90730798e-01 -8.51285040e-01
 -1.56962013e+00  2.63758540e-01  3.08687121e-01  1.03514886e+00
  4.33425575e-01 -4.24218148e-01 -5.07961094e-01 -4.59791183e-01
 -1.64268523e-01  5.52763104e-01  2.99752831e-01 -9.05852675e-01
 -5.53915322e-01  8.05225313e-01 -6.86501920e-01  3.42154920e-01
  1.79823730e-02 -5.46069086e-01 -1.64328426e-01 -5.85751355e-01
  7.86611199e-01 -1.05465323e-01  4.61201072e-01 -2.90599495e-01
 -1.47132069e-01 -8.82580340e-01 -1.26964077e-01  2.70042896e-01
 -4.68083434e-02  1.00953603e+00  1.15132183e-01  7.48308063e-01
  1.06405146e-01 -2.38225952e-01  6.80943370e-01 -9.56942141e-02
 -4.21614438e-01  8.48429918e-01 -4.87179577e-01  1.47639000e+00
 -1.75778165e-01 -2.73360133e-01  5.35448015e-01  7.67518044e-01
  9.45793390e-01 -9.75044072e-03  1.40479684e-01  2.91090071e-01
  2.32230157e-01 -7.15378761e-01  4.74770457e-01 -3.34274262e-01
  1.31035042e+00  6.16161898e-03  1.00254679e+00  1.14942050e+00
 -7.20618725e-01  1.12625372e+00  4.16727185e-01 -1.49517369e+00
  2.59764567e-02  1.90848365e-01 -2.77231485e-01  9.41485390e-02
  2.84341693e-01  5.76758206e-01 -1.05885535e-01  7.49128312e-02
 -3.80246997e-01  2.36565359e-02  1.13099837e+00  3.85828614e-01
  8.87353659e-01  8.70527923e-01  9.71684337e-01 -4.16253284e-02
 -1.04931056e+00 -2.26033568e-01  3.12696368e-01  3.94772351e-01
 -1.55931145e-01  2.88257360e-01 -1.55454874e-03 -6.54990494e-01
 -1.55280307e-01 -1.78824067e-01  3.61273140e-01 -1.78181589e-01
 -3.16990793e-01  8.89669240e-01 -2.38125116e-01 -5.21201253e-01
  6.73497692e-02 -1.76938891e-01 -8.41499209e-01 -1.66565627e-01
 -2.47165963e-01 -8.31066310e-01 -3.70068401e-02  1.88030660e-01
 -4.22047794e-01  4.08905953e-01  7.54019320e-01  3.85863900e-01
 -5.57941794e-01 -7.89309442e-02  8.41580927e-01  4.69163477e-01
  2.33144879e-01 -2.09205583e-01  2.47358248e-01 -1.44246191e-01
  1.97164789e-01 -1.76448405e-01 -7.57945418e-01  6.37848258e-01
 -2.66088128e-01 -3.39360386e-02 -6.96020126e-01 -1.20700145e+00
 -2.79151797e-01 -4.75536495e-01  7.39009142e-01  6.49156034e-01
 -5.72813034e-01 -1.24191344e+00  5.72481811e-01  8.61411691e-02
  8.57678235e-01  4.50708568e-01  3.65542546e-02  3.49488169e-01
 -5.86117029e-01  4.78587151e-01 -7.88991630e-01  2.78108001e-01
  1.36916852e+00 -4.64248776e-01  9.02946386e-03 -3.94856244e-01
 -3.20498395e+00 -1.08126044e+00 -1.11631632e+00 -4.52204615e-01
  4.61301655e-01  5.65139771e-01  5.89208722e-01  2.74477690e-01
  3.58548135e-01  7.38725007e-01  5.66534325e-03 -6.68294728e-01
 -1.98520139e-01  9.89383817e-01  1.00395536e+00  3.26188385e-01
 -1.47981703e-01  5.04844546e-01 -3.41264784e-01  5.31785071e-01
 -1.78435043e-01 -4.09447551e-01 -8.19931030e-02 -2.98792142e-02
  3.54788780e-01  7.19441652e-01 -8.22546661e-01  4.74205106e-01
 -1.17753589e+00 -6.79455325e-02 -1.72755644e-01  1.67057753e-01
 -7.22752154e-01  2.77249992e-01 -1.10002100e-01 -5.11950493e-01
  1.22516394e+00 -2.46647581e-01  6.22988343e-01 -5.21398187e-01
  3.65807146e-01 -7.26581395e-01 -4.75450993e-01 -2.62814820e-01
 -6.03943765e-01 -1.36413097e-01 -7.47662425e-01  2.28883445e-01
 -1.38641633e-02  3.96294415e-01 -5.93940437e-01  2.67068774e-01
  5.19844651e-01  3.67193788e-01  1.99826106e-01 -1.07111018e-02
  3.46879363e-01  2.73858100e-01 -5.38967252e-02  6.81295753e-01
  8.36975873e-04 -1.16797403e-01 -2.46944487e-01 -6.31607890e-01
 -2.82245368e-01 -6.25647306e-02 -3.07104826e-01 -5.40497959e-01
  4.59718481e-02  1.31392270e-01 -3.55136335e-01  7.53437802e-02
  4.66058254e-01 -8.00637662e-01  7.60130286e-02 -1.23601806e+00
  6.27671540e-01  6.81125402e-01 -3.63536894e-01  6.87370837e-01
 -6.02254309e-02  9.61713493e-02 -2.50505090e-01  3.59935403e-01
  2.81125337e-01  3.57283801e-01  3.39346498e-01 -6.57660365e-01
  2.62585253e-01  1.39943585e-01  3.75654787e-01 -3.06661487e-01
 -1.40481591e+00 -2.08082005e-01  5.99206805e-01 -1.21624315e+00
 -7.28293300e-01  1.44197881e-01  1.36771107e+00 -2.54628994e-02
  2.50984132e-01 -1.64254844e+00 -4.08174217e-01 -7.09938049e-01
  5.80972493e-01  2.81623662e-01 -6.38429761e-01 -6.02829933e-01
  3.55761349e-01 -7.66071320e-01 -3.40564460e-01  7.19181001e-01
 -9.18640912e-01 -9.08769011e-01  8.34667146e-01 -9.85500038e-01
  2.23343909e-01  1.24518788e+00 -4.30651456e-01  1.64446712e-01
 -3.31552699e-02 -1.39945880e-01 -1.44295454e-01  1.25272930e-01
 -8.29303488e-02 -1.34006307e-01  3.92041087e-01 -1.74872741e-01
  7.70735383e-01 -1.18945509e-01 -1.10481918e-01 -2.04320811e-02
  3.70903194e-01  1.84726059e-01  5.05557954e-01  1.02630389e+00
 -5.32981493e-02  6.86303675e-01  1.58181280e-01  5.30686617e-01
  3.82670581e-01 -1.31497836e+00  3.26768816e-01  5.57470322e-01
  3.37579846e-01 -3.22043598e-01 -1.68936789e-01  1.84731632e-01
 -3.69878411e-01 -5.00446036e-02  3.07410419e-01 -5.88951766e-01
  4.73803759e-01  2.41232947e-01 -6.98783755e-01 -5.75076938e-01
 -5.29929698e-01  2.50062108e-01 -8.10024738e-01 -1.24592893e-02
  6.89229667e-01  5.10100052e-02 -8.24777663e-01  1.94782808e-01
  8.22329998e-01  3.09046090e-01  1.98638707e-01  3.83441567e-01
  1.94480538e-01  1.26597703e+00 -2.87487321e-02  3.66752118e-01
  2.65313774e-01  4.75533783e-01 -1.82195529e-01 -4.23037380e-01
 -2.29063034e-01  2.25705355e-01  6.47574246e-01  2.97576398e-01
  9.69786465e-01  5.52905321e-01 -6.87328339e-01  5.03752947e-01
 -4.39528167e-01 -7.09875822e-01  5.54176494e-02 -8.60147476e-01
 -1.22175431e+00 -1.12215966e-01  7.18720019e-01  6.41867816e-02
  5.64172566e-01 -2.68674791e-01 -2.39456650e-02 -2.67293863e-03
 -5.44946373e-01  2.43841112e-02  1.12467623e+00 -9.16937739e-02
  4.43615347e-01 -1.54147714e-01 -1.71079770e-01 -1.00237834e+00
  7.31922269e-01 -8.51875186e-01 -3.23828220e-01  4.64931548e-01
 -2.18763635e-01  1.46238774e-01  3.16530585e-01 -6.97063744e-01
  8.97789001e-01  2.45766759e-01  8.09151471e-01 -9.26042199e-01
 -2.05448776e-01  3.10862333e-01  8.94385755e-01  2.41952445e-02
  1.19783998e+00 -4.63654250e-01 -2.78824270e-01  2.16948107e-01
 -8.69204164e-01 -3.84610295e-02  4.11690772e-01 -2.91743398e-01
  2.17052966e-01 -1.09946918e+00  5.72798967e-01  8.68668079e-01
  7.73854136e-01  2.37196267e-01 -1.18957722e+00 -6.97948515e-01
 -5.04190028e-01 -3.39293569e-01  2.77885109e-01 -1.89833313e-01
  5.45670271e-01 -2.36122638e-01 -6.92435429e-02 -6.26558512e-02
  1.97082371e-01  6.31624639e-01 -2.61684597e-01 -3.85098070e-01
  5.44948816e-01  9.74252522e-01  2.57984474e-02 -5.28020442e-01
  3.20599556e-01  2.81661451e-02 -1.78984478e-01  6.66094363e-01
  2.10212559e-01 -2.43623137e-01 -6.43132925e-01  9.53929961e-01
 -3.67708802e-01 -2.78810143e-01 -4.60012704e-01 -8.34244251e-01
 -2.96931028e-01 -1.65343419e-01 -9.93902743e-01  1.22560069e-01
 -1.09353006e-01 -4.47527498e-01 -5.94294250e-01 -8.62175345e-01
  4.07837749e-01  8.30521286e-01  6.21693075e-01  2.50404775e-01
  4.09155428e-01  8.21938813e-01  5.54443181e-01  3.46207440e-01
 -3.53540257e-02 -2.91655362e-01  6.66595757e-01 -5.58492541e-01
 -2.07705777e-02  1.00810993e-02 -4.65640008e-01 -6.14200473e-01
 -6.17957354e-01  1.12058544e+00  7.39398003e-01  3.47499758e-01
  1.81043193e-01 -2.09516555e-01 -1.33302736e+00 -2.50692457e-01
 -7.47832596e-01  2.74206936e-01  2.62403172e-02  7.80696124e-02
 -5.41880369e-01  7.43367672e-01  1.75925456e-02 -1.69204950e-01
 -3.28521043e-01  5.02310395e-01  5.13495684e-01 -1.54397130e+00
 -3.03242147e-01  2.96621382e-01  5.32962382e-01 -7.91593015e-01
  7.48447701e-03 -6.43018842e-01 -1.25070244e-01 -6.23036385e-01
  1.18697441e+00 -1.57274932e-01  2.54154980e-01 -1.64151788e-01
  9.83067274e-01 -2.04898566e-02  1.04720187e+00 -1.78845599e-01
  4.25583214e-01 -3.13433111e-02  7.57696927e-01  5.68096712e-03
 -9.40664232e-01 -2.26171657e-01  5.92977226e-01  5.99577501e-02
 -3.89128089e-01  5.87045968e-01  1.32081971e-01 -5.45365453e-01
 -4.72548008e-01  5.50940633e-01 -5.35100520e-01  1.00649095e+00
  1.36479303e-01  1.02374101e+00 -2.63221890e-01  7.91306943e-02
  3.00587267e-01  8.98715109e-02 -2.73116678e-01 -2.12829098e-01
 -9.53946531e-01  1.20514194e-02 -2.72568017e-01 -4.00501639e-01
  3.60314667e-01 -1.00991592e-01  2.29567751e-01  4.35510159e-01
  2.92284697e-01  1.74679726e-01 -6.65642262e-01 -3.90803337e-01
 -5.01621425e-01 -3.05370450e-01  8.75974774e-01 -3.36909682e-01
  9.19444323e-01 -6.02510154e-01  7.22221673e-01 -8.12222898e-01
  5.07985771e-01 -2.89164811e-01 -3.19044352e-01 -5.96084714e-01
 -9.02645767e-01 -3.49138498e-01  2.74762809e-01 -8.11170697e-01
  5.68913460e-01 -6.06732607e-01 -3.93934786e-01 -3.28220963e-01
  1.12525070e+00 -1.27074289e+00  3.74142796e-01 -4.73665625e-01
 -1.09478042e-01 -3.17291290e-01 -5.94816804e-01  9.41311657e-01
 -1.28407642e-01  5.66878095e-02  3.27055342e-02 -5.95022142e-01
  5.46209753e-01  1.56683457e+00 -8.09078336e-01 -6.98609829e-01
  4.37565029e-01 -1.05520904e+00  2.98735082e-01 -7.81161845e-01
  7.05767989e-01  3.08928341e-01 -5.25385618e-01 -2.91577160e-01
  8.17534387e-01 -3.82740796e-01 -1.15520287e+00  2.03561649e-01
  3.40196699e-01  9.48978126e-01 -3.52595538e-01 -1.06861997e+00
 -1.91075653e-01  4.12908763e-01 -2.57800877e-01  6.07624471e-01
  7.92149723e-01 -3.94322515e-01  1.04134035e+00 -1.67338282e-01
 -4.13740158e-01 -2.22954199e-01 -2.67149597e-01 -3.00545335e-01
 -5.56584775e-01 -1.15304515e-01  4.19173628e-01  1.12216949e+00
 -1.18090689e+00 -4.12512645e-02 -1.04928064e+00 -6.68792903e-01
  2.46737137e-01  1.57953113e-01 -1.27332911e-01 -5.74534774e-01
 -2.69187719e-01  1.63739733e-02  7.53573716e-01 -5.56156874e-01
 -9.62112665e-01  1.90042630e-02  4.77095604e-01 -3.02379280e-01
  7.34469116e-01 -3.00250620e-01 -1.34611678e+00  6.19649887e-01
 -5.56689382e-01 -4.20091331e-01 -2.99311250e-01 -8.91868949e-01
  3.72149646e-01  3.32322329e-01 -6.48838654e-02  2.78066605e-01
 -2.56081074e-01 -2.62221009e-01  8.13146979e-02 -3.33293110e-01]</t>
  </si>
  <si>
    <t>[-7.33746827e-01  8.71169984e-01 -2.69440025e-01  3.97912025e-01
  3.85228038e-01  2.80452520e-01 -7.81145990e-02  7.26285160e-01
 -4.17642295e-01  8.12538266e-02 -2.77477324e-01  6.63428962e-01
 -9.32494253e-02  7.87609875e-01 -1.43959492e-01  2.98519611e-01
 -7.24456847e-01 -2.99345165e-01  9.16859806e-01 -6.37470365e-01
  2.12225899e-01  1.53094918e-01  8.87400270e-01  4.98239189e-01
  4.95123178e-01  3.47657174e-01 -7.49969721e-01 -8.78889561e-01
 -6.52319610e-01  1.42807579e+00 -1.07238579e+00  1.87300324e-01
  1.03409207e+00 -5.59584975e-01 -7.56759822e-01 -5.18765986e-01
 -2.47405842e-01 -4.11953330e-01  2.78299898e-01 -1.31766528e-01
  5.83823800e-01  2.85227746e-01  3.42037916e-01 -7.13241100e-01
 -6.52529657e-01 -8.36248249e-02 -2.35640836e+00  9.36001360e-01
  1.02224328e-01 -6.82954550e-01  2.49617949e-01  9.38157439e-02
  1.01455152e+00 -7.23272637e-02 -2.27845639e-01  1.97775319e-01
  2.37221792e-01 -1.16256785e+00  6.80892542e-02  1.04686290e-01
  1.09297529e-01  8.99817348e-01  2.86243558e-01  4.16095197e-01
 -1.62262022e-02  4.19166744e-01  3.51538390e-01  1.67933375e-01
 -1.42213511e+00  6.35021403e-02  1.57254845e-01  7.82651007e-01
 -1.73947960e-01  9.51036587e-02  7.05509931e-02 -1.64421237e+00
  6.97093755e-02  5.03248870e-01  5.25857806e-01  5.20648062e-01
  6.43813908e-02  5.21665573e-01  8.26548457e-01  5.02490997e-01
  2.52514154e-01 -5.39450884e-01  2.27248028e-01  2.77626663e-01
  1.22828767e-01 -7.32583940e-01  4.03371066e-01 -1.00748205e+00
 -3.96595560e-02 -4.56188619e-01 -6.06889069e-01  4.17857111e-01
 -4.33154166e-01  2.67726690e-01 -9.19235170e-01 -7.17469871e-01
 -4.76448089e-01  8.02668869e-01  1.67532131e-01  5.21379113e-01
 -9.04772401e-01 -2.60776550e-01  1.91455886e-01  1.18071449e+00
  1.54023707e-01  4.48598951e-01 -1.36530265e-01 -3.47457081e-01
 -7.74358809e-01 -2.21552849e-01 -1.79908186e-01  2.92362928e-01
 -1.07121177e-01 -1.83115900e-01  9.79456306e-01  4.18379486e-01
 -5.85058257e-02 -3.55172157e-03  1.33273989e-01  2.89049029e-01
  5.02290487e-01 -2.81926781e-01  7.96279550e-01  4.54146899e-02
 -1.29300386e-01 -1.17857568e-01 -3.34925652e-01  4.32324290e-01
  4.07222271e-01  2.56156586e-02  1.34787828e-01  1.68763608e-01
  1.58717439e-01 -4.49183434e-02 -4.19325829e-01 -2.00394675e-01
 -5.91829658e-01  1.13415435e-01 -6.89152837e-01 -4.60505843e-01
  8.60747471e-02 -3.91365886e-01 -1.35544837e-01 -6.16056383e-01
 -4.86970156e-01 -9.15971935e-01 -5.55001616e-01  4.00285810e-01
 -9.09722447e-01 -1.94284260e-01 -1.19874084e+00  6.38409406e-02
  1.20223209e-01  5.28189778e-01  7.23512948e-01 -1.15026962e-02
 -5.30464828e-01  1.12477803e+00  6.97541162e-02  9.01133299e-01
  1.00245208e-01 -7.62676537e-01 -4.67000097e-01 -6.87239230e-01
 -1.57760429e+00 -4.93996918e-01 -3.89442086e-01  1.13873470e+00
  8.46647203e-01 -5.90255558e-01 -8.56657177e-02  6.60481304e-02
 -3.57727036e-02  1.66267335e-01  4.80155274e-02 -9.53413546e-01
 -7.77728260e-01  9.03774858e-01 -1.42650032e+00  5.07379591e-01
  3.77266824e-01 -4.13966849e-02 -3.90031874e-01 -5.50161541e-01
  8.63233387e-01 -3.63486826e-01 -5.49864292e-01 -7.99574435e-01
 -1.86369777e-01 -5.37657380e-01  3.25160772e-01  1.25476606e-02
  2.36610835e-03  1.15682745e+00  5.91023207e-01  5.09470344e-01
 -9.92917269e-02 -2.20368326e-01  5.06770425e-02 -5.44273257e-01
 -2.23700166e-01  1.12615967e+00 -2.99396157e-01  1.10920525e+00
 -4.87234592e-02 -4.61655736e-01  5.12629688e-01  6.70156598e-01
  6.97687626e-01  1.15182996e-03 -4.76840287e-01 -3.23647380e-01
 -4.65600878e-01 -4.84550506e-01  5.93832672e-01 -8.62897411e-02
  8.29775214e-01 -2.14738056e-01  8.24948490e-01  2.03115389e-01
 -6.97194099e-01  1.36762285e+00  2.09251657e-01 -1.09995806e+00
  1.35353208e-02 -2.57412761e-01 -3.20597440e-01 -1.13534041e-01
  2.74751335e-03  6.27211571e-01  1.83097914e-01  3.16865832e-01
 -6.05592549e-01  3.80734950e-01  1.16862726e+00  1.58897042e-01
  6.41965985e-01  5.72576821e-01  1.50225890e+00  3.37720275e-01
 -1.13113761e+00  1.11399755e-01  1.16454542e-01 -2.37565160e-01
 -4.81275797e-01  7.68445253e-01 -4.77133691e-02  4.25608218e-01
  2.22857073e-02  5.48722968e-02 -3.61238346e-02  4.51335222e-01
 -8.43044445e-02  8.64340544e-01 -1.16150737e-01  2.82278880e-02
 -3.59991103e-01 -3.70260656e-01 -6.48747563e-01 -1.67693287e-01
  3.07367384e-01 -2.20540017e-01 -1.61264300e-01 -1.12258181e-01
  1.62342295e-01 -7.87540227e-02  7.03226566e-01  3.21634233e-01
 -8.90042603e-01  5.56835592e-01 -3.58923711e-02  4.09433842e-01
 -4.01578605e-01 -2.75131077e-01 -1.10426225e-01 -2.42594615e-01
 -5.84708393e-01  4.26079035e-01 -4.20422763e-01 -7.20806941e-02
 -7.38982737e-01  1.70403361e-01 -5.02451479e-01 -1.17806363e+00
  5.40808588e-03 -8.62985909e-01  1.78214200e-02  8.86028111e-01
 -6.00309312e-01 -1.25129390e+00 -5.42210579e-01  2.05137253e-01
  2.94948399e-01 -3.05873811e-01  5.71654797e-01 -1.93409279e-01
 -7.01577663e-01  4.68169712e-02 -8.04055512e-01  1.93120301e-01
  7.66532421e-01  8.26815218e-02 -5.23868203e-02  3.99378270e-01
 -3.62234664e+00 -2.37204134e-02 -1.38942468e+00 -1.13784897e+00
  1.11805189e+00  8.45468044e-01  8.69826317e-01  4.42406476e-01
 -2.51451656e-02 -4.21853095e-01 -4.84772533e-01 -6.53839827e-01
  3.29127312e-01  7.90602088e-01  5.52003741e-01  1.52709305e-01
  1.91439688e-03 -2.89041728e-01 -5.15293002e-01  4.40344274e-01
  1.13225408e-01 -1.10149220e-01  2.76388824e-02 -1.71678632e-01
  8.68496895e-01  5.81324458e-01 -6.08509362e-01  4.78852481e-01
 -6.50553882e-01  5.38984060e-01  8.20393205e-01 -5.35580218e-01
 -1.42279759e-01  3.09492141e-01  2.52461880e-01 -1.05851054e+00
  1.43373907e-01  8.32741559e-02  3.04164886e-01  6.07106566e-01
 -3.76893014e-01 -4.51089025e-01 -4.64444369e-01 -7.06055164e-01
 -3.15080345e-01  8.62689689e-02 -3.74565214e-01 -1.14207968e-01
 -2.83851475e-01  7.33587623e-01 -7.71365911e-02 -1.30693182e-01
  3.01368713e-01  1.62508070e-01  8.84328187e-01  1.82664990e-02
  1.07843921e-01  5.75743839e-02 -4.29835349e-01  3.44159365e-01
  2.51580209e-01 -6.47804201e-01  1.36009723e-01 -6.27597690e-01
 -6.53855443e-01 -3.47721428e-01 -8.93664956e-02 -5.65576017e-01
  1.27962753e-01  4.36446071e-01 -4.75299716e-01  6.38974905e-01
 -2.44377017e-01 -1.13056993e+00 -1.17792755e-01 -2.26004615e-01
  2.73834229e-01  3.87883484e-01 -4.96075571e-01  6.78630888e-01
 -2.33936012e-02  5.09314761e-02 -4.96417940e-01 -1.31710440e-01
  5.06489016e-02  2.06254512e-01  2.72213090e-02  1.50854737e-01
 -7.73880556e-02 -2.45647401e-01  6.42850459e-01 -6.42339706e-01
 -6.10307455e-01 -8.50604594e-01  8.32634628e-01 -8.32766891e-01
 -2.40806669e-01  2.10979670e-01  9.96614456e-01  4.14048910e-01
  9.73373950e-02 -1.45555401e+00  2.08709426e-02 -8.99765968e-01
  8.00740778e-01 -2.88773835e-01 -4.84533459e-01 -4.83397208e-02
  1.61524937e-01 -4.59155381e-01 -9.20898736e-01  8.67500246e-01
 -8.66193891e-01 -1.79237258e+00  1.29618061e+00 -1.04548240e+00
  7.31406093e-01  7.18941152e-01 -2.28432447e-01  3.82963568e-02
  1.46678746e-01  3.55949163e-01 -4.25603658e-01  1.50831431e-01
 -1.32463947e-01 -1.96020961e-01  7.87195206e-01 -2.73287177e-01
  6.30888522e-01 -4.91346121e-02 -1.21302813e-01  8.26330930e-02
  3.29373240e-01 -1.62969589e-01  4.81417447e-01  9.80429947e-01
 -4.05387670e-01  5.53205132e-01 -3.45804721e-01  4.20063049e-01
  6.01630867e-01 -9.83639240e-01 -1.18645448e-02 -9.74121168e-02
  3.00577581e-01  2.53861189e-01  2.13989511e-01 -2.29383498e-01
 -2.35455945e-01 -1.15740165e-01  1.27657175e-01  3.14959675e-01
  3.21682483e-01  4.79054600e-01 -5.68897426e-01  1.22213170e-01
 -4.64465708e-01  4.00415599e-01 -6.59380972e-01  2.83811271e-01
  4.05831374e-02 -4.50739205e-01 -6.84760809e-01  5.12275174e-02
  4.06982690e-01  5.78631163e-01  7.03275681e-01 -2.39703089e-01
  4.88840878e-01  7.82853663e-01 -1.51789755e-01  3.04679126e-01
  5.77098250e-01  7.96881557e-01 -6.35052249e-02  4.29046452e-01
 -1.10600367e-01 -6.75067008e-02  1.43154562e-02  3.22077364e-01
  8.66256118e-01  2.45022357e-01 -7.78904557e-01  9.23948467e-01
 -2.89692163e-01  1.07916780e-02  1.77025914e-01 -2.45495930e-01
 -1.02469611e+00  3.53350081e-02  8.54467973e-02 -2.39356652e-01
  4.81853515e-01  1.32086724e-01  1.05774462e-01 -4.81504142e-01
 -7.36893341e-03  2.63929039e-01  9.64417815e-01 -2.85195448e-02
  1.57909453e-01  2.08535060e-01  1.75826699e-01 -1.22973812e+00
  5.96590042e-01 -1.21656799e+00 -2.06751227e-01 -3.62681717e-01
 -1.87428296e-01 -2.60096580e-01  3.75907123e-01 -2.83008963e-01
  9.32096064e-01  2.93752998e-01  1.16297817e+00 -4.06810910e-01
  5.64895213e-01  5.94345257e-02  6.51571989e-01  1.07714616e-01
  4.88533199e-01 -2.88075842e-02  1.71835721e-03  3.42869043e-01
 -4.10908729e-01  5.42214394e-01 -1.21222138e-01 -7.08237648e-01
  4.95028913e-01 -3.87989134e-01  5.49811006e-01  9.40852046e-01
  6.12216219e-02  9.03668627e-02 -4.30383384e-01 -1.06165540e+00
  4.76440877e-01 -5.84285520e-02  2.39427298e-01 -4.35300797e-01
  4.13053274e-01 -1.45897016e-01 -1.54431671e-01  3.10178727e-01
  2.52902836e-01  3.06244195e-01 -1.96878791e-01 -4.55747128e-01
 -4.01736528e-01  7.66392589e-01 -3.83873358e-02 -4.87767130e-01
 -2.96679556e-01 -2.68752456e-01  2.33554378e-01  5.38949549e-01
 -8.52516055e-01 -2.21224606e-01 -5.47395706e-01  7.91225612e-01
 -3.36786836e-01 -1.04350731e-01 -5.13881445e-01 -5.02575219e-01
  2.33709067e-01 -2.01069340e-02 -5.02342820e-01  2.68186331e-01
 -2.90213972e-02 -8.47086966e-01 -5.73296130e-01 -1.63689092e-01
  8.20404589e-02  7.21705854e-01 -6.44930899e-02  8.77573267e-02
 -3.53187352e-01  3.64288181e-01  1.89453050e-01  2.18192801e-01
 -2.51322955e-01 -1.70883447e-01  6.13115579e-02 -2.71005630e-01
 -1.14078932e-02  4.42515373e-01  3.63106042e-01 -5.60981154e-01
 -1.26180160e+00  6.06616676e-01  5.11796772e-01 -5.36541194e-02
  2.87216038e-01 -1.95061505e-01 -6.73838198e-01 -4.93862152e-01
 -6.58609748e-01  4.87230897e-01  2.16803521e-01 -6.40038587e-03
 -5.33200085e-01  2.99356103e-01  5.39832234e-01 -4.30846751e-01
  1.61960810e-01 -6.27814382e-02  1.05154611e-01 -9.70755458e-01
 -2.60291100e-02  5.90370834e-01  1.45111227e+00 -1.01548240e-01
  1.58790961e-01 -3.70790482e-01 -7.70514965e-01 -6.52289510e-01
  2.03682035e-01 -1.27303779e-01  6.16472721e-01 -5.69277167e-01
  6.29671335e-01  5.00203609e-01  9.20298517e-01 -1.65170908e-01
 -7.17333108e-02 -7.73749501e-02  4.18436646e-01  5.93391955e-01
 -7.14651167e-01 -4.46104139e-01  4.60349560e-01 -3.63621563e-02
 -4.47807431e-01  6.61622941e-01 -3.00768375e-01 -8.24236274e-01
 -7.12036192e-01  1.48128852e-01 -8.65523815e-02  9.91474211e-01
  2.97287643e-01  6.17202342e-01 -3.68401170e-01  7.83326149e-01
  6.61550581e-01 -2.16557771e-01  9.64260399e-02  2.87603378e-01
 -9.39543009e-01  5.44717982e-02 -4.06948805e-01  5.48356056e-01
  4.47025418e-01 -3.83644640e-01  1.49680644e-01  7.43386626e-01
  6.30438209e-01  4.86864001e-02 -3.44845116e-01 -3.12410206e-01
 -3.33926857e-01 -4.92502823e-02  3.11288565e-01 -7.20114410e-01
  6.03501081e-01  2.41143629e-04  6.66576922e-01 -1.06403708e+00
  5.30976534e-01 -3.03317547e-01  1.15475327e-01 -1.02268970e+00
 -1.48347449e+00  1.69037297e-01 -4.48756337e-01 -9.97090816e-01
  1.16197073e+00 -1.66238397e-01 -2.71936655e-01 -5.17181873e-01
  6.39702260e-01 -1.04805732e+00  2.89622188e-01 -3.95949095e-01
  1.68009996e-02 -4.00928140e-01  3.99642177e-02  5.13690710e-01
  6.65812492e-01 -4.79804963e-01  1.06365874e-01 -8.15130413e-01
 -7.79172778e-03  1.13710093e+00 -1.92800969e-01 -4.71927047e-01
  6.53428376e-01 -8.07380199e-01 -4.13672999e-02 -7.16613770e-01
  8.21066856e-01 -2.52154976e-01 -5.70151806e-01  6.83189094e-01
  3.77189696e-01  7.79406548e-01 -4.12172645e-01  2.27098137e-01
  6.83167934e-01  1.37075186e+00 -2.98368372e-02 -7.11099386e-01
 -8.94394889e-02  1.32408679e-01 -2.18223482e-02  4.82849479e-02
 -1.25235543e-01 -5.99500597e-01  4.13686186e-01 -7.95862556e-01
 -8.16534340e-01 -1.13010630e-02  6.87791407e-02 -7.27614462e-01
 -8.12876999e-01 -1.10779136e-01  4.57519650e-01  6.98343039e-01
 -3.74320209e-01 -6.06084645e-01 -1.20702767e+00 -7.60679185e-01
 -1.65050495e-02 -1.14797100e-01 -9.49622989e-02 -5.14006093e-02
  3.77114385e-01  3.52805316e-01  6.38080359e-01 -4.63655025e-01
 -7.86648452e-01  5.46087146e-01 -1.41152859e-01  4.54199798e-02
  1.18934691e+00  2.51532644e-01 -9.41676855e-01  5.23044288e-01
 -7.08626688e-01 -1.74967825e-01 -4.70377475e-01 -1.79671198e-01
 -4.73507166e-01  5.09408593e-01  6.58712685e-01 -1.92439213e-01
  3.03298950e-01 -1.96498945e-01  3.36444974e-01  1.02105692e-01]</t>
  </si>
  <si>
    <t>[-8.48541498e-01  9.08628285e-01  2.41279453e-01  1.66876152e-01
  6.38504267e-01  1.55791014e-01  8.29341948e-01  3.93670738e-01
 -7.43327737e-01 -7.74324462e-02  5.65460384e-01 -3.27712327e-01
  2.97466427e-01  7.16614425e-01 -9.12333429e-02  4.06062037e-01
 -4.26382333e-01  1.21060386e-01  4.52706784e-01 -3.41557294e-01
 -1.12059496e-01 -3.32426876e-01  1.14240861e+00  7.57838547e-01
 -2.03868404e-01  4.36018109e-01 -6.05189279e-02 -5.19537926e-01
 -4.86080915e-01  4.73184437e-01 -5.94933569e-01 -3.14396232e-01
  8.49734306e-01 -6.68112397e-01 -8.97136629e-01 -5.97847581e-01
 -4.55408722e-01  7.96001315e-01 -4.99288104e-02 -5.28276265e-01
 -1.89980477e-01  1.91581681e-01  3.40858549e-02  9.02385265e-03
 -6.03968382e-01  6.40973374e-02 -8.54852438e-01  1.84682798e+00
 -3.97690058e-01 -1.30951136e-01  3.79040688e-02  6.54545248e-01
  2.64087748e-02  1.02827430e-01 -1.13177396e-01 -5.21723688e-01
  9.34233963e-01 -6.43612564e-01 -5.88775754e-01  2.60179490e-03
  7.36582160e-01  1.62607908e+00  3.29933353e-02  3.33847813e-02
  8.61607492e-03  4.09740418e-01  1.52662694e+00  3.96050990e-01
 -9.00052845e-01 -3.91659319e-01 -2.39402726e-01 -3.41834068e-01
 -6.06070042e-01 -3.83239426e-02  9.41303134e-01 -2.06832552e+00
  9.99169648e-01  5.08122742e-01  1.22030807e+00 -1.79367140e-01
  2.47074530e-01  9.88470167e-02  4.26197231e-01  4.59644556e-01
  2.18395263e-01 -3.50595117e-01 -4.48572248e-01 -3.64599884e-01
  1.03468776e-01 -9.12552834e-01 -1.13924466e-01 -4.16943699e-01
  6.60418212e-01 -1.55225098e-01 -1.25622869e+00  4.43532825e-01
 -4.41451311e-01 -7.10289001e-01  1.83093652e-01 -8.14891160e-01
  1.09451279e-01 -5.34440160e-01  1.22537091e-02  3.15627009e-01
 -2.43965149e-01 -6.52153432e-01  1.11803785e-01  7.72183836e-01
  7.59434924e-02  4.28543985e-02 -4.41354513e-01 -6.63495958e-01
  1.84199110e-01  2.62863696e-01  3.05184841e-01  3.56076330e-01
  1.23588681e-01 -6.70791984e-01  1.97989881e-01  2.63042986e-01
  4.50945497e-01 -4.24167216e-01 -7.48208940e-01  1.61650881e-01
  2.47574151e-01 -9.18183252e-02 -1.05835265e-02  3.20151508e-01
 -9.44579005e-01 -1.64828017e-01 -3.86964828e-01  3.46292257e-01
  4.74268645e-01  6.51619434e-02 -4.76627588e-01  2.76439369e-01
  2.65447795e-01 -7.12577760e-01 -1.58532429e+00  9.17526186e-02
 -4.73593414e-01 -4.63586420e-01  1.11811340e-01 -4.93007451e-01
 -3.88819516e-01 -1.28344584e+00  1.69599831e-01 -3.04442525e-01
 -2.28302777e-01  9.53167602e-02 -5.26005626e-01  3.02508026e-01
 -6.45035505e-01 -6.82497025e-01 -3.63106519e-01  9.69496489e-01
  2.30875626e-01  3.25811505e-01  6.53857052e-01  1.06539130e-01
  3.27671945e-01  1.08864439e+00 -3.87324780e-01  1.75054669e-01
  4.90410268e-01 -4.99562979e-01  2.07713947e-01 -1.29986048e+00
 -1.06750464e+00  2.71272212e-01 -5.25480956e-02  1.20414436e+00
  9.95672882e-01  2.04241380e-01  5.26835397e-02 -1.44502878e-01
 -1.26839161e+00  1.50674209e-01  8.02584887e-02 -1.14136052e+00
 -3.41671526e-01  7.26693392e-01 -1.05751395e+00  3.65621895e-02
 -5.65260589e-01  2.13803425e-01 -6.46324992e-01 -8.27385485e-01
  5.58548756e-02 -3.59960824e-01  2.90775031e-01 -6.08899653e-01
  2.01824859e-01 -3.77064377e-01  1.25934005e-01 -4.29718614e-01
 -7.08572388e-01  1.23968697e+00 -8.97205025e-02  1.27783501e+00
 -5.17142236e-01 -3.88189703e-01  4.25747126e-01  3.55086267e-01
  3.72696668e-03  1.32094121e+00 -3.38649035e-01  4.76013958e-01
 -1.56759650e-01 -1.57495141e-01 -2.77259856e-01 -8.69014442e-01
  2.99002469e-01  1.85692042e-01 -3.53186816e-01  6.57808244e-01
 -6.69445634e-01 -5.84998369e-01  6.74397051e-02 -1.19819380e-01
  8.83706868e-01  2.19752505e-01  7.37531841e-01  2.00353906e-01
 -1.27565682e-01  5.08486852e-02 -4.85047176e-02 -6.10798001e-01
  2.57585585e-01 -5.43915629e-01  2.45456845e-01  9.96920228e-01
  1.38550282e+00  4.42699909e-01 -9.89628583e-03 -8.02652717e-01
  2.21497446e-01  6.75884068e-01  8.92443597e-01  3.96420538e-01
  3.95102441e-01  1.05392146e+00  1.34995317e+00  2.04701722e-01
 -2.87370324e-01 -6.30299747e-01  3.11126530e-01  3.18642408e-01
  2.60183901e-01  3.70384395e-01  1.59669578e-01 -4.10842597e-01
  5.13115883e-01  4.22331020e-02 -1.66726142e-01  1.94804162e-01
  2.31769070e-01  1.03275180e+00  2.64323264e-01  1.24447100e-01
  4.15923536e-01 -5.60597241e-01 -1.21453300e-01 -1.16811502e+00
 -4.97585922e-01 -8.25202703e-01 -3.25176179e-01  1.17359370e-01
  1.64620280e-02  5.62908471e-01  3.31504434e-01 -1.39439613e-01
 -8.91697049e-01  4.93855417e-01  6.59577489e-01  9.09680054e-02
 -2.62195706e-01  2.06984952e-01 -7.46665224e-02  2.44494304e-01
 -3.93920153e-01  3.01253200e-01  6.98416978e-02  4.08680737e-03
 -4.86802518e-01 -1.92630291e-01 -7.74829686e-01 -1.04626787e+00
 -4.40295935e-02 -5.31652808e-01  1.36692238e+00  1.19132233e+00
 -1.08241826e-01 -3.82961899e-01  4.64720935e-01  5.44051409e-01
  3.41648102e-01  3.30015779e-01  1.02699363e+00  3.54972221e-02
 -4.45326418e-01 -2.66334545e-02 -6.98127970e-02  7.47175962e-02
  4.72565234e-01 -6.55683696e-01  3.36396009e-01 -4.11135912e-01
 -2.04812574e+00 -1.36163449e+00 -1.17279220e+00 -4.26912338e-01
  7.48308420e-01  6.06751561e-01  9.92441535e-01  1.05251050e+00
  3.58041942e-01  8.70524228e-01  1.32498533e-01 -4.86475408e-01
 -2.92983949e-01  7.52624750e-01  5.22201180e-01  7.13553071e-01
  8.47313881e-01 -4.07312721e-01 -2.98964471e-01 -6.06497943e-01
 -8.92273560e-02 -6.16169274e-01  1.73716754e-01 -4.14295882e-01
  8.99687290e-01  8.55726361e-01 -1.01287043e+00  8.31203535e-02
 -5.91069698e-01  2.35891849e-01 -1.87548220e-01 -2.33879447e-01
 -1.32220900e+00 -1.19337857e+00 -4.05117005e-01 -7.30550647e-01
  5.90735495e-01  6.51701868e-01  8.87473881e-01  4.80924100e-01
 -4.82281953e-01 -2.11381942e-01  6.99114084e-01  8.97536278e-01
  5.73844969e-01 -5.48798740e-02 -5.36964118e-01  7.59239435e-01
 -1.00656760e+00  5.30438185e-01 -2.45042190e-01  1.57438010e-01
  7.20311761e-01  2.49181509e-01  1.04041398e-03  3.10201049e-02
  5.71690202e-02  3.58993113e-01 -1.53586175e-02  5.86138248e-01
 -4.58328903e-01 -3.17408770e-01 -7.55807608e-02  3.42537314e-02
  7.11108372e-02 -5.31309128e-01  8.39894265e-02 -8.76644611e-01
 -8.01727455e-03  5.55240989e-01 -6.29241705e-01 -4.31292266e-01
  8.15814584e-02 -1.01135230e+00  1.91343054e-01  1.65480852e-01
  7.69000471e-01  1.35554421e+00  2.48084962e-03  5.90167344e-01
  1.98212668e-01  6.74048960e-01 -6.19717062e-01  6.14367247e-01
  1.03821106e-01  6.47691905e-01  3.86303365e-01 -1.06905818e-01
  8.38630199e-02  5.84285140e-01  4.37203526e-01 -2.77311578e-02
 -3.47327471e-01 -7.93838203e-01  4.63340163e-01 -1.11730421e+00
 -6.38402462e-01 -6.03321850e-01  6.83282435e-01 -7.75332451e-01
  6.13093711e-02 -1.15147185e+00  1.71597660e-01 -1.43729508e+00
  4.89333346e-02 -4.79558140e-01 -2.83125520e-01 -9.54997838e-02
  9.60253477e-02 -2.30400026e-01 -1.31327093e+00  6.85233951e-01
 -9.93217826e-01 -1.38030577e+00  6.66230440e-01 -6.46941364e-01
  1.30298269e+00  9.80463266e-01 -6.04480684e-01  8.66628811e-02
 -1.06650066e+00  3.21275115e-01  4.10335809e-01  1.03938151e-02
 -7.86918342e-01 -4.21896279e-01  1.38147682e-01 -1.18087441e-01
  1.16384721e+00  4.91205931e-01 -4.06921446e-01  5.22266209e-01
  2.02584639e-01 -6.60715163e-01  3.50958556e-02  1.01519787e+00
  5.49528658e-01  5.96230447e-01 -2.46367335e-01 -2.94945598e-01
  3.69196117e-01 -8.30783725e-01  5.33441424e-01 -2.45669246e-01
 -5.51212370e-01 -2.16984171e-02  2.51756132e-01  3.72816265e-01
  3.43958706e-01  8.94055128e-01 -4.78437394e-01  3.97983715e-02
  3.83655310e-01  2.97487170e-01 -1.40094966e-01  1.63990498e-01
  9.82531250e-01 -4.70715314e-02 -6.57048404e-01  1.50134563e-01
  1.70487985e-01 -2.69707173e-01 -1.17170739e+00 -2.46917188e-01
  7.92827547e-01  1.32684433e+00  1.63483039e-01 -9.43931222e-01
  1.56136662e-01  1.16378152e+00 -1.84731379e-01 -2.12343633e-01
  3.47648263e-01  5.50391912e-01  3.30694824e-01  4.81912017e-01
  4.43613436e-03 -3.82282227e-01  4.47992414e-01  8.40517700e-01
  9.13658142e-01  3.55064213e-01 -6.87483370e-01  1.37187767e+00
 -7.65023112e-01 -3.48670840e-01  3.61530989e-01 -8.04306865e-01
  1.08121775e-01  3.35228853e-02  1.27328247e-01  3.45246345e-01
  8.08251023e-01 -2.80397862e-01  5.46169996e-01  3.43408585e-01
  7.44001102e-03  1.32719114e-01 -6.88088760e-02 -1.50811508e-01
  4.84436423e-01  1.00754172e-01  4.74240899e-01 -8.12429667e-01
  1.66318679e+00 -4.04698312e-01 -5.26465833e-01 -4.49135303e-02
 -3.54042590e-01 -3.29747289e-01  3.25291455e-02  1.50300562e-01
  1.29131699e+00  3.29128653e-02  8.31640661e-02 -6.57259941e-01
  4.91878510e-01  4.80169207e-01  5.78805447e-01  1.45361781e+00
 -3.31670135e-01  4.02234286e-01 -2.69009024e-01 -6.48474276e-01
 -6.73687398e-01  8.08880925e-02  9.48856950e-01  7.07163811e-01
  3.49849164e-01 -2.67601639e-01  2.78270364e-01  1.26153320e-01
 -3.44336897e-01  1.70593113e-01  4.25861776e-01 -3.98825318e-01
 -3.22523676e-02 -3.77313405e-01  3.68506551e-01 -4.71382052e-01
  2.12042004e-01 -6.88700020e-01  1.10844612e+00  2.38582179e-01
  7.06806839e-01 -8.04209262e-02  2.52796024e-01 -1.03066313e+00
  7.53769875e-01  6.76369011e-01 -4.43798095e-01 -9.95851934e-01
  2.64463931e-01  1.10971622e-01 -1.58396333e-01  4.86314207e-01
  9.56080258e-02  7.21402526e-01 -2.21517056e-01 -1.88362867e-01
 -1.18850386e+00 -3.23956132e-01 -2.30772778e-01 -5.72662652e-01
 -1.01034391e+00 -8.37400109e-02 -9.22731996e-01  1.14746794e-01
 -6.98983610e-01 -3.30095142e-01 -1.40747815e-01 -8.46225202e-01
  8.39330435e-01  3.76899064e-01  2.22131848e-01  2.98719287e-01
 -4.88263816e-01  4.95650142e-01  1.53918430e-01  2.23108530e-01
 -1.81932375e-02 -2.86001056e-01  4.70161378e-01 -2.94317603e-01
  6.07259274e-01  1.62897825e-01  3.81421536e-01 -7.63407588e-01
 -2.33269796e-01  3.21527570e-01  1.37975767e-01  3.27488989e-01
  6.39877439e-01 -3.60538632e-01 -7.54686177e-01 -2.52260506e-01
 -8.20279002e-01  5.53571165e-01  6.70289159e-01 -6.37123883e-02
 -7.93902457e-01  9.27096248e-01 -7.56132185e-01 -2.74884105e-01
 -1.56388891e+00  5.83429456e-01 -2.58531570e-01 -1.02461207e+00
 -3.18353355e-01  5.51715136e-01  8.08346689e-01 -1.00140321e+00
 -2.94312328e-01 -5.69450557e-01  6.92205489e-01 -3.39836329e-01
  5.49181819e-01 -1.22564507e+00 -1.93614885e-01 -4.42721099e-01
  1.90345764e-01  3.61367613e-02  7.84321189e-01 -2.06872404e-01
  7.84787297e-01 -1.83728859e-01  7.97916830e-01 -5.10840490e-02
 -1.47576749e+00  5.72181344e-01  2.52470285e-01 -5.55613935e-02
 -4.70823050e-01  1.02535498e+00 -4.77867246e-01  1.59409255e-01
 -5.84803224e-01 -1.05518229e-01 -4.03753310e-01  1.08731818e+00
 -5.09401560e-01  1.23322582e+00 -6.83628500e-01 -2.34179556e-01
  5.62059972e-03  3.72538865e-02  4.79834497e-01  3.97527628e-02
 -1.02503455e+00 -2.67451674e-01 -7.64306128e-01 -2.81857759e-01
  4.43747342e-02  6.49339482e-02 -3.28002155e-01  6.17333114e-01
  8.43529284e-01 -7.53356397e-01 -4.65711504e-01 -7.88955033e-01
 -5.85903049e-01 -1.56620646e+00  9.93184865e-01 -8.76979589e-01
  3.88801634e-01  6.81113377e-02  6.35393083e-01 -9.51180995e-01
  2.58582562e-01 -6.38735592e-01 -2.73092121e-01 -1.13413894e+00
 -1.30525827e+00  1.56472977e-02 -5.33009887e-01 -1.16597772e+00
  7.26338029e-01 -3.96056056e-01 -4.11303371e-01 -2.47340605e-01
  3.60246539e-01 -1.07309997e+00 -4.23369482e-02 -1.16780746e+00
 -4.61235613e-01 -4.98834431e-01  2.47237757e-01  3.90468419e-01
 -1.77446902e-01  1.51654944e-01  5.29855490e-01 -9.42737877e-01
  7.37553984e-02  9.57722008e-01  1.04959309e-03 -1.56754768e+00
  6.24660924e-02 -9.76409614e-01  7.85443902e-01 -3.15763652e-01
  1.01876330e+00 -3.59665573e-01 -9.56956387e-01  6.76571369e-01
  8.05467546e-01  7.96801925e-01 -9.44252908e-01  1.52144834e-01
  6.98127449e-02  6.57280028e-01 -1.10159183e+00 -1.16079712e+00
 -1.53947815e-01 -5.54521024e-01  5.31734705e-01 -1.75112933e-01
  3.22116435e-01 -1.15385306e+00  9.56927836e-02 -5.45236230e-01
 -2.12589055e-02 -3.77937526e-01 -6.53090095e-03  2.67776936e-01
 -1.17835224e+00 -2.80721664e-01  5.35470128e-01 -5.56363165e-02
 -6.20552719e-01  2.61236012e-01 -1.78248250e+00 -1.11033213e+00
 -1.96580783e-01  2.93398611e-02  3.87154341e-01 -8.52019072e-01
  3.45597595e-01  8.40775192e-01  1.12501466e+00 -4.75662529e-01
 -5.15901864e-01  9.80267107e-01 -8.51545706e-02  1.02056193e+00
  7.56168306e-01  5.55493772e-01 -1.66208673e+00 -8.35217908e-02
 -3.24067295e-01 -4.20353740e-01 -1.22941986e-01 -6.70372844e-01
  1.79633170e-01  2.11304843e-01 -1.59454882e-01 -5.18341303e-01
  2.20410135e-02 -8.14661801e-01  3.95680666e-01  9.53665525e-02]</t>
  </si>
  <si>
    <t>[ 1.63228624e-02  9.01811481e-01  1.34255064e+00  1.16846338e-01
  2.15615362e-01  7.23480880e-02 -3.22403520e-01 -4.31877375e-01
 -6.77693486e-01 -7.33173341e-02 -6.39927685e-01  6.77323461e-01
  1.10402010e-01  1.07507598e+00 -5.45619369e-01  1.90806851e-01
 -6.21900499e-01 -2.35449284e-01  5.54744422e-01 -4.83161211e-01
 -1.33073941e-01 -1.61191002e-01  5.53775668e-01  1.32805437e-01
 -6.41858697e-01 -8.69808793e-02 -5.01545906e-01 -1.29828036e+00
 -7.92427123e-01  1.07576680e+00 -6.36678576e-01 -2.51564264e-01
  4.44489479e-01 -7.11924374e-01 -1.09778047e+00  3.55980992e-02
  8.01364303e-01 -1.67060882e-01  1.20338634e-01 -2.87874900e-02
  1.67399406e-01  1.73817903e-01 -1.89929426e-01  4.56955373e-01
 -1.29947484e+00 -1.40670016e-02 -1.22379434e+00  6.47964060e-01
 -7.15967268e-02 -8.27238709e-02 -5.03241003e-01  1.21437006e-01
  2.47687444e-01 -1.00341469e-01 -3.76333892e-01  4.11153823e-01
  9.51679170e-01 -9.47839379e-01  6.04210943e-02 -1.51834399e-01
 -3.49450037e-02  7.81268001e-01  6.77996814e-01  7.76344091e-02
 -1.88512623e-01  5.01338542e-02  8.18382144e-01 -2.34383196e-01
 -1.19867933e+00  5.78177035e-01 -3.44854355e-01  2.50494331e-02
 -4.66888547e-01  9.16618630e-02 -7.39363283e-02 -1.26955700e+00
  5.83343171e-02  3.63457620e-01  2.83113837e-01  8.56299818e-01
 -4.77135599e-01  4.22347903e-01  6.50997102e-01  5.89143753e-01
 -9.20168459e-02 -4.09775138e-01  8.76520872e-01 -3.01369041e-01
 -2.11152300e-01 -5.67825973e-01 -1.74015220e-02 -1.09856892e+00
  1.12664986e+00 -3.97078753e-01  9.10359994e-02  5.00254035e-01
 -2.47783974e-01 -4.15006369e-01 -1.07949153e-01 -8.42507064e-01
 -2.88627565e-01  5.56071997e-01 -6.44855201e-03  2.90914588e-02
 -7.68691182e-01 -8.06904063e-02 -1.07490622e-01  5.06522655e-01
  2.99028233e-02  4.90378261e-01 -9.02973890e-01 -4.10909861e-01
 -9.28960860e-01  2.81194210e-01 -3.64481546e-02  1.25962436e+00
 -1.07130396e+00 -6.31527483e-01  7.86020398e-01  4.45995271e-01
  2.86309808e-01  7.12020040e-01 -8.27546299e-01 -1.13249213e-01
  2.85803407e-01 -7.60560989e-01  9.40952420e-01  6.82817474e-02
 -7.83929229e-01 -5.79037189e-01  3.31069008e-02  1.53621122e-01
  1.05125761e+00  4.57360953e-01 -1.55406892e-01  2.63357222e-01
  3.23296130e-01 -6.72364533e-02 -1.34464395e+00 -5.67166567e-01
 -9.09336209e-01 -1.78883374e-02  3.98431152e-01 -4.64381188e-01
 -4.06585008e-01 -9.15993750e-01  2.64328152e-01 -2.46108234e-01
 -1.40516710e+00 -7.24551022e-01 -8.31307054e-01  4.31834251e-01
 -1.01721573e+00 -1.20122647e+00 -1.60351098e-01  5.96250772e-01
  1.02478647e+00 -1.26769125e-01  7.60715783e-01  1.16575412e-01
  2.71091670e-01  1.07106864e+00 -5.34411609e-01 -2.00219810e-01
  7.09621966e-01 -4.87635314e-01  1.29239812e-01 -7.36692488e-01
 -1.68995190e+00 -2.32521832e-01  4.81115341e-01  5.78423440e-01
  9.08794165e-01 -8.79047513e-01 -1.04500428e-01  1.34521961e-01
 -1.91590548e-01 -4.74855125e-01  8.06097865e-01 -8.82082462e-01
 -6.02113485e-01  6.51568532e-01 -1.04016638e+00  2.21496403e-01
  2.51821369e-01 -8.51246297e-01 -5.60556591e-01 -2.60007113e-01
  5.15449584e-01 -2.34822780e-02  5.22023380e-01 -4.41924870e-01
  3.32127571e-01 -9.08991337e-01  4.57394809e-01  3.32348078e-01
 -1.71139121e-01  4.91917044e-01 -6.69426322e-02  7.98354030e-01
 -3.34903032e-01 -7.63152897e-01 -8.28727335e-02 -3.69103163e-01
 -6.85064733e-01  9.98134851e-01 -1.88820273e-01  8.98868561e-01
 -5.48351645e-01 -6.12465560e-01 -3.50920632e-02  6.77643239e-01
  1.37337780e+00 -5.61964512e-02  2.11750552e-01  6.24341816e-02
  1.03529856e-01 -3.27741385e-01  6.00130498e-01 -3.59905005e-01
  1.85113633e+00  5.67770638e-02  8.92281294e-01  1.39270139e+00
 -2.25363731e-01  1.60321498e+00  8.70737374e-01 -1.54371941e+00
 -3.11881125e-01  9.69755173e-01 -2.15589002e-01  5.64612746e-01
  1.57869443e-01  9.51162398e-01 -4.01482016e-01  2.51556598e-02
 -1.67946115e-01  3.25453542e-02  1.25617123e+00 -2.15879381e-01
  9.43759680e-01  1.66228735e+00  9.57031012e-01  5.17062485e-01
 -1.23101258e+00 -3.63729626e-01  6.18799567e-01  7.71925330e-01
 -3.94822180e-01  7.07656801e-01 -2.26770341e-01 -1.85280710e-01
  3.85285690e-02 -4.51639146e-02  7.58134127e-01 -1.72345445e-01
 -2.96009660e-01  4.84429330e-01 -5.10809958e-01 -5.84988296e-01
  6.58599973e-01 -5.37833422e-02 -1.72003412e+00 -3.68705809e-01
 -9.54269469e-02 -8.28759074e-01 -9.92486179e-02 -4.27039236e-01
  3.23469974e-02  5.02958179e-01  3.71626258e-01  1.06215686e-01
 -8.99426877e-01  3.49636465e-01  1.09135771e+00  7.12406933e-01
  2.63971269e-01 -6.59768105e-01  1.66313380e-01 -7.37982810e-01
  8.58730197e-01  3.22655261e-01 -5.25353312e-01  1.16194531e-01
 -1.52813077e-01 -5.33212781e-01 -4.80418146e-01 -4.44597840e-01
  1.61208197e-01 -1.26253355e+00  1.96887121e-01  1.04459274e+00
 -3.32184047e-01 -1.24870992e+00  4.69923586e-01  6.57442629e-01
  8.99688303e-01 -7.41297007e-02  3.75295430e-01  1.13909259e-01
 -8.03828239e-01  1.50029063e-01 -6.43959522e-01 -3.96633476e-01
  9.66794312e-01 -8.29448879e-01  3.03284109e-01 -1.07304263e+00
 -1.99313724e+00 -8.98896694e-01 -1.27355325e+00 -7.66318321e-01
 -9.32043120e-02  1.47574499e-01  5.57371497e-01  7.22351432e-01
  3.90765853e-02  2.29584530e-01 -1.72753960e-01 -8.69886279e-01
 -1.10060245e-01  8.81299496e-01  6.59230351e-01  6.17113173e-01
  4.15765166e-01  8.96758556e-01 -2.05772430e-01 -2.11922362e-01
 -4.14508373e-01  1.48070022e-01 -1.63642272e-01 -6.06376708e-01
  8.80108297e-01  1.09840167e+00 -1.30938971e+00  3.32253724e-01
 -1.62199140e+00  1.17985398e-01 -1.43017769e-01  3.96079682e-02
 -9.18152988e-01  3.47984105e-01  1.71168819e-01 -6.64633036e-01
  1.11280501e+00 -8.67203772e-02  8.86198699e-01 -3.37774277e-01
  4.74898636e-01 -4.14276898e-01 -4.65100795e-01 -2.38473341e-01
 -3.39119315e-01 -2.33116388e-01 -1.12171793e+00 -3.49481180e-02
 -4.79192026e-02  1.68213934e-01 -5.66528380e-01  5.41149497e-01
  1.12136805e+00  2.19534487e-02 -3.26728858e-02 -8.52007121e-02
  3.60462546e-01  5.67766666e-01 -5.55011630e-01  3.06230873e-01
  1.54775769e-01  2.17653096e-01  1.08604647e-01 -9.47587132e-01
 -6.54120028e-01  8.76929462e-02 -1.32457390e-01 -7.53670096e-01
 -1.20708346e-01  9.51983184e-02 -1.98541731e-01  1.27759337e+00
  7.54109204e-01 -6.33235157e-01  1.41885847e-01 -1.02873647e+00
  7.17381120e-01  6.87333763e-01 -2.92474180e-01  5.25243461e-01
 -1.26204565e-02 -3.22835356e-01 -2.91118145e-01  2.73431182e-01
 -2.33111113e-01  6.14262819e-01  5.51865220e-01 -6.37206018e-01
  3.32862526e-01  7.10519552e-01  5.25334120e-01 -1.45653754e-01
 -3.50094378e-01 -9.26746279e-02  7.27028728e-01 -9.41597939e-01
 -2.23055094e-01  2.32588917e-01  1.09263372e+00  3.98150861e-01
  5.84942400e-01 -1.55047083e+00 -1.47936058e+00 -9.71062601e-01
  3.39889944e-01  8.66576880e-02 -6.45031452e-01 -6.53519869e-01
  3.81563604e-01  5.02445139e-02 -6.30289093e-02  1.07359326e+00
 -1.02198946e+00 -3.88450682e-01  1.18346119e+00 -1.04879451e+00
 -2.00748920e-01  1.25131106e+00  1.82516444e-02  1.37221485e-01
  8.46423209e-04 -4.36836004e-01 -3.31196487e-01 -3.90042216e-02
 -1.01498842e+00  2.71082819e-01  5.61845712e-02  2.82245483e-02
  8.10912669e-01  1.29448622e-01 -2.38877818e-01  4.84140307e-01
  2.21945003e-01 -4.88922119e-01  6.36081770e-03  1.33389044e+00
  5.03095202e-02  6.14469647e-01 -4.17137533e-01  9.13497925e-01
  4.91049260e-01 -3.96086931e-01  2.36019075e-01  3.50765884e-01
 -2.02847213e-01  3.81113201e-01 -2.50966012e-01  1.38980329e+00
 -8.41907784e-03  3.93129319e-01 -3.00402820e-01 -7.24127233e-01
  2.39893213e-01 -1.48115888e-01 -5.07460117e-01 -1.18452537e+00
  5.95664307e-02  5.27074635e-01 -7.40058184e-01  1.16569102e-01
  3.90674233e-01 -4.57379550e-01 -5.36575675e-01  2.29860887e-01
  5.07256746e-01  4.45572823e-01  2.94160753e-01  7.31935024e-01
 -9.16794911e-02  1.07515359e+00  2.97825187e-01  2.49647021e-01
  5.42617917e-01 -2.76569128e-01 -3.30190174e-02 -9.11219537e-01
 -3.82365972e-01  3.63168567e-01  2.87325144e-01  3.21427107e-01
  1.21866119e+00  8.57190490e-01 -1.09508169e+00  1.00367057e+00
 -2.50441700e-01 -1.07945871e+00 -3.72686297e-01 -1.36626434e+00
 -4.85628337e-01  2.14537442e-01  3.10711026e-01  2.58278757e-01
  8.13786268e-01  2.17489839e-01  6.47931755e-01 -2.33576030e-01
 -2.81607628e-01  9.05115008e-02  6.70121491e-01 -1.43670380e-01
  4.74781901e-01  2.16648981e-01 -1.30405068e-01 -7.41380215e-01
  1.19422090e+00 -7.53910244e-01 -4.38626200e-01 -6.64073229e-03
 -3.48882318e-01 -7.84183890e-02 -1.96312204e-01  1.89084426e-01
  3.45706522e-01 -2.79696643e-01  1.15415633e+00 -1.21958756e+00
  5.63511610e-01  8.62731993e-01  3.19304705e-01  1.96805432e-01
  1.30749977e+00 -1.60340648e-02 -4.59061861e-01  1.49928793e-01
 -5.91600299e-01 -1.72964856e-01  7.94238269e-01 -9.05215740e-02
  1.10652082e-01 -1.49138248e+00  8.68313909e-01  4.52022627e-03
  6.51095629e-01  3.81197751e-01 -6.27377212e-01 -3.77410263e-01
 -6.28109336e-01 -1.97959036e-01  6.81943059e-01 -1.04121649e+00
  2.34285876e-01  3.38021666e-01 -4.62066412e-01 -6.41191602e-02
  1.26949102e-01  2.84082443e-01 -3.11635107e-01  8.91117081e-02
  4.31090981e-01  4.84164119e-01  3.03921282e-01 -7.36587048e-01
  5.37049547e-02  3.98091316e-01 -4.27543432e-01  6.72007680e-01
  2.22884297e-01 -4.62909549e-01 -4.60136309e-03  3.24891120e-01
 -5.02704144e-01  6.71646774e-01 -1.09847680e-01 -7.25085199e-01
  2.40749389e-01  5.63893795e-01 -8.90955448e-01  3.97746682e-01
 -1.48639083e-01 -9.36061740e-01 -3.36932361e-01 -3.85515764e-03
 -2.09999859e-01  7.94623137e-01  2.07571000e-01  3.61555964e-01
 -3.86741608e-02  1.42431068e+00  1.17581464e-01 -4.75078225e-01
 -1.04776055e-01 -5.98811150e-01  1.07093632e+00 -4.15053159e-01
 -1.02616407e-01 -6.84426054e-02 -1.67632371e-01 -4.22977507e-01
 -7.63431430e-01 -5.74115030e-02  6.38159513e-01 -8.63629133e-02
  3.16002935e-01 -4.40347135e-01 -9.14675236e-01 -4.83913124e-01
 -6.79427743e-01 -2.13638414e-02 -2.96867460e-01  8.24112773e-01
 -6.95634723e-01  6.56864285e-01  7.87553489e-02 -2.68168360e-01
  3.96131009e-01  1.79401308e-01  2.21026093e-01 -1.65261662e+00
 -6.93354249e-01  4.30802375e-01  9.44936931e-01 -4.48358953e-01
 -2.17133015e-01 -2.73672462e-01 -5.49903989e-01 -3.87858093e-01
  1.73762903e-01 -3.09340298e-01  4.93515193e-01 -3.97924989e-01
  7.15404570e-01 -1.43957198e-01  1.18667865e+00  2.46274263e-01
  8.48696351e-01 -5.14016390e-01  6.18798971e-01  4.58860040e-01
 -1.07450891e+00 -1.40708864e-01  3.18250716e-01  4.36092615e-02
 -8.59767795e-01  7.54365385e-01  4.32090431e-01 -6.48304105e-01
 -3.71632665e-01  5.83915234e-01 -8.13947558e-01  1.10473335e+00
  1.59868419e-01  4.71978575e-01 -2.29433179e-01 -3.11508238e-01
  5.49021542e-01  5.26111841e-01 -2.84789264e-01 -1.29562974e-01
 -3.70270848e-01  9.94452834e-01 -7.27399960e-02 -1.06731676e-01
 -1.11672655e-02 -2.00370580e-01 -2.92452782e-01 -3.16815645e-01
  6.98402345e-01  9.62434947e-01 -6.09522164e-01 -6.00964576e-02
 -3.07382196e-02 -1.19372495e-01  6.00717776e-02 -6.12336099e-01
  9.19932783e-01 -7.69890070e-01  4.39683497e-01 -1.09921849e+00
  1.61609098e-01 -1.62975937e-01  2.24976167e-02 -2.13921577e-01
 -4.98565644e-01 -3.25659096e-01 -1.23303160e-01 -6.89138651e-01
  1.17704153e+00  7.31138512e-02 -8.08989167e-01 -9.21654820e-01
  5.39066553e-01 -1.34590626e-01  2.50366598e-01 -1.94364518e-01
 -4.58093166e-01 -9.87085760e-01 -2.57186234e-01  7.54459500e-01
  1.59975424e-01 -2.73705274e-01  3.75897497e-01 -2.92850554e-01
 -3.66478443e-01  1.35970068e+00 -5.94171047e-01 -1.13765550e+00
 -1.00205988e-02 -8.95880759e-01  4.87468213e-01 -1.30499929e-01
  9.77903485e-01  7.79056847e-02 -7.65452802e-01  7.52315879e-01
  7.99359977e-01 -6.76392972e-01 -1.85843790e+00 -7.25262165e-01
  2.42669180e-01  8.99734020e-01 -8.17085207e-01 -1.43203425e+00
 -2.74493426e-01  6.56896591e-01  2.61304080e-01  7.06783414e-01
  3.86981279e-01 -4.03073490e-01  3.41348410e-01 -6.50366902e-01
 -3.89359593e-01 -5.24441339e-02  5.13233781e-01 -1.07728243e-02
 -4.13132906e-01 -1.89168051e-01  2.72387326e-01  4.69269216e-01
 -8.24387550e-01 -1.75667450e-01 -1.27498651e+00 -6.77154243e-01
  2.00380474e-01 -1.87624201e-01 -2.44008496e-01 -7.80448437e-01
 -1.56043276e-01 -2.36559778e-01  8.96332264e-01 -5.78376412e-01
 -7.60442674e-01 -3.32801975e-02  4.96465355e-01 -1.90764405e-02
  7.02645063e-01  1.69937938e-01 -8.74279499e-01  6.64061487e-01
 -9.00472462e-01 -4.34366316e-01  3.40468325e-02  1.13764375e-01
  2.62799323e-01 -6.36469424e-01 -4.94590878e-01  1.05599999e-01
  9.12594348e-02  1.78323999e-01  1.64808929e-01  1.55960634e-01]</t>
  </si>
  <si>
    <t>[-1.27989590e+00  6.43299758e-01 -8.83858204e-02 -1.97046503e-01
  5.53931832e-01 -4.56441820e-01 -1.00381874e-01 -4.74412382e-01
 -4.05312330e-01 -1.27733588e-01 -3.22316587e-02  7.21145928e-01
 -2.72047371e-01  2.72179931e-01 -7.55094141e-02  3.68514121e-01
 -7.18279183e-01  2.53016889e-01  8.60244855e-02  5.53064831e-02
 -5.17935634e-01  7.68394545e-02  4.05947089e-01  7.45673358e-01
  2.17496246e-01  4.62170631e-01  2.24981546e-01 -3.85990292e-01
 -5.25169909e-01  1.14105058e+00 -1.54742748e-01  1.38236135e-01
  9.17252898e-01 -1.06947076e+00 -1.39343321e+00 -5.13320744e-01
  2.22162589e-01  7.99357146e-03  2.54450351e-01 -7.41886497e-01
  8.35829452e-02  4.66938734e-01 -3.33825886e-01 -1.43356577e-01
  1.91520810e-01 -3.17919165e-01 -1.78007603e+00  1.20454085e+00
 -6.31482899e-01 -2.47852772e-01  6.11856997e-01  3.66533607e-01
 -7.80409157e-01  2.76922822e-01 -1.04053825e-01 -5.80284074e-02
  6.17281318e-01 -9.91073728e-01 -3.22958618e-01 -1.46543056e-01
  6.99372053e-01  8.78075957e-01  5.39785028e-01 -4.94696647e-02
 -4.51321363e-01  5.42230844e-01  4.41058308e-01  4.90106761e-01
 -1.25317836e+00 -1.06202535e-01 -1.09862775e-01 -3.02994400e-01
 -9.29162920e-01 -5.54390192e-01  5.81614792e-01 -1.97519171e+00
 -1.72968164e-01  9.42947984e-01  8.40693891e-01  7.38603294e-01
 -2.65096843e-01  5.15220523e-01  5.11150002e-01  6.29250146e-03
  2.93710470e-01 -3.32158744e-01  5.90928733e-01 -2.64080822e-01
  5.13280809e-01  5.04013263e-02  8.06466103e-01 -5.67344129e-01
  7.59956717e-01 -6.18249357e-01  1.13414340e-01 -3.35147470e-01
 -7.71047413e-01  4.64183688e-02 -9.39375281e-01 -6.55757964e-01
  5.83820045e-02  4.93752956e-01 -5.17847776e-01  5.83933413e-01
 -1.94623709e-01 -1.73765123e-01 -4.99019325e-01  8.84364426e-01
 -2.79245861e-02  1.28260866e-01 -6.47809744e-01 -4.50823069e-01
  2.35052913e-01 -8.17309260e-01 -2.46136159e-01 -9.89337638e-02
  4.40564245e-01  3.87382433e-02  1.04536521e+00  3.19354564e-01
 -8.84693637e-02  5.20668402e-02 -7.39495933e-01 -2.13827431e-01
  2.82626241e-01 -3.25195819e-01  1.11211038e+00  5.92295527e-01
 -1.42948866e+00 -7.27738261e-01 -3.16833019e-01  7.07392037e-01
  1.85740396e-01  3.07428479e-01 -8.71498287e-02  3.18612874e-01
  2.26302147e-01 -1.56801250e-02 -1.02428591e+00 -2.69765735e-01
 -6.79958642e-01 -4.86935467e-01  4.52190526e-02 -8.05930436e-01
 -7.99734533e-01 -1.31361282e+00 -3.15436989e-01 -7.15984643e-01
 -2.64406770e-01 -5.57320893e-01 -2.27721483e-01 -3.16137820e-01
 -4.77555543e-01  2.75820673e-01 -8.94825578e-01  1.34223914e+00
  1.05746937e+00 -9.76379067e-02  3.09921473e-01 -1.88866243e-01
  4.10704881e-01  4.71816838e-01 -3.55655283e-01  8.50802064e-02
  7.54845977e-01 -1.44297421e-01 -2.76027411e-01 -5.87607384e-01
 -6.57328784e-01 -9.72050905e-01 -1.65775660e-02  9.57232058e-01
  6.97459817e-01  3.13867927e-01  7.37366796e-01  2.06329674e-02
 -5.53386629e-01 -3.00879866e-01 -2.93527484e-01 -6.39311731e-01
 -2.46221378e-01 -8.33165944e-02 -1.33050931e+00  6.15822315e-01
  8.84761214e-02 -1.69007763e-01 -5.51293075e-01 -8.86155128e-01
  5.62701404e-01 -6.84107006e-01  2.28860974e-01 -7.67041862e-01
 -7.74539590e-01 -3.49078387e-01  5.01382768e-01 -5.82278311e-01
 -1.54886222e+00  5.55537105e-01  1.11570585e+00  1.18801582e+00
 -1.24308002e+00 -6.13681376e-01  2.89320260e-01  3.33309352e-01
 -3.20657998e-01  9.53704536e-01 -3.08069512e-02  1.11093724e+00
 -4.00014877e-01  1.44209996e-01  3.13243091e-01  3.78067017e-01
  2.61386037e-01 -6.34780884e-01  3.49316359e-01  4.16921973e-01
 -4.15530831e-01 -5.24849117e-01  5.27621388e-01 -1.20966695e-01
  7.46128380e-01 -1.44480765e-01  1.12623170e-01  8.34840059e-01
 -4.37753409e-01  2.52311617e-01 -3.66183400e-01 -9.97578740e-01
  6.38066411e-01 -4.74400580e-01  4.11706775e-01  5.28839767e-01
  6.35103881e-01 -1.72000714e-02 -2.73464203e-01 -2.42873788e-01
 -3.75447184e-01  4.05535519e-01  5.57129085e-01  6.07868731e-02
  9.85000432e-01  2.40303302e+00  8.79721761e-01 -1.10465422e-01
 -6.94280982e-01 -9.22742605e-01  7.86175251e-01  8.04431140e-02
 -3.39950889e-01  1.04949820e+00  2.07658857e-01  2.51765758e-01
  6.80120409e-01  5.09063900e-02  8.13165158e-02  2.02558815e-01
  6.78650737e-01  1.54634035e+00 -5.35763860e-01 -4.68509942e-01
  5.82173526e-01 -5.11578560e-01 -7.37642169e-01 -1.41851544e-01
 -7.82363653e-01 -8.52675378e-01 -5.54298520e-01  1.67082027e-01
 -2.27437496e-01  5.53911686e-01  2.82626092e-01  2.10365400e-01
 -1.03381264e+00  7.08343983e-01  4.66168940e-01  9.03460309e-02
 -7.23850131e-02 -3.21693718e-01  5.72726019e-02  1.53229177e-01
 -6.93477452e-01 -6.24674082e-01  1.17584333e-01 -2.66416192e-01
 -8.26933384e-01 -1.92732215e-01  1.73724264e-01 -5.09617209e-01
  6.94279909e-01 -4.94505435e-01  7.25739717e-01  8.36229622e-02
  2.94913769e-01 -1.85192093e-01  9.69577432e-02  1.94294333e-01
  7.83828080e-01  5.02769709e-01  8.85583937e-01 -4.52624142e-01
 -5.72867870e-01  2.99273264e-02 -5.89350104e-01 -8.85059416e-01
  1.24957931e+00 -3.06637466e-01 -1.54181018e-01  3.65450561e-01
 -2.22141480e+00 -9.11590219e-01 -1.28671539e+00 -9.69772279e-01
  7.19973028e-01  1.01078379e+00  1.44463390e-01 -2.99871773e-01
 -3.12535092e-02 -6.72119483e-03 -7.84745872e-01 -4.52298552e-01
  6.98957443e-02 -7.78872967e-02  5.35639763e-01  1.85972601e-01
  6.30861998e-01 -3.39557409e-01 -7.38395870e-01 -2.65256435e-01
 -3.70188057e-03 -2.78242230e-01  6.62784278e-02 -3.73710603e-01
  3.44241410e-01  9.72625494e-01 -9.00503218e-01 -2.53580898e-01
 -1.62244424e-01  2.10822165e-01  3.73983175e-01  4.34222043e-01
 -2.88732350e-01  3.68438721e-01  9.32109877e-02 -3.24267298e-01
  7.83174932e-01 -1.27061620e-01  5.70060052e-02  3.61326814e-01
 -9.24883783e-02 -3.17681469e-02  2.53624618e-01  6.10948622e-01
 -3.94020081e-01 -5.05904555e-01 -3.42137665e-01  6.99809968e-01
 -1.00848687e+00  7.79164433e-01 -2.30383679e-01  2.75348760e-02
  4.75398004e-01  1.98795736e-01  3.30640018e-01 -6.88803077e-01
  8.08341682e-01  7.86493495e-02 -1.86529502e-01  5.90536833e-01
 -2.25686118e-01 -4.77790624e-01  3.99368107e-02  6.93274558e-01
  2.70713940e-02 -6.97110295e-01 -2.28142515e-01 -1.07010496e+00
 -2.36227773e-02  8.89171004e-01 -5.23378253e-01 -7.42300376e-02
  1.98523983e-01 -1.13580477e+00  6.18905365e-01  8.06410909e-02
  2.20618010e-01  1.77098081e-01 -5.70622981e-01  8.16511810e-01
 -2.99537424e-02  3.05783957e-01 -5.07851303e-01  3.75743449e-01
 -3.81934553e-01  3.84729713e-01  2.73106486e-01  4.33338620e-02
  4.45063204e-01  2.15765387e-01  5.27815461e-01 -9.30368304e-01
 -1.13483123e-01 -9.04252410e-01  7.48608857e-02 -6.11213148e-01
 -6.03569567e-01  4.04785573e-02  1.75926888e+00 -1.10844903e-01
  1.00621617e+00 -1.34207749e+00 -4.99575615e-01 -1.23304033e+00
 -9.24307853e-02  1.29741266e-01  9.66544822e-02 -1.98137313e-01
  6.48072839e-01  1.65274113e-01 -8.60849082e-01  9.97956932e-01
 -9.02176261e-01 -1.33665645e+00  4.94732916e-01 -8.53971779e-01
  3.44183922e-01  3.10082674e-01 -7.48175979e-01 -2.85921365e-01
 -5.12889981e-01 -6.68162387e-03 -4.42170426e-02  3.88799787e-01
 -4.44567025e-01  1.18981445e+00  8.56567770e-02 -4.59905475e-01
  1.61980212e+00  5.53946137e-01 -3.57936770e-02  1.26675278e-01
 -1.50223404e-01  6.10115886e-01  1.25238121e-01  8.64738882e-01
 -5.27216643e-02 -1.97091609e-01  2.75836885e-01 -1.28792620e+00
  5.77052891e-01 -1.27458072e+00  3.30355853e-01  4.25113201e-01
 -4.75157946e-01 -1.05650619e-01  8.66445154e-03  5.76907098e-01
 -3.36608678e-01  9.99403000e-02 -3.43627959e-01 -4.17649537e-01
  7.25234002e-02  1.49067238e-01 -1.46971297e+00 -3.69526446e-03
 -2.23639056e-01  3.72539669e-01 -7.85352290e-01 -5.43024421e-01
  4.02516782e-01 -3.27337116e-01 -1.48712778e+00 -1.74028873e-01
  1.01363766e+00  1.64208591e+00  7.94215262e-01 -5.03898442e-01
  9.44778845e-02  6.41958475e-01 -5.30200183e-01 -1.91464394e-01
  2.23124668e-01 -2.15398356e-01  3.11354518e-01  2.25560412e-01
 -2.99712986e-01 -2.01362282e-01  6.99126124e-01  3.58891308e-01
  4.17130440e-01  4.36747074e-01 -2.72499204e-01  1.45426941e+00
 -2.99667567e-01 -1.01752734e+00  2.32809447e-02 -8.62909973e-01
 -4.36011910e-01  2.35976249e-01  1.10929489e+00  8.28031242e-01
  6.24769986e-01 -1.04998052e-01  3.81558388e-01  4.22933511e-02
 -6.46379411e-01  1.71507090e-01  1.75013316e+00  4.42976877e-03
 -2.53154524e-02 -1.54698208e-01  1.10997367e+00 -1.08272851e+00
  8.90535593e-01  3.99615526e-01  1.07294910e-01 -9.91189405e-02
 -4.59618211e-01 -3.06933999e-01  5.59834957e-01 -7.54774094e-01
  1.00344229e+00  1.81408733e-01  2.28773043e-01  1.38243735e-01
  1.43975019e-03  2.79640853e-01 -6.41896307e-01  1.12938070e+00
 -2.71794200e-01  6.71851456e-01 -2.12830409e-01 -3.09513539e-01
 -2.99152076e-01  4.79467422e-01  3.38451445e-01  4.34404053e-02
  8.23309660e-01  2.55916715e-01  6.88043594e-01  2.47982919e-01
 -5.83736673e-02 -6.46696910e-02 -1.38998017e-01 -6.63598955e-01
 -1.57598868e-01 -2.30651796e-02  2.77202159e-01 -5.73168576e-01
 -1.46924034e-01 -5.00786483e-01  1.01810955e-02 -1.29226297e-01
  8.08725238e-01 -2.03661725e-01  1.89632490e-01 -8.39467883e-01
  2.69140810e-01  6.31874979e-01 -4.96822596e-02  1.06174454e-01
 -4.10207301e-01  5.38662016e-01 -2.08984300e-01  5.58885694e-01
 -2.99545884e-01  3.93803716e-01  8.45593587e-02 -1.92915916e-01
 -4.22608495e-01  8.04067075e-01 -5.13303757e-01 -4.22365308e-01
  3.40877250e-02 -4.73522365e-01 -1.13814145e-01  8.02613944e-02
  2.96343118e-02  4.86114800e-01 -1.24848939e-01 -7.90301144e-01
  1.36402798e+00  7.26334870e-01 -1.81937069e-01  1.59719437e-01
  2.93910176e-01  1.40234041e+00  3.13713625e-02  5.74425638e-01
 -3.41388017e-01 -8.12601626e-01  4.52483475e-01 -1.50329337e-01
  5.71415722e-01  4.58805501e-01  4.98549134e-01 -1.08244145e+00
 -7.11156905e-01  2.31469572e-01  4.50704783e-01 -5.40928185e-01
  3.64411771e-01 -3.43504518e-01 -1.15195167e+00 -6.62428439e-02
 -8.91371429e-01 -3.22038531e-01  1.99962631e-02  2.21097633e-01
 -7.04548657e-01  8.03152919e-01  7.34174311e-01 -2.20489830e-01
 -5.42058766e-01 -2.76991814e-01  3.68591368e-01 -8.72189522e-01
 -5.42545617e-01  3.60197097e-01  3.54708612e-01 -6.12693787e-01
 -4.63224143e-01 -3.16802830e-01  2.23379508e-01 -2.69645005e-01
  7.58849621e-01 -4.47587818e-01  6.13932967e-01 -1.78872913e-01
  7.48304188e-01 -3.14824253e-01  4.43298638e-01 -3.68465275e-01
  6.17672563e-01 -7.31229037e-03  1.13246763e+00  5.59845567e-01
 -1.22457258e-01  6.71296954e-01  4.77387726e-01 -4.50950354e-01
 -9.71462667e-01  1.47253799e+00 -4.15829480e-01 -3.80737394e-01
 -4.37669009e-01  2.88683683e-01 -9.17860687e-01  1.35222590e+00
 -2.07121864e-01  1.11060894e+00 -7.57768214e-01  3.53187561e-01
  4.69120070e-02 -2.48569191e-01  1.84169263e-01  1.13963470e-01
 -6.57673299e-01  2.90586147e-03  3.54679137e-01 -9.37768146e-02
  4.41882908e-01  4.90833431e-01  2.73330081e-02  2.67545849e-01
  5.84281266e-01 -8.06008816e-01 -6.00306153e-01 -1.83112025e-01
  4.40436751e-02  1.82546824e-01  9.78035986e-01 -7.71156549e-01
  1.37921536e+00  1.45750180e-01  5.30038714e-01 -3.93733203e-01
  5.28081171e-02  3.44201565e-01  5.23767591e-01 -8.84303629e-01
 -8.52971911e-01  2.45970249e-01 -3.79090369e-01 -9.84532118e-01
  7.92342305e-01 -1.62864715e-01 -7.94696450e-01 -2.70444512e-01
 -3.69260967e-01 -2.88957179e-01 -3.74801084e-03 -9.01889443e-01
 -3.42664212e-01 -8.78785849e-01  5.18914819e-01  7.50544667e-01
 -4.36000936e-02 -6.02607846e-01  8.17359239e-03 -1.29548240e+00
 -9.99331594e-01  1.13856494e+00  3.99602532e-01 -1.18705380e+00
  9.98841703e-01 -8.80874336e-01  7.32723117e-01 -3.77369702e-01
  1.18089819e+00 -4.87185180e-01 -1.19819438e+00 -4.27443355e-01
 -3.74229513e-02  3.10506523e-02 -3.08180332e-01 -1.17167644e-02
  4.45235431e-01  1.10509956e+00 -6.43357217e-01 -1.37939978e+00
  1.24918081e-01  3.62142920e-01  6.47888631e-02  6.02406412e-02
  3.64837229e-01 -1.87895751e+00  3.10634404e-01 -6.16263390e-01
  4.39536870e-01 -4.87251878e-01 -3.05143833e-01 -5.59845194e-02
 -1.35192347e+00 -3.18666458e-01  3.93468767e-01  5.90101600e-01
 -8.50965977e-01 -5.58861438e-03 -1.29199469e+00 -1.56936204e+00
  4.84077930e-01 -9.40106571e-01 -5.59619784e-01 -7.07634747e-01
  1.96099401e-01 -1.03177890e-01  8.02723050e-01 -2.39678994e-01
 -1.62092507e-01  8.60640228e-01  8.74878615e-02  6.75933480e-01
  4.81333017e-01  4.76717234e-01 -1.31310368e+00  7.70728409e-01
  2.74838746e-01 -5.86796939e-01  6.67077303e-02 -4.17564474e-02
  8.07183906e-02 -1.78357452e-01  7.81920075e-01 -1.45088464e-01
 -3.26832891e-01  7.14458153e-02  4.94854271e-01  4.12772238e-01]</t>
  </si>
  <si>
    <t>[-1.28012955e+00  6.72087908e-01 -1.88240796e-01 -2.32794195e-01
  5.82797170e-01 -3.14474970e-01 -1.33140653e-01 -4.60214853e-01
 -4.40757573e-01 -1.53903574e-01 -5.21871820e-03  7.04896331e-01
 -2.75949121e-01  2.60343254e-01 -1.37072280e-01  3.82555157e-01
 -7.30561495e-01  2.89728463e-01  5.42523153e-02  2.27365047e-02
 -5.04926860e-01  1.03928499e-01  4.07218248e-01  7.31307626e-01
  2.68877476e-01  4.45593327e-01  1.80824816e-01 -3.24283272e-01
 -5.51111877e-01  1.19458604e+00 -1.50715873e-01  3.73771489e-02
  1.00432217e+00 -1.04709268e+00 -1.40095794e+00 -5.85986733e-01
  1.36480704e-01 -5.43393902e-02  3.00390810e-01 -6.78518772e-01
  5.25642298e-02  4.13366556e-01 -3.52700353e-01 -1.52687699e-01
  2.24233985e-01 -2.54490584e-01 -1.81169963e+00  1.20121980e+00
 -5.98644674e-01 -2.20974684e-01  6.65264666e-01  2.80561030e-01
 -6.44898951e-01  3.07631880e-01 -3.22456658e-02 -7.62386918e-02
  6.59844697e-01 -1.07751656e+00 -2.46514902e-01 -1.54536992e-01
  7.05506682e-01  8.65171909e-01  5.51524222e-01 -9.54496935e-02
 -4.48997200e-01  5.45007885e-01  4.14947629e-01  4.98401165e-01
 -1.25678706e+00 -1.48766726e-01 -1.52943850e-01 -3.63886893e-01
 -9.06356156e-01 -5.62389672e-01  5.58496356e-01 -1.92712975e+00
 -2.09613696e-01  9.47682977e-01  8.64514232e-01  6.80913806e-01
 -2.57054031e-01  5.10902286e-01  4.72582489e-01 -8.87187719e-02
  3.14162374e-01 -3.34635437e-01  5.38526297e-01 -2.29396746e-01
  5.33003390e-01  1.00244775e-01  7.98708797e-01 -5.63375115e-01
  6.88556254e-01 -5.45092523e-01  2.33775973e-02 -2.86983371e-01
 -7.69259989e-01  6.78700358e-02 -9.95938957e-01 -6.08898401e-01
  3.81692424e-02  5.05328000e-01 -4.43657041e-01  6.45229399e-01
 -1.64294779e-01 -1.66041881e-01 -4.71884936e-01  9.01416600e-01
 -1.42033935e-01  6.31711781e-02 -6.81254745e-01 -4.14643943e-01
  1.95851326e-01 -7.88333476e-01 -2.65974969e-01 -1.52835101e-01
  4.48380381e-01  2.44642496e-02  1.09099054e+00  2.64921993e-01
 -1.60244554e-01  3.46731991e-02 -7.22643912e-01 -2.18614206e-01
  2.82725871e-01 -2.76758850e-01  1.15881431e+00  6.11561418e-01
 -1.34862423e+00 -7.05926538e-01 -3.85959566e-01  7.15584397e-01
  1.45788550e-01  2.40624875e-01 -4.01943475e-02  2.53371805e-01
  1.73841774e-01 -4.12478484e-02 -9.11679447e-01 -2.98525035e-01
 -6.59016788e-01 -4.88608479e-01  4.89391610e-02 -7.54103422e-01
 -8.34375024e-01 -1.37772918e+00 -3.23463351e-01 -6.84279025e-01
 -2.38456041e-01 -5.66071630e-01 -1.92240179e-01 -3.37056965e-01
 -4.88328964e-01  1.71855599e-01 -9.46930468e-01  1.28214717e+00
  9.80763435e-01 -1.16285548e-01  2.77584940e-01 -2.01974005e-01
  3.91809374e-01  4.95880097e-01 -3.78116280e-01  1.04808897e-01
  7.48912156e-01 -1.63072765e-01 -1.92607507e-01 -5.73491693e-01
 -6.52837634e-01 -9.42748845e-01 -8.60747546e-02  9.06831264e-01
  7.10558474e-01  3.16904008e-01  6.93053365e-01 -6.68309629e-03
 -4.56213623e-01 -3.13788474e-01 -3.01173449e-01 -5.60148478e-01
 -2.48808637e-01 -2.70179249e-02 -1.30440891e+00  6.85823739e-01
  5.70404679e-02 -1.54986337e-01 -5.57636261e-01 -9.79384243e-01
  5.77356160e-01 -7.58137882e-01  2.17702448e-01 -7.46817946e-01
 -7.24107206e-01 -3.78885001e-01  4.47830349e-01 -6.26404405e-01
 -1.50975072e+00  5.34330249e-01  1.13988149e+00  1.18014169e+00
 -1.23644066e+00 -6.62539244e-01  2.97203779e-01  3.21894735e-01
 -3.28913987e-01  1.00503528e+00 -1.82709172e-02  1.11086082e+00
 -4.21264321e-01  1.18930265e-01  3.97113681e-01  5.11114299e-01
  2.48027742e-01 -6.44670844e-01  3.91083568e-01  3.92919153e-01
 -4.22310233e-01 -5.15342474e-01  4.61347312e-01 -1.44709229e-01
  7.28930712e-01 -1.41230702e-01  1.88005939e-01  8.22696209e-01
 -3.84004116e-01  2.46141881e-01 -4.89654720e-01 -9.78315473e-01
  6.56651855e-01 -4.47769135e-01  4.71669227e-01  5.73605061e-01
  5.43790400e-01  3.14296633e-02 -2.42529035e-01 -2.16606617e-01
 -4.11828101e-01  4.49061662e-01  5.53328335e-01  1.29921079e-01
  1.00996888e+00  2.36415529e+00  8.66708159e-01 -1.19067654e-01
 -6.52948022e-01 -9.15406227e-01  7.19635606e-01  7.15690702e-02
 -3.93661797e-01  1.09023190e+00  2.39739299e-01  2.21932352e-01
  6.68096483e-01  1.18805379e-01  9.01599377e-02  1.40301466e-01
  6.76527858e-01  1.57702661e+00 -5.61832786e-01 -4.41548496e-01
  6.57426000e-01 -4.93862003e-01 -6.34315491e-01 -1.14567883e-01
 -7.48631775e-01 -8.70812058e-01 -6.09466553e-01  1.81495860e-01
 -2.65953094e-01  4.90215778e-01  2.14094877e-01  2.45118305e-01
 -1.01754737e+00  7.04891980e-01  4.34591323e-01  8.76842961e-02
 -9.78607237e-02 -3.51667702e-01  9.70570967e-02  2.23855332e-01
 -6.64863706e-01 -6.00608766e-01  1.45927891e-01 -3.09312254e-01
 -7.66419947e-01 -1.73650265e-01  1.89774960e-01 -4.80383068e-01
  6.65530860e-01 -4.74425077e-01  7.24346578e-01  1.17221341e-01
  3.21784496e-01 -1.87062129e-01  1.19672798e-01  1.22464426e-01
  7.87437081e-01  5.14698148e-01  8.55509818e-01 -4.58939195e-01
 -5.83926320e-01  4.18973118e-02 -5.50279856e-01 -9.06724274e-01
  1.23646998e+00 -2.49268070e-01 -1.18814193e-01  3.85356784e-01
 -2.21800399e+00 -8.18024576e-01 -1.30321848e+00 -1.00586510e+00
  7.24005759e-01  1.04259777e+00  1.29951328e-01 -3.54412287e-01
  2.93280743e-02 -5.24829067e-02 -7.65396953e-01 -5.29549360e-01
  1.14602074e-01 -7.16830045e-02  4.99806643e-01  2.07483143e-01
  6.37188852e-01 -2.81923562e-01 -8.19339156e-01 -2.22427592e-01
  4.97981533e-02 -3.04005265e-01  7.97964633e-02 -3.65445405e-01
  3.01322818e-01  9.78987098e-01 -8.85702968e-01 -2.54195064e-01
 -1.45295948e-01  2.14580581e-01  4.63718146e-01  4.27415282e-01
 -2.68599927e-01  3.57194334e-01  9.30224806e-02 -3.21613073e-01
  6.79279566e-01 -1.34113446e-01  4.05527651e-04  4.00968552e-01
 -1.35108665e-01  3.42604071e-02  2.75902867e-01  5.71264505e-01
 -3.83607209e-01 -4.38291520e-01 -3.12652916e-01  6.75933242e-01
 -1.04212904e+00  7.60919690e-01 -2.44345725e-01  4.21960540e-02
  4.90988314e-01  2.16554359e-01  3.73424292e-01 -6.61830604e-01
  7.78105557e-01  8.86518136e-02 -1.79693460e-01  5.42142808e-01
 -1.84919789e-01 -5.19420624e-01  2.06855759e-02  6.21012747e-01
  1.91041827e-03 -7.34575570e-01 -2.68329650e-01 -1.02833331e+00
 -6.77875057e-02  8.50441337e-01 -4.86306071e-01 -1.17447898e-01
  2.00758547e-01 -1.11046898e+00  5.74444890e-01  7.20373169e-02
  2.06078529e-01  1.99360296e-01 -6.47500813e-01  8.51384640e-01
 -4.08736505e-02  2.86317170e-01 -5.39884448e-01  3.55434626e-01
 -3.76567632e-01  3.79730791e-01  1.36093736e-01  1.70195242e-03
  3.81838620e-01  2.80530035e-01  4.94472146e-01 -9.61021423e-01
 -1.53174937e-01 -8.84149075e-01  2.04010025e-01 -5.62804341e-01
 -5.88927031e-01  1.25276387e-01  1.81986952e+00 -8.49875957e-02
  1.00319970e+00 -1.33506930e+00 -5.14155805e-01 -1.21239436e+00
 -8.36255997e-02  8.02460685e-02  4.37517539e-02 -1.96224615e-01
  6.87501311e-01  9.02671069e-02 -8.46619010e-01  9.57389295e-01
 -9.14769650e-01 -1.48663592e+00  4.82424200e-01 -8.43294144e-01
  3.36459935e-01  3.22694927e-01 -6.78108394e-01 -3.40705365e-01
 -5.23066461e-01 -1.01613374e-02 -5.85901439e-02  3.58538210e-01
 -4.10360515e-01  1.21268082e+00  1.28747672e-01 -4.68547404e-01
  1.61573732e+00  6.24372661e-01 -1.36284024e-01  1.30609423e-01
 -1.67234704e-01  6.77426398e-01  1.04416929e-01  8.40059638e-01
 -5.62606454e-02 -1.40159145e-01  2.91242272e-01 -1.22309136e+00
  5.49329996e-01 -1.30811286e+00  3.71450037e-01  3.39689583e-01
 -4.78203446e-01 -7.96992481e-02 -4.30988520e-03  4.63838428e-01
 -3.13815415e-01  7.27002621e-02 -4.37595874e-01 -3.90641779e-01
  6.49787486e-02  1.99546441e-01 -1.40091598e+00 -5.89229912e-03
 -2.86892056e-01  4.19112623e-01 -8.68898094e-01 -5.78160346e-01
  3.54291201e-01 -2.90524691e-01 -1.47899306e+00 -1.61263168e-01
  9.43663239e-01  1.64946616e+00  8.05310667e-01 -5.13362885e-01
  9.56348851e-02  6.24774873e-01 -5.14712036e-01 -2.70912170e-01
  1.90615073e-01 -1.99398309e-01  3.31954688e-01  2.00704768e-01
 -2.72585094e-01 -1.82314530e-01  7.13508248e-01  3.16837549e-01
  3.82067502e-01  3.99389744e-01 -2.22453803e-01  1.46238828e+00
 -3.04656893e-01 -9.62314248e-01  1.29695684e-01 -8.69469106e-01
 -4.77329373e-01  2.42553726e-01  1.08968711e+00  8.30978036e-01
  5.56309342e-01 -6.48400933e-02  3.57794970e-01  7.88689554e-02
 -6.99632525e-01  1.15540937e-01  1.79474103e+00 -1.12420628e-02
 -6.20818213e-02 -1.80343688e-01  1.11182296e+00 -1.06303251e+00
  9.09750223e-01  3.82204443e-01  1.21718265e-01 -1.19290918e-01
 -5.39194584e-01 -3.64201665e-01  5.76228082e-01 -7.59709716e-01
  1.07115519e+00  2.20334828e-01  2.97817141e-01  1.43538713e-01
 -7.27149174e-02  3.44801068e-01 -6.01457953e-01  1.03997934e+00
 -2.74928868e-01  6.33969188e-01 -1.73416793e-01 -3.08400065e-01
 -2.55307347e-01  5.82384467e-01  2.08495557e-01 -3.93171906e-02
  9.14106309e-01  2.72763789e-01  7.24790692e-01  2.45789260e-01
 -8.39647055e-02 -1.06777698e-02 -1.42908290e-01 -6.91825509e-01
 -1.40060171e-01 -2.21767351e-02  2.79885739e-01 -5.53152680e-01
 -1.08565576e-01 -5.71238160e-01  1.82052813e-02 -1.01710021e-01
  8.18518281e-01 -1.82900205e-01  1.73494473e-01 -8.36936235e-01
  2.51094997e-01  6.77101254e-01 -8.13709423e-02  8.22826400e-02
 -4.81692880e-01  5.60338140e-01 -1.87893823e-01  5.25822461e-01
 -3.22209597e-01  3.22196245e-01  7.81035796e-02 -1.79420844e-01
 -3.79422605e-01  7.82804370e-01 -4.99624938e-01 -3.86324346e-01
  1.09742977e-01 -4.27570760e-01 -1.64437488e-01  4.07727957e-02
 -1.25898421e-02  4.80000943e-01 -1.04164355e-01 -7.33742237e-01
  1.41066480e+00  7.07477272e-01 -1.36311755e-01  1.63309216e-01
  3.69712383e-01  1.42709076e+00  4.62430865e-02  5.82528055e-01
 -3.70604753e-01 -8.49593282e-01  4.48807478e-01 -1.09814808e-01
  5.96213460e-01  4.51767653e-01  5.40810704e-01 -1.09094620e+00
 -6.90297544e-01  1.67114645e-01  4.83460695e-01 -5.19917846e-01
  3.91108662e-01 -3.54194105e-01 -1.14404106e+00 -1.51038170e-02
 -8.99693429e-01 -2.88272560e-01  7.45292827e-02  1.36220992e-01
 -7.38165915e-01  8.43032956e-01  7.46481359e-01 -1.89481556e-01
 -5.46475291e-01 -2.40282476e-01  3.32121074e-01 -8.49365890e-01
 -5.04800022e-01  3.58967721e-01  3.28615129e-01 -6.05489194e-01
 -4.44587767e-01 -3.22134376e-01  2.05241486e-01 -2.82648295e-01
  7.29792297e-01 -4.82001543e-01  6.79416955e-01 -1.86511219e-01
  6.90392971e-01 -3.31518233e-01  4.55722451e-01 -3.40010881e-01
  5.69679856e-01 -7.30488747e-02  1.13525498e+00  4.80976880e-01
 -8.83663595e-02  7.26758480e-01  4.85642195e-01 -4.54390317e-01
 -9.60862219e-01  1.52111495e+00 -4.09996063e-01 -4.12447095e-01
 -5.14463067e-01  3.12599748e-01 -8.27809870e-01  1.37006629e+00
 -1.58419609e-01  1.14350581e+00 -7.34585881e-01  3.94710541e-01
  1.14062205e-01 -2.68144548e-01  2.15939894e-01  9.03168768e-02
 -6.61332130e-01 -3.19363177e-02  2.56654263e-01 -6.67725354e-02
  5.00439644e-01  5.08787572e-01  1.73501987e-02  3.11567158e-01
  6.06207788e-01 -7.99918711e-01 -5.87231934e-01 -1.50380611e-01
  4.04498801e-02  7.04932138e-02  9.76783872e-01 -8.08117867e-01
  1.35909963e+00  1.47373483e-01  5.71569800e-01 -3.38198960e-01
  7.80270249e-02  3.94585997e-01  5.81865251e-01 -9.11186397e-01
 -8.78506303e-01  1.83486119e-01 -3.94497275e-01 -9.80169296e-01
  7.77232170e-01 -1.39065623e-01 -7.87528813e-01 -2.95858324e-01
 -3.37293386e-01 -3.65292579e-01  3.16801481e-02 -9.18048382e-01
 -3.96768898e-01 -8.66203845e-01  4.71488267e-01  7.99650133e-01
  2.82013342e-02 -5.97090840e-01  8.75299051e-03 -1.27141523e+00
 -9.85905349e-01  1.08525872e+00  3.88159633e-01 -1.18307185e+00
  1.06168258e+00 -8.85778189e-01  7.78904855e-01 -4.06205088e-01
  1.17351639e+00 -5.02627254e-01 -1.20992625e+00 -4.86772418e-01
 -1.15602322e-01  7.71040320e-02 -2.57997781e-01  5.59088215e-02
  5.30036569e-01  1.11788714e+00 -6.71061158e-01 -1.31407928e+00
  9.90895852e-02  3.34292263e-01  1.90688502e-02  1.15496665e-02
  3.92555445e-01 -1.91419744e+00  2.60078788e-01 -5.77387929e-01
  5.21552563e-01 -4.65431869e-01 -3.46981466e-01 -9.43348780e-02
 -1.36674452e+00 -3.20581198e-01  3.73101175e-01  6.70133471e-01
 -8.25584292e-01 -4.63618897e-03 -1.32990587e+00 -1.49426055e+00
  4.79754329e-01 -1.03018773e+00 -5.38723409e-01 -7.26053059e-01
  2.73756832e-01 -2.22187191e-01  7.70746171e-01 -2.36410990e-01
 -1.27929047e-01  8.26825261e-01  6.27814308e-02  6.98819816e-01
  4.85282719e-01  4.66596127e-01 -1.29388034e+00  7.80320942e-01
  3.15196574e-01 -6.23024523e-01 -4.29058075e-03  6.29668832e-02
  1.53095365e-01 -1.03881329e-01  8.38672817e-01 -2.38436878e-01
 -3.05567324e-01  7.44512156e-02  4.78188545e-01  4.17369932e-01]</t>
  </si>
  <si>
    <t>[ 3.63062829e-01  7.75616050e-01  5.64301252e-01 -1.74342580e-02
  6.12730682e-01  3.30958486e-01 -5.74341357e-01  1.06877059e-01
 -7.10834742e-01 -3.19347948e-01 -8.56468141e-01  6.92421377e-01
  1.38353214e-01  2.46635839e-01 -1.33129492e-01 -1.81278542e-01
 -6.67302907e-02 -6.02136850e-01  3.19761306e-01 -4.66848075e-01
 -7.50980973e-01  3.35861556e-03 -1.59209177e-01 -7.18909353e-02
 -4.66369331e-01 -3.86020482e-01 -5.19683659e-01 -8.73725295e-01
 -2.26382703e-01  2.75443554e-01 -3.94825578e-01 -2.35328853e-01
  8.46543491e-01 -1.00163817e+00 -6.64302111e-01 -1.27536952e-02
 -9.59603190e-02 -5.65789461e-01 -2.61605904e-02  2.17876226e-01
  6.61441684e-02 -2.47264460e-01  1.44035488e-01 -6.31380454e-02
 -1.32814693e+00 -7.69772157e-02 -9.89568830e-01  1.64870501e-01
 -4.03828412e-01 -1.60069793e-01  3.38631123e-02 -2.93896079e-01
 -3.08070511e-01  5.93292952e-01  2.57917717e-02 -3.36236477e-01
  6.34853899e-01 -1.35029507e+00  6.28841937e-01  4.48216379e-01
  3.37503880e-01  2.64528573e-01  4.04797107e-01 -1.60745531e-02
 -5.65788388e-01 -6.32568300e-02  1.02392316e+00  2.90431976e-01
 -6.24639630e-01  8.82116079e-01  8.22174847e-02 -8.75835419e-02
 -9.25099552e-02  2.74927348e-01 -3.89106631e-01 -7.77273297e-01
 -3.44584256e-01  4.58577037e-01  1.72305629e-02  4.14187014e-01
 -4.29396123e-01  3.87328833e-01  7.58706450e-01  3.84991735e-01
 -2.71042913e-01  2.27373093e-01  7.53622532e-01 -3.60127091e-01
  1.69947430e-01 -1.62831694e-01 -1.64700896e-01 -1.95304662e-01
  7.68463194e-01 -1.56733274e-01 -3.77505302e-01  2.14503422e-01
 -5.99234164e-01 -4.67058986e-01 -1.04179248e-01 -9.07104075e-01
 -6.46330342e-02  6.73006535e-01  3.92939299e-02  3.50682765e-01
 -2.04519704e-01 -3.10281664e-01  4.11065817e-01  4.32465941e-01
 -2.93327957e-01  3.95762533e-01 -6.44703135e-02 -3.68795663e-01
 -5.38109839e-01 -3.21751833e-03 -4.68487404e-02  8.94068539e-01
 -7.41053879e-01 -9.97480601e-02  1.84350714e-01  7.21996129e-02
 -1.02046633e+00  5.73370755e-01 -6.45811617e-01 -2.65124857e-01
  5.13112009e-01 -4.79248166e-03  1.09122145e+00  6.32901132e-01
 -3.00008953e-01 -2.16708034e-01 -3.28597099e-01  6.42757257e-03
  1.37179422e+00 -2.09271200e-02  1.96421593e-02  9.01223570e-02
  7.71457404e-02 -1.27314836e-01 -1.01905417e+00 -4.93738294e-01
 -3.83922011e-01 -3.57773155e-01  9.19992805e-01 -2.86647975e-01
 -7.72946894e-01 -7.68153429e-01  1.57326311e-01 -1.41555086e-01
 -1.22729099e+00  3.84233028e-01 -5.18618166e-01  3.72429371e-01
 -4.93468851e-01 -1.47986269e+00 -6.70090675e-01  8.58591199e-02
 -2.26997599e-01  1.50205255e+00 -2.88989425e-01  1.28507549e-02
  2.37854481e-01  1.42551577e+00  2.61922002e-01 -9.09554422e-01
  5.43551385e-01 -1.27987266e-01  6.42681181e-01 -6.46018744e-01
 -1.38584661e+00 -1.13143519e-01  6.42446697e-01 -3.25385034e-01
  2.07097922e-02 -3.91003639e-01 -6.87390506e-01 -5.99626482e-01
  1.50524810e-01  2.32811585e-01  9.83333349e-01 -1.10691428e+00
 -4.42405522e-01  3.70107710e-01 -1.89130127e-01  1.26384214e-01
  1.06389709e-01 -8.42798352e-01 -5.50371170e-01 -6.52231514e-01
  2.99841970e-01 -5.63970022e-02  7.32834876e-01 -4.85437363e-01
  2.16650188e-01 -1.07378209e+00 -9.91929621e-02 -2.48547405e-01
  4.15585227e-02  6.32695854e-01 -7.86728114e-02  9.45850551e-01
  5.29413581e-01 -4.61213887e-01  2.61252224e-01 -4.04147804e-03
 -5.71337342e-01  7.70339906e-01 -1.54082254e-01  9.49303806e-01
 -1.19661875e-02 -4.66657817e-01 -1.11097135e-01  1.13372338e+00
  9.61374164e-01  1.81233883e-01  3.04819733e-01  5.48108935e-01
  7.57030606e-01 -3.75543445e-01  6.41779423e-01 -7.64793634e-01
  1.37231767e+00  3.08292329e-01  1.04579103e+00  1.08284211e+00
 -3.06645364e-01  1.36571002e+00  1.36303401e+00 -1.29320550e+00
  3.75915989e-02 -2.47603357e-01 -1.14699364e-01  3.71309221e-01
  3.63089263e-01  9.40665424e-01  8.80201757e-02  7.47387782e-02
 -7.07794279e-02 -1.55890241e-01  1.14549589e+00  1.27412856e-01
  6.85282826e-01  1.42722154e+00  3.19379985e-01 -2.51048118e-01
 -9.89820182e-01 -4.15763170e-01  5.73341250e-01  8.97233725e-01
 -9.03351545e-01  7.08923280e-01 -6.33055687e-01 -4.10845935e-01
  1.91452473e-01 -1.38630792e-01 -4.22078893e-02 -4.56457704e-01
 -3.13521028e-01  7.62288272e-01  1.02492340e-01 -3.96470815e-01
  7.73818120e-02 -6.15618706e-01 -4.74919051e-01 -3.49095166e-02
 -1.11246943e+00 -1.61179626e+00 -6.38943970e-01  4.68813293e-02
 -3.71551782e-01  1.15086168e-01  7.29807019e-01  4.07233775e-01
 -5.19448459e-01  1.41494960e-01  7.48498321e-01  4.54000711e-01
  7.42620051e-01 -3.26904505e-01  6.63800955e-01  9.01977420e-02
  4.18451697e-01  1.19243391e-01 -6.29366994e-01  7.28969216e-01
  3.26074734e-02 -1.30096465e-01  6.64169937e-02 -1.25193191e+00
 -3.63620892e-02 -4.94708329e-01  2.75032371e-01  9.29066062e-01
 -6.63700461e-01 -1.36433232e+00  1.71588886e+00  4.06369537e-01
  1.01871109e+00 -5.84683955e-01 -3.43284786e-01  2.39487603e-01
 -6.30259395e-01  4.94168013e-01 -6.18690550e-01  1.85714722e-01
  7.81233609e-01 -3.74259889e-01 -2.29156353e-02 -7.83704400e-01
 -2.75657511e+00 -4.02458251e-01 -1.75974488e+00 -4.80583668e-01
 -3.57646309e-02  6.07676506e-01  4.41506296e-01  3.79860669e-01
  4.51559275e-01  7.03150868e-01 -6.88675046e-03 -9.23891902e-01
 -1.17461301e-01  1.12295640e+00  6.93324924e-01  4.55245793e-01
  2.34979674e-01  3.10639709e-01 -6.81267023e-01  6.67800367e-01
 -2.54606843e-01 -4.76968676e-01  1.39323071e-01  2.03172088e-01
  4.96425748e-01  7.23565698e-01 -5.04675925e-01  9.70529541e-02
 -8.57196212e-01 -2.48686060e-01  2.68444210e-01 -1.39668316e-01
 -8.72289836e-01  3.14331591e-01 -3.08040172e-01 -4.12768275e-01
  1.28373230e+00 -2.99089581e-01  6.72414482e-01 -5.42243242e-01
  1.49727583e-01 -7.56965160e-01 -5.15797615e-01 -2.13358626e-01
 -3.43980312e-01  3.63251716e-01 -8.44679117e-01  3.16379011e-01
 -4.11036611e-03  4.48185116e-01 -6.29666448e-01  9.26382720e-01
  4.63171124e-01 -7.24032521e-04 -3.36202055e-01 -2.03877762e-02
  4.67419147e-01  3.01593363e-01 -2.78484672e-01  3.85821939e-01
 -8.17846656e-02  4.80365716e-02  8.70827809e-02 -9.80872273e-01
 -1.25338525e-01 -2.36863703e-01 -4.57451731e-01 -6.83943212e-01
  6.87391609e-02  2.62210757e-01 -4.47807252e-01  2.02572376e-01
  7.30031431e-01 -5.59649408e-01 -2.21452206e-01 -1.07044923e+00
  3.55011940e-01  4.94106293e-01 -5.71176052e-01  7.47841477e-01
  5.11530399e-01 -6.89289153e-01 -3.95590961e-01  8.45248163e-01
  8.60541105e-01  5.11132836e-01 -1.94470212e-01 -9.27464783e-01
  4.37132388e-01  4.77281302e-01  8.82465422e-01 -2.70098925e-01
 -1.03033960e+00 -2.90742934e-01  4.54281867e-01 -4.22342360e-01
 -5.58393061e-01  5.67274094e-01  1.56658602e+00  2.18137190e-01
  9.50392559e-02 -1.09322035e+00 -1.21317434e+00 -3.57467204e-01
  2.36812439e-02  3.03337332e-02 -9.97370005e-01 -5.12228370e-01
  1.26835644e-01 -3.68270248e-01  1.16249613e-01  5.73816597e-01
 -1.17588794e+00 -7.52902389e-01  4.37022984e-01 -7.23345578e-01
  3.63514572e-01  8.37296307e-01  4.48714048e-01  1.40659288e-01
 -1.90467462e-02 -3.07623863e-01 -4.52783793e-01 -3.15401763e-01
 -5.64548194e-01 -1.67450272e-02  1.18110320e-02  2.98895359e-01
  1.09683740e+00 -4.02079150e-02 -9.23696518e-01  5.44701517e-01
  3.15919220e-01  2.75190100e-02 -5.96738905e-02  1.00660586e+00
  1.09236017e-01  5.65530777e-01 -3.44376892e-01  7.39545107e-01
  6.72192276e-01 -7.47544169e-01  5.41215062e-01  4.81602252e-01
 -5.66817410e-02 -2.82539517e-01 -4.56602499e-03  7.20178708e-02
 -3.85885566e-01 -1.69232011e-01  6.96972907e-01 -8.21782470e-01
  6.18590891e-01  6.40964448e-01 -1.14999151e+00 -4.34962124e-01
 -4.84665483e-01  5.01416743e-01 -1.48687541e+00  2.64539063e-01
  3.28526646e-01 -1.03500754e-01 -5.46792090e-01 -5.42064965e-01
  9.51519489e-01  1.35193908e+00  5.63690245e-01  6.83277726e-01
 -4.28497463e-01  6.19821131e-01  2.09451675e-01 -6.54481053e-01
  5.25648236e-01 -3.21755618e-01  1.38642028e-01 -3.04083794e-01
  6.60970137e-02  5.84336102e-01  4.27216738e-01 -1.30196989e-01
  9.75612164e-01  7.03348100e-01 -8.72013152e-01 -3.30270231e-02
 -3.59730095e-01 -1.05146599e+00 -3.97934586e-01 -7.17950940e-01
 -1.16972101e+00  1.73841923e-01  7.14333415e-01  1.10028043e-01
  7.99179375e-01  3.72235894e-01  8.19098711e-01  2.20791027e-02
 -4.17941839e-01  3.89375538e-03  7.11059391e-01  4.24311280e-01
  1.64777249e-01 -4.46328789e-01 -1.38836741e-01 -4.64903653e-01
  1.17708945e+00 -6.86338007e-01 -2.88519531e-01  3.23988378e-01
 -4.73397136e-01 -3.68998826e-01  3.08142245e-01 -4.17248607e-01
  7.22429335e-01 -3.46443027e-01  6.22062027e-01 -5.57601869e-01
 -3.99634838e-01  8.28804851e-01  9.93026555e-01 -1.25978023e-01
  1.58001232e+00  2.82399356e-01 -3.97812605e-01  3.01952273e-01
  3.52480486e-02 -4.12784040e-01  4.48208541e-01  4.46028113e-01
  2.99994290e-01 -1.10239768e+00  5.15208244e-01  3.71536642e-01
  3.70216548e-01  3.16039592e-01 -1.28635800e+00 -6.95345521e-01
 -3.66030008e-01 -1.99622720e-01  4.08936113e-01 -2.89790273e-01
  6.04101896e-01 -1.34601116e-01  1.11384436e-01  1.16838679e-01
 -2.10777193e-01  4.31464434e-01 -2.85407305e-01 -2.32153051e-02
  4.06120151e-01  8.57809663e-01  5.02230264e-02 -6.51429653e-01
  1.09138884e-01 -2.87981391e-01 -3.69995803e-01  9.18397069e-01
 -9.03057456e-02 -3.86803269e-01 -1.16723903e-01  6.64950311e-01
  2.29099005e-01 -1.24449201e-01 -1.15766749e-02 -5.90740323e-01
  4.99898121e-02  3.53206187e-01 -8.16107929e-01  4.48928475e-01
  3.90789866e-01 -9.09282207e-01 -9.76598084e-01 -9.00314987e-01
 -3.72277088e-02  8.64490926e-01  7.01511443e-01 -1.29264623e-01
  1.47106290e-01  1.46556675e+00  6.41857326e-01 -5.54972291e-01
 -5.35200685e-02 -2.51862764e-01  1.46577561e+00 -2.05869228e-01
 -4.66024652e-02  1.60191372e-01 -3.68263245e-01 -7.85901845e-01
 -5.26565075e-01  8.19070518e-01  8.31437171e-01  3.18591073e-02
  1.67592496e-01 -4.21461344e-01 -1.03843594e+00  6.91871345e-02
 -4.45198834e-01  4.69000995e-01  1.31535828e-01  3.77315134e-01
  4.87693138e-02  1.15941322e+00  1.90071508e-01  2.30690658e-01
 -1.68596327e-01  2.14601934e-01  1.28068343e-01 -1.70382333e+00
 -1.81184545e-01  4.90771055e-01  5.26488543e-01 -7.07636535e-01
  1.05314165e-01 -6.03810787e-01 -1.05758286e+00 -8.03508461e-01
  9.18667793e-01 -5.97082853e-01  6.46504313e-02 -2.20121056e-01
  6.08934224e-01  1.34827420e-01  1.19860208e+00  2.14235280e-02
  6.01711392e-01 -3.26759368e-01  5.62197566e-01  2.78701425e-01
 -9.24114406e-01 -2.72975340e-02  4.60960507e-01 -2.76527643e-01
 -2.20183209e-01  8.26973081e-01  4.50440615e-01  1.17983729e-01
 -7.56757855e-01  6.10480309e-01 -9.43835735e-01  1.20997536e+00
  3.13863426e-01  9.26028252e-01 -3.44185233e-01 -2.57168740e-01
  2.75573820e-01  4.29006904e-01 -4.95937884e-01 -3.94827336e-01
 -3.79134327e-01  4.14034039e-01 -1.53440665e-02 -6.11220539e-01
  4.69781518e-01  4.22849357e-02 -4.42612380e-01  1.14356056e-01
  1.28778130e-01  6.32703364e-01 -1.20766521e+00 -4.77956414e-01
 -4.72251624e-01 -3.20358872e-01  9.91073251e-01 -4.48145092e-01
  8.56394589e-01 -1.11656260e+00  6.70032740e-01 -4.72925216e-01
  6.92622304e-01  1.65001690e-01 -2.34722942e-01 -6.89946055e-01
 -9.17132080e-01 -4.47372973e-01  4.92881946e-02 -5.11801124e-01
  5.68040609e-01 -2.40118325e-01 -1.07720947e+00 -1.10586870e+00
  7.85314441e-01 -1.66025054e+00 -1.92635447e-01 -1.57490313e-01
 -2.00816512e-01 -4.73425895e-01 -2.99094439e-01  1.35331059e+00
 -1.08605111e+00  2.22701579e-01  4.05399017e-02 -2.66513497e-01
  8.68313432e-01  8.51622760e-01 -1.13050568e+00 -7.23813057e-01
  5.54893613e-01 -1.20373452e+00  4.56720531e-01 -7.47828603e-01
  7.06382155e-01  5.37230708e-02 -8.12616527e-01 -5.56834102e-01
  7.34288871e-01 -3.02938521e-01 -9.70662832e-01  2.42673174e-01
  3.29905480e-01  8.89975071e-01 -5.07989116e-02 -1.10050774e+00
 -2.81707048e-01  3.67047369e-01  2.11693477e-02  1.03727496e+00
  3.32803518e-01 -3.96015167e-01  6.41141176e-01  5.17176241e-02
 -4.11256075e-01 -2.01479360e-01 -2.48399779e-01 -1.26107514e-01
 -7.51576841e-01 -2.52131104e-01  9.41361964e-01  9.18121159e-01
 -6.77611768e-01  1.22632742e-01 -9.35976088e-01 -1.62974209e-01
 -5.47421038e-01 -1.84799179e-01 -2.79753506e-01 -8.80602837e-01
 -7.69471750e-02  1.85761556e-01  4.17992800e-01  6.07909486e-02
 -9.94289935e-01  9.82203409e-02  6.66596651e-01 -3.29441249e-01
  6.53086662e-01 -6.40270174e-01 -9.99465227e-01  4.89551663e-01
 -7.52369225e-01 -3.69789064e-01  1.09894902e-01  1.61722213e-01
  8.02281126e-02 -4.68522757e-02 -3.63758266e-01 -1.96403816e-01
 -3.62319916e-01  3.24343890e-02  2.72639364e-01 -2.19512418e-01]</t>
  </si>
  <si>
    <t>[-0.96471131  1.08615947 -0.62711787 -0.29383171  0.61302686 -0.381374
 -0.5440011  -0.32405514 -0.79206759  0.13626277  0.13300157  0.23487335
 -0.07729079  0.22195731  0.09634784  0.62355173  0.31358254 -0.83452755
  0.17818493 -0.84019125  0.63685566  0.26130742  0.34897634  0.5702728
 -0.45434102  0.5689919  -0.35327256 -1.02365816 -0.53419554  0.72586048
 -0.14758666  0.34920278  1.23072302 -0.23818964 -0.66367495 -0.21783812
  0.04048184  0.28399971  0.16370705  0.00406818  0.38959062 -0.08422903
  0.80389076  1.01155841 -0.25869238 -0.34222931 -1.31249857  1.77102065
 -0.10708991 -0.7243678   0.93908811  0.39419511  1.16368949  0.47089446
 -0.11533747  0.5609706   0.58376086 -0.97024345  0.39844304  0.13203892
  0.24164778  0.6203593   0.42168346 -0.08696479 -0.49263409  0.35676652
  1.02223778  0.85521615 -1.7370702  -0.57061899 -0.68853819  0.04670702
 -0.16237986 -0.78102559 -0.42271471 -0.69315684  0.1489432   0.4485895
  0.96366     0.02304774 -0.1698783   0.64590883 -0.19239694 -0.22468324
  0.14053103  0.1112924  -0.55045146 -0.32141459  0.30450138  0.3766863
  0.43532532  0.02825812  0.46720591  0.01451939 -1.26926649 -0.17803833
 -0.56971616 -0.28826696 -0.33725107  0.01513328  0.30999041 -0.11082852
  0.34615356  0.52053893 -0.26996246  0.25773403 -0.76661718  0.44331077
 -0.53046715  0.35298556 -1.11730456 -1.2655865  -0.24697939 -0.19977199
 -0.02673122  0.977112    0.39611822  0.36477119  1.35118151  0.57300419
  0.13266721  0.78581393 -0.89400011  0.51689887  0.42627916 -0.28150406
  0.66162413  1.22787106 -0.23335426 -0.53458911 -0.41826728  0.3141914
  0.26965365 -0.02049528  0.10101485  0.166464    0.2412104   0.10700759
 -1.01848602 -0.14338364 -0.54630816 -0.67810863  0.77693313 -0.41703251
  0.20386164 -0.34679395  0.18566686 -0.54335785 -0.21832517  0.0900185
  0.90481615 -0.14019428 -0.23611027 -0.33984062 -0.83556938  0.64682573
 -0.06069486 -0.72231197 -0.16048171 -0.46290219  0.15139289 -0.15383956
  0.12814318 -0.62043101 -0.04344225 -0.56354886  0.91392493 -0.51155418
 -1.40924335  0.08072364 -0.84667343  1.14648414  0.66222161 -0.2458493
 -0.13114899 -0.095063   -1.24006271  0.23815735  0.13359934 -1.13661432
 -0.58252358 -0.22565782 -0.67300242 -0.17870152  0.55332553 -0.05069137
 -0.62115371 -0.68003321  0.61000097  0.31804818 -0.15588543  0.07726129
  0.55255729 -0.31291816  0.85269564 -0.34084809 -1.3106699   1.19982696
  0.12602511  0.34307379 -1.29736161 -0.24656224  0.27821922  0.02062219
 -0.19466175  0.57725334  0.23598574  0.99062687 -0.9216162  -0.310072
 -0.35189903 -0.55243981 -0.03334804  0.42303377  0.95939547  0.96109647
 -0.34983987 -0.06020925  0.57704335  0.27234292  0.88153309 -0.14087674
  0.3247219   0.89276952 -0.39505687  1.10366571 -0.75702    -1.08159328
  0.07406473  0.23747449 -0.16358754  0.10828685  1.3796643   0.34137914
  0.37815759 -0.2749863  -1.28489935 -0.21566147  0.92464685  0.32795408
  1.37642169  0.64196849  0.60853374 -0.17469394 -0.31292209 -0.03969052
  0.51028508 -0.59233689 -0.64819413  0.67085505  0.37338504  0.29852638
  1.22907519 -0.12260848  0.13185133 -0.23694533  0.30897486  1.14209676
  0.07911948  0.16065246 -0.23320121 -0.36910534 -0.80932885 -1.2522651
 -1.11774957 -1.24414563 -0.53290278 -0.36397144 -0.06655116  0.32525378
  0.4385834  -0.94383734 -1.11547446  0.84817696  0.38003862 -0.1990999
 -0.92478281 -0.18490285 -0.77303326  0.18082048 -0.02604178 -0.44877419
  0.02988639 -0.29444671 -1.10505271  0.27366021  0.65627849 -0.75655425
  0.70763284 -0.62447566  0.82701087  1.01303363  0.08438456 -0.35720944
  0.51926666  0.7980991  -0.68533456  0.36504698  0.60426617 -0.13616645
  0.48870635  0.46393201  0.00760116 -0.33606616  0.29411423 -0.71506917
 -0.29653093  0.53419769 -1.82828128  0.1058514  -0.54822999 -1.13450158
 -0.04631974  0.95092392  0.28553122  0.24211201 -0.03737369 -0.67303795
  0.26874042 -1.06178117  0.15180072  0.35308716  0.20926559  1.31608534
  0.51224852 -1.15474617 -0.81015939  0.7623437   0.28380933  0.26944622
  0.54663879 -0.77982998  0.90117168  1.40809321 -0.46864328 -0.56140578
 -0.53769684  0.144934   -0.68475664  0.14775245 -0.67209625 -0.18840766
 -0.44573018  0.19187337  1.14382493  0.1359707  -0.21144904  0.65866333
 -0.08261096  1.23093712  0.57263726  0.49905401  0.63500971 -0.68092078
  0.07677137  0.33861661 -0.8584727   0.28932801 -0.50105101 -0.25538161
  0.34258389 -0.02960464 -0.06097707 -0.24983826 -0.0441398   0.75618297
  0.11980744  0.1860263  -0.37069818  0.14217159  0.33929458  0.77678257
 -0.3233709  -0.91658318 -0.09060439 -0.06883673  0.29389882  1.55558538
  0.33409429  0.22888276  0.41581368 -0.70065451  0.56467921 -0.39625803
  0.03838319 -0.58043408 -0.49379218  1.20037258  0.21227403 -0.03940602
 -0.11905445 -0.2059128  -0.20265517 -0.63889164 -0.63479161  0.99422354
 -0.53042561  0.15765536 -1.36635172 -1.30118537 -0.08926886  0.01854375
  0.41169113 -0.38015977  0.82771307 -0.32643232  1.44274914  0.20426907
  0.85487884 -2.17910242  0.40633976 -1.27942383 -0.11025389  0.13787854
  0.33193183  0.63807642  0.55477667  0.24549793 -0.91319644  0.45698497
 -0.42664486 -1.39675725  1.65100586 -0.97996825  1.09909725  0.36122972
 -1.44312    -0.59850901 -0.64116228  1.20734537  0.64089513 -0.20731334
 -1.09448838 -0.5969522   0.43326342 -0.04100318  0.29530877  0.37661523
 -0.32369608  0.62712377  0.62072384 -0.05560386  0.15096727  0.83390814
 -1.03850436  0.89732099 -0.2113947  -0.29298174  0.45024478 -0.92030293
 -0.1368725   0.14470638 -0.21463591 -0.35576662 -0.25949281  0.58653599
 -0.7253989   0.68174505 -0.73830634 -0.22739783  0.20582645  0.4997538
 -0.67857623 -0.19703776  0.54454285  0.66951048 -0.85200584 -0.6043613
  0.59377378 -0.95370549  0.16076449 -0.21301478  1.00707257  1.52943623
  0.30038631 -0.50773019  0.00706391  1.61192179 -0.34718162  0.27389094
  0.42059258  0.28476933  0.49529931  0.03609158 -0.35408273 -0.76641047
 -0.08540172  0.14869063  0.18081    -0.18682598 -0.21553665  1.61950612
 -1.08785546  0.20066574  0.30316389 -0.22292663 -0.23209479 -0.02045669
  1.15692556 -0.46993354  0.29579946 -0.03768894  0.92967737 -0.11257298
  0.30558318 -0.3199603   0.09728312 -0.00745799  0.14075606 -0.44453534
  0.63840955 -0.8384974   1.69615471 -0.24170868 -0.25273749 -0.17141147
 -0.44099998  0.24360421 -0.04682003 -0.4642235   0.62815601 -0.15753666
 -0.24990638 -0.32620913  0.73033553 -0.18346843 -0.80516332  0.05957126
 -0.19093423 -0.60351294 -0.36023253 -0.78025967  0.13360092  0.96981001
  0.07120277 -0.4522531   1.07566011  0.12423365 -0.41878274  0.21317607
 -0.27447474 -0.14530766 -0.08837833 -0.69985455  0.18699849 -0.28288856
  0.58296549 -0.40092805  0.06354599  0.07046684  0.45462972  0.20466249
  0.42650819 -0.19169083 -0.03600586 -0.87960243  0.73850441  0.203536
 -0.07050817 -1.07546878  0.2733933  -0.19209778 -0.5657106   0.49620232
  0.4692806  -0.15806839  0.15642995  0.02271263 -0.9341954  -0.16014498
  0.11677325 -0.31740686 -0.3080962  -0.22902361 -0.20455089 -0.72701728
  0.21010907  0.55681193  0.640854   -1.13379765  1.03725135  0.69781339
 -0.06869611  0.07969279  0.30382851  0.99664557 -0.49680868  0.45929646
 -0.47471747  0.22829257  0.80606681 -0.15867479  0.36058375  0.2236772
 -0.90399683 -0.48664251 -0.28600761 -0.02941943  0.2629289  -0.36661381
  0.02573644 -1.06089687 -0.22506416 -0.17029122 -0.60182816  0.09933452
  0.8432166   0.58770436 -1.118101    1.09878981 -0.23474397  0.6391986
 -0.41082978 -0.0154135  -0.10848089 -0.81425095 -0.31305394  0.36100671
  0.14229916 -0.61609668  0.32849532  0.13064089 -0.70311624 -0.44494545
  1.26205015 -0.79327512  0.61673087 -0.3007744   0.54649645 -0.03101655
  0.61558837 -0.07573085 -0.3445684   0.48232985 -0.01464829 -0.17666957
  0.0402455   0.34844369  1.05808747  0.1036188  -1.13010323  1.51928842
 -0.90547484  0.12465491 -0.26578671 -0.54089534 -0.44922692  0.23402695
  0.13658153  0.75885618 -0.72546661  0.00696628 -0.89201516  0.16305207
 -0.45242363 -0.27243203 -1.98161101  0.05394023  0.94178456  0.50690281
  0.29939893  0.67171824 -0.01477859  0.9084056   0.05698066 -0.47654063
 -0.80041176 -0.68672675  0.05440596  0.09095615  0.979765   -0.44011796
  0.40617463  0.40440315  0.42601579 -0.56310809  0.12432934 -0.11471066
 -0.20452005 -0.7437368  -1.06249762  0.11504364 -0.64133966 -1.28241229
 -0.17986649 -0.06252633 -0.25787115  0.13569263 -0.48674142 -1.49436247
 -0.41877478 -0.64961129 -0.24413888 -1.23543286 -0.06272165  0.56437135
  0.23631062  0.17684647  0.5786413  -0.28641564 -0.65856612  1.39565921
  0.19326857 -1.57478154  0.27728519  0.07819879  0.23509322 -0.05805673
  0.58924145 -0.69679177 -0.3822678   0.21609223  0.1258021   0.19470042
 -1.79246032  0.73208082 -0.17720002  0.71724749 -0.88486081 -1.38092065
 -0.11965075  0.44388998  0.43308234  0.48488128  0.68604535 -0.50320536
 -0.25751472 -0.38886705 -0.16652122  0.02911289  0.3521468   0.53204113
 -0.90775627  0.12602903  0.40479758 -1.03901291 -0.57892925 -0.22992909
 -0.9325946  -1.14729083 -0.02946296 -0.37517849 -0.29641771 -0.86462939
  1.14681697 -0.37941423  0.18415812 -0.22226894 -0.97181857  0.56570721
 -0.22333938  0.21029919  0.15204144  0.28877327 -1.25572979  0.06896579
  0.70207256  0.12117355 -0.72877109 -0.5737282   0.33920962  0.17823167
  0.31314436 -0.18498151  0.43518361 -0.76326519  0.3392601   0.20177825]</t>
  </si>
  <si>
    <t>[-2.22331926e-01  7.55875528e-01  3.26075226e-01  3.48758578e-01
  5.18337250e-01 -9.25085507e-04  5.37127256e-01 -5.00765860e-01
 -1.09306359e+00 -3.31215039e-02  2.31965333e-01  2.59991020e-01
  1.38732493e-01  6.68477774e-01 -3.61752659e-01 -3.89541864e-01
  3.11064422e-01 -3.06768119e-01  3.30385834e-01 -4.35778975e-01
 -8.70785236e-01  8.05321813e-01  4.73870724e-01  1.08025944e+00
 -1.96962021e-02  1.07152581e+00 -2.17749044e-01 -7.39082396e-01
 -8.63928735e-01 -6.47033751e-02 -3.34696114e-01  1.05026774e-01
  7.10478544e-01 -2.80772895e-02 -3.86752516e-01 -6.64139390e-01
 -1.25672475e-01 -8.24457407e-01  3.85674946e-02 -9.76207018e-01
  2.89510339e-02  7.20469892e-01  1.92681447e-01  7.82281160e-04
 -6.58490598e-01 -6.79966733e-02 -9.61337745e-01  5.33602536e-01
 -6.57863021e-01 -8.32393527e-01  5.11506081e-01  1.38080895e-01
 -1.21643698e+00  2.14984834e-01 -2.55814731e-01 -1.42826596e-02
  2.88622856e-01 -1.54018855e+00 -1.57264084e-01  6.39916956e-03
  6.46728635e-01  8.75325799e-01 -5.04675508e-01 -2.42308259e-01
 -3.62987816e-03  5.25383949e-01  1.34895289e+00  5.78292608e-01
 -1.00676473e-02 -2.13815749e-01 -3.93732309e-01 -2.51337290e-01
 -6.67740881e-01 -1.32857740e-01 -1.39820427e-01 -2.13861108e+00
  2.39724278e-01  5.44144750e-01  1.18184566e+00  3.90991271e-01
  1.88181587e-02  6.84394985e-02  5.62947810e-01 -1.98983669e-01
  2.97475040e-01 -4.80387509e-01  6.91665113e-01 -1.12159598e+00
 -4.00406495e-03  7.99654424e-03  2.82818168e-01 -4.54879344e-01
  7.47309625e-01  6.24432206e-01 -1.86489189e+00  8.50029588e-02
 -6.93840325e-01 -7.77592242e-01 -2.97079105e-02 -7.00812101e-01
 -6.07652187e-01 -6.87159240e-01 -5.20466149e-01  1.10936213e+00
  1.82865113e-01  7.55850375e-02  2.30405837e-01  7.57009447e-01
 -2.32851714e-01  5.70611238e-01  4.57663566e-01 -4.08443362e-01
 -4.10785913e-01 -9.40545142e-01 -8.07071984e-01 -6.32667899e-01
  1.19415724e+00  9.03333277e-02  1.72462985e-02 -2.72326082e-01
  6.04245961e-01  3.26973379e-01  8.50445926e-02 -4.75593396e-02
  1.22326851e-01  4.72069159e-03  7.60635376e-01  1.08369553e+00
 -6.12159371e-01 -4.02299225e-01 -7.19966948e-01  5.51469624e-01
 -1.27134606e-01  3.68309319e-02 -2.48583108e-02  1.07562160e+00
 -3.15525889e-01 -4.92513597e-01 -1.02271485e+00 -3.32843542e-01
  3.85167688e-01 -5.46875775e-01  1.58437923e-01  2.89708316e-01
 -1.06917155e+00 -1.10151184e+00 -3.08109909e-01  8.95709097e-02
 -4.77922708e-03 -1.80530518e-01 -3.43794644e-01  4.21192497e-01
 -8.86233687e-01 -1.04006283e-01 -1.29737186e+00  5.30432284e-01
 -3.73163909e-01  2.95856506e-01  1.97745860e-01  7.02904224e-01
 -3.93142551e-02  4.83265609e-01 -3.24887872e-01 -4.60808754e-01
  7.25108683e-01 -6.17341995e-01  8.69734585e-01 -9.48600546e-02
 -1.05729127e+00 -1.61048621e-01 -5.43137670e-01  7.63302565e-01
  3.58218133e-01 -4.66896873e-03  3.78791243e-02 -5.54435670e-01
  1.24876715e-01 -8.85931432e-01 -2.37455264e-01 -5.45455575e-01
 -1.11034796e-01 -1.80636719e-02 -1.87501156e+00  3.81028578e-02
  7.64407754e-01 -7.56906271e-02 -5.05137026e-01 -6.44549549e-01
  4.41278219e-02 -1.23747516e+00  5.71241260e-01 -4.93170410e-01
 -6.74642205e-01 -2.30427861e-01  3.65212038e-02 -7.03106105e-01
 -3.50428998e-01  4.30938214e-01  4.70521718e-01  3.78153414e-01
 -8.99714828e-01 -1.55235557e-02  3.54873896e-01  1.86261609e-01
 -5.56385815e-01  9.70442414e-01  3.10311317e-01  7.06771016e-01
 -3.43705148e-01 -5.32347560e-01  1.71907872e-01  8.60404015e-01
  1.13108718e+00 -1.42561710e+00  1.56831339e-01  5.42380691e-01
  3.16421539e-01  8.48330259e-01  1.11173280e-02 -6.61902353e-02
  1.50565565e+00 -6.97761551e-02  6.61034405e-01  9.44642544e-01
 -1.79154739e-01  8.68477464e-01  2.75586784e-01 -1.66686332e+00
 -8.78106803e-04 -1.95826963e-01  2.57732928e-01  3.15824807e-01
  5.05016983e-01 -2.00654417e-01 -5.26317596e-01 -4.99597728e-01
 -2.42056891e-01  1.05726033e-01  1.41400838e+00 -1.45300686e-01
  9.21207309e-01  1.09265089e+00  8.42888713e-01  5.82550228e-01
 -7.11113632e-01  1.85214132e-01  8.09089124e-01 -1.10886991e-02
 -4.14336294e-01  6.87367320e-02  2.24709004e-01  7.04713538e-02
  1.19839728e+00 -5.10017537e-02  2.26227760e-01  2.55660057e-01
 -1.74078736e-02  9.41973031e-01  4.54178840e-01 -5.62257946e-01
  2.43692607e-01 -4.74292785e-01  5.54532185e-03 -9.83869433e-01
 -8.78978550e-01 -3.99840415e-01 -9.00384665e-01 -2.49329820e-01
  6.77596450e-01 -6.99488446e-03  5.99331915e-01  6.86653316e-01
 -1.33902168e+00  9.52588379e-01  7.02281535e-01  8.41053903e-01
  5.25811240e-02  6.66380078e-02 -3.48689803e-03 -2.26413816e-01
 -1.20034397e+00 -1.08616225e-01 -2.57875562e-01 -4.22410131e-01
  2.57753015e-01  7.73227453e-01 -5.76903880e-01 -6.18760288e-02
  1.28122136e-01 -4.15251076e-01  5.11195838e-01  3.56805891e-01
 -3.88274580e-01 -1.34369239e-01  2.13657260e-01  3.25603932e-01
  5.40441573e-01 -3.47279727e-01  6.31042659e-01 -5.94184577e-01
 -2.78143734e-01  9.60434601e-02 -9.49454367e-01 -2.34355807e-01
  8.33378613e-01 -8.61177564e-01  8.51598501e-01  8.12277973e-01
 -1.34179568e+00 -9.32790399e-01 -1.09094739e+00 -8.41411173e-01
 -6.17284030e-02  9.88365650e-01 -4.14497048e-01  6.62617505e-01
  2.18296140e-01  2.07054943e-01 -6.52814209e-01 -1.01799011e+00
 -1.77760527e-01  5.81242979e-01  6.42295837e-01  4.30402100e-01
  7.09554672e-01 -6.38986826e-01 -6.32235169e-01  5.39225578e-01
  5.06450176e-01 -1.80929914e-01 -3.61448020e-01  1.15259111e-01
  2.38922566e-01  6.81676745e-01 -6.29907191e-01  5.30736923e-01
 -7.42815793e-01  3.22939605e-01 -1.03993408e-01  4.58575338e-01
  2.22218841e-01  7.46185333e-03  6.27104163e-01  1.85846210e-01
 -2.27014333e-01 -8.04287195e-01  2.23022923e-01  1.94423303e-01
 -4.18639004e-01 -7.08201408e-01  4.14208591e-01  4.03483003e-01
  1.14693940e-02 -8.17709148e-01 -6.58535838e-01  9.22784150e-01
 -7.44254291e-01  6.09673858e-01 -4.46603954e-01  2.45657921e-01
  1.13536000e-01  1.03565896e+00  6.63997829e-01 -5.71371496e-01
  2.79857397e-01 -2.25713328e-01 -1.03710834e-02  1.21819341e+00
 -5.88584423e-01 -3.25608581e-01  1.65737629e-01  3.08404714e-01
 -1.86029062e-01 -5.65131664e-01 -3.14158261e-01 -1.50141597e+00
 -8.99272621e-01  1.34735918e+00 -7.88281739e-01  3.29199880e-02
  1.43031195e-01 -5.73591053e-01  3.11790586e-01  9.74649251e-01
  4.44834471e-01  2.43087783e-01 -3.00394781e-02  1.14731932e+00
  6.50310516e-01 -8.07392597e-01 -1.34817421e+00  6.82416379e-01
 -5.64635575e-01 -2.92195499e-01  2.01623604e-01 -1.11567676e-01
  2.73963451e-01 -1.02107637e-01  1.20132577e+00 -3.06723833e-01
 -5.21226406e-01 -1.06523573e+00  1.78384840e-01 -4.05582264e-02
 -1.02949631e+00 -5.62259078e-01  1.46597433e+00  3.58893692e-01
 -4.63322967e-01 -8.10610950e-01 -7.82552779e-01 -1.30839062e+00
  3.90614778e-01 -4.37209368e-01  8.78556594e-02 -7.47658193e-01
  2.10897148e-01  3.06227840e-02 -6.33721173e-01  1.36089265e-01
 -1.64390683e+00 -1.52760947e+00  1.08451736e+00 -1.57552636e+00
  1.01293921e+00  3.68429124e-01 -1.71405189e-02  1.04124583e-01
  3.13849896e-01  1.50294468e-01  1.24539517e-01  6.04013026e-01
 -6.24942005e-01  2.53408134e-01  2.77300745e-01 -4.75558877e-01
  9.45358217e-01 -1.53980225e-01 -3.86490226e-01  1.88760936e-01
 -3.05281103e-01  3.43640596e-02  1.32915542e-01  1.22120786e+00
  8.37342799e-01  3.87053788e-01 -4.89939541e-01 -1.90540165e-01
  2.02274427e-01 -1.10873413e+00  6.53670609e-01  4.69729006e-01
 -5.36534727e-01 -5.92120998e-02 -5.59824817e-02  3.85228038e-01
 -1.35849029e-01  6.10200584e-01 -4.13245559e-01 -5.05658090e-01
  7.39946485e-01  9.65325713e-01 -1.41602707e+00  3.10358554e-01
  8.82646799e-01  4.71560776e-01 -4.38106924e-01  2.00797394e-01
  3.14309418e-01 -2.11939946e-01 -9.96899366e-01 -4.40022424e-02
  7.82918632e-01  1.31201541e+00  4.51400250e-01 -8.29763710e-01
  9.27646935e-01  5.71300864e-01 -3.32656056e-01 -3.55603039e-01
  4.84490156e-01 -1.91936642e-01 -1.31555542e-01  6.05195105e-01
 -1.90737084e-01  3.12871188e-01 -3.53951573e-01 -2.59509772e-01
  8.71559560e-01  6.47437572e-01 -8.34772289e-01  8.83997738e-01
  5.25039852e-01 -5.97225130e-01  2.78244913e-01 -1.02924061e+00
 -7.45714307e-01  4.19541240e-01  2.82647341e-01  4.66524750e-01
  9.16051865e-01  3.15997571e-01  5.45994461e-01  2.34384224e-01
 -4.74187642e-01  1.86062634e-01  1.35578394e-01  2.70194143e-01
 -3.03175539e-01 -3.34491819e-01  4.97432590e-01 -1.42661357e+00
  1.46636558e+00 -3.37772161e-01 -9.39212739e-04  3.69559050e-01
  2.83071280e-01  1.18442848e-01  6.37627244e-01 -4.29824479e-02
  1.34176004e+00 -8.10192898e-02  2.94375092e-01  6.19011641e-01
 -4.62076187e-01  7.44177461e-01  3.99545990e-02  4.15288597e-01
  5.03562152e-01  4.02570635e-01 -5.78386009e-01 -7.12027967e-01
 -2.90194094e-01 -1.25465959e-01 -3.43175054e-01  3.66062969e-01
 -2.69702375e-01  1.04073614e-01 -6.68587804e-01 -7.89867491e-02
  3.88302952e-01 -6.29894361e-02 -1.21597481e+00 -7.15759397e-01
 -2.01732576e-01  6.57440007e-01 -9.97028649e-02 -5.12306273e-01
 -3.18361044e-01 -6.91963553e-01  2.41888672e-01  6.96305037e-01
  8.24682176e-01  7.61816740e-01  1.57874987e-01 -1.48539901e-01
  5.29615343e-01  5.81478417e-01 -2.06826046e-01  1.30622149e-01
 -7.49084473e-01 -2.39783436e-01 -7.42689908e-01  5.67348003e-01
 -9.43140313e-02  1.63804471e-01 -4.49138939e-01  1.65326118e-01
 -2.32658312e-01 -1.82034355e-03 -1.07876956e+00 -9.18808937e-01
 -7.71707773e-01  1.31670535e-01 -1.54618308e-01 -3.48814726e-02
 -2.50382900e-01 -4.60880637e-01  5.67626720e-03 -2.12277383e-01
  1.15372136e-01  7.62151361e-01  5.87343574e-01  4.99374419e-01
 -5.08213192e-02  1.14934064e-01 -5.95669389e-01  3.72978181e-01
 -5.62842712e-02 -8.02049398e-01  2.00236276e-01 -1.02200270e-01
  2.23223455e-02  9.78747725e-01 -3.31435621e-01 -1.18795562e+00
  1.55261546e-01  5.02802491e-01  5.92609346e-01 -4.21503186e-01
  6.06933117e-01 -5.54424703e-01 -9.82067704e-01 -7.86307991e-01
 -6.79580331e-01  1.05201685e+00  5.47329545e-01  1.97872557e-02
 -4.35165405e-01  1.27408040e+00  4.83692229e-01  7.74053112e-02
 -1.33029625e-01 -2.74619997e-01  4.08876121e-01 -7.27204382e-01
 -1.69510096e-01  2.63687551e-01 -1.74250856e-01 -9.26630676e-01
  1.61173075e-01 -5.48444450e-01 -2.93862581e-01 -3.57568562e-02
  1.00712264e+00 -9.13186908e-01  8.61716688e-01 -2.58806616e-01
  2.04920731e-02 -5.41658588e-02  1.07050645e+00 -8.58941734e-01
 -1.55705392e-01 -6.73510730e-01 -1.96390972e-01  6.13141060e-01
 -2.88322698e-02  4.07622308e-01  3.65013897e-01 -6.87969178e-02
 -5.48589647e-01  1.66974485e+00 -3.59163851e-01  1.17826752e-01
 -1.10492218e+00 -5.22212148e-01 -1.69494867e-01  1.45977569e+00
  3.22733134e-01  8.46492767e-01 -6.79806411e-01  5.58854103e-01
 -6.39978498e-02 -2.19412729e-01  2.07816675e-01  6.18515052e-02
 -1.28226507e+00  9.50313285e-02 -1.99451700e-01  2.75198162e-01
  9.82063711e-01 -1.46820396e-02 -1.84032366e-01  2.85048932e-01
  4.03126925e-01  1.61061138e-02 -5.55826128e-01  5.93812585e-01
  7.33094141e-02 -3.40851128e-01  7.53284991e-01 -6.67407215e-01
  6.15792811e-01  1.88216120e-01  5.50755560e-01 -7.87425399e-01
  4.91861477e-02 -5.72277717e-02 -2.59774607e-02 -5.40765882e-01
 -1.02042496e+00 -2.82926679e-01 -6.45001471e-01  8.18285346e-02
 -6.83433592e-01 -1.13945234e+00 -1.69687831e+00 -2.55260825e-01
 -8.70778859e-02 -1.31122983e+00 -3.10909331e-01  2.57682428e-03
 -2.68004298e-01 -6.75545335e-01  5.43147981e-01  5.88258624e-01
 -5.90787113e-01 -5.29121995e-01 -9.84948874e-02 -7.74392962e-01
 -3.25754911e-01  1.64293861e+00  5.93961775e-03 -1.08734262e+00
  3.56081992e-01 -1.16482306e+00  5.81562281e-01  6.35301396e-02
  1.26431084e+00  8.63595754e-02 -1.11968946e+00  1.70522556e-03
  3.30798954e-01  4.58821625e-01 -1.71817854e-01 -5.45641899e-01
  4.01357770e-01  8.73489261e-01 -5.35263121e-01 -1.15931904e+00
  2.03614980e-01  2.93622553e-01  5.01304507e-01  9.29419935e-01
  3.60289276e-01 -9.41451490e-01  1.68823481e-01  6.22343719e-02
 -6.22695565e-01 -1.15252569e-01 -5.68067491e-01 -4.57031161e-01
 -4.26825672e-01 -7.70727873e-01  4.96824324e-01  3.14228386e-01
 -5.41836500e-01 -6.80494130e-01 -7.67090142e-01 -2.55157828e+00
 -4.53056335e-01  1.53293014e-01 -7.01731980e-01 -8.85383427e-01
  1.01192498e+00  5.11901557e-01  1.10625815e+00 -1.46573633e-01
 -3.84374052e-01  8.06362271e-01  1.51925206e+00  1.32015848e+00
  6.55913651e-01  6.84598923e-01 -8.17540884e-01  8.43072116e-01
 -3.87541711e-01 -6.29213154e-01  4.53751266e-01  5.14236987e-01
 -8.30699205e-02  3.29226077e-01  8.67494106e-01 -4.47959565e-02
 -3.93804133e-01 -2.53549308e-01  1.40229568e-01 -5.44852853e-01]</t>
  </si>
  <si>
    <t>[-2.16861010e-01  8.70537281e-01 -2.66181767e-01 -3.15937586e-02
  1.59349307e-01  5.00502944e-01  3.34899306e-01  3.75827253e-02
 -6.22689545e-01 -6.96379617e-02 -7.20130622e-01  7.57175505e-01
 -4.60182577e-01  5.14490046e-02  1.82526447e-02 -1.56768024e-01
 -2.67446786e-01 -4.14542496e-01  4.09047365e-01 -8.00266385e-01
 -1.31004661e-01 -1.34450302e-01 -1.81728959e-01 -7.27415562e-01
 -1.14359021e+00 -2.98512012e-01  4.96997796e-02 -3.76643062e-01
 -2.04588041e-01  3.44497204e-01 -3.68325740e-01 -2.15679824e-01
  4.41432178e-01 -9.90602732e-01 -7.13003695e-01  2.56703585e-01
 -3.04798394e-01  3.14574957e-01 -4.92203921e-01 -2.26120912e-02
  5.89316428e-01  5.26290014e-02 -7.15181231e-02  5.93864143e-01
 -1.86680245e+00  1.41042873e-01 -2.01019311e+00  8.31841350e-01
 -8.31517041e-01 -1.50066063e-01 -4.82757688e-01 -1.20506160e-01
  1.10969925e+00  3.92978430e-01  1.30268469e-01  8.54691684e-01
  7.45322287e-01 -8.82762730e-01  1.54249206e-01  4.02563885e-02
 -2.16183841e-01  2.73403674e-01  1.80630267e-01 -3.46647829e-01
 -6.16867185e-01  2.61535943e-01  5.87769270e-01  5.14355242e-01
 -9.89438057e-01 -2.07156539e-02  3.25709820e-01 -2.49834478e-01
 -5.86011171e-01  5.68301558e-01 -5.00677168e-01 -1.21958518e+00
  3.51431161e-01  2.14471295e-01  6.71372890e-01  2.39647523e-01
 -3.52740496e-01  7.42582977e-01  8.89504552e-01 -4.53912228e-01
  4.32488531e-01 -4.20070201e-01  7.22104013e-01  2.09709838e-01
 -6.33752406e-01 -2.42697656e-01 -5.04076481e-02 -7.36994922e-01
  6.62539601e-01 -1.35923639e-01 -1.73233181e-01  1.21393442e+00
 -3.38911355e-01 -1.52552351e-01  1.02718681e-01 -7.16739774e-01
 -7.38569021e-01  5.17879307e-01  7.36221522e-02  3.34614247e-01
 -2.93287605e-01 -5.94584271e-02 -2.32841931e-02  1.14923775e-01
 -1.16261709e+00  8.55139971e-01 -5.77060342e-01 -3.07350427e-01
 -8.33413541e-01  4.13966551e-03 -9.10827458e-01  5.30790031e-01
 -5.89223266e-01 -2.29226962e-01  5.34774721e-01  2.78325915e-01
  5.65225244e-01  1.06043696e+00 -1.92567930e-01 -4.90792930e-01
  4.29814786e-01 -6.67662561e-01  9.81638730e-01  6.06580496e-01
 -1.57571927e-01  1.95859432e-01  1.31681025e-01  7.95270443e-01
  5.21831155e-01  2.98671424e-01  2.65664309e-01 -1.67362005e-01
  4.75372553e-01 -3.20919663e-01 -1.06069911e+00 -1.24659978e-01
  5.02630770e-02  6.70237988e-02  3.08820933e-01  1.63948059e-01
 -3.28309447e-01 -1.05372715e+00  5.78091219e-02  4.99442637e-01
 -1.19008875e+00  4.88294438e-02 -1.13514137e+00  2.51609683e-01
 -9.87430453e-01 -1.58594584e+00 -3.56148779e-02  9.12535965e-01
  4.36154790e-02 -2.51601338e-02  2.90788263e-01  3.47366869e-01
  3.60050470e-01  1.41555274e+00 -6.55349731e-01 -1.20706010e+00
  8.87769878e-01 -2.77946353e-01  9.52118754e-01  1.33075088e-01
 -3.89969915e-01 -6.17910743e-01  1.62858322e-01 -1.79055706e-01
  3.67585123e-01  2.83711582e-01 -4.90184993e-01 -7.34536529e-01
  1.18125431e-01  2.98491985e-01  5.80924630e-01 -4.93670285e-01
 -5.22697568e-01 -6.48156554e-02 -3.72793883e-01 -1.19068354e-01
  5.10075390e-01 -4.98226017e-01 -7.37907067e-02 -1.99696213e-01
  2.56691754e-01 -2.05797732e-01  3.04607123e-01 -5.56473970e-01
  7.02711940e-01 -9.78685439e-01  8.43966663e-01  9.82504338e-02
 -1.00910079e+00  1.02917707e+00  2.82561958e-01  7.07556844e-01
  2.22565711e-01 -7.87608624e-01  3.36667448e-02 -4.10134159e-02
  4.81858328e-02  1.27973604e+00  3.96354616e-01  7.43720472e-01
 -4.27264303e-01 -8.15710574e-02 -1.31034806e-01  3.83876085e-01
  9.92726207e-01  7.40531504e-01 -1.54747693e-02  5.91786623e-01
  2.18031079e-01 -7.26080894e-01  2.89332032e-01 -1.33323118e-01
  1.26416743e+00  6.66384280e-01  1.40987897e+00  1.02113378e+00
 -5.53171158e-01  1.34016085e+00  1.28356028e+00  4.34913263e-02
  1.17857680e-01 -2.18172163e-01 -2.25892648e-01  4.54640657e-01
  4.78014529e-01  8.03877234e-01  3.42073351e-01 -6.44288808e-02
  4.77799736e-02  4.21656854e-02  1.06621623e+00  5.78741014e-01
  6.62222624e-01  1.32083273e+00  8.42868924e-01  3.69742841e-01
 -1.21445227e+00 -6.07754111e-01  1.08640909e+00  1.68739855e-01
 -8.13440979e-01  4.92171168e-01 -3.16782713e-01  3.24659139e-01
 -1.40969664e-01 -8.56959634e-03  4.10169698e-02 -1.42662644e-01
 -2.93697387e-01 -1.62640020e-01  5.74037254e-01  7.72316381e-02
  9.28992257e-02 -2.99493581e-01 -1.24331355e+00 -8.21918100e-02
 -4.04650450e-01 -1.51558208e+00 -3.26077253e-01 -1.21716693e-01
  4.35776673e-02  5.84306657e-01  6.90085590e-01  3.98013532e-01
 -7.32462347e-01  1.40774325e-01  8.43274534e-01  4.04332191e-01
  1.07644871e-02 -1.81770548e-01 -3.48831147e-01 -7.81275749e-01
  8.24875757e-03 -3.08118835e-02 -3.68519604e-01  6.99394822e-01
 -3.22294235e-01 -3.19863111e-01  2.59487063e-01 -1.58486557e+00
 -5.03594279e-01 -1.02741885e+00 -3.93373609e-01  4.78135347e-01
 -4.22159463e-01 -1.96541953e+00  1.18402052e+00  3.54871333e-01
  7.74030685e-01 -3.33655775e-01  3.38861316e-01 -1.21159047e-01
 -1.06476831e+00  1.01581144e+00 -4.93419170e-01 -3.98321271e-01
  3.36529553e-01 -4.80731428e-01 -6.01758547e-02 -8.32170963e-01
 -3.00302434e+00 -5.72719514e-01 -1.52206826e+00 -1.25867784e+00
  1.50221616e-01 -1.41078979e-01  2.19265416e-01  3.37674379e-01
 -3.26747932e-02  8.73065233e-01  2.82764882e-01 -4.95364368e-01
 -8.79585028e-01  6.00702226e-01  7.34042287e-01  9.96021107e-02
  5.44788301e-01  4.39104177e-02 -5.40787458e-01  2.86821693e-01
 -1.40639096e-01 -2.30912834e-01  1.60351455e-01 -2.15899587e-01
  1.45668417e-01  7.41836190e-01 -5.14165282e-01 -2.78640956e-01
 -7.54721761e-01 -4.46765214e-01  8.12172055e-01 -5.99413514e-02
 -1.26412773e+00  5.54099381e-01  4.17498499e-02 -5.87832145e-02
  1.33998787e+00 -4.74712253e-01  9.63411629e-01 -1.08516943e+00
  2.93127865e-01 -5.62701702e-01  5.84300980e-02 -4.50296223e-01
 -2.57484019e-01 -2.75704235e-01 -1.28581798e+00 -3.33527744e-01
  9.39464383e-03  7.37390757e-01 -4.66439545e-01  6.35437012e-01
  9.01469350e-01  5.64486861e-01  2.44967058e-01 -6.34927675e-02
  3.58140886e-01  6.69984043e-01 -4.25003916e-02 -1.98375523e-01
  3.17006856e-02  2.00643092e-01 -2.08597362e-01 -1.41054904e+00
 -1.60150349e-01  6.15277812e-02 -4.96510535e-01 -6.36799037e-01
  1.37686461e-01  9.27078277e-02 -5.32367416e-02 -8.64679962e-02
  8.80894244e-01 -4.76783574e-01 -9.97830331e-02 -9.73313391e-01
  1.58084661e-01 -2.68550158e-01 -5.79378664e-01  9.53424871e-01
  3.44066471e-01 -3.76216054e-01  3.37455571e-01  2.45036706e-01
  1.04321271e-01  3.38241071e-01  2.77135342e-01 -6.13589644e-01
  1.03463650e+00  8.97773981e-01  5.18868268e-01 -2.63409674e-01
 -4.74689573e-01 -3.60579580e-01  8.12856019e-01 -3.90110165e-01
  2.86207259e-01 -9.06071216e-02  1.16751373e+00  3.99345160e-01
 -8.52083415e-03 -1.27164531e+00 -9.30898607e-01 -1.19866824e+00
 -5.96041203e-01  1.15290493e-01 -1.28222418e+00 -4.45970684e-01
  4.01752651e-01 -3.12005490e-01 -3.38860750e-01  4.98995394e-01
 -5.08698285e-01 -5.37249207e-01  1.11135781e+00 -1.70862287e-01
  4.74585563e-01  8.00059855e-01  1.35923758e-01 -4.32353199e-01
 -3.95587951e-01 -5.09053767e-01 -2.69475013e-01 -2.37187237e-01
 -1.41827786e+00  1.78167224e-01 -2.61731684e-01  1.08569324e+00
  3.48464519e-01  3.69580239e-01 -9.30430174e-01  5.23668587e-01
  4.18346345e-01 -2.58728594e-01  2.86485970e-01  6.99316263e-01
 -3.01115841e-01  1.14338398e+00 -7.94117451e-02  8.81277442e-01
  8.37300301e-01 -8.12241137e-01  2.02613205e-01  6.95796311e-01
 -2.81500787e-01 -1.88351080e-01  8.75176728e-01  3.18035722e-01
  1.69906363e-01 -4.04698461e-01  2.04551429e-01 -5.86100638e-01
  6.91086173e-01  5.61960101e-01 -4.89307880e-01 -4.35477078e-01
  6.46076322e-01  3.13362002e-01 -1.46038675e+00  6.12432122e-01
  3.40985924e-01 -2.87552066e-02 -3.83740962e-01 -8.17135200e-02
  7.69703448e-01  7.53049731e-01  9.87768471e-01 -1.53924301e-01
 -2.31960326e-01  8.35406125e-01  2.00005829e-01 -4.15517390e-01
  4.50822234e-01  4.01861370e-01  3.07613760e-01 -3.89177918e-01
 -2.41049975e-01  3.93070012e-01  5.29096313e-02  4.22114342e-01
  1.01918399e+00  6.22927248e-02 -4.58612442e-01  3.99816871e-01
 -6.57379568e-01 -4.58896816e-01 -4.44270819e-01 -3.18241388e-01
 -2.23931223e-01 -3.89606804e-01  4.05876428e-01  2.86211073e-01
  6.38832510e-01  1.97311878e-01  3.89048100e-01  3.28336269e-01
  3.01313967e-01  1.51011050e-01 -8.81264061e-02  3.95883173e-01
  9.21251252e-02  1.35180846e-01 -5.32043874e-01 -8.12704563e-01
  1.32231987e+00 -7.27834642e-01 -6.67162836e-01  5.89383841e-01
  4.09630686e-03 -1.11905247e-01 -7.14589208e-02  8.54306817e-02
  2.94954568e-01 -4.12168801e-01  8.11178684e-01 -2.15182722e-01
 -1.08336985e-01  1.06006563e+00  8.44169408e-02  3.50460857e-01
  5.68243027e-01  8.38062614e-02 -5.15840709e-01  1.07924536e-01
 -4.70975846e-01 -2.70492136e-01  5.47567546e-01  4.71967012e-01
  5.08866124e-02 -1.06217229e+00  2.65251011e-01  3.02228123e-01
  3.07286203e-01  9.50133264e-01  1.98811308e-01 -1.04147136e+00
 -1.46259472e-01  2.12427899e-01  2.91221172e-01 -7.22727716e-01
  9.43409324e-01 -2.94721425e-01  5.66576719e-02  7.76947618e-01
  2.67287195e-02  1.75112829e-01 -1.01028657e+00 -4.89798307e-01
 -5.51354468e-01  4.31481540e-01  5.09238131e-02 -3.35379690e-01
  8.75836536e-02 -1.71370506e-01 -1.91313535e-01  3.69616538e-01
 -4.80353355e-01 -6.37557030e-01 -3.61611366e-01  1.34696022e-01
 -3.28535616e-01 -4.77927595e-01  7.86711872e-02 -8.51508021e-01
 -3.21028054e-01  4.16763455e-01 -7.70916641e-01 -4.30906713e-01
  7.85023034e-01 -7.93395638e-01 -4.75693882e-01 -1.06466442e-01
 -8.29730928e-02  1.24472225e+00  3.24545056e-01 -5.94398566e-02
 -3.97096068e-01  1.20223105e+00  4.75254953e-01 -9.46011543e-01
  2.01871276e-01  4.34362531e-01  1.32096624e+00 -5.24137795e-01
 -3.84489715e-01 -1.35130748e-01  1.93845436e-01 -8.89487803e-01
 -7.12668061e-01  5.14854848e-01  4.80592310e-01  1.68065503e-01
  9.91144180e-02 -5.05666137e-01 -1.25800085e+00 -1.80940762e-01
 -4.55124199e-01  3.87057602e-01 -1.79346323e-01 -4.97575700e-02
 -1.50991082e-01  1.27582479e+00  5.05970180e-01 -6.14104986e-01
 -2.76525021e-01  5.76527566e-02 -5.27010977e-01 -1.08407629e+00
 -6.58292055e-01  3.94232497e-02  5.29518604e-01 -3.92846987e-02
  2.93081962e-02 -4.98016596e-01 -1.29202425e-01 -6.84295833e-01
  2.34027430e-01 -6.15067124e-01  1.91313103e-01 -3.59444767e-02
  2.74642289e-01  9.35479105e-01  1.05635452e+00 -2.22403422e-01
  1.68439716e-01 -2.67988205e-01  4.29215401e-01  8.83969188e-01
 -5.03863871e-01  9.55394953e-02  5.18378615e-01 -5.81079245e-01
 -9.90982354e-03  1.76665276e-01  4.08871680e-01 -3.54415089e-01
 -4.35426503e-01  6.19657278e-01 -1.81936800e-01  5.25932252e-01
  1.62914455e-01  1.01832712e+00 -2.91103750e-01 -3.46859872e-01
 -3.29245508e-01  5.82286775e-01 -1.16942570e-01 -2.70890236e-01
 -8.79305601e-01  6.77315116e-01  3.24108243e-01  1.39742106e-01
  4.34183121e-01  1.03050970e-01 -3.45417619e-01 -6.37475029e-02
 -8.68653953e-02  4.03825402e-01 -7.70949602e-01 -1.49019346e-01
 -3.18148345e-01 -2.93170720e-01  8.41683507e-01 -1.98704869e-01
  5.65674424e-01 -7.85268962e-01  1.47647768e-01 -2.76246071e-01
  1.02186215e+00 -1.89658433e-01  2.66191363e-03 -9.38695520e-02
 -8.14165235e-01  3.39450479e-01  2.01732740e-02 -5.23642361e-01
  7.68210530e-01 -3.23679671e-02 -5.78900874e-01 -1.16041529e+00
  1.47261083e-01 -1.28678477e+00  2.79821008e-01 -1.75874621e-01
 -5.35125017e-01 -8.43336463e-01  2.31333241e-01  9.84680355e-01
 -5.89801848e-01 -1.67883396e-01 -3.62850726e-02 -1.14988554e+00
  5.60228229e-02  4.85569894e-01 -8.98244441e-01 -8.77956972e-02
  1.27868921e-01 -1.66137612e+00  5.82899272e-01  1.93893895e-01
  1.04894447e+00  1.88481033e-01 -3.02672505e-01  7.58304715e-01
  1.02735132e-01 -1.84471026e-01 -8.54666173e-01 -3.40409249e-01
  1.83922693e-01  3.85290861e-01 -1.58570588e-01 -1.14453304e+00
 -3.61241668e-01  6.34301361e-03 -1.09204844e-01  1.25876868e+00
 -1.23247005e-01 -3.48353803e-01  8.08541715e-01 -1.97504893e-01
 -5.59082329e-01 -5.13090670e-01  2.42736921e-01  1.85702562e-01
 -5.97438037e-01  3.44251618e-02  9.46313202e-01  2.91065007e-01
 -5.35413325e-01  1.26963228e-01 -5.83321512e-01  2.95504749e-01
 -1.90730870e-01  2.02692211e-01 -3.75244617e-01 -6.20881975e-01
 -1.85940862e-01  2.69790202e-01  6.32761896e-01 -4.06992078e-01
 -1.09626341e+00  4.51229364e-01  3.13715786e-01  9.92836356e-02
  3.49786013e-01 -5.32880187e-01 -1.18732595e+00 -3.95910025e-01
 -4.30826664e-01 -2.79703110e-01 -2.35158727e-02  4.87380147e-01
 -4.78596210e-01  3.89595360e-01 -4.68030423e-01  5.25312647e-02
  1.31744698e-01 -4.21271712e-01  3.00178409e-01  2.59317428e-01]</t>
  </si>
  <si>
    <t>[-1.43074036e-01  6.62740320e-02  8.87858033e-01 -3.24825406e-01
  2.80930370e-01  4.02191252e-01  1.99088767e-01  1.66007951e-01
 -7.63553232e-02 -8.45422149e-02 -6.30854785e-01  2.49392718e-01
  1.96193419e-02  1.77250147e+00 -4.51516837e-01  7.87932634e-01
 -9.63288903e-01  2.96227694e-01  2.99894661e-01 -4.18689936e-01
  2.21294567e-01  2.68837929e-01  6.40190998e-03  3.20884019e-01
  4.16200198e-02  2.57666528e-01  3.10466439e-01 -7.93110251e-01
 -8.52230310e-01  5.80230772e-01  3.53902727e-02 -9.64043438e-01
  1.52916357e-01 -1.69181079e-02 -6.97823048e-01 -9.45011854e-01
 -3.09828520e-02 -6.10264063e-01  1.51178926e-01 -1.14500813e-01
 -5.80517113e-01  2.30375767e-01  1.15967259e-01  4.16725427e-01
  2.89982051e-01 -1.01723261e-01 -7.48148263e-01  8.06605101e-01
 -4.33944106e-01  4.13027227e-01 -1.01649284e+00 -4.35416967e-01
  1.19597518e+00  3.22321028e-01  3.72539163e-01 -2.66109616e-01
  7.20243990e-01 -1.05278254e+00  2.87816197e-01 -3.08417439e-01
  4.31910902e-01  5.09534478e-01  9.33714449e-01  4.68253464e-01
 -7.59776980e-02  3.74413073e-01 -2.21316561e-01 -4.36854988e-01
 -1.66425526e+00  7.90900230e-01  1.34488851e-01  1.56959891e-03
 -6.33441925e-01  1.83286607e-01 -4.65134770e-01 -4.85051751e-01
 -6.30108416e-02  8.16529393e-01  5.62838554e-01  1.14746356e+00
 -1.05986558e-02  5.02521098e-01  7.91552514e-02  3.21273685e-01
 -4.29485083e-01 -3.30169410e-01  7.67436504e-01 -2.64361799e-01
 -1.69123441e-01  1.47439390e-01  2.15888903e-01 -1.37212425e-01
  1.17009890e+00 -3.75052541e-01 -6.94013759e-03 -1.08204603e-01
  5.67826569e-01  2.03978211e-01 -1.21216848e-01 -1.63647816e-01
 -7.16035247e-01  5.72200656e-01  2.90895164e-01  1.10062420e-01
 -7.91017830e-01 -8.98914635e-01 -9.22635198e-02  2.50229776e-01
 -5.78023672e-01  3.71093065e-01 -1.38621378e+00  8.22107613e-01
  4.96585935e-01 -4.49712276e-01 -5.45529246e-01  9.60377008e-02
 -1.09178567e+00 -3.49329531e-01  8.59203339e-01  6.88661575e-01
  1.70418322e-01  6.53876960e-01 -7.67843008e-01  8.65855694e-01
  9.55720663e-01 -5.09786785e-01  2.17951640e-01  1.48089692e-01
 -2.20999098e+00 -3.21632266e-01 -3.83811265e-01  3.88613790e-01
  2.45293379e-01  6.52383447e-01 -4.17215914e-01 -4.14357334e-02
  5.37819803e-01  1.63552672e-01  6.19629145e-01 -5.29960394e-01
 -1.55758262e+00 -2.96162188e-01 -4.25503373e-01 -5.43631136e-01
 -9.48502198e-02 -9.30828810e-01 -3.29156518e-01 -5.98274529e-01
 -9.68247533e-01 -6.30935788e-01 -2.55976349e-01  2.61204243e-01
 -4.54008281e-02 -6.76158547e-01 -8.97422135e-01  6.39289320e-01
 -2.39810850e-02  7.56256044e-01  2.95242578e-01  3.11599463e-01
  2.05475301e-01  7.97462165e-01  7.61504054e-01  4.52826858e-01
  1.53741264e+00 -4.68436241e-01 -1.33656576e-01 -3.61668691e-02
 -2.14173213e-01 -3.04300368e-01  8.54067951e-02  1.55038953e-01
  5.92236757e-01 -1.16356456e+00  9.12810788e-02  7.24951923e-01
 -1.28506720e+00 -2.80719429e-01  4.41810876e-01 -7.27639318e-01
 -4.96724725e-01  8.40129673e-01 -6.93575084e-01  2.08494253e-02
 -1.00203586e+00 -3.59108299e-02 -1.69952244e-01 -7.31455445e-01
  6.18342757e-01 -4.36120272e-01 -2.30568111e-01 -5.83555698e-01
  5.27293622e-01 -9.41375375e-01  5.15287280e-01  8.07049721e-02
 -5.50035834e-01  5.93335509e-01 -3.62536997e-01  6.73231900e-01
  2.61644274e-01 -6.07510567e-01  3.76927406e-01  3.31268013e-01
 -2.34690785e-01  1.14642620e+00 -7.28699982e-01  3.11677188e-01
  1.26541093e-01 -1.07004333e+00 -7.66039431e-01  4.78607059e-01
  1.21822143e+00  8.67277622e-01  7.60598958e-01 -1.22717910e-01
  2.27545887e-01 -2.02084112e+00  8.41632128e-01  3.09654236e-01
  5.89423895e-01 -1.29164428e-01  1.01608384e+00  4.37413692e-01
 -1.13571751e+00  3.83267254e-01  5.57042360e-01 -3.18904430e-01
  2.36349836e-01  3.48424584e-01  1.20165378e-01  4.38989162e-01
  6.85214251e-02  5.48129141e-01 -7.51791000e-02 -1.02004111e+00
  1.19063549e-01  1.20640650e-01  9.83518422e-01 -1.96410745e-01
  1.55260086e-01  1.53230238e+00  9.77447510e-01  2.16182441e-01
 -8.35471094e-01 -2.72358835e-01  5.21400571e-01 -1.13276385e-01
 -4.16327417e-01  5.79550326e-01  3.77628118e-01 -2.24471658e-01
  4.83431518e-01 -4.07168031e-01 -1.74591690e-01 -1.58395082e-01
  1.28718033e-01  1.07352865e+00 -3.77337188e-01 -3.58975798e-01
  5.38705960e-02  8.84609461e-01 -8.81704032e-01 -1.13900483e-01
 -2.60721207e-01  7.05582678e-01 -4.10998881e-01  1.10659748e-01
 -8.49526003e-03  1.40209794e-02  1.05830705e+00 -6.80087447e-01
 -6.01476312e-01 -5.09775281e-02  2.98592597e-01  7.75959119e-02
  5.24440229e-01 -5.16676545e-01  2.44245440e-01 -8.21776569e-01
  9.83137339e-02 -1.09773174e-01 -2.55023599e-01 -1.88716337e-01
 -1.39730120e+00 -8.02092850e-02  4.75112170e-01 -1.01795125e+00
  3.03096056e-01  4.99946117e-01  2.34276995e-01  1.35900736e+00
 -9.98953819e-01 -1.16460276e+00  6.40893579e-01  1.13188408e-01
  3.15718770e-01 -4.44964051e-01 -3.40525538e-01 -4.68819365e-02
 -9.33132291e-01  1.88196704e-01  2.45281011e-02  2.97872931e-01
  6.91554695e-02  5.78170240e-01 -3.42753798e-01 -8.77391547e-02
 -2.60478830e+00 -4.04454589e-01 -1.09333563e+00 -6.08807087e-01
  3.56999487e-01 -8.48074108e-02  4.45436239e-01 -1.10051386e-01
 -2.74817050e-02  1.25731722e-01 -1.23891190e-01 -8.20132732e-01
  1.59835100e-01 -7.79800117e-02  5.89057922e-01  1.21286459e-01
  4.35380280e-01  1.37824982e-01 -6.20125830e-01  2.92889655e-01
 -5.95438108e-02  4.57437821e-02 -3.61638486e-01 -1.38256657e+00
  1.69302255e-01  6.96499586e-01 -1.56269699e-01 -1.15792118e-01
 -2.29629374e+00 -6.59202456e-01 -6.34229422e-01 -7.00521022e-02
  4.67043459e-01 -4.50375617e-01 -6.82123363e-01 -1.18413758e+00
  1.17821239e-01 -7.89306164e-02  4.01382260e-02 -3.26966673e-01
 -1.27372652e-01 -4.00634110e-01  4.80355501e-01  4.56151515e-01
 -1.13762367e+00  4.22311425e-01 -1.31656265e+00 -8.10838938e-01
 -1.09935999e-02  1.17362833e+00  1.47760361e-01  1.38507441e-01
  9.69850898e-01  5.95808506e-01 -1.20055661e-01  4.20357943e-01
  8.55478644e-01 -6.54159844e-01 -3.44408870e-01  3.28027010e-01
  7.84427464e-01 -6.58372283e-01  2.09473521e-01 -8.65462899e-01
 -2.06287503e-01 -3.08056235e-01 -6.07962787e-01 -7.13636160e-01
  2.80197412e-01 -3.69442225e-01 -5.23941159e-01 -1.97078705e-01
  5.44534326e-01 -6.20554566e-01 -8.50957911e-03 -4.73700434e-01
  2.06519037e-01 -3.12119424e-02 -7.69229531e-02  1.36072084e-01
  3.84975970e-01  4.85156864e-01  3.28499287e-01 -3.49222831e-02
 -1.39166462e+00  5.39118610e-02 -5.35538673e-01 -1.30106640e+00
  1.91048339e-01  7.61391997e-01  7.57332444e-01  9.61591601e-02
 -7.06232786e-01 -5.27342200e-01 -1.38511240e-01 -4.35897931e-02
  6.48430645e-01  5.41579053e-02  4.60830837e-01  4.86845136e-01
 -2.28016675e-02 -8.00938606e-01 -8.71505022e-01  1.19006783e-01
 -4.40337718e-01 -3.34002040e-02 -4.14062113e-01 -1.56861544e-02
 -2.63691582e-02 -7.87049651e-01 -2.62769461e-01  9.09941494e-01
 -3.58555526e-01 -1.13357258e+00 -1.96610093e-01 -7.09229171e-01
  1.03699140e-01  1.49762261e+00 -3.88302207e-01 -4.11776125e-01
  7.30907992e-02 -7.50191510e-01 -4.57563341e-01 -7.23366916e-01
 -7.27507949e-01  7.82533884e-01 -7.01226071e-02 -3.90776038e-01
 -6.22935057e-01  2.84116328e-01 -8.34022835e-03 -3.80118750e-02
  5.66336870e-01 -2.49143511e-01  1.79111972e-01  5.97703755e-01
  6.34358674e-02  6.89377487e-01 -1.15473092e-01  2.48094827e-01
  8.33337486e-01 -5.86274743e-01  3.90095115e-01  6.66489154e-02
 -3.80164653e-01  5.39626360e-01  1.84051856e-01  8.84209692e-01
 -1.26774415e-01  9.53037560e-01  4.98411804e-03 -9.34983075e-01
  5.63907385e-01  7.36090899e-01 -9.02100444e-01 -1.14513469e+00
 -4.34376299e-01  7.83835232e-01 -1.14210463e+00 -7.44834483e-01
 -1.20625436e-01 -7.25853682e-01 -4.04806912e-01  4.32720900e-01
  2.89094031e-01  6.19543970e-01  5.58495879e-01  7.66134739e-01
 -4.14543658e-01  4.55936611e-01  1.74807206e-01  3.02973628e-01
 -2.75786877e-01 -9.84466225e-02  1.92358300e-01  8.70630890e-02
 -9.70579088e-02  5.84870219e-01  5.43314040e-01  5.02537131e-01
  1.32682443e+00  8.74422848e-01 -3.81455990e-03  6.96861506e-01
 -4.63572860e-01 -7.85502017e-01 -1.75255649e-02 -1.28098881e+00
 -4.30605382e-01  4.35041711e-02  3.41816634e-01  3.42401415e-01
  4.54323500e-01  6.49770558e-01  4.61178124e-01  8.73062134e-01
  4.64779258e-01  6.58904687e-02  7.78247416e-02  3.70139062e-01
  7.83278048e-01  7.25389719e-01  1.45379603e-01  3.82724285e-01
  4.73049879e-01 -2.78848827e-01  7.14341104e-02  2.78303504e-01
 -1.14761353e+00  1.01507396e-01  3.30180168e-01 -7.36832023e-01
 -4.91773129e-01  1.68924853e-01  6.58922613e-01 -2.88241982e-01
  1.16823840e+00  1.61391422e-01  3.23211968e-01  7.03953147e-01
  1.30722666e+00 -1.52366877e-01 -9.73145366e-02 -1.65027261e-01
 -5.09321690e-01  1.58359778e+00 -1.67089149e-01 -4.30557668e-01
  1.13664865e+00 -1.08723378e+00  7.36096382e-01 -5.02500683e-03
 -4.78978343e-02  2.71011382e-01  3.03903639e-01 -2.52032161e-01
 -9.32307243e-01 -2.00350299e-01  1.20465541e+00 -2.37054117e-02
  9.74081099e-01  2.64264435e-01 -2.48668849e-01 -2.32547522e-02
  2.23011255e-01 -5.53861737e-01  7.23970961e-03 -9.97716129e-01
 -4.77186471e-01  9.84966695e-01 -5.91092072e-02 -7.57406533e-01
  1.59212440e-01  7.38260925e-01  1.41059741e-01  6.64434806e-02
 -4.15725410e-01  3.29860419e-01 -3.05924684e-01  6.89708948e-01
 -6.62256360e-01  1.39078736e-01 -3.36997360e-02 -9.18316066e-01
  1.08062637e+00  5.90206683e-03 -5.95691919e-01  2.30499640e-01
  3.79099309e-01  2.13504672e-01 -4.54131633e-01 -1.80966139e-01
  8.54526460e-01  6.81873858e-01 -2.23155439e-01 -4.07460362e-01
 -1.01719451e+00  5.08488894e-01  4.20637190e-01 -1.11776257e+00
 -4.08679426e-01 -6.76281989e-01  6.84629798e-01 -3.91355932e-01
  6.60230756e-01  2.11805150e-01  9.85951185e-01  5.47237456e-01
 -1.10289156e+00  3.21676880e-01  1.38450325e-01  2.31190130e-01
 -2.95676082e-01  1.70550376e-01 -1.00855541e+00 -7.99733579e-01
 -5.83733916e-01  2.49828268e-02 -5.31612694e-01  5.13815820e-01
 -6.10125363e-01  5.12321964e-02  2.51905203e-01  1.71048015e-01
 -4.89790827e-01 -1.33556709e-01 -3.49784851e-01 -1.64149427e+00
  4.33628440e-01  5.81975520e-01  1.21560800e+00  1.54097423e-01
  3.68166894e-01 -5.96716046e-01 -4.63023894e-02 -1.89960003e-03
 -3.30793470e-01 -4.06321585e-02  6.93130553e-01 -8.61351967e-01
  4.40909743e-01 -2.66727269e-01  8.57502639e-01  1.78582683e-01
  2.32620686e-01  1.67056620e-02  3.28585744e-01  7.75164306e-01
  2.42740959e-01 -9.60894823e-02  5.05629718e-01 -7.91631937e-01
 -3.52848411e-01  4.26191926e-01  3.13352764e-01 -5.30490518e-01
 -5.53455174e-01  3.62060219e-01 -6.24722317e-02  3.67024720e-01
  4.63422090e-01  6.46501958e-01 -3.93809438e-01  1.64768219e-01
  3.58781517e-01  2.16389179e-01  2.75811970e-01 -8.05711448e-01
  6.52198270e-02  1.25782833e-01 -4.54841614e-01 -1.56690687e-01
  1.69569582e-01 -3.43537271e-01 -2.60246575e-01  9.74725842e-01
  7.25245833e-01 -3.67984951e-01 -7.73549303e-02  2.66216695e-01
 -5.10452271e-01 -4.77836877e-01 -8.16161573e-01 -3.89851958e-01
  5.97148180e-01 -1.07694268e+00  2.86890626e-01 -1.46390712e+00
  9.20740545e-01 -2.63407856e-01  5.54379642e-01 -1.44151181e-01
 -1.65832669e-01 -7.45160162e-01  5.20678423e-02 -2.82900959e-01
  1.22596085e+00  1.55839980e-01 -7.32094228e-01 -2.37202391e-01
  4.70026821e-01 -2.87289694e-02  4.89595145e-01 -6.13728404e-01
 -6.39125168e-01 -1.58876479e+00  9.15313214e-02  8.05388033e-01
 -1.49487033e-02  1.52935520e-01 -7.29498208e-01 -1.05844223e+00
 -6.02688015e-01  6.64434433e-01 -4.40005869e-01  8.41387436e-02
  1.37458071e-02 -1.23040688e+00  4.33101267e-01 -1.22663006e-01
  7.78892100e-01  1.72571987e-01 -6.61437094e-01  5.01777768e-01
 -3.83637957e-02  1.95910931e-01 -2.81981111e-01  2.49263808e-01
  1.86763570e-01  1.15163779e+00 -4.37754840e-01 -1.08240879e+00
  2.28033483e-01  2.13960290e-01 -5.06076753e-01 -5.90801120e-01
  6.75596535e-01 -4.43901181e-01 -3.34728807e-01 -4.94599134e-01
 -5.31149328e-01 -4.06739473e-01 -1.29618764e-01  7.07843363e-01
 -4.72821593e-01 -6.52750850e-01  4.47574198e-01  1.39348090e+00
 -2.74108618e-01  1.45685285e-01 -6.29917085e-01 -2.36289054e-01
 -4.67560112e-01  3.97164881e-01  5.50346553e-01  3.57013226e-01
 -2.58725017e-01  1.18104994e-01  9.39497113e-01  1.95489541e-01
 -1.04046717e-01  4.40202385e-01 -5.84151626e-01  3.46278906e-01
  1.09680915e+00  7.22304136e-02 -6.71359122e-01  5.08337438e-01
 -6.80050075e-01  1.21130213e-01  6.23084791e-02  6.00831091e-01
  1.93841457e-01 -3.72230142e-01  2.34559640e-01 -1.58183146e+00
  1.22875251e-01 -4.35020864e-01 -4.27421898e-01  7.40150928e-01]</t>
  </si>
  <si>
    <t>[-6.29834533e-01  3.05044353e-01 -2.90246606e-01 -1.49881929e-01
  7.53985167e-01 -2.32403591e-01 -4.09164041e-01 -5.01507580e-01
 -6.78513467e-01 -7.31524825e-01  3.08391154e-01 -9.29236040e-03
 -1.17281079e-01  2.88773626e-01 -3.67438972e-01  1.62324965e-01
  1.14187348e+00  1.10362470e-03 -4.80658226e-02 -5.42234004e-01
 -5.13366282e-01  7.74470806e-01  6.49292096e-02  9.30747271e-01
  3.36525649e-01  7.26805389e-01 -7.00601399e-01 -3.19699824e-01
  2.48166710e-01  9.13695216e-01 -2.36426532e-01  5.21628559e-01
  1.00368619e+00 -4.98172343e-01 -4.71571237e-01 -3.66313636e-01
 -2.38798156e-01 -7.62818933e-01  1.90655500e-01 -6.44670606e-01
  5.45430541e-01  8.95850897e-01  1.06931102e+00  7.05586195e-01
  2.72678941e-01  5.77719748e-01 -1.51511955e+00  6.98121369e-01
  4.87950772e-01 -3.75309050e-01  1.12068057e+00 -2.49188542e-01
 -4.21539769e-02  4.22638744e-01 -4.45263028e-01  3.54690328e-02
  3.40012044e-01 -6.02977574e-01  9.11005810e-02 -5.07017195e-01
  2.26243645e-01  6.09340429e-01  1.42496407e-01 -2.92105049e-01
 -1.96364596e-01  9.53057349e-01  1.23382366e+00  6.44145310e-01
 -3.55167463e-02 -2.16673240e-01 -2.61568785e-01 -3.55338693e-01
 -8.61509860e-01 -5.68700254e-01 -3.90196219e-03 -1.73378241e+00
 -2.28227720e-01  1.41849101e-01  6.59729302e-01  4.94704038e-01
 -4.37458396e-01  3.78280699e-01  2.66869515e-01 -5.06487250e-01
  6.83815837e-01 -9.68260989e-02  5.74725270e-01 -2.78456956e-01
 -1.50523707e-01  7.38236845e-01  3.67025346e-01 -6.90860331e-01
  6.77835524e-01  3.35982382e-01 -1.52960396e+00  6.93495274e-01
 -2.73041189e-01 -6.23939276e-01 -2.73682386e-01 -5.40204942e-01
 -3.76723051e-01  4.33791950e-02 -3.43952775e-01  5.63249230e-01
 -4.07492071e-01 -1.55964941e-01 -1.12368137e-01  6.90200999e-02
 -4.71613377e-01  3.24243248e-01  6.98259830e-01 -7.58507967e-01
  6.55992553e-02 -7.27344692e-01 -1.58916116e-01 -9.16200802e-02
  9.71727550e-01  1.89658791e-01  9.03640747e-01  4.27950352e-01
  4.81422096e-01  7.06557631e-02  3.48699167e-02  3.49957496e-01
  3.84908855e-01 -2.19017893e-01  1.30386901e+00  8.86136472e-01
  2.06454024e-01 -8.54141116e-01 -3.47173661e-01  1.14250493e+00
 -1.29256159e-01 -5.83925433e-02  1.69970557e-01  1.07867622e+00
 -4.41256911e-02 -5.82557678e-01 -1.12886477e+00  2.23815724e-01
  1.28708243e-01 -3.93236637e-01  4.97151017e-01 -4.14937623e-02
 -6.22745335e-01 -7.79617548e-01 -1.02322847e-01 -7.03502357e-01
  1.10839315e-01 -3.24118108e-01 -2.80071169e-01 -2.51015604e-01
 -2.91625291e-01  1.03189737e-01 -1.58375013e+00  1.16288409e-01
 -1.09602785e+00 -7.16130197e-01  4.39118087e-01  1.31572351e-01
  1.19197130e-01 -1.59840062e-01  2.32952964e-02 -4.03261095e-01
 -2.51009226e-01 -6.96387947e-01  1.26629484e+00  2.74923444e-01
 -1.34146595e+00 -2.75785714e-01 -4.84815776e-01  8.85068834e-01
  5.66476345e-01  1.39809400e-01  2.69725770e-01 -3.95772547e-01
  9.61141884e-02 -4.57805961e-01 -2.93020427e-01 -9.45974231e-01
 -5.14845431e-01 -1.10036588e+00 -1.38471472e+00  5.18950105e-01
  1.10506332e+00 -1.91040859e-01 -8.22100759e-01 -4.42279577e-01
  8.16939592e-01 -1.05615772e-01  2.31759191e-01 -3.43646616e-01
 -1.81150973e-01 -3.31316143e-01  2.69033968e-01 -7.41127670e-01
 -5.66972554e-01  3.77536893e-01  6.40466869e-01 -3.69090766e-01
 -1.04809356e+00  4.38402534e-01  2.37219632e-01  2.96679705e-01
 -2.75838137e-01  7.07046330e-01  3.36138308e-01  6.83895528e-01
 -1.42929971e+00 -5.47261909e-03 -5.04890531e-02  8.04433525e-01
  7.49845862e-01 -1.64766431e+00  1.14770554e-01  6.73066750e-02
  4.51427013e-01  6.26124382e-01  2.08081648e-01  4.02006865e-01
  1.70102417e+00 -3.24572921e-02  2.32210919e-01  9.98627543e-01
 -7.64828175e-03  1.02579737e+00  1.02360003e-01 -9.16379333e-01
  7.08792210e-01 -1.51635930e-01  9.88160074e-02  3.00901443e-01
  8.03376675e-01  1.19398898e-02 -1.70081481e-02  5.43718576e-01
 -8.24041128e-01 -1.43275082e-01  1.01949620e+00 -1.66269064e-01
  1.37575650e+00  1.16902614e+00  6.34747982e-01  1.07278442e+00
 -4.25421372e-02  3.57072175e-01  7.92404562e-02 -8.53141546e-01
 -9.19415653e-01 -1.55469775e-01 -4.76052046e-01  1.72773987e-01
  5.57609975e-01 -3.52370501e-01  1.07647300e-01 -2.83785790e-01
  5.94328344e-02  9.74446058e-01  1.69235572e-01 -3.06970775e-01
  5.84519148e-01 -8.50830674e-01 -5.04388809e-01 -6.25219345e-01
 -1.27649772e+00 -9.64179814e-01 -7.83724666e-01 -2.38881841e-01
 -1.41816169e-01  1.47709146e-01  6.89408064e-01  7.77496040e-01
 -1.11769569e+00  9.16280091e-01  8.13952029e-01  3.89675498e-01
 -5.90912700e-01 -7.56533295e-02  4.87867355e-01  8.75617862e-02
 -5.43877840e-01 -2.16736913e-01 -1.98850289e-01 -2.58179188e-01
 -5.05496860e-01  6.73585355e-01 -1.11022461e-02 -6.90671623e-01
  4.67656851e-01 -1.49050489e-01  8.32729220e-01 -7.04358071e-02
 -1.28756240e-01 -2.60358214e-01  3.64300877e-01 -2.75483489e-01
 -4.28933091e-02  5.89232266e-01  3.74263376e-01  2.10926458e-02
 -3.20623249e-01  3.26017648e-01 -8.46005559e-01 -1.35612428e-01
  9.94928002e-01 -7.41090417e-01  6.81562304e-01  9.26953673e-01
 -1.92329586e+00 -4.82842952e-01 -7.40644336e-01 -5.07181227e-01
  3.24417919e-01  1.34312391e+00 -4.06098694e-01  2.98844159e-01
  4.89344031e-01  4.17703509e-01 -5.10863483e-01 -5.31113744e-01
  4.94777560e-01  6.16816401e-01  1.96325496e-01  2.15621203e-01
  3.01653445e-01 -8.84509981e-02 -1.01379669e+00 -3.79143447e-01
  1.16215788e-01  2.01340899e-01 -3.09682518e-01  1.15034521e-01
  8.38437140e-01  6.74945235e-01 -4.55045849e-01 -2.48721123e-01
 -4.30913806e-01  2.17909351e-01 -5.14685333e-01  3.39359760e-01
  1.52505979e-01  7.47917056e-01  5.75820744e-01  7.22634435e-01
  3.69373262e-01 -8.55788827e-01 -2.74795949e-01 -1.47329569e-01
 -6.77772641e-01  6.74556017e-01 -7.34041929e-01 -2.15616040e-02
  1.69060498e-01 -1.03099692e+00  1.00332066e-01  1.03638613e+00
 -9.45986152e-01  7.53467143e-01 -6.86901689e-01 -3.74993593e-01
 -6.64529204e-02 -1.40247762e-01  6.57548785e-01 -6.17392659e-01
 -1.63351223e-01  3.40593487e-01  3.69797319e-01  5.97039610e-02
 -4.05885875e-01  1.35325372e-01  6.86123148e-02  8.84216845e-01
 -2.44696110e-01 -5.69024265e-01  1.57179594e-01 -1.18027449e+00
  4.15941447e-01  8.45525503e-01 -7.95806348e-01  4.28137302e-01
  3.70211065e-01 -1.18076301e+00  5.76946914e-01  4.98669565e-01
 -4.30169329e-02 -1.68472439e-01 -2.94450104e-01  6.91884398e-01
  8.34509879e-02 -5.39470375e-01 -1.15454173e+00  5.26322484e-01
 -5.69421053e-02 -3.32669109e-01 -8.64190981e-03  5.93443308e-03
 -1.98873095e-02 -1.32930160e-01  8.02383900e-01 -7.37098813e-01
 -8.74750435e-01 -6.35484695e-01  9.63614285e-02  9.85300839e-01
 -8.66484821e-01  2.57780045e-01  8.16718042e-01  5.29673249e-02
  5.31028032e-01 -9.82302904e-01 -2.43265748e-01 -6.26814306e-01
  4.69641834e-01  2.60631233e-01 -4.18620616e-01 -3.96559805e-01
  6.07495129e-01  2.12215096e-01 -1.00136113e+00  6.12841249e-01
 -1.30595970e+00 -1.85143447e+00  1.71698368e+00 -1.42767799e+00
  3.81563753e-01  4.09124702e-01 -3.50401133e-01  1.72312781e-01
  5.15695274e-01  3.34539473e-01  6.91977665e-02  2.68999636e-01
 -4.31916058e-01 -4.82419729e-02  9.83119667e-01 -3.89402807e-01
  1.23367763e+00  2.49476090e-01 -1.80780947e-01  7.39540517e-01
  6.68626055e-02 -1.38581432e-02  2.10939661e-01  8.08830082e-01
 -5.59356153e-01  1.45432711e-01 -1.60590738e-01  5.07668734e-01
  2.50568330e-01 -9.25726593e-01  9.30920616e-02 -5.24860203e-01
 -8.06771040e-01  3.52654099e-01  3.48678350e-01 -1.77332342e-01
 -4.46703434e-01  1.46647024e+00 -7.47053444e-01 -7.46213496e-01
  2.09336147e-01  4.13038582e-01 -8.85677218e-01  3.34742814e-02
  4.63525474e-01  4.96024191e-01 -7.63522744e-01  3.47504050e-01
  1.24343373e-02 -3.50662529e-01 -8.11364591e-01 -3.17005932e-01
  1.07825565e+00  1.36124015e+00  4.92065430e-01 -4.09901142e-01
  2.48086303e-01  9.30548728e-01 -6.08581722e-01 -1.60757691e-01
  1.02826312e-01 -2.19466135e-01 -1.30960166e-01  4.51390445e-01
 -2.89501965e-01  5.21647334e-01 -3.06895405e-01 -1.54914886e-01
  1.21018898e+00  5.58014572e-01 -2.79655784e-01  9.38834131e-01
  1.93093419e-01 -9.63425994e-01  7.05403328e-01 -7.58740306e-01
 -5.92349529e-01  8.28036070e-01  1.03701615e+00  3.66440833e-01
  9.27386642e-01  2.46464714e-01  5.82497776e-01 -1.75712392e-01
 -2.25731626e-01 -6.18574247e-02  7.72078574e-01 -2.23392472e-01
 -3.99649888e-01 -4.20301914e-01 -6.79682016e-01 -1.24864614e+00
  1.27847481e+00 -9.34255600e-01 -2.39434034e-01  2.47543991e-01
  7.56230533e-01 -4.59377050e-01  1.36340797e-01 -2.38335401e-01
  1.15054393e+00  3.39537859e-04  2.48473838e-01  3.78263235e-01
 -1.33796513e-01 -1.07126683e-01 -1.44966528e-01 -2.53911227e-01
 -1.77598804e-01 -4.24265027e-01 -4.01004374e-01 -6.16000831e-01
  7.12399557e-02 -4.43695113e-02 -6.27972901e-01  2.50597119e-01
 -3.27050030e-01 -1.24052778e-01 -6.03164673e-01  7.62223452e-02
  1.40753537e-02 -1.72577262e-01 -1.20062089e+00 -9.30589020e-01
  3.43776613e-01  2.52091587e-01  7.09892392e-01 -2.86276817e-01
  1.78276360e-01 -1.04763472e+00 -8.71608406e-02 -1.28960609e-01
  5.02181590e-01 -3.80379796e-01  2.73463190e-01 -2.08011106e-01
  1.41422823e-01  2.63238668e-01 -4.88683805e-02 -1.08773649e+00
 -1.07164167e-01 -1.03761697e+00 -5.28830409e-01 -9.34792608e-02
 -7.91244805e-02 -1.59472585e-01 -7.90805161e-01 -3.73860806e-01
 -8.09194565e-01 -9.09782425e-02 -1.29027498e+00 -1.20196986e+00
  7.22024962e-02 -1.88540816e-02 -5.79230845e-01 -7.33682871e-01
 -7.44920552e-01 -4.80256617e-01  3.77780527e-01 -2.50760108e-01
  5.40654600e-01  4.15869325e-01  3.38675976e-01  9.51656282e-01
  2.22120404e-01  1.14518240e-01 -2.73517907e-01  4.34568375e-01
  1.52812153e-03  1.97912917e-01  3.52697134e-01  1.21958613e-01
  6.17489874e-01 -3.21589649e-01 -8.90431345e-01 -1.32308042e+00
 -2.71238275e-02  2.53092736e-01  9.57529783e-01 -6.26119554e-01
  3.78575325e-01 -5.42530477e-01 -8.05360824e-03 -2.64367640e-01
 -5.14381230e-01  5.03493786e-01  6.36046588e-01  3.62594306e-01
 -3.14587057e-01  1.30434299e+00  2.15854079e-01  4.58714962e-01
  2.70328045e-01 -1.54489279e-03  4.18397300e-02 -6.70298100e-01
 -2.68576741e-01  5.00112891e-01  2.53334105e-01 -4.51653719e-01
 -3.19572762e-02 -4.44016755e-01 -1.10660589e+00 -3.77395868e-01
  7.37859726e-01 -9.21640754e-01  5.83696306e-01 -1.92243516e-01
  3.68592173e-01 -2.25059599e-01  8.21348667e-01 -4.50242698e-01
 -4.50144053e-01  1.55106515e-01  5.15924633e-01  4.73735929e-01
  4.81418252e-01  7.31005847e-01  8.64850760e-01 -2.09206611e-01
 -9.84664336e-02  8.09063017e-01 -8.63551319e-01  9.82544497e-02
 -6.36470258e-01  2.16767550e-01 -5.77732980e-01  1.26536417e+00
  3.30422401e-01  7.08872199e-01 -8.26700687e-01  3.68501574e-01
  1.65343449e-01  2.85067931e-02 -1.04344204e-01  4.29875366e-02
 -1.03729498e+00 -3.13688308e-01  1.67936385e-01  3.22211832e-01
  2.60164768e-01  3.40101659e-01 -2.61365473e-01  7.24094033e-01
  3.50797087e-01 -4.02427793e-01 -4.89452660e-01  3.45682204e-01
  5.39096177e-01 -1.14404368e+00  8.01968157e-01 -4.41918045e-01
  1.04437900e+00 -8.46495926e-02  3.56902778e-01 -3.96516025e-01
  1.83364615e-01 -4.15263325e-01  1.04381792e-01 -1.29678667e+00
 -1.22510433e+00 -2.96513855e-01 -5.16507924e-01 -3.33681852e-01
 -2.11531013e-01 -9.37598586e-01 -1.51160777e+00  2.61860669e-01
  3.05703163e-01 -6.41752720e-01 -6.67689145e-01 -5.11506617e-01
 -4.53730971e-01 -8.78685191e-02  1.27207667e-01  1.01257539e+00
 -6.13881171e-01  2.02277437e-01 -4.46224473e-02 -5.55621982e-01
 -4.12975430e-01  1.53360367e+00  2.54350901e-03 -1.55071425e+00
  1.26432717e+00 -6.57409489e-01  4.80340987e-01 -3.27671170e-02
  7.34049737e-01 -1.75866336e-01 -6.10017002e-01 -6.91248626e-02
  5.65175712e-02 -1.17433608e-01 -1.53072071e+00  5.78635216e-01
  7.06774890e-01  6.77225113e-01 -3.54914010e-01 -1.09492064e+00
  1.92082554e-01  2.52474010e-01  8.28623474e-02  7.16677368e-01
  1.20565319e+00 -1.06434703e+00  5.49400866e-01 -1.43729597e-01
 -5.30609429e-01 -2.84680068e-01 -2.52143860e-01 -4.04488504e-01
 -9.95097637e-01 -5.88330626e-01  6.48521841e-01 -5.57612628e-04
 -3.37457061e-02 -6.35264218e-01 -1.36914170e+00 -1.82609975e+00
 -7.51689613e-01 -6.08262718e-01 -1.26884460e+00 -9.93983209e-01
  7.17902541e-01 -5.32108665e-01  1.06001616e+00 -1.77113652e-01
 -5.40221810e-01  6.99856579e-01  1.09182060e+00  1.29183137e+00
 -7.07528740e-03  7.57442296e-01 -3.68599355e-01  1.08771789e+00
  4.99355674e-01 -5.46916783e-01  1.69865042e-01 -8.63440856e-02
 -3.50764275e-01  2.78633714e-01  1.14710331e+00  4.65597957e-04
  1.48244500e-01 -7.08996952e-01  8.74964595e-01 -3.64695460e-01]</t>
  </si>
  <si>
    <t>[-2.63369828e-01  2.30121136e-01  2.01524235e-02  5.21890342e-01
  6.77694261e-01 -1.18429333e-01 -1.68660343e-01 -2.02146888e-01
 -6.23180628e-01 -1.49069265e-01  2.66947895e-02  2.27572799e-01
  3.03692073e-01  2.63352126e-01 -4.21842225e-02 -5.47453225e-01
  5.92122436e-01 -1.58429861e-01  7.19484627e-01 -3.44856411e-01
 -9.55967307e-01  9.14814889e-01 -6.07376397e-01  4.41967756e-01
  4.96895611e-02  1.51372135e+00 -7.89746761e-01 -8.46142650e-01
 -1.93164587e-01  5.77806413e-01 -4.39215094e-01  8.72570097e-01
  6.64852798e-01 -1.50404140e-01 -5.45200467e-01 -3.19906950e-01
 -1.79147989e-01 -1.07049191e+00  2.57108752e-02 -4.77321386e-01
  4.21923757e-01  6.28986776e-01  6.21373653e-01  5.69032729e-02
 -2.13525504e-01  2.73029655e-01 -5.58825552e-01  2.40527242e-01
 -2.98369616e-01 -3.84009749e-01  4.28019583e-01 -2.72263944e-01
 -6.39370859e-01 -2.37337872e-01 -4.11579788e-01  1.58481866e-01
  1.09297074e-02 -8.90581965e-01 -5.15860081e-01 -2.80265749e-01
  4.94971812e-01  5.77440381e-01 -4.24659133e-01 -4.36984599e-02
 -1.54521018e-01  7.29154348e-01  1.29851282e+00  8.09919834e-01
  3.14301550e-01 -6.14329338e-01  3.42832386e-01 -4.23458785e-01
 -6.23988986e-01  1.44105673e-01 -4.74105924e-01 -2.12024140e+00
 -3.39986116e-01  4.15006757e-01  7.62071371e-01  1.51910961e-01
  1.27607942e-01  1.89489275e-02  6.86474144e-01  9.76179168e-02
  1.02591529e-01 -4.66589093e-01  1.12879360e+00 -4.62562591e-01
 -2.51160055e-01  3.87368381e-01  6.25379533e-02 -7.10613906e-01
  7.81605124e-01  4.84982312e-01 -1.65088892e+00  3.12457800e-01
 -1.06062222e+00 -5.87062836e-02  4.98047844e-02 -6.19411349e-01
 -9.69304323e-01 -6.32229805e-01 -1.01822639e+00  6.84445679e-01
 -3.60979855e-01  1.23923101e-01 -1.70000792e-01  2.23510310e-01
  8.73929635e-02  2.78438985e-01  1.20346332e+00 -2.13357564e-02
 -8.82337809e-01 -5.78876734e-01 -7.64077008e-01 -2.09299862e-01
  8.47809792e-01 -3.39516848e-02  1.72422051e-01 -7.61830151e-01
  8.34394619e-03  1.56808391e-01  5.70498288e-01 -1.49617344e-01
  4.79766905e-01 -2.22946286e-01  9.37355757e-01  4.97636110e-01
 -4.72068101e-01 -8.13547969e-01 -6.56801105e-01  9.12545085e-01
 -4.67380494e-01 -3.44781503e-02  1.45223022e-01  1.27429485e+00
 -3.79553735e-01 -6.36807561e-01 -1.53954816e+00 -1.86773613e-01
 -1.08835675e-01 -2.78243482e-01  4.24622864e-01  1.18941642e-01
 -5.51319659e-01 -5.12437224e-01  5.62635362e-01 -3.81560713e-01
 -4.92226362e-01 -4.07218844e-01 -7.11254701e-02  1.63019672e-01
 -4.06594515e-01  1.96906179e-02 -4.91164535e-01  3.17241788e-01
 -9.15412307e-01 -8.10789019e-02  5.44558942e-01  7.11610079e-01
  1.06210917e-01  3.79705310e-01 -1.02132611e-01 -7.25196779e-01
  4.66343701e-01 -7.81168342e-01  2.63004869e-01  1.87666982e-01
 -1.36764693e+00 -5.64604878e-01 -5.21299779e-01  5.25531888e-01
  5.43472111e-01  1.95792258e-01  7.46885896e-01 -7.35133886e-01
  1.31500810e-01 -5.48303783e-01  2.46491373e-01 -5.05811810e-01
 -3.45062137e-01 -7.69291997e-01 -1.73276198e+00  3.89113337e-01
  8.07580948e-01 -1.99302718e-01 -5.65488577e-01  2.43469909e-01
  6.20133340e-01 -3.05918604e-01  1.29739821e-01 -7.45799363e-01
 -8.46819997e-01 -4.02774394e-01 -4.07995641e-01 -2.86657423e-01
 -2.74283707e-01  4.81810749e-01  5.70586324e-01  5.33796325e-02
 -8.61980796e-01  3.41889739e-01 -3.62453461e-01  2.30118215e-01
 -4.82211560e-01  6.88405514e-01  4.10560966e-01  3.98641467e-01
 -6.88062906e-01 -4.88575637e-01 -5.73405921e-01  1.09166336e+00
  5.18491030e-01 -1.15160537e+00 -4.29959953e-01  3.06364089e-01
  7.07804501e-01  4.75724250e-01 -1.60902932e-01 -3.53684008e-01
  1.91213465e+00 -1.79534033e-01  4.77557421e-01  3.51352930e-01
 -9.78768170e-02  1.01394939e+00  5.54889083e-01 -1.47029173e+00
  1.65862739e-01 -4.32096541e-01  1.84151143e-01  1.90411776e-01
  7.01612651e-01 -2.54062772e-01  3.59720975e-01  3.29444915e-01
 -1.11731574e-01  1.89942308e-02  1.46488643e+00 -8.16791058e-02
  1.31197882e+00 -8.99238586e-02  1.08745050e+00  1.16147447e+00
 -2.77833361e-02  5.77165961e-01  7.97180235e-01 -8.08508277e-01
 -1.28783202e+00 -4.22882497e-01 -4.33263153e-01  5.16830906e-02
  1.49200410e-01 -7.87102342e-01 -1.71931088e-01  1.63483351e-01
  2.11833164e-01  6.27576649e-01 -1.86763763e-01 -4.54421729e-01
 -9.95358452e-03 -4.91138995e-01 -1.88310072e-01 -1.36520192e-01
 -1.24377275e+00 -9.71682727e-01 -9.72805262e-01 -4.40815866e-01
  3.81816357e-01  4.57905978e-01  1.70656726e-01  1.17761433e+00
 -1.11983490e+00  8.47787499e-01  4.82584447e-01  5.46818197e-01
  1.10196017e-01 -2.58949050e-03  4.20003384e-01  1.03002772e-01
 -2.17354402e-01  6.70387566e-01 -3.10723633e-01 -3.00505251e-01
 -2.35774785e-01  4.95252967e-01 -1.13909088e-01 -1.21120960e-01
 -1.21591687e-02 -3.50805432e-01  6.42619014e-01 -7.53364742e-01
  7.88375735e-04 -1.36521667e-01  3.96676481e-01 -4.11466658e-01
  4.73140925e-01 -3.28436732e-01  1.44080758e-01  2.51955122e-01
 -5.95679045e-01 -2.23079801e-01 -3.06200117e-01  5.49749546e-02
  1.10582685e+00 -8.20556521e-01  1.33030999e+00  1.05388057e+00
 -1.63973427e+00 -8.27714741e-01 -1.26741982e+00 -2.41695940e-01
  1.13346525e-01  1.00415170e+00 -3.05691391e-01  1.57502294e-01
  5.92796803e-01  6.81487799e-01 -5.24004936e-01 -5.10622382e-01
  3.89255881e-01  7.59968102e-01  1.99716046e-01 -2.05413908e-01
  8.99235904e-01  4.01339322e-01 -1.03604555e+00  2.15208188e-01
  2.13975370e-01 -1.67385802e-01 -2.09388837e-01  5.69327354e-01
  6.81227520e-02  5.14493048e-01  4.23637688e-01  1.86289668e-01
 -5.72162807e-01 -5.99216819e-02 -5.21371305e-01  4.28178906e-01
  6.92808747e-01  3.92077506e-01  3.89791429e-01  2.09238559e-01
  1.29301518e-01 -1.60335377e-01 -4.54207808e-01 -3.63789320e-01
 -4.45391357e-01 -7.10595012e-01 -1.90877795e-01 -7.74291039e-01
  6.16372973e-02 -2.00614542e-01  1.85409382e-01  1.35350430e+00
 -3.25087965e-01  6.80263400e-01 -4.15417999e-01 -2.84490883e-01
  2.78808594e-01  1.34300387e+00  4.19018686e-01 -9.19542253e-01
  1.17369086e-01  1.88452601e-02  2.42199957e-01  9.60586548e-01
  9.38951522e-02 -3.38078082e-01  6.84055686e-02  2.53371954e-01
 -1.95741177e-01 -6.07061625e-01 -4.67369147e-02 -1.14407623e+00
 -6.31557584e-01  9.08064961e-01 -1.25103927e+00  5.08628786e-01
  3.35582376e-01 -7.53280222e-01  4.29266602e-01  8.16914618e-01
  6.15679204e-01  2.71373630e-01 -4.78674531e-01  1.06522262e+00
  1.42370060e-01 -4.49113160e-01 -2.05826092e+00  4.70766217e-01
  3.51668060e-01 -3.89328331e-01  3.07338506e-01  5.25735915e-02
  6.63089752e-01 -3.33629251e-01  1.38106871e+00  1.72170386e-01
 -6.28234982e-01 -9.47340429e-01 -4.59225893e-01  4.45680976e-01
 -1.20507872e+00  3.73684078e-01  1.10208094e+00 -1.82544142e-01
 -3.54242265e-01 -5.49867824e-02 -2.86255538e-01 -9.88803744e-01
  5.61316967e-01  1.42210439e-01 -2.49598473e-01 -4.57622379e-01
  1.23251468e-01  1.56626314e-01 -5.06253898e-01  4.32660490e-01
 -1.29684901e+00 -1.42673135e+00  1.39552057e+00 -1.17386520e+00
  5.90048790e-01 -6.57635741e-03  5.06403267e-01  3.04897934e-01
  5.17173707e-01  7.27917314e-01 -6.06818140e-01  6.03944838e-01
 -7.05264747e-01 -6.39515758e-01  9.44564044e-01 -2.32611209e-01
  1.06472027e+00  1.78782478e-01  5.82790300e-02  1.03080213e+00
 -1.91735059e-01 -1.46799296e-01  6.60753667e-01  1.06611490e+00
  8.83616567e-01  2.39319891e-01 -1.12034351e-01  1.88590735e-01
  6.55485868e-01 -8.72732401e-01  4.29408163e-01 -5.22012115e-02
 -9.16844070e-01  1.09912765e+00  3.60134125e-01  2.28653163e-01
 -2.45564789e-01  1.80698490e+00 -4.14738297e-01 -4.28469121e-01
  1.84954107e-01  5.90473890e-01 -7.07249343e-01  3.02646458e-01
  2.80879408e-01 -8.89929086e-02 -7.46485531e-01  9.28479195e-01
 -1.66702285e-01 -4.36931044e-01 -6.88754022e-01 -4.66362000e-01
  7.38630712e-01  1.22139645e+00 -1.71456039e-01 -5.08494258e-01
  4.89044487e-01  6.33993804e-01 -6.41213417e-01 -1.41564488e-01
  2.27327630e-01 -8.56567100e-02  3.92157257e-01  2.54031748e-01
 -8.85512158e-02  6.95240736e-01  3.86830419e-03 -5.98066747e-01
  1.15105665e+00  4.74267185e-01  3.14781249e-01  5.79981267e-01
  8.99291754e-01 -8.05772245e-01  3.22420627e-01 -2.54478902e-01
 -1.08716321e+00  6.95361018e-01  4.69129384e-01  1.72876418e-01
  1.41609228e+00  2.71525204e-01  4.53153789e-01  7.22679347e-02
 -4.07882959e-01  5.99840343e-01  2.83733308e-01  3.99009585e-01
 -9.33997989e-01 -2.16876432e-01  3.12485218e-01 -1.43857908e+00
  1.37279761e+00 -1.05711615e+00 -1.84812129e-01  7.58206606e-01
  6.85905397e-01 -6.91206992e-01  9.40268338e-02  3.42766941e-03
  8.13487172e-01 -5.04183695e-02  3.85390818e-01  5.33419311e-01
 -5.42866051e-01 -6.75576329e-02  6.04103982e-01  2.14129359e-01
  6.13079965e-01 -2.31468782e-01 -2.80642033e-01 -6.95262671e-01
 -3.34374875e-01  1.99319981e-02 -7.57436872e-01  2.52050787e-01
 -4.29792404e-01 -1.61753565e-01 -6.66353106e-01 -6.35595739e-01
  2.59203166e-01 -4.33430597e-02 -8.54142666e-01 -9.55014825e-01
  4.04607177e-01  6.48229241e-01  3.30185384e-01 -7.24892616e-01
 -1.49010494e-01 -6.79495692e-01 -5.70510477e-02 -9.46825296e-02
  3.14960510e-01  8.47957432e-02 -9.61216819e-03  6.28697932e-01
  9.99430418e-02  5.18623710e-01 -1.39910132e-02 -3.79876584e-01
 -2.12515578e-01 -8.07167053e-01  1.52834188e-02  1.02149196e-01
  2.46474817e-02 -4.34542477e-01 -6.80319309e-01 -8.91177580e-02
 -2.19996423e-01  5.24973929e-01 -1.48704529e+00 -9.68123317e-01
  5.28044626e-02 -2.82810330e-02 -1.42419651e-01  6.69144243e-02
 -2.98658639e-01 -4.73604143e-01  2.94424951e-01 -2.08757609e-01
 -1.50796652e+00  9.24153745e-01  1.96634546e-01  6.88865423e-01
 -4.88339633e-01 -3.44524264e-01  6.14519268e-02 -7.49175251e-02
 -4.58146781e-02  1.51203692e-01  2.47986510e-01  9.17599499e-02
 -5.73009133e-01  4.76021729e-02 -7.92265415e-01 -9.86116529e-01
 -2.98029363e-01  1.26421201e+00  4.73947316e-01 -3.61489803e-01
  4.53555256e-01 -6.06905997e-01 -1.00752309e-01 -4.47191387e-01
 -4.56953794e-01  4.19284999e-01 -5.90137541e-01  2.23860338e-01
  3.92601073e-01  8.80506635e-01 -1.22323200e-01  2.85211086e-01
  5.64486265e-01 -3.81721616e-01  3.13106596e-01 -6.16638243e-01
  5.33203840e-01  4.76251602e-01  2.95189768e-01 -8.14088523e-01
  3.83372195e-02 -2.82476842e-01 -1.23889017e+00 -3.72190177e-01
  6.95044398e-01 -1.33083689e+00  3.92194033e-01 -5.52002668e-01
  2.81045616e-01 -3.16125572e-01  9.43978608e-01 -4.85716969e-01
 -3.21093589e-01 -7.03007728e-02  6.70071691e-02  4.72096562e-01
  3.30160618e-01  8.07696283e-01  4.29267704e-01 -1.84602588e-01
 -4.38886225e-01  8.74398351e-01 -4.96246308e-01  7.81983361e-02
 -8.13862979e-01  5.40159941e-02 -3.10789376e-01  9.55530643e-01
  3.05623204e-01  5.25205910e-01 -4.58332062e-01  6.67638004e-01
  1.55395046e-01  2.02434242e-01 -1.91569552e-01  6.30797207e-01
 -9.93012905e-01 -9.16262448e-01 -3.40851307e-01 -2.40345180e-01
  4.47775960e-01 -2.28728980e-01 -2.71518379e-01  5.99278569e-01
 -4.98245746e-01 -1.02597445e-01  1.42390609e-01  5.58268368e-01
  1.07021853e-01 -1.02964056e+00  9.23188448e-01 -5.91895700e-01
  7.83748031e-01 -5.13024569e-01  6.03148341e-02 -4.65483904e-01
  4.31358457e-01 -3.44514877e-01 -4.55272406e-01 -3.33645910e-01
 -9.34734464e-01 -8.14147353e-01 -4.26159918e-01 -4.72428799e-01
 -6.22024179e-01 -1.27897727e+00 -1.42899370e+00 -5.43870151e-01
  4.68631625e-01 -1.37193453e+00 -5.96554995e-01 -5.29404104e-01
 -2.02716246e-01  1.69393897e-01  1.04091549e+00  7.98550546e-01
 -2.34591901e-01 -2.86901325e-01  2.01708630e-01 -8.23063076e-01
 -6.52270973e-01  2.06613183e+00 -3.85942221e-01 -1.18626976e+00
  5.46127975e-01 -1.27893376e+00  4.57676053e-01 -5.59900343e-01
  7.20052600e-01 -9.88201499e-02 -1.15986097e+00  3.40722740e-01
  8.32711458e-02  1.65546775e-01 -9.48164284e-01 -1.05437590e-02
  4.43696976e-01  1.06019771e+00  1.43751472e-01 -1.40275955e+00
  1.74699426e-02  5.67090631e-01 -3.32426935e-01  5.02146125e-01
  4.84273195e-01 -5.75668693e-01  1.22556722e+00 -8.52148309e-02
 -1.28665578e+00  6.26756400e-02 -1.45643666e-01 -1.35962665e-01
 -8.58687699e-01 -3.86491776e-01  6.36157215e-01  7.98650622e-01
 -1.56773582e-01 -6.97027802e-01 -8.40636373e-01 -1.68023074e+00
 -4.53029633e-01  8.99891078e-01 -7.76453495e-01 -6.26304209e-01
  4.69954967e-01 -1.21975958e-01  7.69824684e-01  2.54530281e-01
 -6.67123914e-01  8.00145388e-01  1.80654573e+00  9.13040519e-01
  1.29257411e-01  1.84489697e-01 -4.40980345e-01  1.02432346e+00
 -5.95093668e-01 -1.00397730e+00  9.38128948e-01  6.60292506e-01
 -2.19097167e-01  2.76972592e-01  8.40608537e-01  6.00305080e-01
 -2.74128348e-01 -7.19707072e-01  1.02113560e-03 -2.43835688e-01]</t>
  </si>
  <si>
    <t>[-1.40758138e-02  4.85533178e-01 -3.59926432e-01  1.19941488e-01
  4.08454150e-01 -6.81007087e-01  4.56832647e-01  7.84552515e-01
  7.80909657e-02 -2.53587198e-02  6.32437691e-02  3.81735355e-01
 -4.08288389e-01  9.46552873e-01  2.67058998e-01  6.80769145e-01
 -8.60594094e-01  2.55904019e-01  6.46757364e-01 -6.61278844e-01
  5.43083549e-02 -2.09918186e-01 -1.55050442e-01 -1.59450501e-01
  3.85589480e-01  9.39590484e-02  6.27835810e-01 -6.95544302e-01
 -1.28380406e+00  6.28296256e-01  1.09519579e-01 -4.03088361e-01
  1.44982731e+00 -2.03180194e-01 -1.91677153e-01 -6.15201116e-01
 -3.28759164e-01 -6.42362356e-01  2.69739538e-01 -9.91628394e-02
  2.80032549e-02  1.59146264e-01  5.49647987e-01  6.13448858e-01
 -2.30097324e-01  1.69266939e-01 -7.89167583e-01  1.25625348e+00
 -2.68834144e-01  1.00220704e+00 -9.88982797e-01 -2.11469084e-01
  1.61690927e+00  6.46493077e-01  4.90750968e-02  3.30075473e-02
  7.57952511e-01 -8.46192956e-01  1.50530776e-02 -2.48065919e-01
  4.01912659e-01  6.97530985e-01  4.20423120e-01  1.98746938e-02
 -3.23337704e-01  1.48924112e-01 -5.94717920e-01  4.82482672e-01
 -1.57163298e+00  3.41303200e-01  1.95040047e-01 -1.17256984e-01
 -1.27168429e+00  2.71678686e-01 -2.30106086e-01 -6.48974627e-03
  1.86310485e-01  3.21299076e-01  5.40760696e-01  9.08936441e-01
 -1.15802956e+00  4.67394680e-01  4.30657804e-01 -3.43366265e-01
  3.40853095e-01 -6.99988782e-01  2.93787923e-02 -1.97127655e-01
 -5.97331047e-01 -3.14406157e-02  1.94867089e-01 -4.91247267e-01
  4.41860467e-01 -5.65473139e-01 -8.54859427e-02  5.97015470e-02
  2.83258140e-01  2.95465980e-02  1.89336598e-01 -3.67759645e-01
 -7.11686969e-01  5.05314827e-01  4.01654005e-01  7.64145792e-01
 -1.21986687e+00 -2.43766159e-01 -3.30276370e-01  1.50478467e-01
  3.08576375e-01  1.08828235e+00 -3.39936733e-01  1.16448116e+00
  7.17610493e-02 -6.50526941e-01 -1.51646554e-01  3.01507078e-02
 -7.67289579e-01 -2.32374862e-01  5.24936795e-01  4.31622416e-01
  5.46628475e-01  9.18181002e-01  3.70953172e-01  4.13491368e-01
  7.21852362e-01 -4.82310325e-01  4.15283114e-01 -1.31409718e-02
 -1.27330840e+00 -3.78771871e-01  3.17278951e-01  7.73421228e-01
  5.48752248e-01 -3.11754346e-01 -2.50840276e-01  2.06638157e-01
  2.20254719e-01 -9.33381915e-02  8.76876652e-01 -4.57618356e-01
 -1.23148704e+00 -3.91033351e-01 -3.23194116e-01 -5.23170888e-01
 -2.03774661e-01 -3.41306210e-01 -4.71904695e-01 -9.04471613e-03
 -8.32417250e-01 -5.01690432e-04  1.29814997e-01  2.75291950e-01
 -5.32021165e-01 -3.40612024e-01 -9.17245150e-01  7.59871364e-01
 -1.14596933e-01  4.27693158e-01  2.71086633e-01  3.51149350e-01
  1.42249390e-01  2.89606363e-01  1.48611274e-02  3.92207325e-01
  1.02123141e+00 -5.43648481e-01 -8.71005893e-01  3.80513817e-01
  7.63947964e-02 -7.66087651e-01 -1.08550355e-01 -2.17988282e-01
  1.12821960e+00 -1.14672339e+00  3.13555062e-01  2.61884332e-01
 -2.37752110e-01 -1.18664436e-01  1.07356513e+00 -4.34526354e-01
 -7.06431508e-01 -3.39909971e-01 -1.02111363e+00  8.83931071e-02
 -3.34355026e-01  2.80966043e-01  2.11793035e-01 -4.22701269e-01
  6.22767985e-01  8.23789611e-02 -1.03404105e+00 -1.43668020e+00
  3.10883403e-01 -1.15151870e+00  8.67564797e-01  4.31646675e-01
 -8.19642782e-01  4.95910138e-01 -5.52664936e-01 -1.69778198e-01
  3.00794661e-01 -4.30343971e-02  7.01776803e-01  4.84412722e-02
 -3.00609201e-01  1.03976214e+00 -1.15690374e+00  2.47772202e-01
 -3.68521184e-01 -4.29313660e-01 -9.72209215e-01  8.16013932e-01
  8.04286480e-01  5.72474957e-01  6.84175670e-01  3.93485278e-01
  1.98449194e-02 -1.61498475e+00  8.94491613e-01 -2.73449600e-01
  6.40647531e-01 -4.36744511e-01  6.20703340e-01  5.46460629e-01
 -9.30131257e-01  7.74812937e-01  7.89363027e-01  8.93705487e-01
  1.30052197e+00 -4.46027666e-01 -2.35238552e-01  2.00946987e-01
  3.07347834e-01  2.56759375e-01  5.20889461e-01 -5.49706995e-01
  3.33743840e-01  2.61722863e-01  1.69307613e+00 -3.76729518e-02
  5.84429950e-02  1.26088333e+00  6.75394297e-01  5.99869251e-01
 -5.18156350e-01 -1.22516736e-01  2.38009393e-01 -1.26921073e-01
 -3.66453916e-01  7.53469527e-01  6.15683138e-01  3.60126272e-02
  5.79198420e-01 -1.33370757e+00 -1.99903339e-01  6.47868037e-01
 -3.35383534e-01  3.40018362e-01  5.30947506e-01  3.48763794e-01
 -1.03402150e+00 -1.99658602e-01 -1.46389806e+00  8.88086081e-01
 -5.07495046e-01 -2.32035518e-02 -4.06467885e-01  1.65218309e-01
  1.56172276e-01 -4.50111568e-01  5.39228857e-01 -6.87925756e-01
 -8.46529186e-01  1.32020816e-01  9.33126360e-02  6.45712838e-02
  4.15131986e-01 -1.86577126e-01  1.15112022e-01 -1.35743558e+00
 -5.08463204e-01 -2.89667100e-02 -6.28535151e-01 -6.68430626e-02
 -1.08971918e+00  2.88126916e-01  6.29640460e-01 -2.00918555e+00
 -4.14834142e-01 -1.47202879e-01 -5.84866069e-02  1.03022707e+00
 -7.94771016e-01 -4.82836545e-01  8.19384396e-01 -1.92730784e-01
 -3.91835779e-01 -4.50468898e-01  1.96511477e-01  3.25313881e-02
 -8.34147453e-01 -4.94043678e-02 -5.41139185e-01  1.53583363e-01
 -3.73058259e-01  2.84099519e-01 -2.49804586e-01  9.20148611e-01
 -2.31104612e+00 -1.41749069e-01 -8.81636679e-01 -5.33471286e-01
 -1.80950642e-01 -1.37145847e-01 -1.80874050e-01  2.00054236e-02
 -2.81021595e-01  4.62246723e-02  4.82130527e-01 -8.96068931e-01
  2.56567538e-01  8.76711905e-01 -7.48357773e-02  7.07942486e-01
  1.12698948e+00 -6.98879898e-01 -7.03167260e-01  4.51269239e-01
 -5.22394925e-02  2.08011791e-01  3.06391507e-01 -1.43562198e+00
  1.17542636e+00  6.55195713e-01 -3.34720433e-01  3.99360538e-01
 -6.09284937e-01 -7.38535464e-01  5.91347098e-01  2.29248963e-02
  2.18040556e-01 -6.32990062e-01 -1.02082860e+00 -9.71527755e-01
  5.58149926e-02  5.45300357e-02 -3.38438265e-02 -1.10667035e-01
 -2.00077683e-01 -2.37868100e-01  5.18371224e-01 -1.52486302e-02
 -2.79434443e-01  4.75387871e-01 -1.25677490e+00 -9.50491726e-01
  1.26648247e-01  9.25151050e-01 -5.70551276e-01  8.30147639e-02
  5.72725773e-01  6.51869416e-01 -1.03124142e-01 -5.75063527e-01
  6.92945182e-01 -2.64703423e-01 -4.56126451e-01 -1.19236445e+00
  1.13616872e+00 -6.24899745e-01  1.38968885e-01 -7.38429129e-01
  2.81931996e-01 -3.18212003e-01 -6.25383914e-01 -4.14885163e-01
  7.04352260e-01 -2.93548584e-01 -9.78795886e-01 -7.76120424e-02
  2.80553848e-02 -7.91682005e-01  3.40959504e-02 -3.55883628e-01
 -2.68799424e-01 -1.71076775e-01 -2.79179066e-01 -3.45914364e-01
 -4.27701801e-01  4.46999192e-01 -8.44853997e-01  3.30256402e-01
 -8.00968707e-01 -4.34127480e-01  3.28024365e-02 -1.11004901e+00
  3.24727058e-01  9.81379092e-01  7.63815284e-01  3.05227548e-01
 -8.52759719e-01 -1.23544842e-01  3.13406527e-01 -1.31336376e-02
  9.79512990e-01  6.19578719e-01  9.54235077e-01  2.61705577e-01
  2.10855067e-01 -9.55013454e-01 -5.77883609e-02 -6.65124834e-01
 -6.78439438e-01  4.80296999e-01 -7.39015043e-02 -3.06453526e-01
  2.36893401e-01 -4.55759376e-01 -9.22689855e-01  1.03348851e+00
 -6.84271634e-01 -8.68446827e-01 -2.46982679e-01 -1.36184394e-01
  6.01117074e-01  4.91238356e-01  1.79547921e-01 -7.76733994e-01
  3.38023990e-01  2.99654126e-01 -5.41621566e-01 -7.13152647e-01
 -3.27556074e-01  7.90042579e-02  2.04909265e-01 -2.64115259e-02
 -5.11082888e-01 -1.61872774e-01 -4.26457785e-02 -2.15131998e-01
  2.19970539e-01 -1.12387609e+00  8.06099594e-01  3.34603041e-01
  3.47944312e-02  9.78210151e-01 -4.29247856e-01  6.19801402e-01
  5.28373301e-01 -6.62723124e-01  3.13138038e-01 -2.24692486e-02
 -4.34461832e-01  9.94866192e-01  6.99928582e-01  2.13332891e-01
 -1.58395320e-01  6.82261348e-01 -1.64554447e-01 -5.20976007e-01
  5.26554942e-01  6.77771568e-01 -4.74540889e-01 -3.97122741e-01
 -1.39496103e-01  9.01493788e-01 -1.10304523e+00 -4.21842217e-01
 -2.57539093e-01 -1.01990604e+00 -1.95294455e-01 -1.68744415e-01
  5.93904078e-01  9.19236004e-01  4.01340187e-01 -1.26189232e-01
 -5.80550075e-01  3.92545283e-01 -4.62629020e-01  7.29415178e-01
 -4.54068296e-02  1.13444960e+00  5.11613607e-01  2.51458585e-01
  1.30489677e-01  2.76931912e-01  7.66229987e-01  8.61496031e-01
  8.14727187e-01  3.57918233e-01 -1.17826119e-01  6.65910244e-01
 -5.48628092e-01 -1.03361368e+00 -3.29822600e-01  2.22837664e-02
 -5.43881774e-01 -2.60198027e-01  8.11009228e-01  8.24989378e-02
  8.20783436e-01  4.74675894e-01 -6.66336119e-02  1.26201168e-01
  4.99327570e-01  1.09615676e-01  2.88238019e-01 -2.95158118e-01
  3.09826910e-01  3.42543334e-01 -2.99135953e-01  3.40014040e-01
 -1.23383179e-01 -6.94687486e-01 -2.64595330e-01 -4.09554482e-01
 -6.70375943e-01  2.83760399e-01 -1.63631737e-01 -2.54842997e-01
 -6.82917163e-02 -6.57294691e-02  6.50970399e-01 -2.16586888e-01
  9.17885244e-01  1.97013095e-01  1.00800872e-01  7.25556433e-01
  5.31420231e-01  3.37487087e-02  6.40403986e-01  4.14297581e-01
 -6.10137701e-01  1.00126779e+00  1.24883056e-01  5.35994112e-01
  4.14890528e-01 -7.73191631e-01  1.08585262e+00  5.83442211e-01
 -2.67023981e-01  7.36753464e-01  4.59282458e-01 -9.96361077e-01
 -5.40580601e-04  6.01836503e-01  1.11651599e+00 -4.31835920e-01
  3.88215184e-01 -9.86110151e-01 -3.36021960e-01 -3.77072766e-03
  2.25636184e-01 -1.62610754e-01 -1.09561265e+00 -6.31204009e-01
 -1.04696786e+00  2.06676155e-01 -4.23111320e-01 -5.99610865e-01
  4.81399357e-01 -6.26326203e-02  9.08008993e-01 -2.33672261e-02
 -1.38980061e-01  1.56858712e-02 -6.22259080e-01  7.97497630e-02
  7.65537918e-02 -6.82883859e-02  1.53065920e-01 -2.99172163e-01
  6.77145243e-01 -4.51882601e-01 -8.74864876e-01 -4.89422083e-01
  3.12974215e-01 -9.56691086e-01 -5.02549529e-01  1.48653165e-01
  6.29895568e-01  8.09372544e-01  2.86549687e-01 -1.10154521e+00
 -1.51382411e+00 -5.03831089e-01  3.59253645e-01 -1.56237447e+00
 -4.69106168e-01 -5.09565771e-01 -2.06447944e-01  8.46072584e-02
  3.08502525e-01  1.41991735e-01  6.29803956e-01  3.85199815e-01
 -8.36707950e-01  3.80419016e-01 -4.61844057e-01  3.54543447e-01
 -1.54583812e-01 -5.67086041e-01 -1.06951940e+00 -7.62464345e-01
 -7.07941830e-01 -4.39302504e-01 -4.04671907e-01  1.98058784e-02
 -9.60621059e-01 -4.17953193e-01  6.58979356e-01 -8.77673179e-02
  4.99831855e-01 -3.16309184e-01 -8.00569773e-01 -5.29681504e-01
 -5.05207598e-01  6.98534787e-01  1.53862321e+00  2.27100611e-01
  5.90810664e-02 -7.34644353e-01 -5.09159267e-01 -3.85835886e-01
 -2.92299867e-01 -4.57700312e-01  7.38327026e-01 -5.34815431e-01
  2.36837819e-01 -3.59103493e-02  9.09238219e-01  6.33223295e-01
 -2.41670068e-02  2.48053208e-01  9.28757131e-01  2.18562528e-01
  3.24020743e-01 -6.77978694e-02  2.61343896e-01 -6.59075975e-01
 -9.95940149e-01  7.24364758e-01 -1.13175735e-02 -5.39097428e-01
 -3.96115452e-01 -3.10267136e-02  1.07588582e-01  6.08087361e-01
  7.67448664e-01  1.20042956e+00 -8.76728117e-01  1.36739939e-01
 -1.71799108e-01  7.22115874e-01  1.10796154e-01 -1.30665094e-01
 -2.78016388e-01  1.00109160e+00 -4.57961142e-01  4.57385004e-01
  8.86526704e-02 -4.19646621e-01 -6.33231759e-01  1.13244295e+00
  4.43095863e-01 -5.43702722e-01 -7.30122551e-02  6.24356747e-01
 -8.34683776e-02  1.21809699e-01 -6.17362261e-01 -4.48732018e-01
  6.73552275e-01 -9.80497003e-01  3.44945081e-02 -5.24644136e-01
  1.18553281e+00  6.25578836e-02  7.12631464e-01 -6.62977040e-01
 -9.33213651e-01 -5.98804057e-01 -5.54284096e-01 -4.29861844e-01
  1.32801390e+00  2.84969389e-01 -7.95222282e-01 -6.66494071e-01
 -5.98232895e-02  2.55180418e-01  9.66241360e-02 -5.22185624e-01
 -4.02779788e-01 -9.63859260e-01  6.23128355e-01  8.96761715e-01
 -5.05171716e-04 -3.86611938e-01 -1.56393957e+00 -1.20998478e+00
 -6.66649163e-01  5.81620932e-01 -9.57999349e-01  5.48201561e-01
  5.99503279e-01 -4.39918637e-01  2.58029372e-01  4.08682019e-01
  6.10912263e-01 -7.18698204e-01 -3.33290011e-01  1.27134955e+00
 -9.27973449e-01  1.00685966e+00 -1.07490942e-01 -3.45734030e-01
  7.78291643e-01  3.90668839e-01 -4.06239241e-01 -4.32097763e-01
  6.35739863e-02 -3.24322619e-02 -1.76150039e-01 -5.27547896e-01
 -2.36008450e-01 -4.94161129e-01  7.91215822e-02  3.41438800e-01
 -7.65744388e-01 -9.44117457e-03  2.11402103e-01  6.55471027e-01
 -1.11673677e+00 -2.17276022e-01  1.04991758e+00  1.59743166e+00
  3.48147780e-01 -1.41725153e-01 -4.14084762e-01 -5.04497051e-01
 -6.27356112e-01  8.95924091e-01 -2.12630823e-01  1.20456666e-02
 -3.19427520e-01  6.59643292e-01  1.12064087e+00  4.27065372e-01
 -6.37078881e-01  6.80878818e-01 -1.56064570e-01 -1.08819723e-01
  2.60488480e-01  1.70382082e-01 -1.30282283e-01  2.15685830e-01
 -4.20560062e-01  2.78528690e-01  1.66014850e-01  1.06992948e+00
 -1.31284964e+00 -2.10637450e-02 -4.61072505e-01 -8.30319524e-01
  1.00283289e+00  9.33443829e-02  2.90912151e-01  6.88104689e-01]</t>
  </si>
  <si>
    <t>[-5.16381860e-01  7.51615644e-01 -2.31443167e-01  1.49819758e-02
  9.58403349e-01  6.24820411e-01 -1.65647820e-01 -1.50955021e-01
 -6.68182254e-01  8.32570344e-02  2.62571007e-01  5.63957810e-01
  3.20128083e-01  8.47576439e-01 -4.38355833e-01  1.70001313e-01
 -2.91421920e-01  3.50382090e-01  9.01262283e-01  2.41774604e-01
 -3.84004936e-02  1.53121904e-01  6.39981866e-01  1.01556420e+00
  1.80508405e-01  4.17389274e-01  1.18754432e-01 -9.37923491e-01
 -3.78389090e-01  9.21025336e-01 -3.49594414e-01 -5.24376154e-01
  8.54898036e-01 -2.90608793e-01  7.49705434e-02 -2.17511915e-02
 -1.95794791e-01  2.61952221e-01  1.22503834e-02 -9.25546050e-01
  1.40981674e-01 -2.48170212e-01  3.83476377e-01  2.10828245e-01
 -1.08988321e+00  2.52454821e-02 -2.31897712e+00  1.13633895e+00
  7.81273469e-02  1.88344792e-02 -2.04461768e-01 -3.92115086e-01
  1.89211440e+00  7.00369626e-02 -3.73343289e-01 -4.73471219e-03
 -4.57155928e-02 -5.42501807e-01 -6.38986886e-01 -2.58021355e-01
  3.09533745e-01  7.02346921e-01  1.38447315e-01  3.67876530e-01
  3.46299142e-01 -2.08799895e-02  5.36302209e-01 -2.39785165e-01
 -1.35640979e+00  2.31993943e-02  3.19913626e-02 -3.53335112e-01
 -2.90348470e-01 -1.70598462e-01 -7.87328422e-01 -1.46571994e+00
 -4.50339526e-01  7.89451659e-01  1.48765111e+00  1.17643744e-01
 -3.19514513e-01  3.40333402e-01  8.76568794e-01 -6.11790895e-01
  8.74011666e-02 -3.29113811e-01  1.67410702e-01 -1.65095672e-01
  2.50274427e-02  6.48449510e-02  9.76968855e-02  3.14319640e-01
  3.49323928e-01 -2.12589011e-01 -5.28958201e-01  1.23347193e-01
 -1.55208811e-01 -6.07140839e-01 -5.95795035e-01 -3.92332673e-01
 -6.04102969e-01  3.06068450e-01  4.89544034e-01  5.34766316e-01
 -1.20441586e-01 -5.89230776e-01 -6.33289576e-01  8.74139071e-01
 -1.04462636e+00  2.89022058e-01 -8.51968378e-02  6.27229437e-02
 -5.95760942e-01 -1.64385110e-01 -7.69494891e-01  5.79195738e-01
  2.42558256e-01 -1.14820167e-01  6.84142709e-01  2.10286602e-01
  5.04803181e-01 -3.46481979e-01  4.58265632e-01 -3.49431127e-01
  1.15278482e+00  6.18521310e-02  5.23285091e-01 -1.91666648e-01
 -5.33927023e-01 -4.04273838e-01 -8.43191445e-01  4.01409268e-01
  6.86123669e-02  5.07882655e-01  4.93982658e-02  2.46616215e-01
  5.77587664e-01 -5.18045485e-01  4.98456270e-01 -1.79798052e-01
 -3.28923643e-01 -3.43757749e-01  8.91179591e-03 -1.22762752e+00
  2.17474490e-01 -8.17892432e-01 -3.47328186e-01 -6.22113109e-01
 -5.27351201e-01 -4.25169140e-01 -8.21293592e-01  3.58503968e-01
 -4.52161878e-01 -8.87374103e-01 -3.65627229e-01  3.99462372e-01
  3.37039888e-01 -3.85678232e-01  6.56360328e-01  9.90773216e-02
  2.71707207e-01  9.39795434e-01  3.08120608e-01  6.13837361e-01
  5.10113537e-01 -2.80037522e-01 -4.38360989e-01  1.38385206e-01
 -2.95553148e-01  5.93274117e-01 -5.69872141e-01  9.54073370e-01
  8.37296486e-01 -3.21677923e-01  1.08208847e+00  3.01253647e-01
 -1.53826880e+00 -2.29673833e-01 -1.72171474e-01 -8.08712423e-01
 -9.78498459e-02  9.36303496e-01 -1.47722423e+00  1.92932591e-01
 -9.40258726e-02 -4.04171050e-02 -1.34246767e-01 -2.30347395e-01
  9.14658010e-01 -1.40560865e-02 -2.18598843e-01 -1.00730526e+00
  3.66091818e-01 -3.51076335e-01  2.01108903e-01  2.69988596e-01
 -2.86492258e-01  1.16091585e+00 -2.51979381e-01  5.55099100e-02
 -7.51873553e-01  8.93132463e-02  2.65284061e-01 -9.93994772e-02
 -3.90808463e-01  6.56231105e-01 -3.44362915e-01  2.00783953e-01
 -5.09626865e-01  2.13713542e-01 -3.70956585e-02  1.02231488e-01
  8.74883533e-01  4.03582186e-01  8.21858048e-01  1.61377698e-01
 -1.53197378e-01 -3.03085357e-01  2.63993651e-01  2.11099222e-01
  7.29327798e-01  5.44906080e-01  5.55198729e-01  9.58719194e-01
 -7.93129981e-01 -5.68922937e-01 -3.81966501e-01  7.98213854e-02
  1.59083605e-01 -1.63003132e-01  4.85113293e-01 -2.34259158e-01
  5.40293515e-01  4.31297719e-01  5.99070191e-01 -2.27607429e-01
 -7.40208149e-01  6.16581738e-01  1.36488581e+00 -1.77427530e-01
  4.63712811e-02  6.39858842e-01  5.38581967e-01  3.06845307e-01
 -5.70791423e-01 -7.64239371e-01 -1.00941241e-01 -7.81256676e-01
 -3.25813025e-01  2.72001207e-01  1.98213249e-01 -8.92125890e-02
  2.70323932e-01 -2.99492955e-01 -3.46192792e-02 -3.24363530e-01
  3.19052935e-01  1.36693394e+00  7.90859535e-02  7.17924014e-02
  1.84344918e-01  7.86560655e-01 -6.88219249e-01 -1.92752197e-01
  6.82481289e-01  1.53132081e-01  3.58791649e-02  1.10726804e-02
  2.69025326e-01  5.14421582e-01  5.45716345e-01  1.38602346e-01
 -7.12542892e-01  2.12948143e-01  2.72890627e-01 -9.04840767e-01
 -3.81804585e-01  4.62222129e-01 -7.51050413e-02 -3.82822931e-01
 -3.38715523e-01  5.62123299e-01 -6.79974407e-02  1.68808594e-01
 -7.56106138e-01 -4.08155352e-01 -4.84317809e-01 -7.48450696e-01
 -2.45293200e-01 -1.25616834e-01  5.03137767e-01 -1.95891947e-01
 -2.99991310e-01 -1.00168896e+00 -2.79948711e-01 -7.36406595e-02
  5.55033743e-01  1.29988360e+00  6.86015666e-01  4.74869490e-01
 -5.77743888e-01 -1.38602704e-01  4.01316762e-01  1.46899432e-01
  3.36699694e-01 -7.74886385e-02  4.75090623e-01 -2.51620680e-01
 -3.26506186e+00 -7.34433115e-01 -1.08227086e+00 -1.31935835e+00
  1.38666439e+00  3.40280414e-01  5.91306210e-01  3.67819369e-01
 -1.09420761e-01  1.03992498e+00  5.09578943e-01  1.49005085e-01
 -6.01933599e-01  2.18597427e-02  3.07291806e-01  3.45021397e-01
 -2.26760477e-01 -6.65715277e-01 -6.28260136e-01  1.06216133e-01
  3.82750213e-01  1.14763513e-01  6.07749283e-01  1.11756241e+00
  1.25120699e-01  6.66246891e-01 -5.65638959e-01 -7.02818036e-02
 -1.14801490e+00 -8.94680060e-03  1.76597893e-01  2.28345022e-01
 -8.33239913e-01 -5.39194643e-01  5.40555239e-01 -1.20331809e-01
  1.77477360e-01  2.63065755e-01  4.39782381e-01 -3.72464299e-01
 -2.33713403e-01  1.53580353e-01  3.77893120e-01 -8.18881750e-01
 -7.22535133e-01  2.81280071e-01 -8.93676430e-02 -6.41497821e-02
 -6.77036047e-01  6.08274579e-01 -8.80207002e-01  2.21326992e-01
  6.16744280e-01  8.48594189e-01 -1.36387333e-01  1.63057506e-01
  3.99161518e-01  7.42648542e-01 -9.18356627e-02 -2.02666610e-01
 -4.28364217e-01 -2.45654672e-01  2.86238015e-01 -5.86025417e-01
  1.43097520e-01 -2.24707022e-01 -6.50938153e-01 -2.85964400e-01
 -7.19054416e-02  5.36569357e-01 -4.22108829e-01 -6.19492173e-01
  7.92417377e-02 -1.58221376e+00  3.23100090e-01 -1.23954153e+00
 -1.55235335e-01  6.54288650e-01 -2.73337930e-01  9.48520243e-01
  3.90849590e-01  3.56342494e-01  4.56662774e-01  6.44774660e-02
 -3.19845825e-01 -2.15282470e-01  3.35459471e-01 -5.36744475e-01
  2.52042525e-03  4.15114790e-01 -7.86564171e-01 -2.50693083e-01
 -4.07720715e-01 -3.69795203e-01  5.71639657e-01 -1.23058760e+00
 -3.46874595e-01  2.75433362e-01  7.72443175e-01 -6.91264451e-01
  2.90903926e-01 -3.20508301e-01 -2.71711022e-01 -1.40181565e+00
  3.93190444e-01 -6.42950237e-01 -8.20886850e-01 -1.87298864e-01
  3.81768316e-01 -6.94169402e-01 -1.03667068e+00  1.15035422e-01
 -3.74346405e-01 -1.60336506e+00  9.91888106e-01  2.76044220e-01
  1.75740957e-01  9.37965214e-01 -1.16511874e-01 -9.99155641e-02
 -8.59288201e-02 -3.83514583e-01 -8.62336874e-01  3.54825616e-01
  6.25771463e-01  5.75988591e-01  1.11100280e+00 -8.95344734e-01
 -4.37374741e-01  7.67802954e-01  2.12371275e-01 -7.55231738e-01
 -2.32628006e-02 -4.93571788e-01  1.15764165e+00  9.70742524e-01
 -2.34556526e-01  1.00009143e+00 -6.26681566e-01  2.58552104e-01
 -5.80053851e-02 -4.64919150e-01  5.39934695e-01 -1.30137801e-01
  1.38812810e-01  2.76819766e-01  9.36194360e-02  3.32676917e-01
 -1.66773856e-01  8.20598483e-01 -8.42274368e-01  2.59038061e-01
  1.61925033e-01  2.77378969e-02 -3.89679611e-01  1.89728916e-01
  9.07700419e-01  1.82338916e-02 -1.11391926e+00  5.84803104e-01
 -2.22029686e-01 -5.56334376e-01 -6.66842878e-01 -5.41360378e-02
  6.56920075e-01  8.78742874e-01  1.84906155e-01 -3.64734352e-01
  1.76941037e-01  6.47496402e-01  2.99123786e-02  4.42286760e-01
 -1.70796886e-01  7.99884021e-01  3.66474390e-01  2.12565199e-01
  3.11724901e-01  1.37868941e+00  6.06465757e-01  7.76822150e-01
  5.35396695e-01 -1.87552035e-01  3.74239147e-01  7.91042209e-01
 -8.37790847e-01  4.92163152e-01  2.88208276e-01 -8.30017924e-01
 -2.48714834e-01  4.75327224e-02  4.61703509e-01 -4.90924530e-02
 -1.25581190e-01  3.33917707e-01 -1.42354876e-01  1.04007110e-01
 -1.39537051e-01  2.79647470e-01  2.27077723e-01 -2.14071453e-01
  3.74536872e-01  7.18990326e-01  1.55786127e-01 -5.59889674e-01
  9.69164908e-01 -3.48991871e-01 -6.55455887e-01  7.57992744e-01
  5.21810204e-02  3.16333503e-01  2.35067591e-01  9.46555585e-02
  9.97073650e-01  3.20386171e-01  2.65055358e-01 -8.76470208e-01
  3.22313637e-01 -3.56642306e-01 -2.87319720e-01  6.92562521e-01
 -4.94021237e-01 -6.81995511e-01 -2.44035274e-02 -3.88210922e-01
 -8.28239024e-01  5.12693167e-01 -1.68778330e-01 -9.18958485e-02
  3.51126552e-01 -1.51135623e-01 -4.16598529e-01  5.76148093e-01
  4.10549670e-01 -1.92757934e-01  2.91536927e-01 -5.10997295e-01
 -7.26000071e-02 -1.67338774e-02  6.07509613e-01 -4.15778786e-01
 -2.09951736e-02 -5.53974271e-01  3.76160681e-01 -1.01415411e-01
  5.13647869e-02  6.39647722e-01  4.08362225e-02 -5.34899294e-01
  6.66000843e-02  6.96620047e-01  4.23535407e-01  1.03740342e-01
  5.46080112e-01 -1.92544669e-01 -5.05993843e-01  1.46589547e-01
 -2.27964297e-01 -1.37714110e-02 -6.61119461e-01  2.05351025e-01
 -1.09464681e+00 -4.73656446e-01 -5.76168120e-01 -6.24073565e-01
  7.03426957e-01  3.90427351e-01 -9.30152833e-01 -4.37440753e-01
 -4.56087887e-01 -3.52090806e-01  2.83104390e-01 -2.71413416e-01
  7.98122659e-02  4.44563359e-01  8.91634896e-02  5.86115956e-01
 -1.04765964e+00 -2.46924371e-01  7.26585329e-01 -4.06041652e-01
  2.48924717e-01 -6.82387426e-02 -6.00134075e-01 -5.06454945e-01
  7.85674751e-01 -1.79275110e-01  2.72902459e-01 -8.03089499e-01
 -1.19459867e+00  6.61132157e-01  2.61352718e-01  1.26689732e-01
  5.35570920e-01 -3.32349420e-01 -1.14127779e+00  2.11560309e-01
 -6.69895887e-01  5.08204341e-01  2.02082828e-01 -2.03188971e-01
 -7.35616326e-01  5.54038405e-01  1.93642989e-01  2.88936764e-01
 -6.18072569e-01  2.51123786e-01 -4.01073873e-01 -9.56636071e-01
  3.97029296e-02  1.10289544e-01  8.81148219e-01 -7.59298265e-01
  8.55504334e-01 -4.66174096e-01  8.46321225e-01 -4.78815019e-01
 -2.37659544e-01 -9.63284492e-01  6.24829292e-01 -1.32750720e-01
  6.42068267e-01 -2.51707107e-01  5.14670432e-01 -6.96841955e-01
  4.78027910e-01 -3.39344382e-01  2.28649169e-01  3.97979766e-01
 -4.26383525e-01  5.43787479e-02  7.73272276e-01  8.10452342e-01
 -3.59248281e-01  8.66410017e-01 -3.39990795e-01 -8.46697927e-01
 -1.21195686e+00  1.62432194e-01  3.09002191e-01  1.03187740e+00
  5.76893091e-01  1.34039032e+00 -4.91332859e-01  7.38317966e-01
  2.84169734e-01  2.84370363e-01  1.01642802e-01  4.25248086e-01
 -1.14835846e+00 -6.02224767e-01 -4.22579527e-01  1.83093295e-01
  4.28436279e-01 -1.92305535e-01  2.18890041e-01  7.55141973e-01
  8.84619534e-01 -4.93008494e-01 -1.91326618e-01 -1.64823264e-01
 -1.28594291e+00 -1.43141985e+00  1.52609110e-01  2.29885921e-01
  8.62843037e-01 -4.70890701e-02  3.09327841e-01 -7.97747970e-02
  8.82789716e-02 -1.30370355e+00  2.09289253e-01 -4.46309537e-01
 -7.46663392e-01 -7.92611986e-02  1.18116230e-01 -1.46403706e+00
 -2.57251114e-01 -7.81706929e-01  1.54945359e-01  1.10942528e-01
  2.70684779e-01 -1.39763474e+00  7.40338624e-01 -7.52604365e-01
 -4.67042387e-01  9.36512500e-02 -1.65109694e-01  2.15828925e-01
  5.13170063e-01  2.83821821e-01  2.93114692e-01 -9.63380516e-01
 -5.90442657e-01  1.35832644e+00  5.51697761e-02 -6.89891726e-03
  1.05906248e+00 -1.24552500e+00  6.08814955e-01 -7.71173716e-01
  6.61092401e-02  1.61064491e-01 -5.72736204e-01  1.24970770e+00
 -4.01691407e-01  5.91548920e-01 -8.20607245e-01  2.88359404e-01
  3.68782580e-01  9.47442353e-01 -7.03833640e-01 -9.80761290e-01
 -9.95982960e-02  5.96636832e-01 -2.68315911e-01  5.47593653e-01
  6.97278500e-01 -6.49498999e-01  1.45494655e-01 -2.78477669e-01
 -4.99806881e-01 -6.89029694e-01  1.29330263e-01 -9.36748907e-02
 -4.44875449e-01 -4.59596932e-01  4.14448470e-01  4.06495839e-01
 -2.49058336e-01 -4.03788209e-01 -1.65874362e+00 -7.34183729e-01
 -3.02469730e-02  2.52380610e-01 -2.04069987e-01 -1.04973957e-01
 -5.67600369e-01  3.31149310e-01  9.64253247e-01 -5.18887877e-01
 -1.21074319e+00  3.74461621e-01 -2.66500339e-02 -1.76715970e-01
  5.20131350e-01  3.58803928e-01 -1.02454293e+00 -2.85519212e-01
 -3.89668643e-01 -7.90148556e-01 -5.55510402e-01 -9.90648508e-01
 -3.11887920e-01  4.65694100e-01  6.17192984e-01 -7.68537998e-01
  1.80353776e-01 -4.80965555e-01  2.21639797e-01  3.52253944e-01]</t>
  </si>
  <si>
    <t>[-0.25039652  0.64615905 -0.33175042  0.38008034  0.75427628  0.44738448
  0.14193572  0.34818435 -1.07492077  0.51070482  0.15522701  0.49660888
  0.43652126  0.78702581 -1.46299458  0.3795476  -0.07008993  0.09475777
  0.66338372 -0.41802853  0.14559864  0.41161534  0.89024395  0.58653766
 -0.35459483  0.25820723 -0.98661661 -0.94815505  0.39525715  1.08519351
 -1.08573461 -0.54661214  0.9444831  -0.16541508 -0.11681978 -0.03257954
 -0.15891811  0.08227885  0.03612565 -0.78259993  0.79801959 -0.29462257
  0.457201   -0.22580218 -1.16131318  0.12630969 -2.26712036  1.00345552
  0.36944154 -0.53151226  0.37288645 -0.31466299  1.03901613  0.15177417
  0.02780327 -0.03814866  0.23029816 -0.98539948 -0.14254107  0.65825492
  0.30518702  0.82063162  0.00364244 -0.19964683  0.1596612   0.31108651
  0.77663237  0.564331   -0.90774602  0.03536741  0.2353836   0.38588023
 -0.20835684 -0.67031986 -0.26996186 -1.83637881 -0.04228665  0.58660501
  0.92795759  0.04742668  0.20894498  0.3037169   0.62363005  0.23535241
  0.18707716 -0.58542639  0.03942896 -0.22666137 -0.26440778 -0.21154341
 -0.42821264  0.09773527  0.30170801  0.42382616 -1.00556612  0.80354142
 -0.47682464 -0.67981195  0.01429864 -0.51057178 -1.24042904  0.40764323
 -0.11725798  0.03112772 -0.40748531 -0.24359022  0.28496262  1.67697358
 -1.04148245  0.38209489  0.1754864   0.22656581 -0.53756505 -0.46172619
 -0.53514278  0.11307365  0.23349579 -0.36219031  0.49822551  0.20239726
  0.77223927 -0.03481982 -0.05928435 -0.28254789  0.24133988  0.69887787
  0.74087167  0.55393851  0.19754861 -0.44205967 -0.73040175  0.17307982
 -0.35258722  0.1530844   0.47868893  0.22345859 -0.09757409 -0.43803257
  0.11327495 -0.34697384 -0.24535292  0.47480348 -0.10034542 -0.0060238
  0.81746745 -1.08194172  0.13953748 -0.41307101 -0.96480405 -0.30390459
 -0.7913872   0.26262596 -0.70516646 -0.86763042 -1.71854317 -0.08860177
  0.23582822 -0.53165376  0.40210205  0.31926531  0.20771444  0.55808342
  0.20810555  0.02477218  0.14122146 -0.41195273  0.14539519 -0.06003175
 -0.99624008  0.19325674 -0.78260159  1.32652211  0.30010796  0.02795203
 -0.58380073 -0.28730914 -1.10496676  0.42836294  0.42040837 -0.65725082
 -0.34150618  0.77778345 -0.79852855  1.07329655 -0.01270644 -0.14066887
 -0.39178035 -0.58215576  0.65661484 -0.39561152 -0.09742242 -0.38165262
 -0.1048637  -0.81061536  0.19943143  0.04282821  0.05279686  0.45971131
  0.35026592 -0.23051585 -0.48743075 -0.0702351  -0.06398172 -0.22884241
 -0.23916095  0.90959716  0.0492349   0.75861824 -0.34113023 -0.44268954
  0.45649916  0.36284554  1.63632929  0.15269977  0.08232357  0.11259729
 -0.53612846 -0.31293628  0.74957734  0.00963364  0.78063893  0.70703185
  0.49215344 -0.44203606 -0.42270851  1.06138682  0.06431819 -1.18230176
  0.00669796 -0.29733741 -0.34805286 -0.06119724  0.08535333  0.72144741
  0.82214379  0.38210857 -0.68408668  0.17735222  0.9580285   0.25032002
  0.06892192  0.79001063  0.81377494  0.66606098 -0.8990382  -0.0602773
 -0.35622227 -0.51443851 -0.64174771 -0.06078272  0.09331348 -0.26958776
 -0.17036666 -0.22124676 -0.63176334 -0.10667073 -0.16047317  1.0104388
  0.43864137  0.06270222 -0.07902548  0.12697159 -0.24499354  0.03186244
 -0.16606532 -0.07640322 -0.47119638 -0.03967389 -0.2212054   0.22123587
  1.15741718  0.10558483 -0.76486814  0.59693658  0.39304143  0.43101195
 -0.36807179  0.3448019  -0.18271466 -0.01861639 -0.63479817  0.48889986
 -0.44135234  0.45590973 -1.25444841  0.29284173 -0.99104357 -0.88769001
 -0.40198582 -1.01723588  0.60665178  0.56276697 -0.76970458 -0.83927488
 -0.12007718  0.0322868   0.39628211  1.019701    0.29725766  0.15217519
 -0.8350668   0.20435078 -0.3833392   0.13172224  0.78433782  0.28553575
  0.85663426 -0.2597349  -3.07030654 -0.32673997 -1.19851232 -1.02251136
  1.23654652  0.45004904  0.26729858  0.59213865  0.42023313  1.26886213
 -0.01513444 -0.79722631 -0.9603098   0.89968503  0.5448941  -0.02698687
  0.83426648  0.22746234 -0.64082295  0.43849674  0.19599754 -0.3188341
 -0.07465738  0.58577883  0.71219897  0.4774133  -0.11546265 -0.15388066
 -1.04817295  0.07217198  0.21868101 -0.42231315 -0.6131925  -0.4743458
  0.7889117  -0.12883     0.58881044 -0.54721165  0.23484011 -0.56044406
 -0.226045   -0.2472169  -0.53757125 -0.58378339  0.03492498 -0.19234261
 -0.0691453  -0.24757817 -0.10177842  0.40580025  0.17661639  0.3200677
  0.56759328 -0.14633253  0.66839367 -0.18744349  0.37285721  1.00248635
  0.55706888  0.31640229 -0.02536083  0.01723536 -0.06078587 -0.21810976
 -0.80266082 -0.4263182  -0.26656821  0.00486853  0.22938418  0.0299651
 -0.28818035 -0.74276018  0.42991102 -0.99201226  0.28382558 -0.47209862
  0.03086666  0.12145059 -0.67786086  1.03857374  0.64283311 -0.0574231
  0.79324192 -0.00663293  0.36872452  0.40407255  0.40350112 -0.00980404
  0.06070913 -0.22692847 -0.21997979 -0.40239689 -0.6166721   0.06101793
  0.58963066 -0.37929904 -0.37946633 -0.58325988  0.57581085  0.29118657
  0.50472724 -0.9319821   0.41994807 -0.91250765  0.40324315 -0.34160382
 -0.88485032 -0.3227995   0.21197975 -0.14206566 -0.43990153  0.74667728
 -0.68380332 -1.97013247  1.51809895 -0.64497548  0.41275004  0.95706397
 -0.16732445 -0.00515145 -0.00775326 -0.27080244 -0.81808525  0.15144502
 -0.14850536 -0.08428375  1.27964222  0.1619053   0.27571741 -0.28495431
 -0.64475572  0.08768942  0.02780489  0.10846557  0.6006183   0.7988857
 -0.18313946  0.64925778 -0.0997882   0.44999567  0.51509494 -0.95937949
  0.03319595  0.32417089  0.30194595  0.40045708  0.60052919 -0.46047091
 -0.52075589  0.17995049 -0.26975071  0.27549806  0.33484387  0.24337737
 -0.27474579 -0.30443701  0.35266954 -0.24991241 -0.47134238  0.56908613
  0.03957962 -0.0692168  -0.64457852  0.1596241   0.5402512   0.37386289
  0.5741111  -0.32740816  0.70768178  1.07953727 -0.69404429  0.19707313
  0.41998547  0.90673465 -0.02063168  0.46091372  0.28837141  0.15946053
 -0.12868336  0.61266965  0.92499352  0.02815181 -0.266877    0.50720149
 -0.57266217 -0.08696963 -0.21589501 -0.3243624  -1.03784215 -0.07051383
  0.29219943 -0.63483506  0.0363427   0.21697889  0.01874762  0.10116208
 -0.00407445  0.75592786  1.00696969  0.06912091 -0.18773329 -0.25900993
 -0.34191775 -0.99156296  1.5043627  -1.11743629 -0.32430679  0.8942008
  0.13360223  0.08835823  0.28296864 -0.10149078  0.84349364  0.22265506
  0.75434023 -0.3322489   0.1445985  -0.20519774  0.87915921  0.40060657
  0.33226538 -0.86408371  0.32195294 -0.08249681 -0.66776472  0.39685419
 -0.32610968 -0.29895997 -0.59262925 -0.70616978  0.02209968  0.47030905
  0.42469263 -0.50643164 -0.34081537 -1.21283686  0.66848922  0.03750032
  0.57699001 -0.24279994  0.262106   -0.32457572  0.0071355   0.76803845
 -0.08184841  0.45662642 -0.55341411 -0.66047722  0.09911492  0.73715264
 -0.15815344 -0.71709061 -0.19997363 -0.25732264 -0.56734014 -0.46594167
 -0.16752994  0.14367309 -1.09511852  0.51986593 -0.60386765 -0.5144695
 -0.68530905 -1.03455567  0.17585519  0.51540846 -0.84305459  0.3999114
  0.15497334 -0.35337824 -0.04283069 -0.06209906 -0.11827785  0.78825665
  0.2669642   0.53383052 -0.56488848 -0.44139937  0.56637371 -0.06559254
  0.11229876  0.12910934 -0.20483036 -0.61306953  0.33750489 -0.41638094
  0.18533827 -1.21135461 -1.07567096  1.06365263  0.32544547  0.08485881
  0.7471959  -0.9417792  -1.10408747 -0.61025941 -0.59273022  0.76792502
 -0.02231271  0.14765315 -0.67591375  0.61597037  0.35637754  0.17837712
 -0.68760759  0.0766874  -0.35503137 -1.71573818 -0.44964543  0.41487062
  0.52650326 -0.58875775  0.68524992 -0.24439296  0.12606317 -1.06276667
  0.44538495 -0.44973466  0.87691909 -0.04272844  0.61648697 -0.102248
  0.70323557 -0.65593988  0.34495974 -0.40761632  0.61871642  0.54208684
 -0.63095456  0.12132299  0.6167745  -0.20894951  0.46991426  1.11623681
  0.08832637 -0.8866902  -0.75389695  0.40884036  0.25683448  0.77976185
  0.41756335  0.89615875 -0.1827617   0.30492359  0.66394663 -0.12875539
 -0.01133177 -0.15250286 -1.42749989 -0.64689779 -0.21561119  0.0509318
  0.79018074 -0.46791196  0.93157804  0.90234113  0.52483046 -0.35123867
 -0.21844798  0.20113656 -0.53140575 -0.87867111  0.52775288 -0.33345532
  0.39818791 -0.21915329  0.12624855 -0.21878402  0.07917824 -1.01386118
  0.11192136 -0.53241104 -1.01977277 -0.38791817  0.644449   -0.70529968
  0.37669075 -0.5574789  -0.28453258 -0.25596392  1.01076591 -1.30380988
  0.51800996 -0.58244485 -0.644045   -0.2717157   0.23168118  0.57761592
  0.3159591  -0.23568265  0.53175825 -0.54532331  0.67101395  1.48601341
 -0.46080554 -0.29794899  0.34462857 -1.62243545  0.54714274 -0.56853378
  0.61253572  0.56156528 -0.66875064  0.86629665  0.09978503  0.37866768
 -0.69846898  0.33504558  1.09472084  1.04926252 -0.36569905 -0.8909868
 -0.14367273  0.15196553 -0.29285789  0.55485702  0.86594355 -0.49498683
  0.50243294 -0.36722875 -0.37479091 -0.440543    0.17912263 -0.74340862
 -0.692801   -0.27851748  0.32874146 -0.23414442 -0.23374382 -0.71083534
 -1.31458342 -0.47430262  0.12817127  0.50126076 -0.59582359 -0.8352977
 -0.18642215 -0.47865292  1.22099602 -0.33486038 -0.57657075  0.58940274
  0.11366497 -0.10159577  0.89521438  0.22846258 -0.83687854  0.43836555
 -0.47648811 -0.49837282 -0.88073361 -1.8864007  -0.10169605  0.41532627
  0.26327497 -0.49128249  0.1519922  -0.74412435  0.25798643 -0.17232615]</t>
  </si>
  <si>
    <t>[-4.86836135e-01  6.43180847e-01  6.97395727e-02  1.78913191e-01
  8.34357798e-01  6.96007311e-01 -4.87214848e-02  5.99681213e-02
 -6.83117211e-01 -3.91217321e-01 -1.47879541e-01 -1.02184868e+00
 -2.72677571e-01  1.29594076e+00  2.86911845e-01  2.92987585e-01
 -8.17130744e-01  2.68366933e-01 -2.34455079e-01 -2.16081008e-01
  3.54609132e-01  6.96362376e-01  4.21782911e-01  6.24807656e-01
  3.59423131e-01  4.23404336e-01  2.38293260e-01 -3.44683677e-01
 -3.41895729e-01  8.11457217e-01 -1.06883913e-01 -4.97332573e-01
  5.20445406e-01  1.57552585e-02 -3.82450223e-03 -5.24206877e-01
 -9.20285642e-01 -3.25728893e-01 -3.10237736e-01 -7.97953129e-01
  2.57375956e-01  1.19399108e-01  3.35465729e-01 -5.59071079e-02
 -3.98840159e-01  1.90536708e-01 -1.41980731e+00  1.51652884e+00
 -4.64531541e-01  5.91295600e-01  1.96600780e-01 -1.12576410e-03
  9.88209605e-01  1.47772953e-02  3.76978815e-01  3.09735332e-02
 -1.18884689e-03 -7.12306678e-01 -4.17714059e-01  1.95448413e-01
  8.55356336e-01  8.38698864e-01  4.15809870e-01  3.31551909e-01
  7.73029476e-02 -1.60243109e-01  4.32068795e-01  3.71770263e-01
 -8.51721346e-01  2.16834024e-01  2.59759724e-01 -3.33099335e-01
 -8.15992534e-01  5.77713132e-01 -9.02827084e-01 -1.80475342e+00
 -4.13195729e-01  7.60389745e-01  1.10896087e+00  1.29249525e+00
 -4.08831865e-01  3.17039758e-01  9.86404359e-01  8.65132064e-02
  7.45747983e-01 -5.08274376e-01 -3.60472351e-01 -2.00364441e-01
 -2.14456156e-01  4.27933186e-01  3.61105084e-01 -3.12791586e-01
  3.95921290e-01  2.34292164e-01 -5.69972157e-01 -5.43031767e-02
 -1.38288355e+00  1.51409075e-01 -7.18244791e-01 -3.86269391e-01
 -9.00497556e-01 -3.41445327e-01  3.36263001e-01  8.72805297e-01
  7.84167886e-01 -1.00207686e+00 -5.04048109e-01  2.30769083e-01
  4.99358892e-01  3.64448607e-01 -7.49634504e-02 -4.00024623e-01
  5.28776824e-01 -2.71411359e-01 -5.53699583e-02 -7.14196265e-02
 -2.15011045e-01 -3.15056264e-01  5.03155529e-01  2.73587048e-01
  5.85660636e-01  4.15961087e-01 -3.20602804e-01 -1.96384013e-01
  7.64123678e-01 -7.19847143e-01  9.73382056e-01  4.18044209e-01
 -1.45815134e+00 -8.55927244e-02 -9.40107524e-01  8.52714181e-01
  2.62408584e-01 -9.14074779e-02 -7.48622894e-01  5.00637591e-01
 -3.45666468e-01 -3.22836488e-01 -5.07970333e-01 -2.43386284e-01
 -9.42153394e-01 -7.96382278e-02 -1.90075561e-01 -5.21617115e-01
 -4.79658812e-01 -5.12738824e-01 -4.27953750e-01 -6.52779877e-01
 -6.48233533e-01 -3.90967607e-01 -4.37828511e-01  1.99288160e-01
 -6.96920872e-01 -4.40520942e-01 -1.13174510e+00 -1.05566812e+00
  2.45492548e-01  5.74897766e-01  1.88037127e-01  1.64021909e-01
  5.45119420e-02  2.80515939e-01  3.85435641e-01  1.85470469e-02
  3.49159390e-01 -9.86549258e-03  9.21905339e-02 -6.79019451e-01
 -7.09048808e-01  3.44232529e-01  1.54813118e-02  4.34857845e-01
  8.65937531e-01  7.99316347e-01  2.24120945e-01 -7.01526046e-01
 -5.71338832e-01  1.20744947e-02  1.81416601e-01 -4.26943332e-01
 -8.53708684e-02  1.32797629e-01 -5.99434674e-01  3.47661316e-01
 -2.23054253e-02  5.67857802e-01  2.00769991e-01 -4.46567625e-01
  5.11604190e-01  9.91196036e-02  6.52008057e-02 -1.38426137e+00
  7.91516826e-02 -6.37024045e-01  3.63639474e-01 -3.08275163e-01
 -1.18605447e+00  1.24019563e-01 -9.36993361e-02  7.48244941e-01
 -5.10901392e-01 -8.57691988e-02  1.21715653e+00  1.25119075e-01
 -1.82450488e-02  7.63868630e-01 -3.64434063e-01  8.16838861e-01
 -8.94369185e-02 -2.14435160e-01 -1.01608098e+00 -4.70051110e-01
  7.11891770e-01  2.12590963e-01  4.93178308e-01 -8.26073214e-02
  1.16978228e-01 -1.03127062e+00 -7.67646313e-01 -1.95693180e-01
  1.40882170e+00  6.50803447e-02  1.03627229e+00  4.34269279e-01
 -6.20384216e-01 -3.06385696e-01  5.07866383e-01  3.17021936e-01
  9.87308025e-01 -9.18433815e-02  3.21929641e-02  3.89056683e-01
  9.36212718e-01  6.53854012e-01  1.85367346e-01 -5.65074086e-01
 -4.12994204e-03 -1.00355625e-01  1.23131430e+00  1.70273125e-01
  4.06277418e-01  1.17889643e+00  8.55502486e-01 -3.01945865e-01
 -9.31757510e-01 -2.46085122e-01  1.80168733e-01 -5.30056119e-01
 -2.79279232e-01 -1.45882726e-01  7.04339564e-01 -6.62116945e-01
  7.34450579e-01 -6.76874280e-01 -8.34517777e-01  2.39022896e-02
  2.32709393e-01  5.64454794e-01 -1.23935286e-02 -3.19691271e-01
 -1.79220766e-01 -2.87571698e-02 -4.91774142e-01 -1.08721519e+00
  2.51137316e-01 -1.47434950e-01 -1.62608534e-01  3.82707179e-01
  6.73611581e-01  1.26545608e+00  6.83477640e-01 -4.64958549e-02
 -8.09957266e-01  2.36999422e-01  5.15126050e-01  4.99527156e-02
  6.12368405e-01 -1.49120227e-01 -3.69074419e-02 -1.10521328e+00
 -3.43992352e-01  2.53822386e-01 -5.09742796e-01 -1.05627730e-01
 -1.49349198e-01 -5.09847030e-02  4.05128568e-01 -1.14726865e+00
 -5.31769753e-01 -3.04288298e-01  3.75264138e-01  4.61151779e-01
 -4.59687233e-01 -1.05220759e+00  6.02478504e-01  4.64538842e-01
 -1.20679438e-01  3.33209306e-01  7.67568886e-01 -3.58524293e-01
 -5.61660528e-01 -4.33677971e-01  6.59887493e-01  3.75302508e-03
  7.92764127e-01 -6.22183979e-01 -1.54637545e-01  5.02485335e-01
 -2.99520969e+00 -3.81489277e-01 -1.72493041e+00 -7.57953942e-01
  8.81641433e-02  3.01953524e-01  7.11471558e-01  1.10266399e+00
  4.32865649e-01 -8.45406950e-02 -4.75327849e-01 -7.13010371e-01
 -1.43134117e-01 -2.14709654e-01  7.22337425e-01  6.61687732e-01
 -1.21958300e-01 -4.84002799e-01 -5.13940156e-01 -2.16191392e-02
  3.13066691e-02 -5.18295050e-01 -1.92498133e-01  1.48074999e-01
  7.56551981e-01 -4.21519727e-02 -1.57705653e+00  2.40420938e-01
 -5.73494494e-01 -7.05491960e-01 -5.32895103e-02  1.53929800e-01
 -9.39911783e-01 -6.44383550e-01  3.21219802e-01 -2.81100839e-01
  6.17733896e-02 -7.62800351e-02 -6.56109601e-02 -5.13672888e-01
  5.69177628e-01 -3.22349131e-01  3.86050075e-01 -2.26049721e-02
 -1.45811528e-01 -3.20613593e-01 -5.41860163e-01 -1.68313473e-01
 -3.50292921e-01  6.91493034e-01  2.26019733e-02  5.95338881e-01
 -1.61373988e-02  1.99055821e-02 -2.51360714e-01  5.08560985e-03
  4.85282838e-01  1.50049210e-01  6.84956610e-02  3.98873270e-01
  4.01557326e-01 -5.41172147e-01  3.94200087e-01 -6.23604476e-01
  2.14450330e-01 -2.43290156e-01 -4.20377702e-01  1.39906138e-01
 -9.07640815e-01  7.24323153e-01 -3.91900539e-01  4.06256467e-01
 -1.51715040e-01 -1.31355286e+00 -8.23200718e-02  2.91649699e-02
  4.34142858e-01  5.40463924e-01 -7.00191557e-01  4.83470917e-01
 -1.98696762e-01  1.73968136e-01  2.64064491e-01  5.85952640e-01
 -6.04141533e-01  5.49682714e-02 -6.54869676e-01 -2.89216012e-01
  4.33388829e-01  6.86037362e-01  4.05139863e-01 -7.87496209e-01
 -2.19353318e-01 -6.16142869e-01  3.08684945e-01 -1.48147702e+00
  1.73738897e-01 -4.25667465e-01  6.45230591e-01  1.65108889e-01
 -4.01368350e-01 -6.18869781e-01 -5.72791696e-01 -6.66323304e-01
  2.96424061e-01 -3.04143310e-01 -7.26920068e-01  1.43635437e-01
  5.58314741e-01  2.87630856e-01 -6.39349937e-01  6.99389994e-01
 -4.07846898e-01 -2.11090159e+00  3.30867261e-01  3.89371254e-02
  5.53387642e-01  2.51816344e-02 -7.25157678e-01  2.77132928e-01
 -5.30800700e-01 -1.79946512e-01 -7.10878909e-01  8.93291593e-01
 -1.09344792e+00  2.87042167e-02  8.96730900e-01 -8.36065710e-01
  7.17716515e-01  8.14309955e-01 -5.23270547e-01  3.15713853e-01
 -1.17121525e-01 -6.57508492e-01  5.87945580e-01  1.46024382e+00
  2.35611618e-01  2.14936763e-01  4.20672566e-01  1.01795331e-01
  3.73470038e-01 -7.22945690e-01  9.77295041e-02 -9.79778171e-02
 -2.35005230e-01  4.25468534e-01  3.53666902e-01  5.96611202e-01
 -1.63415775e-01  5.10966659e-01 -7.50444829e-01 -1.04470864e-01
 -5.83819225e-02  5.21951616e-01 -8.82928491e-01 -1.85745955e-01
  3.98628116e-01  6.78766668e-01 -5.44017963e-02  7.60489106e-01
  3.35228443e-01 -8.20999563e-01 -6.33738637e-01 -4.84208703e-01
  4.17854071e-01  4.99625832e-01  7.71946311e-02  1.64186701e-01
  7.62031257e-01  9.12614584e-01  1.84195861e-01  1.70021027e-01
  1.00132072e+00  3.94631296e-01  2.90725976e-01  2.28270158e-01
  1.05019160e-01  6.59401059e-01  3.18041354e-01  5.32400787e-01
  6.91512883e-01 -6.31756112e-02 -1.80780172e-01  1.07074404e+00
 -8.63587677e-01  3.70819122e-04 -2.11023241e-01 -1.32217363e-01
  4.34606284e-01 -1.08589590e+00 -2.14331672e-01 -3.01873311e-03
  2.22194165e-01  1.52844235e-01  3.33637297e-01 -3.39002013e-01
  5.86755633e-01 -1.66807026e-01 -2.66264707e-01 -5.62397204e-02
  1.09183133e-01  7.67013907e-01  2.12247923e-01 -3.79783474e-02
  3.90038252e-01 -1.10350214e-02  9.67010856e-03  1.27936006e-01
  1.05378971e-01 -7.74186850e-01  8.21342915e-02 -2.30236813e-01
  1.36941642e-01  9.39260244e-01 -1.10951457e-02 -3.43990773e-01
  7.22334087e-01  5.75237155e-01  1.89614296e-03  4.10361558e-01
  1.39448583e-01  4.97288585e-01  4.39598382e-01 -3.16807657e-01
 -4.07763481e-01  1.17591512e+00  8.01920772e-01  2.04367638e-01
 -1.02004886e-01  8.84758085e-02  1.24255084e-01  8.12466979e-01
 -4.00938094e-01 -1.31047636e-01 -2.56243169e-01 -1.23430634e+00
 -2.12782219e-01 -5.05656600e-01  4.81723279e-01 -4.50536683e-02
 -1.59303471e-03 -9.51598525e-01  1.50091147e+00  2.20492020e-01
  6.74522042e-01 -5.15257418e-01 -2.35267729e-01 -4.06570137e-01
 -8.42129588e-01  9.39452469e-01  3.39009792e-01 -6.19019330e-01
  2.36518368e-01 -4.53147352e-01 -6.33033335e-01  6.20353520e-01
 -3.70634258e-01  3.19900751e-01 -4.64285672e-01  4.62706596e-01
 -4.82833594e-01  2.45186180e-01 -3.08634192e-01 -7.37229705e-01
  3.10253471e-01  5.70274353e-01 -6.09972104e-02 -7.69867241e-01
  2.77120292e-01 -8.05244207e-01  3.41893137e-01 -8.47002119e-02
  6.43361092e-01  5.10403812e-01  5.10303199e-01 -3.89878862e-02
 -3.01754862e-01  2.91086376e-01  5.09384871e-01 -4.03225213e-01
 -1.34006888e-01  2.24588260e-01  5.85578799e-01 -2.43448839e-01
  5.15987158e-01 -4.25950527e-01 -5.37919626e-02 -2.31424093e-01
 -5.28979659e-01  4.32504714e-01  1.20089397e-01  1.81471154e-01
  6.82626665e-02  8.94488916e-02 -1.19179082e+00 -6.73851371e-01
 -7.67370045e-01  2.31975820e-02  9.98269737e-01  9.40884650e-03
 -9.45649862e-01  1.08090961e+00 -1.76459223e-01 -2.92903423e-01
 -1.00914764e+00  2.19891161e-01  1.86410725e-01 -1.02903128e+00
 -6.96017802e-01  3.15662056e-01  1.39004588e+00 -7.51196921e-01
  5.26741028e-01 -2.32459396e-01  1.42126843e-01  2.18820274e-02
  1.98468029e-01 -2.33199507e-01  2.02789441e-01 -2.82980889e-01
  4.78546321e-01  4.74766940e-02  7.88635254e-01 -1.44736856e-01
  2.85769403e-01  6.76883161e-02  1.72983393e-01  7.13276625e-01
 -6.26996100e-01  6.26892269e-01  4.46363539e-01 -2.04045802e-01
 -7.25064933e-01  2.60843217e-01 -4.19750661e-02 -2.26060420e-01
 -1.36172891e+00  1.67168602e-01 -8.42226297e-02  9.06378746e-01
 -2.79377699e-01  1.02207029e+00 -1.29573321e+00  4.39120114e-01
  6.29282892e-01 -7.63705820e-02 -2.02017322e-01 -1.59501389e-01
 -4.22610551e-01  2.41417840e-01  6.17185384e-02  9.75603983e-02
 -4.47940379e-01  3.45489234e-01 -2.27303579e-01  1.33853853e+00
  1.05509484e+00 -3.16152036e-01 -9.85187292e-02  4.85617220e-01
 -3.67776722e-01  1.79523408e-01 -6.41005397e-01 -8.31861675e-01
  3.13997388e-01 -1.93775579e-01  5.89242399e-01 -1.88343644e+00
  5.24443805e-01 -7.49477148e-01  8.45576346e-01 -8.55363607e-02
 -3.84238452e-01  3.09692562e-01  7.57970929e-01 -2.83003896e-01
  8.29507232e-01 -1.48536235e-01  4.91675735e-02 -8.71808708e-01
  2.05233067e-01 -1.02446425e+00  5.83742559e-01 -1.08661842e+00
 -1.04771233e+00 -4.02689785e-01  2.02260315e-01  5.47204494e-01
  3.77023458e-01 -1.68599337e-01 -5.19701481e-01 -1.74273133e+00
  1.44329742e-01 -4.78057683e-01  4.95534912e-02 -7.62756944e-01
  3.28935951e-01 -9.52260673e-01  1.32000589e+00  6.82325754e-03
  1.01951313e+00 -8.64051044e-01 -4.77976114e-01  1.23043850e-01
  4.11782652e-01  1.18663776e+00 -2.65434742e-01 -1.36035889e-01
  3.20991546e-01  1.03137493e+00  1.86510682e-01 -1.41062546e+00
 -2.60539278e-02  7.65056849e-01  1.45020247e-01  6.03431344e-01
 -7.59533467e-03 -1.29357994e+00  4.03703034e-01 -6.43620610e-01
  6.02712035e-02 -1.15691650e+00 -6.51640058e-01  8.85727227e-01
 -1.20806932e+00 -6.17622554e-01  7.61463463e-01  5.78633606e-01
 -1.88410342e-01  6.13770723e-01 -7.57019281e-01 -3.23217720e-01
 -6.11026406e-01  2.39818767e-01 -3.24878871e-01  1.26402855e-01
 -7.11090624e-01  7.22592771e-01  6.35912120e-01 -8.29028726e-01
 -7.97784090e-01  5.24118721e-01 -5.19168735e-01 -7.54037052e-02
  3.32894593e-01  7.18833268e-01 -1.46379125e+00  4.48056847e-01
 -1.35274661e+00  1.11601353e-01  1.86616719e-01 -4.37122643e-01
 -3.02079469e-02  5.39397478e-01  6.66807055e-01 -8.74616861e-01
  1.32617339e-01 -8.90076339e-01  1.91082448e-01  5.95579922e-01]</t>
  </si>
  <si>
    <t>[-2.18446791e-01  1.36280787e+00  2.64724717e-03 -1.50974631e-01
  9.65166926e-01 -4.26714033e-01 -4.49973613e-01 -4.05802190e-01
 -6.09659374e-01  5.11961997e-01 -1.86894953e-01  1.26078212e+00
  1.46136135e-01  1.03923649e-01 -3.03242564e-01 -3.16547871e-01
 -8.12881514e-02 -2.07277879e-01  6.25185490e-01 -8.44643831e-01
 -2.56064653e-01  6.87581748e-02  6.30150735e-01  4.07479912e-01
 -3.66182297e-01  4.61948782e-01 -6.87441379e-02 -3.80908549e-01
 -1.60294443e-01  8.56829703e-01 -4.26807478e-02  5.44290170e-02
  3.54199231e-01 -1.93491340e-01 -5.96028209e-01 -4.80144501e-01
  6.52695060e-01  1.39571354e-02  1.44091398e-01 -2.87952870e-01
  7.91804731e-01 -2.27791652e-01  6.77501380e-01 -6.19716823e-01
 -9.51637208e-01  7.23263919e-02 -1.91822088e+00  7.79023647e-01
 -6.19023621e-01  3.58171836e-02  5.85578322e-01  2.60761201e-01
 -1.34446844e-01  3.53758693e-01  5.02359152e-01  6.21562362e-01
 -1.37510508e-01 -1.02737844e+00  1.89465702e-01  2.97612697e-03
 -2.75748521e-01 -2.62597352e-01  4.20365870e-01  6.49165809e-02
 -2.97839373e-01  8.22193146e-01  6.05097473e-01  2.24130243e-01
 -1.85169518e-01  4.91420209e-01  3.85433078e-01 -6.08055115e-01
 -7.68414557e-01 -5.61573744e-01 -1.36776164e-01 -1.23022425e+00
 -2.47452393e-01  3.89431238e-01  2.38882184e-01  2.41049439e-01
 -2.71109641e-02  5.12516022e-01  6.54534757e-01  2.89064273e-02
 -8.57028738e-02 -3.20547402e-01  6.52099773e-02  1.85570732e-01
  1.25847802e-01  3.39028478e-01 -1.15747936e-01 -8.33732113e-02
  5.42907894e-01 -3.79292756e-01 -4.20493960e-01  1.63207814e-01
  7.16853216e-02 -3.71772140e-01  1.95945755e-01  1.56408608e-01
 -2.55673043e-02  3.12048495e-01 -1.28737062e-01 -1.53877363e-01
 -9.98567700e-01  4.97851372e-02  1.50129423e-01  9.93954420e-01
 -6.61863565e-01  4.05094743e-01  4.21306163e-01  9.50612798e-02
 -5.36695182e-01 -3.59017134e-01 -7.95190156e-01 -4.88129407e-01
 -3.35116744e-01 -4.55977440e-01  5.72634161e-01  8.94743145e-01
  4.81169403e-01  1.20285936e-01 -1.09909765e-01  2.10843235e-01
  8.78264308e-01  4.24384058e-01  6.60905480e-01  5.90610027e-01
 -5.63343167e-01 -1.21938407e-01 -6.63092434e-01 -4.01076257e-01
  3.19058776e-01  2.96270490e-01  1.77423567e-01  2.51658350e-01
  2.05117658e-01 -2.71605670e-01 -8.14144909e-02 -3.42398621e-02
 -6.80128872e-01 -3.53235155e-02 -2.95183301e-01 -7.97331870e-01
 -3.89792353e-01 -1.07414436e+00 -4.22593281e-02 -7.26233482e-01
 -5.05960882e-01  4.04710248e-02 -5.37867725e-01  1.59947164e-02
 -2.94738442e-01 -3.30784142e-01 -1.20605636e+00  3.20690453e-01
  3.10098559e-01  6.66102409e-01  5.07181346e-01 -1.09763332e-01
  1.38111606e-01  4.29055870e-01  1.70512766e-01  7.27894366e-01
  6.83608174e-01 -2.87618518e-01 -7.33525395e-01 -1.54100388e-01
 -1.07301295e-01 -1.22912690e-01 -1.83661953e-01  6.71801925e-01
  2.95154691e-01  2.20278278e-01 -9.49967727e-02 -8.66291523e-02
 -2.64448315e-01  7.65436053e-01 -4.88380820e-01 -3.23190808e-01
 -6.70343995e-01  1.18418947e-01 -9.84198987e-01  1.90034702e-01
  4.26843837e-02 -1.12464592e-01 -5.91165721e-01 -9.08384264e-01
  3.55100900e-01 -3.40240836e-01 -8.98777783e-01 -2.82042712e-01
  2.97123671e-01 -1.00263798e+00  6.24933064e-01 -2.82750010e-01
 -4.41428840e-01  6.86661184e-01  6.78462803e-01 -1.11909240e-01
 -4.10539836e-01 -6.30293608e-01  7.72641897e-01  2.55364329e-01
 -6.46505117e-01  8.06211054e-01 -2.36782685e-01  1.39927042e+00
 -2.36567408e-01 -5.91187537e-01  6.89906776e-01  7.58530974e-01
  6.49003267e-01 -2.59426385e-01  3.84206295e-01  4.27487046e-01
 -5.86575449e-01 -1.99206173e-01  1.45745486e-01  4.74546969e-01
  6.63174450e-01  1.82681933e-01  3.44545633e-01  3.36673677e-01
 -8.30267131e-01  7.92794704e-01  1.46907076e-01 -9.25321400e-01
  4.81765628e-01  9.42650363e-02  8.06436986e-02 -2.65192501e-02
  3.87178540e-01  4.61130083e-01  1.22664583e+00  4.68221962e-01
 -3.25448573e-01  2.24116832e-01  5.65105796e-01 -1.33582085e-01
  5.18634081e-01  7.77661085e-01  2.19772160e-01  4.92558599e-01
 -8.85215759e-01 -3.20942014e-01  5.04834235e-01 -8.16994667e-01
 -6.92131341e-01  5.19748926e-01  3.88471872e-01 -2.94693083e-01
  9.06272084e-02 -2.44894460e-01  8.68457183e-02 -9.49591920e-02
 -6.52346835e-02  8.97861898e-01  6.47368610e-01 -7.35676661e-02
 -1.03085428e-01 -6.74173906e-02 -2.92605400e-01  2.70110339e-01
 -3.97149920e-01  4.13227454e-02  1.88028067e-01  1.18611678e-01
 -6.53001487e-01  6.09329283e-01  3.77508849e-01  3.43119651e-02
 -6.45641565e-01  1.02179572e-01  5.66367984e-01 -1.54934555e-01
 -3.46048653e-01 -1.84644878e-01 -3.14969599e-01  7.05607295e-01
 -6.51782513e-01 -1.22315980e-01 -6.08103238e-02  1.78312287e-02
 -7.93399453e-01  1.31278843e-01 -2.11545974e-02 -1.48146248e+00
 -4.11948383e-01 -3.70487988e-01  6.83113217e-01  5.53544760e-01
 -3.35991055e-01 -1.05438054e+00  4.46247816e-01  3.33951026e-01
  5.05029112e-02  8.52962315e-01  4.74536300e-01 -4.08054799e-01
 -7.70062208e-01  4.20373976e-01 -7.47007072e-01  7.98670650e-01
  6.85487568e-01 -7.35886395e-02  1.77972734e-01  1.71248898e-01
 -3.75860548e+00 -3.11308861e-01 -1.44577289e+00 -1.54840469e+00
  3.44578564e-01  6.97010517e-01  1.04321346e-01 -1.37046844e-01
  3.75081152e-01  3.06935728e-01  1.83467686e-01 -8.70710850e-01
  1.48755684e-02  1.01390266e+00  3.64347070e-01  2.11611271e-01
 -3.12671155e-01  6.19750977e-01 -7.75582790e-01  3.59505445e-01
  4.63908613e-01 -3.59048218e-01  4.57895063e-02 -4.44059044e-01
 -1.02297813e-01  3.12496960e-01 -4.06928986e-01  1.69814810e-01
 -3.23394656e-01 -1.88530385e-01  6.04363918e-01 -1.35604799e-01
 -5.92522919e-01 -4.03552115e-01  1.84732061e-02  1.31944329e-01
  1.08764982e+00 -3.27404767e-01  3.06547493e-01 -2.69209355e-01
  4.84224260e-02  4.31624472e-01 -3.48193407e-01  5.67148626e-01
  2.14347124e-01 -2.14597553e-01 -3.98963660e-01  1.90945625e-01
 -6.71555638e-01  1.46068966e+00 -1.37888044e-02  2.84714729e-01
  3.88752401e-01  3.29485089e-02 -1.03600323e-01  4.89894331e-01
 -2.38243744e-01  2.23884881e-02 -9.69942957e-02  2.80144274e-01
  1.07717857e-01 -3.93903673e-01  3.75975251e-01  9.25591439e-02
 -5.05024493e-01 -3.17482591e-01 -8.35771024e-01 -6.53030872e-02
  1.37143239e-01 -3.34009528e-05 -2.67238282e-02 -1.98852688e-01
  4.37015533e-01 -1.40512419e+00 -1.95739403e-01 -1.21971041e-01
  2.78342605e-01  2.18984351e-01 -4.78471696e-01  1.06408954e+00
  2.33740911e-01  8.63318384e-01  7.38484979e-01 -3.71754199e-01
  2.22174197e-01 -1.22410342e-01 -4.34570372e-01 -6.32143691e-02
  6.90017104e-01 -5.40677235e-02  7.51786828e-02 -5.11513472e-01
 -5.04026055e-01  9.34515893e-02  1.23822607e-01 -3.06005418e-01
  2.58696266e-02 -3.04382980e-01  1.45214629e+00  1.58722088e-01
 -3.17130923e-01 -1.18772900e+00 -9.09763668e-03 -8.63580763e-01
 -1.49836257e-01 -5.38217366e-01 -4.72803228e-02  2.68848628e-01
 -3.41708153e-01 -8.51932824e-01 -5.73490202e-01  6.53284550e-01
 -1.00171596e-01 -2.35146689e+00  1.37661314e+00 -1.27856338e+00
  1.67276859e-02  5.10937452e-01 -4.22117770e-01 -1.75810426e-01
 -1.90813720e-01  8.02367702e-02 -3.81715745e-02 -4.59276825e-01
 -6.56118929e-01  1.63155422e-01  4.81185794e-01 -4.74724352e-01
  2.51873940e-01  5.82666576e-01 -9.52765703e-01  2.26402283e-01
  8.38797331e-01  2.32996672e-01  4.41972643e-01  2.42613077e-01
 -7.73472309e-01  7.62286842e-01  3.76570016e-01 -8.16325024e-02
  7.95011640e-01 -9.06424582e-01  5.24567440e-02  5.73864222e-01
  4.26492274e-01  1.55084491e-01  3.34589303e-01  1.22465797e-01
 -4.22459126e-01 -7.42073894e-01 -3.91928881e-01 -6.12183958e-02
  3.70093077e-01  1.90201700e-01 -1.11992276e+00 -1.30414516e-02
 -3.12485099e-01  3.85494441e-01 -5.70419788e-01 -1.91385493e-01
  8.95826757e-01  8.43746588e-02 -1.02532315e+00  3.34001958e-01
  6.76756799e-01  1.04183519e+00  6.80860937e-01 -2.44764179e-01
  5.60871065e-01  5.60311019e-01 -3.93522084e-01  5.51658034e-01
  1.90508977e-01  4.17713523e-01 -2.63968229e-01  1.05563509e+00
  3.17033321e-01 -3.72743309e-02  3.92894328e-01  6.76943243e-01
  4.31020617e-01 -4.27146614e-01 -6.71179056e-01  6.59418881e-01
 -5.26946187e-01 -5.04821897e-01  1.57739185e-02 -4.82288510e-01
 -7.31937766e-01 -5.64296991e-02  1.20259595e+00 -3.10811460e-01
  4.26197886e-01  4.67936955e-02  2.22505212e-01 -7.33119905e-01
 -1.56340539e-01 -3.47735524e-01  4.40572202e-01 -4.99608606e-01
 -5.75963914e-01  2.56775081e-01 -2.58812755e-01 -8.19599986e-01
  6.38495684e-01 -5.08188367e-01  6.09854907e-02  5.56814432e-01
  2.40661219e-01  5.26417196e-01  2.52535880e-01 -3.84046316e-01
  1.17284763e+00  4.30633128e-01  1.01411366e+00 -3.16071838e-01
  4.70855355e-01 -1.85462758e-01 -7.44814724e-02  3.39051306e-01
  8.51751983e-01 -1.56885572e-02 -2.08914131e-02 -6.90192208e-02
 -6.75008237e-01  7.95601845e-01 -9.25157815e-02 -5.98706245e-01
 -3.18448246e-02 -2.98287302e-01 -1.37059420e-01  1.21200097e+00
  5.66300601e-02 -2.28926390e-02 -6.89389944e-01 -8.15668464e-01
  4.63307053e-01  2.32819960e-01  8.31136942e-01 -3.42139229e-02
  2.92433202e-01 -9.05427989e-03  4.72267509e-01  3.04391623e-01
 -4.20408636e-01  1.21612594e-01 -5.77992797e-01 -5.39584935e-01
 -7.10692525e-01  7.76859224e-01  9.69913602e-02  2.13685438e-01
  6.42089248e-02 -2.31780380e-01 -7.37545863e-02 -2.40335494e-01
 -4.74923849e-01  1.49416775e-01 -3.16131532e-01  4.22251970e-01
 -1.16310155e+00  2.65176054e-02 -5.45368552e-01 -1.34017432e+00
  5.98491609e-01  2.78333426e-01 -4.78085786e-01 -1.56430230e-01
 -8.89234245e-03 -2.29490936e-01  7.48056844e-02 -9.43722367e-01
  5.38808882e-01  4.53924000e-01  6.61524892e-01  3.41089755e-01
 -5.06688416e-01 -3.17156076e-01  2.52345204e-01 -6.70332313e-01
 -8.77610743e-02  7.65526667e-02 -7.18925074e-02 -1.45448387e-01
  3.99034888e-01  6.63474388e-03  2.11586744e-01 -7.38869190e-01
 -1.18059421e+00  1.17442894e+00  1.70812048e-02 -1.19707808e-01
  3.20733517e-01 -1.04304385e+00 -9.27096009e-01 -4.79926020e-01
 -5.91022484e-02  2.18834981e-01 -5.71195066e-01  3.17399278e-02
 -1.66247100e-01  7.76923820e-03  1.76798478e-01 -5.49916506e-01
 -8.44265595e-02 -2.76918977e-01 -5.55598378e-01 -1.49951136e+00
  1.10967860e-01  7.05014646e-01  5.74978352e-01 -2.43364587e-01
 -2.22262576e-01  4.07058179e-01  2.94075668e-01 -3.81805062e-01
  1.49563813e+00 -5.60306013e-01  1.57441843e+00  4.26103085e-01
  7.97449529e-01  1.57783791e-01  7.30330050e-01 -7.26853132e-01
  4.84733075e-01 -3.80466819e-01  9.44509089e-01  6.44690812e-01
 -1.38990864e-01 -3.56711507e-01  1.38458180e+00 -4.63870019e-01
  3.23756397e-01  7.15665102e-01 -7.10556865e-01 -6.59366697e-02
 -7.88967729e-01 -2.10310251e-01 -2.61596590e-01  5.57194173e-01
  6.52833581e-02  1.40809178e+00 -2.97718734e-01  9.74087343e-02
  3.95546645e-01 -1.67661190e-01 -2.35367700e-01 -1.67009741e-01
 -1.04538763e+00 -2.45965093e-01 -2.70251594e-02  3.69954735e-01
  1.49453551e-01 -2.37829983e-01  4.32201713e-01  1.02138388e+00
 -1.03836700e-01 -2.45995857e-02  2.36181617e-01  3.22442144e-01
 -1.91671446e-01  1.39071524e-01 -1.55326426e-01  4.80091512e-01
  9.87168968e-01 -3.13903272e-01  2.13887244e-01 -4.74318802e-01
  6.03903055e-01 -4.51469310e-02 -2.95940459e-01 -4.77391869e-01
 -1.03409553e+00 -1.83346972e-01 -1.36874229e-01 -1.40425813e+00
 -2.53922418e-02 -6.04142487e-01  1.92647919e-01  1.70737565e-01
  6.58891976e-01 -1.18464124e+00  9.39780176e-02 -3.75711434e-02
 -5.95766187e-01 -6.30947173e-01 -1.81898698e-01  9.55514491e-01
  5.47520369e-02 -2.14335814e-01 -3.29118937e-01 -8.47656786e-01
  2.84264803e-01  9.46759880e-01 -6.14676595e-01 -1.53481483e-01
  8.42031300e-01 -1.12450218e+00  9.39017087e-02 -2.07943246e-01
  5.81149280e-01 -8.60608816e-02 -5.79811811e-01 -6.88122213e-03
  5.32767594e-01  5.01489520e-01 -7.64998555e-01  9.24556792e-01
  6.04889989e-01  6.39117181e-01 -1.48605824e-01 -1.20633900e+00
  1.36301190e-01  1.95169359e-01  4.07131463e-02  4.94700789e-01
  8.06178153e-01 -4.34448183e-01  7.79604316e-01 -2.10977241e-01
 -1.82291642e-01 -9.65535760e-01 -3.01612243e-02  1.21695280e-01
 -5.28538764e-01 -2.08392724e-01  1.07005095e+00  1.42398074e-01
 -2.37570390e-01 -2.65207112e-01 -7.39800453e-01 -1.20495677e+00
  1.54509008e-01  2.43419334e-01 -5.45515001e-01 -7.25825191e-01
 -7.78678536e-01  4.98812906e-02  5.93755662e-01 -2.78494298e-01
 -6.74397111e-01  5.65705180e-01 -8.36169496e-02 -7.02881634e-01
  8.54414940e-01  1.51901260e-01 -1.25419259e+00 -1.66509766e-02
 -6.82928920e-01 -5.04279435e-01 -7.47242093e-01 -1.42756629e+00
 -2.95774668e-01  5.87514460e-01  6.62392145e-03 -2.65311867e-01
  4.72974658e-01 -3.02002132e-01  7.37272918e-01 -5.70432246e-01]</t>
  </si>
  <si>
    <t>[-5.53738832e-01  6.74929202e-01 -6.81455851e-01  3.30260992e-01
  5.46814859e-01  3.13729435e-01  2.95037568e-01  5.20005405e-01
 -6.85370386e-01  4.92374860e-02  5.90392947e-01  4.50777531e-01
  1.26574978e-01  7.29394555e-01 -8.15550327e-01  5.79119399e-02
 -8.74018669e-02 -3.04620862e-02  6.58186734e-01 -7.16117620e-01
  2.28432462e-01  3.21002543e-01  8.42357516e-01  5.00152946e-01
 -7.94633478e-03  4.89773184e-01 -1.94567129e-01 -1.31166613e+00
  2.05213934e-01  1.20080888e+00 -8.91905785e-01 -4.83281128e-02
  1.06615376e+00 -7.97173157e-02 -2.19764769e-01 -4.95971859e-01
 -1.39522597e-01  2.97553480e-01  1.02934144e-01 -9.39982176e-01
  5.14057457e-01 -3.14799011e-01  5.07706046e-01 -1.19318962e-02
 -9.46634591e-01  2.23300353e-01 -2.74292231e+00  1.20504332e+00
  4.99609143e-01 -8.15904081e-01 -1.72746822e-01 -2.77012527e-01
  2.38227940e+00  5.26614606e-01 -4.68380928e-01  4.41445023e-01
 -4.73026276e-01 -1.10287845e+00  2.37556361e-02  4.86506298e-02
  1.71587989e-01  6.44233227e-01 -4.16198000e-02  1.57410473e-01
  9.34518874e-02 -3.53549086e-02  5.03415912e-02  2.68539608e-01
 -1.06555188e+00 -1.39323458e-01  2.80737758e-01 -2.81306922e-01
 -3.56547832e-02 -2.91797847e-01 -6.07517719e-01 -1.76808918e+00
 -2.71193147e-01  5.32797217e-01  8.40419888e-01  4.63264406e-01
 -1.28681868e-01  4.47430164e-01  7.16570854e-01 -1.05924554e-01
  4.27827276e-02 -5.76855659e-01  2.33093128e-01 -3.11013997e-01
 -2.34662816e-01 -5.15766919e-01 -2.81197101e-01 -3.06806982e-01
  2.12522820e-01 -2.31058076e-01 -7.26965904e-01  1.02479947e+00
 -3.55073929e-01  3.49189878e-01 -4.79476154e-01 -1.88962042e-01
 -1.18415487e+00 -1.08433902e-01  8.15076977e-02  6.64092720e-01
 -8.81992102e-01 -7.78215900e-02 -9.77610424e-02  6.82688177e-01
 -5.96251845e-01  3.23790729e-01  1.40186369e-01  1.05331890e-01
 -1.22691178e+00 -2.19314605e-01 -7.05744505e-01 -2.30059981e-01
  1.30361635e-02 -2.02554837e-01  6.20136023e-01 -2.82377958e-01
  3.27634007e-01 -2.49978304e-01  9.58766818e-01  1.59155875e-02
  5.48977852e-01  3.49215388e-01  6.45649314e-01  2.82904863e-01
 -1.24479488e-01 -2.94116914e-01 -6.45565629e-01  6.52107298e-01
 -2.08791718e-01  6.98494837e-02  2.14658603e-01  3.38672191e-01
  2.88831085e-01  5.59210330e-02  4.95408177e-01  3.68219763e-02
 -2.11738139e-01  1.24675743e-01 -4.55239356e-01 -1.26899555e-01
  5.65895319e-01 -7.06084371e-01  1.02415971e-01 -5.78867674e-01
 -5.87736845e-01 -8.73075247e-01 -6.72328293e-01  2.00090781e-01
 -6.01133585e-01 -2.44385973e-01 -1.57767451e+00 -6.55784905e-01
 -6.70463026e-01  2.68439054e-02  6.05420887e-01  8.01054165e-02
 -3.40305954e-01  6.97009385e-01  1.43445566e-01  8.69920909e-01
 -1.19057357e-01 -3.33703458e-01  1.75394639e-01  4.72615302e-01
 -7.97482789e-01  3.02111536e-01 -5.89532733e-01  9.11993325e-01
  6.21328712e-01  5.46543337e-02 -1.76762655e-01 -9.71004665e-02
 -9.18352485e-01 -8.82625431e-02  2.61385143e-02 -6.53093696e-01
 -4.14945424e-01  8.39483917e-01 -1.14655089e+00  5.15880823e-01
  2.99073786e-01 -1.93975404e-01 -1.34443685e-01 -3.71360481e-01
  7.34244525e-01 -3.22848886e-01 -7.76543319e-01 -8.83904576e-01
  8.18245113e-02 -6.03818417e-01  6.86264217e-01 -3.86272445e-02
  3.17477912e-01  1.29843497e+00  4.47159410e-01 -2.57291831e-02
 -2.55212992e-01 -1.21786341e-01 -1.75120048e-02 -4.67346191e-01
 -3.65264595e-01  1.02289236e+00 -2.87482917e-01  8.37132692e-01
 -4.12842214e-01 -2.31354415e-01  4.65052761e-03  6.44656003e-01
  1.11538172e+00  5.55921793e-01 -2.45840788e-01  1.09178126e-01
 -2.07492858e-01  1.86274797e-02  8.32794428e-01  8.15011212e-04
  4.20545280e-01 -4.33018208e-02  9.40389991e-01  5.86943179e-02
 -7.76287794e-01  4.75778908e-01 -5.25677353e-02 -6.25505626e-01
  3.70393544e-02 -4.80233639e-01 -2.08305061e-01 -1.89885706e-01
  1.18795365e-01  5.65886021e-01  1.07944643e+00  5.08106768e-01
 -3.07929337e-01  6.86040759e-01  1.10464358e+00 -1.17224209e-01
  1.17808454e-01  5.70796788e-01  7.75537491e-01  7.80986428e-01
 -6.91413820e-01  8.24332237e-02 -7.34327853e-01 -6.64914250e-01
 -3.21884602e-01 -2.05215931e-01  7.58634567e-01  3.29208583e-01
  3.44672769e-01 -4.83131826e-01 -3.46493602e-01  3.73541340e-02
 -3.60235155e-01  1.05632508e+00  1.22243404e+00  5.26358664e-01
 -4.05843347e-01 -2.28761867e-01 -5.41465223e-01  2.20565438e-01
  2.98874974e-01 -3.11108157e-02  2.31893957e-01 -5.16125917e-01
  1.44210666e-01  1.00886792e-01  7.93456733e-01  4.81722057e-01
 -9.66654778e-01  5.37970841e-01  1.23415589e-02  1.60583675e-01
 -7.34229863e-01 -3.59763578e-02 -4.30044740e-01 -5.14028728e-01
 -1.38276279e+00  4.51552153e-01  1.13027990e-02 -2.50675529e-01
 -6.87411845e-01 -6.53259903e-02 -6.65980756e-01 -1.12739110e+00
 -4.20717955e-01 -8.18124115e-01  4.52177048e-01 -1.10437974e-01
 -9.18773949e-01 -1.00161541e+00 -1.58503503e-01  4.42010075e-01
  1.44907027e-01  8.89558136e-01  5.19026995e-01  1.57088727e-01
 -4.07861143e-01 -1.14993922e-01 -3.55509698e-01  7.50549078e-01
  6.96735799e-01  2.15248764e-01  3.86274457e-01  1.91694364e-01
 -2.87660646e+00  1.61229908e-01 -1.41074800e+00 -1.80413413e+00
  5.10945261e-01  5.71272731e-01  3.13879579e-01  1.61689222e-01
 -1.58803370e-02  7.93816507e-01  1.19391985e-01 -7.21149221e-02
 -6.32857203e-01  7.71464586e-01  5.33703148e-01  3.27419102e-01
  1.88895747e-01 -9.35609341e-01 -1.43326318e+00  6.95782483e-01
  9.55856919e-01  1.15285054e-01 -3.04521888e-01  6.98250294e-01
  8.41973722e-01  2.66505420e-01  1.69235975e-01 -3.62330288e-01
 -9.47539151e-01  5.02959490e-01  8.01685929e-01 -4.32752550e-01
 -5.02660513e-01 -5.23031414e-01  7.67084658e-01 -2.39937022e-01
  6.18630528e-01 -3.57493848e-01  6.96165264e-02 -6.18139386e-01
 -4.13303912e-01  4.07594517e-02 -1.37482598e-01 -9.44653511e-01
  2.27754712e-02  4.69654083e-01 -4.46142435e-01 -4.50120568e-01
 -6.73427403e-01  7.41961360e-01 -6.42274261e-01 -1.90127745e-01
  4.97849524e-01  5.88445187e-01  7.22105682e-01  1.96569711e-01
 -5.67119047e-02  1.01749174e-01 -2.17859700e-01 -3.21198463e-01
  1.18194461e-01 -4.18005109e-01  2.43893825e-02 -4.41884190e-01
 -1.11420429e+00 -7.81070232e-01 -7.18678594e-01  3.61152180e-02
 -5.40836275e-01  3.54288280e-01 -7.76530430e-02 -2.07868516e-01
  1.23957813e-01 -1.22346866e+00  1.92558497e-01 -5.09995162e-01
 -4.26398635e-01  2.86346853e-01 -6.11279190e-01  1.05164826e+00
  6.65432334e-01  2.79146358e-02  5.36947668e-01 -5.84580265e-02
  2.27064431e-01  1.40852183e-01  2.52435833e-01 -2.66910512e-02
 -5.00007272e-01 -5.21460995e-02  7.08381683e-02 -1.86703458e-01
 -1.29272103e-01  3.91201638e-02  1.52349627e+00 -2.92015702e-01
  4.34532851e-01 -5.26503861e-01  6.04316950e-01 -3.38557698e-02
  1.36606693e-01 -6.54399097e-01  6.01552963e-01 -6.31959558e-01
  4.87301379e-01 -3.89804304e-01 -6.85773611e-01 -4.72198799e-02
  7.81661689e-01 -6.40145540e-02 -8.59832644e-01  4.35598910e-01
 -7.52910614e-01 -1.76096094e+00  1.14326882e+00 -3.74761462e-01
  6.64813519e-01  7.62338042e-01  1.25878692e-01 -2.76808143e-01
 -1.01899594e-01  1.04527071e-01 -1.38550544e+00 -2.84908041e-02
 -3.17268521e-01 -4.75907266e-01  1.70684075e+00 -3.40761751e-01
 -1.00452192e-01 -4.68427762e-02 -2.67367482e-01 -8.02675366e-01
  1.13893345e-01 -1.72428310e-01  3.32662553e-01  8.45317662e-01
 -4.86317039e-01  4.86362547e-01 -6.02356315e-01 -1.88961625e-03
 -2.03653663e-01 -8.12026918e-01 -1.02986917e-01  9.55520570e-02
  3.67287219e-01  8.39730978e-01  3.85837317e-01 -1.42654821e-01
 -3.57853919e-01  2.32770279e-01 -5.90751171e-01  5.18870950e-01
  2.36883119e-01  3.90005708e-01 -6.02549255e-01  4.37093049e-01
  4.61094052e-01  3.23896646e-01 -5.60551524e-01  9.18967783e-01
 -1.60719067e-01 -5.87091804e-01 -2.57204860e-01  2.75901377e-01
  6.08084261e-01  4.51917887e-01  6.18459940e-01 -9.38225314e-02
  6.96169615e-01  8.21019948e-01  2.09862322e-01  1.40039802e-01
  1.58438861e-01  1.22822213e+00  1.17141902e-01  4.69680548e-01
 -2.24092975e-01  8.73344600e-01 -1.55829221e-01  6.22696459e-01
  7.08792567e-01 -1.24307558e-01  8.24372992e-02  9.11874831e-01
 -3.50282043e-01  3.06525946e-01  2.23821700e-01 -2.41198853e-01
 -8.76124799e-01  2.61300266e-01  8.21538493e-02 -3.28589618e-01
 -2.41701186e-01  3.15991968e-01  1.00822210e-01 -6.36388004e-01
  1.36252999e-01  4.33689713e-01  3.73748392e-01 -3.15298587e-01
 -7.72223473e-01  3.13424096e-02 -4.92515445e-01 -7.31971383e-01
  6.47879064e-01 -1.19852614e+00 -2.92762548e-01 -6.97307825e-01
  2.52422035e-01  3.26564252e-01 -1.12769611e-01  2.70720571e-02
  9.72141862e-01  4.16070402e-01  1.29802608e+00 -3.03194746e-02
  2.69411594e-01 -6.98542222e-02  1.80455878e-01  8.16381797e-02
  3.82325560e-01 -8.75306964e-01 -4.22653437e-01 -3.55746895e-02
 -2.21894383e-01  9.93086934e-01 -9.65608060e-01 -7.06107497e-01
 -2.83363163e-02 -3.44663173e-01 -2.56470084e-01  8.49111974e-01
  7.28151917e-01 -3.62739176e-01 -1.50146261e-01 -1.17967594e+00
  6.78288817e-01  2.90864140e-01  6.34133697e-01 -4.02107269e-01
  7.16478467e-01 -3.97128195e-01  6.47952706e-02  4.45286453e-01
 -2.90470093e-01 -5.94875179e-02 -5.28020442e-01 -2.91364193e-01
 -8.96810710e-01  7.80931473e-01  4.09825705e-02 -3.03089291e-01
 -4.47990075e-02 -4.56799060e-01 -1.89132154e-01 -2.49271721e-01
 -7.50574768e-01  1.80564344e-01 -5.85880697e-01  5.77898741e-01
 -6.81276917e-02 -3.76729190e-01 -8.49300861e-01 -4.48247403e-01
  6.12194180e-01  7.72114217e-01 -3.85686576e-01 -2.84093499e-01
  9.92145240e-02 -7.60899782e-01 -1.83549464e-01  1.86473086e-01
 -4.22183484e-01  5.47919512e-01  2.42061406e-01  5.13531446e-01
 -1.02980840e+00 -4.64955896e-01  6.20539010e-01 -2.38773748e-01
 -1.21044010e-01 -1.22333094e-01 -5.63467920e-01 -4.41958278e-01
  2.22185433e-01  4.73428443e-02  5.24378300e-01 -1.10649836e+00
 -1.26680422e+00  6.16290331e-01  3.67618114e-01 -9.41052362e-02
  7.85234749e-01 -9.37282681e-01 -4.95195389e-01 -9.32979226e-01
 -8.10952306e-01  5.71850479e-01 -2.27526173e-01  4.32264395e-02
 -6.63171649e-01  8.32139611e-01  5.98484993e-01 -2.34090060e-01
 -1.67810813e-01 -5.64927399e-01 -3.47340941e-01 -1.30221808e+00
  7.33275414e-02  3.90614271e-01  7.22868204e-01 -4.42486584e-01
  1.02856052e+00 -5.28636396e-01  4.15557504e-01 -6.71552479e-01
 -3.02000493e-01 -5.31903327e-01  1.22031879e+00 -4.77187485e-01
  9.84618545e-01  3.52155924e-01  7.36685812e-01 -3.23627114e-01
  5.27510285e-01 -3.13007474e-01 -2.13703930e-01  2.77617484e-01
 -6.29600406e-01 -4.67806995e-01  8.03745925e-01  2.19037473e-01
  3.14171016e-02  1.15300190e+00  3.74377077e-03 -1.01708877e+00
 -9.31217670e-01  7.37845182e-01  2.39352316e-01  1.13726425e+00
  9.83277202e-01  9.59327757e-01 -8.93045217e-05  8.79915953e-01
  6.13550603e-01 -1.85688034e-01 -5.01583554e-02  3.42184633e-01
 -1.46083963e+00 -8.21362078e-01  1.94054157e-01  2.82408267e-01
  3.81086022e-01 -5.00372946e-01  7.19693303e-01  9.09302533e-01
  5.85944712e-01 -4.15700257e-01  2.01922581e-02  3.41036320e-01
 -6.80637777e-01 -2.05893606e-01  2.68060237e-01 -3.73559237e-01
  3.79947752e-01  3.11966896e-01  2.80526221e-01 -2.78530180e-01
 -4.48505394e-02 -7.45736778e-01  7.01516390e-01 -5.21181047e-01
 -1.04969251e+00  4.12369929e-02  2.54387587e-01 -8.29020321e-01
 -3.40533480e-02 -2.11048663e-01  9.71275195e-02 -5.27926326e-01
  6.35576367e-01 -1.51005816e+00  5.32252550e-01  1.12801336e-01
  2.24254981e-01 -6.51639998e-01  4.72182959e-01  3.68200004e-01
  2.31288895e-01 -3.22097570e-01  3.46475184e-01 -9.49060082e-01
  1.12261400e-02  9.41903472e-01 -2.65650302e-01  1.54408038e-01
  6.71530604e-01 -4.36145931e-01  4.01759177e-01 -1.87701061e-01
  3.40902716e-01 -4.90594596e-01 -2.69443601e-01  1.14231122e+00
 -1.91960886e-01  1.03433156e+00 -4.24175143e-01  2.52464741e-01
  1.03543270e+00  1.30274558e+00  3.28020453e-01 -7.87401080e-01
 -1.25074834e-01  1.79637611e-01 -3.51462662e-01  5.90451002e-01
  5.99512160e-01 -6.37746453e-01  3.51798475e-01 -6.15222692e-01
 -6.53105617e-01 -1.07897624e-01  7.05636501e-01 -4.55452293e-01
 -6.94816291e-01 -3.60169411e-01  1.97350740e-01 -5.41872531e-02
  2.77199209e-01 -9.85895336e-01 -9.66234624e-01 -7.16048896e-01
  1.95399925e-01  1.04813027e+00 -5.31846642e-01 -6.59128845e-01
 -3.51545483e-01 -5.83566844e-01  6.18658781e-01  8.77962857e-02
 -7.44743764e-01  2.72826105e-01  2.76402354e-01  1.47638783e-01
  7.67557025e-01  5.14362574e-01 -5.43401420e-01  2.17732430e-01
 -5.62968671e-01 -4.08203393e-01 -6.97126508e-01 -1.17342234e+00
 -1.04780221e+00  7.59511471e-01  1.01937544e+00 -7.58473277e-01
  2.65485108e-01 -8.80654275e-01  2.32344240e-01 -2.05573514e-01]</t>
  </si>
  <si>
    <t>[-6.87368631e-01  6.93105280e-01  3.35824817e-01 -2.21267059e-01
  5.05177379e-01  3.03952008e-01  4.10023391e-01  2.40146354e-01
 -2.46332079e-01  2.81993113e-02 -4.91219163e-01  7.33191893e-02
 -8.59628245e-03  1.49308896e+00 -5.08066773e-01  7.65658081e-01
 -9.64249671e-01  3.64080846e-01  3.84901673e-01 -5.16470313e-01
 -7.44103491e-02  3.55240822e-01  2.56931275e-01  2.04787254e-01
  3.80735636e-01  4.73041683e-01  1.74869522e-01 -6.19818449e-01
 -9.55579102e-01  6.06312156e-01  4.89864126e-02 -8.82309675e-01
  3.60773176e-01 -2.54819125e-01 -6.78057909e-01 -8.41929078e-01
 -5.96377969e-01 -6.29417777e-01  2.36356169e-01 -2.09105432e-01
 -2.40377992e-01  1.93339616e-01  1.01359218e-01  1.61885917e-01
  1.57555342e-01  1.22973271e-01 -1.19571197e+00  8.02270591e-01
 -4.79314953e-01  3.95556927e-01 -5.03008306e-01 -4.04722035e-01
  1.40822721e+00  2.06218690e-01  4.16018367e-02 -3.52287143e-01
  5.10345519e-01 -1.10753572e+00  1.49120539e-01 -1.53271928e-01
  5.21804571e-01  5.31799674e-01  2.83820838e-01  3.08487207e-01
  2.08388522e-01  4.58947808e-01 -2.63788670e-01 -1.75220177e-01
 -1.85639429e+00  2.10376695e-01  1.06270760e-01  5.99051863e-02
 -6.46396816e-01 -6.70336187e-03 -3.37315798e-01 -6.32473826e-01
 -1.14741817e-01  6.52884841e-01  5.49600542e-01  8.70332658e-01
 -2.45159596e-01  8.01955521e-01  8.28975588e-02 -1.13302030e-01
 -6.57143891e-02 -1.95258319e-01  6.63228035e-01 -2.03484625e-01
 -6.21114261e-02  8.97047222e-02  2.41674244e-01 -5.33570886e-01
  1.01176369e+00 -6.03648305e-01 -2.93071032e-01 -1.49900392e-02
 -1.88383147e-01  2.55236298e-01 -1.91585291e-02 -1.64360061e-01
 -1.39965796e+00  3.21075410e-01  4.86260116e-01  3.55407417e-01
 -7.97527194e-01 -7.95956075e-01 -3.40820923e-02  4.03758645e-01
 -3.96075845e-01  8.81799012e-02 -1.05391514e+00  4.53827471e-01
  3.08174700e-01 -4.43010509e-01 -2.78059930e-01  1.61240816e-01
 -8.13356161e-01 -4.60425258e-01  6.13587558e-01  4.17870373e-01
  6.81675971e-01  6.45271719e-01 -5.56710064e-01  3.74489337e-01
  1.11023271e+00 -5.73661923e-01  4.00551081e-01  1.76784247e-01
 -1.98562849e+00 -5.18786490e-01 -4.96826321e-01  7.98847854e-01
  4.96628642e-01  5.89244187e-01 -3.39710176e-01  4.09409285e-01
  6.45370960e-01  8.25126320e-02  4.48360622e-01 -6.00422025e-01
 -9.89122987e-01  1.07175354e-02 -3.88289690e-01 -5.56187630e-01
 -1.79214418e-01 -6.79805338e-01 -4.20649707e-01 -4.35781389e-01
 -8.07003021e-01 -7.72607207e-01  4.10904214e-02  1.18979827e-01
 -1.84605211e-01 -9.39179659e-02 -7.88762867e-01  6.27619684e-01
  1.21221423e-01  5.03090143e-01  1.24099948e-01  7.89713785e-02
 -1.63994983e-01  6.17369592e-01  2.52127349e-01  5.55109918e-01
  9.39050674e-01 -5.18212438e-01 -6.20558918e-01  1.10401139e-01
 -2.48900205e-01 -3.09235603e-01  6.00585453e-02  3.57405514e-01
  4.16835576e-01 -9.58771765e-01  2.43863642e-01  2.54202783e-02
 -1.18127334e+00  1.51619185e-02  7.04588056e-01 -6.84982836e-01
 -4.65068817e-01  6.92042589e-01 -1.08051932e+00  1.12956390e-01
 -8.99076998e-01  1.64826199e-01 -1.16270736e-01 -6.48793995e-01
  4.49318558e-01 -4.80299771e-01 -3.79918277e-01 -6.50521040e-01
  5.07826626e-01 -8.25128973e-01  1.41706139e-01  1.23491377e-01
 -5.54881394e-01  9.40623105e-01 -6.34942800e-02  7.19356358e-01
  6.77936822e-02 -3.09725344e-01  2.61501819e-01  4.18918163e-01
  8.73492733e-02  1.34131956e+00 -5.13745308e-01  4.47117984e-01
  2.03242540e-01 -1.00611877e+00 -6.43584073e-01  5.43530047e-01
  1.37688768e+00  7.42276430e-01  5.11834621e-01 -6.22036159e-02
  1.99528158e-01 -1.84874296e+00  6.67784035e-01  4.54501696e-02
  7.40224659e-01 -2.56611586e-01  1.24973178e+00  6.67671204e-01
 -1.28685641e+00  6.21459842e-01  4.14121181e-01 -1.21817328e-01
  5.53157508e-01  2.03466773e-01 -1.98638633e-01  4.35666591e-02
  1.40765607e-02  4.63610411e-01  9.91519913e-02 -9.98353124e-01
 -1.14669718e-01  1.13405287e-02  9.88874614e-01 -1.68176800e-01
 -1.11502238e-01  1.20922291e+00  8.84476066e-01  1.26815572e-01
 -7.74309933e-01 -1.24795049e-01  3.00263405e-01 -1.00202873e-01
 -2.95486301e-01  5.87299228e-01  3.34203154e-01 -7.11486191e-02
  2.90394217e-01 -4.27312911e-01 -3.57774973e-01  2.66920388e-01
 -2.10814998e-02  9.83976066e-01 -2.25893646e-01 -1.59573928e-01
 -1.45872772e-01  8.25200081e-01 -1.04240751e+00  6.18685484e-02
 -4.17877674e-01  4.41194773e-01 -1.59119770e-01 -5.62049076e-03
  2.12654546e-01 -1.84517577e-02  9.50198412e-01 -4.34320152e-01
 -1.04423988e+00  3.78900021e-02  2.83524513e-01  9.44884866e-03
  2.56971478e-01 -5.15092611e-01  2.55709738e-01 -6.15693152e-01
 -4.55439657e-01  4.01640311e-02 -1.43467873e-01 -7.85769969e-02
 -1.07818401e+00  2.79527903e-03  3.37875128e-01 -1.48699737e+00
  1.17879152e-01  1.89699963e-01  3.13117087e-01  1.05364263e+00
 -6.59254193e-01 -1.08446431e+00  2.75413066e-01  6.89885914e-02
  1.15211867e-01 -5.32752395e-01  1.56542063e-01  2.81468958e-01
 -8.83621216e-01 -1.03242751e-02  4.32448506e-01  4.43507135e-01
 -1.60605744e-01  3.47144961e-01 -3.86003166e-01  5.06827161e-02
 -3.63688970e+00 -7.56774187e-01 -8.45565856e-01 -6.55906558e-01
  6.20166838e-01  3.29742193e-01  7.63487697e-01 -6.00119010e-02
 -2.20519118e-02  1.57049894e-01  9.01494175e-03 -4.28687721e-01
  3.59118283e-01 -1.45976976e-01  5.59384465e-01 -6.24813810e-02
  3.37630391e-01 -4.63761240e-02 -4.69624788e-01  1.42073914e-01
  1.85443550e-01  8.32631588e-02  7.09698349e-02 -1.26803279e+00
  2.87646234e-01  7.72477508e-01 -1.74860761e-01  7.70447701e-02
 -1.63506806e+00 -6.29530311e-01 -2.73009300e-01 -4.70855460e-02
  4.97732639e-01 -1.30486041e-01 -4.78346616e-01 -1.25744247e+00
  2.03370988e-01  2.29892045e-01 -1.07638299e-01 -2.57931620e-01
  1.48913532e-01 -1.04240105e-01  6.44624889e-01 -1.27418041e-01
 -1.13048279e+00  2.99390227e-01 -1.15133536e+00 -7.95447767e-01
  1.84336513e-01  1.31472576e+00 -1.22826189e-01  1.43101728e-02
  7.04137623e-01  4.90595073e-01  1.04767099e-01  3.37184817e-01
  9.13486660e-01 -3.24388862e-01 -3.17703277e-01  6.15519285e-02
  1.09174299e+00 -5.34380257e-01 -8.69710296e-02 -1.01231551e+00
 -1.61887884e-01 -4.48430538e-01 -7.13164210e-01 -7.55129814e-01
  1.90434456e-01 -1.97418913e-01 -1.00397217e+00 -3.84769678e-01
  4.04222310e-01 -8.29677045e-01 -1.69357270e-01 -6.96535707e-01
 -2.36811191e-01 -4.61967625e-02 -2.39455044e-01  2.46486425e-01
  1.43427067e-02  3.86173725e-01 -3.99435461e-02  2.90249765e-01
 -1.08875859e+00  3.68116587e-01 -5.21728814e-01 -6.80044651e-01
  1.80515677e-01  9.10565972e-01  6.35533035e-01  1.34446219e-01
 -9.38709080e-01 -4.95689899e-01  2.75974989e-01 -3.31405491e-01
  4.12251890e-01 -3.36591601e-02  5.98039865e-01  3.57479811e-01
  6.21192493e-02 -1.00591743e+00 -6.41486883e-01 -2.88164973e-01
 -1.97603211e-01  9.49297845e-02 -3.80645007e-01 -2.95156650e-02
  1.81063116e-01 -4.80704635e-01 -4.52352047e-01  8.24539423e-01
 -6.30497158e-01 -1.69194365e+00 -1.81840450e-01 -5.04243910e-01
  2.40415096e-01  7.27877676e-01 -2.79247075e-01 -4.15945828e-01
  2.40508616e-01 -2.60190487e-01 -6.38955414e-01 -3.02142680e-01
 -6.50317550e-01  4.14656579e-01  1.07046023e-01 -3.82221729e-01
 -4.95648205e-01  2.52949953e-01 -1.56355798e-01 -1.02015652e-01
  4.46583688e-01 -2.89018571e-01  9.03044045e-01  1.06168377e+00
  3.87561359e-02  7.91725516e-01 -1.74820766e-01  1.26095757e-01
  8.71443629e-01 -7.01317191e-01  4.65175211e-01 -1.73428997e-01
 -4.51860994e-01  4.77131307e-01  2.04623565e-01  2.10316420e-01
  1.36808485e-01  6.31617308e-01  1.65065616e-01 -6.94523096e-01
  4.30582643e-01  1.08359551e+00 -9.85314846e-01 -6.30258203e-01
 -5.03926992e-01  6.33277237e-01 -1.01473355e+00 -4.43695843e-01
 -1.66815221e-01 -7.46909797e-01 -3.32991451e-01 -9.38482583e-03
  6.79973006e-01  3.40052694e-01  4.34216380e-01  8.10397267e-02
 -1.70045972e-01  5.04292667e-01 -1.64789632e-01  6.99309289e-01
 -4.16319638e-01  1.92083389e-01  4.35447007e-01  4.40052748e-02
  1.00674883e-01  7.03632474e-01  3.76456171e-01  7.11982489e-01
  1.39729249e+00  5.33305466e-01 -4.91587631e-02  5.92836142e-01
 -7.21807659e-01 -6.66033804e-01  2.96341687e-01 -7.45572984e-01
 -4.24343646e-01 -1.94151223e-01  1.94557980e-01  1.16855875e-01
  6.72395647e-01  5.50056875e-01  2.80957282e-01  7.04652429e-01
  6.97022304e-02  2.33169317e-01  1.75233677e-01  3.20587039e-01
  7.73173213e-01  7.43098080e-01 -1.22979559e-01  1.44300163e-02
  4.46593165e-01 -5.17252207e-01 -5.95167801e-02 -7.31364936e-02
 -6.54740512e-01  1.92247972e-01  3.54280710e-01 -6.52541757e-01
 -6.25358462e-01  6.89453110e-02  8.88799250e-01 -2.68699735e-01
  8.82903576e-01  1.22319840e-01  5.17850637e-01  8.01147282e-01
  8.76492798e-01  2.04226553e-01  1.06271043e-01  1.59270927e-01
 -2.82738209e-01  1.44556212e+00 -1.99440509e-01 -1.51335359e-01
  7.82236397e-01 -9.22354162e-01  7.73339510e-01  7.82192126e-02
 -7.67433643e-02 -2.15407461e-03  3.85009944e-01 -5.83875418e-01
 -5.41713119e-01 -1.01549268e-01  1.11924720e+00  3.02983169e-02
  9.87254322e-01  9.51310396e-02 -1.54484242e-01 -1.61065355e-01
  7.11813644e-02 -3.00952226e-01 -1.70110226e-01 -7.90240765e-01
 -4.64993715e-01  9.64599669e-01 -2.90796123e-02 -7.52287865e-01
  1.55188560e-01  4.66932356e-01  2.25060850e-01  8.57594833e-02
 -5.80168843e-01  1.90281868e-02 -4.14617062e-01  6.06139183e-01
 -4.88465369e-01 -7.99026117e-02  9.01125669e-02 -6.91942751e-01
  3.94474894e-01  3.02431166e-01 -5.12125731e-01  1.45485982e-01
  2.04087093e-01  3.56444865e-02  3.26557644e-02 -1.08986005e-01
  4.82350826e-01  5.27247727e-01 -1.10370010e-01 -6.05977893e-01
 -1.02228212e+00  3.03837836e-01  4.94344562e-01 -7.43307948e-01
 -3.53302330e-01 -5.77419937e-01  4.62648690e-01 -3.80330503e-01
  3.17004919e-01  1.46527544e-01  9.85594690e-01  1.95576459e-01
 -1.01628196e+00  5.09579182e-01 -2.02134132e-01  3.47179323e-01
 -1.05755880e-01  2.43022054e-01 -1.23019838e+00 -1.15119863e+00
 -9.03642058e-01  2.80837100e-02 -2.50093669e-01  4.89370018e-01
 -6.12285733e-01  2.49078065e-01  3.36618096e-01  1.83907270e-01
 -2.10024536e-01  1.20849036e-01 -1.65759385e-01 -1.28688204e+00
  2.41042539e-01  4.60803121e-01  9.38787758e-01 -2.86487341e-02
  5.07997394e-01 -7.74649918e-01 -6.67191893e-02 -1.05262160e-01
  8.48492682e-02 -1.70030132e-01  4.94245350e-01 -8.63705814e-01
  5.89703858e-01 -4.01884735e-01  8.94808829e-01  4.85045984e-02
 -8.37655887e-02  2.91829467e-01  1.79757610e-01  6.67753100e-01
  2.23466396e-01 -1.14719242e-01  7.00579703e-01 -2.14496911e-01
 -2.18918175e-01  2.54654706e-01  1.13512896e-01 -3.10652465e-01
 -4.81862873e-01  3.16205025e-01  1.33790463e-01  3.62319827e-01
  2.05268651e-01  8.22949946e-01 -5.99386275e-01  3.16117376e-01
  3.58269334e-01 -1.73088461e-01  2.87603050e-01 -7.08738744e-01
 -1.01897478e-01  3.55197281e-01 -5.00236034e-01 -1.32505357e-01
 -2.20824741e-02  2.80408651e-01 -3.23098242e-01  1.08809876e+00
  7.04601407e-01 -3.29782784e-01  8.91722813e-02  3.00939977e-01
 -4.14583832e-01 -1.22407503e-01 -5.76847434e-01 -3.93521041e-01
  5.57370007e-01 -9.37187791e-01  2.86192238e-01 -1.12648690e+00
  9.77594614e-01 -3.24591994e-01  5.67930758e-01 -3.50136697e-01
 -4.66031432e-01 -4.81908858e-01 -7.43012205e-02 -1.61608979e-01
  1.51446223e+00  3.36618215e-01 -7.99347341e-01 -3.31565440e-01
  3.71532798e-01 -2.46968865e-01  4.78065550e-01 -9.86476600e-01
 -6.62624478e-01 -9.15758550e-01  3.86353433e-01  6.67915881e-01
  1.87825933e-02  3.75487745e-01 -7.64330387e-01 -1.11325145e+00
 -5.14732122e-01  4.21233147e-01 -5.93843758e-01  3.39249849e-01
  4.55983758e-01 -1.09493971e+00  5.94511032e-01  1.89188674e-01
  7.86681771e-01 -1.99041173e-01 -5.43463469e-01  6.68918073e-01
 -1.21884562e-01  6.21387184e-01  6.52758181e-02  3.28583509e-01
  2.19626650e-01  1.01193583e+00 -1.36216506e-01 -8.42308760e-01
  2.23956332e-02  1.37186378e-01 -3.35978895e-01 -3.40616584e-01
  4.17448223e-01 -4.76073802e-01 -5.41704074e-02 -3.83190036e-01
 -5.82714021e-01 -3.44354898e-01  1.88225940e-01  8.98368418e-01
 -6.05938196e-01 -4.20656919e-01  8.72310638e-01  1.44255650e+00
 -3.25509697e-01 -1.25939190e-01 -6.59255445e-01 -1.88311964e-01
 -1.27301544e-01  8.05474699e-01  3.22342336e-01  3.17435384e-01
 -3.96934271e-01 -6.57769889e-02  1.07688606e+00  4.49876264e-02
 -2.37275034e-01  6.51611745e-01 -4.44566220e-01  4.01625276e-01
  5.23841143e-01  2.65630841e-01 -8.56715977e-01  2.36841291e-01
 -6.33130848e-01  3.02435569e-02 -1.44653991e-01  3.06377739e-01
 -9.36505049e-02 -8.92469138e-02  4.15487826e-01 -1.00904584e+00
  2.83466995e-01 -2.84281224e-01 -2.64427483e-01  8.70070100e-01]</t>
  </si>
  <si>
    <t>[-7.47400284e-01 -5.10797203e-02  5.12546897e-01  3.41121778e-02
  7.50040889e-01  8.52134302e-02 -1.13226801e-01  5.31786010e-02
 -1.21517003e+00 -2.03630552e-01 -4.52724665e-01 -3.39573413e-01
 -6.88779354e-03  1.34323168e+00  5.60991585e-01  7.49323428e-01
 -8.05777788e-01  2.25465640e-01  5.44704914e-01 -1.70024753e-01
  1.37657717e-01 -1.78777240e-02  7.08822370e-01  4.43013497e-02
  8.38496238e-02 -3.59772652e-01  1.15179107e-01  1.83678299e-01
  4.23089683e-01  1.18940401e+00 -1.17760308e-01 -1.74523115e-01
 -5.32317162e-02 -1.24383934e-01 -3.51927847e-01 -3.48593235e-01
 -9.02872309e-02  2.01242685e-01 -2.00741261e-01 -1.23449314e+00
  4.48021442e-01  4.62261885e-02  7.46345282e-01  1.39859229e-01
 -7.51629889e-01 -5.08389473e-01 -1.53309226e+00  1.30708098e+00
  8.19309130e-02  1.53549999e-01 -4.32591319e-01  1.22181647e-01
  7.55599678e-01 -2.05988035e-01  4.98255789e-02  5.08668363e-01
 -2.09910303e-01  5.35461903e-02 -6.18328273e-01  1.23922527e-01
  3.51433128e-01  9.46295708e-02  1.14379656e+00  6.31457210e-01
  1.13584071e-01  1.80132836e-01  4.50865120e-01 -3.35598826e-01
 -1.17164588e+00  4.28032190e-01  2.92167366e-01 -2.20484346e-01
 -4.22005832e-01  3.95724773e-02 -7.32389152e-01 -1.16052437e+00
 -5.30028641e-01  7.28637934e-01  1.30022013e+00  1.10637760e+00
 -2.47142285e-01  2.39282027e-01  6.47850037e-01  7.81480670e-02
 -9.61306691e-03 -8.13736856e-01 -1.66102629e-02  1.33747146e-01
 -7.17900991e-01  5.51453114e-01  1.10033691e+00 -2.20529854e-01
  6.61330402e-01 -1.50979251e-01 -7.36420155e-02 -1.54479071e-01
 -8.90089333e-01 -2.68408060e-01 -2.51282811e-01 -6.08939052e-01
 -1.07200599e+00 -4.11772877e-01  5.95225871e-01  3.80676746e-01
 -5.93312085e-03 -1.19427669e+00 -6.98842645e-01  5.83739460e-01
 -6.10398173e-01  2.66263455e-01 -3.76462013e-01 -1.43988222e-01
  6.60173774e-01 -1.76722869e-01 -5.53409457e-01  3.16735953e-01
 -8.34206581e-01 -3.08800042e-01  5.29127836e-01  1.74349010e-01
  4.29973423e-01  2.33666718e-01 -5.58633745e-01  2.64175534e-01
  6.34596229e-01 -6.92135632e-01  7.71791995e-01  3.52307677e-01
 -1.29723585e+00 -6.05535984e-01 -9.73478734e-01  5.55647075e-01
  3.64681363e-01  3.43183666e-01 -8.14821303e-01  6.48503482e-01
  1.16180524e-01 -9.80456695e-02 -5.96094370e-01 -3.36927712e-01
 -8.55416358e-01 -2.82699019e-01 -3.60353142e-01 -3.69341195e-01
 -1.22968696e-01 -2.76174307e-01 -8.39562297e-01 -1.23978019e+00
 -1.04485428e+00  1.12940073e-02 -4.62714851e-01  7.75341928e-01
 -6.03165627e-01 -6.07426703e-01 -7.93877721e-01 -2.38750547e-01
  3.10070306e-01  6.68005109e-01  4.51954842e-01  2.83698291e-01
  9.55238193e-02  6.35436237e-01  4.92545575e-01  6.53964803e-02
  3.21963727e-01 -7.66534686e-01  4.49203730e-01 -3.45253110e-01
 -1.22764826e+00  9.44656074e-01  1.08697101e-01  1.32296634e+00
  1.31381071e+00  9.91806984e-01  6.77845538e-01 -2.41774052e-01
 -8.05639684e-01  3.68401319e-01  4.92969126e-01 -9.42404866e-01
 -2.03786358e-01  7.41734087e-01  4.52090800e-01 -7.43276060e-01
  1.03336774e-01  8.31343710e-01  2.28138179e-01 -4.14579540e-01
  7.68484950e-01 -1.08145468e-01  1.61329687e-01 -1.16492331e+00
  2.18377635e-01 -5.80040157e-01  9.28104222e-02  2.24475220e-01
 -6.85015738e-01  4.28239971e-01  7.51715750e-02  6.88363910e-01
  9.38570872e-02  7.05553442e-02  8.95402491e-01 -1.20975494e-01
  1.95918292e-01  7.72673607e-01 -8.52706432e-01  7.84721076e-01
 -5.89162409e-02 -1.99443981e-01 -8.63759816e-01 -3.59151244e-01
  8.38426471e-01  4.43956971e-01  1.08355856e+00  1.29590675e-01
  3.31322938e-01 -4.31574404e-01  9.28167626e-03  8.41886699e-02
  6.37417138e-01  6.25338852e-01  1.54230863e-01  4.45323348e-01
 -1.74672812e-01 -1.70919895e-01  3.48244697e-01  5.71353555e-01
  3.45405400e-01 -2.68647283e-01  1.96566842e-02  4.57538009e-01
  1.00902653e+00  7.44041681e-01  5.60310602e-01 -5.07560372e-01
  1.38466939e-01  4.74488616e-01  1.26690638e+00 -5.54741919e-01
  2.48261154e-01  1.41688693e+00  7.70179749e-01  5.80879509e-01
 -1.03167892e+00 -5.96560538e-01  9.39033210e-01 -6.42853260e-01
 -9.37136188e-02  4.84313369e-02  4.36242074e-01 -3.63614172e-01
  4.44252461e-01 -6.03845775e-01 -5.21156907e-01 -1.23469129e-01
  4.61533964e-01  4.29683179e-01  1.65549144e-01 -3.75391841e-01
  2.67865807e-01  5.76950192e-01 -1.20369625e+00 -8.47334981e-01
 -1.13629386e-01 -7.01875269e-01 -3.80309671e-02  4.80855286e-01
  6.85845613e-01  8.74592483e-01  4.35693860e-01  1.49173066e-01
 -7.08035767e-01 -1.69161767e-01  6.07559383e-01 -1.22503603e+00
  9.08841848e-01  5.93210638e-01  1.77050978e-01 -9.24069524e-01
 -1.28771663e-01  3.84328455e-01 -4.87157881e-01 -2.78891683e-01
 -1.79131597e-01 -5.22452354e-01  1.34780645e-01 -1.09453046e+00
 -1.37276873e-01 -4.15593326e-01  1.24563783e-01  3.18236470e-01
 -6.86900735e-01 -1.40349352e+00 -3.30788910e-01  4.81112480e-01
  1.91993564e-01  1.38151634e+00  5.10705054e-01 -1.83152109e-01
 -5.07880926e-01  3.52022536e-02  9.37639952e-01 -7.23407090e-01
  7.14454412e-01 -6.48240745e-01 -3.30402464e-01  5.06198347e-01
 -2.68645740e+00 -8.00162792e-01 -1.22627914e+00 -1.11478925e+00
 -6.84991293e-03 -3.86887223e-01  4.42309737e-01  1.33177829e+00
  3.13017130e-01 -2.72856951e-02  3.28637451e-01 -1.05495572e+00
 -5.91271996e-01 -4.46037978e-01  7.47051954e-01  4.73716050e-01
  5.76224923e-01  3.39832217e-01 -6.69073939e-01 -1.88718513e-01
 -3.26458737e-02 -4.51943874e-01  5.77620983e-01 -3.73026505e-02
  4.03967410e-01  9.82827425e-01 -8.48794699e-01  1.12175703e-01
 -1.15819228e+00 -1.00710618e+00 -3.78442883e-01  1.59097731e-01
 -4.59980488e-01 -8.62492561e-01  3.29468310e-01 -5.04044533e-01
  3.46226729e-02  3.99701595e-01  1.25003234e-03 -3.04024279e-01
  3.60613286e-01 -5.37555873e-01  1.71893239e-01 -2.34688267e-01
 -1.92150801e-01 -6.62019074e-01 -3.26526731e-01 -8.63226801e-02
 -1.07385784e-01  7.52476096e-01  1.47392079e-01  5.85235775e-01
  4.46075797e-01 -1.69158652e-01 -2.93626428e-01  2.49434620e-01
  6.68119371e-01 -6.04183320e-03  1.70922861e-01  3.00212532e-01
  8.97950292e-01 -6.78751051e-01  6.49424195e-01 -6.54017329e-01
  8.88334274e-01 -3.94180000e-01 -1.57491475e-01  9.90714282e-02
 -2.05550581e-01 -9.16271806e-02 -6.87008202e-02 -1.72591314e-01
  2.77377665e-01 -8.70819986e-01 -1.83137618e-02 -7.57209539e-01
  1.18974352e+00  3.58098567e-01  3.15084588e-03 -3.15037340e-01
 -4.13024575e-01  1.26547635e-01  1.71380162e-01  5.00843644e-01
 -1.51501060e-01 -6.35672987e-01 -1.72310352e-01 -8.30221057e-01
  1.61484033e-01  8.93964410e-01 -5.14736354e-01 -6.58315063e-01
 -1.72100127e-01  7.32381940e-02  4.97401893e-01 -1.24823833e+00
  1.01655245e-01 -2.71390021e-01  7.67312646e-01 -3.14814150e-01
 -4.22082335e-01 -1.24811041e+00 -5.78462064e-01 -2.06728727e-01
  2.39522949e-01 -2.73793101e-01 -7.22195953e-04  3.71902734e-01
  9.64405239e-01 -2.50696242e-01  1.63535148e-01  5.30157983e-01
 -9.79558975e-02 -1.89146614e+00  1.41707376e-01  7.56835192e-02
  5.12040496e-01  6.79929912e-01 -5.48762739e-01  3.14849347e-01
 -7.60939717e-01 -1.73482105e-01 -4.12287444e-01  5.27890801e-01
 -3.60575378e-01  4.12435949e-01  7.29739487e-01 -1.17087710e+00
  4.19906050e-01  4.34408933e-01  8.20318609e-02 -3.27279747e-01
  9.21268523e-01 -1.34750366e+00  8.98500502e-01  1.04605770e+00
  2.91986763e-01  3.75896186e-01 -2.70800084e-01 -1.65327251e-01
 -1.66046366e-01 -3.11910570e-01 -1.95446953e-01  1.65736839e-01
 -4.80150670e-01  4.94401962e-01  4.48813736e-01  1.10077095e+00
  4.01295960e-01  7.66541004e-01 -9.40591633e-01  8.46766159e-02
  5.89803755e-02 -2.11891487e-01 -2.55260050e-01  1.95230663e-01
  7.12726176e-01  2.49844752e-02 -2.24416912e-01  3.02702427e-01
  6.67682886e-02 -4.72136855e-01 -7.83858597e-01 -7.97527313e-01
  2.12816671e-01  5.88446379e-01  3.76929104e-01  5.38450956e-01
 -2.47663975e-01  9.35799420e-01  5.63172251e-03  3.22944224e-01
  5.21850646e-01  8.17602396e-01 -3.41692001e-01  5.62128544e-01
 -1.81975383e-02  1.71341941e-01  6.92265809e-01  6.37591779e-01
  5.76694131e-01  2.13649869e-03 -1.82781309e-01  1.13156641e+00
 -1.52026868e+00  1.63838059e-01 -6.92323685e-01 -5.50275385e-01
  7.83781335e-02 -5.97406030e-01 -3.38885598e-02  3.41737509e-01
 -3.95386666e-02  3.74076754e-01 -3.45242918e-02  1.85568288e-01
 -5.21751754e-02 -1.72342151e-01  3.46524209e-01  2.23353326e-01
 -4.35852632e-02  9.91758049e-01  1.77322358e-01 -8.15429389e-02
  5.31994879e-01 -1.58328816e-01  1.63835078e-01  6.19572222e-01
 -4.20936123e-02 -5.18933117e-01 -1.71513975e-01 -1.20933175e-01
 -4.68094021e-01  8.50503862e-01  6.35358989e-01 -9.36201394e-01
  8.36735964e-01  2.93453634e-01  7.42783308e-01  7.08823383e-01
  2.14437872e-01 -2.15594277e-01 -9.22643244e-02 -4.26963121e-01
 -8.39801729e-01  1.13871348e+00  7.95250595e-01  2.52313226e-01
  5.37484661e-02 -2.86899328e-01  4.90057886e-01  1.39767408e-01
 -1.37396783e-01  1.82286307e-01  2.35384628e-01 -6.28727078e-01
 -4.68496621e-01 -6.49287641e-01  8.41168761e-01 -3.50000322e-01
  5.51601171e-01 -3.74560319e-02  1.22876644e+00  6.08094335e-01
  6.80808306e-01 -4.68417972e-01  1.37792781e-01 -7.10638344e-01
 -2.50937581e-01  5.57170093e-01 -3.38896960e-01 -8.62408280e-01
  1.44686684e-01  6.04906678e-02 -2.65449762e-01  1.04910374e+00
 -4.20588136e-01  3.61777604e-01 -5.04088759e-01  3.72104436e-01
 -6.85407639e-01  3.83729666e-01 -7.26749718e-01 -1.21169627e+00
  1.09328353e+00  8.08020651e-01 -1.16419899e+00 -5.11506081e-01
 -4.24051046e-01 -6.65719271e-01 -1.05235234e-01 -3.32963318e-01
  5.51703691e-01  3.09405893e-01  3.93600792e-01  3.65383893e-01
 -7.30420411e-01 -5.59382558e-01  7.58559763e-01 -3.71467173e-01
 -3.56811523e-01  3.35672870e-02  4.81262386e-01 -6.55662537e-01
 -2.60036029e-02  7.32655227e-02 -9.11496282e-01 -2.73189962e-01
 -5.89612365e-01 -8.23699385e-02  3.73635851e-02  5.02845883e-01
 -5.12295127e-01 -3.79831016e-01 -1.16497171e+00 -1.06782854e-01
 -5.48177481e-01  2.42063090e-01  4.35991734e-01  1.88741460e-01
 -1.12205362e+00  9.28287506e-01 -1.13170433e+00 -8.02644908e-01
 -2.56583661e-01 -2.96225268e-02 -4.88607645e-01 -1.00884700e+00
 -1.25998080e-01  8.63075852e-01  1.30416989e+00 -6.61787868e-01
 -2.06053078e-01 -1.73937872e-01  3.56518805e-01  4.70126867e-02
  7.01029062e-01 -6.08342767e-01  8.42325628e-01 -3.27350721e-02
  7.02673078e-01  1.25215828e-01  9.31234539e-01  2.77611613e-01
  1.11361012e-01 -2.53413141e-01 -1.38684884e-01  1.42092609e+00
 -7.32773960e-01  1.06790960e+00  3.81234735e-01  1.15367785e-01
 -9.38814640e-01  1.34315332e-02 -3.19486678e-01 -7.19755769e-01
 -1.04947221e+00  6.48232102e-01  1.61958635e-01  4.17692900e-01
  2.13297069e-01  5.91260374e-01 -9.08774972e-01  1.44049257e-01
  2.33873889e-01 -3.05055618e-01  5.31271026e-02 -7.03707278e-01
 -6.44306183e-01  1.23167187e-02  3.21693122e-02 -1.19709127e-01
 -4.80285101e-02 -2.67778069e-01  6.00105941e-01  9.30460632e-01
  1.43427646e+00 -9.19183254e-01 -5.83228886e-01 -5.55907845e-01
 -8.08011055e-01 -4.94603097e-01 -6.83947265e-01 -2.66098440e-01
  5.02017796e-01 -3.42708975e-01  6.26304746e-01 -1.14155257e+00
  1.05032456e+00 -4.61883843e-01  5.74053943e-01 -6.55240476e-01
  6.01339638e-02  6.19571567e-01  1.07240409e-01 -5.55118680e-01
  3.31967697e-02 -6.13639832e-01  3.98374051e-01 -4.99352276e-01
 -1.74044058e-01 -2.46977955e-01  5.43064892e-01 -8.66732299e-01
 -9.92171943e-01 -5.30686200e-01  2.68823296e-01  8.76523316e-01
  2.93311298e-01 -3.17955390e-02 -3.06430794e-02 -1.31157696e+00
 -5.95464647e-01  4.18083131e-01 -1.02287389e-01 -3.53672624e-01
  1.19103916e-01 -8.13762546e-01  6.30848885e-01 -1.06892422e-01
  2.40905166e-01 -3.10590506e-01 -2.94554085e-01  6.06966019e-01
  1.01513040e+00  3.82166594e-01 -5.06213367e-01  4.27454621e-01
  1.82098612e-01  8.68168414e-01 -7.12773383e-01 -1.03959680e+00
 -2.73000672e-02  3.32277119e-01 -3.70195687e-01 -7.16334879e-01
  2.98121665e-02 -1.04348135e+00  9.78945851e-01 -2.53123730e-01
 -6.66068196e-02 -9.16641772e-01 -3.00576776e-01  6.50214911e-01
 -1.18495703e+00 -7.72164524e-01  3.40009302e-01  7.83206820e-01
 -1.12262774e+00  6.63075507e-01 -1.02355254e+00 -2.58604914e-01
 -7.32524514e-01 -4.61927921e-01 -9.81110036e-02  2.79356420e-01
 -7.34753489e-01  9.36965823e-01  9.52084005e-01 -7.57034779e-01
 -1.92607045e-01  2.03769356e-01 -5.00994444e-01  6.16284274e-02
  8.26242328e-01  1.92944407e-02 -9.74183083e-01  4.64369833e-01
 -1.05099332e+00  4.85886693e-01 -4.51555282e-01 -6.88907921e-01
 -3.51639837e-03  1.07611045e-01 -1.98578775e-01 -7.34868526e-01
  3.45284641e-01 -9.22239065e-01  4.20252122e-02  6.35477602e-01]</t>
  </si>
  <si>
    <t>[-4.96051252e-01  9.09707606e-01 -6.14629164e-02 -1.14079967e-01
  9.69472170e-01  3.91400605e-01  4.71200228e-01 -2.34613076e-01
 -1.04892623e+00  7.18512475e-01  9.15967822e-01  5.69765270e-01
  2.96542257e-01  6.25098646e-01 -8.54448557e-01  3.81552666e-01
 -3.05639505e-01 -5.08683436e-02  6.19966447e-01 -2.57878453e-01
 -4.83293831e-02 -4.66344506e-02  6.03773117e-01  6.18104100e-01
  7.24710897e-02  1.28972781e+00 -1.17342681e-01 -2.28744298e-01
 -3.66550505e-01  4.82144982e-01 -6.49361849e-01 -6.20004117e-01
  7.14435816e-01 -1.46938413e-01 -1.01309463e-01 -2.07293510e-01
 -1.40738100e-01 -1.41990274e-01 -1.13589205e-01 -1.41857100e+00
  4.05078888e-01  1.77312255e-01  3.41011524e-01  6.22458160e-01
 -5.84667027e-01  4.45242912e-01 -1.51474535e+00  1.91603851e+00
  2.63713539e-01 -2.56270677e-01 -2.89119989e-01  2.31383622e-01
  8.61987710e-01  3.66540283e-01  1.90084279e-02 -9.60680619e-02
  3.57347935e-01 -1.40215981e+00 -6.57207191e-01 -5.84085345e-01
  6.44823790e-01  1.37357271e+00 -4.05350924e-02 -9.01946947e-02
 -4.06830236e-02  2.65112162e-01  6.33435309e-01  4.17548358e-01
 -9.23621655e-01 -1.14808559e-01 -9.68628824e-02 -5.57477176e-01
 -5.84647655e-01 -4.26497161e-01 -8.91208090e-03 -1.95442486e+00
  3.11507612e-01  4.29435790e-01  2.33819389e+00 -3.38668019e-01
  2.15795606e-01  7.05300122e-02  2.59955555e-01 -4.02135313e-01
  7.61253774e-01 -4.93291467e-01  1.37519389e-01 -3.42472047e-01
 -9.18287113e-02  1.23991147e-01 -3.32976013e-01 -4.47399080e-01
  1.52313799e-01  7.52711296e-01 -1.30674279e+00  2.55971789e-01
 -4.45880033e-02 -1.03287125e+00  6.82107359e-02 -3.95900726e-01
 -5.93445897e-01 -5.66125154e-01 -2.34188914e-01  1.11156142e+00
 -3.62768918e-02 -2.79231399e-01 -4.67490584e-01  7.17480838e-01
 -1.09518623e+00  6.57491207e-01  9.00686383e-02 -2.93864816e-01
 -7.78482795e-01 -1.77063167e-01 -6.52834475e-02 -1.41318500e-01
  6.80824101e-01 -3.46760005e-02  1.30648538e-01  6.50732443e-02
  1.21000695e+00 -7.44121015e-01 -2.30835810e-01 -4.59736347e-01
  6.67640388e-01  3.46573204e-01 -3.29247206e-01  8.21266890e-01
 -4.71667141e-01  4.82000411e-03 -4.81699377e-01  5.27665675e-01
 -3.55657220e-01 -2.52058133e-02 -2.24438846e-01  4.19887483e-01
  1.95285916e-01 -8.06130528e-01 -5.43140113e-01  7.87219182e-02
 -3.57528508e-01 -1.21953748e-01 -3.01282555e-01 -3.86581630e-01
  5.31199336e-01 -1.38602638e+00 -6.33983970e-01 -5.44534177e-02
 -3.01260889e-01 -1.20773830e-01 -8.86255503e-01  3.80383611e-01
 -1.17186081e+00 -6.49278522e-01 -1.20629990e+00  5.86277187e-01
 -4.06195223e-01 -2.08572388e-01  5.77356637e-01  3.45336258e-01
  4.76626039e-01  4.78822291e-01 -1.07199937e-01  5.93480170e-01
  7.50308096e-01 -3.94786000e-01  7.68863261e-01  9.00433958e-03
 -6.31149471e-01  4.56794888e-01 -1.05289531e+00  1.24611604e+00
  9.69994009e-01  5.67822337e-01 -3.76422592e-02  4.14540507e-02
 -1.20724893e+00 -6.22751474e-01 -1.70395151e-01 -5.58057070e-01
 -2.17048779e-01  1.55631050e-01 -1.51427841e+00  7.14700162e-01
 -8.10009390e-02 -1.46300212e-01 -4.51005131e-01 -8.04702818e-01
 -2.10931286e-01 -1.82460919e-01 -6.47151113e-01 -7.68482864e-01
  7.16213763e-01 -5.30710876e-01  7.24574924e-01 -4.80153650e-01
 -6.40168071e-01  1.11753297e+00  1.35562196e-01  5.89655995e-01
 -1.30974638e+00  2.45042607e-01  1.17330603e-01 -1.26510471e-01
 -1.31598026e-01  1.07675624e+00  2.82588661e-01  1.28387928e-01
 -2.20793635e-01 -1.70877635e-01 -4.00585234e-02  3.39221299e-01
  9.71158862e-01 -2.25189328e-03  2.68514425e-01  2.30786130e-01
 -3.75283986e-01  2.68548280e-01  2.17372552e-03  2.68091917e-01
  8.92760515e-01  4.82498795e-01 -2.46612988e-02 -1.71291783e-01
 -4.42192137e-01 -2.12829232e-01 -4.86889958e-01 -4.20283914e-01
 -7.35337436e-02  3.72582316e-01  2.70028114e-01  7.09089577e-01
  8.00247550e-01  4.52003479e-02  1.76617563e-01  1.83088720e-01
 -2.83729851e-01  5.81186831e-01  1.27936769e+00  4.42463696e-01
  3.31361651e-01  1.51170957e+00  1.96459144e-02  9.99838531e-01
 -3.15741003e-01 -3.71037215e-01  1.62442148e-01 -2.18711048e-01
 -4.46029127e-01 -3.30195606e-01  4.19321924e-01 -2.62240946e-01
  1.10651374e+00 -3.21406662e-01  1.12933755e-01  1.45207137e-01
  2.12634727e-02  1.32528234e+00  5.99302709e-01  6.42910421e-01
  2.84956992e-01 -7.44176805e-01 -4.19203997e-01 -3.55249554e-01
 -5.87753117e-01 -3.43092799e-01 -4.30880755e-01 -3.33481580e-01
  6.19714618e-01  5.63246906e-01  1.13765992e-01  5.36283195e-01
 -9.22645509e-01  9.41263735e-01  7.28655994e-01  3.35399538e-01
 -7.85700858e-01  1.02371618e-01 -2.84922063e-01  5.37092686e-01
 -1.64091086e+00  1.01966292e-01  2.65764315e-02 -1.44427270e-01
 -1.08111823e+00  6.63858131e-02 -5.43923736e-01 -8.62738192e-01
 -7.09229946e-01 -6.09301507e-01  8.47606361e-01  4.72116321e-01
 -1.75481960e-01 -3.98166627e-01 -1.46169916e-01  2.11978823e-01
  4.19381469e-01  5.01121938e-01  5.99014342e-01 -2.35789880e-01
 -4.12003666e-01  1.53603330e-01 -5.70217133e-01 -2.26191059e-03
  7.85661280e-01 -2.03820348e-01  1.16253746e+00  4.87299055e-01
 -1.56835818e+00 -9.59057868e-01 -1.04214466e+00 -1.69398558e+00
  9.02585447e-01  4.42768604e-01  1.85527653e-01  4.64993685e-01
  3.81772518e-01  1.07265389e+00  3.35858434e-01 -6.62084043e-01
 -5.04789472e-01  3.35536152e-03  3.25228810e-01  2.44974159e-02
  8.12479734e-01 -5.23985624e-01 -7.13224590e-01  2.36639306e-01
  6.03086174e-01 -2.05929190e-01  5.34443557e-01  6.14722557e-02
  1.09739281e-01  1.20186436e+00 -7.07747757e-01 -1.93119720e-01
 -3.34461153e-01  5.44708788e-01  4.15492386e-01 -5.70133179e-02
 -5.86923957e-01 -1.33080029e+00  9.24244404e-01  6.60596251e-01
  1.04590096e-01 -4.05019760e-01  9.74700689e-01  3.93364221e-01
 -7.01657295e-01  4.22522053e-02  6.71893716e-01  1.00713477e-01
  5.08651972e-01 -9.20266330e-01 -2.77733028e-01  4.40631092e-01
 -8.99647474e-01  8.06520998e-01 -5.77599704e-01 -1.26310438e-01
  7.62633026e-01  4.17458266e-01  7.56143034e-01 -7.72486746e-01
  3.83433402e-02 -4.03544959e-03  2.47049913e-01  6.83872700e-01
 -6.56007290e-01 -4.52797830e-01  1.23892315e-02 -4.89577740e-01
 -3.85598630e-01 -5.72906733e-01 -1.46130733e-02  6.42432868e-02
 -5.29067695e-01  4.81338024e-01 -1.62309438e-01 -7.18987346e-01
 -3.37881684e-01 -1.09854078e+00  3.83123785e-01  3.98020357e-01
  1.06909774e-01  2.68844068e-01 -2.21027434e-02  3.99636358e-01
  4.23434764e-01  3.56858730e-01 -8.26263666e-01  2.66835302e-01
 -3.73742759e-01 -7.96956778e-01  1.81351721e-01 -1.91026554e-01
 -3.22238237e-01 -2.62878150e-01 -2.36100517e-03 -4.29446429e-01
 -1.64532140e-01 -2.74015099e-01  4.96033907e-01 -3.38772893e-01
 -5.82378566e-01 -8.73294294e-01  8.04536819e-01 -7.15676308e-01
  2.08304733e-01 -6.12333298e-01  3.63272905e-01 -1.20059073e+00
  2.87439972e-01 -8.57533455e-01 -3.27658355e-01 -3.55185896e-01
 -4.28923219e-02  3.78723264e-01 -1.74971712e+00  4.36331034e-01
 -1.28416836e+00 -1.97192585e+00  1.08222139e+00 -4.84300643e-01
  4.74856406e-01  2.08943635e-01 -5.07869422e-01 -9.07969400e-02
 -2.44461149e-01  1.47262424e-01 -1.60672337e-01  4.76351410e-01
 -3.14322338e-02 -1.77732885e-01  1.20133531e+00 -4.46436048e-01
  3.68544817e-01  4.18623865e-01 -3.98123026e-01  1.25246450e-01
 -1.30641133e-01 -2.79360354e-01  4.11882877e-01  9.20607686e-01
  6.87574446e-01  8.58820975e-01 -4.73662645e-01 -1.05188382e+00
 -7.46561214e-04 -8.71441603e-01  6.59367815e-02  1.64493933e-01
 -8.20140064e-01  6.94405973e-01  7.83982456e-01  8.14744174e-01
 -3.20265219e-02  7.50057817e-01 -1.17713439e+00  1.07153676e-01
  2.52013505e-01 -6.13402352e-02  3.85616839e-01  1.41856179e-01
  1.27087867e+00  2.38499090e-01 -6.30330026e-01  5.21445215e-01
 -2.55725950e-01 -5.78602076e-01 -4.73573625e-01  7.89622903e-01
  2.35039622e-01  1.36704242e+00  4.96546686e-01 -8.45046878e-01
  8.13269913e-01  2.47820690e-01 -5.87850392e-01  5.15915006e-02
  7.09781200e-02  5.46395481e-01  3.31295818e-01  5.45449317e-01
 -1.77298516e-01  3.66173178e-01  4.09570247e-01  1.98953718e-01
  7.94142842e-01 -1.10917702e-01  6.04380250e-01  1.44100678e+00
  1.44620627e-01 -1.01834252e-01  5.01748681e-01 -4.11018133e-01
 -5.29885329e-02 -1.85156405e-01  7.57226646e-01  1.97169915e-01
  6.52440190e-01  4.47412580e-02 -2.15116106e-02  1.41978577e-01
 -8.59881714e-02  7.10670650e-01  1.30753182e-02 -5.30795276e-01
 -9.92677808e-01 -2.30993927e-01  6.58989251e-01 -4.56660867e-01
  1.79384196e+00 -2.39701405e-01 -5.03366470e-01  4.48057652e-01
  3.56380343e-01  4.91165109e-02  2.31226817e-01 -5.80320954e-02
  1.97483790e+00  5.81992924e-01 -5.56768570e-03  1.11816086e-01
  5.16986370e-01  1.78143293e-01 -2.35075682e-01  1.42817175e+00
 -8.82389188e-01 -3.36447299e-01  2.44445369e-01 -5.26909173e-01
 -6.00787103e-01  3.22505355e-01 -6.80613160e-01  4.30065572e-01
 -1.27978370e-01 -3.84970337e-01 -5.96663952e-01 -1.23629637e-01
  1.73726484e-01 -6.41913891e-01 -1.66175902e-01 -6.84521198e-01
  3.47031981e-01  9.01980460e-01  3.84456992e-01 -5.30797601e-01
  7.88826764e-01 -8.38369310e-01  7.82218456e-01  6.62798822e-01
  6.03247941e-01  1.81446418e-01 -5.21909058e-01 -5.82623124e-01
 -9.40495580e-02  4.40277517e-01 -1.70540556e-01  5.55082023e-01
 -2.17245713e-01  1.04227580e-01 -6.26665950e-01 -3.92231315e-01
 -9.83495489e-02 -1.90956771e-01 -7.20281422e-01 -3.03894877e-01
 -4.97861654e-01  7.78534770e-01 -6.64570868e-01 -8.74438584e-01
 -4.78499234e-01  1.05728841e+00 -7.25782037e-01 -6.88756883e-01
 -3.28493528e-02  2.23663263e-02  5.03815413e-01 -2.50718206e-01
  3.53179872e-01  3.68394911e-01 -3.03391129e-01  1.10331106e+00
 -2.37912387e-01 -4.63346869e-01  1.68736845e-01  4.44140524e-01
  3.57333094e-01  4.57586423e-02 -4.24354851e-01 -7.54940748e-01
  7.37931788e-01  1.63351402e-01  5.05154431e-01 -7.37482548e-01
 -5.52174926e-01  8.28623593e-01  3.74539763e-01 -9.28194374e-02
  1.02423716e+00 -9.29785192e-01 -7.11059570e-01 -2.95962483e-01
 -4.73455131e-01  7.05930471e-01 -2.13835239e-02  2.18538702e-01
 -1.15224051e+00  7.01358676e-01  5.40794022e-02 -5.27705789e-01
 -7.97182381e-01 -5.39535105e-01 -6.72258615e-01 -8.45269322e-01
  4.26395804e-01  3.65604788e-01 -1.92869946e-01 -5.05765080e-01
  7.11343586e-02  3.01570892e-02  5.69930494e-01 -1.03993571e+00
  1.79067835e-01 -1.42419446e+00  6.03477359e-01  2.05553487e-01
  3.27874273e-02 -8.30714628e-02  8.16055536e-01 -6.27301991e-01
  5.91312349e-01 -6.45418584e-01  4.23647463e-01  3.80537510e-01
 -1.14331710e+00  3.61171812e-02  5.65785348e-01 -8.65255743e-02
 -1.43769979e-01  1.26303589e+00 -9.89166200e-01 -3.44442129e-02
 -6.31433189e-01  4.12912726e-01 -2.16767229e-02  9.87821162e-01
 -4.95739132e-01  1.12245417e+00 -9.69361126e-01  3.66847843e-01
 -4.84806299e-01 -3.79600003e-02  2.51959171e-02  4.47884440e-01
 -1.20528007e+00 -7.20944166e-01 -5.11664264e-02  5.06267473e-02
  5.49124956e-01 -4.89925370e-02 -1.94015592e-01  8.88996065e-01
  8.02645385e-01 -1.03290117e+00 -4.92601454e-01  4.63871479e-01
 -4.66339439e-01 -9.63789225e-01  7.91708767e-01 -1.02382347e-01
  7.42417932e-01  3.68760139e-01  2.29246899e-01 -3.14805359e-01
  7.65385807e-01 -4.03645158e-01  3.87361109e-01 -2.64271677e-01
 -1.48604894e+00 -1.95530221e-01 -3.31739217e-01 -1.03307045e+00
 -4.62349832e-01 -3.25011939e-01 -1.00279403e+00 -2.58188128e-01
 -4.74281609e-01 -1.23825145e+00  3.12914737e-02 -8.19442153e-01
 -4.55996543e-01 -3.27041030e-01  3.61467898e-03  4.71600652e-01
 -7.78650269e-02  3.84920418e-01  5.19740939e-01 -1.13318574e+00
 -7.93307602e-01  1.50064027e+00 -6.13626838e-03 -9.82891619e-01
  7.97905385e-01 -1.05653465e+00  4.90089685e-01  6.91612344e-03
  5.34376860e-01  5.95497906e-01 -6.71033084e-01  7.94814229e-01
 -1.70031890e-01  9.72128928e-01  1.28185093e-01  4.72956777e-01
  5.29201031e-01  6.11570239e-01 -8.75526428e-01 -9.61993158e-01
  1.96157843e-01  1.85290486e-01  6.91685304e-02 -2.03927234e-02
  3.90269339e-01 -1.02381587e+00  3.15433323e-01 -6.95920736e-02
 -3.75570834e-01 -5.68796277e-01 -5.88831156e-02 -1.65156275e-03
 -7.71767735e-01 -3.41760337e-01  1.30318612e-01 -3.13186735e-01
 -8.49091291e-01 -9.28056955e-01 -1.17041838e+00 -1.31968307e+00
  6.50255024e-01 -2.23485023e-01 -4.26127255e-01 -1.27125752e+00
  6.25104070e-01 -1.59075320e-01  7.98661411e-01  3.22570801e-02
 -6.04003489e-01  1.28152430e+00  4.84371722e-01  6.50238574e-01
  3.21394354e-01  7.43720949e-01 -5.09856164e-01  1.94012165e-01
 -5.44711053e-01 -1.40391159e+00 -6.01765752e-01 -4.87729490e-01
 -7.81528890e-01  5.63787639e-01  6.98858976e-01 -1.42615151e+00
  3.18639368e-01 -1.24458086e+00  6.13648236e-01  2.56038625e-02]</t>
  </si>
  <si>
    <t>[-1.30707100e-01  1.08392024e+00  1.25065058e-01 -2.13809744e-01
  3.33554089e-01  1.20273251e-02 -8.29185545e-02 -2.03770906e-01
 -3.80774260e-01  1.81997225e-01 -4.24101353e-02  4.32205111e-01
  6.30692601e-01  7.16800332e-01 -9.21078444e-01  1.19365305e-01
 -4.98297304e-01  8.39401484e-02  1.37540150e+00 -6.06792152e-01
 -5.01495898e-01  4.62559909e-01  4.49586570e-01  2.59848237e-01
 -9.30005252e-01  1.20052770e-02 -1.44349456e-01 -4.22361225e-01
 -4.95709181e-01  3.76360625e-01 -4.38156098e-01 -2.52801418e-01
  5.82220018e-01  1.75244868e-01  1.04327641e-01 -5.45382559e-01
  1.01104057e+00 -1.60414517e-01  3.89789760e-01 -5.46954036e-01
  2.50267178e-01 -6.62549675e-01  1.18785441e+00 -3.08669686e-01
 -1.22029364e+00  1.03651926e-01 -1.80954313e+00  1.33116651e+00
 -3.98111105e-01 -1.04156457e-01  4.21838820e-01 -1.83542043e-01
  8.80479157e-01  6.06221378e-01  3.13790500e-01  2.85112143e-01
  2.29076222e-01 -1.05810809e+00  4.58963424e-01 -2.22121567e-01
  5.04074097e-01  1.63006917e-01  3.47899675e-01  5.46544641e-02
 -6.46952391e-01  3.59649092e-01  5.22761643e-01  3.68641108e-01
 -4.23816860e-01 -3.42353247e-03  6.57227695e-01 -6.04185760e-02
 -1.02863371e+00 -7.37345219e-01 -2.41559520e-02 -1.67514515e+00
 -3.26245993e-01  5.28454542e-01  1.00628984e+00 -3.47822160e-01
  1.05643116e-01  3.52028549e-01  3.42366666e-01  1.80301607e-01
  1.33274831e-02  5.50252497e-01  4.29888576e-01 -6.23970509e-01
 -7.86987126e-01  4.67951186e-02 -6.53924644e-01 -3.81481051e-01
  2.41199642e-01 -2.41356697e-02 -8.78793597e-01 -9.85779911e-02
  2.79381990e-01 -2.69663334e-01  5.27888834e-01  1.87020019e-01
 -7.91979551e-01 -3.38790953e-01  1.48005500e-01  5.12707114e-01
 -8.89538109e-01  6.22590244e-01  1.77850500e-01  1.01451194e+00
 -9.41547155e-01  4.64201123e-01  4.76086646e-01 -2.92781532e-01
 -1.71956852e-01  1.32167429e-01 -1.04413557e+00 -6.94796622e-01
 -1.01875946e-01 -6.42026782e-01  3.72569740e-01  9.42941487e-01
  5.34927785e-01  4.12518829e-01  3.34634304e-01  3.78696144e-01
  6.34649515e-01  9.30334628e-01  6.33871555e-01  7.27548420e-01
 -3.10112685e-01 -6.10740781e-01  1.83762442e-02  2.67400388e-02
  3.22668739e-02  1.27026722e-01  3.38952273e-01 -4.23255712e-02
  2.18826830e-01 -2.05402166e-01  6.70440048e-02 -4.87700045e-01
 -3.41648191e-01  8.34292695e-02 -3.30831200e-01 -3.07386220e-01
 -8.84233974e-03 -1.03260219e+00 -6.82718039e-01 -4.64297384e-02
 -7.29122818e-01 -1.40319273e-01 -9.38734233e-01 -8.65295976e-02
 -4.68966812e-01  4.89764288e-02 -1.97124660e+00  2.11664751e-01
  2.39846140e-01  3.17088962e-01  1.29928559e-01  6.19429231e-01
  2.23200247e-01  1.06048059e+00 -7.63900727e-02  6.85264111e-01
  4.46331918e-01 -1.77197605e-01 -2.10051537e-01  1.77602291e-01
 -3.86669099e-01  2.84798853e-02 -5.02781928e-01  6.18004918e-01
  3.42407107e-01 -5.11549056e-01 -6.00324571e-01 -1.35859355e-01
 -6.58137560e-01  5.35695776e-02 -3.65538329e-01 -6.27205610e-01
 -3.55139315e-01  9.34802830e-01 -5.78014672e-01  6.06536925e-01
 -5.17706752e-01 -1.84837595e-01 -1.10245121e+00 -6.47715747e-01
  1.03116900e-01 -1.01446128e+00 -2.15276808e-01 -3.33776444e-01
 -6.82208268e-03 -1.15154028e+00  3.63362312e-01 -7.02469349e-01
 -7.19438553e-01  7.77465463e-01  2.07973301e-01 -2.59374648e-01
 -4.01338220e-01 -4.21402931e-01  7.82833874e-01 -1.99936628e-01
  7.18758926e-02  7.62941182e-01 -1.19559586e-01  1.10429239e+00
 -3.28896940e-02 -6.81586802e-01  5.89816511e-01  1.04766452e+00
  6.87317252e-01 -5.86110130e-02  2.34870896e-01  4.60638583e-01
 -6.67523205e-01 -1.10530302e-01  7.73923755e-01  6.05373502e-01
  7.09797204e-01  2.19262257e-01  1.46996513e-01  1.24544308e-01
 -5.54044008e-01  5.45824230e-01  3.88508022e-01 -1.19067574e+00
  4.54777598e-01 -2.86416095e-02  3.92728001e-01 -8.51903185e-02
  2.11337104e-01  4.12091255e-01  6.74734116e-01  2.27270648e-02
 -6.75478339e-01  7.50434101e-01  7.59432077e-01 -3.41226876e-01
  4.07529384e-01  9.64767873e-01  7.29421496e-01  7.31635809e-01
 -6.58884645e-01 -3.23145926e-01  5.90833127e-01 -2.62483418e-01
 -9.61438775e-01 -3.44374716e-01  6.35696113e-01 -1.26137674e-01
 -3.81226987e-02 -4.17073578e-01  4.25941974e-01  2.15878427e-01
 -1.98959142e-01  5.74484110e-01  7.84907103e-01  2.92449564e-01
  2.06719041e-01 -2.61912674e-01  7.41447359e-02  3.24018210e-01
  1.62269875e-01  2.15580553e-01 -2.08613917e-01 -5.01710951e-01
 -7.51801059e-02  7.12196231e-01  7.76027560e-01  5.39142191e-01
 -7.72635698e-01  5.46829283e-01  9.39624012e-01  4.38122720e-01
 -1.27237231e-01  1.88273072e-01 -8.12017560e-01  8.08861971e-01
 -9.00395870e-01 -2.11615399e-01 -2.28308931e-01 -6.89844787e-02
 -8.05388153e-01 -2.50034720e-01  1.02411278e-01 -1.08309364e+00
 -5.75259805e-01 -3.86865348e-01  6.89730465e-01  7.47820258e-01
 -8.28324199e-01 -1.46331787e+00  1.22632511e-01  9.80284289e-02
  4.59024221e-01  6.75663888e-01  5.62811673e-01  4.54573408e-02
 -5.99159956e-01  1.72253609e-01 -1.66361004e-01 -1.46604821e-01
  8.69972706e-01  3.05315912e-01  2.10369349e-01  9.87981409e-02
 -3.14792633e+00 -4.53040808e-01 -1.19784760e+00 -1.78448331e+00
  8.64758611e-01 -1.87969536e-01  6.30760565e-02  2.31069058e-01
  1.56672671e-01  2.03744903e-01  7.11465597e-01 -1.00023317e+00
 -4.07661855e-01  1.11842132e+00  5.29975295e-01  2.57331915e-02
  6.66231990e-01  1.49241701e-01 -5.12726605e-01  7.18968689e-01
 -5.37794411e-01 -4.61418539e-01 -4.95990813e-02  3.56800109e-01
 -1.15855798e-01  1.36761039e-01 -1.28320324e+00  2.23976485e-02
 -5.61232448e-01 -2.81548444e-02  8.80403757e-01 -1.40836835e-01
 -3.20286870e-01 -5.86068213e-01  3.05665672e-01 -1.51113138e-01
  1.06635392e+00 -4.87391204e-01  2.74269074e-01 -6.46404147e-01
  3.57150078e-01  6.72222137e-01 -7.68594444e-01 -3.35882790e-02
 -2.88057864e-01 -4.29877371e-01 -4.19861943e-01  9.43888128e-01
 -7.96965420e-01  1.08427334e+00 -3.90221626e-02  6.34964406e-01
  3.90225470e-01  1.53163821e-01  2.65341282e-01 -1.18621252e-01
 -2.81883091e-01  3.21134105e-02  3.18623960e-01  2.71469831e-01
  2.50878111e-02 -5.04020214e-01 -1.59796048e-02  4.09682274e-01
 -8.11247349e-01 -8.04218531e-01 -4.84731108e-01  9.70111489e-02
  5.87221645e-02 -1.22091249e-01 -2.87743025e-02 -5.50499737e-01
  9.90154207e-01 -1.13649440e+00  2.85685927e-01 -3.97588581e-01
  8.39582562e-01 -3.19248319e-01 -2.72492349e-01  1.28890419e+00
  1.39003861e+00  1.38413966e-01  5.11978269e-01 -5.58192372e-01
 -1.22347455e-02 -2.25803927e-02  4.76129830e-01 -3.56551744e-02
  6.65705264e-01 -1.48426622e-01  1.00273438e-01 -5.71690321e-01
 -6.25791192e-01  1.13558657e-01  3.06557305e-02 -1.92456990e-01
  2.39305750e-01 -5.26534140e-01  7.33968318e-01  1.38574675e-01
  4.13017243e-01 -8.05108964e-01 -4.64865007e-03 -1.06543112e+00
  9.24504101e-02 -5.55248559e-01 -2.16159672e-01  1.58587128e-01
  1.70042381e-01 -3.93804908e-01 -8.74987423e-01  7.39011765e-01
 -2.45777592e-01 -2.33705997e+00  1.38163936e+00 -9.26206470e-01
  1.63757145e-01  3.20233911e-01 -8.79261792e-01 -1.64254129e-01
  3.48853469e-01 -4.12547469e-01 -6.88459754e-01 -3.11445773e-01
 -7.22837746e-01  6.73307359e-01  3.40574563e-01 -1.20832242e-01
  2.83590972e-01  3.31178159e-01 -7.63355851e-01 -2.85030365e-01
  3.21607053e-01  3.67144406e-01  3.32817376e-01  3.59635711e-01
 -7.26731956e-01  9.23425257e-01 -1.79638416e-02 -4.87716019e-01
  5.21742761e-01 -6.91428363e-01 -4.10594493e-01  7.92778671e-01
  3.73277605e-01 -6.14903122e-02  4.24385294e-02  2.93038309e-01
 -4.70254928e-01 -2.98175871e-01 -4.82687205e-01  1.65944993e-01
  4.15334612e-01  5.63407898e-01 -1.12789953e+00 -1.56328082e-03
  4.22332495e-01  2.70577729e-01 -5.36796272e-01  1.08889148e-01
  7.90187240e-01  2.45697498e-01 -8.84413481e-01  6.34116828e-01
  2.94214040e-02  8.59712303e-01  5.99206030e-01  2.65398055e-01
  8.86300385e-01  3.02329287e-02 -9.60127831e-01  4.80713218e-01
  4.58622694e-01  7.02049077e-01 -7.68010989e-02  1.27200735e+00
 -4.63294357e-01  8.34503591e-01  4.80215371e-01  4.75049354e-02
  8.45711052e-01  4.05937195e-01 -8.70905697e-01  3.08741868e-01
 -6.74337566e-01 -5.84000826e-01 -8.03825408e-02 -9.53182817e-01
 -4.95516658e-01  6.28002584e-02  5.95474839e-01 -1.79191120e-02
  8.25313926e-01  6.56735152e-02 -1.62915483e-01 -8.72999966e-01
 -1.91420943e-01  3.25327590e-02  7.71332979e-01 -5.07868767e-01
  9.41131264e-02  6.43364787e-01 -4.84945774e-01 -7.93767333e-01
  1.17984819e+00 -6.82881176e-01  2.05713809e-02  3.96322131e-01
  4.73511398e-01  4.72882748e-01  5.64170003e-01 -8.20851088e-01
  7.28200912e-01  2.80000597e-01  1.32856667e+00 -2.42677718e-01
  5.73226452e-01 -1.81775063e-01  8.92991602e-01  4.56343830e-01
  7.23401606e-01 -6.18000031e-01 -4.96279672e-02 -1.15574934e-01
 -7.95325220e-01  2.78469205e-01 -3.14333409e-01  7.25324601e-02
  3.76082622e-02 -2.54533410e-01  2.78267622e-01  1.15846908e+00
  4.29406315e-01  2.07361192e-01 -2.18992040e-01 -3.35538417e-01
 -2.29432121e-01  1.03328094e-01  5.77786446e-01 -4.83453214e-01
 -1.14738762e-01  1.68167725e-01  1.64401308e-01 -1.21354498e-02
 -2.71060504e-02 -8.30023438e-02 -5.33607364e-01 -5.85137784e-01
 -4.53296453e-01  6.79101229e-01 -3.51231664e-01 -2.54888535e-01
  1.72701210e-01 -8.15932006e-02 -3.99846226e-01  2.46165395e-01
 -2.07438469e-01  4.05401558e-01 -5.95716655e-01  1.91383153e-01
 -7.96318650e-01 -5.39985120e-01 -2.70735741e-01 -7.96373010e-01
 -3.21706384e-02 -2.11854354e-02 -4.69263494e-01 -4.50174510e-01
 -4.38928902e-01 -3.74810487e-01  1.08862482e-01 -7.96752751e-01
  7.04749823e-02  3.56479913e-01  5.27004898e-01  5.08222997e-01
 -9.06509280e-01 -1.80194467e-01 -1.24602713e-01 -2.97669291e-01
  1.70248523e-01 -5.06714463e-01  3.99007201e-02 -7.34596327e-02
 -2.28241995e-01  2.74302252e-02  2.82110482e-01 -1.03231883e+00
 -1.07137024e+00  4.71037418e-01  4.82773989e-01  5.24779320e-01
  8.28169107e-01 -6.31902695e-01 -8.34872842e-01  6.25127256e-02
 -2.25063384e-01  9.50673044e-01 -1.70779526e-01 -3.62915657e-02
  1.96628869e-01 -6.13235682e-03  4.03963149e-01 -1.22866824e-01
 -7.15536773e-01 -2.75546700e-01 -4.28776681e-01 -1.11847043e+00
 -1.09003432e-01  7.74908245e-01  5.77511430e-01  1.90102905e-02
  2.45970979e-01 -9.73619223e-02  9.98700380e-01 -3.44877005e-01
  7.00552166e-01 -4.98288721e-01  1.02505922e+00  1.33063689e-01
  2.07766280e-01 -1.31099135e-01  7.33876705e-01 -1.33350968e+00
 -1.22522049e-01 -2.22832143e-01  5.89880109e-01  1.27767181e+00
 -8.09274256e-01 -6.85477793e-01  1.25750411e+00 -2.87584692e-01
  4.94204462e-01  6.96949422e-01 -4.39283460e-01  2.09186859e-02
 -6.77873671e-01  2.28649944e-01  2.28990108e-01  1.25806093e-01
 -9.08779949e-02  1.11220944e+00 -2.46511787e-01 -2.70865381e-01
  5.44211626e-01 -3.76329809e-01 -2.56569177e-01 -3.41696888e-01
 -1.49735057e+00  1.96046010e-01  3.26273352e-01  2.64173094e-02
  6.71806931e-01  2.37963557e-01  7.30828524e-01  7.04874814e-01
  5.06376088e-01 -3.05020154e-01  1.59767270e-01 -8.67891237e-02
 -7.25295901e-01 -5.86581469e-01 -2.99728978e-02  6.57504350e-02
  1.81494087e-01 -1.53110892e-01  3.19076657e-01 -5.05368233e-01
  5.63853741e-01 -2.79154778e-01 -7.53959566e-02 -5.53864576e-02
 -9.97648299e-01  1.95146814e-01  3.91059220e-01 -6.73451602e-01
 -1.27277821e-02 -2.91114241e-01  1.00582123e-01 -4.59419340e-02
 -1.14416406e-01 -9.91262019e-01  4.78728443e-01  4.88413721e-02
 -1.18542016e+00 -6.24161899e-01 -5.47798455e-01  6.78537965e-01
 -2.05882072e-01 -4.49276507e-01  2.55293362e-02 -8.14707398e-01
  4.07474458e-01  1.07793629e+00 -6.50788724e-01 -3.98339063e-01
  7.32417941e-01 -9.68136013e-01  4.91610199e-01 -3.57261181e-01
  9.34200436e-02  8.49493682e-01 -2.09500149e-01  3.60785663e-01
  6.81061149e-01  4.39353973e-01 -4.42331493e-01  9.14476693e-01
  4.96540517e-01  7.92459846e-01 -4.75193322e-01 -1.59050000e+00
 -2.45887190e-01 -2.04799652e-01 -2.94947147e-01  1.96166202e-01
  9.68231618e-01  5.09613380e-02  3.19039494e-01  1.94231391e-01
 -3.35386217e-01 -6.37296557e-01 -2.33272985e-01 -7.10384905e-01
 -8.59290719e-01 -2.20353588e-01 -4.79039699e-02  6.23992980e-01
 -1.98223710e-01 -4.37807798e-01 -1.21807766e+00 -1.52036417e+00
  1.85779512e-01  7.11728275e-01 -5.34636736e-01 -1.09506965e+00
 -8.22816610e-01  1.21010795e-01  1.13803720e+00 -4.56178904e-01
 -9.20050621e-01  9.59627092e-01  3.71987849e-01 -1.66056708e-01
  8.73400688e-01  4.13591862e-01 -6.39241636e-01 -5.58296926e-02
 -6.99270487e-01 -4.67847377e-01 -1.03605986e+00 -1.36070096e+00
 -2.77006209e-01  8.45868111e-01 -2.41358802e-02 -5.11075258e-01
  4.92562294e-01 -4.58567530e-01  3.36336344e-01 -3.39358300e-01]</t>
  </si>
  <si>
    <t>[-4.17356603e-02  6.49665594e-01 -5.85491061e-02  3.89096677e-01
  6.75861061e-01 -2.11399674e-01 -1.66368708e-01  2.72510231e-01
 -1.52688146e-01 -4.30979848e-01  5.97823411e-02  2.86036372e-01
  1.83665082e-01  7.27620363e-01 -3.53452921e-01 -3.42196599e-03
 -2.55295485e-01 -2.70071983e-01  5.01335800e-01 -9.07204032e-01
 -5.71203232e-01  8.90736282e-03  9.85703170e-01  6.66010916e-01
 -9.29195106e-01  1.77894488e-01 -1.80157736e-01 -2.75384724e-01
 -1.50038451e-01  8.82255793e-01 -4.09157872e-01 -9.24841315e-03
  7.37457395e-01  6.48121163e-02 -5.02806425e-01 -7.35395312e-01
  2.53390104e-01  1.35555372e-01  4.95476097e-01 -2.29184940e-01
  2.56441891e-01 -1.47664100e-01  1.17675996e+00 -6.49900556e-01
 -6.82247162e-01  9.86995175e-04 -1.78347790e+00  1.70152998e+00
  8.22202638e-02 -3.14723194e-01  4.30792540e-01 -1.19512059e-01
  7.64112055e-01  7.08675623e-01  2.75062501e-01  7.11194932e-01
  3.00344318e-01 -8.44954967e-01 -3.46421838e-01  3.61086130e-02
  4.65998575e-02  4.63640839e-01 -1.52974725e-02  2.35230684e-01
 -2.65149713e-01  3.21021616e-01  7.59619951e-01  6.65023565e-01
 -5.76583922e-01 -2.31550097e-01  8.15702140e-01  3.28925550e-01
 -8.82570863e-01 -5.17210066e-01  1.67648807e-01 -1.65956378e+00
  1.70107707e-01  6.45844817e-01  5.97124398e-01 -3.18294555e-01
 -9.95783955e-02  2.77226925e-01  1.54478952e-01  6.21765330e-02
 -2.79635400e-01  3.44299376e-01 -6.11447319e-02 -2.34916955e-01
 -2.13834494e-01 -3.02166760e-01 -4.58113313e-01 -4.55580503e-01
  4.35015082e-01 -5.54147601e-01 -6.58667564e-01  3.27864647e-01
 -5.37781715e-01 -1.86283886e-01  3.96842957e-01  3.78340155e-01
 -4.72073764e-01 -1.19726491e+00  6.04125261e-02  8.87634099e-01
 -8.40066195e-01  4.41528633e-02  1.96774676e-01  9.38027501e-01
 -3.88545394e-01  9.64670181e-01  5.32276511e-01 -4.26891714e-01
 -5.97132966e-02 -8.69424865e-02 -7.69080162e-01 -4.65795308e-01
  4.79472056e-02 -7.37187743e-01  4.76894647e-01  7.15123415e-01
  5.67476809e-01  2.39582866e-01 -5.14865398e-01  1.35973066e-01
  3.83569062e-01  5.60525358e-01  7.87572086e-01  8.41592252e-01
 -5.32992661e-01 -6.12988591e-01 -5.57399206e-02  1.28697768e-01
  2.75244355e-01 -4.10807610e-01  4.94684339e-01 -6.95449710e-02
 -3.72565329e-01 -1.72503889e-01 -9.36938167e-01 -3.11464667e-01
 -2.49267012e-01 -1.87345520e-01 -9.48724627e-01 -6.34144843e-01
 -2.61732966e-01 -9.40098405e-01 -1.00489065e-01 -5.00357330e-01
 -3.28765035e-01 -4.34857845e-01 -3.02994967e-01 -3.01845729e-01
 -7.69694209e-01 -2.79997885e-01 -1.43253374e+00 -4.58952308e-01
  1.37876198e-02  3.32668394e-01  2.89127469e-01  3.10624182e-01
  7.07830861e-02  5.31815112e-01 -1.37565862e-02  6.78538144e-01
  4.39968705e-01 -8.36229175e-02 -7.76288882e-02 -3.34912658e-01
 -4.66144621e-01  1.88856721e-01 -3.31589401e-01  6.22647285e-01
  1.68471679e-01 -1.44635662e-01 -1.12857282e-01 -3.31244290e-01
 -4.48426753e-01  2.59788632e-01 -2.39067867e-01 -5.55448294e-01
 -3.93803298e-01  2.15636551e-01 -1.24132919e+00  7.25279391e-01
 -6.33326411e-01 -2.96523392e-01 -7.42627144e-01 -9.62554514e-01
  6.82052135e-01 -1.09451854e+00 -3.08361232e-01 -5.28771460e-01
 -6.90012351e-02 -9.09476519e-01  7.80488551e-01 -3.46438110e-01
 -8.43833387e-02  1.03570664e+00  7.21235871e-02 -2.28577182e-01
  2.37040877e-01 -1.87473565e-01  1.09333718e+00  1.00176483e-01
 -4.70251381e-01  8.43480587e-01  2.75289655e-01  8.33181381e-01
 -1.60975754e-01 -4.69537795e-01  2.24171966e-01  3.28683674e-01
  7.74853706e-01  2.01212913e-02  4.74696338e-01  5.12372017e-01
 -4.84246999e-01 -3.70144993e-01  9.61544096e-01 -4.72305529e-02
  6.28444910e-01  1.72818616e-01  2.74656028e-01  2.43098527e-01
 -8.16241920e-01  8.19358528e-01  5.14558494e-01 -1.20204711e+00
  4.35479522e-01 -6.11704364e-02  4.29297060e-01  1.01484656e-02
  6.88538909e-01  5.90889394e-01  2.36958265e-04  6.20227993e-01
 -5.66098154e-01  4.06717598e-01  8.73946965e-01 -3.24492216e-01
  1.02092683e+00  1.07482910e+00  1.67600438e-01  4.22733992e-01
 -4.59279001e-01 -4.21931028e-01  5.16425073e-03 -4.01430696e-01
 -1.94862127e-01 -6.92092031e-02  9.88086998e-01  8.42881277e-02
  2.35599980e-01 -8.20607901e-01 -2.60440081e-01  5.77897906e-01
 -1.29898340e-01  2.63638824e-01  1.20983732e+00 -1.05484389e-02
 -1.74570560e-01 -5.63799202e-01  2.36525670e-01  2.18141675e-01
 -2.98368871e-01 -9.75354090e-02 -3.16859633e-01  1.38461858e-01
 -6.28614187e-01  6.29133046e-01  9.11884248e-01  9.10196126e-01
 -1.02619350e+00  6.92303777e-01  6.72035933e-01  4.70351994e-01
  1.11395463e-01  2.01440483e-01 -1.82404950e-01  6.46809161e-01
 -5.06773889e-01 -6.27692401e-01 -3.50352466e-01 -3.79408225e-02
 -9.98240709e-01 -1.58006057e-01  1.36679381e-01 -1.17798519e+00
 -9.28503394e-01 -3.52622867e-01  8.47718596e-01  8.20175290e-01
 -1.04243267e+00 -8.19471121e-01  1.83056891e-02  2.42570996e-01
 -3.55084658e-01  5.87817550e-01  4.69656527e-01 -5.36218345e-01
 -4.47513789e-01  9.95764136e-02  1.11740179e-01  1.75243303e-01
  6.50252044e-01 -2.00281069e-01 -3.51860762e-01  4.55064982e-01
 -3.37016797e+00 -5.48977852e-01 -8.57754529e-01 -1.17295897e+00
  4.95446891e-01 -1.80754349e-01 -4.76392061e-01  4.23004963e-02
  7.29596317e-01  5.33520579e-01  6.38130367e-01 -6.62546575e-01
 -4.62117076e-01  1.03597951e+00  1.83522597e-01  9.64052856e-01
  2.13846311e-01 -6.56438112e-01 -5.38122654e-01  6.24708354e-01
  2.97239929e-01 -4.74114977e-02  4.29753326e-02  4.43082869e-01
  6.39268041e-01  2.31253296e-01 -1.70615721e+00  1.05482694e-02
 -5.14795423e-01 -1.34709328e-01  7.78764606e-01 -4.01305079e-01
 -1.71885833e-01  2.11622193e-01  3.52803409e-01 -3.22444499e-01
  5.62558293e-01 -6.68542445e-01  3.15492988e-01 -2.82176405e-01
  2.00574305e-02  3.88211787e-01 -8.62247407e-01  4.72725779e-01
  2.52546161e-01 -4.30254519e-01 -5.71605444e-01  2.50340849e-01
 -1.08507359e+00  9.90218222e-01 -7.43016601e-02  7.36619771e-01
  2.81943500e-01  2.55601585e-01 -4.91433181e-02  3.20791930e-01
 -2.22336099e-01  4.49760854e-02 -5.77581935e-02  3.69101822e-01
 -2.97078729e-01 -1.54174298e-01 -2.11932451e-01  1.02443147e+00
 -1.34264350e-01 -4.00153041e-01 -7.49335289e-01 -1.82354510e-01
 -1.86660737e-01  2.07987241e-02 -5.42079918e-02  1.73381194e-02
  1.01669014e+00 -1.43830454e+00  2.71053463e-01  6.15711398e-02
  1.52122319e-01  1.13330856e-02 -2.38538198e-02  8.96962583e-01
  9.12329137e-01  6.77687943e-01  3.43528152e-01 -1.49859846e-01
  4.08030689e-01  3.67792070e-01  8.80027413e-02 -3.75719070e-01
  7.07857847e-01  2.44643874e-02  2.44662166e-01 -5.85291147e-01
 -3.89127344e-01 -1.05059639e-01  5.17921865e-01 -1.58014208e-01
  1.88839778e-01 -2.01933742e-01  1.18484199e+00  3.83603871e-01
  6.36815369e-01 -8.03999722e-01 -1.00735843e-01 -9.54081118e-01
  4.19324756e-01  1.09937042e-01  3.26169252e-01  2.54287384e-02
  3.11939210e-01 -4.63093013e-01 -1.01225805e+00  3.93949866e-01
 -5.82175076e-01 -1.96377778e+00  1.08071041e+00 -1.49073422e+00
  1.24374904e-01  1.00059986e+00 -3.14666927e-01 -7.78411552e-02
  3.01660299e-02 -1.39421314e-01 -4.97257978e-01 -2.73378640e-01
 -1.45650148e+00  7.10602045e-01  4.49296981e-02 -3.79181683e-01
  5.14590859e-01  7.08688140e-01 -8.16726923e-01  2.14269102e-01
  5.01733482e-01 -4.57995355e-01  3.04036885e-01  3.74116153e-01
 -6.21435195e-02  1.02401304e+00 -1.43126659e-02 -4.93127316e-01
  3.37094754e-01 -4.66422260e-01  8.65714625e-02  8.80103558e-04
  3.62497181e-01  2.81400144e-01  2.30032071e-01 -5.19543946e-01
 -3.78989935e-01 -4.54722583e-01 -4.43700403e-01  1.45516396e-01
  9.08224881e-02  3.60729218e-01 -9.57964063e-01  3.42651933e-01
  6.71727061e-01  1.34459674e-01 -6.46355033e-01  5.37886024e-01
  1.02740538e+00 -2.10035920e-01 -1.61109316e+00  5.34031153e-01
  2.63340622e-02  1.07479358e+00  6.48203015e-01 -3.12811732e-01
  1.02632713e+00  6.17493868e-01 -7.01193929e-01  2.20745236e-01
  4.40269947e-01  7.01534152e-01  6.35912269e-02  8.99295390e-01
 -5.07867873e-01  8.69863704e-02  4.33011428e-02  5.64471245e-01
  5.27480006e-01 -4.96760577e-01 -9.88193035e-01  7.64952421e-01
 -6.34139776e-01 -5.83359778e-01 -1.89254150e-01 -8.79870296e-01
 -7.42464006e-01  1.08699501e-01  3.09837669e-01 -4.60856229e-01
  5.57033777e-01  2.49060079e-01 -4.35981601e-02 -3.71587336e-01
 -1.99797764e-01 -4.56925750e-01  6.09385371e-01 -8.07312727e-01
 -5.09260714e-01  6.46792114e-01 -4.13297713e-01 -4.81952608e-01
  7.81173885e-01 -1.99931026e-01 -7.23716691e-02  4.91069555e-01
  5.66121995e-01  1.69674754e-01  3.46857369e-01 -2.25571886e-01
  1.14311028e+00  1.16418973e-01  9.75160897e-01  4.44592357e-01
  1.31846860e-01 -1.68237209e-01  7.42836952e-01  6.30216241e-01
  3.22513551e-01 -1.29518569e-01  1.84240207e-01 -1.48756817e-01
 -2.88867712e-01  4.98367727e-01 -2.24117100e-01 -7.36919224e-01
 -2.23661527e-01 -4.97767448e-01  3.01534295e-01  1.10328865e+00
  3.71167213e-02  3.70099604e-01 -1.00524056e+00 -6.14589334e-01
 -4.75748330e-01  2.26874366e-01  7.30032206e-01 -3.15786421e-01
  8.32428411e-02 -5.91395736e-01 -1.12227965e-02  8.88794810e-02
  3.24352324e-01  3.55058789e-01 -6.95027649e-01 -5.73244154e-01
 -2.53911078e-01  6.17136955e-01 -1.56839132e-01 -7.76371956e-01
  6.64771274e-02 -1.35719568e-01 -2.80795153e-03 -3.72595757e-01
 -1.78432986e-01  7.28960991e-01 -8.67971778e-01  2.53588468e-01
 -9.99525547e-01  1.00512572e-01 -4.69071507e-01 -1.03571141e+00
 -5.37352145e-01  1.16300538e-01 -6.11959808e-02 -2.08816618e-01
 -3.14779758e-01 -1.50557935e-01  5.06576061e-01 -2.76148051e-01
  1.42704576e-01  3.50879669e-01  7.04657197e-01  1.66203350e-01
 -1.19260323e+00  2.28762195e-01  3.59090082e-02  2.47185692e-01
 -9.31697041e-02 -3.34007233e-01  1.39531702e-01 -1.99443325e-01
  5.49834631e-02  3.52181941e-01  5.53574145e-01 -5.72021902e-01
 -8.83919597e-01  5.24769425e-01  6.41948402e-01 -3.71809274e-01
  5.75242698e-01 -6.47344947e-01 -9.31714416e-01 -4.03073668e-01
 -6.28367603e-01  5.30902326e-01  1.42235026e-01 -2.89250165e-01
 -3.58088791e-01  3.61609757e-01  1.88610196e-01  2.98536748e-01
 -1.05582035e+00  2.18488500e-02 -7.18854740e-02 -1.87915874e+00
 -5.00793874e-01  1.92010194e-01  5.33462107e-01 -4.44122367e-02
  2.65923113e-01  1.02176983e-03  6.34850562e-01 -9.37799364e-03
  7.12440193e-01  6.72024786e-02  6.36443257e-01  1.40374839e-01
  3.85354429e-01  2.76021481e-01  1.08607042e+00 -8.94113958e-01
 -8.69877562e-02 -6.98434532e-01  9.71874714e-01  8.27705443e-01
 -6.60044014e-01 -1.43055424e-01  1.02247119e+00 -7.15801716e-01
  1.96457431e-01  1.27861893e+00 -2.39322007e-01 -9.55511443e-03
 -3.80804271e-01  1.11403197e-01  9.33777317e-02 -1.79440200e-01
  2.36111879e-01  1.20723903e+00 -2.71343768e-01 -1.42842576e-01
  4.54327434e-01 -1.70477569e-01 -5.62644713e-02 -1.89469367e-01
 -1.38272417e+00 -3.25596571e-01 -2.83186644e-01  1.82721466e-01
  2.13057429e-01 -1.34338990e-01  5.82508743e-01  9.69061017e-01
  8.02869141e-01 -3.12068939e-01  4.41632450e-01 -1.55158266e-02
 -5.90680003e-01 -6.04123890e-01  2.46618852e-01 -3.48539382e-01
 -6.48750737e-03  7.89677426e-02  4.23210680e-01 -3.54422837e-01
  2.22302124e-01 -8.48511040e-01 -3.91990393e-01 -4.69045907e-01
 -1.08000541e+00 -3.84052157e-01  4.92796421e-01 -2.38619074e-01
  2.97644347e-01 -4.40534502e-02  9.34237689e-02  1.99759468e-01
  4.28147942e-01 -1.30969429e+00  3.32747251e-01 -7.36026466e-01
 -7.13684320e-01 -8.38641405e-01 -2.69219726e-01  5.74362099e-01
 -1.65091485e-01 -4.01978105e-01 -1.57295287e-01 -1.40451598e+00
  1.76137581e-01  7.35417843e-01 -3.82819712e-01 -9.42569196e-01
  6.96036458e-01 -3.72951746e-01  1.44924540e-02  1.56364486e-01
  7.91618586e-01 -7.68919766e-01 -5.34234941e-01  1.06006548e-01
  7.67877460e-01  1.68349996e-01  1.84287243e-02  1.14535499e+00
  6.25626862e-01  1.09439814e+00 -2.09178194e-01 -1.33554041e+00
 -1.39394939e-01 -4.04908776e-01  2.71993149e-02  4.77931082e-01
  7.43870795e-01 -1.33776501e-01  7.68873751e-01 -1.33188531e-01
 -2.56586611e-01 -9.22211230e-01 -4.56984907e-01  1.97244555e-01
 -8.77667725e-01  1.25929177e-01  2.15271801e-01  5.75106680e-01
  4.09399092e-01 -4.46928620e-01 -8.64766181e-01 -1.01389074e+00
 -2.86203146e-01  4.27628249e-01 -5.28858542e-01 -9.51496780e-01
 -3.27580869e-01  5.16783893e-01  6.33834779e-01 -1.40306979e-01
 -6.52002871e-01  4.56121176e-01 -1.52309835e-01 -2.04724178e-01
  9.05925274e-01  6.08146310e-01 -7.39891887e-01  3.13653052e-01
 -2.84561962e-01 -2.84809411e-01 -6.67699814e-01 -1.32212794e+00
 -5.82987554e-02  1.12999249e+00 -3.82167399e-02  1.00139901e-01
  3.07104111e-01 -1.17675257e+00  5.07738352e-01 -4.77604955e-01]</t>
  </si>
  <si>
    <t>[ 9.49895456e-02  8.65897357e-01  2.46248648e-01  6.18974827e-02
  9.26225066e-01  9.15649235e-01  1.55699223e-01  1.71980426e-01
 -8.13771784e-01 -9.73875001e-02 -1.28337130e-01  2.37235337e-01
  5.01783252e-01  9.81162667e-01 -9.60146368e-01  1.60391629e-02
 -2.41769195e-01  1.05103329e-02  4.29943711e-01 -1.43735722e-01
 -5.12088954e-01 -3.30956906e-01  3.93711716e-01  4.57026869e-01
 -7.67852962e-01 -1.78955629e-01 -8.92503560e-02 -2.84861624e-01
  1.49717838e-01  5.11001766e-01 -7.31622636e-01 -1.21762204e+00
  1.30741811e+00 -4.27213728e-01  9.55758318e-02 -1.05297104e-01
 -7.78523982e-01  7.69894242e-01  1.12098940e-02 -9.63598609e-01
  2.35591561e-01 -6.25323281e-02  3.09981227e-01 -1.82958364e-01
 -1.51123536e+00 -1.31035775e-01 -2.56798267e+00  9.47376490e-01
  6.97302878e-01 -2.53093094e-01 -3.77044052e-01 -8.29545081e-01
  1.65526021e+00 -1.53770328e-01  1.89436153e-01  5.68342566e-01
  3.21915606e-03 -1.14440751e+00 -4.84294534e-01  7.52350748e-01
  3.53916854e-01  8.43774080e-01  3.54140759e-01  3.88505980e-02
 -3.70910406e-01  1.07705124e-01  1.84930235e-01  2.62599677e-01
 -1.03570688e+00 -8.83817673e-02  2.09369779e-01 -7.53574669e-01
 -9.00547862e-01  9.18396935e-02 -9.08532858e-01 -1.54086947e+00
  8.33747014e-02  8.04271162e-01  1.45539749e+00  2.14017943e-01
 -3.18517461e-02  4.04167682e-01  8.84521723e-01 -4.08624381e-01
  7.57113934e-01  1.17262900e-02  6.47188649e-02 -5.41956723e-01
 -9.25874189e-02  3.86024326e-01 -1.91243827e-01 -7.25626945e-01
  1.64184541e-01  2.97037721e-01 -4.30468976e-01  4.55824614e-01
  1.34849116e-01 -4.75975931e-01 -2.10903481e-01 -9.48216766e-03
 -1.28074515e+00  5.67104578e-01 -1.83826983e-01  7.03352988e-01
 -2.37735003e-01 -4.71058458e-01 -2.39208676e-02 -3.96807641e-01
 -1.55480123e+00  6.21264696e-01  3.15307558e-01  5.77524900e-01
 -5.70158899e-01 -4.19674963e-02 -6.25539720e-01  2.22401589e-01
 -2.59781480e-01 -1.75130844e-01  1.89583600e-01  2.20684439e-01
  7.63118565e-01 -2.22796142e-01  5.17336011e-01 -4.82922733e-01
  4.39575255e-01  5.11099577e-01 -1.94138095e-01  7.75704801e-01
 -6.87766135e-01 -6.72478318e-01 -4.58644092e-01  3.97328764e-01
  4.20780659e-01  3.20405066e-02  5.92147470e-01  2.19262689e-01
  3.21191996e-01 -3.55403781e-01 -1.44893825e-02 -3.42710674e-01
 -4.45180535e-01  4.02639121e-01  8.73068273e-02 -5.21416068e-01
  3.48892123e-01 -1.27765727e+00  6.00608513e-02 -3.25309515e-01
 -7.32098699e-01 -1.11589514e-01 -9.86292660e-01  1.25204936e-01
 -1.05346751e+00 -1.71664596e+00 -2.03345203e+00 -4.06638950e-01
 -5.82035899e-01  2.48073697e-01  3.58371168e-01  2.68630624e-01
  3.51525098e-01  6.31691515e-01 -2.14134514e-01  2.11352080e-01
 -2.22699925e-01 -1.58799112e-01  9.35850561e-01  4.15855885e-01
 -4.67915177e-01  1.00663424e+00 -1.31425723e-01  1.04642498e+00
  1.10146940e+00  8.88221636e-02 -5.33569753e-02 -5.03784597e-01
 -6.43692911e-01  3.20337176e-01  5.63994288e-01 -1.11296296e+00
 -5.96971810e-02  5.32249451e-01 -9.32892442e-01  9.06881273e-01
 -2.62397379e-01 -9.35871363e-01 -5.19055188e-01 -6.25794590e-01
  6.54799819e-01 -3.59850287e-01 -1.67859823e-01 -6.78361237e-01
  6.16451621e-01 -1.13873911e+00 -2.32281275e-02  3.00314575e-01
 -1.34724855e-01  8.34225357e-01 -5.41761741e-02  4.35866356e-01
 -2.69619405e-01 -1.90079749e-01 -5.95193446e-01 -6.42166287e-02
 -4.93843645e-01  6.86775029e-01 -3.74997437e-01  5.38150489e-01
  1.12899542e-01  8.54432732e-02 -3.81756961e-01  1.04510415e+00
  1.55006456e+00  6.73043847e-01  5.45870602e-01  5.31328201e-01
 -2.36700147e-01 -8.32656264e-01  3.47536474e-01 -1.92888275e-01
  2.05527261e-01  8.07769358e-01  5.64418077e-01 -1.21683687e-01
 -2.14639723e-01 -6.14277087e-02  4.28553849e-01 -5.93748868e-01
  7.83629656e-01 -3.91527444e-01  2.63875455e-01 -1.04732990e-01
  5.59996843e-01  5.08677483e-01  6.55313492e-01  4.51261029e-02
 -2.15432435e-01  9.21278000e-02  1.29815817e+00  2.08341479e-01
 -5.73513284e-02  1.32562077e+00  2.74897963e-01  1.51685581e-01
 -7.02680171e-01 -4.27481771e-01 -8.19749981e-02 -8.64208192e-02
 -7.95647144e-01 -2.03361869e-01  2.17549026e-01 -4.16846365e-01
  6.16897821e-01 -1.75297201e-01 -7.01339781e-01 -5.71251512e-01
 -9.67651308e-01  5.94568133e-01  8.83714080e-01  4.48803008e-01
  2.87471533e-01  1.17616698e-01 -3.82712722e-01  2.38432765e-01
 -3.00769377e-02 -8.81860614e-01 -1.72318712e-01  1.76108167e-01
  1.41621828e-01  4.75177497e-01  1.10942495e+00  5.43598175e-01
 -5.85773766e-01  1.06984302e-02  6.96382940e-01  2.16708183e-01
 -1.24389902e-01  1.09164886e-01  3.37600410e-01 -5.90644121e-01
 -5.78486383e-01  3.09484333e-01 -9.03667152e-01  3.62436533e-01
 -1.03655505e+00 -5.18814027e-02 -6.22376680e-01 -1.28395295e+00
 -7.51193762e-01 -7.37437248e-01  5.65960944e-01  6.01806760e-01
 -9.06323493e-01 -6.54548049e-01  9.18420434e-01  2.18103111e-01
  3.13100427e-01  3.15964520e-01  5.74471772e-01  1.56982899e-01
 -4.61159110e-01  1.39816061e-01 -3.14835012e-01 -2.43432343e-01
  3.85060251e-01  5.08523107e-01  7.04381943e-01 -8.89207959e-01
 -2.08959436e+00 -7.35042572e-01 -1.72098422e+00 -7.03563869e-01
  8.58696759e-01 -4.94744301e-01  8.20538104e-02  4.86148268e-01
  3.22664291e-01  1.50753939e+00  4.67750639e-01 -6.88840687e-01
 -9.46288288e-01  5.30174673e-01  4.56523448e-01  2.79102057e-01
  1.17894351e+00 -3.54668021e-01 -9.11965430e-01  4.94240075e-01
 -1.35690808e-01 -5.70129216e-01 -1.42872185e-01  1.11196959e+00
  7.00638473e-01  1.41860366e-01 -7.51898587e-01 -4.43957359e-01
 -1.20277131e+00  4.05982524e-01  4.00766045e-01 -7.88353264e-01
 -1.57899976e+00  4.68155667e-02  3.13132465e-01  3.52399081e-01
  6.28379226e-01 -7.24715114e-01  1.12365246e+00 -5.75022221e-01
 -3.95689905e-02 -4.16631937e-01 -1.27850518e-01 -9.24105585e-01
 -3.76313984e-01 -8.53868604e-01 -9.95030344e-01 -6.62970960e-01
 -2.46656135e-01  3.81525815e-01 -2.36418664e-01  4.85608339e-01
  5.88451385e-01  4.42919165e-01  2.53567696e-01 -2.92160921e-02
  5.73459327e-01  2.76718080e-01 -3.47909838e-01 -4.23677295e-01
  4.06409144e-01 -3.42523813e-01  1.80228710e-01 -8.56885433e-01
  4.70653549e-02 -3.46199721e-01 -7.22296000e-01 -1.26691416e-01
 -3.74671727e-01 -2.81229079e-01  1.03303775e-01 -6.59012854e-01
 -1.65941864e-01 -8.79674792e-01  4.28426042e-02 -3.69833708e-02
 -5.12876660e-02 -5.03621958e-02 -4.42962825e-01  5.97285688e-01
  1.23851526e+00 -7.00285852e-01  1.21409202e+00  8.56220007e-01
 -1.38582617e-01 -2.20110595e-01  4.06439871e-01 -7.84052432e-01
 -1.01481825e-01  7.39259481e-01  4.11141217e-02 -4.20317709e-01
 -3.68808061e-01 -3.88582677e-01  8.27852130e-01 -9.31229234e-01
  4.26641554e-01 -9.48970616e-02  5.46111405e-01 -2.36635685e-01
  1.28892019e-01 -1.80955470e-01 -7.22171888e-02 -1.22994617e-01
  1.54826552e-01 -2.31541499e-01 -6.07314408e-01 -4.36004579e-01
  1.02395356e+00 -1.98601320e-01 -7.69929767e-01  3.21256608e-01
 -6.86895728e-01 -1.10207069e+00  4.90934193e-01  6.16735555e-02
  6.16459250e-01  1.16358185e+00  1.45324394e-02 -2.41213933e-01
 -4.65167403e-01 -4.44856524e-01 -9.00605381e-01  5.12434095e-02
  1.56666830e-01 -1.12575486e-01  1.62583756e+00  2.88494796e-01
  3.51204544e-01  5.16678512e-01 -6.47303283e-01 -4.16380852e-01
 -4.93785501e-01 -9.87210095e-01  1.37363613e-01  9.40841079e-01
  4.61866647e-01  7.38451600e-01 -5.30689716e-01  1.18291765e-01
 -6.62985891e-02 -2.91749656e-01  7.29355514e-01  1.24096423e-01
 -2.14655101e-02  4.35944468e-01  2.95502603e-01 -6.90896749e-01
 -3.48940820e-01 -6.56439066e-02 -4.13475871e-01 -2.96859175e-01
  7.40120173e-01  4.73710686e-01  3.92408669e-03 -2.25679219e-01
  4.07524034e-02  2.24254094e-02 -8.90360534e-01  1.02596891e+00
  4.09940451e-01 -1.50140151e-01 -3.93687159e-01 -1.93219427e-02
  5.71204484e-01  1.01265228e+00  9.18781817e-01 -1.88382789e-01
  6.30587563e-02  7.35038400e-01  1.11238547e-01  3.45176488e-01
  2.24597797e-01  6.88487411e-01  3.59960366e-03  1.43494800e-01
 -4.76757213e-02  6.84119999e-01  2.45914698e-01  1.98557869e-01
  7.04870701e-01  4.02593553e-01  3.70068789e-01  1.16804004e-01
 -1.26388979e+00 -9.62810516e-02  1.27169609e-01 -6.13189518e-01
 -5.80609202e-01 -3.27875793e-01 -6.83475584e-02  5.62800951e-02
  2.60311186e-01  8.58404189e-02 -4.17119682e-01  3.72522801e-01
 -1.38171270e-01  5.17050862e-01  1.78875789e-01 -8.33421722e-02
 -9.08613622e-01 -6.22663870e-02 -9.76994574e-01 -7.90408015e-01
  2.19039702e+00 -6.49990439e-01 -5.97390831e-01  1.14551723e+00
  1.67018011e-01 -1.07340589e-01  6.04988337e-01  1.48353890e-01
  7.37438440e-01  7.13142157e-02  5.49878657e-01 -7.61372089e-01
  8.88997912e-02  9.41711426e-01  5.55041909e-01  5.05591631e-01
  4.04479831e-01 -5.16674340e-01  2.30982557e-01  1.42157793e-01
 -5.33391654e-01  1.69042110e-01 -2.07324594e-01  5.02158284e-01
 -6.57544076e-01 -6.70429289e-01  2.44519025e-01  9.48538303e-01
  8.42487812e-01 -8.98093060e-02 -5.15544176e-01 -8.65937948e-01
  2.67291702e-02  1.74107775e-01  5.17079592e-01 -6.19217753e-01
  3.47356737e-01 -6.02179527e-01  2.49539554e-01  8.18014503e-01
  1.17272086e-01  1.27176046e-01 -1.08121753e+00 -7.03471005e-01
 -4.70865905e-01  1.18975186e+00 -4.50058222e-01  9.57790241e-02
  7.78492987e-01 -1.63432509e-01 -7.24928498e-01 -3.23303603e-02
 -4.31722581e-01  2.73766071e-01 -7.10797429e-01  4.13811862e-01
 -3.89251977e-01 -5.89760005e-01 -1.09035897e+00 -7.14395642e-01
  3.90632510e-01  7.35226333e-01 -7.87415206e-01 -4.15457070e-01
 -3.04578304e-01 -7.50214159e-01 -1.09398469e-01  3.45427841e-02
  6.28426850e-01  7.64502406e-01  7.76648402e-01  3.55024099e-01
 -4.91393894e-01 -2.31055170e-01  7.54195333e-01 -9.70318794e-01
  5.00997484e-01  8.60469416e-04  2.48928681e-01 -4.19803858e-01
  3.98722023e-01 -2.75357425e-01  1.69095516e-01 -8.60168993e-01
 -5.04470587e-01  7.78454602e-01  1.94453523e-01  1.18686914e+00
  9.50981677e-01 -1.04262531e+00 -1.36471915e+00 -1.16001874e-01
 -5.03386259e-01  7.49943078e-01  2.73548633e-01  1.68097049e-01
 -1.42036006e-02  9.59298372e-01  5.47409654e-01  4.53263044e-01
 -6.91538215e-01  2.16626406e-01 -4.14986968e-01 -9.35926378e-01
 -6.29416466e-01  2.08282918e-01  2.26209790e-01 -6.28165960e-01
  5.40284574e-01 -3.96040887e-01  7.37796545e-01 -9.32373941e-01
  3.80598962e-01 -1.19394886e+00  5.34866512e-01 -1.34610340e-01
  3.34934503e-01 -2.63431549e-01  1.04080057e+00 -2.53212780e-01
  6.34300709e-02 -4.44364727e-01  2.60576278e-01  7.94425964e-01
 -4.51583415e-01 -2.08195135e-01  2.59502828e-01  1.72335491e-01
  2.83039987e-01  1.50967383e+00  4.24041629e-01 -7.74965882e-01
 -1.22701919e+00  5.49059629e-01  7.47608006e-01  1.15116191e+00
  8.39193344e-01  1.54464734e+00 -2.89463848e-01  1.26351744e-01
  3.08640569e-01 -5.33293001e-02 -6.10333346e-02  1.57318175e-01
 -9.67388153e-01  1.26284599e-01  3.42416853e-01 -6.74468756e-01
  6.54554307e-01 -1.77608907e-01  1.63469642e-01  3.86780828e-01
  1.02283788e+00 -4.18147087e-01 -8.47143114e-01  2.49945223e-01
 -1.10876012e+00 -1.07372820e+00  2.28878483e-01 -2.94812620e-01
  1.85207412e-01 -2.27103770e-01  6.21270776e-01 -1.51727855e-01
  7.12058127e-01 -9.14949536e-01  8.28062534e-01 -1.28843650e-01
 -1.19931650e+00 -5.35041466e-02  7.68101931e-01 -2.61591077e-01
  5.92930317e-01 -5.64462543e-01 -5.75795770e-01 -7.34508336e-01
  5.24179339e-01 -9.89690125e-01  3.62524241e-01 -6.84180930e-02
 -7.66529202e-01 -2.09272429e-02  1.69925183e-01  5.07790089e-01
 -4.66320276e-01  2.54543513e-01 -9.93146598e-02 -8.28127027e-01
  5.48358083e-01  6.86477304e-01 -2.77409971e-01  8.50806713e-01
  8.25079754e-02 -1.50207400e+00  5.79321444e-01 -8.13519396e-03
  1.82130828e-01  1.30175874e-01 -1.02652356e-01  1.00355804e+00
  5.06288052e-01  1.64859012e-01 -2.27879584e-01  1.49102703e-01
  6.83048844e-01  1.26818728e+00 -2.22240508e-01 -7.01658547e-01
 -8.87118876e-02  1.26992226e-01 -5.48085868e-01 -2.58009285e-02
  7.07049131e-01 -1.21648908e-02  5.90427458e-01 -3.19510996e-01
  3.20951879e-01 -6.48135543e-01 -6.76643193e-01 -3.03489089e-01
 -6.62500739e-01 -5.49110532e-01  3.24359983e-02  4.09227997e-01
 -6.69260398e-02 -5.75096071e-01 -1.19705021e+00 -3.06396097e-01
  2.84030557e-01  4.99563724e-01 -5.28098166e-01 -1.08638334e+00
 -6.30277455e-01  4.42134887e-01  1.19040322e+00 -6.34163439e-01
 -1.22153687e+00  1.45940125e-01  8.20517898e-01 -5.71794994e-02
  9.26294684e-01  1.90587014e-01 -5.22697568e-01  4.65358227e-01
 -1.02134681e+00 -8.22755218e-01 -7.90087342e-01 -9.07624841e-01
 -8.92628968e-01  3.03750962e-01  1.28690049e-01 -6.48652434e-01
  2.08563581e-01 -8.77959967e-01  1.63798302e-01  6.51296377e-02]</t>
  </si>
  <si>
    <t>[-5.68533599e-01  3.02795738e-01  2.35034943e-01 -1.72292501e-01
  7.27079391e-01 -3.95131975e-01  2.71109492e-01 -1.07319951e-01
 -1.38045490e-01 -3.34379315e-01  1.61624849e-01  2.45985448e-01
  1.40755981e-01  6.97715163e-01  6.06493771e-01  2.56811619e-01
 -8.66216004e-01  1.19219646e-01  8.12203050e-01 -1.24527335e+00
 -4.03296590e-01 -3.59206170e-01  4.80570376e-01  5.71273088e-01
  1.01786420e-01  2.11974472e-01  4.76691782e-01 -4.04430300e-01
 -5.13914585e-01  3.23118061e-01  3.75825763e-01 -8.70216370e-01
  7.40453780e-01 -2.11446360e-02  3.07102472e-01 -3.20165813e-01
 -3.39177489e-01 -2.11138308e-01 -8.83635581e-02 -1.12338793e+00
  3.71368855e-01  4.21999812e-01  1.36633784e-01 -7.25703239e-02
 -9.37677979e-01  5.09016335e-01 -2.97318912e+00  1.13935792e+00
 -4.89201128e-01  5.37481606e-01 -4.74345058e-01  8.83979797e-02
  1.63823473e+00  1.01852047e+00 -5.27870134e-02  5.25946259e-01
 -1.85090289e-01 -8.82139325e-01 -1.21544152e-01  1.11701757e-01
  6.04874492e-01  9.23270583e-02  3.63999248e-01  6.31137908e-01
  8.26989651e-01 -1.38741255e-01  3.04996043e-01  5.03383502e-02
 -1.09287763e+00  4.52440619e-01  3.53230119e-01 -6.41415596e-01
 -7.09227800e-01  5.26620388e-01 -8.77644837e-01 -6.26433372e-01
 -5.78076579e-02  1.21671155e-01  1.15034056e+00  7.90076852e-01
 -7.67717063e-01  4.02413845e-01  8.10288727e-01 -6.15265369e-01
  4.08140182e-01 -1.63630605e-01  8.72360915e-02 -4.87448603e-01
 -1.87305942e-01  6.89991653e-01  1.28087044e-01 -1.27806401e+00
 -2.41303101e-01 -8.61541390e-01  1.17514081e-01  5.74883401e-01
  1.44531533e-01 -2.87318379e-01  1.77411065e-02 -4.63643484e-02
 -4.17654485e-01 -2.28304222e-01  5.13510466e-01  2.52231240e-01
 -8.53864849e-01 -6.06273055e-01 -6.51973009e-01 -1.15923613e-01
 -2.13191211e-01  8.11211526e-01  3.96191657e-01 -1.49077669e-01
 -3.45484793e-01 -5.29446661e-01 -5.42614996e-01  1.22381710e-01
 -2.51193315e-01 -6.40899092e-02  3.25993031e-01  7.09013820e-01
  8.99974480e-02  2.87458420e-01  2.49231651e-01  3.44414949e-01
  7.14022696e-01 -2.62440816e-02  2.67258167e-01  3.50851506e-01
 -1.43905175e+00 -7.43548632e-01 -4.00447577e-01  6.57118022e-01
  8.23830426e-01 -9.54694599e-02 -3.45097214e-01 -2.03129083e-01
  3.50550741e-01  2.09680498e-01  9.65404436e-02 -2.17030376e-01
 -5.49747944e-01 -4.08541709e-02 -5.24183333e-01 -1.23453999e+00
 -3.44975591e-01 -8.01515102e-01 -6.40495360e-01 -8.61759365e-01
 -4.44362968e-01  1.07783772e-01  1.15600131e-01  1.13802922e+00
 -3.69341999e-01 -1.45710540e+00 -1.48482895e+00  1.67256147e-01
 -4.62347507e-01  9.20563817e-01  1.20986648e-01 -3.37993413e-01
  7.35680666e-03  5.13454378e-01  4.36022252e-01  1.11370993e+00
  3.04007560e-01 -2.48445556e-01 -2.28225648e-01 -2.03605920e-01
 -7.02016890e-01 -4.03398424e-02 -5.78982756e-02 -6.70493364e-01
  1.72913462e-01 -5.49076498e-02 -3.27913880e-01  2.71810651e-01
 -3.34205300e-01  9.73973334e-01  3.62134755e-01 -1.73989439e+00
 -4.65981662e-01  6.86623931e-01 -2.04637691e-01 -4.17788029e-01
  1.37958191e-02  7.24908769e-01  6.79988936e-02 -3.83147329e-01
  1.82651743e-01  6.93740696e-02  9.67058465e-02 -1.00286973e+00
  1.19732440e+00 -1.18647516e+00  5.07585526e-01  3.07590663e-01
  6.97645620e-02  6.33744359e-01 -1.02077115e+00 -5.94957583e-02
  7.63679668e-02  5.29024452e-02  1.08472383e+00 -1.39363974e-01
 -1.07980736e-01  4.07942921e-01 -5.18289685e-01  6.35850847e-01
 -1.92774072e-01 -5.62147439e-01 -5.72988451e-01  9.96506691e-01
  9.54179287e-01  6.83018088e-01  5.25840044e-01 -2.17738137e-01
 -2.52244443e-01 -7.28594065e-01  4.31787461e-01 -5.28498590e-01
  6.58391058e-01  5.84404230e-01  2.99551457e-01  6.51157558e-01
 -2.54824489e-01 -2.09677756e-01  1.02819905e-01  4.69193906e-01
  1.15413415e+00 -3.38555425e-01  3.36922914e-01  4.66907084e-01
  7.82058537e-01  5.23809791e-01  1.07219052e+00 -3.60644102e-01
 -3.64377856e-01  8.05928409e-02  9.68644798e-01 -9.90322754e-02
  3.85632128e-01  1.06664026e+00  3.34717989e-01 -4.71479259e-02
 -6.76535726e-01 -6.72178984e-01  6.98527336e-01  2.14503914e-01
 -1.29701361e-01  1.64472416e-01  9.72735465e-01 -4.74281281e-01
  1.34687454e-01 -1.09432101e+00 -3.41062039e-01 -3.02551508e-01
  2.43881658e-01  7.02943981e-01  5.98425448e-01  6.66851044e-01
 -3.54500562e-01 -2.21494272e-01 -1.10377657e+00 -1.91221684e-01
 -6.81883544e-02 -5.39891958e-01 -4.82156634e-01  2.33207330e-01
  2.39848405e-01  2.14715302e-01  4.59707737e-01  3.68135035e-01
 -4.55041617e-01 -7.02263191e-02  1.57114565e-01 -3.11294049e-01
  4.07719195e-01  3.30196351e-01 -7.58597255e-03 -3.73099983e-01
 -5.80064237e-01 -1.39793962e-01 -2.68977225e-01 -1.98435783e-01
 -5.52286267e-01 -2.95781076e-01  6.99619949e-01 -2.04142737e+00
 -4.75268364e-01  3.67266983e-01  8.81171465e-01  9.77022111e-01
 -9.12111104e-01 -1.35177934e+00  8.19299817e-01  4.94032726e-02
 -1.26236022e-01  1.29543197e+00  3.60517204e-03 -2.41010021e-02
 -5.42264342e-01 -3.82077634e-01  2.02036619e-01  1.83743104e-01
  3.10623556e-01 -5.21771073e-01 -4.08481419e-01  2.17427000e-01
 -2.94904280e+00 -8.94586891e-02 -1.36984062e+00 -1.11356163e+00
  1.77025363e-01  2.41758883e-01  2.13191286e-02  1.01350367e+00
 -4.74726111e-01  1.26895905e-01  3.31672162e-01 -8.25083375e-01
  2.85291672e-01  2.52571791e-01  4.03414965e-01  1.16473246e+00
  4.93618786e-01  1.96863979e-01 -1.00874937e+00  7.75489330e-01
  8.10148939e-02 -4.73439991e-01  6.18634284e-01  1.63985327e-01
  9.26122546e-01 -3.36535692e-01 -1.00395823e+00  1.11744814e-01
 -5.34176648e-01 -5.90125680e-01  1.26398742e+00 -3.37961257e-01
 -9.91845071e-01 -2.25778669e-01 -3.59336287e-02 -7.72283554e-01
  2.09005535e-01  7.89627731e-02 -1.80487558e-02 -1.01190662e+00
  1.83710486e-01  4.38386574e-02  3.76869917e-01 -3.79206508e-01
 -5.71821570e-01 -2.84089774e-01 -6.14132404e-01 -5.44517934e-01
 -1.10878766e-01  1.07608080e+00 -6.55306935e-01  3.35548252e-01
  6.04932308e-01 -1.21833950e-01 -1.88147947e-01 -2.11917713e-01
  1.38864741e-01 -2.05379933e-01 -1.71769604e-01  1.86705589e-02
  4.93125141e-01 -1.01737618e+00  2.26154774e-01 -9.33373630e-01
 -2.49326169e-01 -4.91645634e-01 -1.16812921e+00 -5.48126340e-01
 -4.58534122e-01  5.47610283e-01 -4.75901008e-01  4.27486092e-01
  5.45247018e-01 -7.47568965e-01 -1.14620276e-01 -1.21138275e+00
  6.70041680e-01  8.63705426e-02 -2.21301228e-01  4.92139123e-02
  5.51812828e-01  1.12371318e-01  5.50782025e-01  1.96771592e-01
  5.40839076e-01  5.07643409e-02 -3.58808726e-01 -9.91395891e-01
  5.21671847e-02  5.25959790e-01  2.26789340e-03 -2.16596022e-01
 -2.93382823e-01  1.14900105e-01  1.05341661e+00 -9.23963666e-01
  2.66917735e-01 -1.22119777e-01  1.21872735e+00 -4.23978686e-01
  3.66534323e-01  5.60778752e-03 -3.08625568e-02 -1.09473020e-01
  6.31892860e-01 -4.05254096e-01 -2.06826359e-01 -1.39311999e-01
  5.82636178e-01 -4.41324443e-01 -1.06260407e+00  4.63789612e-01
 -1.43562511e-01 -1.63990021e+00 -4.55697149e-01 -2.32454747e-01
 -2.31736787e-02 -1.61929265e-01  2.18680859e-01 -5.03112435e-01
 -2.96996720e-02 -1.03309471e-03 -4.58068132e-01 -1.62317216e-01
 -4.52802002e-01  7.79952586e-01  6.37507066e-02  1.08301632e-01
 -6.41460061e-01  8.32970321e-01 -3.94443810e-01 -1.04846287e+00
  3.47856641e-01 -8.11979234e-01  4.38337326e-01  7.39968419e-01
 -5.73263466e-02  8.78620625e-01 -4.52279210e-01  2.20902920e-01
  2.25405872e-01 -2.97780037e-01  2.18336985e-01 -6.09673560e-03
  2.70544663e-02 -2.47680143e-01 -2.05401629e-01 -5.25848806e-01
 -2.66877919e-01 -1.04085349e-01  1.21096730e-01 -5.52198589e-01
  1.48215339e-01 -6.82087392e-02 -8.15937340e-01 -8.89043212e-02
  9.01544750e-01  8.92872989e-01 -9.44491684e-01  1.99661523e-01
  3.67648572e-01 -6.62800610e-01 -2.05944344e-01 -2.00476155e-01
  8.13357353e-01  1.61858976e+00  6.52905166e-01  1.05650820e-01
 -1.27386793e-01  7.11782575e-01  3.67833108e-01  2.96115935e-01
  4.04635340e-01  1.11341715e+00  1.04110502e-01  1.06089258e+00
 -4.20660794e-01  1.05967009e+00  1.29060853e+00  7.80336797e-01
  5.29558063e-01 -3.11855286e-01 -4.61266965e-01  9.51679289e-01
 -8.39164197e-01  3.95596892e-01 -1.76180243e-01 -1.58516020e-02
 -7.18762398e-01 -6.33449197e-01  1.13919199e+00 -1.73241764e-01
 -8.82829502e-02  1.88980430e-01 -1.34227350e-01 -6.93724930e-01
  2.09432885e-01 -3.17686856e-01  2.52316326e-01 -9.41096246e-02
 -2.83391476e-02  1.02669835e+00  4.71421361e-01  2.17134953e-01
  4.60490465e-01 -5.50408900e-01 -4.10786718e-01  1.65649384e-01
 -5.03531933e-01  4.53581452e-01  1.31246686e-01 -1.11433357e-01
  5.78423500e-01  5.42103708e-01  3.87438089e-01 -1.10149753e+00
  1.06983852e+00  8.78758505e-02  5.31038702e-01  7.52703309e-01
  6.33833230e-01  4.60400790e-01  3.58831763e-01  8.28813240e-02
 -3.18779230e-01  1.00074112e+00  5.69713295e-01  1.76637650e-01
 -4.39503551e-01 -3.21484268e-01 -2.59056836e-01  1.22095895e+00
  9.20891762e-02 -6.15463480e-02  1.93264529e-01 -9.08958375e-01
 -2.24650688e-02  2.81226307e-01  1.05190599e+00 -3.99260849e-01
  3.50555122e-01 -2.87349671e-01  3.94034773e-01 -4.24703024e-02
  3.93774688e-01  3.63773763e-01 -7.62345135e-01 -1.10652685e+00
 -1.00068986e+00  5.86432040e-01 -4.00744706e-01  2.95649111e-01
  4.95024085e-01 -1.05350308e-01 -1.26540750e-01  5.04203498e-01
 -1.79845810e-01  4.02933955e-01 -5.20110965e-01  5.82545102e-01
 -5.60827516e-02 -2.18026757e-01 -2.70874221e-02 -5.80665410e-01
  8.90865326e-01  4.13744152e-01 -1.01922619e+00 -4.33990657e-01
 -1.78322434e-01 -4.73231256e-01 -9.16776061e-03  1.55409008e-01
  3.85118753e-01  2.84051061e-01  9.22892570e-01  3.58319938e-01
 -6.83250844e-01  2.72372544e-01  4.12763715e-01 -8.54254603e-01
 -1.01038635e-01 -5.14324307e-01  2.13117048e-01 -4.66188639e-02
  3.65678966e-01  3.29026669e-01 -3.29508662e-01  2.46625766e-02
 -2.28238076e-01  2.38182142e-01  1.13353953e-01  4.12835747e-01
  1.45843327e-01 -5.22767454e-02 -9.69446003e-01 -2.16545105e-01
 -6.27476633e-01 -1.37181178e-01  3.35773140e-01 -1.86094657e-01
 -5.33145547e-01  5.13914704e-01 -1.90875813e-01 -3.61218780e-01
 -3.25924337e-01  2.07109064e-01  1.43117979e-01 -8.72939050e-01
 -7.66991079e-01  8.50847423e-01  1.56673682e+00 -1.16975740e-01
  3.19993287e-01 -1.92131743e-01  6.99937463e-01 -3.16955477e-01
  2.07017660e-02 -2.68405378e-01  1.22416830e+00 -4.06619191e-01
  4.39614028e-01  3.21046039e-02  1.34064436e+00  1.06025450e-01
 -3.90196979e-01 -3.81197691e-01  3.91093135e-01  7.54932404e-01
 -1.24952400e+00  4.61281687e-02  1.01081133e+00 -3.86066735e-02
 -5.90306938e-01  3.53378326e-01 -1.66520774e-01 -8.58142674e-01
 -9.28627193e-01  7.60944724e-01 -6.23503700e-02  9.57964659e-01
  3.02230626e-01  9.46925163e-01 -5.89464188e-01  2.56548613e-01
  1.83356285e-01  9.17335898e-02 -7.03173131e-02 -4.11269486e-01
 -5.85924208e-01  8.97009447e-02  4.54513550e-01  2.78830409e-01
  1.18434161e-01 -2.12077975e-01 -2.92651892e-01  8.52985680e-01
  1.54011202e+00 -4.17031705e-01 -3.44884768e-02  6.75789565e-02
 -1.18734157e+00 -2.10562706e-01 -6.47890449e-01 -5.79599917e-01
  2.40284830e-01 -7.72545934e-01  3.49586606e-01 -7.45132983e-01
  8.49164724e-01 -4.21509176e-01 -2.37092614e-01 -8.32404733e-01
 -9.85754192e-01 -4.06925857e-01  2.42237791e-01 -1.95856607e+00
  8.21744502e-02 -3.70450348e-01  5.40562987e-01 -5.83106637e-01
  5.33287004e-02 -6.03449762e-01  4.97737765e-01 -8.08562219e-01
 -2.31065318e-01 -1.03775942e+00 -8.66119266e-02  5.45187891e-01
  5.16937315e-01  3.99793148e-01 -1.36941001e-01 -1.45068407e+00
 -7.37650692e-01  2.15371490e-01 -2.44840741e-01 -9.14142728e-02
  3.92554045e-01 -1.89927518e-01  6.57823086e-01 -6.48149312e-01
 -2.42351800e-01  1.31243616e-02 -2.62077361e-01  5.16225882e-02
  7.64324963e-01  9.68673050e-01 -7.10107028e-01  9.71585333e-01
  6.48748577e-01  8.42343271e-01  2.51448661e-01 -1.06491268e+00
 -5.26343822e-01  4.54632968e-01 -9.87884477e-02  2.09979877e-01
 -3.23085368e-01 -1.97000638e-01  5.35145774e-02  2.83724040e-01
 -1.22439615e-01 -4.68921401e-02 -3.91389430e-01 -1.56264842e-01
 -6.26046002e-01 -2.03513727e-01  3.88681799e-01  7.34078407e-01
 -5.44490993e-01  3.82565483e-02 -5.36040962e-01 -1.85786009e-01
 -8.01237106e-01 -1.09045267e-01 -3.36235404e-01 -9.52534527e-02
 -1.09418023e+00  1.01770133e-01  5.13389230e-01 -8.57502446e-02
 -1.50919390e+00  7.04236925e-01 -3.55556965e-01 -2.02931955e-01
  5.89772582e-01  8.13767761e-02 -5.34115851e-01  5.30278049e-02
 -6.42689586e-01  7.13101089e-01 -7.62085915e-02 -2.33217046e-01
 -6.53540671e-01  6.55933201e-01 -3.40011120e-01 -1.02362454e+00
  1.29718766e-01 -6.15079880e-01  4.44073766e-01  3.97570133e-01]</t>
  </si>
  <si>
    <t>[-1.50989249e-01  3.98382366e-01  2.68017054e-01  1.89018175e-01
  1.38909787e-01  1.10049210e-02  1.04768477e-01  1.94719017e-01
 -5.55628777e-01 -5.44681251e-01  3.93345922e-01  4.21520919e-01
  3.88703972e-01  9.45775330e-01 -3.36142510e-01  3.05427074e-01
 -4.40148711e-01 -4.87579592e-02  6.87714756e-01 -9.68696773e-01
 -1.97127946e-02  2.82214493e-01  9.13477361e-01  9.73511040e-01
 -2.93456495e-01  7.98294842e-01 -1.21120781e-01 -1.94457412e-01
 -4.37507741e-02  8.76654088e-01 -2.16947645e-01 -1.34484336e-01
  4.83070374e-01 -5.04379272e-02 -8.63473356e-01 -3.01236987e-01
 -2.82721490e-01 -5.05336404e-01 -9.53719690e-02 -7.51564503e-01
  3.50575894e-02  2.85932291e-02  7.54385412e-01  2.29551613e-01
 -5.31376958e-01  2.02497944e-01 -2.43250775e+00  1.99524772e+00
  9.15352628e-02  1.90517679e-02 -1.18159689e-01  3.79987538e-01
  1.00973654e+00  8.57836604e-01  8.31633359e-02  3.04382682e-01
  3.36400466e-03 -9.43033576e-01  8.03225487e-02 -4.76014555e-01
 -2.23274261e-01  9.54713821e-01  7.49022901e-01  3.86884421e-01
 -6.39017045e-01  2.46122032e-01  3.25556844e-01  2.33293593e-01
 -4.43816304e-01  2.56164223e-02  4.97524440e-01  6.30961061e-02
 -5.00630081e-01 -1.58339769e-01  1.02122575e-01 -2.22563696e+00
 -8.58056694e-02  1.25028580e-01  1.59635067e+00  4.62986022e-01
 -4.50095803e-01  2.19312504e-01  1.49150968e-01  6.18336856e-01
  6.61970675e-01  2.36511588e-01  6.68361187e-02 -6.10143125e-01
 -1.05975628e+00 -2.97080249e-01 -6.01628780e-01 -2.11064443e-01
  4.09330904e-01  1.65946230e-01 -5.88620484e-01  9.90514874e-01
  3.20473492e-01 -2.51407385e-01 -8.56731012e-02 -1.72038034e-01
 -7.51122594e-01 -1.66389614e-01 -1.25985414e-01  5.71585536e-01
 -3.42073381e-01  3.87692004e-02  8.22668746e-02  7.13232219e-01
 -4.46595520e-01  4.91541386e-01  7.26007938e-01 -8.63064528e-01
 -2.25273415e-01  6.87030107e-02 -1.02637254e-01 -3.86398107e-01
 -1.56387880e-01 -1.73107326e-01  2.75597811e-01  4.27559942e-01
  2.37171501e-01 -1.17851265e-01  3.43244225e-01  5.76141953e-01
 -1.69433400e-01  5.20325422e-01 -6.57506585e-02  4.62085783e-01
 -3.44567567e-01 -2.13921875e-01  5.94916642e-01  3.48604947e-01
  1.65976554e-01 -4.53825682e-01  1.26504898e-01  6.09048128e-01
  3.87032032e-01 -1.38255119e-01 -5.90814054e-01  3.05428028e-01
 -4.46938485e-01 -2.03094736e-01 -2.60673076e-01 -1.53421201e-02
  6.50647223e-01 -1.03061581e+00 -2.41268605e-01 -3.00867200e-01
 -1.98222131e-01 -6.30647779e-01 -3.18890303e-01  5.31239271e-01
 -9.46339250e-01  2.88602114e-01 -1.71126187e+00 -6.15366250e-02
 -9.49543118e-02 -6.16804473e-02  2.92988092e-01  6.19621754e-01
  1.70929551e-01  7.30534554e-01  5.69989800e-01 -6.70858204e-01
  4.21450227e-01 -1.06311131e+00  7.88731873e-01 -1.46890193e-01
 -4.95329797e-01  2.79085219e-01 -5.63742816e-01  8.06234300e-01
  1.07193208e+00 -7.69431889e-01 -1.62376538e-01 -2.31101736e-02
 -7.33909786e-01 -5.07068276e-01  2.10436225e-01 -5.85505247e-01
 -4.79144096e-01  6.67243540e-01 -7.92940021e-01  1.72968581e-01
  1.21331371e-01 -6.92852065e-02 -5.45071423e-01 -7.09003866e-01
  5.22570491e-01 -5.46911776e-01 -2.30834872e-01 -6.78426683e-01
  6.90120280e-01 -3.80417049e-01  1.61315513e+00 -6.38710931e-02
 -8.72885644e-01  8.96810710e-01  1.81282550e-01 -5.85655510e-01
 -2.77909338e-01  4.22784746e-01  1.77464455e-01 -8.53897035e-02
  2.86707878e-01  6.02388203e-01 -6.12690926e-01  7.80351818e-01
 -3.87883574e-01 -4.80713069e-01  4.32487428e-01 -1.69649005e-01
  1.16257429e+00 -3.98142517e-01  5.97568974e-03 -3.28749478e-01
  2.09929824e-01 -9.21368748e-02  8.58072102e-01  3.04586232e-01
  5.82192719e-01  2.09300026e-01  1.61948249e-01  3.49216640e-01
 -5.17502666e-01  8.22828412e-01  3.49167138e-01 -4.19688486e-02
  5.95056355e-01  2.98808694e-01 -1.54323593e-01  5.83335936e-01
  7.79399425e-02  1.50335073e-01  5.60714193e-02  8.40660483e-02
 -9.00574982e-01  4.12573606e-01  8.06733370e-01  1.69984937e-01
  5.66479266e-01  1.61158681e+00  9.03411984e-01  6.64801002e-01
 -5.65091252e-01 -1.62317559e-01 -3.69460195e-01 -4.50000733e-01
 -1.43902063e-01  7.85706863e-02  4.55333173e-01 -7.06427097e-02
  4.21063215e-01 -8.34992826e-01 -1.32122159e-01  3.61127645e-01
 -3.77096951e-01  3.30844790e-01  2.80561388e-01 -8.55922252e-02
 -3.94142628e-01 -6.55521929e-01 -7.75329649e-01 -7.66210556e-01
  5.31747878e-01 -5.12531921e-02 -5.41227579e-01 -5.24001569e-02
 -7.27167666e-01  2.71912545e-01  9.98200178e-01 -2.50651956e-01
 -4.58116233e-01  4.86809909e-01  1.09331632e+00  8.82500887e-01
  1.37150109e-01 -6.55839816e-02 -1.08200705e+00 -4.14476097e-01
 -1.14401913e+00  6.64353743e-02 -4.98864114e-01  2.59616792e-01
 -9.97902393e-01  2.34605223e-01  2.45753258e-01 -9.28075850e-01
 -3.54832590e-01 -1.42604053e-01  5.31208515e-01  8.43790412e-01
 -5.11929691e-01 -7.82770276e-01  7.36297905e-01 -9.50100571e-02
 -2.56130815e-01  6.23517394e-01 -8.87832567e-02 -6.22100055e-01
 -4.10440981e-01  1.67515293e-01 -8.42153192e-01  2.85406291e-01
  1.09953558e+00 -2.41642237e-01  1.14035472e-01  1.11991882e+00
 -3.32425451e+00 -9.28976238e-01 -1.22885168e+00 -1.29508770e+00
  9.39183354e-01 -7.46117085e-02 -2.36242652e-01  1.14036329e-01
 -8.46604407e-02  6.12453938e-01  8.56737912e-01 -5.98481596e-01
 -6.09833896e-01  1.22488153e+00  5.41226685e-01 -1.15092568e-01
 -2.09716022e-01 -6.73566639e-01 -8.51689041e-01  3.72767925e-01
  2.22748548e-01  1.81181088e-01 -9.16078568e-01  2.28059649e-01
  5.09899795e-01  6.14442229e-02 -6.86688602e-01  1.46368101e-01
 -8.78074765e-01 -1.45599484e-01  4.14321840e-01 -3.52218568e-01
  1.48190320e-01 -6.97196484e-01  3.78869712e-01 -1.19470492e-01
  3.70327473e-01 -6.10022664e-01 -3.25159103e-01  2.33026631e-02
 -4.64745820e-01 -2.85961807e-01 -9.05314267e-01 -5.77824526e-02
 -5.82192838e-01 -1.03841364e+00 -3.21675390e-01  5.49320996e-01
 -8.27793181e-01  1.10564756e+00  1.71892926e-01  1.04959697e-01
  3.84916514e-02  2.10677505e-01  5.67624271e-01 -4.68348056e-01
 -1.36525139e-01 -7.44876862e-01  1.10597357e-01  8.01253766e-02
 -7.59137720e-02  1.44079328e-01  4.63276595e-01  8.34907234e-01
 -2.56684452e-01 -7.43468702e-01 -1.85149267e-01 -1.77367583e-01
 -6.50906414e-02  1.46308050e-01  3.43440831e-01  3.30348223e-01
  8.67250562e-02 -9.94902432e-01  1.72511712e-01 -1.05611861e-01
  9.68371108e-02 -5.85877486e-02 -1.75609559e-01  6.89094543e-01
  7.10646749e-01  2.45245174e-01 -8.18075389e-02  7.46672451e-02
  2.70243227e-01  2.59047747e-03  2.06091091e-01 -3.48834515e-01
  2.31232852e-01 -6.47206381e-02  6.52007200e-03 -3.19717109e-01
 -4.92650926e-01  2.20916405e-01 -1.05038002e-01  1.58038780e-01
 -6.26905143e-01 -6.04127884e-01 -2.76319794e-02 -1.51418149e-01
  4.69433695e-01 -8.52970243e-01  3.14319193e-01 -1.31982982e-01
  1.08583069e+00 -1.38230681e-01 -3.35401803e-01 -1.93861514e-01
 -4.44473736e-02 -1.02054402e-01 -4.50003326e-01  8.01774740e-01
 -6.66609228e-01 -1.64641213e+00  1.05989313e+00 -9.51542139e-01
  1.05417252e+00  6.00334108e-01 -1.20014977e+00  3.80355239e-01
  4.28136438e-02 -1.92907289e-01 -7.73714930e-02  1.69251841e-02
 -6.91504538e-01 -2.51609087e-01  5.83558917e-01 -6.32254630e-02
  5.99768758e-01 -1.76584665e-02  1.80879697e-01  2.69509107e-01
  5.19700348e-01  2.09094107e-01  5.17338395e-01  1.15818299e-01
 -4.59870309e-01  1.08016872e+00 -1.36598036e-01 -1.17552094e-01
  6.21478617e-01 -8.62854838e-01 -8.06471467e-01 -1.48760408e-01
  6.32162690e-01 -5.63541539e-02  5.33640459e-02  5.85832655e-01
 -1.05456769e+00 -2.63534486e-02 -6.12387434e-02  2.96796799e-01
 -1.79594457e-02  1.37507111e-01 -1.20019710e+00 -3.62121254e-01
  5.92779219e-01  5.56126833e-01 -2.46686444e-01  9.74040806e-01
 -3.80442478e-02 -2.35712916e-01 -7.08942473e-01  9.84593406e-02
  7.21127167e-02  5.70743501e-01  2.86691666e-01 -7.21308053e-01
  7.76932120e-01  3.03012073e-01 -3.67916852e-01  1.38683617e-01
  3.66511762e-01  1.01289856e+00  3.90449524e-01  3.04641277e-01
 -7.71090865e-01 -2.41938695e-01 -1.81730390e-02  3.25554043e-01
  8.02082598e-01 -1.90038472e-01 -1.01254261e+00  6.23140097e-01
 -4.38379496e-02  2.13956870e-02 -6.30445004e-01 -9.46030557e-01
 -2.44131029e-01 -2.07254976e-01  8.01306784e-01 -2.87141263e-01
  5.69968700e-01  1.62579373e-01  2.49011993e-01 -3.49542528e-01
  9.50874746e-01 -2.59345770e-02  6.37168705e-01 -8.80362332e-01
  5.21707721e-03  5.22334039e-01 -5.99668086e-01 -3.90638232e-01
  1.02654254e+00 -1.31276298e+00 -4.84693378e-01  5.38783431e-01
  1.32549897e-01  2.34662578e-01  1.07300490e-01 -8.57816875e-01
  1.20946515e+00  3.54624063e-01  6.71020329e-01 -5.60651243e-01
  1.19356775e+00 -3.28459799e-01  6.85463965e-01  4.46754754e-01
 -1.95926368e-01 -5.28227985e-01 -5.28984189e-01 -5.14553547e-01
 -8.07275474e-01  2.47450456e-01 -1.73534229e-01 -5.70190668e-01
 -1.23495951e-01 -9.00535285e-02  5.94716311e-01  8.74158680e-01
  2.87687272e-01 -9.55448076e-02 -3.72914672e-01 -1.21822751e+00
 -4.59811449e-01  4.10322070e-01  6.22981191e-01 -1.11291587e-01
  1.93699479e-01 -2.14279875e-01  7.12240815e-01  8.33861470e-01
  7.65882075e-01  1.20261610e-01 -6.80762529e-01 -1.07880473e+00
 -3.29627484e-01  8.03871572e-01 -3.00932050e-01 -5.51274717e-01
 -2.65630811e-01 -2.89564252e-01 -6.26823366e-01 -2.99322337e-01
  1.33873656e-01  7.08051562e-01 -8.49494994e-01  7.31722832e-01
 -9.71023679e-01  2.78773427e-01 -4.95921783e-02 -8.32631350e-01
 -2.67356217e-01  2.50776947e-01 -1.14515513e-01 -9.69322503e-01
  2.81424284e-01 -2.86161155e-01 -4.92553040e-03 -3.73720318e-01
  2.15397775e-01  4.76582110e-01  4.08417046e-01  5.16228616e-01
 -6.29871726e-01 -5.34168899e-01  1.56994745e-01  1.38837129e-01
  6.18379474e-01  2.64429241e-01 -3.76399010e-02 -3.97902042e-01
  2.10068882e-01  5.41220047e-03  1.55175373e-01 -7.17766762e-01
 -3.52131724e-01  1.00464201e+00  7.87408888e-01  5.25047004e-01
  6.34947002e-01 -8.82172406e-01 -5.49408138e-01 -1.44740179e-01
 -4.62690294e-01  5.26888907e-01  4.53014970e-01  2.59707779e-01
 -6.24388516e-01  7.56020427e-01 -3.65128726e-01 -4.55119535e-02
 -8.08305919e-01 -4.79060560e-01 -6.38488352e-01 -1.26402438e+00
 -6.65258348e-01  1.00792992e+00  1.27588964e+00 -3.88321996e-01
  8.44044209e-01  1.48292512e-01  5.18178761e-01 -5.03346860e-01
 -1.13698766e-01 -1.39618069e-02  2.60199547e-01 -1.69947520e-01
 -1.49602562e-01  3.81425798e-01  8.87052953e-01 -1.05065513e+00
  9.16413188e-01 -5.12082800e-02  3.59084874e-01  1.13839912e+00
 -1.25400579e+00 -1.85027812e-03  1.36855602e+00 -6.57485366e-01
 -3.05382967e-01  9.16889071e-01  4.75957543e-01 -4.09104854e-01
  2.21760511e-01  2.56026566e-01 -2.71322608e-01 -3.18361931e-02
  2.27876008e-03 -4.13724571e-01  2.43057668e-01  3.66855711e-01
  6.09556377e-01 -2.68821031e-01  1.35146126e-01 -2.57430643e-01
 -1.17406631e+00 -3.99974465e-01  7.28170455e-01  8.71581286e-02
  7.62696803e-01 -5.60181320e-01  8.10608089e-01  1.01079476e+00
  7.03176260e-01 -3.75576854e-01 -3.56999040e-01  4.79863048e-01
 -1.81972846e-01 -8.07733834e-01  3.22134525e-01 -4.74627584e-01
  8.94730091e-02 -8.94281492e-02  8.42671573e-01 -6.00990534e-01
  5.89221656e-01 -8.90767336e-01 -1.25024691e-01 -6.53170168e-01
 -5.33383489e-01  3.62358689e-01  4.49919671e-01 -9.29716706e-01
 -3.67907494e-01 -4.13136601e-01  7.33355880e-02  2.67058671e-01
  4.68978137e-01 -3.75036716e-01  2.63004489e-02 -1.14481166e-01
 -6.23964548e-01 -9.70149815e-01  1.41203016e-01  6.49055481e-01
 -1.65698066e-01 -7.47611344e-01 -7.12160617e-02 -8.39823067e-01
 -2.34238118e-01  9.90870535e-01 -6.98200703e-01 -6.08512640e-01
 -2.25603476e-01 -6.49998963e-01 -4.01005894e-02 -4.04268712e-01
  7.12018788e-01  2.03102037e-01 -3.95061940e-01  1.76485479e-01
  1.86404228e-01  2.21745282e-01 -4.32627112e-01  6.96137249e-01
  8.08167696e-01  4.28069055e-01  2.16239497e-01 -3.48638773e-01
 -6.45462126e-02  7.21410811e-02 -1.31127805e-01  5.07153630e-01
  6.19434476e-01 -4.25823927e-01  2.07338616e-01 -4.26258296e-01
  1.65866241e-02 -5.30142963e-01  4.61574376e-01 -5.62402070e-01
 -7.41641641e-01 -2.19652057e-02  5.30789554e-01 -2.48446211e-01
  7.44227529e-01 -3.71295929e-01 -1.38042521e+00 -8.16972435e-01
 -5.70156455e-01  7.68962562e-01 -2.31358454e-01 -7.65404344e-01
 -4.60458666e-01  9.26674753e-02  8.27732563e-01 -1.67079881e-01
 -2.78911620e-01  4.37435478e-01 -1.62387162e-01 -1.57726154e-01
  6.83054209e-01  5.05453825e-01 -6.60423338e-01  5.35406709e-01
 -1.54846609e-01 -4.07403439e-01 -5.90681195e-01 -1.20052552e+00
 -6.62462831e-01  5.88798463e-01  4.45239753e-01 -1.10807037e+00
 -1.53485551e-01 -1.00543714e+00  4.59118307e-01 -8.32625777e-02]</t>
  </si>
  <si>
    <t>[-5.69911957e-01  1.48607001e-01  8.74066830e-01  3.28934610e-01
  7.70292878e-01  1.46357834e-01  9.56293754e-03  8.93409431e-01
 -8.24037075e-01 -5.69038317e-02  4.09765542e-03  3.69826965e-02
  3.38752717e-01  9.59171653e-01 -3.06188375e-01  1.21454060e+00
 -8.88313532e-01  2.55874455e-01  1.07296658e+00 -7.38319218e-01
  3.01235974e-01 -1.21113203e-01 -1.51420444e-01  1.00050628e+00
 -1.77154824e-01  4.46451336e-01  3.30883175e-01 -3.22805792e-01
 -2.59395599e-01  4.48629528e-01 -7.44582891e-01 -9.28510576e-02
  1.17309976e+00  1.28664643e-01  7.40474761e-01 -8.38058829e-01
 -3.73804092e-01 -3.08829904e-01 -5.81430793e-01 -7.17155337e-01
  4.48735714e-01  5.57630360e-01  1.95052996e-01  6.13364637e-01
 -9.36460376e-01  2.14705557e-01 -1.15652633e+00  1.43989241e+00
  1.23903677e-02  7.29391649e-02 -4.31034029e-01 -6.45531535e-01
  7.67031074e-01  2.02771887e-01 -2.65670061e-01 -6.26119077e-01
  3.75820011e-01 -9.25756097e-01  4.99218225e-01  9.62929130e-01
  8.83504003e-02  3.09110940e-01  4.63015556e-01  3.79944593e-01
 -4.25891578e-01 -1.92429841e-01 -1.06541952e-02  3.90188634e-01
 -1.45384192e+00  7.30016679e-02  1.03765018e-01  3.21036637e-01
 -6.70887411e-01  2.43320972e-01 -9.24882889e-01 -8.69108915e-01
 -1.24051869e-01  3.60190988e-01  1.58905935e+00  1.02736270e+00
  3.19770485e-01 -2.69971073e-01  8.20939064e-01 -1.61201563e-02
  4.89551932e-01  6.10280707e-02 -8.74006823e-02 -1.85766026e-01
 -5.51785052e-01 -1.19070426e-01  3.40222836e-01 -4.38404143e-01
 -1.26929693e-02 -1.58301890e-01 -7.05889463e-01  6.03264928e-01
 -2.31758535e-01 -7.47082531e-02 -1.39810920e-01 -1.10276711e+00
 -6.39804602e-01  7.72502720e-01 -1.32681176e-01  7.65832424e-01
 -9.10448909e-01 -3.15999120e-01 -5.13967514e-01  6.36235237e-01
 -8.81589353e-02  5.81379294e-01  1.37150615e-01  4.37920362e-01
 -2.69138396e-01  1.45591289e-01  2.22254783e-01  6.75849438e-01
 -1.22862406e-01 -4.41983461e-01  2.48544469e-01  7.69900084e-01
  1.67733818e-01  3.69255811e-01  3.79062116e-01  2.37883925e-01
  9.65051830e-01  5.70155345e-02  3.07557940e-01  2.88877815e-01
 -8.64838839e-01 -3.27193141e-02 -2.08802819e-01  3.13063920e-01
  5.51969945e-01  5.23831129e-01 -9.99734551e-02 -1.74706399e-01
  1.76806837e-01 -2.75161654e-01  6.54716849e-01 -6.67190075e-01
 -1.13225317e+00 -2.81900410e-02 -6.07169390e-01 -3.51884186e-01
  3.80023271e-01 -3.11495960e-01 -1.00021172e+00 -5.58618605e-01
 -1.44940424e+00  5.89725263e-02  9.58281457e-02  6.09933853e-01
 -3.76954556e-01 -1.36606741e+00 -1.60128033e+00  1.59960091e-02
 -4.00297791e-01  1.10080314e+00  1.98919475e-01  5.78708827e-01
  9.58319381e-02  9.99367893e-01  3.28012347e-01 -1.55930892e-01
  4.64961410e-01 -6.50605857e-01 -2.80935094e-02 -3.94336045e-01
 -3.79057497e-01 -1.21207222e-01 -7.78337270e-02  2.48866841e-01
  5.92418134e-01 -5.09261250e-01 -1.82986259e-04 -3.27464640e-02
 -8.62479031e-01  1.53212756e-01  8.60108495e-01 -1.27433276e+00
 -2.86917686e-01  1.30839622e+00  5.96189022e-01 -1.02734625e-01
 -9.94227827e-01  6.20902121e-01 -4.24142689e-01 -1.50776699e-01
  6.59987509e-01 -2.74681002e-01 -3.42363596e-01 -5.34619570e-01
  8.20357203e-01 -8.70164692e-01  1.88465461e-01  6.06426775e-01
 -3.22763950e-01  6.32019639e-01  5.67297675e-02 -3.10476661e-01
 -3.07641417e-01 -2.06290126e-01  7.20740855e-01  1.51120558e-01
  1.76801175e-01  1.18516517e+00 -5.37199855e-01  7.02154279e-01
 -1.25656307e-01 -3.04256141e-01 -7.64931679e-01  1.39786035e-01
  1.06187701e+00  5.91288880e-02  3.65798056e-01  2.55522400e-01
  1.01917818e-01 -7.43818879e-01  3.35243613e-01 -5.06407619e-01
  3.59908044e-01 -1.35418028e-02  6.01616979e-01  1.15049724e-02
 -3.15962195e-01  1.26514286e-01  4.98466015e-01  1.22056969e-01
  7.46090531e-01 -7.57991970e-01 -7.34685659e-01  5.00662208e-01
  3.52757931e-01  6.60618782e-01  7.33527303e-01 -5.79338782e-02
 -2.93406636e-01  1.02384791e-01  1.73473299e+00  5.27442515e-01
 -1.95822626e-01  1.81960929e-02  1.22062373e+00 -8.66723955e-02
 -6.08175814e-01 -3.81282508e-01 -5.56563847e-02 -5.19032776e-03
 -1.03022188e-01 -5.09988487e-01  5.27941942e-01 -7.10265934e-01
  8.54905009e-01 -2.38507807e-01 -2.59530023e-02  3.15419585e-01
  5.05089343e-01  3.98351431e-01  6.22057021e-01  9.32846487e-01
 -3.60342920e-01  2.92214751e-01 -3.77487034e-01  1.72179490e-02
  3.46811861e-01 -2.42321730e-01 -2.83962250e-01 -6.26642257e-02
 -1.73964009e-01  3.22193861e-01  8.39563906e-01 -4.07686651e-01
 -2.32057244e-01 -1.31530359e-01  6.83192492e-01  4.29199845e-01
  6.60214722e-01  9.41077828e-01 -7.10669339e-01 -9.23007131e-01
 -4.49111313e-01 -1.99592128e-01 -2.64712304e-01 -2.96391487e-01
 -4.92364705e-01 -2.53413409e-01  1.29603550e-01 -1.56285381e+00
 -3.77589464e-01 -8.01553845e-01  9.44493592e-01  1.22103238e+00
 -6.22105420e-01 -1.00749195e+00 -2.50427544e-01  7.38764465e-01
  2.69847661e-01  8.08401406e-03  4.92650688e-01  1.16867013e-01
 -5.96739650e-01  2.20591471e-01  1.39020383e-03 -9.47352797e-02
 -2.40487412e-01  1.40028223e-01  1.42939806e-01 -2.38159880e-01
 -3.28467250e+00  2.29806043e-02 -1.37630141e+00 -6.60679221e-01
  3.07499915e-01 -8.54384974e-02  1.18575275e+00  3.91872466e-01
  7.14966729e-02  6.64723873e-01  1.78294212e-01 -7.99142540e-01
 -1.00004005e+00  8.42351854e-01  8.22643876e-01  2.10682362e-01
  1.13456059e+00 -5.73100075e-02 -3.66677135e-01  5.40341437e-02
 -1.19704515e-01 -8.36846232e-03 -1.25628889e-01 -9.61971939e-01
  1.02816582e+00  3.13577175e-01 -5.90811789e-01 -2.15673149e-01
 -7.04948068e-01 -3.71395439e-01  1.48827791e-01 -8.50362778e-01
 -2.83093125e-01 -4.85418022e-01 -5.22250533e-01 -6.43167973e-01
  6.45947233e-02  2.11186320e-01  2.82727361e-01 -9.78949308e-01
 -7.13191703e-02  3.19562256e-02  1.08288936e-01  1.25398353e-01
 -1.27846330e-01 -3.74461710e-01 -3.18167895e-01 -2.71897197e-01
  4.71220575e-02  1.24085307e+00  2.16681078e-01 -1.30847767e-01
  2.47194454e-01  1.11766085e-01  1.87241361e-01 -3.47750455e-01
  4.74622369e-01  5.55083871e-01 -1.90225676e-01  2.37558246e-01
  8.73627424e-01 -5.30247569e-01  2.73567319e-01 -1.16959834e+00
  3.01817209e-01  1.76419929e-01 -6.69581592e-01 -3.36708784e-01
 -9.10017341e-02  3.27134073e-01  1.79176465e-01  1.65877491e-01
 -2.03978494e-01 -7.86669731e-01  1.21002629e-01 -1.12350726e+00
 -1.51516318e-01 -7.82164335e-02 -1.79639742e-01  4.36701566e-01
  4.03331459e-01 -2.03792527e-01  4.57989395e-01  3.71727973e-01
 -5.94621658e-01  1.29278600e-01 -1.16077319e-01 -4.29912619e-02
  5.42175770e-01 -9.89033058e-02  2.13005885e-01 -1.88406587e-01
 -2.38829523e-01 -2.24262968e-01  5.04614174e-01 -9.69271779e-01
  9.21438754e-01 -4.84789640e-01 -6.23294152e-02 -1.93234272e-02
  2.96544470e-02 -4.23796475e-01  2.09567502e-01  2.42164165e-01
  3.80076677e-01  4.57211584e-02 -5.30427694e-01 -2.81293571e-01
  9.19562757e-01 -4.14374322e-01 -4.58521932e-01  8.84725034e-01
  8.78056735e-02 -2.20278955e+00  1.65047981e-02 -1.72811374e-01
  9.28494751e-01 -2.17306744e-02 -3.07828397e-01 -2.12464944e-01
  4.30464566e-01 -6.50514781e-01 -6.32705569e-01  1.95781395e-01
 -6.61241055e-01 -6.56268597e-02  9.15808260e-01 -1.61001995e-01
 -3.46017361e-01  3.96652557e-02 -6.17001653e-01 -5.96800447e-01
  3.90206873e-01 -1.48603749e+00  9.72779930e-01  8.63803089e-01
 -6.62537143e-02  1.86014682e-01 -1.05175033e-01  6.19219542e-01
  1.33479416e-01 -9.11084175e-01  3.19299698e-01  4.47639555e-01
  1.13940798e-01  1.94645021e-04  7.78871179e-01  3.87117952e-01
 -3.03576827e-01  9.91169736e-03  2.11539954e-01 -7.27263838e-02
  5.13331711e-01  7.66516507e-01 -1.49046183e-01 -6.05703473e-01
  6.84379160e-01 -4.99102101e-02 -1.78749517e-01  3.31431150e-01
  2.18235299e-01 -6.03929818e-01 -3.18309963e-01 -4.41523373e-01
  1.11159039e+00  4.93728787e-01  1.08546272e-01 -3.03217527e-02
  6.57229662e-01  6.81875825e-01  4.87010241e-01  1.13777004e-01
 -1.81332782e-01  7.63358295e-01 -2.08204091e-01  1.13095522e+00
  1.14433415e-01  8.37427735e-01 -7.09796920e-02  8.13216805e-01
  1.11442244e+00  1.52020112e-01 -2.58293837e-01  4.28854525e-01
 -6.27278507e-01 -2.75737315e-01 -1.54428333e-01  1.21192195e-01
 -1.04667127e-01 -1.50795907e-01  2.47285694e-01 -2.28348047e-01
  5.32932162e-01  1.45840347e-01  5.17484009e-01 -3.67344677e-01
  2.54432678e-01 -2.13522017e-01  1.16347857e-02  8.41849372e-02
  5.37490919e-02  5.48542067e-02  4.99101654e-02  4.23248485e-02
  3.13512266e-01 -2.33853638e-01 -4.45528179e-01 -4.99243110e-01
 -1.83991790e-02 -3.92123789e-01 -1.33653402e-01 -2.93761551e-01
  2.57685483e-01  1.20261312e-01  6.33667767e-01 -1.22481835e+00
  3.31668377e-01  7.03456476e-02  3.30894470e-01  5.31743616e-02
 -1.69097438e-01 -3.83410573e-01  7.58274794e-02 -5.59909791e-02
 -5.33090413e-01  9.69463706e-01  5.51449299e-01  2.16909945e-01
 -5.88774681e-01 -6.69728637e-01  2.19402060e-01  2.42114604e-01
  3.73867303e-02 -2.15062320e-01 -3.68488431e-01 -9.31636930e-01
  2.93598026e-01 -2.23006029e-02  1.15811002e+00  8.33523273e-02
  3.80614877e-01 -2.34346420e-01 -8.44394714e-02 -1.11667775e-02
  6.60109639e-01 -8.14082265e-01 -1.00123012e+00 -7.59403586e-01
 -7.75384903e-01  1.16887689e+00 -4.77825880e-01 -2.92741209e-01
  3.83421600e-01 -5.28754294e-01 -1.10672742e-01  4.98629123e-01
 -4.76207078e-01  4.19818431e-01 -5.60969472e-01  4.53838021e-01
 -3.60358179e-01 -4.44227904e-02 -7.20468238e-02 -9.09728765e-01
  1.48547828e-01 -3.97106379e-01 -1.05474997e+00  3.65037620e-02
 -2.81988084e-01 -1.12688410e+00 -4.63839054e-01 -4.80440855e-01
  5.78574836e-01  7.05068290e-01  9.46981847e-01 -4.94819790e-01
 -9.27328944e-01 -7.15859830e-02  5.44717610e-01 -1.14394104e+00
 -4.40190375e-01  8.31608102e-02  3.27485502e-02  2.13331699e-01
 -2.63898104e-01  4.83203709e-01  5.90578187e-03 -2.41228193e-03
 -7.96657264e-01  3.81490469e-01 -1.73742492e-02  4.34518844e-01
 -2.60435343e-01 -6.42608047e-01 -4.90123987e-01 -8.46742749e-01
 -1.34170860e-01  6.54971242e-01  8.73474240e-01  6.24019861e-01
 -4.98548985e-01  9.91968632e-01 -2.93618459e-02 -7.33385146e-01
 -3.10555816e-01  2.91186571e-02 -4.04223502e-01 -8.53339970e-01
 -4.16928902e-03  2.62512714e-01  1.69727194e+00  3.29673290e-02
  3.65316004e-01 -3.34697664e-01  2.91608453e-01 -5.67319930e-01
 -4.57961828e-01 -1.17340350e+00  9.23649132e-01 -5.28592348e-01
  8.05635154e-02  4.60703433e-01  7.99060225e-01  2.20636174e-01
 -2.99103796e-01  3.48493218e-01 -4.02490854e-01  6.46465600e-01
 -6.42217755e-01 -3.03557307e-01  1.78770140e-01 -1.26981288e-02
 -7.54308105e-01  6.06751293e-02 -2.57295370e-01  1.16254911e-01
 -1.97570190e-01 -4.35124934e-01  1.08902879e-01  1.24233687e+00
  4.14968699e-01  7.67845631e-01 -6.15558028e-01  1.16614170e-01
  1.30291298e-01  2.62755305e-01 -8.96762908e-02 -4.69192326e-01
  5.57997003e-02  4.83066142e-02 -6.55955002e-02 -7.51891077e-01
  3.13114822e-01 -3.00315082e-01 -4.55040872e-01  1.16872537e+00
  8.13602507e-01 -5.93337893e-01 -9.65256691e-01  2.03122735e-01
 -8.22866321e-01 -5.65503061e-01 -6.37222588e-01 -4.27114993e-01
  5.63851774e-01 -7.91559219e-01  3.28299582e-01 -8.79375994e-01
  4.74828899e-01 -1.43070862e-01  7.82542288e-01 -8.62264097e-01
 -5.06864429e-01 -2.26596937e-01  4.03172702e-01 -3.82305861e-01
 -1.06309421e-01  5.84645987e-01 -4.38155271e-02  1.34039298e-02
  2.47610226e-01 -1.19801009e+00  9.89796162e-01 -6.43929318e-02
 -5.00064671e-01 -8.59106481e-01  1.39885813e-01  5.03308177e-01
  1.01681685e+00  1.83304980e-01 -6.74881756e-01 -1.09045851e+00
  6.50220692e-01  7.13507354e-01 -1.07060945e+00  4.21027154e-01
  2.71172434e-01 -7.12975621e-01  9.62156653e-01 -1.04843192e-02
 -1.97026599e-02  1.18084535e-01 -1.24569643e+00  6.39601886e-01
  4.10779953e-01  9.75694656e-01 -1.62704378e-01  4.76187766e-01
  6.45261288e-01  1.09981191e+00 -3.99974853e-01 -7.25267410e-01
 -1.35378987e-01  1.57085598e-01 -2.25857079e-01 -4.47963715e-01
  8.13024491e-02 -4.58565772e-01  1.57456830e-01 -7.27676511e-01
 -7.03119993e-01 -5.23126543e-01 -6.02418542e-01  3.55879068e-01
 -5.58029473e-01 -5.45328736e-01  3.79575342e-01  5.13853610e-01
 -1.00437295e+00 -8.32438171e-02 -7.79351592e-01 -1.60245806e-01
 -1.01558399e+00  5.25696337e-01  5.04489578e-02  1.67087629e-01
 -2.69443512e-01  5.43386281e-01  1.12128448e+00 -2.95268953e-01
 -1.07253933e+00 -4.28032368e-01 -9.33137238e-01 -2.04337448e-01
  3.12269360e-01  1.43217668e-01 -6.31350100e-01  7.65861809e-01
 -1.38661957e+00  1.70061782e-01 -1.30133942e-01 -6.60381973e-01
 -6.48259223e-02  3.48069489e-01 -6.04830384e-01 -1.84665632e+00
  2.76009709e-01 -4.11653370e-02  5.80739789e-02  7.61734068e-01]</t>
  </si>
  <si>
    <t>[-4.79000926e-01  2.39817202e-01 -7.74796009e-01 -4.33548391e-01
  7.53500223e-01  7.23003596e-02  1.09467641e-01 -4.93035853e-01
 -3.61211509e-01  5.11067390e-01  1.04936695e+00  7.03813255e-01
 -3.23363096e-01  5.23740351e-01 -8.70466471e-01  4.61138904e-01
 -3.43676835e-01  3.11007798e-01  5.33268869e-01  6.05769381e-02
 -6.07348233e-02  1.52289227e-01  4.16867316e-01  2.32968144e-02
 -7.79806614e-01  3.00311476e-01  4.98979352e-02 -8.01435053e-01
  1.70204103e-01  1.03707492e+00 -6.57919824e-01 -5.11223674e-01
  9.13262308e-01 -1.75772518e-01 -3.01152498e-01 -9.26737115e-02
 -8.89905810e-01  6.29962802e-01  2.10809708e-01 -9.80084658e-01
  4.80783910e-01 -4.74951386e-01  6.93498626e-02  7.07308948e-01
 -1.10361230e+00  1.98004127e-01 -2.89810419e+00  1.51792085e+00
 -2.27788776e-01  3.64946306e-01 -4.37032342e-01 -1.18389559e+00
  1.80603933e+00  2.90731758e-01 -1.20554999e-01  9.77145076e-01
 -2.86570281e-01 -1.00185108e+00 -6.64416015e-01  3.37309182e-01
 -2.08565712e-01  3.25919747e-01  2.69825518e-01 -1.05369411e-01
  4.22605455e-01  1.68441474e-01 -3.34235370e-01  4.15703595e-01
 -1.27888620e+00  6.45275772e-01  3.34217429e-01  1.92206025e-01
 -5.14355123e-01  1.46946967e-01 -7.94376373e-01 -1.34263837e+00
 -1.54903859e-01  1.11127570e-01  1.42302549e+00  6.72365844e-01
 -4.02884811e-01  2.54360259e-01  4.20040786e-01 -4.97081310e-01
  2.51253515e-01 -4.62447733e-01 -3.20877999e-01  1.44718289e-02
  1.52856991e-01 -2.46167272e-01  4.18843627e-01 -6.54537439e-01
  2.78746307e-01  1.43844947e-01 -2.52144814e-01  5.82694173e-01
 -4.73729908e-01 -1.25108942e-01 -6.93945467e-01 -5.90454519e-01
 -9.10181046e-01  7.36301064e-01 -2.35713676e-01  6.78425968e-01
 -5.05590439e-01 -1.93216890e-01 -5.04603624e-01  5.90890586e-01
 -1.17875051e+00  8.08539689e-01 -2.14611664e-01  7.02294946e-01
 -8.73449266e-01  1.45989120e-01 -7.69599617e-01  9.47778285e-01
  2.65805602e-01 -3.12571645e-01  7.88717568e-01 -1.84621006e-01
  4.07743871e-01  6.58384681e-01  4.12996888e-01 -2.90874034e-01
  6.42755151e-01 -2.50079751e-01  3.58140767e-01  6.01656139e-01
 -7.48798549e-01 -3.56069207e-01 -7.96769917e-01  6.20715201e-01
  1.56358510e-01  4.15291190e-01  7.91305676e-02 -8.63913596e-02
  4.48094398e-01 -1.36601299e-01  2.09356874e-01 -2.91869164e-01
 -7.97764540e-01 -4.12744075e-01  3.16448927e-01 -3.18009764e-01
  9.44754064e-01 -6.90787971e-01  7.30410576e-01 -4.59926039e-01
 -9.43621874e-01 -6.92487836e-01 -8.74365330e-01  6.34649023e-02
 -5.55439591e-01 -1.46573949e+00 -8.98685217e-01  3.58242571e-01
 -1.90124303e-01  4.08873320e-01  2.35421956e-01 -4.60144371e-01
  1.99100990e-02  1.38508007e-01 -2.62608737e-01 -2.14916244e-02
  8.26853395e-01 -3.03166807e-01 -2.52615102e-02  1.90175843e+00
  9.02262330e-02 -2.62785524e-01 -3.50467980e-01 -1.06692046e-01
  1.57600135e-01  1.62046924e-01  4.13072735e-01 -1.07791781e-01
 -1.23038626e+00  4.30651098e-01  5.76854125e-02 -9.04885590e-01
 -5.14997244e-02  4.50906605e-01 -9.18592095e-01  2.50703454e-01
  3.07209641e-01 -7.65891492e-01 -4.55309838e-01  2.83765405e-01
  8.18400979e-01 -5.18285595e-02 -8.00366998e-01 -9.97238696e-01
  7.03043461e-01 -3.58114302e-01  3.06786060e-01  2.78454900e-01
 -3.15614641e-01  7.05319643e-01 -4.10211533e-01 -3.60651463e-01
 -6.37018263e-01  3.20581317e-01 -7.34326601e-01 -5.62072277e-01
 -9.00846541e-01  5.24223089e-01  5.24080396e-01 -1.73725292e-01
 -1.81240857e-01  1.80593163e-01 -5.99230766e-01  9.00730133e-01
  1.24391448e+00  1.07417238e+00  2.91414946e-01  7.36294389e-01
 -3.56876820e-01 -4.84666973e-01  5.94342709e-01  1.33234829e-01
  2.71727741e-01  1.06445396e+00  1.14651871e+00  7.58017480e-01
 -5.49835145e-01  1.98550224e-01  3.20618272e-01 -2.44816184e-01
  3.29366684e-01 -1.33002803e-01  3.76392007e-01 -5.35598338e-01
  4.47554111e-01  1.90963939e-01  9.87713456e-01  4.38008636e-01
 -3.69691014e-01  2.00319871e-01  1.21336043e+00  3.96939099e-01
  6.69619858e-01  6.89486325e-01 -5.60703635e-01  6.99425042e-01
 -9.41794574e-01 -5.09820640e-01 -1.69168115e-01 -8.34785342e-01
 -2.01201618e-01 -1.77696750e-01  5.45091748e-01  1.04909755e-01
  6.12784505e-01 -1.48421764e-01  5.14959246e-02 -2.90720224e-01
 -1.87460944e-01  8.81647944e-01  1.17208993e+00  1.51831478e-01
 -1.48430504e-02  2.49729797e-01 -1.15619111e+00  2.10197389e-01
 -4.87535596e-01 -3.10673326e-01 -3.94661993e-01 -4.08932641e-02
  9.29897249e-01  2.84903497e-01  7.07363367e-01  4.64338422e-01
 -8.91450524e-01  1.93273365e-01  2.33440340e-01 -6.11976564e-01
 -5.87852955e-01 -2.75820076e-01  3.23821753e-01 -6.06308281e-01
 -3.09588671e-01  3.70292097e-01  7.36472532e-02 -2.02890590e-01
 -1.30655813e+00 -4.19417351e-01 -3.81263465e-01 -8.56011152e-01
  4.75024432e-02 -1.06497765e+00  2.49477744e-01  5.66256523e-01
 -2.61572570e-01 -5.70255041e-01  6.75079048e-01 -9.22628194e-02
  1.56860262e-01  3.83535266e-01  4.36635077e-01  1.58301026e-01
 -4.88738745e-01 -2.78624684e-01  4.47600901e-01 -4.91548181e-01
  1.28676206e-01  6.39936566e-01  5.11618137e-01 -3.53945911e-01
 -2.61758757e+00  7.72504956e-02 -1.43007350e+00 -9.57184792e-01
  3.23923230e-01  7.64973462e-03  6.16727844e-02  4.12519760e-02
  3.88121665e-01  9.95268643e-01  8.15169439e-02 -9.94060189e-02
 -6.01194799e-01  1.28820986e-01  7.76440382e-01  1.03778863e+00
  7.87908733e-01 -7.71713138e-01 -1.51068187e+00  5.36955714e-01
  6.43658102e-01  1.05305567e-01  4.60178941e-01  4.45781499e-01
  8.38921070e-01  6.42291784e-01  4.14719969e-01 -9.16387916e-01
 -9.48804140e-01  1.13430724e-01  1.09459841e+00 -4.43536714e-02
 -6.92674637e-01 -1.81537539e-01  6.16694242e-03  1.95341662e-01
  3.57303500e-01 -2.44800016e-01  6.68721020e-01 -3.28153223e-01
 -2.07646251e-01 -7.38052666e-01  5.68371296e-01 -6.90299690e-01
 -5.45575142e-01 -5.21005392e-01 -8.49690363e-02 -2.74769887e-02
  3.61434132e-01  8.14253271e-01 -2.85356462e-01 -7.41172805e-02
  9.55319881e-01 -3.54236573e-01  1.85324624e-01 -2.76459157e-01
  8.32748592e-01  8.11973989e-01 -3.44576716e-01 -7.27868795e-01
  1.32112712e-01 -6.61539957e-02  6.25122607e-01 -7.70979106e-01
 -3.71372491e-01  1.78559452e-01 -2.91686624e-01 -2.56300807e-01
 -2.14990363e-01 -6.56991452e-02  2.41752759e-01  2.66831934e-01
 -2.00732633e-01 -1.04980171e+00  9.37859863e-02 -4.42984879e-01
 -4.62231845e-01  6.24910444e-02 -8.24568272e-01  1.01305795e+00
  5.07389605e-01 -3.80451560e-01  7.48461843e-01  6.56199038e-01
  4.26788069e-02  5.34719601e-03 -1.44604295e-01 -1.35630235e-01
 -1.49101198e-01  4.82034445e-01  1.82888117e-02 -2.26985544e-01
  2.54776448e-01  3.66132677e-01  1.13558817e+00 -5.27193844e-01
  1.21560478e+00 -4.07258958e-01  7.87943363e-01  3.41257393e-01
  1.49699405e-01  4.64287966e-01  3.75046581e-02 -8.51685226e-01
 -3.79311055e-01 -6.33444190e-01 -1.46008825e+00 -2.98883259e-01
  6.17040515e-01 -3.38228106e-01  7.11364001e-02  4.84734088e-01
  8.48530792e-03 -1.51058650e+00  9.03147936e-01  2.94808179e-01
  9.99779522e-01  7.69876957e-01  8.70854259e-01 -6.98101580e-01
 -6.32250786e-01 -4.87783104e-02 -8.12827170e-01 -2.68943459e-01
 -8.07890892e-02  3.10440063e-01  1.24773121e+00  2.86348701e-01
 -9.20584440e-01  4.19531435e-01 -6.53706610e-01 -1.42413139e-01
 -2.08666638e-01 -6.04940116e-01  1.27049685e-01  1.04062963e+00
 -4.72976446e-01  5.35742164e-01 -7.29182839e-01  4.41313535e-01
 -2.16339126e-01 -7.07752049e-01  2.03850642e-01  9.54472244e-01
 -2.71853209e-01  5.79088986e-01  5.49783528e-01 -1.67987794e-01
  2.75402129e-01  6.42545819e-01 -6.67733014e-01  8.59634504e-02
  6.39670968e-01  1.18216500e-02 -4.07317579e-01 -3.05708945e-01
  6.91964105e-02 -1.61346838e-01 -1.21633470e+00  4.20353889e-01
 -2.43939206e-01 -4.98990715e-01  3.04532759e-02 -1.55862123e-01
  2.82320261e-01  9.81764555e-01  4.57382470e-01 -2.37186998e-01
 -6.64325893e-01  3.13072920e-01  7.94219524e-02  6.13378361e-02
  7.59131759e-02  9.70659181e-02  4.65520769e-01  5.07923841e-01
  2.78596997e-01  7.84637094e-01  5.07448204e-02 -2.47893892e-02
  9.92559493e-01 -5.45403719e-01  2.20123231e-01  1.10685337e+00
 -3.94337445e-01 -8.45521465e-02  2.52407491e-01 -9.40703750e-01
 -8.59756708e-01  3.23978364e-01  2.47071996e-01 -8.85104761e-02
 -1.74611002e-01  7.72258639e-02  1.52872443e-01  1.23877861e-02
  2.57673651e-01  3.76320988e-01  6.33269623e-02 -1.54770724e-03
 -8.97357881e-01 -3.30214798e-02 -2.09549099e-01 -4.36998636e-01
  1.28973055e+00 -4.26040828e-01 -1.18721128e+00  5.73965907e-02
 -8.13928783e-01 -3.00800771e-01  8.35665539e-02  4.63949084e-01
  1.06045675e+00 -3.67194235e-01  4.30654794e-01  7.64433369e-02
 -1.07246786e-01  9.64959145e-01 -4.39784348e-01  4.20818776e-01
  1.50581121e-01 -4.89214808e-03  2.27582440e-01 -3.08481634e-01
  2.16441862e-02  1.09406114e+00 -2.95422018e-01  5.30740499e-01
 -2.96927273e-01 -3.83245617e-01 -6.12600207e-01  2.12821454e-01
  2.65155166e-01 -8.10430288e-01  1.16406187e-01 -7.31214881e-01
  2.49403730e-01  3.29772562e-01  5.98015189e-01 -3.71576101e-01
  8.92680764e-01 -2.72893831e-02 -5.11882663e-01  4.75241125e-01
 -6.12191796e-01  1.02757718e-02 -8.32096279e-01 -5.24234354e-01
 -1.04253185e+00  6.43930972e-01 -3.70742939e-03  3.10442328e-01
  6.49541557e-01  2.90951341e-01 -6.44023538e-01 -2.35791713e-01
 -5.45320332e-01 -2.47248769e-01 -7.39931941e-01 -7.86510110e-02
 -2.88977176e-02  2.19899952e-01 -7.03267992e-01 -5.28203845e-01
  1.41220856e+00  8.03407490e-01 -5.65648556e-01 -3.89984965e-01
  3.14215958e-01 -5.71399629e-01  9.77501199e-02  1.23962216e-01
  1.67747363e-01  1.04468441e+00 -1.78185239e-01  5.66293001e-01
 -1.30681813e+00  4.00579810e-01  3.53054762e-01 -1.28026104e+00
 -5.22787198e-02 -3.76936734e-01  3.01993132e-01 -4.88336742e-01
  1.65980428e-01 -4.26940680e-01 -1.34350389e-01 -6.99726760e-01
 -1.13169825e+00  2.22130939e-01  3.24927479e-01 -5.78751490e-02
  6.11178696e-01 -1.38665736e+00 -1.97805464e-01 -3.92714709e-01
 -5.29411435e-01  1.08492784e-01 -7.46769130e-01  1.83968589e-01
  5.78080304e-04  1.04012251e+00  1.17952549e+00  1.02289133e-01
  6.46935478e-02  2.32839525e-01 -3.79636943e-01 -8.03341627e-01
 -3.98199052e-01 -2.45311573e-01  1.63920030e-01  1.55800611e-01
  4.05965060e-01 -4.98137623e-01 -4.24629271e-01 -9.62134480e-01
 -9.31003094e-01 -5.55718422e-01  1.17842937e+00 -3.01340640e-01
  8.71634245e-01 -2.88270980e-01  9.83082116e-01 -3.58938634e-01
  2.72020072e-01 -2.20293880e-01 -2.44690835e-01  6.94571197e-01
 -5.64969122e-01 -3.53474438e-01  7.06770599e-01  7.19589949e-01
 -6.13863349e-01  1.44728136e+00 -3.89383912e-01 -4.00678277e-01
 -1.38302064e+00  6.37929320e-01  1.28967673e-01  1.40903354e+00
  6.58379555e-01  1.56565034e+00  1.94903165e-01  1.97194070e-01
  1.33882523e-01  6.00241005e-01 -4.94052112e-01 -1.60108700e-01
 -6.68204904e-01 -1.20213233e-01  1.01754367e+00 -2.67710835e-01
  1.66221395e-01 -5.14173269e-01 -1.73428223e-01  7.61641383e-01
  3.64377588e-01 -3.56917381e-01 -6.78488612e-01  1.16803683e-02
 -9.23454046e-01 -6.48379326e-02 -3.39154899e-01  1.51631385e-01
  1.29067659e-01 -1.91210553e-01  3.45420718e-01  2.95828044e-01
  2.83446968e-01 -2.02421039e-01  7.84333467e-01 -2.30481178e-01
 -1.25070786e+00  3.61045420e-01  1.04371226e+00 -1.31276381e+00
  6.95523441e-01 -3.73275787e-01 -1.18839383e-01 -8.68462622e-01
 -1.42850667e-01 -1.03080511e+00  2.71622509e-01 -2.93070555e-01
 -4.87932712e-01 -1.11126816e+00 -1.87013492e-01  8.39955747e-01
  2.69576073e-01 -2.10709810e-01  1.07494247e+00 -4.64210510e-01
 -1.50140911e-01  3.41741085e-01 -6.38225496e-01  2.90752470e-01
  6.56628430e-01 -1.00559700e+00  7.09182978e-01 -1.01009607e+00
 -5.69053069e-02 -1.17342174e-03 -1.56079158e-01  1.30245233e+00
 -1.09596826e-01  1.07659531e+00 -3.77908409e-01 -1.38491362e-01
  8.12718928e-01  1.06821167e+00  8.40646401e-02 -1.11753190e+00
 -2.40947679e-03  2.20402535e-02 -5.14814496e-01  1.41219571e-01
  3.88803333e-01 -3.44170034e-01  2.52102762e-01 -4.53533620e-01
 -2.03833610e-01 -1.37218833e-01  2.32924297e-01 -2.35972077e-01
 -7.51502872e-01 -3.57548118e-01 -1.44173354e-01  3.97178531e-01
 -5.99345863e-02 -6.82975888e-01 -4.43524271e-01 -3.04329917e-02
 -1.79385155e-01  1.86144650e-01 -5.22270679e-01 -9.66419816e-01
 -7.62692928e-01 -4.14907664e-01  3.68901253e-01 -1.28209382e-01
 -1.03101361e+00  7.26683974e-01  1.63409084e-01 -7.07772791e-01
  5.34680009e-01  6.24623954e-01 -2.50868738e-01  1.77167743e-01
 -7.35507905e-01 -4.74224895e-01 -9.23529506e-01 -3.37960273e-01
 -8.70431602e-01  4.60771173e-01 -2.81206608e-01 -1.17565835e+00
  4.45698470e-01 -1.37995467e-01  5.46013236e-01  2.10443825e-01]</t>
  </si>
  <si>
    <t>[-3.52352142e-01  4.05559778e-01  3.09376746e-01 -3.87971461e-01
  1.02383304e+00  5.63587785e-01 -5.03261566e-01  2.09935412e-01
 -5.37177801e-01 -1.77899152e-02  1.39145702e-01  1.24308777e+00
  5.32181561e-01  5.74102163e-01 -6.31402493e-01 -2.51511812e-01
  2.70592511e-01 -3.43197703e-01  5.16810358e-01 -9.09439504e-01
 -1.41732574e-01  1.77639738e-01  1.39394253e-01  4.96764094e-01
 -3.15165102e-01  6.19746268e-01 -3.49913985e-01 -5.53617775e-01
  5.65946400e-01  7.67546475e-01 -8.31813514e-02 -3.10372263e-02
  1.16998422e+00 -2.55497694e-01  3.78947973e-01 -1.68207586e-01
 -1.54307798e-01  1.02452770e-01 -3.10699433e-01 -3.14516842e-01
 -1.74990684e-01 -6.33977354e-01  8.31320524e-01  2.75388986e-01
 -1.20583892e+00  6.81566224e-02 -2.25077939e+00  8.98483455e-01
  4.46181983e-01 -7.56663606e-02 -4.82449144e-01 -6.85830832e-01
  1.69012642e+00  9.60988462e-01 -6.63145930e-02 -1.48977593e-01
  2.18933836e-01 -1.60712433e+00 -1.12525418e-01  4.32820082e-01
  2.14271113e-01  4.85667139e-02 -3.40375118e-03 -8.80106926e-01
  1.02813900e-01  3.73373479e-02  7.88213193e-01  2.57885084e-02
 -1.31473660e+00  2.48852596e-01 -2.05326051e-01  4.90483865e-02
 -4.25175309e-01 -3.44976187e-01 -1.07649326e+00 -9.51340795e-01
  6.89595342e-01  8.89109313e-01  1.44455945e+00  7.14720786e-01
 -1.06532842e-01  6.19379461e-01  1.42275345e+00 -6.17123246e-01
 -1.10705197e-01 -1.54966339e-01 -4.61804047e-02  2.95289308e-01
 -9.27404687e-03  2.33248118e-02 -3.03618256e-02 -6.94160223e-01
  5.02013385e-01 -4.16167676e-01 -4.82840002e-01  9.13283229e-01
  8.88589621e-02 -2.89643049e-01 -2.65929759e-01  1.03114717e-01
 -6.55636430e-01  1.07680991e-01 -1.66042387e-01  2.17741117e-01
 -4.50192362e-01  5.55074215e-02 -2.21420363e-01  7.16727734e-01
 -8.96466315e-01  7.67777264e-01  4.00623679e-01 -1.87622398e-01
 -1.93642825e-01 -7.89132118e-01 -1.13005984e+00  2.07219601e-01
  1.32881522e-01  6.90228343e-01  4.35177863e-01  3.24906439e-01
  7.19678283e-01  1.56627133e-01  4.45606932e-02 -6.08651638e-01
  7.25513875e-01 -1.81108385e-01  1.19196951e+00  1.35476255e+00
 -5.65744519e-01 -4.62138474e-01 -1.19486213e+00  5.47599196e-01
  5.76922119e-01  3.60710174e-01  7.86668479e-01  5.77872992e-02
  1.79733083e-01 -1.08812273e-01  3.16766024e-01 -1.36144876e-01
 -3.86720598e-01 -1.45161062e-01 -1.37618482e-01 -7.20802009e-01
  2.25570742e-02 -4.62270021e-01 -1.01464188e+00 -2.78134435e-01
 -8.22131276e-01 -2.82446921e-01 -5.50321460e-01 -1.91063099e-02
 -4.03515875e-01 -1.19998312e+00 -1.46472371e+00 -2.20564216e-01
 -1.97055310e-01 -1.04543760e-01  1.48074985e-01 -3.07287842e-01
  6.83903918e-02  6.15988851e-01  3.17857772e-01  5.54313183e-01
 -1.04386084e-01  3.56422007e-01 -1.57908034e-02  8.99661779e-01
 -3.11934888e-01  7.10359395e-01  2.67655440e-02  5.48451424e-01
 -7.38140941e-02  2.33655408e-01 -1.97893798e-01 -4.07018632e-01
 -1.02386467e-01  1.06546187e+00 -1.47882491e-01 -1.12525153e+00
 -1.78685918e-01  3.39984447e-01 -1.17268419e+00  3.17166090e-01
  1.43608928e-01 -7.46188536e-02 -6.72274753e-02 -7.57043183e-01
  5.03733456e-01 -3.17106187e-01 -1.66306794e-01 -9.04204965e-01
  1.14771974e+00 -4.15750086e-01  2.64954299e-01  2.89190859e-01
 -8.96609426e-02  6.74432218e-01  1.33334994e-01  1.59238577e-01
 -8.05698931e-02 -1.19655184e-01  4.37372595e-01 -3.08990657e-01
 -5.37955761e-01  7.17347801e-01 -1.35876149e-01  3.08342099e-01
  1.53971016e-01 -6.15396321e-01 -3.64925474e-01  1.40282691e+00
  9.54275846e-01  6.84448600e-01  4.93842065e-02 -1.07225955e-01
 -2.11723298e-01 -5.69924712e-01  3.08753252e-01 -2.52763838e-01
 -2.55727731e-02  8.72206986e-01  8.99564445e-01  1.22520554e+00
 -7.73985207e-01  7.19051182e-01 -3.76617372e-01 -2.93785900e-01
  4.15551364e-01  2.70039618e-01  1.09872535e-01 -3.01609635e-01
 -3.55583355e-02  2.68601477e-01  8.28510284e-01  5.47307551e-01
 -4.11748677e-01 -8.17894265e-02  1.38579094e+00  4.78991449e-01
  3.39407951e-01  9.40856278e-01 -3.22159082e-01 -9.66678411e-02
 -5.94590664e-01 -2.36830339e-01 -3.10188085e-01 -7.67370582e-01
  1.76288247e-01  3.45961273e-01  6.54366374e-01 -3.66368853e-02
  6.95140362e-02  1.89226598e-01  5.86102962e-01 -3.38427961e-01
 -2.64605224e-01  6.37035847e-01  6.78825557e-01 -1.47304639e-01
 -6.85833693e-02  8.32470804e-02 -5.77928543e-01  2.47815996e-01
 -9.41047847e-01 -1.09200621e+00 -2.76206583e-02  1.85254082e-01
  3.15121025e-01 -1.08156711e-01  2.52901733e-01  2.70888448e-01
 -4.65495080e-01  5.38191319e-01  1.69486925e-01  2.82703251e-01
 -7.06273973e-01 -6.13276601e-01  7.14144945e-01 -5.43551564e-01
  4.15949784e-02 -3.28268677e-01 -4.57509935e-01  6.25083506e-01
 -1.40318155e+00  6.68506980e-01 -1.30883008e-01 -9.23137248e-01
  6.10518306e-02 -5.43588877e-01  1.09025881e-01 -7.02116042e-02
 -1.36583418e-01 -3.69222164e-01  1.27417374e+00  1.77512616e-01
  2.64473408e-01  1.45636714e+00  2.42979854e-01 -4.13421988e-01
 -6.64691329e-01 -1.80457011e-01 -4.94076014e-01 -2.79244334e-01
 -4.42977846e-02 -1.32688582e-01 -3.34654599e-01  7.80889764e-02
 -2.54365349e+00 -2.68111795e-01 -9.55679655e-01 -1.57820487e+00
  4.43508506e-01  6.09899163e-01 -2.28864759e-01 -7.48917103e-01
  1.19014448e-02  1.17713749e+00  4.30344939e-01  1.78160239e-02
 -7.49215841e-01  2.28160471e-01  9.04705167e-01  1.09820828e-01
 -1.50174573e-02 -8.13101768e-01 -6.87707901e-01  2.69429445e-01
  7.01832354e-01 -3.32487345e-01  4.32129711e-01  3.59471709e-01
  2.83000261e-01  5.80455303e-01  2.45059133e-01 -2.95132548e-01
 -4.44371998e-01  5.05065501e-01  4.70788389e-01 -6.29877806e-01
 -5.70445895e-01  5.22387981e-01  3.60460669e-01  7.90772319e-01
  2.72515297e-01 -2.04780772e-01  3.00673544e-01 -1.17524552e+00
 -3.69011164e-01 -4.60091889e-01  3.66164446e-01 -5.82898021e-01
 -3.53717387e-01  1.46724999e-01 -5.80816865e-01 -9.42857444e-01
 -7.82435983e-02  8.86880577e-01 -3.15846145e-01 -1.96100488e-01
  4.65065837e-01  5.23152463e-02  3.13942909e-01  3.39299738e-02
  6.39382899e-01 -1.14247017e-01  3.56878638e-01  2.88171589e-01
  1.80319548e-01 -1.27067268e-01 -5.16141534e-01 -7.55432010e-01
 -3.56440753e-01  3.81797701e-01 -1.09270012e+00 -3.13241422e-01
  2.67834127e-01  8.30157578e-01  9.58632588e-01 -8.94248009e-01
  2.28483960e-01 -7.21512377e-01  1.30470708e-01 -1.60872769e+00
  7.98668638e-02 -2.68537998e-02 -2.01395616e-01  1.32278979e+00
  7.79077649e-01  1.91315450e-02 -4.02745605e-02 -2.37880684e-02
 -5.33531681e-02  1.50210470e-01 -3.31724823e-01 -7.42549002e-01
 -9.33912694e-02  2.60290623e-01 -4.31440502e-01 -1.11361504e+00
 -1.13764215e+00  6.56344593e-01  1.01513004e+00  1.33870333e-01
  1.48147598e-01  4.89495099e-01  1.77898145e+00 -2.24835888e-01
  1.23813108e-01 -3.41086209e-01 -5.07767200e-01 -1.27425468e+00
 -9.19887871e-02 -3.66759956e-01 -1.10280097e+00 -6.52224183e-01
  4.36473101e-01 -6.53023958e-01 -3.94269317e-01  1.49483949e-01
 -8.80265355e-01 -1.38981569e+00  5.24019420e-01 -7.77188659e-01
  1.55905813e-01  1.21530831e+00  7.07216024e-01 -1.52528453e+00
  6.15088582e-01 -3.19055855e-01 -1.31357506e-01  1.16443336e-01
 -6.07217431e-01  1.04259419e+00  9.05246809e-02  1.11132614e-01
 -1.46305263e+00  6.34181976e-01 -6.60997510e-01 -4.67844069e-01
  2.70743072e-01  8.91560972e-01  5.51510572e-01  6.61878586e-01
 -3.93779904e-01  1.22600710e+00 -6.91259205e-02  2.14558274e-01
  2.85169363e-01 -8.21983874e-01  2.19368845e-01  3.95511061e-01
 -7.52446707e-03  8.15901041e-01 -4.55501497e-01 -9.78142679e-01
 -2.82036722e-01 -7.32802227e-02 -7.09699690e-01 -7.49298692e-01
  5.80476522e-01  3.71063828e-01 -1.01504594e-01 -3.11229110e-01
  3.86576682e-01  2.98900217e-01 -1.17482650e+00  3.90593112e-01
  4.59674120e-01 -3.75635177e-03 -1.58925772e-01 -1.26556337e-01
  9.67557952e-02  1.12332082e+00  3.64704788e-01  1.46930087e-02
  9.66440365e-02  7.51790226e-01 -1.62434652e-01 -9.13478583e-02
  1.92479253e-01  7.91226745e-01  5.06277144e-01 -6.59914911e-02
 -5.63531555e-02  1.62711799e+00 -9.10800621e-02  1.41172796e-01
  1.36241868e-01 -4.89703380e-02 -4.07482713e-01  1.67485863e-01
 -7.36066818e-01  1.29764125e-01  2.31655478e-01 -7.51685321e-01
 -8.94434810e-01  1.77278280e-01  1.15899429e-01 -1.23242483e-01
 -9.88707721e-01  4.75211181e-02 -5.21009415e-03  3.26638043e-01
 -1.92709297e-01  3.19865942e-02  2.43866950e-01  1.74971372e-02
 -2.85512358e-01 -2.14982495e-01  2.76071012e-01 -3.52848053e-01
  9.70205963e-01 -3.38797063e-01 -3.26479733e-01  3.61865193e-01
 -1.52222478e+00  7.10262358e-01  4.70693409e-01  2.57703304e-01
  9.76374149e-01  1.01705335e-01  9.79039520e-02 -1.93859339e-01
 -5.18775225e-01  6.34458363e-02  3.89121890e-01  6.49494112e-01
  7.76519060e-01 -4.34970945e-01  3.65909040e-01  1.92267194e-01
 -3.38205487e-01  6.05458140e-01 -1.16765225e+00 -4.14908640e-02
  6.14622593e-01 -5.44076741e-01 -1.06441832e+00  6.36930048e-01
  5.96279263e-01 -3.27210158e-01 -2.55711645e-01 -7.64033973e-01
 -8.11173141e-01  2.34862790e-01  2.18791142e-02  3.51069421e-01
  6.63817167e-01 -9.01204765e-01 -5.83277702e-01  4.11608905e-01
 -4.17206883e-01  1.00724185e+00 -3.49429101e-01 -3.09575871e-02
 -4.73912060e-01  3.90608013e-01 -8.73603951e-03  4.52741683e-01
 -1.20914482e-01  8.55318829e-02 -1.97772235e-01  3.94810587e-02
 -4.86626886e-02 -6.32675946e-01 -5.65406740e-01 -3.10112052e-02
 -1.89172793e-02 -1.11014891e+00 -6.71652555e-01 -2.69790322e-01
  1.72138560e+00  9.48052406e-01 -2.00000599e-01 -2.67580926e-01
 -7.30009735e-01  2.83152014e-01 -2.54843295e-01 -4.62695695e-02
  5.15398502e-01  5.23860097e-01  6.34304345e-01  5.55705070e-01
 -3.64254564e-01  7.77949870e-01  2.41497234e-01 -1.42964318e-01
  4.55276042e-01 -5.50843060e-01 -7.68078640e-02 -4.18877989e-01
  8.75568092e-01  4.98276383e-01 -2.82900035e-01 -9.34720695e-01
 -3.60991031e-01  2.59054154e-01  5.28521061e-01  1.50739565e-01
  8.23538363e-01  9.21977311e-02 -5.55209696e-01 -2.62552381e-01
 -6.48372650e-01  1.17501192e-01 -1.04825519e-01 -6.79869711e-01
 -3.58531445e-01  6.87488914e-01  4.46421914e-02  3.76284242e-01
 -2.23180175e-01  1.32844508e-01 -4.02999930e-02 -1.59652662e+00
 -4.52899665e-01  4.58695404e-02  3.11543643e-01  2.71686256e-01
  3.06928247e-01  3.62677164e-02  6.01105332e-01 -3.83963406e-01
  6.83373272e-01 -3.30656469e-01  1.11520123e+00  4.20897663e-01
  8.72974277e-01 -4.47066009e-01  9.54789698e-01  3.99993584e-02
 -3.39201033e-01 -1.17445469e+00  2.21483856e-01 -8.52528811e-02
  2.73754984e-01 -1.07074846e-02  1.19318748e+00  2.04630867e-01
  7.78985977e-01  1.62689626e+00 -8.69664773e-02 -1.72576296e+00
 -1.33199942e+00  9.60258722e-01 -2.86235392e-01  8.84452403e-01
  7.69543886e-01  1.19668293e+00 -3.61601263e-01  2.37348229e-01
  9.51971188e-02  6.23847485e-01  7.10610673e-03 -1.63489461e-01
 -8.82036626e-01 -1.25941789e+00  3.92269522e-01  2.92175293e-01
  6.12799525e-01 -1.65894687e-01  3.66987973e-01  1.32689750e+00
  6.23339713e-01 -4.18783545e-01  7.52607062e-02  1.51024371e-01
 -6.29662097e-01 -5.75453162e-01  3.32784951e-01  1.97223440e-01
  2.62071162e-01  7.37085938e-02  2.79428959e-01  9.06664878e-02
  4.00580645e-01 -4.39645678e-01  1.26827806e-01 -3.08877528e-01
 -1.59725928e+00 -6.60848498e-01  2.92777210e-01 -1.49166703e+00
 -7.34447718e-01 -4.48608339e-01  1.25069186e-01 -8.27532828e-01
  3.45097363e-01 -1.23257935e+00  5.88841975e-01 -7.09462643e-01
  8.78264010e-02 -6.01336479e-01 -3.20560336e-01  3.08095217e-01
  5.76826781e-02 -1.85543820e-01  6.25531673e-02 -1.33792484e+00
 -1.95745692e-01  7.36832857e-01 -3.80983323e-01 -6.11756444e-01
  1.24988377e+00 -1.55608821e+00  1.02312434e+00  2.51054578e-03
  6.61674798e-01  1.40781432e-01 -8.75292569e-02 -7.18827918e-02
  1.73047468e-01  8.35392952e-01 -8.67925882e-01  2.21863210e-01
  3.32143962e-01  6.97725534e-01 -5.58333933e-01 -5.63203871e-01
 -5.71020424e-01  3.27609479e-01 -2.40571111e-01  1.07035506e+00
  2.72964269e-01 -1.44752428e-01  4.96499836e-02  2.34985769e-01
 -2.68980116e-01 -2.57802725e-01 -3.32805097e-01 -3.32293630e-01
 -1.67678401e-01  1.90913916e-01  2.18974411e-01 -7.89338201e-02
 -4.11382943e-01 -6.44029319e-01 -9.43204045e-01  2.57305026e-01
  7.88383931e-02  2.39523888e-01 -3.14673007e-01 -7.68903852e-01
 -9.54359055e-01 -9.87749219e-01  4.85909253e-01 -3.54132742e-01
 -9.10442173e-01  8.25298801e-02  4.52046901e-01 -4.27882642e-01
  4.94503379e-01 -4.49509293e-01 -5.37348628e-01 -3.37915480e-01
 -6.63123786e-01 -3.13427478e-01 -9.04251575e-01 -1.41441166e+00
 -3.65661770e-01  1.34430066e-01 -1.07041402e-02 -5.83724141e-01
  2.90954322e-01 -2.03912318e-01 -5.80390275e-01 -1.01568043e-01]</t>
  </si>
  <si>
    <t>[-4.79538232e-01  3.70657325e-01 -2.09497586e-02 -6.54012859e-02
  7.58309662e-01  5.03881454e-01 -8.88312906e-02  1.35690778e-01
 -6.10353768e-01  5.49219966e-01  3.12940836e-01  1.01624298e+00
  5.13653219e-01  6.30425096e-01 -1.20838308e+00  5.13658464e-01
  6.35875240e-02 -1.73962414e-01  3.40196878e-01 -8.57033968e-01
 -3.88506114e-01  3.34055156e-01  1.18709147e-01  1.44487441e-01
 -4.79943693e-01  4.98254508e-01 -4.66464490e-01 -7.72575140e-01
  4.17404830e-01  1.01737237e+00 -3.48183841e-01 -2.52385009e-02
  7.01668739e-01 -3.19149256e-01  4.41651165e-01 -1.08681709e-01
 -1.99615266e-02  3.42482805e-01  2.61573074e-03 -9.10641789e-01
 -9.65580344e-03 -9.66117322e-01  7.38539159e-01  4.91677165e-01
 -1.23318398e+00 -2.14396045e-04 -2.28329754e+00  1.02123106e+00
  4.81829435e-01 -3.10922146e-01 -1.84681013e-01 -1.12090194e+00
  9.86994088e-01  1.07894719e+00  7.20664859e-03 -2.88939238e-01
  1.43974409e-01 -1.41846955e+00 -3.06045502e-01  5.22797823e-01
  4.63404447e-01  3.12286109e-01  7.05019087e-02 -7.72581160e-01
 -4.53711860e-02  2.87660509e-01  5.84095240e-01  5.90916336e-01
 -1.61642766e+00  1.54004529e-01 -2.01685429e-01 -4.68955822e-02
 -3.40436101e-01 -2.62819529e-01 -1.06335533e+00 -6.96512103e-01
  3.44685346e-01  7.87074149e-01  1.23251581e+00  1.14097059e+00
  3.84665936e-01  5.20415843e-01  1.18992043e+00 -1.23567663e-01
 -1.49923578e-01 -4.15715605e-01  4.06883389e-01 -1.48437262e-01
  3.18362087e-01  3.29391658e-01 -3.83583754e-02 -6.60115480e-01
  5.28425813e-01  8.85265023e-02 -9.79504406e-01  9.51407790e-01
  3.29005897e-01 -4.75297451e-01 -1.27267629e-01 -3.83749485e-01
 -8.41730237e-01 -4.43183854e-02 -3.89270723e-01  1.31742418e-01
 -8.53001475e-01  8.25836733e-02 -1.52986944e-01  6.90686166e-01
 -8.04905057e-01  5.89502931e-01 -2.97299564e-01  3.40017110e-01
 -5.50890386e-01 -2.74415426e-02 -8.39510381e-01  1.17766276e-01
 -5.16801655e-01  2.55527616e-01  6.59230590e-01  3.29753846e-01
  5.48090160e-01  1.98290512e-01  1.03523463e-01 -1.32428765e-01
  7.68852293e-01  3.47472012e-01  8.69979799e-01  1.23726344e+00
 -8.21792960e-01 -4.19999003e-01 -8.35219443e-01  3.94764930e-01
  2.19042107e-01  2.15976954e-01  2.16328248e-01 -7.13343695e-02
  1.97441742e-01 -2.44991869e-01  6.33033395e-01 -5.49255848e-01
 -9.97719944e-01 -3.27192731e-02 -3.50746363e-01 -4.58700925e-01
  7.28556454e-01 -8.95611882e-01 -4.51026320e-01 -5.58998622e-03
 -1.14991915e+00 -5.41262984e-01 -3.90857041e-01  2.59826213e-01
 -4.58960801e-01 -1.00689840e+00 -1.89528978e+00 -9.16368067e-01
 -4.87094522e-01  5.04903913e-01  1.28879324e-02 -1.18789718e-01
  1.09392218e-01  8.65923464e-01  3.28631073e-01  6.75977647e-01
  2.43171483e-01  4.10903752e-01  1.25755901e-02  1.12803602e+00
 -7.66019583e-01  9.00866687e-02  1.63962618e-01  3.12376380e-01
 -2.01970488e-01  3.46448481e-01 -3.54046196e-01 -2.02061027e-01
 -6.74842894e-01  5.76894939e-01  2.36019552e-01 -9.09604788e-01
 -1.35926649e-01  8.15431952e-01 -8.66630733e-01  4.81275380e-01
 -2.19928086e-01 -2.86486417e-01 -7.38802731e-01 -4.79588479e-01
  3.86931300e-01 -5.08631527e-01 -6.82449520e-01 -9.40093935e-01
  8.28756869e-01 -5.64183533e-01  9.72618684e-02  1.01094335e-01
  2.12247949e-02  9.33608413e-01  1.42424256e-02  8.05379897e-02
 -6.49076849e-02 -3.74220997e-01  5.32814115e-03 -2.86255121e-01
 -5.33583939e-01  7.10017025e-01  3.18335593e-01  2.27572456e-01
 -2.42051244e-01 -4.70331132e-01 -5.25260687e-01  1.35761833e+00
  1.02753639e+00  9.53274250e-01  8.52786973e-02 -1.12683192e-01
 -1.54765725e-01 -6.04648709e-01  1.05200660e+00 -1.43848389e-01
  3.48238260e-01  8.83886814e-01  1.18657112e+00 -5.28174043e-02
 -2.36384869e-01  8.17695856e-01 -4.27848488e-01 -1.12825561e+00
 -1.70141459e-02  6.67891741e-01 -6.62146360e-02  6.64238259e-02
  5.21888286e-02  5.87140858e-01  7.93253541e-01  5.99004388e-01
 -2.83211768e-01  1.62432700e-01  1.37963068e+00 -1.96169429e-02
  2.57629365e-01  1.12887526e+00 -3.07176262e-01  3.84155542e-01
 -1.01382411e+00 -4.10862625e-01 -7.17646062e-01 -9.89996433e-01
 -4.52060252e-03  5.12475848e-01  5.11860669e-01 -1.47501767e-01
  1.20672539e-01  3.72335941e-01  6.01630688e-01 -1.37207940e-01
 -1.53256387e-01  1.18200457e+00  6.86847508e-01  2.66692907e-01
 -4.97102365e-02 -2.01042309e-01 -4.42269772e-01  4.23014253e-01
 -1.12730336e+00 -1.05189157e+00 -4.67580169e-01  4.40256089e-01
  2.86866546e-01  1.39367834e-01  4.05132324e-01  2.60683835e-01
 -3.98866594e-01  4.85241294e-01 -2.61362642e-01  5.53885341e-01
 -6.55951381e-01 -4.83947992e-01  6.65387750e-01 -5.28970182e-01
 -2.16070563e-01 -5.81950657e-02 -2.65678614e-01 -4.21640933e-01
 -1.21151435e+00  7.02764630e-01  7.65596107e-02 -1.23541713e+00
 -4.94489074e-03 -8.18610191e-01  1.23786971e-01  2.30356827e-01
 -5.94971657e-01 -9.86796379e-01  1.12997580e+00 -3.48016545e-02
  9.85962808e-01  1.89571261e+00  2.28159130e-02 -2.68093590e-02
 -8.94705176e-01  6.73855469e-02 -2.68223673e-01 -6.22543752e-01
  7.91097820e-01 -1.21755265e-01  3.71472985e-01 -5.47367446e-02
 -2.04832888e+00  1.41541325e-02 -1.60364258e+00 -1.57436264e+00
  1.00912400e-01  4.68920410e-01 -1.77163959e-01 -4.31362122e-01
  6.44563973e-01  6.92310393e-01  1.67497933e-01 -6.74582049e-02
 -1.14053571e+00  1.23784289e-01  9.28694427e-01  1.42726004e-01
  7.81103969e-01 -4.85419482e-03 -1.35599458e+00  4.85926628e-01
  5.72201610e-01 -3.86990160e-01  7.11845309e-02  6.40398264e-02
  3.03785115e-01  7.05016136e-01  2.84718454e-01 -6.47658050e-01
 -6.16926849e-01  3.85651559e-01  5.02000093e-01 -1.35574967e-01
 -8.47623587e-01 -4.40745980e-01  6.64731622e-01  5.41117907e-01
  2.51612753e-01 -9.27314878e-01  4.20283467e-01 -1.12397552e+00
 -2.55613387e-01 -5.53891420e-01  4.10817295e-01 -5.82197607e-01
 -1.96910352e-01 -2.84771502e-01 -3.27397883e-01 -6.20981812e-01
  4.92189117e-02  1.19814968e+00 -4.90976423e-01 -1.80158809e-01
  4.03699756e-01 -3.79796773e-01  5.21619618e-01 -7.76846558e-02
  4.71530378e-01  7.93155208e-02  2.94419061e-02  3.91040474e-01
  4.71768081e-01 -6.56309128e-01 -2.11865485e-01 -1.30985773e+00
 -1.16945934e+00  3.07024494e-02 -9.15546715e-01 -6.52886212e-01
  1.18480958e-01  3.19814503e-01  8.07110190e-01 -9.14748967e-01
 -2.09770977e-01 -6.15303278e-01  4.52385247e-02 -1.22871602e+00
 -1.05742455e-01  2.25855634e-02 -6.53511763e-01  1.30694354e+00
  7.24084675e-01 -1.18516348e-01  3.10707241e-01  1.84187070e-01
 -1.07232973e-01  1.48250982e-01 -5.65139830e-01 -3.01694006e-01
 -3.86794806e-01  2.02761352e-01  5.43999299e-03 -1.00554514e+00
 -2.73329318e-01  4.78189081e-01  1.15961492e+00 -8.88882652e-02
  3.97580832e-01 -1.70870855e-01  1.24314106e+00  4.67296392e-02
  1.26605719e-01 -2.23722428e-01 -1.30690485e-01 -6.24629796e-01
 -7.89179802e-02 -2.50318021e-01 -6.83847547e-01 -1.03235650e+00
  8.91647100e-01 -5.80135763e-01 -2.70896047e-01  2.32900783e-01
 -4.18431133e-01 -1.62954295e+00  5.95418274e-01 -1.08070087e+00
  6.98879004e-01  1.16919446e+00  9.75742579e-01 -1.27399969e+00
  7.79349267e-01 -3.08904946e-01 -4.65050995e-01 -3.64681706e-04
 -9.02271926e-01  9.51307178e-01  9.69293952e-01  5.10189310e-02
 -2.48977840e-01  6.30980790e-01 -4.79436517e-01 -7.09038734e-01
  2.46761337e-01  3.53528142e-01  3.36508267e-02  9.22691405e-01
  2.59173125e-01  8.41056406e-01 -1.41188964e-01 -1.88230038e-01
  5.40439449e-02 -7.94274330e-01 -4.83573973e-03  5.23061931e-01
  8.71008262e-02  9.10153985e-01 -8.76767784e-02 -7.95511365e-01
 -2.76460290e-01  4.96979922e-01 -6.76260114e-01 -3.23806196e-01
  6.71806633e-01  1.88421205e-01 -1.72921225e-01 -1.81599051e-01
  4.16955322e-01  1.20389804e-01 -8.47807050e-01  2.23215640e-01
  2.13340506e-01 -5.05559981e-01  3.69600393e-02  1.75664634e-01
  3.09776545e-01  9.85940158e-01  4.30294335e-01  7.85534978e-01
  4.38010693e-03  8.74549747e-01  3.03527769e-02 -1.52774870e-01
  8.22310090e-01  6.02191508e-01 -5.60753644e-02  3.03045541e-01
  1.28208891e-01  1.28695726e+00 -3.93444970e-02  2.10386023e-01
  4.63445932e-01  1.55117318e-01 -3.82354558e-02  2.65754282e-01
 -5.28511047e-01 -3.85678142e-01 -9.18861851e-03 -7.86746860e-01
 -1.06268048e+00  2.59209096e-01  7.38877431e-03 -6.58487901e-03
 -8.02596986e-01 -4.49515045e-01  3.43998164e-01 -1.19159639e-01
 -7.12925553e-01  1.48429140e-01  7.92148829e-01 -2.42693536e-03
 -6.94278598e-01 -1.30656078e-01  4.53164160e-01 -1.00552753e-01
  1.12815166e+00 -5.97666919e-01 -1.21093579e-01  2.38943070e-01
 -1.10564411e+00  2.89392173e-01  1.18706867e-01 -7.05143288e-02
  1.02021313e+00  2.91876823e-01  5.94749451e-01  8.76677409e-02
 -2.93381643e-02  3.36179495e-01  3.46637011e-01  9.57693934e-01
  1.18141508e+00 -2.85627276e-01  1.44932941e-01  2.83550054e-01
 -9.63040628e-03  4.77342337e-01 -1.03814971e+00  1.31237090e-01
  3.59705985e-01 -6.53441668e-01 -8.16289425e-01  3.73608530e-01
  5.40302277e-01 -3.07250410e-01 -6.17919981e-01 -5.57872236e-01
 -1.83187261e-01  1.15948252e-01  7.98072696e-01 -1.61179051e-01
  8.69966328e-01 -7.49266863e-01 -2.49113813e-01  2.27207139e-01
 -4.60056722e-01  1.70738414e-01 -3.79533768e-01  6.90038204e-02
 -1.09345436e+00  1.78598002e-01 -4.38270807e-01  7.73263797e-02
  4.93935160e-02  2.33448669e-03 -2.66168267e-01  7.23500967e-01
 -5.10592937e-01 -3.69799435e-01 -6.11429155e-01  1.59473151e-01
  1.38316602e-01 -7.26865232e-01 -8.21047187e-01 -6.73031092e-01
  1.60364556e+00  1.09489632e+00 -7.47579157e-01 -1.99264497e-01
 -4.32065427e-01 -4.61184010e-02 -5.19964278e-01  9.89531726e-02
  9.67742622e-01  4.42164034e-01  5.15267253e-01  3.46976399e-01
 -2.34124050e-01  2.99805015e-01  2.18095750e-01 -4.20959622e-01
  1.13057733e-01 -7.48715520e-01  4.56452906e-01 -1.52618155e-01
  9.67179477e-01  3.76383573e-01 -9.52627510e-03 -8.38519692e-01
 -4.48489785e-01  4.60998602e-02  8.73097003e-01  3.47800881e-01
  9.49623764e-01 -3.13672602e-01 -2.33426958e-01 -2.21424267e-01
 -3.69666278e-01  5.19430220e-01 -8.96857232e-02 -6.85132742e-02
 -1.00564443e-01  8.82872343e-01  2.51858413e-01  1.20952971e-01
  1.28229037e-02 -2.81154424e-01  1.90978255e-02 -1.48581219e+00
  1.31190553e-01  1.51163325e-01  3.61498028e-01  5.28124459e-02
  2.33101919e-01 -4.12048519e-01  3.86819422e-01 -1.03224385e+00
  7.36750305e-01 -7.73009419e-01  1.40461147e+00  2.66492903e-01
  8.00740659e-01 -5.45035481e-01  1.36437178e+00  4.63772416e-02
  2.96569616e-01 -8.21855247e-01 -1.86567083e-01  4.68266636e-01
  4.18221205e-03 -2.54455119e-01  1.04235148e+00 -1.68917179e-02
  8.75414073e-01  1.25266337e+00 -3.45835328e-01 -8.49080622e-01
 -1.56784689e+00  1.13493872e+00 -7.61873662e-01  1.40637457e+00
  9.05745864e-01  9.41602588e-01 -1.70431376e-01  2.73835450e-01
  1.84244514e-02  3.92352432e-01 -2.77482778e-01 -9.96207446e-02
 -9.90389109e-01 -1.33865201e+00  1.89863220e-01 -2.11428478e-01
  2.94208616e-01 -2.43044972e-01  2.43146330e-01  8.06449115e-01
  6.58260822e-01 -1.18692964e-01 -4.99366224e-01  3.53462875e-01
 -7.29154706e-01 -3.32052857e-01  6.33070886e-01  6.74248859e-02
  3.84789377e-01 -4.36117291e-01  2.06418931e-01  1.22900710e-01
  4.53418881e-01 -3.37736696e-01  5.08982718e-01 -4.57434863e-01
 -1.53478241e+00 -4.05869484e-01  5.93276799e-01 -1.36839807e+00
 -2.64662266e-01 -4.07677323e-01 -1.60788044e-01 -1.16305149e+00
  6.74875230e-02 -1.57800114e+00  4.34400082e-01 -4.30407763e-01
 -1.52760921e-02 -1.05587649e+00 -3.17234486e-01  7.86140084e-01
  9.28143412e-02 -1.09154411e-01  8.56397569e-01 -7.41766632e-01
  2.08765969e-01  6.92579925e-01 -4.78060782e-01 -3.17268521e-01
  1.16803348e+00 -1.31370306e+00  6.72452807e-01 -2.90169448e-01
  2.44296119e-01  2.92447776e-01 -3.98081511e-01  3.92894447e-01
  1.84003279e-01  8.64026427e-01 -7.01956630e-01  1.12194538e+00
  6.38884068e-01  1.15305114e+00 -8.52437258e-01 -8.28421652e-01
 -2.24107243e-02  1.17053814e-01 -4.86729771e-01  3.28242958e-01
  7.35620141e-01 -2.60103405e-01 -8.59179050e-02  1.90175653e-01
 -2.57597655e-01 -4.09142487e-02 -3.13672066e-01 -6.22543097e-01
 -5.91778934e-01 -3.07513595e-01 -4.81813788e-01  2.68994629e-01
 -5.27795255e-01 -4.46921527e-01 -6.63394809e-01  1.75488815e-02
  1.74966633e-01 -9.03804526e-02 -9.15375531e-01 -7.76235342e-01
 -9.34709728e-01 -1.13319552e+00  3.15257519e-01 -1.01804733e-01
 -1.12307060e+00  2.42953748e-02  4.68662828e-01 -1.91479594e-01
  8.53867829e-01 -2.71186709e-01 -2.52289087e-01  2.36432374e-01
 -1.25746453e+00 -1.56409130e-01 -8.88562322e-01 -1.10551596e+00
 -2.79815458e-02  1.37504965e-01  1.01280488e-01 -1.06566489e+00
  3.42275530e-01 -7.37769485e-01 -1.63360462e-01 -3.45681719e-02]</t>
  </si>
  <si>
    <t>[-1.19604743e+00  4.11997795e-01 -2.12958366e-01 -3.40122402e-01
  5.12815773e-01 -1.23317324e-01  8.89585018e-01 -5.53860664e-01
 -9.00670886e-01  4.60132718e-01  4.09129620e-01 -3.28516886e-02
  4.80354697e-01  3.56591552e-01 -7.07883656e-01  3.21708411e-01
  8.44577730e-01 -1.02976508e-01  7.59151399e-01 -1.60866708e-01
  1.17096409e-01  4.52417791e-01  4.85320836e-01  4.15066123e-01
  7.36431032e-03  1.37713718e+00 -1.22501701e-01  2.63599783e-01
  2.36607164e-01  9.28326070e-01 -4.22974229e-01  3.58908355e-01
  5.40322363e-01 -3.20155531e-01  5.75651526e-01  1.49848729e-01
  3.70951183e-03  4.73011225e-01  4.45647806e-01 -1.39264429e+00
  4.15329665e-01  5.30339420e-01  2.00433061e-01  5.04724622e-01
 -3.15372050e-01 -9.99379307e-02 -2.31580901e+00  8.48019063e-01
  1.94295555e-01 -1.19207704e+00  3.93149972e-01 -2.82612562e-01
  6.01971924e-01 -2.65434057e-01 -1.05598636e-01  1.12582728e-01
 -2.12289825e-01 -1.22405601e+00 -4.64628696e-01 -6.97384775e-02
  3.26539308e-01  1.01372063e+00 -2.45442331e-01 -4.44716930e-01
 -4.27160501e-01  4.73162621e-01  5.66144407e-01  2.68796563e-01
 -1.10316026e+00 -5.89420378e-01 -4.34400320e-01 -8.72708023e-01
 -2.50245750e-01 -4.05627072e-01 -5.52143037e-01 -1.78721738e+00
 -1.41015276e-01  7.89528787e-01  1.73235345e+00  6.51909351e-01
  3.47777724e-01  1.86373070e-01  4.39272225e-01 -1.16527462e+00
  7.67641425e-01 -1.10736087e-01  3.57682049e-01 -3.64318401e-01
  2.04466909e-01  6.33747458e-01  2.92916268e-01  3.29504967e-01
  4.52971011e-01  7.90700436e-01 -8.95711660e-01  5.87543398e-02
 -1.79648772e-01  5.74836060e-02 -2.04709962e-01 -4.22946572e-01
 -6.64733291e-01  6.19703829e-02 -2.12784633e-02  5.92053354e-01
 -4.00284857e-01 -2.10139781e-01 -6.60740614e-01  7.15172663e-02
 -1.38140500e+00  2.01809376e-01  4.99152571e-01 -5.77976555e-02
 -8.26887488e-01 -8.12677562e-01  5.98327443e-02  2.34826118e-01
  4.72379327e-01  3.71683359e-01  4.69653606e-01  7.92240910e-03
  1.14379632e+00 -5.13950348e-01  6.15262985e-01  2.97144026e-01
  9.10247087e-01  5.38894653e-01  4.20464098e-01  9.56079364e-01
 -1.72266364e-01 -5.03060967e-03 -5.79510272e-01  1.34426326e-01
 -3.58140022e-01  4.17111695e-01 -8.85563940e-02  1.03427529e+00
  7.08481967e-01 -7.69462705e-01  1.27455946e-02 -4.69729662e-01
 -9.52297896e-02 -1.56471685e-01  1.94443077e-01 -2.88475186e-01
  5.95508695e-01 -7.31270909e-01 -2.26605147e-01 -7.98974693e-01
 -7.46805012e-01 -4.45721447e-01 -5.44487357e-01  1.57156751e-01
 -8.21504474e-01  3.07858229e-01 -1.73206830e+00 -1.82309300e-02
 -6.34582818e-01 -5.69436908e-01 -1.27929151e-02  2.52590299e-01
  6.23813272e-02  8.14343244e-03  2.16975093e-01  1.83469385e-01
  6.82860315e-01 -5.03367305e-01  1.28306484e+00  4.93540883e-01
 -4.84918207e-01  1.65739819e-01 -1.16513264e+00  1.39258838e+00
  8.01211357e-01  4.22499359e-01  7.55612016e-01 -2.07393885e-01
 -8.65267694e-01  1.15595479e-02 -1.43230945e-01 -7.38954186e-01
 -2.72236705e-01 -4.59219754e-01 -1.34178174e+00  8.10589790e-01
  5.97943664e-01 -3.45560759e-01 -2.22787648e-01 -6.88313544e-01
  7.74398297e-02  2.38372520e-01 -7.26963162e-01  2.12713122e-01
  8.78303289e-01  1.37990460e-01  5.57480276e-01  2.49470040e-01
 -8.80031586e-01  8.47559571e-01  3.75364631e-01  6.90056384e-01
 -1.39847612e+00  3.62766773e-01 -3.61783117e-01 -6.90937042e-02
 -2.95753241e-01  3.23446095e-01  4.63716462e-02  7.45299518e-01
 -9.01429176e-01  1.17398262e-01 -1.94053501e-01  4.59350467e-01
  6.06786728e-01 -2.99427301e-01  3.38073283e-01  8.96568716e-01
 -2.33772635e-01  8.10419440e-01  5.36375761e-01  3.82814586e-01
  1.02468991e+00  7.05046654e-02  3.92188400e-01 -4.07115281e-01
 -4.91954803e-01  5.30172765e-01 -5.12860417e-02 -5.01484931e-01
  5.72159231e-01 -8.94790292e-02  5.29920124e-02  3.16775367e-02
  7.21202850e-01 -2.62379169e-01  7.18747735e-01  5.53937443e-03
 -8.29718530e-01  1.51882544e-01  1.61126840e+00 -4.25174743e-01
  1.49997354e-01  1.23342371e+00  6.94922447e-01  7.61862278e-01
 -5.49983323e-01  4.31274444e-01  8.05440903e-01 -1.28962174e-01
 -9.80212152e-01 -4.14515436e-01  1.32901579e-01  1.07950531e-01
  8.93513203e-01  1.35344863e-01 -3.15623701e-01 -2.62556851e-01
 -3.15135479e-01  1.10672987e+00  4.71371144e-01 -2.53331214e-01
  9.60968956e-02 -1.98017031e-01 -2.56110728e-01  4.85513806e-02
 -6.07021391e-01 -3.43022048e-01 -5.04433036e-01 -4.85690713e-01
  2.35294178e-01  3.36901754e-01  7.55567491e-01 -4.13084388e-01
 -1.10612202e+00  5.60199738e-01 -1.55424908e-01  4.21260372e-02
 -9.54423606e-01  2.31959179e-01 -3.24459732e-01 -8.04328561e-01
 -1.93839347e+00  1.88646585e-01  2.82662421e-01 -4.88362432e-01
 -1.32290125e+00  5.36858797e-01 -1.47080094e-01 -7.90914178e-01
 -2.11671740e-02 -2.38824323e-01  1.05226457e+00 -1.27778351e-01
 -3.91160786e-01 -4.22275871e-01  2.11638197e-01 -3.12107146e-01
 -1.48169324e-02  1.09409106e+00  8.81583631e-01  4.97547030e-01
 -3.60670060e-01  3.81004453e-01 -9.02986050e-01  1.45546690e-01
  6.04173422e-01 -1.16232626e-01  8.77781987e-01  4.48730201e-01
 -1.74501204e+00 -1.09249949e+00 -7.23577857e-01 -7.61344790e-01
  5.31522155e-01  2.89694726e-01 -5.25475144e-01  4.56076637e-02
  4.47950475e-02  3.51515412e-01  5.01236200e-01 -1.70221567e-01
 -2.94391572e-01 -7.48645008e-01  4.11215991e-01 -1.00925528e-01
  1.31436050e+00 -6.12689555e-01 -1.03073812e+00  2.51465142e-01
  9.39835548e-01 -3.66840005e-01  2.46284068e-01  5.71968615e-01
  2.06964642e-01  1.09211516e+00  5.33134580e-01 -3.63256514e-01
 -8.72797668e-01  1.39659390e-01 -1.20753050e-03  5.15120149e-01
 -1.57491103e-01 -5.78305542e-01  1.10560393e+00  1.27763975e+00
  5.93856692e-01 -5.53373575e-01  5.77024333e-02 -4.02182266e-02
 -4.11673814e-01  1.22122005e-01  5.50157547e-01 -6.85205460e-01
  6.00903749e-01 -5.96450508e-01  4.45468426e-02  7.24479139e-01
 -9.41523433e-01  4.65000480e-01 -1.58216842e-02 -6.45839870e-01
  5.21444499e-01  9.71653223e-01  8.32439780e-01 -3.71642336e-02
  3.02829802e-01  1.66978985e-01  7.45009959e-01 -1.03938513e-01
 -4.67220843e-01 -6.23766184e-01  3.71014535e-01 -1.26345918e-01
 -1.72375366e-01 -7.99304426e-01  3.50824386e-01 -3.26056838e-01
 -5.33061326e-01  9.65659022e-01 -5.79734683e-01 -1.02487850e+00
 -3.75369191e-01 -1.26362610e+00  8.37555826e-01  4.97712851e-01
 -1.46322906e-01 -2.32180029e-01 -6.63090706e-01  7.88176656e-01
  8.69088531e-01 -2.36616984e-01  3.79960984e-02 -9.06160921e-02
 -2.07876921e-01 -1.33984065e+00  4.67379808e-01  6.60520554e-01
 -1.75405651e-01  4.69746925e-02 -1.15143716e-01 -4.56393778e-01
 -3.15952748e-01 -2.81148642e-01  7.82570302e-01  2.23767757e-02
 -2.18208373e-01 -1.18469977e+00  9.49525177e-01 -6.26069069e-01
  6.71280548e-02 -1.06584990e+00  3.20585258e-02 -6.33399546e-01
  1.87990684e-02 -2.20888168e-01  2.69100815e-02 -2.53165454e-01
  8.22886050e-01 -6.03176653e-02 -1.06354642e+00 -2.06790790e-01
 -1.06677747e+00 -1.75405693e+00  1.64708865e+00 -4.69015270e-01
  4.02084500e-01  1.18539736e-01 -6.92134678e-01 -6.98113739e-02
 -5.78612804e-01  2.26622298e-01 -7.29218781e-01  3.94511402e-01
  1.99835524e-01 -3.05502832e-01  1.68956220e+00 -1.37001708e-01
  1.00415766e+00  2.49233857e-01  2.00551860e-02 -3.44633430e-01
 -6.86785698e-01  1.04292758e-01  7.07079291e-01  8.43002558e-01
  1.56005338e-01  1.85744151e-01 -5.09696484e-01 -7.15740561e-01
 -2.35385120e-01 -9.60507572e-01 -2.10324287e-01 -1.75013840e-02
 -4.49637920e-01  1.05154574e+00  7.08649814e-01  2.16617256e-01
 -6.91891432e-01  1.70606315e+00 -8.81942868e-01 -3.79128456e-01
  5.41042686e-01 -6.06742501e-03 -1.42842367e-01  2.81372935e-01
  6.58161283e-01  8.19827855e-01 -1.54355332e-01 -9.39512402e-02
 -2.02410430e-01 -6.45386815e-01 -2.85387307e-01  1.99008778e-01
  5.43667674e-01  1.10071003e+00  9.70235646e-01 -3.87248039e-01
  2.85139382e-01  2.49150112e-01  2.01445252e-01 -1.73584372e-01
  6.11938909e-03  1.68720350e-01 -3.54604274e-01  2.31384318e-02
  2.32579112e-01  3.65307599e-01 -4.87143636e-01 -1.64499402e-01
  7.16733277e-01 -3.14044148e-01  8.47095013e-01  1.03104877e+00
 -7.27801561e-01  1.46930426e-01  2.91645885e-01 -7.05820799e-01
 -1.74897105e-01 -7.42270648e-02  5.21899819e-01  5.60132973e-02
  6.45497143e-01 -1.30238712e-01  2.99270928e-01 -7.50040114e-02
  5.29810488e-02  5.47070026e-01  4.18747753e-01 -3.52951735e-01
 -5.11897683e-01 -4.36622113e-01 -3.26776743e-01 -5.67810416e-01
  2.04258394e+00 -1.80576205e-01 -3.17304343e-01  5.36800206e-01
  7.23703861e-01 -4.59360898e-01  5.23752987e-01  1.27457619e-01
  1.14316082e+00  4.93871719e-01  2.39096180e-01 -8.04823786e-02
  1.99048951e-01  1.70352429e-01 -1.94767535e-01  4.15245831e-01
 -5.72907150e-01 -1.32487464e+00 -4.48556840e-01 -7.72356629e-01
 -3.11082512e-01  1.31281269e+00 -9.76736188e-01 -2.45335311e-01
  1.41372651e-01 -3.29588294e-01 -8.40660572e-01  6.29307851e-02
  9.98681486e-02 -9.55781758e-01  4.67816591e-02 -6.45808399e-01
  1.05960816e-01  6.10547841e-01  2.52869278e-01 -1.35377109e-01
  3.91080081e-02 -2.74237454e-01  2.66228497e-01  8.93845201e-01
  2.52736747e-01 -3.57067168e-01 -8.76283422e-02 -7.83208132e-01
 -1.47006035e-01  1.58079058e-01 -1.71448141e-01  3.52378279e-01
  2.83244640e-01  4.04824689e-03 -4.54856098e-01 -5.77583015e-01
 -2.79837072e-01 -7.91404128e-01 -6.46967232e-01 -3.24259460e-01
 -3.60723704e-01  3.00750703e-01 -1.40757370e+00 -1.14979255e+00
  3.67157012e-01 -8.71837735e-02 -8.07271659e-01 -1.22101033e+00
 -1.98711395e-01 -2.16000646e-01  3.16223532e-01 -5.79668522e-01
  2.44583830e-01  7.48253345e-01  1.20872930e-02  9.20536995e-01
 -4.52746630e-01 -1.03125381e+00 -3.50400418e-01  9.31518614e-01
  2.96149194e-01  5.55603579e-02 -1.80480093e-01 -7.03795075e-01
  7.75254309e-01 -2.18953997e-01 -4.30754200e-03 -1.13491213e+00
 -9.54393506e-01  1.00258529e+00  1.85190633e-01 -1.84274673e-01
  5.33635080e-01 -1.19831181e+00 -4.40003365e-01 -3.03999037e-01
 -3.52776766e-01  3.26782525e-01 -1.94003776e-01  1.42712623e-01
 -4.82025295e-01  1.10272789e+00  3.85958672e-01  2.39242971e-01
 -6.70929998e-02 -2.26739079e-01 -4.38875377e-01 -7.49296010e-01
  2.67361343e-01  2.31079683e-01 -6.07442975e-01 -9.30666089e-01
  6.12824440e-01 -6.41032279e-01  1.91664472e-01 -7.52879262e-01
  5.39179444e-01 -1.69507337e+00  6.61438584e-01 -6.26986474e-02
  4.11335319e-01 -2.39908248e-01  1.01797712e+00 -4.79237527e-01
  1.95561737e-01 -1.59296066e-01 -1.57709077e-01  2.81513989e-01
  1.31682754e-02 -5.62783889e-02  5.21019280e-01 -1.39317065e-01
  4.93417084e-02  1.56909788e+00 -3.68353188e-01 -6.00602925e-01
 -6.12111449e-01  2.24534869e-01  7.80136809e-02  1.11365569e+00
  2.14746207e-01  1.20559716e+00 -6.87610924e-01  7.64368236e-01
 -5.86741626e-01 -2.74551511e-01 -1.05381131e-01  2.74983317e-01
 -1.16019821e+00 -8.93957794e-01 -4.37100679e-02  1.81414679e-01
  9.72038686e-01  1.02811716e-01  2.82733411e-01  7.27500737e-01
  6.31901979e-01 -1.28150821e+00 -1.07482898e+00  2.91450232e-01
 -1.89522177e-01 -6.47888064e-01  5.56948900e-01  1.84520662e-01
  5.92967346e-02  5.01173854e-01 -2.84008145e-01  3.09499174e-01
  8.52998719e-02 -3.16724211e-01  4.90977526e-01 -3.90013844e-01
 -7.87439227e-01 -1.34351119e-01 -3.30167383e-01 -8.81718338e-01
 -6.11922681e-01 -8.27551723e-01 -1.11012399e+00  1.37156039e-01
  2.85865784e-01 -1.51356971e+00 -1.10022269e-01 -4.68823373e-01
  1.61047503e-01 -9.53704342e-02  5.20615876e-01  5.00546634e-01
 -1.11308455e-01  2.14516729e-01  5.23077011e-01 -5.45250416e-01
 -8.26090455e-01  1.53885114e+00  7.05148205e-02  3.47725227e-02
  1.07978082e+00 -8.19620550e-01  6.74357951e-01 -3.45171355e-02
  3.79344463e-01  2.92523392e-02 -2.45293096e-01  1.14057922e+00
 -2.64730275e-01  3.08817059e-01 -7.97993541e-01  3.03372383e-01
  3.11460704e-01  5.81984222e-01 -4.21693772e-01 -9.83701110e-01
  6.61945760e-01  2.51614839e-01 -4.77189273e-01 -2.42919654e-01
  1.07151103e+00 -7.72237003e-01  8.21846187e-01 -1.69709712e-01
 -1.31544515e-01 -7.16593683e-01  6.61873072e-02 -3.26549321e-01
 -4.78077352e-01 -9.80596602e-01  6.52665123e-02 -3.54431421e-01
 -7.01563239e-01 -9.64381278e-01 -9.31676269e-01 -1.56080687e+00
  1.99216947e-01  2.95688987e-01 -7.93950617e-01 -1.25909984e+00
  8.00889373e-01 -1.35752559e-03  9.24326539e-01 -3.46532792e-01
 -6.46858811e-01  6.74174070e-01  7.55656421e-01  5.59141397e-01
  4.95782375e-01  6.07934713e-01 -4.13993657e-01  5.39090276e-01
  3.04732323e-01 -6.30495787e-01 -5.18444300e-01 -6.85221374e-01
 -6.85623586e-01 -1.39833510e-01  5.88752031e-01 -4.08868313e-01
 -1.05619483e-01 -1.03305292e+00  5.61661065e-01  8.26968327e-02]</t>
  </si>
  <si>
    <t>[-7.20564961e-01  1.97716177e-01  5.00406861e-01 -2.80748963e-01
  2.47849584e-01  3.23535830e-01 -1.58725694e-01 -1.20313317e-01
 -7.62655079e-01 -8.27337056e-03 -9.10876095e-02  8.83279145e-01
  8.50080192e-01  6.77249491e-01 -8.36463392e-01  3.60701025e-01
  4.10663813e-01 -1.08660154e-01  6.61686540e-01 -1.16573310e+00
 -2.59965062e-01  2.14482740e-01  4.02348429e-01  1.59939110e-01
 -2.48237401e-01  6.22097909e-01 -6.31582677e-01 -6.31865084e-01
  7.78159440e-01  8.80543947e-01 -3.58853728e-01  2.87490815e-01
  8.01042974e-01 -3.46945435e-01 -5.79683892e-02 -1.54457614e-01
  7.17235804e-01 -6.57705441e-02  1.12265885e-01 -8.16378951e-01
  2.23750830e-01 -8.87362897e-01  1.01588476e+00  4.14314330e-01
 -1.11406529e+00 -1.83642581e-01 -2.67715430e+00  9.30549085e-01
  9.17089820e-01 -3.49154353e-01 -1.12196214e-01 -9.45236444e-01
  4.80545998e-01  8.57541859e-01  6.61894977e-02 -2.76530981e-01
  1.42774209e-01 -9.12295461e-01 -1.43123176e-02  3.08830559e-01
  5.49814291e-02  7.07165450e-02  2.24805772e-01 -6.30791724e-01
 -4.64903027e-01  3.13432276e-01  8.63295615e-01  4.35747743e-01
 -1.55763495e+00 -5.67993820e-02  2.42516041e-01 -2.82803386e-01
 -1.53763443e-02 -1.78896010e-01 -8.43707621e-01 -1.26602685e+00
 -9.10816789e-02  7.06702888e-01  1.22494674e+00  7.49723494e-01
  5.71023583e-01  3.41228962e-01  1.09098971e+00  2.41576582e-01
 -2.77091086e-01 -2.99550235e-01  3.83413643e-01 -2.39258707e-01
  4.88972701e-02  3.71120214e-01 -2.88543224e-01 -8.32163811e-01
  1.21596515e+00 -1.24671474e-01 -7.14276850e-01  1.07558072e+00
  3.19521427e-01 -8.60828042e-01  1.70327246e-01 -3.20133001e-01
 -9.66252685e-01 -5.69624186e-01 -5.80942810e-01  1.20145380e-02
 -9.84911084e-01  1.06365182e-01 -4.09292206e-02  8.15773666e-01
 -1.17506671e+00  4.77472991e-01 -2.05055848e-01 -1.98404044e-01
 -3.91791016e-01 -3.57210815e-01 -6.64588511e-01 -3.49240974e-02
 -3.06846648e-01  5.45707941e-01  3.01636368e-01  1.92215756e-01
  1.19167125e+00  2.33782694e-01  7.51707777e-02 -2.03710273e-01
  5.60960114e-01  4.12621163e-02  1.16749179e+00  1.27784193e+00
 -5.79109967e-01 -2.80264229e-01 -8.36214960e-01 -1.69653684e-01
  5.14675319e-01  4.07298863e-01  3.56525421e-01 -2.47661322e-01
  3.81435871e-01 -3.81160855e-01 -2.47134939e-01 -5.63248873e-01
 -8.79356623e-01 -1.35227919e-01 -4.39214319e-01 -5.45552492e-01
  9.17297423e-01 -7.57615805e-01 -6.67584121e-01  5.97064421e-02
 -1.11476016e+00 -8.80768895e-01 -3.05197537e-01  2.11381689e-01
 -7.85301447e-01 -3.17272127e-01 -1.86077905e+00 -3.59913260e-01
 -2.79616475e-01 -2.70072162e-01  1.50862187e-01  2.21539959e-01
  3.65170330e-01  7.96615481e-01  5.51852107e-01  5.23065329e-01
  2.93013901e-02  2.13545546e-01 -9.04037505e-02  9.70963538e-01
 -1.29793358e+00  6.26336396e-01  5.15347838e-01  6.69199288e-01
 -3.65703851e-02  6.75576702e-02 -5.86102486e-01 -4.99074697e-01
 -4.41883415e-01  6.35587871e-01  3.45637470e-01 -1.14729619e+00
 -2.00675622e-01  6.27418995e-01 -7.69012272e-01  5.47825217e-01
  1.78387780e-02  1.07425019e-01 -9.13546383e-02 -5.58299482e-01
  5.34961104e-01 -5.84953368e-01 -4.25143689e-01 -1.01364839e+00
  3.38019133e-01 -4.45480406e-01  2.49916434e-01  3.30624938e-01
  2.52929658e-01  6.61571264e-01  3.45534176e-01  2.07936868e-01
  7.26894960e-02 -2.99501449e-01  2.90891111e-01 -5.01798213e-01
 -7.64004409e-01  7.39303350e-01  3.93574648e-02  5.75449526e-01
 -1.66589022e-01 -5.67279160e-01 -2.70201832e-01  1.48681879e+00
  1.14874876e+00  8.18790078e-01  3.83703768e-01  2.48611107e-01
 -4.52921167e-03 -4.91772503e-01  8.51120949e-01 -2.60584950e-01
  1.46991804e-01  1.18003654e+00  9.58421230e-01  1.70192257e-01
 -3.18247020e-01  8.04676235e-01 -3.69961679e-01 -9.42815840e-01
 -3.60545218e-01  9.54873860e-01 -5.28671332e-02 -7.24575669e-02
  4.84029710e-01  5.06683052e-01  5.45774221e-01  4.50496405e-01
 -4.92602289e-02  1.85933709e-01  1.38468850e+00 -1.28456950e-01
  2.29801774e-01  1.07006311e+00  2.06182331e-01  3.30925852e-01
 -9.42998111e-01  1.63553394e-02 -3.52822781e-01 -5.48968077e-01
 -4.64177877e-03  1.30445540e-01  6.91780806e-01 -2.90392846e-01
  8.15107115e-03  4.45254177e-01  8.61284018e-01 -8.28423277e-02
 -5.72836399e-03  9.89925325e-01  2.75030524e-01 -2.16268659e-01
  1.58275932e-01 -2.04889864e-01 -4.19872433e-01 -1.61687940e-01
 -6.97777450e-01 -9.22966838e-01 -4.95563984e-01  1.87142953e-01
  4.45179969e-01 -1.49307430e-01  3.41456622e-01  8.91847163e-02
 -3.88018399e-01  5.17383814e-01  1.01636648e-01  5.60030580e-01
 -5.34866273e-01 -4.08327937e-01  4.23824251e-01 -4.87005711e-01
 -2.62532949e-01 -1.19185373e-01 -4.12819862e-01  2.75322437e-01
 -1.44193649e+00  6.43634677e-01  3.75316963e-02 -1.13130414e+00
  7.67029822e-02 -4.58232850e-01  4.04379249e-01  4.33612674e-01
 -6.02407575e-01 -8.07803988e-01  1.28353906e+00 -2.32312471e-01
  6.40930355e-01  2.25843310e+00 -3.45656812e-01 -6.35406002e-02
 -8.66385221e-01 -1.19077880e-02 -5.65762579e-01 -5.56439400e-01
  5.15159369e-01  1.81208238e-01 -9.46682021e-02  2.04011604e-01
 -2.48520875e+00 -8.34051788e-01 -9.29729640e-01 -1.15452874e+00
  2.12011829e-01  2.81758040e-01 -8.44564289e-02 -4.48247015e-01
  3.28659296e-01  9.49053168e-01  6.86455369e-01 -5.93047217e-02
 -8.44082892e-01  3.18568796e-01  8.27728033e-01 -1.77728146e-01
  2.93980956e-01 -2.92163081e-02 -7.51134813e-01  4.40191537e-01
  6.39241397e-01 -6.49809062e-01 -3.02344888e-01  5.95968366e-01
  2.18200535e-01  6.89341903e-01  1.33823395e-01 -3.55548948e-01
 -1.13383925e+00  4.47225757e-03  6.46034360e-01  3.51128541e-02
 -5.96549988e-01 -1.26527444e-01  6.52585745e-01  7.37196982e-01
  4.13043171e-01 -7.06948519e-01  5.85444391e-01 -1.15557349e+00
 -1.19931050e-01 -1.05260015e+00  1.31138951e-01 -3.79942298e-01
 -3.79493058e-01 -4.72908497e-01 -3.96399617e-01 -4.01231945e-01
  4.43219654e-02  1.20519829e+00 -3.62711370e-01  1.00495525e-01
  5.05814195e-01 -5.67769289e-01  5.55526853e-01 -1.04857318e-01
  1.83007702e-01  2.30196983e-01  2.20460117e-01  5.35189986e-01
  2.72634566e-01 -1.32785052e-01 -1.96572453e-01 -5.09086430e-01
 -1.43765426e+00  1.96523190e-01 -7.38989949e-01 -4.51799393e-01
 -3.04672778e-01  1.33659288e-01  1.06391597e+00 -4.76840883e-01
 -1.26016378e-01 -6.58210397e-01  6.13951907e-02 -1.27826893e+00
  4.67799544e-01  1.08018294e-02 -4.84617978e-01  1.06570947e+00
  5.38042128e-01 -2.82638937e-01  6.73344731e-01  1.19754121e-01
 -1.56726956e-01 -9.94627327e-02 -2.85163850e-01 -5.26567996e-01
 -1.73411503e-01 -9.18066427e-02 -3.80108118e-01 -9.53233123e-01
 -9.70251918e-01  9.48964834e-01  1.05591428e+00  2.75054038e-01
  2.92928576e-01 -2.32444882e-01  1.46584284e+00 -6.32349625e-02
  3.15542907e-01 -4.75680739e-01 -1.39279410e-01 -3.77513289e-01
  1.40624046e-01 -1.91747889e-01 -8.41094196e-01 -9.39650595e-01
  6.90001667e-01 -8.75604093e-01 -2.39423335e-01  9.49439183e-02
 -1.06124604e+00 -1.09189701e+00  1.01078427e+00 -1.07742250e+00
  3.72639596e-01  8.94918382e-01  8.46774817e-01 -8.20629597e-01
  7.96639144e-01 -3.11847627e-01 -1.37687996e-01  2.60596454e-01
 -3.47473651e-01  9.96301234e-01  6.72041833e-01 -1.64248541e-01
 -5.33521056e-01  1.55369654e-01 -9.07436311e-02 -5.25183439e-01
  5.21997631e-01  7.34661341e-01  3.84543717e-01  7.80206859e-01
  1.12450048e-01  1.11212170e+00 -5.38531616e-02 -5.00883937e-01
  1.27079338e-01 -9.11951602e-01 -3.24599862e-01  5.85824847e-01
  3.79708260e-02  8.38086843e-01 -2.05126986e-01 -8.97623003e-01
 -2.67104685e-01  5.15396714e-01 -7.97058105e-01 -5.01294434e-01
  2.17382669e-01 -9.44948494e-02 -3.80185023e-02 -3.66140306e-01
  2.40805537e-01 -5.06035537e-02 -9.80540514e-01  3.02380830e-01
  4.80222218e-02 -4.57185239e-01 -1.93246961e-01  1.42286465e-01
 -2.28986107e-02  8.70402813e-01  3.89101446e-01  9.04568672e-01
  1.82039678e-01  1.01651263e+00  3.26214284e-02  1.30783141e-01
  6.57251656e-01  9.86500442e-01 -2.85291933e-02 -2.52814591e-01
 -9.33389515e-02  8.26776266e-01  7.45081156e-03  9.18725953e-02
  5.64439774e-01  1.57168448e-01 -3.37080538e-01  4.36862916e-01
 -3.87810141e-01 -6.81147501e-02 -2.73165226e-01 -9.97915626e-01
 -1.02334547e+00  2.61485666e-01  1.63987592e-01 -2.03550979e-01
 -9.81426299e-01 -1.26424566e-01  1.18223354e-02 -1.84377179e-01
 -5.84672689e-01 -2.42521733e-01  7.58825600e-01 -2.25395903e-01
 -4.53531146e-01 -4.98814881e-01  5.02941668e-01 -3.00570965e-01
  1.01954186e+00 -9.10318375e-01  2.34916806e-04  9.15276289e-01
 -1.09572184e+00  1.66571990e-01  2.86612809e-01 -1.52589336e-01
  9.41292763e-01  4.35781091e-01  6.11126244e-01 -2.22352713e-01
 -1.39540136e-01  4.97980058e-01  5.34224093e-01  5.95259607e-01
  1.08504832e+00 -6.12105548e-01  5.90104759e-02  2.39025950e-01
 -4.72961187e-01  1.17156543e-01 -1.20130599e+00 -3.04852575e-01
  2.14704618e-01 -9.50691700e-01 -7.64412165e-01  5.28673649e-01
  5.56952596e-01 -1.58877581e-01 -4.93592918e-01 -3.94190520e-01
 -6.79175496e-01  4.32402164e-01  9.33411270e-02 -2.25964218e-01
  5.68710208e-01 -1.05064392e+00 -2.93402195e-01  1.42867997e-01
 -5.88780046e-01  4.24008131e-01 -5.32513797e-01  3.05293221e-03
 -2.03552410e-01  4.73295212e-01 -2.51425594e-01  3.51760864e-01
  4.83889699e-01  2.08584309e-01 -3.85395110e-01  4.37579662e-01
 -1.25331104e-01 -7.29533732e-01 -5.74436367e-01  6.14933431e-01
  1.48677528e-02 -6.20071113e-01 -3.85710150e-01 -6.06988549e-01
  1.44787669e+00  8.35233927e-01 -5.75784683e-01 -4.01768565e-01
 -2.75216103e-01  2.15743929e-01 -5.10324955e-01  2.81215347e-02
  6.76304638e-01  2.88516849e-01  3.48544776e-01  4.83982176e-01
 -3.29257190e-01 -4.97664884e-02  1.69956824e-03  1.46728009e-01
  1.80350900e-01 -7.81647384e-01  1.79342940e-01 -4.17693853e-01
  6.60952747e-01  2.09462121e-01 -2.39535868e-01 -5.92094779e-01
 -2.81476974e-01  2.55504012e-01  6.42026722e-01  5.36935806e-01
  5.12167335e-01 -4.47043002e-01 -6.34896219e-01 -4.86991644e-01
 -4.90427494e-01  7.30228782e-01 -4.19906378e-01 -3.88697922e-01
 -1.97354883e-01  7.68419743e-01  5.45094274e-02  3.02849442e-01
 -3.70548904e-01  4.13925797e-02  1.64210677e-01 -1.53864455e+00
 -5.99692166e-02  4.94317055e-01  2.63019413e-01 -2.39516988e-01
  4.36970413e-01 -1.02985993e-01  5.10576725e-01 -5.26620686e-01
  3.78621161e-01 -3.49743217e-01  1.36846197e+00  3.46396297e-01
  5.84441364e-01 -1.63825780e-01  1.39733982e+00  3.74564916e-01
 -2.29417562e-01 -9.19038713e-01  1.18003801e-01  2.49304011e-01
  4.91970032e-02  1.08742535e-01  9.96000588e-01  2.31754541e-01
  8.17888379e-01  1.18038118e+00  1.38369322e-01 -1.40817082e+00
 -1.27746117e+00  1.04507375e+00 -5.15574753e-01  1.18866467e+00
  9.20847416e-01  6.35655761e-01 -1.07376046e-01  2.53316820e-01
  1.20882526e-01  3.62816602e-01 -3.24650228e-01 -4.05622363e-01
 -1.09824514e+00 -1.42509508e+00  9.33079347e-02  8.40265751e-02
  3.98524284e-01 -7.81694055e-02  6.62220418e-01  1.17560136e+00
  8.05049658e-01 -4.52981412e-01 -5.20536244e-01  1.85154080e-02
 -3.61823231e-01 -5.07834554e-01  5.16223669e-01  1.41743094e-01
  1.86760962e-01 -6.29246354e-01  2.11221561e-01 -2.60187775e-01
  4.65111494e-01 -1.52562484e-01  1.14260100e-01 -5.18250346e-01
 -1.26744103e+00 -3.52262020e-01  8.00023675e-01 -1.44754505e+00
 -7.28352785e-01 -1.01048529e+00  3.95567298e-01 -2.75118113e-01
  5.03611326e-01 -1.05630362e+00  7.65287638e-01 -3.03222775e-01
 -1.96065262e-01 -1.01500154e+00 -3.05365920e-01  6.18449807e-01
  2.16756761e-02 -1.58129677e-01  9.41301763e-01 -4.92449343e-01
 -5.88188767e-02  1.19800484e+00 -4.33985829e-01 -3.95664126e-01
  9.26521599e-01 -1.14393961e+00  3.96749049e-01 -3.55047643e-01
  4.37308222e-01  3.34424436e-01  2.76711822e-01 -7.92259723e-02
  2.31685892e-01  7.44598567e-01 -5.06743610e-01  6.66323781e-01
  7.47705042e-01  7.58397400e-01 -6.20155394e-01 -3.70925307e-01
 -4.10497487e-01  1.77875131e-01 -2.02895820e-01  3.81115973e-01
  3.72708708e-01 -1.78108096e-01  6.09394833e-02  3.27349514e-01
  1.34069473e-03 -3.68784368e-01 -3.18929642e-01 -6.48868501e-01
 -1.70939088e-01 -7.92440921e-02 -5.47347784e-01  1.74894854e-01
 -3.68282676e-01 -3.19313645e-01 -6.59675419e-01 -2.24461928e-02
  2.42054835e-01 -3.59773375e-02 -8.84801865e-01 -7.49028623e-01
 -1.19688988e+00 -1.62147641e+00  5.10447741e-01 -4.55781668e-01
 -1.14313865e+00 -1.97245657e-01  5.04638314e-01 -3.32635552e-01
  8.97565067e-01 -4.68051434e-03 -1.95142031e-01  1.93745747e-01
 -9.38770354e-01 -2.51746178e-03 -8.15987587e-01 -1.29923606e+00
  3.99316922e-02  1.64046362e-01  5.59420064e-02 -9.31809902e-01
  2.52701253e-01 -2.02044323e-01 -3.53413261e-02 -2.70302713e-01]</t>
  </si>
  <si>
    <t>[-0.42032593  0.42248386  1.27421546 -0.37810004  0.73711944 -0.3316882
 -0.05658477  0.63846385 -0.71858138 -0.23231208  0.72082472  0.42689994
  0.63735759  0.66368395  0.14738552 -0.04857838 -0.84844685  0.40915424
  0.3473143  -1.08221304 -0.44302088  0.14186007  0.25934133  0.73499018
 -0.42850882  0.80548775  0.19643465 -0.67812169  0.742926    1.23175466
  0.35718429 -0.58615309  1.07689559 -0.05157951  0.54111338 -0.60665405
 -0.04706164  0.78191924 -0.32566535 -0.2009757  -0.51107883 -0.79161525
  0.32985789  0.35875106 -0.69138509 -0.22944129 -1.8470974   1.74890876
  0.40615407  0.30758402 -0.93314034 -0.60837555  1.04971707  1.22973645
  0.01218514  0.45372391 -0.03997297 -0.6995253  -0.54553354  0.06452443
  0.42742968  0.5472635   0.52459037 -0.05352863 -0.52096403  0.67188168
  1.11484468  0.42380887 -1.04232025 -0.36476377 -0.07912265 -0.32210341
 -0.77601963  0.29895955 -1.26679742 -0.56082016  0.31601816  0.67978531
  1.06057608  1.15242183  0.02453951  0.46932319  1.24223661 -0.02874608
 -0.38787606 -0.2441203  -0.86810225 -0.36860898 -0.20158882  0.71996552
 -0.21566655 -0.7797612   0.75152808 -0.69658959  0.61439824  0.50298119
 -0.51286447 -0.01144287  0.05182305 -0.15939172 -0.41301158 -0.90080833
 -0.65265024  0.20780869 -0.14546403 -0.01999351 -0.34018105  0.41918328
  0.4748708   0.30692425  0.53939509  0.29184633 -0.7548421  -0.73693615
 -0.39150053  0.25550801 -0.47691035  0.06971349  0.5389064   0.17906584
  0.15811427  0.27384546  0.06749921  0.14414203  0.83053011  0.46390736
  1.06434047  1.29350066 -2.03620577 -0.72976661 -0.92442864  0.57220817
  1.00109041 -0.03279774 -0.03196529  0.19286379  0.22215435 -0.06156577
  0.10180292 -0.6942718  -0.44910157 -0.11453409 -0.81325346 -0.55752409
  0.97137815 -0.80037194 -0.43845707 -1.07379889 -1.36400032 -0.51833904
  0.14762086 -0.64176673 -0.65982175 -0.66884196 -1.68480587 -0.36543915
  0.04441798  0.83897996  0.11171357  0.5106774   0.54973775  0.4593643
  0.12686805  1.07769442  0.23500291  0.74866074 -0.39009795  0.23822129
  0.35087061  0.15864116 -0.14059784  0.01665565  0.09150735  0.65284652
  0.20062503  0.34900805 -0.08256683 -0.18382603 -0.30551112 -0.7302326
  0.06028251  0.24950139 -0.69224828  0.33976066 -0.89768165 -0.44658241
 -0.05828616 -0.63383442  0.70800632 -0.00400922 -0.62676722 -0.13789126
  1.14311469 -0.72684771  1.08648372 -0.03288116 -0.39000255  0.86400378
 -0.27223995  0.60142064 -0.34594378 -0.30113876  0.99884129 -0.06182585
 -0.66589487  0.32419199 -0.3798461   0.5484308  -0.2552745  -0.74201459
 -0.61507779  0.86739826  0.5024147   0.9511236   0.98257357 -0.28566638
 -0.01218509 -0.88060069  0.51941043 -0.43462348  0.51968896  0.06334384
  0.35753652  0.02935591 -0.30856577 -0.16716239 -0.38481358 -0.44671127
  1.15474558 -0.25373331  0.11406744  0.17785218  1.0521127   0.63106859
  1.38121343  0.12483484 -0.49976259 -0.41390702  0.99546772  0.14289483
  0.73558199  1.69949663  0.08815414 -0.20386116 -1.00010681 -0.19737998
  0.34244791 -0.57720232  0.33885512  0.21183552  1.32709837 -0.81801373
  1.05994534 -0.52192932 -0.23846957 -0.1847828   0.30301881  1.13299572
  0.52227092 -0.01959983  0.03953145 -1.05869758  0.05901531  0.98983371
 -0.34418011 -0.97895116 -0.02913576  0.21884917 -0.28455603  0.62303889
  0.45700884 -0.04383576 -0.62312293  0.41002962  0.70182174  0.16682708
 -0.00219873 -0.35927522  0.67330933 -0.87876773 -0.46412435 -0.45082936
  0.03694175 -0.69050866 -1.03934014 -0.11349954 -0.0043293  -0.79680055
 -1.08339894 -0.36037284  0.83406103 -0.16474092 -0.82997948 -0.62380135
  1.07320464 -0.1510196   0.64364165  1.43657088 -0.1996538   0.19086671
 -0.60142958 -1.22500384 -0.03373533 -0.39594728  0.97175246 -0.37502235
  0.17788243  0.28134528 -1.69035208 -0.21244501 -1.15063214 -1.56098866
 -0.6507771  -0.10274214 -0.49322864 -0.04469301  0.41879612  0.18654671
  0.04995836 -0.13246201 -0.98363471  0.07911254  0.31282425  1.12409139
  0.48583686  0.3240813  -0.77786064  0.16318527  0.21721175 -0.79192179
 -0.25544503  0.04037786  0.69098353  0.19849494 -0.89476454  0.08434072
 -0.12889236  0.13969134  1.25369656 -0.53382289 -1.12863326 -0.86834759
 -0.05264311  0.13182391  1.29440379 -1.14041126 -0.11007339 -2.00658464
  0.13603842 -0.46391457 -0.00421718 -0.15575573  0.05521363 -0.13624957
 -0.77128595 -0.44882157 -0.25896353  0.80317986 -0.06052477 -0.53925622
  0.15716065  0.16410404 -0.03826895 -0.3684845   0.22037871  0.12185614
 -0.19451416  0.0656222   0.5112133  -0.74752402  0.21138954 -0.90187413
 -0.04342673  0.09710129 -0.57430768 -0.15305902 -1.02429521  0.50620431
  0.71000957  0.38920832 -0.29303342 -0.98671228  0.31458998 -1.25355458
  0.28947201 -0.19175181 -0.13043517  0.62679595  0.87014341  0.59483302
  0.46145242  0.20428333 -0.31620029  0.43966535  0.08904347 -1.14552402
 -0.09551845  0.40309271 -0.16490708 -0.49414563  0.18269435  1.03325307
  0.57872772 -0.91828799  0.82062531 -0.49351737  1.51831937 -0.00266571
  0.06873059  0.2360557  -0.53284514 -0.20029445 -0.451175    0.08792344
 -0.46289006 -0.6206221   1.11363304 -0.77366716 -0.58129913  0.38242519
 -0.52149069 -1.5819273  -0.19772887 -0.76135683  0.55924296  0.33532244
  0.22679277 -0.93560106 -0.29659736 -1.13391113 -0.16488238  0.01525501
 -0.81901246  0.61154872  0.9153378  -0.44267923  0.22057833  0.18111894
 -0.60317999 -0.29105294 -0.31204504  0.16660279  0.95346338  0.38183281
  0.23961362  0.19396864  0.8891536  -0.29171413  0.03368855 -0.44208199
 -0.23354107  0.23629281  0.08170077  1.01556802 -0.13127524  0.62683201
 -0.4267478   0.56973243 -1.05924058 -0.65390193 -0.04692973  0.10814857
 -0.29872596 -0.35177979  0.8560093   0.49500823 -1.26423395  0.23350364
  0.48520619 -0.86650252 -0.25192443  0.06682024 -0.09664405  1.15805233
  0.70742005  0.69269031  0.10566988  0.41601616  0.60455012  0.53119963
  0.66481304  0.49695206 -0.1747006   0.49441227 -0.7971049   0.58378261
  0.61696309  0.74161845  0.69362605 -0.13829768 -0.22477716  0.34370124
 -0.74913168 -0.38496676 -0.23720783 -0.8877731  -0.61696595  0.53482664
  0.30281246  0.44970027 -0.70686257 -0.24118108  0.53788447 -0.30579126
 -0.36636448  0.25755554  0.61498094 -0.31076431 -0.77674985  0.2445589
 -0.1048176  -0.10096881 -0.10819033  0.6167891  -0.37983191  0.37792414
 -0.83200747 -0.07823805  0.15690829 -0.00238192  0.72452587  0.71410602
  0.42228833 -0.35322019  0.1550391   0.23832393 -0.04957616  0.74471116
  0.63165933  0.17186908 -0.40309638  0.15461221 -0.27375221  1.92838538
  0.19442755  0.04025663 -0.12800358 -0.76137692  0.10635684  1.3480835
  0.06832571 -0.17714334 -0.44732147 -0.24622992 -0.68973321 -0.15823951
  0.85743845  0.04913681 -0.65273821 -0.77385324 -0.44939801 -0.13558796
  0.36471924 -0.39480227 -0.54965085 -0.14183542 -0.62672138  0.43750113
 -0.34669584  0.18379323  1.18307424 -0.22044072 -0.33200246 -0.25192252
 -0.16314925  0.26359063 -0.73874623 -0.36635193 -0.25536907  0.12554498
 -0.9027282  -0.95860755  0.99029201  0.91436446 -0.36653206 -0.94030762
 -0.21494861 -0.18034267  0.11337594 -0.28027892  0.61221313  0.3953819
  0.27831379  0.02050464 -0.54732054  0.48880467  0.55012327 -0.18858227
 -0.06099094 -0.56084067  0.76404864 -0.37819198  0.84000713 -0.13501836
 -0.39795554  0.09374493 -0.29063979  0.82059675  0.21556164  0.6117543
  0.1187852  -0.43145186 -0.60382551  0.4828707  -0.38963255 -0.53107524
 -0.06532974  0.17491482 -0.23955843  0.32536575 -0.26682577  0.34768075
 -0.76626801 -0.314942    0.06596944 -1.40259981 -0.53506148  0.45301655
  0.52388418 -0.3962037   0.26131842 -0.18111622 -0.00884004 -0.57517511
  0.02011966 -0.850878    1.00791097 -0.27851158  0.15726657 -0.7714045
  1.62709975  0.11656918 -0.14015749 -0.73832744  0.602126    0.82288802
 -0.61259198 -0.56464332  0.79534322 -0.31502447 -0.24148962  1.68229795
  0.19879395 -1.08668327 -1.30509293  0.61813307 -0.47465557  1.01955545
  0.71272862  1.0506134  -0.50521696  0.1686084   0.13403277 -0.0743034
 -0.15148842  0.18599203 -0.77152741 -0.98625821  0.41091233 -0.39817086
  0.07134105  0.50506788  0.49040872  0.75512147  1.04793274  0.08281035
 -0.29743615  0.48532814 -0.43731615 -0.09486449 -0.16942687  0.03867498
 -0.18008986 -0.23272102  0.32218593 -0.28686216  0.46639872 -0.22081883
  1.10831189  0.35995048 -0.84586352 -0.51420647  0.29099232 -1.27360964
 -0.52213132  0.27509284  0.39165646 -0.69955492  0.13666263 -0.73625678
  0.30618447 -0.87192804 -0.01117806 -1.4184339   0.29797521  0.86969101
  0.65756565 -0.02667303  0.58570141 -1.66347599  0.27074218  0.15129977
  0.2504698   0.0329422   1.22850776 -1.01273537  1.027493   -0.44029409
 -0.1702674  -1.19215262 -0.16986245 -0.16527574  0.83030051  1.05125415
 -0.8671214   0.23592891  0.90560663  1.43478489 -0.54492652 -0.53056252
  0.35408413  0.83343464 -0.39268577  0.59092331  0.65935779 -0.95622152
 -0.17451191  0.43139324 -0.06798336 -0.19064118 -0.89173919  0.55551821
 -0.61861444 -0.30216032 -0.40615365  0.26137552  0.31225786  0.06702633
 -0.46867806 -0.82331145 -0.15132475  0.61708903 -0.94195443 -0.09253989
 -1.49520516 -0.46975648  0.85747021 -0.23784611 -1.07999825 -0.40787414
 -0.39822674 -0.87657851  0.6841678   0.35842144 -0.5834173   0.24524251
 -1.18501747 -0.33878645 -0.50131309 -1.40679681  0.15298957 -0.22037165
 -0.23490779 -1.28924906  0.19790962 -0.75011456 -0.34100538 -0.08485992]</t>
  </si>
  <si>
    <t>[-6.16011441e-01 -2.45743170e-01  8.25453401e-01 -2.51117647e-01
  3.78496915e-01 -5.13478816e-01 -5.10667622e-01  6.89739585e-01
 -2.06833512e-01  3.34089220e-01  1.94108456e-01  7.55024016e-01
  6.67522907e-01  5.61896801e-01  3.15879256e-01  5.49794957e-02
 -2.31111780e-01 -4.05573696e-02  7.81440794e-01 -1.21647966e+00
 -6.45153970e-02  8.09689045e-01  7.67687619e-01  4.16300416e-01
  3.40643942e-01 -1.88458309e-01 -1.44816816e-01 -1.03029513e+00
 -1.36372954e-01  8.12955081e-01 -3.92851233e-01 -5.46086788e-01
  3.68220925e-01  2.90917158e-02 -3.18107069e-01 -1.12917566e+00
  2.46132150e-01 -4.70238805e-01 -2.25952625e-01 -9.04150844e-01
 -2.55556032e-02 -5.20428240e-01  5.88639438e-01  8.08813423e-03
 -9.56443787e-01 -6.00801706e-01 -1.95620382e+00  1.36147702e+00
 -3.65501612e-01  6.35923862e-01 -5.83368838e-01 -3.46195251e-01
  9.44454491e-01  3.78699183e-01  4.87287104e-01  6.67467713e-01
 -2.44436383e-01 -1.04183686e+00  2.77652979e-01 -1.34019516e-02
  3.53573233e-01  2.06960797e-01  6.93437517e-01  7.02724755e-01
  2.00938031e-01  2.26020992e-01  2.57673979e-01 -5.01620412e-01
 -7.50893116e-01  8.51813078e-01  2.02083513e-01 -1.13731429e-01
 -8.48129869e-01  3.27238262e-01 -1.13798594e+00 -5.49796999e-01
 -8.66127014e-03  5.50038993e-01  6.41895413e-01  1.02383769e+00
  3.93518358e-02  3.68933856e-01  6.89558268e-01  6.26518786e-01
 -5.00395715e-01 -1.85590144e-02 -1.90370694e-01 -9.21654642e-01
 -3.16737324e-01 -6.96737826e-01 -2.76645362e-01 -8.34055781e-01
 -4.10889924e-01 -3.61105233e-01 -2.34153897e-01  2.17547163e-01
  5.33367768e-02  9.74224694e-03 -6.50777161e-01 -7.45509982e-01
 -7.88337588e-01 -4.05928522e-01  1.82359472e-01  1.70106113e-01
 -1.16149652e+00  1.70607477e-01 -1.88269764e-02  5.20742238e-01
  2.80463010e-01  3.06395739e-01  2.70994395e-01  3.79177928e-03
 -1.82877302e-01  1.16599441e-01 -6.65297627e-01 -3.71498227e-01
 -4.03619498e-01  3.52273881e-01  3.40047002e-01 -2.44822919e-01
 -8.07740211e-01  8.99718702e-03  4.42385823e-01  8.22012663e-01
  4.10105199e-01 -2.76589721e-01  4.78826672e-01  5.69579720e-01
 -1.37343800e+00 -5.45533061e-01 -8.28017220e-02  2.26747268e-03
  4.72487956e-01 -5.19765541e-02 -6.62867725e-02  3.92164111e-01
 -1.67511865e-01  5.38499951e-01  6.99214995e-01 -4.07493174e-01
 -9.76945937e-01  1.69301078e-01 -1.13265574e+00 -6.95044339e-01
  3.21018159e-01 -6.52868807e-01 -1.40913531e-01 -7.58585989e-01
 -1.27570426e+00 -3.35265517e-01  2.12804228e-01  5.95601082e-01
 -1.28137842e-01 -6.81563437e-01 -1.51387179e+00 -1.05359718e-01
 -7.87976384e-01  1.91190815e+00  4.50292826e-01  1.99955523e-01
 -2.24483773e-01  7.09361792e-01  8.68328810e-01  3.09372038e-01
 -1.11635640e-01 -2.33022436e-01  3.42551351e-01  1.24148205e-02
 -8.70526433e-01 -2.00436965e-01  6.20066702e-01 -2.56917235e-02
  4.60766077e-01 -2.96809673e-01 -5.45830667e-01 -5.05728275e-03
  5.40994883e-01  4.57452908e-02  3.43707874e-02 -5.40288866e-01
 -4.26460922e-01  1.18100250e+00 -5.27613759e-01 -2.98451006e-01
 -3.18297446e-02 -8.46013576e-02 -5.64460933e-01 -8.68795738e-02
  7.42603183e-01 -7.73700595e-01 -5.27845025e-01 -2.37723365e-01
  4.46384281e-01 -6.55571342e-01  4.52542573e-01 -9.59598124e-02
  9.82299447e-02  1.51460648e+00  3.88323981e-03  3.00704747e-01
  5.14301479e-01 -3.99070382e-01  8.23352575e-01 -6.46060824e-01
 -7.75903702e-01  7.38124669e-01 -4.61681306e-01  1.06162643e+00
  1.42888784e-01 -8.13155890e-01 -1.92910790e-01  1.24392939e+00
  8.23515296e-01  6.06741786e-01  5.88308930e-01  9.17944312e-02
  7.39120990e-02 -5.81273198e-01  6.28145337e-01  1.77233364e-03
  1.61875010e-01 -1.17729940e-02  1.10269570e+00  2.99658716e-01
 -4.27105635e-01  4.21871036e-01 -2.85783619e-01 -7.56865919e-01
  9.03885126e-01 -1.23203330e-01 -2.02831253e-01 -2.42300332e-01
  5.24864674e-01  6.09267592e-01  1.15930259e+00  2.51009285e-01
  1.34313241e-01  7.10363507e-01  1.37414396e+00  2.53791094e-01
  6.30080044e-01  1.21515000e+00  7.01886892e-01  5.92972159e-01
 -1.05176890e+00 -1.41352206e-01  1.44666031e-01 -2.82948613e-01
  1.14317872e-01 -2.71233410e-01  1.07802391e+00 -4.28138882e-01
  1.85629368e-01  1.51417956e-01  2.12106407e-02  6.04735538e-02
 -3.81579459e-01  1.02991223e+00  1.64898145e+00 -1.37628302e-01
 -5.21117985e-01 -4.17129308e-01 -1.38231397e-01  3.51058602e-01
  4.15023156e-02 -5.96523359e-02 -3.94584984e-01 -4.85637814e-01
  3.73714864e-02  5.12496009e-03  4.59190041e-01  1.32244781e-01
 -7.00872362e-01  1.67316675e-01  1.99689165e-01  5.63665807e-01
  3.08293521e-01 -1.17586948e-01 -4.74585056e-01 -7.21923351e-01
 -3.75178307e-01 -2.17271820e-01  7.06619248e-02 -1.09093893e+00
 -1.94591910e-01 -5.96310675e-01  2.63305783e-01 -1.36487985e+00
 -2.70765126e-02 -5.45114517e-01  4.77364570e-01  2.90031999e-01
 -3.74709427e-01 -1.27947164e+00  1.11966896e+00  2.31462181e-01
  1.60868496e-01  1.47013402e+00 -4.02568787e-01 -5.86002290e-01
 -3.89319450e-01 -5.30227125e-01 -1.00367367e+00  5.81578255e-01
  9.09587443e-01  2.04444006e-02 -3.42798561e-01  1.13598132e+00
 -2.71993613e+00  4.27318037e-01 -1.36521721e+00 -1.20792747e+00
  3.65670249e-02  3.10471296e-01  4.56823319e-01  3.70524198e-01
  1.36849852e-02 -6.61106825e-01  4.62201178e-01 -7.71253645e-01
 -1.88988164e-01  5.61680794e-01  4.72836047e-01  7.74590373e-01
 -1.78815410e-01 -2.18913004e-01 -1.53050053e+00  9.59526777e-01
  1.42057300e-01 -9.93691832e-02 -4.58729923e-01 -4.89924699e-01
  1.33302426e+00  7.52994895e-01  9.59929526e-02 -5.45414770e-03
 -4.01977479e-01  1.37374908e-01  5.09188771e-01 -6.07442856e-01
 -4.34428990e-01 -2.86402643e-01 -1.14208698e-01 -6.10557675e-01
  8.60609233e-01 -6.53248966e-01  3.80179882e-01 -6.67371869e-01
 -2.18343645e-01 -9.60665941e-01  1.20760925e-01 -3.41391079e-02
 -6.29151046e-01  1.62369043e-01 -4.30307150e-01 -3.24061453e-01
  9.44604427e-02  1.24908042e+00 -4.58252966e-01  1.05454966e-01
  3.68130267e-01 -2.30924964e-01  4.34534311e-01 -3.33225578e-02
 -2.76763916e-01 -8.20157409e-01 -4.49491471e-01 -4.45473015e-01
  4.16383237e-01 -4.37977850e-01  7.57560432e-01 -1.05820215e+00
 -3.13321143e-01 -5.12856185e-01 -5.44445634e-01  1.77423313e-01
 -2.19248831e-01  2.56674826e-01  5.02460182e-01  1.91066682e-01
 -4.67693210e-01 -5.17226517e-01 -1.56726912e-01 -1.60250878e+00
  5.48624158e-01  3.28204691e-01 -6.87115073e-01  4.32136022e-02
  7.81937659e-01  4.18804765e-01  1.64858669e-01 -4.01713811e-02
  1.62710100e-01 -3.72828126e-01  3.14228177e-01 -1.07451594e+00
 -2.05384463e-01 -2.16717780e-01  1.98606804e-01  1.02937296e-02
 -5.82058191e-01  6.35835350e-01  8.35351586e-01 -6.83146477e-01
  2.86327779e-01 -8.71404931e-02  1.26107311e+00  1.98004857e-01
  1.47730589e-01 -6.30372822e-01  2.57647298e-02 -4.48267102e-01
 -2.07109883e-01 -1.91246763e-01 -9.06291723e-01 -3.48669708e-01
  7.16586411e-01 -1.17625189e+00 -5.12418985e-01  1.04777467e+00
 -5.68904817e-01 -1.53564036e+00 -3.34985834e-03 -5.47102928e-01
  6.82678521e-01  3.82298142e-01 -1.66662514e-01 -7.92407036e-01
  2.51073450e-01  5.11658415e-02 -7.68245161e-01 -5.36655128e-01
 -5.34114480e-01  5.64709961e-01  3.90221506e-01 -8.28762412e-01
 -5.15110373e-01 -9.95397419e-02 -3.39008689e-01 -9.00530815e-01
  5.35720050e-01 -2.87537694e-01 -3.78539205e-01  6.90369785e-01
 -7.31758118e-01  3.16925704e-01 -1.91817835e-01  8.81311417e-01
 -5.20763695e-01 -8.61041546e-01  4.15971279e-02  1.84040830e-01
  6.41764224e-01 -1.43713191e-01 -2.89207220e-01  7.75903583e-01
 -3.99647653e-01 -1.40074641e-01 -4.43333164e-02 -3.78855020e-01
  6.92036301e-02  2.89887309e-01 -1.12065268e+00 -6.45680428e-01
 -6.09729365e-02  9.83098865e-01 -1.04560912e+00  7.98582137e-02
 -8.33759233e-02 -9.53760326e-01 -2.95783371e-01  6.58161044e-02
  1.11077392e+00 -9.67545807e-02  6.71506763e-01  7.11246073e-01
 -3.04054111e-01  7.89437830e-01  1.05043662e+00 -2.55280644e-01
  6.34688675e-01  8.48570943e-01 -2.32535869e-01  4.61687744e-01
 -5.55781543e-01  6.16876721e-01  5.23790121e-01  5.04414737e-01
  1.08706069e+00  5.64841449e-01 -6.14375293e-01  8.23227763e-01
  2.97943413e-01 -2.00753227e-01 -1.78699359e-01 -7.06332862e-01
 -1.08526146e+00  3.00171167e-01  1.09377754e+00  5.36862731e-01
  2.92589255e-02  2.22215839e-02  2.85946541e-02 -1.73510626e-01
 -2.20073387e-01  6.76984861e-02 -2.76620984e-01  4.69436228e-01
 -3.13618988e-01 -4.39954698e-02 -1.76372230e-02 -3.36749464e-01
 -1.82442173e-01 -4.92736250e-01 -1.30235642e-01 -8.16494226e-01
 -4.16792274e-01  7.69159496e-01  2.80232310e-01 -1.24026284e-01
  1.11697137e+00  1.74361259e-01  1.17256224e+00 -6.58797145e-01
  5.29926360e-01  3.25963527e-01  3.35237741e-01 -4.41989750e-01
  1.63427544e+00 -6.76447213e-01 -5.76386392e-01  3.55843604e-02
 -7.44227320e-02  1.15851820e+00  2.34222282e-02 -6.17534041e-01
 -1.06240734e-02 -3.00074100e-01  6.88771829e-02  3.24625254e-01
  9.91432965e-02  1.66688174e-01 -2.60985136e-01 -2.97144264e-01
  1.97960094e-01 -4.81586337e-01  7.85150528e-01 -1.83351770e-01
  6.70774281e-01 -2.18512356e-01  1.03703678e-01  4.59193103e-02
 -5.74566782e-01 -3.58518988e-01 -9.13948774e-01 -4.34497058e-01
 -8.95033121e-01  7.77249396e-01  7.49551356e-02 -1.82836905e-01
  4.32406366e-01  3.21511894e-01  3.50671649e-01  7.21262813e-01
 -5.03982484e-01  8.41960549e-01 -6.17560267e-01  1.18212974e+00
  9.06627655e-01 -2.90569991e-01 -1.14087749e+00 -5.24005711e-01
  1.38923538e+00  1.17199771e-01 -7.46084094e-01 -2.85372555e-01
  2.15290934e-02 -6.56483173e-01 -1.29838943e+00 -5.51405966e-01
  3.05605620e-01  3.35772157e-01  4.51269656e-01 -6.35055229e-02
 -6.63970292e-01  4.01242375e-01  4.01705474e-01 -5.58224976e-01
 -3.87489572e-02 -2.73454219e-01  2.39418745e-02 -4.06313300e-01
 -2.00894419e-02  5.45772135e-01 -1.96228504e-01 -5.00760302e-02
 -3.41360152e-01  3.63780230e-01  6.00253582e-01 -2.18745783e-01
  1.54406801e-01 -4.95806307e-01 -2.76696295e-01 -5.23231387e-01
 -2.86225885e-01  1.32912830e-01 -4.20322984e-01  2.92595565e-01
 -3.27941328e-01  3.07314754e-01  5.23161471e-01 -6.92584157e-01
 -8.59609321e-02 -6.13466561e-01 -8.90121683e-02 -8.36153984e-01
  1.40095856e-02  5.87871850e-01  1.51555109e+00 -1.08145013e-01
  4.47286293e-03 -5.68046689e-01 -3.29547942e-01 -1.12756103e-01
  1.27701074e-01  1.05179772e-02  1.47530508e+00 -4.83026326e-01
  3.58390689e-01  4.21692789e-01  8.44872355e-01  7.93337300e-02
  4.85429287e-01 -2.16619223e-01 -3.81001890e-01  6.99806511e-01
 -5.89614391e-01 -1.25636518e+00  8.42211902e-01 -1.61646277e-01
 -8.38378608e-01  1.16057575e+00 -2.37855036e-02 -6.52420342e-01
 -8.97415221e-01  2.96642661e-01 -1.98363483e-01  1.12957740e+00
  1.29929435e+00  5.26002169e-01 -1.03171639e-01  4.49216008e-01
  1.51453674e-01 -3.00058186e-01  1.46493271e-01 -6.29800081e-01
 -6.11984059e-02 -2.86318719e-01  1.01394475e+00 -1.94886670e-01
  9.63527143e-01 -2.13536352e-01  6.92688107e-01  6.07589543e-01
  5.95843792e-01  1.99891359e-01 -4.47069019e-01 -1.74588203e-01
 -5.39801419e-01  5.79863429e-01  7.56537467e-02 -2.53244817e-01
  6.46376193e-01 -3.79514635e-01  8.92348468e-01 -3.66239876e-01
  7.43150949e-01  8.57408792e-02  1.10458136e+00 -1.21477589e-01
 -8.79614830e-01 -5.03984571e-01  6.00262024e-02 -6.50506973e-01
  2.95834005e-01 -5.54577351e-01  7.61141419e-01 -3.54740858e-01
  1.08367413e-01 -1.02638292e+00  5.95463991e-01  7.68216908e-01
  2.69405134e-02 -1.46892381e+00  8.54234248e-02  9.12337124e-01
 -4.58099246e-01 -1.44435450e-01 -2.46863499e-01 -1.01538718e+00
 -8.98833573e-01  4.69875276e-01 -3.74866158e-01 -2.57159099e-02
  5.38922727e-01 -2.87827581e-01  1.62427038e-01 -2.67236948e-01
 -8.07148591e-02 -9.28980649e-01 -9.60471630e-02  4.29831177e-01
  5.71050525e-01  1.48384857e+00 -4.24336612e-01  6.92744672e-01
  5.93779922e-01  1.36775208e+00  4.55853254e-01 -8.15398932e-01
 -3.14038008e-01  2.04118997e-01 -7.82911181e-01 -1.69873357e-01
  6.11971393e-02 -2.79424787e-01  3.72582823e-01 -8.72884989e-02
 -8.37808430e-01  5.24321675e-01 -5.09197652e-01  3.47499192e-01
 -1.00450253e+00 -4.25310969e-01  3.51671487e-01  7.55104840e-01
 -4.28513996e-02 -1.10069059e-01 -3.99985015e-01 -1.10849476e+00
 -9.58922625e-01  2.53783315e-01 -1.33752003e-01  4.04691458e-01
 -7.86663890e-01 -1.10768519e-01  9.53036696e-02  3.24755132e-01
 -9.57422256e-01  1.71517015e-01 -2.00827658e-01 -2.61042476e-01
  9.53592479e-01 -9.93870646e-02 -6.52257383e-01  4.94115472e-01
 -1.10615981e+00  3.93384695e-01 -5.53848982e-01 -6.93262815e-01
 -2.09600389e-01  2.73563504e-01 -7.20222890e-02 -1.02262402e+00
  6.60493135e-01 -5.84911823e-01 -2.66162187e-01  2.90457189e-01]</t>
  </si>
  <si>
    <t>[-5.15625417e-01 -2.67913669e-01  5.05919576e-01 -1.65297091e-01
  6.69200003e-01 -1.97186828e-01 -3.49110812e-01  3.41376543e-01
 -1.10311198e+00  1.07676908e-01  1.94134593e-01  1.66796982e-01
  1.53254986e-01  6.81098938e-01  6.03266656e-01 -8.02343562e-02
 -1.94852397e-01 -4.20135856e-01  6.99455917e-01 -8.58799279e-01
 -3.03729951e-01  7.22383738e-01  3.73877764e-01 -3.32377881e-01
 -8.87580335e-01  1.40196055e-01  1.47462353e-01 -5.62409282e-01
  5.18814623e-01  8.11054587e-01 -4.02357638e-01 -5.99001646e-01
  9.99781847e-01  1.78084791e-01  1.90659881e-01 -1.12661850e+00
 -2.40971390e-02 -1.18800879e-01 -3.41149211e-01 -8.67106199e-01
 -7.74461851e-02  2.30929241e-01  3.19067836e-01 -2.77169585e-01
 -5.55211008e-01 -8.10676813e-01 -1.65399063e+00  1.02046192e+00
 -4.81480271e-01  5.45834064e-01 -3.32285941e-01 -3.26181114e-01
  1.86434937e+00  6.71633065e-01  7.58978426e-02  7.69845903e-01
 -3.08148712e-01 -1.16381609e+00  4.88807648e-01  3.47346961e-01
 -4.24612761e-02 -2.87006766e-01  7.60125875e-01  3.85559708e-01
 -3.69789898e-01  6.95899129e-01  6.09858893e-02  1.97703987e-01
 -6.58026874e-01  7.30991662e-01  3.83627117e-01 -4.01983142e-01
 -8.31972778e-01  2.97804743e-01 -4.58677202e-01 -6.37799621e-01
  3.24518979e-01  2.41828397e-01  1.59729406e-01  1.16655493e+00
 -8.09148431e-01  1.67087629e-01  7.81240165e-01 -6.57999590e-02
  4.87284750e-01 -2.98497230e-01 -4.57880467e-01 -1.65702283e-01
  1.24153480e-01  1.86085641e-01  1.13826193e-01 -6.14267945e-01
  3.77742499e-01 -8.51642072e-01 -1.51468024e-01  1.06477988e+00
  9.52487290e-02  2.46862203e-01 -4.32179153e-01  6.01169243e-02
 -6.41534567e-01  1.69260904e-01 -4.61385958e-02  1.91130772e-01
 -1.12520123e+00 -1.67245686e-01 -9.03288126e-02  2.83187538e-01
 -1.45591736e-01  3.39298159e-01  8.53293538e-02 -4.45135593e-01
 -6.03994206e-02 -1.89412221e-01 -8.34557652e-01  2.63790101e-01
 -2.17194259e-01 -1.01647049e-01  1.32543534e-01  4.35580522e-01
 -3.70069444e-01 -2.37964392e-01  7.63366342e-01  7.21415162e-01
  1.00247264e+00  2.77340621e-01  5.39189458e-01  1.40774727e-01
 -6.08425498e-01 -7.62618706e-02 -6.79561317e-01  4.02922869e-01
 -1.72692373e-01 -3.00488949e-01 -4.39531133e-02  2.30345160e-01
 -2.26228490e-01  9.22444701e-01  5.91634393e-01 -3.07830453e-01
 -1.08817852e+00  1.50071323e-01 -6.71137273e-01 -5.77811897e-01
 -1.76101252e-01 -5.80751240e-01 -9.42928076e-01 -1.17588878e+00
 -1.23568809e+00 -4.27721709e-01 -4.29657549e-01 -1.17154375e-01
 -5.03765941e-01 -8.65400970e-01 -1.09757090e+00  2.93951482e-03
 -2.68605471e-01  1.63759291e+00  6.83321059e-01 -5.62755644e-01
  1.38250485e-01  1.20012879e+00  5.18254995e-01  1.62867419e-02
 -1.97017148e-01 -2.78670430e-01  5.89423440e-02  8.67577642e-02
 -1.98245123e-02  2.40737811e-01  2.27800086e-01  7.67515972e-02
  4.38776702e-01 -4.51100081e-01 -1.67207450e-01 -1.62557453e-01
 -2.62348354e-01  6.08788490e-01  1.02821186e-01 -8.74325335e-01
 -2.41101727e-01  7.52699435e-01 -7.14293480e-01 -6.56464219e-01
 -5.02034843e-01 -4.07595456e-01 -5.99036872e-01 -3.14748585e-01
  7.46942282e-01 -5.52861691e-01 -7.04839110e-01  1.66932583e-01
  8.12774956e-01 -7.59312391e-01  7.72838414e-01  2.97915563e-03
  3.21949482e-01  1.37152410e+00 -3.16302091e-01 -6.00064039e-01
  2.52812356e-01 -3.58628303e-01  7.45873332e-01 -2.87866563e-01
 -3.93169701e-01  7.12724864e-01 -6.20670855e-01  1.21987736e+00
 -4.20449078e-01 -6.53605402e-01 -2.65289918e-02  4.03890967e-01
  8.75860095e-01 -1.62654519e-01  2.37679958e-01  1.28355399e-01
 -1.44093648e-01 -1.18905008e-01  5.11824667e-01  5.59682786e-01
  1.24820518e+00 -3.05688500e-01  7.94889987e-01  3.24125886e-01
 -3.46043497e-01  4.25399631e-01  1.38173580e-01 -4.06649083e-01
  8.54718864e-01 -1.49733841e-01 -2.94107229e-01 -5.29356360e-01
  7.22132683e-01  9.07908022e-01  8.96108627e-01  5.23644507e-01
 -5.57352245e-01  2.17766017e-01  8.72843385e-01 -3.28208834e-01
  5.44272125e-01  1.38427079e+00  1.61943793e-01  4.53804195e-01
 -5.49930334e-01 -6.05084419e-01 -2.93328941e-01 -9.55567718e-01
  1.87368453e-01  2.49424174e-01  7.71616459e-01  1.81726426e-01
  4.47372943e-01 -7.03117847e-01  3.55332255e-01 -1.27023071e-01
 -1.93698376e-01  8.15092921e-01  1.76526845e+00 -3.56101513e-01
 -1.39511675e-01 -3.44906211e-01 -5.92794836e-01  5.09164929e-01
 -4.19760674e-01  1.35775417e-01 -4.50733751e-01 -6.06765807e-01
 -6.01868987e-01  5.20552397e-01  1.42758131e+00 -3.05799186e-01
 -6.96654797e-01 -3.48372042e-01  7.90940285e-01 -1.74883321e-01
  1.76779509e-01 -3.74563515e-01  5.73981553e-02 -4.26105976e-01
 -1.29327309e+00 -4.24614877e-01  4.00747955e-01  1.00155592e-01
 -6.19904935e-01 -6.51782751e-01  3.53638530e-01 -5.02181113e-01
 -5.96272945e-01 -3.85088921e-01  1.44207114e-02  3.25048804e-01
 -7.41623163e-01 -9.93495941e-01  3.62764478e-01  3.08240131e-02
 -4.54613388e-01  1.73755848e+00  2.32479900e-01 -1.45971790e-01
 -2.85855412e-01  4.92693633e-02 -5.20357132e-01  5.62060714e-01
  5.35779238e-01  4.79559675e-02 -6.76461980e-02  1.13573992e+00
 -2.52285838e+00  2.34516531e-01 -1.45432639e+00 -1.70986724e+00
  2.81889532e-02  3.06506783e-01 -9.26239640e-02  4.50328380e-01
 -1.40797630e-01  6.24588840e-02  6.46903574e-01 -4.69679892e-01
 -2.54205391e-02  4.68264461e-01  4.01670218e-01  6.89105213e-01
 -6.26163423e-01 -8.65069181e-02 -1.08099973e+00  6.69037879e-01
  4.00972962e-01  1.07453942e-01 -1.67086959e-01 -6.19056284e-01
  4.27112222e-01  3.99669439e-01 -6.77379370e-01 -3.10325503e-01
 -5.87684631e-01  3.60924274e-01  4.22234148e-01 -6.28019512e-01
 -6.97885036e-01 -3.77295494e-01 -4.43284921e-02 -6.93873048e-01
  8.98045599e-01 -3.10187042e-03  4.86626208e-01 -1.26987725e-01
 -1.52228087e-01  5.79794943e-01  4.54778150e-02  5.52295931e-02
  2.96536118e-01 -2.85959184e-01 -6.18566453e-01 -3.43586266e-01
 -4.68926966e-01  1.28462863e+00 -5.50174266e-02 -1.44760042e-01
  3.59719038e-01 -5.32934666e-02  1.73664168e-01  3.62925261e-01
 -1.03807449e-02 -3.75732362e-01 -4.34630603e-01 -8.97891581e-01
  1.96161121e-01 -7.01143295e-02  7.00779140e-01 -6.92563593e-01
 -8.75385344e-01 -3.75046968e-01 -7.46994972e-01 -1.71631634e-01
  3.80312085e-01  5.73238432e-01  5.51266432e-01  4.97038484e-01
  2.13047132e-01 -6.39309108e-01  2.53522377e-02 -1.06833899e+00
  7.17445984e-02  5.02514690e-02 -2.05407277e-01  1.19138405e-01
  4.72164840e-01  3.59518379e-01  4.28579986e-01 -2.42835850e-01
  6.28319502e-01  1.24164090e-01 -1.04320079e-01 -1.16808271e+00
 -6.79120719e-01  1.67345420e-01 -1.22865021e-01 -2.07501814e-01
 -4.07282889e-01  6.78370714e-01  7.85567939e-01 -2.20225692e-01
  5.93499362e-01  1.61911517e-01  7.81181753e-01 -4.47702765e-01
 -1.45575732e-01 -1.35669649e+00 -1.29294209e-02 -9.50218558e-01
  1.39717430e-01 -8.13982710e-02 -8.27264547e-01 -3.31236601e-01
  5.85320532e-01 -9.91411984e-01 -2.24373847e-01  8.11942160e-01
 -5.50305724e-01 -1.61851728e+00  5.45469940e-01 -6.51864231e-01
  2.58142620e-01  6.67796850e-01 -4.89881784e-01 -3.57396603e-01
 -4.97421436e-02  1.62660196e-01 -2.58236319e-01 -1.69933885e-02
 -2.67002493e-01 -4.29016426e-02  9.17563260e-01 -5.66773474e-01
  3.42718244e-01  4.57064897e-01 -7.21621513e-01 -9.20135140e-01
  6.51852787e-01 -7.04935730e-01 -1.36275411e-01  5.79345822e-01
 -1.47650039e+00  4.78896111e-01  1.57777041e-01  8.27687740e-01
 -1.19262576e-01 -2.53066629e-01 -1.03866629e-01  5.84422648e-01
  2.20228821e-01  4.06260610e-01 -1.24331191e-02  5.43967009e-01
 -8.48015308e-01 -6.66577220e-02 -1.75709009e-01 -1.24526091e-01
  5.35508692e-01  3.89458269e-01 -1.16564667e+00 -2.14353442e-01
  7.12119460e-01  1.41781533e+00 -1.07824326e+00  1.07240820e+00
 -8.53386596e-02 -8.00749540e-01 -4.96047914e-01  2.23360464e-01
  3.78774881e-01  1.39214599e+00  3.60586077e-01  6.13442719e-01
  7.71390423e-02  5.90857029e-01 -1.02758370e-02  5.72684109e-02
  7.87339389e-01  9.06897545e-01  2.73075439e-02  7.90151656e-01
 -2.75418043e-01  5.62453389e-01  4.87352759e-02  7.35576093e-01
  7.62635350e-01  3.89552042e-02 -6.95024669e-01  1.19902539e+00
 -6.82331502e-01  1.21460676e-01  1.64460734e-01 -6.79518402e-01
 -7.16771901e-01  3.61528873e-01  9.48562264e-01  4.28902000e-01
  1.66279688e-01 -1.36732319e-02  3.36655229e-01 -7.59222627e-01
 -2.66439676e-01 -3.30032319e-01  1.93328083e-01  7.60212615e-02
 -2.22181663e-01  1.16336957e-01 -7.37423718e-01 -1.78642482e-01
  2.77489185e-01 -6.04600430e-01 -3.69745940e-01 -8.40362847e-01
  6.53310865e-02  3.85483593e-01  2.17027351e-01 -9.24506411e-02
  7.46575594e-01  6.26062512e-01  9.83755827e-01 -6.55908167e-01
  9.31197107e-02 -2.36987278e-01  8.77908349e-01  1.60465896e-01
  1.42578340e+00 -7.92468548e-01 -3.87563765e-01 -1.77806899e-01
 -7.72033557e-02  2.10416627e+00  6.71780780e-02 -7.20066905e-01
  4.14456613e-02  6.17633946e-03  3.31037402e-01  8.97846103e-01
  9.89676565e-02 -5.57377517e-01 -4.14033830e-01 -1.20509613e+00
  2.35048309e-01 -4.70427930e-01  1.29125071e+00  2.30945081e-01
  4.08390939e-01  3.59042585e-02  4.01892811e-01 -1.92224056e-01
 -4.79742497e-01 -2.98442423e-01 -5.86142987e-02 -1.02699769e+00
 -1.57502246e+00  1.05051255e+00 -9.24346820e-02 -6.33036256e-01
  2.12063089e-01 -3.20940167e-01  3.89873743e-01  8.50484848e-01
 -5.59223115e-01  7.10957825e-01 -3.71178269e-01  1.96335644e-01
  2.28616446e-01 -3.46239060e-01 -6.85393751e-01 -6.01693332e-01
  1.22846758e+00  5.63322186e-01 -5.59628546e-01  5.79924285e-02
 -2.08819181e-01 -8.37781489e-01 -6.18650317e-01 -6.64636254e-01
  1.04263425e+00  5.56689918e-01  3.85248095e-01  8.89810979e-01
 -9.43068624e-01  1.98598117e-01  4.08861756e-01 -8.66347313e-01
  1.28276289e-01  1.36680558e-01 -2.20662832e-01  3.40112060e-01
  7.29876578e-01  8.12526643e-01 -1.44034728e-01 -5.36678135e-01
 -6.77654922e-01  8.57580602e-01  3.62361968e-01  4.04760718e-01
  5.14297485e-01 -6.64768577e-01  1.06456585e-01 -6.70024931e-01
 -2.00147018e-01 -1.29668564e-02 -1.40235603e-01  5.97172491e-02
 -1.31746724e-01 -3.27835530e-02  5.40210426e-01 -5.80862403e-01
 -1.24723375e-01 -6.71922326e-01 -7.92483449e-01 -1.04836380e+00
 -1.39665589e-01  5.81622541e-01  1.50249004e+00  2.10555136e-01
  1.50580719e-01 -8.16247821e-01  2.70403922e-01 -1.02308857e+00
 -3.98470089e-03 -6.29793167e-01  1.54340279e+00 -4.01406080e-01
  9.13103878e-01  5.79134583e-01  1.01953137e+00 -3.14751834e-01
 -2.15881933e-02 -7.66899943e-01 -2.69408315e-01  1.00627089e+00
 -1.01831341e+00 -1.30597699e+00  1.31657279e+00 -4.03792471e-01
 -7.37180591e-01  7.89131403e-01 -6.63573802e-01 -8.43114197e-01
 -7.17879772e-01  2.67869502e-01 -2.64954716e-01  8.13557565e-01
  1.46387947e+00  5.83946526e-01 -2.49558002e-01  2.06883967e-01
  2.92674363e-01 -9.97689515e-02  3.96148771e-01 -3.50513935e-01
 -6.88806832e-01  1.63989589e-02  6.58868432e-01  2.51154482e-01
  4.88935828e-01 -2.36225463e-02  5.73685169e-01  9.90291893e-01
  2.60519177e-01 -5.62045395e-01 -6.99538216e-02 -1.27735704e-01
 -6.63207948e-01  2.37155616e-01 -2.06983536e-01 -3.80755335e-01
  8.40129435e-01 -3.78661215e-01  7.27488577e-01 -2.12154210e-01
  5.82376659e-01 -2.13229701e-01  1.03918850e+00 -6.23631537e-01
 -1.49093223e+00  3.78535509e-01 -3.97074260e-02 -4.53102827e-01
 -1.34894431e-01  1.93824738e-01  1.83191031e-01 -9.99700844e-01
 -3.06131989e-01 -5.52513003e-01  7.69702971e-01  6.85186207e-01
 -2.19184846e-01 -1.13723135e+00 -2.01574057e-01  9.12486136e-01
  6.54861778e-02 -3.42747346e-02  1.93500310e-01 -9.69197571e-01
 -2.30563253e-01  3.49973381e-01 -3.60970587e-01  4.00458008e-01
  1.01046956e+00 -2.15749294e-01  1.84035659e-01 -2.62566060e-02
 -3.16737801e-01 -8.02509367e-01 -4.02360618e-01  4.63606894e-01
  3.50515187e-01  1.50837493e+00 -2.90662855e-01  1.14574492e+00
  5.78129031e-02  1.20622015e+00  1.15411535e-01 -1.82256982e-01
 -3.65673184e-01  2.36329079e-01 -8.27503920e-01  1.12833977e-01
 -1.82123110e-03 -9.24990535e-01  5.19716322e-01 -6.67477965e-01
 -5.45691967e-01 -3.35563272e-01 -9.25710797e-03 -4.92704958e-02
 -9.81253207e-01 -1.61983073e-01  3.35789442e-01  6.57436922e-02
  1.19291700e-01 -2.80119836e-01 -9.29619074e-01 -4.76115912e-01
 -2.72870600e-01  1.37669191e-01 -3.88867021e-01 -3.08317542e-01
 -8.74978662e-01  1.28773496e-01  7.61884391e-01 -1.09794423e-01
 -6.66178703e-01  3.95817339e-01 -8.16683948e-01 -7.31992841e-01
  8.68577480e-01  5.53663850e-01 -6.97457254e-01  3.91368002e-01
 -9.45741653e-01 -1.32149413e-01 -9.24136877e-01 -1.38232505e+00
 -9.94767129e-01  1.86166808e-01 -1.81457072e-01 -8.45895290e-01
  7.42003500e-01 -7.02984691e-01  2.99330205e-01  1.64357483e-01]</t>
  </si>
  <si>
    <t>[-4.98693585e-01  1.83745369e-01 -4.85425442e-01  2.58707672e-01
  1.12258959e+00 -3.63691151e-01  2.82655448e-01 -2.65330136e-01
 -3.76820087e-01  1.14142880e-01  4.68172207e-02  2.02667862e-01
 -2.28221178e-01  9.10686493e-01 -6.77203387e-02  4.29773271e-01
 -1.07641935e+00  4.36730683e-01  2.15577021e-01 -5.18097579e-01
 -1.35752447e-02 -4.26058173e-01  6.11312613e-02  2.81891674e-01
  1.91407993e-01  2.24154234e-01  7.39330828e-01 -8.67015362e-01
 -1.30529761e-01  6.20032668e-01 -8.33009541e-01 -5.89462519e-01
  1.25983906e+00  6.42909482e-02  6.18260026e-01 -6.67417288e-01
 -3.47744077e-01  3.64534482e-02 -2.58922905e-01 -7.91526794e-01
  3.44348252e-01  5.49680412e-01  7.96677589e-01  4.30858225e-01
 -6.25623167e-01  2.15634048e-01 -2.45941353e+00  1.90994716e+00
  2.12944672e-02 -2.29147434e-01 -6.49187803e-01 -9.02194202e-01
  1.92646146e+00  5.08179069e-01 -4.24401700e-01  2.94100702e-01
 -2.92268425e-01 -9.89595711e-01 -4.35326159e-01  9.53444690e-02
 -2.32249081e-01  5.12503386e-01  7.80199707e-01  8.71783644e-02
  3.58277589e-01 -6.30760342e-02 -1.64684743e-01  1.20971465e+00
 -1.14909732e+00  1.59044191e-01  2.02620909e-01  3.17575969e-02
 -8.72115314e-01 -1.54291511e-01 -9.02865112e-01 -3.95730674e-01
  4.02785480e-01  5.36666095e-01  1.28804243e+00  1.21151304e+00
 -1.06499600e+00  2.59001106e-01  8.65147263e-02 -7.58153319e-01
  8.54417026e-01 -5.87338030e-01 -7.22186863e-01 -3.89528126e-01
 -6.82986438e-01  8.69849682e-01 -9.29253325e-02 -7.50955701e-01
  1.31574556e-01 -8.29667211e-01 -2.43788689e-01  1.02809131e+00
  2.04337969e-01 -4.11831558e-01  4.32197124e-01 -4.69267339e-01
 -1.12408555e+00 -1.64092869e-01 -2.77423590e-01  5.05975597e-02
 -8.10675144e-01 -3.35948497e-01 -8.64825010e-01  1.65764347e-01
 -1.55873567e-01  1.26248026e+00  2.09577575e-01  2.99081266e-01
 -2.90590584e-01 -5.58675230e-01 -4.31308508e-01  3.40520889e-02
 -2.10441411e-01 -4.18742001e-02  3.12029302e-01  7.50063181e-01
  9.03836906e-01  6.43946707e-01 -1.42896846e-01  1.14983581e-02
  9.94459569e-01  5.43896183e-02  2.05971301e-01  5.52847922e-01
 -8.92026722e-01 -2.89340317e-01  3.13557476e-01  6.91947103e-01
  4.24798608e-01 -2.44262099e-01 -5.29866517e-01  6.96101427e-01
  2.31849588e-02  2.76640505e-01  6.71112299e-01 -2.94527888e-01
 -5.08268058e-01 -1.36555254e-01 -2.91845590e-01 -7.02876329e-01
  2.96951503e-01 -6.03719056e-01 -1.00697541e+00 -2.16056004e-01
 -8.66476417e-01  1.07900463e-01 -1.12296313e-01  5.69288731e-01
 -5.73748589e-01 -8.05934966e-01 -1.62866759e+00  1.11479096e-01
 -5.08030236e-01  3.08057666e-01  4.03261721e-01  2.09835231e-01
  2.32353836e-01 -3.03456783e-01  3.04834604e-01  4.14015889e-01
  4.89680469e-01  4.03570056e-01 -1.24719344e-01  9.39747751e-01
 -1.51480734e-03 -6.11636519e-01 -1.94424570e-01 -3.05233866e-01
  8.03261340e-01  1.08827278e-01  5.87469339e-01  7.59021759e-01
 -9.57825899e-01  2.90036976e-01  1.04655468e+00 -9.27818537e-01
 -5.29361427e-01 -6.58200234e-02 -1.07309341e+00 -1.31689847e-01
 -2.88167983e-01  8.19034278e-01 -3.43752563e-01 -2.65480012e-01
  1.71485126e-01  3.01670671e-01 -1.03723586e+00 -6.76696241e-01
  7.68741429e-01 -1.67346442e+00  1.23453510e+00  5.81329048e-01
 -1.53323814e-01  4.90572393e-01 -1.53584808e-01 -5.98314643e-01
 -4.63042632e-02 -3.57078105e-01  9.02606726e-01 -4.12825495e-01
  3.93369794e-03  7.19232082e-01 -6.79991782e-01  6.87370360e-01
  2.36372687e-02 -1.82927251e-01 -1.02848434e+00  8.72238994e-01
  1.60864341e+00  1.17464221e+00  8.60852122e-01  1.12352848e-01
 -2.46055782e-01 -5.49259305e-01  9.94434416e-01 -7.75262713e-02
  1.02388501e-01  3.70073080e-01  2.71293044e-01 -2.25551695e-01
 -8.11426640e-01  3.59737128e-01  6.62961543e-01  6.79338217e-01
  1.74625444e+00 -1.63459152e-01  1.32744327e-01  1.36433721e-01
  6.33024573e-01  3.73030931e-01  7.08609939e-01 -2.50265241e-01
 -1.41013771e-01 -1.30058900e-01  1.54484642e+00  3.25465083e-01
 -1.27565444e-01  1.61070216e+00  1.87921181e-01  5.85314393e-01
 -2.11484313e-01 -1.09226421e-01  3.89901519e-01 -2.61630476e-01
  2.31536925e-01  4.81561646e-02  4.94056702e-01  2.40436077e-01
  7.69649029e-01 -8.66647542e-01 -4.43504751e-01  2.30498016e-01
 -1.80531055e-01  5.80617547e-01  9.09088135e-01  7.41986513e-01
 -3.18362899e-02 -3.88192385e-01 -1.14157033e+00  6.81941271e-01
 -1.42256647e-01 -2.09756881e-01 -1.07286774e-01  4.77253139e-01
  3.37037861e-01 -2.04666659e-01  7.78938174e-01 -3.43840182e-01
 -5.80956399e-01  1.40151531e-01  4.19472188e-01 -2.23228652e-02
  1.05826847e-01  4.73820746e-01  3.85492057e-01 -1.57876301e+00
 -1.24122977e+00  2.79664397e-02 -1.04392159e+00  3.83858323e-01
 -5.63215554e-01  5.99772483e-02  5.51707864e-01 -1.59140396e+00
 -8.32452595e-01  1.87398624e-02  4.08668876e-01  2.67369181e-01
 -6.62748277e-01 -4.85922247e-01  5.02974093e-01  3.49362731e-01
 -3.54727566e-01  1.31894648e+00  1.54401213e-01  2.55490899e-01
 -6.74239993e-01 -5.36252201e-01 -2.69858509e-01 -1.81709677e-01
  3.15045178e-01 -2.04594985e-01  1.67545512e-01  3.14620942e-01
 -2.30455399e+00 -3.88496935e-01 -1.35298145e+00 -1.05263782e+00
 -3.19492847e-01 -3.02719593e-01 -8.48503947e-01  3.10270637e-01
 -1.96212947e-01  1.15128922e+00  1.27115142e+00 -1.05167890e+00
 -5.12617052e-01  2.03109398e-01 -1.58430904e-01  9.23831820e-01
  9.34265554e-01 -1.20728701e-01 -1.12518251e+00  1.15386918e-02
  3.31991285e-01 -2.98216064e-02  4.81807023e-01  2.69075520e-02
  1.01958954e+00  7.83323169e-01 -1.45668596e-01 -3.95500988e-01
 -6.13383293e-01 -2.22038299e-01  1.42951572e+00 -9.73122001e-01
 -2.72276491e-01  2.44061071e-02 -2.11953282e-01 -2.47979060e-01
  4.72428203e-01 -6.18896127e-01  5.23751639e-02 -3.10874045e-01
  3.92626911e-01  3.15780282e-01  2.64196545e-01  3.07221293e-01
  2.99264938e-02 -6.23259008e-01 -6.80311561e-01 -1.16811430e+00
 -6.14974238e-02  9.62953269e-01 -2.59925723e-01  1.43978493e-02
  5.90424299e-01  6.39696866e-02  2.03338370e-01 -2.38666311e-01
  2.91260958e-01  1.23068094e-01  9.70578864e-02 -5.37147522e-01
  1.08460522e+00 -3.96640778e-01  4.94276047e-01 -8.19065452e-01
  2.75876001e-02 -2.21584246e-01 -1.05220294e+00 -8.28323886e-02
 -2.19804794e-01  2.98988998e-01 -6.21931314e-01 -4.20082569e-01
 -1.42738193e-01 -9.86094236e-01 -1.66142359e-04 -9.28274244e-02
 -2.08213240e-01  4.73940372e-03 -4.04603720e-01 -1.82750851e-01
  1.52788237e-01  2.17850357e-01 -1.61242485e-02  4.89936322e-01
 -6.80675149e-01  1.84691936e-01 -5.69153465e-02 -1.24818146e+00
  3.49790484e-01  1.06090653e+00  1.33608386e-01  1.37976527e-01
 -3.00443232e-01  2.88594425e-01  4.39336538e-01 -2.88743913e-01
  1.14778388e+00 -4.17793691e-01  5.38121104e-01 -2.63614431e-02
  5.45403540e-01 -3.07727128e-01 -1.48489969e-02 -3.50141764e-01
 -4.03236121e-01 -1.06566504e-01 -1.58165202e-01 -6.13259315e-01
  9.21585262e-01 -4.35894549e-01 -9.19270813e-01  3.76683623e-01
 -5.45844376e-01 -1.40330267e+00 -5.23178339e-01 -2.57481068e-01
  6.98261321e-01  4.33522761e-01  4.24979150e-01 -4.71430421e-01
  1.74471229e-01 -3.79543543e-01 -8.11598480e-01  2.71412641e-01
 -6.19692624e-01  9.13741365e-02  3.71197671e-01  4.58691716e-02
 -6.95677519e-01  4.46575522e-01 -3.64522338e-01 -9.04311597e-01
 -7.51230866e-02 -8.49107206e-01  1.06000376e+00  4.68765050e-01
  6.11124992e-01  5.05156934e-01 -6.58074737e-01  4.07163799e-03
 -3.64704221e-01 -8.35290253e-01  5.46755120e-02  3.77853274e-01
 -5.44316232e-01  6.11333132e-01  7.08617449e-01  1.44078434e-01
 -3.92287254e-01  2.51212358e-01 -7.29476392e-01  1.80390552e-02
  9.75625217e-01  4.96101588e-01 -1.33195013e-01  2.57814005e-02
  5.20514607e-01  3.96045111e-02 -8.51718426e-01  5.25217652e-01
  8.18399042e-02 -5.46531081e-01 -3.64893913e-01 -3.52435485e-02
  4.16098118e-01  7.39126503e-01  4.91039276e-01 -5.82748711e-01
  4.42069322e-02  4.18434381e-01 -2.69854330e-02 -4.45214510e-02
  4.40303683e-01  9.24760997e-01  1.97283387e-01  1.54564336e-01
  4.80488569e-01  2.90497452e-01  2.23603725e-01  4.80343699e-01
  5.28800070e-01 -2.08330423e-01 -1.57804281e-01  8.69716108e-01
 -9.12525654e-01 -2.41206318e-01 -2.63843209e-01  3.96255165e-01
 -1.68089718e-01 -6.66844726e-01  8.06603372e-01 -8.32011253e-02
 -8.08837637e-02  3.10946494e-01 -1.46352619e-01  2.11285576e-01
  5.37654996e-01  3.44792128e-01 -2.87691772e-01  2.90479362e-02
 -5.71650863e-01  6.79019019e-02 -7.53494725e-03  3.37046683e-01
  5.57624161e-01 -2.20444754e-01 -3.34985435e-01  3.27223808e-01
 -1.04782030e-01  3.11242163e-01 -4.31082286e-02 -8.99560750e-03
  3.62831622e-01 -1.92330688e-01  7.47047663e-01 -4.30544585e-01
  6.35552824e-01 -9.14419591e-02  3.17121930e-02  8.93820524e-01
 -6.07304037e-01  1.60836145e-01  5.83868325e-01 -2.13607937e-01
 -1.87552631e-01  1.25357413e+00 -4.69756499e-02  1.18592419e-02
 -5.45924664e-01 -9.60892737e-01 -2.12841749e-01  2.07010806e-01
  2.99585089e-02  5.42350374e-02  1.63743466e-01 -8.24943841e-01
  1.47589758e-01  4.17194396e-01  8.30253005e-01 -1.23380661e-01
  3.45104933e-01 -1.68772757e+00 -9.63428058e-03  4.37743366e-01
  1.32936805e-01 -2.04037145e-01 -1.13769937e+00 -9.12876546e-01
 -5.05186677e-01  4.42256451e-01 -4.27765787e-01  1.20648127e-02
  5.89394569e-01 -3.00445735e-01  3.50333780e-01 -5.39133608e-01
 -2.96515763e-01  2.92567760e-01 -1.13172781e+00  1.42589405e-01
 -2.21372768e-01 -1.22320049e-01 -1.01384051e-01 -4.47538614e-01
  8.41842413e-01  6.24616027e-01 -7.63579905e-01 -9.50430870e-01
 -7.72945806e-02 -8.19605410e-01 -2.23832995e-01  1.92825377e-01
  1.14747214e+00  7.93969870e-01  2.08224565e-01 -5.30138314e-01
 -9.78373349e-01 -5.44231594e-01  9.51793864e-02 -1.33500171e+00
 -5.19161701e-01 -3.40597928e-01 -3.75618756e-01  1.63047269e-01
  3.61697704e-01 -3.15701097e-01  1.54090986e-01 -1.76881671e-01
 -9.13928807e-01  8.35240066e-01 -6.57069802e-01  5.30123055e-01
  7.58924037e-02 -9.48815465e-01 -8.47456515e-01 -2.63336509e-01
 -7.23055422e-01 -4.82592583e-02 -8.71787593e-02  9.46633667e-02
 -6.25576854e-01  7.18866110e-01  1.88860252e-01 -2.43521258e-02
  1.80510908e-01 -2.75203381e-02 -9.70798194e-01 -9.54659760e-01
 -4.83375192e-01  2.83191353e-01  1.62494123e+00  1.54381976e-01
  2.68356204e-01 -4.45764691e-01  5.97133458e-01 -8.15821663e-02
 -3.46995622e-01 -9.61460114e-01  9.42381680e-01 -2.87628472e-01
 -6.76995814e-02  6.61153138e-01  1.26102495e+00  4.37955022e-01
  3.06312799e-01 -3.28136414e-01  2.43219882e-01  3.69361550e-01
 -9.50574130e-02 -6.08296692e-01  1.03253376e+00 -3.37644726e-01
 -2.97825336e-01  1.14959562e+00  1.97340459e-01 -9.10675347e-01
 -6.99536979e-01 -1.60271525e-01  3.75797451e-01  1.46710956e+00
  8.09392571e-01  1.54062188e+00 -1.20255566e+00 -4.03909206e-01
 -4.40901548e-01  3.96886468e-01  3.90444875e-01 -5.58041707e-02
 -6.99857831e-01  3.66333157e-01 -9.10196006e-02  6.92742050e-01
 -2.27494448e-01 -1.79489821e-01 -4.05771077e-01  1.37839389e+00
  8.58874917e-01 -4.06758606e-01 -4.33779389e-01  6.50376856e-01
 -2.27726057e-01  5.71641028e-02 -1.83827002e-02 -3.97157490e-01
  1.01183034e-01 -6.64835036e-01 -2.94253349e-01  1.77963361e-01
  1.12384748e+00 -4.89852339e-01  6.62614942e-01 -4.97802824e-01
 -6.81571841e-01 -6.78118110e-01  4.27853674e-01 -3.80035132e-01
 -2.22235501e-01  8.46189931e-02 -2.29631841e-01 -2.32565150e-01
 -7.18683362e-01 -2.64283150e-01  2.26531401e-01 -1.38825834e-01
  4.45515700e-02 -1.28285098e+00  1.01905203e+00  7.03696251e-01
  1.63806349e-01 -5.73801696e-01 -4.79864538e-01 -1.74018121e+00
 -3.37997794e-01  6.82300448e-01 -2.82403499e-01  3.16416860e-01
  5.56964755e-01 -1.03566861e+00  7.43956268e-01  4.06963825e-01
  4.22750026e-01 -6.17369413e-01 -5.30573189e-01  7.14569926e-01
 -5.86975552e-02  1.23771608e+00 -1.20665729e-01  5.05784392e-01
  6.09072983e-01  6.11816011e-02 -3.77503425e-01 -9.54623342e-01
 -2.14189112e-01 -2.86477596e-01 -5.41745365e-01 -2.48945341e-01
 -1.28838971e-01 -9.02239755e-02  3.25382680e-01 -1.19876586e-01
 -1.79189667e-01 -9.21322763e-01  7.03532770e-02  4.30657893e-01
 -1.13684011e+00 -1.20797858e-01  4.90693092e-01  6.77539110e-01
 -6.34426713e-01 -1.82779133e-01 -3.50503892e-01 -6.40615106e-01
 -6.35973275e-01  7.74468005e-01 -4.14564371e-01  2.98254669e-01
 -8.09367061e-01 -1.39137164e-01  1.24104667e+00 -3.02408636e-01
 -6.19999886e-01  5.29614091e-01  1.60642117e-01  4.46032435e-02
  6.14785925e-02  5.78866601e-01 -3.94488990e-01  2.41439998e-01
 -4.30698812e-01  3.30418944e-01 -7.92781830e-01 -4.17668760e-01
 -8.66891921e-01  2.02694207e-01 -6.04048967e-01 -1.18767035e+00
  7.73754716e-01 -9.52822745e-01 -4.08194177e-02  7.34921634e-01]</t>
  </si>
  <si>
    <t>[-0.39111575  0.11443001  0.15955159 -0.31956637  0.46943033  0.68983591
 -0.13499902  0.0317221  -0.81629455 -0.07300818  0.08913637  0.55266362
  0.74224561  0.77457577 -0.8412565   0.28826305  0.38905084 -0.18256477
  0.55091524 -0.84909058 -0.27371123  0.29185641 -0.02408985  0.09357612
 -0.43984151  0.20346214 -0.40410614 -0.35020486  0.84871769  0.65008533
 -0.61505342  0.11488994  0.98193896 -0.2061685   0.34187296 -0.08095306
 -0.13607551  0.09208435 -0.07814388 -0.80958819 -0.18932867 -0.65422684
  0.94593799  0.60978621 -0.99770683 -0.11026241 -2.10908985  0.80918086
  0.60164535 -0.07827646 -0.34252626 -1.25205708  1.0278132   0.70496583
 -0.15334417 -0.5196051   0.09432684 -1.29293239 -0.11064169  0.64639276
  0.39926431  0.08096632  0.32666048 -0.94299108 -0.2251469   0.07836741
  0.7763145   0.63532472 -1.46055913 -0.11684903 -0.10404241 -0.13257615
 -0.30059135  0.01901858 -1.09149873 -0.98670638  0.19619174  0.56188834
  1.47838724  0.79113775  0.37696952  0.68044287  1.32580709 -0.03186478
 -0.14459829 -0.37627235  0.25577551  0.12628713  0.21882975  0.48917755
 -0.10660709 -0.7220003   0.90920818  0.04247341 -0.87246287  1.35016358
  0.27359426 -0.77750987 -0.0318046  -0.49969313 -1.11504745 -0.01052855
 -0.54515314  0.1875933  -0.72968608  0.04439033 -0.22653194  0.71019375
 -1.39959943  0.72843927 -0.22514336  0.05522546 -0.34254709 -0.21851136
 -0.67676556  0.32594496 -0.23514068  0.39564604  0.18709499 -0.02537862
  0.86478108  0.03482512  0.01275555 -0.30304495  0.77647638  0.07191369
  0.80904442  1.3424449  -0.81429833 -0.32469219 -0.83503348  0.24376225
  0.60300893  0.27779308  0.22782159 -0.15519184  0.43489251 -0.24287617
  0.16961491 -0.48874325 -0.88418227 -0.0366234  -0.32915518 -0.25868246
  0.83492315 -0.97575021 -0.63689089  0.08670881 -1.40802205 -0.54395783
 -0.73083466  0.42640698 -0.35116658 -1.0524776  -1.74073482 -0.34556842
 -0.27775449  0.17045319  0.13102132  0.0571231   0.44004095  0.89154738
  0.26023632  0.20705183 -0.14192921  0.23761632  0.27085668  1.0404911
 -0.72058392  0.4021163   0.43997118  0.21208344 -0.03134824  0.24770188
 -0.56722742 -0.55180174 -0.57187772  0.85895389  0.5267266  -1.2471292
 -0.1800328   0.4122276  -0.66778952  0.45527476 -0.04933627 -0.26918131
 -0.24205595 -0.65048176  0.41200548 -0.56917804 -0.28637937 -0.80776536
  0.86592072 -0.37000975 -0.07120143  0.16912007 -0.06019047  0.77389264
 -0.10633916 -0.025757    0.08517193 -0.14539865 -0.12768933 -0.04241153
 -0.48172113  0.72820264  0.21957107  0.04266875 -0.24602389 -0.39639729
 -0.52755296  1.63961232  1.16703117  0.96919739  0.48006746  0.13650286
  0.10019514 -0.6408751   0.76070815 -0.42178398  0.08893012  1.0961808
  1.0681926  -0.01098717 -0.29316965  0.84856939 -0.37115082 -0.65879726
 -0.04691677  0.69015235 -0.08571596  0.01348619  0.1824169   0.66049856
  0.65264022  0.50853539 -0.13459292 -0.19880684  1.36026096  0.22437149
  0.21961561  1.24692214 -0.17504226 -0.12929493 -0.89811206 -0.35995871
 -0.30586264 -0.48106036 -0.10076085  0.2696901   0.42330474 -0.30153179
  0.15877424  0.68713504  0.65628934 -0.49467716 -0.3479768   0.78516942
  0.60419345  0.04883558  0.28753385 -0.08013239 -0.41551328 -0.01508587
 -1.26574945 -1.16974068 -0.85931802  0.19970711  0.43777972 -0.03572017
  0.69796181  0.29806012 -0.53351867  0.42714009  0.10003592  0.73873812
 -0.37186456 -0.54978961  0.98940068 -0.47144711  0.07824953 -0.13283311
 -0.36292741  0.17336927 -1.66522551  0.64500761  0.16813582 -1.23428369
  0.09374237 -0.84764028  0.30228418  0.6394214  -0.63918209 -0.96623147
  1.50915074 -0.12343341  0.7034505   1.87369156 -0.05005538 -0.03500502
 -0.85698044  0.33741856 -0.19416443 -0.76267958  0.36738458 -0.00667302
  0.32762542 -0.38162914 -1.80394685 -0.52356768 -1.37111223 -1.24672103
  0.25114608  0.41484228 -0.28842476 -0.54538643  0.38924301  0.91650629
  0.28784955 -0.15460736 -1.22851884  0.10488294  0.98240089  0.03873886
  0.68218404  0.07622811 -1.03539455  0.572052    0.53919858 -0.63687879
  0.08724627  0.31549492  0.12338883  0.72607863  0.32772845 -0.68303263
 -0.97840762  0.07947923  0.46362147 -0.21829742 -1.0164113  -0.23673201
  0.41256112  0.89219862  0.30775976 -0.70688862  0.53493047 -1.61375999
 -0.31837511 -0.88145119  0.65534645 -0.56611216 -0.37145886 -0.42324471
 -0.54523832 -0.52544677  0.100026    1.2728157  -0.29618552 -0.06060029
  0.50504416 -0.44700596  0.45837843 -0.11350433  0.52392048  0.32813743
  0.24307552  0.2008571   0.35863215 -0.35714507 -0.35398486 -1.13216519
 -0.94332242  0.41980299 -1.0514456  -0.6203807   0.00305397  0.32275504
  0.95967305 -0.79863501 -0.01117318 -0.38161728 -0.02020581 -1.39901006
 -0.09952809 -0.24360979 -0.51340538  1.21344471  0.81359148 -0.61416024
  0.57223153  0.23105405 -0.15257692 -0.07532857 -0.49094337 -0.70243168
 -0.16874076  0.22143283 -0.2032143  -0.86980391 -0.76095319  0.74176067
  0.75860816  0.16550376  0.32297236  0.18267384  1.36201763 -0.08052228
  0.38322535 -0.15604106 -0.30233672 -0.2294658  -0.15700394 -0.1662308
 -1.14847708 -1.02930272  0.8904748  -0.75904685 -0.04469409  0.25590435
 -0.67392284 -1.49494874  0.75459784 -0.77743798  0.69531649  1.33568799
  1.04812491 -1.27579117  0.78955013 -0.35319465 -0.29032102  0.07284104
 -0.41489309  1.09907544  1.13941801  0.25531209 -0.50943041  0.2223694
 -0.62313265 -0.42587864  0.38344562  0.49023792  0.08955663  0.86370677
 -0.19164182  1.17789853  0.06173567 -0.27483726  0.14977834 -0.78230596
  0.11702281  0.37922785 -0.18473777  0.82067579 -0.01264529 -0.8589021
 -0.39783305  0.54699856 -0.47411457 -0.57070976  0.60073745  0.23045363
 -0.05544467 -0.67469656  0.25513464  0.19009748 -0.9771108   0.33638203
 -0.01943172 -0.28622749  0.20576422  0.04304807  0.18650796  1.03610313
  0.75549859  0.54878074  0.05174416  0.9228009   0.05983103 -0.23350203
  0.84172887  0.79995787  0.11534539  0.1500953  -0.02921255  1.13501775
 -0.13230374  0.01220283  0.66008574  0.24104029  0.00533289 -0.09505843
 -0.72187644 -0.23925081 -0.24208458 -0.83967435 -1.04918778  0.13186345
 -0.26009646  0.17890438 -0.87519133 -0.21012622  0.0837857   0.27432677
 -0.84957308 -0.01588333  0.73823297  0.05650204 -0.57220376 -0.26112324
  0.33892632 -0.45807305  1.38268983 -0.61371857 -0.11902235  0.96433485
 -1.28579831  0.21863028  0.28898311 -0.28072357  0.60106951  0.1378091
  0.16410664 -0.12905115 -0.35828781  0.55430448  0.43627739  1.04065669
  1.25623953 -0.49589714  0.2454849   0.44454923 -0.20534126  0.16165051
 -1.21958745  0.17526077  0.55875051 -0.94425237 -0.89122975  0.26180127
  0.60103393 -0.1888313  -0.64971817 -0.51235789 -0.32950383  0.15404859
  0.32999668 -0.31999028  0.87148869 -0.67475164 -0.36880213  0.49815816
 -0.64115179  0.3879866  -0.69501209 -0.10603548 -0.62863576  0.49163002
 -0.46549618  0.07742093  0.3289431  -0.12314191 -0.32397303  0.45755169
 -0.29774964 -0.56984061 -0.54522705  0.06018787  0.25959429 -0.68430835
 -0.44021979 -0.61555421  1.77987313  1.02845359 -0.5720681  -0.14605051
 -0.34100825  0.09090416 -0.65329182  0.0547057   0.93748355  0.35159522
  0.65345001  0.25146544 -0.31973308  0.16089393  0.39553383 -0.42820552
  0.36718789 -0.59100693  0.66646916 -0.30218941  0.7347675   0.35156068
 -0.31680316 -0.83667791 -0.43815222  0.22071025  0.84982556  0.56453013
  0.77950627 -0.33659834 -0.41778105 -0.26747665 -0.29822564  0.61114246
 -0.03757185 -0.4571175   0.0739447   1.31995273  0.15136717  0.18763325
 -0.12480769 -0.26536292 -0.15943569 -1.56433284 -0.01010785  0.24576421
  0.46473634 -0.05664688  0.40898877 -0.08541551  0.10471971 -0.78916156
  0.33372411 -0.75825071  0.985439    0.44666326  0.39402699 -0.38505107
  1.39964426  0.1787868  -0.43636963 -1.10070157 -0.07260122  0.20916176
  0.26028529  0.23673391  0.81705487  0.08438423  1.14289927  1.12259007
  0.17317604 -1.02662587 -1.27766395  1.09126389 -0.49445879  1.19848669
  0.58984208  0.62784648 -0.31216809  0.17265493 -0.01064623  0.61044276
 -0.13861296 -0.33522278 -0.77204287 -1.27127779  0.42244124 -0.12890308
  0.60242331  0.10012821  0.32624999  1.15804768  0.89212382 -0.44785774
 -0.8803159   0.25310379 -0.62238324 -0.68526059  0.74258065  0.10881049
  0.2261382  -0.65746421  0.21703435  0.02775471  0.54092425 -0.15769036
  0.45656601 -0.48497924 -1.64524055 -0.40155882  0.84867692 -1.18513799
 -0.66595089 -0.81480604 -0.0259045  -0.9678598   0.33925587 -1.14111423
  0.66125298 -0.54891235 -0.38279408 -0.92647189  0.05312316  0.72774577
 -0.04167777  0.13491552  0.63689178 -0.69621044  0.45993942  0.59259683
 -0.46933144 -0.5645197   0.77873516 -1.56323755  0.70117903 -0.33505735
  0.4498041   0.50211555 -0.29985738 -0.01126204  0.42012641  0.75611562
 -0.78084326  1.00539112  0.6184687   1.08861375 -0.82584149 -0.43724895
 -0.57344264  0.20668682 -0.27477518  0.63216209  0.30463493 -0.15726893
 -0.11411622  0.20847571 -0.27216595 -0.28270105 -0.51021773 -0.59209388
 -0.35180464 -0.11825535 -0.4162001   0.30266947 -0.67798322 -0.41807163
 -0.73485678  0.55376697 -0.08919713 -0.15808867 -0.85799956 -0.97090495
 -1.1299758  -1.3231523   0.48769495 -0.33907676 -1.05328524 -0.22867516
  0.59282744 -0.16104181  0.9680987  -0.62090909 -0.12090353  0.25173992
 -1.0550555  -0.13096358 -0.69160259 -0.89608067  0.00312332  0.17474015
  0.01966519 -0.81752896  0.23923947 -0.3953723  -0.20160025  0.1035695 ]</t>
  </si>
  <si>
    <t>[-5.47471084e-02 -2.87112474e-01  7.06871033e-01  1.76233977e-01
  1.05027771e+00  4.22569335e-01 -5.52551508e-01  5.63898087e-01
 -1.01733610e-01 -5.90621948e-01  7.42315874e-02  4.65041012e-01
 -1.47108868e-01  6.82479203e-01  1.05400050e+00  1.38627276e-01
 -5.84104180e-01  3.62663418e-02  1.42292964e+00 -8.31285775e-01
 -7.53954232e-01  4.09795105e-01  2.99264610e-01  1.66907430e-01
 -7.75159001e-01  4.42890435e-01  3.13554145e-02  4.89492714e-02
 -1.31418735e-01  5.81459105e-01  2.63201088e-01  1.77015305e-01
  6.40096143e-02  3.50344419e-01 -4.90049839e-01 -7.89010167e-01
  2.08897501e-01 -1.06880501e-01 -4.02036667e-01 -9.17889833e-01
 -3.07561874e-01  1.50299054e-02  3.29280019e-01 -4.35898542e-01
 -6.60388350e-01 -3.88535321e-01 -9.77681100e-01  1.06085944e+00
 -3.50186408e-01  4.17454362e-01 -6.77518964e-01 -2.96062917e-01
  2.03513905e-01  6.18335903e-01 -2.25717232e-01  7.71821141e-01
 -2.04774737e-01 -1.05361295e+00 -4.16075051e-01  1.02309346e+00
  6.97404027e-01  5.15844077e-02  7.37812221e-01  1.27237618e+00
 -4.88236099e-01  3.13549727e-01  2.79538482e-01 -3.26265275e-01
 -3.74807715e-01 -1.89005017e-01  7.21768558e-01  3.94195795e-01
 -1.24045205e+00  1.03989291e+00 -1.06965387e+00 -1.28020644e+00
 -3.28017056e-01  4.72699761e-01  8.26911807e-01  6.61371231e-01
  1.47334635e-01  1.43181384e-01  5.34840584e-01  9.81701076e-01
 -4.31613684e-01 -4.96070057e-01  6.88677073e-01 -3.86447459e-01
 -4.37152892e-01 -2.80129798e-02  5.15632391e-01 -1.14336658e+00
  2.22319156e-01 -9.79663670e-01 -7.20834792e-01  2.36299232e-01
 -4.12679732e-01 -2.17749596e-01  4.47071344e-01 -9.87156332e-01
 -1.19228578e+00 -9.09676671e-01 -2.35818431e-01  2.58350581e-01
 -8.72019231e-01 -3.61043125e-01 -5.78286052e-01 -3.51857878e-02
  7.72617877e-01  7.21398234e-01  1.20902240e-01  6.14182651e-01
  1.42103362e+00 -2.27553681e-01 -2.35707313e-01  1.15645431e-01
 -4.17706907e-01 -2.46285036e-01  5.19799292e-01  3.89732480e-01
 -3.64267737e-01  2.93604553e-01  5.64399302e-01  1.16724804e-01
  2.89073646e-01 -8.42063248e-01  4.74900186e-01  1.84729174e-01
 -1.75288808e+00 -4.28230464e-01 -8.11169624e-01  8.38304907e-02
  1.29604667e-01  3.98338169e-01 -9.91307944e-03  2.83727080e-01
  9.82433408e-02 -5.06158173e-01 -1.08683813e+00 -8.83716717e-03
 -8.74798059e-01 -2.04989642e-01 -4.02765900e-01 -2.61882097e-01
  1.75163120e-01  1.35888517e-01 -2.28625625e-01 -1.37574542e+00
 -1.10699105e+00 -3.64100218e-01 -1.11333907e-01  1.33890128e+00
  3.17284822e-01 -6.09051049e-01 -1.08107865e+00  2.87266076e-01
 -4.15355682e-01  1.91612244e+00  5.22285774e-02  4.71373796e-01
  2.64736891e-01  1.41926408e+00  5.32955348e-01 -4.18812305e-01
  3.58804196e-01 -1.00780833e+00 -8.35065424e-01 -2.88953841e-01
 -1.23242092e+00  4.08999026e-01  7.43114471e-01 -1.61120832e-01
  8.66435766e-01  4.46935505e-01  2.95822352e-01 -3.57631564e-01
 -5.52045107e-01  6.92602992e-01  7.21119761e-01 -9.16302860e-01
 -9.72127616e-02  1.26535451e+00 -1.76468603e-02 -5.80486894e-01
 -8.02055240e-01  5.49264669e-01  1.56636357e-01 -3.97414178e-01
  1.07879210e+00 -3.95903766e-01  2.07789749e-01 -1.30378377e+00
 -6.58931911e-01 -8.43980908e-01 -2.19059438e-01 -4.46384907e-01
 -4.73933332e-02 -8.14389884e-02 -1.06798276e-01  1.93371236e-01
  5.90233505e-03 -5.25624335e-01  2.08625853e-01 -3.45591038e-01
 -2.75020331e-01  6.96116507e-01 -7.84730434e-01 -5.28657176e-02
  3.30570638e-01 -4.41953897e-01 -1.05134249e+00  1.22665143e+00
  7.87263989e-01  3.21852356e-01  3.50191593e-01  2.05444470e-01
  3.78927857e-01 -8.41756344e-01  3.23558509e-01  7.63200596e-02
  6.25446498e-01  3.50525044e-02  4.89325613e-01  8.81188512e-01
 -1.55189171e-01 -5.59514940e-01  1.09098125e+00  3.59818757e-01
  6.97592020e-01 -7.01150417e-01  2.51282185e-01  1.09710343e-01
  6.16884470e-01  5.75277865e-01  2.57770419e-01 -1.72928452e-01
  7.34179497e-01  3.09845328e-01  1.22305691e+00  3.57592627e-02
  6.03228211e-01  6.75797224e-01  1.04118443e+00  5.92561603e-01
 -1.21297204e+00 -7.54988074e-01  1.08103657e+00 -7.43411660e-01
  8.92347172e-02 -4.02916133e-01  9.82852519e-01 -1.21359110e-01
  4.44420904e-01 -9.54557955e-01 -3.91469508e-01  4.59711924e-02
  5.23741007e-01  3.97372901e-01  5.86082876e-01 -3.47167194e-01
 -4.90678698e-01  5.47242165e-01 -1.96931541e-01 -1.62721500e-02
 -1.50866941e-01 -4.85350013e-01 -8.13366294e-01 -5.39878607e-02
  2.78085172e-02  3.18468392e-01  5.95112026e-01  1.06852126e+00
  8.98068994e-02 -1.12852991e-01  4.08981323e-01 -4.38113183e-01
  1.09182858e+00  2.34225333e-01 -4.36782658e-01 -6.17799759e-01
  4.36983615e-01  4.03099686e-01 -7.57478535e-01  6.13495559e-02
 -4.31944281e-02 -6.85364902e-01  5.10818437e-02 -6.67883873e-01
 -2.82189518e-01 -2.69853503e-01  4.77086216e-01  4.60713625e-01
 -4.38327044e-01 -1.04375696e+00  2.74840117e-01 -4.17526849e-02
  4.99138772e-01  4.51491535e-01  3.93822193e-01  3.53664458e-02
 -6.54330254e-01 -2.81031489e-01  8.37921858e-01 -3.74728441e-01
  9.03585911e-01 -4.40967143e-01 -4.48817760e-02  9.30383921e-01
 -2.48978925e+00 -9.18525606e-02 -1.16043675e+00 -7.79753685e-01
  3.56667638e-01 -5.40965080e-01  3.19597393e-01  6.40955627e-01
  2.53246486e-01  9.17133689e-02 -1.48849234e-01 -8.89091074e-01
 -2.85649300e-01  2.67348886e-02  5.95055521e-01  2.11148769e-01
  5.70944071e-01  1.95299238e-01 -7.93286681e-01  3.69405299e-01
 -4.27595347e-01 -7.29780793e-01  4.39977914e-01  5.45671821e-01
  1.77317381e-01  1.93199575e-01 -5.92722297e-01  5.43497384e-01
 -8.51759613e-01 -5.14439106e-01 -5.10700107e-01 -2.37101287e-01
 -1.42186433e-01 -9.62984934e-02 -2.58728147e-01 -8.02339315e-01
 -2.91224211e-01  4.40387934e-01  1.40779957e-01 -8.84235680e-01
  1.90356880e-01 -7.24075973e-01  1.62833840e-01 -1.39083937e-01
 -1.35873771e+00 -1.95219070e-02 -6.83523297e-01  6.03562534e-01
  6.57915771e-01  1.00726056e+00 -6.79885447e-02  4.31549996e-02
  8.72334123e-01  1.84186727e-01 -4.04460669e-01 -7.31071591e-01
  6.84087396e-01 -1.90195814e-01  1.49785995e-01  5.59949756e-01
  1.03445268e+00 -1.14472497e+00  3.46143991e-01 -3.06659251e-01
  5.35967171e-01 -2.86064535e-01 -3.91919672e-01 -1.58586159e-01
 -7.18585312e-01  3.65829706e-01 -3.00139964e-01  1.01840723e+00
 -1.24379069e-01 -8.42871487e-01 -2.16082275e-01 -8.35579693e-01
  1.65056193e+00  5.83719611e-01  4.04629298e-02 -1.36167631e-01
  1.66754305e-01  1.76868901e-01  3.60017061e-01  8.84014070e-01
 -5.21319099e-02 -3.84691507e-01  4.79558587e-01 -1.58629239e+00
  5.05370855e-01  2.20502168e-01  4.24571931e-01 -4.25649166e-01
  3.31589431e-01 -6.25971556e-01  2.20360294e-01 -4.48034823e-01
  1.78044289e-01 -2.41657495e-01  4.83993709e-01 -6.76075816e-01
 -3.69518548e-02 -1.50165826e-01 -5.62948167e-01 -5.58735371e-01
  1.34027630e-01 -2.43514568e-01 -6.25773430e-01  3.63182902e-01
  2.24323645e-02 -3.48415673e-01 -2.84668833e-01  8.66331875e-01
  1.22598350e-01 -1.91319752e+00 -8.48704219e-01  3.72162372e-01
  5.08885741e-01 -2.25720480e-01  6.91910803e-01  1.91192441e-02
 -3.27880025e-01  2.17320427e-01 -4.57667381e-01  7.59220868e-02
 -1.76387727e-01  1.55756474e-01  4.54724908e-01 -5.10104835e-01
  1.20047189e-01  5.62887132e-01 -1.07617594e-01 -3.58655572e-01
  3.51906598e-01 -1.52929068e+00  5.43588281e-01  4.13951993e-01
  5.77255726e-01  3.57200235e-01  8.08274001e-02 -1.98842555e-01
 -1.80196017e-03 -5.87329268e-01 -2.17593253e-01  1.96932837e-01
 -5.10917246e-01  7.86304995e-02 -1.77209049e-01  7.80845761e-01
 -2.01906905e-01  5.97687364e-01  4.08378989e-03 -8.84946465e-01
 -1.53073654e-01  2.02472538e-01 -5.93987107e-01 -5.63538671e-01
  5.41708320e-02 -6.43018037e-02 -1.37136102e-01  4.32631701e-01
  4.59116399e-01 -1.49813965e-01 -9.82057035e-01 -1.05985928e+00
 -2.71521032e-01  8.62956405e-01  6.23309493e-01  2.48450145e-01
 -2.63596416e-01  6.41236365e-01  3.00898373e-01  6.07671440e-02
  8.43396008e-01  7.75350690e-01 -1.71708912e-01  6.12093091e-01
 -4.78327125e-01  9.16117311e-01  1.04090726e+00  5.62303551e-02
  8.04643750e-01  6.00138605e-01  1.31405592e-01  7.93587685e-01
 -2.34402180e-01 -6.40866458e-01 -2.84481019e-01 -7.24696398e-01
 -5.88742971e-01  4.44031715e-01  1.74640447e-01  8.12333226e-01
  2.68353641e-01  4.02578682e-01 -4.53435369e-02 -3.87466103e-02
 -4.06315595e-01 -5.58862388e-01 -7.70132065e-01  4.76478755e-01
 -2.44191006e-01  9.05509233e-01  6.89944804e-01 -4.55581695e-01
  1.09069780e-01 -3.57818037e-01 -2.13693351e-01  4.01205480e-01
  5.83061874e-02 -4.27293003e-01 -3.47119272e-01 -2.79480368e-01
 -5.38710773e-01  1.67177573e-01  2.65980273e-01 -6.32245958e-01
  3.17849725e-01  4.07640398e-01  1.01487315e+00  2.97030509e-01
  9.10541415e-01 -3.40770394e-01 -3.72088373e-01 -1.13739394e-01
 -3.44594628e-01  9.46457982e-01  5.35047412e-01  1.39905475e-02
  1.37315571e-01  2.17630059e-01  9.37077403e-02  2.94759512e-01
  9.08260718e-02  2.58920163e-01 -1.39102310e-01 -5.83392024e-01
 -3.32313269e-01 -3.83952022e-01  4.74619538e-01 -9.12627041e-01
 -5.09072363e-01  1.91637695e-01  5.21278143e-01  2.21548989e-01
  4.69575375e-01 -2.94227153e-01 -8.68748009e-01 -3.14954340e-01
 -8.80879283e-01  2.41583467e-01  1.95149675e-01 -1.00128893e-02
  5.69545031e-01 -9.87345576e-02 -2.99815655e-01  9.97435272e-01
 -5.67945659e-01  8.04606199e-01 -1.88345879e-01  8.36264014e-01
  1.46425650e-01  3.51523608e-01 -1.13886118e+00 -8.80265474e-01
  8.89089167e-01 -2.34232962e-01 -2.68886060e-01 -2.29977816e-01
 -3.09028983e-01 -6.07891679e-01 -1.49682239e-01 -9.00331318e-01
 -4.20187593e-01  3.10833395e-01  1.13040662e+00 -7.75319159e-01
 -6.44140720e-01 -1.45010293e-01  1.03479481e+00 -1.23386943e+00
 -4.48067546e-01 -4.37423348e-01  4.06536102e-01  3.29125524e-02
 -2.51612484e-01  5.46204388e-01 -1.15367055e-01 -1.47674441e-01
 -5.38631797e-01  6.23984098e-01  3.60898703e-01  6.95555806e-01
 -1.24787644e-01 -4.43065278e-02 -6.08315051e-01 -4.24652845e-02
  1.71155795e-01  3.41331393e-01 -4.30617005e-01 -4.10517752e-01
 -2.21283048e-01  7.59682059e-01 -3.95531088e-01 -7.37570345e-01
 -3.09562773e-01 -1.76550239e-01  1.11502051e-01 -1.20645320e+00
 -4.89452034e-01  1.22469282e+00  1.98970854e+00 -1.69422284e-01
  2.43031099e-01 -1.89040110e-01  5.94456196e-01  1.47403628e-02
 -1.32637560e-01 -6.41440511e-01  1.12976074e+00 -6.99897766e-01
  7.60044992e-01 -4.49521303e-01  6.46633565e-01  3.57390404e-01
 -2.75058329e-01 -2.81676650e-01 -3.84190947e-01  1.21799707e+00
 -3.67965162e-01  5.11513352e-01  8.44483450e-02 -3.71356279e-01
 -9.77209210e-01 -2.47130319e-01 -1.66397542e-01  2.83237129e-01
 -8.99905384e-01  1.89759403e-01  1.15912147e-01  5.40280163e-01
  3.24506730e-01  5.51446557e-01  6.86446130e-02  2.18038350e-01
  6.12098277e-01  4.13978621e-02  2.15508029e-01 -1.44479349e-01
 -8.86598408e-01 -6.70811653e-01  6.55969739e-01 -9.47066963e-01
  2.57213205e-01 -2.55098820e-01 -1.07372496e-02  6.83853388e-01
  3.40661645e-01 -8.78058970e-01 -1.97116196e-01 -5.14704585e-01
 -8.88506830e-01 -3.13884974e-01 -8.06169212e-01 -9.03414011e-01
  5.72635889e-01 -5.53072512e-01  9.09531534e-01 -1.85329199e+00
  1.63591802e+00  2.10615560e-01  5.53093404e-02  2.65212715e-01
 -4.33277518e-01  4.19542566e-02  5.47439039e-01 -9.22384322e-01
  1.12862274e-01 -2.16099262e-01  2.83980537e-02 -6.87055767e-01
 -2.46110037e-02  4.38642561e-01  4.23984021e-01 -1.00812316e+00
 -4.78442818e-01 -1.00273252e+00  1.35570496e-01  7.13310540e-01
  3.46111357e-01 -2.81655371e-01 -2.39497557e-01 -1.38241732e+00
 -6.96085274e-01  2.79807448e-01 -6.95437416e-02  3.15772966e-02
  6.88862056e-03 -3.33300024e-01  1.11300755e+00 -3.57236832e-01
  4.12025675e-03 -6.73933566e-01 -7.21498966e-01  2.98607886e-01
  1.15182793e+00  5.39752364e-01 -5.49493134e-01  3.18591863e-01
  8.67855966e-01  1.73662841e+00  7.17104793e-01 -1.25166547e+00
 -3.55789423e-01  8.63435805e-01 -6.95804060e-02 -4.96750534e-01
  3.65944862e-01 -8.44223499e-01  3.52811575e-01 -3.72934580e-01
 -4.17009830e-01 -3.49831998e-01 -5.27120769e-01  7.32775271e-01
 -1.28131199e+00 -4.90816534e-01  3.33940208e-01  1.21814990e+00
 -5.09377837e-01  8.81259203e-01 -8.77718747e-01 -5.11735417e-02
 -1.20617437e+00 -4.14259247e-02  3.85166228e-01  3.40384781e-01
 -1.08510518e+00  7.38547206e-01  5.92102349e-01 -1.21435404e-01
 -6.80087268e-01  2.25599051e-01 -1.20540105e-01  3.29331666e-01
  5.86562455e-01 -2.87137061e-01 -6.44931734e-01  4.63362962e-01
 -1.89535224e+00  5.35897970e-01  8.51140991e-02  1.55392945e-01
  2.21431702e-02  2.20008522e-01 -7.00152993e-01 -4.72054094e-01
  6.44181609e-01 -6.25395834e-01 -4.37222093e-01  5.40006757e-01]</t>
  </si>
  <si>
    <t>[-4.57153291e-01  2.15864614e-01 -4.21795845e-01  1.50368646e-01
  5.14838576e-01  6.37945175e-01  3.27804178e-01  2.60989554e-02
 -2.68753737e-01  8.05823684e-01  4.09290791e-01  6.31204069e-01
  1.61799774e-01  8.53300273e-01 -1.48345709e+00  8.33711267e-01
  4.55823541e-01 -1.16646461e-01  7.95217514e-01 -5.94650686e-01
 -8.38596821e-02  1.57256991e-01  3.92542690e-01  5.67325175e-01
 -2.49289125e-01  3.08018744e-01 -3.46592516e-01 -2.80650645e-01
 -2.79171690e-02  6.97640359e-01 -4.13614333e-01  3.31042528e-01
  6.38059378e-01  2.05199420e-01  3.76106590e-01 -3.14301513e-02
  3.00516307e-01  2.48609602e-01  2.02692807e-01 -1.64527535e+00
  4.29923207e-01 -8.18038881e-01  6.57217979e-01  4.32082385e-01
 -1.08631432e+00 -2.54153758e-01 -2.02415824e+00  1.64440691e+00
  3.84804368e-01 -9.72169340e-01 -2.86620528e-01 -1.02172434e+00
  1.56329310e+00  2.90474206e-01 -2.18902200e-01 -1.82305217e-01
  5.69295697e-02 -1.34358764e+00 -2.85803586e-01  6.44276023e-01
  1.02478266e-01  7.16462612e-01 -6.48225322e-02 -1.33897460e+00
 -1.12712100e-01  2.71291852e-01  5.94368428e-02  5.94935536e-01
 -1.62720692e+00 -5.14130056e-01 -6.71334088e-01  1.62794739e-01
 -5.10425746e-01 -5.50514877e-01 -9.57222164e-01 -9.44558501e-01
  2.44381472e-01  6.08378649e-01  2.29239988e+00  9.69637990e-01
  4.49235559e-01  2.64805108e-01  4.54409868e-01 -1.27722219e-01
 -1.08224645e-01 -2.02960759e-01  5.40423810e-01  1.67259313e-02
  3.47239703e-01 -7.45227337e-02 -2.52372503e-01 -1.03840256e+00
  7.01868653e-01  4.53917682e-01 -1.40312195e+00  5.98308563e-01
  3.35599422e-01 -5.50471187e-01 -3.01032756e-02 -4.63572025e-01
 -1.07376397e+00 -2.88052797e-01 -8.20389807e-01  2.78802514e-01
 -6.10965610e-01  3.47922027e-01 -1.62492007e-01  1.04545891e+00
 -1.56543684e+00  4.93394494e-01 -6.02744102e-01  2.78844208e-01
 -8.50746632e-01 -2.81788468e-01 -4.20235127e-01  1.20997377e-01
 -1.32803172e-01  2.20703825e-01  2.38764659e-01  4.05972898e-01
  8.66902709e-01 -2.53886491e-01 -3.24274778e-01 -1.73201010e-01
  9.18963730e-01  3.51549715e-01  3.22577238e-01  1.50535071e+00
 -4.51569974e-01 -2.59770691e-01 -7.70716131e-01  4.05324399e-01
 -2.55108532e-03  3.69718015e-01 -1.60548732e-01 -6.87397420e-01
  4.04372603e-01 -3.98434877e-01  4.61391687e-01 -5.64606071e-01
 -8.60528529e-01 -1.42110586e-01 -3.63562286e-01 -3.57547224e-01
  8.94756556e-01 -7.12228954e-01 -5.72596848e-01  2.57093132e-01
 -7.45737851e-01 -8.71332288e-01 -9.42094848e-02  1.96687534e-01
 -8.04518461e-01 -6.88101709e-01 -1.69623959e+00 -6.62978351e-01
 -4.80397344e-01 -1.97555587e-01 -7.57187754e-02  7.03751110e-04
  2.88374513e-01  9.44726706e-01  5.88361263e-01  6.35865688e-01
  7.60954857e-01 -1.37800217e-01  5.57478964e-02  1.57554388e+00
 -3.29845965e-01  7.21875012e-01 -1.25651434e-01  7.88843751e-01
  1.36771247e-01  6.24125659e-01 -4.49815601e-01 -1.40547231e-01
 -1.16761303e+00  4.06073421e-01  1.41332999e-01 -9.42466378e-01
  1.22584850e-02  1.14481926e+00 -6.57618821e-01  6.27950072e-01
  1.02261916e-01  2.16237918e-01 -5.94843805e-01 -3.01149398e-01
  6.87628210e-01 -7.42901862e-01 -5.83725214e-01 -1.07887232e+00
  4.92570758e-01  1.38013303e-01  3.37059379e-01 -4.57825661e-02
 -4.23751712e-01  4.82651293e-01  1.06345817e-01 -2.81191111e-01
 -3.94191653e-01 -2.75131136e-01 -1.74060434e-01 -3.99018139e-01
 -6.23154938e-01  9.17315364e-01  5.77049375e-01 -1.18011773e-01
  2.87584484e-01 -1.77595317e-01 -4.12826627e-01  1.14348078e+00
  1.16715050e+00  7.72575915e-01  7.69879445e-02  4.36189532e-01
 -5.38448989e-01 -5.07562339e-01  9.86694515e-01 -1.47334397e-01
 -6.37339175e-01  8.22694719e-01  5.39257944e-01 -5.16711414e-01
 -3.26546729e-01  8.00010145e-01 -4.38342959e-01 -9.38254058e-01
 -2.93833017e-01  9.89748061e-01 -2.81504065e-01  2.38546506e-02
  3.48100364e-02  5.05437493e-01  2.40005419e-01  7.79817939e-01
 -5.53065360e-01  3.84789020e-01  1.72825229e+00  4.67847735e-02
  4.26303029e-01  1.01363862e+00 -4.77123678e-01  4.32433993e-01
 -1.06103718e+00 -3.40136945e-01 -6.50666177e-01 -6.98313236e-01
 -4.09257561e-01  2.31918290e-01  1.81330800e-01 -6.81184754e-02
  3.42682749e-01  1.08504033e+00  8.52106631e-01  2.45692611e-01
 -2.05521986e-01  8.57585490e-01  6.81613684e-01  5.39628923e-01
  1.77392364e-01 -2.15854868e-02 -3.79318208e-01  1.86475307e-01
 -4.71281022e-01 -1.74462020e-01 -9.69460011e-01  3.35661978e-01
  8.69913816e-01 -2.13264957e-01  5.10324717e-01  3.26488793e-01
 -5.45925915e-01  8.94935727e-01 -1.12315238e-01  2.64950663e-01
 -8.69695067e-01 -3.92365426e-01  3.71689409e-01 -9.37225163e-01
 -6.35922313e-01  1.53953925e-01 -2.01885611e-01 -2.81287193e-01
 -1.79265428e+00  1.30182669e-01  2.87360340e-01 -1.06978083e+00
  7.03009725e-01 -8.81352842e-01  1.70346379e-01  9.15722132e-01
 -5.26274800e-01 -6.34559631e-01  2.47512683e-01  2.36600935e-01
  9.78254437e-01  1.68196642e+00  5.68598568e-01  2.08528176e-01
 -4.32262689e-01  2.85895802e-02 -8.07813555e-03 -7.28641212e-01
  3.78785372e-01  3.38423073e-01  4.49844360e-01 -1.51791319e-01
 -1.65172505e+00  3.31004828e-01 -1.28860950e+00 -1.51206183e+00
  2.43522346e-01  1.50170177e-01  1.45630151e-01 -3.04235756e-01
  5.50172515e-02  5.40702641e-01 -2.69935727e-01 -3.34538341e-01
 -1.24017906e+00 -3.54670346e-01  9.82197285e-01  2.34912783e-02
  1.54548180e+00 -6.01391077e-01 -1.01348579e+00  8.14718843e-01
  8.53233874e-01 -4.17297333e-01  1.21058062e-01 -1.54908523e-01
  7.42370725e-01  6.19905233e-01  2.39273429e-01 -3.96942854e-01
 -8.22397292e-01  3.60636592e-01  8.59748125e-01 -2.36480892e-01
 -5.96128777e-02 -2.59247899e-01  1.29111981e+00  8.46272886e-01
  1.15755573e-03 -8.83265495e-01  1.05383575e+00 -5.58300853e-01
 -6.98726714e-01 -3.08235586e-01  4.10745710e-01 -3.59054446e-01
 -2.16320157e-01 -5.12616336e-01 -2.42337305e-02 -5.68618000e-01
 -3.71177375e-01  1.35787165e+00 -1.34179696e-01 -2.65354335e-01
  7.79555589e-02 -6.75409198e-01  5.90544701e-01  3.94090191e-02
  4.69664991e-01  4.94437456e-01  3.93397436e-02  4.64021325e-01
  6.48317814e-01 -3.61164600e-01 -3.43206465e-01 -1.14565182e+00
 -6.95783615e-01 -8.34600627e-02 -7.90211201e-01 -5.45301437e-01
 -5.08804619e-01  5.95348835e-01  8.13021898e-01 -9.79316115e-01
 -4.48564887e-01 -5.31887174e-01  3.02503407e-01 -9.12606001e-01
 -3.25274557e-01 -1.30768090e-01 -3.79382700e-01  1.06136239e+00
  4.76413280e-01 -3.75410408e-01  6.10804498e-01  2.86962628e-01
 -5.42533517e-01 -7.47365355e-02 -6.67560279e-01 -2.75359273e-01
 -7.68474996e-01 -2.57024705e-01  1.16194464e-01 -1.29305232e+00
 -4.80384976e-01 -6.89761480e-03  7.01845944e-01  2.35819072e-01
  7.99284220e-01 -4.36630577e-01  8.97341609e-01 -5.71104884e-02
  3.83581460e-01 -1.73001170e-01  5.99387325e-02 -7.87063956e-01
  7.18984529e-02 -6.19565666e-01 -7.70929694e-01 -4.22666550e-01
  9.70674157e-01 -6.48725927e-01 -3.14748406e-01  4.96207237e-01
 -6.08343184e-01 -1.86521661e+00  1.32191324e+00 -6.42135918e-01
  9.46814358e-01  4.57421631e-01  1.07080781e+00 -1.00640571e+00
  7.09406495e-01 -1.63647458e-01 -1.34639591e-02  1.41109914e-01
 -6.34310842e-01  8.64373624e-01  9.66351271e-01  2.36299679e-01
 -1.21804559e+00  3.11394721e-01 -1.85457528e-01 -6.97883487e-01
 -2.32414514e-01 -5.08596778e-01  8.22176784e-02  9.70714808e-01
  1.58936203e-01  8.07805002e-01 -5.10962248e-01 -6.71529174e-01
  3.11781503e-02 -8.97997320e-01 -2.05132172e-01  8.17186415e-01
 -6.97520673e-02  8.94448578e-01  4.29162741e-01 -7.63104022e-01
 -2.50333726e-01  1.61986098e-01 -5.68507075e-01  1.53279752e-01
  8.12087357e-01  1.10559657e-01  2.87755430e-01 -1.05184734e-01
  4.69095767e-01  4.24344093e-04 -5.71518958e-01  1.93538740e-02
  2.97137439e-01 -7.45904267e-01  4.75194268e-02  2.57389367e-01
  6.07431829e-02  1.01615739e+00  4.00736004e-01 -4.79798950e-02
  3.94851595e-01  6.89981759e-01  2.78927743e-01 -9.15010050e-02
  3.90588790e-01  5.35774887e-01 -1.17295887e-03  1.77858308e-01
 -1.69983003e-02  7.65022516e-01 -6.33593202e-01 -1.13911733e-01
  6.77962005e-01 -1.70075104e-01  1.18026473e-01  5.69213927e-01
 -1.82030454e-01  3.12006027e-01 -6.52780294e-01 -6.05957031e-01
 -9.35867608e-01  3.12269509e-01 -4.74275589e-01 -3.18262547e-01
 -5.53187191e-01 -2.63535827e-01  3.29613350e-02 -4.64294761e-01
 -8.79942536e-01  1.05299428e-01  4.55257058e-01  8.03730190e-02
 -1.00185168e+00 -1.10582337e-01  7.19002783e-01 -3.61227319e-02
  1.25711298e+00 -3.54686737e-01  1.30249038e-02  4.40610647e-01
 -9.15034950e-01  3.51684928e-01  6.33018136e-01 -5.96255481e-01
  7.15865672e-01  8.38813484e-02  2.81139672e-01  4.22896981e-01
 -8.20096582e-04  6.18781745e-01  2.26982795e-02  1.01400268e+00
  4.07779574e-01 -3.33013266e-01  1.81013271e-01  2.39504427e-01
 -2.50494089e-02 -4.96322513e-02 -1.43328965e+00 -1.18403539e-01
  1.03866979e-01 -2.25249454e-01 -1.02224505e+00  4.19043690e-01
  4.30027962e-01 -3.71770859e-01 -7.64695048e-01  3.62703996e-03
 -9.84477326e-02  4.88844782e-01  6.64315462e-01 -3.17370176e-01
  9.74192321e-01 -5.53645849e-01 -7.45526969e-01  3.33898515e-01
 -5.85951984e-01  4.49071109e-01 -8.21042955e-01  1.63842849e-02
 -1.07067311e+00  2.94477254e-01 -3.24691296e-01  3.52789789e-01
  2.54123867e-01  3.98282170e-01 -5.73031127e-01  4.84723061e-01
 -6.87525332e-01 -4.77755725e-01 -6.14683330e-01  3.86243016e-01
 -1.07267052e-01 -6.20384395e-01 -8.06580245e-01 -4.90305811e-01
  1.58307707e+00  7.02493370e-01 -2.06211939e-01  4.69585538e-01
 -3.92536759e-01  3.01780790e-01 -8.36142838e-01  2.24180251e-01
  1.16326439e+00  5.90397835e-01  3.29926983e-02 -5.07202335e-02
 -2.16295183e-01  2.54463125e-02  1.19208001e-01 -2.70192206e-01
  1.57653928e-01 -5.16982734e-01  4.68202114e-01 -1.12539411e-01
  3.98078918e-01 -4.52561155e-02  5.61386868e-02 -6.46449149e-01
 -8.54993105e-01 -2.98343897e-01  4.47033316e-01  1.24398187e-01
  5.07451296e-01 -4.61228728e-01 -2.68546313e-01 -3.96566153e-01
 -5.35878837e-01  4.85457420e-01  2.02362537e-02 -4.82186526e-01
 -7.10652117e-03  9.41763878e-01  6.82839870e-01  4.26843822e-01
  1.72977969e-02  5.45739755e-02 -3.56641188e-02 -1.30675673e+00
  6.68039441e-01  1.59371227e-01  5.13555825e-01  5.73608458e-01
  1.03724629e-01  1.16338963e-02  5.28928399e-01 -1.00892293e+00
  1.73771456e-01 -6.63943529e-01  1.17396963e+00  3.97379935e-01
  1.00109562e-01 -2.13235810e-01  1.23006582e+00 -3.99840996e-03
  3.64922702e-01 -7.37994790e-01 -3.57508928e-01  2.24830657e-01
  4.69005585e-01 -2.98164003e-02  4.83034551e-01 -6.31053001e-02
  8.60766947e-01  1.33763719e+00 -6.15101159e-01 -7.78923988e-01
 -1.17195356e+00  8.05732846e-01 -4.01815206e-01  1.54480660e+00
  1.81588858e-01  5.01543880e-01 -4.50363219e-01  6.03782058e-01
 -9.69581082e-02  4.99386251e-01 -3.86772007e-01 -2.88275108e-02
 -1.22368348e+00 -1.25338590e+00  2.96689868e-01  5.98180667e-03
  4.43281472e-01 -2.25376785e-01 -4.58951779e-02  7.96172798e-01
  7.15183914e-01 -4.03844774e-01 -9.69919622e-01  7.02625141e-02
 -4.15548921e-01 -4.18787897e-01  6.17820203e-01 -4.80964303e-01
  4.53161597e-01  1.67197973e-01  2.04111278e-01 -1.88127771e-01
  5.57941020e-01 -1.22222118e-02  8.63814056e-01 -3.53145123e-01
 -1.17871022e+00 -2.72583187e-01  4.94634628e-01 -9.99698997e-01
 -3.82624477e-01 -4.01798725e-01 -2.63772219e-01 -8.12190056e-01
 -3.91875982e-01 -9.69236553e-01  5.43538988e-01 -3.74881893e-01
 -5.12515843e-01 -1.15620148e+00 -4.13655192e-02  2.51279056e-01
 -3.71244326e-02 -4.13187772e-01  9.44521606e-01 -9.66982365e-01
  2.22240672e-01  5.01424193e-01 -5.00626445e-01 -2.47159123e-01
  8.94573271e-01 -6.62142694e-01  2.32061014e-01 -1.97837397e-01
  2.60941893e-01  5.27034402e-01 -6.57131791e-01  6.50127113e-01
  5.31722605e-01  9.91447747e-01 -2.15508699e-01  1.20706868e+00
  1.15594649e+00  7.62891591e-01 -4.52431649e-01 -7.89847136e-01
 -1.37538724e-02 -1.08441822e-01 -1.61290109e-01  1.33503586e-01
  2.52452612e-01 -6.42914400e-02 -7.24836469e-01 -4.88999486e-03
 -5.89166641e-01 -2.61085719e-01 -2.73265988e-01 -6.53681099e-01
 -5.60364604e-01 -2.56854773e-01 -4.45425153e-01  2.99652755e-01
 -8.16942215e-01 -7.25549161e-01 -9.53440428e-01 -1.75899684e-01
 -1.40413046e-01 -2.41234615e-01 -8.24464262e-01 -7.89705873e-01
 -2.29175583e-01 -8.12291801e-01  1.44240022e-01 -2.29462516e-02
 -8.99785817e-01 -1.80454612e-01  6.14043653e-01  3.07866424e-01
  8.43729138e-01 -3.35816950e-01 -3.96335684e-02  9.98698235e-01
 -1.17657423e+00 -3.54912937e-01 -6.25907660e-01 -1.01606846e+00
 -3.08591962e-01  4.27706428e-02  7.40900263e-02 -1.31542182e+00
  5.51153481e-01 -4.94889975e-01  1.18211880e-01  3.45404327e-01]</t>
  </si>
  <si>
    <t>[-0.37242129  0.21167471 -0.17140035  0.20563731  1.26590145 -0.46360064
  0.23426062 -0.33065045 -0.59897691  0.24136387  0.14774415  0.05283684
 -0.16130176  0.97215235 -0.16677965  0.65739465 -0.87794363  0.3272754
  0.37873563 -0.42884237 -0.00744405 -0.61456323 -0.12667775  0.38277259
 -0.08022001  0.17762938  0.54290527 -0.68131024 -0.11023884  0.43029067
 -0.38126922 -0.96213955  1.61412263 -0.14254166  0.60984194 -0.79530466
 -0.28582194  0.05631897 -0.20569256 -0.85970306  0.06914422  0.44098985
  1.0268954   0.51297349 -0.80417711  0.29554024 -2.29399991  1.72435331
  0.008857    0.14234242 -0.86944693 -0.89070117  1.90170348  0.61883754
 -0.11528894  0.26392445 -0.01039933 -1.04075098 -0.23900747  0.13138208
 -0.30081329  0.05642739  0.95228046  0.00269071  0.19587889  0.14191335
 -0.27134889  0.99743402 -1.55568755  0.26248696  0.28771853 -0.15622452
 -1.02305436  0.03674984 -0.98500371 -0.17709376  0.57066268  0.0825597
  1.56964016  1.19650269 -1.28382325  0.3227281   0.06888363 -0.77210981
  0.75643408 -0.36015445 -0.57943153 -0.34031671 -0.79241282  0.50160813
 -0.07815126 -0.68145376  0.12489873 -0.92825878 -0.45094892  0.93301761
  0.33922321 -0.53001308  0.28440264 -0.12213039 -0.63011658 -0.11824755
 -0.22133839  0.21522819 -1.14219284 -0.00633559 -0.97814333  0.13254349
 -0.47568694  1.32046247 -0.0227015   0.51904154 -0.47806287 -0.56924945
 -0.69233149  0.01587215 -0.1627434  -0.19577734  0.45500132  0.76975006
  0.40705702  0.88221002  0.07144444  0.32840556  0.90079623  0.01509526
  0.21283664  0.70923591 -0.69733745 -0.31323588  0.56663877  0.61920011
  0.74053597 -0.40952548 -0.50014305  0.61697668 -0.24448489  0.71512747
  0.55106741 -0.34994704 -0.50481737 -0.44721127 -0.12510486 -0.66957557
 -0.05780334 -0.86203074 -1.28353548 -0.16610546 -0.9890995   0.23487733
 -0.11122857  0.84293628 -0.33420414 -1.20039678 -1.50362885  0.44815922
 -0.67464405  0.16530475  0.52042472  0.17436628  0.11604819 -0.27133861
  0.20859466  0.28836405  0.60060674  0.3685776  -0.27537587  0.97798008
  0.16894402 -0.31014371 -0.20592867 -0.38237441  0.73070216 -0.2895785
  0.59391522  0.54104352 -0.91467774  0.24687065  0.88338304 -1.18309379
 -0.60134768  0.02278892 -1.13497806 -0.45167956 -0.65026557  0.74311644
 -0.26067668 -0.27120075  0.42104468  0.52622402 -0.71614951 -0.43560278
  1.2495358  -1.51207972  1.26677394  0.6625334   0.0189573   0.8129558
 -0.62291563 -0.9132871   0.53168565 -0.33479157  1.04262292 -0.4597882
 -0.17233011  0.64626259 -0.48509401  0.61522198 -0.23822114 -0.42165029
 -0.86076427  0.77035213  1.19684052  1.18566465  1.13788581  0.06386091
 -0.35495386 -0.42178324  1.31446731 -0.16375169  0.22525597  0.11750247
  0.21327388  0.0913357  -0.60612631  0.62730789  0.58779782  0.78692895
  1.97713983 -0.02189075  0.27693793  0.07599661  0.36500466  0.22375263
  0.82555068 -0.50704056 -0.47181568  0.0868617   1.77601576  0.13978523
  0.11783504  1.36670995 -0.30873433  0.26896325  0.13212888 -0.27918577
 -0.05771194 -0.19188166  0.54894972  0.25407511  0.70475471  0.17268616
  0.86882812 -0.90721184  0.01257157  0.04433693 -0.37222034  0.71317136
  0.75686848  0.85724992 -0.32283434 -0.26324618 -0.98906332  0.53898501
  0.06325591 -0.23200348 -0.07200908  0.10797352  0.35621208 -0.23456511
  0.66919565 -0.26387897 -0.35209748  0.05558646  0.37043867 -0.08694714
  0.09484368  0.40531033  0.34654224 -1.49048936 -1.16429591 -0.04219238
 -0.83678448  0.13190451 -0.47935247  0.13798411  0.53161365 -1.66332674
 -0.6951037  -0.0295244   0.47413775  0.09977699 -0.8933534  -0.49895391
  0.82391286  0.18245283 -0.58784539  1.2464751  -0.14632939  0.25479731
 -0.64763081 -0.32500604 -0.49284703 -0.25291115 -0.17170848 -0.2257781
  0.14992176  0.12471795 -1.97525752 -0.26974261 -1.09509218 -1.09401119
 -0.16035821  0.05157731 -0.93289149  0.13715962 -0.11565401  0.99645126
  1.22138274 -0.97260875 -0.19120559  0.33834887 -0.20144032  1.23555744
  0.52847117 -0.19522516 -1.11166608  0.0420935   0.54701257  0.12084824
  0.59893239 -0.37674132  0.99596119  0.94870639 -0.28840539 -0.17214289
 -0.6234445  -0.13294524  1.15889537 -1.00556457 -0.57160062 -0.08119495
 -0.65465909 -0.17618856  0.40385491 -0.62017137  0.00589829 -0.58538336
  0.1910609   0.4507947   0.23292959 -0.06375179 -0.00515637 -0.38152125
 -0.80020207 -1.50558567  0.03477746  0.90200967 -0.45167997  0.17542593
  0.83704776  0.32876524 -0.0563726  -0.55804908 -0.04759824 -0.0375642
  0.06267225 -0.95515001  1.03912711 -0.4402056   0.5613901  -0.94346422
  0.25244501 -0.14012864 -1.01909614 -0.36392376  0.22870749  0.24372751
 -0.46363419 -0.32717809  0.42993206 -0.71613508 -0.00651452 -0.6135813
 -0.2849088  -0.3191503  -0.20055377 -0.10146052  0.2407517  -0.0322449
 -0.02374755  0.2934677  -0.52961713 -0.179914   -0.16550733 -1.50285852
  0.61194247  1.19879174 -0.45447639 -0.06015869 -0.14971881  0.51150155
  0.47716135 -0.11644756  1.27132297 -0.3916752   0.77186555  0.18195006
  0.69049239 -0.41560188 -0.22011384 -0.20341648 -0.13245203 -0.26559755
 -0.25421843 -0.61925113  0.6967622  -0.5757637  -1.27166986  0.36218876
 -0.58549237 -1.36445951 -0.3373082  -0.60817343  0.59072262  0.73049909
  0.59749252 -1.05588806  0.23299456 -0.02120506 -0.01086285  0.21654177
 -0.64777827  0.22351411  0.44970796  0.06746211 -0.77553016  0.66522193
 -0.71258992 -0.77137905  0.01457123 -0.79649842  0.73248595  0.42254323
  0.44866344  0.57538098 -1.16453314  0.03470853 -0.43402579 -0.92645603
  0.01816343  0.49264181 -0.50997645  0.49072149  0.76347673  0.33090544
 -0.51228142  0.12627287 -0.71803319  0.04543971  1.23343301  0.77534693
 -0.286309   -0.27327073  0.83309627  0.39561471 -0.92490095  0.40174767
  0.20632589 -0.5161677  -0.38993418 -0.17806762  0.18023434  0.81381708
  0.76777381 -0.12909374  0.04104786  0.21934302 -0.0888401   0.13459039
  0.47757733  1.20269954  0.46863696  0.18984874  0.10147411  0.63283426
  0.16781835  0.87353605  0.63675529 -0.41068125 -0.42803556  0.78025389
 -0.67819351 -0.112468   -0.35258952 -0.18928094 -0.34086496 -0.49865422
  1.31273603 -0.01997478  0.08539639  0.77430248  0.02385893  0.33799723
  0.40813279  0.30415925  0.06021334  0.15675923 -0.39794487  0.40100697
 -0.08590291  0.6422745   0.51911503 -0.31492808 -0.2576974  -0.08098431
 -0.36931896  0.5741061   0.0928344   0.05976771  0.79393506 -0.33165923
  0.49624875 -0.7601071   0.75471926  0.1240895   0.32638338  0.52818477
 -0.44330543 -0.17883857  0.68073106 -0.18196629 -0.21163899  1.59075713
 -0.08884182  0.19519587 -0.45460683 -0.88075125 -0.08121148 -0.04896244
  0.22076547  0.18371838 -0.07849664 -0.75700217 -0.01333848  0.45626646
  0.61911273 -0.20037095  0.43024874 -1.40717006 -0.21178372  0.10003488
  0.11511392 -0.29397425 -0.96090448 -0.96003348 -0.33703464  0.18031378
 -0.33693644  0.14254445  0.67950684 -0.44704747  0.66288638 -0.39315161
 -0.01791743  0.08729424 -0.7729426   0.05065054 -0.14844489 -0.36943775
 -0.02536218 -0.18587196  0.88715136  0.40637839 -0.98018289 -1.21137333
 -0.13018154 -0.86473238 -0.40643561  0.15840244  1.23970103  0.67174608
  0.46403545 -0.49368608 -0.78882575 -0.46210846  0.14084293 -1.20357239
 -0.49172673 -0.51785809 -0.39509284  0.25072882  0.22925583 -0.04400435
 -0.09437002  0.12583852 -0.8418901   0.36435494 -0.62405062  0.68338561
  0.1368207  -0.65790278 -0.84339106 -0.02592953 -0.82948112  0.12584092
  0.31910822 -0.17707153 -0.79736698  0.78655517  0.40535158 -0.29874179
  0.11657128 -0.02254859 -0.67156118 -1.0061444  -0.50666291  0.18410808
  1.41521716  0.31986862  0.06201515 -0.29880357  0.37332374 -0.14237911
 -0.37048662 -1.13389659  1.01461446 -0.13709408  0.06693387  0.47222704
  1.21832204  0.47218022 -0.12211543 -0.1554966   0.43200493  0.15037225
 -0.30817384 -0.84486896  1.25328529 -0.50219452 -0.55161744  1.06231058
 -0.02825628 -0.34173214 -0.88947451  0.08653456  0.16529873  1.33315241
  0.79982114  1.65280116 -1.01370072 -0.62477469 -0.62063211  0.6395613
  0.207936   -0.34339166 -0.39717042  0.29029003  0.03252976  0.79973322
 -0.12542503 -0.27618    -0.44956577  1.39411068  0.76637173 -0.27098817
 -0.29812166  0.73700708 -0.19897057 -0.27314243  0.0083716  -0.24893057
 -0.27044976 -0.57123685 -0.00334441  0.10293654  0.96717417 -0.35051838
  0.42395735 -0.72731745 -0.83205491 -0.84299415 -0.04891751 -0.56192589
 -0.20990607  0.23831907 -0.28815609 -0.13373794 -0.40347618 -0.37080219
  0.00486567 -0.29597539  0.05816161 -1.17754257  0.78598046  0.6455701
  0.39425439 -0.16276491 -0.67678106 -1.60567164 -0.08251338  0.70145833
 -0.29350984  0.3372291   0.66007727 -0.63479078  0.97344571  0.14031874
  0.13030103 -0.48687485 -0.40125364  0.79598629 -0.17338006  1.25116122
 -0.61362022  0.50069392  0.49066105  0.42336124 -0.6157577  -0.45518419
 -0.4165611  -0.41864884 -0.8365916  -0.18936437 -0.23869354  0.22699456
  0.12219384  0.19188783 -0.0491688  -0.48955506  0.01535106  0.22046265
 -0.97838593  0.06547892  0.59893155  0.51170212 -0.68382639 -0.39810985
 -0.29990759 -0.39338648 -0.65954924  0.36769199 -0.53419781  0.56201386
 -0.89029431 -0.18458948  0.94100803 -0.13286635 -0.56096846  0.47170708
  0.0239867  -0.2964271   0.31676868  0.45470756 -0.27378085  0.09065449
 -0.32319468  0.47423866 -0.74162149 -0.52029306 -0.71981955 -0.11292927
 -0.5433594  -1.02940726  0.95964867 -0.62309533 -0.22105542  0.51708221]</t>
  </si>
  <si>
    <t>[-4.00352657e-01  8.26225281e-01 -6.05885625e-01 -3.88821438e-02
  8.91360402e-01 -6.80551589e-01  6.47269666e-01 -4.11692075e-02
 -2.87332714e-01  1.68603227e-01  4.05636370e-01  2.12093294e-01
 -3.39340001e-01  8.01091075e-01 -1.66762426e-01  2.63899267e-01
 -8.22575092e-01  3.50517869e-01  7.38793790e-01 -5.87909937e-01
  1.47785917e-01 -3.16553563e-01 -3.67740571e-01  1.70791864e-01
  4.97244924e-01  2.36779571e-01  7.88131356e-01 -9.84227002e-01
 -7.14927197e-01  7.77062714e-01 -1.70949966e-01 -2.98853308e-01
  1.51423371e+00 -2.06977218e-01  7.39324868e-01 -5.08543134e-01
 -7.27592260e-02  2.42543444e-02  1.59180075e-01 -6.41728878e-01
  3.78597796e-01 -7.32333437e-02  9.70059037e-01  8.44600201e-01
 -8.28324676e-01  4.94533271e-01 -2.48467708e+00  1.93707991e+00
 -4.59264554e-02  4.29677963e-01 -1.25209522e+00 -7.52724528e-01
  2.14166689e+00  7.19527423e-01 -1.47322938e-02  5.83566546e-01
  4.11410898e-01 -5.09110212e-01 -9.76119712e-02 -9.24481079e-02
  4.40437645e-02  4.35075313e-01  5.01200378e-01 -1.65630817e-01
  8.88130441e-03  1.83308721e-02 -4.11426514e-01  9.52418447e-01
 -1.52071309e+00  5.40427208e-01 -7.23250061e-02 -3.81892055e-01
 -1.25946605e+00  6.00366294e-03 -6.52571201e-01  1.06019855e-01
  3.32120098e-02  8.63954574e-02  1.46750712e+00  8.58763635e-01
 -1.47801280e+00  3.95796061e-01  1.87966883e-01 -9.29851174e-01
  6.58646345e-01 -7.37024367e-01 -3.43351603e-01 -5.75137258e-01
 -8.20763886e-01  5.53257525e-01 -2.34119162e-01 -7.45594323e-01
  4.60266024e-02 -6.01029694e-01 -2.73444206e-01  5.59562027e-01
  3.78684878e-01 -2.40901336e-01  3.22233707e-01 -2.07326517e-01
 -8.61117721e-01 -2.08030164e-01 -4.85518537e-02  5.36958694e-01
 -1.32315695e+00  2.85165776e-02 -9.02641892e-01  1.78027064e-01
  1.37978494e-01  1.07660139e+00  3.04796487e-01  7.24552989e-01
 -4.19633776e-01 -6.76001608e-01 -7.84613490e-01 -1.94633931e-01
 -5.56365065e-02  1.01793334e-01  3.70327443e-01  5.64099133e-01
  5.54365158e-01  7.65229583e-01  4.35238868e-01  3.60478342e-01
  9.12879884e-01  1.13099240e-01  1.95654586e-01  4.61363584e-01
 -4.95735109e-01 -5.47546327e-01  5.89959979e-01  4.80927408e-01
  8.10700595e-01 -4.33698535e-01 -4.01480645e-02  3.48707587e-01
 -1.30446211e-01  3.06421727e-01  8.24753523e-01 -5.24080813e-01
 -4.23095733e-01 -2.80526966e-01 -3.60797316e-01 -5.38245201e-01
  3.48245114e-01 -6.24530971e-01 -7.67763853e-01  3.46631110e-02
 -4.77574468e-01  3.50525379e-01 -1.43310234e-01  7.16310620e-01
 -5.27997851e-01 -8.83374095e-01 -1.44103861e+00  6.29106462e-01
 -5.27618885e-01 -9.32023972e-02  6.67374194e-01  4.82882082e-01
  2.49874979e-01 -7.62246847e-02  1.74057428e-02  3.29245448e-01
  4.50700164e-01  1.94957241e-01 -5.85567951e-02  7.97090173e-01
  1.76561594e-01 -5.42903483e-01 -4.21432197e-01 -3.73840034e-01
  1.11326408e+00 -1.86821431e-01  9.54363868e-02  3.95399898e-01
 -6.77460670e-01 -2.69712895e-01  9.32788610e-01 -9.36957836e-01
 -7.41560757e-01 -4.28004235e-01 -8.86109650e-01  3.28494966e-01
  1.93706062e-02  7.83513725e-01 -5.20733185e-02 -5.04309945e-02
  4.10960197e-01  3.47936004e-01 -1.11571252e+00 -8.76638174e-01
  9.86124933e-01 -1.29021418e+00  9.73798931e-01  5.86558282e-01
 -6.53352618e-01  1.11212468e+00 -3.52169216e-01 -8.16600263e-01
  1.43874437e-01 -8.61561969e-02  8.10531735e-01 -6.43357337e-01
 -8.94500241e-02  8.15485120e-01 -6.11907303e-01  5.45788646e-01
 -5.86302876e-01 -1.66487515e-01 -6.85216546e-01  9.49188113e-01
  7.18187213e-01  1.05060613e+00  5.82189381e-01  3.80210668e-01
 -2.34790206e-01 -5.96408844e-01  7.25381792e-01 -2.04470083e-01
  3.32465589e-01  1.75029814e-01  2.42634580e-01 -2.53080785e-01
 -5.97584784e-01  4.26820844e-01  3.97192746e-01  8.42548192e-01
  1.77230382e+00 -8.56264215e-03  9.69031155e-02 -1.73256714e-02
  6.73321724e-01  2.87015378e-01  1.20405114e+00 -4.91768092e-01
 -5.47721572e-02  4.37203944e-01  1.82359493e+00  6.17542684e-01
 -2.87768133e-02  1.36299205e+00  1.16023093e-01  1.49562255e-01
 -1.42200500e-01 -2.09031716e-01  3.26526970e-01 -4.06257123e-01
  3.05490568e-02  3.74908924e-01  1.07355380e+00  7.48298094e-02
  7.11651444e-01 -1.09721851e+00 -2.19204545e-01  4.49185580e-01
 -2.55185395e-01  7.50026703e-01  9.23181951e-01  9.08796906e-01
 -5.27021348e-01 -5.28888106e-01 -9.83855665e-01  6.46222234e-01
 -7.20576793e-02 -4.76015598e-01  3.91778499e-02 -6.37845322e-02
  5.89804649e-01 -4.90708649e-01  4.80913788e-01 -5.00815868e-01
 -5.65960824e-01  4.36603487e-01  1.74634442e-01  2.60658637e-02
 -3.52582991e-01  1.93232685e-01 -6.04993284e-01 -1.01696444e+00
 -8.09922814e-01  1.91885024e-01 -4.33738083e-01 -9.64009762e-03
 -1.17451775e+00  7.73817226e-02  4.02105898e-01 -1.91714823e+00
 -7.74304450e-01 -2.29114756e-01  4.84789312e-02  3.63359898e-01
 -7.24068642e-01 -6.31923318e-01  8.76542389e-01  2.05113888e-01
 -3.17388028e-01  5.49601793e-01 -2.19560750e-02  1.29687116e-01
 -7.81506300e-01 -1.68661550e-01 -6.89869285e-01 -1.06881998e-01
 -1.69477731e-01  3.81238401e-01 -7.25799147e-03  6.12119138e-01
 -1.95945203e+00  5.08478656e-03 -1.13466394e+00 -1.44021678e+00
 -9.52182412e-02 -2.69714557e-02 -6.58080935e-01  4.92520556e-02
 -2.99181402e-01  5.15653193e-01  1.16906941e+00 -1.05952811e+00
 -3.90283577e-03  7.80570149e-01 -2.88729519e-01  7.96225309e-01
  1.24691331e+00 -3.80904853e-01 -1.16610003e+00  5.49533606e-01
  5.27935266e-01  1.69282064e-01  4.44541395e-01 -6.44146264e-01
  1.02168393e+00  6.82322741e-01 -3.69830757e-01 -3.95276733e-02
 -4.44732070e-01 -3.72530729e-01  1.38290513e+00 -5.73284924e-01
 -5.38155615e-01 -4.73814487e-01 -8.25686097e-01 -9.37320292e-04
  2.28742450e-01 -3.25074047e-01  1.77829906e-01 -7.10832059e-01
  3.98116633e-02  2.67227113e-01  5.18602356e-02 -3.11048746e-01
  2.52854556e-01  5.80027699e-05 -9.57914889e-01 -6.22719824e-01
  1.80285454e-01  7.55300224e-01 -6.57491088e-01 -6.09357283e-02
  4.54588354e-01  5.06223321e-01 -8.79247412e-02 -7.17326164e-01
 -1.13314509e-01  2.23557308e-01 -1.83853418e-01 -1.08412790e+00
  9.26083505e-01 -4.07023430e-01  8.51167679e-01 -8.00833464e-01
 -6.59729838e-02 -5.82424879e-01 -9.79384899e-01  9.04249102e-02
  3.13607045e-04  2.06808969e-01 -7.69875944e-02 -2.26125598e-01
  6.98308349e-02 -7.96530485e-01  1.87713832e-01 -5.26220679e-01
 -1.54202133e-01 -5.89181721e-01 -5.01867175e-01  4.49355841e-02
  8.25967640e-02  5.87504134e-02 -3.52877736e-01 -1.66215748e-03
 -5.65443516e-01 -3.50754023e-01  1.38819337e-01 -7.35803843e-01
  4.98168826e-01  5.83574593e-01 -3.78116399e-01 -2.82751262e-01
 -4.07057375e-01  6.10708535e-01  7.16231525e-01 -3.07096571e-01
  1.12254918e+00 -3.05285722e-01  1.05892122e+00  1.27511978e-01
  4.25640464e-01 -9.69976008e-01  2.15279311e-01 -4.86207128e-01
 -2.98281103e-01  1.51109964e-01 -4.00452912e-01 -2.81450391e-01
  4.69821960e-01 -2.24819735e-01 -1.34858871e+00  9.18147743e-01
 -5.83762348e-01 -1.27383769e+00 -3.06637101e-02 -5.34658194e-01
  5.11013091e-01 -7.34333843e-02  3.12931448e-01 -9.99893904e-01
  2.66977549e-01 -1.95503235e-01 -5.37862837e-01 -1.22583523e-01
 -1.82140231e-01 -1.10273123e-01  8.14022660e-01  4.65110242e-02
 -7.91751981e-01  1.56828374e-01 -6.60079360e-01 -7.59014130e-01
 -1.48169875e-01 -2.57499337e-01  8.60813856e-01  3.06109041e-01
 -2.18639895e-03  1.15174878e+00 -4.76637155e-01  6.61810338e-02
  1.63710207e-01 -8.86488795e-01 -2.60944188e-01  1.94531962e-01
 -3.69920731e-01  1.38295615e+00  4.65405107e-01  2.57388473e-01
 -4.24734503e-01  7.03744292e-02 -7.87223399e-01  1.71537697e-02
  7.98521876e-01  3.90560627e-01 -4.43315744e-01  1.54587135e-01
  7.71719813e-01  8.18899930e-01 -9.96468008e-01  4.19420078e-02
 -4.15255100e-01 -7.79673159e-01 -8.42472538e-02  2.63757944e-01
  3.97013307e-01  1.14272380e+00  7.70811915e-01 -9.53556374e-02
 -1.50429398e-01  4.71156955e-01 -1.09251767e-01  4.29071873e-01
 -9.08063352e-02  9.56014335e-01  6.10222220e-01  4.74240124e-01
  3.02428961e-01  6.81843519e-01  6.15860164e-01  8.21877718e-01
  2.33460054e-01  8.33520666e-02 -3.38284791e-01  1.00241327e+00
 -8.93469214e-01  1.36300072e-01 -4.03795332e-01  4.50982571e-01
 -3.13011467e-01 -6.27589345e-01  1.32736778e+00 -2.88933426e-01
  5.42096019e-01  3.44483942e-01 -1.18267417e-01  2.56922469e-02
  7.90748179e-01  4.81365412e-01 -3.47784579e-01  6.46734312e-02
 -4.69014108e-01  4.19945061e-01 -1.20230488e-01  5.20684004e-01
  2.27124318e-01 -7.40158558e-01 -4.75276321e-01 -2.23801389e-01
 -5.17086327e-01  6.03863239e-01 -2.10718900e-01 -2.67912924e-01
  7.55233884e-01  2.13621244e-01  7.74040520e-01 -7.72269666e-01
  8.83191049e-01  3.61295253e-01  1.88238993e-01  5.23885846e-01
 -3.50668669e-01 -3.07757765e-01  9.55619931e-01  9.29575711e-02
 -2.00077966e-01  1.38142097e+00 -1.50952354e-01  4.87708271e-01
 -4.66820180e-01 -5.64782500e-01  9.51209590e-02  7.43532598e-01
 -8.29523243e-03  5.50290585e-01  6.49017155e-01 -1.18095601e+00
  6.16164923e-01  7.03423679e-01  6.85676217e-01 -5.67268193e-01
  6.89767182e-01 -1.39822090e+00 -3.75335246e-01  3.46365534e-02
 -5.03516160e-02 -4.06580418e-01 -1.48158681e+00 -4.66327667e-01
 -6.35073066e-01  1.10362589e-01 -4.51285630e-01  1.36982620e-01
  7.30631709e-01 -3.63717586e-01  5.16039312e-01 -3.10173810e-01
  6.28097281e-02 -2.09241092e-01 -7.56209612e-01 -4.34579477e-02
  1.37286872e-01 -1.25150859e-01  2.56805986e-01  8.42916369e-02
  7.94757009e-01  1.89942345e-01 -1.06966782e+00 -9.40045357e-01
  4.93402839e-01 -1.05998373e+00 -1.80280209e-01 -1.44678056e-01
  3.89935434e-01  5.40227413e-01  4.65419710e-01 -3.40697765e-01
 -1.16058004e+00 -4.62686807e-01  6.07073633e-03 -1.27292430e+00
 -5.35857558e-01 -3.46423924e-01 -7.21982658e-01 -1.29580438e-01
  5.59370406e-02 -9.79126990e-02  4.56783250e-02  2.09302872e-01
 -9.71373618e-01  3.54356319e-01 -8.35408151e-01  4.86312836e-01
  3.70778680e-01 -6.76024318e-01 -9.50835943e-01 -4.14244652e-01
 -7.32656538e-01  7.96602815e-02 -3.38202715e-01  6.18687682e-02
 -4.58454430e-01  2.41585478e-01  4.10333037e-01 -1.18193299e-01
  1.02882482e-01 -4.58331376e-01 -8.08689058e-01 -5.71961999e-01
 -5.61639786e-01  3.13091844e-01  1.22230053e+00  1.45320952e-01
  2.01997802e-01 -9.14060548e-02 -1.14958584e-02 -3.95922840e-01
 -1.00761116e+00 -7.08548546e-01  1.25364876e+00 -1.81528658e-01
 -2.16972545e-01  3.49571347e-01  1.20777571e+00  4.03608263e-01
 -2.40303874e-01  2.76103795e-01  6.22515202e-01  1.89149499e-01
 -3.48779202e-01 -5.23458362e-01  7.75390744e-01 -4.72079486e-01
 -6.50541842e-01  9.07306671e-01 -3.92697304e-02 -8.33311737e-01
 -7.38143325e-01  2.39284545e-01  3.05053502e-01  1.02254558e+00
  6.12175465e-01  1.23447192e+00 -1.00238466e+00 -2.07686454e-01
 -6.24537826e-01  4.18589354e-01 -2.03875780e-01  2.62765825e-01
 -2.17808157e-01  2.77004421e-01  1.24656178e-01  7.28444815e-01
  2.25763530e-01 -4.15806681e-01 -1.65965557e-01  1.38238096e+00
  8.33189905e-01 -6.18499517e-01 -2.42400587e-01  1.12939084e+00
 -1.60647541e-01 -3.60731184e-01  4.78385575e-02 -1.61784813e-01
 -1.69250108e-02 -7.26796508e-01 -2.03793660e-01  5.03996946e-02
  8.10410619e-01  7.05413222e-02  5.26655376e-01 -5.97868979e-01
 -9.45892572e-01 -2.16797322e-01  1.60034478e-01 -8.13433170e-01
 -2.60869324e-01  2.56846130e-01  7.36297891e-02 -3.45977008e-01
 -5.24380624e-01 -7.03069687e-01  3.62367779e-02 -5.54430224e-02
 -4.88037050e-01 -1.22107887e+00  7.53582239e-01  5.96226752e-01
  5.62355816e-01 -4.21801418e-01 -5.76387107e-01 -1.24199462e+00
 -8.90411317e-01  5.68614185e-01 -7.96138763e-01  4.96618122e-01
  7.89270580e-01 -6.03348970e-01  7.56537437e-01  1.55382961e-01
 -2.16547936e-01 -5.42775929e-01 -2.71822542e-01  7.53691852e-01
 -5.91412902e-01  1.26077628e+00 -4.14013296e-01  6.82925284e-02
  9.91124272e-01  3.07058275e-01 -7.42573440e-01 -9.23593104e-01
 -2.97114074e-01 -6.63390160e-02 -3.98251712e-01 -1.63763687e-01
 -5.39516449e-01 -1.52353615e-01  3.49932700e-01  3.88908535e-01
 -3.83523226e-01 -1.03206456e-01  3.87969650e-02 -7.12168887e-02
 -8.95023942e-01  2.08736688e-01  4.20863777e-01  6.92791820e-01
 -3.28996807e-01 -3.11547279e-01 -7.85870850e-01 -2.72206664e-01
 -6.11942887e-01  8.48112285e-01 -8.86616588e-01 -1.37391344e-01
 -9.58522856e-01 -2.68179446e-01  9.84404027e-01  2.87860632e-03
 -9.77081418e-01  6.54835165e-01 -7.80183598e-02 -6.11862242e-01
  5.38036749e-02  6.69176936e-01 -2.56414711e-01 -3.04086596e-01
 -2.27614105e-01  5.37747324e-01 -4.03178871e-01  5.21516390e-02
 -1.35451007e+00  2.15379119e-01 -2.38956451e-01 -9.73121881e-01
  8.04795384e-01 -9.22425807e-01  4.13825959e-01  4.93460894e-01]</t>
  </si>
  <si>
    <t>[-4.76803452e-01  3.75014365e-01 -7.87887931e-01 -3.92271280e-01
  6.53527141e-01 -1.06012061e-01  6.68380201e-01  1.33972853e-01
 -1.36897266e-01  9.87548083e-02 -2.70337462e-01  1.22278321e+00
 -2.94938654e-01  2.61104740e-02 -3.18214387e-01  3.52647483e-01
  2.66863853e-01  2.59591162e-01  8.11264157e-01 -1.81237623e-01
  9.75020230e-04  5.14555201e-02  3.44105721e-01 -1.99327469e-01
  1.83482692e-01  2.67105907e-01  6.07878685e-01 -1.16381109e-01
 -6.80125475e-01  9.52796876e-01  4.32793528e-01  9.27536264e-02
  4.43794966e-01 -3.55470657e-01  1.07879126e+00  1.28253236e-01
 -3.26919585e-01  7.99006581e-01  9.36447084e-02 -9.61599350e-01
  5.69328904e-01 -6.92057490e-01  4.49227214e-01 -3.75682771e-01
 -1.30244660e+00 -1.75218299e-01 -2.55708456e+00  1.38363981e+00
  4.94753093e-01 -3.21300507e-01 -1.00769603e+00 -6.85816050e-01
  2.46557283e+00  9.51777458e-01  4.31793183e-03 -1.75542235e-01
 -4.69865710e-01 -7.67918169e-01 -4.19134647e-01  8.22314471e-02
 -2.00401247e-01 -1.45672858e-01 -4.17515874e-01 -2.30563760e-01
  5.12646139e-01  1.53230906e-01 -2.49223888e-01 -4.43790644e-01
 -1.26004171e+00  1.13546717e+00  3.51506352e-01 -3.09874773e-01
 -5.38831472e-01 -9.52222586e-01 -1.06307602e+00 -9.85385180e-01
  1.96619168e-01  7.54423678e-01  1.34044743e+00  1.58404052e+00
 -4.08013105e-01  2.93967277e-01  7.59444058e-01 -4.50774074e-01
 -1.43140823e-01 -4.08309817e-01  5.81382871e-01 -2.45754778e-01
  4.28328402e-02  5.44606626e-01 -3.75009894e-01 -1.08320177e-01
  5.20918190e-01 -5.50076723e-01 -4.14773673e-01  5.23976326e-01
 -2.41062753e-02  4.40213293e-01 -5.84070906e-02 -2.04846829e-01
 -1.09396768e+00 -1.49128348e-01 -3.36639583e-03 -6.79635629e-03
 -6.26243353e-01 -3.16129148e-01 -4.87485409e-01 -5.15956044e-01
 -2.55418748e-01  5.48975110e-01  9.18547153e-01 -3.05621356e-01
  5.08256733e-01 -2.52654552e-01 -1.17208624e+00 -2.42354721e-02
 -5.26071310e-01  7.32375920e-01  3.62864286e-01  3.64286691e-01
  5.10118783e-01  6.52167857e-01  6.91178143e-01  3.78213406e-01
  6.27334774e-01  1.38434544e-02 -8.37251544e-02  4.96389657e-01
 -1.13045764e+00 -7.42603660e-01 -6.56884313e-01  9.39052761e-01
  5.14601350e-01  7.76634634e-01 -5.10513425e-01  8.30978900e-02
  2.25175142e-01  1.60145015e-01  1.23355532e+00 -4.63100195e-01
 -7.37111330e-01  1.82112530e-01 -4.84151304e-01 -3.48789066e-01
  7.78112948e-01 -5.73062062e-01 -1.44367427e-01 -2.96866030e-01
 -8.09799433e-01 -1.77533299e-01 -4.65198785e-01  4.85352665e-01
 -1.08618990e-01 -1.46148205e+00 -7.24137604e-01 -3.81097555e-01
 -1.08763468e+00  3.42052013e-01 -5.10855854e-01 -6.46419108e-01
 -6.30391061e-01  5.63473642e-01  3.14266235e-01  5.46729088e-01
  4.38727140e-01  6.49674237e-02 -5.06576478e-01  1.05794168e+00
  2.43542165e-01  1.05064243e-01  3.40063870e-01  9.00508836e-02
  4.36098725e-01  2.08570883e-01  3.02173913e-01  2.13764250e-01
 -9.32627678e-01  1.13254726e+00  1.09840304e-01 -6.94135368e-01
 -6.21394515e-02  1.01420915e+00 -1.02596748e+00  1.55571401e-01
  4.24090713e-01 -1.00181989e-01  3.30178916e-01 -1.64956063e-01
 -3.67243439e-01 -9.03900713e-03 -6.40417397e-01 -1.24325836e+00
  1.32691193e+00 -2.60030687e-01 -1.86725497e-01  8.65470827e-01
 -3.17310929e-01  7.08389342e-01 -3.04279715e-01 -4.60915595e-01
  4.41255644e-02  2.49789637e-02 -3.46238196e-01 -6.52229607e-01
 -4.89069432e-01  9.43284929e-01 -2.92141795e-01 -2.88720094e-02
 -2.35533714e-01 -2.68795967e-01 -6.49159312e-01  2.09659591e-01
  1.67068493e+00  1.02828205e+00  4.76499587e-01  2.18278587e-01
  3.78033370e-02 -7.62326121e-01  1.69438350e+00 -2.23389387e-01
 -2.55819738e-01  7.06671000e-01  5.97906768e-01  6.93221167e-02
 -7.71470189e-01  1.24131314e-01 -1.88637719e-01 -3.25713903e-02
  4.32551265e-01  6.34370923e-01  1.19049311e-01 -3.63719761e-01
  1.30744234e-01  5.83789706e-01  1.03016567e+00  3.16655546e-01
  4.34563696e-01  3.82878184e-01  1.37146759e+00  1.57831050e-02
 -1.49296165e-01  8.67276430e-01 -5.57878137e-01  3.14204693e-01
 -5.90283453e-01 -8.18178505e-02  2.42318451e-01 -9.19713616e-01
  2.67620176e-01  1.58715621e-01  3.59245390e-01  3.54224831e-01
  2.57248014e-01 -4.78619725e-01  5.93262315e-01 -2.27217942e-01
 -4.04847860e-01  1.36322951e+00  1.07247126e+00  3.63871157e-01
 -2.88953722e-01  4.08464521e-01 -1.16210830e+00  5.91453671e-01
 -6.84357464e-01 -1.04993358e-01  2.06464022e-01  3.07898112e-02
  5.70929088e-02 -2.55811885e-02  7.06677496e-01  1.37253761e-01
 -5.03127158e-01  2.54724175e-01 -6.41632199e-01  1.33842826e-02
 -8.16482127e-01 -4.84598339e-01 -1.92297250e-02 -1.00790930e+00
 -2.17184812e-01  6.22702837e-01 -4.07282799e-01 -4.59661558e-02
 -9.26538050e-01 -2.88616627e-01  2.08417207e-01 -1.79905581e+00
 -5.55950284e-01 -2.18230367e-01 -5.10874502e-02 -3.19690287e-01
 -4.98665452e-01 -6.84632897e-01  1.37651116e-01  7.43130445e-01
  1.07458316e-01  1.04622006e+00  1.69933468e-01  1.68935612e-01
 -6.05650067e-01  5.09025753e-01  1.02871932e-01 -6.25673681e-02
  1.51125610e-01  2.92643189e-01 -3.62292022e-01  1.55846283e-01
 -3.34917259e+00 -1.89815179e-01 -1.37088192e+00 -6.81835055e-01
  2.19968602e-01 -5.92334494e-02 -1.28493235e-01 -6.51102662e-01
  2.61203106e-03  1.29674041e+00  1.57723755e-01  1.85631514e-01
 -3.18944156e-01  1.74924284e-01  3.05194467e-01 -6.58939406e-02
  5.67539871e-01 -1.87942183e+00 -1.12856948e+00  4.05290306e-01
  1.16584158e+00  1.50481582e-01  5.07258512e-02 -2.41795734e-01
  6.09127104e-01  5.84227324e-01  3.01962018e-01 -1.91101462e-01
 -1.22882581e+00 -2.73649842e-02  2.28484213e-01  1.59236878e-01
 -6.97580516e-01 -9.88511890e-02  4.28028554e-01  2.29856014e-01
  2.91428059e-01 -2.60318965e-01  5.85514307e-01 -6.98255122e-01
 -2.12864399e-01  6.33634627e-02  2.50261188e-01 -1.10205781e+00
 -2.57225782e-01  3.53996992e-01 -4.77970093e-01 -1.41070938e+00
  4.10936698e-02  8.38524640e-01 -4.66584235e-01 -5.28023124e-01
  2.53307700e-01  6.64380431e-01  4.46704030e-01  1.44926682e-01
  5.52132010e-01  2.40051106e-01  1.11337053e-02 -6.73747480e-01
  2.49391168e-01 -8.68262589e-01  2.42098540e-01 -1.19986248e+00
  4.81395200e-02 -2.68230401e-02 -6.62658393e-01 -1.65092304e-01
 -9.45581216e-03  9.13148895e-02  5.10447860e-01 -8.27213585e-01
 -5.13964713e-01 -8.94227684e-01  1.93728283e-01 -8.00648451e-01
 -4.09662664e-01 -6.43036216e-02 -2.09180057e-01  2.68564820e-01
  4.58636172e-02 -5.07853553e-02  8.68861020e-01  6.15994453e-01
 -1.59223050e-01  4.95369345e-01  4.20231670e-01  3.70437764e-02
 -6.44880012e-02  3.42709363e-01 -4.89652663e-01 -1.55544072e-01
 -3.96501929e-01 -6.05779365e-02  7.31841505e-01 -5.52393258e-01
  6.04170561e-01 -9.09045577e-01  9.28106189e-01 -8.30710411e-01
 -2.70316035e-01 -1.81112647e-01  2.72756107e-02 -6.24830902e-01
  1.55468568e-01 -2.56081074e-01 -6.81395173e-01 -1.15074277e-01
  7.21831501e-01 -6.38574362e-03 -8.50739658e-01  3.36300433e-01
  3.41582075e-02 -1.06597888e+00  8.80137086e-01 -2.24671260e-01
  4.30749029e-01  2.05338821e-01  5.82561851e-01 -1.05405557e+00
  6.16481543e-01  2.23748982e-01 -5.75167418e-01 -4.20361310e-01
 -3.09027970e-01  6.39920592e-01  5.21998763e-01 -1.06201984e-01
 -7.83665478e-01  7.53117502e-02 -1.27887189e-01 -9.38389063e-01
  4.24816012e-02 -3.02193701e-01  1.36436534e+00  1.39291734e-01
 -9.46958959e-01  8.44937027e-01 -7.04856038e-01 -1.78981572e-01
  4.99343611e-02 -5.95930457e-01 -4.80728894e-02  3.31334114e-01
 -1.59461141e-01  4.78786975e-01  2.64060020e-01 -1.14084399e+00
 -3.85089904e-01 -1.98820710e-01 -2.01191992e-01 -5.06203055e-01
  4.84505892e-01 -1.68405056e-01  4.05498296e-02  2.08726525e-02
  4.81190413e-01  5.33222258e-01 -7.33574688e-01  5.53626776e-01
  2.02943623e-01 -1.18861884e-01  1.94329083e-01  6.02400780e-01
  6.29788220e-01  8.17663550e-01  4.69008476e-01 -1.04866870e-01
 -7.10336924e-01  5.39056718e-01 -2.93829352e-01  5.70012629e-03
 -6.50343478e-01  7.24205852e-01  3.30876470e-01  3.13162804e-01
  2.58163661e-01  1.36192095e+00  5.08239754e-02  5.04658595e-02
  6.37371480e-01 -3.60220551e-01 -1.69553995e-01  4.83988225e-01
 -8.62218022e-01  4.05056268e-01  1.35284066e-01 -3.19113225e-01
 -2.89150506e-01 -1.75495520e-01  6.41191661e-01 -4.76997733e-01
  2.19235457e-02 -3.22697684e-02 -5.30800045e-01 -3.02935958e-01
  1.40348777e-01  4.59126085e-01 -7.85529375e-01  7.51948282e-02
 -8.72252226e-01  3.23410422e-01 -4.02612031e-01  1.48857817e-01
  2.45859981e-01 -3.62380415e-01 -3.65401626e-01  9.83405560e-02
 -6.52002633e-01  5.97285688e-01 -8.54622051e-02 -1.33623406e-01
  6.31935120e-01  1.36646867e-01  2.13765919e-01 -9.08318162e-01
  1.66398883e-01  4.66075614e-02  1.22811675e-01  1.98672473e-01
  9.26679969e-02 -8.50029469e-01 -1.89781412e-02  1.63709316e-02
  3.18917841e-01  9.48409855e-01 -3.46434921e-01  3.68649364e-01
  2.36175880e-01  8.65909904e-02 -8.29381824e-01  6.64896071e-01
  5.77051401e-01  1.38579607e-01  7.49701083e-01 -4.53565627e-01
 -4.73582111e-02  1.44790495e-02  1.67426974e-01 -6.72147125e-02
  1.37393665e+00 -4.97912467e-01 -4.67626959e-01  6.36046976e-02
 -1.09151065e+00  1.85087681e-01 -1.07225657e+00 -1.66458756e-01
 -1.35834658e+00  4.58931446e-01  1.81158438e-01  1.89490944e-01
  5.99130929e-01  7.64648095e-02 -1.70596749e-01  1.82166964e-01
 -1.65955067e-01  1.41044229e-01 -8.40465069e-01  6.38781935e-02
 -1.55626554e-02 -1.07970759e-01 -7.62180686e-01 -6.80547714e-01
  6.50365353e-01  1.46277857e+00 -4.90987241e-01 -2.72116542e-01
  1.18467227e-01 -4.59290981e-01 -1.36601273e-02 -2.78205991e-01
  1.69056013e-01  7.20249891e-01  5.25699973e-01  1.77523762e-01
 -1.02467895e+00  2.38344818e-01  6.34063125e-01 -8.00681651e-01
  2.76783705e-01 -1.63527802e-01 -4.70816195e-01 -1.35950357e-01
  6.67185366e-01 -1.32080130e-02  5.89505494e-01 -6.21561229e-01
 -8.44225526e-01  2.48594627e-01 -8.04606751e-02  6.07048035e-01
  2.71058619e-01 -3.36283684e-01 -9.54683602e-01 -8.16936374e-01
 -8.10422957e-01  9.13046241e-01 -3.43852602e-02  1.23097405e-01
 -9.96048301e-02  7.48268485e-01  6.38312101e-01  1.04006030e-01
  1.91817433e-03 -2.57307291e-03 -2.32135803e-01 -6.69408917e-01
 -1.53201269e-02 -2.08474800e-01  5.51540852e-01  2.52028424e-02
  6.59126222e-01 -2.69871116e-01  2.10719153e-01 -5.99056244e-01
  4.44422275e-01 -4.69701380e-01  1.13593829e+00  2.99240947e-01
  6.84539437e-01 -9.85520542e-01  6.26238048e-01  8.27310458e-02
  1.17796950e-01  6.48698747e-01 -3.40666085e-01  7.12783039e-01
  2.17330188e-01 -2.20135897e-01  5.05855918e-01  1.86029106e-01
  3.02492440e-01  4.11268711e-01 -5.79092443e-01 -7.28032112e-01
 -6.74340427e-01  3.49861413e-01 -1.01606645e-01  1.29442561e+00
  1.02677369e+00  8.61895263e-01 -7.10312724e-01  5.13835609e-01
  3.58637601e-01 -2.60871589e-01 -6.29960179e-01 -3.98208082e-01
 -6.32952034e-01 -3.54077578e-01  1.33141994e-01  3.79547656e-01
 -9.91952270e-02 -1.94400549e-04  3.00774932e-01  7.83965290e-01
  4.94277418e-01  1.02148652e-01 -5.04391432e-01  4.26739544e-01
 -9.45301771e-01  1.48752451e-01 -2.08916590e-02  1.48126110e-01
  3.81658435e-01 -6.31058753e-01  2.85864532e-01  3.15132737e-01
  2.12516382e-01 -4.57800142e-02  6.26464188e-01 -1.59475476e-01
 -8.56892347e-01 -3.35170686e-01  7.22666442e-01 -7.38721490e-01
 -1.73575133e-02  8.09454024e-02  6.10706627e-01 -3.12158048e-01
 -5.33789396e-03 -5.04463017e-01  4.36080784e-01 -2.65575081e-01
 -4.54274341e-02 -4.13471073e-01  5.04412986e-02  6.98160410e-01
  1.70287415e-02  1.63111925e-01  1.13010749e-01 -6.97399080e-01
 -1.05595398e+00 -9.89990234e-02 -5.67606628e-01  1.65688127e-01
  7.44547486e-01 -5.15701354e-01  1.81560308e-01 -3.96602273e-01
  1.98645577e-01  3.80347729e-01 -2.19061062e-01  1.29474819e+00
 -1.95884496e-01  1.02603483e+00 -6.62548602e-01  5.34968376e-01
  4.68598753e-01  1.60491765e-01  1.00648195e-01 -7.38738179e-01
 -2.61318654e-01 -6.61319941e-02 -3.85095268e-01  1.55996457e-01
 -8.80538747e-02 -5.16337454e-02  3.73685062e-02  2.11930752e-01
 -2.34027535e-01  1.11473858e-01  2.87146360e-01  6.98106959e-02
 -2.14964285e-01 -2.33824328e-01  6.82988584e-01  4.17453349e-01
 -3.91819090e-01 -6.64478779e-01 -8.25673044e-01  3.47083271e-01
  1.98408626e-02  3.49721581e-01 -3.73005152e-01 -4.82253373e-01
 -1.23763704e+00 -1.27437055e-01  9.92315769e-01  3.23205560e-01
 -6.51386619e-01  4.18669015e-01 -2.65096545e-01 -4.97258216e-01
 -4.33131188e-01 -1.55098557e-01 -7.14479148e-01 -1.83814660e-01
 -9.55744088e-02  1.98603012e-02 -6.63057327e-01 -8.52430880e-01
 -8.31564307e-01  2.47557223e-01  4.31090325e-01 -9.36163425e-01
  2.13585362e-01 -7.62484193e-01  6.87402189e-02  1.82277009e-01]</t>
  </si>
  <si>
    <t>[-6.17768288e-01 -1.88414857e-01  4.58840787e-01 -1.66623726e-01
  9.45357680e-01 -1.07565677e+00 -2.19466433e-01  3.98218632e-01
 -5.57073414e-01  2.88312644e-01 -6.13513350e-01  9.49435234e-01
 -1.69729978e-01  2.54549772e-01  1.92195326e-01  2.10682154e-02
 -5.55246532e-01  5.52550554e-01  7.57772446e-01 -6.27772450e-01
 -1.11011386e-01 -4.70352739e-01 -5.67241728e-01 -3.53207439e-01
 -2.52026558e-01 -1.57104060e-01  1.02851415e+00 -5.29751599e-01
 -2.39083529e-01  7.78591156e-01  7.41913393e-02 -3.44627023e-01
  9.07728851e-01 -1.55805349e-02  7.82469213e-01 -1.22772582e-01
 -2.46798545e-01  4.24037188e-01 -4.37861741e-01 -7.33711600e-01
  1.53815627e-01 -1.60028264e-01  7.28042424e-01 -2.76234597e-01
 -1.18886828e+00 -5.11564672e-01 -1.57577550e+00  2.12456250e+00
  9.10616636e-01  1.66621208e-01 -1.19048893e+00 -6.16910875e-01
  1.10777783e+00  5.67504942e-01 -1.17044896e-03  3.47836465e-01
 -6.93800986e-01 -4.39860165e-01 -5.65733433e-01 -2.38377750e-01
 -5.46365380e-01 -3.41728032e-01  1.40395665e+00  1.46933854e-01
  9.42394435e-02  3.99391115e-01  5.51072836e-01  6.59589052e-01
 -1.04180682e+00  8.47021937e-01  2.47003734e-01 -6.55068994e-01
 -3.92489016e-01 -1.45402759e-01 -9.80320871e-01 -3.44639838e-01
 -1.69234887e-01  3.99407029e-01  1.26249456e+00  1.51342559e+00
 -1.19835091e+00  1.42805576e-01  2.16947764e-01  1.23857725e-02
  3.68162803e-02 -6.79404557e-01 -3.48700672e-01 -5.63893735e-01
 -6.38565898e-01  1.18489265e+00 -3.06518823e-01 -5.55794120e-01
  7.55606055e-01 -1.39391184e+00  4.03525531e-02  6.09475791e-01
 -5.50616026e-01 -1.06390446e-01  1.25761509e-01 -4.14041013e-01
 -3.01818311e-01  1.78819120e-01 -3.69976044e-01 -2.41394863e-01
 -7.59207785e-01 -4.04088467e-01 -4.84812558e-01 -1.08580887e+00
  4.97513831e-01  1.10606456e+00  4.07987505e-01 -9.15578842e-01
  9.83615220e-02  1.68388143e-01 -9.07376826e-01  6.19406819e-01
 -1.02930820e+00  1.40224800e-01  4.30325955e-01  7.59631276e-01
 -1.33540243e-01  5.83167553e-01 -2.19921649e-01  3.16767603e-01
  7.11966991e-01 -2.34289497e-01  2.59869993e-01  8.93312752e-01
 -1.72433519e+00 -8.06010842e-01  1.38010323e-01  6.89264178e-01
  1.15036500e+00  4.05132025e-02 -2.88882166e-01  7.49926746e-01
 -2.55259901e-01  2.56427884e-01 -1.24901399e-01 -6.39788210e-02
 -7.40839481e-01 -1.30424768e-01 -3.92811261e-02 -2.11530402e-01
  4.06127691e-01 -2.95705020e-01 -5.05834341e-01 -6.26432955e-01
 -1.23453581e+00  4.08974856e-01  1.87492207e-01  7.14154661e-01
 -3.23394716e-01 -1.98065710e+00 -1.37217534e+00 -5.19821942e-02
 -1.45251739e+00  1.36205649e+00 -3.85276079e-01 -1.60314396e-01
  2.58453041e-01  1.34030446e-01  4.35832322e-01  1.42033815e-01
  2.62319922e-01  5.32934546e-01 -1.40280679e-01  1.19791269e+00
 -1.92246839e-01 -1.26120970e-01  1.48976967e-01 -1.16126187e-01
  1.28750789e+00  2.12596357e-01  6.58267498e-01  6.22331083e-01
 -4.23540324e-01  5.25728524e-01  5.53962111e-01 -1.48084855e+00
 -3.82162571e-01  1.66556284e-01 -7.09472775e-01 -2.97784686e-01
  1.65984377e-01  3.57953459e-01  3.25752348e-01 -2.45301932e-01
  1.00784436e-01  5.72684765e-01 -4.62202907e-01 -5.77745676e-01
  1.06813836e+00 -1.25951433e+00  6.06011629e-01  5.68193614e-01
  1.34363949e-01  8.57213736e-01 -1.12031960e+00 -4.41391289e-01
  6.89936817e-01 -1.46751702e-01  2.04734862e-01 -6.43903971e-01
 -2.00868249e-01  9.59950626e-01 -7.51645148e-01  5.84817410e-01
  7.90113062e-02 -4.73898888e-01 -1.25767434e+00  7.52106547e-01
  1.29774618e+00  1.78314376e+00  7.97718048e-01  1.03569061e-01
 -1.39713347e-01 -9.73295093e-01  1.72221708e+00 -8.60414505e-01
 -1.62178963e-01  5.77879012e-01  2.87735730e-01  1.06793635e-01
 -4.31905359e-01  5.03246903e-01  6.98621154e-01  1.08772404e-01
  1.15793502e+00  2.86703736e-01 -7.04006553e-02 -2.73926109e-01
  8.33511472e-01  8.77884209e-01  1.12850738e+00  2.56956905e-01
  2.88945705e-01  3.66334766e-01  1.24441135e+00  4.47234333e-01
  4.59390104e-01  1.53899109e+00 -4.46747392e-01 -1.77798420e-01
 -3.50046426e-01 -2.08386779e-01  9.04803813e-01  3.20442379e-01
  2.15043217e-01  3.39847207e-01  4.63995755e-01  4.33588848e-02
  7.94286966e-01 -9.01109040e-01 -1.81068927e-01  3.46234441e-02
 -1.50981098e-01  1.30961359e+00  3.87638152e-01  9.59154785e-01
 -3.66484284e-01 -5.86843193e-01 -1.45567322e+00  3.30679268e-01
 -1.74928531e-01 -1.13353562e+00 -1.09663285e-01  2.15939090e-01
  1.47801027e-01 -4.75451313e-02  1.54653162e-01 -4.65246379e-01
  1.47692576e-01  2.49064118e-01 -2.82873094e-01 -4.38992172e-01
  2.65753597e-01  2.57010669e-01  4.58437443e-01 -1.17870057e+00
 -3.41766179e-01 -2.00285509e-01 -4.79431450e-01  3.50802600e-01
 -6.49074674e-01 -5.33733219e-02  6.11722291e-01 -1.74855554e+00
 -9.68236983e-01 -4.05526221e-01  2.67028540e-01 -2.88047530e-02
 -7.85637796e-01 -7.68555164e-01  5.02894819e-01  1.13077199e+00
  9.81277972e-02  1.51961350e+00 -1.74755394e-01  4.08744276e-01
 -4.23177063e-01 -4.42127913e-01 -4.37414497e-02 -4.52232003e-01
  1.50759533e-01  1.34708658e-01 -2.27789655e-01 -2.76795447e-01
 -1.71680415e+00 -3.26863855e-01 -1.54054320e+00 -9.18649912e-01
 -5.67380607e-01 -1.70689777e-01  1.48069598e-02  1.35651767e-01
 -5.85204624e-02  1.44395816e+00  6.77455604e-01 -1.29456711e+00
  1.39126927e-01  4.98814523e-01 -2.71826357e-01  1.04651666e+00
  1.04995513e+00 -1.17662144e+00 -1.16313171e+00  2.78238207e-01
  2.61095852e-01 -1.70452967e-01  2.18484819e-01 -1.50930926e-01
  1.29070318e+00  6.00212097e-01 -2.95512050e-01 -1.63503885e-01
 -1.20272160e+00  8.89716372e-02  6.61550641e-01 -1.24265528e+00
 -7.22485900e-01 -2.70472560e-03 -6.82057619e-01 -6.15399964e-02
  6.65883303e-01  6.42179251e-02  3.20060134e-01 -5.19056082e-01
  4.95862782e-01 -7.93611526e-01  2.80197978e-01 -2.48254582e-01
 -2.47844011e-02 -2.76085921e-02 -8.23304176e-01 -1.04613328e+00
  2.47702405e-01  7.87141502e-01 -2.03378454e-01  1.46546066e-01
  6.06883764e-01  7.90039301e-02  1.68463141e-02 -6.85990900e-02
  2.02207431e-01  9.64580625e-02 -3.35068762e-01 -4.59365904e-01
  1.17214298e+00 -3.95333499e-01  4.25837219e-01 -8.42292190e-01
  6.79492831e-01  2.27931291e-01 -9.49804902e-01 -9.97034162e-02
 -3.72465044e-01  2.37881646e-01 -1.90396011e-01  1.64674222e-03
 -4.94336784e-02 -5.28397799e-01 -5.73606417e-02 -1.37923670e+00
  4.34088185e-02 -3.34601253e-02 -4.23733056e-01 -2.94776648e-01
  1.22550189e-01 -4.49543983e-01  1.39537975e-01  8.19763362e-01
  1.07235402e-01  4.22522396e-01  5.72980285e-01 -1.24088085e+00
  4.15916204e-01  7.36807466e-01  4.59099561e-03 -3.71477932e-01
 -1.97947621e-02  3.98395449e-01  8.38292360e-01 -1.16391385e+00
  9.75016236e-01 -5.84240496e-01  1.36127400e+00 -6.85122132e-01
  1.34294555e-02  4.99518439e-02  3.37525427e-01 -6.02453649e-02
 -2.00590685e-01  2.62624860e-01 -1.91070437e-01 -2.72071362e-01
  4.45298046e-01 -8.10585737e-01 -9.94360387e-01 -2.81431437e-01
 -3.47700119e-01 -8.91161799e-01 -1.67803377e-01 -6.24698043e-01
  1.03201318e+00  7.50359595e-02 -1.64646968e-01 -7.57354975e-01
  2.23736912e-01 -2.46843591e-01  1.11165769e-01  2.86583632e-01
 -1.40507877e+00  2.21254200e-01 -3.91428731e-02 -3.09718162e-01
 -2.57477522e-01 -2.60929704e-01 -2.39982650e-01 -1.04794502e+00
  4.76434886e-01 -6.98465049e-01  1.20385516e+00  4.79436904e-01
  3.33707541e-01  6.17630064e-01 -4.16710883e-01  2.79447258e-01
 -4.25767303e-01 -3.11629176e-01  1.41333207e-01  5.75236201e-01
 -3.61102402e-01  1.65788233e-01  6.52897000e-01  1.67702705e-01
 -8.91787112e-01 -8.33128393e-01 -8.18957165e-02 -1.34782881e-01
  3.21895093e-01  7.55555481e-02 -3.45488548e-01 -2.66669363e-01
  6.10097289e-01  3.97511244e-01 -5.78542948e-01  9.30773616e-01
  4.74589825e-01 -5.55889964e-01 -2.81949863e-02 -4.46708538e-02
  8.22698057e-01  1.55917239e+00  3.58606786e-01  4.83530089e-02
 -8.03251624e-01  7.25169837e-01  1.19808510e-01  5.69998860e-01
  3.47475946e-01  6.97676659e-01  6.48735046e-01  2.55025774e-01
  4.90095139e-01  8.72276723e-02  3.38444799e-01  3.71791184e-01
  4.04981315e-01  2.83553451e-01 -1.23920822e+00  3.85688245e-01
 -1.10214436e+00 -4.23405111e-01 -1.20236032e-01  1.66441388e-02
 -2.89274991e-01 -2.40798473e-01  1.68434608e+00  1.44793428e-02
 -1.58683345e-01  5.67720719e-02 -2.78220832e-01  2.84964651e-01
  3.34486663e-01 -3.68892044e-01 -8.57526183e-01  4.12278473e-01
 -9.18803930e-01  1.37239873e-01 -5.78441620e-01  4.21676934e-01
  1.95944577e-01  2.81803697e-01 -1.38287663e-01  5.71327269e-01
 -3.37886930e-01  6.27266884e-01  5.25665432e-02 -5.31814635e-01
  3.46603751e-01 -2.34634086e-01  9.44133699e-01 -9.95482266e-01
  1.55361965e-01  4.01814163e-01 -9.13392752e-02 -4.00478393e-01
 -2.33126208e-02 -8.66799280e-02  4.31577444e-01 -1.41607672e-01
 -5.38762659e-04  6.87094986e-01  3.53927791e-01  4.37940717e-01
 -7.94857204e-01 -1.16066372e+00 -3.21732938e-01  4.23432410e-01
  3.19695204e-01  1.94498360e-01 -5.63069701e-01 -8.45741272e-01
 -5.62949777e-01 -3.82022947e-01  4.97878999e-01  9.54099596e-02
  2.48471960e-01 -9.08076108e-01 -9.43538323e-02 -4.95084226e-01
 -3.04007173e-01 -2.76188940e-01 -1.07264781e+00 -3.97944808e-01
 -8.50807279e-02  6.89831913e-01 -2.30172187e-01  4.37778234e-01
  1.13385320e+00  9.36755314e-02  2.30667338e-01  2.01888323e-01
  1.05121225e-01  2.85819083e-01 -7.32698619e-01  1.42690502e-02
 -1.34256989e-01  6.45441532e-01 -4.77415502e-01 -2.81941503e-01
  7.52669275e-01  1.20626736e+00 -5.32048345e-01 -4.69142139e-01
  7.16698468e-01 -1.10070634e+00 -5.00488639e-01 -2.17306003e-01
  7.12523043e-01  7.91607320e-01  6.88154697e-01 -8.57563317e-03
 -9.44436133e-01  8.89811218e-01  3.12664330e-01 -1.00856149e+00
 -2.27765590e-01 -4.34058487e-01  9.09470022e-02  8.35943967e-02
 -3.58260632e-01  1.58798471e-01 -2.59021252e-01  1.55171335e-01
 -8.90657365e-01  1.19013548e+00 -7.08069146e-01  8.33014250e-01
  2.08927169e-02 -8.15671504e-01 -6.06289566e-01 -4.21237260e-01
 -6.54434204e-01  2.45507106e-01  1.74686342e-01  4.09249455e-01
 -5.50439715e-01  8.30309868e-01  1.98825568e-01 -3.23785126e-01
 -2.37019286e-02  3.13028127e-01 -4.34000313e-01 -1.04382694e+00
 -6.88888907e-01  2.61040568e-01  1.49707592e+00 -2.82807887e-01
  1.25483900e-01 -7.61790276e-02 -2.01052964e-01 -1.42879203e-01
  3.87992501e-01 -7.06151843e-01  5.50732374e-01  1.78122282e-01
 -9.01833922e-03 -2.15664521e-01  8.48812819e-01  7.05143273e-01
 -1.84531167e-01 -1.49651334e-01 -9.77405459e-02  8.10750604e-01
 -2.28680849e-01 -3.22553813e-01  9.15171623e-01 -1.56591773e-01
 -7.77629256e-01  7.01267123e-01 -1.98920965e-01 -6.60692811e-01
 -7.75328755e-01  1.89986795e-01 -6.09101176e-01  1.15472519e+00
  9.95681047e-01  8.30599487e-01 -7.75312841e-01 -4.21727151e-01
 -3.45035672e-01  2.81962931e-01 -2.83843488e-01 -6.04000270e-01
 -3.68873298e-01  1.39289126e-01  1.05278230e+00  2.95237780e-01
  1.06832191e-01  1.51744410e-02 -4.43301678e-01  7.37626851e-01
  6.15318179e-01  2.44869605e-01 -6.86753809e-01  9.88728628e-02
 -8.91766667e-01  5.68064809e-01 -4.51971544e-03 -9.13460776e-02
  4.36544329e-01 -1.13757515e+00  3.17769647e-01  4.29676980e-01
  6.45260811e-01  2.59403855e-01  5.94153106e-01 -6.04492836e-02
 -4.80086625e-01 -6.30565941e-01  1.57262087e-01 -1.08053315e+00
 -5.84274709e-01  3.49970162e-01  8.64297450e-01 -1.23186320e-01
  1.02214843e-01  2.54993618e-01  2.03633964e-01 -5.46544015e-01
  5.52537560e-01 -1.30203450e+00  4.04467642e-01  5.46472430e-01
 -8.18953812e-02 -1.08486481e-01 -2.21525922e-01 -1.19575918e+00
 -8.10132623e-01  3.08120847e-01  1.10889144e-01 -2.23328605e-01
  2.69726694e-01 -7.68334687e-01  5.20201206e-01 -2.49302179e-01
  5.01935855e-02 -5.65885782e-01 -4.96845573e-01  4.68258977e-01
  4.10239786e-01  1.01762354e+00 -6.80049896e-01  1.66971117e-01
  6.03083730e-01  1.60928026e-01 -6.55569553e-01 -6.74726367e-01
  9.37742069e-02 -4.63803947e-01 -5.00430346e-01 -2.83774763e-01
 -1.89516857e-01 -4.55413163e-02  6.12831295e-01  7.77123928e-01
 -2.71745026e-01 -1.84948146e-01 -2.41354212e-01  9.85828638e-01
 -1.00016499e+00 -1.95061699e-01  7.71818280e-01  5.83687425e-01
 -1.11626554e+00 -3.84812415e-01 -5.29171705e-01 -5.35635233e-01
 -2.15030491e-01  6.66257739e-02 -3.39735746e-01  6.52890205e-01
 -1.39251447e+00  7.06216216e-01  7.95375943e-01 -1.68580756e-01
 -6.01123273e-01  3.84950370e-01 -7.90683702e-02 -8.63110662e-01
  1.88657582e-01 -2.21722990e-01 -7.85625994e-01  2.95881987e-01
 -6.41009986e-01  4.38906848e-01 -9.75753903e-01 -5.86641252e-01
 -7.38959432e-01 -7.29459465e-01 -1.25479206e-01 -1.02445686e+00
  4.33245003e-01  5.57134971e-02 -8.21366161e-02  1.32000715e-01]</t>
  </si>
  <si>
    <t>[-1.48373514e-01  1.26232043e-01  1.69137493e-02  2.80186117e-01
  4.66410279e-01 -4.49870527e-01  2.98007995e-01  5.69644094e-01
 -8.73497799e-02  6.10192120e-03 -2.64761329e-01  5.95674925e-02
 -4.44215477e-01  1.27981627e+00  3.38989645e-01  9.96877432e-01
 -9.69632924e-01  7.80586153e-02  2.49530569e-01 -6.12270892e-01
  1.57600790e-01 -3.14584136e-01  4.95906658e-02 -2.06061378e-01
 -1.16576821e-01 -1.74868152e-01  4.25153702e-01 -5.56746364e-01
 -1.13888752e+00  5.32010853e-01 -1.34282991e-01 -6.45076454e-01
  1.22285414e+00 -1.39970794e-01 -4.84405130e-01 -6.54246092e-01
 -1.41975388e-01 -6.84552670e-01  1.46388561e-01 -2.12871954e-01
 -1.46448374e-01  4.13155138e-01  5.21229088e-01  4.46439266e-01
 -8.17049593e-02 -1.24082915e-01 -8.33667040e-01  1.06538737e+00
 -4.87845689e-01  6.37207389e-01 -7.88866341e-01 -7.29892775e-02
  1.74372578e+00  7.63850033e-01  9.79481786e-02 -1.40964221e-02
  6.42817914e-01 -1.10356891e+00  9.13659185e-02 -7.34515861e-03
  3.32858026e-01  2.94890761e-01  8.23266983e-01  2.90570676e-01
 -3.85012954e-01  1.59866512e-01 -3.46001178e-01  4.98583615e-01
 -1.58099914e+00  2.39051327e-01  2.02799916e-01  4.40196097e-02
 -7.75634825e-01  1.95360392e-01 -3.37804139e-01 -5.79422042e-02
  4.51133162e-01  4.58236158e-01  1.21705756e-01  9.41140294e-01
 -1.04650998e+00  6.30225658e-01  3.44256431e-01 -3.98054570e-01
  2.37333298e-01 -7.57112384e-01 -1.24896459e-01 -1.10573456e-01
 -4.71983969e-01  1.58832803e-01  3.76989037e-01 -5.51792264e-01
  6.42774820e-01 -6.53997660e-01  6.78270832e-02  9.24430788e-03
  1.31295711e-01 -1.72653124e-01  2.35811800e-01 -3.45839769e-01
 -3.73918146e-01  6.50845587e-01  6.76009297e-01  6.73181176e-01
 -9.84060764e-01 -6.48862183e-01 -3.38991612e-01  7.99583495e-02
 -1.58259049e-01  1.27142811e+00 -1.09000301e+00  9.02713537e-01
  2.86497056e-01 -4.99597311e-01 -4.87714633e-02  4.14828658e-01
 -9.26021755e-01 -6.32215321e-01  5.22009254e-01  7.81903863e-01
  6.41937912e-01  9.60677981e-01 -9.18167830e-02  2.13661358e-01
  7.45776236e-01 -6.25706851e-01  5.06713688e-01  9.65521187e-02
 -1.55645692e+00 -1.85236037e-01  2.14801237e-01  7.17995524e-01
  5.20090163e-01 -1.08726457e-01 -4.36075270e-01  1.34348467e-01
  1.22990131e-01  4.47483994e-02  5.31991899e-01 -5.15772760e-01
 -1.33483350e+00 -3.01531732e-01 -1.02310121e-01 -5.73933899e-01
 -3.69195402e-01 -4.65290904e-01 -7.20723450e-01 -1.60277218e-01
 -1.07922637e+00 -7.90838227e-02  8.69440883e-02  1.43378198e-01
 -3.95426780e-01 -5.03359318e-01 -1.00956786e+00  7.45890915e-01
  9.24096555e-02  6.71811402e-01  9.92561802e-02  8.99678543e-02
  2.69006193e-01  2.53646433e-01  2.64332384e-01  3.76569480e-01
  1.08546305e+00 -4.75007057e-01 -9.27566528e-01  3.36636543e-01
 -2.58460082e-02 -6.83538020e-01  8.32899511e-02 -1.96283296e-01
  9.79461133e-01 -1.21284866e+00  4.60102677e-01  3.88370872e-01
 -4.03097630e-01  2.66035736e-01  1.05913353e+00 -5.05040586e-01
 -5.67844450e-01  5.96177801e-02 -6.72629058e-01 -4.66306508e-01
 -5.50293505e-01  2.45867506e-01  2.63046861e-01 -4.93303508e-01
  7.44852006e-01  2.59783175e-02 -8.49359035e-01 -1.09533691e+00
  5.20828068e-01 -1.28201973e+00  1.03585660e+00  5.51818311e-01
 -4.99540240e-01  2.29982764e-01 -6.56088591e-01 -1.11045688e-01
  6.38473749e-01 -2.94155955e-01  1.17021251e+00  3.95272076e-01
  3.20029184e-02  1.17301989e+00 -1.11865425e+00  3.25445861e-01
 -9.50582325e-02 -5.74316204e-01 -1.02880001e+00  6.05232716e-01
  1.14600658e+00  1.09717464e+00  1.14923632e+00  2.25090191e-01
 -1.49239659e-01 -1.65343606e+00  1.07091677e+00 -3.97595726e-02
  6.75085127e-01 -2.50826061e-01  4.98184592e-01  8.55988979e-01
 -1.00533605e+00  9.88058805e-01  8.20046127e-01  6.35746539e-01
  1.26498497e+00 -2.96662390e-01 -1.03746980e-01  4.54336345e-01
  4.43095446e-01  3.94278824e-01  2.05158025e-01 -8.86505425e-01
  2.87905276e-01  1.30916461e-02  1.41207469e+00 -3.20480317e-01
  4.20433357e-02  1.43986928e+00  6.28617883e-01  6.36338294e-01
 -6.78352773e-01 -1.19624987e-01  6.73509166e-02 -5.33516072e-02
 -1.18595749e-01  6.79102063e-01  4.21952546e-01  1.72170550e-02
  6.63192689e-01 -1.01897669e+00 -2.61653304e-01  4.67399210e-01
 -3.90615284e-01  3.88899118e-01  4.34218496e-01  2.38523543e-01
 -6.70694113e-01  9.06350613e-02 -1.50246668e+00  6.65146589e-01
 -5.87823749e-01 -1.25401139e-01 -4.75810945e-01  4.57000494e-01
 -9.26994309e-02 -1.85728654e-01  8.94689441e-01 -8.67064893e-01
 -9.03681993e-01 -3.72536592e-02  2.33664721e-01 -1.82112634e-01
  8.73246014e-01 -1.65107045e-02  4.12447959e-01 -1.39386642e+00
 -5.62358975e-01 -2.55117983e-01 -6.73977613e-01  2.29217276e-01
 -5.90409100e-01  2.67443746e-01  8.66012633e-01 -1.74034870e+00
 -2.48532787e-01 -5.57062142e-02  8.48358870e-02  1.16476202e+00
 -1.04675329e+00 -6.91920161e-01  7.57623076e-01 -1.96514539e-02
 -4.05725390e-01 -1.46258339e-01  3.03884149e-01 -1.58067606e-03
 -5.30089378e-01 -5.35704866e-02 -2.80725062e-01 -3.48020867e-02
 -4.58526999e-01  2.96400636e-02 -2.21479684e-01  3.49164337e-01
 -2.30620885e+00 -2.03475550e-01 -7.55032063e-01 -4.60432500e-01
 -3.76836210e-01 -4.35523182e-01 -1.80814430e-01  8.64072591e-02
 -2.41318792e-01  1.46687254e-01  3.80131334e-01 -1.20458078e+00
  9.97260213e-06  6.20307982e-01  1.26269102e-01  8.90800357e-01
  6.81672633e-01 -6.00514948e-01 -5.18459976e-01  3.51427853e-01
  1.84926540e-02 -4.21677530e-02  5.91133595e-01 -1.45989478e+00
  8.73626053e-01  1.05529797e+00 -2.95334488e-01  2.46064380e-01
 -9.79381621e-01 -6.50138795e-01  4.62270826e-01 -2.02035308e-01
 -8.99144076e-03 -3.94460499e-01 -6.32063746e-01 -1.00952566e+00
  3.80160421e-01  7.76524246e-02  1.96062475e-02 -7.99721032e-02
  1.44254848e-01  4.70886976e-02  6.42731488e-01  5.56466877e-01
 -3.67181182e-01  1.73328340e-01 -1.17095828e+00 -1.28183925e+00
 -2.47198977e-02  1.03633749e+00 -1.22287124e-01  4.01708901e-01
  7.86776364e-01  3.22258681e-01 -1.70302987e-01 -3.27585042e-01
  8.80384266e-01 -3.27404499e-01 -4.46746171e-01 -1.00784492e+00
  1.27139711e+00 -5.83189666e-01 -1.74889714e-01 -6.56390011e-01
  2.98178345e-01 -2.38403827e-01 -6.10511422e-01 -5.74617982e-01
  8.75721633e-01 -3.25434864e-01 -1.04464221e+00 -2.74768740e-01
  4.06320930e-01 -6.59160733e-01  7.32093751e-02 -3.94018829e-01
 -1.10778466e-01 -6.95136487e-02 -3.28986049e-02 -3.21957797e-01
 -3.70894969e-01  2.55573332e-01 -4.88344610e-01  4.04248774e-01
 -6.30588710e-01 -2.41751298e-01 -3.10531616e-01 -1.40165234e+00
  3.34988624e-01  1.37866247e+00  6.55519783e-01  2.99951315e-01
 -5.49009621e-01 -3.68081540e-01  2.63479948e-01  2.03206316e-02
  1.18015873e+00  1.29248768e-01  7.33862817e-01  2.93886662e-01
  1.40239328e-01 -8.43167007e-01 -2.88582891e-01 -6.00847900e-01
 -8.72013032e-01  2.93097049e-01  8.80054161e-02 -2.62536049e-01
  3.65124673e-01 -4.99182463e-01 -3.07290256e-01  6.72205150e-01
 -6.15225196e-01 -7.60011435e-01 -3.31983119e-01 -9.21944305e-02
  6.44069970e-01  1.15590394e+00 -1.23634361e-01 -7.59898007e-01
  1.35765463e-01  1.95993945e-01 -3.89262348e-01 -7.87709355e-01
 -7.08434701e-01  6.48991406e-01 -2.30951637e-01 -1.27064541e-01
 -5.24370611e-01  1.16223961e-01 -2.26789325e-01 -1.43607691e-01
  3.74567091e-01 -1.40040469e+00  6.50759459e-01  4.35662895e-01
  1.50880173e-01  6.13824785e-01 -6.19857192e-01  4.86464649e-01
  6.16655052e-01 -5.64398348e-01  4.94548291e-01  1.35663040e-02
 -5.22627413e-01  3.36409450e-01  8.60625446e-01  2.81036258e-01
  2.19656937e-02  5.55171967e-01 -5.49614429e-04 -5.22869647e-01
  5.70094168e-01  8.26568902e-01 -6.55263007e-01 -5.90937972e-01
 -2.57305741e-01  4.87282455e-01 -1.00049555e+00 -4.09877837e-01
  5.62954359e-02 -8.66400898e-01 -4.57874715e-01 -2.97860980e-01
  3.46918106e-01  7.41314054e-01  5.08915365e-01 -1.19433701e-02
 -5.63728869e-01  4.55325305e-01 -4.26616132e-01  5.36382973e-01
  3.66644621e-01  9.56814945e-01  3.67384523e-01 -2.12601855e-01
  2.12188914e-01 -8.15463811e-02  6.02727830e-01  8.61448467e-01
  7.29353845e-01  7.71891624e-02 -2.89580375e-01  4.51871425e-01
 -6.65837586e-01 -1.07631505e+00 -3.44998896e-01 -3.19915414e-01
 -4.37671751e-01 -5.62855124e-01  6.30623519e-01  1.51772276e-01
  5.95917523e-01  6.70769155e-01 -9.07700062e-02  1.83774248e-01
  2.42941335e-01 -2.27717638e-01  5.71503520e-01  4.73469496e-03
  4.49055761e-01  1.55204698e-01 -2.60306060e-01  3.38098764e-01
  3.86832282e-02 -4.12935376e-01 -1.22374900e-01 -4.42682028e-01
 -5.36054850e-01  1.83675140e-01 -1.17197655e-01 -3.35932970e-01
 -3.13270777e-01 -2.57331550e-01  6.69415951e-01 -2.27500528e-01
  1.03520417e+00 -1.72563139e-02  6.92123920e-02  8.88091624e-01
  4.93297100e-01  2.90115297e-01  2.99557984e-01  1.22773319e-01
 -7.77644157e-01  9.97614145e-01  4.68029737e-01  3.18551034e-01
  6.58654690e-01 -9.80348885e-01  1.13246763e+00  1.59623936e-01
 -2.70208240e-01  4.43768680e-01  1.26128614e-01 -7.76005924e-01
 -5.56783915e-01  3.12929213e-01  1.15921211e+00 -1.90330774e-01
  2.80891061e-01 -7.25742579e-01  1.10267065e-02  1.63557097e-01
  2.97071815e-01 -3.82056795e-02 -5.70392609e-01 -1.13006067e+00
 -7.21516430e-01  4.03941721e-01 -5.56500554e-01 -7.55127788e-01
  2.82263428e-01  2.02249348e-01  8.73562336e-01  2.74911284e-01
 -2.57966638e-01  3.18928480e-01 -5.42966485e-01  3.18782419e-01
 -1.44541249e-01 -6.26423210e-02  2.21557721e-01 -5.16054273e-01
  6.55100942e-01 -3.46303582e-01 -7.27676988e-01 -4.01335418e-01
  2.57239863e-02 -6.53619230e-01 -6.35918915e-01  2.14200020e-01
  1.21499133e+00  9.84590709e-01  2.82576889e-01 -1.27352619e+00
 -1.25820029e+00 -4.67566073e-01  2.76827633e-01 -1.70126498e+00
 -6.64646268e-01 -5.45498610e-01  3.64346385e-01  6.83651790e-02
  4.95466918e-01  1.59236833e-01  6.78391457e-01  4.40403491e-01
 -9.25910294e-01  3.47590625e-01 -3.23423713e-01  5.42746365e-01
 -4.84297961e-01 -4.66319442e-01 -1.02668262e+00 -4.73507524e-01
 -7.78344393e-01 -3.53370011e-01 -1.15885489e-01 -8.35631564e-02
 -1.40548956e+00  8.28344375e-02  5.22844732e-01 -4.06591415e-01
  5.35327256e-01 -1.39109939e-01 -8.08258533e-01 -1.04623055e+00
 -5.79234958e-01  5.07454693e-01  1.55476224e+00  3.09111297e-01
 -3.35421503e-01 -9.62501585e-01 -2.16413528e-01 -1.33798644e-01
 -5.21349572e-02 -4.68245834e-01  6.50091112e-01 -4.61586714e-01
  4.69107687e-01  8.76820982e-02  9.70213473e-01  5.61327696e-01
  9.72386375e-02 -2.33640000e-02  1.03001463e+00  2.48456255e-01
  1.63620234e-01 -3.23150367e-01  5.88492215e-01 -7.02723384e-01
 -8.34257126e-01  6.84301257e-01 -2.36687027e-02 -1.17716193e-01
 -4.14640903e-01 -3.32066149e-01 -1.13491267e-01  3.44203979e-01
  6.74355507e-01  1.59055400e+00 -9.05647814e-01 -1.41059607e-01
 -2.88379133e-01  7.67326355e-01  3.87538105e-01 -4.98865664e-01
 -3.45440120e-01  1.14470422e+00 -3.48660916e-01  4.06189591e-01
 -7.98320323e-02 -2.94773906e-01 -9.08579409e-01  1.11152220e+00
  4.35270011e-01 -3.02250803e-01 -4.55918908e-01  2.58078724e-01
 -4.44497764e-02  2.30346262e-01 -7.01371431e-01 -4.80155677e-01
  6.00388050e-01 -9.97538984e-01  1.01607360e-01 -6.00547969e-01
  1.15916562e+00 -2.17355564e-01  6.96017385e-01 -5.55640042e-01
 -7.45335340e-01 -6.35866642e-01 -7.67088115e-01 -1.52623340e-01
  1.38287210e+00  3.64930183e-01 -8.09375167e-01 -4.82084513e-01
 -2.00636268e-01  2.87324131e-01  1.57998577e-01 -5.81964314e-01
 -1.71521589e-01 -1.39090335e+00  6.28680885e-01  1.07267261e+00
  8.79189521e-02 -2.94247776e-01 -1.48366189e+00 -1.35423255e+00
 -2.15268731e-01  5.59662282e-01 -5.33516586e-01  4.79925722e-01
  3.96838188e-01 -5.41619778e-01  3.77366006e-01  3.71109664e-01
  9.33559060e-01 -7.27070332e-01 -3.25192153e-01  1.28174520e+00
 -7.45712638e-01  8.00934792e-01  1.22631848e-01  1.13462232e-01
  2.85608470e-01  5.49330413e-01 -4.59378242e-01 -3.30165625e-01
 -4.40246835e-02 -2.04814106e-01 -3.16078722e-01 -6.33584380e-01
  4.46083173e-02 -3.47752035e-01 -3.79823148e-02  1.96644664e-01
 -5.08035719e-01 -5.32630324e-01  1.66937068e-01  1.01338959e+00
 -1.12586570e+00 -4.27725196e-01  9.87783372e-01  1.30212247e+00
 -3.24073248e-02  8.70151594e-02 -1.28017724e-01 -4.39162403e-01
 -5.47696233e-01  6.38357818e-01  2.76595727e-02  3.87378216e-01
 -1.69488415e-02  4.80405003e-01  1.09852672e+00  2.71565437e-01
 -4.36479241e-01  4.15137559e-01 -3.85322005e-01  1.20496958e-01
  4.58483040e-01 -7.86522478e-02 -1.77192599e-01  3.70389342e-01
 -4.78679001e-01  4.76886511e-01  5.80484681e-02  6.92072690e-01
 -9.64206457e-01 -3.28109145e-01 -7.78087795e-01 -9.53837514e-01
  8.35488319e-01  3.50663960e-01 -1.25954375e-02  7.47933745e-01]</t>
  </si>
  <si>
    <t>[-4.11927015e-01 -8.08172375e-02  9.23207045e-01 -3.60649787e-02
  9.46053445e-01  1.33335426e-01 -7.54228711e-01  7.55661845e-01
 -4.36673820e-01 -1.30715504e-01  7.76424929e-02  8.72410774e-01
  5.54377079e-01  8.30023468e-01 -2.51120001e-01  2.83921570e-01
 -4.98626888e-01 -7.11331785e-01  9.28879321e-01 -1.52739072e+00
 -3.16728473e-01  6.36560977e-01  7.03360140e-01 -4.39681597e-02
 -3.42188865e-01 -2.84826159e-01 -5.66284418e-01 -1.03689075e-01
  2.09889382e-01  1.27029467e+00 -2.98883677e-01 -3.51551548e-02
  6.18437707e-01  3.51831377e-01  2.73142874e-01 -2.74926811e-01
  2.63494730e-01 -1.61467895e-01  7.13689178e-02 -8.06850910e-01
 -4.86784011e-01 -4.12336797e-01  8.35414231e-01 -3.55136126e-01
 -8.92445326e-01  9.90334004e-02 -1.86383402e+00  1.00730014e+00
  5.38579583e-01 -4.45732415e-01 -5.53351164e-01 -3.51300389e-01
  1.05876505e+00  1.11542416e+00 -9.34940726e-02 -2.48005927e-01
 -1.43579066e-01 -6.90808833e-01 -2.89167762e-01  1.22880292e+00
 -1.04499608e-01 -3.29906642e-01  9.56319869e-01  1.47083580e-01
 -2.73319148e-02  1.58289447e-03  4.80308771e-01  7.28850141e-02
 -5.91946840e-01  2.43951753e-01 -2.16727220e-02  1.13847099e-01
 -9.77027178e-01  2.82999396e-01 -7.21347511e-01 -1.15389848e+00
 -2.29361691e-02  9.04392898e-01  8.70138586e-01  1.79401112e+00
  8.45895112e-02  2.25099608e-01  1.09884906e+00  7.78791085e-02
 -2.00995520e-01  1.44209445e-01 -4.71914262e-01 -2.58920819e-01
 -2.39065289e-01 -3.05555649e-02 -3.25797468e-01 -9.01114464e-01
  2.76748806e-01 -1.14366257e+00 -6.63554728e-01  6.26649141e-01
  3.81653756e-02 -9.19813104e-03 -7.10683130e-03 -3.93484026e-01
  1.49808615e-01 -6.69912100e-01  2.49655023e-02  1.62794769e-01
 -5.71592033e-01 -3.83462220e-01  3.78192812e-02  1.29684880e-01
  5.42377353e-01  3.56128067e-01  9.05906439e-01  8.23400468e-02
  6.53792083e-01 -4.79857698e-02 -5.92970967e-01  2.21397758e-01
 -7.70872355e-01 -4.45617735e-03  5.38282990e-01  7.58516729e-01
 -3.95898163e-01 -2.68462524e-02  1.79947063e-01  1.10271811e-01
  4.83164817e-01  8.18570018e-01  9.66953635e-01  1.21376514e+00
 -7.21887171e-01 -4.26908880e-01 -7.22617924e-01  6.28502905e-01
  5.94617307e-01 -6.61479831e-01  6.92539960e-02  9.10958707e-01
 -1.43382147e-01  1.38611682e-02  1.83144033e-01 -1.38261259e-01
 -4.61407632e-01  1.35456529e-02 -6.70441389e-01 -2.13632122e-01
  8.12556505e-01 -2.21772030e-01 -7.69820213e-01 -9.94578302e-01
 -1.42172623e+00 -2.19683304e-01  1.44717470e-01 -9.84323472e-02
 -2.26357460e-01 -9.93167758e-02 -1.89100850e+00 -1.11697936e+00
 -7.49269187e-01  1.62898397e+00 -5.37189722e-01  2.66729034e-02
 -7.67825022e-02  8.06191981e-01  1.25290406e+00  7.37812817e-01
 -4.02041040e-02  4.65363264e-01  3.69050622e-01  2.87374258e-01
 -2.74641216e-01  1.80686250e-01  2.76288956e-01 -7.74791986e-02
  1.92723691e-01  2.03460082e-01  2.72644013e-02 -4.69532982e-02
  5.25568128e-01  3.41812164e-01  3.50970864e-01 -7.07492769e-01
 -2.44874403e-01  8.89289021e-01  1.25143170e-01  4.38713193e-01
 -6.70633018e-01 -2.76977420e-01 -1.16288476e-02 -6.75461709e-01
  8.10657024e-01 -5.08768678e-01 -6.25368237e-01 -5.07600784e-01
  7.48307168e-01 -8.21148574e-01  4.71255600e-01 -3.30165863e-01
  4.11585271e-01  2.27364823e-01  5.55172749e-02 -8.14439729e-03
  5.69058061e-01 -2.28106096e-01  8.22145283e-01 -4.73486781e-01
 -4.10636961e-01  7.17523098e-01 -5.91846645e-01  5.73107004e-01
  2.98646808e-01 -1.11060810e+00 -7.78105617e-01  8.88476670e-01
  9.22246456e-01  4.70771492e-01  4.04051870e-01 -4.43220139e-01
  5.96508324e-01 -4.34071958e-01  8.11110556e-01 -4.32539672e-01
 -4.69140381e-01  6.00319624e-01  7.95258105e-01  3.16816509e-01
 -5.16558588e-01  3.17475021e-01 -7.20830783e-02 -8.41243088e-01
  1.12302876e+00  3.91630605e-02 -1.66457862e-01 -1.46239787e-01
  3.23290408e-01  8.42248499e-01  7.44018555e-01  8.62008214e-01
 -9.70056593e-01 -1.73501417e-01  1.18230736e+00 -4.66875046e-01
  4.79424834e-01  2.22729397e+00  2.39632308e-01  2.74962902e-01
 -1.32981241e+00 -3.61556560e-01  2.23107487e-01 -5.31685889e-01
  1.36555657e-02 -1.15783475e-01  3.05555642e-01 -4.56798822e-01
  2.33210430e-01 -2.76991427e-01 -7.70927489e-01  1.49825990e-01
 -2.46772617e-01  8.77229273e-01  7.73763716e-01 -2.82764047e-01
 -3.00946116e-01 -5.82114518e-01  2.23867461e-01  7.63790607e-01
 -6.03421748e-01 -1.01378787e+00 -1.08139217e+00  5.75975895e-01
 -4.34035838e-01  2.24498466e-01  4.78072494e-01  7.40950555e-02
 -3.90339702e-01  2.06208795e-01  4.61792648e-01  2.40449369e-01
  2.01540947e-01  1.61895216e-01  1.89235106e-01 -1.18312843e-01
 -2.67580479e-01 -2.02668831e-02 -6.89836383e-01 -1.35165080e-02
 -6.52013421e-01  5.22146106e-01  7.17738032e-01 -7.93731987e-01
  1.41438097e-02 -2.94623196e-01 -2.53029168e-01  8.83301437e-01
 -1.54275250e+00 -6.54769540e-01  1.51902246e+00  9.63535681e-02
  3.55084598e-01  1.35671329e+00 -2.76187301e-01  8.20803791e-02
 -4.68780011e-01 -4.51128602e-01 -1.58958822e-01 -4.95277196e-01
  3.53849739e-01 -4.41234589e-01 -3.32853824e-01  5.45345187e-01
 -2.47385049e+00 -8.92147049e-02 -1.38225508e+00 -1.50005484e+00
 -3.70865315e-02 -1.97688073e-01 -2.19270974e-01  1.03886485e-01
  1.48245603e-01 -3.04439329e-02  8.74618664e-02 -6.10296249e-01
 -8.36557984e-01  1.80150047e-01  6.34754956e-01  5.89296341e-01
  1.87491611e-01 -4.74263400e-01 -3.66379440e-01  1.72086030e-01
  3.37715507e-01 -4.90578562e-01  1.46427915e-01 -1.64213344e-01
  5.02582669e-01  2.48104095e-01 -2.67419070e-01  2.96533287e-01
 -3.42778623e-01 -2.50279844e-01  5.91970801e-01 -5.23758829e-01
  2.02964637e-02 -2.94514835e-01  5.09695053e-01 -2.23577842e-01
  2.43985504e-01 -6.28474712e-01 -2.59796716e-02 -3.91652346e-01
  3.46433520e-02 -1.76783741e-01 -4.85234499e-01 -2.44467780e-01
 -3.70959431e-01  3.78300577e-01 -1.52380645e-01 -4.24948335e-01
  4.10724431e-03  1.33821452e+00  1.59569934e-01 -2.71184221e-02
  1.56886518e-01 -1.29059744e+00  1.71536520e-01  3.01037639e-01
  8.06971043e-02 -6.94649577e-01  3.53052139e-01 -1.31960675e-01
  7.15117574e-01 -8.01931620e-01  1.97863102e-01 -8.99511695e-01
  1.59863144e-01 -7.04894185e-01 -7.42085338e-01  3.64323199e-01
 -5.75150251e-02  4.96006787e-01  8.12288165e-01 -1.78995982e-01
  7.27173313e-02 -7.77006149e-01 -3.02655131e-01 -1.40560400e+00
  3.53032500e-01 -1.78547949e-03  7.46673718e-02  1.21527620e-01
  9.81355429e-01  5.22777960e-02  2.08591610e-01  6.20192885e-01
  1.24121368e+00  3.51635188e-01 -3.09556186e-01 -1.28295314e+00
 -2.90896326e-01  2.73939639e-01  3.35166991e-01 -7.10499167e-01
 -5.02225399e-01  4.75681305e-01  4.42082942e-01 -1.49932712e-01
  6.56943858e-01 -5.09300157e-02  6.51054859e-01  2.99804509e-01
 -5.61691463e-01 -4.14369643e-01 -1.87514484e-01 -4.85430062e-01
  2.21279532e-01 -3.44032228e-01 -8.25082183e-01 -2.41156071e-01
  5.66575348e-01 -4.05652314e-01 -2.91526794e-01  5.89720011e-01
 -4.38603491e-01 -1.76748979e+00 -5.32564282e-01 -1.33105505e+00
  4.31318194e-01  6.85270131e-01  2.24070400e-01 -7.74883926e-01
  2.54062623e-01 -1.10395467e+00 -2.72992760e-01 -1.14527240e-01
 -9.01569903e-01  1.21730590e+00  6.19284868e-01 -7.14120865e-01
 -1.44745126e-01  9.34297800e-01 -1.05016112e+00 -3.24636996e-01
  3.21444035e-01 -3.25920314e-01  1.59637749e-01  6.42476857e-01
 -2.56178349e-01  8.34313035e-01  4.29266185e-01 -7.80170262e-02
 -2.79113233e-01 -7.25736678e-01 -1.57831997e-01  2.63143450e-01
  6.24714434e-01  6.34733915e-01  1.88054636e-01 -3.75594884e-01
 -4.87868696e-01 -6.38347678e-03  1.68875128e-01 -5.56956470e-01
 -4.05540019e-02  2.30555788e-01 -7.88112342e-01 -8.36593434e-02
  3.31083208e-01  6.33974820e-02 -6.92898691e-01  4.73411232e-01
 -1.38526782e-01 -7.92039156e-01 -7.57978141e-01 -8.15993845e-01
  1.85396403e-01  7.13384926e-01  9.90918100e-01  6.33629143e-01
 -6.77869096e-02  2.74104536e-01  1.90612406e-01 -8.64282548e-02
  6.61858559e-01  8.73986900e-01 -2.24655233e-02  3.20110649e-01
 -2.20636755e-01  8.97663474e-01  3.80761266e-01  1.56460941e-01
  5.82009912e-01  5.58709279e-02 -9.69327569e-01  3.43044460e-01
 -8.38965774e-01 -7.06753552e-01 -1.72352955e-01 -5.51547408e-01
 -8.29724908e-01 -2.85651535e-03  7.52242982e-01 -2.88708627e-01
 -3.25836092e-01  2.53098696e-01  2.74283916e-01 -5.59755921e-01
 -4.06969517e-01  1.57180399e-01  1.93450421e-01  2.12526605e-01
 -7.81018257e-01  1.27490461e-01 -2.33617201e-02  1.85368121e-01
  4.11495984e-01 -3.36560637e-01 -9.64057818e-02  5.83712280e-01
 -6.77301526e-01 -3.22394557e-02  4.70712900e-01 -4.80852842e-01
  1.21057510e+00  5.27535319e-01  6.83265328e-01 -6.36382103e-01
  2.34250441e-01  2.04392284e-01  7.25478113e-01  3.09640199e-01
  1.12993896e+00  3.65835398e-01 -4.51158226e-01  3.86323631e-02
  3.85968983e-01  4.66626853e-01 -1.18475936e-01 -2.42458209e-01
 -1.21942386e-01 -4.02030557e-01  4.39375997e-01  5.71782887e-01
  2.54064858e-01 -2.51636982e-01 -1.21523130e+00 -6.14223421e-01
 -7.42542922e-01 -2.97357887e-01  5.00012636e-01  1.57970972e-02
  1.11331135e-01 -7.89816558e-01 -4.85297367e-02  4.79683757e-01
 -9.78095472e-01 -1.72422200e-01 -3.66948098e-01 -2.62352973e-01
 -7.31551647e-01  7.53663421e-01 -4.09034610e-01  3.21725696e-01
 -3.37115854e-01  1.26694441e-01 -1.45028308e-01  1.06011713e+00
 -5.29613554e-01  8.01539302e-01 -6.84170306e-01  4.95221704e-01
  2.17913538e-01  3.78193021e-01 -7.98084259e-01 -5.91046095e-01
  1.47437227e+00  1.25211263e+00 -3.30601811e-01 -3.79378974e-01
  2.15074867e-02 -1.80768132e-01 -1.14963698e+00 -8.34195077e-01
  7.41792917e-01  2.86332071e-01  1.07733071e+00 -5.05621612e-01
 -4.98615831e-01  3.18334669e-01  6.00680351e-01 -2.54305542e-01
  1.58596963e-01  2.20677450e-01  2.59520471e-01 -2.21577082e-02
  8.02711785e-01  1.80448085e-01 -2.43805051e-01 -1.23027973e-01
 -3.34586501e-01  3.37825447e-01  4.71717268e-01  5.13400555e-01
  1.02803275e-01  2.88522989e-01 -4.04077351e-01 -5.07252850e-02
 -2.90186137e-01  4.36690003e-02  1.20739952e-01  1.26735970e-01
 -8.35584402e-01  8.28537703e-01  2.32944518e-01  1.35600477e-01
 -4.53082561e-01 -2.51305848e-01  7.98779167e-03 -1.43803680e+00
 -9.24342215e-01  6.41207099e-01  1.24947560e+00  3.41054976e-01
  4.46150512e-01  1.07192405e-01 -7.92141557e-02 -3.11555147e-01
  7.02853620e-01  3.26440185e-02  7.01830149e-01  6.22797832e-02
  8.97455066e-02 -6.93174660e-01  1.50076020e+00  7.59931356e-02
  1.98844329e-01 -1.24656343e+00  7.10931361e-01  1.32634473e+00
 -3.49075735e-01 -5.63361108e-01  9.36305344e-01 -5.54455996e-01
  2.93740869e-01  1.20911729e+00  8.81441459e-02 -4.26123112e-01
 -8.56820703e-01  1.80234388e-01 -6.84445500e-01  8.59317899e-01
  9.80960131e-01  3.72321188e-01 -2.47368813e-01 -4.89950255e-02
  7.51444817e-01  7.16530234e-02 -6.22490235e-02 -7.39201128e-01
 -1.28077328e-01 -9.72686172e-01  3.28477919e-01  9.22888666e-02
  3.36505204e-01 -1.08098827e-01  7.25228906e-01  4.99154240e-01
  7.99492955e-01  1.56666040e-01 -4.29913133e-01 -1.20191939e-01
 -9.32273090e-01 -5.10204315e-01 -4.00545262e-03 -3.72089595e-01
  4.49177831e-01 -7.17539847e-01  8.66627812e-01 -4.68505949e-01
  1.24577570e+00 -5.39903343e-01  6.53232992e-01 -6.24558687e-01
 -5.35477102e-01 -3.38923991e-01  2.15436593e-01 -1.18119228e+00
 -2.62212247e-01 -1.99786365e-01  7.39331067e-01 -8.68561089e-01
 -1.68687522e-01 -1.66963220e-01  3.52301806e-01 -2.36836165e-01
 -4.53556657e-01 -1.57557666e+00  1.88128039e-01  4.28068876e-01
 -1.83445513e-01 -3.38684380e-01 -1.85883775e-01 -1.74711871e+00
  2.40781680e-01 -2.25246221e-01 -1.08672607e+00 -2.27046922e-01
  8.96897733e-01 -9.69807744e-01  4.22069192e-01  9.13899317e-02
  5.55459976e-01 -8.63043189e-01 -3.66237223e-01 -6.05726480e-01
  1.23078775e+00  5.72112262e-01 -5.55243254e-01  1.02060211e+00
  1.13315761e+00  1.24957359e+00 -1.80304587e-01 -1.50813311e-01
  5.10169193e-02  5.76680541e-01 -5.89820266e-01  3.45109552e-02
  6.00661114e-02 -3.98000598e-01  1.29303887e-01 -2.36718103e-01
 -1.57844782e-01 -2.78062373e-01 -1.14740086e+00  2.06703663e-01
 -1.22458541e+00 -1.97392747e-01  3.02544445e-01  2.75433332e-01
  5.51257074e-01 -4.73742247e-01 -5.22135615e-01  5.46456724e-02
 -3.49662840e-01 -3.53851646e-01 -8.04469168e-01  1.96087405e-01
 -1.26155210e+00 -2.46235102e-01  6.32994920e-02 -1.88491307e-02
 -1.66804567e-01  3.00592244e-01  2.33766645e-01 -4.78563339e-01
  1.00758076e+00 -3.03396881e-01 -2.24722177e-01  7.34798610e-01
 -1.27799201e+00  2.47494295e-01 -1.03370559e+00 -1.54299486e+00
 -1.06617808e-01 -3.64135653e-01 -4.49270848e-03 -1.63885379e+00
  3.07317972e-01 -3.59317034e-01 -6.68657005e-01  3.59309092e-02]</t>
  </si>
  <si>
    <t>[-2.40063265e-01  3.84353489e-01 -6.11558318e-01  4.97726314e-02
  7.95114160e-01 -7.16816008e-01  3.38363379e-01  2.07095116e-01
 -2.28909850e-01  1.31125301e-01  4.63960260e-01  2.12556541e-01
 -2.95030653e-01  7.00047135e-01 -1.20136760e-01  5.40992096e-02
 -9.03850138e-01  5.00957668e-01  7.32104242e-01 -5.45278013e-01
 -1.24116249e-01 -3.59363467e-01 -3.71617347e-01  1.16131008e-02
  5.48003674e-01  2.97636122e-01  7.78486848e-01 -9.96166706e-01
 -5.54669857e-01  5.56626320e-01 -1.36825711e-01 -3.86349022e-01
  1.62638915e+00 -1.33172780e-01  4.64409769e-01 -7.57776737e-01
 -2.99337476e-01 -6.40635267e-02  2.02353578e-02 -6.02963090e-01
  2.42408037e-01 -1.08422935e-01  7.32090056e-01  5.60938299e-01
 -7.04331160e-01  4.17079359e-01 -2.07168174e+00  1.96190023e+00
  5.84412143e-02  5.51862061e-01 -1.33125985e+00 -8.40404332e-01
  1.85710788e+00  5.55495262e-01 -2.84611046e-01  6.13291085e-01
  3.43304127e-01 -5.97390950e-01 -3.20850551e-01 -8.94480050e-02
 -2.04111189e-02  6.17401600e-01  5.44057310e-01 -8.31839368e-02
  1.38662264e-01 -8.98370668e-02 -4.52111006e-01  9.86614227e-01
 -1.34081399e+00  3.60518813e-01  1.07385546e-01 -2.68729687e-01
 -1.15262437e+00  3.25063497e-01 -7.03227103e-01 -1.75279677e-01
  2.42668554e-01  2.13289574e-01  1.43884408e+00  1.02459729e+00
 -1.26737928e+00  2.43642554e-01  1.79288015e-01 -5.00087380e-01
  7.40188837e-01 -4.01164234e-01 -3.37569654e-01 -6.24927342e-01
 -7.87686408e-01  4.83077139e-01 -1.94503367e-01 -8.26364100e-01
  4.53037694e-02 -8.19249749e-01 -1.63869619e-01  6.37191355e-01
  2.19392791e-01 -2.53738910e-01  2.24689081e-01 -4.58090991e-01
 -1.33422136e+00 -1.32631794e-01 -3.99390340e-01  3.53398740e-01
 -1.41507661e+00  1.87744066e-01 -6.65554583e-01 -2.71024667e-02
  5.12893856e-01  9.77764070e-01  6.31892562e-01  9.99243915e-01
 -2.84095496e-01 -5.34646511e-01 -6.65830314e-01 -2.23282069e-01
 -1.49863765e-01  1.15619250e-01  3.05043131e-01  3.53663206e-01
  2.83420801e-01  6.42636955e-01  5.41140497e-01  3.70958775e-01
  7.31176436e-01  5.70658483e-02  1.43551454e-01  5.15766919e-01
 -5.91557205e-01 -5.62346995e-01  5.93187451e-01  6.62709713e-01
  6.00013494e-01 -4.99769360e-01 -1.48810759e-01  4.29085851e-01
 -7.90969953e-02  2.76378304e-01  8.04676592e-01 -5.88087201e-01
 -4.65991229e-01 -3.14606279e-01 -3.42115134e-01 -5.43688357e-01
  2.83318579e-01 -5.12606502e-01 -8.00584435e-01 -5.83631024e-02
 -7.88110375e-01  1.36293650e-01 -7.25565925e-02  7.81707942e-01
 -6.20531440e-01 -8.90049875e-01 -1.32152832e+00  5.65844655e-01
 -6.65437639e-01  1.07674003e-01  5.46094716e-01  6.73408866e-01
  1.01124391e-01 -2.04291224e-01 -1.36880308e-01  4.06463653e-01
  6.00631654e-01  3.07832181e-01 -2.10286364e-01  9.52257574e-01
  3.03247511e-01 -4.55372304e-01 -1.83796853e-01 -3.12278062e-01
  1.01764965e+00 -2.64791280e-01  2.39296496e-01  4.96610641e-01
 -4.78508681e-01 -3.59088123e-01  1.13925338e+00 -9.63672876e-01
 -6.46283448e-01 -3.74269933e-01 -1.29399943e+00  3.24841022e-01
 -2.10875779e-01  7.67801225e-01 -4.01281938e-03 -3.38736624e-02
  4.19147670e-01  3.66359234e-01 -1.31752670e+00 -1.05001748e+00
  4.11448926e-01 -1.21221960e+00  9.78278756e-01  6.26438320e-01
 -5.21207273e-01  9.11629617e-01 -2.15479016e-01 -5.59752762e-01
  1.03340007e-01 -1.28869697e-01  6.96788430e-01 -7.19709694e-01
 -5.18816650e-01  6.71926081e-01 -8.12300861e-01  3.88429523e-01
 -3.39074910e-01 -2.69579381e-01 -8.90106142e-01  1.41528678e+00
  1.00147581e+00  7.51778245e-01  2.73704767e-01  2.89862752e-01
 -1.58392265e-01 -6.24998212e-01  7.29829133e-01 -4.75244552e-01
  7.53516182e-02  1.16275668e-01  3.65205109e-01 -1.71612084e-01
 -6.16279185e-01  2.92283893e-01  3.54261577e-01  6.97070718e-01
  1.78804100e+00 -1.50997177e-01  2.87033617e-04 -1.69516504e-01
  3.35747540e-01  3.47500265e-01  1.04892790e+00 -1.18175514e-01
  1.35226592e-01  3.48307192e-01  1.81181741e+00  6.31670177e-01
  6.65500164e-02  1.44510293e+00  1.75381437e-01  5.20953178e-01
 -2.62204200e-01 -1.92040116e-01  5.70306480e-01 -2.28403986e-01
 -9.13505852e-02  4.21069503e-01  9.91645038e-01  1.10963635e-01
  8.34870160e-01 -1.14918590e+00 -2.62694150e-01  4.12248880e-01
 -3.91581237e-01  6.22334182e-01  1.01544356e+00  9.32911456e-01
 -7.12463915e-01 -4.55575824e-01 -9.49421167e-01  1.14209473e+00
 -4.63636629e-02 -3.63888413e-01 -8.56663510e-02 -5.33843823e-02
  6.80399418e-01 -5.99357009e-01  3.47659588e-01 -3.59310746e-01
 -4.87152666e-01  2.47031212e-01  2.79719859e-01  5.95068932e-02
  7.47808963e-02  2.08150864e-01 -1.30080163e-01 -1.34268093e+00
 -1.12955570e+00  4.26783025e-01 -7.85106957e-01 -2.29915321e-01
 -1.10751939e+00 -4.91840988e-02  4.57001299e-01 -1.81660855e+00
 -8.80777717e-01 -2.02776417e-01  9.98535007e-02 -1.93873979e-02
 -5.49513698e-01 -1.59559965e-01  7.06311643e-01  1.47966534e-01
 -3.36617708e-01  5.89062572e-01 -1.17449552e-01  1.38223842e-01
 -9.27456498e-01 -5.50764382e-01 -6.81588650e-01 -1.28918871e-01
 -4.93981615e-02  3.66750658e-01  2.86998227e-02  7.33501077e-01
 -1.92653883e+00 -7.61988238e-02 -1.13848996e+00 -1.06838048e+00
 -6.62208423e-02 -7.05293119e-02 -5.17034292e-01  2.51951627e-02
 -3.29654723e-01  7.35761344e-01  9.79118407e-01 -9.57469821e-01
  7.37835318e-02  6.86151087e-01 -4.15393859e-01  8.89891505e-01
  1.47873235e+00 -4.53160793e-01 -1.08298194e+00  3.33290905e-01
  2.23619521e-01  1.95191815e-01  4.34174299e-01 -4.96062696e-01
  1.25564790e+00  5.03334880e-01 -1.94044918e-01 -7.83297122e-02
 -1.67673141e-01 -2.36375213e-01  1.50939965e+00 -5.34873903e-01
 -1.62120834e-02 -3.04621696e-01 -9.17237520e-01 -1.18641615e-01
  1.23938739e-01 -4.13438380e-01  6.66291118e-02 -4.71791953e-01
 -6.20325003e-03 -8.62781852e-02  1.47506595e-01 -6.70297444e-01
 -2.95520797e-02  1.25565141e-01 -9.96847212e-01 -8.92163336e-01
  4.10874426e-01  7.70854294e-01 -8.38269949e-01 -8.70021507e-02
  4.92342591e-01  3.86549443e-01  9.37043875e-02 -8.45932066e-01
  5.52939624e-03 -6.17488809e-02 -3.41443241e-01 -1.22544050e+00
  1.03605843e+00 -4.61386710e-01  7.25317478e-01 -9.36073124e-01
  1.29597276e-01 -4.28880632e-01 -1.06401789e+00 -3.97179835e-02
 -2.62567818e-01  1.20550290e-01 -2.63723493e-01 -1.62396610e-01
 -2.37198353e-01 -7.72740245e-01 -2.40293350e-02 -5.34385443e-01
 -2.62729049e-01 -3.42520654e-01 -4.90648836e-01 -1.62955701e-01
 -1.66757777e-02  3.09611820e-02 -8.80649745e-01  3.58254880e-01
 -8.00625980e-01 -5.25464237e-01  3.94537091e-01 -1.28061891e+00
  2.35277325e-01  5.50534606e-01 -1.43033326e-01 -2.89208144e-02
 -5.49251139e-01  5.47657073e-01  6.22210562e-01 -3.31485927e-01
  1.10332513e+00  1.44219726e-01  1.05635834e+00  4.99121249e-02
  5.79595864e-01 -5.94282866e-01  1.55040741e-01 -5.82290351e-01
 -2.33655721e-01  2.41241425e-01 -2.67976493e-01 -3.34516853e-01
  4.73828822e-01 -3.30816120e-01 -1.29643857e+00  8.54286849e-01
 -8.44458878e-01 -1.13700223e+00 -4.34150457e-01 -3.74499708e-01
  6.14001989e-01 -1.37352988e-01  7.47449398e-01 -1.10634673e+00
  4.28864479e-01  9.16714147e-02 -4.82677221e-01  8.93871114e-02
 -3.55922163e-01 -2.42263421e-01  7.50166059e-01  1.20740779e-01
 -8.43207657e-01  5.07415794e-02 -2.41310179e-01 -7.57576108e-01
 -2.85983145e-01 -6.07187092e-01  9.03227270e-01  3.38233292e-01
  5.52505016e-01  8.86163771e-01 -6.10106587e-01  3.90298367e-02
 -3.86405975e-01 -8.09289277e-01 -3.91962752e-02  3.83187860e-01
 -3.63946885e-01  1.29283082e+00  3.50689530e-01  1.71876341e-01
 -4.54391658e-01  1.17750175e-01 -7.00980604e-01 -3.08886588e-01
  6.73100471e-01  4.06953841e-01 -2.70554960e-01 -1.93252802e-01
  5.94367981e-01  5.79374552e-01 -1.00366211e+00  1.73687696e-01
 -3.44703496e-01 -9.64623630e-01  3.91365103e-02 -4.41172272e-02
  4.50846583e-01  9.62056637e-01  6.67320371e-01 -3.96123081e-01
 -2.75752246e-01  2.04666629e-01 -1.00741923e-01  5.20910680e-01
 -1.08660191e-01  9.28799093e-01  6.03734493e-01  5.21453619e-01
  1.68825924e-01  7.13752449e-01  6.76825881e-01  7.59788156e-01
  5.87456226e-01  3.92300755e-01 -5.40190935e-02  9.84482229e-01
 -4.97482270e-01 -2.45385945e-01 -4.42763895e-01  5.82392871e-01
 -3.51898313e-01 -1.20612681e-01  1.20939279e+00  1.38755739e-02
  3.23216498e-01  3.14835876e-01 -3.64163667e-01  2.03118771e-01
  5.65061510e-01  6.10147238e-01 -3.97849768e-01  1.24273956e-01
 -5.62003791e-01  4.56487119e-01  9.06125009e-02  4.21074569e-01
 -5.38233966e-02 -5.28527498e-01 -5.29403627e-01  4.38180119e-02
 -6.71126783e-01  5.33363521e-01 -4.30839807e-02 -3.57638150e-02
  6.16075218e-01 -1.59222901e-01  6.38705313e-01 -3.59649867e-01
  5.32712758e-01  4.71108615e-01  3.87520701e-01  2.98065066e-01
 -1.76372439e-01 -2.03731105e-01  9.51481342e-01  1.72378138e-01
  2.19960287e-02  1.21442962e+00 -1.02851190e-01  2.79732287e-01
 -5.97311378e-01 -5.36339760e-01  1.79196715e-01  6.36178613e-01
  2.32510328e-01  6.28266275e-01  4.43349838e-01 -1.04741931e+00
  6.17332578e-01  6.80609703e-01  6.52823925e-01 -5.14103532e-01
  4.69818950e-01 -1.56605101e+00 -7.52155244e-01 -1.63251773e-01
 -1.29590943e-01 -1.24976590e-01 -1.77321053e+00 -4.23212647e-01
 -9.16759372e-01  1.00436419e-01 -4.36392188e-01  3.13078225e-01
  6.59906089e-01 -2.08007723e-01  5.80612063e-01 -6.29831851e-01
 -7.83615410e-02 -1.35085285e-01 -6.58205986e-01 -1.11973390e-01
  3.05339873e-01 -6.47582710e-02 -1.46340266e-01  3.15828562e-01
  9.68436539e-01  2.30410174e-01 -8.52782905e-01 -8.76061857e-01
  3.37482870e-01 -8.42904329e-01 -2.76561886e-01  2.29295030e-01
  4.81571972e-01  7.66711712e-01  4.29465204e-01 -5.34176111e-01
 -1.13903129e+00 -3.87497753e-01  2.77850389e-01 -1.54796839e+00
 -4.01072055e-01 -2.02928916e-01 -7.22570360e-01 -2.26081535e-03
 -2.26994917e-01 -7.95791745e-02  2.29831278e-01  9.81104895e-02
 -8.45088542e-01  5.99791706e-01 -7.76947737e-01  3.30495566e-01
  3.94076377e-01 -9.57289159e-01 -8.90429199e-01 -4.49404866e-01
 -8.05669725e-01 -1.61566392e-01 -5.37939429e-01 -1.14100903e-01
 -2.60614783e-01 -7.01371431e-02  7.03782082e-01 -5.58566265e-02
  1.91930175e-01 -3.94456506e-01 -7.05531716e-01 -4.79228407e-01
 -5.54550350e-01  3.37919623e-01  1.40589738e+00  2.22251922e-01
  1.94972232e-01 -7.37604797e-02 -3.99290696e-02 -2.39524707e-01
 -8.00701499e-01 -8.35327268e-01  1.02960813e+00 -3.68511111e-01
 -3.25060368e-01  2.43677482e-01  1.18098831e+00  6.33416057e-01
 -2.54429448e-02  1.45707652e-01  2.98362911e-01  4.14114483e-02
 -1.96527820e-02 -1.74368009e-01  4.58411753e-01 -3.19513142e-01
 -8.72517049e-01  1.25726712e+00  5.00983335e-02 -1.02886796e+00
 -7.24406064e-01  3.97040188e-01  2.52724797e-01  1.48262870e+00
  1.03765571e+00  1.48014796e+00 -7.67747283e-01 -1.46507680e-01
 -5.06879091e-01  6.64549112e-01  1.14319250e-01  3.43797475e-01
 -2.95754582e-01  3.60354304e-01  2.34283105e-01  6.79513991e-01
  1.89549744e-01 -1.79597914e-01 -1.63896471e-01  1.25891888e+00
  6.99652851e-01 -4.80135739e-01 -1.08639523e-01  9.41283584e-01
 -2.25575551e-01 -5.81591018e-02 -1.27544791e-01 -3.97990644e-01
  7.93967843e-02 -6.95748150e-01 -1.03759289e-01  2.93479919e-01
  9.74512756e-01  2.68658280e-01  8.03184509e-01 -3.86638552e-01
 -1.01128531e+00 -6.89124346e-01  4.91624139e-02 -5.57607174e-01
 -5.00593781e-02  2.00274765e-01 -3.62862080e-01 -6.27843916e-01
 -5.18665433e-01 -1.99713320e-01  6.69955015e-02 -5.22119775e-02
 -1.11153230e-01 -1.02900934e+00  8.06739867e-01  5.34219205e-01
  1.33430988e-01 -5.04989803e-01 -7.61355996e-01 -1.47608638e+00
 -9.48783576e-01  5.85669339e-01 -9.38631773e-01  6.20252073e-01
  7.40504444e-01 -6.93903625e-01  6.74974263e-01  1.74352080e-01
 -7.72348419e-02 -5.32350540e-01 -4.93578285e-01  7.35826075e-01
 -4.62991506e-01  1.37194157e+00 -3.01553100e-01 -5.12156487e-01
  1.11117065e+00  3.00560564e-01 -2.87964702e-01 -7.11883247e-01
 -2.30616242e-01 -1.59289598e-01 -5.08007109e-01 -1.14542834e-01
 -4.51891243e-01 -1.99211821e-01  2.56239831e-01  4.89867896e-01
 -6.07021451e-01  1.30111977e-01  1.23392284e-01  1.61201790e-01
 -8.69134128e-01  3.08617234e-01  4.79212463e-01  1.08096123e+00
 -1.07267439e-01 -4.28634584e-01 -6.80399060e-01 -3.12669814e-01
 -6.21617138e-01  9.16399300e-01 -6.36397600e-01  1.09030232e-01
 -1.06138444e+00 -4.69601750e-02  1.13258040e+00  1.16275251e-01
 -9.71701801e-01  7.14940131e-01  4.31279361e-01 -5.99425197e-01
  2.88867280e-02  5.85595489e-01 -1.13052025e-01  1.01968795e-02
 -7.34198272e-01  1.34740740e-01 -2.84367114e-01  3.32751274e-01
 -1.29190326e+00  1.75339207e-01 -1.64549008e-01 -9.19733763e-01
  1.02169633e+00 -6.83936954e-01  1.76892996e-01  6.35021508e-01]</t>
  </si>
  <si>
    <t>[-2.37774402e-01 -2.29553115e-02  4.71785478e-02  1.38551235e-01
  7.07098484e-01 -4.03554797e-01  3.46824765e-01  5.68311155e-01
 -1.06359683e-01  4.40978147e-02  8.46059620e-03  1.69129908e-01
 -2.54310876e-01  1.18104589e+00  2.50765681e-01  8.00115228e-01
 -8.76139104e-01  1.13309175e-01  2.81336963e-01 -6.82034850e-01
  3.62200812e-02 -1.35357931e-01  2.64223870e-02 -2.86524862e-01
 -1.58507563e-02 -1.39394104e-01  5.22515595e-01 -5.34000456e-01
 -8.57244909e-01  3.32411587e-01 -7.51059428e-02 -7.55799711e-01
  1.20770514e+00 -1.09452903e-02 -1.77287728e-01 -7.58691669e-01
 -4.72191200e-02 -5.98882437e-01  1.00364402e-01 -2.46114746e-01
 -2.25163639e-01  3.32992256e-01  6.16182566e-01  4.68612134e-01
 -1.36069283e-01  9.56512094e-02 -1.11024523e+00  1.14173198e+00
 -1.85700685e-01  6.70908213e-01 -9.63193774e-01 -1.80851489e-01
  1.87851334e+00  9.02111769e-01  1.31181151e-01 -3.01330667e-02
  5.24941087e-01 -1.10954511e+00 -1.51004605e-02 -8.65574852e-02
  2.52210140e-01  2.78821677e-01  7.50842035e-01  1.93415672e-01
 -3.35265219e-01  2.28259802e-01 -3.68253112e-01  4.35516477e-01
 -1.61900711e+00  3.41889560e-01  3.59698892e-01 -1.89425617e-01
 -9.06143844e-01  1.15044974e-01 -5.47179878e-01 -4.84272763e-02
  4.23540443e-01  3.44134390e-01  3.49337786e-01  1.06908131e+00
 -1.05239391e+00  5.01057744e-01  5.19492269e-01 -4.78587687e-01
  2.22053796e-01 -7.13789821e-01 -1.32386208e-01 -1.18443683e-01
 -4.72662032e-01  2.27522105e-01  2.44120911e-01 -5.35251379e-01
  6.41892195e-01 -6.96793556e-01  9.25374255e-02  1.95126250e-01
  3.49032342e-01 -1.73523679e-01  3.49568337e-01 -2.66715407e-01
 -5.55762291e-01  3.68077874e-01  5.21702945e-01  6.60091937e-01
 -1.18234062e+00 -5.59051633e-01 -3.36486727e-01  3.86856906e-02
 -2.66546369e-01  1.22430813e+00 -8.92546892e-01  1.01986587e+00
  2.57189602e-01 -5.36259413e-01 -2.00912237e-01  1.77821010e-01
 -9.27459478e-01 -3.93281519e-01  4.04381454e-01  6.93898439e-01
  7.54406691e-01  9.76779759e-01  1.67343095e-01  2.89717525e-01
  8.14574897e-01 -4.02172148e-01  4.78695154e-01  8.96573737e-02
 -1.39003313e+00 -2.35849425e-01  2.64957726e-01  6.97627664e-01
  3.97620082e-01 -2.00032100e-01 -4.48429465e-01  1.73988551e-01
  1.01176813e-01  1.76639378e-01  1.04796112e+00 -4.95442688e-01
 -1.27286696e+00 -3.14812839e-01 -2.57549971e-01 -5.52878797e-01
 -1.98444247e-01 -4.70241487e-01 -8.50018263e-01 -1.20281257e-01
 -1.15498936e+00 -6.06797934e-02  7.47752488e-02  2.41666943e-01
 -3.48649144e-01 -4.44589019e-01 -1.09200597e+00  6.74917102e-01
 -2.63518572e-01  7.19260693e-01  5.48550561e-02  1.73271328e-01
  2.18156010e-01  7.48761669e-02  2.86409557e-01  6.65486932e-01
  1.19519663e+00 -2.42111027e-01 -8.44157338e-01  6.28707647e-01
  2.10469723e-01 -6.26925170e-01  5.66514619e-02 -3.69339526e-01
  8.90036464e-01 -9.79976594e-01  2.70820707e-01  5.29368520e-01
 -4.01874810e-01  1.32024795e-01  9.39767003e-01 -6.76777363e-01
 -5.87493420e-01 -1.80183068e-01 -7.61037886e-01 -3.57786983e-01
 -7.06706822e-01  2.34834567e-01  1.76131129e-01 -5.55639505e-01
  5.39884090e-01  9.87205096e-03 -9.78048086e-01 -1.02875769e+00
  7.55503476e-01 -1.25737178e+00  9.62158740e-01  4.54827547e-01
 -4.46168840e-01  4.43281025e-01 -6.20124817e-01 -2.76483357e-01
  7.66788006e-01 -2.86663741e-01  1.19512928e+00  3.41553092e-01
 -2.66301632e-03  1.16360664e+00 -1.14899230e+00  3.34780753e-01
 -2.17192948e-01 -6.71979189e-01 -1.17664790e+00  7.56955028e-01
  1.16136181e+00  1.17326081e+00  1.31030917e+00  1.49638683e-01
 -1.31931081e-01 -1.53039920e+00  1.13111806e+00 -5.97597398e-02
  4.59052444e-01 -1.93815693e-01  4.38776344e-01  6.95778966e-01
 -9.30614293e-01  8.85461092e-01  7.38978148e-01  7.24186182e-01
  1.39940834e+00 -2.45695278e-01 -1.63303092e-02  3.36460322e-01
  4.97539222e-01  3.00198257e-01  5.44702888e-01 -6.94551349e-01
  4.38499570e-01  1.25042126e-01  1.44999683e+00 -4.37596947e-01
 -7.71563500e-02  1.52443373e+00  3.96115988e-01  9.19023991e-01
 -7.53031254e-01 -8.44896138e-02 -1.20046325e-02 -2.95244157e-01
 -9.79188457e-02  7.12209284e-01  6.03273451e-01 -3.79877165e-02
  6.66463852e-01 -1.01556909e+00 -2.93546587e-01  4.25195962e-01
 -4.24091935e-01  3.92145008e-01  7.77642608e-01  3.72841060e-01
 -7.07569361e-01 -8.03815275e-02 -1.39844275e+00  8.07739258e-01
 -6.63174212e-01 -1.09247185e-01 -4.38401788e-01  3.34713697e-01
 -1.82312094e-02 -1.62657499e-01  9.48915541e-01 -8.45044076e-01
 -7.77446687e-01 -4.62978929e-02  1.47283867e-01 -3.94650586e-02
  6.52606368e-01 -2.12769471e-02  4.34706867e-01 -1.28995967e+00
 -7.39133358e-01 -1.87733904e-01 -6.46265626e-01  1.77353278e-01
 -6.58080816e-01  3.88369352e-01  1.08791828e+00 -1.88300622e+00
 -3.84958863e-01  9.63598341e-02  1.21522859e-01  8.44878376e-01
 -1.03421271e+00 -7.18012810e-01  9.54028964e-01 -2.28976130e-01
 -5.50940096e-01  2.96464950e-01  8.85294899e-02  1.52880639e-01
 -6.59185648e-01 -1.93901677e-02 -3.99612963e-01  7.76212066e-02
 -3.50311041e-01  1.48239583e-01 -2.35540107e-01  5.44447005e-01
 -2.22605705e+00 -2.42603824e-01 -7.19296455e-01 -5.89324534e-01
 -5.05980968e-01 -5.30649781e-01 -4.37705547e-01  3.37556899e-02
 -1.96551293e-01  2.94192046e-01  7.50349760e-01 -9.58847702e-01
 -4.85869832e-02  6.37093663e-01  1.56501438e-02  8.27762663e-01
  6.32469237e-01 -7.62129247e-01 -6.97081923e-01  3.17277044e-01
  9.98879448e-02  7.98871666e-02  4.52183485e-01 -1.23797178e+00
  7.47546375e-01  1.01555502e+00  1.32810622e-02  3.76351364e-02
 -8.38838041e-01 -6.09260798e-01  6.06460571e-01 -2.07373738e-01
 -8.71757045e-03 -5.55929065e-01 -5.81986487e-01 -8.34636211e-01
  3.87128919e-01 -2.24956840e-01 -2.66894326e-02 -2.67633468e-01
  5.28631359e-02  1.36637986e-02  6.83960617e-01  4.39863861e-01
 -3.60943079e-01  2.14954734e-01 -1.13965070e+00 -1.33283746e+00
 -5.04605360e-02  1.13418519e+00 -3.11879784e-01  3.06222886e-01
  8.40878904e-01  3.46314698e-01 -1.37555420e-01 -2.98030347e-01
  6.29319429e-01 -5.32439232e-01 -4.22563851e-01 -1.11687660e+00
  1.26019788e+00 -5.98924816e-01 -6.75886869e-02 -6.45254612e-01
  1.95789039e-01 -2.34411880e-01 -6.83788121e-01 -4.43301827e-01
  7.92711198e-01 -4.99192715e-01 -9.68566358e-01 -5.97206831e-01
  4.28336620e-01 -6.58232927e-01  7.14573413e-02 -3.56484652e-01
 -2.09536821e-01 -1.10883720e-01  3.33159901e-02 -4.51542407e-01
 -3.04594517e-01  3.41834068e-01 -3.76124918e-01  2.79777139e-01
 -7.68925548e-01 -3.91520917e-01 -2.12356299e-01 -1.54073882e+00
  3.70264202e-01  1.40057671e+00  5.22915542e-01  3.66096258e-01
 -5.74216902e-01  5.70184775e-02  4.83356595e-01  3.78476858e-01
  1.17585421e+00  1.58189625e-01  7.75960624e-01  2.08541289e-01
  1.26078069e-01 -6.84714615e-01 -2.55462199e-01 -3.69772017e-01
 -9.06712890e-01  3.34114969e-01 -3.61709520e-02 -4.51404512e-01
  4.23147976e-01 -5.65344453e-01 -5.41509867e-01  7.48657882e-01
 -6.37694299e-01 -8.30598593e-01 -4.14000779e-01 -1.99392974e-01
  6.11943066e-01  1.13583863e+00  9.94910896e-02 -8.67849052e-01
  1.19514368e-01  1.30993932e-01 -4.02924299e-01 -7.86325574e-01
 -7.13349760e-01  6.89922154e-01 -1.07854046e-01 -1.86329633e-01
 -6.94872260e-01  2.32269004e-01 -1.90409869e-01 -3.59662175e-01
  5.32799363e-01 -1.24711668e+00  6.43429279e-01  2.95475334e-01
  1.33563086e-01  7.21673310e-01 -7.94800282e-01  3.16478759e-01
  2.82454729e-01 -5.54963112e-01  3.02119642e-01  1.06062412e-01
 -5.50162911e-01  4.79377478e-01  7.87558854e-01  1.45938903e-01
 -4.21365798e-02  5.98588765e-01 -8.02161470e-02 -5.75261891e-01
  7.06999600e-01  8.78044128e-01 -6.01965785e-01 -4.86894965e-01
  1.73104089e-02  5.50743580e-01 -1.10655737e+00 -2.20310569e-01
 -7.92234242e-02 -9.07255411e-01 -3.22090656e-01 -1.89980596e-01
  3.06802362e-01  7.15142608e-01  6.49778724e-01  3.55189890e-02
 -5.22906244e-01  2.35377058e-01 -4.59109545e-01  4.85513180e-01
  3.83145481e-01  1.17847133e+00  2.19106376e-01 -4.02883999e-02
  7.38111511e-02  1.41217545e-01  5.17579257e-01  7.95069098e-01
  8.24585915e-01 -2.36434862e-04 -2.08397567e-01  3.74868751e-01
 -6.87809944e-01 -1.04437041e+00 -3.45782608e-01 -3.40336740e-01
 -3.78916144e-01 -4.61209387e-01  7.40287840e-01  1.57638490e-01
  3.89111549e-01  5.95904529e-01 -1.65482953e-01  1.56592384e-01
  3.12352628e-01 -1.53555363e-01  5.35543799e-01 -1.69336900e-01
  2.78179526e-01  1.25079945e-01 -4.24862504e-01  4.92985636e-01
 -2.86207795e-02 -4.61471528e-01 -1.07117973e-01 -3.59166890e-01
 -4.88714039e-01  2.81343281e-01 -1.78800240e-01 -1.14601299e-01
  8.71176869e-02 -2.00718686e-01  6.41617775e-01 -1.53563932e-01
  8.92232895e-01  2.41339915e-02  2.24352092e-01  9.40625310e-01
  5.61113775e-01  9.43086520e-02  2.86529899e-01 -1.21569205e-02
 -6.18941724e-01  1.12786901e+00  2.92045087e-01  2.24508047e-01
  6.03089631e-01 -1.01657236e+00  9.94117141e-01  2.32830316e-01
 -2.07335815e-01  4.42260742e-01  1.54722035e-01 -8.08304191e-01
 -4.88859534e-01  3.80269319e-01  1.19831645e+00  1.50450785e-03
  2.83381283e-01 -9.68839824e-01 -1.07690327e-01  1.79120734e-01
  2.24957317e-01 -8.59185457e-02 -7.47352242e-01 -1.21972454e+00
 -9.41169620e-01  3.43221158e-01 -5.16287684e-01 -5.65385282e-01
  4.05302584e-01  9.69248638e-02  9.15342271e-01  1.30578876e-04
 -2.65442193e-01  2.98004478e-01 -5.87451398e-01  1.84269413e-01
 -9.86843556e-02 -2.53734767e-01  1.35576397e-01 -4.16142493e-01
  9.23802912e-01 -1.91553354e-01 -7.35640943e-01 -6.00954175e-01
  1.57359540e-02 -5.91199875e-01 -5.94987273e-01  3.43316168e-01
  1.23656046e+00  8.63698542e-01  3.57828796e-01 -1.19281054e+00
 -1.32730615e+00 -7.23326325e-01  3.25320601e-01 -1.66503799e+00
 -4.74737912e-01 -5.60681999e-01  1.34495482e-01  2.10377812e-01
  6.23818874e-01  1.58917695e-01  5.82584023e-01  3.88261914e-01
 -8.13634276e-01  2.99113780e-01 -2.41061851e-01  5.77280104e-01
 -3.55059206e-01 -6.44070506e-01 -1.00517797e+00 -4.83051449e-01
 -8.47240508e-01 -2.89222866e-01 -1.50437400e-01 -1.92950770e-01
 -1.31177616e+00 -9.15209800e-02  5.49225509e-01 -2.03920379e-01
  3.68909806e-01 -2.66854167e-01 -8.26122046e-01 -1.05068243e+00
 -5.07456839e-01  5.68359435e-01  1.50043857e+00  2.94570684e-01
 -1.53539523e-01 -8.38303804e-01 -2.97565460e-02 -6.65970147e-02
 -5.81401326e-02 -5.57413936e-01  7.84267485e-01 -3.26199591e-01
  3.51516485e-01  1.11017898e-01  9.65958178e-01  6.31810009e-01
  1.00441389e-01 -1.78872585e-01  1.02325654e+00  3.42175484e-01
  2.46462673e-01 -2.35630825e-01  6.73687041e-01 -7.45495677e-01
 -5.21199763e-01  7.96897948e-01  3.66396792e-02 -2.51788169e-01
 -4.41226453e-01 -2.29700863e-01 -2.13685408e-02  4.60847020e-01
  8.84230852e-01  1.62191689e+00 -8.12545300e-01 -2.70580202e-01
 -2.78321356e-01  7.75583148e-01  3.44368607e-01 -5.67274690e-01
 -3.98959726e-01  8.42058599e-01 -2.48911485e-01  4.31667179e-01
 -5.48811480e-02 -2.71591961e-01 -7.31644750e-01  1.26455379e+00
  4.59560692e-01 -5.00463367e-01 -4.09844011e-01  4.69368100e-01
 -1.96924940e-01  9.68458578e-02 -6.54960215e-01 -3.56462866e-01
  3.42417121e-01 -1.08897460e+00  5.53900227e-02 -5.31066656e-01
  1.30849922e+00 -2.73174137e-01  8.36055994e-01 -5.26851773e-01
 -7.59035349e-01 -7.86128938e-01 -7.30094731e-01 -3.13312531e-01
  1.07233167e+00  1.90966308e-01 -6.88699901e-01 -5.37600696e-01
 -1.75138712e-01  2.39564449e-01  1.94399983e-01 -4.92619485e-01
 -2.53465921e-01 -1.40511525e+00  7.46930838e-01  1.08217752e+00
 -3.93297747e-02 -2.15010956e-01 -1.40384459e+00 -1.38643575e+00
 -4.05853927e-01  4.39630985e-01 -5.10733902e-01  6.67408586e-01
  5.09386241e-01 -6.45831347e-01  4.03567433e-01  3.79568607e-01
  7.68472970e-01 -6.00888133e-01 -1.51687205e-01  1.11310589e+00
 -8.13239932e-01  9.78381932e-01  1.25295177e-01  2.25762799e-01
  2.52795845e-01  3.48536491e-01 -4.29819733e-01 -1.92613304e-01
 -7.05096796e-02 -2.51230299e-01 -3.85420024e-01 -5.90516210e-01
 -5.86415362e-03 -1.97807908e-01 -1.50827635e-02  2.50982821e-01
 -4.96115267e-01 -3.76670718e-01  1.58736035e-01  8.18605602e-01
 -1.20580184e+00 -4.10496533e-01  9.32225168e-01  1.24930251e+00
  1.57410547e-01 -3.80854942e-02 -8.38408023e-02 -4.08727795e-01
 -5.60413063e-01  6.45497143e-01 -1.66878849e-01  3.15647840e-01
 -3.62554401e-01  2.52137512e-01  1.07645130e+00  4.83202457e-01
 -5.60384452e-01  4.32767004e-01 -3.31147075e-01  8.99765342e-02
  4.24920201e-01 -6.63926899e-02 -6.99118897e-02  1.99024901e-01
 -3.88770700e-01  3.99721950e-01 -1.39572203e-01  4.90060627e-01
 -1.06929326e+00 -2.23211169e-01 -7.03345895e-01 -1.13061774e+00
  9.67914999e-01  8.73288065e-02 -1.08970433e-01  7.58906603e-01]</t>
  </si>
  <si>
    <t>[-3.58730733e-01  5.78565896e-01 -3.56989950e-01 -2.82285035e-01
  6.96646452e-01  1.53592333e-01 -5.59439361e-01  7.63814628e-01
 -1.74499542e-01 -1.36205316e-01 -3.01049590e-01  6.59527779e-01
 -4.83761311e-01  7.34025180e-01  3.44718993e-01  2.43564844e-01
  1.12490408e-01 -5.73759638e-02 -7.71009624e-01 -2.84389555e-01
  1.11489937e-01  9.52021599e-01  1.17725685e-01 -5.14905632e-01
 -1.52476281e-01 -1.40985012e-01 -4.68892336e-01 -3.59003842e-01
  1.76996648e-01  6.36964798e-01 -4.24564183e-01 -1.56017169e-01
  2.40534008e-01 -1.74468935e-01  1.61276311e-01 -6.05613470e-01
  5.52522391e-02  3.68503258e-02 -4.08181906e-01 -4.84388024e-02
  5.06085217e-01 -1.07310891e-01  7.73866355e-01 -1.71987146e-01
 -1.16590476e+00  3.85012552e-02 -7.08407164e-01  6.55432880e-01
  7.27190912e-01 -5.06400943e-01  1.59437633e+00 -4.01963502e-01
 -1.02244765e-01  1.26934946e+00  4.36295450e-01  8.68794799e-01
  4.11363244e-01 -9.08490896e-01  4.55504090e-01 -1.48674756e-01
 -5.63682914e-01  1.09048951e+00 -3.47616732e-01  3.60816345e-03
 -1.09447300e-01  1.38126063e+00  5.99404156e-01  3.70343447e-01
 -9.44611371e-01  6.50027916e-02  6.60546243e-01 -5.91977537e-01
 -1.20396817e+00  7.59220198e-02 -9.56429303e-01 -1.17329407e+00
  2.06257835e-01  2.80482829e-01  8.19832444e-01 -1.19379207e-01
  1.76711664e-01 -2.55564541e-01  5.19050598e-01 -2.20655680e-01
 -4.37477231e-01  8.86560261e-01 -4.14182037e-01  4.19751331e-02
 -1.22897536e-01  1.49436563e-01  5.00620604e-01 -5.31920671e-01
  4.62407917e-02  5.38472116e-01 -8.52923512e-01  3.57066572e-01
  9.00751054e-02 -3.54946136e-01 -9.26217258e-01 -2.44854838e-01
 -3.22440088e-01  7.75632262e-02  1.93313107e-01  4.34231699e-01
 -2.88762063e-01  1.32190719e-01  3.08565527e-01  4.49162006e-01
 -6.54132664e-01  2.12999538e-01 -5.19275844e-01  7.15572119e-01
 -1.31604075e-01  9.34065878e-02 -1.67238021e+00 -6.28471434e-01
  2.89849132e-01 -6.31874502e-02  6.78908348e-01  4.30746466e-01
  6.80260837e-01  3.97525847e-01  3.21474850e-01  9.57774997e-01
  3.72296840e-01  7.97237992e-01  1.02132499e+00  7.18923688e-01
 -9.60350707e-02 -2.01395169e-01 -2.55920529e-01  7.60236859e-01
 -1.29530266e-01  2.64626831e-01  4.93537664e-01  1.71412110e-01
 -2.79389918e-02 -2.37529069e-01  7.09962785e-01  1.32293895e-01
 -6.49705529e-01 -7.69840479e-01 -1.39817983e-01 -4.06926870e-03
 -2.86126018e-01 -3.27653050e-01 -4.94725138e-01 -9.06724632e-02
 -4.97351974e-01  6.04386508e-01  4.98563237e-02 -1.22655439e+00
 -9.11351085e-01  2.47565210e-01 -1.54644799e+00 -1.72853112e+00
 -1.52416304e-01  7.67819047e-01 -3.96025211e-01  6.08799696e-01
 -3.81622851e-01  2.96071559e-01  3.03846776e-01 -6.30648509e-02
  9.34689224e-01 -3.99382591e-01  1.63177216e+00 -1.20993599e-01
 -5.96158445e-01 -1.84211493e-01 -2.42885113e-01  9.93872583e-02
  6.33584619e-01  6.44687653e-01 -5.86711466e-01 -3.18489522e-01
  4.30542231e-01 -3.76485512e-02  2.40749955e-01 -1.36174709e-01
 -6.82341516e-01 -4.26432043e-01 -1.88758165e-01 -6.74126983e-01
  3.64779413e-01 -2.81647325e-01 -4.71074879e-01 -5.74084222e-01
  4.98183280e-01  7.50860810e-01 -1.57259083e+00 -6.05677187e-01
  2.45879758e-02 -6.97007775e-01  1.83195323e-01 -5.41574359e-01
 -5.94617248e-01  2.59502649e-01  6.35500133e-01  5.21583676e-01
 -6.45676851e-01 -5.20204246e-01  9.47541356e-01  1.64192811e-01
  3.52000773e-01  3.98122609e-01 -8.64433289e-01  7.39885390e-01
 -6.25284433e-01  4.26924080e-02 -3.02697361e-01  1.95212498e-01
  6.22540593e-01 -2.06854820e-01  1.53551295e-01 -5.16060740e-02
  5.29711209e-02  3.30881983e-01 -5.67891002e-01  3.72311294e-01
  5.54467559e-01  6.21764697e-02  1.17561710e+00 -7.00118899e-01
 -7.83761799e-01  6.50539696e-01  5.42771578e-01 -2.43594557e-01
  2.29440197e-01  3.43782194e-02  9.35068578e-02 -5.06676137e-01
  5.71484745e-01 -2.48644184e-02  7.95660853e-01  1.42728053e-02
 -1.38112187e+00 -2.74552941e-01  9.09661710e-01  7.81694949e-02
  5.00008643e-01  1.62941563e+00  2.75725424e-01  1.50070119e+00
 -1.18029654e+00 -2.54552513e-01  2.75866091e-01 -6.93273306e-01
 -6.29077256e-01  1.57330012e+00 -9.39468622e-01 -1.16747773e+00
  4.04843330e-01 -2.61017203e-01 -3.92364413e-02  1.09170400e-01
 -4.10362780e-01  3.20992261e-01 -5.70745990e-02 -2.03235820e-02
 -3.06440890e-01 -1.24109060e-01 -1.62406459e-01 -4.28299844e-01
 -2.78035272e-02 -6.91083670e-01 -3.35130811e-01  6.00384712e-01
 -2.18398035e-01  3.75365973e-01  4.61021602e-01 -3.74268949e-01
 -6.08026266e-01  3.70858878e-01  5.00474513e-01 -2.90619045e-01
 -5.25276840e-01  2.19222084e-01 -7.37941086e-01  6.51977956e-03
 -3.81273240e-01  1.22848339e-01 -6.24571800e-01  2.28894457e-01
 -7.34237254e-01  1.39348269e+00  1.18212116e+00 -1.61709154e+00
 -9.45312083e-01  6.06757581e-01 -4.14807230e-01 -4.70879138e-01
 -9.11249161e-01 -1.67824417e-01  5.96531868e-01 -1.61052886e-02
  3.57893199e-01  1.30558357e-01 -3.57061505e-01 -4.05919611e-01
 -8.97809386e-01  4.02320251e-02 -1.08898556e+00 -9.45326537e-02
  2.66896278e-01 -4.01284218e-01  3.93914670e-01  1.26770115e+00
 -2.42581797e+00 -1.19498178e-01 -9.80479777e-01 -5.59519410e-01
 -4.35085967e-02  1.41403854e+00  8.06042194e-01  4.23961520e-01
 -3.17040503e-01 -3.66183281e-01  2.75708556e-01 -1.09279442e+00
  1.70814067e-01  9.60911274e-01  4.57909793e-01  7.06877053e-01
  3.55769753e-01 -1.64341494e-01 -4.44614947e-01  2.71470934e-01
  8.12325478e-01 -1.81603149e-01 -5.70212007e-01 -6.81273282e-01
  2.10256636e-01  2.17734054e-01  5.96094914e-02 -1.12704538e-01
  6.20197356e-01 -5.70511818e-01  1.14971077e+00  5.13437986e-01
  2.39460349e-01 -8.36114764e-01 -5.35405755e-01  9.26644266e-01
  3.14152688e-01 -6.80141509e-01 -1.19943377e-02  7.32981026e-01
 -1.19884558e-01  4.07505631e-01 -3.61899436e-01 -2.63016462e-01
  6.20797157e-01 -1.37479353e+00  3.06740105e-01  4.45719182e-01
 -3.08706284e-01  7.07225919e-01 -3.56170237e-01  7.45639920e-01
 -2.39976183e-01 -6.17233276e-01 -6.82979822e-04  7.28651464e-01
 -8.71325374e-01  7.82756627e-01 -1.42582566e-01 -4.28245664e-02
  5.23736417e-01  3.00928175e-01 -2.51458943e-01 -4.53434169e-01
 -6.32336020e-01  1.27194420e-01 -2.38530830e-01 -2.17887387e-01
  1.90875567e-02 -1.27789527e-01 -8.15896273e-01 -1.98148727e-01
 -1.71954334e-01 -7.02165365e-01 -5.37689030e-03  3.23556721e-01
  3.82328391e-01 -4.14242208e-01 -1.85963795e-01 -3.69962305e-02
 -1.96330443e-01 -9.76176187e-03  5.11016488e-01 -4.43889737e-01
 -2.93250680e-02  2.73297489e-01 -6.68495178e-01 -6.70678467e-02
  6.99012816e-01  1.07988797e-01  5.27134299e-01 -5.17195940e-01
 -4.18119505e-02  6.82185531e-01  6.20771646e-01  8.59595835e-01
 -1.76470518e-01 -8.79402816e-01  1.20262635e+00  7.35497773e-01
  6.14300519e-02 -1.40444636e+00  5.92680037e-01 -3.76170069e-01
 -6.11245811e-01 -1.08200705e+00 -1.96161747e-01 -1.09962314e-01
 -1.20084703e-01 -5.59357584e-01  2.14482307e-01  1.21318340e+00
 -2.93823600e-01 -1.94094360e+00  1.15736151e+00 -4.39335287e-01
  1.03832388e+00  2.30255231e-01 -7.01006725e-02  2.95080096e-01
 -5.53634882e-01 -1.38929754e-01 -1.33622199e-01 -5.26056468e-01
 -1.25364363e+00 -3.86946440e-01  9.26891327e-01  4.68985885e-01
  2.29350537e-01  7.70977557e-01  1.62403643e-01  3.14210266e-01
  5.34575641e-01  9.10191312e-02  3.28926146e-01  4.11578685e-01
 -5.63195571e-02 -1.38399005e-01  3.07138085e-01  5.69303274e-01
 -1.34735078e-01 -4.04135942e-01 -3.69030088e-02  4.57294017e-01
  1.14424340e-01  5.72998106e-01  1.14431596e+00  8.76312628e-02
 -1.99100241e-01  6.19740665e-01 -4.33006436e-01 -1.62016213e-01
 -1.90226078e-01 -2.48649091e-01 -7.74357855e-01  7.73184180e-01
  4.21248138e-01  3.50723028e-01 -6.58934295e-01  1.21608838e-01
  3.32431167e-01 -5.64215422e-01 -5.38967609e-01  1.24605507e-01
  3.73115152e-01  4.07699704e-01 -3.18468094e-01 -1.30610716e+00
  4.16470557e-01  3.99813592e-01 -1.84729710e-01  1.67004675e-01
  1.20203125e+00 -6.21162176e-01 -2.98272252e-01  1.21529031e+00
 -8.26199800e-02 -3.80703062e-02 -6.99351668e-01 -7.51359344e-01
  9.77595806e-01 -2.65163362e-01 -9.62247670e-01  5.84479034e-01
 -1.01309514e+00 -6.57424092e-01 -4.08634126e-01  4.95996088e-01
  4.30847704e-02 -1.20541707e-01  3.82144302e-01  4.24043052e-02
 -1.20569229e-01 -4.24496204e-01  4.93544161e-01 -8.60564291e-01
 -1.20796070e-01  2.95003802e-01  9.03524280e-01 -5.61424494e-01
 -5.36023438e-01  6.60460517e-02  2.98498333e-01  5.59963465e-01
  8.02605897e-02 -8.23558331e-01  1.31347448e-01 -1.49086744e-01
  4.28710580e-01  2.92072475e-01 -4.91973385e-02 -4.50485349e-01
  9.01253581e-01  4.43134636e-01  3.07129860e-01  7.48430550e-01
  4.04056549e-01  7.42614269e-01  2.95901060e-01  3.76032352e-01
 -2.04005644e-01  3.96755964e-01  3.11498225e-01 -2.55225569e-01
  6.90171272e-02  8.87437165e-01  3.01373471e-02 -7.96485543e-01
  1.06316432e-01 -3.60186607e-01  9.48673189e-02  1.54520559e+00
 -6.65746689e-01  2.29308978e-02 -8.28472316e-01 -9.82524335e-01
  2.91114837e-01 -5.04265666e-01  8.44263077e-01 -3.04063130e-03
  4.05114532e-01 -7.61926413e-01  8.84480834e-01 -4.56318587e-01
  2.40264237e-01 -4.63512719e-01  2.14406326e-02 -5.15087545e-01
 -7.71249592e-01 -1.79325789e-01 -6.13769442e-02 -4.00846869e-01
 -1.21867597e+00 -1.15358686e+00 -1.63372606e-01 -1.30927965e-01
 -1.09388959e+00  1.25391096e-01 -3.70207280e-01  2.45930433e-01
 -1.96151182e-01 -1.52281094e+00 -5.29599547e-01 -6.43537402e-01
  7.85173178e-01  9.29156095e-02 -7.63177872e-03 -8.28626931e-01
  7.37886846e-01 -1.77333742e-01 -9.59798694e-02 -1.96842745e-01
  1.25038171e+00  2.58615255e-01  1.55154109e-01  5.68319142e-01
  6.07181013e-01  1.08028814e-01 -3.83222312e-01 -5.31364560e-01
 -5.87805733e-02  7.19960511e-01  7.22483397e-01  2.46737897e-03
  5.53632319e-01 -2.12167293e-01 -6.91449821e-01 -3.38294268e-01
 -1.11851406e+00  4.74250972e-01  6.27385825e-02 -2.05329210e-01
 -3.28698635e-01 -9.56493676e-01 -1.91786230e-01  3.88577580e-01
  3.77618074e-01 -1.78322151e-01  7.50954747e-01  3.50454301e-01
 -8.37485909e-01  7.32594490e-01  4.13868606e-01 -5.93684912e-01
 -4.42297697e-01 -7.75553584e-01  4.08472717e-01 -6.35502100e-01
 -3.58914852e-01  8.55062604e-01  6.27074599e-01  1.35643840e-01
  1.07369840e-01  6.71546578e-01 -9.75563288e-01 -3.65722299e-01
  1.11265302e+00 -5.86139917e-01  7.70878077e-01  1.30520403e-01
 -1.01529937e-02  6.36103272e-01  7.84580112e-01  1.91028267e-01
 -3.84866685e-01 -1.45283788e-01 -1.50330439e-01  1.41765475e+00
  3.01596731e-01 -4.04520184e-01  8.06627989e-01 -9.78530049e-02
  3.85402665e-02  6.78136349e-01 -1.26866138e+00  2.76179850e-01
 -1.75656248e-02 -2.06206441e-01 -9.88684967e-02  1.04503381e+00
 -1.28798485e-01  1.05032992e+00  1.73620820e-01 -7.94273078e-01
 -4.33841646e-01  5.25828898e-01 -2.35402867e-01  2.58934982e-02
 -8.53668630e-01 -6.07442737e-01 -4.06971335e-01  3.71040553e-01
 -4.50067937e-01 -2.84391969e-01 -4.25061941e-01  1.03144479e+00
  2.96406239e-01 -2.05868170e-01 -1.36304051e-01  1.19634056e+00
 -5.51397987e-02  9.20935988e-01  4.30780500e-01 -3.22393149e-01
 -1.54577717e-01 -6.37447238e-01  1.78094685e-01 -6.93558216e-01
  9.46324766e-01 -3.05623323e-01  7.98735678e-01 -3.41312557e-01
 -8.80442441e-01  3.03390324e-01 -5.23848355e-01 -7.41289854e-01
  1.92108482e-01 -1.53072119e-01  2.43904013e-02 -5.02767920e-01
 -6.28781766e-02 -8.69284749e-01 -1.30950913e-01 -2.01475650e-01
 -6.74102306e-01  9.43452120e-03 -5.33753514e-01  6.46726727e-01
  3.44788015e-01  2.96267390e-01  1.48704663e-01 -9.77310717e-01
  2.49592289e-01  1.77284926e-01 -1.40634823e+00 -4.48619127e-01
  9.44029987e-01 -1.67871797e+00 -1.12085991e-01 -4.65318233e-01
  1.03153217e+00 -1.68092102e-01  4.15694833e-01  1.32152997e-02
 -2.63762653e-01  7.95726538e-01 -6.36001945e-01  1.21382093e+00
  3.61087471e-01  3.16264704e-02 -5.23113310e-01 -1.17750287e+00
  7.63743743e-02  5.30552417e-02  5.86461842e-01 -8.86177838e-01
 -1.09196253e-01 -3.37387145e-01  9.34383944e-02  3.61759037e-01
 -1.53345242e-01 -6.04788482e-01 -1.99711934e-01 -5.16386211e-01
 -5.64752519e-01 -6.42874897e-01  5.10107458e-01 -9.59091857e-02
  3.04322749e-01  3.07314754e-01 -4.18871433e-01 -6.63761199e-01
 -9.55493271e-01  4.18463707e-01 -7.80502915e-01 -8.10408056e-01
 -4.94479388e-01  1.51310027e-01  4.10252661e-01 -1.46996245e-01
 -1.30188453e+00  1.09492314e+00  3.40801105e-03  3.11898828e-01
  9.34795916e-01  8.85122836e-01 -9.73642826e-01 -2.94043571e-01
 -3.79688740e-01 -3.90507489e-01 -5.68045855e-01 -3.14523727e-01
 -5.22577286e-01  1.18025303e+00  3.77473205e-01 -2.02252364e+00
  9.46088076e-01 -9.65355873e-01  9.11257625e-01 -6.63616508e-03]</t>
  </si>
  <si>
    <t>[-9.37216640e-01  6.79472387e-01  7.33037069e-02  2.80840814e-01
  7.57565439e-01  4.60708797e-01 -6.39491737e-01 -5.88164330e-02
 -7.51482129e-01  4.05934565e-02 -1.25616699e-01  9.27253366e-01
  3.97112042e-01  7.16401756e-01 -1.67934462e-01 -2.23102480e-01
 -7.83130407e-01  3.16431940e-01  2.86781639e-01 -8.44493732e-02
 -6.17522933e-02  4.15623099e-01  6.77084863e-01  1.31555605e+00
  1.10951528e-01  3.39990586e-01 -1.29297093e-01 -1.10431397e+00
 -5.53806722e-01  8.73012841e-01 -6.19298577e-01 -3.91191572e-01
  1.17760098e+00 -4.74421114e-01 -7.55252004e-01 -5.19032240e-01
  1.34097397e-01  1.64891392e-01  1.60017967e-01 -3.76793593e-01
  5.17214775e-01 -1.39186829e-01  5.00455201e-01  5.45366108e-02
 -1.13850737e+00 -2.45014392e-03 -1.91194570e+00  9.90155518e-01
 -1.61061883e-01 -4.26615000e-01  1.28511265e-01 -2.69093961e-02
  1.38644171e+00 -3.34322214e-01 -1.07666180e-02  2.28074610e-01
  1.74972534e-01 -8.62068653e-01  1.35664865e-01 -6.22551322e-01
  4.02269453e-01  1.19835830e+00  3.85431647e-01  4.61228676e-02
 -1.83394998e-01 -3.30718040e-01  6.05315566e-01 -7.14775547e-02
 -1.80211806e+00 -1.25764072e-01 -1.80135965e-02 -3.74489993e-01
 -5.16635537e-01 -2.57421136e-01 -3.89333338e-01 -1.60172808e+00
 -4.51873392e-01  1.31407285e+00  6.91312730e-01 -2.82912791e-01
 -4.10204500e-01  3.47029895e-01  5.14236748e-01 -2.84908444e-01
  7.05868155e-02 -1.36706203e-01  2.03635633e-01 -2.46383116e-01
  3.55258495e-01 -4.55609649e-01  1.17592573e-01 -3.34657170e-02
  4.58265126e-01  1.49523407e-01 -7.57914126e-01 -3.63007963e-01
 -5.36666751e-01 -3.49679470e-01 -4.51782882e-01 -3.44881892e-01
 -2.17239484e-01  3.19404721e-01  4.49026525e-01  4.99846756e-01
 -9.73144397e-02 -3.77748728e-01 -6.29424095e-01  1.31046331e+00
 -3.02982301e-01 -6.56993017e-02 -5.74818492e-01 -4.95375991e-01
 -7.37597644e-01 -1.13159418e-01 -5.54276884e-01  5.65766215e-01
  1.68386444e-01 -2.51891434e-01  8.43458652e-01  4.28289264e-01
 -5.83574548e-02  2.31596053e-01 -1.40543073e-01  1.05616778e-01
  1.00720656e+00 -3.20867389e-01  7.33112574e-01 -1.17713530e-02
 -7.76181817e-01 -4.66961205e-01 -2.53012538e-01  3.57721776e-01
  8.35116088e-01  6.12851143e-01 -9.38657522e-02  4.03484702e-01
  5.08789003e-01 -4.56327528e-01 -4.38401401e-01 -2.09426343e-01
 -6.29937828e-01 -3.27729315e-01  5.08104086e-01 -1.01142704e+00
 -5.19606948e-01 -7.67276585e-01 -2.37940222e-01 -6.95300639e-01
 -4.14644092e-01 -4.20497417e-01 -4.17464375e-01  1.54174834e-01
 -7.73404956e-01 -5.75045764e-01 -2.68437386e-01  6.58572793e-01
  4.85695153e-01 -5.76916456e-01  4.77023005e-01  3.86736274e-01
  3.31395045e-02  6.91230655e-01  6.37492239e-02  2.22545370e-01
  5.72487056e-01 -6.18209958e-01 -5.54662943e-01 -4.41633999e-01
 -1.07547092e+00  5.23676991e-01 -3.55237246e-01  1.45284295e+00
  7.93977499e-01 -9.57949102e-01  8.09586942e-01 -2.09655643e-01
 -1.40824080e+00 -8.40730667e-01  3.94939810e-01 -8.02339554e-01
 -4.30782378e-01  9.56176460e-01 -1.47874403e+00  1.00490540e-01
 -4.81886923e-01 -1.01450726e-01 -6.90003157e-01 -4.82390672e-01
  8.71721387e-01 -2.74242520e-01 -2.35539265e-02 -6.47430301e-01
 -2.54238576e-01 -6.16774857e-01  1.57175928e-01  1.92362145e-01
 -1.63222164e-01  9.93563533e-01  2.36782640e-01  5.84672511e-01
 -1.03542864e+00 -3.82187635e-01  9.26195011e-02 -2.07108468e-01
 -5.32619655e-01  7.91927159e-01 -1.85733840e-01  1.00767422e+00
 -3.17491412e-01 -1.39398724e-01 -6.14959784e-02 -2.94051655e-02
  9.86395121e-01 -7.10232854e-02  6.00314558e-01  1.91209301e-01
 -5.02071261e-01 -4.88699615e-01  2.05568150e-01  3.04807514e-01
  1.43854499e+00  3.66240405e-02  6.59943402e-01  1.25589025e+00
 -9.58065510e-01 -7.65489042e-03  4.52165723e-01 -8.43545318e-01
  2.18408443e-02  2.79459149e-01  5.55519581e-01 -2.11177140e-01
  4.98084843e-01  2.53440708e-01 -1.28645897e-02 -3.48042637e-01
 -9.55890834e-01  3.51599693e-01  1.45550525e+00  1.05420724e-02
  7.32086062e-01  8.33500385e-01  8.82212400e-01 -1.29392609e-01
 -6.60309613e-01 -5.72757661e-01 -7.48490542e-02  2.15419307e-02
  8.43993798e-02  6.97703183e-01  4.34736937e-01 -1.12253897e-01
  4.00094956e-01 -4.14881885e-01 -1.34716779e-01  9.48954299e-02
  2.63728082e-01  1.19334233e+00 -3.45242620e-01  1.38567388e-02
  1.92650437e-01  8.37911665e-02 -6.78906858e-01 -6.09920382e-01
  1.13227201e+00 -1.11852944e-01  5.44917583e-03 -4.99899834e-02
  3.41435105e-01  2.34895155e-01  5.10766864e-01 -1.16857179e-01
 -7.31229842e-01  2.53184021e-01  2.95887679e-01 -5.01513362e-01
 -3.02851081e-01 -1.96758240e-01 -2.92989552e-01 -4.08167839e-01
 -1.50503237e-02  3.16009820e-01 -6.32322848e-01 -1.82503909e-01
 -4.09550756e-01  9.53356922e-02 -5.05019009e-01 -6.55758500e-01
  1.19704306e-02 -9.24294353e-01  8.25677931e-01  1.13110781e-01
 -8.78006965e-02 -1.14007342e+00 -8.89820680e-02  3.77383471e-01
  8.86853099e-01  8.10156941e-01  6.95072472e-01  3.31707031e-01
 -3.04153800e-01 -7.79400542e-02 -1.97173208e-01  3.56550604e-01
  6.51555896e-01 -5.12470484e-01  1.99435681e-01 -3.82007062e-01
 -2.96946216e+00 -6.96619749e-01 -1.16613495e+00 -1.17418683e+00
  1.45224106e+00  3.93777668e-01  1.22610545e+00  4.91513759e-01
  7.04815090e-02  2.48654038e-01 -8.51989985e-02 -4.20499325e-01
 -5.98608434e-01  4.97048736e-01  1.87678620e-01  6.34959698e-01
  3.22895825e-01 -1.85794652e-01 -5.33225656e-01  2.02044830e-01
  1.61257982e-01 -4.46435362e-02  3.05167317e-01  7.73576438e-01
  5.75624347e-01  6.83997154e-01 -7.18991876e-01 -1.37890622e-01
 -1.50224364e+00  2.24658072e-01  7.01732934e-05 -1.26899227e-01
 -1.04238486e+00 -3.78677398e-01 -1.00914061e-01 -4.32077765e-01
  6.33884311e-01  2.92811662e-01  7.23423660e-01  5.22739291e-01
 -9.13016200e-02 -1.71963915e-01  1.00153260e-01 -4.06651609e-02
 -5.28529048e-01  1.91739500e-01 -5.47510326e-01 -2.35364407e-01
 -1.02629507e+00  6.91092908e-01 -1.23434639e+00  6.25442982e-01
  1.04190385e+00  5.59790134e-01 -1.55863166e-02  1.28967389e-01
  6.33385599e-01  8.25739682e-01 -2.57642418e-01  6.64678454e-01
 -2.92552471e-01 -1.44230038e-01  1.87996030e-01 -3.71720791e-01
 -4.96140093e-01 -2.99832880e-01 -3.23281199e-01 -4.02455091e-01
  2.29115456e-01  8.24646354e-01 -5.56475401e-01 -1.30114257e-01
  4.95974362e-01 -1.51974571e+00  5.06229937e-01 -1.10689294e+00
  1.60185099e-01  9.26984131e-01 -1.53933913e-01  1.45008492e+00
  3.99558544e-01  3.19048256e-01 -5.96165806e-02 -2.93014161e-02
 -3.70995134e-01  1.62835211e-01 -1.35491088e-01 -2.48487800e-01
  1.94372252e-01  2.04176396e-01 -5.92857420e-01 -4.45606947e-01
 -5.79630733e-01 -6.58110321e-01  1.36768448e+00 -1.47763455e+00
 -5.07489204e-01  2.89918929e-01  1.01138663e+00 -2.41798833e-01
  5.34913719e-01 -1.20072377e+00 -5.79799771e-01 -1.06207800e+00
  8.41248691e-01 -2.61708260e-01 -5.38255572e-01  1.42713577e-01
  3.83731574e-02 -1.42796367e-01 -7.17920005e-01  7.44733289e-02
 -9.74843681e-01 -1.82267678e+00  9.70562100e-01 -2.26469450e-02
  1.19012617e-01  6.96163416e-01 -6.65089071e-01  4.91074890e-01
 -1.63905740e-01 -2.76820242e-01 -8.24185371e-01  3.47105592e-01
 -3.16771209e-01  9.43586677e-02  4.45568323e-01 -9.75802779e-01
 -2.72179216e-01  2.82164603e-01 -9.98866260e-02 -7.01402068e-01
 -2.04988316e-01 -3.51106852e-01  8.41333330e-01  1.45012927e+00
  4.19671804e-01  5.21135807e-01 -3.94637316e-01  1.21455520e-01
 -5.00294119e-02 -6.40803516e-01  6.68224871e-01 -3.76002878e-01
  5.00979781e-01  1.33557782e-01 -4.09197927e-01  9.24036443e-01
 -7.15855807e-02  1.80668339e-01 -2.40703672e-01  1.96574152e-01
  1.57240823e-01  3.92405242e-01 -9.10824299e-01 -3.81988227e-01
  3.15340757e-01  1.74733683e-01 -7.23773360e-01 -4.19176258e-02
  4.30612624e-01 -7.28257895e-01 -9.23906863e-01 -5.02292179e-02
  8.62775981e-01  9.63973761e-01 -8.79119337e-02  1.23568460e-01
  4.41367984e-01  9.72832739e-01 -6.96614236e-02  2.28908569e-01
  6.72765672e-02  4.77122903e-01  5.17717481e-01 -3.19942474e-01
  2.24457681e-01  6.59909308e-01  4.31158900e-01  5.72164416e-01
  7.59834290e-01  2.06059709e-01 -5.84992468e-01  1.07623959e+00
 -7.34618068e-01  1.42494380e-01  2.18807280e-01 -6.74376726e-01
 -4.06677306e-01  6.35311753e-02  5.77681065e-01  1.52409017e-01
  5.11140645e-01  6.29629016e-01  5.12177467e-01  1.10174447e-01
  2.85117328e-02  2.42316961e-01  1.64094791e-01 -7.25160353e-03
  4.91375178e-01  2.14526832e-01  3.53834510e-01 -9.82088447e-01
  1.06981516e+00 -1.93353936e-01 -4.31320339e-01  2.05430567e-01
  4.30149883e-02 -4.09988910e-02  4.93283391e-01 -3.44043970e-01
  7.57601619e-01 -7.00575560e-02  4.06720519e-01 -6.27417982e-01
  5.83907485e-01  2.49756593e-02 -2.66336560e-01  7.25054085e-01
 -8.55833441e-02 -1.69870362e-01 -2.09660381e-01 -4.71355706e-01
 -7.99215555e-01  8.59432340e-01  8.49032328e-02 -2.78835237e-01
  1.97439998e-01 -5.44285059e-01  5.12024909e-02  5.14832199e-01
  2.14541361e-01 -6.29981384e-02 -3.43092084e-01 -1.09175757e-01
 -3.08081686e-01 -7.03227222e-02  3.48308310e-02 -4.95175064e-01
 -1.83869645e-01 -3.12994123e-01  3.52224141e-01 -1.83593467e-01
  3.82467002e-01  7.27814615e-01  3.13972831e-01 -2.36441150e-01
  6.14042103e-01  5.57906926e-01  5.20622909e-01 -1.11268461e-01
  4.35628176e-01  1.10225134e-01 -2.30602607e-01  2.75435805e-01
 -4.80056219e-02 -1.10766634e-01 -2.19371498e-01  5.43382525e-01
 -1.12245369e+00  1.57726347e-01 -6.86375022e-01 -4.95280951e-01
 -1.23260893e-01  1.23233803e-01 -8.68680537e-01 -1.89510792e-01
  1.21051699e-01 -5.16983628e-01  4.54578936e-01 -3.87011558e-01
 -1.88838482e-01  6.83774114e-01  1.65155619e-01  3.25672388e-01
 -8.55960906e-01  6.66848123e-01  4.02604520e-01  1.80936143e-01
 -4.15367484e-01 -3.99277180e-01  1.86442778e-01 -5.65430641e-01
  3.27828437e-01  4.34115618e-01 -2.01849818e-01 -4.04015154e-01
 -1.15496826e+00  6.51409149e-01  4.10049185e-02 -2.22087637e-01
  2.81172752e-01 -1.68959498e-01 -1.19677520e+00  7.14356303e-02
 -4.47392583e-01 -7.65612349e-02  1.98306546e-01  3.18438321e-01
 -6.92848861e-01  8.31308961e-01  1.00741580e-01  4.34486508e-01
 -4.29025114e-01  3.44235748e-01 -2.12630600e-01 -8.42088997e-01
  2.23500445e-01 -4.92635407e-02  8.21029603e-01 -9.63198364e-01
  4.78843302e-01 -6.30372226e-01  4.04938221e-01 -1.39707178e-01
  3.83953005e-01 -5.15606344e-01  7.51694620e-01 -4.66792554e-01
  7.28504598e-01 -1.73556313e-01  6.81212127e-01 -6.11627400e-01
  7.19080925e-01 -2.62252957e-01  2.98412800e-01  1.26786664e-01
 -7.72203565e-01 -4.20892417e-01  6.69686437e-01  1.00289690e+00
 -1.05065978e+00  9.79339838e-01 -2.20910013e-01 -6.64339125e-01
 -8.18211019e-01 -3.51892054e-01  7.07651675e-03  8.86620939e-01
  2.55397916e-01  1.43759334e+00 -2.97522932e-01  6.43662512e-01
  3.54252290e-03 -1.67358086e-01 -7.40348548e-02  2.90042609e-01
 -1.37443542e+00 -1.75286755e-02 -5.83748817e-01  1.48998976e-01
  4.89003479e-01 -5.39951146e-01  4.63822596e-02  5.35306036e-01
  8.91829491e-01 -8.17452446e-02 -1.22573942e-01 -4.16936398e-01
 -6.85923338e-01 -3.11835796e-01  7.72886336e-01 -7.28433788e-01
  9.85828817e-01 -1.94232147e-02  3.41361105e-01 -4.83583540e-01
 -1.61636412e-01 -8.38063955e-01 -2.13053986e-01 -9.77521181e-01
 -8.82144332e-01 -3.78873289e-01 -1.04961678e-01 -9.09407437e-01
  2.22179830e-01 -4.88567144e-01  3.54340672e-02  4.31872845e-01
  4.38034922e-01 -1.86245561e+00  2.72039175e-01 -4.74257141e-01
  1.05563663e-02  7.07381666e-02 -4.87406030e-02  3.29395294e-01
  3.96557927e-01  1.16513208e-01  3.85331929e-01 -9.60529029e-01
 -2.57184565e-01  2.09629345e+00  2.27517635e-02 -5.17593443e-01
  4.11654770e-01 -1.02024436e+00  5.03610194e-01 -8.51255178e-01
  6.37192667e-01 -1.68028831e-01 -9.62451458e-01  4.79801059e-01
  1.25052229e-01  1.97745055e-01 -1.05531716e+00  5.81432655e-02
 -1.99291453e-01  1.51535296e+00 -6.89336538e-01 -1.32745647e+00
  8.95228162e-02  4.80389982e-01  5.16794860e-01  9.64038670e-01
  9.32348728e-01 -3.13246489e-01  2.58403450e-01  1.77571237e-01
 -1.59427434e-01 -1.71375126e-01  3.90144914e-01  1.28582701e-01
 -3.17232847e-01  3.30455825e-02  1.93047613e-01  6.95542037e-01
 -1.07842278e+00 -2.19676107e-01 -1.30814075e+00 -9.92946386e-01
  1.80730328e-01  5.64741790e-01  4.78091985e-02  1.62327453e-01
  2.64974505e-01  4.16787684e-01  9.37583148e-01 -7.43191361e-01
 -9.62523758e-01  5.19045949e-01 -9.31699574e-03 -3.56226623e-01
  3.91025722e-01  7.21371174e-01 -1.14107478e+00  7.49588907e-02
  1.61081403e-02 -5.81089139e-01 -4.65094894e-01 -8.63799870e-01
 -2.54844092e-02  5.10580003e-01  3.35065842e-01 -9.05835748e-01
  2.26014942e-01 -1.54732212e-01  4.45091724e-02  2.14763269e-01]</t>
  </si>
  <si>
    <t>[-1.80177703e-01  1.20346200e+00  4.92258519e-01  2.14719832e-01
  9.37229991e-01  5.82043901e-02 -2.90978938e-01 -1.68830216e-01
 -2.87140250e-01  3.01122397e-01 -2.78665960e-01  5.82824886e-01
  5.44347048e-01  1.13742948e+00 -6.41696095e-01  1.11925542e-01
 -6.74868822e-01 -1.79441914e-01  5.29893279e-01 -3.87504160e-01
 -1.01699263e-01  1.14855282e-01  2.76488006e-01  6.39191449e-01
 -3.72021228e-01  3.11974019e-01 -5.65523088e-01 -1.25260055e+00
 -4.94568527e-01  1.21541119e+00 -7.08066046e-01 -3.92026246e-01
  7.91687667e-01 -8.22327018e-01 -8.13956738e-01  2.96836123e-02
  2.24143773e-01  4.27206188e-01  5.69776706e-02 -2.94410914e-01
  5.06161690e-01 -1.26309872e-01  2.71657526e-01  4.14893329e-02
 -1.56999457e+00 -1.20226853e-01 -1.28753853e+00  1.10789001e+00
 -1.37683332e-01 -6.66826069e-01  4.88670707e-01 -1.98048532e-01
  5.73858202e-01 -5.26789188e-01 -1.32811233e-01  2.87639797e-01
  5.38206577e-01 -7.92181492e-01  2.18405366e-01  1.17523611e-01
 -7.06432015e-03  1.05922210e+00  3.95167708e-01  5.75477362e-01
  8.80245119e-02  3.32124904e-02  3.07683051e-01 -1.89682692e-01
 -1.63665342e+00  4.63907719e-01  1.98955849e-01  3.92093688e-01
 -6.12840772e-01 -1.43928215e-01 -1.97478309e-01 -1.59553242e+00
 -1.98549524e-01  8.54248762e-01  6.39976025e-01  1.01137340e-01
  8.33025426e-02  1.65783390e-01  6.04074419e-01 -1.05984695e-01
  9.40684080e-02  2.81560391e-01  1.36509627e-01 -2.66792446e-01
 -6.19867966e-02 -4.49767590e-01  3.66198272e-02 -2.52846420e-01
  1.87649995e-01 -7.38197044e-02  1.96587890e-02  1.39405444e-01
 -3.82392466e-01 -3.83012354e-01 -3.87123764e-01 -6.10602319e-01
 -4.53973889e-01  8.65743279e-01  1.37175590e-01  7.56139457e-02
 -5.36728024e-01 -4.27181542e-01 -4.38421160e-01  8.83588970e-01
 -8.48657310e-01  2.63799816e-01 -8.46910238e-01  2.53864825e-01
 -8.53523374e-01  5.49614131e-01 -4.79018420e-01  9.81620371e-01
 -1.82821557e-01 -2.49893978e-01  8.46398652e-01  9.41199958e-01
 -2.86392868e-01  8.86145771e-01 -5.81978381e-01 -3.18716653e-02
  9.29128706e-01  4.30708140e-01  6.43803716e-01 -1.68824270e-02
 -6.83093607e-01 -7.95932174e-01 -1.80364788e-01  6.18676007e-01
  1.32005274e+00  3.89440328e-01  1.23402879e-01  2.86505789e-01
  4.85947669e-01 -5.92549503e-01 -1.23758006e+00  1.49928421e-01
 -1.05082929e+00 -6.00648046e-01  3.92861217e-01 -6.39412284e-01
 -6.37962997e-01 -5.73969185e-01 -6.98506236e-02  1.24534070e-01
 -6.78315938e-01 -9.45997909e-02 -6.80062592e-01  2.25284666e-01
 -1.01576328e+00 -1.06020308e+00 -2.77686536e-01  1.27037004e-01
  4.92601186e-01  6.60610497e-01  9.99065459e-01 -9.81748942e-03
 -1.11243442e-01  9.57154572e-01  3.70664448e-02  2.06430197e-01
  6.08955920e-01 -7.68014371e-01  1.35446191e-01 -6.74109459e-01
 -1.74564505e+00  3.60036343e-01 -6.28138483e-02  7.20159054e-01
  6.39654636e-01 -6.62978113e-01  5.14917612e-01 -4.59120691e-01
 -7.06793666e-01 -1.14027940e-01  4.27326709e-01 -7.68389106e-01
 -7.33314633e-01  4.99121934e-01 -1.51475692e+00  1.63976446e-01
 -7.09145010e-01 -5.69882035e-01 -6.11344695e-01 -2.05494896e-01
  5.90475559e-01  2.79676050e-01  9.94921848e-02 -2.67057300e-01
 -2.33645141e-01 -8.38231266e-01  2.23139226e-01  5.06898522e-01
 -2.32771590e-01  1.09081554e+00 -2.42184460e-01  7.21486390e-01
 -3.16307843e-01 -7.22786427e-01 -2.64844418e-01 -2.88395464e-01
  4.98077795e-02  7.56981373e-01 -6.86178654e-02  1.26645982e+00
 -2.60842651e-01 -2.81604350e-01  2.11434439e-03  6.50001109e-01
  9.92406368e-01  2.44939953e-01  1.20865472e-01 -2.51395628e-04
 -2.16215909e-01 -4.47769731e-01  4.82705981e-01  6.55247644e-02
  1.54306269e+00  1.20602399e-01  1.05023682e+00  1.13904846e+00
 -5.26111782e-01  8.25349152e-01  5.74548006e-01 -1.22569609e+00
 -4.71145734e-02  1.34922430e-01  2.55509913e-01 -1.39925256e-01
  3.74477267e-01  8.79684448e-01 -4.24175858e-02  3.59003618e-02
 -9.72383499e-01  2.23688811e-01  1.12013161e+00  2.24060155e-02
  8.47273111e-01  7.48215318e-01  6.37474298e-01  8.06431055e-01
 -8.71466815e-01 -5.61722875e-01  1.57102719e-01  5.05240321e-01
 -5.27028441e-01  5.24495780e-01 -1.63564742e-01 -3.42776299e-01
  1.77546918e-01 -7.42119104e-02  3.32020462e-01 -1.71203345e-01
 -4.50215220e-01  9.40986156e-01 -1.09817058e-01  2.37425059e-01
  3.99864584e-01  1.15507334e-01 -1.10701382e+00 -4.60176855e-01
  5.42034268e-01 -4.42977697e-01  2.09608078e-02 -2.64311433e-01
  1.97618246e-01  6.34823084e-01  2.46907979e-01  1.75660744e-01
 -6.33094788e-01  3.05498868e-01  2.55883247e-01 -3.99969965e-01
 -3.76275599e-01 -6.51629806e-01 -3.15024018e-01  3.68117765e-02
  4.83413190e-01  4.42371555e-02 -7.43846655e-01  3.64128172e-01
 -4.17211205e-01 -1.85203366e-02 -6.26781225e-01 -8.16244364e-01
  3.55685949e-02 -1.13746643e+00  2.05796033e-01  5.41345119e-01
 -4.09342438e-01 -1.01893175e+00  1.84359744e-01  3.52902979e-01
  9.26049232e-01 -2.30038747e-01  4.25588012e-01  5.74776947e-01
 -4.47800130e-01  2.23305300e-01 -2.94815034e-01  1.28037885e-01
  7.58758008e-01 -3.09061706e-01  5.60715139e-01 -4.89905685e-01
 -3.03875709e+00 -8.92379999e-01 -1.37721932e+00 -9.95368838e-01
  9.29253221e-01  3.60403538e-01  7.19656229e-01  4.90344018e-01
  2.35891789e-01  4.80501473e-01 -2.23825097e-01 -5.26522160e-01
 -3.45579326e-01  1.12336385e+00  5.56788206e-01  3.65510494e-01
  1.36476234e-02  2.00891688e-01 -6.59732461e-01  4.21457291e-01
 -3.69362265e-01  4.98668551e-01 -1.47899315e-01  3.28629255e-01
  6.15121186e-01  6.31577730e-01 -9.39542472e-01 -1.84503034e-01
 -1.58161366e+00  4.37969193e-02  6.55337051e-03  2.58013844e-01
 -5.75183511e-01 -2.37085536e-01 -2.17335343e-01 -1.80830032e-01
  8.15873444e-01 -4.53215204e-02  1.10524666e+00 -4.09193635e-02
  9.92298797e-02 -2.25816235e-01 -2.39260077e-01 -2.41171524e-01
 -5.51060915e-01 -3.93036783e-01 -6.35096967e-01  4.38846946e-01
 -5.39883971e-01  4.09545869e-01 -9.79195535e-01  5.28452873e-01
  9.62312937e-01  2.22807020e-01 -4.74829018e-01  2.96124756e-01
  2.12514207e-01  6.62514746e-01 -3.62609714e-01  2.22411394e-01
 -3.84435028e-01  1.57453209e-01  3.71506095e-01 -7.07729816e-01
 -4.59093183e-01 -5.90665527e-02 -1.73232615e-01 -4.93099511e-01
 -1.20092360e-02  4.26577479e-02 -3.97945642e-01  7.28602648e-01
  5.16747952e-01 -1.29434991e+00  3.17896962e-01 -1.04957771e+00
 -8.75961408e-03  1.94375709e-01 -4.18566257e-01  1.22178435e+00
  4.96445864e-01  3.58728319e-01  8.11768472e-02  2.20803574e-01
  4.07365523e-02  3.39039475e-01  6.88370913e-02 -5.47012329e-01
  4.29523736e-01  4.71407562e-01  3.11620444e-01 -2.28064984e-01
 -3.80539924e-01 -4.51946199e-01  7.70089030e-01 -1.12512732e+00
  9.35928375e-02  6.29086435e-01  9.64077115e-01 -5.85078597e-02
  4.02720064e-01 -1.32348645e+00 -4.84158963e-01 -8.98948193e-01
  2.32218280e-01 -4.36579883e-01 -5.99066675e-01 -3.48742932e-01
  1.77695483e-01 -1.73812266e-02 -4.72610801e-01  6.87825859e-01
 -5.35263419e-01 -1.03833401e+00  1.19391859e+00 -3.60084891e-01
  9.41202417e-02  1.17589021e+00 -2.37570181e-01  3.32602039e-02
 -2.61229843e-01 -6.41753495e-01 -2.56737530e-01 -2.58531839e-01
 -4.28597808e-01 -2.91396797e-01  6.61318600e-01 -1.23738050e-01
  1.09632373e-01  6.47201657e-01 -4.73469019e-01 -2.30024114e-01
 -1.38622493e-01 -3.60013098e-01  2.13201210e-01  1.57898903e+00
 -2.56819963e-01  6.95616782e-01 -5.01015559e-02  8.60429764e-01
  3.27058107e-01 -5.92328787e-01  7.29257286e-01  5.29412866e-01
 -5.69600686e-02  1.52037531e-01  3.78116220e-02  7.91355550e-01
  9.28625464e-03  9.21525955e-02 -1.45606250e-01 -1.52394667e-01
  3.63242507e-01  3.69352549e-01 -8.38182688e-01 -1.89867198e-01
  1.98459610e-01  2.94768393e-01 -8.92489314e-01  4.25522953e-01
 -1.16298236e-02 -4.71979618e-01 -1.14825416e+00 -7.69853368e-02
  1.07748044e+00  1.10207248e+00 -4.22856301e-01  3.29730600e-01
  9.03996080e-03  9.11373079e-01 -5.74566536e-02  2.80714184e-01
  5.27088828e-02 -2.06088126e-01  2.80816317e-01  2.15242907e-01
 -7.06321225e-02  4.26665068e-01  4.59620208e-01  1.68387532e-01
  8.48524988e-01  4.41536248e-01 -5.79544961e-01  8.73315454e-01
 -5.34569383e-01 -4.31276053e-01 -7.79492036e-02 -1.15558207e+00
 -4.48934138e-01  1.93778515e-01  7.62038887e-01 -3.98114204e-01
  9.19398487e-01  6.45165026e-01  5.62147617e-01  5.64629249e-02
 -1.39833972e-01  3.79680753e-01  6.42796099e-01 -3.21182430e-01
 -1.19116887e-01  3.84917140e-01  2.82597125e-01 -6.67707801e-01
  1.30675006e+00 -7.22972095e-01 -6.87222540e-01  1.14644244e-02
 -1.37580484e-01 -2.75287293e-02  2.25524709e-01 -1.42491117e-01
  1.24327850e+00 -2.96586126e-01  7.78028131e-01 -8.16274405e-01
  6.25584841e-01  1.92809075e-01  6.73105121e-02  4.94652212e-01
  6.46407068e-01  1.19566284e-01 -7.75593817e-02 -1.40786409e-01
 -8.14004660e-01 -1.72587499e-01 -8.88375118e-02  1.57673687e-01
  3.67942154e-01 -9.11024809e-01  5.81304789e-01  7.55341947e-01
  2.20907986e-01 -9.47029665e-02 -3.81166220e-01 -5.44877112e-01
  3.70056219e-02  2.38747463e-01  5.31946063e-01 -8.02193522e-01
  3.09208810e-01 -8.21447194e-01 -8.00423250e-02 -4.32304978e-01
  4.38342541e-02  9.33278054e-02  2.59314120e-01  9.92464498e-02
  6.93865180e-01  5.41424930e-01  5.49952388e-01 -6.16706371e-01
  4.49736178e-01 -2.81444967e-01 -2.47947410e-01  9.03827846e-01
  1.37234583e-01 -5.79391122e-01 -2.53329694e-01  1.14985391e-01
 -6.99338675e-01  8.08705389e-02 -9.19043899e-01 -7.92061329e-01
 -7.20195696e-02  6.44744486e-02 -1.05490673e+00 -1.85695991e-01
  1.42700896e-02 -9.58490968e-01  6.18096665e-02 -7.13190734e-01
  1.58558533e-01  9.66821074e-01  1.85778365e-01  6.64121509e-01
 -1.96033642e-01  1.07802498e+00  4.31412846e-01 -2.93970883e-01
 -2.79615790e-01  1.38051501e-02  6.02423370e-01 -5.83887100e-01
 -8.79987776e-02  3.23911101e-01 -2.80274391e-01 -5.29240072e-01
 -1.06813776e+00  6.89256430e-01  4.93241817e-01 -1.63709186e-02
  1.10311165e-01 -3.57820988e-01 -8.73570561e-01 -4.38638180e-01
 -7.13278949e-01  2.07046598e-01 -1.54641513e-02  5.73919237e-01
 -6.79720938e-01  6.03810668e-01 -2.13252231e-02  9.31881890e-02
 -1.44333020e-01  6.04384482e-01  5.76240420e-01 -7.88496435e-01
 -4.02278781e-01  4.66071874e-01  7.74387419e-01 -3.50300014e-01
 -1.57149255e-01 -7.12095857e-01 -3.66606474e-01 -4.20485497e-01
  2.19630882e-01 -6.24236822e-01  6.36883259e-01 -1.86032772e-01
  8.42296779e-01 -1.81980044e-01  1.24612164e+00 -5.61552525e-01
  5.92880070e-01 -1.98316976e-01  4.74181235e-01  1.82888716e-01
 -8.21088552e-01 -4.78891820e-01  4.86388266e-01  3.17328811e-01
 -8.07266712e-01  8.90294909e-01 -2.77860492e-01 -3.53588074e-01
 -1.00635231e+00  1.50224730e-01 -5.44955492e-01  8.93346071e-01
 -1.46296486e-01  1.57882535e+00 -9.85675901e-02  6.38682395e-02
  4.72460777e-01  4.60354328e-01 -7.62527287e-02  2.97585130e-01
 -9.67338562e-01  3.18023980e-01 -4.88791525e-01 -2.99129248e-01
  3.02507699e-01 -5.52130640e-01 -4.89880621e-01  4.97746617e-01
  9.84159768e-01  1.40482455e-01 -5.10649621e-01 -1.90640613e-02
 -5.75790346e-01 -6.26435041e-01  7.33712971e-01 -2.23429292e-01
  1.05549204e+00 -3.81458640e-01  3.04396629e-01 -1.06364834e+00
  2.56253809e-01 -5.19651949e-01  3.01809274e-02 -8.42212677e-01
 -9.23180044e-01  3.11067939e-01 -1.28093764e-01 -9.89745498e-01
  6.34321511e-01 -8.37207511e-02 -7.96015799e-01 -6.02916300e-01
  6.30403399e-01 -1.35811210e+00  1.26969337e-01 -3.96775544e-01
 -4.09058273e-01 -5.38976908e-01 -3.60336035e-01  4.63263273e-01
  4.52716708e-01  1.37463912e-01  2.69776136e-01 -7.58010685e-01
 -5.99610768e-02  1.84601879e+00 -6.58910811e-01 -5.86833894e-01
  7.97166348e-01 -1.17277217e+00  5.78945220e-01 -6.77973449e-01
  3.08776617e-01 -4.58569750e-02 -5.01281798e-01  4.88453388e-01
  1.12924136e-01 -2.21972883e-01 -1.52694857e+00  1.51475012e-01
  3.87775660e-01  9.06321108e-01 -1.41991949e+00 -1.24002230e+00
  1.26961172e-02  4.92196888e-01 -4.25325781e-02  9.95725691e-02
  5.74774504e-01 -3.51676047e-01  7.74363220e-01 -2.89806485e-01
 -7.55986929e-01  4.03569005e-02  4.06059064e-03  9.24908221e-02
 -6.86504722e-01 -2.32275590e-01 -5.36189228e-02  6.31485522e-01
 -8.79520833e-01 -6.05739772e-01 -7.83314049e-01 -1.22196817e+00
  1.24816194e-01  4.48140562e-01 -3.48603368e-01 -7.31828809e-01
 -2.30879664e-01  2.66714603e-01  4.55525935e-01 -5.47630847e-01
 -1.20368135e+00  4.61345166e-01  2.00776786e-01 -1.40130281e-01
  5.93889713e-01  3.64344507e-01 -1.11708903e+00  1.60670415e-01
 -8.31690952e-02 -3.50266397e-01 -5.40606022e-01 -2.24204045e-02
 -1.06664650e-01  5.05003691e-01 -2.66301572e-01 -3.92331570e-01
  1.05735183e-01 -2.71150023e-01  5.79723895e-01  2.57792711e-01]</t>
  </si>
  <si>
    <t>[-1.23496562e-01  1.05088186e+00 -3.18073213e-01  4.12615478e-01
  5.36249876e-01  3.15974146e-01 -1.48934990e-01  3.88755023e-01
 -1.10839880e+00 -1.79293215e-01 -1.69903100e-01  5.73951364e-01
  3.49281937e-01  1.18655011e-01  2.91847587e-01  2.12185115e-01
 -1.41791582e+00  3.19198072e-02  7.45260954e-01 -6.26500905e-01
 -1.02068372e-01  1.51139960e-01  5.28286874e-01  9.54043925e-01
  2.89369702e-01  7.32754409e-01  1.85129687e-01 -1.05216217e+00
 -1.11344481e+00  2.63896316e-01 -4.79780376e-01 -4.20766056e-01
  1.30233431e+00 -6.35946155e-01  7.33135715e-02 -5.29645562e-01
 -3.21221590e-01 -5.49549341e-01  1.43024653e-01 -1.60469949e-01
  6.43517792e-01 -5.36290050e-01  4.35338259e-01  9.24109593e-02
 -5.05175591e-01  3.27369958e-01 -1.21065366e+00  1.31670463e+00
 -3.19675684e-01 -1.53712571e-01 -4.75683331e-01  5.17180339e-02
  3.89420122e-01  1.87416896e-01  1.91645816e-01 -2.67434400e-02
  1.14306045e+00 -7.10733831e-01 -1.75963435e-02 -6.01572037e-01
  4.26592559e-01  9.04107571e-01  2.21561223e-01 -2.17281342e-01
  2.62387246e-01 -1.46958426e-01  9.02627289e-01 -1.50664836e-01
 -1.57090044e+00  4.45753455e-01 -1.49794057e-01 -5.17265856e-01
 -1.56742379e-01  2.85476148e-01  2.84866214e-01 -7.57909060e-01
  7.22843558e-02  1.04472113e+00  8.35320711e-01  1.58957511e-01
  2.28988007e-03  3.26413274e-01  3.33423436e-01  3.75773102e-01
 -6.01446688e-01  5.65407693e-01  1.83292642e-01 -3.67256075e-01
  2.87542224e-01 -8.11811328e-01 -6.75562620e-01 -3.88901144e-01
  2.69576371e-01 -2.89157510e-01 -1.18008792e+00 -3.33282858e-01
 -4.85063754e-02 -4.16657865e-01 -3.60458717e-02 -1.51649654e-01
  1.62120342e-01 -2.81148016e-01  1.01580918e+00  8.71323168e-01
 -5.73563159e-01 -1.51607096e-01 -7.62904108e-01  1.30424142e+00
  1.89367712e-01  4.68264192e-01  4.40140605e-01 -3.46178502e-01
 -6.71229184e-01  1.44737773e-03 -4.16985035e-01  1.23164374e-02
  2.36477144e-02 -2.09354103e-01  5.91588259e-01  3.86800736e-01
 -3.21368992e-01  2.97755629e-01 -5.23044288e-01 -5.37196212e-02
  6.06449962e-01 -7.64459014e-01  5.44844508e-01 -4.83637154e-01
 -8.53417516e-01 -3.44336510e-01 -6.27060831e-02  7.46682465e-01
  8.52851212e-01 -1.99871942e-01 -3.57221693e-01  2.38426954e-01
  3.35199237e-01 -3.89036924e-01 -5.34974456e-01 -3.86073411e-01
 -6.70283318e-01 -1.00077665e+00  6.59085512e-01 -5.61080694e-01
 -6.88411832e-01 -7.17345715e-01 -4.83053997e-02 -2.70864129e-01
 -4.42440122e-01 -1.70547262e-01 -1.37483671e-01  1.67578876e-01
 -6.77637339e-01 -1.45189929e+00 -3.07792723e-01  9.38163519e-01
 -1.12359971e-03  3.79406005e-01  3.72543424e-01  3.27057987e-01
  4.73853081e-01  8.36087286e-01  2.70041108e-01  1.76208943e-01
  1.15763962e+00 -1.85969204e-01 -5.17988861e-01 -1.09938622e+00
 -1.49255300e+00  3.99018914e-01 -2.07636699e-01  6.54027462e-01
  6.49313211e-01 -9.16246533e-01  4.33704495e-01 -1.07729405e-01
 -3.83064657e-01 -2.74791181e-01  4.93440002e-01 -8.58368278e-01
 -6.94238991e-02  6.67331457e-01 -1.24277949e+00 -4.54206079e-01
 -4.50066119e-01  5.68636768e-02 -4.79236662e-01 -7.50956535e-01
  4.88884926e-01 -8.12533796e-02 -1.15110673e-01 -1.36979628e+00
  1.40781909e-01 -1.32780957e+00  1.96351230e-01 -2.35398069e-01
 -3.19353610e-01  1.36961532e+00 -2.90373653e-01  7.44842827e-01
 -6.86758697e-01 -2.96324104e-01  1.16200531e+00 -2.27668792e-01
 -8.25725019e-01  9.70527291e-01 -4.59582031e-01  1.27369606e+00
 -2.04709992e-02 -2.51039982e-01 -5.80514595e-02  5.10180473e-01
  2.60602176e-01  6.75681949e-01  2.97988117e-01 -2.18374521e-01
 -1.32265210e-01 -1.03106403e+00 -2.89134592e-01  1.42171413e-01
  5.08065403e-01  1.96826980e-01  8.02618206e-01  1.29826975e+00
 -1.09240842e+00  2.23397106e-01  2.35015228e-01 -1.33136868e+00
  2.04960242e-01  1.57206431e-01  5.45655191e-01  3.23384523e-01
  4.06145871e-01  1.38083577e-01  5.44151254e-02 -1.00615335e+00
 -2.35003438e-02  5.60577631e-01  1.16212082e+00  6.12388790e-01
  9.79479730e-01  2.24086881e-01  5.83271623e-01 -3.87662612e-02
 -6.71363235e-01 -4.34293777e-01  2.08998203e-01  6.20973229e-01
  4.46608782e-01  7.02753484e-01  8.86966288e-01 -3.35269362e-01
  3.49615663e-01 -5.75945258e-01  3.97733688e-01  2.24992067e-01
  6.01422131e-01  9.25691724e-01 -2.18698621e-01  3.99766684e-01
 -2.91061103e-01 -6.08603060e-01 -5.55085778e-01 -5.07086396e-01
  3.99744838e-01 -1.89465910e-01 -3.57317924e-01  2.85847276e-01
 -2.73947090e-01  5.99775791e-01 -2.56316721e-01 -2.46118292e-01
 -5.20421505e-01  5.69142222e-01  1.04135334e+00  7.76053667e-01
 -8.53906870e-02  1.84988961e-01 -4.62998986e-01 -3.39070678e-01
  1.00576922e-01  3.06917094e-02 -6.62716687e-01 -1.12874389e-01
 -4.72485960e-01  4.50700074e-01 -2.73149639e-01 -9.48633790e-01
 -3.40456158e-01 -4.87865448e-01  1.02739465e+00 -8.18844587e-02
 -8.83257538e-02 -7.31549025e-01  8.02057803e-01  1.09191589e-01
  7.69640148e-01  2.84053802e-01  3.36716950e-01 -1.81159135e-02
  1.72342643e-01 -8.60632583e-02 -3.59885722e-01  5.27069449e-01
  8.47065270e-01 -6.32061601e-01  3.07355553e-01 -4.00498956e-01
 -2.75681567e+00 -8.13478827e-01 -8.44956577e-01 -1.78042865e+00
  4.54542726e-01  5.70556521e-01  9.07471061e-01  3.06681871e-01
  2.30844051e-01  3.82241100e-01 -1.24192275e-01 -6.42613709e-01
 -6.79058284e-02  8.02616656e-01  3.14171910e-01  5.74396372e-01
  6.69405699e-01 -5.69559097e-01 -3.40075523e-01  2.75237292e-01
  2.59417355e-01  1.31962255e-01  5.07256746e-01 -6.94259882e-01
  1.08699131e+00  3.87698621e-01 -7.13009000e-01  5.44219911e-01
 -3.52662921e-01  7.32532367e-02 -2.08017796e-01  4.42507043e-02
 -3.09516430e-01 -9.19588089e-01 -4.44260806e-01 -1.06260049e+00
  5.03458738e-01  3.83441538e-01  7.24556267e-01  9.37364101e-02
 -5.90552747e-01 -1.07192636e+00  9.21774879e-02  2.74729356e-03
 -2.79510856e-01  6.46340132e-01 -7.47646868e-01 -1.07732058e-01
 -3.64606559e-01  7.00666070e-01 -7.87232280e-01  1.02415192e+00
  9.82265234e-01  7.57536530e-01  1.39458328e-01  1.91174999e-01
  5.40479600e-01  4.98141274e-02 -8.55953157e-01  4.86025155e-01
 -2.68333912e-01 -1.23583086e-01  3.65007788e-01 -2.80966759e-01
 -1.81338072e-01 -6.69437170e-01 -5.69816053e-01 -4.79657888e-01
  7.23961353e-01  7.72270858e-01 -4.98109937e-01 -1.04523569e-01
  3.24563801e-01 -1.05686510e+00  2.10504994e-01 -9.96820629e-01
  6.21436179e-01  1.69916296e+00 -6.84066340e-02  1.03558278e+00
  3.50012690e-01  6.70702994e-01 -1.19313323e+00  2.90059745e-01
 -6.09316975e-02  9.63594735e-01 -4.06637162e-01  3.12971890e-01
  4.39422101e-01  4.49156165e-01 -3.77584755e-01 -1.12037659e-01
 -6.19300663e-01 -3.39202821e-01  9.24382031e-01 -2.00118279e+00
 -1.29431978e-01  2.49858946e-03  1.20989168e+00 -4.32218492e-01
  5.29663384e-01 -8.75168204e-01 -4.32440370e-01 -1.67594719e+00
 -1.87336244e-02 -4.00022715e-01 -5.34115255e-01 -3.82061929e-01
 -7.81688511e-01  5.50293438e-02 -1.26531518e+00  2.03988910e-01
 -1.09740710e+00 -1.20138061e+00  8.46370399e-01 -1.40351072e-01
  2.07791328e-01  3.72406214e-01  2.17560053e-01 -4.09061536e-02
  1.92350090e-01  3.35669518e-01 -2.49482721e-01  3.78629088e-01
 -8.60328615e-01  2.43255273e-01  7.58096725e-02 -5.59415817e-01
 -5.60552776e-01  3.19194973e-01 -4.09593701e-01 -1.66408435e-01
  4.00865674e-01 -3.71845514e-01  6.92730606e-01  9.92377400e-01
  4.63997096e-01  8.28746319e-01 -1.15118995e-02  5.32551050e-01
  1.98129386e-01 -2.72247583e-01  1.22662589e-01 -4.53597903e-01
 -2.97295541e-01  2.90652454e-01 -3.28783214e-01  1.07178283e+00
  4.65356447e-02  6.31532967e-01 -4.93502647e-01 -1.88309271e-02
  7.52144456e-01 -1.40795782e-01 -6.49815202e-01 -4.03566897e-01
  3.49337608e-01  1.23065516e-01 -5.64716160e-01 -6.35215461e-01
  6.40974939e-01 -1.50521934e-01 -2.33205825e-01 -2.20614627e-01
  7.40213156e-01  9.53448474e-01 -2.96935469e-01  2.89542526e-01
  2.85680205e-01  7.01935232e-01 -2.54813522e-01  8.51143822e-02
 -4.92145866e-02  9.45855916e-01  9.53495383e-01 -2.10465267e-01
 -1.15053710e-02  5.21601081e-01  1.02046633e+00  4.33031082e-01
  7.05697179e-01  6.44355357e-01 -5.73809087e-01  4.87168491e-01
 -1.11362651e-01 -2.76638120e-01  6.76061809e-02 -4.91848737e-01
 -6.02389336e-01  1.19688109e-01  1.49635339e+00  5.41457236e-01
  5.11391521e-01  5.01480103e-01  3.56315762e-01  2.74895191e-01
 -1.89283490e-01  2.14950293e-01  2.07249448e-01  6.68442249e-03
  4.77482527e-01  1.66836753e-01  5.74445963e-01 -9.57130551e-01
  7.69737780e-01 -1.23841003e-01 -1.91368699e-01 -3.17202628e-01
 -8.61648381e-01  3.69215578e-01  2.61201143e-01 -1.35608837e-02
  1.07217228e+00 -2.26941243e-01  3.47027987e-01 -3.48635852e-01
  1.02134061e+00  6.93196595e-01  3.11397314e-01  6.34094656e-01
  5.24739251e-02 -2.69545466e-01 -9.15680826e-03 -1.71556041e-01
 -3.16144824e-01  9.22534585e-01  2.94477791e-01  3.37865114e-01
  6.36543632e-01 -4.32048142e-01 -7.47303486e-01  3.32233280e-01
  2.57845402e-01  1.86212361e-01 -6.09621927e-02 -1.11814767e-01
  2.79235505e-02 -5.98449074e-02  5.20489067e-02 -3.44460994e-01
  6.21603847e-01 -2.90032506e-01  7.58438528e-01 -5.92249095e-01
  2.15232521e-01  1.03708053e+00  4.31617230e-01 -1.35753945e-01
  2.41910741e-01  2.20530987e-01  2.91116238e-02 -6.92634344e-01
  2.11204886e-01  5.50756037e-01  7.81703144e-02  2.52118051e-01
 -8.96738395e-02  4.61023450e-01 -4.52773839e-01  3.56068194e-01
 -4.90832001e-01 -3.07666004e-01 -8.17709789e-02 -2.23038614e-01
  4.63258997e-02  4.96128976e-01 -7.60801017e-01  2.99855053e-01
 -6.45586133e-01 -6.97663248e-01 -1.43219501e-01 -5.86938083e-01
 -2.32740849e-01  6.67884171e-01  7.64072597e-01 -2.69970328e-01
 -1.07606411e+00  7.28388608e-01  2.45085955e-01 -4.65722352e-01
 -5.44901371e-01 -5.05234659e-01  2.54993200e-01 -3.69268626e-01
  5.74454129e-01  2.63611645e-01  2.93575168e-01  1.32483095e-01
 -6.09662354e-01  5.18168621e-02  1.82535261e-01  8.65873881e-03
  3.82540464e-01 -3.99688601e-01 -9.81070399e-01 -7.64786974e-02
 -7.11584330e-01  2.67780066e-01  4.63341355e-01  4.74193394e-01
 -8.94720018e-01  6.43531442e-01 -1.74315989e-01 -2.37830073e-01
 -8.29736292e-01 -1.27158716e-01 -1.06941506e-01 -1.28620815e+00
 -1.87977985e-01  2.85602719e-01  6.91274226e-01 -6.06071532e-01
  1.71745762e-01 -6.09013796e-01 -8.81549045e-02 -7.57507384e-01
  7.34085560e-01 -9.07940149e-01  5.62556148e-01 -5.55665851e-01
  3.05184245e-01  6.74893409e-02  7.69662380e-01 -2.32048988e-01
  5.94757557e-01 -1.15876555e-01  3.44016939e-01  2.92208254e-01
 -1.22186959e+00 -4.51978147e-01  4.54668581e-01  5.81364512e-01
 -8.82035971e-01  9.28655028e-01 -5.91136634e-01 -3.07631399e-02
 -5.42907655e-01  1.27356142e-01 -1.55431092e-01  6.73310697e-01
 -2.23560706e-02  1.21390975e+00 -1.18382156e+00  5.38692236e-01
 -3.27929676e-01  5.01069844e-01 -4.76556756e-02 -4.66649495e-02
 -8.12770188e-01  2.84227550e-01 -3.42210948e-01 -2.63478130e-01
  2.43617386e-01 -1.05830647e-01 -1.39266834e-01  6.89296722e-01
  2.48660207e-01  1.00898951e-01 -9.67189670e-02 -3.00624520e-01
 -6.92478418e-01 -6.04498148e-01  1.29618895e+00 -9.92199242e-01
  6.81213498e-01  2.76052374e-02  7.11414695e-01 -3.64006311e-01
  2.38839239e-01 -7.95944989e-01 -4.57318932e-01 -9.98334527e-01
 -1.33670998e+00 -7.28781879e-01 -6.60415232e-01 -1.60353398e+00
 -1.14467718e-01 -7.00001359e-01 -2.08085731e-01 -1.47653237e-01
  2.24804893e-01 -1.75054145e+00 -3.99926633e-01 -6.34737313e-01
 -4.84559163e-02  2.85405666e-03 -1.79127783e-01  5.81601262e-01
  1.81260034e-02  1.78345218e-01  1.43798679e-01 -1.16658390e+00
 -6.73213184e-01  1.37991762e+00 -6.00985736e-02 -1.46128154e+00
  4.36077118e-01 -1.33332551e+00  6.58205271e-01 -7.57654667e-01
  1.12062085e+00  1.39589623e-01 -1.37770832e+00 -1.85439602e-01
  4.74752754e-01  4.35056210e-01 -9.23701346e-01  2.43832301e-02
 -2.82734871e-01  9.04871404e-01 -1.24461377e+00 -1.04281509e+00
 -7.20043063e-01  2.90184975e-01 -1.42499348e-02  6.51864350e-01
  3.64174455e-01 -3.43251705e-01  4.26192373e-01 -2.61531979e-01
 -5.10226071e-01 -4.68165204e-02  4.40635264e-01  1.58127919e-01
 -3.64427686e-01 -1.82131976e-01  3.78534168e-01  6.93918824e-01
 -5.86025119e-01 -2.52062619e-01 -1.19649553e+00 -1.10543275e+00
 -3.14076841e-01  5.06016374e-01  4.54960287e-01 -8.08760375e-02
  2.11907953e-01  5.84133208e-01  5.08411348e-01 -1.16123289e-01
 -9.16490078e-01  4.80382770e-01 -5.15575334e-02 -4.80796725e-01
  3.02497625e-01  2.02372700e-01 -1.15963686e+00  1.77339926e-01
 -4.69678044e-02 -6.01760745e-01  2.47654736e-01 -1.06567189e-01
  4.57808375e-03  1.70805544e-01 -1.93440780e-01 -1.07605302e+00
  3.48696858e-01 -3.73301715e-01  1.41781151e-01  1.73188910e-01]</t>
  </si>
  <si>
    <t>[-3.99952501e-01  9.96800244e-01 -2.05592811e-01  2.16414612e-02
  6.02324188e-01  3.02726980e-02 -5.23230076e-01  3.01685929e-01
 -6.50856614e-01 -5.86027086e-01 -5.51353216e-01  1.12811244e+00
  5.30201077e-01  4.30780232e-01 -3.34369810e-03  3.20554048e-01
 -2.96519369e-01 -8.78708810e-03  6.06693983e-01 -8.85800123e-01
 -6.48182571e-01  3.71835083e-01  1.62799537e-01  8.58283341e-01
  1.56754956e-01  8.15910995e-01 -6.52942359e-02 -1.05848229e+00
 -3.06213722e-02  6.29047573e-01  3.50912586e-02 -6.85878038e-01
  8.84676218e-01 -6.18640482e-01 -3.81357819e-01 -6.23537302e-01
 -4.36551988e-01 -5.38277030e-01 -5.72906137e-02  3.91483530e-02
  5.10146677e-01 -5.20004570e-01  8.13150167e-01 -3.88235390e-01
 -9.18349802e-01  1.96428925e-01 -1.53192961e+00  9.47614789e-01
  2.25913227e-01 -5.01816347e-02 -3.93241607e-02 -3.90083671e-01
  3.64498764e-01  4.44941998e-01  9.74944532e-02 -1.74335033e-01
 -6.59679249e-02 -8.22288215e-01 -1.64079040e-01 -1.06803134e-01
  4.82640952e-01  9.77615952e-01  5.27633801e-02  1.04585499e-01
  1.72433808e-01  2.24031121e-01  9.42066908e-01  1.61379009e-01
 -1.20295298e+00  8.83570433e-01 -1.70481518e-01 -7.93256611e-02
  1.08751193e-01 -2.50751346e-01 -5.79317868e-01 -9.42654252e-01
 -5.32911837e-01  7.91379690e-01  8.47300172e-01  2.94731855e-01
 -6.93176508e-01  2.88584262e-01  9.62168872e-01 -1.43190026e-01
 -7.85614967e-01  8.62929761e-01  6.83257401e-01 -2.61402279e-01
  2.55056739e-01 -1.17957816e-02 -4.55651790e-01 -3.29008937e-01
  4.30440344e-02 -7.00852156e-01 -7.77038038e-01  7.54566193e-02
 -1.00440018e-01 -2.78198309e-02  2.53406912e-01 -1.79367542e-01
 -9.60199594e-01 -2.66499817e-01  1.70102313e-01  9.36512470e-01
 -3.98411334e-01 -7.51441360e-01 -4.35113549e-01  4.11409885e-01
 -6.49525881e-01  3.73786092e-01  2.68049091e-01 -7.57074893e-01
 -2.63726890e-01 -1.88751623e-01 -5.57287157e-01  1.99582160e-01
  3.14264745e-01  1.56585634e-01  6.72644317e-01 -3.53940070e-01
  5.92628755e-02  2.78254718e-01 -2.80970871e-01  1.44126847e-01
  9.05244470e-01 -5.04990637e-01  1.23794043e+00  4.88976985e-01
 -7.16803312e-01 -1.02422786e+00 -5.26362002e-01  3.77256006e-01
  6.66076422e-01  6.90210044e-01  1.50913060e-01  1.34342164e-03
  5.40462919e-02 -3.55067283e-01 -4.69082683e-01 -3.02828133e-01
 -7.57460535e-01 -8.89555141e-02 -8.15192983e-03 -3.72383505e-01
 -4.62045282e-01 -3.60537887e-01 -2.31257707e-01 -1.66868865e-01
 -6.18962109e-01  7.63548687e-02 -2.34504446e-01 -2.03404665e-01
 -4.28524584e-01 -9.77395594e-01 -1.04509175e+00 -5.61029911e-02
 -3.87533486e-01  1.01555407e+00  1.43344328e-02 -2.27446765e-01
  2.44527102e-01  7.60855436e-01  6.37494385e-01  1.01015463e-01
  9.08296704e-01 -1.63495392e-01 -1.15316415e+00 -2.55677909e-01
 -1.54296613e+00  2.87995905e-01 -5.85313924e-02  5.23185849e-01
  1.97362989e-01 -7.08696425e-01  1.38308376e-01 -3.39715630e-02
 -6.62153244e-01  1.83282882e-01  5.49096704e-01 -1.00523567e+00
 -1.26513049e-01  3.02058786e-01 -6.85019910e-01 -2.50398993e-01
  4.83544469e-02  6.73421919e-02 -5.74844718e-01 -8.52600098e-01
  6.57788336e-01 -4.37317044e-01  2.19000608e-01 -8.86996865e-01
 -1.32455185e-01 -1.11585963e+00 -2.52848387e-01 -1.13350630e-01
 -7.73710310e-02  1.12737799e+00  6.40084743e-02  2.48237267e-01
 -4.36988860e-01  4.25177485e-01  3.10105026e-01 -1.69276074e-03
 -9.42074120e-01  1.03755856e+00 -4.40090895e-01  7.25897372e-01
  3.68643478e-02 -1.45617068e-01 -2.31693387e-01  5.84442198e-01
  1.24795961e+00  4.08761948e-01  3.76655102e-01  1.61025271e-01
  9.01881903e-02 -1.16324186e+00  8.94794464e-01 -5.02941608e-01
  6.66335106e-01  3.16548854e-01  7.00965762e-01  1.55501866e+00
 -1.21442306e+00 -1.17222361e-01  4.00539845e-01 -1.48763418e+00
 -2.17353210e-01  1.79185376e-01 -1.94257855e-01 -2.42605329e-01
  7.82516420e-01  3.39264065e-01  5.69260120e-01  1.41194940e-01
 -4.87062573e-01  4.78668399e-02  1.06821895e+00  6.44164443e-01
  9.17550266e-01  4.98472929e-01  5.15521765e-01 -1.15810275e-01
 -5.09183049e-01 -1.42440841e-01  4.99668688e-01 -1.10734724e-01
  6.27562478e-02  8.01085770e-01  7.47759402e-01 -8.30552205e-02
  2.55633414e-01 -3.68458748e-01 -8.19316730e-02 -5.79151511e-01
  6.30251884e-01  1.55629992e+00 -2.60535955e-01 -2.59993047e-01
  2.17673749e-01 -3.30475211e-01 -8.29389393e-01 -2.93086290e-01
  2.59603173e-01 -7.40707815e-01 -2.87307620e-01  4.01598722e-01
  2.23601714e-01  3.65008444e-01  4.78603601e-01  4.15552795e-01
 -7.07240224e-01  2.46842921e-01  6.00362599e-01  7.31100678e-01
 -4.02850270e-01  2.60245919e-01  1.14625335e-01 -1.46679863e-01
  6.20803714e-01 -3.04143429e-01 -8.19490016e-01  9.57027078e-02
 -5.01310825e-01  1.62290856e-01 -7.02613741e-02 -1.81548500e+00
 -5.76226890e-01 -4.18453634e-01  9.23268676e-01 -5.61237335e-04
 -1.59254223e-01 -1.17009568e+00  3.46817195e-01 -1.90902680e-01
  2.58431256e-01  8.65557969e-01 -2.08706439e-01  1.62817806e-01
 -2.26360589e-01 -1.37839288e-01  1.81046546e-01  2.21776173e-01
  1.10661364e+00 -4.56620097e-01  2.59728342e-01 -4.16948617e-01
 -3.40640521e+00 -6.96824610e-01 -6.21431768e-01 -6.37549162e-01
  3.52419972e-01  7.97945857e-01  8.10696363e-01  2.29041040e-01
  5.82725644e-01  7.96166837e-01 -8.66203979e-02 -3.92500311e-01
 -1.41560405e-01  2.06669599e-01  3.21002096e-01  7.88766861e-01
  3.37679207e-01 -7.04955399e-01 -7.39281118e-01  1.94714099e-01
  3.89142066e-01  1.46695033e-01  6.94724470e-02  1.13788560e-01
  5.93917549e-01 -2.34740257e-01 -8.55065525e-01  1.70748115e-01
 -1.30540800e+00 -1.80004179e-01 -3.97044830e-02  1.09474152e-01
 -3.13013434e-01  2.50514716e-01 -5.56870520e-01 -5.59675992e-01
 -3.80151719e-02 -5.81711829e-02  1.32330477e-01 -3.59710246e-01
  2.25391880e-01 -2.63356328e-01 -1.52037352e-01 -4.75827575e-01
 -1.04720235e+00  1.06005423e-01 -4.97061074e-01 -1.20036893e-01
  6.25551268e-02  1.10989726e+00 -1.17837358e+00  6.80163383e-01
  4.47806180e-01  2.61318743e-01 -9.74096954e-02  6.42741919e-02
  7.62030721e-01  2.54697084e-01 -6.56707406e-01  1.09241831e+00
  2.41670161e-01 -5.50745726e-01  3.87668967e-01 -3.37263674e-01
  1.63654685e-01 -6.74700379e-01 -9.69635248e-01 -1.04709879e-01
 -3.67135733e-01  4.03188944e-01 -3.41203809e-01  2.85300583e-01
  5.03333926e-01 -1.34125364e+00 -6.76341355e-02 -1.65254223e+00
  2.72464842e-01  5.70478439e-01 -1.03775211e-01  1.05675948e+00
  4.68540758e-01  3.85111272e-01 -2.04233810e-01  3.36780131e-01
 -3.16661477e-01  4.72917587e-01 -1.33874938e-01  5.84628172e-02
  4.98565793e-01  2.27395147e-01  6.63944185e-02  1.44876465e-02
 -7.47709930e-01 -2.27092072e-01  5.51720202e-01 -1.16053951e+00
 -2.99368054e-01  2.94020772e-03  1.29109693e+00 -5.83937466e-02
  3.68589193e-01 -5.23366034e-01 -2.82521069e-01 -6.46696329e-01
  5.15170395e-01  1.50544792e-01 -3.32262218e-01 -3.50487977e-01
  2.99617261e-01 -1.94165427e-02 -5.61658621e-01  2.88506299e-01
 -6.97461724e-01 -1.41008401e+00  4.25374359e-01 -8.29703033e-01
 -3.12012434e-02  4.07885253e-01  1.76192373e-01 -1.88181356e-01
  1.74785852e-01 -5.49293235e-02 -8.72747660e-01  4.36276227e-01
 -3.64190340e-01  8.19087401e-03  6.06594622e-01 -4.23958004e-01
 -2.17492506e-01  2.49320611e-01 -6.14210904e-01 -1.33723691e-01
  2.60627508e-01 -1.17470056e-01  9.47510242e-01  1.00603175e+00
  4.91283566e-01  6.72207534e-01 -3.66649479e-01  5.83994985e-01
  1.95800327e-02 -6.62540913e-01  5.32022655e-01  1.01182967e-01
 -4.46309894e-03  7.65646219e-01 -2.11646020e-01 -1.13002017e-01
  2.46248305e-01  1.33122432e+00 -2.36428529e-03 -3.58387709e-01
  6.76857054e-01  3.29328179e-01 -9.82257366e-01 -2.90924937e-01
  2.15333700e-01  1.07053161e-01 -1.07249582e+00  1.88198209e-01
  8.65918636e-01 -6.73829377e-01 -6.30176306e-01  1.91875115e-01
  1.19949758e+00  1.48437452e+00  6.95535690e-02 -1.39932960e-01
 -2.70601779e-01  7.14830041e-01 -1.55977048e-02  4.96063828e-02
  3.39099526e-01  2.80717075e-01  2.10847497e-01 -9.62179899e-02
  5.59276156e-03  9.14876580e-01  6.20659113e-01 -9.01224762e-02
  9.11834896e-01  2.96586215e-01 -3.34195495e-01  8.83884430e-01
 -6.93254530e-01 -8.86203706e-01  4.92268711e-01 -4.57586437e-01
 -4.15539294e-01  3.82902056e-01  4.54659760e-01  2.69678026e-01
  3.71605009e-01  6.17176235e-01  4.27825749e-01  7.54140466e-02
 -5.79037555e-02 -3.77700239e-01 -1.99873876e-02  2.40138590e-01
  3.01191926e-01 -8.71441215e-02  7.12775707e-01 -2.18442321e-01
  9.10420060e-01 -6.72568306e-02 -2.04546362e-01 -1.47530437e-01
 -4.75977600e-01 -3.47234726e-01  2.89445639e-01  1.24658898e-01
  8.03526580e-01  1.48696139e-01  5.79264581e-01 -6.09221041e-01
  3.04500580e-01  6.53348342e-02  6.29786670e-01  1.75962985e-01
  5.29281974e-01 -4.60370600e-01  2.65709937e-01 -3.22665900e-01
 -3.09666157e-01  1.26454139e+00  3.81286532e-01  7.22962379e-01
  6.35383189e-01 -2.93062329e-01 -5.75443506e-01  7.30338454e-01
  1.57069825e-02 -9.57580879e-02 -1.15837741e+00 -3.09865654e-01
  3.61361988e-02 -4.75880265e-01  6.04455709e-01 -8.98454666e-01
  4.94128585e-01  1.00978181e-01  2.97573119e-01 -3.12010616e-01
 -6.89371452e-02  4.00362462e-02 -1.34917274e-01 -1.71949133e-01
  6.17329657e-01  7.39871681e-01 -3.87350738e-01 -6.22713566e-01
  7.71492064e-01 -8.03035423e-02 -6.66035295e-01  4.76157516e-01
 -2.20460817e-01 -2.31791347e-01 -8.51705849e-01  4.66106921e-01
 -6.92290545e-01 -3.24535102e-01 -3.27203482e-01 -5.25237143e-01
  9.47893485e-02 -8.03180933e-02 -7.31544256e-01  4.75722909e-01
 -1.38093889e-01 -2.58679271e-01 -3.79202962e-02 -7.87166893e-01
 -4.43091214e-01  6.28074288e-01  7.35572755e-01  3.85661274e-02
 -1.30054116e+00  8.60115349e-01  6.08921230e-01 -1.77552789e-01
 -5.73480487e-01 -5.60707629e-01  5.32984078e-01 -1.62861496e-01
  5.74695706e-01  2.59234160e-01 -3.82386982e-01 -3.47304434e-01
 -1.13790154e+00  4.56040859e-01  3.15835297e-01  1.66126698e-01
  7.48868048e-01  1.48335636e-01 -7.95844138e-01 -1.17139369e-01
 -6.01257265e-01  6.30991936e-01  6.40601635e-01  7.51623094e-01
 -1.30095482e-01  6.34696722e-01  1.15216479e-01  6.16066933e-01
 -7.53223598e-01  9.94565561e-02 -6.83168247e-02 -1.47907543e+00
  3.05721253e-01  1.44343764e-01  8.94424736e-01 -4.66632843e-01
  2.76629239e-01 -8.10019553e-01 -2.09327608e-01 -1.01531237e-01
  3.31479907e-01 -4.46438104e-01  3.68776023e-01 -5.14421284e-01
  5.57219684e-01 -5.72458982e-01  9.31573868e-01 -5.23522437e-01
  5.60234413e-02 -9.26316008e-02 -3.22393686e-01  2.95835406e-01
 -4.67241406e-02 -1.19539369e-02  2.96394914e-01  6.39441967e-01
 -4.78108048e-01  6.87363923e-01 -4.08267528e-01 -4.03055131e-01
 -1.08965302e+00  8.14356804e-01  2.49663562e-01  9.58616734e-01
  6.83936238e-01  7.91322529e-01 -5.99119127e-01  2.62592196e-01
  3.63437146e-01  3.32315356e-01 -2.08077550e-01 -5.49679875e-01
 -7.16269612e-01  5.21563962e-02 -3.20145071e-01 -2.43305176e-01
  2.56302804e-01  7.79088661e-02 -1.97940543e-01  9.69827890e-01
  3.15472364e-01  5.06457090e-01 -7.77102634e-03  2.62923986e-02
 -1.09537804e+00 -1.00863373e+00  8.32504392e-01 -5.42150795e-01
  7.45582402e-01 -7.25394309e-01  3.98574233e-01 -3.09295952e-01
  3.53120089e-01 -7.71650016e-01 -3.00497532e-01 -5.49286246e-01
 -8.82685959e-01 -9.07006145e-01  3.81094754e-01 -9.51088548e-01
 -3.16375196e-02 -1.57761484e-01 -3.42961133e-01 -4.73591745e-01
  7.61602640e-01 -2.03077817e+00 -1.84529036e-01 -7.46103406e-01
 -3.76095355e-01  2.31931567e-01 -1.57929316e-01  1.11873734e+00
 -3.42453957e-01  3.62321995e-02  4.46811438e-01 -6.61984444e-01
 -8.75278473e-01  1.01357079e+00 -2.58069545e-01 -6.90117478e-01
  7.48678923e-01 -8.54442358e-01  4.96986240e-01 -8.26953888e-01
  7.76646614e-01 -4.34213430e-02 -8.63540053e-01 -2.45155901e-01
  1.28001702e+00  2.12075412e-01 -6.26041234e-01  6.18227243e-01
 -1.42159462e-02  9.74929750e-01 -7.86547184e-01 -1.50295329e+00
 -5.54115415e-01  7.55020559e-01  1.74076512e-01  6.78813040e-01
  2.09119573e-01  1.07377775e-01  3.75201285e-01 -3.56693149e-01
 -4.85619366e-01 -2.68946975e-01 -3.96707319e-02  5.33098429e-02
 -6.36805594e-01 -4.93998706e-01  3.01532179e-01  1.08275485e+00
 -1.78074658e-01 -9.37354714e-02 -1.11783898e+00 -5.80161572e-01
 -4.69870977e-02  6.93031907e-01 -7.86189735e-02 -5.57686269e-01
 -1.32556498e-01  1.59116507e-01  4.92926121e-01 -9.36211497e-02
 -1.03304946e+00  3.94655943e-01 -2.14632213e-01 -7.47751445e-02
 -7.92979747e-02 -5.62198013e-02 -7.29774058e-01  1.40368208e-01
  7.10168630e-02 -6.41527116e-01 -1.83096200e-01 -2.02161729e-01
 -5.32195568e-02  4.17155117e-01  5.02816319e-01 -7.42959738e-01
  1.83143839e-02 -4.42895800e-01  2.61344850e-01 -7.65601099e-02]</t>
  </si>
  <si>
    <t>[-3.96039933e-01  7.17687845e-01  2.99807161e-01  3.28188479e-01
  8.25729787e-01  1.11405022e-01  1.74865574e-01 -1.38431549e-01
 -8.39002967e-01 -6.56431973e-01 -4.94193256e-01 -7.36590862e-01
 -1.06372938e-01  1.20419538e+00  8.53163898e-02  1.97074994e-01
 -8.30409169e-01  4.75417137e-01  6.12876534e-01 -1.30556583e-01
 -3.01193774e-01  4.34855968e-01  4.00043696e-01  6.96751058e-01
  3.15440089e-01 -1.03392720e-01  1.47292539e-01 -5.01449227e-01
 -4.47998613e-01  1.21250677e+00 -1.52302787e-01 -5.41373789e-01
  7.42361546e-01 -1.21493034e-01 -8.40633214e-02 -8.50397229e-01
 -6.17496789e-01 -3.44057381e-01 -2.80239135e-01 -8.90657783e-01
  5.68789952e-02 -1.80431888e-01  6.07579052e-01 -4.87804949e-01
 -7.56497979e-01 -3.99203748e-01 -1.68949795e+00  1.33422017e+00
 -2.44970411e-01  5.70272505e-01 -7.53992721e-02  8.67244452e-02
  5.90084791e-01 -1.78130016e-01  3.13821614e-01 -2.87527233e-01
 -7.39519298e-02 -2.33962387e-01 -6.83794320e-01  3.07054162e-01
  8.24091077e-01  5.84732533e-01  3.74559522e-01  1.55990154e-01
  1.13794982e-01  3.52987081e-01  1.10845125e+00 -3.55242759e-01
 -1.17600775e+00  1.25096351e-01 -3.37037258e-03 -3.20235014e-01
 -2.37938434e-01  2.46364623e-01 -1.15621817e+00 -1.55174100e+00
 -3.19883257e-01  8.68020535e-01  7.99588382e-01  8.11107635e-01
 -5.33213735e-01  6.41213000e-01  9.07132864e-01 -1.39695242e-01
  2.41659045e-01 -4.38350439e-01 -6.94304705e-01 -1.04613423e-01
 -2.67388701e-01  5.58335364e-01  2.54012942e-01 -1.46239817e-01
  5.59299111e-01 -3.18548113e-01 -7.06773102e-01 -5.77503562e-01
 -1.63523090e+00  1.48158282e-01 -3.14648271e-01 -3.89359236e-01
 -1.00110793e+00 -3.69412601e-02  9.33694780e-01  4.13773835e-01
  3.76292884e-01 -9.78824973e-01 -7.73602843e-01  7.56696403e-01
  1.78280830e-01  2.81462878e-01 -5.89735173e-02 -6.24579012e-01
  1.72357589e-01 -3.75389159e-01  2.13113934e-01  4.07511294e-01
 -4.57245391e-03 -4.29403543e-01  8.14251602e-01  1.54938087e-01
  7.13014901e-01  2.29829878e-01 -2.44181931e-01  9.57989693e-03
  8.82568955e-01 -5.66424429e-01  1.22973323e+00  4.40022230e-01
 -1.10700202e+00 -3.35423023e-01 -1.43988371e+00  9.63839352e-01
  3.45136911e-01  7.65567124e-02 -3.79168838e-02  2.06143558e-01
 -6.05578236e-02 -2.54860103e-01 -4.55361962e-01 -3.57162952e-01
 -7.33984828e-01 -1.03863165e-01  3.86035889e-01 -5.09032607e-01
 -6.15342140e-01 -3.19062471e-01 -2.87566811e-01 -9.81473982e-01
 -9.56112683e-01 -3.44200432e-01 -3.19609553e-01  2.27686927e-01
 -8.20523024e-01 -2.79631615e-01 -5.59104204e-01 -5.23138165e-01
  1.04240847e+00  4.57224607e-01  3.32803071e-01  2.59451240e-01
  1.48942284e-02  7.13543415e-01  2.85712659e-01  9.85496163e-01
  6.37228429e-01 -3.20094638e-02 -5.16290128e-01 -3.87381554e-01
 -7.52076626e-01  2.87626028e-01 -1.24423310e-01  7.09256709e-01
  4.58131671e-01  5.40802300e-01  7.21542776e-01 -2.41699070e-01
 -7.62074232e-01 -3.40657644e-02  3.23208094e-01 -7.01810658e-01
 -7.01874197e-02  1.05542850e+00 -5.16929567e-01 -1.93019643e-01
  7.81719685e-02  9.02637780e-01  2.33645737e-02 -2.23935649e-01
  7.90051222e-01 -3.73395115e-01  8.25899541e-02 -7.15501785e-01
 -4.81499821e-01 -8.51636946e-01 -4.56316054e-01  4.09219474e-01
 -1.09101903e+00  3.04681122e-01  1.21329561e-01  1.09717953e+00
 -3.25356603e-01 -1.09050035e-01  1.25286746e+00 -1.08049676e-01
  1.57233059e-01  4.74840850e-01 -7.16840327e-01  9.19270754e-01
  8.88476893e-03 -1.39970288e-01 -5.66619575e-01 -2.94024467e-01
  8.28262448e-01  3.07902485e-01  3.33395541e-01 -9.33803543e-02
 -1.78471476e-01 -7.14247346e-01 -6.05319679e-01 -6.44074559e-01
  1.28706431e+00  6.97203875e-01  6.51397586e-01  1.03712368e+00
 -3.70519042e-01  2.77685225e-01  6.05142415e-02 -5.19218683e-01
  9.71355200e-01 -3.31367850e-01 -1.29893109e-01  1.02734096e-01
  6.56312883e-01  5.99546194e-01  6.80377603e-01 -4.02481258e-01
 -5.42254299e-02 -2.71802433e-02  1.56489623e+00  1.09957658e-01
  7.85033762e-01  8.09427321e-01  9.66954350e-01  1.91688001e-01
 -7.17783093e-01 -1.57489553e-01  3.06676596e-01 -7.06442237e-01
 -4.35302943e-01  1.78220421e-01  5.48547447e-01 -7.34508693e-01
  1.22744933e-01 -1.66245118e-01 -6.43546402e-01 -7.03886375e-02
  4.81954664e-02  8.52637649e-01 -2.01350451e-01 -1.07971691e-01
  1.72867507e-01  1.96858212e-01 -6.48756266e-01 -3.55705023e-01
  8.94885957e-02 -1.40173033e-01 -1.42934516e-01  3.89691114e-01
  7.84553409e-01  9.87226844e-01  3.83062214e-01 -1.75744057e-01
 -1.17916358e+00 -1.13064408e-01  9.81696427e-01 -8.04274678e-01
  2.87746698e-01  6.88187182e-02  3.17215949e-01 -5.43006897e-01
 -6.20536655e-02  3.49013895e-01 -5.96661866e-01 -2.46835560e-01
 -2.14133710e-01 -8.99158299e-01  4.84246761e-01 -1.13193429e+00
 -6.35050595e-01 -2.36511514e-01  5.46616614e-01 -1.50644034e-03
 -4.92282271e-01 -7.18154430e-01 -2.68665195e-01  4.44764763e-01
  5.24778366e-01  8.42308760e-01  6.03589654e-01 -3.09733093e-01
 -4.35493916e-01 -5.82397223e-01  7.33463645e-01 -3.28236789e-01
  4.11639750e-01 -6.49018049e-01  1.77219242e-01  2.02467948e-01
 -3.13970876e+00 -7.63068259e-01 -8.91221762e-01 -1.19749224e+00
 -1.00972861e-01  3.68250221e-01  9.19391870e-01  1.06575608e+00
  3.37125659e-01 -3.03006113e-01  6.46956712e-02 -1.16132879e+00
  7.14838505e-02 -2.54411489e-01  5.33736587e-01  7.43554056e-01
  4.62720990e-01 -5.66296756e-01 -5.27028084e-01 -9.67167616e-02
 -1.17097035e-01 -4.90110040e-01  6.14204645e-01  2.31924593e-01
  5.39925039e-01  1.69778839e-02 -1.09371316e+00  1.28618792e-01
 -9.58479643e-01 -9.23203230e-01  3.03296626e-01  1.13539070e-01
 -6.31342292e-01 -6.64989471e-01  2.55797595e-01 -6.62697375e-01
  4.35038596e-01  3.43219966e-01  1.07163340e-02 -7.36487329e-01
  8.01649094e-01 -3.15262854e-01  4.33577061e-01 -2.74274021e-01
 -9.89352688e-02 -9.53009054e-02 -5.42002738e-01 -1.74316347e-01
 -3.20401490e-01  6.56567514e-01  1.60706595e-01  8.60114574e-01
  5.92163205e-01  1.22400373e-03 -4.40217316e-01  4.44215804e-01
  3.24784935e-01  8.02366972e-01 -4.29732531e-01  4.59359229e-01
  5.27552903e-01 -3.30103338e-01  7.83210993e-02 -3.92876357e-01
  1.12346792e+00 -3.26060563e-01 -4.70615238e-01  3.31324078e-02
 -5.64787149e-01  9.65987146e-01 -4.50680852e-01 -8.01444724e-02
 -8.84144604e-02 -1.32843792e+00  1.08376458e-01 -1.41669905e+00
  7.65071273e-01  7.71385193e-01 -2.54721761e-01  3.56312424e-01
 -1.44772187e-01  2.14971811e-01 -1.49299845e-01  4.81720090e-01
 -3.17518771e-01  1.21145859e-01 -5.77154577e-01 -1.54219672e-01
  6.95732415e-01  6.46250069e-01  3.74588013e-01 -1.98554873e-01
 -4.01161522e-01 -4.88119960e-01  4.71726656e-01 -1.78471184e+00
  2.12867290e-01 -3.26573372e-01  1.03340697e+00 -1.53599203e-01
  1.28224939e-02 -6.86891854e-01 -3.76775235e-01 -8.21248949e-01
  5.87785184e-01 -9.10178497e-02 -6.46541238e-01  3.76183391e-01
  5.73993325e-01 -1.13585457e-01 -6.05918825e-01  6.74688742e-02
 -5.31319618e-01 -2.30261302e+00  7.65970349e-01 -1.85498923e-01
  3.44255865e-01  6.70722604e-01 -5.57556450e-01  3.41456942e-03
 -6.33694232e-01  7.76048675e-02 -2.50239491e-01  1.00208211e+00
 -8.21030617e-01  4.81553018e-01  4.41606045e-01 -5.61595440e-01
  6.19503200e-01  4.17208403e-01 -3.41100335e-01 -7.00277463e-02
 -1.19394280e-01 -8.14060092e-01  6.31937385e-01  1.75527716e+00
  3.56993079e-01  2.72375531e-02  2.74498403e-01  4.93129045e-01
  4.14625645e-01 -3.97194862e-01  1.38573691e-01  2.62033165e-01
  1.05922230e-01  3.41691047e-01  3.44928980e-01 -4.66112792e-03
  2.65813053e-01  5.97824156e-01 -6.40133083e-01  6.14926741e-02
 -1.52982444e-01 -9.94874686e-02 -1.03112662e+00 -3.20433557e-01
  1.45020425e-01  1.62608996e-01 -4.16757196e-01  5.95996618e-01
  5.55552781e-01 -5.41404009e-01 -7.24516869e-01 -6.38827085e-01
  6.30330861e-01  8.51710260e-01 -1.77221745e-02 -3.88431638e-01
  5.01693726e-01  7.10156620e-01  3.39230359e-01  3.37451398e-01
  5.06437600e-01  4.39577371e-01 -2.81078406e-02  7.52526462e-01
 -7.27215931e-02  5.66402197e-01  6.47001803e-01  6.66383862e-01
  7.06405163e-01  2.58183200e-02 -3.95735413e-01  1.05521941e+00
 -1.11131871e+00 -1.77569278e-02  1.44800633e-01 -2.29643837e-01
  8.25558081e-02 -3.48107010e-01  1.05773628e-01  1.47633329e-01
 -1.41269073e-01 -6.79460838e-02 -4.28521149e-02 -1.18941844e-01
  1.16088025e-01 -4.53748882e-01  1.92805484e-01  4.44816649e-02
  8.21396858e-02  7.17257917e-01 -9.30952951e-02 -5.62984109e-01
  1.90418750e-01 -8.82531852e-02  1.42449647e-01  9.17969108e-01
 -1.31072998e-02 -6.82057738e-01  2.41461948e-01 -1.64288208e-01
  1.69492438e-01  4.26151693e-01  1.61762193e-01 -7.30558455e-01
  1.88274249e-01  3.53611827e-01  1.49167374e-01  2.33706206e-01
  6.25633419e-01  2.59020269e-01  4.49353397e-01 -2.82192290e-01
 -5.44284463e-01  1.28071523e+00  6.88799083e-01  2.62913942e-01
  1.56607568e-01 -4.74558890e-01  1.25781178e-01  1.22417116e+00
 -6.41563982e-02  1.07305691e-01 -6.63296402e-01 -5.47422349e-01
 -1.04771167e-01 -5.50395846e-01  6.62813067e-01 -1.87909484e-01
 -2.29629025e-01 -3.84398967e-01  5.97186089e-01 -6.06125109e-02
  7.96002865e-01 -6.22934215e-02  2.15284526e-02 -4.37697649e-01
 -3.85125250e-01  8.04575264e-01  1.21167235e-01 -5.75173497e-01
  2.78694957e-01 -7.64778256e-02 -2.90801108e-01  3.22549969e-01
 -4.05009925e-01  3.39348942e-01 -6.06509328e-01  9.37228203e-02
 -9.42704320e-01  1.61482871e-01 -2.69311428e-01 -7.29780793e-01
  3.52367520e-01  6.64026320e-01 -7.78179765e-01 -1.09424479e-01
 -1.00244418e-01 -6.69423759e-01  2.71142304e-01 -3.95197600e-01
  4.77229774e-01  3.23542923e-01  5.60365975e-01  3.12023014e-02
 -5.11403084e-01  1.85098618e-01  8.06863189e-01 -3.91790152e-01
 -1.15465388e-01 -5.04248589e-02  3.64171803e-01 -3.37147593e-01
 -5.00858948e-02 -2.48145834e-01 -3.58982176e-01 -1.57098740e-01
 -8.63112748e-01  5.00697553e-01 -1.91723034e-01  2.55035400e-01
  2.40869954e-01  5.04843146e-02 -1.11370003e+00 -2.30765298e-01
 -6.99786365e-01  1.65930256e-01  9.55677032e-01 -1.02976918e-01
 -8.49705040e-01  6.55374527e-01 -4.83489722e-01 -3.82859021e-01
 -6.41939044e-01  6.18269026e-01  2.35287383e-01 -1.43931949e+00
 -4.30938005e-01  1.99168712e-01  1.28815722e+00 -1.05323136e+00
  1.29902542e-01 -1.03599891e-01 -1.25162452e-02  1.06187537e-01
  8.02804053e-01 -4.12813336e-01  3.14764440e-01 -7.62721375e-02
  2.98733234e-01 -4.84985411e-01  8.73756528e-01 -9.43543166e-02
  2.76066542e-01 -3.32412720e-02  1.11048475e-01  2.55120337e-01
 -4.84572530e-01  6.23025596e-01  5.93821883e-01  2.05060482e-01
 -1.07553828e+00  7.35287428e-01 -4.46078002e-01 -6.24143183e-01
 -9.92392957e-01 -1.59387589e-01 -1.39546886e-01  5.70813298e-01
  3.71259898e-02  1.32207060e+00 -1.07217717e+00  5.34158587e-01
  5.56536913e-01 -1.43528581e-01  2.42762230e-02  1.73107818e-01
 -6.55158222e-01  1.34982258e-01 -6.28986061e-01  3.51243913e-01
  1.16569012e-01  4.24963832e-02  2.30759561e-01  1.10702729e+00
  5.85963726e-01 -1.83991194e-01  2.87688702e-01 -1.92950934e-01
 -1.02664173e+00 -5.34063399e-01 -2.17527717e-01 -4.92644906e-01
  2.65344292e-01  3.73174921e-02  5.56253672e-01 -7.64384687e-01
  1.96943447e-01 -9.77188468e-01  3.36582571e-01 -3.49526346e-01
 -5.28269172e-01 -1.09046251e-02 -6.53895736e-02 -5.15953481e-01
  6.57419920e-01 -2.22626925e-01  1.88685536e-01 -6.74070358e-01
 -2.84096152e-02 -9.96511221e-01  7.52488494e-01 -1.57054019e+00
 -8.31349194e-01 -2.64043391e-01 -2.60094345e-01  6.08280003e-01
  3.82788539e-01  1.03139199e-01  1.38353765e-01 -1.36329019e+00
 -2.16985866e-02  2.74542660e-01  3.05245638e-01 -3.33602041e-01
  4.67954338e-01 -1.11068857e+00  1.09882867e+00 -1.98141441e-01
  9.18455899e-01 -3.35783124e-01 -6.93186820e-01 -1.39202520e-01
  5.06882608e-01  1.07130253e+00 -3.45183790e-01 -4.17737693e-01
  3.65938812e-01  9.74475026e-01 -7.77615428e-01 -1.28389347e+00
  1.24641828e-01  4.82972413e-01 -3.47540885e-01  3.96409392e-01
  3.62943143e-01 -8.84912372e-01  3.40132087e-01 -5.78527689e-01
 -4.80815053e-01 -8.50116611e-01 -5.42310812e-02  5.70780814e-01
 -7.77167797e-01 -7.39796996e-01  7.09120393e-01  1.02026427e+00
 -6.85051084e-01  4.25064564e-01 -8.23345244e-01 -5.02530456e-01
 -6.67135954e-01  3.04647505e-01 -3.60113978e-01  2.07515076e-01
 -5.47067404e-01  1.06322277e+00  6.82648778e-01 -8.47462773e-01
 -8.60727906e-01  5.37823081e-01 -2.99511313e-01 -1.02970302e-01
  4.35919285e-01  3.57887775e-01 -1.50224936e+00  4.14462775e-01
 -1.07496548e+00 -1.40928611e-01 -4.86931950e-03 -8.58005345e-01
  2.40856797e-01  4.72499311e-01  5.17515361e-01 -2.32709602e-01
  5.91171265e-01 -6.13699853e-01 -7.41581619e-02  7.29052484e-01]</t>
  </si>
  <si>
    <t>[ 1.98719278e-01  9.93669093e-01  5.08738995e-01  5.59421480e-01
  6.46637321e-01  6.07392937e-02  4.30530280e-01  9.76920426e-02
 -8.38540196e-01 -8.44584405e-01 -7.81030297e-01  1.12172268e-01
  2.99758971e-01  9.95681822e-01 -2.61078924e-01  1.27726197e-01
 -1.27793789e-01  2.08593264e-01  1.77407146e-01 -7.78096497e-01
 -3.12157452e-01  2.34323189e-01  5.78666747e-01  9.02151048e-01
  9.98497009e-02  8.86796236e-01  1.20166495e-01 -4.61901307e-01
 -5.42602181e-01  1.20159590e+00 -2.54074544e-01 -1.51648149e-01
  1.44301414e+00 -7.16222167e-01 -8.39206338e-01 -4.04906571e-01
 -1.87160328e-01 -1.02191418e-01  2.96047181e-01 -2.95898080e-01
  2.32361674e-01  2.37636060e-01  2.58351684e-01 -8.98917735e-01
 -9.98055637e-01 -1.61248937e-01 -1.32875407e+00  6.75468266e-01
  1.67608291e-01 -9.52719331e-01  6.98143065e-01  2.46212594e-02
  2.16480762e-01  1.14667103e-01 -6.59263581e-02 -5.15396297e-01
  4.72789347e-01 -8.67097259e-01  7.76500940e-01  1.52692363e-01
  3.17090005e-01  1.35027158e+00  3.74159157e-01  4.40479457e-01
 -2.63562918e-01  1.38615459e-01  6.76748216e-01  3.15255016e-01
 -1.21229911e+00  1.93633169e-01  1.92942396e-01 -2.65431583e-01
 -4.35685873e-01 -7.67674744e-02 -6.27156049e-02 -1.49219358e+00
 -1.03954852e-01  1.08972740e+00  3.60978365e-01  4.91512269e-01
 -1.28368095e-01 -8.46327096e-02  5.88710546e-01  4.27232444e-01
  9.56978649e-02  3.39367151e-01  5.58256447e-01 -6.04255021e-01
 -8.37109983e-04 -1.64130822e-01  7.99594447e-02 -2.48961657e-01
  7.26228535e-01 -4.65483405e-02 -5.67642450e-01  1.29514813e-01
 -7.70959258e-01  4.22453210e-02 -2.34028891e-01 -7.46960223e-01
 -4.30881739e-01  9.18168724e-01 -2.31221050e-01  6.50767326e-01
 -1.54147297e-01 -4.79590058e-01  9.91618186e-02  8.61964822e-02
  3.13120037e-02  2.65197486e-01  1.58680856e-01 -1.20588648e+00
 -9.65276301e-01  7.55922198e-02 -2.13663965e-01  6.91730201e-01
  8.58262703e-02 -2.93726504e-01  6.28217936e-01  3.32870454e-01
 -7.22407699e-01  4.97891992e-01 -6.29658580e-01 -1.44889668e-01
  7.95908153e-01 -5.06581292e-02  7.37635911e-01  4.80872959e-01
 -9.75153506e-01 -2.81565040e-02 -4.03004289e-01  8.84380519e-01
  1.34390175e+00  6.24237776e-01 -1.46670938e-01 -1.54746205e-01
 -8.57578292e-02 -4.73897278e-01 -1.52505839e+00 -1.29647404e-01
 -7.18741953e-01 -4.96117979e-01  5.60734928e-01 -5.92729092e-01
 -9.56309021e-01 -7.35826552e-01 -3.64254639e-02 -2.03361526e-01
 -7.66687214e-01  1.39033079e-01 -2.34731659e-02  1.00917734e-01
 -7.03938603e-01 -1.34268761e+00 -1.53481948e+00  2.76923001e-01
  1.39235526e-01  8.14765871e-01  1.73467487e-01  3.93183559e-01
 -3.43665063e-01  9.66717184e-01  9.52004343e-02 -1.61925137e-01
  6.02057576e-01 -3.91865551e-01 -1.13819391e-01 -1.10028887e+00
 -1.40499115e+00  2.13911645e-02 -1.22980535e-01  4.11718398e-01
  2.11181819e-01 -4.44428712e-01 -4.64767814e-02 -1.99249208e-01
 -7.48021781e-01 -4.44447875e-01  4.59830195e-01 -1.38187575e+00
 -6.80327058e-01  7.91524887e-01 -1.34137595e+00  2.42005795e-01
 -2.36336976e-01 -2.83411771e-01 -8.24531496e-01 -5.38634598e-01
  2.88502753e-01 -2.13896126e-01  7.01609626e-02 -5.81511259e-01
  1.23844240e-02 -6.33338034e-01  5.45021772e-01 -1.72933117e-01
 -2.30990127e-01  5.43385386e-01 -2.84219205e-01  1.33205724e+00
 -1.44227892e-01 -3.12403321e-01  2.80273527e-01 -2.18071826e-02
 -6.25901818e-01  1.35279179e+00 -5.24901688e-01  1.24338782e+00
 -1.13136262e-01 -4.76398349e-01 -1.47345394e-01  2.08293989e-01
  1.07220268e+00  7.30473995e-01  3.17653984e-01  5.33779204e-01
  4.57390547e-02 -9.91090655e-01  9.40680385e-01 -1.25673103e+00
  2.70283610e-01 -3.93856704e-01  8.25585604e-01  7.48797834e-01
 -7.17700124e-01  3.95678490e-01  6.38490379e-01 -1.55126870e+00
  1.35608003e-01 -5.10548234e-01  1.36398599e-01  3.26784849e-02
  1.25975072e-01  5.69904149e-01 -3.28087747e-01 -3.94234836e-01
 -5.89609802e-01 -6.95171431e-02  1.51711679e+00  3.07125509e-01
  5.00985324e-01  8.02576005e-01  1.44888580e+00 -1.11204118e-01
 -6.86706245e-01 -4.64783013e-01  6.23654604e-01  6.44629478e-01
 -3.89252663e-01  2.57719457e-01 -2.87679434e-01 -2.37313628e-01
  5.40435612e-01 -8.63546133e-02 -2.17570364e-01 -2.84585834e-01
  8.97485912e-02  7.71220684e-01 -7.30423868e-01 -3.07352751e-01
  1.51775211e-01 -1.72106832e-01 -3.96395534e-01 -8.60521317e-01
 -5.59271015e-02 -5.86210966e-01 -2.68451363e-01  3.03692728e-01
  3.87240589e-01  2.84768075e-01  4.65082824e-01 -1.30538195e-01
 -4.87553388e-01  2.71726221e-01  1.31045356e-01  2.36345857e-01
  3.82475495e-01 -2.07828030e-01  3.70932370e-01 -5.10983407e-01
 -7.05330074e-02  1.31038964e-01 -7.27082431e-01  2.23730579e-01
 -2.11732447e-01  2.90834606e-01 -5.49786836e-02 -5.18447161e-01
  2.66250551e-01 -4.24030155e-01  8.82766068e-01  1.49438977e+00
 -4.76322234e-01 -6.50621414e-01  8.00381243e-01  5.89697003e-01
  7.93493032e-01 -8.26989353e-01  7.86669195e-01 -4.07115556e-03
 -7.18237877e-01 -1.40884578e-01 -4.37984169e-01  2.58401394e-01
  9.99065399e-01 -2.99662650e-01  4.30725455e-01 -3.33280861e-02
 -2.79876947e+00 -7.28480220e-01 -1.50264788e+00 -2.36847505e-01
  4.12502557e-01  1.19006491e+00  9.10463452e-01  1.33086026e-01
 -6.38971999e-02  3.69189084e-01 -7.04840064e-01 -1.81424469e-01
  3.29334915e-01  1.01927876e+00  6.48527384e-01  1.76125020e-01
  4.71716583e-01 -3.84908885e-01 -2.06721872e-01  8.24111924e-02
  1.35317415e-01 -1.35442272e-01 -4.88646984e-01  3.94382417e-01
  6.97606802e-01  2.43736610e-01 -1.20519674e+00  5.07270992e-01
 -1.19382691e+00  2.33118713e-01  6.46426916e-01 -7.06540048e-02
 -7.85906553e-01  2.48769283e-01 -6.21864498e-01 -7.07577467e-01
  4.10764106e-02  1.39033571e-01  6.24086522e-02  2.09371597e-01
  2.41423965e-01 -1.08008301e+00 -5.02823830e-01 -2.53927201e-01
 -6.42018259e-01 -1.59872830e-01 -7.47881830e-01 -1.14330173e-01
 -3.95218991e-02  2.87198454e-01 -6.67789400e-01  7.22190320e-01
  6.32699072e-01  8.91438201e-02 -2.55868345e-01  3.77145186e-02
  6.71881855e-01  3.20402026e-01 -7.42240906e-01  3.52609694e-01
  2.30241269e-01 -2.23900318e-01  3.35368544e-01 -4.95583475e-01
 -2.40753382e-01 -1.09841496e-01 -3.25486481e-01 -6.87603951e-01
 -1.07016492e+00  7.58937120e-01 -6.02309644e-01  2.07293242e-01
  7.35777617e-02 -1.07069600e+00  3.32905442e-01 -4.99932051e-01
  1.04814768e-02  8.35989296e-01 -5.55859804e-01  1.07572997e+00
  7.95532227e-01 -3.48334044e-01  7.19582617e-01  1.02396643e+00
  4.46415506e-03  8.74270558e-01  1.15224928e-01 -2.60107279e-01
  5.30880272e-01  2.05136746e-01  5.19611001e-01 -3.34115893e-01
 -1.13687444e+00 -6.69736087e-01  8.77096236e-01 -8.80994916e-01
 -6.11751318e-01 -1.17019758e-01  1.29259360e+00  2.29836985e-01
  5.46682298e-01 -5.86749613e-01 -7.97968626e-01 -2.12612435e-01
  4.52368408e-01 -4.05070573e-01 -1.67831555e-01 -4.13825542e-01
  3.37284297e-01  1.11782253e-02 -1.60891414e-01  4.66912031e-01
 -9.33024466e-01 -1.12776732e+00  4.93849874e-01 -1.04011834e+00
  9.76745188e-01  5.46509862e-01 -4.04814333e-01  3.32062483e-01
 -8.45178515e-02 -7.04021677e-02 -3.29379886e-01  3.26913446e-01
 -7.44589984e-01 -2.57187724e-01  4.90749210e-01  3.25709060e-02
  5.27674794e-01 -2.94975519e-01  1.57976449e-01  1.14310402e-02
 -5.27282894e-01 -1.53365493e-01  7.03731239e-01  7.46702135e-01
  6.77868962e-01 -7.37116784e-02 -1.57597974e-01  3.64526093e-01
  5.30474424e-01 -7.78375268e-01  4.95736152e-01  4.72719848e-01
  6.36227965e-01  2.44426038e-02 -1.62500173e-01  2.80130059e-01
 -2.56898195e-01 -4.66390014e-01  1.65076509e-01 -6.03317678e-01
  4.51467782e-01  5.17906070e-01 -1.09131908e+00 -2.14636102e-02
 -4.93839294e-01  2.68962175e-01 -8.28798890e-01  3.14419091e-01
  4.01063710e-01  9.70083401e-02 -1.03735173e+00 -1.18735470e-01
  1.05245459e+00  1.36928535e+00 -2.46753674e-02 -2.16737822e-01
  2.63857484e-01  9.02351916e-01  3.93370211e-01 -3.47665936e-01
  2.30748996e-01  7.95624256e-02  2.87961006e-01 -7.88808614e-02
 -1.50053397e-01 -1.26497403e-01  2.51024514e-01  2.56742477e-01
  8.38172078e-01  3.88576448e-01 -6.93615258e-01  7.03132153e-01
 -4.83733535e-01 -3.90959084e-01 -8.29809532e-02 -4.25835222e-01
 -1.02371240e+00  1.28145933e-01  5.12343347e-01 -4.20181066e-01
  9.38940942e-01  4.16437477e-01  6.34361923e-01 -1.24672785e-01
  1.45599410e-01 -4.13393304e-02  9.60248411e-01  2.59180695e-01
  8.74901637e-02  4.59250882e-02  3.94606650e-01 -6.51305676e-01
  6.95232153e-01 -3.22721690e-01 -9.44453254e-02  5.47883928e-01
 -1.43211991e-01 -4.75443125e-01  1.77434370e-01 -3.96405280e-01
  1.15244412e+00 -1.14733338e-01  5.27365863e-01 -8.37596834e-01
  1.41737550e-01  7.14097977e-01  5.37106454e-01  5.41906059e-02
  6.38143361e-01  9.47227478e-01 -6.56806156e-02 -3.18626136e-01
 -5.79630554e-01 -2.34923288e-02  5.50125360e-01 -5.14493346e-01
  2.67061412e-01 -3.52165312e-01  2.90728599e-01  8.99022937e-01
  1.95710391e-01 -1.13601588e-01 -9.67385530e-01 -7.62579918e-01
 -6.10840440e-01 -2.31351644e-01  3.54319990e-01 -5.80668569e-01
 -4.28831242e-02 -8.81828606e-01  9.01676416e-02 -2.85292655e-01
  1.50390044e-02  4.64457154e-01 -1.39311720e-02  4.04117219e-02
  7.96117246e-01  1.21184373e+00  1.54163554e-01 -1.06181324e+00
  4.94423240e-01 -1.82617903e-01 -2.80999184e-01  4.96909469e-01
 -2.88467586e-01 -1.10823214e-01 -1.56749904e-01  5.45513988e-01
 -9.00532842e-01 -2.41277486e-01 -4.91222918e-01 -7.19482183e-01
 -6.90339267e-01 -1.39538422e-02 -4.63793874e-01  4.47653890e-01
  1.90435663e-01 -1.08808208e+00 -4.33999822e-02 -5.95207572e-01
  5.97049057e-01  9.64968383e-01  3.13282013e-01 -2.78508991e-01
 -1.37928814e-01  1.18791568e+00 -5.72448857e-02  1.96490973e-01
 -4.55449969e-01 -5.72544754e-01  5.69874823e-01 -3.92834723e-01
 -3.16193998e-01  8.28251392e-02  5.14855161e-02 -1.60755605e-01
 -6.92101955e-01  1.14482713e+00  9.86450613e-02  8.33656639e-02
  1.53613806e-01 -4.44633752e-01 -1.00853813e+00 -1.96862772e-01
 -1.31889176e+00  3.51224273e-01  5.87160170e-01  6.87727153e-01
 -3.18848938e-01  1.41740060e+00  1.94678664e-01  1.45538509e-01
 -3.65127593e-01  5.74911952e-01  4.84482288e-01 -1.20923209e+00
 -4.48605508e-01  8.27329397e-01  6.05204523e-01 -8.94413650e-01
  2.92434961e-01 -7.96706796e-01 -2.46883199e-01 -8.63397598e-01
  3.43095332e-01 -1.51439428e-01  4.06787276e-01 -7.27732301e-01
  1.78440586e-01  1.26634628e-01  1.09704196e+00  2.08167750e-02
 -1.25131026e-01 -5.03382161e-02  6.17416978e-01 -1.77755147e-01
 -1.21063018e+00 -5.81204891e-04 -4.95609164e-01  7.43217766e-02
 -1.00142395e+00  1.39916563e+00  3.01046938e-01 -2.09497381e-02
 -7.99582779e-01 -2.26536006e-01 -2.45472461e-01  1.55945492e+00
  1.20989755e-02  9.87906098e-01 -2.42237061e-01  1.40642852e-01
  6.94574416e-01 -1.40897736e-01 -4.11292195e-01  3.92256789e-02
 -6.19523168e-01 -7.06501976e-02 -1.03344953e+00 -2.11581036e-01
  3.13647836e-01 -2.46035218e-01 -1.07141405e-01  1.42266721e-01
  6.79696500e-01  1.54528975e-01 -9.70553279e-01 -4.27147776e-01
 -8.03650796e-01 -3.16047132e-01  8.65710914e-01 -1.12412620e+00
  7.18747914e-01 -2.66601682e-01  9.71540332e-01 -8.15215707e-01
 -2.33039275e-01 -1.47241816e-01 -2.83063632e-02 -1.05493593e+00
 -2.82073081e-01 -3.14580560e-01  1.18718341e-01 -2.35348150e-01
  7.61720479e-01  7.57896155e-03 -2.82405376e-01 -3.78125608e-01
  1.48457253e+00 -1.06381214e+00  5.39115965e-01 -9.40394521e-01
  4.44705635e-01 -6.49152040e-01 -2.03780130e-01  5.98391533e-01
 -7.92914107e-02 -1.87095404e-01  5.84491611e-01 -7.58012295e-01
  8.36733639e-01  1.13363934e+00 -7.42801875e-02 -3.10444325e-01
  3.16069573e-01 -7.58863807e-01  9.39057410e-01 -7.34584808e-01
  5.81902504e-01 -1.05381802e-01 -1.03034496e+00 -4.83548641e-01
  3.50968778e-01 -3.44444126e-01 -5.59986115e-01  5.76130301e-03
  3.33379209e-01  1.30693781e+00 -1.31962553e-01 -1.10176504e+00
  3.08431417e-01  1.50063664e-01  2.22389236e-01  3.61987889e-01
  2.38483891e-01 -6.15485787e-01 -2.49075815e-01 -2.84012794e-01
 -3.46182406e-01 -2.13544637e-01  2.42089376e-01 -1.16318688e-02
 -6.28619194e-01 -4.93950605e-01 -1.37225807e-01  9.81531203e-01
 -1.77124888e-01 -2.81470537e-01 -1.01308513e+00 -1.32143724e+00
 -4.52496231e-01  6.62180409e-02  1.31653234e-01 -7.16875017e-01
  3.96953493e-01  4.97921616e-01  6.84328437e-01 -6.49616897e-01
 -9.76145625e-01 -3.28675620e-02  5.92721641e-01 -1.19688720e-01
  6.57431781e-01  5.57647884e-01 -1.50716484e+00  8.67462218e-01
 -6.50963962e-01 -1.36518016e-01  3.61066461e-01 -2.36593291e-01
  2.52983749e-01 -2.43693106e-02  4.62171495e-01 -8.92912865e-01
 -8.91949177e-01  6.21583700e-01 -5.70917092e-02  1.15213335e-01]</t>
  </si>
  <si>
    <t>[ 1.38551444e-01  7.68045068e-01  5.94912767e-01  1.21977162e-02
  6.32327557e-01  3.33093047e-01 -4.67987210e-01 -8.98886658e-03
 -5.68352401e-01 -5.30895829e-01 -9.06703293e-01  8.97795141e-01
  2.05729961e-01  7.30425000e-01 -2.57552177e-01 -2.05951437e-01
 -3.83697748e-01 -8.19847211e-02  4.30031776e-01 -6.03371084e-01
 -6.79934561e-01 -8.26235190e-02  1.41561568e-01  5.19240618e-01
 -4.35542345e-01 -3.35456908e-01 -1.79141343e-01 -7.13665128e-01
 -3.98643792e-01  9.43198323e-01 -4.30907458e-01 -6.67165399e-01
  8.53825331e-01 -1.16208613e+00 -7.88239658e-01 -9.29999202e-02
 -6.26700222e-02 -2.86748856e-02  6.63219020e-04  1.97207093e-01
  4.12613079e-02  2.77031977e-02  6.79580718e-02 -1.23843990e-01
 -1.46682394e+00  2.99620647e-02 -1.57073259e+00  4.73630548e-01
 -2.63037443e-01 -5.44173419e-02  2.28667438e-01 -4.74503040e-01
  2.24087268e-01 -3.30851786e-02 -3.23799476e-02 -6.37977477e-03
  5.43361127e-01 -6.83273196e-01  3.84973764e-01 -7.80393183e-02
  2.20127672e-01  4.02471691e-01  6.06666207e-01  1.71433210e-01
 -2.74817556e-01 -1.17007576e-01  9.19288754e-01 -2.22214870e-02
 -8.77358913e-01  7.04171598e-01  4.56666872e-02 -3.34699333e-01
 -2.60628730e-01  6.85669407e-02 -6.77066073e-02 -1.23653364e+00
 -3.12270552e-01  5.70743382e-01  1.16233051e-01  5.18608809e-01
 -2.19126672e-01  2.58508831e-01  7.59946167e-01  1.19861051e-01
 -9.23845619e-02  1.33715004e-01  5.50970018e-01 -2.64784455e-01
  1.52540863e-01  1.72268637e-02 -2.71528866e-02 -2.34739333e-01
  4.14514154e-01 -2.41039917e-01 -1.30530611e-01  3.19509566e-01
 -5.00074327e-01 -4.44266230e-01 -2.09872976e-01 -6.94295526e-01
 -4.61586177e-01  7.92159140e-01 -1.08394191e-01  1.58926487e-01
 -3.39146912e-01 -4.09854740e-01  2.02271819e-01  3.19390893e-01
 -3.68743926e-01  3.99360150e-01 -1.25442609e-01 -4.24630016e-01
 -6.99067116e-01  1.17401838e-01 -1.73812360e-01  8.22026849e-01
 -5.69129586e-01 -3.61600041e-01  3.06113005e-01  5.94476238e-02
 -4.30537373e-01  5.84288657e-01 -4.43824738e-01 -8.28544796e-02
  5.34118950e-01 -2.86843508e-01  5.65895736e-01  2.71902144e-01
 -7.96108007e-01 -5.02931714e-01  9.67960507e-02  1.59275323e-01
  1.27214313e+00  6.59261763e-01  1.45794943e-01  1.19789928e-01
  1.33449584e-01 -2.21278787e-01 -1.24700987e+00 -4.48746324e-01
 -8.69538784e-01  7.08612660e-03  3.40059489e-01 -3.99678111e-01
 -6.33251607e-01 -1.07791305e+00  3.91920716e-01 -3.51881266e-01
 -1.04518330e+00 -4.61734757e-02 -5.62582731e-01  5.11878669e-01
 -7.17049360e-01 -1.48439312e+00 -7.25027561e-01  2.54347622e-01
  6.42005801e-02  9.65099692e-01  2.66382128e-01 -5.81860207e-02
  5.13823628e-02  1.22022581e+00 -2.34988004e-01 -1.98663592e-01
  3.10618401e-01 -5.20018518e-01  2.96453804e-01 -6.44396782e-01
 -1.37614155e+00  8.37184638e-02  2.34087303e-01  1.91237658e-01
  2.12521970e-01 -3.36457908e-01 -4.06472027e-01 -4.79151666e-01
 -1.34590000e-01  3.06853224e-02  5.45531631e-01 -1.32838678e+00
 -4.32851970e-01  5.66255689e-01 -4.44031030e-01  2.50586122e-01
  5.58648854e-02 -7.74361193e-01 -5.62465489e-01 -6.62606299e-01
  4.41052914e-01  6.83259591e-02  5.52834332e-01 -7.60570467e-01
  5.04377425e-01 -9.87762094e-01 -1.33126639e-02  1.75108105e-01
 -1.46334276e-01  9.49323893e-01 -2.96761483e-01  7.40010619e-01
  1.60951078e-01 -5.08279800e-01 -2.41986066e-01 -3.39250296e-01
 -3.42332393e-01  1.08219981e+00 -1.25866979e-01  1.16907299e+00
 -2.91073084e-01 -2.05331162e-01  1.11846827e-01  6.77608073e-01
  1.22363138e+00  4.60953638e-02  1.75986707e-01  3.51223201e-01
  2.53152937e-01 -7.54244566e-01  7.41956890e-01 -5.90144932e-01
  1.74236643e+00  3.47479016e-01  1.18317246e+00  9.64251280e-01
 -9.87475663e-02  7.74553537e-01  9.98781443e-01 -1.22084868e+00
 -1.22282967e-01 -2.20312607e-02  5.18823750e-02  2.43054092e-01
  2.69158065e-01  8.84108841e-01  3.83086175e-01  2.06216782e-01
  2.86011305e-03  1.84038594e-01  9.78807747e-01  2.51535028e-01
  7.77313232e-01  1.17060053e+00  6.15055084e-01  1.30501106e-01
 -9.93792653e-01 -4.97200757e-01  6.44715965e-01  9.16442275e-01
 -3.30863029e-01  7.25721121e-01 -4.60601300e-01 -4.26716328e-01
  2.34887287e-01  1.59779131e-01  1.75728425e-02 -3.22366357e-01
 -4.47104692e-01  8.87774706e-01  4.92382534e-02 -1.10265464e-01
  4.72603738e-01 -5.60282886e-01 -9.48502958e-01 -1.90597802e-01
 -2.62385786e-01 -1.16598392e+00 -3.24973404e-01 -2.30834242e-02
 -1.64214253e-01  4.44560140e-01  6.38747215e-01  4.07316327e-01
 -4.87361878e-01 -8.09536204e-02  5.75400054e-01  3.84381115e-01
  2.78071404e-01 -5.21955013e-01  5.08490324e-01 -1.32517636e-01
  6.48734450e-01  1.32938012e-01 -4.20312315e-01  3.21422637e-01
 -1.04788497e-01 -2.42591485e-01 -1.92267507e-01 -1.38582659e+00
 -1.16078958e-01 -6.97582424e-01  4.76445049e-01  7.25060761e-01
 -3.91596943e-01 -1.34407532e+00  9.93165433e-01  5.72953165e-01
  8.19144726e-01 -3.14108670e-01  2.31310725e-04  1.82536483e-01
 -4.71846670e-01  2.02435300e-01 -2.98360407e-01 -9.78386551e-02
  1.00337517e+00 -4.50204015e-01  2.50590354e-01 -9.22339499e-01
 -3.53128314e+00 -7.99507439e-01 -1.89793766e+00 -5.26056290e-01
  4.43728089e-01  2.41346866e-01  5.57478905e-01  3.85102063e-01
  3.91612947e-01  6.95528328e-01 -3.31691355e-01 -5.85613072e-01
 -2.66210914e-01  9.40687120e-01  4.17151958e-01  3.78775179e-01
  5.37381649e-01  2.42710188e-01 -6.77554309e-01  4.73367900e-01
 -2.98740804e-01 -3.77084643e-01 -3.66587825e-02  3.17489237e-01
  7.58808136e-01  6.33101344e-01 -9.37453926e-01 -4.97814417e-02
 -1.44156766e+00  1.17955804e-01  7.53942877e-02 -2.62444258e-01
 -1.21324182e+00  1.33903503e-01 -4.10084948e-02 -5.86511493e-01
  1.07137239e+00  1.68306120e-02  7.97907591e-01 -4.51960444e-01
  2.99846470e-01 -5.79194963e-01 -5.10398626e-01 -4.14862067e-01
 -4.97726381e-01  8.96319002e-03 -8.90377223e-01  2.96595752e-01
 -1.06275082e-01  4.24735606e-01 -7.06246912e-01  7.39555597e-01
  8.64891171e-01  1.83684796e-01 -1.98634565e-01 -1.58948407e-01
  4.08662558e-01  8.29017699e-01 -2.78128415e-01  2.81173825e-01
 -1.38093203e-01 -1.08258598e-01  2.85306841e-01 -9.90409732e-01
 -1.56193674e-01  1.96853057e-01 -1.30621701e-01 -5.86315334e-01
 -2.18060017e-01  3.66832465e-02 -5.27696252e-01  5.41724682e-01
  7.84644485e-01 -9.49163198e-01  8.49954933e-02 -1.31318259e+00
  1.34404868e-01  3.62884164e-01 -4.35771853e-01  8.93987536e-01
  6.21583819e-01 -4.89662111e-01 -1.43824264e-01  7.62696803e-01
  3.72568876e-01  6.76622331e-01  2.12409824e-01 -6.41099393e-01
  3.56861025e-01  5.66841781e-01  3.89203519e-01 -3.04900885e-01
 -6.09072983e-01 -6.12553596e-01  8.99620056e-01 -9.55896378e-01
 -7.13944614e-01  4.54822838e-01  1.21195590e+00  4.27606106e-02
  1.48452610e-01 -1.04767787e+00 -9.38940346e-01 -3.45060170e-01
  4.54515517e-01  5.75387552e-02 -6.36513710e-01 -5.41547179e-01
  2.57767379e-01 -2.53677368e-01 -5.54932840e-03  5.64497292e-01
 -9.13935363e-01 -9.38535333e-01  6.91623688e-01 -6.16209924e-01
  2.31819212e-01  8.59630167e-01 -3.75250429e-02  1.89126000e-01
  3.61817032e-02 -2.50425398e-01 -4.92859662e-01 -2.62175351e-01
 -6.26163542e-01 -2.03296348e-01  3.88191938e-01  3.15282822e-01
  9.27454352e-01  9.38676745e-02 -7.37603724e-01  9.03380811e-02
  2.36620709e-01 -2.23090798e-01  4.20089424e-01  1.20956731e+00
  7.07309842e-02  6.79836452e-01 -3.65567625e-01  9.96013641e-01
  3.68534565e-01 -5.56113183e-01  6.41977012e-01  3.83036166e-01
 -6.92518204e-02 -5.20190112e-02 -1.62793905e-01  3.25184017e-01
 -2.47064099e-01 -3.10295492e-01  2.43934453e-01 -7.13750601e-01
  6.58269167e-01  1.53174311e-01 -1.03628445e+00 -5.51954269e-01
 -3.27002108e-01  5.35163343e-01 -1.18724251e+00  3.51741612e-01
  3.84758413e-01 -2.95575052e-01 -8.20815444e-01 -1.22357324e-01
  1.12118959e+00  1.25278592e+00  3.65900666e-01  1.90204382e-01
 -3.05691153e-01  9.12063062e-01  2.23552421e-01  5.43355793e-02
  2.56151050e-01 -3.27184647e-01  1.01729639e-01 -3.49477232e-01
  1.87816069e-01  3.47998559e-01  6.88690066e-01  3.79282624e-01
  9.68828619e-01  7.41212368e-01 -6.50677741e-01  7.64790177e-02
 -5.64536512e-01 -7.67204523e-01 -1.39228273e-02 -6.07908845e-01
 -7.87680507e-01  8.96552056e-02  7.65258133e-01 -1.53693594e-02
  7.70343184e-01  2.05848694e-01  6.14332497e-01  5.58142848e-02
 -7.44723156e-02  1.36103123e-01  7.34092474e-01  2.87840277e-01
 -9.96065587e-02 -1.15098827e-01 -3.14529955e-01 -5.62348008e-01
  1.11054754e+00 -4.66313362e-01 -4.48730260e-01  3.11111897e-01
 -2.19754860e-01 -3.76973152e-01 -3.87337282e-02 -1.14577398e-01
  8.10253799e-01 -2.49835730e-01  5.44663846e-01 -9.12796974e-01
 -1.09910809e-01  5.80663741e-01  5.30409634e-01 -9.33667794e-02
  1.23672438e+00  1.07923985e-01 -4.27327991e-01  2.90077209e-01
 -2.94806480e-01 -2.41427422e-01  6.60055816e-01  5.18178821e-01
  1.10023856e-01 -1.10701251e+00  5.02408981e-01  6.89680219e-01
  4.22145009e-01  2.26824045e-01 -7.39508808e-01 -6.79834068e-01
  1.09113023e-01 -4.01229374e-02  4.89974588e-01 -5.96788049e-01
  5.86534917e-01 -2.65075266e-02  3.61438468e-02 -1.09114431e-01
  2.02936560e-01  4.33366686e-01 -2.68460244e-01 -1.00272577e-02
  5.86146057e-01  7.92406619e-01  1.91860855e-01 -5.58908105e-01
  2.49500245e-01  2.23068208e-01 -3.75997216e-01  5.72806954e-01
 -9.98347159e-03 -9.06003267e-02 -2.77283132e-01  3.45442325e-01
 -2.27564737e-01  8.36790726e-02 -2.45682240e-01 -7.04621255e-01
 -2.43969172e-01  4.41335052e-01 -1.07220948e+00  9.12606269e-02
  2.41207078e-01 -1.08060360e+00 -1.79783925e-01 -5.21974802e-01
 -2.46865869e-01  7.27663457e-01  7.04323113e-01  9.34310332e-02
 -1.35174543e-01  1.51412749e+00  7.14193583e-01 -4.13658857e-01
 -8.80594403e-02 -5.47659159e-01  1.01386881e+00 -4.58654910e-01
 -1.08096085e-01  2.33971462e-01 -1.03738859e-01 -6.67571187e-01
 -9.04024720e-01  1.07624531e+00  6.47481263e-01  1.41021073e-01
  3.69621933e-01 -5.88605404e-01 -1.21901810e+00 -6.07202202e-02
 -4.33274657e-01  1.33381516e-01  1.13142237e-01  2.96184778e-01
 -9.74002406e-02  9.75243568e-01  1.01415813e-01  5.62947914e-02
 -2.60768712e-01  2.82585770e-01  9.98150781e-02 -1.40781820e+00
 -4.13734257e-01  2.66585916e-01  5.99390566e-01 -6.13416553e-01
 -4.13330831e-02 -6.18640959e-01 -7.27246702e-01 -7.35812008e-01
  6.32189989e-01 -6.70094132e-01 -4.20909002e-02 -3.22016090e-01
  3.58341843e-01  2.83219367e-02  1.11647725e+00 -2.84721464e-01
  6.44111276e-01 -1.74974054e-01  5.78692436e-01  3.03240329e-01
 -8.81108344e-01 -2.11167820e-02  2.58772552e-01  3.14845026e-01
 -6.22171760e-01  9.12389338e-01  4.94257629e-01 -2.11353377e-01
 -5.80804467e-01  3.59748960e-01 -5.71835220e-01  1.22218955e+00
  2.26486474e-01  9.96477365e-01 -4.12326306e-04  2.03162879e-01
  4.05288547e-01  2.12762922e-01 -3.23131353e-01 -4.21968475e-03
 -3.68561268e-01  5.23375392e-01 -2.06810683e-01 -5.75857103e-01
  4.23668027e-01 -7.63826072e-02 -4.89188284e-01  4.47433218e-02
  4.73043919e-01  4.05593514e-01 -1.10626400e+00 -3.32535565e-01
 -4.93721068e-01 -4.86572206e-01  7.95394301e-01 -6.84274256e-01
  1.11099815e+00 -9.14827466e-01  7.64380157e-01 -4.27297533e-01
  2.08183706e-01 -4.63834442e-02 -6.53855652e-02 -6.43896043e-01
 -9.92694318e-01 -3.85742068e-01  3.08517069e-01 -5.77657878e-01
  7.11237192e-01  4.26561311e-02 -5.88375509e-01 -5.34337640e-01
  9.53918278e-01 -1.15295506e+00  2.36989930e-02 -3.96879375e-01
 -1.83560222e-01 -4.14196342e-01 -1.54331580e-01  8.89609694e-01
 -3.83557141e-01  1.32926941e-01  2.50178307e-01 -4.27386671e-01
  3.19492221e-01  1.17350793e+00 -5.05135059e-01 -3.35564375e-01
  4.04312670e-01 -1.28411543e+00  6.68477952e-01 -6.73464596e-01
  6.99653029e-01  1.90874815e-01 -6.58649921e-01 -9.98841822e-02
  5.69330812e-01 -5.40204763e-01 -1.06780303e+00  4.37538475e-02
  5.76834381e-01  9.76019979e-01 -5.29795766e-01 -1.20387602e+00
 -1.01160891e-01  3.14945340e-01  9.23390985e-02  1.04138219e+00
  3.86596739e-01 -3.42377663e-01  7.73137987e-01 -1.66906953e-01
 -5.24023414e-01 -8.67380574e-03 -6.19275011e-02 -8.76085386e-02
 -4.27089036e-01 -2.07462594e-01  4.46026087e-01  9.83680785e-01
 -9.46618617e-01 -3.82734928e-03 -9.43293929e-01 -3.74311477e-01
 -1.37376398e-01 -2.69858629e-01 -1.91173270e-01 -5.61497092e-01
 -2.54757673e-01  1.77706107e-01  5.76002955e-01 -4.07954007e-01
 -1.09590256e+00 -1.09497607e-02  3.73290837e-01 -2.20967799e-01
  5.85409880e-01 -1.19886383e-01 -1.20454466e+00  5.36835134e-01
 -6.50353730e-01 -4.11120474e-01 -2.28876084e-01 -1.49665982e-01
  1.03914104e-01 -1.53394133e-01 -2.88975865e-01 -2.02142224e-01
 -1.66567415e-01  1.19367111e-02  4.70888793e-01 -6.44500554e-02]</t>
  </si>
  <si>
    <t>[-3.20006728e-01  9.11163151e-01  3.33778918e-01  7.18399230e-03
  8.13172162e-01  2.32693881e-01 -3.56972367e-01 -2.92582095e-01
 -6.45803154e-01  3.33766013e-01  3.25348318e-01  5.56949258e-01
  6.25843465e-01  1.08899522e+00 -6.50532067e-01  1.68295205e-01
 -5.41613877e-01 -1.69842094e-02  3.82973552e-01 -7.40731955e-02
 -1.65566236e-01 -1.92820281e-02  7.33179510e-01  2.74978071e-01
 -5.17625988e-01  1.60376742e-01 -5.20047963e-01 -1.16665936e+00
  2.46837467e-01  8.03031325e-01 -6.00880623e-01 -1.19224954e+00
  4.30438936e-01 -5.38078845e-01 -4.11060691e-01 -2.21476570e-01
  6.15623444e-02  6.18637443e-01  2.82003284e-02 -9.71385479e-01
  1.26683563e-01 -8.41599405e-01  3.81942987e-01  3.64275217e-01
 -1.42344713e+00 -2.63119400e-01 -2.17445731e+00  1.47712040e+00
  3.78655404e-01 -2.88933069e-01 -1.34476930e-01 -7.30124474e-01
  1.27072167e+00  2.09920645e-01 -1.45134300e-01  7.32718706e-01
  1.92412809e-01 -1.04523957e+00 -2.83135295e-01  2.79384434e-01
  2.12254807e-01  8.46888304e-01  4.49416816e-01  1.76494837e-01
  1.09320849e-01  1.43345803e-01 -2.02401549e-01 -6.79141805e-02
 -1.41838205e+00  3.30431730e-01  6.73944503e-02 -4.48801905e-01
 -4.56837416e-01  5.20974845e-02 -7.49852419e-01 -1.39275324e+00
 -2.40746900e-01  6.29189372e-01  1.09659076e+00  5.75862944e-01
  8.93523991e-02  2.40562096e-01  9.25061405e-01 -1.89056978e-01
 -1.05157681e-02  1.76727295e-01  9.51306596e-02 -1.99708223e-01
  1.24286279e-01 -1.02433264e-02 -1.72850892e-01 -2.49225840e-01
  3.91139358e-01  1.68058828e-01 -2.34978609e-02  8.03747296e-01
  5.47278747e-02 -8.10630560e-01 -2.46174321e-01 -4.90033627e-01
 -9.72904563e-01  1.94560140e-01 -1.95201561e-02  3.39264780e-01
 -7.21614361e-01 -1.46041475e-02 -4.19742376e-01  5.51000059e-01
 -1.27212453e+00  1.32327318e-01 -4.24956679e-01  5.33698022e-01
 -1.10657012e+00 -3.47055085e-02 -6.85810626e-01  7.54097283e-01
 -1.99289367e-01  1.75346747e-01  1.09444070e+00  2.27788389e-01
  1.02519006e-01  4.78568852e-01 -3.22177298e-02 -2.32388675e-01
  7.86671579e-01  5.31534314e-01  6.19854987e-01  5.64892173e-01
 -6.19896770e-01 -5.66951573e-01 -7.92908907e-01 -3.16646285e-02
  5.31368911e-01  6.24316096e-01  2.12816373e-01  5.07398695e-02
  5.77781975e-01 -1.72408670e-01 -9.48047191e-02 -6.27459735e-02
 -8.13635170e-01 -4.70739067e-01  1.35034591e-01 -5.13750494e-01
  2.37002596e-01 -9.13158298e-01 -2.11808741e-01 -7.38153309e-02
 -7.70207107e-01 -2.19970867e-01 -9.11008239e-01  5.55584244e-02
 -8.15866232e-01 -1.18204761e+00 -1.26629400e+00 -2.46798366e-01
 -5.34578741e-01  5.53491950e-01  7.76666582e-01  1.82446614e-01
  2.88619936e-01  8.73932898e-01  7.55629763e-02  5.99657595e-01
  2.48782158e-01 -3.83916497e-01  9.29987133e-01  5.00161707e-01
 -8.71883273e-01  5.84784329e-01 -2.05928504e-01  5.29677987e-01
  3.63703877e-01  1.58623353e-01  1.28559768e-04 -5.04747868e-01
 -1.03509903e+00  2.20823005e-01  3.65548939e-01 -9.39931929e-01
 -3.41642082e-01  2.11186305e-01 -1.22435915e+00  4.04157400e-01
 -3.33439261e-01 -8.08630407e-01 -4.72973675e-01 -4.60779816e-01
  5.45972764e-01  2.58916974e-01 -2.54271209e-01 -6.71353638e-01
  3.23621750e-01 -1.01023638e+00  6.05479300e-01 -1.50559433e-02
  5.92338629e-02  1.11068177e+00 -1.41812131e-01  5.12544453e-01
 -2.04898894e-01 -4.29802030e-01 -1.38163000e-01 -7.18820155e-01
 -5.28238833e-01  4.67440009e-01  6.98459670e-02  9.48664129e-01
 -3.36013168e-01 -2.84689724e-01 -2.17645317e-01  1.22806942e+00
  1.41159451e+00  7.60527730e-01  4.32787567e-01  4.39686030e-01
  7.03661889e-03 -8.25339109e-02  7.25263476e-01  2.11183801e-01
  1.00741887e+00  6.47883177e-01  1.17122042e+00  7.91943669e-01
 -2.37522870e-01  1.41006947e-01  3.78234029e-01 -9.13329124e-01
 -3.25145237e-02  1.40121698e-01  1.11908346e-01 -2.68657029e-01
  5.88531852e-01  6.74731374e-01  5.62137365e-01  1.81727111e-01
 -4.99942571e-01  5.59490561e-01  1.08918905e+00 -1.02663122e-01
  5.57057798e-01  1.23090076e+00 -8.63182098e-02  8.91322970e-01
 -9.07499492e-01 -7.42450356e-01 -9.09114033e-02 -2.34792963e-01
 -3.44986439e-01  8.53193402e-02  2.00727373e-01 -2.46670753e-01
  6.31775975e-01 -1.48543298e-01 -4.86557260e-02 -4.89414960e-01
 -4.16362286e-01  1.05865812e+00  9.36017275e-01  4.73645031e-01
  3.08503479e-01  2.66897321e-01 -7.94128358e-01  2.80034274e-01
  1.23031050e-01 -3.93000275e-01  2.91568190e-02 -3.73082012e-01
  1.43003494e-01  4.89519358e-01  7.39351451e-01  5.06430745e-01
 -3.36800367e-01  3.14678162e-01  4.03614044e-01 -3.40471387e-01
 -6.91411078e-01 -2.48530537e-01 -1.42133698e-01 -3.44940424e-01
 -2.47798413e-01  3.11578870e-01 -4.00338024e-01  2.66038001e-01
 -6.17961764e-01 -7.17017129e-02 -5.45666933e-01 -9.87277806e-01
 -3.94764364e-01 -8.07507336e-01  4.15237784e-01 -8.46832991e-02
 -5.82496941e-01 -9.92025971e-01  8.15954030e-01 -1.08524755e-01
  5.49877584e-01  9.49780226e-01  1.92471385e-01  6.04075491e-01
 -8.30714583e-01  4.15234655e-01 -4.29449588e-01 -4.66052778e-02
  7.93364286e-01 -1.73475623e-01  7.44574130e-01 -4.27509658e-02
 -2.71387219e+00 -8.80282283e-01 -1.19761229e+00 -1.57267618e+00
  6.71444058e-01  2.02768877e-01  2.67441012e-02  3.59741181e-01
  3.80649239e-01  1.10668361e+00  6.30088508e-01 -1.41015604e-01
 -9.75218832e-01  3.80210042e-01  7.03372598e-01  5.10274410e-01
  3.30334723e-01  2.33372048e-01 -1.13416255e+00  6.65934741e-01
  2.34217972e-01  3.56778130e-03 -1.14593238e-01  1.00073898e+00
  4.57542181e-01  6.53438926e-01 -5.34765244e-01 -4.88040060e-01
 -1.39452517e+00 -6.14908040e-02  8.46371651e-01  9.01761279e-02
 -7.88393676e-01 -6.18618906e-01  2.07957495e-02  3.70117247e-01
  1.03684342e+00 -6.38427973e-01  8.79159212e-01 -7.28553712e-01
  7.59870335e-02 -4.92843151e-01 -5.06483167e-02 -9.37547743e-01
 -2.49998406e-01 -7.38057077e-01 -3.57383788e-01 -6.49042577e-02
 -2.99460053e-01  3.94286215e-01 -8.60049248e-01  3.89644802e-01
  1.03542578e+00  1.98193528e-02 -3.73574853e-01  5.15372038e-01
  2.48230711e-01  7.35502183e-01 -3.13001364e-01 -3.45733352e-02
 -1.14215717e-01  7.32016638e-02  1.92004710e-01 -8.13042462e-01
 -9.24096525e-01 -3.11439872e-01 -3.71426970e-01 -1.25118345e-01
 -6.45495296e-01 -6.72498494e-02  8.62084851e-02  2.38826394e-01
  5.03718317e-01 -1.25931454e+00  3.82598281e-01 -9.83670533e-01
  2.14440078e-01  1.44936487e-01 -4.92924690e-01  9.31124091e-01
  6.79779172e-01  5.25680333e-02  9.41669047e-01  5.56978106e-01
 -2.47153431e-01 -7.82446712e-02  4.75406349e-01 -9.42773998e-01
  9.93446261e-02  7.25993574e-01 -1.24976844e-01 -4.92434084e-01
 -1.15821525e-01  3.78118008e-01  1.20613217e+00 -7.54066586e-01
  3.48444313e-01 -5.87013699e-02  1.18776476e+00 -2.03308716e-01
  2.90267050e-01 -5.20579875e-01 -5.08092344e-01 -5.72316051e-01
 -4.96156901e-01 -4.62478548e-01 -9.18155193e-01 -4.97256041e-01
  6.63034737e-01 -3.51278514e-01 -5.25744438e-01  8.73037755e-01
 -7.77233601e-01 -1.19269812e+00  1.11352885e+00  7.61402771e-03
  1.79678828e-01  1.30644882e+00  4.94524032e-01 -5.27777791e-01
 -3.16514850e-01 -4.32934105e-01 -7.64201283e-01 -2.77975947e-01
 -3.89071107e-02  2.76824176e-01  1.60893452e+00  1.37328744e-01
 -4.41089749e-01  3.16891551e-01 -6.25327051e-01 -8.45152080e-01
 -3.25740695e-01 -3.44360083e-01  1.18637204e-01  1.31374180e+00
  1.14169523e-01  1.15300333e+00 -5.49962521e-01  4.70748991e-01
 -5.11217937e-02 -6.82908058e-01  3.25374961e-01  6.42032564e-01
 -2.57292598e-01  6.00696206e-01 -1.85050726e-01  7.29014397e-01
 -7.87597075e-02  4.24017727e-01 -8.98247421e-01 -1.62475526e-01
  6.25483215e-01  8.68682414e-02 -3.87587905e-01 -1.09719381e-01
  5.25853157e-01  4.92959619e-01 -1.25930369e+00  3.93217057e-01
 -5.88686876e-02 -4.73252207e-01 -7.50227749e-01 -2.09475681e-01
  5.85951686e-01  1.07366455e+00  1.01629004e-01  7.45558560e-01
 -7.18550310e-02  6.87614501e-01  1.34272859e-01  1.40316099e-01
  9.60161537e-02  2.36623511e-01  1.56697825e-01 -4.56000827e-02
 -3.64128619e-01  7.62232184e-01  4.55043554e-01  2.30441377e-01
  7.67617226e-01  2.26279527e-01  3.80664527e-01  9.05871391e-01
 -7.23577142e-01  3.36459763e-02 -2.42707804e-01 -9.91667986e-01
 -6.43606246e-01  3.81097168e-01  4.33956444e-01 -3.78369004e-01
 -3.89960781e-02  2.24471241e-01  3.62522155e-01 -2.96082199e-02
 -3.59670639e-01  2.40105003e-01  4.60151285e-01 -5.42704999e-01
 -7.45679736e-01 -2.26253912e-01  3.18320632e-01 -3.93559188e-01
  1.18186414e+00 -6.25930071e-01 -8.96664500e-01  4.38562036e-01
 -3.94059718e-01 -8.92288238e-02  6.98238760e-02  3.17645073e-03
  1.34732127e+00  1.84398353e-01  4.24927980e-01 -2.40492910e-01
  1.00169644e-01  3.83509368e-01 -1.07759774e-01  6.06248498e-01
  7.52801597e-01 -3.47984523e-01 -1.18551612e-01 -2.31708270e-02
 -3.90515655e-01  3.24115008e-01 -2.83146262e-01  5.44633716e-04
  6.21577024e-01 -9.28338289e-01 -2.50921637e-01  1.05331874e+00
  5.97736359e-01 -2.13460296e-01 -4.13282961e-03 -7.09931314e-01
 -2.54404414e-02  6.15316451e-01  4.89963144e-01 -5.13969719e-01
  5.47647595e-01 -1.07587433e+00 -8.02955963e-03  6.06128164e-02
 -3.56450349e-01  1.84358910e-01 -2.49370828e-01 -1.23372220e-01
 -1.92187235e-01  5.62801540e-01  1.53959736e-01  4.21085395e-02
  5.28894186e-01 -7.14217648e-02 -7.00205386e-01  2.13472217e-01
  1.09587789e-01 -3.74692470e-01 -2.74944901e-01 -1.57783478e-01
 -2.92707652e-01 -2.65052170e-01 -1.16113615e+00 -7.45896757e-01
  6.14938021e-01  9.36868608e-01 -1.12604129e+00 -6.17721379e-01
  1.25073105e-01 -6.87080503e-01 -2.03081042e-01 -5.39994538e-01
  2.60962963e-01  7.20789611e-01  7.64682367e-02  6.74015880e-01
 -5.69334745e-01  4.89212126e-01  8.40347826e-01 -5.02160966e-01
  1.28287077e-01 -1.76462680e-01  4.21448946e-01 -6.79117203e-01
  5.12167990e-01  8.94812942e-02 -2.51195580e-01 -9.22477484e-01
 -8.49213362e-01  6.72459543e-01  4.85333055e-01  3.31862837e-01
  2.84202218e-01 -1.18005884e+00 -1.04444075e+00 -2.39727139e-01
 -7.16392517e-01  3.95057797e-01 -2.28744313e-01  1.40366420e-01
 -5.11778116e-01  7.22969294e-01  2.45037019e-01  1.77505761e-01
 -7.44139612e-01  1.81587636e-02  2.07856134e-01 -9.35810328e-01
 -2.93311954e-01  4.47602034e-01 -3.89588997e-03 -4.54294920e-01
  4.59275872e-01 -5.38310051e-01  1.07947260e-01 -8.75232518e-01
 -6.02988414e-02 -9.77077127e-01  1.15484774e+00 -3.17479931e-02
  6.15563333e-01  2.43014693e-02  1.31437778e+00 -3.17106724e-01
  6.07986152e-01 -4.91154373e-01  2.87053764e-01  4.58250493e-01
 -1.07473731e+00 -3.58113348e-01  7.43351579e-01  4.73891973e-01
 -3.04176688e-01  1.23329592e+00 -7.53846541e-02 -5.80289423e-01
 -1.26098979e+00  7.48211503e-01  6.71818852e-05  1.28436053e+00
  7.47143030e-01  1.60010302e+00  8.57423991e-04  7.83343688e-02
  2.02136815e-01  3.32862049e-01 -3.55679274e-01  1.20422423e-01
 -1.21814656e+00 -3.82142574e-01  1.06613286e-01 -3.72356713e-01
  4.54744816e-01 -5.61523020e-01 -7.90897459e-02  8.02380502e-01
  6.03157520e-01 -4.12337661e-01 -6.41171932e-01  2.99538136e-01
 -7.16142535e-01 -5.56273937e-01  4.37623739e-01  1.18639059e-01
  6.62927330e-01 -3.94966424e-01  3.73276532e-01 -6.01229072e-01
  5.53114295e-01 -5.75714529e-01  7.93340504e-01 -3.38547528e-01
 -1.23539829e+00 -1.28962114e-01  4.48643208e-01 -1.13906384e+00
  1.96822360e-02 -1.86568022e-01 -4.80053306e-01 -4.34715629e-01
  4.98906642e-01 -1.31026196e+00  3.03493142e-01 -3.85890633e-01
 -4.78203207e-01 -9.47581291e-01 -4.67259049e-01  1.05725992e+00
  2.00918630e-01  3.99295956e-01  8.06567729e-01 -5.66929042e-01
  1.07678413e-01  1.20795298e+00 -5.46034575e-01  6.24513105e-02
  1.10130918e+00 -1.53866398e+00  3.80641609e-01 -3.36416751e-01
 -1.01900488e-01 -2.92098466e-02 -1.02378450e-01  8.07576597e-01
  9.47908461e-02  6.08459949e-01 -9.64664638e-01  1.49683982e-01
  6.31710708e-01  7.54424334e-01 -8.78831446e-01 -9.53104079e-01
 -1.34713829e-01  3.23936343e-01 -6.00447595e-01  2.34669611e-01
  8.84018779e-01 -3.39120030e-01  6.56564772e-01 -8.14010575e-02
 -5.48954725e-01 -4.75066081e-02 -6.76877750e-03 -3.71370286e-01
 -5.91076374e-01 -3.16965103e-01  8.58577564e-02  2.87629366e-01
 -4.55243647e-01 -5.35249352e-01 -7.86702931e-01 -5.25014877e-01
  1.07645184e-01  2.44717762e-01 -4.90698934e-01 -9.32295084e-01
 -9.82524037e-01 -4.18036133e-01  5.02755582e-01 -4.75578159e-01
 -1.12962592e+00  4.99756604e-01  3.59822392e-01 -4.37116683e-01
  7.19848752e-01  6.29459798e-01 -7.68486083e-01  2.00583190e-02
 -3.83240759e-01 -5.35623431e-01 -8.59371305e-01 -5.35344005e-01
 -4.32621837e-01  2.25815013e-01  1.63474996e-02 -9.02435541e-01
  4.08590227e-01 -1.05465949e+00  5.18042803e-01  1.51319742e-01]</t>
  </si>
  <si>
    <t>[-2.73666978e-01  6.84816241e-01 -4.59834725e-01  2.55969793e-01
  6.06138170e-01  2.92239308e-01  3.00596263e-02  5.44899762e-01
 -4.98455912e-01 -5.07675469e-01 -6.11782908e-01  1.28053808e+00
  1.48725227e-01  4.13682163e-01  3.77961062e-02  6.08888090e-01
  2.62860954e-01 -1.35302752e-01  6.31723523e-01 -9.62900996e-01
 -6.13355458e-01  8.79089981e-02  4.73588258e-01  3.51315767e-01
 -1.67848468e-01  5.80638647e-01 -5.30277371e-01 -7.27053821e-01
  2.83895805e-02  6.90650225e-01 -4.29587185e-01  6.84046894e-02
  9.82827485e-01 -5.96118271e-01 -7.56970167e-01 -3.82288128e-01
 -4.34442461e-01 -6.45633340e-01 -7.16938451e-02  2.22236663e-01
  7.04331279e-01 -5.23424149e-01  7.11624503e-01 -5.23653805e-01
 -1.20632446e+00 -2.05883346e-02 -1.49842143e+00  1.01823699e+00
 -1.56781271e-01 -1.29121765e-01  5.62452137e-01 -4.12080169e-01
  1.86164871e-01  3.97310704e-01  2.46698037e-01 -4.15891945e-01
  2.35142633e-01 -1.28451765e+00  2.43452653e-01  1.92537591e-01
  5.84724784e-01  1.31369412e+00 -3.79158437e-01 -1.78137720e-01
 -4.32616889e-01  3.72237056e-01  1.34503663e+00  2.67277688e-01
 -9.22195017e-01  2.51720250e-01  2.21757755e-01  1.99020714e-01
 -2.29788482e-01 -5.83583057e-01  4.80309092e-02 -1.16976964e+00
  1.48557514e-01  7.49800384e-01  5.74467897e-01  1.37479410e-01
 -3.38659257e-01  4.73252863e-01  9.20807183e-01 -8.64526816e-03
 -2.84747034e-01  4.14154589e-01  6.99362218e-01 -2.26607427e-01
  2.00327441e-01 -6.24665678e-01 -2.66825616e-01 -1.70659304e-01
 -9.75178778e-02 -3.82361293e-01 -6.88026845e-01  1.85356870e-01
 -3.71621132e-01 -4.04292941e-01  1.04222484e-01 -1.65471777e-01
 -8.79382014e-01 -2.08890364e-01  2.68314898e-01  7.64391780e-01
 -5.84375381e-01 -5.02263248e-01  7.17070475e-02  8.67138147e-01
 -9.69740570e-01  5.93163192e-01  3.68667781e-01 -4.52837408e-01
 -1.56843409e-01 -6.32016361e-01 -4.42682087e-01  2.17098236e-01
  4.18835819e-01  2.95810878e-01  1.07499313e+00  1.02091767e-01
  3.46966594e-01  2.82036155e-01 -3.81516278e-01  3.07318836e-01
  3.69175941e-01 -3.40337545e-01  1.29944074e+00  5.85017383e-01
 -5.37372291e-01 -5.71949482e-01 -1.74563453e-01  4.50582236e-01
  4.20446754e-01  3.38029474e-01  1.72380403e-01 -9.29947644e-02
  3.24068934e-01 -1.18110456e-01 -5.60136199e-01 -7.03207493e-01
 -7.49790847e-01  6.11029305e-02 -4.84264195e-01 -2.61730939e-01
 -3.12169313e-01 -1.01960313e+00  1.72646493e-01  3.10035236e-02
 -7.65295267e-01 -3.46739590e-01 -5.41743875e-01 -1.02699652e-01
 -4.45151001e-01 -5.61417460e-01 -1.03815615e+00  2.69854158e-01
  9.78900194e-02  7.75830805e-01 -1.45096779e-01 -1.64428294e-01
  2.19289944e-01  1.06250679e+00  3.23727876e-01 -6.35375679e-01
  7.17304468e-01 -4.11424518e-01 -1.41963983e+00 -4.85788733e-01
 -1.64693141e+00  3.24676633e-01 -8.34609717e-02  8.85159910e-01
  5.45009077e-01 -7.68210292e-01 -3.78641307e-01 -1.45068884e-01
 -2.16839224e-01  4.22053963e-01  4.08286214e-01 -4.08186436e-01
 -3.14370573e-01  7.21755326e-02 -3.81060988e-01 -9.24238563e-02
  1.43592939e-01 -1.39450088e-01 -4.82585460e-01 -1.12313688e+00
  1.11273992e+00 -5.97824633e-01  1.00596018e-01 -6.47530437e-01
 -4.48608577e-01 -7.85761893e-01 -4.11957473e-01  1.00467309e-01
 -2.22553179e-01  1.47385955e+00  7.46788383e-01 -7.88064599e-02
 -7.02470899e-01  2.78156340e-01  7.92903543e-01  3.05365771e-01
 -9.69056785e-01  8.05198431e-01 -2.97368050e-01  7.28591084e-01
 -3.01141560e-01  5.86646646e-02  6.90224409e-01  3.05563986e-01
  1.15787315e+00 -1.52179882e-01  5.22779226e-02  6.24107718e-01
  1.95827819e-02 -1.29580677e+00  5.78022838e-01 -2.94004679e-01
  7.06187606e-01  9.33301747e-02  9.11922872e-01  1.12503004e+00
 -1.39653206e+00  9.92519259e-01  3.85446578e-01 -1.34558666e+00
  4.36625257e-03  3.97010073e-02 -5.44871986e-01 -3.56877074e-02
  3.03234696e-01 -4.35108468e-02 -8.76314044e-02  3.81648690e-01
 -8.01382065e-02 -2.56414890e-01  8.85708153e-01  5.20141959e-01
  1.01000488e+00  5.15451431e-01  1.04364860e+00 -3.87930498e-03
 -8.97792876e-01 -6.46790266e-02  5.10511518e-01 -1.54280946e-01
  3.80342901e-01  3.23738754e-01  6.44760966e-01  1.38489991e-01
  4.13588919e-02 -5.43527722e-01  3.77378881e-01 -2.38236904e-01
  4.30353761e-01  9.60732460e-01 -2.12073982e-01 -6.19222283e-01
 -2.01142639e-01 -3.13598275e-01 -8.81517172e-01 -2.61305541e-01
 -5.43451667e-01 -9.64925170e-01 -2.62151212e-01  4.90571558e-01
 -4.54378992e-01  5.97111046e-01  7.48739243e-01  7.05593407e-01
 -9.94558454e-01  1.82402700e-01  8.81688178e-01  1.32747269e+00
 -3.38620782e-01  3.05480421e-01  2.42084593e-01 -1.16215870e-01
  2.33843610e-01 -5.57125866e-01 -6.64428592e-01  2.38411441e-01
 -8.87975991e-01  2.33686984e-01 -3.71716976e-01 -1.63565695e+00
 -5.96218646e-01 -4.60823506e-01  8.58924031e-01  4.00190085e-01
 -2.32094005e-01 -1.18635798e+00  3.01599652e-01 -4.09717977e-01
  1.93438321e-01  6.14782870e-01 -4.02516276e-02 -6.07128888e-02
 -1.28188774e-01  6.19526207e-01 -2.12840855e-01  2.66367644e-01
  1.39595032e+00 -3.71835351e-01  1.60433367e-01 -3.58236879e-01
 -3.24416327e+00 -9.19717133e-01 -3.92177552e-01 -2.18547210e-01
  5.06968141e-01  8.70466948e-01  3.20924640e-01  1.95132531e-02
  4.97322649e-01  7.61676431e-01 -1.70610189e-01 -4.96558964e-01
 -3.22077513e-01  5.18922269e-01  8.33521008e-01  4.97800767e-01
  2.50181615e-01 -8.55360091e-01 -5.73023021e-01  7.21569359e-01
  2.13993937e-01  1.66697860e-01  9.51320231e-02 -1.40892923e-01
  3.48437518e-01  5.32839522e-02 -7.96920836e-01 -4.09740247e-02
 -1.22287500e+00 -2.05488116e-01 -3.06236625e-01  2.87275255e-01
 -2.55621523e-01  4.78579223e-01 -4.05392170e-01 -4.38842982e-01
  2.19835341e-01 -6.73285604e-01  8.73939097e-02 -2.31265649e-01
 -1.75163031e-01 -1.25307381e-01 -3.20688188e-01 -3.03130686e-01
 -7.51530051e-01 -1.95801675e-01 -6.29638076e-01  1.30778790e-01
  2.73253974e-02  8.79731357e-01 -7.95444548e-01  7.07266510e-01
  2.04454049e-01  7.26865172e-01  2.39656046e-01 -3.43868792e-01
  9.85471785e-01  5.09065986e-01 -1.96588248e-01  7.81373262e-01
 -1.60564885e-01 -3.22066277e-01 -1.90731198e-01 -4.06748578e-02
 -2.56631792e-01 -7.26011395e-01 -6.91660404e-01 -3.88847262e-01
  3.05674106e-01  5.98148167e-01 -1.71835005e-01  3.61648649e-02
  4.21815395e-01 -1.23527098e+00  1.70127288e-01 -8.85825813e-01
 -3.33725661e-01  3.24068308e-01 -7.82200843e-02  1.14262450e+00
  1.66498765e-01  4.23999399e-01 -1.41199127e-01  1.15525723e-02
 -3.44927073e-01  2.12092578e-01 -1.93648413e-01  1.67763963e-01
  3.12998503e-01 -6.40274704e-01  2.77430385e-01 -1.11960962e-01
 -7.38509119e-01 -1.92479447e-01  2.58610159e-01 -5.51505804e-01
 -2.67468929e-01  2.73284286e-01  1.17545223e+00  3.85982513e-01
  2.36619920e-01 -1.13779688e+00 -1.07248186e-03 -1.01743400e+00
  6.04717255e-01  3.97864074e-01 -3.66476923e-01 -1.80719689e-01
  3.64815563e-01 -4.01096158e-02 -5.77604532e-01  7.31201649e-01
 -8.34404290e-01 -1.18173563e+00  1.17472386e+00 -1.07088709e+00
  3.96435112e-01  7.24209011e-01 -4.51077789e-01 -2.21039727e-01
  1.23644613e-01  4.04772103e-01 -5.25490344e-01  2.40510076e-01
  1.49127319e-01 -1.92005441e-01  4.62967187e-01 -1.28369689e-01
  4.85838950e-01 -1.33537734e-02 -7.98039079e-01  4.79488850e-01
  7.41024077e-01 -6.41242564e-02  5.80645442e-01  7.16584802e-01
  1.09410584e-01  8.06517184e-01  2.80924588e-02  5.68595052e-01
  5.38363993e-01 -1.12200248e+00  3.20039034e-01  3.64454627e-01
  2.06362188e-01 -2.59341467e-02  3.38481069e-01 -5.30473232e-01
 -1.25073239e-01  1.05637836e+00  2.50389948e-02 -3.52941364e-01
  6.62052393e-01  5.39443493e-01 -3.93169284e-01 -5.97481966e-01
 -1.14997320e-01 -2.37984452e-02 -7.21200228e-01 -1.73996747e-01
  1.10105968e+00 -4.90640491e-01 -6.23005390e-01  7.26910949e-01
  1.07707226e+00  8.80418956e-01  5.07996500e-01 -3.00395221e-01
 -6.17172867e-02  8.91259074e-01 -6.35716677e-01  1.81948602e-01
  5.13129234e-01  1.12814748e+00 -2.05020934e-01 -2.52311230e-01
  2.03775410e-02  3.68404150e-01  1.53622240e-01 -8.93443450e-03
  1.03273821e+00 -1.22784495e-01 -6.79598570e-01  5.93904018e-01
 -4.83803928e-01 -8.54608774e-01  2.11322948e-01 -7.20183432e-01
 -6.14507437e-01  7.34525844e-02  4.13982302e-01  3.60572159e-01
  4.53774840e-01  4.11294162e-01  2.04141870e-01 -2.17212830e-02
 -3.92488271e-01 -4.59607244e-01  7.06694186e-01 -2.24729419e-01
  6.06241703e-01 -9.87924710e-02  2.54443228e-01 -7.01380253e-01
  1.22275162e+00 -8.30354929e-01 -2.54694104e-01  5.30338734e-02
 -1.19280927e-01 -2.37234756e-01  3.89668941e-01 -1.27010688e-01
  6.31854355e-01  6.69479817e-02  3.62522572e-01 -3.89790863e-01
  2.22182706e-01  3.71759087e-02  9.48032558e-01  1.62295774e-01
  2.97880471e-01 -9.48252738e-01  3.44723761e-01 -1.53147757e-01
 -5.44033885e-01  9.45832551e-01  3.05825979e-01  2.53722459e-01
  5.34624398e-01 -3.92351210e-01 -1.15456223e-01  7.47724771e-01
  3.61500293e-01 -1.54442117e-02 -1.63787150e+00 -6.24122202e-01
  1.24495596e-01 -3.41175705e-01  2.72862792e-01 -4.16791111e-01
  8.54075253e-01  1.92298919e-01 -2.71631241e-01  1.44087113e-02
  4.41252142e-02  3.63764435e-01 -3.92505765e-01 -5.50026059e-01
  5.11148013e-02  4.64155436e-01 -6.30773425e-01 -1.01927733e+00
  3.17213148e-01 -3.23658250e-02 -4.65251058e-01  5.25790036e-01
 -3.50558996e-01 -2.45804876e-01 -1.10438061e+00  7.32224524e-01
 -6.24228358e-01 -5.81722558e-01 -5.10718465e-01 -5.03003657e-01
 -3.80387962e-01 -7.63246298e-01 -5.15513599e-01  5.92283607e-01
 -1.71549141e-01 -3.44773144e-01 -2.41527408e-01 -5.11847258e-01
  7.31094629e-02  8.66642773e-01  6.94729686e-01  2.51558065e-01
 -6.49417400e-01  6.02632940e-01  4.76779282e-01 -2.97966242e-01
 -2.12740302e-01 -3.38955402e-01  9.92847860e-01 -3.11102867e-01
  6.43734097e-01  5.35721183e-01 -4.92251366e-01 -7.24462390e-01
 -9.42433715e-01  3.65027487e-01  7.56309748e-01  5.36243320e-02
  7.50463605e-01  1.23864733e-01 -7.40449965e-01 -3.38604629e-01
 -6.00465953e-01  4.14364904e-01  6.90952659e-01  3.73076946e-01
 -1.44890100e-01  5.17633200e-01  2.94036955e-01  2.53732949e-01
 -2.83737838e-01  7.60517344e-02  3.46752942e-01 -1.49031925e+00
  1.03815585e-01  1.25719802e-02  9.89850581e-01 -6.14673018e-01
  3.08270156e-01 -7.65151978e-01 -2.38625288e-01 -2.86393255e-01
  1.03918171e+00 -3.69147897e-01  2.17300996e-01 -2.22019896e-01
  7.27167606e-01 -8.81647319e-02  8.31297576e-01 -5.09046614e-01
  9.41567123e-04  2.15540424e-01  4.29757059e-01  2.48903945e-01
  6.89836815e-02 -4.62654904e-02  7.58729517e-01  2.21412107e-02
  2.26866901e-02  4.91917878e-01 -5.92226326e-01 -2.98121363e-01
 -4.30287510e-01  9.21871901e-01 -1.98669389e-01  6.06723666e-01
 -1.07704923e-02  6.32185936e-01 -5.93262374e-01  2.69810677e-01
  2.01183975e-01  4.35841501e-01 -1.81054682e-01 -5.10075212e-01
 -1.11594570e+00  1.29218057e-01 -1.78433165e-01 -1.57328293e-01
  1.91259295e-01  2.48141438e-01  1.74583688e-01  8.39514375e-01
  8.65965709e-02 -1.73366070e-03 -3.43488693e-01  5.71225211e-03
 -5.58358192e-01 -7.76306629e-01  1.01078153e+00 -5.00933647e-01
  5.51491857e-01 -4.03116614e-01  4.52569485e-01 -3.76724750e-01
  1.44672900e-01 -7.85199940e-01 -3.49699765e-01 -7.20136225e-01
 -1.16340661e+00 -4.43831921e-01  5.60734451e-01 -8.67529869e-01
  4.27676260e-01 -5.45433581e-01 -7.53842890e-01 -8.29241097e-01
  8.68441224e-01 -2.13281345e+00 -2.71875560e-02 -3.83571923e-01
 -3.54868829e-01  3.84034127e-01 -4.32762772e-01  1.14080846e+00
 -6.26449704e-01 -3.29893887e-01 -8.47795233e-02 -6.16972089e-01
 -1.84905469e-01  8.38531375e-01 -8.39852393e-01 -9.02795196e-01
  4.99685228e-01 -6.53168440e-01  6.22884855e-02 -1.22949004e+00
  1.51435053e+00  4.00714606e-01 -8.75039279e-01  7.85337836e-02
  1.09469926e+00 -1.13626093e-01 -6.77695930e-01  6.69098437e-01
 -5.35458624e-02  1.19590771e+00 -5.01608014e-01 -1.17656338e+00
 -6.10851169e-01  5.46821654e-01  2.06109837e-01  6.04626715e-01
  5.69187403e-01  2.72519961e-02  7.19603360e-01 -5.12610018e-01
 -3.01253796e-01 -1.57781452e-01  5.25441766e-02 -6.07882857e-01
 -7.29243279e-01 -1.84418023e-01  3.98219049e-01  1.17266512e+00
 -1.47329912e-01 -1.98339671e-01 -1.02978337e+00 -3.11997980e-01
  1.17369160e-01  6.41961038e-01 -3.80634308e-01 -1.18361235e+00
  4.47017848e-01  1.92446172e-01  6.37367010e-01 -1.16740733e-01
 -1.04710650e+00  3.30472618e-01 -2.34977663e-01 -1.31567672e-01
  2.41490781e-01 -1.91832721e-01 -7.22377300e-01  2.57316619e-01
  9.94422585e-02 -8.43992949e-01 -3.47627580e-01 -3.52384448e-01
 -2.02904135e-01  6.47381067e-01 -1.55744508e-01 -3.55875082e-02
  1.98350221e-01 -3.78991216e-01  3.77124250e-01 -8.79852325e-02]</t>
  </si>
  <si>
    <t>[-2.57984344e-02  9.37599659e-01  3.19184721e-01  1.35397494e-01
  6.62739754e-01 -7.43615925e-02 -7.66965449e-01 -2.40351185e-01
 -8.47922862e-01  1.43696293e-01 -1.09306931e-01  2.65377797e-02
  4.88012344e-01  6.85320020e-01  1.26076927e-02  2.00560153e-01
 -4.88793224e-01 -2.75345027e-01  1.14590871e+00 -8.32598627e-01
 -5.00562966e-01 -1.40818030e-01  5.58131993e-01  4.18834746e-01
 -1.07565200e+00  1.31998003e-01 -4.25288916e-01 -4.60862994e-01
  3.49054158e-01  6.88511610e-01 -2.67353624e-01 -3.70344192e-01
  7.64982104e-01 -2.89197415e-01 -5.75616658e-01 -8.30248475e-01
  8.29371437e-02  1.42919466e-01  2.29029834e-01 -4.23139066e-01
 -1.18136309e-01 -7.28687465e-01  6.85815454e-01 -4.98318911e-01
 -1.02967131e+00 -2.98735797e-01 -8.54951501e-01  1.05252075e+00
 -6.73925817e-01  2.11272836e-01  3.88092190e-01  9.65524167e-02
  2.42073372e-01  1.94876254e-01  5.15883863e-01  2.91668713e-01
  1.75188780e-01 -9.64744985e-01  4.92194816e-02 -5.94406500e-02
  1.93718880e-01  5.20593286e-01  4.81212229e-01  4.23597395e-01
 -1.84078678e-01  4.13811982e-01  8.49900961e-01  2.00532883e-01
 -9.04704809e-01  6.79494381e-01  6.11678183e-01  1.58014417e-01
 -7.23965764e-01 -3.85259211e-01  9.08618271e-02 -1.36096585e+00
 -2.87238687e-01  8.09715390e-01  2.88669497e-01  3.14495981e-01
  3.53519231e-01  6.91162288e-01  7.81804442e-01  3.96466285e-01
 -2.91207433e-01  3.32469434e-01  1.56415835e-01 -5.84575236e-01
 -2.76354045e-01 -5.47234774e-01 -3.77868146e-01  3.06053638e-01
  5.73672950e-01 -3.22226793e-01 -5.06751478e-01  2.80940413e-01
 -6.86751664e-01 -2.11623862e-01  4.68804717e-01  5.60749233e-01
  3.16276580e-01 -6.61621273e-01 -3.26511115e-02  1.09382302e-01
 -1.00140655e+00  8.89443010e-02 -2.79733509e-01  1.39987588e+00
 -4.95026022e-01  3.34908664e-01  1.63857371e-01  2.02510878e-02
 -6.32347047e-01 -4.30958509e-01 -6.12868488e-01 -3.23104113e-01
 -1.58386067e-01 -5.80770135e-01  8.39080691e-01  3.32937986e-01
 -1.47409022e-01  2.76883662e-01  1.97513532e-02  4.85393137e-01
  6.01693690e-01  4.75700051e-01  9.23821032e-01  4.02557462e-01
 -7.71330178e-01 -2.59014934e-01 -2.04465985e-01  1.08865693e-01
 -1.30019680e-01 -2.07284749e-01  2.45479047e-02 -2.47370586e-01
 -4.92638856e-01  3.31560493e-01 -4.85511333e-01 -8.09642315e-01
 -1.26806378e+00 -3.86783630e-01  2.56565779e-01 -5.60056806e-01
 -1.08561173e-01 -7.29745507e-01 -3.44687030e-02 -4.26208079e-01
 -9.16619837e-01 -3.12793314e-01 -4.59754556e-01 -6.02093875e-01
 -7.05345392e-01 -7.12139070e-01 -1.15544724e+00  2.38185704e-01
  8.03704560e-01  5.22539318e-01  1.69948727e-01  3.36702645e-01
  4.37363923e-01  6.52549922e-01  2.16181934e-01  5.17604768e-01
  8.72972012e-01  8.59585702e-02 -6.86842024e-01 -6.55945361e-01
 -2.16515377e-01 -1.54093087e-01 -8.82462859e-02  6.99254215e-01
  4.14020032e-01 -9.15777862e-01  3.76980379e-02 -5.14012575e-01
 -6.50696516e-01  1.94682375e-01 -4.20073390e-01 -4.33103703e-02
 -1.84228823e-01  6.07704103e-01 -7.29367077e-01  1.43126398e-01
 -8.16266358e-01 -3.45497817e-01 -7.01710284e-01 -7.68088639e-01
  6.10517442e-01 -7.01102793e-01 -3.12461287e-01  2.44294494e-01
 -3.30698699e-01 -1.20181179e+00  1.55054808e-01 -5.28709412e-01
 -4.57634062e-01  1.38173485e+00  2.25598693e-01  3.13774347e-01
 -1.49706006e-01 -6.25831842e-01  1.21561325e+00  2.08505660e-01
 -7.03977406e-01  7.67553329e-01  2.34640181e-01  1.22841024e+00
 -5.67331553e-01 -3.86172056e-01  5.01302540e-01  9.44816023e-02
  4.52065766e-01 -2.84045845e-01  6.00294411e-01  3.80917460e-01
 -3.85006726e-01 -1.13197160e+00 -1.39649466e-01  4.82507169e-01
  1.36502838e+00 -1.63843080e-01  6.89462364e-01  4.53730136e-01
 -1.06153905e+00  6.10956013e-01  4.25095975e-01 -1.67628074e+00
  1.88010290e-01 -4.20649260e-01  5.67205809e-02  2.03057945e-01
  1.81574807e-01  5.55165887e-01  7.19508648e-01  8.40395689e-02
 -6.53303981e-01  4.37159352e-02  9.96352255e-01 -1.86258942e-01
  1.02982533e+00  5.37269056e-01  2.73739994e-01  1.60592332e-01
 -5.03469467e-01 -4.68363047e-01  3.51974636e-01 -5.08813620e-01
 -4.76467729e-01  8.99038464e-02  5.61226130e-01 -7.34137520e-02
  2.57180512e-01 -2.78652132e-01  1.38519555e-02  1.80995017e-01
  1.64384365e-01  2.84576714e-01  5.89816868e-01  6.57093301e-02
 -9.51691791e-02 -2.66512483e-01  5.95969595e-02  4.03424054e-01
 -3.11124235e-01  1.25526369e-01  1.60413623e-01 -1.26405895e-01
 -4.21271414e-01  1.30763018e+00  1.01464260e+00  1.41292229e-01
 -9.07018423e-01  1.45571679e-03  8.44790876e-01  2.74844468e-01
  1.92990869e-01 -2.28159651e-02  1.79867428e-02  4.24637973e-01
 -2.38614842e-01 -4.48836803e-01  1.89558387e-01 -6.18744612e-01
 -3.68405074e-01 -2.53001690e-01 -3.33112001e-01 -7.66958833e-01
 -8.53826404e-01 -8.72987151e-01  9.22582388e-01  1.69694349e-01
 -5.87783635e-01 -9.08309102e-01  4.63153899e-01  4.49953079e-02
  9.19087827e-02  4.92356479e-01  5.95496595e-03 -9.78135839e-02
 -5.02679706e-01  1.21856816e-01  3.93215567e-01  3.89104754e-01
  9.84294295e-01  1.69492349e-01  5.17890871e-01  1.26113951e-01
 -3.40993571e+00 -5.32155335e-01 -7.47858524e-01 -8.72669399e-01
  4.24539074e-02  4.31331396e-01  2.16820166e-01  5.76769292e-01
  7.46403754e-01  4.15863916e-02  2.12781638e-01 -6.31640792e-01
 -3.66284490e-01  8.34881306e-01  5.04540443e-01  7.25155950e-01
 -9.19484049e-02  5.08552492e-01 -4.32919919e-01  7.98305511e-01
 -1.01496428e-01 -6.48335665e-02 -2.35802233e-02 -7.75546014e-01
  2.10869834e-02 -1.02138028e-01 -1.26714861e+00 -7.74040744e-02
 -9.29721892e-01  8.36979672e-02  1.74457595e-01 -5.37674189e-01
 -3.97811204e-01 -5.94482481e-01 -2.66469270e-01 -5.33260942e-01
  1.39414144e+00 -2.76438087e-01  1.55746520e-01 -6.11634195e-01
  1.45603508e-01 -2.93558575e-02 -2.73351073e-01  3.00733000e-01
  2.15202928e-01 -7.00366572e-02 -3.20221335e-01  1.40402853e-01
 -3.47415566e-01  8.98444653e-01  7.25309551e-02  7.64620602e-01
  5.73413610e-01  1.57667309e-01  1.92477241e-01  4.47308332e-01
  6.53758198e-02 -4.54883754e-01 -1.95953604e-02  4.05943185e-01
  1.93079472e-01 -5.57135761e-01  2.08305389e-01  2.04640508e-01
  3.30106914e-01 -4.21643317e-01 -3.72494400e-01 -3.32451016e-01
  1.87229723e-01  2.11932346e-01  2.14057654e-01 -7.40820318e-02
  1.23715293e+00 -1.18522263e+00  1.70395538e-01 -5.88101447e-01
  3.96365434e-01  5.02248824e-01 -3.72479379e-01  9.06609058e-01
  2.78941125e-01  3.52531016e-01  2.29872882e-01 -5.10223508e-01
  1.18607767e-01  4.53954309e-01 -1.64346807e-02 -5.21093905e-01
  6.59570456e-01  1.08612537e-01 -5.70495054e-03 -1.72266513e-01
 -5.66826105e-01  2.41635256e-02 -1.91553444e-01 -6.76369727e-01
  1.87726349e-01  5.19770563e-01  1.57356513e+00  5.72853565e-01
 -4.32489961e-01 -8.96852970e-01 -4.89165932e-01 -1.08562636e+00
  1.47714436e-01 -4.67156768e-01 -9.74979401e-02  1.74931228e-01
 -3.11269552e-01 -1.01013291e+00 -5.84483802e-01  4.47249383e-01
 -7.46112168e-01 -1.60084081e+00  1.54535007e+00 -8.42618465e-01
  9.20990631e-02  1.60021639e+00 -7.20361710e-01 -5.51787078e-01
 -4.31031734e-01  3.62165928e-01 -6.51426911e-01 -4.39939201e-02
 -9.59112644e-01  1.73507795e-01 -1.37180626e-01 -7.65242338e-01
  5.51460445e-01  3.84296775e-01 -1.32308757e+00  2.85620242e-01
  5.84892988e-01 -2.61205286e-02  2.59646058e-01  5.58412135e-01
 -3.62010032e-01  5.78511357e-01  3.17798734e-01 -1.04065008e-01
  5.93020737e-01 -3.57616007e-01  3.25173974e-01  3.06267112e-01
  6.84565663e-01  2.61546224e-01  3.15075994e-01  8.03696573e-01
 -5.33425927e-01  8.31473619e-02 -4.31831509e-01 -1.71287835e-01
  2.92231113e-01  4.57794756e-01 -1.22975373e+00 -5.52659035e-02
  4.30903077e-01  7.32620433e-03 -5.84443331e-01  6.58466443e-02
  1.12273300e+00 -2.01672539e-01 -1.10361314e+00 -4.47994545e-02
  4.08057570e-01  1.06841815e+00  3.57898742e-01  4.42273885e-01
  3.53642315e-01  7.25775957e-02 -6.86371148e-01  5.12482405e-01
  2.28325829e-01  5.74370861e-01 -3.72690231e-01  9.70641494e-01
 -6.84657916e-02  2.68332720e-01  1.44156277e-01  1.00659263e+00
  4.92557079e-01  2.10740026e-02 -2.64247388e-01  1.01310468e+00
 -4.10099745e-01 -3.18785340e-01 -1.29661828e-01 -8.13759029e-01
 -6.64755344e-01  1.15077414e-01  8.12712550e-01 -6.27032816e-02
  5.02255023e-01  2.98889466e-02  4.54150051e-01 -4.21772748e-01
 -2.24642783e-01 -4.50114980e-02  4.28890079e-01 -3.93456131e-01
 -1.68469790e-02  6.41752541e-01  8.55869353e-02 -3.08883965e-01
  6.49129450e-01  1.19437486e-01  2.35016793e-02  7.66085833e-03
  1.08319238e-01 -1.73513383e-01  8.26836705e-01 -1.13875493e-02
  6.62465334e-01  4.47139144e-02  9.01864469e-01 -4.43424523e-01
  2.15269849e-01 -3.59073967e-01  4.71760839e-01  5.10803580e-01
  1.20279062e+00 -7.98147440e-01  2.35182777e-01 -4.14947093e-01
 -9.81964409e-01  1.52495003e+00  7.82737583e-02 -2.53454804e-01
  2.30906308e-01 -3.63486052e-01  3.18014324e-01  5.33840358e-01
  1.29549071e-01  3.17157000e-01 -1.14272523e+00 -7.43556798e-01
 -4.09531325e-01 -2.11299092e-01  4.72506613e-01  4.07317281e-03
  2.38734171e-01 -2.35573947e-01  2.23218538e-02 -1.51737243e-01
 -1.15453675e-01  2.64500380e-01 -8.08079094e-02 -4.72783715e-01
 -2.45606259e-01  6.29039884e-01  1.29726022e-01 -6.49979413e-01
  3.98102134e-01  3.53457555e-02 -7.59474710e-02  5.83135962e-01
 -5.27878031e-02 -4.65744764e-01 -4.07592863e-01  1.92915112e-01
 -5.52516699e-01  2.78838158e-01 -6.32590771e-01 -1.02731037e+00
  4.62740138e-02  3.62265110e-03 -6.98815644e-01  1.66690305e-01
 -1.60643578e-01 -2.76717901e-01  1.21678047e-01 -8.70164335e-01
  4.11941409e-01  7.92365074e-01  4.15748626e-01  4.18466806e-01
 -1.24626553e+00  3.92842472e-01  7.71050572e-01 -3.51898313e-01
 -3.45038027e-02 -5.00133485e-02  3.64064395e-01  2.78911442e-01
  3.39668483e-01  6.20761037e-01  1.39528438e-01 -2.31264979e-02
 -4.89983231e-01  9.12803531e-01  5.76206803e-01 -2.40348838e-02
  4.61864740e-01 -1.57077909e-01 -5.91422737e-01  6.23155758e-03
 -4.31972116e-01  2.80631691e-01  1.11743033e-01  3.61019850e-01
 -8.85801986e-02  1.36657536e-01 -7.16255382e-02 -6.90811202e-02
 -1.13087988e+00  2.06195652e-01 -5.61102852e-02 -1.70771098e+00
  4.37249660e-01  4.65023994e-01  7.76947975e-01 -9.87384543e-02
 -2.10621268e-01 -5.25517523e-01  1.91768691e-01 -4.15316448e-02
  1.20845389e+00 -2.22419918e-01  6.57815576e-01 -1.04286857e-01
  7.18204618e-01  2.01705530e-01  4.74973261e-01 -1.30375004e+00
  5.68585657e-03 -4.64117706e-01  8.39445710e-01  4.19016212e-01
 -7.26424098e-01 -3.42387915e-01  1.44339776e+00 -3.80115181e-01
 -4.19062197e-01  7.35056996e-01 -6.18707716e-01  2.17467174e-01
 -1.20611620e+00  3.54633898e-01  2.22867161e-01 -3.36239427e-01
  4.94659990e-01  1.58330655e+00 -8.18560481e-01 -1.62332393e-02
  5.09427130e-01 -6.05427511e-02 -1.32148743e-01 -1.77336559e-01
 -8.65598977e-01  1.19788662e-01 -3.69164705e-01 -2.71323830e-01
  1.01070330e-01 -2.25113660e-01  3.58861089e-01  5.92618942e-01
  6.32217601e-02  1.02027327e-01  5.81934988e-01 -4.48108464e-03
 -6.18958712e-01 -1.18760839e-01  7.32346252e-02  1.45236015e-01
  2.89075822e-01 -2.32044309e-01  5.81604004e-01  7.10068047e-02
  1.05127521e-01 -5.70715606e-01 -2.27696151e-01 -4.88215327e-01
 -1.04513383e+00  3.75052541e-03  1.39774233e-02 -6.03409886e-01
  9.59458798e-02 -3.97004277e-01 -9.22560766e-02  2.44419798e-02
  7.21011400e-01 -2.12317252e+00  1.59595698e-01  2.89358757e-03
 -7.69920945e-01 -7.87970245e-01 -6.11353934e-01  1.15501177e+00
 -1.13524884e-01 -4.48753566e-01 -2.39344329e-01 -1.17932701e+00
  6.06750011e-01  1.24287605e+00 -9.09889698e-01 -7.43491054e-01
  6.35935366e-01 -5.55845201e-01  1.14103027e-01 -6.09288096e-01
  5.26750743e-01 -4.12346214e-01 -7.94795394e-01 -3.17714103e-02
  1.34797382e+00  2.17990831e-01 -4.52071667e-01  4.27886784e-01
 -1.96236998e-01  1.39681554e+00 -4.68176842e-01 -1.37055993e+00
 -1.99286431e-01  6.69785619e-01 -4.81322527e-01  5.19761741e-01
  5.48117042e-01 -5.94807148e-01  1.05940795e+00 -4.25115585e-01
 -1.06193252e-01 -7.64220119e-01 -2.08331972e-01  2.59606272e-01
 -6.06104374e-01 -2.13200435e-01  6.13637269e-03  8.13589633e-01
  7.25844726e-02 -3.52489650e-01 -5.89827299e-01 -1.18531954e+00
  4.81685042e-01  7.10818052e-01 -6.26797915e-01  3.53065878e-02
 -6.30049929e-02  6.30001783e-01  6.37729645e-01 -5.32336473e-01
 -9.00545359e-01  8.50696683e-01  3.58861610e-02 -1.00454652e+00
  8.22502255e-01  3.19471359e-01 -1.46502650e+00  2.44468987e-01
 -8.51573229e-01 -6.98236406e-01 -4.03970540e-01 -1.16788447e+00
  2.98965126e-01  6.34666622e-01 -4.93205905e-01 -1.20344214e-01
 -4.36402336e-02 -6.01396680e-01  3.22506815e-01 -5.95233440e-01]</t>
  </si>
  <si>
    <t>[-5.56901097e-01  1.49014473e-01  4.56525654e-01  1.51581168e-01
  8.00917208e-01  6.57612026e-01  1.68981299e-01 -1.64197564e-01
 -7.39678681e-01 -6.12722218e-01 -8.68101597e-01 -5.65205336e-01
 -1.09093517e-01  1.04165292e+00  3.36549431e-02  3.44842002e-02
 -7.89610028e-01  5.75019419e-02  4.96624857e-01 -3.36402595e-01
 -2.12828115e-01  3.64939332e-01  2.73893744e-01  4.58040863e-01
 -4.22990024e-01 -2.51145989e-01  2.59869665e-01 -7.28866458e-02
  1.28294885e-01  1.01483178e+00 -4.31212604e-01 -5.15249848e-01
  3.72560948e-01 -4.26604927e-01 -5.49900949e-01 -4.54269648e-01
 -4.50750440e-01  2.95462936e-01 -3.15950722e-01 -1.29807138e+00
 -2.73171246e-01 -7.92982578e-02  2.18735233e-01 -2.35128962e-02
 -9.74035680e-01 -5.04208863e-01 -1.34414661e+00  1.49173188e+00
 -1.50751874e-01  5.08547604e-01 -5.19606709e-01 -2.12995201e-01
  7.96415865e-01 -2.89084345e-01  1.07058600e-01  2.77216256e-01
  1.07898369e-01 -9.24992263e-01 -8.25894892e-01  4.78267491e-01
  5.96319199e-01  3.54264379e-01  1.24689043e+00  4.98012900e-01
 -9.20911133e-02 -6.82709217e-02  8.52130413e-01 -6.16412163e-01
 -6.89787865e-01 -9.51358899e-02  1.92934439e-01 -2.39646323e-02
 -5.27897358e-01  7.01869249e-01 -9.85209465e-01 -1.95701849e+00
 -1.24811485e-01  7.15119183e-01  9.82374787e-01  9.55368102e-01
 -9.08012986e-01  6.43656790e-01  9.88678515e-01  3.67080629e-01
  2.46368706e-01 -7.01585174e-01 -5.94843403e-02 -3.47013548e-02
 -3.69271606e-01  6.54262751e-02  7.12118447e-01 -5.52340984e-01
  5.19759178e-01 -1.95123494e-01 -9.06775296e-02 -3.52137610e-02
 -9.75525379e-01 -8.33096281e-02 -5.03446281e-01 -1.00442314e+00
 -1.11269486e+00  1.54689610e-01  3.14765513e-01 -1.53216287e-01
  4.30566251e-01 -1.19058740e+00 -4.15447593e-01  1.39597833e-01
 -2.76540905e-01  3.10235083e-01 -4.22279567e-01 -4.72025245e-01
  5.67376316e-01  8.81092101e-02 -4.71066296e-01  8.28547060e-01
 -7.82279074e-01 -6.29565001e-01  5.15548944e-01  7.71320701e-01
  5.61661303e-01  3.43522251e-01 -1.76594943e-01 -6.26028031e-02
  6.79778457e-01 -6.86338663e-01  1.03693032e+00  2.36472249e-01
 -1.70414233e+00 -5.07032812e-01 -8.24702740e-01  7.65554667e-01
  5.44910550e-01  4.94082749e-01 -7.75560319e-01  4.02764201e-01
  2.83715695e-01 -4.28922594e-01 -1.46472812e+00 -7.45127648e-02
 -8.55425179e-01 -4.89811093e-01  5.10039553e-02 -6.56919658e-01
 -3.83783877e-01 -4.58187819e-01 -2.74999052e-01 -1.19341707e+00
 -1.26966321e+00 -5.76672196e-01 -4.42590714e-01  1.05099475e+00
 -2.93806583e-01 -9.75605190e-01 -7.49864802e-02  3.12416106e-01
  7.09182143e-01  1.03022766e+00  2.00755149e-01  1.06957950e-01
  8.78437087e-02  1.16193163e+00  1.71422929e-01 -4.66690660e-01
  2.15127856e-01 -3.10896456e-01 -2.16176696e-02 -4.63828556e-02
 -1.01987076e+00  4.05100375e-01  5.79736173e-01  8.63693535e-01
  1.11570024e+00  3.16144049e-01  1.15357864e+00 -4.07079250e-01
 -7.54374802e-01  8.88919532e-02  5.04898190e-01 -7.43790150e-01
 -1.99380890e-01  6.91820264e-01 -6.02873683e-01 -6.77590907e-01
  1.80377692e-01  3.95699739e-01 -1.78169720e-02 -1.74422517e-01
  3.61646801e-01  4.06377427e-02  3.41893509e-02 -1.15917635e+00
 -1.75163373e-01 -7.22786188e-01 -3.32863241e-01  1.82905838e-01
 -7.24560916e-01  4.39108282e-01 -6.76222295e-02  8.55337918e-01
  9.45082679e-02 -1.12859465e-01  5.79669893e-01 -8.96411389e-02
  3.69240105e-01  5.63115180e-01 -5.77278256e-01  8.47794354e-01
 -3.35290805e-02 -2.98938483e-01 -8.88956845e-01  3.99347544e-02
  8.06021571e-01  6.43808722e-01  8.11266840e-01  2.34102622e-01
 -8.75898078e-03 -4.32996333e-01 -2.78274473e-02 -3.58773112e-01
  1.78422403e+00  3.82951915e-01  8.60208392e-01  6.36544347e-01
 -1.97216839e-01  1.99076355e-01  8.61889541e-01  1.14455052e-01
  1.32488716e+00 -1.68516681e-01  1.53311923e-01  2.11549431e-01
  7.40401447e-01  6.17059827e-01  2.22389251e-02 -3.51507753e-01
  1.21091925e-01  2.32904136e-01  1.60423481e+00 -6.32295385e-02
  2.36648381e-01  1.56308031e+00  1.24815059e+00 -9.13532525e-02
 -1.27895474e+00 -4.16478097e-01  7.62525558e-01 -6.21786594e-01
 -2.10361272e-01  6.02298260e-01  1.19754665e-01 -4.91295427e-01
  3.37085426e-01 -1.43400982e-01 -6.04686975e-01  1.29596204e-01
  1.77359372e-01  4.76031989e-01 -1.28457457e-01 -4.39092994e-01
  6.07124388e-01  4.65331584e-01 -1.01942945e+00 -8.68408680e-01
  1.28653288e-01 -1.01890922e+00 -3.43176007e-01  4.35968369e-01
  6.26450062e-01  1.11762917e+00  5.25500357e-01 -6.02287576e-02
 -5.05004764e-01  8.67254585e-02  5.47758222e-01 -8.73568833e-01
  9.97949839e-01  2.50226617e-01  3.47303301e-01 -7.83684969e-01
  1.68175414e-01  6.07061446e-01 -5.53933442e-01 -1.55700043e-01
  3.38079661e-01 -5.44749320e-01  1.54036254e-01 -8.16794634e-01
 -2.38447040e-01 -3.33605587e-01  2.93881685e-01  7.86509037e-01
 -6.61808729e-01 -1.28810740e+00  3.25662345e-01  5.61966419e-01
  7.06013322e-01  8.32482040e-01  5.54971278e-01  1.23102125e-02
 -6.47710681e-01 -5.52573740e-01  9.17826295e-01 -7.71468937e-01
  7.30584502e-01 -5.89258492e-01 -1.41101912e-01 -1.73901275e-01
 -2.16779518e+00 -1.02011979e+00 -1.09596467e+00 -6.30256593e-01
  2.59685636e-01 -2.64621854e-01  5.94966173e-01  1.23618674e+00
  2.65069634e-01  9.31118652e-02 -5.49409837e-02 -1.06611848e+00
 -1.50836110e-01 -3.07534128e-01  5.85470378e-01  3.97719145e-01
  1.44555777e-01 -2.51947761e-01 -8.51233780e-01 -1.95985943e-01
 -5.22994459e-01 -5.27712107e-01  4.36251283e-01  2.56341368e-01
  2.85457194e-01  3.89378518e-01 -7.51847863e-01  1.92451909e-01
 -9.66775775e-01 -4.77638781e-01 -3.64811242e-01  1.50948510e-01
 -9.61828172e-01 -1.62400588e-01  1.93824828e-01 -4.54368293e-01
  2.68660724e-01  4.35749471e-01  5.42334616e-01 -4.38887388e-01
  6.19814098e-01 -5.54211855e-01  2.81602889e-03 -5.93964100e-01
 -6.08025789e-01 -9.82133448e-02 -6.63387299e-01  4.43954378e-01
 -9.73120332e-03  6.42647326e-01  3.30846310e-01  8.42867255e-01
  7.27024496e-01 -6.77998662e-02 -5.36379516e-01 -2.62508214e-01
  8.86068463e-01  2.15105847e-01  1.26773864e-01  2.45766640e-01
  6.82939947e-01 -3.26310009e-01  6.79793775e-01 -9.42856848e-01
  1.03249872e+00 -1.77191794e-01 -3.57297063e-01 -4.06820595e-01
 -5.35285294e-01  3.60181034e-01 -2.66423047e-01 -4.69494164e-02
  1.10651538e-01 -1.11118555e+00 -2.55966455e-01 -8.43521714e-01
  9.76598620e-01  3.78287792e-01 -1.07124910e-01  4.80234385e-01
  2.18025014e-01 -5.13482869e-01  1.77004293e-01  4.10083741e-01
 -1.41092390e-01 -2.36545019e-02  1.10442527e-01 -9.17696416e-01
  1.49807762e-02  8.80865812e-01  5.30657172e-02 -7.06342816e-01
 -3.57888937e-01 -8.64598036e-01  5.83206415e-01 -1.63826025e+00
 -1.00798935e-01 -1.99410409e-01  7.23137856e-01  6.35325164e-03
 -6.42849386e-01 -1.14086509e+00 -7.52240479e-01 -5.04234731e-01
  2.57394046e-01 -8.50754678e-02 -7.31042087e-01  6.74410760e-02
  1.28157282e+00 -7.82516748e-02 -1.14657097e-01  3.31126839e-01
 -4.46936220e-01 -1.70817649e+00  1.54855147e-01 -2.74454579e-02
  7.38637030e-01  6.91942573e-01 -5.60222745e-01  6.82730377e-01
 -1.00003064e+00 -3.42339337e-01 -5.28081894e-01  7.60893583e-01
  6.95250481e-02  3.50260198e-01  1.88678294e-01 -4.45843399e-01
  5.39343119e-01  7.83935130e-01 -7.78165087e-03  4.37460750e-01
  7.68948421e-02 -1.16259003e+00  5.61999857e-01  1.78604269e+00
  2.15683043e-01  4.19087410e-01 -1.56727314e-01 -2.75138021e-01
  1.80543587e-01 -5.61946273e-01  1.32048726e-01  1.31224453e-01
 -3.13672721e-01  1.65934153e-02  2.58633435e-01  3.38352472e-01
  4.64853436e-01  4.48371142e-01 -1.61644071e-02 -2.09479153e-01
 -8.30157623e-02  1.73684403e-01 -5.37624240e-01 -3.60807478e-01
  6.09820545e-01  9.34888273e-02 -4.64508027e-01  4.10884231e-01
  2.08027318e-01 -3.31415802e-01 -9.56622064e-01 -7.01589286e-01
  1.54524148e-01  6.34742498e-01  6.07848048e-01 -2.64456213e-01
  7.97280744e-02  1.01150882e+00  4.41277981e-01  4.94559407e-02
  9.24771786e-01  3.75758678e-01 -2.26228964e-03  3.29130769e-01
  9.64862183e-02  1.65978551e-01  5.98707914e-01  2.47469410e-01
  6.15743697e-01  4.62333500e-01 -5.26684761e-01  1.01854885e+00
 -1.56587577e+00 -2.71662474e-01  3.67911309e-02 -1.01676118e+00
  1.32360399e-01 -7.77919412e-01 -4.42048199e-02  6.90803707e-01
  1.49764195e-01  1.48655698e-01  1.11190930e-01  9.91377085e-02
  1.05964147e-01 -2.27521092e-01 -1.64265156e-01  7.61144876e-01
  3.06328416e-01  7.62041867e-01  1.38843805e-01 -7.13230610e-01
  9.80227292e-01 -5.48541605e-01 -2.20823228e-01  9.29539919e-01
 -1.26934201e-01 -8.78006637e-01 -3.55144218e-02  1.42676651e-01
 -4.25331086e-01 -5.14973234e-03  2.63726026e-01 -7.84257472e-01
  3.22835416e-01  1.90906286e-01  1.29347384e-01  6.71570241e-01
  7.07916021e-01  2.01165557e-01  1.01042807e-01 -1.47639096e-01
 -9.34655428e-01  3.35958153e-01  4.20083851e-01  5.03112614e-01
 -3.56185734e-01 -3.46553445e-01  6.15811586e-01  9.20485705e-02
  1.08883187e-01 -4.62885797e-02 -3.63724947e-01 -9.43222821e-01
 -6.44573390e-01 -1.00624847e+00  6.92203879e-01 -5.32226980e-01
  1.19828895e-01 -1.62636176e-01  8.15002263e-01  3.16810936e-01
  6.53517187e-01 -2.26446867e-01 -3.19744408e-01 -5.44879854e-01
  7.43013024e-02  9.07825291e-01 -2.67560869e-01 -6.52219057e-01
  2.60480136e-01  6.90801591e-02 -3.57115149e-01  1.37107277e+00
 -6.55909359e-01  1.81065142e-01 -1.16810963e-01  3.82673979e-01
 -5.50036907e-01  2.83651590e-01 -5.29920220e-01 -9.02935088e-01
  5.22924244e-01  6.00871265e-01 -1.10061273e-01 -2.36383229e-01
 -4.87930894e-01 -1.18450451e+00  7.52994344e-02 -3.96554083e-01
  3.24716866e-01  5.31010151e-01  5.62785149e-01  1.48656696e-01
 -4.97979820e-01  5.51231146e-01  5.62058747e-01 -8.31779242e-01
 -2.14621514e-01 -2.27656066e-01  8.13915610e-01 -8.55660588e-02
  5.28165214e-02 -7.91289359e-02 -3.53561938e-01 -3.74726564e-01
 -6.46591961e-01 -1.07459679e-01  1.14911929e-01  3.56179506e-01
  8.80132616e-02  6.44487500e-01 -1.18037605e+00 -2.30055645e-01
 -9.24186170e-01  3.40776414e-01  4.68688607e-01  3.32817852e-01
 -5.94875097e-01  8.09014797e-01 -5.65256238e-01 -5.73906481e-01
 -7.18347847e-01  2.71609694e-01  3.02465618e-01 -9.63015258e-01
 -6.63089573e-01  6.80071056e-01  1.64915884e+00 -1.07858419e+00
  6.45351261e-02 -1.15855411e-01 -3.81604373e-01  4.21762824e-01
  2.85158277e-01 -7.02215075e-01  5.23085952e-01 -1.32979140e-01
  4.79945898e-01  1.35906041e-03  9.62476313e-01  1.19856738e-01
  3.95466208e-01 -3.39713506e-02 -2.92228043e-01  1.14011216e+00
 -5.42710721e-01  9.08841312e-01  5.97454548e-01  2.73270309e-01
 -9.38211501e-01  2.52575368e-01  2.79442161e-01 -5.25759816e-01
 -1.32405376e+00  6.82792425e-01 -4.48054582e-01  7.28038669e-01
 -3.19476835e-02  9.81010675e-01 -7.72422493e-01  2.27838904e-01
  5.42936981e-01 -5.81069961e-02  3.76077622e-01 -4.72590402e-02
 -5.57554722e-01  4.06344861e-01  1.57621190e-01 -1.08448558e-01
  1.34365737e-01  1.47530079e-01  2.38589589e-02  5.96539795e-01
  1.12966394e+00 -3.98799814e-02 -4.66389269e-01 -7.77867913e-01
 -4.18938249e-01 -3.73159379e-01 -5.74645042e-01 -5.14606237e-01
  7.25376666e-01 -5.89048743e-01  4.16562319e-01 -1.54278564e+00
  7.78491020e-01 -5.28120756e-01  1.28628716e-01  8.47066939e-02
 -5.07978201e-01  4.73167121e-01  6.22934140e-02 -5.55980802e-01
  9.53748465e-01 -6.27618015e-01  2.69880500e-02 -9.60662305e-01
  2.59323180e-01 -1.79734349e-01  8.49729598e-01 -1.35103655e+00
 -1.25690651e+00 -7.64862299e-01  2.52248682e-02  7.73756564e-01
  2.28010699e-01 -5.28815925e-01 -8.06622282e-02 -1.64434850e+00
 -2.59432018e-01  3.71466756e-01  1.09319836e-02 -3.27989757e-01
 -9.33240354e-02 -1.26519823e+00  1.54059696e+00 -2.38368347e-01
  8.06818604e-01 -5.91769934e-01 -5.93599319e-01  5.08706629e-01
  7.38411546e-01  2.94477880e-01 -5.33549249e-01 -7.47053102e-02
  1.57625407e-01  1.47143209e+00 -5.12901068e-01 -1.41703665e+00
 -1.16268784e-01  2.54962802e-01  2.12070629e-01  6.14127219e-01
 -2.33429149e-01 -7.30600536e-01  9.56780493e-01 -3.16928864e-01
 -6.54401332e-02 -7.65549123e-01 -4.09211040e-01  6.69566095e-01
 -1.29707670e+00 -3.91434133e-01  5.31834662e-01  7.99508929e-01
 -1.05601156e+00  8.11122775e-01 -8.85525823e-01 -2.57046640e-01
 -5.24490774e-01 -1.53707042e-01 -1.46979898e-01  4.51920569e-01
 -8.99799347e-01  1.26038206e+00  8.90405059e-01 -8.60961556e-01
 -4.45841938e-01  4.52334851e-01 -6.25585377e-01  5.14621317e-01
  4.79041815e-01  1.90711677e-01 -1.21639299e+00  5.35715878e-01
 -1.49336874e+00  1.08951360e-01  1.91419460e-02 -3.94380182e-01
  7.72122070e-02 -3.45034264e-02  1.24695703e-01 -7.40293860e-02
  4.55182165e-01 -8.19295228e-01 -1.11216620e-01  1.12195206e+00]</t>
  </si>
  <si>
    <t>[-2.23572537e-01  7.89989829e-01  5.34792304e-01 -1.17556378e-01
  6.30868852e-01  2.03559756e-01 -5.20102799e-01  1.41643472e-02
 -7.46062279e-01 -7.31440842e-01 -2.48585820e-01  5.94244003e-01
  4.16608661e-01  9.59794998e-01 -7.14562356e-01  3.42387185e-02
 -2.43883416e-01 -1.13148302e-01  3.92318606e-01 -6.05437219e-01
 -4.89951730e-01  2.65302509e-01  2.19440520e-01  9.25010979e-01
 -2.40689874e-01  2.32952088e-01 -3.52950752e-01 -6.13846898e-01
 -2.03611881e-01  8.51648927e-01 -3.39754939e-01  1.33486450e-01
  9.95051861e-01 -1.08215344e+00 -8.78312886e-01 -3.39441299e-01
 -4.14562285e-01 -2.81098306e-01  7.12574050e-02  3.78297478e-01
  2.24416703e-01 -2.03515694e-01  2.00223655e-01  1.35758042e-01
 -6.40092969e-01 -2.41982043e-01 -1.00705183e+00  1.11867869e+00
  2.55134434e-01  9.25967172e-02  1.11041106e-02 -8.27939034e-01
  5.87795600e-02  2.52190560e-01 -2.82470137e-03 -8.18209589e-01
  5.75741112e-01 -1.04540193e+00  8.28862190e-02  3.38221490e-01
  4.76671517e-01  7.21914053e-01  1.94970995e-01 -5.61363935e-01
 -4.39820886e-01  3.76720339e-01  9.08344746e-01  5.28272569e-01
 -1.09895098e+00  1.97630182e-01 -3.51057172e-01  5.18845499e-01
 -6.03079498e-01 -2.18552589e-01  2.97161251e-01 -1.36144412e+00
  3.35413903e-01  6.53723776e-01  3.20741922e-01  8.67493570e-01
 -2.72810757e-01  3.42485368e-01  1.31149387e+00  1.19222008e-01
 -3.26219440e-01 -4.99737501e-01  4.67367530e-01 -1.36827171e-01
  3.70903105e-01 -6.26664162e-01  1.06997617e-01 -9.02253032e-01
  1.05567336e+00 -3.69709343e-01 -3.68300229e-01  5.15586078e-01
 -6.34118974e-01 -5.09172261e-01 -1.88959733e-01 -3.75225812e-01
 -2.28437573e-01  2.85134614e-02 -2.15845674e-01  6.75625384e-01
 -4.12418634e-01 -2.90426046e-01  1.04714409e-01  9.22986746e-01
 -2.05677718e-01  2.32692629e-01 -5.33471584e-01 -5.13671577e-01
 -5.90398759e-02 -3.33443224e-01  3.48517358e-01  4.26235139e-01
 -4.95864481e-01 -3.17960441e-01  6.13117218e-01  3.96111198e-02
  2.42798984e-01  6.64353192e-01 -5.29639602e-01  7.34001771e-03
  7.38199830e-01 -4.22339678e-01  1.04078746e+00  7.99881160e-01
 -1.29314411e+00 -6.71803713e-01 -3.36672157e-01  1.48006171e-01
  1.39663076e+00  1.42999768e-01 -1.09058827e-01  2.69139051e-01
  1.98003218e-01  1.25888020e-01 -1.43377078e+00 -4.73482490e-01
 -6.39049947e-01 -1.11785501e-01 -1.12030968e-01 -4.03509080e-01
 -7.92214349e-02 -6.57151461e-01 -2.68719420e-02 -3.04654270e-01
 -9.24040258e-01 -4.51579511e-01 -5.55888653e-01  5.67253754e-02
 -5.42575121e-01 -8.08225334e-01 -1.06105757e+00  4.61648136e-01
  2.51792908e-01  8.93307567e-01  3.13513815e-01 -2.57445335e-01
  3.80876452e-01  1.05455923e+00 -5.00250608e-02 -3.12870741e-01
  2.96970814e-01  3.12922299e-01 -6.13081992e-01  1.99503690e-01
 -1.22144389e+00 -5.92907965e-02  4.05361682e-01  5.89249253e-01
  9.90064628e-03 -4.40258920e-01 -5.22435427e-01 -7.21467257e-01
 -4.79667574e-01  3.17165852e-01  3.92726868e-01 -9.32166100e-01
 -3.27620625e-01  2.44986966e-01 -1.03921604e+00  1.81132659e-01
 -4.38486457e-01 -2.22747907e-01 -7.00736403e-01 -1.01740754e+00
  1.04310286e+00 -4.87561375e-01  3.03699046e-01 -4.64065701e-01
  2.03221515e-01 -7.00005293e-01 -1.31356105e-01  2.09002331e-01
 -4.08205211e-01  8.31975937e-01  3.88514608e-01  7.83060312e-01
 -1.81163818e-01 -5.71965814e-01  1.46484315e-01  9.54987109e-02
 -5.76846838e-01  9.06129241e-01 -3.03276896e-01  5.00022650e-01
  9.93576050e-02 -7.17756271e-01  4.28247660e-01  1.16903913e+00
  1.19811845e+00  1.85734630e-01  7.84346610e-02  4.19729352e-01
  1.75192147e-01 -1.36174619e+00  5.11289954e-01 -3.79045963e-01
  5.93991995e-01  4.05168742e-01  1.12067604e+00  9.16193426e-01
 -6.81432009e-01  1.28675818e+00  1.37354642e-01 -1.19991422e+00
  3.70559096e-02  3.67320985e-01 -3.25860053e-01  1.23386756e-02
  3.48488331e-01  5.41753113e-01  6.61113784e-02  3.35759111e-02
  5.53093255e-02 -6.80074096e-02  1.20080376e+00  4.42331642e-01
  7.88943350e-01  1.63607109e+00  5.79833508e-01 -5.60581565e-01
 -1.04730046e+00 -1.87802166e-01  1.55539423e-01  1.54419333e-01
 -2.94533037e-02  9.24460888e-01  2.05166698e-01  1.51019275e-01
  3.39419633e-01  6.53828681e-01 -2.99118534e-02 -4.99350995e-01
 -2.98028775e-02  1.06005883e+00 -1.99716151e-01 -5.45190096e-01
  4.90937769e-01 -1.31679595e-01 -4.74271268e-01 -5.65696478e-01
 -1.04987252e+00 -1.33004820e+00 -4.58827913e-01  3.08783323e-01
  5.19080907e-02  2.59666532e-01  2.96887338e-01  5.33084929e-01
 -6.17596388e-01  2.67976552e-01  8.02084804e-01  8.77658308e-01
 -3.47522557e-01 -7.50488639e-01  1.12069285e+00 -3.51458430e-01
  1.68557107e-01 -3.41002554e-01 -1.98657677e-01  3.94597054e-01
 -1.06952465e+00  7.87452236e-02 -3.12833011e-01 -9.41675901e-01
  4.08483446e-01 -5.89426875e-01  5.54925799e-01  1.21417761e+00
 -1.31852672e-01 -1.05344927e+00  7.63154685e-01  3.86228085e-01
  8.23424518e-01  1.11789897e-01  1.82398945e-01 -1.03468120e-01
 -9.44292188e-01 -2.22257555e-01 -3.26087713e-01 -1.14990383e-01
  3.76866132e-01 -4.48114239e-02 -2.05555744e-02 -7.83613861e-01
 -2.90231609e+00 -1.08229327e+00 -1.45035481e+00 -7.06771314e-01
 -4.75083143e-02  1.24212015e+00  4.49960589e-01 -1.40159607e-01
  1.00052166e+00  3.27698350e-01 -1.78185165e-01 -2.08958358e-01
 -5.60170889e-01  3.65761369e-01  9.17368650e-01  2.95663148e-01
  1.66353092e-01  3.19099247e-01 -7.91627288e-01  2.71847457e-01
  2.88421154e-01  3.60596925e-03  1.46424055e-01 -4.82872069e-01
  4.48829830e-01  3.58617276e-01 -8.53017747e-01 -9.70415846e-02
 -1.17164838e+00  4.01368514e-02 -5.95173091e-02 -1.10553950e-02
 -5.35326362e-01  1.42007738e-01 -3.28283608e-01 -1.01823598e-01
  6.02228522e-01 -2.14027882e-01  6.22768223e-01 -3.61683220e-01
 -4.67683300e-02 -8.75194728e-01  1.69243157e-01 -4.32526432e-02
 -8.57126415e-01  6.66481778e-02 -8.48318696e-01  1.90514028e-01
  1.19847730e-01  8.35387647e-01 -6.55745149e-01  1.53831676e-01
  6.52957141e-01 -1.88146055e-01  2.84872949e-03 -2.98695326e-01
  8.45580935e-01  3.62430453e-01 -3.59931022e-01  5.87667465e-01
  2.68143147e-01 -4.96666461e-01 -3.75199944e-01 -6.65025890e-01
 -4.25220877e-01 -6.53433353e-02 -5.89450479e-01 -8.62499952e-01
  1.33598268e-01  8.19530070e-01  3.02136168e-02  5.06033078e-02
  2.31675431e-01 -8.15170825e-01 -6.80627208e-03 -1.43945444e+00
 -1.16375826e-01  6.00480676e-01 -3.09404492e-01  1.06796765e+00
  9.29084122e-02 -2.69661814e-01 -3.64395559e-01  4.07672405e-01
 -2.21895128e-01  8.54143620e-01 -7.40086019e-01 -5.45736015e-01
  2.48107880e-01  4.81121331e-01  4.79098439e-01 -6.27879024e-01
 -1.25036883e+00 -3.20754319e-01  4.23680544e-01 -8.77198577e-01
  3.10827255e-01  5.20836473e-01  1.58675098e+00  4.12317097e-01
  5.39859951e-01 -1.18500793e+00 -8.02553773e-01 -5.29438257e-01
  1.18124224e-01  2.43850529e-01 -5.30542612e-01 -6.13618195e-01
  8.94900203e-01 -4.69754517e-01 -4.00337517e-01  6.07767284e-01
 -9.18049634e-01 -1.26902354e+00  3.91332924e-01 -1.62281430e+00
  4.21281725e-01  1.00572240e+00  8.04084614e-02 -8.22281778e-01
  4.16816115e-01 -3.84537995e-01 -9.69558656e-02  3.04378688e-01
 -5.10417163e-01  5.48754096e-01  1.14702605e-01 -3.48079205e-01
  4.44644868e-01  3.81557010e-02 -8.94668937e-01  1.99060962e-01
  9.91382897e-02  5.38576484e-01  9.22693238e-02  1.18204761e+00
 -2.20072642e-01  5.90160906e-01  2.18612552e-01 -1.80184454e-01
  3.08954656e-01 -1.19251025e+00  4.64733839e-01  5.37110031e-01
 -2.21327633e-01  6.30833328e-01 -3.53118598e-01 -1.25442028e-01
 -4.02482331e-01  5.09033144e-01  1.54075399e-01 -4.89800841e-01
  4.62574989e-01  6.69215858e-01 -8.84926796e-01 -4.79630172e-01
 -5.60832322e-01  3.91565800e-01 -9.12601411e-01  2.49118730e-01
  6.13208890e-01 -3.92267942e-01 -4.16725844e-01  3.08766007e-01
  6.71775341e-01  1.29302561e+00  4.72556710e-01  8.48300576e-01
 -1.01005659e-01  9.14689183e-01  1.11475527e-01 -1.25838950e-01
  5.81181347e-01 -3.34505104e-02  4.41687047e-01 -2.06131831e-01
 -3.65795642e-01  3.00109416e-01  2.55749732e-01  1.57006830e-01
  7.61820495e-01  7.95512915e-01 -6.42458618e-01  4.67967421e-01
 -6.11042023e-01 -1.32304788e+00 -7.91654438e-02 -1.39267099e+00
 -9.46100831e-01  3.77184488e-02  5.35896532e-02  5.97342789e-01
 -1.57942638e-01  1.86689913e-01  7.73090243e-01  2.95627803e-01
 -4.34605598e-01  5.72378561e-02  9.17334735e-01 -9.57708731e-02
  4.47899401e-01 -5.63100576e-01  5.03205657e-01 -5.98873138e-01
  1.14611661e+00 -3.27208012e-01 -2.91214079e-01  7.34055489e-02
 -1.30315423e+00 -4.10805255e-01  5.53289115e-01 -6.37367308e-01
  8.80519211e-01 -4.73903865e-02  7.41622090e-01 -5.87368429e-01
  2.53995270e-01  6.52185798e-01  6.11945868e-01  5.03103197e-01
  1.38511002e+00  3.12627465e-01  2.55691707e-01  3.53510320e-01
 -1.99470013e-01  3.57720971e-01 -2.94897169e-01  5.03208399e-01
  8.35925519e-01 -1.03457630e+00  6.34272218e-01  6.46386668e-03
  1.09031260e-01 -1.49604261e-01 -1.10155797e+00 -1.35097563e-01
 -6.85088515e-01 -3.50765735e-01  4.86453980e-01 -3.81215394e-01
  8.38027298e-01 -2.78572172e-01 -3.49706978e-01  9.80339497e-02
  7.62745216e-02  5.07621877e-02 -2.59689629e-01 -1.20868377e-01
  3.00594658e-01  4.97107506e-01 -2.35822350e-01 -5.69430768e-01
  3.12048316e-01  3.65591317e-01 -1.92479774e-01  6.24229729e-01
  5.38439304e-02 -4.58117306e-01 -2.81768024e-01  4.98398572e-01
  4.87570837e-02 -2.04764809e-02 -5.57871871e-02 -6.22492373e-01
  3.59820068e-01  2.67349601e-01 -4.16897357e-01  1.23554125e-01
 -8.83954614e-02 -1.41339004e-01 -4.18221563e-01 -5.94037473e-01
  6.62223041e-01  4.93148357e-01  2.42501199e-01 -2.70923972e-01
 -7.06921369e-02  1.68198967e+00  1.76569641e-01  1.27756074e-02
  7.97801465e-02 -9.91838038e-01  1.38969266e+00 -2.56750792e-01
  2.75139540e-01  6.44925594e-01 -2.83376157e-01 -5.89838266e-01
 -4.69820350e-01  1.35724857e-01  3.32224220e-01  2.81041950e-01
  7.63535142e-01  2.91045129e-01 -6.55811131e-01 -3.85514110e-01
 -4.22480583e-01  3.23942453e-01  5.47789261e-02  3.51881832e-01
 -7.76263624e-02  1.04021990e+00  1.49147168e-01  4.48864102e-01
 -4.99649674e-01  3.07624549e-01  5.44270158e-01 -1.55612493e+00
 -3.57461125e-01  4.01699811e-01  7.11629570e-01 -3.16813469e-01
 -6.69277459e-02 -4.14419949e-01 -4.25809503e-01 -3.85895550e-01
  8.22071552e-01 -1.52393326e-01  7.34149039e-01 -3.72794032e-01
  7.34952450e-01 -6.09073281e-01  1.06934321e+00 -4.26040143e-02
  2.24719986e-01 -7.71338582e-01  7.95317471e-01 -5.97020030e-01
  1.88817531e-02  8.90194029e-02  2.05618575e-01  1.39763653e-02
 -3.83051373e-02  8.41434538e-01  8.10178816e-02 -2.32333153e-01
 -8.22504044e-01  1.06331563e+00 -8.41962099e-01  1.14440930e+00
  2.07100689e-01  6.33134902e-01 -5.84899604e-01  2.80511454e-02
  5.29273510e-01  7.22316802e-02 -2.02989504e-02 -3.83155704e-01
 -3.23026866e-01  1.42849058e-01 -2.19677910e-01 -5.42224109e-01
  6.41260266e-01  1.09687008e-01 -1.47407621e-01  5.11582375e-01
  7.05293238e-01  2.24957362e-01 -4.16614383e-01 -5.90277836e-02
 -1.01932861e-01 -4.95154440e-01  9.99103487e-01 -5.86162567e-01
  9.38638091e-01 -5.80827236e-01  5.83307922e-01 -7.44016230e-01
 -1.58682510e-01  4.56355885e-02 -8.43340307e-02 -5.59730530e-01
 -1.38274455e+00 -2.95591295e-01  2.71647036e-01 -9.34728503e-01
  2.37424344e-01 -2.33638704e-01 -5.18673897e-01 -6.83890283e-01
  1.00365186e+00 -1.29381955e+00  2.68985122e-01 -7.18397260e-01
 -1.83388263e-01 -1.00405049e+00  1.03008002e-02  7.83486545e-01
 -8.48729670e-01 -1.15146227e-01  2.67729402e-01 -6.91872835e-01
  1.32096171e-01  1.03687584e+00 -7.21967638e-01 -1.32422757e+00
  2.31754154e-01 -9.76655364e-01  4.89672512e-01 -3.49107981e-01
  1.39365256e+00  8.80393386e-03 -5.04555345e-01 -6.11005127e-01
  9.79670048e-01 -4.33383025e-02 -1.13830614e+00  2.15741336e-01
  2.65363395e-01  1.38131738e+00 -1.06489646e+00 -8.36258352e-01
 -2.33702272e-01  3.86858821e-01 -4.68700260e-01  7.61329353e-01
  7.48180151e-01 -7.26517141e-01 -8.57797451e-03 -4.42152590e-01
 -2.47126505e-01 -2.77878672e-01 -3.64748865e-01 -3.17151546e-02
 -5.79164445e-01 -3.65720689e-01  2.26676613e-01  1.29126012e+00
 -7.03733325e-01  1.23861432e-01 -8.99736583e-01 -6.18864357e-01
  3.19104135e-01 -2.06620783e-01 -1.98781326e-01 -1.07005227e+00
 -1.22131407e-01 -5.41319966e-01  7.51299858e-01 -4.42804635e-01
 -7.15591252e-01 -6.37344345e-02  5.78141332e-01  2.98740808e-02
  4.73611355e-01 -6.56292588e-03 -5.92270911e-01  6.90685153e-01
 -9.18603897e-01 -2.02535614e-01 -1.96599305e-01 -5.15891850e-01
  4.50659245e-01 -3.32531840e-01  2.33697489e-01 -3.81430209e-01
 -4.35045213e-02  3.93736005e-01  4.41370942e-02 -3.47330868e-01]</t>
  </si>
  <si>
    <t>[-2.53766418e-01  5.08382082e-01 -6.72370672e-01  8.26860309e-01
  9.55165625e-02  5.05475938e-01 -7.75762647e-03  5.75644523e-02
 -1.01381767e+00 -6.40233517e-01 -9.78948951e-01  1.04011059e+00
 -2.43605942e-01  5.09166956e-01  2.97409356e-01  1.51663661e-01
 -3.36155683e-01 -3.39576483e-01  5.60415328e-01 -1.15934527e+00
  1.22332200e-01  6.88230872e-01  5.03154397e-02  2.95225620e-01
  1.35341391e-01  3.47579539e-01 -3.04906279e-01 -9.01819527e-01
 -7.05312669e-01  4.79811758e-01 -2.30397642e-01 -2.38683194e-01
  5.54260910e-01 -6.34001315e-01 -3.58375579e-01 -3.48136961e-01
 -1.53857797e-01 -8.71615052e-01  1.42271996e-01  2.49826014e-01
  1.07861519e+00 -8.09825119e-03  4.44207251e-01  4.92792428e-02
 -1.03972650e+00  3.01449269e-01 -1.24568892e+00  6.65520608e-01
 -1.71161115e-01 -6.76869869e-01  2.41147414e-01 -3.95799428e-01
  4.52630192e-01  5.54992676e-01  3.01246762e-01 -7.63432801e-01
  1.14680119e-01 -1.78033620e-01 -3.31948906e-01 -3.85775268e-01
 -3.59426811e-02  9.57452178e-01 -1.32133216e-01 -4.77477983e-02
 -1.75009444e-01  4.70313340e-01  1.38476515e+00 -5.36127329e-01
 -1.24714637e+00  9.68973517e-01  1.50132962e-02 -3.68334591e-01
  5.18878475e-02  1.83911264e-01 -2.75068611e-01 -1.26374996e+00
 -2.47786626e-01  9.30065751e-01  5.85247040e-01  2.14125276e-01
 -5.38112342e-01  3.54283392e-01  9.27560449e-01 -8.71826187e-02
 -5.54619074e-01  5.39970458e-01  5.11918485e-01 -2.25891143e-01
 -7.21297026e-01 -2.80337483e-01 -8.54944229e-01 -2.31697738e-01
 -3.09955291e-02 -1.36933774e-01 -6.48119390e-01 -2.50087902e-02
  3.09433103e-01 -5.48247248e-02  4.90348153e-02 -3.82566780e-01
  5.16694784e-03  8.69874656e-03  5.79619050e-01  7.41851270e-01
 -4.54039484e-01 -9.92463231e-01 -6.10498250e-01  6.24260843e-01
 -7.77812898e-01  1.12010765e+00  3.72071475e-01 -2.22152919e-01
 -3.11671853e-01 -2.60322034e-01 -4.77958441e-01  5.48914075e-01
 -3.79305445e-02 -5.84402233e-02  7.99921393e-01  3.14765573e-01
  3.57291877e-01  4.35285121e-01 -9.98902395e-02  2.97256917e-01
  2.83027679e-01 -5.60968041e-01  1.53582740e+00  2.87023574e-01
 -1.09264895e-01 -1.83657423e-01  9.28164423e-02  1.14076102e+00
  2.60744281e-02 -9.86524150e-02 -1.07936129e-01 -2.99860716e-01
  3.61253917e-01 -8.61948803e-02 -3.61686461e-02 -3.51535201e-01
 -6.53606832e-01  6.92561967e-03  2.10041404e-01 -1.44131295e-03
 -8.68701637e-01 -6.24081790e-01  2.47822106e-01  1.98828995e-01
 -2.43111759e-01 -5.51574826e-02 -4.58308905e-01  2.00191364e-01
 -6.00378394e-01 -7.57202029e-01 -7.51371205e-01 -2.73624182e-01
  1.54616594e-01  7.17653632e-01 -6.01420365e-02  3.09977531e-01
 -4.18504700e-02  9.53092337e-01  2.86438614e-01 -3.78036857e-01
  7.24585831e-01 -8.23527336e-01 -7.54167914e-01 -5.50369501e-01
 -1.55566359e+00  9.87739116e-03 -1.28113613e-01  4.12356816e-02
  2.57515252e-01 -7.74181187e-01 -8.68185610e-03  1.48572981e-01
  8.40700269e-02  7.74009824e-02  5.42594075e-01 -3.78169805e-01
 -3.00382912e-01  3.33662361e-01 -3.01369727e-01 -4.88351941e-01
  9.55927908e-01 -2.82622203e-02 -2.39498168e-01 -7.15129733e-01
  7.31998384e-01 -3.98039609e-01  2.15536922e-01 -1.36134744e+00
 -5.46741486e-02 -1.31007659e+00 -1.80981055e-01  4.09660190e-01
  6.79221302e-02  5.53743005e-01  4.96689305e-02  2.14759231e-01
 -5.46568274e-01  1.19460084e-01  1.20157099e+00 -4.96932305e-02
 -5.09219706e-01  8.35918069e-01 -8.52500618e-01  5.64948738e-01
 -3.20573062e-01  1.44972280e-01 -1.78547353e-02  7.80668855e-02
  9.98590589e-01  2.35580444e-01 -5.88985533e-02  9.23445821e-02
  6.48093522e-01 -7.70104766e-01  4.21742618e-01 -5.54216802e-01
  1.24350834e+00  4.53205794e-01  8.70903552e-01  1.69825780e+00
 -1.37788284e+00  9.81130600e-01  1.22158337e+00 -9.75277662e-01
 -2.33244300e-01  1.02390647e-01 -1.32284522e-01  4.99472439e-01
  2.70622432e-01 -1.08070336e-02  1.15402214e-01  4.08665985e-02
  1.32276684e-01 -3.89633924e-01  9.16512907e-01  3.11460435e-01
  8.73398185e-01  7.97196686e-01  1.11696601e+00  6.61701441e-01
 -1.15892661e+00  1.15726888e-01  6.89398944e-01  6.16813064e-01
 -2.31337845e-01  5.29272199e-01  1.98669136e-02 -1.48394644e-01
  1.77385673e-01 -6.30481780e-01  1.18920766e-01 -9.16625559e-03
  4.41231787e-01  7.94678569e-01 -4.81584162e-01 -6.53279901e-01
 -1.36665061e-01 -9.35497344e-01 -1.04870605e+00 -7.55997658e-01
 -3.08359772e-01 -1.64694011e-01 -4.81093943e-01  6.11894965e-01
  1.86782479e-02  5.33868670e-01  1.64515972e-01  3.40941489e-01
 -9.50965762e-01  3.42134535e-02  6.97774291e-01  9.49767232e-01
 -3.75241637e-01  7.43282139e-01  1.35386856e-02 -1.01070356e+00
  7.15296686e-01  2.34086588e-02 -1.50139165e+00  3.43940675e-01
 -3.92816484e-01  6.31244838e-01  3.70355755e-01 -1.86705959e+00
 -1.62120342e-01 -2.11989358e-01  5.21850049e-01  3.10320139e-01
 -7.92800963e-01 -1.52703619e+00  4.93177295e-01 -2.12907553e-01
  2.70192981e-01 -9.41606611e-02 -1.65816635e-01 -3.46983463e-01
  3.91705811e-01  4.10274386e-01 -4.07962538e-02  3.07072133e-01
  1.27126646e+00 -9.90527093e-01  2.53516614e-01 -3.82012635e-01
 -2.93538260e+00 -6.25200748e-01 -7.58118033e-02 -1.72203302e-01
  2.08126113e-01  4.87698227e-01  8.80808711e-01  3.23180199e-01
 -1.63956225e-01  1.74950287e-01 -1.10952187e+00 -6.08442187e-01
 -1.27694249e-01  9.10327256e-01  4.84343082e-01  5.97540617e-01
  5.45602500e-01 -9.64474559e-01 -4.07339096e-01  2.64773190e-01
 -1.02081761e-01  1.88756317e-01  2.22226113e-01 -3.46915305e-01
  6.52533352e-01 -1.50885835e-01 -9.19195056e-01  1.27730012e-01
 -9.73944902e-01 -7.11852014e-01 -3.62461030e-01  6.69617057e-01
 -3.80812407e-01  5.53753495e-01  2.81052977e-01 -8.58943045e-01
  3.26128870e-01 -6.73060834e-01 -2.24345371e-01 -1.71048045e-01
  2.03135177e-01  1.75845772e-02 -2.43987083e-01  1.75836965e-01
 -1.08648753e+00 -1.09429553e-01 -8.20754826e-01 -3.70985419e-01
 -1.92270502e-01  5.65939784e-01 -1.03411877e+00  1.03546202e+00
  2.87387609e-01  7.92191982e-01  8.70952755e-02  1.14999786e-01
  4.10056889e-01  5.24566948e-01 -4.21554685e-01  6.74918592e-01
 -9.34665091e-03  1.21318944e-01  5.85702777e-01 -2.93458879e-01
  1.19889565e-01 -4.28648919e-01 -8.41001570e-01 -4.27285403e-01
  6.54343069e-01  7.65865386e-01 -4.55328465e-01  2.69475579e-01
  6.55217469e-01 -1.17463958e+00  4.06551301e-01 -4.38181579e-01
  1.46243274e-01  8.57630134e-01 -7.61523768e-02  1.03964746e+00
  2.26342782e-01 -1.27807945e-01 -2.48207822e-01  5.22928834e-01
 -3.70818108e-01  3.89955819e-01 -3.80069256e-01  1.41499802e-01
  2.25976020e-01  1.52156889e-01  3.98539722e-01 -1.64338604e-01
 -5.57087123e-01 -5.08096397e-01  4.85320866e-01 -5.28119326e-01
 -5.95048189e-01 -5.53629622e-02  7.73509264e-01  7.50525296e-01
 -2.72699982e-01 -4.22541857e-01 -2.93269426e-01 -1.07864261e+00
  4.19889897e-01 -3.83660197e-04 -4.59931910e-01  3.45364772e-02
 -5.86662412e-01  6.31043911e-01 -2.60146111e-01  2.64845550e-01
 -9.47964489e-01 -6.81668401e-01  1.02547491e+00 -7.35173345e-01
 -2.32240885e-01  7.32119977e-01 -4.51576412e-01  4.65595126e-01
  4.05969828e-01  1.08408906e-01 -7.00418770e-01 -1.15758218e-01
 -4.22721088e-01  1.54817551e-01 -2.47772992e-01 -1.54927284e-01
  5.76618373e-01  4.69609387e-02 -4.07802105e-01  7.38125801e-01
  3.78080904e-01 -9.62101698e-01  9.41150188e-01  4.38304842e-01
  2.76256889e-01  5.11571050e-01 -4.33182299e-01  1.04028678e+00
  5.91278017e-01 -5.35894990e-01  5.91928601e-01 -1.31647900e-01
  4.73998860e-02  2.47873604e-01  5.34012079e-01  1.95874304e-01
  3.25332224e-01  1.55217779e+00 -3.31962034e-02 -4.29062575e-01
  1.03860235e+00 -4.46354821e-02 -9.01214898e-01 -3.86063576e-01
  4.28963631e-01  8.19900185e-02 -7.89461315e-01  2.79362410e-01
  4.24670428e-01 -6.18182719e-01 -6.40216649e-01  6.97046593e-02
  1.19628668e+00  7.60898292e-01  4.85219657e-01 -5.34973085e-01
 -6.58648491e-01  8.14756811e-01 -3.57251883e-01  2.33314812e-01
  1.01570237e+00  6.90333962e-01 -3.19639474e-01 -9.34266090e-01
  2.37097159e-01  1.00395322e+00  3.03743899e-01 -2.04875052e-01
  6.62530184e-01  4.45659906e-01 -6.04402602e-01  3.51749003e-01
 -4.79875803e-01 -7.54425466e-01 -3.49099368e-01 -3.63068730e-01
 -4.68749076e-01 -5.04688025e-01  5.87620854e-01  1.53426185e-01
  7.73735523e-01  1.03707135e-01  4.83951092e-01 -1.67546839e-01
  7.08928630e-02 -3.00347805e-01  1.87347442e-01 -2.09318064e-02
  9.29841042e-01  3.16443712e-01  3.78132761e-01 -3.79316449e-01
  9.11600888e-01 -8.41644108e-01 -2.91766703e-01 -5.76128624e-02
 -1.87383592e-01 -4.93699640e-01  1.88434601e-01 -2.64265597e-01
  1.81378961e-01 -4.73072559e-01  3.25233281e-01 -6.62732422e-01
  5.81536293e-01  1.52838752e-01 -7.02542216e-02 -3.53388101e-01
  2.32864261e-01 -5.48039377e-01 -3.22380364e-01 -2.15949178e-01
 -4.55094725e-01  3.67758572e-01  1.08989501e+00  7.51876295e-01
  1.20790757e-01 -1.19191527e-01 -5.73945045e-01  1.09882212e+00
  2.53462017e-01  8.32949206e-02 -1.16986811e+00 -5.03072321e-01
  4.12820131e-01  4.50389087e-02  8.65152627e-02 -8.23046744e-01
  8.31938088e-01  6.12721682e-01  4.27702814e-01 -1.28680170e-01
  3.59307155e-02  7.90001929e-01  1.67521983e-02 -4.09719437e-01
  2.74808347e-01  6.23733878e-01 -3.67141694e-01 -7.39985168e-01
 -4.90146786e-01 -4.56165411e-02 -2.18471870e-01  6.44287348e-01
 -4.39805269e-01  2.23948598e-01 -4.71647948e-01  1.00645459e+00
 -1.10782766e+00 -3.19066375e-01 -1.33174032e-01 -6.99715853e-01
  1.17957897e-01  2.18008533e-01 -5.52786171e-01  2.17692181e-01
 -1.46411449e-01 -1.03836596e+00 -3.31726909e-01 -3.19815814e-01
 -5.88216543e-01  6.95724368e-01  8.45609248e-01  2.91668355e-01
 -1.17412651e+00  1.09720063e+00  4.77444708e-01 -1.18294573e+00
 -3.74080539e-01  4.02769679e-03  8.75340343e-01 -1.54736891e-01
  1.11274719e+00 -2.00909451e-01 -2.34240830e-01 -1.98890030e-01
 -8.13654006e-01 -1.00774124e-01  7.51799703e-01 -2.80258805e-02
  7.71172822e-01  3.57691854e-01 -8.44443560e-01  9.40354913e-02
 -8.09200168e-01  2.59558529e-01  1.06976926e+00  4.06651080e-01
 -2.55525619e-01  3.24884117e-01  4.36199486e-01 -2.60054857e-01
 -5.52300513e-01  8.51566419e-02  2.27722451e-01 -1.71655667e+00
 -3.04440677e-01  4.48665529e-01  1.14086926e+00 -4.72602606e-01
  1.78097740e-01 -8.60358298e-01 -9.90170896e-01  1.19283468e-01
  2.89878339e-01 -2.46875510e-01  3.90389413e-02 -4.08288449e-01
  2.26044491e-01 -2.90567636e-01  9.06443954e-01 -3.04949462e-01
  7.22019255e-01  2.07680866e-01  1.26079991e-01  1.26710534e+00
  2.05489069e-01 -1.30535677e-01  6.67305052e-01  4.16871905e-01
 -7.06120670e-01  5.56127012e-01 -1.75591588e-01 -6.11099064e-01
 -6.89015746e-01  5.68692327e-01  1.79001033e-01  3.33581954e-01
  3.12039167e-01  4.48269308e-01 -1.31391859e+00  6.84841722e-02
  1.69482157e-01  4.32245106e-01 -5.00403762e-01 -5.12465060e-01
 -4.61564511e-01  1.06634736e+00 -7.96768963e-01  2.40708813e-02
 -3.50272775e-01  2.02485830e-01  1.01504534e-01  3.56406897e-01
  4.92156446e-01  7.25475848e-01 -5.94430491e-02  8.94661322e-02
 -6.76938772e-01 -1.01618159e+00  3.59601676e-01 -3.08725536e-01
  4.26074058e-01 -3.06457222e-01  2.70675302e-01 -4.20797803e-02
  3.95853639e-01 -1.42128313e+00 -3.51563185e-01 -1.15786529e+00
 -2.34113306e-01 -5.65152168e-01  1.36399604e-02 -1.11092865e+00
  7.09776759e-01 -9.80443776e-01 -7.53280997e-01 -1.04586411e+00
  2.63114959e-01 -1.31462967e+00  7.63318390e-02 -2.18177021e-01
 -2.05451697e-01  2.82817751e-01 -4.05294508e-01  7.16306925e-01
 -5.07601440e-01 -3.89224201e-01  4.07363363e-02 -6.98359072e-01
 -2.11352408e-01  4.11476254e-01 -6.08638883e-01 -9.11580324e-01
  3.24253649e-01 -4.45671946e-01  5.85092485e-01 -8.43271136e-01
  1.39494920e+00  6.14309549e-01 -1.33064342e+00 -1.42382443e-01
  1.17803895e+00 -1.84743866e-01 -8.18744957e-01 -4.31205004e-01
 -4.49137464e-02  8.22891831e-01 -5.25199294e-01 -1.41753733e+00
 -2.54349738e-01  9.22384083e-01  4.79970008e-01  6.78766668e-01
  6.59103170e-02 -2.11818814e-01  3.43246728e-01 -5.48640490e-01
 -5.17264605e-01 -3.47794771e-01  5.37382402e-02 -1.11949451e-01
 -2.55930901e-01 -6.65391088e-01  9.61131394e-01  1.01801150e-01
  2.51751721e-01  1.25777692e-01 -8.66323233e-01  1.50059789e-01
 -4.85409200e-01  1.53653651e-01 -4.22519267e-01 -6.63128614e-01
  7.44920611e-01  8.13737571e-01  2.73781084e-03  5.20613939e-02
 -1.30538058e+00  4.09514099e-01  9.26802978e-02  2.09093899e-01
  3.88295561e-01 -4.97099370e-01 -1.06138945e+00  2.26140141e-01
 -1.23338170e-01 -3.94997329e-01  2.19205275e-01  5.95984340e-01
 -1.12118326e-01  3.19233239e-01  1.13817845e-02 -7.88667202e-01
 -1.55515615e-02 -4.12819296e-01  4.83429044e-01  2.82228768e-01]</t>
  </si>
  <si>
    <t>[-0.48583278  1.50734675  0.35206747  0.31302768  0.87779653 -0.22949901
  0.08607373 -0.46050227 -0.937419   -0.48325711 -0.69911844  0.57710588
 -0.01577815  0.62681115 -0.82057601 -0.22659615 -0.33646145 -0.22511849
  0.92934507 -1.17182481  0.13923101  0.63511479  0.2998755   1.00228143
  0.57497925  0.67906159 -0.06640969 -0.97009134 -0.37467617  0.5670104
  0.1223757   0.33182028  0.01498026 -0.77504539 -0.80151922 -0.37940073
 -0.19558676 -1.23111093  0.07175861  0.28448302  0.38267198  0.39275348
  0.22093858  0.61998826 -0.72691131  0.11452515 -1.32638109  0.90310168
  0.65889841 -0.85179323  0.02155909  0.15385741 -0.59568912  0.4452655
 -0.00259209 -0.50311345  0.12486087 -0.43513659  0.38056397  0.05956838
  0.01674864  0.84049594  0.20254907 -0.38057733 -0.87729931 -0.15827569
  1.25224268  0.2925348  -1.08163798  1.2134887  -0.30414402 -0.42867985
 -0.3563444   0.19256583  0.2524769  -0.73257142 -0.23828237  0.27427626
  0.55630481  0.21437261 -0.0285088   0.0545043   0.62814307  0.65848708
 -0.29336151  0.23933879  0.19618735 -0.62569058 -0.62706268 -0.10796477
 -0.24277245 -0.35814542  0.80952269 -0.38132384 -1.30917192 -0.24945876
  0.46818841 -0.74887902  0.02795679 -0.02844114  0.21021873 -0.19943814
 -0.19920173 -0.07843895 -0.40751192 -1.01049137 -0.64341193  0.77127725
  0.51246017  0.56509829 -0.21265653 -1.14215791 -0.54813325  0.23468801
 -0.05499766  0.34291518 -0.31831506 -0.17735219  0.42967403  0.26865429
  0.97606897  0.6180774  -1.01102245  0.69708574  0.76761413 -0.64365327
  0.70311952  0.02910785 -0.15056004 -0.06330343  0.58141267  0.480463
  0.98207307 -0.46200317 -0.50430506  0.50204468  0.44895333 -0.1299156
 -0.47395632 -0.16408151 -0.65083319 -0.29504785  0.40505496  0.12339278
  0.13185166 -0.23567322  0.38657427 -0.01922539 -0.42995888 -0.14971386
 -0.29427028  0.45690432 -0.64042914  0.15754934 -1.33625412  0.76404703
  0.02222381  0.28958574 -0.0027727   0.15072885  0.41485602  0.35442618
  0.19985291 -0.15677512  0.7825765  -0.3604368   0.17945334 -0.40594688
 -2.53382921 -0.41553757  0.17041737  0.39730307  0.29664156 -1.01615369
 -0.29620472  0.46859828 -0.47168061 -0.98835206  0.81209481 -0.94967872
 -0.53557485  0.31684673 -0.79338843 -0.01150107  0.21378988  0.06092231
 -0.39810133 -1.2284807   0.10171199 -1.04408729 -0.3548193  -0.70479393
  0.4268271  -1.13361073  0.26930958 -0.3461169   0.06406147  0.02506278
 -0.11369823  0.91058648 -0.44982347 -0.74761611  0.55015773  0.36776245
 -0.09159485  1.19212317 -1.03089285  0.43369541  0.74640024 -0.37087154
  0.44242597  0.34762561  0.71885169  0.93915272  0.36770517  0.19973694
  0.21894503 -0.69640958  0.32566419 -0.02259077  0.3847937   0.80539298
  0.40532118  1.11315274 -0.66195601  0.99872172  0.76913399 -1.58105719
 -0.51737607 -0.21844245 -0.159602   -0.28171274  0.40852231  0.02899614
  0.55723047 -0.81285959 -0.39970484 -0.17124462  0.7199685   0.28468966
  0.10934556  1.1445297   1.14183521 -0.23861997 -1.15004194  0.36168656
  0.7602334   0.40636322 -0.87962061 -0.23677427 -0.06280604  0.15608475
  0.53203613 -0.4211058   0.01332792 -0.73180366  0.42280263  1.44592917
 -0.85457927 -0.68325943  0.47512031 -0.49230322 -0.13832632 -1.32788503
 -0.12391649 -0.44384131 -0.43308455 -0.17341888 -0.15302289  0.55138719
  0.42751297 -1.30595112 -0.63960379  0.40029386  0.67490476  0.69017655
  0.01474153 -0.01068909 -0.34140855 -0.39423245  0.55847317  0.31571576
 -0.87003422  0.4824115  -1.20324171  0.24127299  0.50302422 -1.46510434
  0.63084364 -0.41227871  1.16913211  1.88687289 -0.02571874 -1.16708386
  0.77904183  1.00946593  0.75210702  0.14831321  0.0442735  -0.26900762
 -0.57321823 -0.31117213 -0.48816204  0.60784268  1.01341605 -0.41532797
 -0.03840401 -0.38962448 -2.00605965 -0.45721456 -1.22463322 -0.85155183
  0.41468745  0.80102456  1.29635775  0.28273448  0.07556667 -0.04586394
 -0.01472546 -0.77502382  0.10106426  0.38799679  0.25643873  0.50114799
  0.50939852 -0.06343335 -0.556961    0.35512191 -0.20179564 -0.52249312
 -0.36161542 -0.04206385  0.82202798  0.51159537 -0.78446853 -0.11394377
 -1.10869348  0.01545646  0.04927248 -0.12850364 -0.56430125 -0.55332446
 -0.27022186 -0.46179369  0.40191653 -0.12203671  0.59333611  0.55153978
  0.28757554 -0.42775607 -0.15351987  0.487129   -0.75121492 -0.55002761
 -1.05706286  0.39315411 -0.3790912   0.70260423 -0.63184977  0.59011292
  0.55514222 -0.24665335  0.09247337  0.33902845  0.06022309  0.2670815
 -0.12820797  0.84107101  0.40766662 -0.34486338  0.68846679  0.31525284
 -0.0032319  -0.0576626  -0.43324474 -0.5658915  -0.43229797  0.78224039
 -0.08995315  0.47106963  0.15332825 -0.88422346  0.1527084  -0.84239012
  0.47955149  0.80775154 -0.09619482  0.42943534  0.64278376  0.29503319
 -0.44255811  0.60417449  0.09105632  0.69138741 -0.9312011  -0.66265553
  0.55045468 -0.02080832  0.07552551 -0.57427704 -0.68690521  0.30235085
  0.38320065 -1.04356444 -0.08400359 -0.00720358  0.93607777  0.52244782
  0.62782043 -0.93079609 -0.35674295 -0.33828604  0.03987646  0.0265652
 -0.34696615  0.11652407 -0.40524858  0.04277292 -1.22396255  0.15520909
 -0.88072586 -1.61047566  0.48950928 -1.55794215  0.40206447  0.19401467
 -1.05601335 -0.01350364 -0.03041958 -0.40595376  0.17333323 -0.01779857
 -1.01487088  0.06603717  0.00971843 -0.42655957  0.56869102 -0.66344905
 -0.16422868  0.22758932  0.6320132   0.78801119  0.12989631  0.36571378
  0.37241206  0.33618963  0.08108962  0.32100707  0.04679923 -0.98929518
 -0.39016467 -0.33938652 -0.04511184  0.61140871  0.40661192  0.76656359
 -0.36636537  0.65720665 -0.28040743  0.05488155  0.65065038  0.47919241
 -1.85243666 -0.96230829  0.36918569  0.91583306  0.08518037 -0.16292389
 -0.06406172 -0.75300932 -0.52623129  0.61885792  1.30765986  1.03194904
  1.03844821  0.07356635 -0.83461249  1.11989748  0.02210004 -0.45015815
  0.66925102  0.2856712  -0.31481043 -0.80383539 -0.53813511  0.51379436
  0.10650843 -0.27152881  0.84755439  0.92313457 -1.17300689  0.04954635
 -0.63281    -0.72148973  0.42136803 -0.90616059 -0.18287861 -0.51839411
  0.90722179 -0.15109403  0.84547067 -0.12100241  0.9952687  -0.21952333
  0.62470895  0.20338678 -0.00664603 -0.12014119  1.06222749 -0.4226476
  0.2205763  -0.26312992  1.55691898 -0.29920751 -0.55296063  0.56037605
 -0.4630307   0.07328226  0.54876655 -0.91000545  1.04602087  0.10172906
  0.71722472 -0.30808312  1.57460749  0.64767778 -0.21590844 -0.23576993
  0.58638215 -0.18626878 -0.52806044 -0.23489857  0.01510718  0.64588171
  0.96002895  0.49461102  0.5160864  -1.41799533 -0.81451929  0.35883057
 -0.03208004  0.18018852 -0.63782316 -0.03362059  0.22463582 -0.30849811
  0.58284724 -0.70998597  0.45584935  0.83923233  0.71268123  0.5002473
  0.11682301 -0.092998   -0.62415099 -0.96236658  1.18544173  0.42551205
 -0.21387076 -0.2887899   0.67164916  0.7200768  -0.19824865  0.33903372
 -0.17247476  0.52189672 -0.27915463  0.68159556 -1.03202283  0.3173677
  1.10788357 -0.90834302  0.52651143  0.24238643 -0.82099116  0.32581484
  0.92037183 -0.46212539 -0.01129269 -0.53591216  0.0404461   0.07566768
  0.17936879 -0.04134818 -0.69895911  0.66853523 -0.10212209  0.0164449
 -0.55833244 -0.66962707  0.81359982 -0.38159457  0.42575702 -0.03493369
 -0.6045863  -0.17593782 -0.46251258  0.21368515  0.10541444  0.4984903
  0.76584965 -0.50117213 -0.64842743 -0.19658825 -0.56741935  0.47517455
  0.36914539  0.93743163 -0.16637495  0.49588621 -0.20589519  0.14996806
 -0.4782708   0.22630134 -0.18547468 -2.13049531 -0.40978736  0.4585872
  1.13941026 -1.16338015  0.54071987 -0.06852429 -0.78594995 -0.1178759
  0.28360441 -0.49387595  0.24067907 -0.65544665 -0.22258733 -0.16476309
  1.0539546  -0.42295635  0.24415727  0.09158942  0.43278274  0.59588045
 -0.65617502  0.02990984  0.3704865   0.23697929 -0.26173949  1.31542206
  0.36183944 -0.02117041 -0.39297044 -0.09241956 -0.32720137  0.80214369
 -0.18195608 -0.1095649  -0.96458519 -0.12240801 -0.2260011   0.02835871
 -0.47365987 -0.49078926 -0.23783147  0.68333673 -0.43881384  0.60967147
  0.33807862  0.55804956 -0.14751714  0.5192948   0.42220002  0.2331969
 -0.73886532 -0.38072002 -0.05665004 -0.20191038  1.082425   -0.3056823
  0.93069351 -0.38463768  0.51761621 -0.62396294  0.39325383 -0.68018144
 -0.6061908  -0.96179944 -0.32488576 -0.73350585  0.02216795 -0.96398342
  0.09483588 -0.58904499 -0.03275411 -0.96407527  0.27618447 -1.64651465
 -0.04704949  0.08457436 -0.19172314 -0.64735752 -0.06104308  0.3225863
 -0.38070464 -0.42486078  0.19721334  0.01572724 -0.01337092  1.23036444
 -0.05194212 -1.39601064  0.11004796 -0.43014324  0.67361921 -0.28262141
  1.60892749 -0.51038677 -0.98672152 -0.46944934  1.34297693  0.51330018
 -0.89474279  0.33213717  0.25169191  0.70212579 -1.38456047 -1.57897472
  0.29009038  0.43562788  0.77856058  0.46580154 -0.08230784 -0.18353868
 -0.25164729 -0.7612983   0.12331513 -0.16933951  0.3514978  -0.57207102
 -0.4430325  -0.42697394  0.43143064  0.45122096 -0.60462248  0.19127107
 -1.22839689 -0.92788398  0.02144924 -0.19263743 -0.15471259 -0.5910753
  0.50348747 -0.33148816  0.35723388 -0.46628192 -1.31782174  0.77266747
  0.29596797  0.65320516  0.95340079 -0.36255777 -1.22099924 -0.27694568
 -0.70614171  0.10329477 -0.22243601  0.47952336  0.35349989  0.41799453
  0.2116562  -0.68922079  0.22908698 -0.28100607  0.07204537  0.05833945]</t>
  </si>
  <si>
    <t>[ 9.32749063e-02  8.62279594e-01  3.84498835e-01  1.75997168e-02
  7.69946814e-01  4.70436573e-01 -7.08248436e-01  7.75296092e-01
 -9.48293447e-01 -1.89869553e-01 -7.95154572e-01  7.16456056e-01
  2.77801543e-01  4.81391400e-01 -8.07590708e-02 -2.33804137e-02
 -4.74622190e-01 -4.31547165e-01  7.66415775e-01 -8.93157721e-01
 -5.82105815e-01  4.02943164e-01 -2.77486414e-01 -3.42935622e-01
 -5.73122561e-01  4.10236418e-03 -5.40795803e-01 -1.11921883e+00
 -1.58333048e-01  5.68252027e-01 -9.18895662e-01 -3.51295382e-01
  1.08138263e+00 -8.64931703e-01 -5.98641515e-01 -3.03373158e-01
 -9.47701707e-02 -3.13170552e-01 -8.38327631e-02  1.93097413e-01
  2.34718472e-01 -3.93110335e-01  1.32799491e-01 -4.31806952e-01
 -1.25833356e+00 -2.37651691e-01 -1.13813388e+00  5.52947700e-01
 -5.09352088e-01  2.34098047e-01  2.78467685e-01 -3.01747382e-01
 -1.99304931e-02  6.23815894e-01  1.56963229e-01 -1.99665189e-01
  4.65802431e-01 -1.42659473e+00  4.96190220e-01  6.66467965e-01
  5.50782561e-01  6.44654155e-01  4.54097211e-01  1.93622530e-01
 -3.99707973e-01  2.11631089e-01  9.45424616e-01  3.75495851e-01
 -7.88406968e-01  9.76511300e-01  1.03785835e-01  3.71420421e-02
 -4.14061658e-02  2.76819855e-01 -1.60049155e-01 -8.36968601e-01
 -1.11937329e-01  5.92065275e-01  4.49365526e-02  2.19375163e-01
 -2.11762637e-01  5.25793016e-01  1.15925658e+00  7.16689348e-01
 -5.78669667e-01 -2.64998451e-02  5.90226233e-01 -2.97609031e-01
  2.29698181e-01 -5.86697996e-01 -1.62711024e-01 -5.98025501e-01
  3.13238919e-01 -5.49511433e-01 -2.41418988e-01  3.37037504e-01
 -5.95139086e-01 -3.64373058e-01 -1.07396081e-01 -7.12332964e-01
 -2.15404645e-01  2.68776447e-01  6.54573888e-02  4.65101659e-01
 -7.37993956e-01 -3.02138835e-01  1.30192891e-01  3.36198747e-01
  1.97985619e-02  6.93641424e-01 -1.70947820e-01 -9.46512222e-02
 -5.22902846e-01  6.99911043e-02 -3.10832947e-01  6.84048772e-01
 -7.07478583e-01 -1.82247102e-01  5.26046872e-01  1.19474120e-01
 -4.21447784e-01  3.29489768e-01 -1.87639311e-01 -1.14609838e-01
  6.13145351e-01 -3.65906298e-01  1.05968201e+00  5.59615433e-01
 -9.96709108e-01 -9.60733891e-02 -1.55012384e-01  2.86466271e-01
  4.82425898e-01 -1.16369933e-01  1.46432519e-01  9.60119516e-02
 -6.83758706e-02  1.97093431e-02 -8.61564636e-01 -5.06827235e-01
 -1.07908034e+00  1.89048827e-01 -1.46044418e-03 -1.16170406e-01
 -4.72901881e-01 -8.05223286e-01  4.14733768e-01  1.66832134e-01
 -1.65899658e+00 -2.17602104e-01 -4.87820596e-01  3.87154222e-01
 -1.81393743e-01 -1.42329502e+00 -8.72407019e-01  1.19399652e-02
 -3.12857181e-01  1.77842879e+00  1.41367644e-01 -1.50619090e-01
  1.01803020e-01  1.48487341e+00  2.52625734e-01 -5.48017979e-01
  2.28978634e-01 -7.36093745e-02  1.73301026e-01 -7.35137463e-01
 -1.88582635e+00 -1.48940474e-01  4.09126401e-01 -1.42089933e-01
  4.54521865e-01 -4.88335133e-01 -8.09984505e-01 -5.15249193e-01
  4.76365298e-01  4.22268391e-01  7.85745144e-01 -7.46411145e-01
 -3.84123147e-01  4.72295254e-01 -2.51329154e-01 -2.48455629e-01
 -1.87753048e-03 -6.20069265e-01 -5.51729679e-01 -8.33819747e-01
  1.13840103e+00  7.11449981e-02  4.85693544e-01 -2.87437141e-01
 -1.33920789e-01 -1.56012905e+00 -3.96690667e-01 -2.75475472e-01
  2.35836342e-01  1.27533674e+00 -5.88626079e-02  8.04644167e-01
  2.08382994e-01 -4.92215842e-01  5.25247157e-01 -1.17863432e-01
 -7.39015862e-02  9.39136446e-01 -4.93490338e-01  1.22828972e+00
 -8.12301859e-02 -6.75315201e-01  3.32655571e-02  1.56926644e+00
  8.47778082e-01  1.64522752e-02 -2.16035903e-01  7.31857494e-02
  6.67070091e-01 -7.76273131e-01  2.74560988e-01 -2.35232487e-01
  1.45857501e+00  6.65192008e-02  1.38579512e+00  9.57116008e-01
 -4.13177341e-01  1.41076279e+00  6.27430677e-01 -1.68997037e+00
 -8.29420164e-02  3.53301316e-02 -5.76557040e-01  4.69650924e-01
  5.80358863e-01  1.18631434e+00  3.52105260e-01  3.75867039e-01
  2.41118893e-01 -2.61025429e-01  9.53481019e-01  2.97282726e-01
  8.56415033e-01  1.11743486e+00  8.65381718e-01  2.51211941e-01
 -1.32744420e+00 -6.94817454e-02  2.69001663e-01  7.82461405e-01
 -2.24609017e-01  7.23789871e-01 -1.60056829e-01 -5.35831988e-01
  1.73358187e-01 -8.33082274e-02 -6.51430115e-02 -3.76442790e-01
 -1.86276436e-01  1.22246826e+00 -2.94481944e-02 -2.88790971e-01
 -1.17870741e-01 -9.21558559e-01 -4.89274889e-01 -1.03453502e-01
 -1.02843237e+00 -1.47053194e+00 -5.07829428e-01 -4.29351665e-02
 -4.77717131e-01  4.65004414e-01  7.05605447e-01  5.00823200e-01
 -7.65638292e-01  2.63721570e-02  7.12721229e-01  8.79963636e-01
  2.46774167e-01 -3.35278735e-02  3.29525322e-01  5.57384714e-02
  1.46187872e-01  1.22011594e-01 -6.15953386e-01  2.77368426e-01
  3.92855704e-02  7.92703852e-02  3.79263163e-02 -1.44670105e+00
 -3.28814268e-01 -8.32859755e-01  9.57800355e-03  5.25433004e-01
 -6.92299724e-01 -1.97979236e+00  1.39797139e+00  1.81002498e-01
  6.25818312e-01 -1.40460134e-01 -4.36883897e-01  1.46841869e-01
 -4.34832424e-01  3.14087480e-01 -1.67898387e-01  1.29510269e-01
  1.25993371e+00 -6.57313824e-01  3.49660277e-01 -1.83255881e-01
 -2.08833671e+00 -5.50797284e-01 -1.59871972e+00 -7.14427173e-01
 -2.27906987e-01  6.10475779e-01  7.12161899e-01  4.17184591e-01
  4.07395512e-01  5.33904135e-01 -4.06172693e-01 -9.50315118e-01
 -2.15167910e-01  1.35266042e+00  1.06114185e+00  5.35302222e-01
  1.02497622e-01  4.35709268e-01 -6.48815215e-01  8.40355158e-01
 -1.12910762e-01 -2.29233861e-01  2.74341375e-01 -2.38737047e-01
  4.07179862e-01  6.27548814e-01 -6.46726251e-01  4.83462997e-02
 -5.55969059e-01  5.06645255e-03  1.85402691e-01 -3.40778157e-02
 -1.01808095e+00 -1.05497330e-01 -1.54575661e-01 -7.68479645e-01
  7.71070838e-01 -4.76475358e-01  4.25550908e-01 -6.72295630e-01
  4.47625577e-01 -7.06686795e-01 -1.43205211e-01 -3.98822576e-01
 -6.45966947e-01  1.90334797e-01 -9.09359932e-01  3.63598436e-01
  3.52667212e-01  5.66816568e-01 -5.52408040e-01  6.09562039e-01
  6.25239134e-01  8.39109421e-02  1.04832307e-01 -7.78705478e-02
  4.07495797e-01  4.68901359e-04 -4.18191671e-01  1.77009344e-01
  3.07942539e-01  6.66639581e-02  1.29687607e-01 -1.17332482e+00
 -4.02968317e-01 -4.32888716e-01 -6.33657038e-01 -3.83511215e-01
  4.28621918e-01  2.72663981e-01 -3.25208604e-01  5.04287481e-01
  5.80809057e-01 -4.10282612e-01 -3.08104008e-01 -9.61697519e-01
  6.23199284e-01  3.93402457e-01 -6.64837241e-01  9.15914476e-01
  1.38194695e-01 -3.63065839e-01 -9.09472764e-01  3.88751984e-01
  3.83932352e-01  3.18940461e-01 -2.55674213e-01 -8.43306482e-01
 -1.88098103e-03  3.32614332e-01  6.30917788e-01 -2.58061230e-01
 -6.37334287e-01 -1.08341090e-01  8.17319095e-01 -9.10982847e-01
 -5.12593329e-01  4.44804132e-01  1.60086644e+00  4.76674259e-01
 -3.53982210e-01 -1.02513075e+00 -5.08725643e-01 -7.04596579e-01
  3.05708587e-01  4.63322848e-02 -9.12081003e-01 -5.60104370e-01
  6.48339465e-02 -6.07593879e-02 -1.72218621e-01  9.20536458e-01
 -1.03625906e+00 -1.36770475e+00  3.21883529e-01 -9.90066886e-01
  6.78380847e-01  1.07413232e+00 -1.07858926e-02 -1.15577951e-01
 -1.33079112e-01  2.62248337e-01 -6.63613677e-01 -1.88344300e-01
 -7.76790679e-01 -3.44515979e-01  2.07786262e-02 -3.84610027e-01
  1.09811056e+00  3.20569217e-01 -1.05471873e+00  4.53164697e-01
  6.25667393e-01 -1.14971571e-01 -4.99310195e-02  1.01137960e+00
  1.07199878e-01  7.50120163e-01 -3.17806661e-01  8.55972528e-01
  3.30622792e-01 -7.36514330e-01  6.51170731e-01  4.17851537e-01
 -1.56116635e-01 -6.63763955e-02 -6.72513396e-02  7.52100289e-01
  2.96501704e-02  4.98485476e-01  2.67754823e-01 -5.69891691e-01
  7.17121780e-01  5.50215542e-01 -1.13140917e+00 -4.39918250e-01
 -4.24208045e-01  7.16113210e-01 -8.38932753e-01  1.10550918e-01
  4.88797605e-01 -5.29729068e-01 -2.82654464e-01 -5.73397353e-02
  6.35758460e-01  9.36931074e-01  5.66610336e-01  7.61529207e-01
 -3.10024291e-01  8.03664744e-01 -5.17510809e-02 -1.34106636e-01
  1.11138809e+00  2.78264344e-01 -8.41828957e-02 -1.05270103e-01
 -1.25722796e-01  7.20250368e-01  4.54835922e-01 -8.10407400e-02
  9.42216992e-01  1.04550624e+00 -5.66175938e-01  8.06673467e-02
 -2.22151756e-01 -9.62750494e-01 -7.47303218e-02 -7.23512173e-01
 -1.16602516e+00 -3.03909034e-01  5.03658652e-01  3.59564453e-01
  4.75256234e-01 -9.15560871e-02  4.93014812e-01 -9.04541463e-02
 -7.04993844e-01  6.70853779e-02  7.35409260e-01  4.07508343e-01
  9.43651497e-02 -1.28251269e-01 -2.05202363e-02 -4.65323269e-01
  1.03205013e+00 -9.72498417e-01 -2.93586224e-01 -4.23057020e-01
 -4.10799146e-01 -1.42541558e-01  1.21044308e-01  6.25245273e-04
  4.97035056e-01 -1.67127267e-01  7.25188196e-01 -4.67460454e-01
 -3.30802873e-02  5.47331572e-01  1.00948393e+00 -2.62130469e-01
  1.59057117e+00 -2.62950838e-01 -1.94238424e-01  3.93969357e-01
 -4.62280840e-01  4.12723795e-02  8.45762193e-01  4.08678710e-01
  5.86251557e-01 -9.93614316e-01  8.57054353e-01  4.48853582e-01
  3.32115322e-01  8.02962482e-02 -1.39618754e+00 -1.05802178e+00
  3.73701155e-01 -5.39827466e-01  1.52486533e-01 -4.55287039e-01
  6.69856668e-01 -7.31848627e-02  1.65374309e-01 -3.30818482e-02
  3.94469127e-03  1.94918916e-01 -1.22134253e-01 -2.25983560e-01
  1.19683698e-01  8.11705351e-01 -3.08284998e-01 -6.84673250e-01
 -1.75703213e-01 -3.20151746e-01 -2.32123598e-01  1.11093926e+00
 -3.59911442e-01 -2.74197191e-01 -3.12115967e-01  8.98028255e-01
  3.39571774e-01 -1.19356938e-01 -3.18584591e-01 -5.72887301e-01
  6.75716326e-02  4.05270964e-01 -9.43931520e-01  6.40412748e-01
  1.70777321e-01 -1.08191931e+00 -1.04057324e+00 -4.52608824e-01
 -1.18092433e-01  9.45816696e-01  7.85984457e-01  8.88207033e-02
 -1.25276998e-01  1.08527231e+00  9.10698533e-01 -1.04193914e+00
 -7.71039873e-02 -2.99024761e-01  1.44834960e+00 -1.00691192e-01
  3.23830009e-01  3.96606326e-01 -3.71934414e-01 -5.73695719e-01
 -6.60638154e-01  6.90068305e-01  1.08815074e+00  2.47770175e-01
  6.19189024e-01 -3.00810099e-01 -6.24530792e-01  1.13596305e-01
 -6.72133744e-01  4.68296558e-01  1.87752679e-01  2.44479269e-01
 -1.64134145e-01  4.89858985e-01  3.71906042e-01 -2.29523420e-01
 -3.09900761e-01 -1.34816617e-01  2.54711568e-01 -2.09837580e+00
 -2.43935540e-01  6.93375707e-01  1.15276349e+00 -4.13531482e-01
 -1.22674018e-01 -8.18360150e-01 -9.54353392e-01 -5.32784224e-01
  8.04131746e-01 -6.02285624e-01  2.65336454e-01 -2.60165006e-01
  9.00730431e-01 -2.38887221e-01  1.23325968e+00 -3.14422578e-01
  2.41862863e-01 -3.01560462e-01  2.02772737e-01  3.74162853e-01
 -1.05574203e+00 -5.74715316e-01  7.49701262e-01  3.62566635e-02
 -4.93864298e-01  5.13638258e-01  2.82327831e-01 -2.77631819e-01
 -1.15187812e+00  1.03199649e+00 -6.28323495e-01  9.30076897e-01
  2.30887175e-01  7.94040561e-01 -4.74222362e-01 -1.50791168e-01
  4.45158243e-01  4.58613932e-01 -2.52704680e-01 -3.22547525e-01
 -5.32790363e-01  5.20549834e-01 -2.50742167e-01 -5.66997111e-01
  1.85999036e-01  6.15868494e-02 -8.85198414e-02  3.32291484e-01
  3.81257713e-01  4.31037545e-01 -5.60199022e-01 -1.09170265e-02
 -7.38392711e-01 -1.51848525e-01  5.48876464e-01 -3.78233612e-01
  9.47965384e-01 -8.46723378e-01  6.48946464e-01 -5.45136869e-01
  7.30922639e-01 -3.18753600e-01 -1.53310269e-01 -5.60957134e-01
 -1.10429382e+00 -9.10658836e-02 -1.45643383e-01 -1.01932073e+00
  6.62609875e-01 -3.70021284e-01 -9.29040611e-01 -1.64581454e+00
  6.63346350e-01 -1.72748041e+00  5.97758731e-03  7.49787763e-02
 -1.79862082e-01 -4.85471427e-01 -1.75069019e-01  1.55079722e+00
 -3.95754039e-01  3.10257562e-02  1.39305323e-01 -5.42271435e-01
  1.89910874e-01  7.33572185e-01 -1.03761387e+00 -8.10891926e-01
  5.30710399e-01 -1.04191959e+00  7.58677542e-01 -9.03444886e-01
  1.08682764e+00  1.44413620e-01 -8.39872956e-01 -1.56303436e-01
  1.07034576e+00  4.63263318e-02 -7.27259815e-01  6.30877391e-02
 -1.77540928e-01  1.39178705e+00 -6.16407156e-01 -1.54529190e+00
 -5.75751603e-01  5.51298320e-01 -3.01649600e-01  3.47098112e-01
  8.62454809e-03 -5.55647314e-01  9.64231610e-01 -4.49767172e-01
 -5.99072993e-01  1.83965132e-01 -1.71192989e-01 -6.61714748e-02
 -1.03351152e+00 -3.88263762e-01  4.59895909e-01  9.21045661e-01
 -2.60833502e-01 -1.96829736e-01 -8.47707570e-01 -4.34477739e-02
 -1.08968921e-01  3.39160301e-02 -2.81681657e-01 -6.22729301e-01
  1.15711167e-01  1.35975197e-01  3.17035884e-01  3.86490822e-02
 -1.42429888e+00  1.67683959e-01  1.42635852e-01 -1.86861441e-01
  8.56486917e-01 -3.85392398e-01 -7.94419587e-01  6.05136573e-01
 -1.06078732e+00 -4.69322294e-01 -1.60360500e-01  2.44938314e-01
  1.50837123e-01  2.45559186e-01 -2.99779087e-01 -2.21800596e-01
 -1.98947012e-01 -4.16650295e-01  4.86624956e-01 -1.13242231e-01]</t>
  </si>
  <si>
    <t>[-4.23161417e-01  5.37983537e-01  2.22490579e-01 -8.29897076e-02
  2.41490245e-01 -1.98762193e-02  5.43986022e-01 -1.53160334e-01
 -2.25352466e-01 -2.41863921e-01 -1.41893709e+00  9.04857039e-01
 -5.62046289e-01  3.15615326e-01 -3.09455484e-01  4.12839413e-01
  1.89696159e-02  4.99196202e-02  3.68678063e-01 -5.32841742e-01
 -1.09349661e-01  2.62784809e-01 -1.34736493e-01  2.21732169e-01
  1.51623741e-01 -1.00202709e-01  4.28004801e-01 -3.57834369e-01
 -1.18875074e+00  9.43291187e-01  4.62010324e-01 -2.40060925e-01
  1.37685910e-01 -3.96807224e-01 -4.12531883e-01  1.13337040e-02
 -2.71782160e-01 -1.82104677e-01  2.70782262e-01 -3.76204699e-01
  2.02494174e-01 -3.71500790e-01 -1.73341542e-01 -6.13399148e-01
 -6.99024737e-01 -2.43434250e-01 -1.08292389e+00  5.14775217e-01
 -1.55466035e-01  4.53215063e-01 -2.83779949e-01  3.25278193e-03
  8.07233512e-01  4.03408229e-01  1.23277083e-01 -6.54262841e-01
  1.96289927e-01 -4.83407348e-01 -2.44768232e-01 -3.42388213e-01
  1.65237546e-01  1.25149161e-01  1.30211145e-01  4.46571797e-01
  3.85333657e-01  5.34898221e-01  3.31670612e-01 -3.63061249e-01
 -1.09529459e+00  1.24364901e+00  5.87513000e-02 -1.38142616e-01
 -4.48289141e-02 -5.16507387e-01  8.74383748e-02 -7.56179094e-01
 -2.78930247e-01  6.47673309e-01  6.28645062e-01  6.26014471e-01
 -3.12057137e-01  7.63242364e-01  3.75052653e-02  1.24120619e-02
 -3.22907627e-01 -2.95409024e-01  7.63680995e-01 -2.71487325e-01
  4.11889613e-01  3.11570913e-01 -4.28561479e-01  4.99899685e-02
  6.75722003e-01 -2.67588258e-01 -3.67074847e-01 -3.76184404e-01
 -4.12942708e-01  1.35969162e-01 -4.67856787e-03 -5.22084653e-01
 -2.40244940e-01  2.10113347e-01  2.92037308e-01 -4.23429102e-01
 -5.10657728e-01 -1.16060281e+00 -7.00921193e-02 -1.51205629e-01
  2.56909609e-01  4.35297757e-01  2.47231543e-01 -9.10684884e-01
  5.93450665e-01  8.09296668e-02 -4.32933658e-01  5.56874454e-01
 -5.29169500e-01  9.45368223e-03  6.38952732e-01  3.47511977e-01
  5.07066399e-03  7.10519254e-01 -3.88099760e-01  5.48607469e-01
  6.97966158e-01 -2.76012003e-01  2.40429655e-01  3.88686240e-01
 -2.05140686e+00 -6.65496111e-01 -2.59033501e-01  5.20183682e-01
  1.22715783e+00  6.64649069e-01 -5.65124094e-01  1.70487374e-01
  4.13535595e-01  1.50939375e-01 -1.50223851e-01 -3.96178961e-01
 -9.61175621e-01  3.65315378e-01  1.21237487e-01 -5.78113496e-01
 -1.46700874e-01 -4.53850925e-01  4.81671005e-01 -4.16440994e-01
 -7.48631001e-01 -1.26569673e-01 -4.00907159e-01  4.42721784e-01
  6.54474795e-02 -1.53088999e+00 -5.23784161e-01  2.54316330e-01
 -5.57618402e-02  1.01625443e+00 -3.99006039e-01 -3.69879931e-01
 -4.13105428e-01  9.80117857e-01  2.63349086e-01 -4.12229225e-02
  6.47594988e-01 -4.23221171e-01 -7.21075654e-01 -1.58632711e-01
 -7.71719456e-01 -1.18900433e-01  6.81973934e-01  1.59351185e-01
  1.71061546e-01 -2.61260301e-01 -8.67214501e-02  4.42329049e-02
 -5.32498777e-01  7.81302094e-01  1.89454272e-01 -1.05448008e+00
 -4.09958243e-01  1.13487971e+00 -6.48992658e-01 -1.22771077e-01
  4.17630494e-01  7.60471821e-02 -1.61180303e-01 -7.59491205e-01
  2.40340028e-02  2.19515726e-01  1.42301947e-01 -7.20948458e-01
  3.24499398e-01 -4.04035479e-01 -4.15801167e-01  5.71799338e-01
 -4.61429030e-01  9.20138597e-01 -5.11620998e-01  4.62040484e-01
  2.34631836e-01  6.72216192e-02 -3.28345269e-01  1.31216541e-01
 -4.58101451e-01  1.23098755e+00 -4.60634232e-01  6.68654621e-01
 -3.50590944e-01 -5.67367300e-02 -2.61991858e-01  1.24206364e-01
  1.33245564e+00  6.20439053e-01  1.25503376e-01  7.08599761e-02
  2.28838354e-01 -1.62452626e+00  1.11313045e+00 -6.72208667e-01
  1.01566136e+00  2.05694154e-01  7.85964906e-01  8.76133919e-01
 -3.56730998e-01  1.06149006e+00  6.59364820e-01 -8.24013889e-01
 -4.89430785e-01  6.63312316e-01 -1.64328173e-01  5.43198586e-01
  1.25386298e-01  6.62150741e-01  3.54799837e-01 -4.31810692e-02
  3.54472190e-01  7.30421990e-02  8.81779253e-01  2.67159462e-01
  8.40621889e-01  8.53955090e-01  5.40265322e-01 -6.82332218e-02
 -5.53060353e-01 -1.94936946e-01  8.69465649e-01 -9.79576558e-02
  3.61353159e-02  7.77633250e-01 -4.28656876e-01  7.12925568e-02
  8.27476829e-02 -1.68720692e-01  8.04809153e-01  4.44844365e-04
 -1.04379378e-01  1.55124009e+00 -7.22793400e-01 -9.42515582e-02
 -1.09274223e-01 -2.45055184e-01 -1.34119475e+00 -3.79662991e-01
 -8.65640044e-01 -6.24705076e-01 -3.46061885e-01  4.10036296e-01
 -1.21688545e-01  8.70788097e-02  7.97920674e-02  1.66899905e-01
 -8.69387090e-01 -2.86395133e-01 -2.85016805e-01  2.49159753e-01
 -9.45793390e-02 -7.62912631e-01  1.52751625e-01 -7.12905526e-01
  6.08348966e-01  2.19061017e-01  1.36572212e-01  2.82434642e-01
 -5.35584927e-01 -5.30889817e-02  1.35148019e-01 -2.02640247e+00
  1.97399855e-02  7.55729079e-02  3.14165354e-01  8.47843587e-01
 -1.12440631e-01 -1.08629107e+00  3.64876658e-01  9.40665483e-01
  7.01497734e-01 -3.07996988e-01 -7.89827555e-02  2.39260688e-01
 -3.83783519e-01  4.38554615e-01  4.48628664e-01  9.64123309e-02
  5.68909883e-01 -3.12145412e-01  2.47210354e-01 -2.58754134e-01
 -3.86816573e+00 -7.51383424e-01 -1.53174746e+00  3.25280465e-02
  1.40732080e-01  6.08917832e-01  1.10062480e+00 -1.07099794e-01
  2.39172980e-01  6.08204186e-01 -4.71206248e-01 -6.06068850e-01
  6.34075403e-01  4.01574105e-01  1.78709611e-01  1.08164206e-01
  8.02143157e-01 -7.04066098e-01 -7.48076737e-01  3.23857903e-01
  1.96213990e-01 -1.25208601e-01  9.75928456e-02 -9.66452777e-01
  6.29731715e-01  2.67167091e-01 -2.69026250e-01  1.07219741e-01
 -1.41131520e+00 -4.82644886e-02 -7.51131296e-01  2.97304869e-01
 -5.54090619e-01  1.41981319e-01 -2.36414492e-01 -9.54959810e-01
  2.18121588e-01  4.37336147e-01  6.57266021e-01 -8.70797336e-02
  1.35384455e-01 -4.00913477e-01  5.21365330e-02 -3.56579423e-01
 -7.02114403e-01  3.61550987e-01 -9.03377533e-01 -2.88040966e-01
 -7.17925578e-02  8.54346812e-01 -2.09578142e-01 -1.53893486e-01
  5.93387663e-01  4.76039588e-01 -1.50079429e-02  1.93318427e-01
  4.49608505e-01  3.47685099e-01 -2.07851529e-01 -2.25774050e-02
  1.62145644e-02 -7.23852754e-01  4.25446987e-01 -1.15009034e+00
  1.65326387e-01 -2.16328591e-01 -6.81155384e-01 -5.62709212e-01
  4.79261816e-01  3.35377395e-01 -8.07395697e-01  9.35591236e-02
  7.89055973e-02 -9.53304887e-01  5.53795472e-02 -1.22691822e+00
  6.09542131e-02  3.94041777e-01 -5.02540946e-01  1.16623528e-01
 -2.31844902e-01 -1.07530788e-01 -7.46262223e-02  9.58863378e-01
 -2.72710547e-02  1.07355762e+00 -1.09212980e-01  2.65463144e-01
  3.77038062e-01  2.58296400e-01  3.76715600e-01 -3.99550050e-03
 -6.93682015e-01 -8.37914944e-01  4.91765201e-01 -1.32178652e+00
 -1.97486281e-01 -2.12807983e-01  1.18819261e+00 -7.79682577e-01
 -6.40620351e-01 -8.34728003e-01 -6.97043955e-01 -4.99205470e-01
  6.61530912e-01 -4.61403318e-02 -5.77808261e-01  9.67332274e-02
 -2.12124929e-01  1.23977304e-01 -7.32352376e-01  6.15668809e-03
 -4.10164773e-01 -1.04376328e+00  8.20916355e-01 -8.89553189e-01
  5.50058544e-01  1.05266139e-01 -5.50309837e-01  2.03799400e-02
  5.69111407e-01  4.09012079e-01 -9.82618853e-02 -4.32488799e-01
 -5.89059651e-01  1.75876781e-01 -6.20162666e-01 -1.25338510e-01
  6.23716056e-01 -6.18389733e-02 -1.72869608e-01 -1.25190169e-02
  3.93688619e-01 -1.97176374e-02  1.17229271e+00  5.14240801e-01
 -3.36355329e-01  6.88658535e-01 -2.96872437e-01  5.13684511e-01
  7.25705564e-01 -5.64630151e-01  3.07866216e-01  3.48364413e-01
 -3.57902460e-02 -6.98807538e-02  4.49462473e-01 -4.02411848e-01
 -1.67846665e-01 -3.23356897e-01  5.87769389e-01 -1.31555378e+00
  8.17434907e-01  9.30552036e-02 -7.03086257e-01 -1.45856857e-01
 -6.14949524e-01  6.98267221e-01 -7.75080919e-01 -6.97780102e-02
  3.07335377e-01 -6.13181517e-02 -1.22819804e-02  2.05546483e-01
  1.28663516e+00  1.36500955e+00 -9.38487202e-02  4.68410403e-02
 -8.23097646e-01  7.74321854e-01 -4.86646295e-01  4.50285703e-01
 -6.20983481e-01  4.59934883e-02  4.81595576e-01  2.53020406e-01
  2.71433324e-01  4.24971640e-01  2.65972078e-01  1.11743867e-01
  8.31525326e-01  2.44071901e-01 -9.56683695e-01  5.70949852e-01
 -7.10091829e-01 -3.45198184e-01  4.92209762e-01 -4.81855422e-01
 -4.01457846e-01 -4.78946239e-01  1.12905765e+00 -2.57824212e-01
  6.50572121e-01 -8.20938945e-02  6.33509308e-02 -1.53733686e-01
  2.48529360e-01 -2.57553369e-01 -4.31919694e-02  1.00077830e-01
  2.34901190e-01  4.95149642e-01 -3.65979552e-01 -2.98777580e-01
  4.37426865e-01 -6.82034731e-01 -2.85446644e-02 -5.62125109e-02
 -7.87664890e-01  2.67144173e-01  4.25533593e-01 -9.56912875e-01
  4.47142094e-01  1.02669466e-02  5.81357479e-01 -1.41532922e+00
  2.50658631e-01 -4.65393960e-02  3.83405626e-01 -2.46791303e-01
  5.88061392e-01 -3.79525036e-01  2.58611560e-01  3.80409986e-01
 -2.12667007e-02  1.25932693e-03  6.54711246e-01  4.15844887e-01
  3.69979799e-01 -7.63576746e-01  9.66220349e-02  5.57430387e-01
 -1.35778412e-01  7.20271692e-02 -3.42946470e-01 -4.25525069e-01
 -3.70993048e-01 -5.40353119e-01  4.58255559e-01 -1.12888798e-01
  1.29753602e+00  6.48118496e-01 -3.68039727e-01 -3.55230361e-01
 -3.91614199e-01  1.55525282e-01 -1.10801198e-01 -3.28926772e-01
  1.26229346e-01  8.55193853e-01  2.74345934e-01 -7.49700963e-01
  4.27615941e-01  4.66474712e-01 -2.51026034e-01  9.86619532e-01
  1.31264478e-02 -3.36362645e-02 -7.39205480e-01  3.23784083e-01
 -4.38277721e-01  4.20141786e-01 -3.25631887e-01 -9.31734502e-01
 -2.88213164e-01  7.91306257e-01 -7.18382061e-01  6.16555393e-01
  3.00637543e-01 -6.47389829e-01 -1.57405883e-01 -7.91336179e-01
 -7.51873553e-02  4.81818050e-01  5.24315834e-01  1.53464735e-01
 -3.62169504e-01  1.49606681e+00  5.88407755e-01 -5.58708727e-01
 -7.49656931e-02 -5.11859775e-01  8.25513363e-01  2.09404349e-01
  3.42131317e-01  2.28457540e-01  3.98081809e-01 -7.53723681e-02
 -8.31792831e-01  7.23343670e-01  2.06892699e-01  1.51318997e-01
  1.19111851e-01  2.87535042e-01 -1.07748568e+00 -1.05140162e+00
 -6.60168111e-01  5.80708504e-01  1.57680020e-01  5.10489225e-01
 -3.94078121e-02  5.76142788e-01  1.07576892e-01  2.24036306e-01
  1.03047170e-01  4.58115548e-01  1.98173195e-01 -1.13630056e+00
  2.92373896e-01  3.87113959e-01  1.12931716e+00 -5.03816128e-01
  3.10337663e-01 -5.79663754e-01 -8.20648670e-01 -4.79922175e-01
  1.03093648e+00  1.83377042e-02  2.96617270e-01 -3.42433125e-01
  5.97737432e-01 -5.99287450e-01  5.57931006e-01  2.36095697e-01
  9.87411886e-02  7.71783650e-01  7.46139139e-02  5.77813089e-01
 -2.05596834e-01  4.58546132e-01  5.42136431e-01  2.34173596e-01
 -2.04259783e-01 -6.43352494e-02 -5.63333333e-01 -6.47318661e-01
 -1.96424335e-01  8.04518700e-01 -9.38064754e-01  1.08452809e+00
  1.82752013e-02  4.54058588e-01 -7.88001001e-01  4.21493024e-01
  4.47523862e-01 -2.83129454e-01 -5.81846654e-01 -4.60099906e-01
 -1.48165792e-01  3.32005382e-01 -2.26118997e-01  2.18067728e-02
 -3.91743928e-01  1.54671550e-01 -5.99048257e-01  3.98001373e-01
  1.72859579e-01  5.77970147e-01 -2.95982957e-01 -2.66849220e-01
 -8.75435472e-01  2.50523925e-01 -7.65113756e-02 -6.07559532e-02
  8.34445357e-01 -7.62366712e-01  8.30077231e-01 -4.85339053e-02
  7.49570206e-02 -4.02999856e-02 -2.56660223e-01 -6.02770269e-01
 -5.92842996e-01 -4.14001226e-01  1.58081755e-01 -7.11000800e-01
  1.05368936e+00  7.09439144e-02 -1.30774006e-01 -6.04391396e-01
  9.32738185e-01 -1.16604066e+00  1.21253952e-01 -9.50199902e-01
 -3.02671790e-01 -3.56497794e-01 -9.73949432e-02  9.63703394e-01
 -4.10765350e-01  6.78724945e-01 -2.90804982e-01 -2.60353357e-01
 -6.14562154e-01  2.89787978e-01 -9.61500823e-01 -5.55508614e-01
  4.79578197e-01 -2.20669001e-01  3.75397503e-01 -5.48932552e-01
  7.44622767e-01  2.43608043e-01 -6.01964653e-01  1.77159682e-01
  5.13600767e-01 -7.26754069e-02 -8.91673267e-01  2.92961478e-01
  4.53815497e-02  3.22180450e-01 -5.31677723e-01 -1.13809323e+00
 -2.42121890e-03  2.24337548e-01  9.44177881e-02  2.49666616e-01
  2.13118538e-01 -4.22693908e-01  4.71007794e-01  2.57006586e-02
 -5.50292850e-01  8.81067812e-02  6.61466047e-02  5.35406768e-01
 -3.76698911e-01 -3.91279101e-01  1.06025350e+00  1.12287760e+00
 -9.08043861e-01 -2.02083662e-01 -8.78118992e-01  1.34774551e-01
 -9.74608213e-03 -3.33230272e-02 -2.48442605e-01 -4.50594485e-01
 -4.47662205e-01  4.84473735e-01  2.78632551e-01  1.33811414e-01
 -4.57522154e-01  7.56477356e-01 -4.65039581e-01  2.27675259e-01
 -7.73132220e-03 -5.23826361e-01 -1.21955574e+00  2.94604838e-01
 -5.25939763e-01 -3.08571726e-01 -1.37938023e-01  2.16745317e-01
 -1.17593512e-01  1.81050867e-01  1.90470144e-01 -5.41669369e-01
 -9.93996784e-02  1.36036351e-01  7.40347743e-01  3.91300768e-01]</t>
  </si>
  <si>
    <t>[-6.03541255e-01  8.54979932e-01  2.56286383e-01 -3.65363777e-01
  5.25577307e-01  4.04292911e-01  5.27823806e-01  1.82417080e-01
 -1.82285428e-01 -8.03854614e-02 -4.44578677e-01  3.98799419e-01
  6.90436829e-03  1.48594463e+00 -4.91431266e-01  7.13239491e-01
 -8.88997853e-01  1.66041449e-01  4.14111465e-01 -5.03221273e-01
 -1.64371520e-01  2.79970884e-01  3.18741083e-01  2.15693206e-01
  2.85283715e-01  4.09090132e-01  3.22777480e-01 -5.57860315e-01
 -1.06068528e+00  4.76671785e-01  8.33492354e-03 -1.00271165e+00
  2.89418161e-01 -3.35246176e-01 -5.06602943e-01 -8.50079536e-01
 -4.94330257e-01 -6.48969889e-01  3.17127138e-01 -3.67024504e-02
 -1.81064069e-01  7.71725774e-02  2.64277309e-02  1.33534908e-01
 -1.29825622e-03  2.63522685e-01 -1.27804172e+00  6.39886498e-01
 -6.20311916e-01  2.31789738e-01 -4.15338010e-01 -3.44562590e-01
  1.40759301e+00  3.37513328e-01  2.82213688e-01 -3.14366519e-01
  6.03368759e-01 -1.29001498e+00  2.53954053e-01 -2.48462006e-01
  5.37708223e-01  5.39606690e-01  1.80088073e-01  3.64117563e-01
  9.30222571e-02  4.58884984e-01 -2.73961335e-01 -4.23991203e-01
 -1.81958592e+00  3.05668950e-01  1.28545105e-01  6.51600957e-02
 -6.95829690e-01 -1.19868129e-01 -4.20853257e-01 -5.96057296e-01
 -7.71943182e-02  6.48061275e-01  4.34370399e-01  7.90938735e-01
 -3.00958067e-01  6.24984860e-01  2.54454702e-01 -1.78002864e-01
 -1.49294853e-01 -1.93809390e-01  9.38319862e-01 -2.55410761e-01
  6.32686913e-02 -1.20768249e-02  1.46831675e-02 -5.17448545e-01
  6.56160593e-01 -3.68804336e-01 -2.35857010e-01 -1.41695410e-01
 -1.45583451e-01  3.71205598e-01  2.16946043e-02 -1.06004268e-01
 -1.18463552e+00  3.09871316e-01  6.45491183e-01  3.51940811e-01
 -7.89621472e-01 -8.39443862e-01 -4.12500873e-02  3.78706723e-01
 -5.41567385e-01  1.23406693e-01 -8.28365922e-01  6.18332028e-01
  4.45632070e-01 -4.82421398e-01 -2.93132156e-01  6.23400137e-02
 -8.56626093e-01 -4.35841262e-01  6.06887698e-01  4.61126715e-01
  5.57594061e-01  7.49108076e-01 -3.58452350e-01  4.84809011e-01
  1.03308761e+00 -5.47614336e-01  3.45681787e-01  1.05309851e-01
 -2.05213475e+00 -4.47023034e-01 -3.18232745e-01  7.09322989e-01
  4.45169747e-01  5.96465766e-01 -2.57662952e-01  2.45336801e-01
  6.39887929e-01  3.70209552e-02  6.36860669e-01 -5.44560313e-01
 -1.07537711e+00 -1.03388518e-01 -3.71038914e-01 -5.74875534e-01
 -1.33450866e-01 -6.39658213e-01 -2.25883842e-01 -4.08284485e-01
 -7.38462210e-01 -6.88481092e-01  4.04367223e-04  9.89910588e-03
 -1.07840791e-01 -3.02156180e-01 -8.13641250e-01  6.03447855e-01
  1.28836855e-02  6.75014734e-01  9.78037789e-02  1.55765638e-01
 -2.68688649e-01  7.08799720e-01  2.94350594e-01  4.79129404e-01
  9.16682780e-01 -4.11305130e-01 -4.55804199e-01  7.98762590e-02
 -1.45670161e-01 -3.19840461e-01  1.16317868e-02  1.07545860e-01
  3.35672647e-01 -9.54690337e-01  5.39830551e-02 -7.66342133e-02
 -8.26057732e-01 -6.14534244e-02  6.37413025e-01 -6.70804799e-01
 -4.51767981e-01  7.12967336e-01 -9.81108367e-01  1.12471163e-01
 -7.79707968e-01  8.80327076e-02 -1.89505845e-01 -7.39407659e-01
  4.16708469e-01 -5.10662735e-01 -2.13221222e-01 -5.77445567e-01
  5.80050766e-01 -9.01950657e-01 -5.17698415e-02  5.49793951e-02
 -6.46058559e-01  1.10998166e+00 -8.59019458e-02  6.87880516e-01
  1.82624936e-01 -2.34183237e-01  3.07100683e-01  4.21779364e-01
  1.53730065e-02  1.27743030e+00 -4.78338599e-01  6.11661553e-01
  1.73143372e-01 -9.57413316e-01 -4.73903894e-01  5.59442937e-01
  1.11376524e+00  7.23367512e-01  5.16715586e-01 -1.22125082e-01
  3.56579214e-01 -1.84346378e+00  6.82306170e-01  2.21970510e-02
  7.46633828e-01 -3.19513410e-01  1.23288655e+00  7.54790187e-01
 -1.26253974e+00  6.48132324e-01  3.73034298e-01 -2.54036635e-01
  5.46919286e-01  1.85711816e-01 -1.24130547e-01  1.40775025e-01
 -1.95320994e-02  4.48225141e-01  1.44294888e-01 -8.64623308e-01
  2.72083394e-02 -8.58854502e-04  1.00750732e+00 -4.91170436e-02
 -3.25682253e-01  1.16564143e+00  8.85249972e-01  1.19474009e-01
 -7.33812630e-01 -2.67408252e-01  2.17621341e-01 -3.74318719e-01
 -2.34206796e-01  5.87123454e-01  4.51521814e-01 -1.91571176e-01
  2.95535684e-01 -3.69115651e-01 -3.41521382e-01  2.09829330e-01
 -5.49530759e-02  1.02870798e+00 -2.27633100e-02 -1.41048297e-01
 -3.77081066e-01  9.19751585e-01 -9.65360522e-01  6.55339807e-02
 -4.25620377e-01  4.75030243e-01 -7.05794767e-02  8.28723609e-02
  6.47716150e-02  6.78927228e-02  8.80313873e-01 -1.60010844e-01
 -9.10210013e-01 -5.53467944e-02  3.81025881e-01  1.50042176e-01
  1.21803559e-01 -5.01144469e-01  8.85718167e-02 -6.14233673e-01
 -3.42500955e-01  9.82648581e-02 -1.42436534e-01 -1.36279941e-01
 -9.73972559e-01  2.10781880e-02  2.69784451e-01 -1.54259562e+00
  1.74436674e-01  3.26401502e-01  2.65481502e-01  1.02496719e+00
 -7.22257197e-01 -1.10664916e+00  4.21515822e-01 -1.15686417e-01
  8.43697414e-02 -6.54834867e-01  3.86407077e-02  2.90989757e-01
 -8.63373876e-01  1.57691881e-01  2.49280572e-01  6.16904020e-01
 -2.54756603e-02  4.74927545e-01 -3.89722556e-01  1.61490723e-01
 -3.76269794e+00 -6.98251247e-01 -8.60807717e-01 -7.32638478e-01
  6.78511143e-01  3.86701345e-01  6.60158873e-01 -1.66821063e-01
  1.09026335e-01  1.97275579e-02  1.74808383e-01 -4.77773786e-01
  3.61674726e-01 -3.92647125e-02  5.42221308e-01 -1.12750240e-01
  3.55766654e-01 -1.50714461e-02 -5.63894331e-01  2.33351141e-01
  3.59819561e-01  2.78864056e-02 -3.39025781e-02 -1.21741879e+00
  2.22436309e-01  6.47290945e-01 -1.44491807e-01  1.30409867e-01
 -1.56095147e+00 -5.68042874e-01 -3.11823696e-01  6.91359565e-02
  5.53690791e-01 -2.68074811e-01 -5.14771402e-01 -1.18852162e+00
  2.38467842e-01  4.75932397e-02  8.79043490e-02 -2.66211450e-01
  1.05594479e-01 -1.68716267e-01  6.95104241e-01 -1.99280068e-01
 -1.30529094e+00  4.26355869e-01 -1.15606022e+00 -6.74530804e-01
  3.15518945e-01  1.18545461e+00 -2.04473302e-01  1.69658884e-02
  7.31493056e-01  6.41700506e-01  9.56654251e-02  3.16431940e-01
  7.90035486e-01 -5.64061522e-01 -4.24438834e-01  6.67151213e-02
  1.04908895e+00 -7.31323659e-01 -7.93825686e-02 -1.00574589e+00
 -1.33483618e-01 -5.04417658e-01 -7.67025709e-01 -7.08936751e-01
  3.42632443e-01 -2.11006060e-01 -1.05176473e+00 -5.25765598e-01
  3.30498636e-01 -8.17658246e-01 -8.70046094e-02 -5.02744913e-01
 -1.21571146e-01 -2.31088623e-02 -2.62970418e-01  5.58437221e-02
 -2.08366998e-02  3.90013576e-01  5.66184670e-02  1.48836806e-01
 -1.00168395e+00  3.35764021e-01 -5.33035219e-01 -7.21851230e-01
  1.39328539e-01  8.62270951e-01  6.72540784e-01  1.46801919e-01
 -9.03718889e-01 -7.38000154e-01  4.01455462e-01 -2.61704683e-01
  4.06125426e-01  4.64588404e-02  7.56681144e-01  3.47066700e-01
 -8.43755677e-02 -1.02557921e+00 -5.30833602e-01 -2.37029016e-01
 -1.30339280e-01  1.34474561e-01 -3.83219779e-01  1.79877505e-03
  5.40022850e-02 -4.78219718e-01 -6.02110326e-01  8.66193473e-01
 -5.81539512e-01 -1.62031245e+00 -2.21459791e-01 -5.00755429e-01
  2.06595242e-01  7.51454294e-01 -2.03318864e-01 -3.95754099e-01
  2.50543654e-01 -1.56844482e-01 -5.84904909e-01 -4.02036428e-01
 -2.46278092e-01  4.07398105e-01  4.76834476e-02 -3.49871397e-01
 -3.68312925e-01  1.78063050e-01 -1.93175837e-01 -2.15003490e-01
  4.49507356e-01 -1.83748126e-01  9.15789068e-01  8.07018995e-01
 -1.63617551e-01  7.23345578e-01 -2.45613605e-01  2.28669107e-01
  8.12077701e-01 -8.79953086e-01  4.87024993e-01 -2.13426858e-01
 -3.73016506e-01  4.92733985e-01  1.89293995e-01  1.97139651e-01
  9.96033549e-02  5.83648682e-01  2.90138096e-01 -7.81669497e-01
  5.83327293e-01  9.47105885e-01 -1.05893958e+00 -5.16739368e-01
 -5.49336731e-01  7.05539882e-01 -1.23454928e+00 -5.04955649e-01
 -1.42799988e-01 -6.87010646e-01 -2.30955139e-01  1.85341418e-01
  6.16613984e-01  5.70275486e-01  5.61395884e-01  1.81122303e-01
 -2.44696856e-01  4.65361059e-01 -1.10702179e-02  7.03404903e-01
 -5.32201231e-01  1.57562181e-01  3.84176522e-01  6.82750046e-02
  1.12545252e-01  8.10261309e-01  4.49243635e-01  6.46629155e-01
  1.32440782e+00  5.59467137e-01  7.15906024e-02  4.49949026e-01
 -6.50545716e-01 -5.97067118e-01  3.82437289e-01 -8.53893995e-01
 -6.39639795e-01 -3.25791240e-01  2.03429192e-01  1.06873214e-01
  7.70419002e-01  3.71895909e-01  2.18889594e-01  6.55087829e-01
  2.21256971e-01  4.20725316e-01  9.53227058e-02  3.06361258e-01
  7.57309675e-01  7.70564020e-01 -2.38255411e-01  1.01155773e-01
  4.14404154e-01 -6.06169403e-01 -9.55094770e-02 -3.83753061e-01
 -5.62426925e-01  2.82905489e-01  3.31621706e-01 -5.20175755e-01
 -3.45742017e-01  9.35642421e-02  8.81352723e-01 -4.25060421e-01
  8.73361588e-01  1.95460230e-01  6.09643281e-01  7.34264016e-01
  9.60215867e-01  2.81741731e-02 -3.51247117e-02  2.03394800e-01
 -3.24994624e-01  1.56745839e+00 -1.72038302e-01 -1.53776333e-01
  8.22585642e-01 -7.00218022e-01  8.81413460e-01  3.59931178e-02
 -7.56452531e-02  1.57232344e-01  5.16745746e-01 -5.79410374e-01
 -4.64148313e-01 -5.65015487e-02  1.06982458e+00  2.03273222e-02
  1.08723176e+00  5.40606566e-02 -1.31548494e-01 -1.00921027e-01
 -7.61185139e-02 -2.10029840e-01 -3.48841667e-01 -8.66964996e-01
 -5.37896812e-01  1.00146341e+00  1.65065154e-02 -6.79991543e-01
  1.47706434e-01  4.57401961e-01  1.39438793e-01  1.20719053e-01
 -6.82231188e-01  2.76928619e-02 -5.03946662e-01  6.15742266e-01
 -3.62945110e-01 -2.14502752e-01 -1.62189044e-02 -7.52072930e-01
  4.38631296e-01  9.87372473e-02 -5.30571401e-01  2.89546490e-01
  2.14421347e-01  4.05204259e-02 -1.38044789e-01 -2.02638298e-01
  3.24939251e-01  5.63629508e-01 -1.19617015e-01 -6.17716491e-01
 -1.01847613e+00  1.14022091e-01  6.20508611e-01 -7.85354972e-01
 -4.08913046e-01 -6.03440583e-01  3.82117093e-01 -3.79992336e-01
  4.49320823e-01  1.73720971e-01  8.56422305e-01  1.96282774e-01
 -8.89994979e-01  5.15626371e-01 -3.40207890e-02  2.91360676e-01
 -6.75904751e-02  2.80361116e-01 -1.26480687e+00 -9.84770298e-01
 -8.02109182e-01  2.03018218e-01 -3.18017304e-01  4.16867495e-01
 -4.38858479e-01  3.00740778e-01  3.29701751e-01  2.04729438e-01
 -2.73413509e-01 -2.05156356e-02 -1.19923919e-01 -1.14024901e+00
  2.07083076e-01  5.48493505e-01  8.21848035e-01  2.06857733e-02
  6.34996176e-01 -7.09026933e-01  2.62138620e-02 -8.42450559e-02
  1.21705249e-01 -1.92079514e-01  5.34249306e-01 -8.82814050e-01
  5.91470599e-01 -3.34669143e-01  7.73762107e-01 -2.57111005e-02
  8.12352002e-02  3.35239172e-01  2.52527744e-01  6.01078570e-01
  2.73161829e-01 -1.43776119e-01  6.64768159e-01 -3.52462679e-01
 -2.49619707e-01  8.61070529e-02  1.11410774e-01 -3.42483163e-01
 -5.64458787e-01  2.80736685e-01  2.20662147e-01  4.32269365e-01
  2.91043729e-01  9.32921767e-01 -6.31382227e-01  3.50447029e-01
  4.88288999e-01 -1.87862843e-01  2.59058356e-01 -6.74159527e-01
 -4.07742299e-02  2.90201187e-01 -5.51095188e-01 -2.72181928e-01
  1.35760874e-01  5.07093444e-02 -2.81779349e-01  9.44214761e-01
  5.29751241e-01 -3.32504272e-01  2.12872505e-01  3.61453652e-01
 -4.27707076e-01 -9.68132913e-02 -5.25842786e-01 -4.51881617e-01
  6.82706416e-01 -9.40374732e-01  2.70847917e-01 -9.89912927e-01
  9.21678007e-01 -2.21761659e-01  4.86323714e-01 -2.80120015e-01
 -4.83730465e-01 -4.44332004e-01 -5.28108478e-02 -2.80548364e-01
  1.40740538e+00  2.80762672e-01 -8.53166938e-01 -4.26482618e-01
  5.65909922e-01 -5.17565429e-01  4.89498585e-01 -8.58661830e-01
 -6.78239644e-01 -9.01324153e-01  3.55400294e-01  6.77249312e-01
 -1.87425494e-01  3.68402243e-01 -7.42470801e-01 -9.51007068e-01
 -6.73985898e-01  4.71862316e-01 -7.46566296e-01  1.84664816e-01
  4.34148490e-01 -9.67224479e-01  4.99774665e-01  2.15936303e-01
  8.35592866e-01  7.54513219e-03 -3.83015186e-01  7.61538923e-01
 -1.81855470e-01  3.60951662e-01  1.24255806e-01  4.26435620e-01
  3.59130539e-02  9.67815518e-01  3.15366052e-02 -8.98652375e-01
  2.76669264e-02  5.72020747e-02 -4.36166763e-01 -4.08240020e-01
  3.45111161e-01 -4.62379456e-01 -5.92629425e-03 -3.49472284e-01
 -5.56451082e-01 -3.34666491e-01  4.68523651e-02  8.21605682e-01
 -5.21094084e-01 -5.78987002e-01  9.32110965e-01  1.41998279e+00
 -2.81520337e-01 -7.70310760e-02 -4.98930454e-01 -2.62547821e-01
 -1.17770314e-01  7.22169161e-01  3.60833406e-01  9.00493562e-02
 -1.76704943e-01  4.01770659e-02  1.01497602e+00  2.09521651e-01
 -2.74731040e-01  6.66776061e-01 -3.84414971e-01  4.18021083e-01
  3.97773772e-01  1.63789839e-01 -7.47368872e-01  1.56754643e-01
 -6.13457680e-01  8.73227865e-02 -1.12769336e-01  3.20200622e-01
 -1.51584759e-01  1.56935938e-02  4.50634956e-01 -1.02502680e+00
  1.95284322e-01 -4.46570575e-01 -3.37872267e-01  7.03180552e-01]</t>
  </si>
  <si>
    <t>[-4.79227006e-01  5.24889112e-01  4.65055436e-01 -8.29635113e-02
  8.94376397e-01 -1.05132274e-01  6.36279732e-02  2.63141632e-01
 -1.71732396e-01 -1.59687459e-01 -8.58698785e-01  1.17211425e+00
  1.19479604e-01  3.70077401e-01 -6.17550552e-01  3.74649048e-01
 -2.58534133e-01  3.17950487e-01  1.08736539e+00 -5.00821531e-01
 -1.95213586e-01  2.61006922e-01 -4.84325439e-01  3.15678269e-01
 -1.40035838e-01  6.52660012e-01  5.42448580e-01 -6.44595385e-01
 -9.45907176e-01  8.90554488e-01  5.29361188e-01 -7.99096748e-03
  3.52555662e-01 -6.08681679e-01  3.76071095e-01 -4.55066949e-01
 -5.68347692e-01  2.34423935e-01 -1.34449631e-01 -1.77159965e-01
  5.74155897e-02 -6.71555817e-01  2.23868355e-01 -4.42880690e-01
 -1.10647380e+00 -5.05523145e-01 -1.62017214e+00  1.19013548e+00
  4.97473150e-01  5.75442314e-01 -5.96612573e-01 -2.90863037e-01
  6.58374846e-01  5.35424769e-01 -7.44791329e-02 -6.90929949e-01
 -1.61165521e-02 -6.20435417e-01 -9.26618427e-02  6.13415986e-03
 -3.05357009e-01 -2.01619372e-01  2.91814059e-01  1.99338496e-01
  1.24301702e-01  6.04800582e-01  5.82048118e-01 -1.80503964e-01
 -1.06300235e+00  1.13336539e+00  2.53774524e-01 -2.53019750e-01
 -4.64158595e-01 -6.86116219e-01 -4.61556196e-01 -8.27281594e-01
 -2.51389086e-01  8.38423312e-01  1.24134660e+00  1.29570830e+00
 -7.80166909e-02  3.70787293e-01  3.05890262e-01  1.93925336e-01
 -4.06400859e-01 -5.97798169e-01  4.65588897e-01 -4.09010172e-01
 -3.15509975e-01  6.05448931e-02 -4.33797777e-01 -2.68907458e-01
  5.42571783e-01 -8.45733225e-01 -4.62355316e-01 -1.10195510e-01
 -5.38586199e-01  4.67492223e-01 -9.85180736e-02 -1.40075207e-01
 -6.39188886e-01  3.48113626e-02  1.00001112e-01 -1.12717554e-01
 -4.98072922e-01 -7.52806246e-01 -2.48287722e-01 -5.52943647e-01
  9.24494863e-03  2.89599746e-01  3.44684958e-01 -7.93457031e-01
  5.66802382e-01  1.31807387e-01 -1.09632909e+00  3.97839546e-01
 -7.69993067e-01  1.42660171e-01  8.68401766e-01  6.29450321e-01
  6.59437180e-02  7.87224650e-01 -4.16427404e-01  5.87835550e-01
  8.65816891e-01 -4.61413831e-01  3.73472333e-01  6.13050401e-01
 -2.16546273e+00 -9.78478074e-01 -4.78813052e-01  7.28521287e-01
  1.07682669e+00  6.98140919e-01 -3.26898187e-01  4.98651564e-01
  3.84203970e-01  2.82060623e-01 -2.86965370e-01 -3.49448264e-01
 -8.05161119e-01  1.75670087e-01 -3.71481508e-01 -3.65848124e-01
  2.69528329e-01 -3.45475316e-01  5.15753329e-02 -5.54978907e-01
 -9.24202442e-01 -2.77910054e-01  2.36937851e-01  2.72643864e-01
  1.71779543e-01 -1.72564769e+00 -9.80292737e-01  1.60120875e-02
 -9.24527228e-01  1.45338249e+00 -5.17225802e-01 -2.13068083e-01
 -1.89862669e-01  7.62810051e-01  4.46935445e-01  2.83466637e-01
  7.20502198e-01  1.22746259e-01 -9.62584794e-01  4.35075462e-01
 -6.89658046e-01 -2.17319056e-01  2.91628569e-01  1.87247068e-01
  4.93967921e-01 -4.18040007e-01  7.46812403e-01  2.54262909e-02
 -4.67616886e-01  6.68749988e-01  5.41802123e-02 -8.78182471e-01
 -2.87911177e-01  7.60355890e-01 -9.11007702e-01 -2.35832006e-01
 -4.68477085e-02  2.55358249e-01  2.99656838e-02 -8.12626123e-01
  2.01422334e-01  1.31566105e-02 -1.73047572e-01 -7.60415316e-01
  6.31222308e-01 -8.10870945e-01 -3.82232875e-01  3.95341575e-01
  6.25055134e-02  1.07832956e+00 -4.99734879e-01  3.39344859e-01
 -1.75024942e-02 -4.16821331e-01 -3.70295197e-01 -1.34395763e-01
 -2.42863268e-01  1.23422837e+00 -3.00996661e-01  4.22167838e-01
  1.93728819e-01 -8.21522474e-01 -4.81736749e-01  4.27059174e-01
  1.13426769e+00  1.25994694e+00  4.94624466e-01 -2.25242972e-01
  2.95739293e-01 -2.08578372e+00  1.46742332e+00 -7.98739791e-01
 -7.72812068e-02  4.29636031e-01  1.14514971e+00  8.55412126e-01
 -6.78609252e-01  8.35501790e-01  5.59404850e-01 -8.31435621e-01
  9.43580866e-02  6.24069095e-01 -2.89306909e-01 -5.26790768e-02
  2.64270246e-01  3.80124360e-01  9.01896358e-01  1.41573101e-01
  6.26315251e-02  1.88634440e-01  1.12698317e+00  3.91014308e-01
  5.60049593e-01  5.82264364e-01  2.05482095e-01 -6.26922846e-01
 -6.06864333e-01 -3.13754648e-01  6.65448904e-01 -8.03815573e-02
  3.64920914e-01  2.66497493e-01  4.49850440e-01  1.97039336e-01
  4.99908984e-01 -2.86797285e-01  2.57914841e-01 -1.87665403e-01
  3.74602854e-01  1.98328269e+00 -8.04454744e-01  2.21976906e-01
 -3.74104857e-01  7.94285536e-02 -8.13513219e-01 -4.66049671e-01
 -3.44170839e-01 -7.15983689e-01  8.10995698e-04  3.71491462e-01
  1.03894763e-01  8.29609334e-02  1.19171411e-01  7.04130530e-02
 -2.44678572e-01  1.23397246e-01 -5.12639284e-01  1.67646527e-01
 -6.19304359e-01 -3.61141741e-01  2.60622233e-01 -9.91562963e-01
  6.02799058e-01  1.14269383e-01  4.01977971e-02 -4.67333496e-01
 -1.01389194e+00  3.54069948e-01  6.65297657e-02 -1.70171320e+00
 -5.39371848e-01 -2.77140141e-01  3.43126595e-01  2.00053290e-01
 -5.82014740e-01 -8.56686592e-01  2.43680552e-01  9.26416934e-01
  6.45361841e-01  1.76802754e-01 -1.95504695e-01  4.42676395e-02
 -6.09350920e-01 -3.08981519e-02  4.60300624e-01  1.84068531e-01
  4.82379794e-01  4.83082458e-02 -1.69673815e-01 -6.79997265e-01
 -3.23384809e+00 -5.77470541e-01 -1.39288080e+00 -5.89213669e-01
  3.09509933e-01  7.34291077e-01  1.15373254e+00 -3.88544917e-01
  2.62330532e-01  8.80496144e-01 -3.17128152e-01 -3.50141197e-01
  3.49765122e-01 -1.34686232e-02  2.85531968e-01  2.24142939e-01
  6.32227063e-01 -7.49742091e-01 -9.38598692e-01  2.17564583e-01
  4.05311495e-01 -1.85250819e-01 -3.27797353e-01 -8.00157547e-01
  6.55918121e-01  1.72667205e-01 -2.23173201e-01 -7.95947537e-02
 -1.95224476e+00 -9.41889659e-02 -5.45271099e-01 -6.50232881e-02
 -2.28563592e-01 -2.21771166e-01 -4.54204977e-01 -7.69139051e-01
  2.15219349e-01  2.91304231e-01  5.80291688e-01 -5.25769591e-01
  2.83096373e-01 -4.12345946e-01  3.67780060e-01 -6.45907879e-01
 -1.21440589e+00  7.89033234e-01 -6.77117825e-01 -6.05013728e-01
  3.03692043e-01  1.26095986e+00 -3.76203328e-01 -4.15696323e-01
  6.82122231e-01  8.79026651e-01  1.51844114e-01 -1.55516431e-01
  7.66907871e-01 -2.63503551e-01 -4.71858472e-01  3.97553593e-01
  8.08789313e-01 -1.07090485e+00  3.01187366e-01 -1.13371825e+00
  4.92438704e-01 -1.90740898e-01 -8.73318136e-01 -5.59045911e-01
 -1.08822137e-01  2.80269802e-01 -3.65899205e-01 -5.91263115e-01
 -1.82394296e-01 -8.26004207e-01 -5.05599454e-02 -9.83157694e-01
 -1.36402883e-02  1.34523526e-01 -2.66234696e-01  6.22863054e-01
  1.07106209e-01  7.96754472e-03  2.24155992e-01  8.45132351e-01
 -4.64378744e-01  1.25385821e+00 -1.27374411e-01 -3.30166966e-01
  3.22194636e-01  2.52418429e-01  8.10342804e-02 -4.82564330e-01
 -3.85414660e-01 -4.31265891e-01  3.65598977e-01 -1.41964900e+00
  6.53795481e-01 -2.93187618e-01  1.10647905e+00 -4.27388906e-01
 -2.42573142e-01 -6.54220805e-02 -6.84963763e-02 -2.82878250e-01
  1.58867195e-01 -1.86075736e-02 -5.18999815e-01  1.20455697e-01
  8.09859578e-03 -5.23514330e-01 -1.09787869e+00 -8.80188271e-02
  1.19778201e-01 -1.18434668e+00  3.65032613e-01 -1.13200963e+00
  4.43489283e-01 -1.18986607e-01 -4.14574713e-01 -1.15896440e+00
  9.27670896e-01 -2.26888403e-01 -3.13302070e-01  8.86545777e-02
 -1.15252841e+00  4.73514020e-01 -1.71210468e-01 -6.65099800e-01
 -2.23730311e-01 -8.74520540e-02 -1.42722428e-01 -7.28034973e-01
  5.75990379e-01  2.35841483e-01  1.14331841e+00  4.85538512e-01
 -1.92548975e-01  6.64754510e-01 -1.62087604e-01  8.76002014e-03
  4.52608585e-01 -5.90484977e-01  6.30187750e-01  3.26694489e-01
 -3.13760787e-02  2.47483879e-01  4.61022735e-01 -2.27297395e-01
 -2.35732615e-01 -4.30569589e-01  5.51843524e-01 -7.41519392e-01
  5.03847837e-01  2.73027390e-01 -5.67865491e-01 -2.43527249e-01
 -2.17326507e-01  1.62574247e-01 -5.08692622e-01  5.19650690e-02
  7.55016804e-01  5.69452271e-02 -1.15036085e-01  6.45133018e-01
  1.21946502e+00  8.99184942e-01  5.09251952e-01  4.54480648e-02
 -8.57771873e-01  3.62963140e-01 -1.99467205e-02  6.94857180e-01
 -2.44741917e-01  3.29868495e-01  8.58210683e-01  5.15266180e-01
  3.09443742e-01  8.69731963e-01  2.06818268e-01  1.52835414e-01
  9.34088945e-01  7.00705886e-01 -8.64697278e-01  6.10126913e-01
 -9.56959188e-01 -7.30502546e-01  3.35952222e-01 -9.49859083e-01
 -3.44174147e-01 -3.14150661e-01  1.06872547e+00 -7.92164356e-02
  3.82044315e-01  2.61796087e-01  1.08671978e-01  3.73504490e-01
  2.77020842e-01 -3.00717503e-01 -7.02904046e-01  3.67477715e-01
  3.05124372e-03  7.42681623e-01 -9.71825123e-02  1.14820287e-01
  5.75412333e-01 -8.16115290e-02 -8.89474079e-02  3.92697006e-01
 -5.55363357e-01  6.00342095e-01  3.39019954e-01 -7.47164488e-01
  2.12520212e-01 -8.60313326e-03  9.32099283e-01 -1.35728753e+00
  6.98974848e-01  1.88952222e-01  2.27184117e-01 -4.73644614e-01
  5.61188102e-01 -2.27517337e-01  2.91544497e-01 -6.71480969e-02
 -2.45211542e-01  9.04995799e-01  2.53807366e-01  4.90872920e-01
  3.62953208e-02 -7.84213185e-01 -5.38526654e-01  1.91872895e-01
  4.04921353e-01  1.33871973e-01 -5.12792885e-01 -2.02026278e-01
 -7.66467333e-01 -4.32419628e-01  4.76034194e-01 -2.44537085e-01
  1.01118398e+00  8.16365778e-02 -2.34974191e-01 -5.71746647e-01
 -4.61188287e-01 -3.02884459e-01 -4.67658073e-01 -7.82608613e-02
  9.50012952e-02  1.16156602e+00  6.15273453e-02 -1.44097790e-01
  5.45189440e-01  5.79299569e-01 -5.28120548e-02  4.68490809e-01
 -1.28873676e-01 -3.97957452e-02 -5.75737894e-01  2.68118650e-01
 -5.06065488e-01  4.45384651e-01 -4.54999179e-01 -7.98128784e-01
  4.24725115e-01  7.35472083e-01 -3.51310641e-01  1.50070801e-01
  5.05304277e-01 -7.71034360e-01 -1.30593345e-01 -3.60081792e-01
  2.59871751e-01  3.23250562e-01  6.64425075e-01 -1.33207321e-01
 -9.80733037e-01  1.42548263e+00  4.14428353e-01 -4.66241777e-01
 -1.11788325e-02 -7.30667055e-01  5.15801489e-01 -1.62066668e-01
 -9.78625566e-03  4.78845537e-01  8.58878791e-02  2.16888189e-01
 -7.01086819e-01  8.10970306e-01 -3.28218311e-01  7.43282288e-02
  2.37015918e-01  2.66368538e-01 -8.89901996e-01 -9.33487236e-01
 -1.08084869e+00  6.90865457e-01  1.14776693e-01  6.85630023e-01
  1.24408446e-01  9.07364964e-01  3.56196940e-01  1.04449563e-01
 -2.75073379e-01  4.14942116e-01 -7.10377246e-02 -1.41562688e+00
  2.54937112e-01  4.38921988e-01  9.71261084e-01 -3.99907589e-01
  3.30264807e-01 -2.18824863e-01 -3.84391963e-01 -2.16174424e-01
  1.00272632e+00 -1.73747540e-01  5.72268069e-01 -1.82586774e-01
  1.98448136e-01 -9.16648626e-01  6.75184309e-01  4.68289927e-02
 -2.01108113e-01  7.32339382e-01 -3.20526093e-01  7.17320919e-01
  4.07129347e-01  3.24224308e-02  6.32390082e-01  3.44147027e-01
 -1.58556923e-02  3.45148928e-02 -5.43152571e-01 -2.46165723e-01
 -1.00155044e+00  7.09660649e-01 -6.35617435e-01  8.96000624e-01
  5.21370530e-01  2.24380165e-01 -4.01969671e-01  7.03944087e-01
  4.65761572e-01 -3.43495876e-01 -6.60685778e-01 -6.84757948e-01
 -7.82316104e-02 -2.77372837e-01 -2.49946669e-01 -2.17779130e-01
  7.05735832e-02  3.00770313e-01 -3.20573114e-02  5.34342349e-01
  5.49551904e-01  7.29666531e-01  3.55136022e-02  1.23574413e-01
 -9.62522566e-01  4.56417292e-01 -3.31977397e-01  1.06424145e-01
  7.63200104e-01 -1.05357242e+00  7.79247522e-01  6.47778809e-03
  1.47719756e-01 -1.37001127e-02 -3.47662687e-01 -1.75243363e-01
 -2.92315900e-01 -4.31699872e-01  2.88728178e-01 -1.29467058e+00
  2.25018770e-01  3.35294604e-02  3.91637832e-01 -1.90975383e-01
  9.47221220e-01 -8.48581493e-01  2.05212057e-01 -9.73179162e-01
  6.30900860e-02 -5.91063142e-01 -2.50385433e-01  4.40688550e-01
 -1.84019923e-01  2.69583434e-01 -1.07159376e-01 -8.43371272e-01
 -8.62760067e-01  3.06075692e-01 -6.11321747e-01 -4.62630779e-01
  3.32106739e-01 -5.05458415e-01  6.04289293e-01 -5.29256046e-01
  6.52360082e-01  5.90330176e-02 -6.95375204e-01  3.22957575e-01
  6.39940560e-01  5.72715819e-01 -4.76155072e-01  1.30548310e-02
 -2.69640479e-02  9.32397127e-01 -4.56077367e-01 -1.01046968e+00
  2.03104675e-01  1.75080597e-01 -2.89393395e-01  2.97171324e-02
  2.42779508e-01 -2.73310065e-01 -3.98749486e-04  2.26828933e-01
 -2.46539593e-01  1.58822849e-01 -4.52666394e-02  8.40694785e-01
 -2.72371262e-01 -4.96185601e-01  7.66279876e-01  1.26836908e+00
 -9.70993757e-01 -5.19295752e-01 -6.68932736e-01 -1.64161056e-01
  2.99567461e-01  2.56744504e-01 -1.22716442e-01 -1.21867187e-01
 -1.01679897e+00  4.02638286e-01  6.63571417e-01  1.40507266e-01
 -5.19976377e-01  7.71711648e-01 -2.13679373e-01 -2.48838261e-01
  1.97863102e-01 -5.21741867e-01 -1.20329916e+00  3.92495506e-02
 -9.23949897e-01  2.89734825e-03 -4.77242678e-01 -1.18503183e-01
  1.15151025e-01 -1.36326909e-01  4.57504988e-01 -8.21685791e-01
 -4.40397784e-02  2.42277637e-01 -6.32181913e-02  1.03014618e-01]</t>
  </si>
  <si>
    <t>[-1.23089194e+00  7.59717464e-01 -4.19480652e-02  9.21526253e-02
  5.98341107e-01 -9.05470327e-02 -1.18250027e-01 -8.40281546e-01
 -4.34471786e-01 -1.27503812e-01  3.59271556e-01  1.31203794e+00
 -3.39434177e-01  1.53561115e-01 -3.18322964e-02  5.05066991e-01
 -5.56523442e-01 -2.49309391e-02 -4.65047807e-01 -1.98204234e-01
 -8.08437049e-01 -1.28741637e-01  5.88954926e-01  7.29157746e-01
  2.06133217e-01  2.77839273e-01  3.22130620e-01  7.94073865e-02
 -7.45688677e-01  9.80662525e-01  2.59189725e-01 -2.08962679e-01
  4.67412680e-01 -9.38264072e-01 -1.42781472e+00 -5.93994260e-01
  2.46221498e-01 -1.08648464e-02  6.34197176e-01 -6.57117724e-01
  2.77171191e-02 -2.36652326e-02 -4.42242622e-01 -1.92284316e-01
 -4.70055193e-02  4.48072702e-02 -1.81211889e+00  1.00786650e+00
 -4.79734451e-01 -1.43309504e-01  6.28748477e-01  6.99169219e-01
 -7.85151720e-01  9.33182061e-01 -8.15358609e-02  1.84307173e-01
  6.36653244e-01 -1.21878850e+00 -3.88383687e-01 -8.94759357e-01
  7.98383951e-01  9.02292609e-01  4.84934598e-01  1.79372132e-02
 -5.98826051e-01  4.53557819e-01  3.04886341e-01  6.35696173e-01
 -1.14004636e+00 -5.97589575e-02 -5.92884958e-01 -5.87862909e-01
 -1.16659856e+00 -6.70110285e-01  5.89373291e-01 -1.63155568e+00
 -3.27818573e-01  9.19957936e-01  8.07371974e-01  7.89173365e-01
 -3.43617141e-01  5.41473150e-01  2.56107002e-01 -4.20797437e-01
  4.26619798e-01 -2.50548631e-01  8.88549268e-01 -3.83931160e-01
  8.25136125e-01 -9.44454521e-02  5.18572152e-01 -6.63897753e-01
  5.36170900e-01 -2.59909034e-01  1.30379409e-01 -2.56616831e-01
 -4.52353179e-01 -5.92921674e-01 -7.75812328e-01 -2.31689423e-01
  2.82631755e-01 -2.54124671e-01 -3.91366065e-01  8.94793570e-01
 -3.92158955e-01 -2.99265653e-01 -5.89939594e-01  5.39809823e-01
 -3.91459391e-02  4.49418038e-01 -8.45944881e-01 -4.23002213e-01
  3.55917245e-01 -8.87915313e-01 -2.58830279e-01 -3.20093632e-01
  1.75437436e-01 -2.40662880e-02  1.10847628e+00  4.72768396e-01
 -2.62736440e-01 -2.30341494e-01 -7.67311394e-01 -2.33552426e-01
  1.48997352e-01 -6.75198361e-02  1.08892071e+00  5.07228851e-01
 -1.42174780e+00 -7.13433862e-01 -3.65947261e-02  2.06984147e-01
  8.77589643e-01  1.12713367e-01 -7.02328086e-02  2.72805661e-01
 -2.05164254e-01  1.08927436e-01 -9.21269298e-01 -2.98118234e-01
 -7.00520396e-01 -5.07217050e-01 -2.12928757e-01 -7.86348999e-01
 -4.81429249e-01 -1.32838249e+00 -6.68533519e-02 -4.31156516e-01
  8.12151060e-02 -2.36010179e-01 -9.44580361e-02 -4.49939966e-01
 -1.19613826e-01 -2.94653922e-02 -1.38339400e+00  8.76202464e-01
  3.40549827e-01 -4.91173491e-02  8.43287632e-02 -3.02476168e-01
  2.54894525e-01  2.71238387e-01 -4.76012617e-01  5.15504628e-02
  6.55958235e-01  2.47153044e-02 -1.76102266e-01 -5.54192841e-01
 -5.66557288e-01 -8.53329241e-01  9.41331834e-02  5.75913250e-01
  4.48290676e-01  2.90404767e-01  3.85567993e-02  6.78593293e-03
 -1.65820122e-03 -2.94648230e-01 -1.86590090e-01 -5.57449281e-01
 -2.78992712e-01 -2.59612858e-01 -1.35738444e+00  7.34021723e-01
  9.36544687e-02 -2.39681363e-01 -5.07442415e-01 -1.42352283e+00
  5.92168927e-01 -4.04729426e-01 -1.75126433e-01 -8.12308848e-01
 -2.24134520e-01 -5.58046579e-01  8.04868102e-01 -6.62448525e-01
 -1.27983916e+00  6.91190600e-01  6.25496924e-01  8.76977623e-01
 -1.15663707e+00 -3.77598733e-01  6.27645671e-01  5.02329409e-01
 -8.85796487e-01  1.07069468e+00  2.47294441e-01  1.23910177e+00
 -5.44114828e-01  1.15068465e-01 -1.97761297e-01  6.86748207e-01
  8.51316452e-02 -5.28457165e-01  4.93853092e-01  3.85274887e-01
 -3.49974513e-01 -8.61550093e-01  6.33841693e-01 -8.69139060e-02
  7.24371672e-01 -1.17764115e-01  2.18382582e-01  5.41433632e-01
 -4.80758756e-01  1.76684916e-01 -2.00450405e-01 -1.23497188e+00
  6.55240357e-01 -8.96587968e-02  3.84945035e-01  7.93871939e-01
  6.07334077e-01 -3.43950838e-01 -8.70447904e-02 -1.19165473e-01
 -1.25329956e-01  1.54813036e-01  1.09743521e-01  1.20291859e-01
  1.00758052e+00  2.67042613e+00  5.44493079e-01 -1.43250264e-02
 -5.71382880e-01 -1.03489971e+00  6.31945372e-01  2.58500725e-02
 -1.72818542e-01  9.27891791e-01  5.96087217e-01  4.27647889e-01
  9.19902623e-01  2.38702446e-01  1.88604832e-01  1.00768991e-01
  3.50701332e-01  1.76520705e+00 -3.71944845e-01 -6.18738890e-01
  4.58887935e-01 -8.72500539e-01 -6.46678805e-01 -2.44772539e-01
 -6.63600504e-01 -9.77515757e-01 -3.41616452e-01  2.66175151e-01
 -8.34753931e-01  3.69064808e-01 -7.62758777e-02  2.78025091e-01
 -7.08058834e-01  7.41267979e-01  2.58957952e-01  3.74151021e-01
 -2.12293848e-01 -4.94445384e-01 -3.83871235e-02  8.73194039e-02
 -3.87164026e-01 -6.09226882e-01  9.73092765e-02 -6.02864265e-01
 -4.00579661e-01  2.37784147e-01  4.47804570e-01 -9.02240217e-01
  3.90766382e-01 -1.66920811e-01  1.17565751e+00  1.29758008e-02
  2.18643412e-01 -1.40278399e-01  4.45091188e-01  1.21500902e-01
  8.04772019e-01  4.00103509e-01  8.66792142e-01 -3.93438488e-01
 -3.83628428e-01 -4.36255664e-01 -5.06879985e-01 -6.35532618e-01
  1.67310500e+00 -5.71368933e-01 -1.53602853e-01  4.05388445e-01
 -2.19014406e+00 -5.90905905e-01 -1.25661218e+00 -7.66126156e-01
  2.85453677e-01  1.30603158e+00  1.59673169e-02 -4.02118228e-02
  3.39029938e-01 -2.93165535e-01 -4.00414139e-01 -2.54649401e-01
  5.65174222e-03  1.59533232e-01  1.16756320e-01  1.00336134e+00
  6.52718961e-01 -2.29955330e-01 -1.19605958e+00 -9.08139274e-02
  2.93388069e-01 -4.35377121e-01  1.14200890e-01 -3.44080657e-01
  7.88549781e-01  1.08412755e+00 -1.11074758e+00  7.85705596e-02
  9.75866169e-02  6.20618045e-01  2.19327897e-01  4.16249752e-01
 -1.73989981e-01  1.06143557e-01 -1.81561783e-02 -6.41115829e-02
  3.32135439e-01 -3.12982261e-01 -4.93718237e-02  6.01638794e-01
 -4.35627580e-01 -1.71507061e-01 -1.75302923e-02  7.59337366e-01
 -7.32284963e-01 -5.78491509e-01 -4.91645575e-01  4.85768735e-01
 -8.54547739e-01  1.15242589e+00 -8.38821650e-01  2.50479579e-01
  3.75101328e-01 -1.50910392e-02  3.99434209e-01 -5.28688908e-01
  8.08608830e-01 -4.60330844e-02 -3.66355866e-01  3.17354530e-01
 -1.84869543e-01 -8.31003845e-01 -1.39280915e-01  5.51303685e-01
 -1.17623702e-01 -7.10631609e-01 -4.05010223e-01 -9.02504027e-01
 -6.73538297e-02  7.89397418e-01 -6.29870296e-01  2.98701972e-01
  4.31378186e-01 -1.19577050e+00  5.21166146e-01  1.48343354e-01
  4.87589240e-02  1.12904608e-03 -6.43523514e-01  5.67965627e-01
 -1.29704237e-01  2.76240826e-01 -5.28437793e-01  5.95542729e-01
 -2.63502479e-01  2.44806767e-01 -2.55026311e-01 -2.39591360e-01
  5.29856384e-01  4.44927067e-01  4.83887225e-01 -1.13459063e+00
  9.93290842e-02 -9.74004388e-01  6.74331963e-01 -1.26786977e-01
 -4.31157112e-01 -5.00947982e-02  1.66211021e+00 -9.88561213e-02
  9.35672224e-01 -1.05223203e+00 -4.05800968e-01 -5.85010409e-01
 -4.35765907e-02  1.04764923e-01  3.37718040e-01 -2.70933509e-01
  4.16393906e-01  2.04390302e-01 -1.06712782e+00  6.70633018e-01
 -9.41741049e-01 -1.49400413e+00  9.11331177e-02 -4.88145441e-01
  3.05447549e-01 -1.21774524e-03 -1.51766881e-01 -6.16544247e-01
 -1.42433062e-01  1.31320208e-04  5.28371334e-03 -2.36881226e-01
 -8.86708498e-01  1.34937167e+00  1.41370177e-01 -3.60125095e-01
  1.50438225e+00  6.46699071e-01 -4.14288461e-01  7.90275931e-02
  1.41100511e-01  6.39293075e-01 -3.75975519e-02  3.74369144e-01
  3.46155554e-01  5.22226542e-02  3.62263739e-01 -1.14947355e+00
  2.35590994e-01 -1.30330634e+00  2.26679057e-01 -1.52062610e-01
 -4.26180243e-01 -2.53248960e-01 -2.17014208e-01  2.42054850e-01
 -4.11241412e-01  2.42486894e-02 -1.62006587e-01 -6.54767871e-01
  2.14639962e-01  1.75922111e-01 -1.55309761e+00 -3.06604534e-01
 -1.08562015e-01  5.23511887e-01 -4.81124550e-01 -8.70589912e-01
  3.17010492e-01 -4.19586629e-01 -1.45801222e+00 -2.45549351e-01
  1.01496100e+00  1.74489832e+00  9.09119725e-01 -4.81404752e-01
 -1.10079758e-02  8.11701059e-01 -2.19487280e-01 -3.79421651e-01
  3.39032501e-01 -4.15549785e-01  1.44961089e-01  1.38973430e-01
 -2.98162639e-01 -3.11913997e-01  6.83961451e-01  4.92293179e-01
  4.79272828e-02 -1.28894612e-01 -2.81298339e-01  7.99861073e-01
 -2.04813585e-01 -1.10133743e+00  2.85414517e-01 -9.50172067e-01
 -4.05902982e-01  1.75442547e-01  1.46641886e+00  9.40915763e-01
  4.30207044e-01  1.10390887e-01  2.62948394e-01  1.89825878e-01
 -5.04278660e-01 -1.21030696e-01  1.68955541e+00 -2.93595791e-01
 -3.97983015e-01 -2.64361233e-01  9.10172820e-01 -5.96427441e-01
  9.02954578e-01  4.93949741e-01  1.68281674e-01 -6.48286760e-01
 -6.16895974e-01 -2.81155944e-01  2.09895909e-01 -4.58271921e-01
  1.39601719e+00  3.01457584e-01  3.81023586e-01  4.05644655e-01
  2.41457708e-02  4.90335941e-01 -3.32185656e-01  8.72269154e-01
 -2.21031919e-01  4.92955029e-01 -2.85272837e-01 -2.30459347e-01
  2.84983277e-01  6.21927261e-01  5.16436040e-01 -2.21851960e-01
  6.85702145e-01  2.31331497e-01  5.09815872e-01  6.48647398e-02
 -5.59281826e-01 -3.57712060e-02 -7.79358685e-01 -4.36529398e-01
 -2.05235153e-01 -7.89158195e-02  7.02218771e-01 -6.55379713e-01
 -1.34346485e-01 -5.01745880e-01  7.60654286e-02 -1.64679065e-01
  9.21131611e-01 -1.01030290e-01  3.81359346e-02 -9.82229948e-01
  2.30324000e-01  4.40783858e-01 -2.79242843e-01  2.61687599e-02
 -4.54907566e-01  6.68223441e-01 -3.15371424e-01  6.10629022e-01
 -4.11699057e-01  6.36457801e-01  2.89154649e-02 -2.85823256e-01
 -2.40943834e-01  6.14480853e-01 -3.06347996e-01 -5.91893435e-01
 -1.31145775e-01 -4.57241058e-01  1.79280624e-01 -8.42953771e-02
  3.06039929e-01  2.09888190e-01 -1.53499931e-01 -5.04401863e-01
  1.48690379e+00  3.15671533e-01  1.04109153e-01 -4.14365053e-01
  4.03081149e-01  1.54808843e+00  3.16433966e-01  5.66127956e-01
 -5.71772337e-01 -1.10414398e+00  7.20737815e-01  2.79733807e-01
  1.00759029e+00  6.73826158e-01  5.63690186e-01 -8.69628906e-01
 -4.24290597e-01  3.76290716e-02  6.63003385e-01 -6.73259914e-01
  8.44608128e-01 -5.53288639e-01 -1.18598175e+00  2.20554695e-03
 -9.13808286e-01 -3.17526698e-01  6.58658594e-02  2.05096349e-01
 -9.17232156e-01  1.32387948e+00  6.26022875e-01 -2.06156969e-02
 -5.00610948e-01 -4.17469084e-01  5.27103961e-01 -9.05907214e-01
 -5.81099927e-01  3.01013947e-01  1.41061276e-01 -3.80175054e-01
 -4.37468410e-01  1.35185435e-01  1.48743033e-01 -2.54284322e-01
  4.80061829e-01 -3.37260038e-01  9.08351719e-01 -8.44752192e-02
  4.15878177e-01 -3.79569411e-01  3.74231756e-01 -2.59100318e-01
  5.39493620e-01 -3.84781584e-02  7.78064609e-01  5.09976149e-01
  8.80940109e-02  6.76141262e-01  5.46466351e-01 -6.15948915e-01
 -7.46565104e-01  1.25936723e+00 -4.62795585e-01  1.80345222e-01
 -2.35669211e-01  5.20175815e-01 -1.00076175e+00  1.43842292e+00
 -3.27471733e-01  1.17433679e+00 -6.58079863e-01  2.54861951e-01
 -1.15792975e-01 -2.62039304e-01 -1.89692289e-01 -1.14549324e-01
 -3.56399417e-01 -6.27712980e-02  5.56532204e-01  1.23777114e-01
  2.10413575e-01  5.49700916e-01 -4.02868181e-01  2.35208333e-01
  8.15489411e-01 -5.67561626e-01 -5.50775230e-01  9.96200815e-02
 -1.96752355e-01  4.36893195e-01  7.38146245e-01 -6.53981328e-01
  1.29776073e+00  3.01512718e-01  9.91839707e-01 -3.59278440e-01
  2.83351839e-01  5.36524415e-01  2.94557303e-01 -6.29671454e-01
 -7.37084806e-01  3.83238271e-02 -1.62905511e-02 -1.15177071e+00
  7.53187358e-01 -7.96401501e-03 -6.28170311e-01 -3.34767923e-02
  2.67199993e-01 -5.36166310e-01 -4.87472028e-01 -8.86502266e-01
  7.63061941e-02 -8.49080324e-01  4.57882762e-01  7.02588916e-01
  5.67393005e-02 -9.52019319e-02 -1.83648989e-01 -1.27992523e+00
 -9.39647257e-01  9.43466246e-01  4.53183234e-01 -1.16647851e+00
  1.04153192e+00 -3.76484513e-01  6.90008283e-01 -6.82983100e-01
  1.17873883e+00 -5.62182128e-01 -8.90979469e-01 -5.47326148e-01
  4.88987863e-02 -2.25818485e-01 -1.89654589e-01  6.63404346e-01
  3.54042441e-01  1.05007398e+00 -6.53531909e-01 -1.21601677e+00
  3.49851102e-02  2.36549497e-01  2.53598124e-01  2.37810418e-01
  5.20979464e-01 -1.55502141e+00  1.46287784e-01 -4.89943400e-02
  6.60280824e-01 -6.80566847e-01 -4.28808302e-01  9.55563337e-02
 -1.28380668e+00 -6.05128884e-01  2.69983530e-01  6.60069883e-01
 -8.18153977e-01  9.32355672e-02 -1.09711313e+00 -1.11773348e+00
  9.90379900e-02 -1.26027369e+00 -5.01161933e-01 -6.57762706e-01
  3.49252552e-01 -3.82725179e-01  4.34678674e-01  3.68001685e-02
  3.12475860e-02  7.43450105e-01  2.41552472e-01  8.14461827e-01
  4.87422645e-01  3.91351789e-01 -1.22130966e+00  7.36329257e-01
  2.94196248e-01 -4.69338566e-01  1.47079855e-01  3.65598023e-01
 -3.98259312e-02 -2.68256634e-01  7.75840998e-01 -5.41670203e-01
 -5.77640757e-02  9.65876132e-02  5.88996887e-01  2.46529922e-01]</t>
  </si>
  <si>
    <t>[-6.23652399e-01  5.99130034e-01  4.85963300e-02 -3.46523166e-01
  5.45472562e-01 -2.23796949e-01  6.97226599e-02 -3.63411866e-02
 -1.78384721e-01 -4.12913471e-01 -1.31390512e+00  1.12227237e+00
 -2.44077951e-01 -1.44144654e-01 -2.38927960e-01  1.72722504e-01
  1.52846649e-01  3.55714977e-01  6.03519440e-01 -7.37677217e-01
 -1.84355229e-01  9.61943418e-02 -8.34572315e-02  3.37228030e-01
  4.17100817e-01  2.43860453e-01  4.58619893e-01 -2.11971641e-01
 -9.09394503e-01  9.44852412e-01  6.91200972e-01  2.67922655e-02
  4.37061071e-01 -6.58771753e-01  3.74396220e-02  2.58254185e-02
 -2.42237583e-01 -2.68306345e-01  3.05700630e-01 -5.42609632e-01
  7.51693964e-01 -2.31610909e-01  2.07687780e-01 -7.74309039e-01
 -1.14490211e+00 -2.80267984e-01 -1.71078205e+00  5.16025305e-01
  4.37703356e-02 -2.77301073e-02  9.12795775e-03 -1.07283749e-01
  5.36310136e-01  8.07381690e-01  1.38804004e-01 -5.83224952e-01
 -2.23940164e-01 -7.69442320e-01  2.89868623e-01 -1.68745577e-01
 -7.78724849e-02 -2.69933566e-02  1.66978806e-01  6.47620633e-02
  3.24058235e-01  3.43231589e-01  7.01323688e-01 -1.02246568e-01
 -1.11785376e+00  1.53069615e+00  2.80770421e-01 -2.89703101e-01
 -4.43469346e-01 -8.62047732e-01 -4.15715128e-02 -8.59071136e-01
 -1.93414360e-01  6.55164719e-01  5.52709639e-01  9.83520746e-01
 -6.92726731e-01  4.31852877e-01  2.64178902e-01 -1.28875449e-01
 -1.07685737e-01 -2.33685244e-02  7.70392239e-01 -3.97374257e-02
  1.21678896e-02  3.74176085e-01 -8.23452398e-02 -9.93567631e-02
  1.51889697e-01 -6.70658350e-01 -3.35660279e-01  4.30976301e-02
 -4.87935662e-01  2.77727574e-01 -9.15887654e-02 -4.60978359e-01
 -1.74082667e-01  3.49435508e-01  2.15446100e-01 -2.84766942e-01
 -4.96029139e-01 -6.46691024e-01 -9.85485017e-02 -4.02332217e-01
  4.78205204e-01  2.47380614e-01  1.16014171e+00 -1.25490403e+00
  7.03643978e-01 -2.75954604e-02 -4.50167000e-01  2.39743590e-01
 -4.53237444e-01  3.96098912e-01  5.04520416e-01  5.07840097e-01
  6.51461817e-03  7.83264697e-01 -4.47536021e-01  4.93544012e-01
  8.71522486e-01 -4.37607557e-01  3.69728595e-01  6.94687605e-01
 -1.76245415e+00 -6.07406974e-01 -3.23808134e-01  7.36719012e-01
  1.27852714e+00  5.53301990e-01 -5.82299411e-01  5.77358902e-02
  1.34706795e-01  2.02025831e-01 -1.89674675e-01 -3.52062404e-01
 -8.68576407e-01  2.41259053e-01  1.11255273e-02 -5.40854931e-01
 -3.54389220e-01 -4.57617342e-01  8.64449292e-02 -4.94135439e-01
 -5.64315021e-01  4.68146913e-02 -5.89044653e-02  5.62341392e-01
 -2.82788455e-01 -1.63055062e+00 -6.34192288e-01 -1.33042872e-01
 -5.37401438e-01  1.33811426e+00 -6.24979138e-01 -4.35585797e-01
 -5.82302272e-01  7.62144625e-01  3.05345982e-01  2.06253752e-02
  3.19637030e-01 -3.02905798e-01 -6.82490110e-01 -1.41049862e-01
 -1.08075094e+00 -1.79481670e-01  7.70965338e-01 -3.02645303e-02
  3.89716446e-01 -6.62918031e-01  5.90143874e-02  1.75101355e-01
  1.66628510e-03  1.04471064e+00  2.00725496e-01 -1.34011388e+00
 -3.72835040e-01  1.06483138e+00 -5.20294249e-01 -3.60156566e-01
  7.77979136e-01  2.22146705e-01 -2.10527092e-01 -4.85703409e-01
 -2.32080027e-01 -7.92646110e-02  3.09199572e-01 -9.60684180e-01
  6.37668848e-01 -5.76569676e-01 -5.90815425e-01  7.42988646e-01
 -2.65633583e-01  6.11267686e-01 -2.68620104e-01 -1.50456920e-01
  1.81585193e-01  5.64193204e-02  5.58579564e-02  5.69997206e-02
 -4.70161825e-01  1.18907714e+00 -4.04208422e-01  4.71459568e-01
 -1.63687766e-01 -3.27383757e-01  6.99466243e-02  3.35932612e-01
  1.27217221e+00  3.04020852e-01 -1.00733213e-01 -1.61739796e-01
  6.27381131e-02 -1.14823651e+00  1.21091747e+00 -8.04780006e-01
  6.32037103e-01  1.23105615e-01  4.78468508e-01  9.08116877e-01
 -4.21102077e-01  9.79117990e-01  1.32236063e-01 -1.03091848e+00
 -6.92925677e-02  8.83313775e-01 -3.14642526e-02  2.41891116e-01
  3.00129235e-01  4.59570557e-01  2.82274365e-01  2.57425874e-01
  1.97935954e-01  1.56382412e-01  1.15671039e+00  5.08388937e-01
  9.22658145e-01  8.85343671e-01 -1.72542676e-01 -2.00754091e-01
 -6.44134939e-01 -1.32496253e-01  9.49842632e-01  1.07175693e-01
  3.20730880e-02  5.91109693e-01 -3.30023646e-01 -1.11250408e-01
 -1.30362539e-02 -5.88537455e-01  1.09526050e+00 -2.75285512e-01
  1.63926378e-01  1.63958549e+00 -2.59189188e-01  2.12705195e-01
 -4.47469577e-03 -2.86549330e-01 -1.38832414e+00 -1.67833552e-01
 -7.10735023e-01 -8.40569496e-01 -3.01963896e-01  3.97547722e-01
 -1.36614338e-01  5.33900894e-02  4.07711506e-01  1.22382060e-01
 -6.26299679e-01 -8.04116428e-02  9.07382071e-02  5.62952936e-01
 -1.18315026e-01 -6.44586027e-01  2.46404096e-01 -5.57653964e-01
  4.98816758e-01  2.01280951e-01 -1.28020823e-01  9.77645367e-02
 -3.78006727e-01 -3.21648307e-02  3.44049513e-01 -2.06754780e+00
  4.39438224e-03 -1.69257194e-01  2.47898921e-01  7.06771970e-01
  4.10042368e-02 -9.39719439e-01  1.31110594e-01  9.71698403e-01
  5.17460108e-01  3.89389098e-01 -2.71881491e-01  3.71794552e-02
 -4.55840617e-01  4.07248735e-01 -1.93448991e-01  1.26288816e-01
  5.93509555e-01 -2.90745258e-01 -4.85893667e-01 -6.12844042e-02
 -3.68020105e+00 -4.18370873e-01 -1.73546576e+00 -1.39684305e-01
  3.80112410e-01  4.73175168e-01  9.90673065e-01 -3.20017606e-01
  1.16215236e-01  6.72645509e-01 -2.76648283e-01 -8.25762212e-01
  8.17886710e-01  3.77105862e-01  8.37694705e-02 -5.28583303e-02
  2.19421670e-01 -1.19815731e+00 -5.75057149e-01  3.52599889e-01
  3.72052670e-01 -1.52691692e-01  1.58169806e-01 -7.63687193e-01
  8.00213397e-01  2.52513960e-02 -6.52218342e-01  2.20099121e-01
 -1.37253118e+00 -1.33221060e-01 -4.37755525e-01  1.31762952e-01
 -4.07151759e-01  3.49162787e-01 -1.54210418e-01 -7.57264197e-01
  3.29659432e-01  8.34672153e-02  8.74779046e-01 -4.46266979e-01
  1.77817345e-01 -2.17000227e-02 -3.86290371e-01 -6.15878403e-01
 -7.31827855e-01  6.13576889e-01 -7.98607349e-01 -5.06139994e-01
  6.97796494e-02  7.29086995e-01 -1.23955101e-01 -3.13218772e-01
  4.97554392e-02 -5.55146933e-02  1.29935130e-01 -2.02140212e-01
  4.06222939e-01 -8.07248801e-02  3.07857692e-02  1.88483864e-01
  2.75062732e-02 -8.50997865e-01  5.16396224e-01 -8.69033158e-01
  4.39376384e-01  1.45155579e-01 -6.71222389e-01 -4.17351425e-01
  1.97790548e-01  6.62983835e-01 -2.08751336e-01  1.20529063e-01
  1.21716812e-01 -9.65933263e-01 -6.45807832e-02 -1.12343073e+00
  4.16418344e-01  1.35237291e-01 -2.67016053e-01  7.74692595e-02
 -2.97833234e-01 -8.33209157e-02 -8.42199177e-02  8.31078887e-01
  1.06883697e-01  1.00498998e+00 -2.44804829e-01  9.08930600e-02
  1.45962849e-01 -2.82112151e-01  1.80168003e-01 -3.60263109e-01
 -8.98278832e-01 -5.62253118e-01  4.18385327e-01 -1.04828954e+00
 -4.72730994e-01  3.08350295e-01  1.31696999e+00 -8.36665452e-01
 -1.52103215e-01 -5.95090687e-01 -4.03586119e-01 -4.85646605e-01
  1.18235719e+00 -6.63256869e-02 -6.83011651e-01 -5.70749864e-03
 -1.09550342e-01  1.30611993e-02 -8.88474166e-01  2.72636175e-01
 -4.55084950e-01 -1.25326252e+00  7.95847178e-01 -1.28121769e+00
  4.21185225e-01 -1.03909753e-01 -1.98210835e-01 -1.78823948e-01
  1.07219791e+00  6.33176982e-01  1.22656621e-01 -5.06422147e-02
 -8.85396004e-01  1.51462942e-01 -4.36201811e-01 -6.90177605e-02
  2.59660363e-01 -3.87374088e-02 -6.33487701e-02 -1.97208002e-01
  3.11838686e-01  1.00279488e-01  1.41367400e+00  6.62246346e-01
 -7.04678178e-01  6.81446970e-01 -3.78091097e-01  5.54613233e-01
  8.48635316e-01 -4.52736378e-01  2.18288869e-01  4.48091090e-01
  3.39455344e-03 -9.58139524e-02  1.80388287e-01 -9.26866949e-01
 -4.84327942e-01 -5.69430351e-01  8.69121611e-01 -8.80254328e-01
  4.07954037e-01 -1.99777752e-01 -6.14674270e-01 -5.94972856e-02
 -3.45471948e-01  6.90791786e-01 -5.53128600e-01  5.79206981e-02
  5.77135205e-01  1.26844138e-01 -2.79000968e-01  4.70294833e-01
  1.19365609e+00  1.18372166e+00  1.67467102e-01 -2.07865685e-01
 -9.29030657e-01  8.32372904e-01 -5.61563492e-01  2.60363519e-01
 -3.57755125e-01  1.79537848e-01  4.28815186e-01  5.27692318e-01
  2.43527323e-01  7.60026276e-01  1.94639534e-01 -6.36769459e-03
  8.55263650e-01  1.04243442e-01 -1.17918777e+00  6.16153419e-01
 -4.14864630e-01 -2.10781872e-01  3.50948095e-01 -4.72316593e-01
 -6.52819455e-01 -4.49282557e-01  1.35756695e+00 -2.90830106e-01
  4.21132326e-01  5.02235852e-02 -1.43342376e-01 -2.94107020e-01
  1.17603913e-01 -3.38404864e-01 -5.35890460e-02  2.44764358e-01
 -1.47254378e-01  3.83898050e-01 -4.36096311e-01  4.83084172e-02
  2.15241849e-01 -5.39224088e-01 -2.28041083e-01  1.77157253e-01
 -6.43446267e-01  4.43245977e-01  3.14564466e-01 -5.86915612e-01
  9.47980165e-01  7.08912313e-02  6.15954578e-01 -1.53198147e+00
  4.01500612e-01  1.47492111e-01  5.84540844e-01 -3.58376503e-01
  7.20807076e-01 -2.87274659e-01  4.23489213e-01  4.18070644e-01
  3.04590702e-01  4.27014261e-01  6.01952791e-01  6.18042409e-01
 -1.23892978e-01 -3.92163485e-01 -3.04025531e-01  7.44522274e-01
  2.23800182e-01  1.56426534e-01 -8.11329603e-01 -6.52200282e-01
  5.78134507e-03 -6.32707775e-01  1.00195810e-01  1.23830438e-01
  1.25195944e+00 -7.69900233e-02 -4.34050292e-01 -5.12050390e-01
 -3.67672980e-01  3.80078375e-01 -1.70268565e-01 -7.72057697e-02
 -1.57939091e-01  9.48587239e-01  1.56722203e-01 -1.68130070e-01
  2.23110482e-01  4.14026946e-01 -1.57519087e-01  9.15204585e-01
  1.07566833e-01 -1.13039091e-02 -8.59113514e-01  8.25039148e-02
 -3.03257316e-01  6.80009007e-01 -3.03490460e-01 -6.36796415e-01
 -7.96967223e-02  6.07673645e-01 -6.74745381e-01  2.34387353e-01
  2.42251053e-01 -6.23971820e-01 -1.43624216e-01 -5.83616138e-01
  2.55415797e-01  7.91294038e-01  8.28627050e-01  5.19869089e-01
 -3.50470990e-01  1.16301310e+00  3.46386969e-01 -2.68507570e-01
 -1.30440786e-01 -3.81667376e-01  4.97138560e-01  2.04244033e-01
  1.15678698e-01  3.39026302e-01 -1.15152970e-01 -2.65945792e-01
 -3.48686904e-01  7.89009869e-01  2.92787880e-01  1.78161606e-01
  5.40454350e-02 -1.49465591e-01 -1.10355580e+00 -6.28943920e-01
 -8.40097785e-01  7.18870282e-01  3.17766666e-01  1.35479331e-01
 -1.41638309e-01  7.54109502e-01  1.06464699e-01  3.27441916e-02
  2.12691039e-01  4.88700777e-01  3.00216079e-01 -9.90850329e-01
  5.98787665e-02 -2.53337398e-02  1.23735642e+00 -6.32479131e-01
  7.20148683e-02 -2.27282599e-01 -6.81694210e-01 -4.16589916e-01
  1.18954754e+00  1.02119014e-01  4.66867626e-01 -2.27843225e-02
  6.67479992e-01 -8.92808676e-01  7.06209838e-01  8.46273899e-02
 -6.89799488e-02  8.59263837e-01  3.68912697e-01  3.40142488e-01
 -3.24713469e-01  2.01401025e-01  6.66687965e-01  2.33138859e-01
 -6.94218278e-01 -6.45326376e-02 -3.54059368e-01 -5.17372787e-01
 -4.41385269e-01  7.15372801e-01 -8.94808471e-01  1.44683290e+00
  8.21669102e-02  2.80606985e-01 -1.03069842e+00  3.68448853e-01
  4.48265046e-01 -1.41829461e-01 -8.61936569e-01 -5.00457644e-01
 -7.36944154e-02  3.55686933e-01  1.33317903e-01  2.00191066e-01
 -2.65356958e-01  1.59515291e-01 -5.25571883e-01  5.72205007e-01
  4.85348642e-01  6.55990362e-01 -4.63874280e-01 -2.85589900e-02
 -6.97378755e-01  6.04209661e-01  4.58455771e-01 -4.41396534e-01
  1.05610442e+00 -9.29939926e-01  7.50258148e-01  1.39379397e-01
  8.07118881e-03  2.42418170e-01 -5.05570233e-01 -7.70671189e-01
 -7.64820457e-01 -4.48581219e-01  2.13004753e-01 -8.67788196e-01
  3.79318565e-01  1.52888805e-01  1.09812096e-01 -3.80852520e-01
  9.84763503e-01 -9.32840466e-01 -6.53901920e-02 -7.91473329e-01
 -3.66832495e-01 -2.59482205e-01 -4.28950578e-01  5.21459520e-01
 -5.16424000e-01  2.30760932e-01 -1.20330334e-01 -8.41462135e-01
 -6.44547641e-01  8.86938348e-02 -7.29022145e-01 -7.08337963e-01
  5.04352808e-01  2.51423605e-02  3.21889997e-01 -1.05076218e+00
  7.43520498e-01  5.97701907e-01 -5.08543015e-01  2.89929621e-02
  7.12572455e-01  1.49940625e-01 -7.08896518e-01  4.56198573e-01
  2.42708281e-01  3.09985399e-01 -5.42259626e-02 -1.03147411e+00
 -1.16766699e-01  1.16117463e-01  3.21258605e-02  5.53650200e-01
 -1.97039515e-01 -2.89672554e-01  3.31807286e-01  2.52794296e-01
 -2.08723098e-01  1.99061036e-01 -1.94360480e-01  1.35378242e-01
 -3.05378824e-01 -1.90985933e-01  1.16795003e+00  1.08979261e+00
 -1.07143092e+00 -4.96784806e-01 -6.33210182e-01 -8.77118558e-02
 -2.26593629e-01 -2.30951369e-01 -3.45024049e-01 -5.12465954e-01
 -6.63221478e-01  2.78254986e-01  3.27341825e-01 -1.59645841e-01
 -5.70170283e-01  3.81692350e-01 -4.58281130e-01 -1.72746882e-01
 -2.18477607e-01 -5.88750184e-01 -1.00174022e+00  4.95635450e-01
 -5.71533203e-01 -7.83268958e-02 -4.32680696e-01 -1.69197455e-01
 -2.11943954e-01  3.62502575e-01  2.10989103e-01 -3.72908354e-01
  3.79077569e-02 -3.49676609e-02  4.73490894e-01  7.93329030e-02]</t>
  </si>
  <si>
    <t>[-7.44211257e-01  4.56330687e-01 -6.79481149e-01  1.44711405e-01
  7.10543036e-01  4.99590576e-01 -4.52999413e-01  4.50690150e-01
 -4.28031564e-01 -5.55285394e-01  5.51253557e-01  1.27017641e+00
 -1.92661405e-01 -4.67761934e-01 -3.35270137e-01 -2.16802642e-01
  2.89164186e-01 -1.42416447e-01  7.86933303e-01 -3.32726628e-01
 -4.63718772e-01  4.79522109e-01  2.92091578e-01  3.16750437e-01
 -8.82969704e-04  1.05815983e+00 -3.57705921e-01 -5.64462364e-01
 -1.07056630e+00  6.36014879e-01 -2.16848314e-01  9.10654962e-01
  1.07559955e+00 -8.83238241e-02 -3.28497797e-01 -6.27645612e-01
 -7.06106901e-01 -6.54523492e-01  1.27519786e-01  1.58300221e-01
  1.81675017e-01 -1.50619864e-01  5.67835867e-02  5.44192553e-01
 -6.89593792e-01  3.68508011e-01 -2.03418684e+00  1.26272130e+00
 -7.46815979e-01 -3.10760021e-01  4.35154378e-01  1.79687023e-01
  7.24650443e-01  1.26946783e+00 -6.43817335e-02  4.93368134e-02
  1.41001746e-01 -1.49287593e+00 -2.00964898e-01 -2.82287389e-01
  7.06134200e-01  9.50489521e-01  7.17302114e-02 -6.30544648e-02
 -9.61109519e-01  2.30511934e-01  1.41364026e+00  5.65867066e-01
 -5.79187393e-01  2.62299508e-01  1.48738608e-01 -1.28810287e-01
 -6.67013705e-01 -4.77617502e-01 -3.25056463e-01 -1.27408862e+00
  5.28000146e-02  1.05389512e+00  9.44923699e-01 -3.21238674e-02
 -8.90430808e-03  7.73278624e-02  8.74568105e-01 -1.70279890e-01
  2.48935908e-01 -5.22036925e-02  5.60219646e-01 -7.10614979e-01
  3.34149480e-01 -2.88631916e-01 -2.28559852e-01 -9.88160312e-01
  1.76639721e-01 -3.23296934e-02 -9.76145685e-01  3.21964145e-01
 -4.65778232e-01 -5.86397231e-01 -1.29538789e-01 -5.45729697e-01
  1.08054742e-01 -3.15173268e-01 -8.51203322e-01  7.60901988e-01
 -6.86279088e-02 -2.67799906e-02 -1.28171012e-01  4.03356910e-01
  3.15660566e-01  3.31204295e-01  4.30154383e-01 -6.26659319e-02
 -2.96556324e-01 -4.71335948e-01 -1.14417728e-02  3.43737602e-01
  5.79101324e-01  2.36258909e-01  9.45260286e-01  3.38686667e-02
 -7.40420446e-02  1.73158869e-01  1.32617176e-01 -3.27861816e-01
  7.98043489e-01 -1.11747392e-01  8.07054579e-01  8.76947224e-01
 -2.65767127e-01 -3.17698568e-01 -3.36349040e-01  8.02076280e-01
  7.75468200e-02 -3.77227753e-01  1.44604564e-01 -4.65574414e-02
 -9.51437801e-02 -4.06422913e-01 -5.02864540e-01  2.53063381e-01
  1.49430811e-01 -3.52026224e-01  2.57973731e-01 -3.19593012e-01
  2.13392913e-01 -6.48351312e-01  3.14797252e-01 -5.02938688e-01
 -4.72477853e-01 -7.73766518e-01 -6.48669660e-01 -4.68018770e-01
 -3.56282055e-01 -2.62540787e-01 -6.88696444e-01  4.14115161e-01
 -8.41892719e-01  4.45832729e-01 -7.88803101e-02  9.99255106e-02
  1.50824293e-01  6.83911800e-01 -1.31325066e-01 -3.47635239e-01
  9.59254742e-01 -3.01415235e-01 -1.31990528e-02  5.06873131e-01
 -6.68208659e-01 -6.91827178e-01 -5.23142636e-01  2.12852597e-01
  1.04587758e+00 -2.09918171e-01  4.31950927e-01  2.34844401e-01
  1.15859210e-01 -7.73200512e-01 -1.87212825e-01 -1.20285019e-01
 -6.46713972e-01 -9.97046530e-02 -9.22407806e-01  3.58087957e-01
  7.41350234e-01 -4.87098694e-01 -6.14446580e-01 -8.02828968e-01
  6.36935771e-01 -3.75333309e-01 -3.18399012e-01 -5.28621674e-01
  3.32233369e-01 -5.49038410e-01  4.80793923e-01 -8.41865778e-01
 -4.58143771e-01  6.72495306e-01  5.16074240e-01  5.30996561e-01
 -1.55638742e+00 -2.19190076e-01  3.29937071e-01 -3.62502724e-01
 -7.86709547e-01  7.94746459e-01  6.17543384e-02  1.73987269e-01
 -6.67165756e-01 -3.01630408e-01  1.83389038e-01  5.26894808e-01
  7.85478473e-01 -4.23186481e-01 -3.60023886e-01  2.67714292e-01
  9.95219499e-02 -3.39200586e-01 -3.83030176e-02  3.50236416e-01
  1.20682335e+00 -6.21709973e-03  9.36778426e-01  9.76643860e-01
 -6.14245713e-01  9.08545494e-01  5.12919307e-01 -1.38301539e+00
  1.25242695e-01 -3.05634439e-01 -2.12936491e-01  2.72212923e-01
  1.78756252e-01 -3.42614710e-01  1.71513066e-01  7.69127846e-01
 -3.81339639e-01 -2.89508253e-01  8.80122900e-01  4.95735615e-01
  6.25663638e-01  1.10063720e+00 -8.44062120e-03  6.64985716e-01
 -5.77193677e-01 -2.73332633e-02  7.09525645e-01 -1.71786636e-01
 -5.07795453e-01 -3.73617232e-01 -5.07945418e-02  8.08238089e-01
  6.61117435e-01 -2.94393271e-01  8.06798711e-02 -3.66544932e-01
  5.63151240e-01  1.50365674e+00 -3.39750648e-02 -4.86655533e-03
 -1.72192603e-01 -1.37126601e+00 -6.76847637e-01  3.96881312e-01
 -1.41824985e+00 -1.41631472e+00 -7.40665793e-01  4.96489145e-02
  2.89843865e-02  2.72050470e-01  2.14095652e-01  7.42811143e-01
 -1.11539614e+00  1.12372422e+00  1.04592347e+00  8.78567815e-01
 -8.96328151e-01 -4.56850797e-01  5.24294436e-01  5.98867178e-01
 -3.89626473e-01  3.41095537e-01  3.11634183e-01 -3.21381748e-01
 -4.07599926e-01  1.39291868e-01 -1.33500546e-01 -7.57313490e-01
  4.12640929e-01 -5.11100590e-01  5.68393111e-01  2.40302086e-01
 -3.87292467e-02 -3.13992411e-01  4.84042853e-01 -2.47940481e-01
  6.63704336e-01 -1.67310372e-01  3.08365762e-01 -7.23522827e-02
  8.22124816e-03  3.90692949e-01 -5.07061519e-02 -1.80630475e-01
  1.91121113e+00 -4.14897859e-01  4.50866185e-02  5.92701316e-01
 -2.88007307e+00  1.92342401e-01 -8.35171640e-01 -1.44443285e+00
  1.35441065e-01  1.33634973e+00  1.71328455e-01  1.84991956e-01
  2.66019911e-01 -1.55217975e-01 -6.48920178e-01 -6.98523223e-01
 -3.97964083e-02  1.43307164e-01  2.29278639e-01  6.71546519e-01
  6.66144192e-01 -5.61064184e-01 -8.40213835e-01  4.23607707e-01
 -1.95871413e-01 -6.28545135e-02  2.15118811e-01 -3.25573266e-01
  4.50300276e-01  3.33792925e-01 -8.39764953e-01 -4.15056050e-01
 -2.05080822e-01  4.24808621e-01  3.97981614e-01  4.62699831e-02
 -1.08249567e-01  3.54651034e-01  6.19668901e-01 -3.73005539e-01
  1.57722324e-01 -6.31216824e-01  2.79829204e-01  4.85221222e-02
 -5.06622314e-01  3.63230646e-01 -1.68569908e-01  3.32315087e-01
  1.60426199e-02  1.33837014e-01 -4.61623073e-01  9.73416626e-01
 -3.41211557e-01  6.92485869e-01 -8.31255555e-01 -4.45581287e-01
 -3.22847068e-01  1.00964524e-01  7.86201656e-01 -9.85538542e-01
  4.54044163e-01  2.53533423e-02  4.55345362e-02  7.55052149e-01
 -3.99676144e-01 -3.06150168e-01  1.58538878e-01  1.89015612e-01
 -1.61136150e-01 -5.63878536e-01 -3.92540455e-01 -9.38287914e-01
 -8.96114334e-02  1.08551443e+00 -2.62573898e-01  7.64594018e-01
  3.21581006e-01 -1.31117189e+00  4.91957128e-01  5.24570227e-01
  1.75318092e-01  3.55240107e-01 -6.59600198e-01  1.16219151e+00
  4.11958039e-01 -6.99844584e-03 -1.28184891e+00  1.93422347e-01
 -4.24477220e-01  1.40554920e-01 -2.45076597e-01 -2.60729223e-01
 -2.70584196e-01 -8.00041109e-03  9.93360579e-01 -6.61128521e-01
 -6.28502592e-02 -9.36557591e-01  5.37851214e-01 -3.17043871e-01
 -3.44602048e-01  2.06001967e-01  7.21050978e-01  2.98650205e-01
  6.37249589e-01 -1.14723668e-01 -2.28764549e-01 -1.48029649e+00
  7.36397281e-02  3.91033202e-01 -4.25985783e-01  4.87625636e-02
 -4.81224917e-02  2.74086237e-01 -1.14295197e+00  3.33105288e-02
 -1.22893882e+00 -1.69452310e+00  9.81058002e-01 -1.08942175e+00
  3.79844010e-01 -2.21656084e-01  1.75814971e-01 -7.54884005e-01
 -7.39612654e-02  4.18313086e-01 -3.94831151e-01 -1.00270830e-01
 -4.58831787e-01  1.04119018e-01  1.54424369e-01 -4.67563838e-01
  9.74090755e-01  1.42143518e-01 -3.25357974e-01  8.07563007e-01
 -3.46631944e-01  4.30889279e-01  6.53391242e-01  2.94844639e-02
  4.51201685e-02  7.16868997e-01  2.84429580e-01  2.14099675e-01
  4.78630871e-01 -1.09689736e+00  4.33126628e-01 -2.62321085e-01
 -1.41463563e-01  3.65311623e-01  3.51087570e-01  1.46686703e-01
  2.44702548e-01  7.15082467e-01  3.22554931e-02 -5.80097318e-01
  6.58431649e-02  2.42771670e-01 -3.61528158e-01 -1.27068236e-01
 -1.77758828e-01 -4.13732491e-02 -7.59446144e-01 -2.24452853e-01
  3.96874726e-01 -4.44943428e-01 -5.42747796e-01  4.57555592e-01
  5.27006209e-01  1.59029520e+00  1.08668399e+00 -8.78536522e-01
 -2.56563872e-01  1.55095950e-01 -3.99650574e-01 -3.12762946e-01
  1.08590782e-01 -6.55008033e-02  1.45646751e-01 -1.84635565e-01
 -9.42877829e-02  5.74689031e-01  9.45257396e-03 -1.69929132e-01
  4.38293517e-01  7.05851793e-01 -5.58514223e-02  1.31714809e+00
  7.87690461e-01 -1.02899432e+00  1.01167929e+00 -4.89239961e-01
 -7.04276502e-01  6.41659617e-01  1.01690137e+00  7.48784423e-01
  2.70470083e-01  1.97057843e-01  9.73917127e-01 -2.53849059e-01
 -2.00114965e-01  3.55981886e-01 -4.94948924e-02  2.47319609e-01
 -8.50014389e-01 -2.26357490e-01  5.61832905e-01 -8.27398419e-01
  1.37641191e+00  4.13878739e-01 -5.85374832e-01  2.60246366e-01
 -8.60111043e-02 -2.53858060e-01  2.72664249e-01 -8.56708884e-02
  8.48840654e-01 -4.84518528e-01  5.29816747e-01  8.02713096e-01
  1.54901922e-01 -8.54089856e-02 -8.27056527e-01  2.81109095e-01
  1.91733390e-02 -3.73737663e-02 -6.46330118e-01 -3.27417433e-01
  1.36481360e-01  6.56217635e-01  7.82816559e-02  3.80917877e-01
  5.96555769e-01 -3.38952653e-02 -1.06189108e+00  2.39111662e-01
 -1.43521696e-01 -1.25675291e-01 -1.21415854e+00 -7.01927125e-01
  2.25231275e-01  2.67926812e-01  1.18513539e-01 -9.32921112e-01
 -3.08855996e-03 -5.23543000e-01 -8.19953978e-01 -3.65446866e-01
  4.85712320e-01 -3.92222069e-02 -3.15740824e-01  1.05129868e-01
 -3.43906403e-01  1.69577956e-01  2.44828627e-01 -3.15658122e-01
 -7.04858266e-03  8.04226473e-03 -6.37651384e-01  2.50726938e-02
 -2.68634140e-01 -6.59071863e-01 -6.16876483e-01 -1.63094237e-01
 -5.10775268e-01  2.98952013e-01 -6.94844425e-01 -4.99838620e-01
 -3.90615910e-01  2.45381951e-01 -1.93109438e-01 -5.61295867e-01
  2.19609424e-01 -5.13432860e-01  6.62715435e-01 -2.60053575e-01
 -4.29155588e-01  7.32494652e-01 -3.60879004e-01 -1.99021436e-02
 -1.84623286e-01  1.42665315e+00 -8.16457495e-02 -1.32917643e-01
 -1.05065584e-01 -3.52142006e-01  7.83989191e-01 -2.12447166e-01
  1.31345463e+00  2.77952790e-01  4.61189188e-02 -8.56708646e-01
 -2.67921269e-01  5.56445301e-01  9.07784879e-01 -7.55817175e-01
  9.96743858e-01  1.79225095e-02  3.36092785e-02 -1.68083459e-01
 -2.60518909e-01 -1.79078177e-01 -3.11080992e-01  5.17322659e-01
 -3.56214643e-01  3.16978782e-01  8.27537298e-01  2.96691149e-01
  1.51046246e-01 -5.06430045e-02 -3.95923704e-02 -1.00192475e+00
  5.15239909e-02  3.17427292e-02  2.57072538e-01 -1.06387146e-01
 -2.21225560e-01 -1.32222384e-01 -1.10534430e+00 -6.10256732e-01
  7.83001631e-03 -6.61709905e-01  5.27634859e-01 -8.01503137e-02
  9.83172059e-02 -3.58231246e-01  6.39648259e-01 -1.01413906e+00
  1.18816279e-01 -3.54952477e-02  8.81656289e-01  7.60957301e-01
  9.47645232e-02  1.45158127e-01  8.12479377e-01 -7.39128888e-03
 -5.27795911e-01  1.49489129e+00 -5.56985438e-01  3.28501433e-01
 -6.72083378e-01  2.93927163e-01 -7.39557266e-01  7.44622529e-01
 -1.35262161e-01  3.92805248e-01 -6.41535878e-01  1.08215415e+00
 -6.26617149e-02  5.62674105e-02 -6.72351941e-03  4.89195228e-01
 -1.34282613e+00 -2.70433635e-01  2.34834149e-01  5.57667434e-01
 -9.14979577e-02  6.16250336e-01 -2.04792216e-01 -1.17044643e-01
 -2.97503024e-01  2.21845925e-01 -6.31509423e-01  2.63204187e-01
  3.79678458e-01  2.71259069e-01  7.62481987e-01 -7.10258722e-01
  9.97585952e-01  2.50716209e-01  1.04695058e+00  4.56667632e-01
  4.85787421e-01  1.37017444e-01 -1.04174651e-01  5.25266491e-02
 -1.20336962e+00 -2.14854255e-01 -4.02382672e-01 -1.54289615e+00
  3.02149385e-01 -3.53172034e-01 -9.22613323e-01 -1.08615851e+00
  1.20551780e-01 -1.15200102e+00 -5.70048332e-01 -4.53343272e-01
 -4.00204584e-02 -4.70840603e-01 -3.33723903e-01  6.52858198e-01
 -6.13308430e-01 -5.21768749e-01  4.12874520e-01 -5.12898445e-01
 -3.04707259e-01  9.18447375e-01 -3.97484899e-01 -1.45839870e+00
  1.03536725e+00 -1.64991543e-02  6.86630487e-01 -8.03549290e-01
  1.22852492e+00 -2.24076197e-01 -1.25752664e+00  1.98572889e-01
  4.58631158e-01  2.29608849e-01 -5.35408258e-01 -2.56481439e-01
  4.05554503e-01  8.28156650e-01 -2.54292786e-01 -1.47128057e+00
 -7.62849599e-02  7.43769228e-01  4.71004575e-01  5.40923893e-01
  3.50866646e-01 -5.80613256e-01 -3.99615020e-01 -4.80833977e-01
 -4.36268806e-01  2.88096279e-01  2.50717312e-01 -1.72716647e-01
 -9.26631749e-01  1.51870474e-02  9.14165452e-02  4.49630916e-01
  3.15365642e-02 -8.96476209e-01 -9.54408944e-01 -1.36593986e+00
 -1.63266063e-03 -6.36473596e-01 -5.92302799e-01 -1.46318197e+00
  1.18543172e+00 -2.89025545e-01  3.64895135e-01  4.22221780e-01
 -8.76619577e-01  9.34698761e-01  9.44439709e-01  2.44942725e-01
  5.00322878e-02  4.49706256e-01 -5.88964105e-01  5.76244295e-01
 -3.16898972e-01 -1.27741218e+00  1.75226271e-01  9.07753348e-01
 -9.22277868e-01  3.79566222e-01  6.85295463e-01 -5.96273541e-01
 -3.86788219e-01 -8.65043819e-01  3.46301287e-01 -2.66540468e-01]</t>
  </si>
  <si>
    <t>[-3.74763608e-01  5.32770038e-01  2.13435352e-01  5.22790372e-01
  7.46743143e-01 -1.86457843e-01 -3.84278417e-01  2.67462850e-01
 -7.40252733e-01 -3.07842284e-01 -4.49278712e-01  4.39029366e-01
  1.55515641e-01  3.74833107e-01 -1.44342279e+00 -1.20126575e-01
  4.99260813e-01  2.58461297e-01  5.13195813e-01 -6.01504028e-01
 -6.12892985e-01 -4.76043403e-01 -5.71764410e-01  1.52478278e+00
 -1.57998040e-01  1.20616126e+00  2.71330148e-01 -1.04552341e+00
 -1.53780669e-01  9.16688621e-01 -7.29261696e-01 -1.01328313e-01
  1.90720272e+00 -6.20543718e-01  8.25620651e-01 -6.59430385e-01
 -7.16226101e-01  1.66937992e-01 -1.55629069e-01 -5.45643032e-01
  7.06724405e-01 -4.23153788e-01  7.34869003e-01  4.89313185e-01
 -1.20529330e+00  5.36466897e-01 -2.28098345e+00  1.40799642e+00
 -1.21077076e-01 -6.52623415e-01 -2.48448208e-01 -4.79227424e-01
  1.47683227e+00 -2.06090197e-01 -3.69210303e-01  7.84247696e-01
  4.99035895e-01 -1.21255541e+00  3.44215520e-03 -9.94569510e-02
 -6.78319097e-01  4.55611616e-01  2.80011356e-01 -9.22495052e-02
 -7.25225031e-01 -6.38267696e-01  1.11685574e+00  4.93954539e-01
 -6.54192984e-01 -5.18013954e-01 -3.11343551e-01 -7.28998840e-01
 -1.16624081e+00 -3.35778683e-01 -1.08111882e+00 -7.41036773e-01
  4.38813359e-01  5.95722497e-01  2.11452031e+00  2.73307711e-01
 -6.10289037e-01  4.57574099e-01  2.81563580e-01 -6.06199324e-01
  4.32589680e-01 -3.43424380e-01 -7.15724230e-01 -3.16753149e-01
 -3.06979716e-01  4.58026797e-01 -2.42852971e-01 -3.06966901e-01
 -1.71153620e-03  4.00713608e-02 -7.54208267e-01  1.01578140e+00
 -1.86871111e-01 -6.41877770e-01 -3.85674685e-02 -5.02459705e-01
  1.82913601e-01  3.40572566e-01  5.84525168e-02  3.97602350e-01
 -3.46671730e-01  5.30876338e-01 -5.61158061e-01 -6.62167251e-01
 -6.94814444e-01  4.40306246e-01  1.27559710e+00  3.24940175e-01
 -1.33709204e+00  2.64448941e-01 -3.33734095e-01  6.58960819e-01
  6.62022352e-01  1.85540184e-01  7.37463951e-01  1.23929188e-01
  9.89293009e-02  1.16166770e+00 -2.34331787e-01  1.34755358e-01
  7.70233810e-01  2.13154346e-01  7.95671582e-01  8.81309867e-01
 -4.48757380e-01 -8.36692333e-01  3.76640677e-01  8.82586658e-01
  3.61909777e-01 -4.99055445e-01  5.54680109e-01  6.87475264e-01
 -4.03761506e-01 -3.12399179e-01  8.73907059e-02  8.83349180e-02
 -1.16013594e-01 -5.27532756e-01  1.11131132e+00 -2.93900162e-01
 -6.60608262e-02  9.67696160e-02  7.09403679e-03 -1.15960550e+00
 -4.56907928e-01 -2.69411296e-01 -2.55639464e-01  9.18929428e-02
 -6.14053965e-01 -1.50693631e+00 -1.21595097e+00  2.89392143e-01
 -1.08675396e+00  5.38473800e-02  6.84967518e-01  6.99287295e-01
 -2.49755576e-01  6.29471898e-01 -2.10381359e-01 -1.23377919e-01
 -2.21377909e-01 -3.36864114e-01  4.96905833e-01  2.92018861e-01
 -4.17296171e-01  2.30546519e-01 -8.23740184e-01  4.75428134e-01
  8.51594150e-01 -1.77183270e-01  1.31801891e+00 -2.64683098e-01
  3.50208282e-01 -4.73398119e-01  2.61060476e-01 -3.28883678e-01
 -5.96224546e-01  3.11880291e-01 -6.79595113e-01 -2.41581708e-01
  5.04222214e-02 -2.43132651e-01 -5.70190668e-01 -7.31809556e-01
  4.04069722e-01  4.12996523e-02 -7.98597217e-01 -1.05521120e-01
  8.82822752e-01 -7.73105681e-01  4.39838797e-01 -1.29077926e-01
 -2.44570479e-01  1.24590611e+00 -2.30609983e-01 -3.66078287e-01
 -7.99918771e-01 -2.65786320e-01  7.12073147e-01 -5.37077308e-01
 -6.70799077e-01  2.10229605e-01 -2.94814169e-01  5.38417757e-01
 -8.85513783e-01 -5.44091403e-01 -3.33178788e-01  6.02997005e-01
  1.05185521e+00  5.45909047e-01  1.34644687e-01  4.24803317e-01
 -5.49896844e-02 -2.35089213e-01  3.91226798e-01  2.38254696e-01
  1.09738469e+00 -4.39693704e-02  9.51629639e-01  1.82729983e+00
 -3.85948300e-01  7.89880514e-01  1.31181574e+00 -1.21449912e+00
  9.79268074e-01  5.90590298e-01 -1.63097784e-01 -1.32389396e-01
 -4.64544833e-01 -2.87463695e-01  7.36301422e-01  3.54183435e-01
 -1.19034219e+00  2.19850421e-01  1.17330623e+00  7.24171758e-01
 -1.81041270e-01  3.84453595e-01  1.34577781e-01  1.31629705e-01
 -1.67010561e-01 -2.28883121e-02  3.85426372e-01 -1.10415153e-01
  1.04968822e+00 -5.08575618e-01 -1.16543189e-01  1.68746114e-01
  9.39466655e-01 -4.34187293e-01  3.64124924e-01 -5.44088244e-01
  3.50288749e-01  6.94698155e-01  1.87300101e-01  9.07210410e-01
 -1.89921796e-01 -5.34736097e-01 -4.02956784e-01 -3.89560401e-01
  6.08970404e-01 -1.67669344e+00  3.37122470e-01 -3.25670540e-02
 -3.93568054e-02  1.20106578e-01 -3.25005293e-01  2.22606733e-01
 -7.44692206e-01  7.77717590e-01  5.64799190e-01 -1.39631629e-01
 -7.44960308e-01  3.10162991e-01 -6.60817921e-02 -1.37795186e+00
 -2.36967564e-01  2.40614891e-01 -1.01735806e+00 -6.79561019e-01
 -2.93700904e-01  9.81324136e-01  8.29638764e-02 -9.82527554e-01
 -6.56552136e-01 -1.63927481e-01  4.99800980e-01 -8.10347736e-01
 -3.75845820e-01 -1.19121633e-01  8.85663927e-01  6.00183308e-01
  5.53199470e-01  5.93831003e-01  8.94519210e-01  4.85005558e-01
  1.31292492e-01 -4.47759092e-01 -4.74050224e-01  3.00161958e-01
  2.23050758e-01 -1.35317743e+00  6.05684757e-01 -5.42021155e-01
 -1.34652853e+00 -7.91049302e-02 -7.99089551e-01 -9.44851756e-01
  3.82022202e-01  1.39919305e+00  3.96024138e-01  4.39343542e-01
  1.08560562e+00  8.20178866e-01 -2.05791622e-01 -1.00936723e+00
 -6.29652381e-01  6.57355011e-01  2.19943747e-01  1.11376262e+00
  1.06419933e+00 -4.27872017e-02 -4.60653007e-01 -2.44081795e-01
  9.08508673e-02 -1.79345161e-03  1.87611029e-01 -1.02462247e-01
  9.37985897e-01  6.79177195e-02 -2.18387395e-01 -4.92892355e-01
 -9.47945476e-01  4.18624371e-01 -5.56228496e-02 -4.90895748e-01
 -6.70226157e-01 -1.70892887e-02  9.25331935e-02  4.91094112e-01
  6.10645711e-01 -8.63585889e-01  3.05558234e-01 -5.30957520e-01
  3.75631988e-01  4.75726724e-01  3.15193444e-01 -7.37535655e-02
  7.17729777e-02  1.00758068e-01 -2.82590389e-01 -2.56938070e-01
 -6.39837384e-01  9.32299435e-01 -1.01575422e+00  5.04679561e-01
  5.83521783e-01  1.58202320e-01 -1.46007061e-01 -6.07024372e-01
  3.29623818e-02  9.33709085e-01 -2.86487937e-01 -3.24210286e-01
  2.94783801e-01  2.15772744e-02  4.96032417e-01 -2.48506293e-02
  2.92840689e-01 -7.12742954e-02 -5.14344752e-01 -8.50644529e-01
 -2.27658778e-01  6.81440055e-01 -3.23871017e-01  3.51509959e-01
  3.23369801e-01 -1.49484253e+00  6.45466387e-01 -1.14858377e+00
 -2.34643757e-01  1.26206383e-01 -8.32042992e-02  1.40440309e+00
  8.52453411e-01 -1.12027057e-01 -4.61140394e-01  6.66390479e-01
 -5.64755976e-01 -1.35586873e-01 -1.26911297e-01 -1.85997322e-01
 -5.46303354e-02  9.13253665e-01 -3.55940223e-01 -1.49013579e-01
  4.84927185e-02 -5.83845675e-01  1.81191969e+00 -2.01181203e-01
  5.98079562e-01  8.94250050e-02  6.63512647e-01  1.92695871e-01
  4.46551621e-01  4.90407571e-02 -3.64054263e-01 -9.45054293e-01
 -4.00453776e-01 -3.09436709e-01 -6.24066353e-01  6.29040301e-02
 -8.63461643e-02 -1.09666333e-01 -1.56042922e+00 -1.06352177e-02
 -8.11171591e-01 -1.54245353e+00  1.12135315e+00 -4.12358314e-01
  4.63192672e-01  7.01990247e-01  2.27103997e-02 -8.46666276e-01
  3.88675481e-01  9.84245390e-02  4.30024445e-01  2.31135547e-01
 -2.58266240e-01 -2.46160701e-01  3.73107761e-01 -5.29049456e-01
 -9.38157961e-02  2.85529524e-01 -2.30819345e-01 -2.81333119e-01
 -5.57402790e-01 -7.94733107e-01  6.23488128e-01  9.53813791e-01
  1.64310373e-02  7.33507574e-01 -2.79258937e-01  1.12431264e+00
  9.19277370e-02 -6.72708929e-01  2.22576201e-01 -2.68357038e-01
 -2.63763368e-01  6.35580957e-01  4.31657553e-01  6.72842145e-01
  7.44468570e-02 -7.84148052e-02 -8.79994988e-01 -9.78469491e-01
  8.30819428e-01  1.94617093e-01 -1.71259314e-01 -5.16916990e-01
  8.62790823e-01  4.37141396e-02 -9.25414979e-01 -3.37684005e-01
  1.02988720e-01 -3.08317244e-01 -7.98339248e-01 -1.61969543e-01
  1.01383400e+00  1.02437437e+00  6.36910915e-01 -8.04529250e-01
  5.26091456e-02  5.95647156e-01  2.33173370e-01  9.21990752e-01
 -1.88454837e-01  3.50079954e-01  5.02008438e-01 -2.36209258e-01
  1.10942625e-01  1.96609706e-01 -1.48340970e-01  1.02393299e-01
  8.48615348e-01 -2.47024983e-01 -5.53870916e-01  7.16030061e-01
  2.48867944e-01 -7.78270662e-01  3.14537197e-01 -1.01367223e+00
 -9.58131179e-02  3.54739368e-01  6.66831017e-01  2.46868894e-01
  1.60643816e+00  8.57153058e-01  7.10048914e-01 -3.24854165e-01
  2.93945134e-01  6.46422863e-01 -4.18416470e-01 -1.96430031e-02
 -7.23192632e-01  4.83128190e-01 -1.00622392e+00 -5.28214097e-01
  1.27578449e+00 -5.42407215e-01 -7.78035998e-01 -1.66536689e-01
 -1.33430034e-01  5.07480383e-01 -1.49883866e-01  6.15630209e-01
  8.37492406e-01 -8.35246384e-01  7.71673262e-01 -6.46939039e-01
 -1.93768628e-02  2.33924240e-01 -6.14899874e-01 -4.28141028e-01
 -1.12563002e+00 -5.06321371e-01  4.22592461e-03 -4.20867860e-01
 -4.23332900e-01  8.81363332e-01 -5.88000476e-01  5.05648494e-01
 -5.77607393e-01 -8.09469163e-01 -7.05386519e-01  4.12814528e-01
  3.07273746e-01 -2.96507061e-01 -2.02280402e-01 -7.88823515e-02
  3.44147474e-01  3.34664732e-01  5.37045121e-01 -1.90175489e-01
 -8.99503708e-01 -1.05401373e+00 -2.87850261e-01 -1.00897253e+00
 -5.37241161e-01 -1.95171043e-01 -8.05791736e-01  4.27742988e-01
 -1.25732705e-01  7.90326893e-02 -1.47244141e-01 -7.38975823e-01
  9.36460853e-01 -4.97952290e-02 -3.01886737e-01 -6.00061953e-01
 -3.15422297e-01 -1.12359142e+00 -4.51694131e-01 -8.46749365e-01
 -6.59602642e-01 -7.35292375e-01 -2.10240886e-01 -4.30858731e-01
  5.26402712e-01  6.16608799e-01 -6.93221092e-01 -1.27935088e+00
 -3.83550107e-01 -1.06472874e+00  7.57728696e-01  2.56335437e-01
 -1.14402294e-01  1.31161356e+00  2.79248029e-01  5.72046638e-01
 -3.00757825e-01  3.52564454e-01 -1.56066686e-01 -1.15256786e+00
  6.53124154e-02  2.97688514e-01  1.65606499e-01  5.96392155e-03
  4.01881903e-01 -4.38134283e-01 -8.60285223e-01 -1.97007358e-02
  3.74289043e-02  6.61166370e-01  1.20550469e-01 -4.64964658e-02
  1.08163214e+00 -8.20938349e-01 -6.71701372e-01  5.72542287e-02
 -8.92846048e-01  1.21859573e-01  1.39282227e-01  5.07371843e-01
 -8.48114073e-01  7.11273551e-01  5.03924191e-01 -3.00374329e-01
 -5.37891276e-02  6.63903952e-01 -3.30619931e-01 -2.91534573e-01
 -9.59022701e-01 -3.20118487e-01  2.92315930e-01 -5.98386526e-01
  6.20538056e-01 -1.31238461e-01 -1.17026639e+00 -6.01296425e-02
 -1.33994594e-03 -1.62838078e+00  7.55903065e-01  8.28086585e-02
 -1.33341432e-01 -2.23791718e-01  6.46473169e-01 -2.61925340e-01
 -6.49716794e-01  2.93713808e-01 -1.64858535e-01  3.45651299e-01
  4.63911742e-01 -4.49635804e-01  8.57491553e-01  1.33994073e-01
 -6.23452425e-01  1.33610475e+00 -2.74178267e-01  1.11631550e-01
 -6.97537720e-01  2.02401027e-01 -5.36102057e-01  1.19582629e+00
  6.04776025e-01  1.25846422e+00 -1.86167538e-01  6.88430488e-01
 -5.34014404e-01  3.17241311e-01  4.19611007e-01  1.62013710e-01
 -7.17679918e-01 -1.54758133e-02  1.01915911e-01  6.64213538e-01
  1.12851098e-01  4.96004790e-01 -2.94040114e-01 -2.35477284e-01
  4.62014854e-01  7.94701993e-01  6.66994989e-01 -1.55100971e-01
  2.80503035e-01 -3.78262967e-01  1.83843095e-02 -3.46652955e-01
  2.76690722e-01 -4.74542648e-01  1.18478346e+00  8.71004224e-01
  2.81312875e-03 -3.80062819e-01 -1.92044124e-01 -1.72247544e-01
 -4.34721261e-01 -1.59690455e-01 -5.66873252e-02 -1.22976351e+00
 -3.82556021e-02 -2.86391620e-02 -7.72341967e-01 -2.50748634e-01
  6.34388924e-01 -1.10753155e+00 -1.86553538e-01  1.94005668e-02
 -5.11523604e-01 -1.63250566e-02 -2.43168384e-01  9.70476806e-01
  5.06577253e-01 -4.46166813e-01  4.46674287e-01 -8.75688016e-01
 -5.31740069e-01  1.45590425e+00 -1.48939282e-01 -5.37183546e-02
  8.28043282e-01 -1.38628215e-01  1.08912075e+00 -3.43876362e-01
  2.10364193e-01 -8.31668675e-01 -7.01502502e-01  1.06251049e+00
  7.95385659e-01  1.14043027e-01 -7.23145902e-01 -8.73503923e-01
  7.35814869e-01  1.31945240e+00 -1.26258624e+00 -1.02399445e+00
  2.39011675e-01  4.65449691e-01 -3.57017726e-01  6.60829961e-01
  8.09640825e-01  2.71848142e-01 -1.81698039e-01 -5.91383219e-01
 -1.90163925e-02 -3.42569053e-02  7.70526826e-01 -2.46249795e-01
 -5.23970366e-01 -2.19279841e-01  4.30902123e-01 -2.97752731e-02
 -5.57154655e-01 -5.03600836e-01 -1.02399957e+00 -1.47990954e+00
 -4.75050151e-01  9.32214975e-01 -1.01813960e+00 -4.41386282e-01
  5.15138656e-02 -5.32732368e-01  6.40748620e-01 -1.58146322e-01
 -1.33633757e+00  1.15611106e-02  6.99440539e-01 -6.51473880e-01
  2.56128490e-01  8.46220315e-01 -6.20880663e-01  3.88726652e-01
 -3.54311764e-01 -6.88687503e-01 -7.29517460e-01  1.19436473e-01
 -7.10105777e-01 -3.74292493e-01 -6.43792093e-01 -1.36921287e-01
 -2.43186697e-01 -3.86082679e-01 -1.98128790e-01  8.74340460e-02]</t>
  </si>
  <si>
    <t>[-6.85446739e-01  7.06808090e-01 -1.74358770e-01  1.44963861e-01
  8.11466992e-01  6.33610427e-01 -2.50359774e-01  6.05018556e-01
 -8.70691180e-01 -8.11541617e-01 -4.24160242e-01  3.89471352e-01
  6.19864941e-01  1.17343676e+00 -3.09456587e-01  2.01992780e-01
  8.37988019e-01 -3.71844411e-01  3.73668522e-01 -5.98468006e-01
  2.14001372e-01  2.23641187e-01  3.98905784e-01  8.54789674e-01
 -1.40371248e-01  3.26452374e-01 -5.39468110e-01 -2.38762736e-01
  5.02553344e-01  2.65308097e-03 -2.11836807e-02 -1.77644759e-01
  8.34454179e-01 -9.86543179e-01  2.38613695e-01 -6.11731172e-01
 -6.99713707e-01 -3.19325149e-01 -4.00322825e-01 -3.67024064e-01
  5.97944677e-01 -6.13884330e-01  1.46290469e+00  1.00701022e+00
 -9.96183455e-01  7.36594200e-01 -1.46382046e+00  5.16752839e-01
  2.39622027e-01 -4.76419002e-01  8.41032505e-01 -3.00072730e-02
  1.12077498e+00  7.54672468e-01  1.59144297e-01  1.22603185e-01
 -1.69493452e-01 -1.03161621e+00  3.06828976e-01 -2.40303054e-01
 -1.84114799e-01  1.14761543e+00  8.92161056e-02 -1.41816705e-01
 -6.24069273e-01  2.31581986e-01  8.33362162e-01 -3.79214555e-01
 -1.17389750e+00  5.02178788e-01  9.73323733e-02 -4.74707633e-02
 -6.76809847e-01 -5.56293964e-01 -1.14952135e+00  1.13591775e-02
 -3.73711646e-01  5.94191611e-01  2.36571002e+00 -1.07238561e-01
  9.36417356e-02  4.74540859e-01  1.02972007e+00 -1.09685831e-01
 -8.75616670e-01  1.14621854e+00  1.62567183e-01 -2.65052199e-01
 -2.00618505e-01 -9.59754065e-02 -2.45447084e-01 -5.77154517e-01
 -3.40887755e-01  6.52252913e-01 -1.21820819e+00 -2.05252200e-01
  2.41848603e-01 -6.58673465e-01 -4.89644930e-02  5.80907583e-01
 -1.96666777e-01  3.37674946e-01  1.38766900e-01  1.12341642e+00
  2.08054066e-01 -8.17053735e-01 -8.08665872e-01  6.87777996e-01
 -1.40728641e+00  1.03640866e+00 -5.01761213e-02 -6.01157725e-01
 -1.93049237e-01 -5.43687224e-01 -1.07657957e+00  4.91446733e-01
  8.50814819e-01 -3.92515883e-02  6.06485665e-01  3.64800572e-01
  1.52636278e+00 -1.73250064e-02 -2.89360341e-02  3.85384619e-01
  2.09176034e-01 -8.42858791e-01  1.30469584e+00  9.23454702e-01
 -2.84956694e-01 -8.01413417e-01  2.20922649e-01  9.63599861e-01
  2.21910626e-01 -2.49882206e-01  1.64577395e-01 -9.59944576e-02
  7.80818045e-01 -4.01192993e-01 -1.48135975e-01  3.11441183e-01
 -4.11839157e-01 -9.79963690e-03 -6.35600984e-02 -4.92931753e-01
 -3.81147414e-01 -5.66536009e-01 -5.58784664e-01 -8.12594444e-02
 -1.73444942e-01 -3.90367657e-01  2.01651767e-01 -1.70936845e-02
 -4.18065697e-01 -1.14334750e+00 -1.16895115e+00 -3.71212393e-01
 -4.58335206e-02  5.22584856e-01  1.87367469e-01 -2.78192759e-01
 -2.83188552e-01  3.89563590e-01  2.27324605e-01 -3.34283710e-01
  8.81075263e-02  2.36140534e-01  3.09722930e-01  3.50651383e-01
 -1.40642524e+00  3.99593681e-01 -8.71140242e-01  8.37396204e-01
  1.00897276e+00 -1.45657575e+00  1.64406806e-01  4.95966375e-01
  5.01498617e-02 -1.39000844e-02  6.03906870e-01 -1.08447170e+00
 -3.14734340e-01  1.80527791e-01 -2.18766943e-01 -1.55811644e+00
  7.83937454e-01  7.09650934e-01 -1.45471916e-01 -3.79819661e-01
  5.77351153e-01 -5.59335411e-01  6.55901060e-02 -5.43964624e-01
 -1.78391933e-01 -6.52095437e-01 -3.24576497e-01  2.15903804e-01
 -8.07734877e-02  1.35279846e+00  1.62146166e-01  7.51636550e-02
 -1.15972531e+00  1.40371606e-01  4.91185933e-01  5.81298172e-01
 -6.41069055e-01 -1.74687654e-01 -4.49653149e-01  1.35036260e-01
  3.65789384e-01 -2.09203854e-01  2.13681608e-01  8.73272121e-03
  8.75070572e-01  6.84881330e-01  9.75581229e-01 -5.33603966e-01
 -3.79154831e-01 -7.64274478e-01  3.01582851e-02 -1.76152974e-01
 -1.88280866e-01  3.92356783e-01  9.17395890e-01  1.66943192e+00
 -1.57439411e+00  7.50944078e-01 -4.19364929e-01 -8.15718591e-01
  2.54532278e-01  4.76194263e-01 -4.04651701e-01 -3.97890806e-01
  8.68250728e-02 -2.69763172e-01 -6.50232881e-02 -4.57054734e-01
 -1.42122662e+00 -4.37825739e-01  1.26937866e+00  6.01688862e-01
  5.08526087e-01 -4.18827161e-02  3.40561539e-01  3.31922293e-01
 -4.72754538e-01 -1.04083158e-02 -2.85210125e-02 -7.00653344e-03
  2.19595134e-01  2.12892637e-01  8.04392517e-01  1.60559595e-01
 -2.22581729e-01  1.03779092e-01 -1.36383235e-01 -4.89186645e-01
  8.85326326e-01  1.54913795e+00 -8.12722325e-01  1.25340194e-01
  2.63646156e-01  8.16488981e-01 -4.69946302e-03 -6.48310542e-01
  7.11229622e-01 -8.59922886e-01 -1.07885152e-02  6.62375510e-01
  8.88996303e-01  9.19824600e-01 -1.34520173e-01 -2.84686804e-01
 -7.56088912e-01  7.83924937e-01  3.54666352e-01  4.91988182e-01
 -1.10543287e+00  4.85473663e-01 -4.69428062e-01 -6.53346479e-01
  2.61645943e-01  9.33465362e-02 -1.00638604e+00 -2.27744833e-01
 -1.23690450e+00  1.11046124e+00 -1.90838903e-01 -1.25358558e+00
  5.74832380e-01 -5.73591769e-01  7.80140400e-01 -4.84801590e-01
 -5.15574038e-01 -1.07569003e+00  2.97111660e-01 -2.75995255e-01
 -7.66842961e-02  3.45008671e-01  1.98102817e-02 -1.93424493e-01
 -2.71107078e-01  3.96900401e-02 -1.39291853e-01 -1.50109548e-02
 -8.73582140e-02 -4.45714295e-01  7.69753873e-01 -3.50006223e-01
 -1.10760641e+00 -7.37962663e-01  3.61146241e-01 -8.61576915e-01
  1.99244571e+00  1.08691955e+00  1.03465080e+00 -2.32993096e-01
 -6.26171649e-01  2.90215254e-01  2.89258897e-01 -3.01843017e-01
 -4.33372200e-01  3.16806942e-01 -2.94039875e-01  5.86482227e-01
  2.10413441e-01 -3.35096061e-01 -7.56968737e-01  2.62381494e-01
  8.83157328e-02  6.75803274e-02  5.98629415e-01 -2.36238301e-01
  3.10517520e-01  3.27026993e-01 -5.56988597e-01 -7.58343399e-01
 -1.39984477e+00 -1.86669379e-01 -1.32716429e+00  4.31888551e-01
 -4.59555954e-01 -3.08360636e-01 -7.68449344e-03 -4.24376279e-01
 -3.06549072e-02 -5.18837750e-01  8.95310938e-02 -4.40499246e-01
  9.74876210e-02  6.09609306e-01  2.55061090e-01 -1.36516348e-01
 -4.74908352e-01 -1.33633941e-01 -1.69162452e-01 -1.64947897e-01
 -2.54187316e-01  8.99610817e-01 -5.24003446e-01  3.72869708e-02
  7.22091079e-01  1.56305909e-01  5.28908372e-01 -4.26650882e-01
  9.14766729e-01  4.03420866e-01  6.30905509e-01  5.16515434e-01
 -1.40449956e-01  3.45029444e-01  3.19938362e-01  1.07291855e-01
  4.32945997e-01 -1.38657972e-01 -8.46628964e-01  2.72855639e-01
  1.65105894e-01  1.16713297e+00  2.93078363e-01 -6.05539262e-01
 -1.54268831e-01 -1.34077942e+00  4.73130673e-01 -8.36296022e-01
  1.96344435e-01 -2.32797042e-01  6.01063311e-01  1.03874505e+00
  1.15094233e+00  2.91857243e-01  4.69214320e-01 -2.01926798e-01
 -6.44861698e-01 -5.92730284e-01 -1.03311336e+00 -2.59094715e-01
 -2.45846793e-01 -1.88027292e-01 -1.27931035e+00 -3.56013626e-01
 -5.50381362e-01 -5.34082986e-02  2.04109579e-01 -8.22340250e-01
  4.65194017e-01  4.16270405e-01  1.16852641e+00  2.70352185e-01
  9.13100615e-02 -4.75491941e-01  7.18065798e-01 -1.59712240e-01
  6.47902429e-01 -4.33427602e-01 -6.88455999e-01  6.86554760e-02
  5.41097641e-01  4.24682170e-01 -3.45266670e-01  2.78748665e-02
 -2.34282866e-01 -1.93985283e+00  6.16263747e-01 -1.31029475e+00
  8.56609419e-02  4.24094558e-01 -5.75340450e-01 -9.98024881e-01
  5.22535682e-01 -5.29216528e-01 -7.12097347e-01  7.10999489e-01
 -3.88428390e-01  9.09717739e-01  1.96739227e-01 -5.23723543e-01
 -9.29715097e-01  2.56130219e-01 -4.39349115e-01 -4.80795652e-01
  5.42525053e-01 -1.21397480e-01  7.88778245e-01  4.01920408e-01
 -9.22372997e-01  6.46846652e-01 -3.13420087e-01  6.49122715e-01
 -5.31968996e-02 -5.29906034e-01  4.69270229e-01 -6.04527146e-02
  7.11026311e-01  4.64004755e-01  8.45116973e-01  3.89296472e-01
  1.60243720e-01  1.23350596e+00 -4.92963821e-01 -7.31699646e-01
  3.77938241e-01  5.65960050e-01  1.29254460e-02 -1.02985613e-01
  4.77666169e-01  2.15127096e-01 -8.69073093e-01 -3.42999697e-01
  6.17868364e-01  1.13269992e-01 -4.70526010e-01  6.47963583e-01
  8.30847442e-01  7.72446573e-01  5.44149041e-01 -1.98918372e-01
 -3.77885550e-02  6.45987332e-01  2.09874481e-01  8.39832783e-01
  1.31286502e-01  6.03355050e-01  6.52701497e-01  4.86814618e-01
  6.41605817e-04  1.52891409e+00 -1.32785618e-01  5.90374544e-02
  1.13474846e+00  3.71902645e-01 -3.60863686e-01 -3.82216386e-02
 -1.09891868e+00 -5.83536446e-01  3.67102697e-02 -1.30997086e+00
 -3.27171326e-01 -2.57585585e-01  6.76929474e-01  2.81633854e-01
 -2.87340641e-01  9.33614746e-02  3.08998197e-01 -3.35058719e-01
  1.60212323e-01  1.11899152e-02 -4.90887225e-01 -8.12080875e-02
  1.02587211e+00  3.64917308e-01  1.41589925e-01  1.75309330e-01
  1.97695816e+00 -7.23024726e-01 -4.09886315e-02 -5.26622422e-02
 -3.26094449e-01  5.57923317e-01  7.51915336e-01  9.92254168e-02
  1.15069354e+00 -1.33811325e-01  1.62232861e-01 -1.06688225e+00
  1.64690137e+00 -3.05302262e-01  4.01435584e-01  4.11167704e-02
 -9.41416621e-01 -8.65108013e-01  1.74559936e-01 -8.61615896e-01
 -7.31324434e-01  1.06934810e+00  6.33522794e-02  7.42902279e-01
 -2.95920193e-01 -7.22364843e-01 -1.44988072e+00 -1.73080832e-01
  1.94498450e-01 -4.28862512e-01 -1.48382753e-01 -2.26083368e-01
  2.51581788e-01 -8.59575868e-01  4.43340212e-01 -5.60165286e-01
  4.42440450e-01 -1.71072725e-02  8.06754768e-01  2.01715544e-01
 -1.82755470e-01 -4.49360818e-01  4.95699905e-02 -8.71609688e-01
  5.42209804e-01  4.37172055e-01 -8.41394782e-01 -6.51725352e-01
  1.40134215e-01 -5.94315648e-01 -4.88687038e-01  1.22586362e-01
 -4.52790260e-01 -4.65181977e-01 -4.68935072e-01  3.46850216e-01
 -1.25374174e+00 -7.10538864e-01 -2.62472421e-01 -4.29819673e-01
  8.09706569e-01 -1.00022465e-01 -6.83678508e-01 -3.10275927e-02
 -9.64893639e-01 -6.19144976e-01  1.71669871e-01 -6.19896948e-02
  2.67001361e-01  9.37279090e-02  5.11095822e-01  5.96092701e-01
 -9.96276557e-01 -5.88604331e-01  7.40965903e-01 -6.81885123e-01
 -6.32883549e-01  4.00844449e-03  2.11707100e-01 -4.61948574e-01
  1.04719901e+00 -1.59561530e-01 -7.76959002e-01 -2.22497821e-01
 -4.33765620e-01 -3.75339575e-02 -1.72479898e-01 -1.49686322e-01
  7.46488631e-01  5.94448209e-01 -3.23665053e-01  4.72951770e-01
 -6.67062938e-01  4.43322033e-01  1.11047757e+00  9.02540028e-01
 -3.43013465e-01  1.08658826e+00  4.81961787e-01  1.01380415e-01
 -1.04016364e-01  2.83633411e-01 -8.77731919e-01 -1.69423401e+00
  1.01166300e-01  2.65202403e-01  1.17255962e+00 -2.60536194e-01
  1.54263571e-01 -5.99354804e-01  5.80787003e-01 -3.14186454e-01
  3.10640812e-01 -4.79967743e-01  6.36894047e-01 -1.26295105e-01
  3.11224282e-01  4.61214900e-01  5.01982331e-01 -8.57694149e-01
 -6.50868654e-01  9.28693712e-02 -6.47138417e-01  5.63862562e-01
  7.03632057e-01 -1.00674093e-01  1.11712337e+00  5.74510574e-01
  2.52138555e-01  6.23365223e-01 -5.31241894e-01 -4.54912037e-01
 -1.96356690e+00 -1.92974627e-01  5.73074758e-01  5.22000074e-01
  6.27737999e-01  6.62003756e-01 -2.43769825e-01 -1.53254926e-01
 -3.77008587e-01  3.62588614e-01 -3.16030949e-01 -3.08975995e-01
 -7.84900427e-01 -2.37516630e-02  3.56437117e-02  1.01629391e-01
  1.00256634e+00  5.11479318e-01  1.91047750e-02  1.54293168e+00
  1.35363615e+00 -2.41706371e-01  9.65032503e-02  1.62473768e-01
 -6.33923829e-01 -1.17303455e+00  3.16522956e-01  3.58107865e-01
  1.21874593e-01  1.05499968e-01 -2.87802935e-01 -8.87989178e-02
 -1.21264063e-01 -1.39407682e+00 -4.63197753e-03 -7.46801496e-01
  9.80218798e-02 -1.49967432e-01  4.78806682e-02 -1.04991436e+00
 -8.08142051e-02 -7.03602374e-01  1.37982234e-01  1.47358254e-01
  2.19107568e-01 -2.33279872e+00  2.27170095e-01  2.48307258e-01
 -7.08088696e-01 -1.38532162e-01 -5.29630065e-01  7.12005049e-03
 -3.01590115e-01 -2.67017096e-01 -4.32814240e-01 -4.91947711e-01
 -4.35390949e-01  4.18267369e-01 -6.46488070e-01 -1.55703831e+00
  6.76441669e-01 -7.09189057e-01  2.93496668e-01 -4.55586910e-01
  4.64475453e-01  4.70008224e-01 -4.84112471e-01  5.11886239e-01
  1.18350193e-01  4.60179627e-01 -6.40374482e-01  9.15743530e-01
 -2.17433706e-01  1.12734306e+00 -1.57050967e+00 -8.24823499e-01
 -7.44376779e-01  4.26568449e-01  3.18456918e-01 -6.31721795e-01
  2.81002283e-01  3.35581243e-01  1.50145456e-01 -1.28295243e-01
 -6.08594418e-01 -3.00192386e-01  6.31796360e-01 -1.08537450e-03
 -1.11715543e+00 -5.63903093e-01  5.05076468e-01  7.21461102e-02
 -4.60932046e-01 -4.45073903e-01 -1.08208287e+00 -7.74408221e-01
 -1.11240017e+00  6.63326621e-01 -2.37841204e-01 -7.56342113e-01
 -4.26226676e-01 -9.65588838e-02  1.42293856e-01 -5.84210992e-01
 -8.42656910e-01  7.38955796e-01 -6.80513680e-01  4.16444421e-01
  2.74361819e-01 -7.94162303e-02 -6.03920698e-01 -2.28526697e-01
  3.79256546e-01 -1.13149643e-01 -1.94133878e-01 -9.04465497e-01
 -1.53205544e-02  1.63639039e-01  4.60680217e-01 -1.01850998e+00
  3.45660895e-01 -1.74497783e-01 -1.04443543e-02  6.97402805e-02]</t>
  </si>
  <si>
    <t>[ 5.32926023e-01  1.08516246e-01  8.93588305e-01 -2.49562278e-01
  7.19181061e-01  1.25406086e-01 -8.71734798e-01  3.15378070e-01
 -7.63718367e-01  1.96495175e-01 -7.11978018e-01  5.78290105e-01
  8.27116668e-01  9.86323416e-01  8.28308761e-01 -3.28525633e-01
 -7.99703225e-02 -2.80180693e-01  1.23091209e+00 -1.25942767e+00
 -3.28471303e-01  3.47312093e-01  1.07767987e+00  2.98864752e-01
 -1.28525937e+00 -9.11404863e-02 -5.25678396e-01 -2.10801452e-01
 -2.26116240e-01  1.00213304e-01 -3.53171706e-01 -8.75977039e-01
  9.57945168e-01  3.88347581e-02  1.05960883e-01 -1.09831870e+00
  4.17150676e-01  2.45027423e-01 -2.45103091e-01 -6.19042516e-01
  7.65262544e-02 -6.66420281e-01  1.18590128e+00 -4.89608496e-01
 -1.19685841e+00 -2.63916641e-01 -1.11119771e+00  8.63986492e-01
 -2.72336960e-01  3.80633712e-01 -5.03859878e-01  1.00679740e-01
  1.06030905e+00  3.70496400e-02  5.85377395e-01  1.24902248e+00
  9.51307416e-02 -1.28129840e+00  3.74176472e-01  3.44117403e-01
  2.79610395e-01 -3.02909791e-01  4.37199473e-01  4.52981204e-01
 -1.83701187e-01  1.84641540e-01  1.06193388e+00 -4.34700787e-01
 -3.98123682e-01  1.26044154e-02  6.67523801e-01 -2.98783518e-02
 -8.72434556e-01  2.28556618e-02 -7.61719525e-01 -1.39057755e+00
  1.71700135e-01  8.93096089e-01  9.89778638e-02  5.01855612e-01
  1.33996576e-01  8.18815410e-01  1.13694537e+00  9.18656409e-01
 -3.61971259e-01 -2.66760476e-02  2.13222846e-01 -6.04439199e-01
 -6.34236872e-01  2.83371449e-01  1.96353972e-01 -8.07049498e-02
  5.16627312e-01 -1.12011947e-01  1.69638470e-02  1.37063995e-01
 -6.06684446e-01 -3.08182836e-01  1.22401103e-01 -3.59454639e-02
 -7.69288898e-01 -2.73142815e-01 -1.95041895e-02  2.13862911e-01
 -1.34997964e-01  5.91997325e-01 -4.33721431e-02  1.15532911e+00
 -6.85779154e-01  3.76518220e-01 -1.71069473e-01  1.96288228e-01
  2.76001990e-01 -4.23895895e-01 -1.32815135e+00 -3.89373064e-01
 -6.37999773e-01 -2.90122330e-01  2.90920496e-01  4.81532216e-01
 -3.75815988e-01  2.70358860e-01 -1.35193929e-01  4.00592774e-01
  1.28453210e-01 -4.60304946e-01  1.19100678e+00  3.75248026e-03
 -1.53006291e+00 -8.05071115e-01 -2.66936719e-01  4.17558998e-01
  2.99507320e-01  8.90028775e-02  5.23547351e-01  2.35715955e-01
  2.54612029e-01 -2.21471906e-01 -4.11465168e-01 -6.99030817e-01
 -4.34584111e-01 -4.17874724e-01  2.87563130e-02 -2.84615695e-01
 -3.91295314e-01 -1.22742271e+00 -3.62980396e-01 -1.87160775e-01
 -1.15560842e+00 -3.41788083e-01 -2.72459865e-01  5.34691870e-01
 -8.83382559e-01 -1.80215716e+00 -1.36750722e+00 -3.40767920e-01
  6.79038107e-01  4.11092609e-01  4.32889581e-01  1.03473157e-01
 -1.71525404e-04  6.55352592e-01  7.65959918e-03  3.76874208e-01
  6.46256208e-01 -1.74223632e-03  1.58837274e-01 -1.11150956e+00
  1.72930062e-02  4.79151756e-01  3.07163894e-01  6.84879303e-01
  2.86347210e-01 -6.15754068e-01 -7.54636824e-01 -4.57343042e-01
  4.73070711e-01  5.43471694e-01  1.96902871e-01 -3.02808851e-01
 -6.06629014e-01  9.63590086e-01 -6.39294565e-01 -4.59537394e-02
 -4.11647201e-01 -7.37480521e-01 -3.49054858e-03 -1.11445510e+00
  2.39791989e-01 -4.87098306e-01 -3.77349168e-01  9.59586576e-02
  2.04711676e-01 -1.61836576e+00  4.11172688e-01 -2.67914832e-01
  1.60069570e-01  3.09508860e-01  8.58162344e-02 -4.86456417e-03
 -3.48078370e-01 -8.84864509e-01  6.82421565e-01 -9.34159905e-02
 -5.41576207e-01  3.52505952e-01 -1.61561042e-01  1.00195384e+00
 -1.83889002e-01 -9.41810071e-01  2.00855970e-01  1.04528368e+00
  8.80905032e-01  2.12523073e-01  7.86379814e-01 -9.08133984e-02
 -3.34132046e-01 -1.30282307e+00  1.90594375e-01  2.61334211e-01
  5.21360576e-01  3.61167043e-01  7.96210349e-01  1.25588000e+00
 -8.72407377e-01  1.92478299e-01  5.61859131e-01 -1.18728185e+00
  5.95226705e-01 -2.02200308e-01  5.37990667e-02  9.24546793e-02
 -4.66872692e-01  7.03146696e-01  5.72069287e-01  5.10796189e-01
 -3.00899781e-02  2.99457431e-01  2.50427932e-01 -1.99792951e-01
  8.37335348e-01  1.26400483e+00  6.48777485e-01  2.30385110e-01
 -8.46686542e-01 -5.09825945e-01  9.05047357e-01  3.60735506e-03
 -5.41110337e-01  5.98239303e-01  1.08659935e+00 -5.18305004e-01
 -3.61146867e-01 -5.13792753e-01 -2.61089712e-01 -4.81134772e-01
 -8.76017958e-02 -2.78460264e-01  3.37199003e-01 -4.80915576e-01
  2.93974012e-01  1.10537894e-02 -4.46945697e-01  3.06214690e-01
 -4.69110578e-01  4.50106323e-01 -3.52559626e-01 -2.99156815e-01
 -7.10874125e-02  4.62178290e-01 -1.10388659e-01  4.40171719e-01
 -6.25089943e-01 -7.78201148e-02  9.72196400e-01  2.54405349e-01
  4.97208714e-01  1.58133015e-01  5.86612344e-01 -4.09568727e-01
 -1.27941966e-02 -1.94754362e-01 -8.16054106e-01 -3.82298112e-01
 -3.64148855e-01 -1.76075920e-01  1.12425782e-01 -4.96946514e-01
 -4.35352564e-01 -1.12323749e+00 -2.85410583e-01 -4.08190459e-01
 -9.79577899e-01 -8.92832398e-01  8.02159786e-01 -3.21880847e-01
  5.48819304e-01  1.10412920e+00 -5.92314340e-02 -7.43181407e-01
 -6.86927319e-01 -5.73337302e-02 -3.34928960e-01  1.74111232e-01
  1.01442432e+00  4.59150597e-02 -3.50311309e-01 -7.31829464e-01
 -2.56675291e+00 -3.09141666e-01 -7.33551741e-01 -1.31284761e+00
  6.80575609e-01 -2.22836047e-01 -2.08886474e-01  2.57834911e-01
  1.54563293e-01  3.38718563e-01  3.47666174e-01 -7.86685407e-01
 -4.68025923e-01  1.07121933e+00  3.94765168e-01  7.20093548e-01
  1.95184633e-01  9.12512720e-01 -7.22469687e-01  8.60236466e-01
 -4.03175294e-01 -2.73132056e-01  5.92922680e-02 -3.04560333e-01
  2.19066054e-01  5.59528828e-01 -1.00047934e+00  9.47263598e-01
 -9.74483907e-01 -6.37974963e-02 -7.19771534e-02 -9.49257314e-02
 -4.28860724e-01  5.88751361e-02 -2.03349084e-01 -1.65812999e-01
  1.05688548e+00 -6.95712090e-01  2.30925754e-01 -1.13654053e+00
  3.48298103e-01 -4.20901895e-01 -3.43903571e-01 -2.51711786e-01
 -1.72412395e-01  2.12688625e-01 -1.02711403e+00 -4.89997149e-01
  2.97283530e-02  9.64275777e-01 -3.30881119e-01  8.93124104e-01
  7.40302861e-01  2.57927120e-01  4.04311568e-02  2.61683017e-01
 -1.39913186e-02 -5.41117251e-01 -4.52630147e-02  1.46295682e-01
  3.22456986e-01 -5.10913670e-01 -1.03818528e-01 -1.84157956e-02
 -3.59467715e-02  2.94081923e-02 -7.36136794e-01 -4.25157070e-01
  7.72663504e-02 -3.64231944e-01  4.06552196e-01 -1.20851628e-01
  7.68949032e-01 -5.43395102e-01 -2.12005034e-01 -1.19675803e+00
  1.14410651e+00  2.02283338e-01 -1.89340517e-01  5.44204414e-01
  9.19084311e-01  2.95458913e-01  7.49757409e-01 -4.16394979e-01
 -9.64560546e-03 -4.01395380e-01  6.99957252e-01 -1.51044106e+00
  6.39395773e-01  4.34609681e-01 -2.96488762e-01 -2.51556009e-01
 -8.20142984e-01  4.00484383e-01  3.19794536e-01 -7.75257647e-01
  3.45441047e-03 -2.48350203e-04  1.27459741e+00  6.58668429e-02
  3.94688606e-01 -1.05315113e+00 -6.61611259e-01 -8.03277135e-01
 -3.13467801e-01 -4.12870347e-01 -2.09198892e-01  1.33405209e-01
 -2.33283028e-01 -6.89127445e-01  1.53960466e-01  7.81863570e-01
 -3.91268998e-01 -1.07748306e+00  7.67350912e-01 -7.50209987e-01
 -2.08296120e-01  1.00438845e+00  1.97942853e-02 -9.88409817e-01
 -1.05477244e-01 -7.34294802e-02 -4.55789268e-01  3.42642158e-01
 -5.57779372e-01  1.11320555e+00 -1.72833093e-02 -8.53616893e-01
  2.01854452e-01  6.67607069e-01 -6.84700251e-01 -2.72991985e-01
  5.00355363e-01 -2.98601240e-01  2.64517128e-01  6.71287775e-02
 -6.91760540e-01  9.43904102e-01  2.42475972e-01  3.38949412e-01
  2.77798325e-01 -6.00700259e-01  5.07378817e-01  6.05245709e-01
  8.05247605e-01 -5.65548241e-02 -1.11187741e-01  8.04878354e-01
  1.14265941e-02 -2.65232801e-01 -1.70729518e-01 -6.23645365e-01
  1.91093951e-01  2.02742025e-01 -5.37427604e-01 -1.16088653e+00
 -2.62614906e-01  4.91058171e-01 -7.93159842e-01  1.40652627e-01
  1.76292741e+00  3.96850169e-01 -9.65185404e-01  1.09723076e-01
  5.12746274e-02 -1.43817261e-01  9.08253253e-01  1.76996157e-01
  2.06878036e-01  5.35017848e-01 -1.46801084e-01  5.31195641e-01
  9.71970499e-01  6.03700280e-01 -4.09253538e-01  4.36046094e-01
 -9.15697694e-01  7.53209591e-01  8.72302353e-01  5.29261529e-01
  1.04746532e+00  4.19055104e-01 -4.76101488e-01  6.12821579e-01
 -8.94563198e-01 -9.08547461e-01 -8.20382595e-01 -1.71341395e+00
 -8.57690156e-01  2.34000742e-01  1.03575873e+00  5.52086115e-01
 -1.67140260e-01  4.21102554e-01 -3.01472723e-01  1.96859092e-01
 -2.08267763e-01  1.84828639e-01  1.35101140e-01  3.67511570e-01
  3.31148982e-01  5.68537533e-01 -4.06798422e-01 -6.52626395e-01
  7.50680685e-01 -3.57221439e-02 -2.28533566e-01  4.36957181e-01
 -1.39545947e-01  3.93879175e-01  2.47117683e-01  1.25828385e-01
 -1.07192487e-01 -1.70085639e-01  7.90858626e-01 -7.90816665e-01
  7.35414982e-01  3.07014376e-01  9.33258355e-01  4.58026975e-02
  1.40725803e+00 -3.36471528e-01  1.26810387e-01  7.19062090e-02
 -1.08451748e+00  1.00896037e+00  4.14046288e-01 -7.25015879e-01
  1.07663803e-01 -6.79054976e-01  4.79574859e-01  4.84406322e-01
  1.29499602e+00  3.88752848e-01 -3.23287696e-01 -5.72801471e-01
 -5.91808975e-01 -3.38819981e-01  6.90107822e-01 -4.45326626e-01
 -2.82579482e-01 -1.63834050e-01  7.18408942e-01  6.36022508e-01
 -1.30617395e-01  7.26600528e-01 -6.78761959e-01 -1.78149596e-01
 -5.81397414e-01  1.09638786e+00 -2.40425318e-01 -2.13559285e-01
  7.44636238e-01 -1.26067579e-01  4.99345139e-02  2.49403059e-01
  1.78006172e-01 -1.25468612e-01 -1.81607287e-02  5.45176506e-01
 -1.80977091e-01 -8.61170590e-01 -8.41551781e-01 -7.71863759e-01
  6.91186368e-01  2.19302490e-01 -4.98557001e-01 -1.80786654e-01
 -1.00616485e-01 -3.26320350e-01 -8.35583448e-01 -7.43963659e-01
  4.93005931e-01  6.39553607e-01  1.00074768e+00  3.09543684e-02
 -9.60573554e-01  5.09828329e-01  8.15692604e-01 -4.13354605e-01
  1.48653403e-01 -3.36108178e-01  1.41159087e-01 -6.36784911e-01
 -2.02393979e-02  3.42612028e-01  3.25481981e-01 -3.94761980e-01
 -5.26359022e-01  3.66373718e-01  4.53957975e-01 -1.02418043e-01
 -1.61185548e-01 -2.82535821e-01 -9.87313151e-01 -1.50898099e-01
 -2.71743059e-01  2.35866562e-01 -4.77065861e-01 -1.06397182e-01
  3.02913114e-02  3.44771117e-01  4.97293212e-02 -6.33552611e-01
 -2.71847725e-01 -5.14446460e-02 -6.42378852e-02 -1.36024022e+00
 -5.69495142e-01  6.82698488e-01  8.53910863e-01  5.83073609e-02
 -2.54984945e-01 -5.78934848e-02  7.75759101e-01 -2.49442622e-01
  1.17367959e+00  3.01220119e-02  7.85933793e-01  2.91391492e-01
  6.26548707e-01 -1.72277659e-01  1.08349252e+00 -8.03565681e-01
 -2.21684519e-02 -7.21258581e-01  6.75321698e-01  9.37304080e-01
 -7.92396784e-01 -4.45741743e-01  8.98126662e-01 -6.96651936e-01
 -5.62395334e-01  5.50540090e-01  2.76496112e-01 -3.80562544e-01
 -1.25579298e+00  2.75356472e-01  4.52173322e-01  1.37841061e-01
  9.03817773e-01  1.46217906e+00 -1.75418407e-01 -3.09600234e-01
  9.85129654e-01 -1.55789047e-01  1.71960041e-01 -9.88851845e-01
 -8.50801528e-01 -1.14713319e-01  3.96117270e-01 -3.60357225e-01
  1.02270031e+00 -9.77200195e-02  1.20000863e+00  1.05556101e-01
  4.58880365e-01  7.22838491e-02  9.84942541e-02 -3.16190064e-01
 -8.39600682e-01 -7.63355866e-02 -7.23653883e-02  9.86456573e-02
  4.19832230e-01 -3.20807338e-01  4.08059120e-01 -6.95754528e-01
  9.58039224e-01 -7.55647123e-01  3.38686109e-01  6.61269069e-01
 -4.16131556e-01 -5.01585364e-01  5.81644237e-01 -1.11516881e+00
  4.81475621e-01 -5.88361561e-01  1.21937111e-01 -3.67344260e-01
  5.98976672e-01 -3.38154942e-01  6.72434270e-01 -3.72921854e-01
 -4.47271556e-01 -5.80891132e-01 -4.28573042e-01  1.32729554e+00
 -4.05184254e-02 -5.35817325e-01 -4.99892980e-01 -9.42056298e-01
 -1.32327348e-01  1.00698781e+00 -7.12932110e-01 -2.24109620e-01
 -1.97755814e-01 -1.07308245e+00  4.19734240e-01  4.91837978e-01
  1.36939138e-01  3.01446915e-01 -5.66245139e-01  5.09884953e-01
  5.40087700e-01 -5.18186450e-01 -9.16393578e-01  2.49565110e-01
 -1.52109295e-01  1.63055372e+00  2.09746867e-01 -8.09398592e-01
 -5.35448670e-01  3.04227054e-01 -8.34356546e-01  3.46115172e-01
  8.87706220e-01 -2.92727947e-01  9.51947331e-01  1.35822549e-01
 -2.81741917e-02 -5.91780007e-01  1.17470305e-02  3.65685672e-01
 -9.56366360e-01 -2.42108867e-01  2.72697866e-01  7.63382554e-01
  4.96703655e-01  2.98406482e-01 -1.04305184e+00 -4.31154996e-01
 -4.07889545e-01  4.44627941e-01  4.28007022e-02 -3.08409408e-02
 -9.23142552e-01  2.82072783e-01  1.18191600e+00 -6.46463752e-01
 -5.89596331e-01  4.30686444e-01  1.13379292e-01 -8.10030758e-01
  8.50404859e-01 -4.48720992e-01 -1.56593609e+00  9.21248645e-02
 -2.79339761e-01 -1.82576612e-01  1.28469557e-01 -1.22927713e+00
 -8.87427479e-02 -1.91406980e-01 -4.85075116e-01  2.01323718e-01
  3.40290874e-01 -4.87234890e-02 -2.71121174e-01 -6.67724967e-01]</t>
  </si>
  <si>
    <t>[-1.47188231e-02  5.15271604e-01  4.48212177e-01  7.86218271e-02
  6.32293582e-01  7.64339864e-01 -6.20312572e-01  2.77572393e-01
 -8.96898448e-01 -6.01775289e-01 -8.89976382e-01  2.43571311e-01
  1.26301154e-01  5.02409279e-01  2.18888804e-01 -8.96032676e-02
 -1.08606048e-01 -5.59251666e-01  6.32014811e-01 -6.57809317e-01
 -7.51085520e-01  2.23496720e-01 -3.32832336e-01 -4.73599732e-01
 -7.38961339e-01 -2.76251882e-01 -7.15826094e-01 -2.71089673e-01
 -3.17355961e-01  4.14611310e-01 -6.81864440e-01  2.02371925e-02
  9.24790025e-01 -9.22315180e-01 -6.66212261e-01 -1.46230951e-01
 -4.23482478e-01 -6.42455935e-01 -2.50096284e-02  7.21042752e-02
  1.26989812e-01 -2.07155079e-01  6.72028661e-02 -2.92289495e-01
 -9.52285767e-01 -1.82232723e-01 -6.83843315e-01  2.92740881e-01
 -4.20350224e-01  1.76056087e-01  8.45555514e-02 -3.45363289e-01
 -4.81321335e-01  5.27291000e-01  1.28766671e-02 -5.06763577e-01
  4.57634836e-01 -1.03071809e+00  4.17483836e-01  5.71882129e-01
  6.95516109e-01 -5.27314544e-02  7.04378724e-01 -3.21947038e-01
 -5.58814704e-01  9.36640128e-02  1.38423848e+00  4.03712600e-01
 -5.49662173e-01  7.13584185e-01  2.00448334e-01 -3.07344608e-02
 -2.02453539e-01  2.48006761e-01 -3.01124513e-01 -7.78869808e-01
 -6.54721111e-02  3.91401529e-01  1.11516446e-01  3.19100380e-01
  7.99611211e-02  3.43629956e-01  1.06791544e+00  6.86464846e-01
 -5.76637089e-01  3.50193381e-02  5.80352187e-01 -5.23837935e-03
  1.08827472e-01 -4.06994522e-01  5.65104932e-02 -4.58512008e-01
  7.84096599e-01 -2.67510563e-01 -4.75123882e-01  2.55185425e-01
 -6.97602689e-01 -5.80093205e-01 -2.68387627e-02 -9.28542852e-01
 -1.57675326e-01  2.15661019e-01 -2.99353361e-01  2.20844880e-01
 -2.01465651e-01 -1.22745179e-01  1.59979239e-01  3.82708162e-01
 -3.85541916e-02  4.67709959e-01 -2.89142638e-01 -4.29527879e-01
 -1.93368882e-01 -6.34856224e-02 -2.33032882e-01  9.10097241e-01
 -6.84746265e-01 -4.56113517e-01  2.81158447e-01  6.59462363e-02
 -2.68117905e-01  4.17605966e-01 -5.22830904e-01 -3.45479935e-01
  5.14215291e-01 -4.93414432e-01  1.08514202e+00  8.21143746e-01
 -5.50599515e-01 -1.36222467e-02 -1.95192024e-01  1.67634860e-01
  1.00960600e+00 -9.60000306e-02 -2.01082468e-01 -2.11162686e-01
  9.18553025e-02 -2.30557740e-01 -1.27314126e+00 -6.89369321e-01
 -6.37008190e-01 -1.70342743e-01  3.35170150e-01 -2.44620163e-02
 -5.39822876e-01 -6.37972414e-01  4.12628949e-01  1.88855857e-01
 -1.77869928e+00 -2.39152852e-02 -6.77648008e-01  4.08046395e-01
 -1.85516775e-01 -1.41360307e+00 -4.96501714e-01  4.51902390e-01
 -5.81122339e-02  1.37820959e+00 -2.05016121e-01 -7.98066407e-02
  3.04346353e-01  1.60566366e+00 -2.17395097e-01 -9.41682220e-01
  4.39765751e-01 -1.15221627e-01  3.89170319e-01 -3.75491142e-01
 -1.40502954e+00 -2.86831141e-01  8.57196331e-01 -3.99056494e-01
  1.34749427e-01 -2.54735678e-01 -1.24052906e+00 -6.95013285e-01
  2.49113113e-01  5.92824757e-01  9.78880644e-01 -1.21760035e+00
 -2.80021369e-01  4.63701010e-01  1.65235456e-02 -5.58194369e-02
 -8.95063356e-02 -5.16714454e-01 -2.73928910e-01 -9.87747073e-01
  8.37501884e-01 -3.11583966e-01  9.84511912e-01 -4.73526567e-01
  2.81445067e-02 -8.97925317e-01 -7.46812403e-01 -1.26453504e-01
  3.95728126e-02  7.74266243e-01 -1.38990626e-01  8.55502367e-01
  4.22650844e-01 -1.74149930e-01  2.94431895e-01  1.49267867e-01
 -2.23627388e-01  1.02739000e+00 -1.19435564e-01  6.63432062e-01
 -1.89655870e-01 -2.99319088e-01 -9.67440978e-02  1.01814055e+00
  7.50736594e-01 -1.32646292e-01  1.25768542e-01  4.99674708e-01
  8.08199108e-01 -7.38865137e-01  2.28857443e-01 -4.12049949e-01
  1.31036186e+00  4.39485401e-01  1.36172962e+00  8.29318821e-01
 -1.78514928e-01  1.45566702e+00  9.63581681e-01 -1.23758900e+00
 -9.49864984e-02 -2.28259638e-01 -4.25067604e-01  6.49949908e-01
  5.01306593e-01  9.85949099e-01  2.35627770e-01  1.84149474e-01
  2.99743056e-01 -5.38081944e-01  1.13703346e+00  4.22397554e-01
  8.38935792e-01  1.30081475e+00  7.27602482e-01 -1.94435090e-01
 -1.34884095e+00 -1.65401280e-01  5.48122108e-01  7.30759859e-01
 -6.07899249e-01  7.90931225e-01 -5.97295940e-01 -4.37720180e-01
  6.01918586e-02  2.69036889e-01  3.14501375e-01 -6.06383026e-01
 -2.70727038e-01  6.63260102e-01 -3.12108159e-01 -6.75112486e-01
  2.75009841e-01 -4.75270748e-01 -3.64350796e-01 -2.26363435e-01
 -1.64528179e+00 -1.88238573e+00 -9.83039618e-01  6.91633672e-03
 -4.27289903e-01  2.60482401e-01  6.69014394e-01  5.76347589e-01
 -5.54422200e-01 -1.14806257e-02  7.47986734e-01  6.64099634e-01
  5.54400086e-01 -1.55131578e-01  6.44749999e-01  1.01661846e-01
  7.87364125e-01  2.25807518e-01 -3.44919562e-01  6.95627511e-01
 -8.62131417e-02  9.90360528e-02  1.45268053e-01 -1.32298112e+00
  6.92598224e-02 -7.53209651e-01  1.77547395e-01  8.52967322e-01
 -8.21698606e-01 -1.69839549e+00  1.59468937e+00  3.35887283e-01
  7.86062598e-01 -1.90922186e-01 -3.20305735e-01  1.75043598e-01
 -6.02043748e-01  4.85004753e-01 -2.01520830e-01 -4.77924943e-01
  7.87583947e-01 -4.80907679e-01  1.23074666e-01 -6.05372667e-01
 -2.14496922e+00 -5.65905690e-01 -1.87000084e+00 -3.64738703e-01
 -1.74760118e-01  7.32968211e-01  3.92191112e-01  3.23958009e-01
  3.40023518e-01  4.98509765e-01 -1.66916817e-01 -7.83669829e-01
 -2.06862837e-01  1.04728746e+00  1.02759254e+00  4.22061145e-01
  4.62158799e-01  2.79748589e-01 -5.47114551e-01  4.58001673e-01
 -4.48567033e-01 -5.85456669e-01  2.56807357e-01 -2.43748695e-01
  2.27570415e-01  7.81980872e-01 -3.29140335e-01  1.02638910e-02
 -7.45309472e-01 -1.64011568e-01 -3.06992739e-01  3.57929133e-02
 -1.28435636e+00  1.18430421e-01  1.88321192e-02 -3.71707827e-01
  9.98940647e-01 -3.40900779e-01  4.12435979e-01 -9.28658426e-01
  2.45892376e-01 -1.04371238e+00 -2.39280574e-02  4.96839061e-02
 -4.87719715e-01  7.79091790e-02 -7.33685315e-01  5.70951045e-01
  1.79066747e-01  5.94804704e-01 -3.46850127e-01  6.38182461e-01
  4.07456517e-01 -1.89520299e-01 -1.71579689e-01 -2.84193233e-02
  5.47711194e-01  2.40105584e-01 -3.58306080e-01  4.45063472e-01
  2.02179924e-01  6.99900612e-02  1.41976535e-01 -9.83216286e-01
 -1.34836107e-01  2.27552772e-01 -3.20995122e-01 -7.38825917e-01
  3.42074931e-01  3.18833947e-01 -3.89528513e-01  1.51363671e-01
  4.85552311e-01 -4.67676342e-01 -1.74985573e-01 -1.05164921e+00
  6.59681916e-01  5.54301739e-01 -6.60782099e-01  8.64034176e-01
  5.29215075e-02 -8.50959480e-01 -6.87829733e-01  7.58814871e-01
  3.66340548e-01  4.82364684e-01 -5.49453199e-01 -6.44600213e-01
  3.05591255e-01  5.98876953e-01  4.76307333e-01 -4.33099836e-01
 -8.31374943e-01  5.85786738e-02  2.13904217e-01 -4.94254708e-01
 -5.85572541e-01  4.73030448e-01  1.60039210e+00  3.53457689e-01
 -4.30744559e-01 -8.75592828e-01 -1.02630663e+00 -4.77867424e-01
  1.90136448e-01  2.62651294e-01 -1.07124925e+00 -5.26116848e-01
  2.22838476e-01 -3.03225100e-01  2.52242029e-01  7.74589419e-01
 -6.78886294e-01 -1.23776138e+00  4.54372793e-01 -1.06948090e+00
  5.83481908e-01  1.02726221e+00  2.88407385e-01 -2.38779202e-01
  1.52430534e-02  1.87781274e-01 -4.64843661e-01  5.47824055e-02
 -9.51070011e-01  1.63373813e-01 -1.05791122e-01  3.62590283e-01
  1.22428870e+00  1.16649836e-01 -1.14559078e+00  9.64348376e-01
  7.24887192e-01  1.46427721e-01  9.50750411e-02  9.03839529e-01
  4.66871597e-02  2.30870053e-01  6.10242151e-02  3.90403003e-01
  4.80653316e-01 -7.47532368e-01  4.99745458e-01  3.17771792e-01
 -2.48948842e-01 -2.82444239e-01  1.73209339e-01  1.18987210e-01
 -1.61746964e-01  3.76917452e-01  6.17897809e-01 -1.11327517e+00
  8.47107291e-01  5.86007774e-01 -1.09443378e+00 -5.77478290e-01
 -4.62540299e-01  3.00196141e-01 -8.20479333e-01  8.99037719e-02
  4.91111636e-01 -1.98061168e-01 -2.85105824e-01 -5.72531343e-01
  4.51526880e-01  1.36135876e+00  7.21860528e-01  8.13976109e-01
 -3.63147140e-01  9.52044427e-01 -1.11957729e-01 -6.67884052e-01
  1.16260672e+00 -1.99370131e-01 -1.29399106e-01  7.24436715e-04
 -2.89294958e-01  3.61833066e-01  2.16290951e-01 -2.92927563e-01
  1.22319078e+00  8.52252781e-01 -7.70019829e-01 -2.58532256e-01
 -5.36272883e-01 -1.09229064e+00 -7.60555267e-02 -6.19746268e-01
 -1.06440020e+00  6.52352870e-02  6.03595555e-01  5.72365344e-01
  5.78896284e-01  1.85426846e-02  9.07803059e-01  1.78647533e-01
 -9.74584758e-01 -1.06232889e-01  6.19811654e-01  5.12633085e-01
  3.26586097e-01 -2.55067199e-01  1.24034077e-01 -5.50198078e-01
  1.06783390e+00 -8.73454750e-01 -2.26628870e-01  4.53545690e-01
 -7.03776479e-01 -5.08912444e-01  2.24747643e-01 -3.06824028e-01
  1.54441372e-01 -2.72891432e-01  1.34000078e-01 -4.15079981e-01
 -1.24623328e-01  9.89095390e-01  1.08104384e+00  1.14593774e-01
  1.57636714e+00  3.10074925e-01 -3.48140121e-01  2.13418543e-01
 -1.51579008e-01 -4.94661391e-01  7.49099016e-01  5.41347802e-01
  4.88503337e-01 -9.02543366e-01  4.09752458e-01 -8.09056237e-02
  4.69277412e-01  3.06683004e-01 -1.44273818e+00 -7.14959264e-01
  1.41508996e-01 -4.20633525e-01 -1.05665229e-01 -6.22190356e-01
  8.19577157e-01  1.86739862e-01 -5.55253401e-02  2.97680609e-02
 -1.42015219e-01  1.91878304e-02 -2.29359269e-02 -3.43023568e-01
  4.11800861e-01  7.95842648e-01 -2.68646598e-01 -5.96884489e-01
 -5.73163852e-02  2.75600702e-02 -4.92517948e-01  1.20084572e+00
 -1.68716103e-01 -2.56332636e-01 -3.71093005e-02  6.17241144e-01
  9.64262784e-02 -1.65084958e-01 -5.09004109e-02 -8.23996007e-01
 -1.92338169e-01  4.33594942e-01 -5.15672863e-01  5.22579968e-01
  3.10786605e-01 -8.53111565e-01 -7.37266362e-01 -5.83200693e-01
  2.44121477e-01  6.79091811e-01  6.02097511e-01 -3.06481183e-01
  3.56592387e-01  1.50959456e+00  5.51519871e-01 -9.43424106e-01
  1.28654748e-01 -1.95263654e-01  2.02929306e+00 -2.07201406e-01
 -2.55202875e-03  1.96728185e-01 -4.07543212e-01 -6.40399456e-01
 -5.85670114e-01  5.13427138e-01  1.05458105e+00  3.23326707e-01
  4.05984253e-01 -1.84372246e-01 -7.06669033e-01  1.98674336e-01
 -2.96775252e-01  7.51021326e-01  1.70558557e-01 -3.18494663e-02
  2.90916353e-01  1.20463479e+00  1.66236818e-01 -1.22224733e-01
 -3.08376014e-01  8.72546509e-02  2.74561465e-01 -2.17407918e+00
 -2.24328369e-01  5.18141210e-01  1.09586048e+00 -4.89141703e-01
  1.22127309e-03 -5.43605268e-01 -1.17993045e+00 -6.18192315e-01
  9.66718614e-01 -6.09214067e-01 -1.30394861e-01 -2.86397655e-02
  5.55225313e-01 -9.67975110e-02  1.39107335e+00  5.14166057e-02
  3.68815288e-03 -4.16184008e-01  4.28796440e-01  5.49305081e-01
 -6.19727969e-01  7.89765120e-02  6.33885026e-01 -2.66934544e-01
 -6.94016665e-02  5.46324015e-01  3.70030105e-01  1.07478954e-01
 -1.01573837e+00  7.16266513e-01 -1.04863071e+00  9.87307131e-01
  3.44065577e-03  6.04065835e-01 -3.67326289e-01 -5.03143609e-01
  1.80637076e-01  6.63862944e-01 -4.38417763e-01 -6.57722890e-01
 -2.41861880e-01  4.88929808e-01 -1.53836161e-02 -4.29526210e-01
  3.79711956e-01  2.84567147e-01 -2.55048901e-01  8.82805884e-02
  3.50829512e-01  2.65824318e-01 -1.29397738e+00 -3.87712479e-01
 -3.90147805e-01 -4.14324254e-01  9.16338146e-01 -4.39828515e-01
  7.44384468e-01 -1.10634351e+00  9.20454621e-01 -5.34347832e-01
  6.25005007e-01  1.14276707e-01 -3.56347919e-01 -8.00643802e-01
 -9.96465683e-01  9.73887742e-02  2.09496334e-01 -9.39857185e-01
  5.32885551e-01 -3.86228621e-01 -7.79559612e-01 -1.20699859e+00
  6.15797877e-01 -1.43738294e+00 -2.95851603e-02 -4.17648196e-01
 -6.33652687e-01 -5.80005407e-01  4.89416383e-02  1.49925482e+00
 -6.50075078e-01  2.12204039e-01  5.30713834e-02  1.48888528e-02
  8.21011007e-01  4.80921566e-01 -1.06472754e+00 -1.13938236e+00
  4.56775308e-01 -1.19792140e+00  4.90825146e-01 -8.00421536e-01
  1.10146558e+00  4.24518168e-01 -1.00509489e+00 -8.01112950e-01
  1.17463827e+00 -1.20822310e-01 -9.81862247e-01  4.00830597e-01
  3.94062638e-01  1.25844181e+00 -4.99831736e-01 -1.33733368e+00
 -6.61817074e-01  3.24586868e-01  7.87388235e-02  8.91792715e-01
  1.15566678e-01 -5.83997667e-01  6.70771003e-01 -2.52183199e-01
 -4.55556035e-01 -1.35926992e-01  8.47460702e-02 -4.73009050e-03
 -8.12856078e-01 -2.35083416e-01  5.81258833e-01  8.77906501e-01
 -5.08864284e-01  2.17393279e-01 -9.37713027e-01  3.35203916e-01
 -6.75825596e-01 -6.88643277e-01 -5.64478517e-01 -7.73555577e-01
 -1.57058284e-01  6.51232302e-02  3.68901432e-01 -2.96802036e-02
 -1.23164999e+00  1.47522017e-02  5.02233863e-01 -1.01813734e-01
  7.98197508e-01 -9.41095412e-01 -9.37403083e-01  5.15225053e-01
 -8.43165696e-01 -2.64715135e-01  4.21043523e-02  4.35473114e-01
  5.44836402e-01  1.97699875e-01 -2.69969136e-01 -5.15881181e-02
 -3.45734149e-01  6.02856558e-03  1.84237659e-01 -3.58627960e-02]</t>
  </si>
  <si>
    <t>[-1.94291890e-01 -4.00002487e-03 -3.62383544e-01  1.00077026e-01
  6.43334985e-01  2.11966366e-01 -6.98231384e-02  1.43305218e+00
 -3.75536799e-01 -3.91229957e-01  3.09136480e-01  6.50989264e-02
 -3.32414776e-01 -2.57034302e-02  1.74174398e-01 -9.81465697e-01
  1.84679907e-02  3.55315149e-01  1.31595290e+00 -7.27377653e-01
 -2.37802304e-02  8.44473660e-01 -1.86539173e-01 -3.44303668e-01
 -1.31610841e-01  9.60606039e-01  3.09946716e-01 -8.42350602e-01
 -7.42853343e-01  7.84972489e-01  7.85871804e-01  4.13968980e-01
  1.90593410e+00  4.33828354e-01 -1.42399967e-01 -8.71361136e-01
 -5.27700365e-01 -2.61270702e-01  2.26553172e-01 -2.59532243e-01
 -5.90440631e-03 -8.01009715e-01  6.02515042e-01  4.85544264e-01
 -1.07828104e+00 -4.61503595e-01 -1.73193681e+00  1.52351427e+00
 -3.14681917e-01  4.85724807e-01 -8.00804138e-01  4.05974835e-01
  2.02848935e+00  5.55519581e-01  2.43924424e-01  4.46825147e-01
  5.30307926e-02 -1.04320586e+00 -3.16882610e-01 -4.77952585e-02
  2.69897044e-01  4.71235842e-01  8.81189525e-01 -2.06584632e-01
 -5.94469905e-01  6.23386204e-02  8.36480737e-01  3.57336670e-01
 -1.63951918e-01  9.17048901e-02  8.95732224e-01  1.71679437e-01
 -1.48826647e+00 -2.39886820e-01 -9.73929346e-01 -4.63965893e-01
  5.41531295e-03  1.27024722e+00  1.35688949e+00  3.57996494e-01
 -7.25980341e-01  7.68137097e-01  3.53650510e-01  7.19657958e-01
  6.19199984e-02 -2.48028576e-01 -1.94845855e-01 -1.45869151e-01
  3.87642264e-01  1.15011171e-01 -3.32296312e-01 -2.44691178e-01
  4.40241128e-01 -3.30638885e-01 -4.73907739e-01  6.30550236e-02
 -8.18525136e-01 -3.38504642e-01  5.68462849e-01 -5.43444932e-01
 -7.69327641e-01 -1.12349534e+00 -7.44820714e-01 -4.76370715e-02
  5.84979728e-02  1.36881292e-01 -3.86754751e-01 -1.79739259e-02
  8.86798084e-01  1.79136008e-01  5.28638005e-01  2.17256784e-01
  5.50465703e-01 -3.42415214e-01 -2.96746194e-01  6.48220479e-01
  2.93884963e-01 -2.65096784e-01  5.22366822e-01  2.06639633e-01
  5.71626246e-01  8.30087662e-01  4.28579867e-01 -2.99401730e-01
  1.20646036e+00 -1.26052856e+00  2.89097756e-01  6.11742914e-01
 -1.21232247e+00 -3.27401280e-01 -2.86588252e-01  9.61744845e-01
  7.38605022e-01  1.01114646e-01 -4.27478135e-01 -4.15115952e-01
  3.22348811e-02 -4.16238934e-01 -4.13358659e-01 -2.06039011e-01
 -1.05169785e+00  5.00321507e-01  1.24815572e-02 -3.61659139e-01
  3.69468361e-01  2.88232416e-03  5.15610099e-01 -9.14673388e-01
 -1.12170959e+00 -5.51862597e-01 -7.29325771e-01 -1.97095513e-01
 -2.95694649e-01 -2.94005632e-01  6.93812370e-02 -6.13659620e-04
  2.97750048e-02  5.68459451e-01  2.70619214e-01  3.20862263e-01
  5.40428877e-01  7.50028372e-01  2.86762357e-01 -3.88837248e-01
  7.79271364e-01 -1.56350434e-03 -1.22878444e+00 -1.74650297e-01
 -8.98874998e-02  2.81250894e-01  5.70773661e-01  2.21425697e-01
  7.56413341e-01 -4.10486788e-01  9.30699944e-01  1.52521692e-02
 -4.66746777e-01 -4.52887028e-01  5.74342728e-01 -1.68760672e-01
 -8.66558999e-02  4.64280725e-01 -1.26249671e-01  1.29874602e-01
  2.75615841e-01  4.99419510e-01 -5.17679863e-02 -2.59481460e-01
  8.41132462e-01  1.22630313e-01 -6.52458012e-01 -5.23260593e-01
 -7.43889630e-01 -4.65024710e-01 -2.50361800e-01 -8.06643426e-01
 -7.92475522e-01  5.36013603e-01  4.06619161e-01 -1.31920502e-01
 -7.14289308e-01 -7.64931291e-02  2.15782940e-01 -2.59013712e-01
 -9.46185648e-01  6.64890528e-01 -2.51888514e-01  2.27318779e-01
 -3.06701452e-01 -9.65202093e-01 -3.56005691e-02 -1.44964039e-01
  5.23773789e-01 -1.12058222e-02 -1.62937328e-01  6.75155163e-01
  1.13327838e-01 -1.36604726e+00 -1.29815817e-01  7.17432737e-01
  1.39728785e+00 -2.84804761e-01  9.82319534e-01  6.23417675e-01
 -3.11533064e-01  7.23066926e-01  8.24490726e-01 -1.50971532e-01
  3.31652045e-01  4.53853309e-01 -4.00771886e-01 -2.20581263e-01
  7.15843499e-01 -1.98669747e-01  4.54343587e-01  6.03894413e-01
 -2.52056450e-01 -1.62124425e-01  1.48615193e+00  5.24611890e-01
  5.99941850e-01  9.39274907e-01  2.10814238e-01  6.83951676e-01
 -1.13190758e+00 -1.87566072e-01  9.93609905e-01 -8.37279439e-01
 -1.78254098e-01 -1.72340885e-01  5.40216625e-01  2.34004140e-01
  1.54291317e-01 -1.58912325e+00  7.72793174e-01  1.35098934e-01
  3.61385107e-01  1.32388604e+00 -2.71423887e-02  1.14423133e-01
 -7.06010640e-01 -3.17438006e-01 -7.07894206e-01  6.77549720e-01
 -8.38601172e-01 -5.48192933e-02 -7.46471167e-01  2.92913407e-01
  4.00432229e-01  8.39530379e-02  7.80051231e-01 -6.31063461e-01
 -9.06649828e-01  5.84894180e-01  6.32872641e-01  5.18883586e-01
  5.68105206e-02 -2.39915788e-01 -1.92780420e-01 -9.50232685e-01
 -2.75395721e-01  1.05635881e+00 -6.96493685e-02 -6.27788305e-01
 -9.11784828e-01 -6.81143284e-01  1.76989436e-01 -1.09617746e+00
 -2.84093887e-01 -1.11185014e+00  3.75082582e-01  3.37859005e-01
 -5.03234640e-02 -6.24410629e-01  3.42043459e-01  3.07475030e-01
  5.25764763e-01  8.86325300e-01  4.93696332e-03  6.72802687e-01
  2.93193966e-01 -5.42296022e-02  3.61359715e-01 -8.14423338e-02
  1.38683689e+00 -8.79359424e-01 -4.70543385e-01  9.10872638e-01
 -2.87339687e+00  4.43102002e-01 -7.97801971e-01 -6.84669852e-01
  3.23679090e-01  6.52620912e-01  5.93581915e-01 -1.05562136e-02
  2.15398356e-01  1.28794894e-01 -4.20107722e-01 -9.73177254e-01
  1.95835412e-01 -5.42087793e-01 -1.09365247e-02  8.47740710e-01
  1.08791935e+00 -6.75159216e-01 -5.02214357e-02  1.99498996e-01
 -1.13367629e+00  1.41487569e-01  1.29962385e-01 -6.28601372e-01
  1.09307384e+00 -3.80517632e-01 -7.07989752e-01 -6.62299216e-01
 -3.48742425e-01  6.42801821e-02  1.88242272e-01  2.48150200e-01
 -5.10617375e-01 -4.64475006e-02 -4.65015560e-01 -7.49552071e-01
  8.63070428e-01 -1.17800736e+00  4.69481409e-01 -6.29700541e-01
  9.30954143e-02  6.23553991e-01 -2.60173112e-01 -2.94741280e-02
 -1.51582032e-01  6.33991838e-01 -7.61988223e-01 -4.79766428e-01
  4.23004590e-02  6.86059773e-01 -6.12933159e-01 -2.97017127e-01
 -2.75980115e-01 -3.18228334e-01  6.39810085e-01 -8.66547823e-01
 -1.32675976e-01 -9.73222107e-02  5.16824424e-02  2.61125058e-01
  5.26726663e-01 -1.91393942e-01  7.66083241e-01 -1.38649657e-01
  2.12667659e-02 -1.44969389e-01 -6.73710406e-01 -9.11925435e-02
  8.17480743e-01  3.00847739e-03 -1.77484490e-02  6.99006021e-01
  1.17032140e-01 -1.40896511e+00  7.59944618e-01 -3.84579986e-01
  4.89827037e-01  1.49408743e-01 -4.47147071e-01  3.81283224e-01
  1.18222788e-01  4.15314913e-01 -5.55408955e-01  1.08897097e-01
 -1.62715822e-01 -4.19618562e-03 -2.42517442e-01 -6.58793092e-01
 -6.30958974e-01  2.72486448e-01  5.89453995e-01 -2.97346830e-01
 -3.34383756e-01 -3.08107734e-01  3.04566324e-01 -2.15869099e-01
  3.72769624e-01  7.71760270e-02  4.10879850e-02  4.51275051e-01
  3.68241012e-01  1.20543666e-01 -4.05008495e-01 -1.75756800e+00
  1.09396659e-01  4.33415800e-01 -1.23704708e+00  6.75578117e-01
 -5.99944949e-01  3.69386613e-01 -9.01311278e-01  5.58438361e-01
 -1.11950850e+00 -1.73420441e+00  5.71338594e-01  2.07852393e-01
  3.15485239e-01 -5.17307281e-01 -6.62015006e-03 -2.35572845e-01
 -1.22560278e-01  2.93242753e-01 -3.81351709e-01 -3.51490229e-01
 -8.88942063e-01 -3.11393023e-01 -9.78601635e-01 -2.58549929e-01
  4.19759840e-01  1.85355455e-01  1.45132259e-01  5.73010504e-01
 -6.40358448e-01 -6.97835386e-01  6.34746194e-01  2.09174499e-01
 -1.22647539e-01  5.18807054e-01  1.22630544e-01 -1.59173653e-01
  1.74132749e-01 -5.00627041e-01 -2.16127887e-01  4.67250884e-01
 -1.56898290e-01  6.11243546e-01  2.30323389e-01  5.22830546e-01
  6.16513528e-02  9.65410173e-01  1.13847405e-02 -1.41134739e+00
 -2.03753300e-02 -4.45464626e-02 -1.95153877e-02 -3.22864324e-01
  7.07655728e-01  3.73183608e-01 -4.39001650e-01  3.41029435e-01
  3.84225160e-01 -6.55855238e-01  1.23130143e-01  4.80716646e-01
 -2.20787264e-02  1.03095913e+00  6.99452102e-01 -5.24197459e-01
 -7.12381780e-01  1.06658340e-02 -7.09229052e-01  6.44424781e-02
  6.50543094e-01  1.28621149e+00  8.98693562e-01  3.69920462e-01
 -7.99711645e-01  4.34587657e-01  5.40164590e-01 -2.16639772e-01
  5.68387806e-01  4.69400734e-01 -6.06551528e-01  1.58530152e+00
  3.49799484e-01 -6.52444959e-01  3.78660262e-02 -7.12467551e-01
 -6.44103348e-01  5.32202065e-01  1.00059724e+00  4.09601748e-01
  5.66217303e-01  3.71076196e-01  6.98697507e-01 -3.63507211e-01
  6.21065497e-02  2.05698490e-01 -8.60459924e-01  2.13055372e-01
 -8.30361992e-02  4.44710702e-01 -5.55518031e-01 -4.56237733e-01
  1.29230246e-01  3.03932488e-01 -5.36737800e-01  4.13714111e-01
 -1.64035261e-01 -1.73801571e-01  7.84740090e-01 -3.03448200e-01
 -4.54943866e-01  1.73098892e-01 -2.05606353e-02  2.06985682e-01
  4.44880664e-01 -9.81717110e-02  1.80311844e-01  1.22095108e-01
  5.79033256e-01 -7.24119425e-01  1.59510538e-01 -2.57567018e-01
 -1.51305020e-01  1.23926556e+00  2.63032526e-01  8.86723876e-01
  1.70295253e-01 -1.55366868e-01 -5.78082800e-01  3.85709763e-01
 -2.81429589e-02  2.40001559e-01 -2.54258156e-01 -4.82868224e-01
 -2.25310341e-01 -3.06098908e-01  3.83586317e-01 -9.42797661e-01
 -3.82172704e-01 -4.28051025e-01 -7.25184560e-01 -1.13595212e+00
 -8.23630869e-01 -3.70754361e-01 -1.34248066e+00  2.30705254e-02
 -1.00242984e+00 -1.19929947e-02  3.91576022e-01 -6.10331953e-01
  1.21479559e+00 -1.02568261e-01 -3.97402376e-01  4.64073509e-01
  2.44781569e-01 -1.22101104e+00 -1.03829396e+00 -1.62463903e-01
 -2.92620361e-01  2.81112343e-01 -6.47257686e-01 -2.79367343e-03
 -2.17736334e-01 -1.20381489e-02  1.66307062e-01 -2.47608453e-01
  4.66768444e-01 -6.00677490e-01  3.88159364e-01 -1.62074208e-01
 -6.80965722e-01  7.80608177e-01 -1.44855484e-01  5.60666993e-02
 -1.13700545e+00  6.10699415e-01 -1.66546181e-01 -6.66046560e-01
 -1.40668079e-01  2.08082259e-01  5.33571124e-01 -1.31843269e-01
  6.16450667e-01 -4.09285635e-01  1.87564805e-01 -1.85228765e-01
 -2.29912043e-01  8.44553709e-01  1.87211469e-01  2.82238424e-01
  2.07901716e-01 -7.46641457e-02 -6.14087343e-01 -9.57520664e-01
 -6.48294449e-01 -4.73232359e-01 -9.88134503e-01 -2.00957671e-01
  2.18783140e-01 -3.57443273e-01  2.89994240e-01  7.48039484e-01
 -1.72211081e-01 -8.97826627e-03 -6.25979602e-01 -1.48180079e+00
  3.71511281e-01  6.68728799e-02  1.01294160e+00 -1.15647435e-01
  9.39508379e-02 -3.15345585e-01 -9.51295614e-01 -7.56346643e-01
 -1.06883243e-01  1.16684079e-01 -8.43925029e-02 -1.99806064e-01
  4.02302533e-01 -7.54763722e-01  9.54878628e-01 -1.55072689e-01
 -1.07508160e-01 -1.70351148e-01  1.25274098e+00  8.10219109e-01
 -1.47453189e-01  2.13778526e-01  8.42300177e-01 -7.56247193e-02
 -1.62010401e-01 -2.50528336e-01  4.82966423e-01 -5.69514632e-01
 -6.73913419e-01  8.55098128e-01 -7.12645531e-01  8.53641689e-01
 -3.57619375e-01  3.52607101e-01 -5.54211915e-01  7.56169438e-01
  2.51768082e-01  4.41691279e-01  5.22099853e-01  3.90663594e-01
 -3.53709787e-01  1.32029250e-01  6.59721375e-01  4.23476189e-01
 -6.42937124e-01  3.41901660e-01  2.77691279e-02 -5.30632809e-02
  8.53349045e-02 -9.16822925e-02 -7.06471503e-04 -1.04497299e-01
  3.99662971e-01  1.60833299e-01 -2.28760615e-01 -6.74718678e-01
  9.05849159e-01 -5.06594121e-01  5.35861731e-01 -4.91027296e-01
  1.20521915e+00 -3.97487015e-01  2.54564166e-01  4.54219580e-01
 -1.13931561e+00  6.60333455e-01  5.55309236e-01 -2.78785527e-01
  3.86467934e-01  2.18271524e-01 -4.79937285e-01 -1.12571931e+00
  7.28016734e-01 -1.52959675e-01 -5.03729761e-01 -6.32905900e-01
 -6.86229467e-01 -7.84028620e-02 -7.02885389e-02  9.25911069e-01
 -8.89111817e-01 -3.85067165e-01 -4.31164540e-02 -1.39860106e+00
 -2.72266567e-01  1.82795763e-01 -6.88842654e-01 -5.22640049e-01
  5.89624703e-01  1.45281255e-01  8.74702692e-01 -3.10514480e-01
  4.26733911e-01 -7.71220982e-01 -4.22713488e-01  2.70210922e-01
  8.75419259e-01  9.77869868e-01 -1.00666070e+00 -5.49996138e-01
  4.15693700e-01  7.50447154e-01  2.91858196e-01 -1.06962228e+00
 -1.71020746e-01  5.17607391e-01  2.15396345e-01  7.55498230e-01
  3.83315057e-01 -5.87191403e-01 -6.50123417e-01  2.15139955e-01
 -4.98414636e-01  3.11833322e-01 -3.47538292e-02  6.16899878e-03
 -1.00755680e+00  5.63513219e-01  9.88176540e-02  9.35880780e-01
  5.26996970e-01 -2.31250346e-01 -3.71137381e-01 -5.16707182e-01
  2.57249884e-02  8.40249956e-01 -5.00950098e-01 -1.06400156e+00
 -8.41038764e-01  3.75937790e-01  7.70686984e-01  1.39562100e-01
 -7.06177771e-01  5.66389024e-01  2.70394050e-02 -7.86543787e-01
 -1.19888261e-01 -2.84575105e-01 -9.05234337e-01  8.14646035e-02
 -8.42458427e-01 -9.05646563e-01 -8.47102553e-02 -4.87846471e-02
 -9.00286496e-01  4.50611681e-01  9.58535150e-02  1.69214085e-02
  1.75636560e-01 -1.11945093e+00 -7.28702694e-02  2.90519565e-01]</t>
  </si>
  <si>
    <t>[ 1.60670564e-01 -4.21400070e-02  7.82586694e-01 -2.61231601e-01
  3.37851018e-01 -1.75588757e-01 -3.50256562e-01 -7.38843307e-02
 -5.94577432e-01 -6.37076199e-01 -9.04703289e-02  2.58345127e-01
  6.27249360e-01  7.14057267e-01  3.77983302e-01  4.18890536e-01
 -1.96186706e-01 -5.29036462e-01  5.38815677e-01 -9.14310992e-01
 -2.16662720e-01  9.11344767e-01  3.64146620e-01  5.71110249e-01
 -3.87118340e-01  1.17435567e-02 -4.14980263e-01 -4.09749299e-01
  8.58536780e-01  7.76611209e-01  3.45955789e-01 -3.49216789e-01
  6.29697680e-01 -3.39944184e-01 -4.31698829e-01 -5.53908706e-01
  6.41222417e-01 -8.85501504e-04  3.48265357e-02 -5.91095209e-01
 -7.71507561e-01 -6.43494785e-01  7.83372283e-01  1.60886705e-01
 -4.52748835e-01 -1.13442764e-01 -6.85645342e-01  1.41611958e+00
 -2.15822548e-01  5.14590681e-01 -2.51468331e-01 -6.56419754e-01
  1.98257089e-01  8.44202578e-01 -7.44122565e-02 -7.65721500e-01
  1.18558165e-02 -8.73569608e-01 -5.90703547e-01  6.04266524e-01
  7.01385856e-01  6.32043719e-01  8.33237648e-01 -1.09794281e-01
 -2.72339463e-01  1.03890908e+00  1.18750131e+00  9.45476070e-02
 -7.71709204e-01  1.42717913e-01  2.56317794e-01  1.43001042e-03
 -7.75140285e-01  1.79760873e-01 -8.97885323e-01 -7.62834787e-01
  6.15671277e-01  6.05927646e-01  8.08957338e-01  1.23447275e+00
  2.15789720e-01  8.43251288e-01  1.21697974e+00  7.81464517e-01
 -5.81468642e-01 -3.15669984e-01 -3.61183375e-01 -2.93653626e-02
 -3.39864939e-01 -3.43518645e-01  4.83600423e-03 -1.08064389e+00
  5.54488719e-01 -1.65732414e-01  3.85191321e-01  2.53240168e-01
 -6.15840137e-01 -3.02420348e-01  1.54666856e-01 -2.46995747e-01
  1.19991913e-01 -1.18930364e+00 -3.07442963e-01 -2.30064228e-01
 -2.66175807e-01 -2.38030881e-01 -3.17457318e-01  7.03692138e-01
 -1.29029289e-01  2.67994970e-01 -3.44956189e-01 -1.68791682e-01
  3.11977476e-01 -4.20237899e-01 -1.08903423e-01 -6.89806640e-02
 -8.19368064e-01 -8.58575255e-02  1.03143191e+00  6.34659767e-01
 -5.03789485e-02  9.50569585e-02 -8.24809015e-01  6.26764655e-01
 -1.54024968e-02 -3.82364631e-01  1.32308733e+00  8.50654364e-01
 -2.25129819e+00 -8.20621014e-01 -1.12852633e+00  8.05059850e-01
  8.13906014e-01 -2.51956210e-02 -4.89892244e-01  4.40382123e-01
  6.66314900e-01  3.02210599e-01 -1.20625448e+00 -4.58493888e-01
 -7.61575222e-01 -3.71067345e-01 -6.18037403e-01 -5.14293730e-01
 -2.89870143e-01 -7.78904140e-01 -6.13652229e-01 -6.89145207e-01
 -1.02394223e+00 -8.14620316e-01  6.54277131e-02 -3.10651064e-01
 -7.62149453e-01 -1.99321240e-01 -1.17097235e+00 -7.06476748e-01
  1.36734664e-01  1.10743761e+00  2.58715332e-01  2.10695863e-01
  1.62735105e-01  4.51626092e-01  6.25440776e-01  3.85888726e-01
  7.82673299e-01  1.43397108e-01 -8.08835208e-01 -2.09076777e-01
 -8.61888826e-01  1.95125304e-02  6.83667660e-01  4.19903770e-02
 -1.28280930e-02  1.17891088e-01  3.20858747e-01 -2.41416246e-02
  4.84796971e-01  6.18010223e-01 -5.82106188e-02 -4.82000947e-01
  2.88582668e-02  3.93810749e-01  2.00485721e-01 -2.93590099e-01
 -2.61811674e-01  2.18256637e-01 -6.26608312e-01 -5.56051970e-01
  1.14758730e+00 -1.02178212e-02  2.30028510e-01 -2.02380463e-01
  5.10534868e-02 -9.60124731e-01  6.17229521e-01 -5.20573676e-01
  2.96874680e-02  8.78947496e-01 -1.90632716e-01  9.27826524e-01
  3.66165668e-01 -7.01258659e-01  1.28274274e+00  7.93249011e-02
 -1.67967066e-01  4.70094264e-01 -4.57512438e-01  4.91755247e-01
 -4.18567896e-01 -8.68718684e-01 -5.15400618e-02  9.04114544e-01
  4.48817194e-01  6.21979892e-01  1.17856550e+00 -3.01867038e-01
  4.15359795e-01 -1.49638176e+00  2.95908630e-01 -1.09180816e-01
  6.16179526e-01 -3.16481367e-02  7.41619766e-01  3.66673261e-01
 -7.09252536e-01  6.61753297e-01  1.90023556e-01 -1.06411290e+00
  1.15738297e+00 -2.55357206e-01 -3.88583928e-01  2.72431821e-01
  9.31734979e-01  7.48005748e-01  7.26167560e-01  1.20031238e-02
 -3.14654619e-01 -3.32333632e-02  7.65753448e-01 -4.18086827e-01
  1.19807875e+00  1.46817493e+00  4.22510356e-01  1.55845761e-01
 -9.62308943e-01 -2.72389680e-01  4.68905777e-01  1.42640278e-01
  3.89900580e-02  7.53402829e-01  1.08935404e+00 -6.19180739e-01
  5.75948954e-01 -3.79927576e-01 -2.00144172e-01 -1.89774603e-01
  2.56922841e-01  8.91893864e-01  1.96918100e-02 -5.16831934e-01
 -1.33179873e-01 -4.42694187e-01 -2.40675867e-01 -3.11285228e-01
 -8.53183866e-01 -7.03615069e-01 -6.29383266e-01  4.03444797e-01
  1.88922793e-01  3.12624753e-01  3.78285021e-01  4.08431709e-01
 -6.35404825e-01  5.09598911e-01  2.76005059e-01  4.50845420e-01
  5.00979900e-01 -1.84752509e-01  9.31727350e-01 -8.98620784e-01
 -2.64243096e-01 -1.42310232e-01 -2.47671857e-01 -7.69789398e-01
 -9.98799801e-01  4.23156232e-01  5.05558491e-01 -9.31321025e-01
 -2.44393513e-01 -2.55531102e-01  6.42714858e-01  4.07340884e-01
 -9.84065175e-01 -9.12125945e-01  1.16472399e+00 -3.26581687e-01
  3.66542578e-01  1.66544306e+00 -7.21910655e-01 -2.51458228e-01
 -3.51025581e-01 -2.44790256e-01  3.43731046e-01  3.47669385e-02
  1.03190243e+00 -8.63092721e-01  1.66872248e-01  6.14501357e-01
 -1.97885168e+00 -7.00072169e-01 -4.97347683e-01 -3.34889263e-01
 -4.10319716e-01 -3.93145233e-02 -5.48475310e-02  2.70188451e-01
  2.30686754e-01 -5.72027862e-01 -6.43473685e-01  1.80079043e-03
 -9.46261227e-01  1.43607140e-01  2.91186303e-01  7.01619685e-01
 -4.29855049e-01  9.77910757e-01 -8.38946939e-01  7.29481518e-01
 -2.43507355e-01 -8.87308002e-01 -2.64025200e-02 -9.34068322e-01
  2.53583580e-01 -6.53603822e-02 -8.52715075e-01  1.03234999e-01
 -5.39768457e-01 -6.53983355e-01 -8.75320211e-02  2.32751183e-02
 -2.67035395e-01 -8.52531016e-01 -1.02457881e-01 -3.82515460e-01
  9.25708473e-01 -1.37537980e+00 -1.92031220e-01 -1.52344561e+00
  2.03292951e-01 -7.82840312e-01  3.53439003e-01  2.25477040e-01
 -1.19158542e+00  1.35318577e-01 -2.88391650e-01 -2.23662138e-01
 -9.69344378e-02  1.26504767e+00 -1.41109228e-01  2.28199810e-01
  5.31823814e-01 -5.87191820e-01 -5.45809790e-02  1.18072614e-01
  3.69229913e-01 -4.26473916e-01  4.28617001e-01  3.71011019e-01
  4.29980338e-01 -7.95606554e-01 -2.56939810e-02 -4.80561882e-01
  2.57413119e-01 -1.77208021e-01 -7.73155808e-01 -2.88871169e-01
  3.00560445e-01  4.91436839e-01  8.12256932e-01  8.05260479e-01
 -6.34150058e-02 -8.13481510e-01 -3.58401954e-01 -1.15826797e+00
  8.38864803e-01 -1.08332559e-02  1.01936981e-01  3.72547865e-01
  7.41113365e-01  6.04367852e-01  2.05187470e-01  2.40737483e-01
 -5.17717004e-01  2.58167200e-02 -2.83178270e-01 -1.29549122e+00
 -2.50512004e-01  7.29634643e-01  3.21958870e-01 -1.05341308e-01
 -9.51990962e-01  6.71673357e-01 -4.82095703e-02 -5.23331463e-01
  2.42026076e-01  5.32427311e-01  1.65937233e+00  4.30799127e-02
  2.01606721e-01 -2.80582070e-01 -4.76716429e-01  2.21784592e-01
 -2.67095476e-01 -2.42692932e-01 -5.61963439e-01 -2.61006445e-01
  1.16028237e+00 -5.25438964e-01 -6.30270168e-02  7.19710112e-01
 -6.47010267e-01 -9.74148035e-01 -9.76638943e-02 -1.09454310e+00
  3.11577797e-01  5.34228086e-01  2.59129889e-02 -5.98422885e-01
 -1.05897427e-01 -3.10923159e-01 -3.20109576e-01  9.05841947e-01
 -1.07139754e+00  1.32410896e+00  9.76241902e-02 -7.22662151e-01
 -1.65644046e-02  5.08399963e-01 -5.14860153e-01  1.74930826e-01
  3.24379563e-01 -4.70292509e-01  7.25328773e-02  5.35540819e-01
 -4.97721396e-02  3.30997229e-01  9.19786215e-01 -1.33148074e-01
 -1.98775128e-01 -5.97558737e-01  1.70643747e-01  2.30422348e-01
  2.34729528e-01  8.59408259e-01  5.73790297e-02  6.17088020e-01
 -1.24462813e-01  8.40439558e-01  1.64538138e-02 -1.49254882e+00
 -4.27573137e-02 -2.79925764e-02 -5.67737162e-01 -6.13778949e-01
  3.00250202e-01 -1.42879993e-01 -5.00989437e-01 -2.64945775e-01
  6.66374743e-01 -4.69926804e-01 -4.05918390e-01 -5.39077997e-01
 -3.48286927e-02  8.38168502e-01  7.41193235e-01  7.89484382e-01
 -4.58969772e-01  6.27986014e-01  1.56234309e-01  3.20830166e-01
  1.27600777e+00  2.90046066e-01  1.86805084e-01  3.97127658e-01
 -8.42123389e-01  8.18368018e-01  5.80264270e-01  5.18097818e-01
  1.17910373e+00  6.03212774e-01 -9.95778561e-01  9.00487840e-01
 -6.47174954e-01 -1.07083750e+00 -7.24057913e-01 -1.59055269e+00
 -1.08813310e+00  1.17906034e-01  3.19765151e-01  8.47039402e-01
 -1.99920043e-01  8.28824863e-02  2.46546835e-01 -1.67359412e-01
 -9.56753314e-01 -2.37949133e-01  5.93128502e-01 -2.48150185e-01
  7.52821565e-01  5.71962416e-01  1.18066680e+00  5.90451062e-04
  1.32009208e-01  2.61307836e-01 -8.42463300e-02 -2.73393065e-01
 -9.14924622e-01 -2.57852614e-01  8.98926556e-01 -2.93025285e-01
  2.82964975e-01  1.75041929e-02  4.36339667e-03 -6.87414408e-01
  8.28829706e-01  8.43643472e-02  7.74531066e-01  4.19267774e-01
  1.38501930e+00  3.72743994e-01 -1.06127135e-01  2.61183649e-01
 -4.73670781e-01  1.10032928e+00  1.92695484e-01  3.81309479e-01
  4.70632613e-01 -6.80594921e-01  3.29247594e-01  4.76069987e-01
  1.48144931e-01 -3.26841325e-02 -1.22661161e+00 -2.50481993e-01
 -6.62244737e-01 -2.81663597e-01  7.27702022e-01 -5.37143946e-01
  2.92514622e-01  4.22615334e-02  1.15659952e-01 -2.14205608e-02
  1.09363712e-01 -8.02879453e-01  3.28567982e-01  7.56564066e-02
 -5.77120841e-01  5.93679905e-01 -3.87457818e-01 -6.07067108e-01
  4.09517348e-01 -8.69475491e-03  3.64966430e-02  6.82397723e-01
 -1.79712936e-01 -1.29020959e-01 -5.67469656e-01  3.52063537e-01
 -2.53658071e-02  8.77994895e-02 -3.33880305e-01 -1.20194364e+00
  9.50869620e-01  3.62286896e-01 -4.15602654e-01 -4.30548906e-01
 -3.95754993e-01 -1.38483644e-01 -8.61768305e-01 -4.45998520e-01
  1.09467947e+00  2.01323479e-01  1.04386497e+00 -1.64494634e-01
 -1.03939641e+00  2.62567788e-01  4.40897942e-01 -1.29139960e-01
 -7.70880058e-02 -5.15868902e-01  1.34995747e+00 -1.78506896e-01
  9.22763526e-01  1.86612040e-01 -5.75170517e-01 -8.90026540e-02
 -1.01840049e-01 -1.62127271e-01  8.20256650e-01 -2.62041807e-01
  2.60765329e-02  6.10373557e-01 -6.06441677e-01  2.39919007e-01
 -7.12006450e-01 -1.24236822e-01  3.55390191e-01  4.47118223e-01
 -3.73848319e-01  7.88104296e-01 -3.51741165e-01 -3.09469491e-01
 -8.17040682e-01  8.56332481e-03  5.57909369e-01 -2.16546178e+00
  2.73391586e-02  9.81110632e-01  1.17257738e+00 -1.33148804e-01
 -2.57723212e-01 -1.69711128e-01 -3.64582539e-01  1.91166595e-01
  4.67327029e-01 -2.38615185e-01  1.13371170e+00 -2.16289818e-01
  6.98214531e-01 -1.58568293e-01  1.26355588e+00  1.06250994e-01
 -1.84344262e-01 -6.65830076e-01  4.82216001e-01  4.10406053e-01
 -1.37854993e-01  6.57504797e-03  1.18349147e+00  2.44856209e-01
 -3.60124230e-01  7.30663300e-01 -3.47435951e-01 -6.13413811e-01
 -1.09501719e+00  6.83045983e-01 -3.73300344e-01  5.54993093e-01
  7.22923517e-01  1.09109342e+00 -4.48571384e-01 -2.23436594e-01
  5.07867754e-01  2.04210520e-01  3.04245502e-01 -9.82189655e-01
 -2.10027695e-01 -4.27391350e-01  2.54297584e-01 -1.00196528e+00
  2.61183679e-01  1.42642081e-01  5.52592516e-01  9.08987820e-01
  1.00404096e+00 -2.93471158e-01 -2.81160265e-01 -5.21559007e-02
 -2.66121864e-01 -7.49003172e-01  4.47034724e-02 -1.25438482e-01
  3.39093059e-01 -4.73243952e-01  3.42716157e-01 -9.70705271e-01
  6.36093438e-01 -5.60878038e-01  5.43027997e-01 -5.86234272e-01
 -9.31262448e-02 -5.08075356e-01  4.29108948e-01 -1.57163131e+00
  3.16317797e-01 -4.56435889e-01 -3.24312240e-01 -1.02286839e+00
  3.18809509e-01 -2.19069988e-01 -1.25399912e-02 -8.04450095e-01
 -5.57610214e-01 -1.33191299e+00 -3.32258344e-01  1.18735409e+00
 -5.78148723e-01 -2.08083108e-01 -4.86750692e-01 -1.76061189e+00
  7.55770653e-02  9.98680219e-02 -2.03255266e-01 -9.26392853e-01
  6.03761077e-01 -5.79375207e-01  5.81912875e-01 -1.55387580e-01
  6.24141097e-01 -4.83262926e-01 -6.35629237e-01 -6.09768987e-01
  1.00303292e+00  8.24665904e-01 -1.54132044e+00  6.87704444e-01
  3.71210814e-01  1.94866610e+00 -1.36695325e-01 -6.46826684e-01
 -5.92131913e-03  9.11195278e-01 -8.85807037e-01  3.23817849e-01
  6.03051186e-01 -1.44647229e+00  9.43731144e-02  1.06019542e-01
 -4.41025019e-01  9.74602401e-02 -9.91761327e-01  1.38844997e-01
 -1.69247341e+00 -5.58827877e-01 -4.92482215e-01  1.05849469e+00
  3.97351176e-01  8.61822486e-01 -5.10783195e-01 -4.26904976e-01
 -3.52068007e-01  3.90645750e-02 -5.81422269e-01  1.75496206e-01
 -1.00412047e+00 -4.55305278e-01  2.32767880e-01 -5.16913980e-02
 -1.66634589e-01 -1.13924921e-01 -3.79239440e-01  1.38029873e-01
  7.25902557e-01 -2.37837911e-01 -5.82664073e-01  6.89075530e-01
 -9.84574616e-01 -1.24489382e-01 -1.03174642e-01 -1.09392262e+00
  3.21607798e-01 -4.33867991e-01 -5.14994204e-01 -8.72020602e-01
  1.84531748e-01 -2.90512413e-01 -3.61338973e-01 -1.26524702e-01]</t>
  </si>
  <si>
    <t>[-6.42432809e-01  3.49650353e-01 -4.86464709e-01 -4.06800389e-01
  5.31950116e-01  5.39711043e-02  5.92987955e-01 -1.57105237e-01
 -2.42568791e-01  1.76152140e-02 -4.64996248e-01  1.14452660e+00
 -2.76659161e-01  1.59543857e-01 -5.16610742e-01  4.21063364e-01
  3.06919634e-01  3.50448668e-01  6.18024766e-01 -1.77292660e-01
  6.43410236e-02 -9.20028090e-02  1.68357149e-01  1.51129253e-02
  2.31666714e-01  5.31183779e-01  7.55591094e-01 -2.54545510e-01
 -4.90442485e-01  1.01659107e+00  4.98526454e-01  2.21217200e-02
  4.66087967e-01 -3.08151573e-01  9.15085852e-01  1.59860656e-01
 -4.79673743e-01  7.97072291e-01  1.18731640e-01 -8.79874468e-01
  4.92245018e-01 -8.49778056e-01  2.65413523e-01 -2.27746606e-01
 -1.11419880e+00 -4.36755866e-01 -2.54444361e+00  1.35668075e+00
  6.15924537e-01 -2.70111024e-01 -8.88822079e-01 -6.05976045e-01
  1.99352109e+00  1.11440325e+00  4.70181108e-02 -3.37106735e-01
 -4.29581791e-01 -7.77419329e-01 -4.73432064e-01  1.92751959e-02
 -2.13183761e-01 -4.81676310e-02 -3.49037319e-01 -1.14507221e-01
  3.36864531e-01  2.89305538e-01 -3.22066061e-02 -4.26928848e-01
 -1.30302060e+00  1.18715191e+00  3.00025046e-01 -3.51268977e-01
 -3.75241280e-01 -8.94916415e-01 -9.63835478e-01 -6.18288040e-01
  4.56870571e-02  6.75101280e-01  1.53149784e+00  1.38396895e+00
 -2.63111174e-01  2.95515865e-01  4.03908283e-01 -3.95592898e-01
 -3.70755531e-02 -4.24963355e-01  6.99187934e-01 -2.55482465e-01
  3.47682573e-02  6.17965221e-01 -4.39217865e-01  1.07101440e-01
  4.37562495e-01 -4.58466470e-01 -3.70563179e-01  4.25929487e-01
  3.20778936e-02  3.48962605e-01  6.42281398e-03 -2.01232985e-01
 -1.00756717e+00 -1.35352165e-01  2.85376534e-02 -2.38036022e-01
 -5.38328469e-01 -6.75182700e-01 -5.61610520e-01 -6.17186308e-01
 -3.00050467e-01  4.10606802e-01  9.93171096e-01 -3.14864874e-01
  4.87833351e-01 -3.63080740e-01 -1.15673637e+00  3.71175110e-02
 -3.93727124e-01  7.04718709e-01  6.39077008e-01  4.14141297e-01
  5.09848118e-01  4.49199259e-01  4.02069122e-01  4.32855994e-01
  7.39383876e-01  6.97474405e-02 -1.87544748e-01  4.65251207e-01
 -1.42166257e+00 -8.38951468e-01 -7.04068661e-01  6.66820765e-01
  4.70244676e-01  9.25485671e-01 -3.40519756e-01 -8.97048712e-02
  3.61434251e-01  1.60210460e-01  1.32041001e+00 -5.94522119e-01
 -7.54520178e-01  2.54137367e-01 -4.23230201e-01 -3.15006644e-01
  7.94326603e-01 -4.91993964e-01 -6.77315444e-02 -2.18261302e-01
 -9.31606233e-01 -1.84874147e-01 -3.36043000e-01  4.39150184e-01
  1.32041648e-01 -1.54191756e+00 -6.73048377e-01 -3.00589323e-01
 -9.52886462e-01  3.99820954e-01 -5.35350263e-01 -5.86145341e-01
 -4.82972801e-01  5.38994670e-01  3.77331346e-01  4.53571141e-01
  5.00254869e-01 -2.53720805e-02 -5.91467977e-01  1.04490876e+00
  7.72562623e-02  1.00676909e-01  2.85856426e-01  2.35556319e-01
  4.18280572e-01  9.75301936e-02  4.27278280e-01  2.75424778e-01
 -1.06148171e+00  1.19516325e+00 -5.17413989e-02 -7.26333201e-01
 -6.01679534e-02  9.67200518e-01 -1.08269489e+00  1.24566659e-01
  4.13255662e-01  2.02221170e-01  1.96776599e-01 -3.44849437e-01
 -3.23945642e-01 -9.12761018e-02 -4.27733421e-01 -1.16642869e+00
  9.35387194e-01 -2.75663763e-01 -3.70354265e-01  7.92273402e-01
 -2.45100811e-01  1.00273061e+00 -4.38002288e-01 -3.78150463e-01
 -1.41323671e-01  1.06033254e-02 -3.00582469e-01 -4.48564529e-01
 -5.97386479e-01  9.05776918e-01 -2.87669599e-01 -1.20847709e-02
 -3.02624196e-01 -1.87393606e-01 -5.88056624e-01  9.61863697e-02
  1.69340181e+00  1.08621240e+00  6.10222161e-01  1.74414590e-01
 -3.71269770e-02 -9.63182449e-01  1.68752050e+00 -1.70844316e-01
 -2.71924078e-01  7.32750654e-01  5.28229713e-01  3.84372883e-02
 -7.74870038e-01  1.17487125e-01 -8.97041112e-02 -1.07972950e-01
  3.28321606e-02  8.49278390e-01 -4.48234938e-02 -2.02973664e-01
  1.73681006e-01  5.52608728e-01  9.72091317e-01  2.35321015e-01
  5.67285359e-01  4.04106021e-01  1.26843393e+00  9.18958187e-02
 -1.00436129e-01  8.95660043e-01 -4.09484208e-01  9.87317711e-02
 -5.10146976e-01 -1.41792923e-01  1.54159606e-01 -9.56323147e-01
  4.28551018e-01 -7.42310286e-03  2.10795492e-01  2.80847907e-01
  4.40113485e-01 -5.21447659e-01  8.16826761e-01 -4.65582252e-01
 -1.09586626e-01  1.72641253e+00  5.23642957e-01  4.13665116e-01
 -2.42213875e-01  4.96969014e-01 -1.16866827e+00  3.47281069e-01
 -7.82754302e-01 -1.82824820e-01  8.30036402e-02  8.59073400e-02
  8.10755324e-03  1.19593292e-02  5.89512229e-01  2.79781483e-02
 -6.02897048e-01  2.48396724e-01 -6.48848772e-01  2.51068205e-01
 -8.63548994e-01 -4.42079127e-01 -1.57223910e-01 -1.15614605e+00
 -1.43371657e-01  4.72041190e-01 -1.44146547e-01 -1.88841566e-01
 -9.57683086e-01 -2.25386739e-01  5.52839413e-02 -1.85329783e+00
 -5.21672904e-01 -1.22885838e-01  2.64798433e-01 -3.33563685e-01
 -2.93664604e-01 -7.02802300e-01  1.31790593e-01  9.01720464e-01
  1.82682574e-01  1.10312891e+00  6.85071871e-02  2.08874881e-01
 -6.35954261e-01  5.49577296e-01  1.65772021e-01  4.51817177e-02
  2.13828668e-01  3.15471768e-01 -1.34831086e-01  1.96999200e-02
 -3.31058884e+00 -2.61244684e-01 -1.30758703e+00 -6.12297773e-01
  4.09803987e-01  1.61512971e-01  1.34240299e-01 -7.28831470e-01
  1.03560634e-01  1.50155854e+00  2.10205972e-01  1.16098318e-02
 -3.48780215e-01  2.68939808e-02  3.28541875e-01 -7.27651045e-02
  5.48434794e-01 -1.71218050e+00 -1.21673667e+00  3.44865859e-01
  1.30679524e+00 -2.76947673e-02  3.98626588e-02 -1.72991961e-01
  6.17727816e-01  3.51113170e-01  3.28399539e-01 -4.96918052e-01
 -1.55707908e+00  2.53212061e-02 -1.78736467e-02  2.05379441e-01
 -6.76780939e-01 -8.69756266e-02  3.04067105e-01  1.91810191e-01
  1.00922778e-01 -2.62905151e-01  6.55778408e-01 -7.37191796e-01
 -2.93284744e-01 -1.19121686e-01  3.99778068e-01 -9.20840085e-01
 -4.24867272e-01  2.34076202e-01 -5.31503797e-01 -1.33171308e+00
 -1.76673606e-02  9.25797403e-01 -5.12319505e-01 -5.25878191e-01
  3.49913895e-01  6.47337198e-01  3.05883825e-01  8.30164701e-02
  6.01253629e-01  2.63219088e-01 -1.46151960e-01 -4.76220757e-01
  1.67857975e-01 -9.10239398e-01  4.29671019e-01 -1.10114586e+00
  1.13537081e-01 -2.15417519e-01 -8.72913122e-01 -1.82015270e-01
 -6.63295165e-02  2.01177135e-01  3.66156697e-01 -7.19176590e-01
 -4.61380720e-01 -8.71689975e-01  2.53429830e-01 -7.81960964e-01
 -3.64157349e-01 -6.45800382e-02 -1.92244664e-01  1.62852302e-01
  8.45895708e-02  4.64326665e-02  1.03269243e+00  7.61565447e-01
 -4.65926528e-01  5.75017989e-01  2.81608820e-01  4.31908555e-02
  1.22873411e-01  2.12341666e-01 -6.30884767e-01 -2.79965371e-01
 -3.79139870e-01 -5.43552786e-02  5.61804950e-01 -6.81771219e-01
  5.32655239e-01 -7.96599627e-01  8.61544311e-01 -9.45115447e-01
 -2.39537686e-01 -5.86405396e-02 -5.72432624e-03 -6.34784639e-01
  3.13375771e-01 -4.04382676e-01 -6.89016581e-01 -1.12559989e-01
  5.98740518e-01 -8.76184851e-02 -1.01916122e+00  2.14398876e-01
  1.46184817e-01 -1.25077438e+00  9.26494539e-01 -3.94884109e-01
  4.37790364e-01  4.62282598e-02  3.97265196e-01 -1.02127278e+00
  7.18130291e-01  2.43960515e-01 -8.78073573e-01 -2.50659108e-01
 -4.12825227e-01  5.23272276e-01  5.20774305e-01 -1.85102001e-01
 -6.94122851e-01 -1.48749858e-01 -1.95242111e-02 -9.40282524e-01
  8.60879272e-02 -6.70540780e-02  1.45791721e+00 -2.16769036e-02
 -7.75417030e-01  8.41367602e-01 -6.93060040e-01 -2.54816294e-01
  1.33195192e-01 -6.02824867e-01 -2.82721687e-02  2.68955290e-01
 -3.33849281e-01  4.19296771e-01  2.46872351e-01 -8.14148247e-01
 -2.56751418e-01 -2.89777964e-02 -2.39758015e-01 -6.87050700e-01
  4.94534910e-01 -2.00266704e-01 -5.67491353e-03 -4.06950787e-02
  4.36205029e-01  5.64005375e-01 -7.72492647e-01  2.45783746e-01
  5.51422276e-02 -1.30929962e-01  3.62495393e-01  6.68986320e-01
  7.06775069e-01  1.11319983e+00  5.19525409e-01 -2.55588628e-02
 -7.54522145e-01  5.12602806e-01 -3.44764590e-01  1.27172083e-01
 -7.43421257e-01  5.34345508e-01  4.89148647e-01  4.08922046e-01
  4.03401822e-01  1.37811232e+00  9.26894099e-02 -4.33479063e-02
  6.05308890e-01 -2.14704856e-01 -1.56461567e-01  5.50733328e-01
 -8.32554460e-01  4.37348932e-01  1.98617592e-01 -5.88051736e-01
 -2.21784741e-01 -1.10961124e-01  7.44652271e-01 -2.88934320e-01
 -8.66791010e-02 -1.12106428e-01 -4.95911181e-01 -5.64493909e-02
  2.55744457e-01  2.10409641e-01 -8.18037212e-01  1.53221130e-01
 -7.41101921e-01  5.25797665e-01 -1.13342673e-01  2.48444527e-01
  3.73697042e-01 -3.51437628e-01 -3.89212608e-01  2.89320499e-01
 -6.00424111e-01  6.18899107e-01  1.23476207e-01 -2.15215236e-01
  6.73545778e-01  1.09978855e-01  3.46697599e-01 -9.02481079e-01
  2.06541136e-01  5.00058802e-03  1.74803838e-01  1.23002402e-01
  1.18356317e-01 -1.13123000e+00  1.96095154e-01 -2.86706705e-02
  2.01775938e-01  1.05482149e+00 -2.99952090e-01  4.32367265e-01
  3.88963759e-01 -1.85119793e-01 -9.89417434e-01  4.99548852e-01
  5.67307115e-01  1.07498720e-01  6.83737814e-01 -4.97165471e-01
 -3.49889249e-02  1.25166550e-01  1.35258794e-01 -1.71710551e-01
  1.42427123e+00 -3.05287093e-01 -3.76966715e-01 -6.99521527e-02
 -1.00515151e+00  1.45067617e-01 -8.69171858e-01 -2.73245573e-01
 -9.67896044e-01  5.49325347e-01  2.02198073e-01 -5.25039807e-02
  7.87594020e-01  2.72371948e-01 -4.14898872e-01  2.14892417e-01
 -9.32903737e-02  1.08256556e-01 -9.05070424e-01  1.83802292e-01
 -2.37542868e-01 -2.43801512e-02 -9.54787254e-01 -7.89099514e-01
  6.29104555e-01  1.42509604e+00 -5.20601988e-01 -1.31352320e-02
  2.63147473e-01 -2.65347987e-01  9.29601043e-02 -2.00776249e-01
  2.02633515e-01  6.57488704e-01  5.11830449e-01  4.39636976e-01
 -1.00263655e+00  3.50334227e-01  6.31007433e-01 -7.37046123e-01
  1.92034036e-01 -4.87501502e-01 -1.94333255e-01 -7.72847831e-02
  7.74166703e-01  8.96284431e-02  5.17654538e-01 -4.79608327e-01
 -7.41493106e-01  4.71357137e-01  5.58801405e-02  5.11868656e-01
  2.77562022e-01 -3.04639101e-01 -8.57794762e-01 -7.98280180e-01
 -7.88541019e-01  9.74113643e-01 -1.69514362e-02  2.00060651e-01
 -6.85755238e-02  7.28663921e-01  5.73204935e-01  2.16716737e-01
 -1.47557676e-01 -3.84057164e-02 -2.35553503e-01 -8.64166677e-01
  1.84939653e-01 -5.85501418e-02  4.94453728e-01 -3.18144500e-01
  8.68300438e-01 -2.80512393e-01  1.43130213e-01 -5.17891467e-01
  3.49494100e-01 -4.00779814e-01  1.11019921e+00  2.13593170e-01
  5.63778937e-01 -8.20019543e-01  4.70993042e-01  1.75405905e-01
  4.72593717e-02  7.17608273e-01 -3.49813193e-01  6.84201717e-01
  1.93703383e-01  5.54453582e-04  4.69629645e-01  2.34237790e-01
  3.14348757e-01  3.33269298e-01 -5.43673098e-01 -9.28452969e-01
 -7.46931374e-01  5.33483744e-01 -9.86984223e-02  1.33791983e+00
  9.79712725e-01  7.15257168e-01 -6.52488410e-01  6.35789394e-01
  3.28742981e-01 -1.79283977e-01 -6.88686311e-01 -3.67994010e-01
 -4.14698690e-01 -4.75156635e-01  8.68439674e-02  2.49014303e-01
 -2.82445699e-01 -2.02283978e-01  1.87148020e-01  8.94379079e-01
  5.82604527e-01  6.80739880e-02 -2.95061588e-01  4.15095389e-01
 -1.10487318e+00  1.24700762e-01 -1.25310704e-01  1.22151725e-01
  4.66032028e-01 -7.50004113e-01  4.50764239e-01  5.54007828e-01
  1.05766632e-01 -2.23644331e-01  4.56145823e-01 -1.70480490e-01
 -7.02732503e-01 -4.35606003e-01  8.17955554e-01 -8.85710895e-01
 -8.15889314e-02 -9.04327631e-02  3.02398413e-01 -3.32394719e-01
  2.69829690e-01 -8.25598478e-01  3.13404679e-01 -4.56696481e-01
 -2.09202230e-01 -2.35110402e-01  4.43220250e-02  5.12221932e-01
  6.66886568e-04  1.97034284e-01  3.74387890e-01 -5.62721550e-01
 -1.06144154e+00  1.24403782e-01 -5.21230757e-01 -1.90478116e-02
  8.36815059e-01 -3.76669437e-01  2.43324861e-01 -4.60436106e-01
  3.82388771e-01  4.69437569e-01 -3.92639667e-01  1.27317345e+00
 -1.31704947e-02  8.89662206e-01 -6.14859939e-01  3.55675817e-01
  3.06738257e-01  1.98742449e-01 -2.00618163e-01 -9.74063516e-01
 -2.49208361e-01 -5.69071732e-02 -8.92968699e-02  3.65912467e-02
  2.44084094e-02  6.68504834e-02 -4.97529209e-02  2.11350322e-01
 -1.88590080e-01  1.30753964e-03  3.46558422e-01  1.51210964e-01
 -1.34886801e-01 -2.69376040e-01  8.20863545e-01  3.82064760e-01
 -4.16799694e-01 -5.99599957e-01 -8.97531867e-01  3.24500799e-01
  1.47192851e-01  4.32766467e-01 -2.80560195e-01 -3.24058890e-01
 -1.18434811e+00 -9.68911052e-02  9.08713520e-01  4.52105314e-01
 -7.81892657e-01  4.36766714e-01 -2.77264357e-01 -4.12576258e-01
 -3.70254338e-01 -1.91709220e-01 -7.29340911e-01 -2.14120507e-01
 -3.56124043e-02 -1.97797745e-01 -8.60508442e-01 -6.63673878e-01
 -8.01099658e-01  2.81634659e-01  3.68099988e-01 -1.12391829e+00
  1.59379214e-01 -7.43533134e-01  1.91449285e-01  2.63189018e-01]</t>
  </si>
  <si>
    <t>[-0.17208566  0.69990098  0.00274398  0.33696753  0.19966519 -0.06912193
  0.60293627 -0.14076592 -0.26801029 -0.78990537  0.41055369  0.49412301
 -0.09819376  0.18835253 -0.04877216 -0.482032    0.02125389 -0.37357271
  0.28753817  0.12846868 -0.92813349  0.82852399  0.46567008  0.78324199
 -0.18475306  0.49392483 -0.16447859 -0.4969337  -1.0353775   0.01929492
 -0.23099118  0.24046841  0.36208043 -0.30803934 -1.07202542 -0.5481649
  0.16238447 -0.98435605  0.16440627 -0.75954258 -0.31411892  0.70238417
  0.46757179 -0.15427938 -0.78111988  0.505009   -1.82215166  0.00415285
 -0.8531329  -0.63094765  0.36959964 -0.17655522 -1.07243311  0.76759452
 -0.40480691  0.28646478  0.06779841 -1.22453773 -0.46043369  0.0368344
  0.47885785  0.80501199 -0.35280088 -0.00495063 -0.79940969  0.71114379
  0.92993075  0.58849663 -0.05212718 -0.20993346  0.12611428 -0.49422994
 -1.22784245 -0.05059445  0.09965503 -2.06148505 -0.26181388  0.45658463
  0.64677483  0.1666203  -0.48253077 -0.05651308  0.68580592 -0.20039634
  0.25888598  0.05170824  0.82382429 -0.50064182 -0.30465442  0.42944342
 -0.10208017 -1.22247386  0.65528637 -0.13924515 -1.23713434  0.1211596
 -0.00326804 -0.65968108 -0.15289328 -0.93370032 -0.33851162 -0.29991692
 -0.72619563  0.92920858  0.29861408  0.36618882  0.482021    0.5790233
  0.1251016   0.51358151  0.56900346 -0.33765909 -0.27351105 -0.60740685
 -0.64055431 -0.76952708  0.92647195  0.22306499  0.3227278  -0.06137885
  0.73323584 -0.15317878  0.28704268 -0.26496449 -0.29567203  0.41043574
  0.79860282  0.95042926  0.24579147  0.02624913 -0.29557118  0.12491133
  0.30255005 -0.30743667  0.09086525  0.78376663 -0.13911802 -0.87433439
 -0.94713646  0.45303148  0.6020605  -0.21580826 -0.51413959  0.10142703
 -0.83955294 -0.92096895 -0.16548207  0.25692308  0.20651454 -0.24530755
 -0.59783816  0.25582576 -0.32675606  0.51543915 -1.78175581  0.24186985
 -0.19561565  0.29871425  0.49826163  0.93713456 -0.01264719  0.65737861
  0.12387101 -0.10311125  0.79033136 -0.42631775  0.68759608  0.20266512
 -0.86321121 -0.55878437 -0.5520373   0.46518636  0.56514215  0.23304002
 -0.13857079 -0.49032319  0.72158325 -1.03585958 -0.31667927 -0.65190953
 -0.61766958 -0.50977808 -1.42759764  0.79612041  0.94315475 -0.32932508
 -0.36662543 -0.81204075  0.06892277 -0.89240497 -0.02659898 -0.78518766
 -0.68644083 -0.91077751  0.47613296 -0.81355327 -0.31569719  0.14463183
  0.70674402  0.4024376  -0.95247304 -0.37708113 -0.02467816  0.13865845
 -0.67071706  0.80635434 -0.01059304  0.88993585 -0.36900622 -0.62382501
  0.27100018  1.2222513   0.91955614 -0.97742128 -0.6490531   0.29583052
  0.2304125   0.72197092  0.27472296 -0.05446713  1.34565365  0.01984593
  0.30688584  1.09453642 -0.09999298  0.87754649  0.56959099 -1.62541604
  0.40410727 -0.32457054  0.44127959  0.16300493  1.02366686 -0.31406307
 -0.01290961 -0.2735686  -0.85933453  0.15997289  0.88124794 -0.27249092
  0.90640116  1.2754302   0.90081596  1.05378485 -0.49682704  0.40996882
  1.13289297  0.37866065 -0.65578252 -0.17706305  0.3512744   0.13723192
  0.51309341 -0.05336915 -0.34243721  0.19753584 -0.04643042  1.18870628
  0.4283042  -0.24435377  0.47957414 -0.70626402  0.30848876  0.07108201
 -0.4115881  -0.90876758 -1.12767029 -0.30035758  0.15930861 -0.18578766
  0.44831192  1.26640892 -1.4047091   1.1936326   0.87971425  0.73155856
  0.11232884  0.0247521  -0.40597618  0.46803981 -1.06259286  0.63155645
 -0.56455231 -0.16787477 -0.19271782  0.39148581 -0.25682387 -0.32106286
  0.06486896 -0.02681011  0.33650774  0.36676678 -0.99715292 -0.63933825
 -0.03830279 -0.59828514  0.59838164 -0.70425838  0.65030855 -0.84610015
 -0.55578983 -0.32330292 -1.03178132 -0.09428872  0.75680971 -0.88614994
  0.58542597  1.01769471 -1.45642054 -0.53841907 -0.61102408 -1.46125913
  0.50040817  0.73552406 -0.37356174  0.36150962  0.03251271 -0.43378103
 -0.30121636 -1.26858664  0.12720415  0.58439016  0.26974562  0.31841096
  0.65120459 -0.49651572 -0.8054499   0.28974536  0.01435479 -0.38811138
 -0.1128518   0.84326792  0.43656695  0.61167216 -0.89023209  0.54308242
  0.02476572  0.2364423   0.99447942  0.35027045  0.63463086  0.314336
  0.4222334  -0.25323486  0.24719891 -0.8577863   0.05382165 -0.24208803
 -0.61388958 -0.33641607 -0.53470975  0.26463178 -0.33178818 -0.84085172
 -0.91308087  1.69981205 -0.68490952  0.49019328 -0.55650836  0.30357078
 -0.14314237  0.90173817  0.41278291 -0.66292405 -0.04585848 -0.23910922
 -0.16853163  0.92307043 -0.29126981 -0.16117483  0.13794237  0.68834007
  0.00326457 -1.08189619 -0.3729898  -0.78399789 -0.56756198  0.97579348
 -0.75865424  0.63242728  0.13832748 -0.97089261  0.37803748  1.45394969
  0.70499241 -0.24776879 -0.1741914   0.60744733  1.07589531 -0.3467223
 -0.92439085  0.60011989  0.19887075 -0.525141    0.09532743 -0.09405698
  0.51060241 -0.33106196  1.90189922  0.02923667  0.05612924 -1.23353839
  0.18959205  0.79665208 -0.82813829 -0.37227225  1.14589012  0.22966902
 -0.11059325 -0.66795886 -0.35376346 -0.78744406  0.28692904  0.05763413
 -0.31429181 -0.50810462  0.52397513 -0.03422599 -0.8497135   0.20934251
 -1.51602125 -1.47397709  0.74813372 -1.49928331  0.26440656 -0.07875147
  0.17663166  0.35433871  0.2197583  -0.16952465 -0.13102384  0.36788642
 -0.62767631  0.68289828  0.80053955 -0.23347056  1.59701562 -0.19218129
 -0.09819911  0.3346355  -0.62777072 -0.2570039   0.07629594  0.71026361
  0.66882575  0.55569029 -0.33023939 -0.12461139  0.04733657 -1.23534179
  0.45055184  0.49633604  0.01404383  0.29877216  0.11539873 -0.15921423
 -0.1699843   0.57309932 -0.49281171 -0.79343671  0.5500474   0.71335942
 -1.56706023  0.31092587  0.07359127  0.28722945 -1.12370932  0.14410879
  0.10860266  0.16167846 -1.52979076  0.29836673  0.6918059   1.2418865
  0.58624721 -0.74254334  0.5948748   0.25595921 -0.07982227 -0.55278081
  0.60439646 -0.46129617 -0.57007313  0.24322189 -0.66645461  0.66090101
 -0.11310276 -0.42804989  0.79847068  0.45691609 -0.56343472  0.66919976
  0.57660532 -1.44287872  0.24963468 -0.81702524 -0.76940221  0.51868767
  0.60618287  0.4948428   0.7429871   0.57353294  0.62355202 -0.24784862
 -0.55369908  0.01218802  0.54352373  0.03853988 -0.64038289 -0.57326412
  0.44848424 -1.54549658  1.33417141 -0.46272919 -0.09469398  0.23177677
  0.54826188  0.27939498  0.35404354 -0.31606728  1.44198644  0.24812582
  0.77668309  0.54674166 -0.44184935  0.66787583  0.32842913  0.28859112
  0.36085644  0.39997241 -0.61078852 -0.19001004  0.13299891 -0.41226643
  0.05211495  0.30806735 -0.41180313 -0.32540154 -0.16648936  0.49228904
  0.3633239   0.12310855 -0.73145992 -0.49636674  0.10795572  0.86712575
  0.09809464 -1.15111589 -0.79406416 -0.89342529  0.00414632  0.50305289
  0.95250934  0.34021825 -0.31417549 -0.03007784  0.07143876  0.58378249
 -0.11280232  0.34434688 -0.98124814 -0.24443898 -0.70505768 -0.12968725
 -0.31226778  0.53955215 -0.71828032  0.04276091 -0.60257411  0.12320942
 -0.5178749  -0.77276582 -0.39069784 -0.12643859 -0.13510148 -0.41857278
 -0.07392626 -0.76617634 -0.14438331 -0.37972653 -0.58776921  0.06996346
  0.56779736  0.0820911   0.15615065  0.06935357 -0.66675061  0.18483609
 -0.10989976 -1.00181818  0.6304962  -0.27680847  0.5635435   0.32836252
 -0.24907532 -1.33627224 -0.59230381  0.60073549  0.80697989 -0.37041622
  0.70193005 -1.07980084 -0.89853585 -0.14452989 -0.5799728   0.54133469
 -0.25600064 -0.04925925  0.20431796  0.92452919  0.95321602  0.14511567
 -0.0902072  -0.45382911  0.11647759 -0.90544975 -0.36556247  0.50368977
 -0.22126903 -0.13900648  0.15482089  0.06611348 -0.27743185 -0.03830233
  0.35883206 -0.71373177  0.87424219 -0.08421529 -0.7383374   0.33322155
  1.32631481 -0.78528035 -0.28644872 -0.53273028  0.54847586  1.17887998
  0.06215163  0.41106164  0.48321891 -0.34247443  0.02714847  1.71970713
 -0.37957591 -0.19605318 -0.73645216 -0.24076083 -0.21349567  1.15682614
  0.52004671  0.96402484 -0.04120562  0.49859929 -0.1064205  -0.2736989
 -0.02392136  0.35065612 -1.18650043  0.04237425  0.07929098  0.48753756
  0.92672998  0.44320419 -0.16137503  0.51806247  0.470213    0.24770348
 -0.20580205  0.63357979  0.24797757 -0.71789938  0.64474469 -0.72787404
  0.69004649 -0.38841608  0.41051054 -0.93709576  0.51876575  0.46054131
 -0.00446876 -0.4015016  -0.5893234  -0.59930193 -0.17975563  0.01772872
 -0.0448877  -1.1089983  -1.20146096 -0.31518024 -0.33359963 -0.91125929
 -0.62650359  0.08919071 -0.37158725 -0.44971257  0.2508291   0.78360182
 -0.82047534 -0.32179081 -0.09068532 -0.52146763  0.21328543  1.18351305
  0.04625741 -1.08915472  0.55497456 -1.34495044  0.91843343  0.08222689
  1.2060461  -0.01938802 -0.70136881 -0.17531112 -0.09708434  0.47589663
 -0.08316378  0.29310617  0.73090172  0.68960989 -0.22807887 -1.05864978
  0.19218558  0.10906011  0.42390129  0.20715503  0.2280888  -0.76010889
 -0.04242756  0.01701044 -0.77303839 -0.51830018 -0.83734131 -0.78688771
 -0.69369549 -0.47088838  0.31826535  0.38177586 -0.10724257 -0.20210545
 -0.8808828  -2.15136218 -0.37376004 -0.52850807 -0.97616571 -1.39076543
  0.22930455  0.55458599  0.54041249  0.10177547 -0.12557898  0.8362993
  1.38318503  1.52811253  0.68541068  0.81615889 -0.4555302   0.89269257
 -0.55434096 -0.63126588  0.66568148  0.63760263 -0.42283344  0.6388281
  1.07396352 -0.10745001  0.08120494 -0.39844611  0.60781085 -0.25112891]</t>
  </si>
  <si>
    <t>[-5.27629554e-01 -3.06973726e-01 -5.57752132e-01  2.85324812e-01
  1.48657769e-01  3.29650283e-01  2.95602649e-01  5.85352063e-01
 -5.83377361e-01 -7.22380221e-01 -1.26683831e+00  1.36693823e+00
  3.40281874e-02 -1.67114213e-02  7.50768125e-01  2.76263267e-01
  3.81454304e-02 -5.59042931e-01  5.75771987e-01 -1.25560999e+00
 -2.13182300e-01  2.93365747e-01 -3.54734808e-01 -6.91073954e-01
 -6.28293276e-01 -7.27412403e-02  2.04794168e-01 -6.81481898e-01
 -2.56729200e-02  3.10138196e-01  1.13161169e-02  3.70462239e-03
  8.45974311e-02 -1.09362137e+00 -4.79812056e-01 -7.87772387e-02
  4.07721475e-02  2.83566892e-01 -2.08360609e-03  7.18815029e-02
  9.65357602e-01 -1.42033979e-01  4.10507083e-01  1.70856059e-01
 -1.37013185e+00 -2.73379177e-01 -8.83041799e-01  8.42057884e-01
  5.49177304e-02 -3.77589554e-01  3.71070057e-02 -5.89580059e-01
  5.33887446e-01  6.72845066e-01 -2.66905636e-01 -3.11181564e-02
  2.03730837e-01 -4.91493225e-01 -9.98129975e-03 -2.28935421e-01
 -3.66491079e-01  9.27205801e-01  2.64195770e-01  2.36812890e-01
 -3.85242075e-01  7.91242719e-01  1.24601221e+00 -3.29422981e-01
 -2.67877340e-01  8.04857612e-01  3.76489997e-01  5.79415336e-02
 -3.23260903e-01  5.78657836e-02 -5.90737641e-01 -1.37450325e+00
  4.12607819e-01  2.33034477e-01  5.62543690e-01  5.76513886e-01
  2.36115769e-01  1.72870591e-01  7.79529870e-01  5.21545410e-01
 -8.53362858e-01  2.69244045e-01  9.20698345e-01 -1.94929451e-01
 -8.44865382e-01 -1.24419749e-01 -5.09737492e-01 -6.43682539e-01
  2.04687163e-01 -9.01411712e-01  9.59423706e-02  2.92156696e-01
  2.08606511e-01 -3.35567780e-02  1.15536347e-01 -3.93248022e-01
 -1.17497647e+00 -1.28577441e-01 -6.25932217e-01 -7.03996420e-02
 -7.35441625e-01 -4.84239072e-01 -7.73755610e-01 -3.56210589e-01
 -9.58998919e-01  1.36470640e+00  1.42528534e-01 -2.95018643e-01
 -6.13639597e-03  8.04297999e-03 -6.43205166e-01  5.95515966e-01
 -6.67063296e-01 -2.25162759e-01  5.25012970e-01  2.68572956e-01
  5.91813326e-01  9.77582633e-01  3.39143544e-01  1.72600910e-01
  4.61530864e-01 -1.51491439e+00  1.50038791e+00  2.43442819e-01
 -5.28366864e-01 -1.96380183e-01  7.65323341e-01  6.48099005e-01
 -1.14174448e-02  3.27642381e-01  9.32002142e-02 -1.47936270e-01
  7.65240669e-01 -4.85783666e-01 -1.16457081e+00 -5.12738287e-01
 -1.12738526e+00  1.48547411e-01 -1.21983558e-01  2.83269644e-01
  5.78195900e-02 -4.54718530e-01  4.30427313e-01  4.01203156e-01
 -1.19436920e+00 -1.85440674e-01 -4.73980248e-01  5.67328036e-01
 -5.01882434e-02 -9.83977914e-01 -4.47060198e-01  4.47021753e-01
 -2.59396940e-01  1.07677782e+00 -2.26290569e-01 -1.48688272e-01
 -2.22021058e-01  1.37463641e+00  3.20749998e-01 -1.19154572e+00
  9.05273557e-01 -1.38350189e-01 -1.37640819e-01 -9.50094908e-02
 -8.73901784e-01 -1.10683814e-01  4.65918690e-01 -7.28008330e-01
  4.98334557e-01 -9.67841804e-01 -1.14206091e-01 -2.53701895e-01
  5.50018966e-01  4.95673984e-01  8.19953322e-01 -4.99202967e-01
 -4.35314119e-01 -9.90201235e-02 -5.57194278e-03 -7.47313619e-01
  1.08563542e+00 -4.82190222e-01  1.17272608e-01 -5.61545849e-01
  6.49649084e-01  3.65961194e-01  1.93062648e-02 -9.88441825e-01
  1.23008844e-02 -1.11142194e+00  2.66299188e-01  1.48564741e-01
 -4.40835431e-02  1.56265903e+00  1.97964907e-01 -4.85999696e-02
 -3.70312244e-01 -4.17042345e-01  4.02529985e-01 -1.46926418e-01
 -3.17432135e-01  1.27964592e+00 -6.96509108e-02  6.33724630e-01
 -4.10445094e-01  2.69765496e-01  4.42754626e-01  6.53922260e-01
  8.72497320e-01  4.51995552e-01 -2.88369447e-01  1.71698108e-01
  5.94362259e-01 -1.46528590e+00  8.14177334e-01  1.51343852e-01
  1.05340457e+00  4.80319351e-01  1.34008336e+00  1.11763084e+00
 -8.39041054e-01  5.70044219e-01  1.07984376e+00 -6.13095105e-01
 -2.39307448e-01  2.35871404e-01 -7.40101039e-01 -3.93657207e-01
  1.42220005e-01  7.05622017e-01  4.57489848e-01  3.74525577e-01
  1.20674811e-01 -1.32776082e-01  6.98662579e-01  6.18232727e-01
  6.30681753e-01  5.86389303e-01  9.04313922e-01  6.80230796e-01
 -1.39389396e+00  1.63421035e-03  1.31425595e+00  5.70405006e-01
  2.45260209e-01  6.70691729e-01 -2.56850660e-01  1.11100562e-01
  4.88460921e-02  6.47017956e-02 -1.29106373e-01  1.90263510e-01
  4.52408671e-01  6.67954981e-01  1.46568954e-01 -3.64208668e-01
 -2.51600116e-01 -7.54208744e-01 -1.31341970e+00 -2.98099756e-01
 -4.12162095e-01 -1.22316539e+00 -1.47685409e-01  6.58095181e-02
 -2.66021609e-01  5.55231035e-01  5.25945388e-02  3.71202946e-01
 -4.00060445e-01 -1.63191080e-01  3.15507054e-01  1.20121944e+00
  1.48298904e-01  8.18495274e-01 -1.66258410e-01 -8.39614570e-01
  7.63552189e-01  7.42777884e-02 -1.00585246e+00  2.81194210e-01
 -5.45690477e-01  3.14368904e-01  8.33668232e-01 -1.91655922e+00
 -7.30493784e-01 -7.04458773e-01 -1.47691876e-01  1.39966577e-01
 -6.76711202e-01 -1.85946047e+00  9.75502908e-01 -3.22155982e-01
  7.02832565e-02 -5.25920808e-01 -3.80415738e-01  3.51202339e-02
 -2.12194651e-01  7.56044805e-01 -1.72170326e-02  6.34141117e-02
  9.75669920e-01 -7.49703228e-01  2.27510422e-01 -3.02114427e-01
 -3.39096045e+00 -7.27100194e-01 -1.11877821e-01 -1.33674890e-01
 -1.69092298e-01 -1.19918317e-01  5.59919119e-01 -1.12978749e-01
 -6.75538242e-01  8.89586806e-01 -3.78805131e-01 -1.61402971e-01
 -6.62031054e-01  8.90194297e-01  6.33220911e-01  3.84342760e-01
 -9.78165716e-02 -1.79406390e-01 -6.17789984e-01  4.79729712e-01
 -1.50455639e-01 -1.01007894e-02 -2.90349603e-01 -4.21191454e-01
  1.93221778e-01  1.01815142e-01 -4.63410944e-01  2.66721994e-01
 -1.41217113e+00 -4.54951555e-01 -4.42958504e-01  2.89931804e-01
 -2.08111424e-02  6.47525907e-01  1.29540741e-01 -3.16015542e-01
  5.54360569e-01 -3.43784600e-01  3.57288927e-01 -5.04767120e-01
  1.63140949e-02 -3.07791829e-01 -2.19714940e-01 -2.12290332e-01
 -1.03087878e+00 -5.23282364e-02 -6.85459912e-01 -1.90603882e-01
  8.32306206e-01  6.91920161e-01 -6.83583379e-01  5.67742169e-01
  5.49130678e-01  5.19201696e-01  1.03725165e-01 -1.72919258e-01
  3.59009862e-01  1.95040524e-01 -1.01131815e-02 -8.27174261e-02
  5.85475743e-01  1.94941074e-01  4.96030033e-01 -8.62128735e-01
  3.73444945e-01  1.75605103e-01 -3.22146326e-01 -3.52747291e-01
  6.71201795e-02  2.74079323e-01 -1.68258235e-01  4.34301570e-02
  6.62496328e-01 -9.15004194e-01  6.01931363e-02 -6.91755056e-01
 -4.11423236e-01 -1.66951269e-01  1.28195345e-01  1.15376031e+00
 -2.44541124e-01 -2.22371727e-01 -1.32336989e-01  1.60075158e-01
 -1.92625701e-01  3.89766008e-01  2.41624504e-01 -7.51991987e-01
  2.76977178e-02  1.92912221e-01 -4.23915684e-02 -3.10566485e-01
 -2.46617526e-01 -8.50655362e-02  4.13671255e-01 -3.06598723e-01
 -1.29456103e-01 -1.97783262e-01  8.33078861e-01  4.54434156e-01
 -9.96516705e-01 -2.24321693e-01  2.25432351e-01 -1.53933555e-01
 -1.45624980e-01  5.04150152e-01 -7.62957871e-01  2.13361502e-01
  1.40819326e-02  2.59901285e-01  5.09895384e-01  3.09079915e-01
 -2.28418753e-01  1.39543563e-02  5.56621611e-01 -5.97715914e-01
  1.35542363e-01  3.07808459e-01 -1.53520226e-01 -1.03619657e-01
  2.10927367e-01 -1.32088304e-01 -6.66090131e-01  1.30166203e-01
 -8.90179813e-01  3.16128194e-01 -9.87679541e-01 -1.49721071e-01
  1.58971399e-01  3.48774970e-01 -5.92223525e-01  6.55806661e-01
  1.27996361e+00 -7.43912995e-01  9.43571985e-01 -2.00361475e-01
 -3.89194220e-01  9.81733739e-01 -8.88796300e-02  3.77989173e-01
  3.08884740e-01 -4.67961729e-01  4.00859267e-01  3.43590617e-01
  7.60770813e-02 -1.81189626e-01  1.18339992e+00  2.46037543e-01
  3.76600623e-01  3.75274211e-01  6.64405584e-01 -8.64363730e-01
  9.19853806e-01 -3.31424385e-01 -6.67515635e-01 -6.05666161e-01
  3.85717034e-01 -2.07476988e-01 -4.54698145e-01  6.08990431e-01
  6.44663990e-01 -1.75603539e-01 -5.71577132e-01  4.14291799e-01
  9.03082013e-01  4.96408820e-01  8.06692958e-01 -3.75492483e-01
 -1.07373095e+00  4.13955092e-01  1.52470231e-01  2.44909376e-01
  8.99247050e-01  5.66245198e-01 -5.02343923e-02 -6.71713114e-01
  2.59217978e-01  4.87914950e-01  2.57341295e-01 -9.59125459e-02
  1.18720770e+00  3.63521934e-01 -2.72212207e-01 -2.15230659e-01
 -6.20120466e-01 -1.23832345e+00 -2.01893464e-01 -2.05780745e-01
 -4.24002349e-01 -3.72211754e-01  6.57505214e-01  6.02310300e-01
  5.97325444e-01  1.02297226e-02  4.18607295e-01 -4.87511009e-02
  2.62868106e-01 -4.41653907e-01 -3.14964086e-01  5.90926588e-01
 -3.93378660e-02  8.42050686e-02 -3.12474631e-02  2.76085764e-01
  7.65399396e-01 -6.07142627e-01 -3.96176994e-01  7.09803551e-02
  3.08590770e-01 -3.11790884e-01 -6.01552963e-01  1.34956792e-01
 -3.07591632e-02 -5.17463505e-01  4.40597087e-01 -5.96554399e-01
  2.75778770e-01  1.91049173e-01  2.10653394e-01 -6.18891656e-01
  5.42220294e-01 -6.36490822e-01 -4.54575121e-01 -4.35920596e-01
 -3.02268147e-01  2.06681803e-01  1.19880641e+00  5.51237404e-01
 -1.09440014e-01 -7.38233268e-01 -4.79432434e-01 -6.64090663e-02
  7.90507436e-01 -2.24363133e-02 -4.73777115e-01 -6.99242294e-01
  2.90859379e-02 -2.88106173e-01 -1.09862581e-01 -1.02910638e+00
  1.04744565e+00  2.26495370e-01  7.64032528e-02 -4.63966206e-02
 -5.81139624e-01  2.98560500e-01 -6.95358038e-01 -4.48216319e-01
  3.31808209e-01  3.21248621e-01 -4.42651719e-01 -7.16318548e-01
  5.37300780e-02 -1.21260643e-01  4.73977551e-02  3.00962210e-01
 -4.86046910e-01 -3.51952553e-01 -6.91578031e-01  5.95058084e-01
 -1.29511550e-01 -2.15598494e-01 -4.37885731e-01 -5.73724151e-01
 -5.20974159e-01  2.06840545e-01 -1.72073841e-01 -5.66908717e-03
  3.12695652e-03 -6.61136091e-01 -6.77956820e-01 -3.23434711e-01
 -7.37547636e-01  8.08976948e-01  6.80887222e-01 -1.56285129e-02
 -1.43542111e+00  9.15963471e-01  9.54865396e-01 -1.94245207e+00
 -2.29558229e-01  6.54372871e-01  1.46003795e+00 -1.08258530e-01
  3.11832488e-01 -3.32907617e-01  6.35131747e-02 -1.71766415e-01
 -9.71957147e-01  6.20491803e-01  8.41515779e-01 -3.66360933e-01
  2.56129056e-01  3.13580558e-02 -4.38163280e-01  8.40092748e-02
 -9.18338001e-01  4.88696456e-01  2.84682274e-01  1.87687516e-01
  4.17476073e-02  7.09198236e-01  4.05141175e-01 -6.69755816e-01
 -4.12018746e-01  5.87077737e-02 -3.05774868e-01 -1.72172618e+00
  1.23814106e-01  3.01933140e-01  8.84010136e-01  1.96687281e-01
 -1.28997296e-01 -6.01188481e-01 -4.65861738e-01  1.22812852e-01
  4.65353243e-02 -8.60177279e-01 -1.48653001e-01  1.95828706e-01
  4.61574614e-01  2.23923489e-01  7.19523430e-01 -1.67683125e-01
  2.38684103e-01  3.18495810e-01 -2.75029838e-01  1.10770750e+00
  4.63582784e-01  1.80160373e-01  7.10009336e-01  2.99532294e-01
 -9.70992818e-02 -3.05659533e-01 -5.74168637e-02 -4.76691455e-01
 -6.71380520e-01  8.82777572e-01  1.72809392e-01  2.60376751e-01
 -2.77726576e-02 -1.40871257e-01 -2.22156197e-01 -2.15498865e-01
 -1.69660196e-01  5.27373552e-01 -2.24508747e-01 -1.85628444e-01
 -4.48713124e-01  7.36222923e-01  1.72387600e-01 -5.08832574e-01
 -7.78067037e-02  3.90646905e-02  1.28067002e-01  3.26171398e-01
  4.52801108e-01  6.58640563e-01 -9.28119183e-01  1.14904605e-01
  2.43597142e-02 -6.15389943e-01  7.06840277e-01 -7.53547102e-02
  1.01802158e+00 -1.07595897e+00  1.70794167e-02  2.27682218e-01
  5.57204068e-01 -2.37713978e-01 -7.18124881e-02  1.20835513e-01
  1.37141258e-01  2.41454989e-01  4.39274073e-01 -7.14455187e-01
  3.28425795e-01 -1.56544119e-01  1.33685276e-01 -9.61698234e-01
  5.52471876e-01 -9.04453933e-01 -2.71433704e-02  2.07717985e-01
 -5.29558957e-01 -4.73068476e-01 -2.57043093e-01  1.22506320e+00
 -5.24358392e-01 -7.34595656e-01 -1.86104044e-01 -8.02315533e-01
 -5.40875077e-01  1.77677304e-01 -1.21954584e+00 -1.06846964e+00
  3.97047997e-01 -5.75595379e-01 -5.59531525e-02 -4.96114880e-01
  1.36321223e+00  5.08427501e-01 -9.98794675e-01  3.75296891e-01
  1.06030381e+00 -4.28840995e-01 -2.23199487e-01  8.10935497e-02
 -4.19880122e-01  7.11871207e-01  4.29471061e-02 -1.40672958e+00
 -6.55785441e-01  4.84816343e-01  3.22501808e-01  7.45242238e-01
 -4.19641137e-01  5.11690900e-02  1.02422571e+00 -5.94174266e-01
 -4.85450745e-01 -5.07907569e-01  6.69357300e-01  5.95812023e-01
 -6.80070817e-01 -1.65929809e-01  4.41244721e-01  5.03910005e-01
 -6.69530481e-02  2.23270044e-01 -4.96249795e-01  2.40574956e-01
 -3.23947847e-01  2.84275502e-01 -7.02075809e-02 -3.89758348e-01
  2.52664924e-01  2.33828984e-02  5.48842028e-02  1.81099460e-01
 -9.81725812e-01  1.92357004e-01  1.71882302e-01  1.81554295e-02
 -2.23192215e-01 -9.52391326e-01 -5.88716149e-01  1.07617006e-01
 -8.44466388e-01 -1.24733925e-01  4.40572947e-01  2.33322710e-01
  2.02731967e-01  6.24446757e-03 -4.13187474e-01  3.32623795e-02
 -5.57348579e-02 -2.02890038e-01  4.83460486e-01  1.23025924e-01]</t>
  </si>
  <si>
    <t>[-3.62348467e-01 -1.25462607e-01  2.47425646e-01  1.91974580e-01
  8.86171639e-01 -7.49951482e-01  4.28135931e-01  5.99574208e-01
 -1.96526617e-01 -1.34548455e-01 -7.80363500e-01  5.34326494e-01
 -6.68844998e-01  8.48698974e-01  2.26250187e-01  4.90181923e-01
 -5.27568817e-01  2.16243789e-01  7.02767491e-01 -5.55236280e-01
 -5.61013706e-02 -1.13070823e-01 -5.29865146e-01 -4.57675189e-01
 -8.93737599e-02 -2.13304773e-01  1.00693130e+00 -5.24608076e-01
 -1.12507725e+00  6.29442573e-01  1.84314758e-01 -1.80246860e-01
  9.27735507e-01 -2.75851309e-01  5.02737612e-02 -1.61175847e-01
 -2.21317671e-02 -1.71402067e-01 -4.09035571e-03 -2.32938781e-01
 -2.09186167e-01  2.64815539e-01  3.14121962e-01 -7.18272254e-02
 -6.13088846e-01 -2.93305635e-01 -9.95439589e-01  1.22750676e+00
 -2.73545742e-01  9.62901294e-01 -1.02751243e+00 -1.59331948e-01
  1.43970847e+00  7.15057075e-01  7.76179731e-02 -1.74819708e-01
  1.14648394e-01 -7.12264299e-01 -2.98610061e-01 -2.86655091e-02
  1.12260103e-01 -2.93903090e-02  7.52492070e-01  5.30249357e-01
 -2.90507168e-01  5.87512374e-01 -7.04724267e-02  2.66075969e-01
 -1.26882613e+00  7.85995722e-01  2.26919428e-01 -2.63706654e-01
 -6.32027686e-01 -1.24859363e-01 -2.87511587e-01  1.52646229e-01
  2.11666897e-01  6.61782801e-01  7.61556149e-01  7.86517739e-01
 -9.01510417e-01  5.08557022e-01  4.21365947e-01 -2.39745364e-01
  2.78433599e-02 -8.81938457e-01 -1.41782507e-01 -2.70254970e-01
 -1.71019927e-01  7.13685811e-01 -2.44963571e-01 -4.19674307e-01
  5.23372948e-01 -6.44808471e-01 -1.53141946e-01 -2.63584673e-01
  9.47842896e-02  5.51912189e-02  2.33922005e-01 -2.60383368e-01
 -2.59275377e-01  3.97201091e-01  5.91351688e-01  1.79665223e-01
 -1.04046845e+00 -8.76514494e-01 -3.38408172e-01 -6.97894514e-01
  1.26760393e-01  1.33803868e+00 -4.96145755e-01  1.91154897e-01
  5.75758457e-01 -2.39659801e-01 -7.32596874e-01  3.06594223e-01
 -6.75551116e-01 -4.39857721e-01  6.27674222e-01  7.72857249e-01
  2.66716927e-01  9.53399181e-01  1.20182522e-02  3.97101969e-01
  8.90843153e-01 -4.33569640e-01  2.82567322e-01  1.89496875e-01
 -2.20224977e+00 -2.14766353e-01  3.76093060e-01  7.54923403e-01
  8.92299831e-01 -1.26183689e-01 -7.03455985e-01  3.47722828e-01
  1.95455402e-01  3.53222460e-01  4.32249933e-01 -3.54664445e-01
 -1.09999502e+00  1.30015627e-01 -1.67879075e-01 -5.09641886e-01
 -1.29714161e-01 -2.46942073e-01 -5.66216826e-01 -2.35192925e-01
 -1.12887383e+00  1.33682042e-01 -1.80580318e-02  3.94462436e-01
 -2.24843234e-01 -1.11418986e+00 -9.09400642e-01  5.99030674e-01
 -7.11321831e-01  1.06435478e+00 -3.00775617e-01 -1.77947916e-02
  1.17826901e-01  4.41304505e-01  5.33693254e-01 -3.96486446e-02
  1.03015852e+00 -1.07716732e-02 -1.31920147e+00  3.63420516e-01
 -7.24948421e-02 -5.01604259e-01  2.85721928e-01 -1.84172809e-01
  9.61126983e-01 -7.91194320e-01  4.49247003e-01  6.41203821e-01
 -3.47364634e-01  6.22575283e-01  6.96705937e-01 -1.13988924e+00
 -4.93502796e-01  4.09241229e-01 -7.71171391e-01 -3.84614170e-01
 -2.26912767e-01  3.62683207e-01  2.87668139e-01 -7.61846840e-01
  3.92238170e-01  6.36179447e-01 -8.22230339e-01 -8.42342019e-01
  5.51604152e-01 -1.12638247e+00  6.10472798e-01  6.78959131e-01
 -4.03503388e-01  1.10752058e+00 -1.12349331e+00 -2.16998875e-01
  6.09086871e-01 -9.17000249e-02  5.61646581e-01  1.12842962e-01
  6.49799034e-02  1.45692492e+00 -1.13740945e+00  4.99359667e-01
 -1.12394154e-01 -2.34987393e-01 -9.78459775e-01  2.79770553e-01
  1.06019831e+00  1.77909064e+00  1.19417214e+00  7.64630139e-02
  1.35387227e-01 -2.46241212e+00  1.18583572e+00 -3.65148753e-01
  4.45082784e-01  2.77238846e-01  6.75591528e-01  6.00692630e-01
 -6.88150048e-01  7.41765797e-01  9.49326098e-01  6.32026792e-01
  1.12011743e+00 -1.98229887e-02 -4.46681231e-02  2.80161649e-01
  7.78080583e-01  5.24201691e-01  8.70550752e-01 -6.52335882e-01
  5.43082893e-01  7.80221820e-02  1.12039733e+00  3.03009562e-02
 -1.96139906e-02  9.89237607e-01  1.55861795e-01  2.09307984e-01
 -5.18160880e-01 -2.97449976e-01  5.16246915e-01  1.13233820e-01
  6.07749298e-02  7.80673206e-01  3.86656284e-01  2.48313516e-01
  1.03099811e+00 -1.08534527e+00 -4.43599001e-02  3.06676418e-01
 -5.43491840e-01  9.76181209e-01  5.06575257e-02  3.16120863e-01
 -7.34715402e-01 -5.08516617e-02 -1.40631211e+00  5.37800908e-01
 -7.68368065e-01 -5.22773802e-01 -4.06260371e-01  6.46853268e-01
 -3.21328402e-01 -1.07442796e-01  4.86202836e-01 -5.51519513e-01
 -7.68603802e-01 -2.64676332e-01 -4.56536174e-01  1.23708397e-02
  4.36568856e-01  1.44113228e-01  5.15145421e-01 -1.37035012e+00
 -2.42477030e-01 -3.77006158e-02 -5.24414837e-01  2.64820993e-01
 -8.63835394e-01  2.53308088e-01  6.63020909e-01 -2.01662326e+00
 -7.47693956e-01 -1.95248529e-01  5.16282655e-02  9.35416579e-01
 -9.82052624e-01 -8.78805876e-01  7.36793220e-01  3.54914129e-01
 -2.14176446e-01  1.58879280e-01  4.04406190e-02 -2.22831052e-02
 -3.19053918e-01  2.94389904e-01  2.21755803e-01 -4.98694256e-02
 -6.63479865e-02 -3.47396843e-02 -1.90221325e-01  2.03791544e-01
 -2.53092480e+00 -5.35213709e-01 -6.48698568e-01 -2.30634391e-01
 -3.45667154e-01 -4.52076524e-01  4.16691363e-01 -1.59382492e-01
 -1.06528867e-03  8.22269857e-01  5.06528676e-01 -1.24808455e+00
  3.42984974e-01  5.95360458e-01 -7.72303194e-02  4.10278052e-01
  8.62899005e-01 -9.39127266e-01 -7.34934151e-01  5.98419368e-01
  1.47542804e-01 -3.32313359e-01  4.97881740e-01 -1.35786700e+00
  8.25465858e-01  9.43683386e-01 -1.47224680e-01 -5.49082942e-02
 -1.31788325e+00 -4.34305251e-01  1.46244317e-01 -3.69772464e-01
 -5.42794108e-01 -2.24600539e-01 -5.58186591e-01 -9.06191587e-01
  1.04682654e-01  1.26756519e-01  8.68882090e-02 -2.07226291e-01
  2.10781083e-01 -4.39430714e-01  3.33303601e-01  1.48154974e-01
 -4.22642618e-01  6.05143487e-01 -1.27435470e+00 -1.28336096e+00
  1.54343531e-01  1.26355791e+00  6.15597703e-02  1.41364634e-01
  9.17209268e-01  5.25186181e-01 -4.51759584e-02 -1.41954035e-01
  5.23174942e-01 -1.06609933e-01 -5.05017579e-01 -1.04812717e+00
  1.06528544e+00 -9.26387429e-01  2.22452611e-01 -1.02805614e+00
  8.75716209e-01 -2.65134931e-01 -1.17214775e+00 -5.33503354e-01
  8.85955453e-01  3.42343450e-02 -1.00883007e+00 -2.17877775e-01
  3.40354145e-02 -7.30358958e-01 -2.52346128e-01 -6.13471627e-01
 -2.60227680e-01 -1.20314986e-01 -1.42926499e-01 -5.81658602e-01
 -4.14601713e-03  2.25830421e-01 -3.56899500e-01  7.76648939e-01
 -4.34447408e-01  1.30891114e-01 -1.02803215e-01 -7.24649429e-01
  6.44180775e-01  1.15726089e+00  2.02718750e-01  2.67790228e-01
 -3.99852842e-01 -3.36468339e-01  4.21688557e-01 -7.75048614e-01
  9.29062247e-01 -2.68126279e-01  1.17987716e+00 -2.34301224e-01
 -4.60603565e-01 -6.84009314e-01 -2.28439406e-01 -5.07893503e-01
 -5.38911760e-01  3.18052202e-01 -2.71223038e-02 -8.69427025e-02
  8.37768614e-02 -4.72118169e-01 -6.23362720e-01 -6.44900724e-02
 -5.49995542e-01 -6.50655925e-01 -1.53574541e-01 -5.73696673e-01
  9.47783887e-01  3.12638432e-01 -4.03695464e-01 -5.87105572e-01
 -1.53611600e-03  3.88362586e-01 -1.20781593e-01 -5.58953822e-01
 -1.05878174e+00  4.80768323e-01 -5.88629067e-01 -2.25491792e-01
 -8.11275393e-02 -3.67933474e-02 -4.91716325e-01 -2.35038891e-01
  5.36988854e-01 -1.00597465e+00  7.98286021e-01  1.19587764e-01
 -7.68509805e-02  1.01876950e+00 -5.59347630e-01  3.96368533e-01
  2.03637749e-01 -5.35325766e-01  4.99830216e-01  4.22296584e-01
 -3.29320669e-01  2.07750604e-01  9.68603015e-01 -1.68745130e-01
 -2.16770917e-04 -3.10052764e-02  2.80319482e-01 -9.81204152e-01
  6.32543206e-01  6.34356260e-01 -6.39948070e-01 -3.62457693e-01
  3.18734944e-02  4.40482587e-01 -8.17764342e-01 -1.13522798e-01
  3.35792899e-01 -4.21437532e-01 -2.15459764e-01 -1.03465125e-01
  6.38032973e-01  1.06485927e+00  6.58970058e-01 -3.31845619e-02
 -8.58597398e-01  4.05990005e-01 -7.04407752e-01  5.70294440e-01
  2.49136999e-01  1.18587637e+00  6.82577968e-01  2.16920227e-01
  5.35152316e-01 -8.29161033e-02  5.87927282e-01  2.57290006e-01
  7.48657823e-01  1.32341161e-01 -9.33215916e-01  3.29395950e-01
 -6.61738396e-01 -9.43509161e-01 -1.49854690e-01 -4.61894691e-01
 -2.23991930e-01 -9.34008837e-01  1.37609732e+00  7.48382881e-03
  5.98843634e-01  4.53916043e-01 -1.33704409e-01  1.92215949e-01
  2.46695027e-01 -3.71899277e-01 -1.24895945e-01  2.18051925e-01
  1.47520036e-01  4.94001269e-01 -4.49503839e-01  1.96066946e-01
  3.57147902e-02 -3.65186453e-01 -2.98559159e-01 -1.51173279e-01
 -3.70531380e-01  6.64039016e-01  2.07451239e-01 -8.20758402e-01
 -3.45716864e-01 -1.96957991e-01  7.04251707e-01 -1.14408493e+00
  7.85920143e-01  1.38861649e-02  2.63352334e-01  4.55285817e-01
  4.58140999e-01 -2.79779851e-01  5.79284668e-01  2.42128760e-01
 -6.20271266e-01  8.42375576e-01  6.91685021e-01  5.29369056e-01
  1.84771836e-01 -9.53342319e-01  5.30788302e-01  3.87744188e-01
 -2.21639648e-01  3.28825384e-01  7.20611513e-02 -8.90636206e-01
 -3.51490945e-01  7.73905069e-02  6.69246554e-01 -1.41062081e-01
  3.87046695e-01 -4.70972896e-01 -5.29280715e-02 -5.30180633e-02
 -3.23012993e-02 -4.78486009e-02 -9.19219673e-01 -1.08682275e+00
 -4.06852752e-01  5.08789539e-01 -3.99399430e-01 -4.13103014e-01
  8.64797592e-01  2.98038453e-01  8.88571918e-01  3.22706640e-01
 -2.07343325e-01  3.17359269e-01 -6.96636379e-01  2.31978208e-01
 -8.70556235e-02  1.63138777e-01 -3.19805294e-02 -5.48486531e-01
  3.70244443e-01  4.67582077e-01 -4.91625339e-01  1.67584404e-01
  4.35525656e-01 -8.93813729e-01 -3.61318201e-01 -3.13825428e-01
  9.42616999e-01  9.73215759e-01  4.37118351e-01 -9.03241277e-01
 -1.41702509e+00  7.24997893e-02  3.87969643e-01 -1.53558648e+00
 -3.88166368e-01 -4.57068652e-01  4.52842176e-01  3.23429734e-01
  3.70624810e-01  3.18373926e-02  5.10179520e-01  4.21408921e-01
 -1.03441322e+00  5.66180766e-01 -4.88593131e-01  6.37975514e-01
 -1.01630077e-01 -3.56828779e-01 -1.07797039e+00 -9.66625333e-01
 -7.47797430e-01  2.56915223e-02 -1.35737777e-01  2.50680476e-01
 -8.23218584e-01  2.59768367e-01  5.82806826e-01 -3.28456670e-01
  2.41148144e-01 -7.00024143e-03 -6.65160477e-01 -1.10096264e+00
 -3.80920887e-01  5.26171982e-01  1.69035590e+00  2.09294245e-01
  4.35988344e-02 -5.79424739e-01 -5.11560678e-01 -1.85994238e-01
  3.38054150e-01 -7.10853815e-01  4.41257477e-01 -2.14344531e-01
  1.07717261e-01 -1.09263666e-01  7.76390672e-01  7.39840865e-01
 -1.46942839e-01  2.16048613e-01  5.16405940e-01  8.12952518e-01
  1.79408751e-02  6.50817156e-02  3.48135799e-01 -4.07702595e-01
 -4.37615693e-01  5.91881037e-01 -3.92125905e-01 -2.21601680e-01
 -5.69995880e-01  3.62958312e-02 -3.92426342e-01  4.14690614e-01
  6.64456844e-01  1.12469983e+00 -8.77742350e-01 -2.20013589e-01
 -4.51443404e-01  2.58212626e-01  1.39840111e-01 -4.51597571e-01
 -2.37666182e-02  9.42781627e-01  7.22187236e-02  2.79008269e-01
 -2.40413651e-01 -5.59654087e-04 -7.45793581e-01  1.19735658e+00
  3.47360581e-01  6.40862137e-02 -3.50190312e-01  1.52580529e-01
 -5.35673320e-01  4.53304380e-01 -6.95437014e-01  2.21238025e-02
  6.52729154e-01 -1.05278957e+00  2.42658183e-01  1.09651610e-01
  9.65169430e-01 -1.58809155e-01  3.20370942e-01 -2.72113115e-01
 -6.45833075e-01 -6.92728877e-01 -2.67665714e-01 -5.59666157e-01
  1.15485656e+00  2.44188309e-01 -2.60247663e-02 -6.71291590e-01
  5.41999936e-04  6.37760386e-02  1.95345134e-02 -6.69196904e-01
 -6.95396885e-02 -8.74212563e-01  4.95629102e-01  8.79132628e-01
 -7.03321099e-02  1.29687384e-01 -1.04497826e+00 -1.27791846e+00
 -8.16303134e-01  3.47654015e-01 -3.84225786e-01  1.72584653e-01
  4.23670888e-01 -4.08253849e-01  4.33175415e-01  8.67342874e-02
  7.98638880e-01 -5.58122814e-01 -6.80118203e-01  1.15782857e+00
 -1.13473095e-01  1.01478899e+00 -9.80851501e-02  2.68087715e-01
 -2.43995823e-02  6.69843376e-01 -4.50540125e-01 -6.62066936e-01
  1.97245553e-02 -5.86160868e-02 -3.27845097e-01 -5.88434279e-01
 -2.27956846e-01 -6.35773122e-01  1.56709254e-02  6.37301564e-01
 -6.14413559e-01 -3.21633369e-01 -1.46554261e-01  9.23858702e-01
 -1.19387913e+00 -5.41925609e-01  9.83753502e-01  1.30258918e+00
 -5.04671812e-01 -6.84241652e-02 -2.30640173e-01 -1.60904959e-01
 -2.54683465e-01  2.38373250e-01 -2.84740627e-01  3.79399121e-01
 -6.05592728e-01  7.69251287e-01  8.42932761e-01  4.85454977e-01
 -4.16451395e-01  8.17052007e-01 -4.79246408e-01 -4.84266967e-01
  3.48445684e-01 -4.49593514e-01 -3.62168401e-01  3.51207227e-01
 -5.22157907e-01  2.80439675e-01 -3.62057239e-02  4.49113667e-01
 -1.14015019e+00 -4.37786609e-01 -5.82497865e-02 -8.06832075e-01
  8.65603983e-01  9.64240432e-02  2.91430950e-01  6.08487427e-01]</t>
  </si>
  <si>
    <t>[-1.65304676e-01  1.25080571e-01  8.72663856e-02  1.67109281e-01
  5.77210486e-01 -5.33574224e-01  3.04422826e-01  4.97011244e-01
 -7.53953084e-02 -8.12702328e-02 -2.70613283e-01  1.81769282e-01
 -4.16529626e-01  1.21931267e+00  3.22209895e-01  9.04554665e-01
 -9.53639984e-01  9.81889814e-02  2.62417644e-01 -6.75263822e-01
  1.64575636e-01 -2.34982729e-01 -3.57238092e-02 -3.53295386e-01
 -4.03561443e-02 -1.57735050e-01  4.69127476e-01 -5.58851659e-01
 -1.03193009e+00  4.34872568e-01 -6.12345338e-02 -7.87347317e-01
  1.18563926e+00 -1.51320904e-01 -3.72969061e-01 -7.09254265e-01
 -6.03767708e-02 -7.01249123e-01  1.72041237e-01 -1.19351372e-01
 -1.82447731e-01  2.98498243e-01  6.07343316e-01  5.07860422e-01
 -1.57572448e-01 -4.73097339e-02 -8.82248521e-01  9.74425614e-01
 -3.15731466e-01  6.26709342e-01 -8.21425498e-01 -1.55413263e-02
  1.62935591e+00  8.14575791e-01  1.99184313e-01 -3.83582637e-02
  6.38203025e-01 -1.14983916e+00  1.42230019e-01 -8.98535475e-02
  3.15373480e-01  2.65621781e-01  8.41143489e-01  2.59362608e-01
 -4.56118494e-01  2.31076330e-01 -4.16004926e-01  3.77422214e-01
 -1.51212251e+00  4.15565312e-01  3.34600031e-01 -4.57429476e-02
 -8.35254014e-01  1.76444262e-01 -3.68617415e-01 -1.87404454e-03
  4.17050987e-01  4.43639636e-01  7.67646208e-02  1.00661647e+00
 -1.13577557e+00  5.04228115e-01  4.70471829e-01 -3.46680343e-01
  1.38938010e-01 -6.58965349e-01 -3.35798934e-02 -8.74125957e-02
 -4.34719563e-01  1.74760953e-01  3.29804689e-01 -4.88768637e-01
  5.80256581e-01 -6.60762548e-01  1.44080818e-01  8.08718950e-02
  2.06656367e-01 -1.05051257e-01  2.40685806e-01 -3.52615416e-01
 -4.05121624e-01  6.24200702e-01  6.83787882e-01  5.94807446e-01
 -1.01568258e+00 -5.93238056e-01 -3.54384303e-01  4.74803485e-02
 -2.15174377e-01  1.27450776e+00 -9.08278704e-01  9.68538582e-01
  3.50933909e-01 -6.31013036e-01 -1.57428056e-01  2.55651176e-01
 -1.00969911e+00 -5.71335435e-01  5.36687613e-01  7.66634285e-01
  5.35609841e-01  1.05064631e+00 -6.54205456e-02  2.98425645e-01
  7.83772707e-01 -6.44043744e-01  6.51714385e-01  1.21808082e-01
 -1.57524908e+00 -1.99339256e-01  3.18454921e-01  6.80679262e-01
  6.11978352e-01 -1.12960331e-01 -4.78811026e-01  1.66229129e-01
  1.76915854e-01  1.42507516e-02  7.42011905e-01 -4.41195786e-01
 -1.37952280e+00 -3.72288913e-01 -1.25358984e-01 -5.55072725e-01
 -4.07433033e-01 -5.04524529e-01 -7.81926692e-01 -2.04404533e-01
 -1.08690929e+00 -9.28985141e-03  8.54873359e-02  1.39464855e-01
 -3.78506452e-01 -4.56113338e-01 -1.02323627e+00  6.61320984e-01
 -5.12780882e-02  7.66875267e-01  8.26883391e-02  1.14008389e-01
  2.23813370e-01  1.62591547e-01  2.48623356e-01  4.79669869e-01
  1.14332557e+00 -3.07049215e-01 -9.61988151e-01  3.67731601e-01
  6.11433685e-02 -7.41192222e-01  7.57128000e-02 -3.90247017e-01
  8.58647346e-01 -1.12648201e+00  3.83810610e-01  4.34480518e-01
 -1.62496269e-01  2.06153527e-01  1.11053216e+00 -5.49457669e-01
 -6.16430342e-01 -1.01825297e-01 -7.10030973e-01 -4.34763223e-01
 -4.81141150e-01  2.30609789e-01  2.16934383e-01 -5.91561854e-01
  6.65168762e-01  3.34970430e-02 -9.50361431e-01 -1.06537521e+00
  5.71282744e-01 -1.31162250e+00  1.02927625e+00  5.07890403e-01
 -5.07863402e-01  4.09386486e-01 -5.72218835e-01 -1.41614825e-01
  7.40515232e-01 -2.63231903e-01  1.26581776e+00  3.54705721e-01
  2.40082592e-02  1.20261979e+00 -1.19137084e+00  4.27290529e-01
 -1.84016660e-01 -6.35271728e-01 -1.04633379e+00  6.55658066e-01
  1.04757297e+00  1.11706889e+00  1.27176869e+00  1.10118151e-01
 -9.19649154e-02 -1.64917314e+00  1.09244394e+00 -1.65720522e-01
  6.92829847e-01 -2.85564154e-01  4.58024412e-01  8.98467660e-01
 -1.08188224e+00  9.47608829e-01  8.44053805e-01  6.00664675e-01
  1.37434924e+00 -3.18030775e-01 -8.35718215e-02  3.87582630e-01
  4.37648118e-01  3.68404835e-01  3.32728744e-01 -6.67638719e-01
  4.59095985e-01  1.04562119e-01  1.39479458e+00 -3.08138609e-01
  3.64897847e-02  1.54980004e+00  5.21786451e-01  6.23107851e-01
 -7.15116680e-01 -1.43943503e-01  2.10864060e-02 -1.30783856e-01
 -1.78148299e-01  7.59643853e-01  5.82932353e-01 -3.25894803e-02
  6.43738627e-01 -1.12631297e+00 -3.14986646e-01  4.26383406e-01
 -4.39911008e-01  3.77634227e-01  5.58136225e-01  1.89845145e-01
 -7.62328804e-01  8.36766064e-02 -1.49752724e+00  7.17696548e-01
 -5.43474317e-01 -3.85173112e-02 -4.08437163e-01  4.15129870e-01
 -9.83593538e-02 -9.99346524e-02  8.04578006e-01 -8.21598649e-01
 -8.57199728e-01  1.91215426e-02  1.77242815e-01 -7.66388029e-02
  8.02690268e-01 -5.13040237e-02  4.49465960e-01 -1.36813092e+00
 -5.30167699e-01 -2.47432470e-01 -6.32824063e-01  1.71337113e-01
 -5.82583189e-01  2.65522331e-01  9.54087377e-01 -1.82765210e+00
 -3.16779077e-01  2.04893369e-02  8.77191275e-02  1.05300844e+00
 -9.39089000e-01 -6.93456650e-01  8.91603708e-01 -1.33145869e-01
 -4.51245815e-01  1.45885274e-02  1.44419312e-01  7.06525296e-02
 -6.20412350e-01 -5.05913123e-02 -4.41966414e-01  1.14544660e-01
 -3.19325328e-01  5.51933870e-02 -3.26403677e-01  4.75817025e-01
 -2.27646232e+00 -2.41179854e-01 -6.11777663e-01 -5.08150339e-01
 -3.99092913e-01 -4.34888333e-01 -2.69470602e-01 -4.86053415e-02
 -2.18198329e-01  1.52256623e-01  5.90512156e-01 -1.09572077e+00
  1.01171017e-01  6.62596524e-01  5.28091192e-02  9.49847400e-01
  6.59535110e-01 -5.10957897e-01 -6.05057120e-01  3.19936246e-01
  6.11968264e-02  4.07684483e-02  4.85024840e-01 -1.42294323e+00
  8.00449789e-01  1.04500103e+00 -2.33674929e-01  2.30148286e-01
 -8.40096891e-01 -6.62757993e-01  5.71144223e-01 -1.55790091e-01
  3.29153091e-02 -3.96018267e-01 -7.62621820e-01 -9.72424507e-01
  4.38315839e-01 -1.60099193e-01 -1.25904903e-02 -1.70668170e-01
  8.04755539e-02  4.61706892e-03  5.49126923e-01  3.94427299e-01
 -4.57976162e-01  2.45823205e-01 -1.22427177e+00 -1.30544782e+00
  5.47991060e-02  9.89462078e-01 -3.08019251e-01  2.96403676e-01
  7.49235690e-01  3.52142364e-01 -1.83813751e-01 -3.01198184e-01
  7.09156692e-01 -4.89987046e-01 -4.39819306e-01 -1.06146121e+00
  1.27994132e+00 -6.99438095e-01 -1.09518640e-01 -6.69142127e-01
  3.65980923e-01 -1.91403940e-01 -6.21517956e-01 -5.08266926e-01
  8.99465621e-01 -3.83475780e-01 -1.03964245e+00 -3.83078963e-01
  5.31573772e-01 -6.84746981e-01  7.29266480e-02 -4.66382772e-01
 -1.00954503e-01 -1.13115713e-01 -5.98601252e-02 -4.46454316e-01
 -3.36963177e-01  3.33699405e-01 -4.69138265e-01  2.62724906e-01
 -6.54062927e-01 -3.78243178e-01 -2.63773263e-01 -1.48007417e+00
  4.87045288e-01  1.39075422e+00  6.27258420e-01  2.79438406e-01
 -5.72619498e-01 -1.83917373e-01  3.63325417e-01  2.15039760e-01
  1.10320175e+00  2.34948754e-01  8.47735941e-01  3.28070223e-01
  1.22895762e-01 -8.54392827e-01 -2.15141490e-01 -5.17164528e-01
 -9.09413099e-01  4.18054700e-01  5.55595085e-02 -2.78152972e-01
  4.07387316e-01 -5.36897957e-01 -4.42166954e-01  7.73228347e-01
 -7.05340505e-01 -7.28276730e-01 -3.60836774e-01 -1.51614532e-01
  5.75412273e-01  1.13563073e+00  3.11423047e-03 -7.42665529e-01
  2.09711939e-01  7.17976987e-02 -4.43483651e-01 -7.88508892e-01
 -7.35111058e-01  6.36546314e-01 -1.84906483e-01 -1.80939376e-01
 -5.03391743e-01  1.04597926e-01 -2.16971710e-01 -2.22733796e-01
  5.22519290e-01 -1.15986907e+00  6.34828091e-01  3.08456570e-01
  6.67147636e-02  6.29507720e-01 -6.03305697e-01  4.96472627e-01
  4.22349185e-01 -5.71657598e-01  4.09078002e-01  4.23925407e-02
 -5.43486834e-01  4.51952577e-01  7.98489213e-01  2.47614473e-01
 -8.93931836e-04  5.99487603e-01 -4.68803272e-02 -5.30303597e-01
  5.87427020e-01  8.16666484e-01 -7.28621304e-01 -5.32464504e-01
 -2.28766948e-01  5.93284905e-01 -1.09866631e+00 -3.67588162e-01
 -7.40246847e-03 -8.83464873e-01 -4.61989045e-01 -1.94826901e-01
  3.03128242e-01  7.62761474e-01  6.66965127e-01  1.68981235e-02
 -6.75009549e-01  3.03702712e-01 -4.52700675e-01  5.42680323e-01
  4.53220725e-01  1.00822949e+00  3.04760665e-01 -1.48570597e-01
  1.35391131e-01  5.51945083e-02  6.63614154e-01  8.72618556e-01
  7.28415430e-01  1.40511394e-01 -3.17921132e-01  3.55294436e-01
 -6.47510052e-01 -1.13354611e+00 -3.40122938e-01 -4.09815818e-01
 -4.74142134e-01 -4.58428055e-01  7.55753815e-01  1.47425354e-01
  5.70935667e-01  6.40400767e-01 -9.94188488e-02  1.65558219e-01
  3.65283847e-01 -1.57035023e-01  5.95492840e-01 -1.39199734e-01
  4.73816723e-01  1.87238753e-01 -3.47262383e-01  4.53717977e-01
 -1.10700384e-01 -4.14895117e-01 -8.72181877e-02 -5.42815089e-01
 -4.93446410e-01  2.40158841e-01 -1.55749947e-01 -2.51189172e-01
 -1.08495481e-01 -2.12126836e-01  6.32863998e-01 -2.49222010e-01
  1.00680935e+00  8.50737561e-03  1.66211635e-01  8.20570827e-01
  6.00116372e-01  2.04942465e-01  3.17271471e-01  1.38888508e-01
 -7.43368149e-01  1.06676197e+00  3.82493526e-01  3.00755411e-01
  6.53958976e-01 -1.02683938e+00  1.19948673e+00  2.55020738e-01
 -1.97326154e-01  6.14792049e-01  9.05891508e-02 -8.70183170e-01
 -5.03495097e-01  3.23229551e-01  1.11189842e+00 -1.47625074e-01
  2.91462064e-01 -8.68089318e-01  2.15356722e-02  7.54628032e-02
  2.51314878e-01 -6.01410158e-02 -7.25868523e-01 -1.10956621e+00
 -7.51986206e-01  3.29035670e-01 -4.72581327e-01 -6.43455565e-01
  3.15059364e-01  1.18832462e-01  9.14239705e-01  1.50181234e-01
 -1.82613865e-01  2.91067243e-01 -5.33341825e-01  2.76222914e-01
  8.20758566e-03 -1.27680838e-01  1.38736978e-01 -3.92671138e-01
  7.84143746e-01 -4.20416147e-01 -7.08515227e-01 -4.78112578e-01
  7.12504387e-02 -6.72308743e-01 -6.69385672e-01  2.35452384e-01
  1.15663183e+00  9.91838276e-01  3.63308132e-01 -1.23603821e+00
 -1.38434291e+00 -5.41504025e-01  3.76995295e-01 -1.59046721e+00
 -6.15476489e-01 -6.46897912e-01  2.34424666e-01  1.06267184e-01
  4.82902378e-01  1.12542897e-01  5.99463224e-01  4.77917522e-01
 -8.58368635e-01  3.38450789e-01 -2.58100033e-01  4.91927326e-01
 -4.78453517e-01 -4.91916388e-01 -1.07673669e+00 -4.16267604e-01
 -8.81057382e-01 -3.37520212e-01 -2.18835056e-01 -1.14341065e-01
 -1.30780268e+00 -1.86182261e-02  4.90959883e-01 -3.06329489e-01
  4.96891439e-01 -2.07305074e-01 -7.50054240e-01 -1.07394123e+00
 -5.86272180e-01  5.40977001e-01  1.49318779e+00  3.07858169e-01
 -2.37811297e-01 -8.76949906e-01 -2.47224838e-01 -1.12874620e-01
 -1.81805268e-02 -3.95813823e-01  6.84956431e-01 -4.17810768e-01
  4.19632465e-01  1.24947101e-01  9.94626939e-01  6.12935126e-01
  1.15848824e-01 -4.51905020e-02  1.04534066e+00  2.07206368e-01
  2.54485339e-01 -3.17748487e-01  5.70038676e-01 -8.14201117e-01
 -7.98881710e-01  6.57481194e-01  2.05759257e-02 -1.72866166e-01
 -4.13308889e-01 -3.14923406e-01 -9.52470973e-02  3.61182213e-01
  7.44891644e-01  1.59140992e+00 -8.64924967e-01 -2.08182484e-01
 -3.12320560e-01  7.88827300e-01  3.24710637e-01 -5.11116385e-01
 -2.99733907e-01  9.89310622e-01 -3.58055502e-01  3.73924464e-01
 -1.21358037e-02 -3.23222727e-01 -7.85663605e-01  1.20884120e+00
  4.01219517e-01 -3.16887259e-01 -3.92594278e-01  3.72053117e-01
 -4.70310487e-02  1.86259806e-01 -6.51146233e-01 -4.12651896e-01
  6.17467701e-01 -1.03998435e+00  6.96739554e-02 -5.60636997e-01
  1.18076515e+00 -2.43588105e-01  6.85570598e-01 -5.27994037e-01
 -7.31345892e-01 -6.85117066e-01 -6.84746444e-01 -2.10080475e-01
  1.21920872e+00  3.21828395e-01 -7.64920771e-01 -5.35801470e-01
  5.04647009e-02  1.77448541e-01  1.76570237e-01 -6.20763600e-01
 -1.37266591e-01 -1.33177888e+00  6.06309175e-01  1.03292239e+00
 -6.21560439e-02 -2.96594113e-01 -1.53984475e+00 -1.38832068e+00
 -3.51586223e-01  4.79437351e-01 -4.86669421e-01  4.42183942e-01
  4.74751055e-01 -5.66910446e-01  3.86252582e-01  3.61770391e-01
  9.15440857e-01 -6.81015074e-01 -1.97103456e-01  1.10104394e+00
 -7.95967042e-01  7.88952589e-01  3.15008834e-02  1.14206783e-01
  2.00280622e-01  4.76054698e-01 -4.34466153e-01 -2.26125315e-01
 -8.12934712e-03 -1.74024284e-01 -3.94719988e-01 -5.76359093e-01
  1.17401630e-02 -3.66636574e-01  5.65933883e-02  2.47276992e-01
 -5.43435872e-01 -3.93654615e-01  4.31510508e-02  8.99348021e-01
 -1.15081441e+00 -3.33795488e-01  9.90826190e-01  1.36705732e+00
  7.62618631e-02  1.18894503e-01  1.38181187e-02 -4.93150085e-01
 -6.00133955e-01  6.16834283e-01 -7.09572285e-02  3.66554916e-01
 -1.67911559e-01  4.38609183e-01  1.06022513e+00  3.34201306e-01
 -4.04167891e-01  4.02745187e-01 -3.71908456e-01  3.80130857e-02
  3.95369589e-01 -1.20003358e-01 -1.86314210e-01  2.50728160e-01
 -3.91892433e-01  5.15588164e-01  8.78135562e-02  6.80433989e-01
 -1.02174044e+00 -2.67883390e-01 -6.69526339e-01 -9.59042430e-01
  8.96569848e-01  2.40713596e-01 -9.00682807e-02  6.31256521e-01]</t>
  </si>
  <si>
    <t>[-6.25577420e-02  2.02094615e-01  4.78349566e-01  1.54903427e-01
  5.49573064e-01  4.04901534e-01 -7.58664161e-02  4.24413621e-01
  2.22856440e-02 -9.28616047e-01 -1.39112294e+00  9.98309135e-01
 -3.42326432e-01  3.56036335e-01  1.07212663e+00  2.21923649e-01
 -3.99579644e-01 -5.97558439e-01  3.01163048e-01 -8.51482451e-01
 -2.95740485e-01  4.31937784e-01  5.19426391e-02 -4.24152911e-01
 -6.10443890e-01 -3.59811127e-01 -3.30897093e-01 -8.01064193e-01
 -4.54740733e-01  9.99949634e-01 -2.75577605e-01 -4.76067185e-01
 -5.94781578e-01 -9.79646385e-01 -1.39542711e+00 -3.86150599e-01
  7.84138680e-01 -6.08928204e-01 -4.90066797e-01  3.47858608e-01
  1.59515321e-01  1.80853549e-02  3.74402821e-01 -5.97264618e-02
 -7.44514644e-01  4.93931800e-01 -3.86265218e-01  4.99029867e-02
 -3.09700131e-01 -5.70970237e-01 -2.90626734e-01 -6.72043324e-01
  4.07827049e-01  1.39883488e-01 -5.25227070e-01 -5.61942279e-01
  7.65302062e-01 -1.80956423e-01 -1.02428161e-01 -1.05264217e-01
 -4.08897012e-01  5.14283419e-01  1.06802416e+00  2.65289009e-01
 -3.19610417e-01  1.02906100e-01  5.04211605e-01 -2.48225719e-01
 -3.90930712e-01  1.16355586e+00  2.03975156e-01  5.17949343e-01
 -1.92977130e-01  3.81402254e-01 -9.34257209e-02 -1.10877335e+00
 -1.42856613e-01  5.02673566e-01 -1.01382387e+00  1.19212794e+00
 -4.79561806e-01  6.50262713e-01  6.14361703e-01  4.81517136e-01
 -1.06325865e+00  4.69607860e-01  3.66865098e-01  3.22126895e-01
 -6.24450326e-01  9.25555751e-02 -1.51947588e-01 -7.53296912e-01
  1.30367368e-01 -6.86086655e-01  6.44055605e-01  4.09960985e-01
 -4.33390498e-01  2.48594433e-01 -6.27718747e-01 -7.03712463e-01
 -1.53628111e-01 -2.63993621e-01  1.61562458e-01 -1.08997357e+00
 -2.91707814e-01 -6.90535545e-01 -4.15262580e-01  4.13793981e-01
 -2.76784331e-01  9.91169095e-01 -6.15888953e-01  2.18453407e-02
  4.01124716e-01 -5.46757460e-01  2.33523458e-01  8.77203882e-01
 -1.46303177e+00 -1.32023811e-01  2.50881165e-01  4.94607508e-01
 -1.54131651e-01  7.36328363e-01 -2.26624921e-01  6.30382419e-01
  3.73984635e-01 -5.89317679e-01  9.70651329e-01 -5.99128544e-01
 -8.01698506e-01  4.41485137e-01  1.03567943e-01  6.16338909e-01
  9.06615734e-01  1.25422105e-01 -3.80005091e-01  4.34813261e-01
  3.34981978e-01 -1.68847501e-01 -5.00156939e-01 -5.52465856e-01
 -9.47842419e-01  3.03374201e-01  3.40694115e-02  1.07545130e-01
  1.32930920e-01 -8.49035025e-01  1.74903125e-01 -5.48936009e-01
 -8.17092597e-01  1.10470362e-01 -5.96650898e-01  6.64568722e-01
 -7.37205505e-01 -4.23390955e-01 -5.70795715e-01 -1.20890886e-02
  6.81772530e-01  1.44874382e+00  8.09421182e-01 -2.07188591e-01
  8.58977661e-02  8.81049693e-01  3.22104335e-01 -3.77272695e-01
  4.39965248e-01 -6.15295053e-01  1.87595576e-01 -1.62587255e-01
 -4.54453617e-01 -3.10561091e-01  1.13959181e+00 -7.98658192e-01
 -4.09391709e-02  2.89716244e-01 -8.86528075e-01  1.95434496e-01
  1.14362562e+00  9.83199775e-01  1.05755866e+00 -6.07207239e-01
 -4.80995178e-01  1.78445682e-01  8.29512000e-01 -1.32813430e+00
  5.12703538e-01 -2.99544662e-01  8.68480027e-01 -2.18198344e-01
  8.71808052e-01  2.44250715e-01 -1.68872356e-01 -1.01151967e+00
  6.67220414e-01 -1.36867440e+00  4.12784010e-01  1.40075609e-01
 -4.21172410e-01 -3.88333559e-01  7.77043939e-01  2.57077575e-01
  9.60951984e-01 -2.33807355e-01  1.23695242e+00 -6.67176992e-02
 -1.64116919e-03  1.16916275e+00 -1.08334041e+00 -8.68827105e-03
  6.72426581e-01 -5.96373618e-01  2.70224921e-02  1.44124901e+00
  7.64612556e-01 -3.00488114e-01 -1.94402635e-02 -4.27008450e-01
  1.30587995e+00 -1.51835218e-01  3.15552466e-02 -6.54633462e-01
  1.05831432e+00 -2.49164999e-01  8.75947118e-01  1.17614317e+00
 -8.94646168e-01  1.85896397e+00  9.27678823e-01 -8.85376692e-01
  9.49331671e-02  1.12152159e-01 -1.55903518e-01  1.93849623e-01
 -2.39929855e-01  1.00881588e+00 -9.96329039e-02  2.32370138e-01
  2.09291101e-01 -5.65825880e-01  1.56492308e-01  3.35484818e-02
  8.94850910e-01  1.36915481e+00  5.75930357e-01  7.12267220e-01
 -1.58966959e+00 -6.26970083e-02  1.68752801e+00  5.33607125e-01
 -4.37186331e-01  1.26410043e+00 -5.27582049e-01 -7.84908533e-01
  4.18518670e-02  5.07072866e-01 -1.60393983e-01 -8.71675313e-02
 -1.76641330e-01 -5.77111721e-01 -5.56879163e-01 -6.63559914e-01
  2.34838009e-01 -5.79162538e-01 -9.06940699e-01  4.03218478e-01
 -3.82028848e-01 -4.97533262e-01  3.25293392e-01  4.96618092e-01
 -5.34326494e-01  7.94890970e-02 -3.45613062e-03  2.62100637e-01
 -9.15678084e-01 -8.40456784e-02  9.11262512e-01 -8.43942165e-02
  4.66070712e-01 -1.12677015e-01  1.80645525e-01 -7.07865894e-01
  6.98720455e-01  1.67775258e-01 -1.26407290e+00  5.25743842e-01
  9.79108736e-02 -3.72818172e-01  1.24232948e+00 -1.48953950e+00
  8.27337652e-02  3.86919796e-01 -6.37567580e-01  3.57799083e-01
 -8.37795794e-01 -1.04333138e+00  6.07299149e-01  1.08665608e-01
  2.02240467e-01 -5.12010276e-01 -8.97208095e-01 -4.31261331e-01
 -4.89604861e-01 -2.88634479e-01 -2.34009385e-01  5.01297414e-01
  8.32458913e-01 -8.12336922e-01  2.18513563e-01  3.68159950e-01
 -1.82819831e+00  1.77396774e-01 -1.22958016e+00 -2.69247323e-01
 -4.06079024e-01  1.48162112e-01 -3.36311966e-01 -3.15557897e-01
 -6.51572526e-01 -4.27105904e-01 -6.73400819e-01 -7.39191353e-01
  5.01590610e-01  3.99672568e-01  4.40258354e-01  4.96152043e-01
 -6.72310948e-01  6.99892342e-01 -4.22802836e-01  4.41642106e-01
 -2.18682826e-01 -4.35724318e-01  8.11952710e-01 -1.05272615e+00
  4.60751355e-03  1.05758154e+00 -8.82655680e-01  9.13719952e-01
 -6.87795877e-01 -7.55459309e-01  2.56126791e-01  3.88466924e-01
  3.03225547e-01  3.10068905e-01 -2.69812971e-01 -8.03475618e-01
  1.64722872e+00 -6.74382448e-01  3.83102506e-01 -8.02164316e-01
  3.98849100e-01  8.35468024e-02 -4.98490393e-01  1.87962636e-01
 -4.76815134e-01 -4.38419759e-01 -6.80784047e-01 -2.10835010e-01
  3.50282282e-01  3.41213852e-01 -1.71390146e-01  4.10704076e-01
 -1.09062187e-01  1.95705295e-02 -6.72390461e-02  4.75412846e-01
  2.35654712e-02  2.22780719e-01  5.12606323e-01 -1.65350884e-01
  8.91875803e-01 -1.20675124e-01  4.30745691e-01 -9.09239411e-01
  2.24192739e-01  5.53537384e-02 -6.18173592e-02  3.65041457e-02
  8.71560723e-02 -1.84716865e-01 -8.60673487e-02  3.47235233e-01
  5.82688808e-01 -8.77342999e-01  2.92269707e-01 -1.31589270e+00
  4.63575959e-01  8.81778598e-02 -2.90392131e-01 -6.26550853e-01
 -4.13895458e-01 -2.73212016e-01  9.43395793e-02  3.26810986e-01
  2.58640826e-01  6.96683466e-01 -9.81823504e-02 -2.16481256e+00
  7.42684543e-01  8.09803665e-01  1.02272511e+00 -2.64870673e-02
 -4.79533285e-01 -4.26992685e-01  3.01947910e-02 -2.79546887e-01
 -1.61094412e-01  1.07094765e+00  1.16554749e+00  6.40007019e-01
 -8.14406395e-01 -1.30718160e+00 -2.58304298e-01  5.76970458e-01
 -4.40909922e-01 -3.92861068e-01 -3.23017508e-01  5.46450198e-01
 -1.46442026e-01  2.06091091e-01  7.91894317e-01  1.31219208e+00
 -7.17460394e-01  4.16120917e-01 -2.86709249e-01 -2.67900646e-01
 -5.53897202e-01  8.42470407e-01  1.52564004e-01  2.64101207e-01
 -3.95741537e-02 -9.50689256e-01  3.57038587e-01 -2.93270230e-01
  1.98042944e-01  2.05077574e-01 -5.80863357e-01 -1.19858943e-01
  6.58133566e-01  3.27351838e-02 -3.52949739e-01  9.30183649e-01
  1.07135201e+00 -2.48256534e-01  3.39204699e-01  2.32467324e-01
 -6.67161703e-01  4.11356203e-02  1.55269071e-01  1.30023789e+00
  1.62324756e-02 -5.24229348e-01 -1.36871681e-01  6.79771304e-01
 -5.45621932e-01  1.56029109e-02  1.40470237e-01  6.89580619e-01
  1.90343380e-01  5.48512459e-01  8.44408929e-01 -1.15267229e+00
  7.73417413e-01 -4.28145021e-01 -1.31903374e+00 -1.04878223e+00
 -1.10148299e+00  7.43427217e-01 -1.02946699e+00  3.64525437e-01
 -9.20696184e-02 -2.80566007e-01 -1.23653209e+00 -1.30071327e-01
  5.52312315e-01  2.28187948e-01  7.38811851e-01  9.90476534e-02
 -1.23096406e+00  3.15692484e-01  8.40977252e-01 -3.78212124e-01
  7.97894835e-01 -7.74983466e-02 -7.53141999e-01 -6.90039873e-01
 -9.04063761e-01 -1.73786789e-01  2.31692195e-01 -1.09826654e-01
  1.08297849e+00  5.79822481e-01 -7.89218768e-02 -8.01376641e-01
 -2.60161221e-01 -1.20787013e+00 -1.02065122e+00 -6.06798053e-01
 -5.67229927e-01  3.50205123e-01  1.93546161e-01 -2.37687647e-01
  1.84526205e-01 -2.80741919e-02 -4.69608381e-02 -1.84858009e-01
 -9.19244587e-02  2.76697725e-01  7.28668630e-01  2.02906877e-01
 -1.51820527e-02  5.37618920e-02 -5.10461569e-01  8.24112535e-01
 -3.60220075e-01 -6.02733612e-01  7.21707866e-02 -4.40729111e-02
 -2.68501401e-01 -4.92200032e-02  6.71336800e-02 -7.31258750e-01
 -2.89511353e-01 -4.14786816e-01 -1.55772697e-02 -3.13408792e-01
  1.03708327e-01 -1.29041612e-01  1.79970190e-01 -3.99872988e-01
  5.12801230e-01  4.43367630e-01 -7.43326485e-01  4.14537579e-01
  2.29184166e-01 -2.34333098e-01  1.51194370e+00  6.52042627e-02
  9.03311968e-02 -1.09825516e+00  1.62331975e+00  1.20285124e-01
  1.07786104e-01  6.56840622e-01 -9.46081132e-02 -5.67984700e-01
 -1.93137288e-01 -4.56329405e-01  1.09070912e-01 -2.38954261e-01
  9.75646913e-01 -2.00472683e-01 -4.51755643e-01  3.27579141e-01
 -1.26522884e-01  4.78150964e-01 -4.56011854e-03 -6.48915291e-01
  3.76188964e-01  8.92434895e-01  2.83995926e-01 -9.75088060e-01
 -4.08552468e-01  2.12467879e-01 -2.61599738e-02  2.60466605e-01
 -4.26724195e-01  2.69609958e-01 -3.58730048e-01  3.85205388e-01
 -1.77244768e-01  6.92332745e-01  5.07408500e-01 -6.78056717e-01
  7.26095557e-01  2.65767962e-01 -3.76585633e-01 -2.74623871e-01
  2.13574097e-01 -5.61435759e-01 -1.27272403e+00  4.62813750e-02
  3.96867305e-01  6.64866805e-01  7.23890841e-01 -4.07314986e-01
  7.41619021e-02  1.05295932e+00  7.42698073e-01 -1.52857566e+00
 -2.92396128e-01  1.22455788e+00  6.14024878e-01 -1.26116678e-01
 -4.21624213e-01 -4.20681208e-01  1.80129036e-01  1.27049863e-01
 -6.04716241e-01  7.41678715e-01  3.71321559e-01  1.23979159e-01
 -3.70848596e-01 -1.99812818e-02 -9.99914646e-01  5.85495412e-01
 -1.02305591e+00 -5.07603288e-01  8.90910253e-03 -2.21993372e-01
 -6.12390228e-03  6.96386576e-01  3.63649338e-01 -7.27015078e-01
 -1.31834894e-01  1.81131333e-01  4.54443619e-02 -1.11431766e+00
 -1.01641536e+00  6.79032445e-01  1.12321210e+00 -1.12659581e-01
 -6.46247983e-01  1.86370015e-01 -1.58636785e+00  6.16340041e-01
  4.24374908e-01 -4.68190491e-01  4.27164435e-02 -3.26163173e-01
  2.55710185e-01  1.93362489e-01  9.07790244e-01  3.39089513e-01
  1.02073550e+00 -1.61082938e-01 -2.83602178e-02  7.38303781e-01
  4.13933694e-02  1.67701766e-01  7.25122988e-01 -3.12137932e-01
 -1.29328632e+00 -3.29653502e-01  5.97198725e-01 -7.29175627e-01
  4.96545523e-01  1.20707691e-01 -7.32059777e-01  7.17005253e-01
  3.45298022e-01  2.03778967e-01 -8.19725215e-01 -7.54609108e-01
  3.63549143e-01  7.02680051e-01  4.86831628e-02 -6.17140293e-01
 -2.97074765e-01  1.40936971e+00 -7.20227480e-01 -5.26228368e-01
 -7.16078058e-02  3.60606492e-01 -2.31097624e-01  2.31789961e-01
  6.74405769e-02  4.24872518e-01 -5.32151878e-01 -2.27885693e-03
  9.75779295e-02  1.22566722e-01  2.44056225e-01 -1.22575715e-01
  1.07622075e+00 -5.12509048e-01 -5.39259315e-01 -5.90653002e-01
  6.49613321e-01 -2.31560022e-02  6.82567716e-01 -9.54241216e-01
  3.79403263e-01 -3.03735077e-01 -5.32782257e-01  3.83213721e-03
  6.11608982e-01  3.01063418e-01 -5.96879900e-01 -8.73805344e-01
 -8.50086570e-01  3.04259479e-01  1.69287995e-01  3.31004173e-01
  5.81008382e-02 -1.59659207e+00  9.99111980e-02  1.67219841e+00
 -7.08533347e-01 -2.87118014e-02 -8.13625097e-01 -8.44294846e-01
 -2.66058743e-01 -3.49265605e-01 -1.31758487e+00 -8.79060566e-01
  1.00607526e+00 -8.78040135e-01  5.47948122e-01  5.40286601e-01
  1.34136617e+00  2.74075329e-01 -8.54545414e-01 -3.68716598e-01
  6.36425853e-01 -2.95187056e-01 -7.92562306e-01  7.13911951e-01
  2.65544355e-01  4.72885936e-01  1.18928090e-01 -3.66315931e-01
 -3.56568992e-01  6.04459524e-01 -3.36817175e-01  1.64483562e-01
 -5.48872352e-01 -3.37304235e-01  2.50979424e-01 -3.88930112e-01
 -7.96336889e-01 -7.23316520e-03 -6.15589201e-01  7.32991099e-01
 -1.04751420e+00  1.30062535e-01  1.10686994e+00  4.24687326e-01
 -1.60519883e-01  5.75262964e-01  1.31085590e-01  1.00657368e+00
 -1.06172585e+00 -9.25671935e-01  6.99740350e-02  9.97023284e-02
 -5.31329036e-01 -3.50856811e-01 -6.66740835e-02 -7.75742471e-01
 -3.99019182e-01 -1.52103782e-01 -1.89858913e-01  4.98626649e-01
  3.28644425e-01 -1.10551310e+00 -1.39808404e+00  4.23014790e-01
 -5.47635019e-01  1.92196384e-01  5.55778623e-01  2.67099291e-01
  6.39119983e-01  1.09505460e-01 -5.63972056e-01 -2.60936499e-01
  1.28666610e-01  4.51998442e-01  4.18642133e-01  4.83139396e-01]</t>
  </si>
  <si>
    <t>[-4.85389262e-01  1.04088831e+00 -6.96401298e-03  3.38578284e-01
  7.50889897e-01  1.92323297e-01 -1.21264808e-01 -3.06806147e-01
 -7.27143168e-01 -3.67344141e-01 -1.17368340e+00  4.66613680e-01
  3.44667524e-01  8.67094874e-01  1.00675486e-02  2.88046688e-01
 -4.68302488e-01  3.03211868e-01  6.23816073e-01 -3.31280380e-01
 -2.06890106e-01  1.07427306e-01  4.40537035e-01  8.93732965e-01
  4.41553950e-01  1.99254468e-01 -2.41970811e-02 -7.86075473e-01
 -3.81997138e-01  9.67517436e-01 -2.57887423e-01 -5.98335743e-01
  9.39547837e-01 -9.17411447e-01 -9.97377634e-01 -5.06500125e-01
 -9.75226387e-02 -3.86567414e-03  3.71587962e-01 -3.86084646e-01
  4.70261306e-01  1.62572283e-02  1.83996916e-01 -3.75975013e-01
 -1.01207101e+00 -3.01808298e-01 -1.62765324e+00  5.55632770e-01
 -3.20516527e-02 -2.41033301e-01  4.26968038e-01  5.23229316e-03
  4.89669353e-01 -4.00406867e-01  4.59572375e-02 -2.23746434e-01
  1.72114924e-01 -6.31466925e-01  1.34421945e-01 -1.47852421e-01
  2.29662806e-01  9.91354823e-01  4.61631238e-01  4.41462010e-01
  1.83627337e-01  2.51108080e-01  9.17329967e-01 -5.04587710e-01
 -1.44039702e+00  4.83440548e-01  2.30575979e-01  1.96755797e-01
 -1.24689005e-02 -2.94128060e-01 -4.87994194e-01 -1.50118351e+00
 -1.96597740e-01  1.07697713e+00  5.06664991e-01  2.84159809e-01
 -3.58025223e-01  5.66223025e-01  6.96779430e-01 -4.35784385e-02
 -2.66234964e-01  8.18523765e-02  1.58699855e-01 -9.15491432e-02
  2.31425256e-01 -1.14270002e-02  3.32670212e-01  1.99516356e-01
  5.43899596e-01 -9.24722031e-02 -4.36371863e-01 -4.76977885e-01
 -5.32886505e-01 -3.81484300e-01 -6.06136382e-01 -4.69317168e-01
 -5.03028989e-01  8.66617203e-01  2.76543319e-01  1.47717237e-01
  9.65043381e-02 -5.44909239e-01 -5.01512229e-01  1.07970786e+00
 -7.98377395e-01  4.05621856e-01 -3.12973738e-01 -5.82422972e-01
 -4.74180490e-01 -3.61509681e-01 -1.25796691e-01  5.14338970e-01
  1.10538848e-01 -4.74614620e-01  1.04122412e+00  5.28272331e-01
  1.63562506e-01  5.20963073e-01 -3.38607311e-01 -1.92620069e-01
  8.72069955e-01 -7.02719927e-01  1.05091631e+00 -1.16913475e-01
 -8.71226132e-01 -5.52844703e-01 -5.33429444e-01  6.03969038e-01
  6.84340596e-01  7.44433880e-01 -2.75038451e-01  4.13369954e-01
  2.14897305e-01 -3.57241146e-02 -7.28268325e-01 -1.13922924e-01
 -7.72003651e-01 -5.93535364e-01  3.04987460e-01 -1.26174080e+00
 -6.57005787e-01 -7.81210661e-01 -4.89119627e-02 -7.35042274e-01
 -7.21475422e-01 -3.35924253e-02 -3.00241321e-01  5.34503639e-01
 -7.44286180e-01 -1.08422756e+00 -4.87233013e-01  3.77046168e-01
  8.72467279e-01  2.81892896e-01  5.93061984e-01 -6.29467443e-02
 -1.93840966e-01  1.00607085e+00  8.82281885e-02  9.70777273e-02
  4.33651119e-01 -2.90620446e-01 -6.90618098e-01 -5.15729547e-01
 -1.17282677e+00  9.42440331e-02 -1.40725881e-01  9.56495345e-01
  5.47196507e-01 -5.29238045e-01  6.94911003e-01  1.89547151e-01
 -1.21462774e+00  9.62147713e-02  1.94102570e-01 -9.57856417e-01
 -3.51226330e-01  1.13215196e+00 -1.29572141e+00 -2.78289318e-01
  1.34028837e-01  2.27959409e-01 -4.51132208e-01 -3.70023519e-01
  6.90594256e-01 -3.73368353e-01  2.83603549e-01 -8.49273384e-01
 -3.91943216e-01 -6.21254683e-01  1.00844994e-01  2.42331043e-01
 -4.36553627e-01  1.16495800e+00 -1.42922878e-01  9.75007653e-01
 -2.78099805e-01  1.12557702e-01  5.54620445e-01 -1.18690088e-01
 -1.12659328e-01  8.01170111e-01 -3.64350617e-01  1.28439069e+00
 -1.16560608e-01 -3.25196981e-02  1.46756887e-01  6.00578636e-03
  7.35785842e-01  1.50505245e-01  5.74681818e-01  5.42967379e-01
 -1.40214264e-01 -7.71873236e-01  5.56890011e-01 -3.43725532e-01
  1.32640541e+00  1.04984902e-02  6.30614877e-01  1.26988351e+00
 -1.02522004e+00  1.23759262e-01  3.19874406e-01 -8.55572224e-01
 -3.75119224e-02 -9.36741978e-02  2.78928250e-01 -1.67340785e-01
  2.95681179e-01  3.72044504e-01  2.35572830e-03 -2.95833766e-01
 -6.89528227e-01  4.08659756e-01  1.18488014e+00  7.01561868e-02
  7.11060047e-01  8.53833616e-01  1.24056971e+00  3.36456984e-01
 -9.12520766e-01 -5.24090111e-01  5.16110063e-01  8.99770409e-02
 -2.77310520e-01  8.14926803e-01 -3.80741566e-01 -2.29792058e-01
  2.16395378e-01 -1.43347710e-01 -2.06291378e-02 -2.97466904e-01
  3.69993687e-01  1.27309513e+00 -7.04059958e-01 -2.92295702e-02
  2.61801511e-01  5.18640041e-01 -1.06653297e+00 -5.61785698e-01
  5.88575363e-01 -2.33237445e-03 -1.12245977e-02  2.27258727e-01
  6.26796782e-01  5.97196519e-01  2.45830655e-01  4.36955616e-02
 -5.68143666e-01  2.94823572e-02  5.28476477e-01 -3.52353275e-01
  2.17017099e-01  3.17442492e-02  2.65133470e-01 -4.22629237e-01
  1.43091992e-01  1.45788133e-01 -5.14306724e-01  1.86972305e-01
 -2.95422703e-01 -3.02183241e-01 -2.37666279e-01 -1.17075133e+00
  1.51871905e-01 -1.76916897e-01  5.17397165e-01  5.38204849e-01
  9.14887935e-02 -8.61543655e-01 -2.14982882e-01  5.07731795e-01
  7.27567375e-01  4.72633839e-01  7.87845910e-01  1.87928081e-01
 -6.26325130e-01 -8.66351351e-02 -2.28939950e-03 -3.95428501e-02
  6.61102414e-01 -4.40536380e-01  1.55888841e-01 -3.53706926e-01
 -3.64609766e+00 -8.68711114e-01 -1.23000729e+00 -7.09863842e-01
  8.96753609e-01  6.59832478e-01  8.44162941e-01  2.11854964e-01
 -7.23843649e-02  2.26686537e-01 -1.83627307e-01 -1.66585624e-01
  2.82234550e-01  5.78977942e-01  3.55519831e-01  6.43006086e-01
  1.81208625e-01 -9.49332267e-02 -5.14742970e-01 -1.35584503e-01
 -1.97208136e-01  1.48198053e-01  3.98925185e-01  4.14157845e-02
  4.82821882e-01  2.60597914e-01 -9.09732699e-01  1.35773316e-01
 -1.22259736e+00 -6.37368411e-02 -3.67070287e-02  1.20805770e-01
 -9.03488934e-01  6.80811405e-02 -2.66833067e-01 -7.45308399e-01
  5.97925544e-01  4.78518486e-01  5.77284455e-01  2.74594337e-01
 -8.99509862e-02 -5.42334080e-01  1.61195427e-01 -1.68893933e-01
 -8.13468099e-01 -3.45444791e-02 -4.52585191e-01 -2.34524101e-01
 -2.83204436e-01  4.65212613e-01 -8.43605876e-01  5.46510160e-01
  7.84831941e-01  2.27904394e-01 -4.57865037e-02  2.03383848e-01
  4.92193162e-01  6.45792902e-01 -3.40376586e-01  5.74252963e-01
  7.28343278e-02 -4.26937819e-01  3.86843145e-01 -4.43205148e-01
  2.25201041e-01  6.11241162e-03 -3.71376097e-01 -5.66929042e-01
  1.66954726e-01  5.36260307e-01 -6.32547796e-01 -1.49772376e-01
  3.29172790e-01 -1.45405495e+00  2.60647982e-01 -1.23295259e+00
  4.14025664e-01  9.30767357e-01 -4.25156534e-01  1.02681518e+00
  1.10636249e-01  1.38197154e-01  1.08029827e-01  4.27352548e-01
 -2.34310895e-01  4.42597628e-01  7.39015192e-02 -4.40770209e-01
  1.24085486e-01  5.39683163e-01 -8.72377604e-02 -3.75587344e-01
 -8.76881599e-01 -9.21480238e-01  6.67825580e-01 -1.53683257e+00
 -5.01646876e-01  5.33819079e-01  1.21674430e+00 -2.68664002e-01
  5.41871905e-01 -1.05947208e+00 -4.71030951e-01 -1.08061421e+00
  6.22034669e-01 -4.14689630e-01 -2.90027350e-01 -1.49555176e-01
  4.84733552e-01 -2.48977065e-01 -3.06567967e-01  2.21608281e-01
 -7.14225411e-01 -1.29164195e+00  5.17296493e-01 -3.18383098e-01
  4.26008999e-01  7.62713432e-01 -7.02126563e-01  4.01707202e-01
 -2.92733282e-01 -2.73654640e-01 -2.39622027e-01  4.17443693e-01
 -7.77204484e-02  2.71712616e-02  2.67082036e-01 -4.63268101e-01
  3.13601702e-01  2.71325678e-01  2.02398390e-01 -1.82743698e-01
  6.86660111e-02 -4.89092052e-01  8.24111998e-01  1.14760780e+00
  2.93813467e-01  2.76168704e-01 -2.01223105e-01  5.71468592e-01
  2.15331420e-01 -8.48221183e-01  3.16119313e-01  2.19926655e-01
  3.23183298e-01  5.71240932e-02 -2.94082731e-01  2.51282483e-01
 -1.21578917e-01  4.28041965e-02 -3.17261159e-01 -2.09337354e-01
  6.30912364e-01  1.75679013e-01 -8.70287240e-01 -5.08693814e-01
 -1.05169430e-01  1.86355397e-01 -1.17142630e+00  1.53531030e-01
  1.91785857e-01 -4.77635294e-01 -5.78576744e-01 -3.91706586e-01
  9.87768173e-01  9.08576310e-01 -2.69445747e-01 -1.21202156e-01
  1.01229243e-01  1.02954400e+00  2.99156066e-02  2.74122715e-01
 -6.30333722e-02  1.81067005e-01  4.39637989e-01  1.58284992e-01
  3.23747873e-01  4.29121494e-01  6.36695564e-01  3.96829218e-01
  4.79580075e-01  6.18199706e-01 -3.88453543e-01  6.68301344e-01
 -7.29415894e-01 -8.56095925e-02  3.40824038e-01 -5.00437558e-01
 -3.31004471e-01 -1.44321129e-01  4.25702393e-01 -9.84725803e-02
  4.79357988e-01  1.93182789e-02  1.70050830e-01  1.64631978e-01
 -3.03808507e-03  5.81370369e-02  6.19682550e-01  2.36628741e-01
  7.75917292e-01  3.24412227e-01  4.02772129e-01 -6.13638759e-01
  7.06345141e-01 -4.74972486e-01 -3.61465782e-01  5.38133383e-01
 -2.92377979e-01 -4.06054765e-01  5.48424840e-01 -2.66018480e-01
  6.71014011e-01  2.10573509e-01  4.93471742e-01 -1.01371121e+00
  3.89368325e-01  9.68717188e-02  1.66295320e-02  3.28373790e-01
  3.32922012e-01  2.41512179e-01  5.65450788e-02 -1.85306966e-01
 -6.82981789e-01  1.58758938e-01  4.93161768e-01 -3.06193411e-01
  4.81435716e-01 -2.51912564e-01  3.45745116e-01  6.83388650e-01
  3.90819281e-01 -8.55564252e-02 -3.96686077e-01 -6.45204067e-01
 -1.68257147e-01 -2.88675815e-01  2.20882237e-01 -3.19972843e-01
  8.16039890e-02  4.32319120e-02  4.58277315e-01 -3.33500385e-01
  2.28844523e-01  4.45196658e-01  6.64244592e-02 -5.11660993e-01
  7.11578965e-01  7.08056748e-01  4.60647941e-01 -8.00909936e-01
  6.21609986e-01  1.59931295e-02 -2.78808743e-01  7.92073965e-01
 -1.96708634e-01 -9.76889431e-02 -2.23682553e-01  5.65670431e-01
 -9.53533053e-01 -3.51120323e-01 -2.50444859e-01 -7.77696967e-01
 -1.65285364e-01 -1.39000431e-01 -8.52089286e-01 -2.72610560e-02
 -2.18718901e-01 -7.33138442e-01  1.47000194e-01 -6.12802684e-01
  1.71374813e-01  8.13404143e-01  2.91547358e-01  5.36851287e-01
 -5.40732265e-01  6.16984189e-01  5.33760309e-01 -2.27168798e-01
 -4.06715125e-01 -2.48292118e-01  4.55992967e-02 -5.55761456e-01
  2.33181864e-01  2.32978612e-02  7.06503987e-02 -3.11817437e-01
 -7.87499070e-01  6.80373609e-01  2.59913594e-01  2.45764911e-01
  1.79752424e-01  1.84955209e-01 -1.16469646e+00  8.20616782e-02
 -1.01902902e+00  1.42810091e-01  5.26364386e-01  4.70591456e-01
 -5.17035186e-01  5.23255467e-01 -1.08971134e-01  2.30661929e-02
 -2.95753747e-01  6.61184192e-01  7.44553357e-02 -1.05668747e+00
 -1.79650202e-01  2.73017883e-02  1.20379066e+00 -9.68039453e-01
  1.20406419e-01 -7.90708721e-01 -7.60765821e-02 -5.72238147e-01
  7.61034489e-01 -4.35311407e-01  2.67216742e-01 -4.78556544e-01
  7.02812672e-01  2.63751745e-02  6.35809302e-01 -1.40909895e-01
  4.76356268e-01  8.12810212e-02  1.42127097e-01  2.97944956e-02
 -7.54486084e-01  1.47985844e-02  3.05616200e-01  5.93988836e-01
 -9.57681835e-01  7.90271401e-01 -5.80276735e-02 -6.84378862e-01
 -7.89155662e-01 -1.48038447e-01 -9.60431695e-02  1.17407286e+00
  1.38887912e-01  1.16800272e+00 -6.24665916e-01  3.33920568e-01
  1.45809025e-01  1.20925516e-01  4.39475104e-03  2.62929171e-01
 -8.84429336e-01  1.16479985e-01 -8.01741660e-01  1.50780737e-01
  5.66617966e-01 -3.14762861e-01 -2.75979906e-01  6.64077520e-01
  6.03293657e-01  1.27267003e-01 -6.27703249e-01 -7.41618037e-01
 -6.91137612e-01 -6.80138946e-01  4.62963253e-01 -5.03261983e-01
  1.07982135e+00 -3.64965588e-01  1.66285679e-01 -4.20088202e-01
 -1.29325464e-01 -1.21448541e+00 -3.93736511e-01 -1.00361729e+00
 -6.56551063e-01 -2.51624465e-01 -5.88412359e-02 -7.79329896e-01
  7.51091421e-01 -4.32585388e-01 -1.12482294e-01 -1.70006514e-01
  8.69155347e-01 -1.12865853e+00  6.44096613e-01 -1.16120887e+00
 -4.50234786e-02  1.28178358e-01 -9.32804644e-02  9.39578474e-01
  1.13660574e-01 -6.14057630e-02  1.28484234e-01 -9.43144500e-01
  7.63411820e-03  1.64041972e+00 -1.20780811e-01 -6.88353479e-01
  5.70444047e-01 -8.91006768e-01  9.09053504e-01 -8.36142778e-01
  5.01295745e-01  1.95354000e-01 -8.96320879e-01  3.02155703e-01
  1.23059802e-01 -2.53884196e-01 -1.12735403e+00 -1.19825423e-01
  1.87496632e-01  1.18870246e+00 -7.67057657e-01 -1.19379413e+00
  3.15113142e-02  2.43672669e-01  2.03374580e-01  4.96641874e-01
  4.39621270e-01 -5.10615051e-01  5.76118708e-01 -3.70184064e-01
 -6.94563866e-01 -4.22910541e-01  1.94540083e-01  3.82334292e-01
 -4.17452067e-01 -4.54058409e-01  3.98410529e-01  8.25594604e-01
 -1.00304949e+00 -1.11307353e-02 -1.11106837e+00 -1.24846280e+00
 -3.72477949e-01  2.92038739e-01  2.82961577e-01 -1.52410656e-01
 -6.69136643e-02  7.59433389e-01  8.30497265e-01 -6.68833554e-01
 -1.13690197e+00  1.86383009e-01  2.28606984e-02 -4.22342747e-01
  5.33274055e-01  4.39459622e-01 -1.69327068e+00  2.49982893e-01
 -3.74900937e-01 -2.42005572e-01 -9.87281799e-02 -8.51561308e-01
  4.36653703e-01  1.59199089e-01  2.70426095e-01 -3.84013057e-01
 -1.00761682e-01 -1.58723649e-02  7.27410167e-02  1.86762020e-01]</t>
  </si>
  <si>
    <t>[-4.83448356e-02  1.24773216e+00  3.30187768e-01  5.41449636e-02
  1.03380144e+00  2.51967013e-01 -3.18431526e-01 -1.80335995e-02
 -6.15011752e-01  1.07476085e-01 -2.56319135e-01  7.47529030e-01
  5.61977148e-01  1.02308536e+00 -4.30362165e-01  2.90261924e-01
 -5.40986359e-01 -1.92848653e-01  6.46865189e-01 -5.48011601e-01
 -1.00401372e-01  3.84823799e-01  8.20204258e-01  7.17633367e-01
 -4.91799176e-01  4.93055314e-01 -4.98150796e-01 -1.05379534e+00
 -6.49525881e-01  7.54763305e-01 -7.67138243e-01 -1.07419944e+00
  1.22897649e+00 -5.99988639e-01 -8.89355779e-01 -5.53528786e-01
  1.99165031e-01 -7.25577697e-02  2.45274872e-01 -4.53410745e-01
  2.61195779e-01  1.63363129e-01  5.62891781e-01  5.81223518e-03
 -1.00926685e+00 -1.16615184e-03 -1.77835047e+00  9.47454035e-01
 -1.57899782e-02 -4.41090673e-01  4.11732256e-01 -3.92687321e-02
  1.09259820e+00 -2.44479015e-01 -2.01061934e-01  4.35209811e-01
 -5.32819033e-02 -1.34907961e+00  1.15970559e-01  8.26120675e-02
  3.25635612e-01  1.09368372e+00  7.25463092e-01  4.04065937e-01
  3.51367921e-01 -8.40408355e-03  8.19242373e-02 -2.47092396e-01
 -1.49324358e+00  5.17671466e-01  2.61235297e-01  2.77710050e-01
 -2.54717112e-01  1.11644961e-01 -8.09603274e-01 -1.37264287e+00
 -1.39107794e-01  7.20895410e-01  6.62461877e-01  5.90098202e-02
  9.40731317e-02  4.37176228e-01  8.40601921e-01 -2.00452041e-02
 -1.25806376e-01  2.61889637e-01  3.19658071e-02 -1.56417653e-01
 -9.34457108e-02 -3.61483693e-01  2.57712960e-01 -3.06319594e-01
  6.08046412e-01 -3.10233444e-01 -4.67181385e-01  1.70219675e-01
 -6.05334699e-01 -2.35675514e-01 -4.30673689e-01 -2.49567613e-01
 -9.06075597e-01  1.14924908e+00  4.54859912e-01  5.65153897e-01
 -3.54041785e-01 -3.48927289e-01 -4.18890804e-01  1.32034409e+00
 -9.02131319e-01  3.49699408e-01 -5.90139031e-01 -1.30798340e-01
 -8.81449819e-01 -1.90589949e-02 -3.12205762e-01  4.49824601e-01
 -3.34538263e-03 -4.86991763e-01  8.87803912e-01  6.81245267e-01
 -2.25318015e-01  7.11855710e-01  6.65191114e-02 -4.84441280e-01
  7.58856595e-01 -3.09463918e-01  1.05165899e+00 -4.89858352e-02
 -4.89342511e-01 -7.73944259e-01 -5.65974057e-01  6.54474080e-01
  7.11540639e-01  4.62142557e-01  8.22200999e-03  2.22589344e-01
  6.23852730e-01 -3.46906692e-01 -7.16979206e-01 -8.14691037e-02
 -7.21938670e-01 -6.48548245e-01  5.11453375e-02 -1.04891050e+00
 -6.26083791e-01 -7.54275501e-01 -5.32393903e-02 -1.75423354e-01
 -7.21197426e-01 -4.79819775e-01 -4.48009431e-01  2.72167861e-01
 -7.22260833e-01 -1.19382358e+00 -1.09699321e+00  1.20115653e-01
  2.81540006e-01  2.23151267e-01  6.48243248e-01 -2.67619193e-01
 -2.29359761e-01  4.95627195e-01  3.98152143e-01  8.26666474e-01
  4.84729290e-01 -6.04323089e-01 -3.80572259e-01  2.55513459e-01
 -1.44709349e+00  9.78580713e-02 -2.54894137e-01  8.01588058e-01
  5.19677699e-01 -7.01793194e-01  4.24070239e-01  1.04210392e-01
 -8.06010246e-01  1.11964062e-01  2.30976194e-01 -1.31087470e+00
 -5.39084315e-01  1.00436175e+00 -1.54967177e+00  2.40159422e-01
 -2.48836815e-01 -2.42082566e-01 -4.56057847e-01 -2.47392748e-02
  7.75992990e-01 -1.80659518e-01  5.72859496e-02 -8.41977596e-02
 -3.47074345e-02 -9.36130166e-01  3.86734337e-01  3.93056691e-01
 -1.47757560e-01  1.05145204e+00 -3.28751594e-01  9.32521939e-01
 -3.11983079e-01 -1.36088714e-01 -1.78740710e-01 -1.68848574e-01
  1.55931920e-01  4.06981736e-01 -1.84235498e-01  1.42132080e+00
  1.23761177e-01 -6.48491502e-01 -2.72498205e-02  8.35115373e-01
  8.09712529e-01  3.99235874e-01  2.69931883e-01  4.93238494e-02
 -3.98708582e-01 -3.27186257e-01  2.39172384e-01 -2.31425554e-01
  1.47585714e+00  2.00928703e-01  7.24769652e-01  1.38762212e+00
 -9.94250000e-01  7.24013686e-01  2.59656720e-02 -1.09687185e+00
  3.43357861e-01 -2.86604553e-01  2.85734892e-01 -4.25774276e-01
  1.90440819e-01  3.35716397e-01  1.27110988e-01  7.61751160e-02
 -1.07825494e+00 -1.21474601e-02  1.16415691e+00  2.53348470e-01
  8.06989968e-01  2.88780391e-01  1.10447443e+00  7.02017665e-01
 -8.25414598e-01  7.89436251e-02  5.39989173e-02 -6.16470911e-02
 -9.82776523e-01  4.85991359e-01  6.44912660e-01 -1.20796047e-01
 -3.61454755e-01 -7.71702304e-02  2.76647620e-02 -5.32658696e-01
  2.69227773e-02  8.33818913e-01 -1.69724852e-01  1.25277787e-01
  2.34008372e-01  2.11528748e-01 -1.14026773e+00 -4.40969199e-01
  9.06147659e-01 -3.42276469e-02 -1.14506297e-01 -3.00293177e-01
  5.23307323e-01  4.86652404e-01  4.37026501e-01  4.39346671e-01
 -7.51398504e-01  5.35302460e-01  5.51577032e-01 -2.77341902e-01
 -3.66246462e-01 -5.81301451e-01  3.07148188e-01 -2.12839723e-01
 -3.75422180e-01  2.20828757e-01 -8.93928647e-01  4.25038993e-01
 -6.52153730e-01 -5.34014463e-01 -4.91309673e-01 -1.08116698e+00
 -2.46841207e-01 -7.78522730e-01  6.98024213e-01  5.85217476e-01
 -2.52886266e-01 -8.46840739e-01 -1.71447769e-01  8.41960683e-02
  2.33090371e-01 -1.14330724e-02  3.08185339e-01  1.16145633e-01
 -7.59214997e-01 -3.78437519e-01 -1.62320971e-01  2.31689885e-01
  6.54942513e-01 -6.79841563e-02  2.56847471e-01 -1.05857067e-01
 -3.31012082e+00 -5.66460133e-01 -1.21317089e+00 -1.11886799e+00
  1.07529199e+00  4.65011358e-01  5.75141430e-01  5.34160554e-01
 -1.15487985e-02  1.00865096e-01  1.68917418e-01 -1.71270296e-01
  8.06781352e-02  8.83761942e-01  4.53629702e-01  6.71497941e-01
 -5.31379223e-01  1.80890024e-01 -9.82614636e-01  5.51945150e-01
 -3.75806093e-01  2.66869575e-01  5.33915222e-01  5.22438884e-01
  4.26570714e-01  7.41547465e-01 -8.35406780e-01  9.34221968e-02
 -1.03632092e+00  2.31752738e-01  3.66684705e-01  3.84749398e-02
 -3.89423966e-01  4.54484075e-02  1.89470112e-01 -3.55722517e-01
  4.80444580e-01  1.48928672e-01  3.01563442e-01 -1.76088482e-01
  3.54988128e-01  3.95945087e-03 -2.71003008e-01 -6.60237670e-01
 -7.06328332e-01 -1.51673928e-01 -4.80751067e-01 -5.47633283e-02
 -3.49829495e-01  6.32130623e-01 -1.02403319e+00  1.70846269e-01
  9.28368390e-01  9.59060788e-02 -3.31530273e-01 -2.07939088e-01
  6.60994470e-01 -6.09780056e-03 -2.27987587e-01  3.19142461e-01
 -1.24695990e-02 -2.04675615e-01 -2.09399685e-03 -4.34220821e-01
 -7.13657737e-01 -1.84152484e-01 -6.42554641e-01 -2.49298200e-01
 -5.45715541e-02  4.20064151e-01 -5.97553551e-01  3.57429594e-01
  1.90999821e-01 -1.16904008e+00 -5.57618141e-02 -8.49332929e-01
  2.74943233e-01  4.13457990e-01 -2.99484760e-01  1.28974259e+00
  5.10194600e-01  1.55358553e-01  1.93535894e-01  3.55071336e-01
 -4.38575894e-01 -8.62534046e-02  1.09636545e-01 -4.54413086e-01
 -9.03426334e-02  7.69545883e-02  2.63680845e-01 -1.84652209e-01
 -1.00510395e+00 -2.18159616e-01  1.11885786e+00 -9.22142386e-01
  1.36277139e-01  3.96848828e-01  1.45320582e+00 -3.04071978e-02
  1.02378762e+00 -9.48278010e-01 -4.85206157e-01 -9.68655109e-01
  5.59642553e-01 -4.60528284e-01 -7.91165054e-01 -1.79239035e-01
  3.63850445e-01 -1.81706145e-01 -8.18752110e-01  5.45979798e-01
 -6.00581110e-01 -1.49314940e+00  9.23891723e-01 -6.84509993e-01
  3.48960727e-01  9.89408493e-01 -1.01960972e-01 -1.53864324e-01
 -1.78062081e-01 -3.01599979e-01 -5.28248250e-01  5.09700537e-01
 -4.75443542e-01 -1.25195503e-01  7.30582654e-01 -2.88261056e-01
 -6.34575009e-01  4.35025752e-01 -2.34180570e-01 -4.73745853e-01
  1.09987304e-01 -8.76622424e-02  5.42524278e-01  1.63808239e+00
 -6.60973713e-02  1.69931501e-01 -6.72989011e-01  5.88943362e-01
 -1.24188676e-01 -7.48258293e-01  4.96367484e-01  7.65030026e-01
  3.18764150e-01 -4.89556268e-02 -1.61866456e-01  6.71321869e-01
 -3.64943951e-01  4.08896804e-01 -4.51067775e-01 -2.76387990e-01
  1.56493247e-01  1.03059208e+00 -2.33244732e-01 -6.10908866e-01
 -2.37959459e-01  7.09372610e-02 -8.27490211e-01  1.95973799e-01
  4.98251021e-01 -2.66387939e-01 -7.73323536e-01 -3.46024036e-01
  3.53460938e-01  7.07073152e-01 -1.64231941e-01  1.22015268e-01
  4.10589546e-01  6.89715505e-01  2.97123849e-01  6.24467790e-01
  1.71694204e-01  9.58492756e-02  3.15515429e-01  9.64052528e-02
 -2.98282892e-01  7.79443741e-01  3.13514143e-01  1.80579573e-01
  9.04838264e-01  4.59086686e-01 -5.64362295e-02  6.87425494e-01
 -6.10211194e-01 -9.15321708e-03  1.28222987e-01 -1.16779280e+00
 -6.37999594e-01  2.13815525e-01  7.34795928e-01 -1.93675056e-01
  2.04799145e-01  8.40491295e-01 -2.99074389e-02 -1.49175778e-01
  1.59617573e-01  3.68150473e-01  4.37395900e-01 -7.62423724e-02
  4.32324141e-01  4.28392440e-01 -2.15525590e-02 -7.25988507e-01
  1.03193319e+00 -7.04874814e-01 -1.97092116e-01 -1.88437924e-02
 -1.09560341e-02  3.91694084e-02  4.28831100e-01  2.22762540e-01
  1.04815030e+00  1.77980989e-01  5.64696372e-01 -6.22135222e-01
  5.81408620e-01  1.62493795e-01  4.74051327e-01  2.31923118e-01
  8.88782680e-01  4.80269231e-02  6.80822879e-02 -7.29602799e-02
 -6.70660675e-01  8.72588933e-01 -2.16812283e-01 -2.44212463e-01
  9.99847651e-02 -8.26792121e-01  5.76410294e-01  3.52499157e-01
  3.05841178e-01 -3.90497893e-01 -3.79110992e-01 -6.01621807e-01
 -1.85086861e-01  2.86747247e-01  6.74819946e-01 -5.18836558e-01
 -5.69760017e-02 -5.89631379e-01 -2.31668532e-01  1.95092067e-01
  2.45880038e-02  4.38440770e-01 -1.18652500e-01 -1.32528499e-01
  3.20852280e-01  5.72721660e-01  4.08793360e-01 -5.61200678e-01
  6.01096511e-01 -1.58672959e-01 -5.06881833e-01  6.20499671e-01
  5.33131436e-02 -5.46220064e-01 -4.53685075e-01  6.41363859e-01
 -4.06141311e-01 -2.72037894e-01 -4.01631773e-01 -6.50345743e-01
  3.89645636e-01 -2.78698727e-02 -8.78603399e-01 -1.59682199e-01
 -3.57309341e-01 -5.78084707e-01 -2.56382644e-01 -3.39057833e-01
  6.07328415e-01  6.80815756e-01 -4.26256023e-02  5.20857990e-01
 -4.90593463e-01  6.29569530e-01  7.08652735e-01 -1.25261182e-02
 -2.22545654e-01 -4.19661373e-01 -3.02113891e-01 -4.52529401e-01
 -4.15376425e-01  2.57116742e-02 -4.39907387e-02 -1.79538012e-01
 -9.57172334e-01  5.45778394e-01  3.85422111e-01 -3.05790156e-02
  1.08804449e-01 -7.05725104e-02 -7.86151350e-01 -4.03387547e-02
 -9.53973591e-01  2.19724610e-01  4.17845666e-01  4.93168443e-01
 -6.59810960e-01  3.90515596e-01  3.53732824e-01  3.34922552e-01
  3.28697234e-01  4.59651798e-01  1.74610317e-01 -9.68226790e-01
 -2.16299728e-01  3.73413444e-01  7.85660386e-01 -2.77636707e-01
  2.81797051e-01 -5.69216311e-01  9.39211845e-02 -4.37389970e-01
  4.51656401e-01 -4.69573110e-01  5.79601586e-01 -4.49506223e-01
  9.57309544e-01  2.22681984e-02  1.06283951e+00 -4.54170257e-01
  4.66723680e-01 -3.80371153e-01  7.76655525e-02  3.43142077e-03
 -6.44911826e-01 -5.02357602e-01  5.23760796e-01  5.21478415e-01
 -8.84748876e-01  1.20891881e+00  2.28135139e-01 -6.52376890e-01
 -1.37589180e+00 -3.47115010e-01  2.89669842e-01  9.84513581e-01
  2.43251681e-01  1.64184344e+00 -3.49738270e-01  1.51074708e-01
  5.35144508e-01  1.49848908e-01 -1.65077716e-01 -2.30154857e-01
 -1.26726246e+00  3.13943699e-02 -3.27166378e-01  2.76231080e-01
  7.79302061e-01 -1.96109623e-01 -1.61295205e-01  7.70028174e-01
  8.86410117e-01  5.01607805e-02 -4.79203761e-01 -2.39766866e-01
 -6.91128016e-01 -3.82154077e-01  1.95092559e-01 -4.90731925e-01
  3.48069727e-01 -1.47568330e-01  2.58208632e-01 -7.19573736e-01
  5.45289934e-01 -6.53663099e-01 -1.84945092e-01 -6.37531400e-01
 -8.52364182e-01 -5.94770610e-02  1.21803820e-01 -1.24736214e+00
  7.28063285e-01 -2.83172697e-01 -7.81374097e-01 -5.42683542e-01
  4.94523495e-01 -1.06073654e+00  5.57819963e-01 -7.65641451e-01
 -5.84853403e-02 -3.13206553e-01 -2.29296878e-01  4.84935164e-01
  5.04124522e-01 -8.17421824e-02 -3.12112421e-01 -9.99676108e-01
  4.86093014e-02  1.78775847e+00 -4.34105814e-01 -6.55589163e-01
  4.31710482e-01 -1.12662983e+00  5.67338407e-01 -5.37068009e-01
 -1.22136772e-01  5.83174266e-02 -4.75467682e-01  2.98479706e-01
 -5.82356639e-02  2.43596897e-01 -1.23057020e+00  1.12646602e-01
  9.44221765e-02  1.41007137e+00 -7.61754394e-01 -1.20528007e+00
 -3.15859079e-01  3.50055039e-01 -6.20669067e-01  3.71221364e-01
  7.76390731e-01 -1.43419489e-01  6.20939374e-01 -3.12296182e-01
 -5.81976414e-01 -7.29429573e-02  3.37062925e-01 -1.67299539e-01
 -6.91522717e-01 -4.19523299e-01 -1.20783389e-01  8.04926276e-01
 -7.30722487e-01 -5.69320500e-01 -7.61339605e-01 -1.24989188e+00
  4.36038524e-02  4.64075238e-01  3.69821005e-02 -9.72106531e-02
 -1.33820191e-01  7.22216070e-02  1.07868576e+00 -9.16376889e-01
 -9.54092562e-01  3.04361492e-01  4.75657701e-01 -2.27022037e-01
  8.18869829e-01  5.74373662e-01 -8.89201343e-01  4.03930694e-01
 -4.85046029e-01 -2.97272146e-01 -6.25486493e-01 -4.26288903e-01
  1.18770085e-01  4.31872636e-01  5.32660224e-02 -5.96888185e-01
  3.42095107e-01 -1.54152006e-01  1.30773991e-01  3.54289770e-01]</t>
  </si>
  <si>
    <t>[-5.57477117e-01  4.64568019e-01 -1.59181505e-02  4.83882248e-01
  5.22882581e-01  2.39684969e-01 -3.94614220e-01  3.09456348e-01
 -1.24507713e+00 -2.16186807e-01 -2.74120271e-01  5.64943850e-01
 -7.91118294e-02  9.27387476e-01 -2.59598196e-01  7.17021763e-01
 -1.13343859e+00  5.23941815e-02  5.31020463e-01 -8.10407460e-01
  2.94136345e-01  7.48308823e-02  4.36656833e-01  1.07463372e+00
  2.91225433e-01  4.23807561e-01 -1.17934033e-01 -6.19420409e-01
 -2.28520036e-01  1.15871346e+00 -5.74661255e-01 -1.63657516e-01
  1.08186364e+00 -1.56544298e-01 -2.46570915e-01 -4.56753522e-01
 -4.66869146e-01 -3.83350141e-02  7.66004920e-02 -8.40570107e-02
  6.14857078e-01  3.84210408e-01  2.19125822e-02  2.28760391e-01
 -3.16057026e-01  2.51034766e-01 -1.27851129e+00  1.04382777e+00
 -1.71569586e-02 -5.12964129e-01 -8.19654688e-02 -1.28820866e-01
  5.41502416e-01  3.42334390e-01 -3.06643188e-01 -4.98326063e-01
  6.06682420e-01 -5.05222440e-01  2.34531015e-01  3.68431136e-02
 -4.00020108e-02  5.69030404e-01  6.17010057e-01  1.94109231e-01
  2.18531489e-03  1.14375927e-01  6.17193758e-01 -1.26029730e-01
 -1.96394527e+00  3.48955572e-01 -3.29879940e-01 -8.16523805e-02
 -1.49080724e-01  1.45501614e-01  1.21657804e-01 -1.04500663e+00
 -1.91075057e-01  7.80898392e-01  5.45027435e-01  6.59674108e-01
  1.52884454e-01  1.35045990e-01  3.35923642e-01  4.22917128e-01
 -1.05348364e-01 -3.83317582e-02  6.04392625e-02  7.55170882e-02
 -2.69255787e-03 -1.57574102e-01  2.35368118e-01  9.22633857e-02
  3.44688952e-01 -3.72117013e-01 -7.81670153e-01  3.29887927e-01
 -5.34524500e-01 -3.20644230e-01 -2.44573548e-01 -4.45511371e-01
  6.33531511e-02  7.58875906e-01  3.14986348e-01  5.26785433e-01
 -3.76545161e-01 -7.36613512e-01 -7.05338597e-01  1.02230525e+00
 -2.74217188e-01  5.40972173e-01  1.59591883e-02  2.66863465e-01
 -3.06885093e-01 -2.57763267e-01 -1.72696233e-01  7.25701511e-01
  6.25982657e-02 -5.88074803e-01  1.09437716e+00  7.38554835e-01
 -5.97462416e-01  3.02263498e-01 -2.65774369e-01  3.01366359e-01
  1.13161623e+00 -4.19903129e-01  7.88945258e-01 -1.83352530e-01
 -5.70685267e-01 -1.62543878e-01 -2.76674658e-01  4.00570184e-01
  8.38374078e-01  3.72885555e-01 -2.15325296e-01  3.50439489e-01
  4.05872524e-01 -3.74542922e-01 -3.22568625e-01 -4.87845302e-01
 -1.01492965e+00 -3.30365658e-01  2.57837474e-01 -7.00686753e-01
 -9.32077542e-02 -4.29224849e-01 -2.43821114e-01 -6.15602314e-01
 -1.00853896e+00 -2.84628153e-01 -4.50482577e-01  9.99961346e-02
 -1.47497490e-01 -1.13766694e+00 -1.01783597e+00  6.22381032e-01
  5.91991067e-01  3.89842719e-01  2.80995488e-01  3.97091329e-01
 -3.24052572e-02  8.73667359e-01  4.89044160e-01  3.54903609e-01
  1.30678892e-01 -3.53296220e-01 -7.57309437e-01 -7.90949881e-01
 -9.57572401e-01  1.23228654e-02 -8.08216184e-02  6.26958430e-01
  2.94557989e-01 -7.01521814e-01  4.71932232e-01 -2.73374647e-01
 -8.91923845e-01 -5.46138108e-01  8.20441246e-01 -1.34596348e+00
 -2.93788731e-01  7.93633819e-01 -6.82964802e-01  2.74531424e-01
 -6.49581850e-01  3.49939913e-01 -3.72268289e-01 -6.23441339e-01
  6.69241011e-01 -3.20387155e-01 -7.40042627e-02 -2.98305571e-01
  7.25422874e-02 -9.99661505e-01  7.77118653e-02  5.26367247e-01
 -2.24214733e-01  1.02869987e+00 -2.66159512e-02  8.85819018e-01
 -1.91415608e-01 -4.70784277e-01  3.22304606e-01  1.81956723e-01
 -6.24537945e-01  1.10335207e+00 -3.39541316e-01  1.26114297e+00
 -4.20297831e-01 -1.59086376e-01 -9.53550190e-02  1.40062645e-01
  7.55297065e-01  3.60307872e-01  1.24267116e-01  1.61031168e-02
 -1.37209445e-01 -8.00169706e-01  3.87650192e-01 -1.06110685e-01
  1.19410992e+00 -1.68401524e-01  8.76250327e-01  5.73474944e-01
 -7.19904721e-01  1.95309311e-01  1.84281036e-01 -8.46514821e-01
  1.70967311e-01  1.65648255e-02  1.15916170e-02  2.63563961e-01
  2.94299960e-01  4.47339803e-01  2.87429631e-01 -6.63342357e-01
 -5.20763099e-01 -1.03010267e-01  1.44822073e+00  4.85198945e-01
  6.79079473e-01  2.74107009e-01  1.19847059e+00  1.76513828e-02
 -7.87247777e-01 -8.45804632e-01 -2.22879931e-01  7.76046216e-02
  1.32450879e-01  1.41008884e-01  3.12127560e-01 -6.05479062e-01
  5.36144495e-01 -2.76530564e-01 -2.90923625e-01  7.13052079e-02
  2.57891297e-01  1.07640409e+00 -3.83610457e-01  2.41153657e-01
 -2.29345053e-01 -2.55794823e-02 -5.27852654e-01 -4.90584552e-01
  2.05055460e-01 -3.44654202e-01  9.51066017e-02  2.89135456e-01
 -3.35584134e-01  4.05504704e-01  7.99701273e-01 -4.51319158e-01
 -2.52231598e-01 -1.62279189e-01  3.49443465e-01  1.21658780e-01
  1.59283996e-01  2.83929437e-01 -2.26329699e-01 -5.83980620e-01
  5.65994121e-02 -1.93395942e-01 -4.88735378e-01  1.90434024e-01
 -4.78622556e-01 -4.82177585e-02 -4.29218799e-01 -1.21206295e+00
 -2.26973772e-01 -4.89767522e-01  1.01950371e+00  7.94146895e-01
 -3.47313046e-01 -9.73610163e-01  4.83630933e-02  7.90811241e-01
  6.05248392e-01  1.59755662e-01  2.01813579e-01  9.51661542e-03
 -4.80068952e-01 -5.41927442e-02 -2.62849420e-01  2.28172854e-01
  7.72924900e-01 -1.72894642e-01  5.16798913e-01 -4.05262768e-01
 -3.61151171e+00 -2.39002645e-01 -9.16939616e-01 -8.52721453e-01
  1.08481228e+00  7.23523736e-01  1.73306727e+00  1.12982102e-01
  4.56874073e-01  2.95404166e-01 -6.01213932e-01 -8.07475805e-01
 -5.62429607e-01  6.70322716e-01  4.45157558e-01  2.90801436e-01
  4.98766899e-01  2.18250379e-02 -2.36583054e-01 -1.35883629e-01
  2.15334803e-01 -4.50584330e-02  2.29176879e-01 -4.83074069e-01
  1.10159242e+00 -2.41214409e-02 -3.42604309e-01  2.10562050e-02
 -6.26143873e-01  1.36305481e-01 -2.43877903e-01 -7.14948177e-01
 -8.53262126e-01 -4.79551941e-01 -5.37567586e-02 -1.00721002e+00
  2.60241389e-01  3.82945150e-01  2.37149313e-01 -1.53899379e-02
  1.54044673e-01 -1.57848984e-01  1.39318109e-01  1.79217502e-01
 -3.40542406e-01  4.11854446e-01 -4.88557190e-01 -2.80335546e-01
 -6.14935122e-02  6.22615218e-01 -5.89165807e-01  4.38619226e-01
  4.52543437e-01  3.51996481e-01  2.17378587e-02  2.84830034e-01
  7.10793436e-01  9.88487676e-02 -6.72227442e-01  6.17422342e-01
  1.95893094e-01 -5.81114650e-01  2.25878000e-01 -7.19546914e-01
  4.26800624e-02 -1.42306983e-01 -6.67228520e-01 -7.86432564e-01
  3.92708957e-01  6.24164879e-01 -4.85380292e-01  2.33602434e-01
  2.00292200e-01 -1.19345069e+00  3.10566932e-01 -1.12345600e+00
 -4.42895949e-01  7.72909045e-01 -4.91350628e-02  9.18374181e-01
  1.21381916e-02  1.25129312e-01 -2.93528914e-01  3.31311435e-01
  6.41662925e-02  6.83464408e-01 -2.94613302e-01  1.26059204e-01
  2.57318139e-01  1.41777143e-01 -1.30941480e-01 -5.36541164e-01
 -6.39285266e-01 -5.46066344e-01  1.08930731e+00 -8.67913365e-01
 -4.41891104e-01  2.81280577e-01  1.15818191e+00  1.83056131e-01
 -8.31434950e-02 -1.20903933e+00 -1.59860402e-01 -6.83201492e-01
  1.06332052e+00  2.10117221e-01 -6.32455647e-01 -5.00135720e-01
  2.66670346e-01 -1.71698868e-01 -4.75757837e-01  3.55238914e-01
 -3.51199865e-01 -1.62896538e+00  6.42095029e-01 -3.34854037e-01
  2.65116125e-01  8.10545146e-01 -3.03184807e-01 -1.42986491e-01
  1.51840329e-01 -5.94987981e-02 -8.13744724e-01  4.33726072e-01
 -5.67053318e-01 -1.94611698e-01  7.64270782e-01 -6.59899294e-01
 -2.49752373e-01  9.49829966e-02 -3.54060769e-01 -4.03971493e-01
  2.80991971e-01 -5.77718496e-01  1.13548410e+00  1.20834351e+00
  5.82716942e-01  1.80774495e-01  1.33852229e-01  6.70893788e-01
  5.41707762e-02 -8.12218666e-01  4.59352762e-01 -3.85798484e-01
  1.25871122e-01  1.80658981e-01  1.01636469e-01  7.32671559e-01
 -5.76674819e-01  2.57772386e-01 -2.62493342e-01 -6.53584599e-02
  1.55819699e-01  4.72139865e-01 -8.17794859e-01 -5.18153906e-01
  5.70644259e-01  1.35169908e-01 -5.38177967e-01  5.25580980e-02
  1.46911234e-01 -4.92191017e-01 -6.38198853e-01 -5.76780200e-01
  9.93521214e-01  6.45194113e-01 -2.26298109e-01  5.74481666e-01
  3.18391889e-01  8.19648921e-01 -1.05927244e-01  1.21519871e-01
 -1.79788977e-01  5.72572470e-01  1.10024966e-01  2.34179512e-01
  4.92301375e-01  8.51312459e-01  1.90559119e-01  9.91939485e-01
  5.45928955e-01  7.46772587e-01 -1.09126166e-01  6.09943449e-01
 -4.92882103e-01 -5.24049878e-01  1.81311861e-01  2.21437197e-02
 -9.20855820e-01 -1.13544464e-02  9.44582820e-01  3.20036560e-01
  4.06230748e-01  4.11163010e-02  6.17022455e-01  2.34669790e-01
 -5.94373606e-02  8.86496603e-02  4.99571770e-01  1.18263438e-02
  4.98860851e-02  2.70948224e-02  2.53535271e-01 -5.27662694e-01
  3.66497695e-01 -2.32110932e-01 -2.39215285e-01 -1.49469450e-02
  1.75691023e-02 -2.90464401e-01 -1.38613313e-01 -4.90605235e-01
  7.03064084e-01  3.22960585e-01  6.61062121e-01 -9.49856937e-01
  6.73356831e-01  2.39187524e-01  1.95255488e-01  6.21312559e-01
  2.77129501e-01 -3.55363041e-01  1.47196069e-01 -1.00569800e-01
 -4.60598588e-01  1.19500029e+00  3.94901693e-01  2.31254816e-01
  1.91453263e-01 -7.30116487e-01 -1.09831095e-02  2.12602705e-01
  2.09418163e-01  6.43695667e-02 -1.27908337e+00 -7.32214034e-01
  1.58086777e-01 -1.85380921e-01  5.89929223e-01 -1.74129412e-01
  6.41129255e-01 -1.78274646e-01  1.00623257e-02 -4.08327192e-01
  3.33512455e-01  3.17586571e-01  1.07105061e-01  1.11729547e-01
  4.52786058e-01  5.25608659e-01 -1.37995988e-01 -2.40264580e-01
  3.50146830e-01 -1.74279183e-01 -8.63480270e-02  9.37515125e-02
 -4.89264309e-01  2.72293210e-01 -6.52552128e-01  5.86829960e-01
 -5.72298408e-01 -4.92429286e-01 -6.52394295e-01 -9.36658263e-01
 -8.14333931e-02 -7.91946799e-02 -1.29944301e+00  3.65307808e-01
 -3.24581861e-01 -3.54660094e-01 -2.96080023e-01 -3.87492359e-01
  1.25203848e-01  8.59198809e-01  4.43019301e-01 -3.95133309e-02
 -7.21483290e-01  7.03930855e-01  6.73994064e-01 -2.80826688e-01
 -6.40435815e-01 -5.68718314e-01 -1.42742693e-02 -2.90490031e-01
  3.70277204e-02  9.60454047e-02  2.43866861e-01 -3.26424152e-01
 -1.01243591e+00  4.91311938e-01  9.02799517e-02  5.87145388e-02
  2.77983069e-01 -8.48269612e-02 -8.22554350e-01 -4.05814856e-01
 -3.07890326e-01  1.05660312e-01  4.41917956e-01  6.97779357e-01
 -9.46415663e-01  4.60322917e-01 -1.71229601e-01 -7.64558613e-02
 -3.20180446e-01 -1.55378222e-01 -1.16067305e-01 -1.52228963e+00
  3.65145952e-02  2.93391973e-01  8.94095898e-01 -2.86663115e-01
  6.20989859e-01 -8.65316331e-01 -4.22912091e-02 -7.15913236e-01
  5.02582312e-01 -8.79010558e-01  4.08016384e-01 -7.95588136e-01
  1.12223101e+00  9.02058035e-02  4.56781089e-01 -1.97020561e-01
  5.04354596e-01  1.47987619e-01  5.02118587e-01 -1.68361291e-02
 -7.70167470e-01  7.43011851e-03  3.12541336e-01  2.13440895e-01
 -9.83709574e-01  5.74258626e-01  5.62604591e-02 -3.79654884e-01
 -7.38218963e-01 -2.73928463e-01 -2.67755717e-01  1.28654373e+00
  6.56670213e-01  1.01733744e+00 -6.94632530e-01  3.44388694e-01
  2.00686097e-01  1.44525215e-01 -1.87640458e-01  8.88024122e-02
 -4.35817212e-01 -1.49289280e-01 -4.13414210e-01 -4.06948894e-01
  4.43303585e-01 -5.91736794e-01 -5.45071736e-02  8.35478604e-01
  7.93617904e-01 -2.39232466e-01 -8.62606049e-01 -4.79239732e-01
 -7.85273314e-01 -7.24776864e-01  5.89333594e-01 -6.96694911e-01
  8.42544138e-01 -5.76018468e-02  4.86827672e-01 -6.12598136e-02
  2.73155868e-01 -8.05520296e-01 -2.80182779e-01 -1.54309690e+00
 -8.87812257e-01 -1.55094042e-01 -2.73220986e-01 -9.52324808e-01
  3.33869010e-01 -5.50660729e-01 -1.57410264e-01 -8.33539963e-02
  9.77126122e-01 -1.55385232e+00  1.71756595e-01 -5.47060788e-01
  1.40530974e-01  1.09835818e-01  1.26388669e-03  5.21481812e-01
  7.10281491e-01  1.89313173e-01 -2.42139950e-01 -8.00579488e-01
  9.38031852e-01  1.67183280e+00 -3.51940513e-01 -3.43080014e-01
  5.35846055e-01 -8.21914196e-01  6.56123698e-01 -7.21074224e-01
  6.72613442e-01  1.29748225e-01 -1.51885641e+00  2.81696804e-02
  1.86661482e-01  1.36040673e-01 -1.06630278e+00  2.93769270e-01
 -9.50009376e-03  1.32519531e+00 -6.59683883e-01 -1.25213528e+00
  1.63224399e-01  3.45141411e-01  9.91638303e-02  5.74407518e-01
  1.06902289e+00 -4.93841112e-01  3.06022614e-01 -7.45980740e-01
 -5.70067644e-01 -7.06379235e-01 -3.60042378e-02  3.75051528e-01
 -3.14744145e-01 -4.58742380e-01  4.58075166e-01  6.28497660e-01
 -9.24130619e-01 -3.00487280e-01 -9.68626738e-01 -5.70891142e-01
 -2.91026831e-01  2.85593331e-01  3.98088358e-02  5.80239117e-01
  1.80135995e-01  9.03440535e-01  8.22662532e-01 -8.66346300e-01
 -1.25548863e+00 -1.20204702e-01 -3.04500252e-01 -6.90922320e-01
  6.75633967e-01 -6.19692057e-02 -9.80417788e-01  7.48286307e-01
 -3.90982032e-01 -1.91000715e-01 -2.91348100e-02 -6.62236154e-01
  3.28438312e-01  3.60090375e-01 -1.14059724e-01 -1.43395758e+00
  4.54833135e-02 -8.57334808e-02  1.37833312e-01  2.84884781e-01]</t>
  </si>
  <si>
    <t>[-1.31514728e-01  1.04049754e+00  3.90709877e-01  3.30435336e-01
  7.30481684e-01  2.46181905e-01 -2.75283009e-01 -2.45116413e-01
 -5.11622250e-01  2.72969790e-02 -6.52957559e-01  8.16640854e-01
  3.21073085e-01  7.84865677e-01 -3.99724603e-01  4.31887656e-02
 -2.67966241e-01  1.05457082e-01  5.91726601e-01 -3.78169149e-01
 -5.72978258e-01  3.18960816e-01  8.12486351e-01  7.39382565e-01
 -1.93301976e-01  2.95191072e-02 -4.59494829e-01 -9.05649900e-01
 -4.25092280e-01  1.00015306e+00 -7.21682966e-01 -5.01309812e-01
  7.56989598e-01 -7.52175987e-01 -1.27989030e+00 -2.76243418e-01
  3.74475002e-01  2.58419439e-02  1.30937308e-01 -3.53508145e-01
  3.59238029e-01 -1.66960001e-01  4.85294044e-01 -7.72535264e-01
 -1.18520308e+00 -3.43615234e-01 -1.62409055e+00  5.67909300e-01
 -2.72769332e-01 -1.16456725e-01  7.30559587e-01 -1.14314266e-01
 -3.08489084e-01 -3.23699713e-01  2.02894166e-01  1.26606580e-02
  2.74608582e-01 -8.87107193e-01  9.68136117e-02  4.07131493e-01
  9.13210958e-02  8.25437665e-01  3.55805129e-01  4.95644212e-01
  9.35707986e-03  5.14482558e-01  1.23061550e+00 -1.28017262e-01
 -9.27917898e-01  2.46803895e-01  2.95729220e-01  1.23248182e-01
 -4.99609768e-01 -4.97132957e-01 -4.49465215e-02 -1.98068798e+00
 -2.48477802e-01  1.02230358e+00  4.97630984e-02 -3.05482112e-02
 -4.05718684e-02  3.83423567e-01  6.27234459e-01  5.32214701e-01
 -1.84710220e-01 -2.46706873e-01  4.53267246e-01 -3.11559111e-01
  2.05060601e-01 -5.12077510e-01  9.25916880e-02 -4.17065434e-02
  5.49972475e-01 -3.00201625e-01 -3.51241499e-01 -3.52978051e-01
 -7.50772297e-01 -5.10472536e-01 -9.81069654e-02 -3.34630162e-01
 -5.13993144e-01  4.86259460e-01  1.26094833e-01 -1.41786799e-01
 -4.11396414e-01 -4.38402951e-01  1.78292528e-01  1.41734862e+00
 -7.04798162e-01  2.25703672e-01 -2.18596682e-01 -3.12154621e-01
 -1.97268873e-01 -2.00139016e-01 -7.54433632e-01  2.89460480e-01
  7.57535845e-02 -4.65323806e-01  7.28355110e-01  4.72154438e-01
  2.01341927e-01  2.58888572e-01 -5.77768326e-01  4.31681350e-02
  4.61300343e-01  5.77966981e-02  9.62156951e-01  2.11210459e-01
 -5.02827406e-01 -4.43229049e-01 -4.63992387e-01  2.68890530e-01
  3.67042452e-01  4.54522014e-01 -1.81533843e-02  2.16185868e-01
  3.63114566e-01 -4.40476328e-01 -1.34048688e+00 -7.21555293e-01
 -1.03887773e+00 -1.92068890e-02  1.07367814e-01 -7.79317737e-01
 -6.18129909e-01 -1.12200963e+00  2.04841793e-01 -4.98962700e-01
 -7.68086553e-01 -4.12530214e-01 -7.60938942e-01  4.75679129e-01
 -7.54959106e-01 -1.04961014e+00 -8.38031948e-01  3.04218799e-01
  1.05564487e+00  2.70359740e-02  7.06590950e-01  8.99733156e-02
 -1.41425803e-01  9.33863938e-01  1.61630273e-01  2.27028966e-01
  4.54120040e-01 -6.61255896e-01 -9.21630144e-01 -8.99695992e-01
 -1.39074326e+00  4.07500982e-01 -5.23140132e-02  1.46569288e+00
  4.07839388e-01 -4.61493105e-01 -4.89068478e-02 -3.93862039e-01
 -5.34579635e-01  6.17143869e-01  6.11026287e-02 -8.37685347e-01
 -4.71368968e-01  1.04628348e+00 -1.19829249e+00  3.13950598e-01
  2.33323686e-03 -2.29655266e-01 -5.54758251e-01 -6.94545448e-01
  6.63948715e-01 -6.05980694e-01  3.87386411e-01 -2.06176490e-01
 -1.04942536e+00 -1.03890479e+00 -2.74871528e-01 -1.88173205e-01
 -5.55978157e-02  7.10253954e-01  3.15212578e-01  4.71369356e-01
 -2.77809858e-01 -2.85336405e-01  2.67718375e-01  9.77044404e-02
 -7.54496336e-01  8.56179714e-01 -2.27258518e-01  1.37565005e+00
 -2.64806956e-01 -1.07014529e-01  5.96934915e-01  4.44651842e-01
  7.69669652e-01 -4.08751130e-01  4.36235458e-01  4.90534097e-01
 -5.13274729e-01 -5.45503616e-01  4.08513546e-01  2.59257341e-03
  1.17561674e+00  3.57517861e-02  6.42188907e-01  7.92066932e-01
 -8.03483844e-01  7.41471887e-01  4.05742019e-01 -1.69697285e+00
 -2.22989898e-02 -1.79250166e-01  1.51732758e-01 -1.39679387e-01
  3.98129106e-01  7.81868100e-01 -7.96286166e-02  7.75858611e-02
 -4.91792232e-01  1.88802242e-01  7.82965839e-01  9.11053717e-02
  8.66736889e-01  5.88276148e-01  1.29386318e+00  2.35668898e-01
 -9.05238032e-01 -3.67167622e-01  4.84330088e-01 -9.62582678e-02
 -4.78870362e-01  4.03516114e-01 -3.86643521e-02 -4.86772805e-01
  1.14936829e-01 -3.14899504e-01 -2.95741707e-02 -8.78238529e-02
 -2.24688351e-01  8.93129230e-01 -2.69061863e-01 -3.90052080e-01
  3.51638824e-01  2.09933653e-01 -6.41935945e-01 -2.47779250e-01
  1.45166725e-01 -3.20157617e-01 -1.30157799e-01  2.36183032e-01
  5.40880151e-02  6.92856848e-01  5.32353878e-01  4.29473519e-01
 -7.82251716e-01  3.29542458e-02  6.25428855e-01 -4.42585200e-02
  4.02497172e-01 -4.22467813e-02  2.26771072e-01  2.61517346e-01
  1.08574241e-01  2.44775251e-01 -7.06763148e-01  3.37804198e-01
 -4.97016132e-01  1.59284957e-02 -7.87679911e-01 -8.14744711e-01
 -2.25485325e-01 -7.03417242e-01  6.03564560e-01  6.28488958e-01
 -5.62415779e-01 -9.44788098e-01  2.96106115e-02  1.87017083e-01
  5.98521292e-01  4.33545887e-01  5.51249504e-01 -1.21238008e-01
 -5.90232253e-01 -2.08899099e-02 -3.60833973e-01  3.67034137e-01
  1.15948987e+00 -1.43693432e-01  5.47992051e-01 -4.20440912e-01
 -3.15792775e+00 -1.04382133e+00 -1.31184614e+00 -3.47179472e-01
  1.05180347e+00  4.42889184e-01  5.41671634e-01  4.19207424e-01
  3.40813875e-01  4.41801637e-01 -3.85655344e-01 -8.20071995e-01
 -8.96905214e-02  8.88274312e-01  4.85276282e-01  4.17340964e-01
  1.05437368e-01  6.57952845e-01 -3.95230770e-01  3.48290503e-01
 -2.29055256e-01 -4.07425195e-01 -1.68854780e-02  5.43619633e-01
  1.78354681e-01  5.79070568e-01 -6.17126942e-01  5.88300705e-01
 -1.34569740e+00  1.61754549e-01 -4.86162424e-01  4.55453359e-02
 -4.99354839e-01  5.10555059e-02  1.80467054e-01 -3.76965135e-01
  7.67077208e-01  2.19195709e-03  7.89584696e-01  7.59443790e-02
  1.28010973e-01 -4.06814635e-01 -3.16552073e-01  8.81195068e-04
 -6.34308398e-01 -2.28616059e-01 -5.36361217e-01  4.79102612e-01
 -3.50021183e-01  4.65441436e-01 -3.03290963e-01  6.71459138e-01
  5.80323696e-01  2.84831107e-01  8.10464174e-02  1.91526055e-01
  4.64459479e-01  4.66669917e-01  2.27908254e-01  8.07799637e-01
 -2.02086762e-01 -1.93936676e-02 -4.27187346e-02 -3.62008289e-02
 -1.54295340e-01 -4.26917672e-01 -2.46738598e-01 -4.81461287e-01
 -1.86549768e-01  3.08576286e-01 -5.40582657e-01 -9.71628428e-02
  4.70924199e-01 -1.23596418e+00  3.54255885e-01 -4.94853497e-01
  5.87323308e-01  8.66527617e-01 -4.93424714e-01  1.11161196e+00
  2.80738562e-01  9.02009159e-02  1.34271979e-01 -2.32762210e-02
  4.02602106e-02  4.37893271e-01  4.33039069e-01 -3.30322057e-01
  1.85645163e-01 -5.61107621e-02  2.98810542e-01 -2.71877259e-01
 -1.06493139e+00 -7.72370338e-01  1.05956033e-01 -1.08346546e+00
 -1.01477194e+00  1.76911175e-01  1.38346434e+00  1.90009192e-01
  1.90716386e-01 -1.29718411e+00 -2.82169133e-01 -1.12228215e+00
  3.87696713e-01 -2.44789466e-01 -2.37963319e-01 -3.28876153e-02
 -8.37178063e-03 -5.41380584e-01 -2.75687069e-01  6.41748428e-01
 -9.37756836e-01 -1.36718035e+00  1.41633260e+00 -7.30318606e-01
 -1.95439085e-02  8.93816113e-01 -7.70364761e-01  6.72454953e-01
 -1.28199339e-01  9.45080072e-02 -4.76426780e-01  5.65038204e-01
  2.37951145e-01 -2.02630460e-01  4.53062057e-01 -4.37062681e-01
  1.01744688e+00  2.41720714e-02 -1.08314745e-01  1.82522431e-01
  9.79605839e-02 -1.37305543e-01  6.58291221e-01  9.08663690e-01
  2.27658488e-02  5.46553433e-01 -4.64501753e-02  1.70020044e-01
  3.42629164e-01 -8.16364527e-01  6.55853450e-01  3.74565929e-01
  4.98177975e-01  7.99103007e-02 -4.70986739e-02 -9.60362330e-02
 -2.33420148e-01 -1.37920573e-01 -1.74642950e-01 -4.24564302e-01
  4.36864972e-01  2.54312873e-01 -9.67222869e-01 -4.85536933e-01
 -4.85011548e-01 -1.64196230e-02 -6.62495434e-01  7.58923292e-02
  7.51271367e-01 -2.45469898e-01 -1.32844555e+00  3.20843577e-01
  7.66951740e-01  7.17598140e-01  2.96876460e-01 -1.77830741e-01
  5.24056435e-01  1.30846334e+00 -4.60547864e-01  5.49663782e-01
  3.91249686e-01  3.76569539e-01 -1.68073729e-01  2.72091925e-01
  2.57807225e-01 -4.40322272e-02  5.37252665e-01  1.81027770e-01
  6.26780868e-01  4.36714381e-01 -8.43847871e-01  7.85848498e-01
 -4.92520750e-01 -5.44179678e-01 -3.14392336e-02 -9.51501369e-01
 -1.08368862e+00 -6.95067048e-02  3.07307780e-01 -6.82060048e-03
  7.82977700e-01  4.23860028e-02  1.28644809e-01 -1.74490660e-02
 -4.67592686e-01  6.48657978e-02  8.61893356e-01  1.29542843e-01
  4.34177786e-01  2.36993641e-01  7.26535320e-02 -1.26739645e+00
  1.30023670e+00 -9.13998067e-01 -2.47562200e-01  9.94464874e-01
  1.26543835e-01 -1.15499184e-01  6.40408933e-01 -4.02650356e-01
  5.76797843e-01 -9.66481566e-02  7.79011190e-01 -8.21811438e-01
  2.62773216e-01 -1.34984031e-01  8.85247290e-01  4.52416807e-01
  9.31990683e-01 -3.54981840e-01  1.73631057e-01 -7.97393396e-02
 -1.10764694e+00 -7.48943239e-02  2.30436787e-01 -3.84671330e-01
 -2.10640207e-01 -3.58065456e-01  6.62025809e-01  6.66543365e-01
  4.70207125e-01  7.61787593e-03 -1.02352798e+00 -6.13269746e-01
  8.50934535e-02 -9.50384289e-02  3.79683286e-01 -6.18670523e-01
  8.14108327e-02  1.89905897e-01  5.29704690e-01  1.23475581e-01
  2.63156801e-01  5.71002841e-01 -1.94451630e-01 -4.51885581e-01
  3.27458233e-01  1.15861368e+00 -4.19731252e-04 -7.31017828e-01
 -5.29799610e-02 -6.68741837e-02 -2.55187124e-01  4.00499195e-01
 -2.83572853e-01 -1.37261689e-01 -6.40240490e-01  1.04859054e+00
 -7.58705974e-01  1.57171756e-01 -6.84215665e-01 -9.89949048e-01
 -3.92498747e-02 -2.48504788e-01 -6.92122400e-01  5.38289249e-01
 -2.13607222e-01 -5.44275761e-01 -2.32694894e-01 -5.93405843e-01
  1.10352755e-01  8.47382367e-01  5.19043446e-01  6.29075050e-01
 -3.91078591e-01  4.60166991e-01  2.79362887e-01 -1.13832101e-01
 -1.64910674e-01 -3.81344318e-01  2.76464403e-01 -3.28203589e-01
 -3.18991616e-02  4.18617669e-03 -2.84823477e-01 -5.40484965e-01
 -7.89129257e-01  1.33267498e+00  3.39592338e-01  1.77826032e-01
  5.46273351e-01 -1.86067283e-01 -1.40590858e+00 -1.37211576e-01
 -9.14352894e-01  4.77800846e-01 -1.86680824e-01  2.47329623e-01
 -1.45941883e-01  5.19857049e-01  1.44516692e-01 -1.61565259e-01
 -5.60015917e-01  4.42955434e-01  3.75409901e-01 -1.45288372e+00
 -2.03837380e-01  5.64773440e-01  9.77522075e-01 -9.69245493e-01
  2.23328210e-02 -5.92316270e-01  2.40184367e-04 -2.32105091e-01
  1.44807172e+00 -3.78717363e-01  3.43387544e-01 -1.15145445e-01
  8.14288139e-01  2.54030824e-01  6.02744102e-01 -6.93672657e-01
  4.05380696e-01 -3.99285018e-01  7.30513573e-01  2.40608737e-01
 -6.24908388e-01  2.62693018e-02  6.26011431e-01  3.25999498e-01
 -6.35241628e-01  1.07246339e+00 -3.16438884e-01 -6.11320257e-01
 -6.14582419e-01  1.26762629e-01 -7.71927312e-02  7.64645278e-01
  2.63211101e-01  1.26462710e+00 -1.01980478e-01  1.41482681e-01
  8.18808198e-01  1.31180435e-02 -6.28437847e-02 -6.83114678e-03
 -1.05785465e+00  7.34295398e-02 -4.91125494e-01 -2.73264289e-01
  4.00004387e-01 -1.55450225e-01  3.49272668e-01  3.38652015e-01
  4.38403964e-01  1.14958957e-01 -1.89431548e-01 -4.23110992e-01
 -5.64145029e-01 -4.58147973e-01  5.08286893e-01 -5.56393445e-01
  1.11276805e+00 -3.42737377e-01  6.55185163e-01 -8.85375738e-01
  7.68491998e-02 -6.30232632e-01 -1.70017138e-01 -4.22630191e-01
 -6.97994828e-01 -3.71702909e-01  2.53416926e-01 -8.00128460e-01
  9.56665456e-01 -8.34012210e-01 -3.28038335e-01  6.82931691e-02
  1.15585899e+00 -1.17275012e+00  3.80990356e-01 -3.46223265e-01
 -7.65283942e-01 -1.76881790e-01 -4.41450566e-01  7.99155951e-01
  3.25793982e-01 -4.05302465e-01 -3.90400328e-02 -6.46510720e-01
  3.69418144e-01  1.85917914e+00 -4.42231476e-01 -5.80958784e-01
  2.59561956e-01 -1.23566508e+00  3.68146777e-01 -5.46817303e-01
  4.69694138e-01  3.70858043e-01 -7.33049095e-01  2.95813322e-01
  8.45419347e-01 -1.90590650e-01 -8.26975763e-01  6.87513351e-02
  4.87634450e-01  1.34130502e+00 -3.22342694e-01 -1.44679511e+00
  4.88943607e-03  3.80947500e-01 -3.33102271e-02  5.06321788e-01
  7.96639025e-01 -6.20071590e-01  7.91014850e-01 -5.90471685e-01
 -4.08101320e-01 -2.67036021e-01 -1.52563095e-01 -3.10845733e-01
 -9.01504815e-01 -2.76624978e-01  4.46758628e-01  7.37832189e-01
 -7.61929989e-01 -2.57892728e-01 -1.22597611e+00 -1.01276112e+00
  2.92550147e-01  1.19822733e-01 -1.09253079e-01 -4.43105936e-01
 -4.12580036e-02  5.96115768e-01  1.04509664e+00 -7.68136919e-01
 -7.78626502e-01  4.43860680e-01  2.22207099e-01  1.06789162e-02
  1.05037367e+00 -2.81155556e-02 -1.32571065e+00  4.92152333e-01
 -4.88592386e-01 -4.40670967e-01 -3.37495446e-01 -9.21136796e-01
  1.19662873e-01  6.03152037e-01  1.19272016e-01  2.36947358e-01
 -1.64939031e-01 -1.16332248e-01  1.53724015e-01 -3.53273064e-01]</t>
  </si>
  <si>
    <t>[-8.68435204e-02  9.80341375e-01 -2.25119561e-01  1.43485561e-01
  9.08008754e-01  2.60165572e-01 -1.03689030e-01  1.22124344e-01
 -4.22462285e-01  1.66764572e-01 -4.78321344e-01  1.01399589e+00
  3.75073522e-01  8.83536339e-01 -1.00990124e-01  2.48026103e-02
 -2.28684127e-01 -1.60506383e-01  2.60984361e-01 -4.73145843e-02
  4.26212102e-02  8.12686980e-01  5.09493113e-01  6.67008221e-01
 -3.86997342e-01 -1.20182008e-01 -3.70636791e-01 -1.48385847e+00
 -4.12586838e-01  9.82841194e-01 -5.85919619e-01 -4.57673311e-01
  1.04126894e+00 -8.84044886e-01 -8.86444807e-01 -3.05813670e-01
  3.61483395e-01  4.70831692e-02  2.93245375e-01 -6.03689909e-01
  6.02672994e-01 -3.67375553e-01  7.71531999e-01 -2.01455772e-01
 -1.23693156e+00 -1.49347842e-01 -1.51639497e+00  8.26616228e-01
 -1.31891429e-01  2.90036425e-02  6.47657871e-01  1.53021589e-01
  9.93311703e-01 -4.20711428e-01 -9.29483324e-02  5.84666669e-01
  9.29774866e-02 -1.12349296e+00  3.79452497e-01 -1.50336951e-01
  3.64050955e-01  1.32296360e+00  4.18386996e-01  4.74615902e-01
 -5.90392575e-02 -1.48351014e-01  9.97974947e-02 -2.80435264e-01
 -1.66438591e+00  5.34704745e-01  3.40309739e-01  2.45512098e-01
 -4.33200419e-01 -4.30128455e-01 -5.99151254e-01 -1.63702250e+00
 -6.58198953e-01  8.73408973e-01  2.41397738e-01 -3.43597122e-02
 -6.95580840e-01  4.12943929e-01  8.08446765e-01  5.20795658e-02
 -2.18553782e-01  1.72663540e-01  5.13243735e-01 -2.48750374e-01
  2.16418386e-01 -8.93103063e-01  6.35563880e-02 -4.36733127e-01
  2.50966609e-01 -1.28409296e-01 -4.44309302e-02 -4.45640326e-01
 -6.66155875e-01 -1.07819811e-01 -9.66885328e-01 -4.48784888e-01
 -5.59882045e-01  1.12025476e+00  4.32664156e-01  5.82963347e-01
 -4.27811235e-01 -2.14258820e-01 -2.66335011e-01  8.94264281e-01
 -7.18707621e-01  4.24554557e-01 -1.04012120e+00 -5.54406524e-01
 -9.97429192e-01 -7.69661665e-02 -8.86995733e-01  6.36541724e-01
 -8.00713599e-02 -2.22359553e-01  9.62185919e-01  8.79882097e-01
 -9.13088247e-02  4.67641532e-01 -2.39732489e-01  1.05263427e-01
  7.05008745e-01 -4.92227107e-01  1.26177478e+00 -6.96277395e-02
 -6.81296527e-01 -6.09804094e-01 -2.70939529e-01  7.06292868e-01
  9.89549935e-01  4.65354681e-01 -9.29359496e-02  3.87087345e-01
  6.63442075e-01 -2.35409498e-01 -1.19877851e+00 -1.96151529e-02
 -9.62151587e-01 -3.61395359e-01  1.73995510e-01 -1.19927216e+00
 -7.12077916e-01 -7.04561353e-01  1.50435656e-01  1.59115158e-03
 -7.51817703e-01 -7.21846700e-01 -6.99200153e-01  2.04059720e-01
 -7.90244222e-01 -8.31449866e-01 -6.97685599e-01  1.51797399e-01
  2.78198063e-01  7.46772587e-01  7.40840912e-01 -4.73581910e-01
 -3.04382414e-01  6.02464139e-01  8.06003451e-01  1.93481669e-01
  4.29766208e-01 -5.31744540e-01 -7.59790897e-01  1.85947642e-02
 -1.74169397e+00  3.14925253e-01 -1.29689291e-01  1.04172754e+00
  9.90745187e-01 -6.76895559e-01  3.29443574e-01 -6.71274364e-02
 -3.66252452e-01  6.83450997e-02  3.13853532e-01 -1.05546582e+00
 -6.74331903e-01  4.91435617e-01 -1.63436246e+00  1.50225908e-02
  4.18402642e-01 -6.85435593e-01 -6.23131156e-01 -1.36074752e-01
  9.81727958e-01 -7.52115473e-02 -1.74608946e-01 -2.94802338e-01
 -7.31219888e-01 -8.17151785e-01  2.07235575e-01  7.84926862e-03
 -2.96624690e-01  1.29293156e+00  2.44196653e-01  6.04526222e-01
 -3.85662138e-01 -4.73353654e-01 -3.38521540e-01 -2.42571205e-01
 -3.19016784e-01  6.72563970e-01 -3.33626807e-01  1.50012016e+00
  3.87665853e-02 -5.84607780e-01  1.62379026e-01  7.22070158e-01
  6.20982170e-01  1.80325627e-01  1.55751213e-01 -2.58312315e-01
 -5.52766919e-01 -6.25402451e-01  3.45679879e-01 -2.57745594e-01
  1.32420003e+00 -1.47024721e-01  8.88044178e-01  1.36700499e+00
 -1.02995336e+00  8.35921884e-01  7.86965787e-02 -1.37241495e+00
  7.54002035e-02 -1.56181622e-02  2.83587463e-02 -6.75887704e-01
  5.65431118e-01  4.97038364e-01 -1.81533977e-01  4.43296313e-01
 -9.03350830e-01  2.38751441e-01  1.29889464e+00 -1.88798875e-01
  1.14601278e+00  7.36370981e-01  9.72077489e-01  5.91948569e-01
 -1.21367109e+00 -3.95000987e-02 -2.62004346e-01  3.41751903e-01
 -8.54264677e-01  1.10620880e+00  5.87055683e-01 -1.38466924e-01
  8.10444951e-02 -1.80779710e-01  1.46108478e-01 -6.49333000e-04
 -5.54173477e-02  1.14969289e+00 -3.37580562e-01  1.47312731e-01
  9.29158702e-02 -6.84689730e-02 -1.22279346e+00 -2.36738145e-01
  7.92816877e-01 -3.63710672e-01 -4.73018885e-02 -2.08398625e-01
  5.76522052e-01  4.09816802e-01  2.36881435e-01  1.75608277e-01
 -8.48063946e-01  6.74899876e-01  5.10207832e-01 -2.53030360e-01
 -2.53230393e-01 -7.72452712e-01 -4.27444801e-02  1.17579639e-01
  1.30142897e-01  5.66243827e-01 -7.41014779e-01  1.86268225e-01
 -4.22567755e-01  1.59851313e-02 -5.14794409e-01 -6.90911174e-01
  2.14398369e-01 -9.22516286e-01  2.61913687e-01  2.71890223e-01
 -3.22822034e-01 -1.20373988e+00 -4.68299538e-02  1.97744459e-01
  7.73486495e-01 -1.81703195e-01  5.41158617e-02  4.30245668e-01
 -6.58445477e-01 -2.04416916e-01 -2.64277369e-01  8.62278759e-01
  8.94107878e-01  3.37361246e-02  5.38353845e-02  1.25690758e-01
 -2.11532927e+00 -5.28626144e-01 -1.43329811e+00 -1.23195601e+00
  1.02525163e+00  5.99040151e-01  8.01108956e-01  3.33672166e-01
 -3.06095093e-01 -3.32430184e-01 -4.61725593e-02 -4.02917355e-01
  2.52647214e-02  1.17137682e+00  2.73630410e-01  6.77802980e-01
 -4.80574369e-01 -1.19695202e-01 -9.49094236e-01  9.48340297e-01
 -4.16318700e-02  6.00692272e-01  6.19517900e-02  5.31804919e-01
  6.93876147e-01  7.80692339e-01 -8.87388766e-01  1.88932586e-02
 -1.44178796e+00  1.89801246e-01  1.89684525e-01  1.03948332e-01
 -4.24787462e-01  1.22496322e-01 -2.09496439e-01 -3.80914152e-01
  6.22978687e-01 -1.29450053e-01  9.06485558e-01  3.72657895e-01
 -2.11682439e-01 -2.57103056e-01 -4.90895659e-01 -6.81900561e-01
 -9.84775186e-01  8.41623023e-02 -8.51439476e-01  4.79996443e-01
 -2.86232382e-01  5.27969956e-01 -1.18973446e+00  4.35428202e-01
  1.06705153e+00  1.53646857e-01 -9.05703753e-02  4.16488498e-02
  8.61543953e-01  3.30545366e-01 -3.57334614e-01  8.51018131e-02
 -4.92002100e-01 -1.00454781e-02  9.34090987e-02 -5.68692625e-01
 -4.38338399e-01 -3.11433196e-01 -4.97434705e-01 -3.18399742e-02
  1.25502065e-01  3.75536621e-01 -4.55968499e-01  3.57152939e-01
  1.84840515e-01 -1.25063992e+00  3.97635728e-01 -1.12467074e+00
  8.49206373e-02  2.49460563e-01 -2.81011164e-01  1.17881930e+00
  4.01969016e-01  9.14721861e-02 -1.14136606e-01 -2.05448210e-01
 -1.88118756e-01  2.66373940e-02 -5.20366691e-02 -5.63967526e-01
  1.48251146e-01 -2.06104189e-01  7.88517371e-02 -4.20691907e-01
 -7.97177672e-01 -4.96463776e-01  1.22269142e+00 -1.22269082e+00
 -5.31941243e-02  5.85109591e-01  1.47335613e+00 -1.17248207e-01
  3.91414136e-01 -1.25583327e+00 -2.54282951e-01 -9.41745400e-01
  3.08982790e-01 -2.70203680e-01 -1.00038731e+00 -2.12832287e-01
  3.65634948e-01  1.57704130e-01 -6.65174663e-01  6.46038413e-01
 -8.88539374e-01 -1.70015359e+00  1.25853908e+00 -4.69868511e-01
  1.89246893e-01  9.05714273e-01 -4.91098940e-01  1.45673469e-01
  5.76903597e-02 -3.09689343e-01 -9.21346426e-01  1.59609124e-01
 -2.79420018e-01  9.24873427e-02  6.92668855e-01 -6.04672611e-01
 -8.20025429e-02  2.22821876e-01 -1.91836149e-01 -5.01708210e-01
 -1.17915012e-01  3.40548068e-01  5.08624256e-01  1.45278716e+00
 -5.84435165e-01  4.44743454e-01 -5.78643918e-01  6.85671687e-01
 -9.51210260e-02 -5.36072135e-01  4.30849880e-01  7.70979285e-01
  4.84044820e-01  1.35627076e-01 -2.36395031e-01  9.05147910e-01
 -1.19718373e-01  2.91158229e-01  2.04286754e-01  1.15473874e-01
  1.70971662e-01  5.77416301e-01 -1.03989398e+00  6.79223984e-03
 -8.77214074e-01  3.08601558e-01 -6.74251497e-01  1.54481068e-01
  3.40601504e-01 -3.85942012e-01 -1.19990289e+00 -6.99554309e-02
  9.01697636e-01  6.65241838e-01  7.01579154e-02  2.37644985e-01
  1.29471272e-01  8.39071631e-01  4.79199737e-02  5.59491515e-01
  2.74299651e-01  3.90746295e-02  5.29092073e-01  2.83155203e-01
 -3.19017112e-01  8.53349507e-01  2.91984200e-01  2.12607384e-01
  1.09252632e+00  4.19632703e-01 -7.25335479e-01  1.00182414e+00
 -6.10286117e-01 -4.62264150e-01 -7.61681199e-02 -1.25239241e+00
 -6.00839078e-01  5.05250618e-02  7.47697949e-01  1.43225655e-01
  1.76252350e-01  5.15066266e-01  3.79052125e-02 -3.59036744e-01
 -2.10296243e-01  3.55285108e-01  9.19670165e-01 -9.99273956e-02
  4.36418653e-01  3.10833424e-01 -1.21831030e-01 -8.73171926e-01
  1.22947216e+00 -1.13504004e+00 -2.07932413e-01 -3.36767912e-01
 -1.20902434e-01  5.66754818e-01  5.74257493e-01 -1.55394316e-01
  1.32797384e+00 -1.05667472e-01  7.44530022e-01 -5.50272346e-01
  4.92101669e-01  2.54749656e-02  3.62261713e-01 -5.79616912e-02
  6.48519337e-01 -2.02479795e-01  1.16350830e-01 -1.34384796e-01
 -7.04562366e-01 -4.22803983e-02  2.61556506e-01 -2.09493060e-02
 -1.09847635e-01 -8.73283029e-01  7.98434258e-01  7.86684513e-01
  3.54965687e-01 -3.36111486e-01 -1.09165859e+00 -7.32232988e-01
  2.47215293e-02 -6.40812963e-02  6.00038528e-01 -9.83486176e-01
  4.15435135e-01 -3.57238561e-01  1.89221486e-01 -1.89057097e-01
  9.85090807e-02  1.71450064e-01  8.73473436e-02 -1.22027315e-01
  3.14662665e-01  7.90737092e-01  6.45061672e-01 -8.07826579e-01
  6.40641600e-02 -3.07544112e-01 -1.24913514e-01  8.04602444e-01
 -1.33215949e-01 -5.21674573e-01 -3.46096367e-01  6.51379228e-01
 -2.92509824e-01  2.22102463e-01 -1.05797553e+00 -2.07479596e-01
  3.12569201e-01 -4.07153457e-01 -4.05941159e-01  2.54172266e-01
  1.08394071e-01 -1.15060055e+00 -3.15278232e-01 -6.45697892e-01
  2.57054958e-02  9.42966521e-01 -2.15644948e-02  4.04038310e-01
 -7.47498155e-01  4.70472664e-01  4.73258823e-01 -1.64511800e-01
 -4.93969232e-01 -2.13830441e-01  3.92416835e-01 -4.93252814e-01
 -1.20674625e-01 -1.04266126e-02 -1.95193574e-01 -6.66958570e-01
 -1.22668135e+00  5.30709684e-01  3.50373685e-01 -4.41038668e-01
  3.23121428e-01 -3.95214826e-01 -8.61747980e-01 -3.19035202e-01
 -1.10504222e+00 -6.72046691e-02  3.97748426e-02  5.72747052e-01
 -5.54153502e-01  9.05259848e-01  9.75481093e-01  3.96298319e-01
  4.10357982e-01  2.33167231e-01  1.87946528e-01 -7.97469378e-01
 -9.08438712e-02  3.99322361e-01  9.93200839e-01 -4.83097255e-01
  9.29294154e-03 -6.86027050e-01 -3.43741864e-01 -2.64692366e-01
  4.52692717e-01 -6.84633106e-02  1.14288974e+00 -3.10989559e-01
  9.80868459e-01  4.48611438e-01  1.02261841e+00 -6.62051618e-01
  5.24344265e-01 -1.75575554e-01  2.24662013e-02  1.01950616e-01
 -5.13771772e-01 -6.34062111e-01  6.07145071e-01  6.20928884e-01
 -1.18007874e+00  7.36806393e-01 -2.37213984e-01 -6.72346592e-01
 -1.11386371e+00  3.94539505e-01 -4.16815937e-01  9.12422359e-01
  5.23901105e-01  1.26755214e+00  2.03915425e-02  5.31735778e-01
  4.42574739e-01  1.19071215e-01  7.98347406e-03  2.17531040e-01
 -1.47319627e+00 -4.50686365e-02  9.61625576e-02 -1.43677816e-01
  9.85025704e-01 -2.41946459e-01 -1.16305992e-01  9.66748416e-01
  1.02354860e+00  4.64610577e-01 -4.91858274e-01  1.50830090e-01
 -5.26332974e-01  1.35987327e-02  6.46807134e-01 -6.46414757e-01
  1.10590947e+00 -4.48214188e-02  2.24900991e-01 -1.24751449e+00
  5.67707419e-02 -4.41980034e-01  1.13101184e-01 -3.56375754e-01
 -1.02673566e+00  2.51608282e-01 -9.02467519e-02 -9.07431304e-01
  7.57562220e-01 -2.67844737e-01 -4.57461923e-01 -4.78315771e-01
  8.67752731e-01 -1.50101376e+00  8.33492205e-02 -6.97498396e-02
 -2.49647163e-03 -3.62927139e-01 -2.64415264e-01  6.02686644e-01
 -1.52189106e-01 -2.96406209e-01 -2.32574701e-01 -9.81792569e-01
 -2.59793520e-01  1.74475503e+00 -4.49098557e-01 -4.39245909e-01
  5.37784219e-01 -9.24747348e-01  1.89052045e-01 -1.07329547e+00
  2.47878537e-01  2.94079810e-01 -4.34553534e-01  5.89692354e-01
 -2.60715395e-01  3.28715742e-02 -9.66532767e-01  5.95238060e-03
 -2.47950077e-01  1.39638567e+00 -7.68178940e-01 -1.25825286e+00
 -1.77633271e-01  4.81824547e-01 -1.45934463e-01  6.80908442e-01
  5.84359527e-01 -3.59377921e-01  7.70867527e-01 -1.26485631e-01
 -7.18561053e-01  1.26522496e-01  2.80093938e-01 -1.33702308e-01
 -1.09980237e+00 -2.69601524e-01  1.61453128e-01  1.09454250e+00
 -7.18545854e-01 -6.94895506e-01 -1.09647822e+00 -1.17607558e+00
  6.76420853e-02  8.59656751e-01 -1.88477978e-01 -5.96088529e-01
 -5.24491072e-02  1.73440993e-01  4.02920902e-01 -7.27221787e-01
 -8.04861903e-01  2.64306575e-01  1.83353424e-01 -6.26228750e-02
  5.43785036e-01  5.68929672e-01 -1.09210908e+00  4.79640663e-01
 -2.81823903e-01 -3.84129405e-01 -2.01627046e-01 -4.45016950e-01
 -3.03055584e-01  5.29244363e-01  3.59973729e-01 -3.04925650e-01
  5.04876077e-01  4.50450629e-01  5.72092712e-01  2.06718534e-01]</t>
  </si>
  <si>
    <t>[-3.98247331e-01  1.11662173e+00 -2.71464437e-01  1.90481454e-01
  8.11649799e-01  3.54625553e-01 -4.96447027e-01  1.26094550e-01
 -7.09823251e-01  5.62165268e-02 -3.02345395e-01  6.54683352e-01
  8.91480893e-02  7.45139956e-01 -4.72187251e-01  1.12213120e-01
 -4.10117120e-01 -3.98442626e-01  2.99890548e-01 -2.27194071e-01
  1.14248037e-01  7.13917971e-01  3.51074278e-01  4.04487878e-01
 -4.48545665e-01  2.88168669e-01 -7.77014673e-01 -1.08139074e+00
 -5.78789830e-01  8.44998777e-01 -6.18829012e-01 -2.35491157e-01
  1.07327926e+00 -4.43786860e-01 -4.95463669e-01 -4.59773779e-01
  4.71606404e-01  1.66355252e-01  7.78960958e-02 -5.38524501e-02
  1.14691210e+00 -4.16436166e-01  7.57414639e-01 -1.94417775e-01
 -1.28146625e+00 -1.27351448e-01 -1.80186689e+00  1.01019561e+00
  3.89698967e-02 -3.21772069e-01  9.88845110e-01 -1.83634162e-01
  9.96221483e-01  1.18949801e-01  1.58132106e-01  9.42424595e-01
  5.59759080e-01 -1.08145010e+00  2.88942158e-01  3.32860202e-02
  2.79203504e-01  1.03482223e+00  2.47793376e-01  7.85718486e-03
  2.17800125e-01  2.79354364e-01  8.03022742e-01 -3.77246797e-01
 -1.73955727e+00 -3.15865427e-02  3.08353901e-01  5.15093654e-03
 -6.39557362e-01 -3.62488836e-01 -7.11300135e-01 -1.75841212e+00
 -3.36565189e-02  1.05858457e+00  7.82144010e-01 -3.91214974e-02
 -2.70804286e-01  1.76012218e-01  6.63338423e-01  3.75274271e-02
  9.71435308e-02 -3.48344967e-02 -6.96945563e-02 -1.67020574e-01
  3.95433813e-01 -3.80828142e-01  3.30571860e-01 -3.63319606e-01
  3.06218654e-01  4.84635770e-01 -6.83531165e-01  5.77319711e-02
 -2.73379445e-01 -1.93801180e-01 -6.94616318e-01 -6.14853323e-01
 -3.31639737e-01  5.86919069e-01  6.39555037e-01  1.88649267e-01
  1.25932187e-01 -3.51262957e-01 -2.10247904e-01  9.77329254e-01
 -8.15404475e-01  3.40812534e-01 -3.71105760e-01 -4.13113177e-01
 -4.02488321e-01  5.21834016e-01 -9.87700522e-01  3.60331893e-01
  4.28626090e-01 -1.21437445e-01  1.15660024e+00  8.26595545e-01
  6.42660499e-01  6.55429006e-01  6.05028495e-02  2.01211810e-01
  6.62100971e-01  3.83005768e-01  9.71772254e-01  6.62679136e-01
 -4.17754024e-01 -4.86169606e-01 -3.68374527e-01  8.35183561e-01
  4.67429638e-01  2.84534335e-01  2.71916747e-01 -8.98553804e-02
  1.48379281e-01 -8.22343647e-01 -2.35135689e-01  7.96250403e-02
 -5.73424160e-01 -6.53735399e-01  3.60377640e-01 -7.76044786e-01
 -9.25909519e-01 -3.54210436e-01 -2.62490422e-01 -3.19547087e-01
 -4.05785739e-01 -2.43019477e-01 -4.65072632e-01 -1.93142086e-01
 -1.14972711e+00 -6.45017624e-01 -2.57425666e-01 -5.05260170e-01
  1.95027411e-01  3.74519527e-01  1.00408845e-01  5.62993467e-01
 -4.31959152e-01  8.00276101e-01 -1.21138081e-01  6.27851859e-02
  1.31649271e-01 -5.12209773e-01  8.92039239e-01 -3.19785535e-01
 -1.25091958e+00  6.34261906e-01 -6.64721310e-01  1.19308400e+00
  8.50124657e-01 -1.61307618e-01  8.31682459e-02 -2.76195616e-01
 -2.47018665e-01 -5.92650831e-01  3.03354636e-02 -7.50441492e-01
 -6.44074082e-01  2.71750987e-01 -1.37787974e+00 -3.64925295e-01
  5.48161685e-01 -7.65147060e-02 -6.23615026e-01 -4.45273757e-01
  6.65764332e-01 -1.61091805e-01 -3.24090540e-01 -6.68450296e-01
 -1.01327024e-01 -5.09902835e-01 -1.84091538e-01 -1.01033658e-01
 -4.25468266e-01  1.28519917e+00  5.05505621e-01  9.43982542e-01
 -9.57591057e-01 -1.15396120e-01  4.76995111e-01 -1.83339715e-01
 -3.76535580e-02  8.20440352e-01 -3.85151207e-01  1.01760685e+00
 -3.60057712e-01 -3.65422249e-01  6.07037544e-02 -5.23355752e-02
  7.14783907e-01 -1.00899719e-01  2.01384380e-01  1.50735602e-01
 -4.02748942e-01 -2.84398735e-01 -1.78056210e-01  6.54234469e-01
  1.34374404e+00  4.26108129e-02  1.23763359e+00  1.20519388e+00
 -7.46734679e-01  8.15141261e-01  3.11273426e-01 -8.67534935e-01
 -1.96801186e-01  4.65932339e-02  1.99352413e-01 -4.76770073e-01
  6.52676046e-01 -5.54998852e-02  3.87590677e-01  8.66699368e-02
 -8.72243047e-01 -2.49226972e-01  1.15386903e+00  3.24101806e-01
  8.51001382e-01  1.06319511e+00  6.91485763e-01  5.17559767e-01
 -1.06423008e+00 -2.12542698e-01 -4.24544960e-01 -4.75207716e-01
  1.57283634e-01  1.15028095e+00 -3.06937695e-01 -3.88099402e-01
  1.47215813e-01 -1.80945680e-01  3.46398093e-02 -6.81156665e-03
  1.75118536e-01  9.72200692e-01 -3.22908282e-01  8.58618990e-02
  9.70763192e-02 -2.03460380e-01 -6.82863116e-01 -1.03799307e+00
  4.94018376e-01 -6.73850298e-01  6.45846426e-02  3.00221324e-01
  2.77305663e-01  4.20373321e-01  4.37657863e-01 -1.56819880e-01
 -7.37739146e-01  5.79514682e-01  3.30616683e-01 -4.89635170e-01
 -8.97525489e-01 -2.58197095e-02 -7.05926418e-01 -1.98541328e-01
  5.85613362e-02 -2.12113112e-01 -5.97708166e-01  3.73562753e-01
 -5.82150459e-01  7.39117503e-01  1.37338907e-01 -1.05167878e+00
 -1.76767021e-01 -5.71328163e-01  3.15387338e-01  1.41106352e-01
 -5.56577384e-01 -9.88307714e-01  1.97446182e-01  2.88269013e-01
  7.77784467e-01 -3.33124697e-02  3.04828346e-01 -3.29729356e-03
 -4.65056568e-01  6.13821149e-01 -3.21311474e-01  4.49817516e-02
  6.38218522e-01 -6.92776024e-01 -4.89259325e-02  1.49829328e-01
 -3.07500505e+00 -5.76688409e-01 -1.44763625e+00 -1.41109920e+00
  6.49991691e-01  8.73929262e-01  1.17457342e+00  7.77629256e-01
  1.18942767e-01 -8.40272903e-02  1.12726770e-01 -8.37242901e-01
 -3.68502975e-01  8.85971606e-01  6.87926769e-01  7.28305221e-01
  1.95223704e-01 -5.25546312e-01 -1.88092530e-01  3.01179439e-01
 -5.84303513e-02 -1.04707032e-01  2.21364215e-01  1.49674386e-01
  3.88184905e-01  5.37094951e-01 -5.79880893e-01 -1.83848783e-01
 -7.19534874e-01 -9.51869041e-02  1.96901262e-02  4.00214732e-01
 -9.96017754e-01 -4.51469034e-01  1.34409517e-01 -1.54855043e-01
  6.65882349e-01 -3.27239066e-01  9.10722315e-01  8.72024238e-01
  4.05313969e-02  2.28051767e-01  1.32296354e-01 -1.17775872e-01
 -2.62613535e-01 -5.91018558e-01 -4.34440702e-01  3.11922550e-01
 -1.09189296e+00  5.43059051e-01 -8.53917599e-01  6.86697602e-01
  5.24159133e-01  1.16510764e-01 -2.43950650e-01  2.96413273e-01
  2.43261144e-01  7.90611207e-01 -6.36134923e-01  5.23809254e-01
 -1.21841699e-01  1.59044743e-01  1.62550598e-01 -3.74212116e-01
 -7.11350262e-01 -1.60898536e-01 -3.38374019e-01 -5.63780129e-01
  4.12665159e-01  5.11352897e-01 -5.54632127e-01  8.20869431e-02
  2.63840556e-01 -1.25366008e+00  3.94696772e-01 -5.20588875e-01
  4.16601986e-01  4.35351551e-01 -2.83557624e-01  1.15903997e+00
  4.11901027e-01 -5.47304228e-02 -1.58901945e-01 -1.00333512e-01
 -3.16537172e-01  1.73244938e-01 -5.48776150e-01  7.94112086e-02
 -1.50319755e-01  4.53694135e-01  8.24154392e-02 -1.01436973e+00
 -4.57822800e-01  2.91310810e-02  1.34782517e+00 -7.95030177e-01
 -7.88255706e-02 -1.80436820e-02  1.25938284e+00  2.63691664e-01
  2.50711948e-01 -1.65946186e+00  1.97226256e-01 -1.17203045e+00
  3.40567559e-01 -5.82135677e-01 -6.17051244e-01  1.84673786e-01
 -2.57825218e-02  8.77572224e-03 -4.99537885e-01  5.94663918e-01
 -4.94315594e-01 -1.76505280e+00  1.37496209e+00 -3.92003685e-01
  7.02725351e-01  7.58837879e-01 -7.21432030e-01  2.00337708e-01
 -5.59541225e-01 -2.75939941e-01  1.27890706e-01 -1.29326880e-01
 -6.42203152e-01 -2.67936885e-01  3.69357586e-01 -2.05097422e-01
  9.69435275e-02  6.13185346e-01 -2.27912083e-01  1.20189682e-01
  2.39582762e-01 -4.87140536e-01  3.24491233e-01  1.36529243e+00
 -5.61120808e-01  4.74656999e-01  9.88440439e-02  5.40803432e-01
  4.26220924e-01 -7.59802759e-01  4.40017700e-01  2.64734387e-01
  4.16377038e-02 -1.25919268e-01  7.41515607e-02  3.11693698e-02
  2.72827476e-01  3.68303001e-01 -1.61220998e-01 -1.02545679e-01
  5.17178833e-01  3.06065917e-01 -6.68298006e-01  3.58304918e-01
  5.55003822e-01  1.23454750e-01 -1.34855175e+00  3.40376310e-02
  3.14067036e-01 -6.16231799e-01 -9.88099575e-01 -3.08248699e-02
  7.15379179e-01  9.90436494e-01 -4.93876725e-01 -4.32398356e-02
  2.68383145e-01  1.21580052e+00 -1.62685663e-03  3.43165159e-01
  7.01021254e-01  4.40591365e-01  1.90905035e-01  4.83344227e-01
 -5.98953851e-02  3.45368713e-01 -3.42348292e-02 -2.00118244e-01
  7.87835002e-01  2.29563743e-01 -1.08393621e+00  1.03808451e+00
 -9.86261070e-01  9.68602747e-02  4.91533130e-01 -6.27619207e-01
 -5.99847063e-02  1.90056503e-01  2.43745133e-01 -1.35575652e-01
  2.55469531e-01  1.36503190e-01  3.68329078e-01 -4.00311589e-01
  2.75101781e-01  5.31481862e-01  1.99237153e-01 -3.76983821e-01
  1.52836174e-01  2.46022686e-01  2.73509860e-01 -1.26146245e+00
  1.11392820e+00 -9.86189902e-01  5.74775040e-02 -4.69716601e-02
  8.77147317e-02  3.40594172e-01  3.05321276e-01 -9.78841707e-02
  9.39654529e-01  6.28740117e-02  2.89247960e-01 -1.73058718e-01
  6.85067713e-01  5.68643034e-01 -6.14472926e-01  2.33400047e-01
 -1.45743892e-01  2.57678807e-01 -3.37340772e-01 -3.69193643e-01
 -2.89327800e-01  3.28196615e-01 -1.32066533e-01 -2.70225227e-01
  3.45569134e-01 -1.63523480e-01 -9.34160948e-02  8.06774497e-01
 -4.19431515e-02 -1.69251055e-01 -4.21897352e-01 -6.94461524e-01
 -5.27301207e-02 -2.10666489e-02  1.37339681e-01 -5.94710886e-01
  4.12590921e-01 -9.17362154e-01  8.77201200e-01 -2.61022836e-01
  2.21829265e-01  1.88331649e-01  1.86754569e-01 -2.62031823e-01
  1.58229649e-01  3.78906012e-01  3.18925172e-01 -5.99654138e-01
 -2.71992445e-01 -1.86207920e-01 -4.56327289e-01  7.90479898e-01
 -2.06779689e-01 -1.16038904e-01 -1.92440957e-01  3.41152787e-01
 -1.04753602e+00 -7.67297626e-01 -4.30088490e-01 -8.12041223e-01
 -1.49596885e-01  5.37310004e-01 -4.25726205e-01 -5.17021179e-01
  2.14587614e-01 -5.74177504e-01  3.59322250e-01 -3.53644937e-01
  2.03897670e-01  7.28383720e-01 -1.07822001e-01  8.03086579e-01
  2.99066842e-01  8.96718919e-01  3.36850077e-01  1.11034308e-02
 -2.39254564e-01  2.42514208e-01  6.98188663e-01 -6.17389798e-01
  4.16937798e-01  2.26050779e-01 -7.46532440e-01 -4.72268581e-01
 -4.75292921e-01  3.19022328e-01  3.20414245e-01 -3.37122500e-01
  2.14238226e-01 -2.65648663e-01 -6.10648751e-01 -1.83453217e-01
 -3.18525732e-01  3.92820239e-01  6.35558128e-01  4.29012060e-01
 -9.57045674e-01  6.43066645e-01  1.83625609e-01 -1.77564844e-02
 -4.76159334e-01  4.52037305e-01  4.16241586e-01 -7.42006063e-01
 -2.96224892e-01  1.34809136e-01  6.72164857e-01 -6.05813205e-01
  8.41190815e-02 -3.24062109e-01 -2.75532722e-01 -1.16609789e-01
  1.02386892e+00 -4.50457841e-01  7.13440955e-01 -1.43635839e-01
  7.25926816e-01 -6.80901110e-02  9.45185959e-01 -5.19166291e-01
  1.27234176e-01 -1.81822151e-01  2.37489730e-01  1.04301977e+00
 -3.57628614e-01 -4.09790933e-01  8.22125196e-01  4.28282678e-01
 -5.91062963e-01  4.00218219e-01 -8.75134706e-01 -2.37529069e-01
 -1.01415753e+00 -5.18628061e-01 -1.69487447e-01  9.07343805e-01
  2.92808264e-02  1.58848739e+00 -1.26334161e-01  1.27906978e-01
 -2.83918735e-02  1.63776860e-01 -2.80408740e-01  1.44525170e-01
 -1.45934749e+00 -6.02343790e-02 -5.53159952e-01  3.70451301e-01
  1.90233558e-01 -4.62082267e-01  9.47195813e-02  6.16859913e-01
  6.84807122e-01 -1.20612994e-01  7.27021620e-02 -2.92567700e-01
 -5.76891243e-01 -2.77915478e-01  5.40745497e-01 -1.20770231e-01
  4.24047023e-01  8.47414583e-02  9.74103391e-01 -9.21798170e-01
  5.84977090e-01 -1.30150962e+00  6.67894036e-02 -7.16259837e-01
 -1.12923813e+00  4.02855694e-01 -8.17105412e-01 -1.53713012e+00
  7.76333749e-01 -3.70999217e-01 -3.80447865e-01 -5.34585059e-01
  4.82959151e-01 -1.85175133e+00  3.81116986e-01 -7.90344656e-01
 -2.83767581e-01 -2.64475733e-01 -4.34673667e-01  2.35055000e-01
  5.65893590e-01  2.49233082e-01  5.62009811e-01 -1.02375948e+00
 -2.23189771e-01  1.05648685e+00 -6.33931398e-01 -4.61465955e-01
  5.26318073e-01 -1.22385097e+00  4.27082360e-01 -4.97501105e-01
  9.46264505e-01 -5.68173639e-03  7.43106753e-02 -4.15235981e-02
 -1.17730372e-01  4.78181094e-02 -7.49048471e-01  2.17619032e-01
  1.61597878e-03  4.19069886e-01 -1.14240837e+00 -1.26940203e+00
  1.34897530e-01  4.05281663e-01  5.85890770e-01  3.52985710e-02
  7.42983639e-01 -4.08972681e-01  2.52520531e-01  1.52119279e-01
 -4.84198153e-01 -2.91871309e-01  2.95168996e-01 -3.37067455e-01
 -3.93637359e-01 -4.26987052e-01  3.74040812e-01  1.69317678e-01
 -2.48970628e-01  6.23565689e-02 -1.20484221e+00 -1.00417244e+00
  4.69486192e-02 -4.11892198e-02 -1.64409801e-02 -7.92448044e-01
 -6.51845634e-02  3.19754869e-01  7.30966508e-01 -8.28543127e-01
 -1.34257793e+00  8.23608279e-01 -6.68556929e-01  3.48338306e-01
  9.15406108e-01  9.78277385e-01 -1.43701458e+00 -1.95594057e-01
 -9.59089398e-03 -2.28069186e-01 -8.62798452e-01 -6.55118227e-01
 -3.45679313e-01  6.11651182e-01  4.46442634e-01 -1.10453212e+00
  5.29942036e-01 -7.79694140e-01  4.52101588e-01  3.08875114e-01]</t>
  </si>
  <si>
    <t>[-0.82780963  0.83442336 -0.03869742  0.02184372  1.19941092  0.0471656
 -0.68098414  0.17849575 -0.51486081  0.22602059 -0.74610615  0.66355878
  0.55801207  0.84794271 -0.66459894 -0.38917613  0.02750529 -0.03165363
  0.60324252 -0.32779768 -0.63888037  0.63252938  0.41052523  1.26317477
  0.21260759 -0.12365815 -0.18426895 -1.51523948 -0.88077158  0.49262914
 -0.04979604 -0.14997143  1.14575064 -0.84464139 -0.00980052 -0.59248865
 -0.1130903  -0.42365581 -0.34349206 -0.76712728  0.40642643  0.1140768
  0.7741195   0.68976194 -1.2940104  -0.18999457 -1.25316989  0.47075793
 -0.21587658 -0.50852609  0.93206459  0.10486928  0.77110016 -0.55109543
  0.42910534  0.08299451 -0.23920262 -0.85790646  0.37026051 -0.197888
  0.8434037   0.724352    0.56188983  0.06360032 -0.3194983   0.20004022
  1.32505655  0.15090916 -1.26895249  0.2705715  -0.19893907 -0.0755357
 -0.97837973 -0.86941487 -0.96285498 -0.53510785 -0.49354067  0.89040643
  0.8386454   0.08027196 -0.65428311  0.18795571  0.27941796  0.26368868
 -0.4297421   0.14508957  0.02607763 -0.32379338  0.23720437  0.51173455
  0.03031619  0.02748612  0.47061008  0.09821235 -1.40958369 -1.27354515
 -0.57585967 -0.46561632 -0.13463837 -0.30051377  0.02506987  0.58844584
  0.12490386  0.29742602  0.46921468 -0.13188827 -0.56858003  1.56178403
 -0.1636799   0.01221311 -0.09586605 -1.37269151 -0.77072728 -0.02521734
 -0.79531991  0.62353557  0.07757011 -0.1702684   0.45863998  0.23672478
  0.33070096  0.27611727 -0.25334582  0.00467191  1.12191105 -0.67387116
  0.41827118  0.47263035 -0.60841823 -0.35120204 -0.57282972  0.85519326
  0.4251098   0.27454194 -0.38107771  0.3096298  -0.23409992 -0.14354712
 -0.50906318 -0.39817047 -0.42374429 -0.57573932  0.86045825 -0.32646903
 -0.70391834 -0.48061424  0.18923992 -1.14066494 -0.28854638 -0.20669948
 -0.14745709 -0.08885831 -0.81252742 -0.69251198 -0.31846792  0.18335457
  1.0108819  -0.25018203 -0.03000759  0.30510411 -0.08217122  0.70221859
  0.6768347  -0.04684981  0.73914927 -0.3689062   0.41498119 -0.10106235
 -1.46854329  0.41487005 -0.66967112  1.28537905  1.34456921 -1.23137903
  0.95649111  0.1649047  -1.22105026 -0.36377433  0.3395569  -1.06666064
 -0.58999479  1.44127536 -1.2345649  -0.14234656  0.66829109  0.05691684
 -1.14232314 -0.27991235  0.40065092 -0.232915    0.48781595 -0.54906738
 -0.71355009 -0.69622993 -0.7298649  -0.54440552 -0.42481244  0.42324901
 -0.23102055  0.45923033 -1.21403933  0.11313003 -0.50285196 -0.07818052
 -0.27878889  0.45653337 -0.02804785  0.60957164  0.2920731  -0.24038401
 -0.1374076  -0.0465684   0.69008148 -0.11034007  1.0468787   0.13890855
 -0.18708494  0.01824016  0.21482705  0.29848689  1.37637377  0.20552538
  0.54148591  1.40775764 -0.72143751  0.79857677 -0.24897832 -1.42656016
 -0.12058935  0.37797835  0.23206592 -0.33866259  0.80022454 -0.25781551
  0.16781583 -0.77921182 -1.513955   -0.06479426  1.63169742  0.49343997
  0.62944353  0.32567349  0.52958131 -0.13018791 -0.58798313 -0.53797728
  0.29697505 -0.14922158 -0.75834966  1.00709248 -0.35546634 -0.07202171
 -0.13425864 -0.17990501 -0.22599757 -0.33089262  0.25533235  1.62232506
 -0.63271141  0.11265982  0.45129538  0.52043837 -0.703713    0.12917185
  0.43527126 -0.14818886 -0.33629495  0.12742412  1.04185641  0.39327788
  0.52638704 -0.2574544  -1.21386373  0.85335404  0.88929176 -0.36995587
 -0.19765405  0.02531963  0.50163734 -0.41871971  0.40508604  0.83065844
 -1.00580525 -0.48664099 -0.1230341  -0.34056276 -0.48928884 -0.35825172
  0.4101029  -0.91649437  0.7419464  -0.13174424 -0.34800804 -0.61276257
  0.2203294   0.77341241  0.65831602  0.65503824  0.7957418   0.24229048
 -0.3016445  -0.29755795 -0.05477599 -0.15777645  0.50221163 -0.77122831
  0.05161056 -0.56760293 -1.5958147   0.39280096 -1.13942957 -1.29331136
  1.10140991  0.327786    0.94855142  0.86264503 -0.0646845  -0.51593584
 -0.28428176 -1.12786746  0.0967637  -0.08242746  0.09623483  0.59627491
  0.94452196 -0.13052692 -0.57814646  0.26557368 -0.63356519 -0.65119362
  0.08017641 -0.05400241  0.55120331  0.78069556 -0.46704379 -0.29103005
 -1.38166881  0.35286245 -1.01465487 -0.38821685 -0.6101172  -0.38847384
  0.48098886 -0.92018181  0.72630292  0.21773684  0.7769267   0.27317938
  0.35850382  0.25044495 -0.12518042  0.10362934 -0.04280604 -0.22098997
 -0.56172991  0.16020063 -0.56823504  0.57084769 -0.31829724  0.80649757
  0.69070238 -0.2819092   0.04341194 -0.18312816  0.12010315  0.45266414
  0.09831129  1.35494387 -0.12473049  0.20773599  0.97776747 -0.24675776
  0.6724751  -0.64436752 -0.30322334 -0.6677056   0.24822085  1.03843033
 -0.45529425 -0.39290699  0.58859581 -1.12385976  0.46792054 -0.68750936
  1.29954267  0.8676948  -0.13630268  0.71905035  0.97252238 -0.34040818
 -0.32601917  0.12091003 -0.24041238 -0.08809046 -0.25068319 -0.17608854
 -0.34890166 -0.00555688 -0.34683576 -0.14462084 -0.67398065 -0.66710526
  0.49542063 -1.9159503  -0.76383758  0.30121389  1.2905401   0.26762152
  0.87488866 -1.14484394 -0.72675407 -1.47238958  0.31650132 -0.38108462
 -0.48811397  0.38367811 -0.0495469  -0.19915228 -0.42518139  0.07630917
 -0.74255764 -1.61980081  1.38386703 -0.52445436  0.35639992  0.41147268
 -0.41055647  0.11592377 -0.10346077 -0.05354302  0.05369759  0.40295646
 -0.16864422  0.12744132  0.12358252 -0.22671634  0.21435709 -0.00393869
 -0.07124273  0.01106653 -0.88447684 -0.43031549  0.73190659  1.34840071
 -0.26951686  0.12666671 -0.75814247  0.66676223  0.55425811 -0.60489565
  0.4738009   0.21773627  0.20671174 -0.11107056  0.02204471  0.62246394
  0.13749152  0.7254591  -0.29537091 -0.06132489  0.48771107  0.50076604
 -1.35345125  0.03832348  0.42716974  0.17700213 -1.04756391  0.22197035
  1.03184927 -0.01315831 -0.6852743   0.27991402  0.94287556  0.92511135
 -0.09119523 -0.41832539  0.15013912  1.40202045 -0.30435815  0.44928804
  0.16572994 -0.26753131  0.44390169  0.16806106 -0.38266835  0.17992505
  0.41781178 -0.12731881  0.89762104  0.45038584 -1.15585291  1.10496652
 -0.17089245  0.03419597  0.317954   -0.78809404 -0.70419317  0.05341757
  0.41972816  0.02793035  0.52755463  0.13002069  0.9133637   0.01115408
 -0.02219477  0.62292016 -0.47246417  0.6643039   0.77773839  0.41458231
  0.00356425 -0.81799233  1.4362247  -0.24938878 -0.13025007  0.63679415
 -0.2099472   0.5447849   0.62404633 -0.27305722  0.13174775  0.25953066
  0.73082793 -0.60085106  0.84274602  0.04407697 -0.23040073  0.51429039
  0.60273397 -0.05514315 -0.18010095 -0.43679428 -0.52153498  0.69571096
  0.48752698  0.9535237  -0.52540338 -0.10975682 -0.73278642 -0.04791753
  0.09653793 -0.15658447 -0.51451087  0.08853152 -0.13976195 -0.57007635
  0.17312449 -0.75825375 -0.38973856  0.11132328  0.67914271 -0.34869403
  0.35674658  0.39378944 -0.00744059 -0.14896241  0.89493608  0.8206082
  0.18020846 -0.60236365  0.43001813  0.18493783 -0.84092838  0.79287571
 -0.22531699 -0.50123698 -0.26978335  0.25471523 -1.15797317 -0.14881369
 -0.26039854 -0.71475506  0.26772112  0.40523154 -0.86293727  0.80649233
 -0.31244659 -0.75842607  0.29904601 -0.75467914  0.19063832  0.5577051
 -0.44517994  0.52774006 -0.1465742  -0.20508052 -0.2270191  -0.14104231
 -0.74726927 -0.30019307  0.69130331 -0.07266013  0.13577729 -0.2885913
 -1.19438601 -0.32213545 -0.69549757  0.23387937 -0.03003467  0.06474321
  0.24240245  0.0643713  -1.09342062  0.11439718 -0.16467907  0.25782749
  0.7051155   1.10105157 -0.10116661  1.23333633  0.20799711  0.90403718
  0.2857784   0.74162751 -0.50194842 -0.92604738  0.5861659  -0.1835538
  0.66971701 -1.14972687 -0.24572138 -0.48841763 -0.11771528 -0.49859834
  0.84251392 -0.95262206  0.22191505 -0.61172706  0.08798331  0.39560735
  0.91122544 -0.96646798  0.7793684  -0.00280706 -0.03262534  0.41605896
 -0.59150934  0.36185485  0.93703103  0.73648334 -0.73806411  1.14945149
 -0.18387    -0.31570157 -1.13291121 -0.28752014  0.13166711  1.23490918
  0.54530656  0.59362137 -0.7543385   0.89987677 -0.11983047 -0.03243674
  0.17595468  0.35413536 -1.13465405  0.47032845 -0.1289846   0.16792656
  0.78465092 -0.47527409 -0.37616193  0.25077865  0.50371736  0.91948539
 -0.17871867 -0.41512465 -0.33698571 -0.09685699  0.60616738 -1.0626353
  1.2143873  -0.40426812  0.36717623 -0.54469532  0.21774782 -0.86347049
 -0.28333256 -0.25638881 -0.92092246 -0.30550706 -0.33185282 -0.58740538
 -0.04479201 -0.30870721 -0.37813202  0.03818109  0.02480436 -1.72552562
 -0.20526518 -0.1436004  -0.71524107 -0.40575486  0.04658759  0.41280186
 -0.9195267  -0.40732247  0.67477107 -1.03684556 -0.32613286  1.96404278
  0.23582873 -0.98117107  0.13368589 -1.10029542  0.58284193 -0.54009062
  0.29394677 -0.3123433  -0.89874262  0.71605563  0.65739727  0.29317194
 -1.72348237  0.30639204 -0.30563825  0.89876068 -0.35344684 -1.89106524
 -0.41277245  0.53759217  0.41560394  0.90316623  0.18606862 -0.2084408
 -0.43796855 -0.10963395 -0.23471279 -0.16125225  0.02240732 -0.2885595
 -0.6355902  -0.32795006  0.54401153  0.41544572 -1.16256499  0.00381159
 -1.22383559 -1.88684309  0.15421507  0.60329127  0.05423272 -0.25516614
  0.24209273  0.51124477  0.54636669 -0.17496757 -0.48587796  0.39785334
  0.16851905 -0.06763999  0.53070515  0.32503641 -1.5364778   0.45035914
 -0.57148838 -0.62954479  0.18901812 -0.96364206 -0.12131546  0.02363273
  0.68780321 -0.20289159 -0.1323535  -0.53947151  0.06721563 -0.04020768]</t>
  </si>
  <si>
    <t>[-2.71449417e-01  7.81378508e-01  3.07834744e-01  2.89012194e-01
  8.91886771e-01  3.67306381e-01 -7.47655928e-02  9.12164897e-03
 -6.55182004e-01  1.64282799e-01 -1.02454853e+00  6.21954024e-01
  3.01973403e-01  9.78418350e-01 -4.47899371e-01  2.48223484e-01
 -2.25376636e-01  3.24058235e-01  7.19290912e-01 -4.65055317e-01
 -5.57731867e-01  2.57110655e-01  6.33496523e-01  8.44777048e-01
 -2.36559227e-01 -1.37917444e-01 -3.50423247e-01 -1.07383490e+00
 -2.72949785e-01  9.74380434e-01 -4.54613537e-01 -7.61751458e-03
  1.08992648e+00 -8.18715632e-01 -1.04863703e+00 -2.02971995e-01
  2.94049233e-01 -2.38430426e-02  1.07642755e-01 -3.96823674e-01
  5.72438598e-01 -1.30393252e-01  4.57312524e-01 -6.79968357e-01
 -1.22339356e+00 -4.46594000e-01 -1.19069648e+00  5.62650084e-01
 -3.67916942e-01 -1.54524088e-01  5.84977925e-01 -3.31477165e-01
 -2.14576870e-02 -4.50328350e-01  4.10714269e-01 -3.42032194e-01
  2.27731898e-01 -8.77358496e-01  2.09580779e-01  4.85253513e-01
  4.58602309e-01  9.89378691e-01  9.40986946e-02  2.41024673e-01
 -2.99236923e-01  1.43045753e-01  1.32822704e+00 -4.92648482e-02
 -1.02129126e+00  2.01538295e-01  4.19359148e-01  3.29889059e-01
 -5.48544109e-01 -6.73868597e-01  1.14006624e-01 -1.82259905e+00
 -1.56333238e-01  1.17297959e+00  2.90093690e-01  2.33451761e-02
 -1.89003110e-01  5.36536396e-01  7.27238238e-01  5.81367850e-01
 -1.26087129e-01 -2.17109501e-01  6.18267119e-01 -2.45624453e-01
  1.39586121e-01 -4.53663081e-01 -1.93373691e-02  2.23487705e-01
  4.84238118e-01 -1.56177739e-02 -9.36997235e-02 -4.05999959e-01
 -8.85904789e-01 -6.36342764e-01 -1.57055855e-01 -3.51557344e-01
 -4.25094485e-01  8.84049475e-01  3.11004758e-01 -1.65048882e-01
 -2.88257062e-01 -5.31501949e-01  2.31698900e-01  1.69706976e+00
 -7.48711765e-01  2.39229321e-01 -4.58785176e-01 -3.14257950e-01
 -5.69486544e-02 -4.10425603e-01 -6.18374944e-01  2.59964019e-01
  1.46391056e-02 -5.13015985e-01  7.39149868e-01  5.89443147e-01
  2.91694164e-01  4.46722299e-01 -7.53341794e-01  2.66283214e-01
  3.45813394e-01  1.00427777e-01  1.08642983e+00  1.92370653e-01
 -6.79656684e-01 -4.46732223e-01 -5.05055189e-01  5.07833421e-01
  6.22345805e-01  2.92522013e-01 -1.69203892e-01  3.63043338e-01
  4.84058082e-01 -1.60147548e-01 -1.14067531e+00 -7.06306100e-01
 -1.02935672e+00 -1.68287024e-01  2.44540319e-01 -5.98057568e-01
 -4.82201606e-01 -1.10884023e+00  1.98601484e-01 -4.27917212e-01
 -1.04818928e+00 -3.69215101e-01 -1.01116920e+00  4.66931194e-01
 -8.48299026e-01 -9.23396528e-01 -6.22438669e-01  2.41696879e-01
  1.49817526e+00  3.39564413e-01  4.67457414e-01 -1.08479477e-01
  2.21748725e-01  9.38922346e-01  3.24940026e-01 -9.71374512e-02
  7.45732069e-01 -4.58397031e-01 -9.29312468e-01 -8.01832318e-01
 -1.52361035e+00  1.91634700e-01  3.34566087e-02  1.53483927e+00
  6.34826064e-01 -7.52784789e-01 -2.18692273e-01 -2.49877006e-01
 -8.87433946e-01  5.41971147e-01  1.10499009e-01 -6.90738082e-01
 -4.55390751e-01  8.60991895e-01 -8.91244113e-01  2.53260940e-01
 -3.02795656e-02 -5.05287759e-02 -6.00286663e-01 -4.84343857e-01
  7.21995831e-01 -6.27274513e-01  3.69966567e-01 -3.91346097e-01
 -1.04639554e+00 -7.46520460e-01 -3.71548235e-01  5.20769171e-02
 -3.45107168e-01  6.96189344e-01  5.04679143e-01  5.07339239e-01
 -4.83499348e-01 -2.62383133e-01  3.20424378e-01  3.66900593e-01
 -5.68567038e-01  6.81600451e-01 -3.28425825e-01  1.04263031e+00
  1.44874632e-01  8.66980106e-03  5.26008368e-01  3.20824385e-01
  9.44798470e-01 -3.23219895e-01  2.69913733e-01  3.21326673e-01
 -3.98857713e-01 -9.53623533e-01  3.65110397e-01 -2.58173287e-01
  1.02942014e+00  2.08384171e-03  5.22681594e-01  6.70720935e-01
 -7.99264848e-01  1.23755014e+00  4.43171203e-01 -1.45317495e+00
  6.41160980e-02 -1.78083882e-01  2.84526236e-02 -3.18145275e-01
  2.55810440e-01  7.03346133e-01 -2.83296555e-01 -8.76880959e-02
 -4.24135834e-01  2.94639431e-02  8.10195684e-01  3.30261067e-02
  1.01070762e+00  7.06204116e-01  1.26005816e+00  2.26120025e-01
 -1.09982681e+00 -3.27127248e-01  5.24991810e-01 -1.30035505e-01
 -6.14162385e-01  4.93896306e-01 -2.32480913e-01 -4.12797481e-01
 -3.76269892e-02 -1.29466221e-01  3.81052196e-01  7.98061565e-02
  1.60903782e-01  1.03791928e+00 -6.36161923e-01 -4.08047944e-01
  3.98072302e-01  9.46762860e-02 -7.82416344e-01 -1.06827155e-01
 -3.21154386e-01 -4.49030042e-01 -3.11606526e-01  2.16296270e-01
  1.85526580e-01  8.17715764e-01  7.35737324e-01  1.62102640e-01
 -9.65018749e-01  4.05118987e-02  7.02392578e-01  1.71137378e-02
  4.98216629e-01 -1.14959434e-01  3.86618227e-01 -8.61426815e-03
  1.01356745e-01  1.57738253e-01 -8.30329239e-01  4.51631188e-01
 -7.77963698e-01 -9.39740986e-03 -4.53938067e-01 -8.69495153e-01
 -4.31425497e-02 -6.69149220e-01  4.65785146e-01  7.00211883e-01
 -4.70389307e-01 -9.47606444e-01  3.79912630e-02  2.41075128e-01
  8.35475564e-01  3.49647760e-01  2.63116539e-01  1.81304574e-01
 -5.27439952e-01  2.66899019e-01 -2.56182909e-01  3.79115313e-01
  1.14893627e+00 -2.00220197e-01  5.21031439e-01 -3.86319607e-01
 -2.65691686e+00 -9.46507871e-01 -1.56073248e+00 -3.85636032e-01
  1.10816884e+00  3.60542148e-01  7.03928590e-01  1.20731838e-01
  1.63911104e-01  3.86690527e-01 -5.39388955e-01 -6.64153993e-01
 -4.30800259e-01  6.54549360e-01  6.93264782e-01  6.42777607e-02
  1.65514886e-01  3.41554731e-01 -4.25078362e-01  5.33645928e-01
 -3.40275139e-01 -2.47686595e-01 -2.21542027e-02  4.77492303e-01
  2.56576240e-01  5.22124052e-01 -6.73779309e-01  2.25168616e-01
 -1.58314097e+00 -1.86853498e-01 -8.82575274e-01  2.52686977e-01
 -5.17057776e-01  2.20481277e-01  1.00092560e-01 -6.85101032e-01
  1.00112677e+00 -8.11544731e-02  8.62986982e-01  1.37263294e-02
  1.46757066e-01 -5.56111574e-01 -4.85134512e-01  3.11712939e-02
 -8.01782846e-01 -2.15047091e-01 -6.58031821e-01  5.68200111e-01
 -2.27045640e-01  5.74385822e-01 -2.39493012e-01  5.71178377e-01
  7.28008151e-01  4.03466344e-01  3.57579768e-01 -1.28219157e-01
  6.60940349e-01  5.58344126e-01  4.01963204e-01  5.92570603e-01
 -3.04270059e-01  9.19085965e-02 -2.25990742e-01 -1.67513147e-01
 -1.59005195e-01 -4.51350033e-01 -1.97541162e-01 -5.44847906e-01
  3.20505887e-01  4.24936712e-01 -5.81239223e-01 -4.48581368e-01
  4.38341558e-01 -1.07746005e+00  3.03711772e-01 -6.70916080e-01
  4.86438870e-01  7.25052774e-01 -3.30318421e-01  1.10093820e+00
  1.95856020e-01 -1.48081526e-01 -3.10985446e-02 -1.90890670e-01
 -3.24168615e-03  2.01916635e-01  5.00116423e-02 -4.54080164e-01
  1.70544237e-01 -5.33133924e-01  3.07877988e-01 -3.21055472e-01
 -1.11435938e+00 -8.27528119e-01  9.08947065e-02 -1.26186919e+00
 -9.83244121e-01  4.55884159e-01  1.31123745e+00  2.61051774e-01
  4.16575730e-01 -1.39388990e+00 -2.33366355e-01 -1.18305254e+00
  2.61320114e-01 -7.62427449e-02 -4.66075301e-01 -4.99465205e-02
 -5.28400876e-02 -2.97163010e-01 -2.47127593e-01  6.62255943e-01
 -9.27908123e-01 -1.35920715e+00  1.37747598e+00 -8.25157225e-01
  2.28300661e-01  1.16946697e+00 -1.13555694e+00  5.95695019e-01
 -1.09391943e-01 -1.54258564e-01 -2.89787263e-01  5.44795811e-01
  5.00133038e-01 -2.20437929e-01  2.39433378e-01 -4.71718878e-01
  8.95138502e-01 -2.95298379e-02 -1.25108957e-01  2.11686105e-01
  2.28571400e-01  1.06131218e-01  5.79178214e-01  9.68335032e-01
 -2.08302587e-01  4.09872741e-01  7.35247582e-02  1.98425472e-01
  6.67830169e-01 -9.96204019e-01  3.86381239e-01  7.27393866e-01
  3.01067263e-01 -7.16775702e-03  2.95863390e-01  3.62898707e-01
 -3.42818052e-01  4.84559266e-03  1.77952915e-01 -3.43265414e-01
  6.28247261e-01  4.30113018e-01 -1.01154160e+00 -4.56718117e-01
 -5.79329789e-01  1.21489823e-01 -7.31054962e-01  8.79739374e-02
  8.01096737e-01 -2.04580754e-01 -9.67483580e-01  4.35536206e-01
  8.29770803e-01  9.87817526e-01  2.81580061e-01 -7.53023997e-02
  2.58396596e-01  1.11042094e+00 -7.06902146e-01  4.36158508e-01
  4.45001721e-01  5.80891669e-01  1.08585432e-01  3.39765340e-01
  3.62622701e-02  1.16701752e-01  5.46722293e-01 -4.47518639e-02
  9.08519447e-01  5.31624377e-01 -9.62362945e-01  7.43597984e-01
 -7.19830453e-01 -5.15816391e-01 -2.50799835e-01 -1.09279859e+00
 -9.93441522e-01 -3.00506622e-01  1.74723506e-01  2.43300453e-01
  5.23600221e-01 -2.44015396e-01  2.90188901e-02  8.33612382e-02
 -4.87499893e-01  3.07018191e-01  1.26343918e+00  1.72530070e-01
  8.13614428e-01  2.12681368e-01 -1.84063494e-01 -9.90633488e-01
  1.52225924e+00 -1.07543659e+00 -2.08083272e-01  1.01462674e+00
 -1.23644695e-02 -2.42902897e-02  9.15318727e-01 -6.00140691e-01
  6.88759327e-01 -1.55803887e-02  5.26146293e-01 -7.11095989e-01
  1.93694606e-01  1.24028353e-02  7.44265497e-01  5.68625331e-01
  6.45711362e-01 -4.81202245e-01  1.89047202e-01 -1.08655371e-01
 -1.11844647e+00 -1.05307788e-01  3.54465693e-01  4.04831767e-03
 -6.53936118e-02 -7.29056299e-01  7.29686737e-01  6.25214994e-01
  5.01120210e-01 -2.22129673e-02 -1.00501752e+00 -6.31166697e-01
 -6.44215122e-02 -4.50523317e-01  3.96594763e-01 -3.10926169e-01
  5.46657324e-01  4.59628403e-01  1.51909485e-01  1.62529886e-01
  4.51358110e-01  5.20726264e-01 -8.28700233e-03 -7.16447473e-01
  2.65072584e-01  1.03176737e+00 -1.05972372e-01 -1.24654377e+00
  5.21349460e-02  2.56543010e-02 -1.83357477e-01  5.71220398e-01
 -5.34619614e-02 -7.80474320e-02 -7.89992869e-01  9.38436449e-01
 -6.77135348e-01  1.14542700e-01 -6.73427939e-01 -7.89251208e-01
  2.74409577e-02 -4.00671184e-01 -6.62121654e-01  4.83409762e-01
  4.55849692e-02 -4.14771378e-01 -4.24820632e-01 -7.92152345e-01
  2.95324057e-01  8.49143028e-01  2.90640950e-01  6.55930698e-01
 -1.65014844e-02  2.62476563e-01  2.72205204e-01 -1.01980217e-01
 -2.36813694e-01 -2.09194258e-01  5.96054018e-01 -5.64134121e-01
  8.26803446e-02 -8.87404382e-02 -5.34911871e-01 -5.26341140e-01
 -1.03760552e+00  1.13575673e+00  4.12658572e-01  1.11391678e-01
  3.18468630e-01  1.86531305e-01 -1.11411369e+00 -2.14867219e-01
 -8.65569890e-01  2.76553184e-01 -6.62125126e-02  3.68645430e-01
 -1.16199307e-01  8.81357431e-01  1.52349710e-01  1.08357869e-01
 -9.90463495e-02  3.73674452e-01  3.40287149e-01 -1.36827934e+00
  1.23272449e-01  3.94789040e-01  1.10913193e+00 -1.09329426e+00
 -8.22067857e-02 -7.15152919e-01 -7.05124289e-02 -2.66203701e-01
  1.49111736e+00 -1.14124864e-01  2.44542316e-01 -2.15937406e-01
  8.55253637e-01  1.64970651e-01  5.87758243e-01 -6.93885207e-01
  4.39262867e-01 -1.89179450e-01  8.71064365e-01  2.24894240e-01
 -3.34962279e-01  1.64849594e-01  6.22216582e-01  8.14695358e-02
 -2.78420091e-01  8.76070797e-01 -2.90163070e-01 -7.32058108e-01
 -6.61049128e-01  4.06677634e-01 -3.63241494e-01  6.63874745e-01
 -3.86260420e-01  1.08637106e+00 -4.93040770e-01  3.43283921e-01
  5.61358869e-01  6.27879351e-02 -1.54628269e-02  1.71630144e-01
 -1.07708955e+00 -1.69450030e-01 -4.12014812e-01 -5.85537732e-01
  6.83699489e-01 -7.50866011e-02  3.38857293e-01  5.71600378e-01
  5.74794233e-01 -1.83130980e-01 -4.71640378e-01 -4.05999660e-01
 -7.05471814e-01 -7.69412935e-01  7.25726068e-01 -4.61686224e-01
  1.30750132e+00 -3.32215577e-01  1.53549567e-01 -9.66140032e-01
 -6.11178838e-02 -1.00303745e+00 -2.11482331e-01 -4.44811106e-01
 -6.33002400e-01 -2.09874511e-02  5.56806475e-03 -4.76746768e-01
  6.80483580e-01 -1.13691676e+00 -7.91829824e-01 -5.16242146e-01
  6.06691897e-01 -1.31436837e+00  5.24542987e-01 -3.35972309e-01
 -4.75607455e-01 -2.38667369e-01 -1.62951916e-01  8.62392843e-01
 -2.33989775e-01 -4.41484571e-01 -1.45394936e-01 -9.49321389e-01
  2.93827057e-01  1.42471349e+00 -7.92424202e-01 -5.93677878e-01
 -4.08694148e-02 -1.38265228e+00  3.98115426e-01 -6.90529168e-01
  6.67719722e-01  5.88480771e-01 -7.00637460e-01  8.45959932e-02
  4.33927953e-01 -5.04199028e-01 -1.03131783e+00  4.83299047e-02
  1.76173702e-01  1.52824926e+00 -5.46807647e-01 -1.35938489e+00
  5.42049408e-02  3.59415531e-01  7.55760968e-02  4.91023183e-01
  7.29425669e-01 -6.66346788e-01  8.27852428e-01 -3.57369721e-01
 -3.05495381e-01 -3.26952368e-01 -2.39200562e-01 -4.15066719e-01
 -8.84890199e-01 -2.51084268e-01  2.83285290e-01  1.13435078e+00
 -1.00308728e+00 -1.47152618e-01 -1.20567942e+00 -7.65185773e-01
  2.58952796e-01  5.35849392e-01 -9.59941298e-02 -6.37453675e-01
  1.27330020e-01  5.80884278e-01  1.06224668e+00 -6.08724177e-01
 -6.76355064e-01  3.73549104e-01  1.13674119e-01  8.00736714e-03
  9.87934411e-01 -3.66006345e-01 -1.13380921e+00  5.66090822e-01
 -4.75777984e-01 -5.19480288e-01 -1.06889889e-01 -9.76548612e-01
  2.13130563e-01  4.04968560e-01  6.28884137e-02  1.79352716e-01
 -1.57845065e-01 -9.56151262e-02  4.83563483e-01  1.47979129e-02]</t>
  </si>
  <si>
    <t>[-4.18064650e-03  9.11646128e-01  4.59377885e-01 -1.40050068e-01
  7.20312238e-01  4.07721490e-01 -1.32322043e-01  4.53455210e-01
 -7.36517727e-01  2.28371337e-01 -4.09375936e-01  8.12465429e-01
  2.96310246e-01  8.56937349e-01 -4.03230071e-01  3.92879277e-01
 -2.37085626e-01  1.47729725e-01  6.56039000e-01 -4.21280473e-01
 -2.14582026e-01  3.95655930e-01  6.08516335e-01  5.64911187e-01
 -5.03341317e-01  4.72839683e-01 -1.35188729e-01 -8.51404727e-01
 -1.91662237e-01  7.87101209e-01 -6.71941042e-01 -4.45936710e-01
  1.00456226e+00 -3.71379226e-01 -5.09156168e-01 -4.89803940e-01
  3.01317424e-01  2.53336161e-01 -3.13043058e-01 -1.71251632e-02
  3.18589389e-01 -1.57146171e-01  7.03150749e-01 -4.27955240e-01
 -8.19253922e-01 -4.22224075e-01 -1.40785062e+00  1.08736622e+00
 -2.65985876e-02 -3.79506975e-01  3.47423255e-01 -1.23602144e-01
  7.96165109e-01 -1.18275061e-01  3.34850192e-01  3.03437561e-01
  3.76158267e-01 -1.63789344e+00  3.28973919e-01  2.28972241e-01
  3.60518306e-01  1.08998466e+00  3.03181589e-01  9.04196128e-03
 -3.49217534e-01 -2.03993112e-01  4.30913776e-01  5.46627402e-01
 -9.01447535e-01  2.02948973e-01 -1.23513803e-01 -9.93205830e-02
 -6.50797904e-01 -5.99235892e-01  5.72376885e-02 -1.44656670e+00
  5.51358499e-02  9.62223649e-01  4.07164574e-01  2.05591321e-04
 -3.40612620e-01  5.23417354e-01  3.78967047e-01 -8.46884251e-02
  6.63622841e-03  2.93893144e-02  7.78676033e-01 -7.42526352e-02
  5.72338812e-02 -2.37209558e-01 -1.24144457e-01 -2.89733894e-02
  3.08403254e-01 -6.13440514e-01 -5.85134506e-01  1.19126365e-01
 -7.08070219e-01 -1.32263705e-01  8.06356296e-02 -1.50415435e-01
 -6.80424809e-01  3.95901918e-01  2.76119649e-01  3.82474869e-01
 -3.52369487e-01 -5.39658666e-01 -6.19210824e-02  9.62241769e-01
 -1.01483679e+00  4.15902674e-01 -7.99366310e-02 -3.10577661e-01
 -4.18976575e-01 -2.22741753e-01 -3.98658007e-01  3.84609163e-01
  1.01920199e-02 -1.71501055e-01  4.38738018e-01  4.17695701e-01
  2.73014188e-01 -4.80965525e-03 -3.81263733e-01 -3.08983982e-01
  6.89746618e-01  1.26626939e-02  6.57873034e-01  2.62366980e-01
 -7.72008240e-01 -2.11227909e-01 -3.19071084e-01 -7.63714537e-02
  6.03859067e-01  7.57555306e-01  3.31779748e-01  3.82135779e-01
  3.77849966e-01 -2.29748040e-01 -8.46074164e-01 -6.85036004e-01
 -1.09338844e+00  1.86809123e-01 -1.37337595e-01 -6.97664380e-01
 -5.65479159e-01 -6.99154019e-01 -3.73828322e-01 -1.86311603e-01
 -1.02542949e+00 -3.60924304e-01 -6.91733956e-01 -5.81302084e-02
 -1.47216961e-01 -1.00798929e+00 -1.15542042e+00  1.33840114e-01
  2.13568673e-01  5.03839254e-01  4.08338845e-01 -9.17279534e-03
  6.38950691e-02  9.60110903e-01  4.06704426e-01  2.89922059e-01
  5.41672468e-01 -4.57025230e-01 -3.29917490e-01 -5.01300097e-01
 -4.99565780e-01  6.01715446e-01 -7.66975433e-02  1.20319927e+00
  4.80706751e-01 -5.10310888e-01 -1.76757932e-01 -8.32750082e-01
 -5.53058386e-01  1.31005675e-01  1.56704918e-01 -4.59916383e-01
 -4.04898047e-01  3.23991537e-01 -1.25271201e+00  4.53032523e-01
 -5.99910319e-01 -6.24998391e-01 -5.43670475e-01 -7.72062957e-01
  6.20983124e-01 -5.02393484e-01 -2.09345426e-02 -3.72291952e-01
 -3.59327137e-01 -7.34070063e-01 -9.56024975e-02 -1.22823834e-01
 -3.61641437e-01  1.16088009e+00  4.47628886e-01  3.96186411e-01
 -3.62276286e-01 -3.37784171e-01  2.28292137e-01 -8.93948525e-02
 -8.85064721e-01  1.15292358e+00  7.53895566e-03  1.24147379e+00
 -7.45477080e-02 -2.39902660e-01  1.72448568e-02  6.66322291e-01
  1.03357041e+00 -4.14174974e-01  1.71599492e-01  6.30797982e-01
 -3.32963794e-01 -8.42388153e-01  2.97955900e-01 -5.01839668e-02
  7.90290713e-01 -3.52949798e-01  4.82957721e-01  1.07040286e+00
 -7.64439464e-01  5.48957229e-01  4.48773205e-01 -1.46645045e+00
  4.81626466e-02  2.81046331e-01 -5.21307103e-02  1.13651626e-01
  5.09131134e-01  5.29714227e-01  2.41870545e-02  4.49892938e-01
 -6.18323624e-01  2.08445877e-01  6.11815095e-01  3.55147630e-01
  9.52583194e-01  7.98291147e-01  8.87624741e-01 -2.36586526e-01
 -5.07260978e-01 -3.40698838e-01  4.32263203e-02 -2.82274604e-01
 -1.96300089e-01  3.43190432e-01  2.50274658e-01 -3.87250006e-01
  6.39511228e-01 -1.32259235e-01  2.30064988e-02 -5.71019948e-03
 -3.48101616e-01  9.79005039e-01  5.27187824e-01  1.44328922e-01
  2.32296467e-01 -8.40035379e-02 -6.14826083e-01 -2.74018645e-01
 -1.33542389e-01 -4.78206247e-01  5.06297797e-02 -3.06559261e-02
 -5.77789664e-01  3.76764446e-01  1.03671563e+00  1.47536814e-01
 -9.09436643e-01  2.05958158e-01  8.58042479e-01 -7.42760524e-02
 -1.75422952e-01 -2.44067565e-01  3.71707052e-01  2.50672996e-01
 -4.93840009e-01 -5.15596867e-01 -3.99303287e-01  2.68953383e-01
 -9.17323887e-01  7.86851868e-02 -6.80677056e-01 -1.01428437e+00
 -6.81055248e-01 -8.97567272e-01  9.16156113e-01  3.55714381e-01
 -1.05520263e-01 -9.89285946e-01 -4.89352420e-02  3.15507859e-01
  4.92730200e-01  2.76762396e-01  5.49182415e-01  2.25015849e-01
 -3.87823164e-01  7.57359922e-01 -5.86143374e-01  7.39878714e-01
  1.05746710e+00 -2.56051064e-01  5.02472699e-01 -3.29555362e-01
 -3.28543663e+00 -1.18240523e+00 -1.30045033e+00 -1.13204050e+00
  1.06002474e+00  5.65227151e-01  6.88196063e-01 -2.02966750e-01
  1.05744541e+00  9.14097905e-01  2.06003860e-02 -6.07834578e-01
 -4.38113391e-01  7.19839692e-01  6.95576489e-01  7.01325536e-02
  1.45389661e-01  9.85641405e-03 -2.69404203e-01  4.95532423e-01
  3.14054310e-01 -2.01764286e-01  2.69634396e-01  8.75753611e-02
  1.04456849e-01  8.49619865e-01 -1.01709068e+00  2.04127178e-01
 -1.00458503e+00  2.01276466e-01  1.70441285e-01 -4.48261023e-01
 -7.53263414e-01 -2.98068225e-02 -9.04810280e-02  7.11865351e-03
  1.03282857e+00 -4.43397254e-01  8.75355959e-01 -1.43173024e-01
  2.77798194e-02 -4.72240895e-02  2.88305521e-01 -2.48488896e-02
 -5.36750555e-02 -1.87854432e-02 -8.65264773e-01 -1.88602388e-01
 -5.22075236e-01  1.00138164e+00 -4.61741120e-01  4.53793317e-01
  5.76015472e-01  4.09076810e-01 -3.02066132e-02 -6.34306371e-02
  7.43756890e-01  6.91384971e-02 -3.23029637e-01  3.79692316e-01
 -2.70699918e-01 -2.48992085e-01 -3.20557535e-01 -5.37055612e-01
 -4.17887866e-01 -3.29296112e-01 -5.42820811e-01 -2.98084140e-01
  2.66283125e-01  2.97946513e-01 -6.24521494e-01 -6.17299855e-01
  6.87142730e-01 -1.19153488e+00  2.54276663e-01 -9.41556931e-01
 -1.98933221e-02  3.16307724e-01 -6.79685414e-01  9.09447432e-01
  4.01670396e-01  4.52205211e-01 -2.94846892e-01  3.78619656e-02
 -1.74451351e-01 -3.26943070e-01  1.82437390e-01 -3.03402483e-01
  1.56639010e-01 -1.08290844e-01  4.93000895e-02 -4.78769064e-01
 -9.76866126e-01 -2.97084033e-01  7.16656566e-01 -5.07757485e-01
 -6.80988193e-01  3.45743775e-01  1.32736266e+00 -6.16004109e-01
  2.50299901e-01 -1.65125728e+00 -4.12979752e-01 -8.66023362e-01
  3.56444031e-01 -7.78775364e-02 -4.37386215e-01 -2.05030724e-01
 -6.16605617e-02 -3.23187858e-01 -5.97381294e-01  1.20359397e+00
 -1.56674135e+00 -1.60728753e+00  1.23785365e+00 -6.47198796e-01
  2.52845049e-01  1.17487502e+00 -6.46745980e-01  1.09015860e-01
 -1.71848238e-01  1.02414727e-01 -4.68950242e-01  1.91992581e-01
 -2.48793140e-01 -3.91698241e-01  6.54968858e-01 -4.73083943e-01
  2.26939544e-01  4.84937251e-01 -4.39442873e-01 -1.84809521e-01
  2.62597561e-01 -7.13664293e-02  3.71770024e-01  1.53092837e+00
  8.96911621e-02  8.00468624e-01 -1.23148113e-02  2.37792253e-01
 -9.48842987e-03 -8.57536197e-01  6.69676960e-01  4.00081635e-01
  9.32286456e-02 -3.57046202e-02 -2.29055017e-01  6.28179193e-01
 -3.00380468e-01 -3.00856501e-01 -1.20141707e-01 -1.39049008e-01
  4.96199787e-01  7.38674402e-01 -4.76990581e-01 -5.02628803e-01
 -8.43547434e-02  2.43950740e-01 -1.01734543e+00 -1.79811716e-01
  7.76234031e-01 -8.32050920e-01 -9.37481523e-01  6.48781598e-01
  7.77479827e-01  1.16699970e+00 -1.03702107e-02  2.56498814e-01
  8.62653852e-01  7.83959985e-01 -2.88925916e-01  3.93031299e-01
  1.43410102e-01  7.53811121e-01  3.18100959e-01  2.25919127e-01
 -1.11891516e-01  3.39043617e-01  2.03175038e-01  4.28664654e-01
  7.84455776e-01  4.83934373e-01 -4.29859877e-01  7.92179167e-01
 -5.48660100e-01 -2.61736423e-01  1.04582354e-01 -9.22289789e-01
 -1.01611924e+00  4.16431487e-01  3.99599731e-01  3.42746109e-01
  6.50534689e-01  4.31375146e-01  8.07098150e-02 -2.25793570e-02
 -3.36634010e-01  4.18971092e-01  7.76117146e-01 -1.92831367e-01
 -2.02792972e-01  1.10735342e-01 -2.24958271e-01 -9.72641945e-01
  1.18648279e+00 -5.66933751e-01  6.72355294e-02  1.15043834e-01
  2.96014920e-02  8.89092162e-02  6.31668866e-01 -1.42514899e-01
  7.95432627e-01  4.75745112e-01  5.09622216e-01 -6.44761145e-01
 -9.39069465e-02  2.01978937e-01  1.27799475e+00  2.94634610e-01
  6.54272795e-01 -7.62723565e-01 -3.79331931e-02  1.53445691e-01
 -8.45126092e-01  1.16400528e+00 -4.60234225e-01 -4.57565755e-01
  3.79205406e-01 -5.50237894e-01  6.07096910e-01  4.62315112e-01
  6.38322115e-01  5.60950823e-02 -1.16439629e+00 -9.24639523e-01
  1.03124268e-02  1.22639708e-01  4.89842802e-01  3.84492427e-01
  5.13991952e-01 -6.02696061e-01 -2.05164254e-02 -1.62228703e-01
  1.14918508e-01  5.36766946e-01  2.62181848e-01 -2.33251676e-01
  1.98130548e-01  9.56347048e-01 -1.32087395e-01 -6.25130653e-01
  2.54474878e-01 -3.89180779e-02 -2.43497595e-01  3.70900482e-02
 -2.29773715e-01 -3.30490887e-01 -8.35544467e-01  3.07380229e-01
 -2.82839745e-01 -7.45988861e-02 -7.41801441e-01 -7.34444797e-01
 -2.13974625e-01 -4.06961501e-01 -9.13122177e-01  2.60824382e-01
 -2.63514102e-01  1.82309449e-01 -4.90206212e-01 -9.03746486e-01
  2.54601598e-01  9.88235116e-01  5.09551883e-01  4.32059437e-01
 -9.55261290e-04  3.53699684e-01  7.79275060e-01  4.66461331e-01
  4.80995737e-02 -5.01110494e-01  2.26922795e-01 -4.66925502e-01
  2.53938705e-01  2.04676062e-01 -2.14357287e-01 -7.78224289e-01
 -9.01340485e-01  1.00814879e+00  7.47079790e-01 -1.01290174e-01
  4.66157943e-01 -4.44621593e-01 -1.30670631e+00 -3.63603860e-01
 -6.78517997e-01  1.68279827e-01  8.96036997e-02 -1.17953286e-01
 -3.23895931e-01  6.33749247e-01 -1.25001445e-01  3.17478865e-01
 -2.21846491e-01  1.72390699e-01 -1.37518600e-01 -1.08283532e+00
  2.21391156e-01  1.91825792e-01  2.46132240e-01 -3.56752217e-01
  3.77081752e-01 -7.23361313e-01  2.40754738e-01 -2.52280533e-01
  1.16700459e+00 -5.82875967e-01  4.86584425e-01 -6.66076615e-02
  1.36118698e+00 -2.66582966e-01  5.95083535e-01 -5.61058342e-01
  4.65473354e-01 -1.34914070e-01  4.87384379e-01 -3.65605593e-01
 -5.44048250e-01 -5.37323773e-01  7.14646876e-01  1.96974412e-01
 -1.25884250e-01  7.60118008e-01 -3.81880403e-01 -7.24708557e-01
 -6.45616829e-01  5.54985166e-01  3.98927242e-01  7.55300760e-01
 -1.73053786e-01  1.64612556e+00 -3.63637179e-01  2.56962925e-01
  5.56810617e-01 -1.15477055e-01  4.84901629e-02 -3.29695135e-01
 -9.99119580e-01 -2.82201052e-01 -3.45721900e-01 -2.43206769e-01
  5.27387977e-01  4.59035188e-02  2.67875902e-02  8.28116894e-01
  2.20651776e-01 -7.32294977e-01 -2.45861351e-01 -1.17729329e-01
 -6.21860385e-01 -4.88582015e-01  9.44775581e-01 -2.00133309e-01
  1.19251919e+00 -9.17897671e-02  3.24365914e-01 -7.78410137e-01
  5.41414440e-01 -2.68082231e-01  2.01934978e-01 -4.83784586e-01
 -1.18314171e+00 -5.07979318e-02  2.67791487e-02 -2.90227085e-01
  3.39147240e-01 -3.63632664e-02 -9.30003941e-01 -4.66192961e-01
  5.42861342e-01 -1.85814619e+00 -4.25641704e-03 -6.88212574e-01
 -3.09484214e-01  6.55772835e-02 -4.26178396e-01  6.40838444e-01
 -3.19244921e-01  2.49159768e-01 -2.45165303e-01 -8.60125899e-01
 -2.73198992e-01  1.27106357e+00 -5.42625904e-01 -2.90727526e-01
  8.27779353e-01 -1.22334385e+00  1.74563706e-01 -7.18782246e-01
  7.02390134e-01  1.86074138e-01 -9.67242122e-01 -4.99621928e-02
  5.85929811e-01 -3.18403319e-02 -6.02452457e-01  4.73221362e-01
  3.11271876e-01  1.26046097e+00 -3.80581737e-01 -1.09045768e+00
 -6.28916398e-02  1.10741690e-01 -2.22959608e-01  8.99913490e-01
  1.03784788e+00 -7.57969737e-01  1.08666587e+00 -2.19142050e-01
 -5.29140592e-01 -3.42975050e-01 -9.13913995e-02 -4.09739986e-02
 -5.02663732e-01  6.27887696e-02  2.22636938e-01  8.86553824e-01
 -8.06817353e-01 -4.60289896e-01 -1.27223504e+00 -1.18268907e+00
  6.24028146e-01  5.95646262e-01 -1.22670606e-01 -4.84250844e-01
  2.37271994e-01  2.66059697e-01  1.34392488e+00 -6.56018853e-01
 -8.29919755e-01  1.95735753e-01  4.20368224e-01 -1.21570319e-01
  3.22777271e-01  5.33242524e-02 -8.02458227e-01  2.23990589e-01
 -3.52402389e-01 -8.78573596e-01 -6.38802528e-01 -1.05136049e+00
 -4.47536498e-01  4.65910614e-01  2.33242154e-01 -3.81228626e-01
  5.08990824e-01 -4.11031485e-01  5.73826909e-01 -1.28914967e-01]</t>
  </si>
  <si>
    <t>[-5.14307797e-01  1.01262927e+00 -3.86164993e-01  1.48718417e-01
  4.45534855e-01  3.18366826e-01 -9.56128091e-02  5.42007685e-01
 -5.93027890e-01  4.68736172e-01  1.07708968e-01  5.72829366e-01
  2.75278121e-01  8.56564581e-01 -1.66968793e-01  3.62176448e-01
 -3.80143017e-01 -2.29031399e-01  6.81921065e-01 -4.56626922e-01
  3.38206053e-01  5.17894030e-01  8.75016391e-01  1.01279235e+00
 -2.25070685e-01  4.05267090e-01 -2.85403222e-01 -1.40909898e+00
 -6.45653725e-01  1.00553775e+00 -1.20428097e+00 -4.15183574e-01
  9.35704887e-01 -5.22546530e-01 -1.00549889e+00 -6.19344831e-01
  3.55205685e-01  1.41684338e-02  1.01162702e-01 -1.51767954e-01
  7.25678027e-01  5.18726185e-02  2.39727780e-01 -1.88785717e-01
 -9.14235473e-01  9.45038907e-03 -1.83371711e+00  8.24245095e-01
 -5.72509050e-01 -6.64577842e-01  3.18170816e-01  5.33764362e-01
  1.31932139e+00 -2.31231123e-01 -6.98585287e-02  4.21988070e-01
  1.51330397e-01 -1.18441486e+00  4.96405065e-01 -4.05762196e-01
 -1.25863999e-02  1.02807832e+00  4.03004795e-01  4.50100303e-01
  2.28636369e-01  1.28532231e-01  6.18749857e-02 -1.45054922e-01
 -1.61057496e+00  3.20906937e-01  5.97013719e-02  4.02783155e-01
 -1.06492370e-01 -2.81325907e-01 -1.03630245e-01 -1.78741813e+00
 -1.29364192e-01  5.10730565e-01  8.53094906e-02  1.13227159e-01
 -2.96311259e-01  7.27527916e-01  7.14853168e-01  1.46433711e-01
  3.12227935e-01 -4.35474157e-01  2.85542697e-01  6.68274313e-02
 -1.36626661e-02 -9.46618378e-01  4.44189236e-02 -8.43747854e-02
  1.16699874e-01 -2.89676100e-01 -3.28443199e-01  8.45729858e-02
 -8.61253440e-01  6.16035521e-01 -4.93309319e-01 -3.90451401e-01
 -4.09269631e-01  6.30878687e-01  2.74988890e-01  3.59624803e-01
 -8.26438189e-01 -3.06765497e-01 -1.55489638e-01  1.45652854e+00
 -4.98063207e-01  2.87521243e-01 -4.90138412e-01 -4.41984475e-01
 -1.16715026e+00 -1.22276872e-01 -3.34471464e-01  9.77578163e-02
 -2.60986775e-01 -7.45479167e-01  6.91420197e-01  6.93563223e-01
 -5.06595492e-01  7.30520189e-02  4.51899245e-02  3.38983059e-01
  5.44802248e-01 -3.17576975e-01  7.64401793e-01 -1.46599427e-01
 -5.23247182e-01 -3.48941505e-01 -2.80104056e-02  7.23438323e-01
  3.52012254e-02  4.98984575e-01  3.82004753e-02 -3.16786394e-02
  2.82310396e-01 -2.11260132e-02 -3.93094152e-01 -2.13136822e-01
 -7.08487928e-01  5.92724122e-02 -2.66851425e-01 -8.07632446e-01
 -1.62437439e-01 -4.89972770e-01  6.15473539e-02 -7.67572522e-02
 -6.09531581e-01 -6.56635821e-01 -4.14154649e-01  8.28787237e-02
 -6.71093106e-01 -5.80978155e-01 -9.20146108e-01  4.90878701e-01
  4.19221938e-01  3.37088257e-01  6.37074172e-01  3.44749577e-02
 -7.65048921e-01  7.73943901e-01 -3.72207277e-02  5.76032281e-01
  2.28513837e-01 -8.84577751e-01 -5.52179217e-01 -9.46048439e-01
 -8.86451960e-01  8.66670012e-02 -2.10867763e-01  1.12404501e+00
  5.21384418e-01 -7.44262159e-01 -1.15931474e-01 -3.42556626e-01
 -4.77693945e-01 -6.50633499e-02 -7.50564337e-02 -8.24011922e-01
 -6.71333551e-01  7.38110423e-01 -1.28977954e+00 -9.71525535e-03
  2.80890942e-01 -4.21040133e-02 -4.55935419e-01 -2.24564776e-01
  6.66621923e-01 -5.71605265e-01 -3.65063213e-02 -2.49956220e-01
 -4.76806402e-01 -6.81646526e-01  4.46989328e-01  2.02719286e-01
 -2.09422022e-01  1.47039533e+00  3.11491042e-01  3.03289741e-01
  7.37670362e-02 -4.72655833e-01 -1.58628762e-01 -2.93672800e-01
 -1.94220185e-01  1.18449426e+00  6.87918290e-02  1.39962482e+00
 -2.49299318e-01 -5.31579733e-01  3.26904982e-01  1.18817270e-01
  5.60292959e-01 -1.09283932e-01 -8.76417756e-02  2.17087477e-01
 -3.35811943e-01 -2.23834872e-01  5.31559110e-01 -7.87516609e-02
  1.44301927e+00 -4.31356907e-01  9.78737593e-01  7.92771459e-01
 -7.98872471e-01  5.67485511e-01  2.70346701e-02 -1.06063485e+00
 -2.29299720e-02 -1.26194552e-01 -9.46392119e-02 -8.81000012e-02
 -2.09297240e-03  5.80799103e-01  4.33774054e-01  1.25240386e-01
 -9.19744611e-01  3.75019312e-01  7.96984553e-01  2.00522810e-01
  5.43214917e-01  9.95536745e-02  1.27763855e+00  4.95997459e-01
 -6.57158494e-01 -3.40105414e-01 -1.79571331e-01  3.28984857e-02
 -3.02636415e-01  7.41511941e-01  4.57036138e-01 -9.87198800e-02
  3.25900972e-01  8.80767629e-02 -2.67862201e-01  3.75444114e-01
 -1.64483756e-01  8.99549842e-01  5.43670475e-01  3.63478035e-01
 -1.92550629e-01 -2.33976379e-01 -1.02295649e+00 -4.05491620e-01
  3.07082057e-01  3.85802448e-01  2.13475972e-01 -3.58827055e-01
  3.32969010e-01  2.98062325e-01  5.84652662e-01  1.16171777e-01
 -8.60514879e-01  3.94608080e-01  1.32772654e-01  1.48194358e-02
 -4.50666785e-01 -3.35885078e-01 -3.96073818e-01 -5.10530919e-02
 -7.53222167e-01  1.66428015e-02 -1.20832287e-02 -2.88044095e-01
 -3.86149734e-01 -4.47101802e-01 -6.91324353e-01 -1.08932149e+00
 -1.09162882e-01 -1.07257676e+00  4.28319931e-01  5.29975355e-01
 -5.61036408e-01 -1.03119111e+00 -3.29322815e-01  6.70570791e-01
  1.85796738e-01 -4.42320883e-01  8.70315552e-01 -1.59531191e-01
 -6.04423404e-01  2.91563645e-02 -5.27586758e-01  9.23820853e-01
  9.56531703e-01  2.29468063e-01  2.43861586e-01 -2.39739478e-01
 -3.52250099e+00 -9.91454348e-03 -1.29313278e+00 -1.14893973e+00
  1.04791617e+00  1.05316138e+00  1.04721045e+00  3.76752406e-01
 -1.67075396e-01 -3.75479728e-01 -6.13985419e-01 -4.44186360e-01
 -1.75052911e-01  1.29039931e+00  3.79013509e-01  5.62142313e-01
 -2.09180579e-01  1.28160387e-01 -7.83473313e-01  6.05122685e-01
  3.86025161e-01  2.21136853e-01  2.56219581e-02 -1.95629403e-01
  8.59401882e-01  5.72261691e-01 -7.40897179e-01  2.54662007e-01
 -8.08631122e-01  2.58814752e-01  6.20111108e-01 -4.46721971e-01
 -3.84550095e-01 -4.98000056e-01  1.14184953e-01 -7.25927234e-01
  7.30018556e-01  3.04022253e-01  5.80871761e-01  7.73911178e-02
 -2.89351761e-01  3.18972349e-01  1.95190668e-01 -1.64125636e-01
 -2.43571699e-01  5.33328354e-01 -4.76334125e-01 -5.38446009e-01
 -4.56777513e-01  5.28356135e-01 -7.56239533e-01  6.42454252e-02
  6.89348221e-01  6.85037613e-01  2.67358482e-01  1.56055391e-01
  2.22184256e-01 -4.17982042e-02 -7.17283905e-01  2.38348722e-01
 -2.11764917e-01 -3.43544185e-01  1.50012702e-01 -5.92624426e-01
 -8.02267611e-01 -5.01685679e-01 -6.28410995e-01 -2.89086461e-01
 -5.01829684e-02  1.91090032e-01 -3.58759463e-01  1.58611506e-01
  7.10136741e-02 -1.09549618e+00  3.39198381e-01 -8.19582105e-01
 -3.38325322e-01  4.24549043e-01 -6.31894290e-01  1.45606244e+00
  3.11446398e-01  3.69579554e-01 -4.29848433e-02  2.14108340e-02
 -1.59416765e-01  3.77231807e-01  5.66017628e-01 -7.37647116e-02
 -4.20775890e-01 -2.39486158e-01  1.34077854e-03 -2.77866125e-01
 -9.06591535e-01 -5.01674831e-01  9.46429253e-01 -1.10957658e+00
 -2.01893419e-01  2.74829924e-01  1.08780026e+00 -1.44174471e-01
  1.83745891e-01 -1.47638261e+00  1.32458523e-01 -9.69116449e-01
  6.60491645e-01 -3.80618751e-01 -5.54492056e-01  1.96716376e-02
  1.02807522e-01  2.95376666e-02 -4.43913937e-01  7.06904769e-01
 -8.41120958e-01 -1.65919113e+00  1.28747058e+00 -1.27224311e-01
  4.08402354e-01  6.61975265e-01 -4.89351153e-01 -4.10868749e-02
  1.55621201e-01  3.32896113e-01 -8.03301454e-01 -8.40311311e-03
 -5.14608204e-01 -5.47290146e-01  4.83975530e-01 -4.19571817e-01
 -2.43421063e-01 -2.03088418e-01 -2.80346513e-01 -2.55991280e-01
  1.32830128e-01  6.29363954e-03  5.83503783e-01  1.23259151e+00
 -7.25075722e-01  2.44850472e-01 -2.14813679e-01  7.18147874e-01
  3.19779217e-01 -8.24966192e-01  5.22732139e-01 -1.63360775e-01
  4.08348411e-01 -2.36827647e-03  8.90724361e-04  8.50588262e-01
 -4.17785466e-01 -2.24635988e-01 -1.04468919e-01  2.85299778e-01
  6.56044856e-02  7.67970324e-01 -6.83453023e-01 -6.11739047e-02
 -6.55757189e-02  4.05864596e-01 -5.04458129e-01  1.29184753e-01
  5.40759973e-02 -6.05282128e-01 -4.35461909e-01  7.71120936e-02
  8.47302198e-01  5.11267185e-01  1.40296668e-01 -1.37410089e-01
  5.85309148e-01  9.78005111e-01  1.89958319e-01  5.88474452e-01
 -4.65098359e-02  5.91222346e-01  9.96049270e-02  4.64201599e-01
  1.03486240e-01  7.49616921e-02 -6.32760152e-02  7.18666434e-01
  6.61018968e-01  3.41282994e-01 -3.48413914e-01  1.18842244e+00
 -3.60899180e-01 -4.06212732e-02 -5.00134826e-02 -4.44671035e-01
 -6.17626846e-01  6.74820989e-02  5.94248652e-01 -1.45842373e-01
  6.47290111e-01  4.41459268e-01  2.29772389e-01 -3.93073589e-01
  1.37482017e-01  4.77454633e-01  4.50665325e-01 -6.87950850e-02
  1.40306860e-01  4.17468071e-01  1.12774611e-01 -7.34329462e-01
  4.40593779e-01 -1.07858062e+00 -1.87832326e-01 -1.03910255e+00
  2.55276084e-01  1.85614467e-01  1.95365265e-01 -1.62807912e-01
  9.99546647e-01  2.37852275e-01  8.29575896e-01 -6.47073984e-01
  4.07875031e-01 -1.10767305e-01  7.82283247e-02  4.75405417e-02
  6.57022417e-01 -2.57484108e-01 -1.91474363e-01 -9.21211988e-02
 -7.87623286e-01  1.01123667e+00 -1.50200784e-01 -2.83864886e-01
  1.59918964e-01 -8.61057043e-02  6.22696638e-01  3.21475267e-01
  3.45815659e-01 -7.54761621e-02 -1.90146729e-01 -8.63222003e-01
  3.21544141e-01 -1.17844090e-01  6.56077027e-01 -3.73793900e-01
  2.95327365e-01  1.18522886e-02  2.93134838e-01 -8.77249464e-02
 -2.68371582e-01  5.72502762e-02  2.13691920e-01  7.33075142e-02
 -2.82578468e-01  7.68565774e-01  3.98278326e-01 -6.90100193e-01
 -1.23115517e-01 -3.13815743e-01  7.39376098e-02  5.96939921e-01
 -8.05872500e-01 -1.60564125e-01 -2.97065794e-01  6.00897133e-01
 -2.43808970e-01 -3.19304258e-01 -4.13946092e-01 -4.33556706e-01
 -1.15445383e-01 -1.24875799e-01 -9.80466366e-01  2.15237901e-01
  5.01223132e-02 -1.03089285e+00 -2.97916591e-01 -1.40364781e-01
 -2.22454779e-02  5.36412537e-01  6.80090636e-02  1.40409112e-01
 -5.84700406e-01  3.36843759e-01  6.41091049e-01 -1.03215188e-01
 -4.03392702e-01 -2.88856089e-01 -2.23022103e-01 -3.77110571e-01
 -6.56411871e-02  2.45985404e-01  1.95707425e-01 -6.45066679e-01
 -1.19570529e+00  7.43156970e-01  4.07486819e-02 -5.58661044e-01
  2.94005215e-01 -3.08787078e-01 -8.36698174e-01 -6.09602094e-01
 -7.91804790e-01  1.93627208e-01  2.23700449e-01  4.39204097e-01
 -7.53050029e-01  2.92746365e-01  3.86220455e-01 -5.88431656e-01
  5.31936064e-02 -6.34223744e-02 -2.68563211e-01 -6.56877339e-01
  1.00099295e-01  3.83821964e-01  1.16201580e+00 -5.29131174e-01
  5.80809116e-01 -5.49550533e-01 -1.96460098e-01 -4.21600819e-01
  4.26902436e-03 -4.28742737e-01  8.98165405e-01 -5.51638782e-01
  1.21237743e+00  4.84817326e-01  4.02528465e-01 -6.19700074e-01
  1.02794623e+00  1.86040863e-01 -2.24481300e-01  1.96588412e-02
 -1.05285382e+00 -4.98388946e-01  3.34410489e-01  5.48411191e-01
 -8.73131752e-01  4.09564435e-01 -6.51532188e-02 -5.56818902e-01
 -7.20999360e-01 -2.04525486e-01 -4.98637073e-02  1.05908406e+00
  3.35045546e-01  1.43102014e+00 -5.17182052e-02  5.36635458e-01
  5.97145081e-01 -2.78338373e-01  2.38817539e-02  3.25833142e-01
 -8.12027812e-01  2.16850951e-01 -3.94528210e-01  5.40045947e-02
  5.70327342e-01 -4.04766440e-01  2.09323838e-01  5.73547423e-01
  9.05002177e-01  1.99113101e-01 -2.83438712e-01 -8.82089958e-02
 -3.86894733e-01  6.43345118e-01  1.97026223e-01 -5.90853751e-01
  7.89649963e-01  2.07884774e-01  5.33556223e-01 -7.02319443e-01
  2.01985277e-02 -2.05083847e-01  2.96576977e-01 -8.97146225e-01
 -8.89178157e-01  4.19503927e-01 -4.55429196e-01 -7.75497973e-01
  9.71711934e-01  7.42094666e-02 -1.19949475e-01 -5.90515584e-02
  1.11762846e+00 -1.32235372e+00  3.65946084e-01 -2.61346787e-01
 -3.57640535e-02 -4.87521976e-01  3.76286469e-02  4.58271801e-01
  6.20787978e-01 -2.62958575e-02 -4.04488593e-01 -9.66883063e-01
 -1.93759695e-01  1.62208235e+00 -4.13747638e-01 -3.08326185e-01
  6.81020319e-01 -2.58603245e-01  4.18708503e-01 -6.17371023e-01
  1.70778185e-01 -1.38632670e-01 -8.54044318e-01  1.17605793e+00
  2.51607180e-01  5.22166491e-01 -9.90905821e-01 -2.31776923e-01
  5.94135404e-01  1.40923965e+00  3.97560298e-01 -1.06424940e+00
 -2.51999289e-01  5.33090413e-01 -7.88083076e-02  4.41875160e-01
  6.54426515e-01 -3.51480901e-01  5.29980719e-01 -6.76705003e-01
 -9.20924246e-01 -1.99436828e-01  6.54042482e-01 -2.64448613e-01
 -4.91529226e-01 -2.02894852e-01  4.91735756e-01  4.83833849e-01
 -5.12458622e-01 -4.46158290e-01 -1.15378737e+00 -1.36597013e+00
  1.66714370e-01  8.23792398e-01 -3.96724790e-03  3.81544173e-01
  3.99068296e-01  3.70032728e-01  8.46175849e-01 -5.45551956e-01
 -9.66322064e-01  3.28394294e-01 -2.48695910e-03 -3.03689122e-01
  9.60354626e-01  3.23155284e-01 -1.14291310e+00  8.89316201e-02
 -6.00254416e-01 -3.09025407e-01 -5.13646126e-01 -5.34339547e-01
 -3.56064439e-01  6.77946210e-01  4.69633996e-01 -6.15966678e-01
 -2.03361195e-02  8.21949914e-02  1.79895341e-01 -1.24669582e-01]</t>
  </si>
  <si>
    <t>[-3.81504178e-01  1.34827304e+00  2.40993574e-01 -3.04975927e-01
  5.30268550e-01  7.06766546e-02  1.26727417e-01 -4.54373777e-01
 -6.21390581e-01 -7.80480564e-01 -7.19546914e-01  6.00628316e-01
  3.31650794e-01  6.99660122e-01  2.89847609e-02  1.13998204e-01
 -6.83222592e-01  1.38650462e-02 -6.98550940e-02 -2.40506187e-01
 -4.09154773e-01  6.26808964e-03  4.72068816e-01  7.03645408e-01
 -1.99561436e-02  2.25774854e-01  1.03097543e-01 -5.36221802e-01
 -7.32861459e-01  8.85323405e-01 -3.17545161e-02 -9.88049984e-01
  4.53501552e-01 -9.98586833e-01 -9.46052313e-01 -6.33680701e-01
 -9.74815339e-05 -5.07081985e-01  1.14420176e-01 -4.02041197e-01
  6.23808682e-01 -2.27115303e-01  3.93060863e-01  7.00661018e-02
 -8.40598464e-01 -1.17945559e-01 -1.76468790e+00  5.50422549e-01
 -3.20196331e-01  2.40440905e-01  2.63242006e-01 -3.40327084e-01
  1.83242396e-01 -3.20293367e-01  2.86724389e-01  1.44866496e-01
 -8.05984065e-02 -8.08405817e-01  2.13712826e-01 -3.17117512e-01
  5.82204700e-01  9.17357326e-01  8.68100703e-01  1.03131294e-01
  7.46215135e-03 -5.77909201e-02  2.13708669e-01 -1.91387028e-01
 -8.86245728e-01  7.40839541e-01  2.46551305e-01 -1.00915432e-01
 -4.82040823e-01  1.29687130e-01 -3.06946367e-01 -1.48851514e+00
 -4.07956481e-01  9.02859271e-01 -8.40188861e-02  7.18063712e-01
 -6.45331800e-01  3.70558858e-01  9.92083251e-01 -1.07738674e-02
 -1.70885071e-01  2.11493731e-01  6.39200985e-01 -1.19774714e-01
  2.20832795e-01  3.05374935e-02  1.83267966e-01 -2.01258242e-01
  2.87705868e-01 -6.44383579e-02  3.00375432e-01 -5.94397597e-02
 -6.82165802e-01 -4.60716873e-01 -4.45693880e-01 -6.61584854e-01
 -3.09205949e-01  6.62704229e-01 -2.67802536e-01  4.60725814e-01
 -2.55713463e-02 -4.18439567e-01 -4.53864396e-01  9.35021520e-01
 -3.43538135e-01  1.87836573e-01 -1.87732860e-01 -3.24673623e-01
 -4.62053269e-01 -5.27130485e-01  2.35067308e-01  4.73121077e-01
 -6.50579780e-02 -2.10780323e-01  5.21453500e-01  1.87620416e-01
 -1.32649958e-01  6.74742997e-01 -4.30697560e-01 -6.71805292e-02
  9.65277493e-01 -5.82413435e-01  9.81329381e-01  5.54218173e-01
 -1.24539697e+00 -5.00424623e-01 -3.60551119e-01  7.01302662e-02
  1.50445485e+00  5.50752997e-01 -2.72725016e-01  1.42832696e-01
  3.02826464e-01 -8.33018571e-02 -8.44435573e-01 -2.05075979e-01
 -1.06294382e+00 -2.51286477e-01  1.66154310e-01 -9.35408711e-01
 -6.43413365e-01 -9.79187369e-01 -3.05180065e-03 -3.73571664e-01
 -7.74435341e-01 -3.00365705e-02 -5.86125374e-01  1.41712770e-01
 -8.03885698e-01 -9.64886427e-01 -7.48931587e-01  4.09440726e-01
  4.24529798e-02  8.13792050e-01  4.34061408e-01 -2.71760896e-02
 -1.89751256e-02  8.44836652e-01  3.45289797e-01  1.38550043e-01
  1.33611843e-01  2.52429768e-02 -1.39168471e-01 -3.25411379e-01
 -9.45727170e-01 -5.67554869e-02  2.41316780e-01  2.65681297e-01
 -1.08516052e-01  2.19918154e-02 -8.12190771e-02 -3.01260352e-01
 -3.65739852e-01  2.74205357e-01  2.16881514e-01 -1.11299992e+00
 -3.96523833e-01  3.04266334e-01 -1.03960288e+00  3.47258806e-01
  2.06848502e-01 -1.41791254e-01 -4.05547529e-01 -6.84176922e-01
  4.27352428e-01 -1.30821884e-01  3.56665403e-01 -5.20067573e-01
  3.76831442e-01 -1.06856525e+00  1.48096874e-01  2.82972485e-01
 -7.01161921e-01  7.43816912e-01  3.08537781e-01  7.50635087e-01
  1.89981848e-01 -1.58012837e-01  2.18250513e-01 -2.02562273e-01
 -4.86008316e-01  9.86376584e-01 -3.02102029e-01  1.81617308e+00
 -3.53344291e-01 -6.30267799e-01  3.61669928e-01  6.25558078e-01
  9.40307617e-01  1.91606313e-01  2.16938436e-01  1.76217452e-01
  6.34819269e-04 -9.15426135e-01  6.20543182e-01 -6.44846201e-01
  1.34019351e+00  1.49697885e-01  7.53196597e-01  9.66829717e-01
 -9.05849874e-01  8.77439752e-02  1.58414990e-01 -9.21059787e-01
  4.88676906e-01  2.44355068e-01 -3.25416923e-01  1.32541895e-01
  6.49966002e-01  4.96775985e-01  1.99235752e-01 -9.40991566e-02
 -1.22227967e-01  9.48282480e-02  1.29277027e+00  5.30326307e-01
  6.07080877e-01  1.57279897e+00  4.02685702e-01 -2.11838856e-01
 -8.39766383e-01 -3.84427100e-01  3.37335885e-01  1.89600408e-01
 -2.50471383e-01  6.26931787e-01  3.75694335e-01 -2.75115639e-01
  3.25121582e-01 -1.86590165e-01  1.01773232e-01 -5.44121265e-01
 -2.45745964e-02  9.72117364e-01 -3.69606972e-01 -1.70311958e-01
  2.54908711e-01 -5.86057454e-02 -1.05613232e+00 -2.66996145e-01
  3.35778832e-01 -4.65700775e-01 -1.15126647e-01  3.23534161e-01
 -2.36438423e-01  4.50654984e-01  6.56812608e-01  2.79989958e-01
 -5.70995450e-01  5.53485602e-02  9.74716365e-01  2.34535336e-01
  1.27496913e-01 -3.28936279e-01  2.70459980e-01 -6.57199398e-02
 -7.94903040e-02  4.32463698e-02 -5.91963530e-01  1.10676736e-01
 -1.87379792e-02 -6.64293617e-02 -2.88151473e-01 -1.57452083e+00
 -2.43201986e-01 -2.03981519e-01  1.03868508e+00  8.07650566e-01
 -1.51952542e-03 -1.23483253e+00  4.80245709e-01  2.55162328e-01
  6.23705208e-01  1.56228572e-01  7.71818534e-02  2.19839200e-01
 -8.17634583e-01 -1.37902260e-01 -4.13367838e-01  4.00623620e-01
  1.00757480e+00 -1.79116413e-01 -2.25727737e-01 -1.86435431e-01
 -3.80735612e+00 -1.21946764e+00 -1.03282094e+00 -7.72932947e-01
  3.15620005e-01  8.72002125e-01  6.59671783e-01  1.58476323e-01
  5.72140872e-01  3.67484450e-01  1.34618133e-01 -5.55254936e-01
  9.42696631e-02  2.19529629e-01  5.33343256e-01  6.71576321e-01
  5.28734475e-02  3.35508496e-01 -6.88002646e-01  8.28187466e-02
  7.75493309e-02 -2.31835231e-01  1.85345858e-01  2.07325481e-02
  7.71973908e-01  2.31847972e-01 -1.07953107e+00  3.99863333e-01
 -1.06636131e+00  1.11218840e-01  5.08776307e-01 -7.10084885e-02
 -6.21017277e-01  2.55041290e-02 -3.10487688e-01 -3.66222203e-01
  7.76883423e-01 -2.23204583e-01  3.65028352e-01 -4.69178557e-01
  2.28799134e-01 -7.63191879e-01 -2.91636616e-01 -5.21665335e-01
 -8.98117542e-01 -3.55954319e-01 -7.36922324e-01 -1.49128765e-01
  1.01916313e-01  5.74131727e-01 -9.11625803e-01  3.96773696e-01
  7.70650685e-01  5.71766607e-02 -1.36988297e-01  1.26173958e-01
  6.96336091e-01  3.06178689e-01 -3.03018212e-01  7.18477190e-01
  5.11594638e-02 -5.28571904e-01  2.19349414e-01 -5.25399745e-01
  2.21687376e-01  9.01597291e-02 -7.51389861e-01 -3.16408902e-01
 -2.25840822e-01  9.06963870e-02 -5.69475293e-01  4.77208912e-01
  3.20253730e-01 -1.33604586e+00  9.94710028e-02 -1.43094528e+00
  5.45752704e-01  4.53204811e-01 -2.79555708e-01  5.08762121e-01
  1.24783963e-01 -2.18613949e-02 -7.03859329e-03  2.98584223e-01
  1.15920827e-01  4.48100179e-01 -2.35306263e-01 -6.08402967e-01
  1.40406162e-01  6.72944248e-01  3.98192793e-01 -3.49120110e-01
 -8.42845798e-01 -3.34350526e-01  1.19843936e+00 -1.24469209e+00
 -2.25998476e-01  1.95366859e-01  1.61624885e+00 -1.67002723e-01
  2.90758967e-01 -1.24423862e+00 -4.41906214e-01 -2.12193832e-01
  3.48518491e-01  2.07048088e-01 -4.52888399e-01 -4.29781288e-01
  7.37711072e-01 -4.20314133e-01 -6.28217220e-01  7.10416138e-01
 -1.06442630e+00 -1.42527616e+00  4.19524223e-01 -3.76732171e-01
  1.51202291e-01  7.19544530e-01  3.66413087e-01  1.49262697e-01
  2.32880324e-01 -4.42120850e-01 -5.53384006e-01  2.09641665e-01
 -2.07654417e-01  2.24958599e-01  8.54879558e-01  8.40766802e-02
  4.09287900e-01 -9.59285647e-02 -5.13967812e-01 -1.25910282e-01
 -7.91038275e-02  4.08507884e-01  4.88172859e-01  1.48865008e+00
  9.21621472e-02  1.91135362e-01 -4.79149908e-01  3.70235980e-01
  1.45607531e-01 -1.13309598e+00  4.52910841e-01  5.48503637e-01
  1.30106658e-01  4.31826651e-01 -1.49964303e-01  6.04591668e-01
  1.40181109e-02  4.08981264e-01 -1.75202712e-02 -6.05637610e-01
  8.83305252e-01  1.41415700e-01 -1.22526455e+00 -2.82857195e-02
  1.93984639e-02  8.52838874e-01 -1.11029792e+00  1.06474943e-01
  5.07990479e-01 -4.67179626e-01 -7.19059050e-01  1.43629313e-02
  6.78575039e-01  9.70730841e-01  2.31557712e-01  5.37318707e-01
 -8.13664943e-02  8.35249841e-01  3.60758126e-01  3.39123785e-01
 -3.69749904e-01 -2.66689509e-02  3.24389100e-01 -2.13075876e-01
 -2.60755569e-01  5.49869895e-01  6.81515038e-01  2.04954103e-01
  6.50383592e-01  5.11751354e-01 -1.57471746e-01  5.36545277e-01
 -3.30193281e-01 -1.03844929e+00  8.09003115e-02 -7.22976506e-01
 -7.27909207e-01 -2.52011418e-03  8.37701797e-01 -4.65159118e-02
  1.66021883e-01  1.71881735e-01  4.58741903e-01 -2.20724195e-02
  1.07556038e-01  6.61546364e-02  8.65725279e-01 -2.78908219e-02
  3.13909382e-01 -4.07781988e-01  2.07950786e-01 -3.32098246e-01
  5.13607681e-01 -2.54752040e-01 -1.29840165e-01 -3.41260970e-01
 -3.97631526e-01 -9.21580475e-04  6.10825598e-01 -4.10750151e-01
  1.11108351e+00  2.75572807e-01  4.76804316e-01 -7.96575665e-01
  1.36255160e-01  3.10343117e-01  2.89071828e-01 -7.08763823e-02
  9.11902547e-01  2.20899746e-01  3.48824859e-01  3.06253582e-01
 -4.72062230e-01  7.14506090e-01  2.99361587e-01  3.10408771e-01
 -7.25345165e-02 -7.45313764e-01  5.09773314e-01  7.44871020e-01
  4.23585922e-02  9.32734162e-02 -6.78809106e-01 -5.97316265e-01
 -1.19917750e-01 -1.92110524e-01  1.99315488e-01 -4.27840173e-01
  2.49714151e-01 -5.97175300e-01  6.38343841e-02 -4.80434567e-01
  9.78256837e-02  2.31555328e-01 -6.92354977e-01 -1.87228978e-01
  4.14718747e-01  7.88937032e-01  1.49038598e-01  1.91589203e-02
  5.75549006e-01  2.60880232e-01 -5.69736183e-01  5.16923249e-01
 -3.48240361e-02 -3.55550408e-01 -4.01217401e-01  2.10514009e-01
 -1.99861094e-01  2.96505779e-01 -2.56486952e-01 -7.20534921e-01
 -1.19884275e-01  1.45348936e-01 -7.32815802e-01 -2.87043512e-01
  1.38994396e-01 -5.40173173e-01 -4.34689820e-01 -8.89550924e-01
  4.13868815e-01  6.69372201e-01 -2.42067687e-02 -3.81075218e-02
 -6.11572742e-01  9.57750320e-01  7.39754796e-01  2.34456375e-01
 -1.80799529e-01 -4.54973549e-01  3.66069317e-01 -3.41057867e-01
  1.28608957e-01  1.40510380e-01  7.19329640e-02 -4.46596235e-01
 -8.38072062e-01  7.29580164e-01  2.98472196e-01 -2.05825567e-02
  3.33856344e-01 -1.50949538e-01 -1.39256442e+00 -5.39082512e-02
 -7.57098377e-01  1.83615103e-01 -1.95770130e-01  7.01221973e-02
 -2.45786250e-01  9.34033751e-01  1.91816576e-02  1.33279055e-01
 -5.26245773e-01  5.61616048e-02  4.04690504e-01 -1.33616686e+00
 -4.01947260e-01  6.42596558e-02  4.88697648e-01 -3.18104863e-01
  9.52593386e-02 -3.10285598e-01 -3.24721605e-01 -5.17107964e-01
  6.80578887e-01 -3.24329227e-01  4.91057396e-01 -3.91196877e-01
  7.80368268e-01  3.09153721e-02  1.07708383e+00 -3.72985393e-01
  5.70414543e-01 -1.83748633e-01  5.14272869e-01 -4.28756446e-01
 -8.83348525e-01  3.09927389e-02  2.67885923e-01  2.51066327e-01
 -9.38965857e-01  6.02788806e-01  2.86468476e-01 -2.64918327e-01
 -7.82838047e-01  9.03278112e-01 -3.28671753e-01  1.56760705e+00
  2.51114309e-01  9.25676703e-01 -6.92982137e-01  2.72119790e-01
  2.01626524e-01 -4.27386686e-02 -1.78828448e-01 -2.48457253e-01
 -2.58324802e-01  7.35731661e-01 -1.53979912e-01 -4.95878577e-01
  4.58382726e-01 -2.08426327e-01 -3.05493236e-01  6.20140910e-01
  5.95158637e-01  1.81128412e-01 -3.00886273e-01 -1.03017591e-01
 -3.13806564e-01 -1.32174790e-01  5.30327260e-01 -5.85571885e-01
  1.26158702e+00 -6.17520511e-01  1.69196099e-01 -1.02747774e+00
  1.86242282e-01  1.57408774e-01 -5.23990244e-02 -5.17345786e-01
 -1.19800305e+00 -2.02062540e-02  4.26426977e-01 -6.61693811e-01
  4.11201179e-01  8.56721029e-02 -6.91205189e-02 -2.33803645e-01
  1.23879194e+00 -1.42422080e+00  3.23065966e-01 -1.28525889e+00
 -3.37986499e-02 -2.92986959e-01 -2.35706449e-01  1.13762438e+00
 -2.99388945e-01  2.77661055e-01 -1.67153805e-01 -9.66162205e-01
 -1.59589842e-01  1.05246925e+00 -3.95347178e-01 -4.71231133e-01
  6.91120744e-01 -1.11159945e+00  6.21173561e-01 -9.18109059e-01
  6.46437049e-01  1.12684831e-01 -1.56295877e-02 -6.15817964e-01
  4.67826456e-01 -6.16336055e-02 -8.65955234e-01  3.10486227e-01
  6.96994960e-02  9.20996487e-01 -6.84534609e-01 -9.45062160e-01
 -1.33330315e-01  2.42797971e-01 -5.07977188e-01  8.34472418e-01
  3.41643423e-01 -5.43511868e-01  9.32650924e-01  3.13419998e-02
 -6.89321220e-01 -3.96341473e-01 -5.29058814e-01  3.06080848e-01
 -5.94030142e-01 -3.31080794e-01  6.75249100e-01  9.66056406e-01
 -7.63373792e-01  2.09197402e-01 -4.59381998e-01 -8.18076253e-01
 -1.12124167e-01  3.91258225e-02  7.41669387e-02 -1.36116043e-01
 -2.89578974e-01 -9.31864828e-02  5.97153842e-01 -4.87918586e-01
 -6.62858546e-01 -1.28322810e-01  1.81619734e-01 -1.77285254e-01
  1.63542107e-02  1.58675954e-01 -1.11674416e+00  6.92021310e-01
 -3.66351902e-01 -2.22119048e-01  4.52946201e-02 -7.35793829e-01
  2.57141322e-01  2.86533125e-03  3.43600750e-01 -3.87065202e-01
  8.23947564e-02 -2.42033675e-01  8.53469223e-02 -4.70174924e-02]</t>
  </si>
  <si>
    <t>[-1.87225014e-01  1.27048659e+00 -3.06986868e-02  3.26977968e-01
  7.67757595e-01  3.95911187e-02  1.34833798e-01 -2.62734175e-01
 -6.17365360e-01  6.62237346e-01 -1.57822818e-01  7.79374391e-02
  2.91545987e-01  1.52803302e+00 -1.11942053e+00  2.56291300e-01
 -8.57743084e-01 -2.26556748e-01  4.95975584e-01 -5.84301278e-02
 -3.10100734e-01 -2.88608763e-02  1.49883971e-01  2.75461048e-01
 -3.90977621e-01 -9.62314308e-02 -6.81740165e-01 -1.58422184e+00
 -7.77017653e-01  1.22201300e+00 -8.14418316e-01 -4.46953356e-01
  8.10321689e-01 -8.21730614e-01 -1.03460395e+00 -1.05085753e-01
 -5.05292639e-02 -1.87591873e-02 -1.66151226e-01 -2.28704765e-01
  3.34950924e-01 -9.24284980e-02 -2.26812989e-01 -5.31921908e-02
 -1.11546934e+00  4.30941284e-02 -1.05852234e+00  1.00857365e+00
 -3.43572974e-01  3.53094861e-02  2.09491968e-01 -4.82772350e-01
  1.59574285e-01 -4.53845978e-01 -3.04045022e-01  1.05374139e-02
  9.58552480e-01 -1.02413738e+00 -2.40711868e-01  1.44758433e-01
  4.79900777e-01  9.71461535e-01  4.20178890e-01  1.12882346e-01
  1.39441341e-01  3.73187751e-01  4.03342724e-01  4.19963717e-01
 -1.56043839e+00  4.73504066e-01 -5.44932485e-02  4.36673701e-01
 -4.69079435e-01 -2.09500734e-02  2.23748356e-01 -1.53942382e+00
 -8.71474296e-02  4.42102611e-01  6.72521055e-01  2.07732365e-01
 -2.08960027e-01  2.38080993e-01  5.49637616e-01  5.42854238e-03
  1.86864585e-01 -3.13860685e-01  2.29764089e-01 -3.81021276e-02
 -1.98827926e-02 -5.84539473e-01  3.53317469e-01 -2.20041201e-01
  4.55142200e-01  2.20766906e-02 -3.97607088e-01  1.11556068e-01
 -6.69164658e-01 -3.14930588e-01 -7.72524774e-01 -5.11893988e-01
 -4.16130036e-01  6.87440753e-01  3.74363214e-02  2.55623817e-01
 -1.07434288e-01 -5.59043765e-01 -5.11390381e-02  1.33247662e+00
 -4.18404251e-01  3.49327981e-01 -9.55691814e-01  1.50152206e-01
 -1.17652500e+00  4.37177181e-01 -8.15532863e-01  1.10360360e+00
 -1.76854655e-01 -4.46712792e-01  1.12898231e+00  5.26212454e-01
  1.59374401e-01  5.80105305e-01 -7.46157229e-01 -3.65584373e-01
  9.02095020e-01  4.73145545e-02  7.47439325e-01  2.20080465e-02
 -7.61506677e-01 -6.54495239e-01 -3.45027983e-01  8.12120676e-01
  9.37110424e-01 -1.17220484e-01 -1.01872608e-01  3.93509120e-02
  3.01710635e-01 -2.18578130e-01 -1.61541522e+00 -5.41220486e-01
 -8.93367410e-01 -3.76035184e-01  3.73278707e-01 -2.35227600e-01
 -5.80877662e-01 -7.55557954e-01 -1.34043485e-01 -1.47567511e-01
 -7.97646582e-01 -3.87325913e-01 -9.79974866e-01  2.62456387e-01
 -1.07581413e+00 -1.25040221e+00 -3.32757533e-01  3.44010770e-01
  9.37844038e-01  3.33164364e-01  8.36454213e-01 -1.48663133e-01
  1.59625053e-01  9.34423685e-01 -1.30195007e-01 -6.77442923e-02
  9.32802141e-01 -4.04009819e-01  3.13290417e-01 -2.90236712e-01
 -2.04426479e+00 -4.21565115e-01 -4.89577591e-01  8.60046446e-01
  8.75837743e-01 -4.40632015e-01  1.66585714e-01 -2.29672194e-01
 -1.25514865e+00 -3.75924967e-02  5.65739751e-01 -8.98168743e-01
 -5.02783239e-01  7.31294572e-01 -1.42636812e+00  2.04388216e-01
 -2.84791350e-01 -5.37354112e-01 -9.79949117e-01 -3.88188004e-01
  3.56480986e-01  4.16297555e-01 -3.63156386e-02 -7.06140876e-01
 -1.54700086e-01 -8.90674770e-01  1.10639215e-01 -1.85498685e-01
 -3.43763083e-01  1.05881333e+00 -1.02498204e-01  1.02176607e+00
 -7.11573362e-01 -3.68759334e-01 -2.70020515e-01 -2.42895544e-01
  2.25106746e-01  9.82600808e-01  2.27950647e-01  9.47781622e-01
  1.44697636e-01 -4.96222734e-01 -7.52443224e-02  6.12268925e-01
  1.10607731e+00  2.10922062e-01  3.35070193e-02  3.22008759e-01
 -1.33754179e-01 -7.17265010e-01  4.82295662e-01  6.76109344e-02
  1.49791932e+00  2.44314775e-01  1.18442237e+00  9.01748240e-01
 -4.91684407e-01  1.13820386e+00  7.70204663e-01 -1.18016064e+00
 -3.71530056e-01  2.04023838e-01  1.94956735e-03 -1.49448533e-02
  4.90524828e-01  1.04183841e+00 -5.52727059e-02 -3.73481691e-01
 -7.83350885e-01  1.61460519e-01  1.00096965e+00 -8.00155625e-02
  1.09878075e+00  1.21803021e+00  1.09684634e+00  6.83398604e-01
 -1.27164292e+00 -3.92444462e-01  5.03194332e-01  5.48951507e-01
 -6.36847913e-01  1.12271798e+00 -3.49896729e-01 -7.52789527e-03
  3.12393993e-01  1.55148149e-01  2.70552218e-01 -3.14265043e-01
  2.81252190e-02  1.12680066e+00 -9.41372037e-01  3.03274095e-02
  7.66099513e-01 -3.39634240e-01 -1.12625718e+00 -3.49474609e-01
  9.87755805e-02 -5.31102717e-01 -1.07468113e-01  5.32314368e-02
  3.67396891e-01  9.98165429e-01  4.08953995e-01  2.04350144e-01
 -7.39834666e-01  5.18815279e-01  6.93439603e-01 -2.62135446e-01
 -4.83598411e-01 -4.09457684e-01  5.35173900e-02  2.20333442e-01
  2.81934083e-01  2.15244740e-01 -3.26473594e-01 -2.31241122e-01
 -4.78450418e-01 -5.31825796e-02 -4.10050690e-01 -5.68549514e-01
 -4.04616520e-02 -8.66976738e-01  7.68880397e-02  5.79059422e-01
 -2.78476268e-01 -1.18886995e+00  1.38748422e-01  3.60720247e-01
  7.26628721e-01 -4.05962944e-01  6.69379354e-01  2.69815058e-01
 -6.68704987e-01 -1.78763151e-01 -1.22306332e-01 -1.22487500e-01
  4.57126051e-01 -2.82956153e-01  8.05134475e-01 -3.63967299e-01
 -1.94548976e+00 -7.81278014e-01 -1.70319259e+00 -1.08434200e+00
  8.52564514e-01  5.91563344e-01  9.89905953e-01  8.23180079e-01
  8.51328000e-02  1.36645347e-01 -2.01676548e-01 -3.59090030e-01
  1.14515960e-01  6.94756866e-01  5.82609415e-01 -3.54425609e-03
  4.32072282e-01  4.51904535e-01 -7.42066085e-01  9.54907611e-02
 -4.34237957e-01 -4.75847274e-02  2.58542210e-01 -3.24265778e-01
  5.13066947e-01  8.27136993e-01 -8.86289001e-01  6.16603829e-02
 -1.07792401e+00  1.66223422e-01  2.71550938e-02 -1.78462595e-01
 -6.89283311e-01 -4.47912157e-01  6.63568303e-02 -7.50670433e-01
  4.46045429e-01  4.57995057e-01  1.01889932e+00  3.55077446e-01
  1.58120096e-01 -7.58731902e-01 -6.87368140e-02 -7.65555948e-02
 -2.92636693e-01 -5.02210796e-01 -5.57378471e-01  4.85646904e-01
 -2.34187707e-01  4.29148078e-01 -4.07935411e-01  9.54025924e-01
  1.06535912e+00 -1.38122588e-02 -2.22246125e-02  6.89498857e-02
  2.75977731e-01  8.82987142e-01 -1.54954150e-01  3.75643581e-01
  5.72279990e-02  3.20808381e-01  3.74412358e-01 -6.67733192e-01
 -5.58488667e-01 -3.65471065e-01 -1.80065036e-01 -8.15159202e-01
  2.26578414e-02  2.28074968e-01 -6.83248997e-01  5.50402582e-01
  4.37691689e-01 -1.17759073e+00  2.94242382e-01 -3.76326948e-01
  3.79933387e-01  3.64536524e-01 -5.20799279e-01  1.11773682e+00
  9.65666920e-02 -1.76934674e-01 -3.67995143e-01  2.49598138e-02
 -2.79153734e-01  7.38706291e-01 -1.10787570e-01 -3.70537519e-01
  4.13399220e-01  4.48054373e-01  5.02475023e-01 -1.54566944e-01
 -1.42861083e-01 -7.21188664e-01  3.20761919e-01 -1.18816435e+00
 -8.37221555e-03  6.66997850e-01  1.25827515e+00  6.17333114e-01
  3.32262278e-01 -1.49139011e+00 -6.69458389e-01 -1.62223387e+00
  4.07504067e-02 -5.84596217e-01 -8.30747664e-01 -1.46093637e-01
 -2.22116157e-01 -4.66446094e-02 -4.38846856e-01  9.49444771e-01
 -6.33841574e-01 -1.41660941e+00  1.49473965e+00 -3.08405370e-01
  5.07275224e-01  1.17888546e+00 -3.77437592e-01 -7.24243298e-02
 -2.66992956e-01 -3.22638512e-01 -4.33439672e-01  1.27612963e-01
 -1.95227504e-01 -4.43427742e-01  4.09463733e-01  9.60713550e-02
  8.46111894e-01  5.26098490e-01 -7.07653880e-01  4.88349140e-01
 -2.09396213e-01 -1.52783692e-01 -1.03412718e-01  1.69974041e+00
  1.64306574e-02  4.99017984e-01 -3.85685742e-01  8.37249517e-01
  6.69063687e-01 -6.87173545e-01  1.98010698e-01  3.71340334e-01
 -5.79949796e-01  4.61935788e-01  8.84976387e-02  7.74156570e-01
  1.60508886e-01  5.92025876e-01 -6.43647671e-01  8.39595720e-02
  4.65098292e-01  4.01112229e-01 -8.65203023e-01 -4.27091084e-02
  1.24811918e-01  4.70246077e-01 -1.16042697e+00  2.21328944e-01
 -8.72780681e-02 -3.77125204e-01 -9.74660695e-01 -7.68599007e-03
  5.66260040e-01  1.08577216e+00 -1.41678840e-01  4.73095238e-01
  3.89921755e-01  9.91663516e-01 -6.60551369e-01  3.23096097e-01
  7.88727641e-01  3.56782600e-02  4.93701518e-01  2.67774910e-01
 -1.12939537e-01 -2.20526621e-01  4.80318129e-01 -4.03193943e-02
  1.11200440e+00  4.94376808e-01 -8.14248025e-01  1.04638577e+00
 -6.55267656e-01 -6.22312725e-01  1.39622554e-01 -7.75933623e-01
 -2.63673753e-01 -1.42921135e-01  1.31345630e-01 -8.15513432e-02
  7.50358045e-01  2.07523435e-01  7.60446370e-01 -1.45628396e-02
 -1.85024917e-01  4.31599706e-01  1.22828603e+00  5.53991497e-02
  5.31495452e-01  4.99789536e-01  4.69656765e-01 -9.21590209e-01
  1.38820827e+00 -1.04090548e+00 -5.35244286e-01  2.45842129e-01
 -2.18336493e-01 -1.46405131e-01  3.60198617e-01  2.22241133e-02
  3.96862984e-01 -1.77600324e-01  8.63205969e-01 -4.65943187e-01
  1.01277709e+00  3.19429219e-01  1.72354102e-01  8.61224473e-01
  6.02267504e-01  5.66139340e-01  4.09592390e-02  1.01199090e-01
 -6.65211082e-01  1.59174502e-02  1.50001124e-01  4.46429938e-01
  4.93056297e-01 -9.57025826e-01  5.27617812e-01  3.61726463e-01
  1.51450969e-02 -2.73587167e-01 -2.95347154e-01 -5.89320421e-01
  2.24962220e-01  1.75958276e-02  2.94117212e-01 -6.51393771e-01
  5.21656752e-01 -4.06181887e-02  1.22116104e-01 -3.15743349e-02
  6.87934518e-01 -2.25027651e-01  3.80470842e-01 -1.92313641e-01
  4.53880996e-01  4.24028337e-01  9.32775438e-02 -9.20628548e-01
 -1.78509235e-01 -1.08736426e-01 -3.60232800e-01  5.03337622e-01
 -2.50716567e-01 -6.52553141e-01 -1.93837643e-01 -1.55509152e-02
 -7.74747133e-01  3.18021923e-01 -8.57383385e-02 -6.86789393e-01
  3.01386654e-01  4.91661340e-01 -7.95032322e-01  2.91497886e-01
  3.01989168e-02 -1.06625211e+00  1.52689982e-02 -2.56098628e-01
  3.35801452e-01  8.10337007e-01 -2.87225008e-01  9.41325009e-01
 -3.40510279e-01  1.05316818e+00 -1.07210062e-01 -7.37859726e-01
 -2.35341936e-01 -2.32269019e-01  7.46136785e-01 -3.86635095e-01
  5.94203807e-02  1.16485715e-01  2.24546134e-01 -4.20592934e-01
 -1.26925611e+00  1.01290420e-01  4.48636383e-01  1.00319058e-01
  4.36598688e-01 -3.67107928e-01 -7.33008981e-01 -3.09723079e-01
 -1.07869864e+00  3.80775839e-01  1.01777017e-02  6.69106364e-01
 -6.89541698e-01  5.50629616e-01  2.97992289e-01  1.30117297e-01
 -1.91120520e-01  4.78708059e-01  5.77485323e-01 -1.15432453e+00
 -1.50369078e-01  4.70958620e-01  1.09845269e+00 -4.07528341e-01
 -4.71883595e-01 -6.14480674e-01 -7.04002559e-01 -7.45107830e-01
  3.94924879e-01 -9.23647642e-01  3.99955153e-01 -2.93733984e-01
  2.80203104e-01 -2.49511704e-01  1.14046288e+00 -5.69817126e-01
  5.63077152e-01 -1.32551640e-01  4.14583325e-01  4.41942751e-01
 -1.13703930e+00 -1.90576807e-01  6.34149313e-01  1.26995400e-01
 -7.84244895e-01  6.71157837e-01 -2.61176348e-01 -2.16388792e-01
 -1.03328609e+00  5.60688257e-01 -3.87093127e-01  1.02112281e+00
 -3.27227354e-01  9.41552043e-01 -5.08598983e-01  1.73672140e-01
  5.21898150e-01  6.57371998e-01  1.26225557e-02  3.86286825e-01
 -5.98181903e-01  6.53878629e-01 -4.86320674e-01 -2.85571069e-01
  3.59133691e-01 -1.36228427e-01 -4.32387859e-01  3.74569595e-01
  6.60861790e-01  6.05136931e-01 -3.41967195e-01  6.11699298e-02
 -4.35769975e-01 -4.30933148e-01  1.35953471e-01 -5.55107892e-01
  1.11677587e+00 -4.31887448e-01  1.04637176e-01 -1.00668395e+00
 -6.71216249e-02 -8.56187642e-01  9.30597782e-02 -8.62649143e-01
 -1.37577057e+00 -3.31116170e-02 -3.32404763e-01 -8.93654525e-01
  1.16877782e+00 -7.58664683e-03 -7.93652177e-01 -1.10649598e+00
  2.44712725e-01 -1.02117848e+00  9.10018682e-02 -8.23823214e-01
 -8.69754851e-01 -7.60377944e-01 -2.20027417e-01  8.10496330e-01
  2.10285977e-01 -4.17859912e-01  7.00765967e-01 -7.76586771e-01
 -1.42107189e-01  1.42798340e+00 -5.68616152e-01 -9.38905299e-01
  8.68220389e-01 -1.54023540e+00  7.13650107e-01 -7.35230327e-01
  8.33027720e-01  3.46979380e-01 -6.45046473e-01  8.56277227e-01
  1.22267254e-01  2.38253534e-01 -1.09206867e+00 -3.12483817e-01
  3.13275963e-01  1.00927186e+00 -1.70607817e+00 -1.53077507e+00
 -1.02509201e-01  3.89227062e-01 -2.89698392e-01 -1.37186542e-01
  2.51748055e-01 -8.33673835e-01  4.27698910e-01 -6.89669847e-01
 -6.53752923e-01 -1.30248919e-01  9.83127728e-02 -2.14696437e-01
 -1.21580338e+00 -3.81684840e-01  2.99294084e-01  6.41959965e-01
 -6.10310674e-01 -2.54015774e-01 -1.11420429e+00 -9.00477052e-01
  3.12077165e-01 -1.22778505e-01 -1.94195434e-01 -6.53671324e-01
 -5.75721040e-02  2.42921144e-01  5.68953812e-01 -5.72019875e-01
 -8.30776334e-01  7.49582052e-01 -1.18138172e-01 -6.82929158e-02
  1.27443469e+00  6.28465593e-01 -1.23309875e+00  4.55520570e-01
 -3.58919740e-01 -5.80098689e-01 -3.00421059e-01  6.26573861e-01
  3.80658358e-03  1.33242771e-01 -1.36203393e-01 -5.14499545e-01
  5.12422919e-01 -3.40964049e-01  7.30778933e-01  3.41469854e-01]</t>
  </si>
  <si>
    <t>[-4.65857774e-01  7.69712806e-01  1.47645429e-01  4.35537934e-01
  2.68792570e-01 -1.85036525e-01  6.29853308e-02 -2.14669213e-01
 -1.08933866e+00 -8.69634748e-02 -7.84668148e-01  2.40983069e-01
 -1.94193292e-02  1.00997710e+00  1.99001562e-02  5.14861047e-01
 -1.03698611e+00 -5.63004054e-02  2.21414730e-01 -3.80910069e-01
 -3.01806450e-01 -1.17364213e-01  5.16101182e-01  3.27931464e-01
  1.22906834e-01  4.63064343e-01 -3.90836179e-01 -9.64072585e-01
 -6.50289774e-01  1.44532621e+00 -6.07656896e-01 -2.88983405e-01
  6.96729004e-01 -1.11487007e+00 -1.04276657e+00 -5.11962295e-01
 -6.69877604e-03  8.09492022e-02  4.90655676e-02 -2.99284279e-01
  6.05636954e-01  1.62429139e-01 -6.53568059e-02 -5.72446167e-01
 -1.95130914e-01 -5.13791382e-01 -1.36617029e+00  1.12725675e+00
  4.70650762e-01 -6.82415366e-01  7.08838344e-01  8.29232484e-02
 -7.26871669e-01  3.46631929e-02 -1.12329215e-01 -4.47766602e-01
  5.37793756e-01 -6.06956005e-01  5.89321665e-02 -7.58513063e-02
 -1.01561382e-01  5.14504790e-01  7.38057315e-01  3.42285186e-01
 -2.76888479e-02  1.00665760e+00  6.73799336e-01  3.06608528e-02
 -1.38874662e+00  1.86536312e-01  7.16017932e-03 -3.59415978e-01
  1.11651599e-01 -1.30036250e-01  2.21521094e-01 -1.85352898e+00
 -3.18888217e-01  6.35250032e-01 -3.29808235e-01  9.26385641e-01
  1.46342799e-01  2.53965110e-01  4.36881155e-01  1.03913426e+00
 -4.77999330e-01 -2.85209805e-01  8.15574646e-01 -2.00234547e-01
 -2.05975875e-01 -1.90424636e-01  2.02123523e-01 -1.27686635e-01
  1.12334049e+00 -5.58882654e-01 -2.17167050e-01 -2.60617286e-02
 -6.01931632e-01 -1.39783055e-01 -3.47777754e-01 -7.10794628e-01
 -1.54022276e-01  4.02007669e-01 -3.60714674e-01 -6.05455115e-02
 -3.21946114e-01 -5.61684132e-01  1.47953540e-01  5.21615207e-01
  5.50344944e-01  4.50928211e-01 -4.39012945e-01 -7.68745542e-01
 -6.05042100e-01 -2.75740683e-01 -3.01907539e-01  1.08469987e+00
 -4.06676263e-01 -6.75269842e-01  1.16918957e+00  5.97356200e-01
 -2.83389091e-01  3.41191918e-01 -1.06107342e+00  2.60199726e-01
  9.20462072e-01 -1.02592766e+00  1.30657184e+00  1.07647374e-01
 -8.03669453e-01  3.02905917e-01 -6.38651311e-01  6.17681265e-01
  5.94622076e-01  4.49255228e-01 -4.43960011e-01  2.70069361e-01
  3.16402107e-01 -2.04169691e-01 -1.71526420e+00 -6.14728153e-01
 -1.32493246e+00 -3.96259785e-01  4.27643955e-01 -6.53784871e-01
 -1.56133726e-01 -5.01262546e-01  1.12771265e-01 -6.70264661e-01
 -1.16167510e+00 -5.45354843e-01 -1.70604303e-01  8.07928890e-02
 -5.56651354e-01 -8.91944706e-01 -8.33570719e-01  5.37051558e-01
  8.17028701e-01  8.21965337e-01  4.73161519e-01  5.48229992e-01
  4.31335643e-02  8.77692342e-01  3.66594493e-01  1.86465234e-01
  4.25568193e-01 -2.65930355e-01 -5.96278608e-01 -6.29883468e-01
 -1.54715776e+00 -2.11927414e-01  3.31076533e-01  9.43280578e-01
  5.88316381e-01  2.53602080e-02  4.91445363e-01  8.83181468e-02
 -8.65992725e-01  1.43837914e-01  1.97406456e-01 -1.46468329e+00
 -5.60107827e-01  9.83342171e-01 -1.42830372e+00 -1.40045837e-01
  3.29442054e-01  1.57664828e-02 -2.84845233e-01 -6.39701188e-01
  3.69231462e-01  6.43949211e-02 -2.43497819e-01 -4.48734492e-01
 -5.64062059e-01 -9.38912809e-01  4.70371395e-01 -2.53988147e-01
 -9.89829749e-02  4.82127577e-01  1.16933044e-02  1.67819476e+00
 -3.63456130e-01 -3.93284023e-01  4.54996049e-01 -3.34153086e-01
 -1.97372854e-01  1.12270856e+00 -3.55042994e-01  1.41578472e+00
 -6.75702021e-02 -4.64084148e-01  2.05154002e-01  2.52896369e-01
  4.43604678e-01  6.49594069e-01  2.13062674e-01  2.10810423e-01
  1.27186835e-01 -8.72143507e-01  7.82923639e-01 -6.31791830e-01
  6.71652496e-01 -1.84704028e-02  1.17197561e+00  8.78225446e-01
 -3.54215473e-01  8.61191690e-01  1.23554647e-01 -1.57642412e+00
 -2.76417404e-01  3.07440341e-01 -1.71199411e-01  4.27193046e-01
  2.94351161e-01  9.96082604e-01 -2.36471057e-01 -3.89578104e-01
  5.82042783e-02  2.61487693e-01  1.13523674e+00 -3.74708027e-02
  8.62228334e-01  9.78532314e-01  1.52296638e+00  4.50230747e-01
 -1.28923821e+00 -5.83454907e-01  5.34470022e-01  1.92863435e-01
 -2.06503212e-01  7.33130276e-01 -2.76099205e-01 -1.54790297e-01
  4.67342973e-01 -1.22898847e-01  6.10826910e-03 -1.94925934e-01
  8.73220265e-02  1.31518793e+00 -8.75547171e-01 -3.07196677e-01
 -2.43715458e-02 -2.94072807e-01 -9.78608251e-01 -4.29746777e-01
 -1.52961880e-01 -2.40601629e-01 -1.94907635e-01  4.85059917e-01
  3.28396857e-01  7.18539596e-01  2.86539704e-01 -1.12230614e-01
 -2.76569456e-01 -5.11255562e-02  4.35731083e-01 -2.12674260e-01
  5.03412336e-02 -4.65339283e-04  3.62373769e-01 -3.08920473e-01
  3.06647360e-01  1.43778890e-01 -5.87308884e-01  2.65332758e-01
 -2.16385499e-02  3.14630479e-01 -3.07535738e-01 -7.36883879e-01
 -7.58090019e-02 -1.94533929e-01  5.65169275e-01  5.33075631e-01
 -4.52277601e-01 -1.14150333e+00  2.58093476e-01  5.61959445e-01
  5.56811094e-01  1.64788589e-02  7.30674446e-01  4.53892827e-01
 -8.40958238e-01 -2.68698424e-01 -1.43534631e-01 -1.91944033e-01
  1.37019241e+00 -1.67694345e-01  2.85762101e-01  1.72647625e-01
 -2.79386878e+00 -1.01131546e+00 -1.16440737e+00 -4.30657446e-01
  3.37749049e-02  8.67703676e-01  1.24207151e+00  3.64249498e-01
  1.01997666e-01 -3.62877965e-01 -5.36024749e-01 -6.19246423e-01
  5.76375961e-01  5.60520470e-01  5.38674831e-01 -6.83299974e-02
  5.14892638e-01  1.46602139e-01 -1.96735173e-01 -5.82885623e-01
  2.65632868e-02 -5.55190504e-01 -3.39787275e-01 -4.65198219e-01
  6.77457571e-01  6.19990468e-01 -7.18794346e-01  6.73997402e-01
 -1.10982561e+00  2.56565273e-01  6.54041693e-02 -3.28104496e-01
 -5.78719854e-01 -3.37834716e-01  1.84514463e-01 -1.05904102e+00
  2.77940452e-01  3.05534601e-01  2.19522551e-01  6.29727989e-02
  3.43668342e-01 -1.16146398e+00 -1.72676206e-01 -1.41779810e-01
 -1.34116665e-01 -3.64852577e-01 -3.53136301e-01  2.52170056e-01
  2.21175164e-01  1.45217746e-01 -3.00597072e-01  6.06421649e-01
  7.35015631e-01  7.72407129e-02 -2.68026710e-01  4.58213478e-01
  3.07766795e-01  1.77713513e-01 -6.26952410e-01  1.07575238e+00
  3.16880763e-01  6.36281148e-02  4.93330359e-01 -2.75688499e-01
 -1.70907646e-01 -3.60605791e-02  5.45936599e-02 -9.12650049e-01
 -6.28441155e-01  1.14974514e-01 -7.58042932e-01  8.62635493e-01
 -1.94509238e-01 -9.99054253e-01  5.91009021e-01 -7.64492989e-01
  5.20330727e-01  1.15018308e+00 -6.01734221e-01  7.13231325e-01
 -4.82784063e-01 -9.42972526e-02 -2.36149505e-01  2.79466957e-01
  9.80990082e-02  1.27417231e+00  7.70108700e-02 -6.17419422e-01
  9.23474580e-02  6.35489881e-01  8.06865096e-02 -5.69672287e-01
 -7.51066804e-01 -2.36061886e-01  3.65478992e-01 -1.23130965e+00
 -3.31944346e-01  7.87444040e-02  1.35215330e+00  2.97539711e-01
  3.51190343e-02 -1.18868577e+00 -3.33726376e-01 -1.30090284e+00
  1.27449960e-01 -1.06098279e-02 -8.20911601e-02 -2.46950045e-01
  1.73459962e-01 -2.36127570e-01 -1.21376120e-01  6.80906594e-01
 -6.63749337e-01 -1.28205943e+00  7.30727494e-01 -9.69564080e-01
  3.82538944e-01  4.49575573e-01 -7.49369524e-03  2.61597216e-01
 -2.63554119e-02 -2.19821855e-02 -4.23965633e-01  3.49727631e-01
 -1.54387072e-01 -1.49403185e-01  4.53600675e-01 -2.77580708e-01
  1.12723434e+00 -1.79867998e-01  6.51481390e-01  2.03305304e-01
 -1.81238502e-01  1.20454095e-01  8.02296400e-01  9.60988939e-01
  7.65442848e-01 -1.46373585e-02 -7.14403838e-02  4.03912097e-01
  2.25903720e-01 -7.20696151e-01 -1.96509868e-01  5.59824347e-01
 -3.11004311e-01  3.61679375e-01 -2.86246866e-01  6.04591548e-01
  5.27358167e-02  4.97527748e-01 -5.80263793e-01  4.15667519e-02
  1.99532762e-01 -2.50778198e-01 -1.36766577e+00 -2.75322825e-01
 -2.53288120e-01  2.89344758e-01 -4.98973876e-01  4.49553698e-01
  1.38607442e-01 -1.17205918e-01 -1.15846658e+00  3.75957936e-02
  6.75424159e-01  5.57640612e-01  3.77550982e-02 -3.41598317e-02
 -5.88766113e-02  1.13619113e+00 -2.79814392e-01  5.26269615e-01
  7.32188702e-01  6.72915801e-02  4.06511098e-01 -3.60224932e-01
  1.62621364e-01 -1.92729369e-01  5.70141256e-01  2.90180951e-01
  7.39193022e-01  9.52577353e-01 -5.34186125e-01  8.99345696e-01
 -3.24335873e-01 -7.67564535e-01  1.91430017e-01 -3.62424672e-01
 -7.68082976e-01 -6.31666034e-02  7.28627264e-01  1.12520859e-01
  3.95403653e-01 -7.10085630e-02  4.57330465e-01  2.40228608e-01
 -2.60064274e-01 -3.35823536e-01  1.22067440e+00  4.70920295e-01
  3.64833891e-01  3.83954734e-01  4.87409532e-01 -7.12258220e-01
  2.06115574e-01 -5.10859668e-01 -8.53051916e-02  6.66036427e-01
 -2.02854797e-02 -6.34792387e-01 -1.48332983e-01 -5.70941210e-01
  4.41343337e-01  5.41099668e-01  1.02862573e+00 -6.87689304e-01
  7.93202877e-01  9.86370370e-02  3.18146050e-01  3.17525595e-01
  1.07644248e+00  5.96074939e-01 -2.88087189e-01 -1.59099817e-01
 -5.12671709e-01  2.68909991e-01  6.00306153e-01 -4.99842674e-01
  4.48278069e-01 -5.28426588e-01  1.39099717e-01  4.15923268e-01
  2.85736591e-01 -2.61958912e-02 -7.57223189e-01 -6.75845683e-01
 -2.07968622e-01 -3.92481267e-01 -8.83714408e-02 -7.78084159e-01
  4.25716996e-01 -3.21319364e-02  5.42606592e-01 -5.70737600e-01
  1.41164094e-01 -4.12355103e-02  4.00936693e-01  7.56937116e-02
  5.69599330e-01  1.01699042e+00  1.94435231e-02 -4.62878108e-01
  2.32733972e-02 -3.85626368e-02 -2.40314081e-01  2.21488476e-02
 -5.19637942e-01 -1.42299846e-01  5.58971986e-03  3.73619169e-01
 -7.54906178e-01 -1.34973049e-01 -3.41429174e-01 -8.44642401e-01
 -1.94059417e-01  3.74906689e-01 -5.19357920e-01  3.74671638e-01
 -2.86756188e-01 -7.08160222e-01 -2.96873987e-01 -4.12723243e-01
  2.94360846e-01  5.47120154e-01 -2.34644920e-01  6.45816445e-01
  4.65723239e-02  1.24532628e+00 -3.31356108e-01 -2.67995149e-01
 -4.72612768e-01 -7.15395272e-01  5.82102478e-01 -5.11490822e-01
 -6.93927184e-02 -3.08202356e-01  3.18523675e-01 -3.31816226e-01
 -9.37674165e-01  1.02198088e+00 -1.67486012e-01  2.16362000e-01
  3.22763234e-01 -4.05361265e-01 -6.89605176e-01 -3.49801302e-01
 -1.12857819e+00  5.09541810e-01 -5.41642308e-02  7.51196384e-01
 -3.69777828e-01  6.17066145e-01  1.13875091e-01 -5.65706551e-01
 -6.00617111e-01  5.21792531e-01  4.74596739e-01 -1.53962266e+00
 -3.94536793e-01  8.95234585e-01  1.24538481e+00 -9.86578941e-01
 -2.99556196e-01 -8.11826229e-01 -4.24833059e-01 -7.34183371e-01
  7.33547449e-01 -8.78898859e-01  3.47698450e-01 -6.06532812e-01
  7.96980858e-01  1.71101943e-01  9.33616936e-01  2.05782473e-01
  5.96055686e-01  1.03754416e-01  2.40277112e-01  2.19432712e-01
 -1.01308322e+00  2.01692984e-01 -1.05671458e-01  1.65857002e-01
 -1.38620818e+00  5.38070917e-01 -1.23106219e-01 -4.38762248e-01
 -5.94560325e-01  1.68652117e-01 -6.52796030e-01  1.47079003e+00
  3.30811858e-01  4.32287902e-01 -3.69648457e-01  3.36137086e-01
  5.80164313e-01  1.36035234e-01 -3.31243336e-01  1.66158676e-01
 -6.41240239e-01 -1.50459111e-01 -4.92497087e-01  9.68541354e-02
  1.02068290e-01 -6.53945208e-02  3.64974678e-01  2.03230828e-01
  4.57316756e-01  2.81336010e-01 -7.49743342e-01 -2.78464884e-01
 -1.57750919e-01  2.21973397e-02  3.92728776e-01 -7.27591813e-01
  1.19277310e+00 -2.93131948e-01  4.18578625e-01 -8.63420069e-01
  2.76034683e-01 -2.57449955e-01  1.98669225e-01 -7.50067115e-01
 -7.84747720e-01  1.43253263e-02 -2.62566149e-01 -8.42986166e-01
  8.92910659e-01 -3.27183515e-01 -1.19598940e-01 -5.13227224e-01
  7.02870786e-01 -5.24705410e-01  4.02942300e-01 -1.08090138e+00
 -1.24425106e-02 -5.91808438e-01  9.70899910e-02  9.04109359e-01
  3.23565423e-01 -5.56664407e-01  6.22870147e-01 -7.27933526e-01
  2.26697043e-01  1.36831176e+00  3.06999862e-01 -4.18788999e-01
  9.84378159e-01 -8.14350843e-01  7.08927751e-01 -4.98375773e-01
  8.17144990e-01  1.34575099e-01 -8.88813674e-01  2.38223597e-02
  5.70836604e-01  1.81744725e-01 -1.21087015e+00 -6.41881883e-01
 -2.69724298e-02  1.13922620e+00 -4.98038769e-01 -1.13628769e+00
  3.20541561e-02  3.27273667e-01 -1.53331041e-01 -8.97274762e-02
  3.41529012e-01 -1.13590968e+00  3.91624123e-01 -7.58744359e-01
 -7.40168989e-01 -8.14379811e-01  4.48054552e-01  4.16474879e-01
 -9.45942402e-01 -6.98990941e-01  6.51408851e-01  7.36396432e-01
 -6.81675851e-01 -2.68464565e-01 -1.32229078e+00 -8.62074614e-01
  1.27014756e-01 -4.36596900e-01  3.29053044e-01 -2.27470756e-01
  1.98477626e-01  2.72036731e-01  5.08680642e-01 -7.58047104e-01
 -6.59673214e-01  1.51135087e-01  6.65248483e-02 -3.82199645e-01
  7.80043244e-01  1.61504090e-01 -1.83234859e+00  8.36938560e-01
 -1.00002527e+00  1.91182923e-02 -4.21199426e-02  2.20075548e-01
  6.99852586e-01 -7.93220699e-02  5.27392507e-01 -1.90545276e-01
  2.37734411e-02  1.40333429e-01 -1.96539387e-01  5.14523759e-02]</t>
  </si>
  <si>
    <t>[ 1.42002031e-01  1.10452497e+00  1.13944627e-01  3.32126081e-01
  6.20819390e-01  8.17412794e-01  3.01247150e-01 -1.26793504e-01
 -7.16275871e-01 -7.13981688e-01 -2.62848556e-01 -1.84726000e-01
  5.47720850e-01  1.41057265e+00 -8.17880630e-01  1.25288442e-02
 -5.02919257e-01 -5.95199578e-02  2.20369026e-01 -1.54335704e-03
 -5.20626903e-02  1.05542146e-01  1.15849793e+00  8.64548147e-01
 -2.08865494e-01 -2.63110936e-01 -1.84674971e-02 -6.97730660e-01
 -2.69457489e-01  9.88543570e-01 -4.79595780e-01 -5.89805484e-01
  1.00524616e+00 -1.33341217e+00 -1.30301523e+00 -7.22515345e-01
 -3.00431639e-01 -2.44713053e-01  3.13480347e-01 -4.42250043e-01
  4.11096901e-01  1.48026291e-02  2.63445258e-01 -2.89738804e-01
 -1.26424944e+00  4.60336953e-02 -2.10220122e+00  5.55258691e-01
 -1.66361839e-01 -1.52401939e-01  3.78137410e-01 -3.90126258e-02
  8.71774495e-01 -1.88226476e-01  1.78317651e-01 -1.36573955e-01
  5.24704754e-01 -9.02811050e-01  8.46663713e-02 -1.59627706e-01
  2.43813008e-01  1.53553522e+00  5.67278922e-01  3.35506052e-01
 -3.54910135e-01  2.58412272e-01  5.91928661e-01  1.54359162e-01
 -1.40246928e+00  1.55458376e-01  3.87898803e-01  3.37439805e-01
 -4.10172045e-01 -9.38971937e-02  1.54767185e-01 -1.80444205e+00
 -4.67393547e-01  5.17178118e-01  8.58309329e-01 -7.83438981e-03
 -1.07784361e-01  3.89550030e-01  6.55205488e-01  1.97298929e-01
  4.54753488e-01  3.44818085e-01  2.78466105e-01 -1.86907426e-01
  4.68080640e-01 -1.76629014e-02  2.87187472e-03 -4.92687076e-01
  1.74743041e-01  3.24768871e-02 -2.32631750e-02 -3.39913428e-01
 -1.04305780e+00 -9.80674550e-02 -5.05501926e-01 -3.56297493e-01
 -4.42398518e-01  4.99825239e-01 -3.53371859e-01  6.82568729e-01
  4.47784543e-01 -7.43084133e-01 -2.36091048e-01  1.12925744e+00
 -6.88491881e-01  2.89222926e-01 -1.04894586e-01 -4.20410514e-01
 -6.44074082e-01 -3.56885433e-01  1.53432459e-01  4.65870380e-01
  2.85604566e-01 -5.58864892e-01  4.74979907e-01 -2.97585875e-02
  2.63063610e-01  1.77428514e-01 -2.39239082e-01 -4.14597243e-01
  4.28346992e-01 -6.95745945e-02  5.94862223e-01  4.44668621e-01
 -5.66429496e-01 -5.34945369e-01 -2.03009564e-02  6.66718423e-01
  1.29809070e+00 -1.08153068e-01  1.10867456e-01 -5.95641017e-01
 -1.52875245e-01 -7.25500941e-01 -1.35435879e+00 -3.59126508e-01
 -3.09671998e-01  1.81868032e-01  1.84403673e-01 -6.84124291e-01
 -7.08760202e-01 -9.90595937e-01  6.34648502e-01 -1.41929373e-01
 -6.51434600e-01 -4.36568856e-01 -6.10168636e-01  4.71884832e-02
 -1.29978693e+00 -1.01268113e+00 -8.58529806e-01  4.61171955e-01
  1.24705255e+00  3.17037821e-01  4.61880624e-01  1.39288530e-01
 -3.65544498e-01  8.02494407e-01  7.93431848e-02  1.80330351e-01
  4.23803270e-01 -4.15489912e-01  9.19151977e-02 -6.91620648e-01
 -1.64219952e+00 -2.12215725e-02 -5.31584382e-01  8.46011758e-01
  6.54802740e-01 -4.68969077e-01  1.68092757e-01 -3.65731627e-01
 -8.29013288e-01 -2.32296020e-01  5.47928452e-01 -1.40030694e+00
 -3.14627469e-01  3.64014179e-01 -1.08155978e+00  5.53983867e-01
  4.12399799e-01 -2.51857936e-01 -2.86247373e-01 -4.80110049e-01
  2.87289262e-01 -5.47490656e-01  1.13093853e-02 -4.80806231e-01
  8.50450434e-03 -5.71060240e-01 -4.53214906e-02  6.32294178e-01
 -7.17657864e-01  6.90993071e-01  9.04825777e-02  9.52760994e-01
 -4.29024637e-01 -1.71865165e-01 -5.31018436e-01 -2.95331687e-01
 -3.83375704e-01  9.40774500e-01  5.92566729e-02  1.19008160e+00
 -7.03912228e-04 -3.85260046e-01  6.73866808e-01 -3.73942435e-01
  1.35648668e+00  9.02397558e-02 -1.29460365e-01  2.10228171e-02
 -2.68148422e-01 -1.23543215e+00  2.27414027e-01 -4.03900206e-01
  1.15924871e+00  1.34372115e-01  7.26508856e-01  7.07488418e-01
 -1.06332052e+00  6.74253345e-01 -1.10487968e-01 -1.38969481e+00
  1.65959857e-02 -2.83608407e-01 -3.72955948e-01  6.09344691e-02
  3.74809742e-01  5.11761904e-01  1.13937519e-01 -2.66377836e-01
 -8.41953635e-01 -7.46152550e-02  1.14947295e+00  3.14797431e-01
  7.45166719e-01  1.19697535e+00  1.16495943e+00  1.57513127e-01
 -1.07296348e+00  2.07085252e-01  6.26916051e-01  1.69351056e-01
 -8.50539982e-01  1.06659901e+00  1.14745758e-01  9.53937992e-02
 -3.11198048e-02  4.94150758e-01 -3.94616306e-01 -2.04618528e-01
  1.41466394e-01  7.41726696e-01 -6.39607966e-01  9.71304849e-02
  4.42573786e-01 -4.56694067e-01 -6.66265666e-01 -3.11951250e-01
  3.41176718e-01 -9.19179469e-02 -1.00117154e-01  1.43822059e-01
  5.74538112e-01  6.76400363e-01  7.75966406e-01  3.84538472e-01
 -1.00855064e+00  5.83903491e-01  1.04714322e+00  4.03137892e-01
 -2.05105916e-01 -5.13069928e-01 -8.62965733e-02 -2.68840075e-01
  1.26326025e-01  8.24427485e-01 -2.62909114e-01  1.27006114e-01
 -7.35873699e-01 -1.66409295e-02 -4.55199659e-01 -7.99721777e-01
  6.75430596e-02 -6.78384423e-01  5.08503675e-01  1.17433822e+00
 -4.47785467e-01 -8.79278541e-01  9.19999480e-02  2.70405412e-01
  5.55282831e-01 -9.44756269e-01  4.10625160e-01 -6.24633133e-02
 -7.63688207e-01 -1.03860699e-01 -1.15432747e-01 -2.23208472e-01
  5.92589438e-01  1.22054577e-01  8.08371305e-01 -4.90010828e-01
 -3.07287049e+00 -8.76250982e-01 -1.06101859e+00 -6.71896160e-01
  1.20615554e+00  8.32297325e-01  7.53861070e-01  5.49596786e-01
  1.46965846e-01 -2.23197311e-01 -5.01298904e-02 -4.51241016e-01
 -2.70905122e-02  4.62608099e-01  2.86667138e-01  4.14396077e-01
  3.35507810e-01  1.45319149e-01 -5.99669397e-01  2.87178546e-01
 -1.58932149e-01 -3.50111723e-01  2.49601096e-01  1.86357290e-01
  8.34064007e-01 -1.49312019e-01 -1.29060555e+00  2.60356721e-02
 -1.11239445e+00  2.62365401e-01  3.57805818e-01  5.38334921e-02
 -6.07045412e-01  1.61050990e-01  3.02737623e-01 -5.56155682e-01
  7.07325578e-01 -1.61621924e-02  9.42511499e-01  3.13246191e-01
  9.80278552e-02 -6.74653649e-01 -5.91041982e-01 -4.83772933e-01
 -6.68443918e-01 -5.31569779e-01 -7.70053029e-01  2.13802278e-01
 -3.50387812e-01  2.90350527e-01  6.71795458e-02  5.41781545e-01
  9.87116337e-01 -1.10936761e-02  4.77855951e-02 -1.26735836e-01
  3.38543475e-01  8.80348980e-01 -5.05744874e-01  5.73456705e-01
 -2.32412621e-01  3.60713005e-02  2.42094040e-01 -5.14068007e-01
 -5.17543554e-01 -5.42882264e-01 -4.11813319e-01  1.85783580e-02
 -4.96413678e-01  3.73348713e-01 -3.99668217e-01  5.71099997e-01
 -1.34302706e-01 -1.45427465e+00  4.44083452e-01 -3.01457316e-01
  3.25556189e-01  1.03318065e-01 -5.08766830e-01  5.86757243e-01
  4.07824039e-01 -6.55635178e-01  9.01155591e-01  5.04418194e-01
  4.37579453e-02  1.24970901e+00  1.12255104e-01 -4.15978990e-02
 -3.00347768e-02 -1.16577677e-01  1.06014512e-01 -2.52397656e-02
 -1.02633262e+00 -8.36612344e-01  6.85011685e-01 -1.22153389e+00
  1.79477826e-01  1.31169051e-01  1.24503255e+00  5.07379830e-01
  5.24098873e-01 -1.30056143e+00 -4.54774767e-01 -4.41790730e-01
  5.37520945e-01 -5.71829736e-01 -8.70003521e-01 -1.13314718e-01
  1.54564843e-01 -3.72848883e-02 -4.69594002e-01  7.09585547e-01
 -9.23529088e-01 -1.38802409e+00  1.10306764e+00 -4.89894480e-01
  1.74896270e-02  7.58349299e-01 -3.93020213e-01  4.30317730e-01
 -1.25249386e-01 -3.44613671e-01 -5.80333769e-01  2.60469735e-01
  4.23484147e-02  2.24426687e-02  4.66829211e-01  3.01365942e-01
  3.57062250e-01  3.38762179e-02 -6.15012467e-01  2.44008854e-01
 -5.24484992e-01  2.62758374e-01  2.35629275e-01  1.24235344e+00
 -2.84214795e-01  5.52146316e-01 -4.79879111e-01  2.53233969e-01
  3.29867482e-01 -6.18498445e-01  3.23346108e-02  2.83858895e-01
  6.63233876e-01  4.39148724e-01  1.12169042e-01  2.61497349e-01
 -3.58389974e-01 -7.64016360e-02 -2.54080594e-01 -7.23298788e-01
  3.51143241e-01  4.97475892e-01 -4.07498777e-01 -7.88155347e-02
 -8.81003082e-01  1.97681919e-01 -7.73620605e-01  4.46471363e-01
 -5.17220646e-02 -2.49025002e-02 -9.15545046e-01  3.12615708e-02
  4.92361754e-01  1.20196605e+00  4.74066436e-01 -2.45419636e-01
  5.59334993e-01  9.46582377e-01  2.73135364e-01  7.81595826e-01
  5.40848732e-01 -1.53472975e-01  2.51788527e-01  2.32629403e-01
 -1.16456836e-01 -2.40715906e-01  2.27320790e-01  1.87248021e-01
  9.02495563e-01  1.02594048e-01 -1.14787653e-01  3.41966331e-01
 -8.78708005e-01 -2.98683435e-01  9.10550356e-02 -6.34822547e-01
 -6.31110609e-01 -7.25333542e-02  1.20437011e-01 -2.31698692e-01
  3.13476503e-01  5.68180561e-01  4.43243146e-01 -9.66115743e-02
  4.19185847e-01  1.60126895e-01  7.79109836e-01 -2.74819970e-01
  2.06985906e-01 -7.74931684e-02 -6.52331769e-01 -6.79350495e-01
  1.13404131e+00 -9.15314078e-01 -1.67179495e-01  3.35371882e-01
  1.77756622e-01 -4.97773767e-01  7.87217021e-01  2.19478413e-01
  1.15714288e+00 -1.70911402e-01  3.87836993e-01 -1.08512104e+00
  7.97452927e-01  4.33780372e-01  5.30429780e-01 -3.01859658e-02
  3.76421869e-01  3.83459032e-01  5.16988933e-02  3.91025469e-02
 -5.76444685e-01  2.36687258e-01 -7.41896778e-02  1.08384222e-01
  1.45612448e-01 -8.71167958e-01  8.04883599e-01  5.93948305e-01
 -1.36343151e-01 -3.39058191e-01 -2.85733461e-01 -7.92471886e-01
  1.36049300e-01 -3.55135679e-01 -1.73518658e-02 -9.86644089e-01
  2.63435841e-01 -1.34871647e-01  1.46252364e-02  4.07797575e-01
  3.49102288e-01  9.27681997e-02 -4.13292527e-01 -6.08823538e-01
  6.20478392e-01  9.76470411e-01  4.44667973e-02 -8.25669944e-01
  4.09818351e-01  2.00052023e-01 -7.22046137e-01  3.05073023e-01
 -1.71828434e-01 -3.16679388e-01 -5.32841384e-01  5.39986730e-01
 -8.71072173e-01  5.18084228e-01  3.43829930e-01 -4.71072853e-01
  2.02909186e-02  1.83469981e-01 -3.22784632e-01  3.98576558e-01
  1.28700927e-01 -8.46613050e-01 -2.92231768e-01  1.16306931e-01
 -1.81760974e-02  4.79143560e-01 -3.79400939e-01  1.90034777e-01
 -8.18066716e-01  6.89390898e-01  1.03393519e+00 -9.81840566e-02
 -4.54630911e-01 -2.62370944e-01  4.40537691e-01 -5.72607398e-01
 -1.60168149e-02  1.02492005e-01  1.37810379e-01  1.26820356e-02
 -1.45749724e+00  9.35665488e-01  2.09430158e-01  1.04608722e-01
  3.08246702e-01 -2.17231929e-01 -9.56510365e-01 -2.82604933e-01
 -8.24624062e-01  5.55848122e-01  4.63338912e-01  7.77166605e-01
 -4.80885595e-01  7.84655929e-01  7.23357975e-01  3.75322670e-01
 -4.14300293e-01  4.84902948e-01 -1.59360036e-01 -1.19482458e+00
 -4.58680302e-01  5.08257151e-01  7.76726842e-01 -8.22086871e-01
  1.73967004e-01 -5.65535188e-01 -5.22583067e-01 -9.48733807e-01
  4.76447493e-01 -9.82455835e-02 -1.86380744e-01 -3.63970101e-01
 -1.09840676e-01  4.14834321e-01  7.98986971e-01 -6.20075166e-01
  2.08711147e-01 -2.78558016e-01  6.92017496e-01  3.53504181e-01
 -7.09491253e-01  4.03181523e-01 -9.53071043e-02  1.33562744e-01
 -7.61664927e-01  1.49407578e+00  4.60588127e-01 -5.18418789e-01
 -9.93073583e-01  9.52404663e-02 -1.78035304e-01  7.89812446e-01
 -1.66025907e-01  9.75572169e-01 -5.35811067e-01  4.52249795e-01
  7.07764149e-01 -3.63694370e-01 -1.51297420e-01  7.03746378e-02
 -9.72414732e-01  8.82309198e-01 -2.54067898e-01 -4.78136003e-01
  8.27486157e-01  1.28782779e-01 -3.76842201e-01  2.35226810e-01
  8.94257963e-01  5.09341300e-01 -4.50409681e-01  9.60378721e-03
 -4.49843258e-01 -6.52579248e-01  6.51793182e-01 -1.12643039e+00
  3.10868502e-01 -1.82910591e-01  5.73460042e-01 -5.44576466e-01
 -4.83436286e-01 -4.21010703e-01  3.94499004e-01 -3.50914121e-01
 -8.76417637e-01  4.42104518e-01  8.05110186e-02 -3.60479057e-01
  1.22642314e+00  2.68591568e-02 -5.27436435e-01 -3.85225773e-01
  1.07405818e+00 -1.13097930e+00  4.93403912e-01 -6.00975573e-01
 -9.55288351e-01 -8.08479905e-01  3.41058820e-01  7.37301946e-01
 -1.35752112e-01 -4.74834770e-01  1.27078041e-01 -5.28459728e-01
  1.14592761e-01  1.44387388e+00 -5.03085315e-01 -6.38763070e-01
  2.17259899e-02 -1.07772624e+00  4.67369437e-01 -6.12908244e-01
  8.31060588e-01  3.94910604e-01 -1.01025403e-01  9.03014094e-02
  3.65555763e-01 -3.12425904e-02 -3.63904208e-01  9.69915092e-02
  2.29172215e-01  1.25935197e+00 -3.72857422e-01 -8.15907896e-01
  8.37048143e-03  4.17361826e-01 -3.27912301e-01  3.56869519e-01
  4.47899371e-01 -6.33730412e-01  4.14694816e-01 -6.95587754e-01
 -2.37173676e-01 -5.16262949e-01  8.28362405e-02  9.15335268e-02
 -1.02564037e+00 -5.57025909e-01  4.63333428e-02  6.51376724e-01
 -2.69808590e-01 -2.25452378e-01 -1.20676529e+00 -8.71716738e-01
 -1.05123408e-01  2.80180097e-01 -3.04133534e-01 -3.28126073e-01
  1.49401039e-01  1.05768561e-01  6.75641775e-01 -1.03302622e+00
 -6.48232996e-01  4.38733488e-01 -1.70969963e-03  1.29592121e-01
  7.06083775e-01  6.53445780e-01 -1.41412103e+00  7.62803257e-01
 -2.54355073e-01 -5.69024920e-01  1.67966202e-01 -4.20634687e-01
  1.09590463e-01 -1.62589736e-03  6.09085083e-01 -3.00248086e-01
 -1.58555299e-01  3.03525776e-02  5.70610702e-01  3.80521938e-02]</t>
  </si>
  <si>
    <t>[ 1.65737420e-01  1.50208461e+00  7.14729548e-01  2.44258828e-02
  6.87269509e-01  2.27127984e-01  3.42812687e-01 -2.01350003e-01
 -5.00558257e-01 -1.05036214e-01 -9.00177896e-01  5.93188643e-01
  5.89357853e-01  1.15699136e+00  1.44603625e-02 -2.49428958e-01
 -3.78679097e-01 -2.17734918e-01  4.43484098e-01 -2.70775050e-01
  1.44381225e-02  1.04081348e-01  1.09491456e+00  5.80782354e-01
 -3.79151881e-01  1.78699270e-02 -2.98367590e-01 -8.43871057e-01
 -9.14478660e-01  1.16332006e+00 -1.64297432e-01 -7.46320426e-01
  4.03428346e-01 -6.90663278e-01 -1.29981291e+00  1.77675486e-01
  2.21027464e-01 -8.56573656e-02 -4.79820594e-02 -5.74076056e-01
  6.27687752e-01 -2.71692842e-01  1.55524656e-01  2.30505615e-01
 -1.56153965e+00 -2.76038915e-01 -1.23457265e+00  1.62854761e-01
 -4.66406643e-01 -3.94986123e-01  1.83265228e-02  7.80964673e-01
  2.81616628e-01 -5.34138203e-01 -9.20429975e-02  3.56331140e-01
  5.93850553e-01 -6.50100887e-01  1.90848857e-01 -1.10644005e-01
  1.86580569e-01  9.49577570e-01  3.55119318e-01  4.24675375e-01
  3.14221978e-01 -3.06062177e-02  7.00331628e-01 -8.40894938e-01
 -1.48914838e+00  9.04455245e-01 -1.68142915e-02  3.04926932e-01
 -5.26748061e-01 -2.00061612e-02 -5.42014122e-01 -1.75232387e+00
 -1.38786450e-01  6.59658313e-01  9.21826959e-02  1.60500631e-01
 -1.08874753e-01  6.78928316e-01  7.63435781e-01 -6.56159595e-02
 -2.36250579e-01  5.51184893e-01 -1.12321459e-01 -3.38035151e-02
 -3.16330850e-01 -4.03019607e-01  2.50406154e-02 -7.79700220e-01
  1.21494010e-02  3.25825155e-01  4.61931258e-01 -4.05136645e-01
 -8.51928592e-01 -2.18912825e-01 -6.94658220e-01 -3.94969940e-01
  1.79375887e-01  7.42841423e-01  3.12745154e-01  2.02260166e-01
 -1.75961941e-01 -3.98628205e-01 -6.62923872e-01  1.13695073e+00
 -9.22623694e-01  2.94883028e-02 -8.78786325e-01 -3.45673293e-01
 -1.35309279e+00  3.86393726e-01 -9.95367840e-02  1.05754149e+00
 -3.39131415e-01 -9.33858752e-02  7.44833529e-01  5.80476820e-01
 -9.67248902e-02  7.01576352e-01 -6.81896925e-01  2.07025781e-01
  5.01612067e-01 -1.15138628e-01  3.65072012e-01 -1.75107084e-02
 -8.02719891e-01 -7.85318375e-01 -1.11618578e-01  5.24247706e-01
  1.55267036e+00  3.19669873e-01 -3.99616033e-01  3.95712078e-01
  5.80784321e-01 -2.48490959e-01 -1.65645218e+00  1.00173503e-01
 -1.06759036e+00 -4.93400156e-01  6.17433190e-01 -6.94519341e-01
 -1.05485606e+00 -9.96274769e-01  2.02092648e-01  4.39829439e-01
 -9.11064506e-01  2.56518930e-01 -6.32773697e-01  1.58643901e-01
 -1.61163771e+00 -1.33619785e+00 -1.80604801e-01  5.27483523e-01
  9.92194474e-01  4.52527285e-01  9.55570519e-01 -3.23190451e-01
  2.29194835e-02  9.32577848e-01  1.93314523e-01  6.40422881e-01
  7.08443940e-01 -6.42258644e-01  4.25616682e-01 -9.90211666e-01
 -1.51661658e+00  3.51573080e-01  2.21131504e-01  3.37762028e-01
  1.45847335e-01 -6.36868417e-01 -2.13925600e-01 -6.99330568e-01
  2.39672586e-02  2.00522438e-01  5.27231932e-01 -9.49484229e-01
 -5.08110464e-01  5.55171192e-01 -8.07291150e-01  1.62401497e-01
 -6.14349768e-02 -5.47019064e-01 -3.41543257e-01 -3.75140995e-01
  1.85301304e-02 -3.10668081e-01  3.24783802e-01 -5.43521047e-01
  2.08721489e-01 -1.08238089e+00 -1.87918961e-01  5.77006102e-01
 -5.87456711e-02  8.99332941e-01 -4.52130944e-01  1.27041185e+00
 -2.02946007e-01 -8.77229273e-01 -4.01686907e-01 -3.52675438e-01
 -1.28866851e-01  7.29584157e-01 -4.57802266e-02  1.64539444e+00
 -7.37845659e-01 -4.56237316e-01  4.81531650e-01  1.36706367e-01
  1.30153036e+00 -1.79918557e-01  4.19568688e-01 -2.33917147e-01
 -8.90376419e-02 -8.29492450e-01  1.78753600e-01 -1.55946821e-01
  1.68758094e+00  6.45985156e-02  9.42271173e-01  1.49044871e+00
 -4.55456346e-01  4.56700534e-01  6.04108930e-01 -1.02513623e+00
  4.87301648e-02  3.10479105e-01  2.19632030e-01 -7.30035752e-02
  2.74762332e-01  6.25077903e-01 -1.14645287e-01 -3.67533118e-01
 -1.24269474e+00  1.82694793e-01  1.04614329e+00  5.07782586e-02
  6.74927413e-01  1.18470502e+00  2.83709288e-01  9.13731039e-01
 -5.85081458e-01 -6.33214474e-01  8.50210488e-01  5.75894117e-01
 -8.59111786e-01  7.91057110e-01 -3.87120023e-02 -7.72931159e-01
  1.22612849e-01 -1.34672970e-01  7.19597489e-02 -2.74275422e-01
 -2.54087836e-01  3.99953753e-01 -6.19703293e-01 -3.29271369e-02
  5.53423047e-01 -5.28101958e-02 -1.10069573e+00 -3.02879751e-01
  5.02457440e-01 -4.08510000e-01 -5.90579808e-02 -2.67985612e-01
  2.42641464e-01  5.68134308e-01  8.21455792e-02  1.25618741e-01
 -4.30873513e-01  2.60647535e-01  6.31825030e-01 -2.71960288e-01
 -1.18582234e-01 -8.99843633e-01 -7.60190547e-01 -1.56853497e-01
  8.54470611e-01  7.52305746e-01 -8.74086559e-01  1.68142512e-01
  2.94456065e-01  1.34950429e-01 -5.96670151e-01 -8.11446905e-01
  4.19307828e-01 -1.07330978e+00  1.79997936e-01  6.07520580e-01
 -5.19626856e-01 -7.70028353e-01  6.44854844e-01  4.31202739e-01
  1.45061243e+00 -3.41915727e-01  5.02514362e-01  3.60636026e-01
 -5.19599915e-01  6.18305989e-03 -7.27800071e-01  5.24542220e-02
  6.73685372e-01 -5.42269349e-01  7.42324889e-01 -3.69155854e-01
 -2.31697989e+00 -8.92268300e-01 -9.41912770e-01 -1.07806909e+00
  6.62956834e-01  3.80752742e-01  4.32808131e-01  7.85462439e-01
  2.43608609e-01 -1.82266831e-01 -2.77841687e-01 -3.30183953e-01
  1.49237752e-01  9.18980896e-01  3.39875460e-01  6.02001846e-01
  4.24901366e-01  3.71676058e-01 -2.97384501e-01  5.80075026e-01
 -2.65360400e-02 -7.83317834e-02 -8.59220475e-02 -3.08221579e-03
  7.26024389e-01  3.03336918e-01 -8.49914491e-01  5.09374857e-01
 -1.60543704e+00 -1.05402321e-01  1.12252951e-01  7.35850856e-02
 -1.40130556e+00 -3.57561350e-01 -4.67545211e-01 -2.61343062e-01
  1.39073002e+00  1.17111370e-01  1.28673065e+00  2.05566570e-01
  1.81642115e-01 -3.54090035e-01 -2.44563103e-01 -3.50968391e-01
 -5.70322335e-01 -3.03600132e-01 -6.38276517e-01 -8.87760594e-02
 -2.56266683e-01  3.93324912e-01 -1.01054001e+00  7.72103727e-01
  1.59877956e+00  1.15720123e-01 -3.36834192e-01  4.46060002e-01
  5.66719353e-01  5.41258931e-01 -2.18525812e-01  4.48393404e-01
 -4.08432603e-01 -6.05961531e-02  6.15223110e-01 -1.68177950e+00
 -3.02531928e-01 -1.26153663e-01 -3.56991857e-01 -4.30781305e-01
 -1.00126736e-01 -2.61680558e-02  4.82189953e-02  9.09436345e-01
  3.81158948e-01 -1.10955441e+00  6.01784587e-02 -1.43773937e+00
  6.46677315e-01  4.43468690e-01  1.48698613e-01  6.45790339e-01
  2.98973434e-02  2.15013638e-01  2.45881960e-01 -1.75212681e-01
  5.15502274e-01  4.05573279e-01  3.43747675e-01 -7.06686318e-01
  2.71603227e-01  4.22022849e-01  3.32105160e-01  1.20282784e-01
 -6.13471270e-01 -3.96865681e-02  9.71260786e-01 -1.18397820e+00
 -1.63522035e-01  4.86732960e-01  1.57730675e+00 -3.96423399e-01
 -3.37172061e-01 -1.56752908e+00 -7.10161567e-01 -4.34068620e-01
  3.49797994e-01 -5.89566231e-01 -6.67820036e-01 -5.80142140e-01
  4.54532713e-01  1.51950285e-01  1.36462569e-01  4.56348628e-01
 -9.81114268e-01 -7.96737909e-01  8.08054745e-01  1.05476215e-01
 -8.60251933e-02  1.07272971e+00 -3.43768477e-01 -4.69798269e-03
 -5.03600359e-01 -3.89045298e-01 -3.02664399e-01  1.91833511e-01
 -4.06413794e-01  6.80601895e-02  9.21790823e-02  5.71378946e-01
  5.73288389e-02  2.01866686e-01 -1.77560791e-01  4.36222181e-02
 -2.10291427e-02 -3.71957570e-03  2.38196984e-01  1.08259606e+00
 -1.34248994e-02  6.13773763e-01 -2.36487478e-01  4.88415331e-01
  3.29058133e-02 -4.02561069e-01  5.51618040e-01  1.60394013e-01
  6.10452116e-01  2.39155833e-02 -3.00384879e-01  1.51720130e+00
 -8.58450383e-02  2.55655944e-01  8.96244794e-02 -9.85759497e-01
  1.56462327e-01  5.99948801e-02 -8.88689280e-01 -1.21698998e-01
 -2.80767158e-02  3.72962594e-01 -8.06172490e-01  5.12966067e-02
  5.97666681e-01 -2.42050737e-01 -6.17804408e-01 -2.93040156e-01
  9.11882997e-01  1.26870191e+00  9.15506035e-02  5.40657103e-01
 -8.40854496e-02  9.86118972e-01  5.55388272e-01  3.10729325e-01
 -3.10482401e-02 -2.85872161e-01  2.99737215e-01 -1.04608625e-01
 -5.64238548e-01  1.17775239e-01  5.70249438e-01  2.43351012e-01
  8.84733081e-01  2.10680068e-01 -5.00264525e-01  9.23770607e-01
 -1.35871208e+00 -3.45395684e-01 -4.06325072e-01 -1.12979305e+00
 -5.60309291e-01 -3.08027476e-01  7.51394451e-01 -4.06171083e-01
  8.07446063e-01  2.57930934e-01  3.10035348e-01 -1.81596592e-01
 -1.30651250e-01  3.91420931e-01  4.95049804e-01 -6.13485277e-01
  3.22570264e-01 -1.59031510e-01  8.83783996e-02 -5.32678604e-01
  1.12875700e+00 -1.01905501e+00 -2.75891155e-01 -4.88575771e-02
 -7.87911057e-01 -1.94127411e-02  9.57108587e-02 -1.46714628e-01
  9.03522372e-01  1.41869374e-02  1.68431282e-01 -1.86445451e+00
  9.58546579e-01  7.70693183e-01  2.65153021e-01  3.55215594e-02
  5.93565583e-01  4.72940356e-01 -1.26318187e-02 -9.46308970e-02
 -9.91031229e-01 -2.86963731e-01  5.41541398e-01  7.47955561e-01
  6.18582845e-01 -1.44845104e+00  3.94726753e-01  5.84335029e-01
  4.15570766e-01 -3.66883799e-02  1.62638128e-01 -4.95168716e-01
 -3.06523353e-01 -1.87374413e-01  4.06646013e-01 -6.97336495e-01
  3.38833869e-01 -1.45004168e-01  2.47915573e-02 -2.51057863e-01
 -2.55582958e-01 -8.67237151e-02 -2.52432257e-01 -3.92943993e-02
  6.05655134e-01  5.97834826e-01  5.41785121e-01 -2.60996491e-01
  4.77979511e-01  5.55576324e-01 -3.35591048e-01  8.54667842e-01
  4.52958524e-01 -9.58370745e-01 -1.46022290e-01  2.05676556e-01
 -6.25257730e-01  3.49225730e-01 -6.37576759e-01 -4.22086567e-01
 -1.01506524e-01  7.15878546e-01 -1.30750954e+00  2.97114253e-04
  5.18660918e-02 -8.80870104e-01  1.61999121e-01 -8.24951351e-01
 -4.66686130e-01  3.58377606e-01  2.54115146e-02  5.13068140e-01
 -1.43861815e-01  1.02433336e+00  4.87982035e-01 -8.89151692e-02
 -3.95282567e-01 -6.67151511e-02  7.76556015e-01 -7.92466521e-01
  2.24778444e-01 -4.30429652e-02 -3.19119900e-01  3.94764468e-02
 -1.19183540e+00  3.76432747e-01  7.05394447e-01 -2.04662293e-01
 -2.19443828e-01 -3.44132394e-01 -1.20206797e+00 -4.80962276e-01
 -6.25329733e-01  6.22927621e-02  2.15443507e-01  8.16192925e-01
 -8.14175189e-01  1.05705535e+00 -2.47365892e-01 -7.95946941e-02
 -7.77484328e-02  3.11318547e-01  3.26638579e-01 -8.07332516e-01
 -2.11844504e-01  3.97708744e-01  3.31775039e-01 -6.24969482e-01
 -4.85661626e-03 -1.73853278e-01 -3.92728209e-01 -6.80017173e-01
  6.51620448e-01 -5.35657406e-01  7.10712492e-01 -3.45582604e-01
  5.80897331e-01 -4.75242257e-01  1.24450564e+00 -4.43123490e-01
  7.23749101e-01 -2.84341536e-02  5.15969455e-01 -2.57709175e-01
 -1.07789767e+00 -1.57379806e-01  3.92278939e-01  4.24173057e-01
 -7.31718957e-01  8.83135140e-01 -9.73823518e-02 -4.22402084e-01
 -9.05727744e-01  3.29970926e-01 -5.33690214e-01  8.23226690e-01
  1.25738606e-01  1.11683834e+00 -1.80894077e-01  1.46389335e-01
  5.00425041e-01  3.82611543e-01 -8.64207894e-02  1.85768619e-01
 -8.52218688e-01  5.93991220e-01 -5.25263548e-01 -4.73724663e-01
  6.33004129e-01 -6.44427359e-01 -5.06227672e-01  8.33218619e-02
  1.06987154e+00  7.32636034e-01 -6.53707981e-01  1.32832199e-01
 -2.97125041e-01 -2.88959563e-01  8.92828286e-01 -2.88095146e-01
  7.98068345e-01 -5.23665249e-01  5.74935377e-01 -1.28091085e+00
  3.07149500e-01 -4.78526503e-01  2.51585633e-01 -4.12530541e-01
 -9.16073740e-01  3.42976332e-01 -3.85351598e-01 -5.39242268e-01
  7.01727152e-01  1.15902968e-01 -3.14022154e-01 -5.13984978e-01
  1.17978323e+00 -6.70693398e-01  9.74641144e-02 -5.98733008e-01
 -7.78410196e-01 -5.06056905e-01 -6.36126578e-01  9.49094236e-01
  4.27067935e-01  3.01464587e-01 -4.40829583e-02 -8.32052827e-01
 -1.52364075e-01  1.49829698e+00 -5.74499249e-01 -1.01095510e+00
  5.78078553e-02 -8.18937242e-01  6.47768617e-01 -4.55231667e-01
  5.45122981e-01  2.67612934e-01 -3.84325683e-01  2.54450083e-01
  3.46817732e-01 -2.06294328e-01 -1.47590852e+00  1.01278901e-01
  3.22772950e-01  7.85859168e-01 -9.77441430e-01 -9.52141762e-01
  2.47711986e-01  7.72291064e-01  1.33423954e-01  6.28849804e-01
  5.56859553e-01 -5.38522661e-01  7.42041767e-01 -3.04788291e-01
 -5.61980784e-01 -3.70672643e-01  2.32853889e-02 -5.98896518e-02
 -3.00670862e-01 -5.80376387e-03 -1.30106300e-01  6.45047188e-01
 -5.95267892e-01 -1.55008435e-01 -5.47913551e-01 -1.10690117e+00
 -3.31947148e-01  5.56333244e-01 -4.84013915e-01 -5.74757695e-01
 -3.34330201e-01  2.38321841e-01  3.57033998e-01 -5.49048007e-01
 -1.12203312e+00  2.78966188e-01  2.21254170e-01  5.74150197e-02
  2.58104980e-01 -1.57110706e-01 -1.67097127e+00  3.36583555e-01
 -2.37702787e-01 -4.85977978e-01  1.64588332e-01 -1.23427525e-01
  9.05046090e-02  3.68465632e-01 -2.98410535e-01 -1.96898580e-01
  1.55673996e-01  1.58456475e-01  3.08772419e-02  1.59052595e-01]</t>
  </si>
  <si>
    <t>[-2.68634766e-01  1.02083385e+00 -2.51612365e-01  4.86220658e-01
  7.06007063e-01  3.37494135e-01 -5.79832315e-01  2.23608449e-01
 -1.18621898e+00 -2.31822550e-01 -3.17313552e-01  3.61277908e-01
 -1.35653168e-01  1.03878200e+00 -5.61333239e-01  4.72374499e-01
 -5.12781918e-01  1.41917542e-01 -2.86379784e-01 -3.05524558e-01
  8.69274139e-03  1.43649336e-02  3.37890506e-01  5.68259656e-01
 -5.01813471e-01 -6.48452759e-01 -6.17793560e-01 -9.05685425e-01
  6.79373518e-02  1.21849561e+00 -1.06301570e+00 -8.59399512e-03
  1.40441442e+00 -4.50629234e-01 -6.54477417e-01 -3.07229698e-01
 -1.55926228e-01 -1.09620541e-01  6.09910369e-01 -3.59560251e-01
  6.73189938e-01  2.19130054e-01  4.64798629e-01 -3.46384585e-01
 -4.33489740e-01 -3.45958740e-01 -1.58491027e+00  7.34476030e-01
  3.73731494e-01 -4.26629722e-01  6.97479725e-01  2.82219827e-01
  2.75746346e-01 -2.38975640e-02 -8.64701420e-02  4.56270278e-01
  2.25126043e-01 -3.22488725e-01 -3.07833195e-01  2.14829370e-01
 -1.17079958e-01  5.84494710e-01  4.94859308e-01  3.93762380e-01
 -4.80243921e-01  4.10616100e-01  6.68746650e-01  3.96448731e-01
 -1.27401066e+00  7.93566406e-02  5.50167710e-02  1.49653286e-01
 -3.85960519e-01 -8.28022599e-01  1.32547200e-01 -1.48758769e+00
 -4.59144026e-01  3.41238976e-01  4.92939442e-01  1.93146765e-01
 -1.59946620e-01  4.89025146e-01  5.34531295e-01  3.46663408e-02
  6.65394247e-01 -6.77036345e-02 -1.18135698e-01 -3.09807379e-02
  3.70985121e-01 -4.42028612e-01  7.56189376e-02 -5.54049969e-01
  5.16716361e-01  3.95759642e-02 -7.15203822e-01 -3.76730561e-01
 -9.36280847e-01 -1.18288808e-01 -7.63953090e-01 -7.35714793e-01
 -7.31919557e-02  1.32240319e+00  1.70888588e-01  8.17380428e-01
 -5.94186187e-01 -7.90640563e-02  2.09045336e-01  9.81870115e-01
 -4.45870548e-01  3.09127629e-01 -1.19879954e-02 -6.06367111e-01
 -1.13966024e+00 -1.86419770e-01 -3.01741272e-01  1.78025682e-02
  2.77132280e-02 -9.32278693e-01  8.94348681e-01  2.19748527e-01
  3.76083076e-01  2.12233096e-01  5.39659038e-02  8.72653052e-02
  5.36888182e-01 -1.92978829e-02  1.01133537e+00  4.14729089e-01
 -3.69670898e-01 -4.24355149e-01 -2.77701497e-01  7.26363838e-01
  1.62505165e-01 -1.90392241e-01  5.26054740e-01  5.78754365e-01
 -1.62635818e-01  1.62052333e-01 -6.41855121e-01 -2.83681810e-01
 -5.36281228e-01  1.75749093e-01  2.20290139e-01 -6.65937364e-01
 -8.39798808e-01 -5.87008774e-01  1.34629935e-01 -4.82278287e-01
 -7.74609029e-01 -7.93680668e-01 -1.34396434e-01 -7.96695530e-01
 -4.75810617e-01 -4.70748067e-01 -1.27470112e+00  2.33581737e-01
  4.76396918e-01  4.19012159e-01  7.04899490e-01 -1.63190037e-01
 -1.63981542e-01  3.75921905e-01  2.12525148e-02  8.77328873e-01
  2.50720173e-01  2.78898180e-01 -8.32172573e-01  2.32579187e-02
 -1.26333642e+00 -3.93833369e-01 -4.16339517e-01  1.17339599e+00
  5.17691374e-01 -6.13436520e-01  5.97767055e-01  2.34178022e-01
  3.29633020e-02  2.21264824e-01  7.99698532e-02 -7.38222659e-01
 -6.52769566e-01  5.47028244e-01 -1.58214641e+00  3.82300645e-01
  2.75558501e-01 -3.89044374e-01 -6.35948241e-01 -4.86888081e-01
  6.82352543e-01 -5.74615359e-01 -4.87989366e-01 -3.31072688e-01
 -6.83504105e-01 -1.10179794e+00 -3.38981301e-03  2.87189245e-01
 -5.32842875e-01  6.64776146e-01  3.41024488e-01  3.19942832e-01
 -4.01636660e-01 -1.21495008e-01 -5.24418727e-02 -2.35672235e-01
 -1.97881162e-01  1.18528819e+00 -3.43356788e-01  1.03189945e+00
 -2.05514237e-01  2.59150147e-01  2.60287941e-01  2.38953248e-01
  8.89640689e-01  2.05742657e-01  3.58999372e-01  2.53202558e-01
 -5.05198717e-01 -6.36714578e-01  3.75741392e-01 -5.00865877e-01
  6.96927965e-01  1.35285556e-01  5.73496699e-01  6.19297326e-01
 -6.71018541e-01  1.47627378e+00 -7.63922930e-02 -1.49568498e+00
  5.00145376e-01 -5.36934435e-01 -1.27173513e-01 -1.42323375e-01
  8.03092360e-01  2.25860015e-01 -3.23260501e-02 -4.87761274e-02
 -7.42819905e-01 -1.36868849e-01  1.21065545e+00 -1.39525563e-01
  8.04534554e-01  4.74994630e-01  1.10139763e+00  5.70892751e-01
 -8.92101228e-01  1.25719666e-01 -2.89148808e-01  1.33090317e-01
 -7.75600791e-01  9.19769824e-01 -3.64409596e-01  5.49228072e-01
  1.38485521e-01  1.40559584e-01 -1.05589199e+00  2.12627470e-01
 -1.78500324e-01  5.43526888e-01 -2.87011176e-01  5.93152285e-01
  3.59768629e-01 -5.65408409e-01 -6.12296402e-01  1.97648019e-01
  1.59084484e-01 -6.10250950e-01 -5.55409938e-02  3.49678129e-01
  2.68551707e-01  3.90122086e-01  6.70530260e-01  1.75833598e-01
 -1.43226945e+00  5.78501523e-01  9.87031400e-01 -9.71982405e-02
 -1.89133570e-01  3.40775579e-01  1.76584542e-01 -4.78402227e-02
 -2.93226272e-01  1.55200407e-01 -4.67759252e-01  7.69163072e-02
 -4.82493639e-01  1.84178457e-01 -6.58361673e-01 -1.02786052e+00
 -3.64567414e-02 -5.31101227e-01  9.00824904e-01  1.03177106e+00
 -5.86535454e-01 -7.29830980e-01 -5.61410785e-01  3.90919089e-01
  4.70036954e-01 -3.49953830e-01  7.80256331e-01 -2.77399451e-01
 -5.93861341e-01 -5.86243153e-01 -1.08421959e-01 -2.12649196e-01
  2.53321201e-01  6.91412389e-02  4.47402298e-01 -5.69227219e-01
 -2.99456239e+00 -2.35390931e-01 -1.21947944e+00 -9.33881938e-01
  4.27900046e-01  7.98368573e-01  1.06183600e+00  1.85109377e-01
  2.21798822e-01 -5.22091873e-02 -2.17395961e-01 -1.07079554e+00
 -3.36212218e-01  1.11070585e+00  1.09828129e-01  8.79799128e-01
  5.22352934e-01 -7.84423232e-01 -2.54637480e-01  4.16779984e-03
 -3.43770415e-01 -1.94054805e-02  3.50106657e-01  2.66142935e-03
  1.03515053e+00  6.02571726e-01 -1.13407016e+00 -2.09169418e-01
 -8.76191854e-01  3.00494492e-01  3.28026235e-01 -5.17485917e-01
 -5.46592593e-01  4.26197380e-01  4.24098909e-01 -7.88024545e-01
  5.04502594e-01 -2.79038280e-01  1.05965957e-01  6.90560281e-01
  6.17333502e-02  4.59654987e-01 -4.96210873e-01 -2.29008958e-01
 -2.90250242e-01 -1.50748372e-01 -5.09355187e-01 -4.09628361e-01
 -2.92612612e-01  4.57561523e-01  8.51463974e-02  5.11962652e-01
  5.12359917e-01  2.96320356e-02  4.51288283e-01  3.53568316e-01
  3.29440475e-01  9.76442754e-01 -6.97834253e-01  1.05984002e-01
  1.74754515e-01 -9.50312316e-02  1.62249953e-02 -9.13579166e-02
  4.68406051e-01 -2.57764131e-01 -4.15207714e-01 -6.69247150e-01
  4.81253386e-01  1.44041359e-01 -5.29861450e-01 -4.21473473e-01
  3.21138263e-01 -1.41237414e+00  1.62052721e-01 -2.98333466e-01
 -2.44170338e-01  3.52160275e-01 -1.38941616e-01  7.81709135e-01
  2.92648166e-01 -2.39621654e-01 -4.58572656e-02  2.71907359e-01
 -2.56890863e-01  5.34945548e-01  3.28978300e-01  5.70172131e-01
 -6.64636195e-02  3.93641382e-01  3.55166286e-01 -3.11346471e-01
 -7.81410456e-01 -8.05340528e-01  7.54021168e-01 -9.40866828e-01
  3.61864328e-01  8.21617067e-01  5.95262647e-01  1.92992315e-01
  1.13428645e-01 -1.27327085e+00 -3.58236134e-01 -7.91883409e-01
  2.96513587e-01  6.59524277e-02 -2.65830457e-01 -5.35712838e-01
  4.03382868e-01 -6.25385046e-02 -9.35592711e-01 -2.24951282e-02
 -6.14583373e-01 -1.72934949e+00  1.63570869e+00 -9.64151502e-01
  4.15127754e-01  1.11610019e+00 -7.13786542e-01  2.41952449e-01
  3.32489878e-01 -2.39161961e-02 -1.20987201e+00  4.39647198e-01
 -5.26662827e-01  4.65729475e-01  5.84360778e-01 -3.69051933e-01
  6.96144700e-01  1.40319884e-01 -6.50182426e-01 -1.42398223e-01
 -2.06924006e-01 -5.71617186e-01  6.96689546e-01  1.41111887e+00
  3.83880399e-02  2.03073174e-01 -2.40171045e-01  7.41318941e-01
  2.79545337e-01 -5.25099933e-01  2.14744687e-01 -1.06174797e-01
  1.82263553e-01  6.36358708e-02  4.49304581e-01 -5.44358157e-02
 -2.06647962e-01  3.03308994e-01 -4.98851463e-02  4.84886110e-01
 -2.07140490e-01  5.93476474e-01 -1.03171229e+00  5.02877235e-02
 -5.38817465e-01 -8.12613368e-01 -4.75571215e-01  5.72935820e-01
  2.07233846e-01  8.46169963e-02 -1.29006255e+00 -2.46876448e-01
  9.74869609e-01  4.73078191e-01  5.65113246e-01 -7.66254783e-01
  6.11181855e-01  7.95339406e-01 -4.39434707e-01  7.27042556e-01
  2.33571634e-01  2.67333269e-01 -2.58551866e-01  6.69883072e-01
  5.59234321e-01 -1.46061063e-01 -1.37893677e-01  6.47289515e-01
  6.29511058e-01  8.71374086e-02 -7.43807912e-01  1.62851661e-01
 -1.06289291e+00 -6.67997301e-01  1.59855038e-01 -3.19282562e-01
 -5.45641005e-01  1.75708339e-01  2.30978489e-01  1.14392862e-01
  2.12663651e-01  3.65705162e-01 -2.88056076e-01 -8.60983431e-02
 -4.46659893e-01  6.95274621e-02  1.43522382e+00 -2.46118769e-01
 -4.43611026e-01  1.56366616e-01 -5.58976054e-01 -8.84553552e-01
  6.33310735e-01 -5.45399666e-01 -9.05157998e-02  2.76524305e-01
  2.16283873e-01 -3.54067743e-01  6.90658867e-01  1.29255667e-01
  8.18092108e-01  9.22617838e-02  1.14093375e+00 -2.48613834e-01
  3.39267790e-01  3.06627154e-01  4.41081733e-01  3.43182445e-01
  6.42021187e-03  4.53924656e-01 -6.12732321e-02 -6.82706982e-02
 -1.80062965e-01  2.71605015e-01  4.68402654e-01  1.52476430e-01
 -4.86524642e-01 -5.97830176e-01  6.07052803e-01  6.67649746e-01
 -1.76417291e-01  1.45123869e-01 -1.13568604e+00 -7.73945212e-01
  1.78234965e-01 -3.83415520e-01  8.84322882e-01 -5.16102076e-01
  3.03463280e-01 -5.46858311e-01 -5.74201286e-01 -9.16703194e-02
  2.53531754e-01  3.70149344e-01  3.16200465e-01 -6.51989579e-01
  4.81130332e-01  7.20900238e-01  1.47476524e-01 -1.06452489e+00
 -3.73214215e-01 -2.73901135e-01 -1.67917505e-01  5.15948951e-01
 -7.37269998e-01  4.67589021e-01 -5.42811394e-01  4.07007754e-01
 -1.03101254e+00 -2.50485912e-02 -6.68429255e-01 -9.88233030e-01
 -2.01390162e-01  6.24629185e-02 -7.05879807e-01  6.99557483e-01
 -4.57924962e-01 -7.49047577e-01 -2.13405192e-01  7.93905854e-02
  1.15158871e-01  8.59523833e-01  2.58101255e-01 -4.90802862e-02
 -8.36884975e-01 -4.64742035e-02  2.58497924e-01 -2.92283058e-01
 -6.15573764e-01 -2.43344277e-01  2.91110635e-01 -1.77005768e-01
 -9.74672288e-02 -3.65196824e-01  2.53261060e-01 -9.32509243e-01
 -1.45834100e+00  3.56129438e-01  3.14093977e-01  5.41987196e-02
  6.47749960e-01 -7.11152613e-01 -7.26711869e-01 -3.11707109e-01
 -6.74926043e-01  5.47591507e-01  6.79905355e-01  6.01548016e-01
 -5.70852935e-01  7.32162356e-01  7.41551638e-01  5.96450567e-01
  9.75452885e-02  4.16537613e-01 -3.91252100e-01 -1.15771210e+00
 -4.13412839e-01  7.20155060e-01  8.68793488e-01 -6.50103033e-01
 -1.55658141e-01 -1.00618041e+00 -5.56583941e-01 -3.64750147e-01
  1.16936338e+00 -7.33056307e-01  5.40165246e-01 -4.30145323e-01
  6.37615323e-01  5.23584425e-01  2.22858056e-01 -2.33052686e-01
 -6.68622777e-02 -1.57176778e-01  2.43369758e-01  5.69562435e-01
 -4.73858833e-01 -6.01938106e-02  3.06849897e-01  6.53569221e-01
 -4.58820105e-01  1.19942808e+00 -3.09793651e-01 -3.76383334e-01
 -9.34738040e-01 -4.76181269e-01 -1.57823488e-01  1.04171109e+00
  6.04509354e-01  1.56827641e+00 -5.42228222e-01  5.29940486e-01
  6.54795527e-01 -4.43509191e-01 -2.04021648e-01  2.88631558e-01
 -1.00933564e+00  5.57293117e-01 -3.31478506e-01  3.34486157e-01
  3.28830838e-01 -9.73631069e-03  1.01812959e-01  5.04458547e-01
  1.01480222e+00  8.85235667e-01 -5.27448177e-01  1.39505446e-01
 -3.64986181e-01 -1.01077974e-01  7.25724518e-01 -7.52545536e-01
  3.72861803e-01  7.17524439e-02  2.75418341e-01  6.02541864e-03
 -4.31884736e-01 -3.62965226e-01  2.58972436e-01 -1.28030717e+00
 -7.63414383e-01  1.83040231e-01 -7.54055262e-01 -1.10801138e-01
  1.36773241e+00 -1.97910935e-01 -2.35840589e-01  2.88953245e-01
  3.09591830e-01 -1.31592011e+00  3.51076812e-01 -6.54473603e-01
 -1.92809001e-01  1.71007097e-01  1.27176568e-01  6.25497103e-01
  2.91200802e-02 -3.71888548e-01 -4.14684191e-02 -5.80790281e-01
  7.02810884e-01  1.48221135e+00  8.82098079e-03 -3.43254268e-01
  5.32451808e-01 -8.32479239e-01  3.50540042e-01 -7.29387224e-01
  6.76239789e-01 -4.73792076e-01 -1.15184200e+00  7.17909575e-01
  5.23428679e-01  1.61997423e-01 -2.90869445e-01  4.47380453e-01
  4.60424036e-01  1.03227639e+00 -7.51816571e-01 -7.96868324e-01
  2.94977069e-01  9.52234939e-02 -1.14916421e-01  4.59181726e-01
  5.56080699e-01 -4.38344121e-01  4.12670642e-01 -7.36130834e-01
 -4.90650892e-01 -5.76693416e-01  3.54629941e-02 -5.82298115e-02
 -5.91495156e-01 -3.12372684e-01  6.69101059e-01  7.56486952e-01
  1.04101330e-01 -5.53462923e-01 -1.01908433e+00 -1.33117259e+00
 -2.37606093e-01  2.51007706e-01 -7.57193565e-01 -2.66326427e-01
  4.57923949e-01  8.57784152e-01  1.07329535e+00 -1.00881791e+00
 -7.48199642e-01  2.09259510e-01  6.09505296e-01 -5.17221749e-01
  7.97130227e-01  5.59608996e-01 -1.03693724e+00  9.71908152e-01
 -6.02381945e-01 -2.20012590e-01 -3.94480586e-01 -9.17433619e-01
 -2.83841282e-01  2.33392507e-01  7.22976863e-01 -2.86633104e-01
  3.50564659e-01  5.91597676e-01  4.00491059e-01 -3.35191563e-02]</t>
  </si>
  <si>
    <t>[-3.35730195e-01  6.23916388e-01  1.09475374e-01 -4.24929969e-02
  1.13896573e+00  5.52141845e-01 -9.23583005e-03 -2.30367720e-01
 -6.55721247e-01 -2.95586467e-01 -3.21800590e-01 -6.07464910e-01
 -1.62871987e-01  1.12225354e+00 -5.69822907e-01  3.19774657e-01
 -7.96623528e-01  1.36543438e-01  5.99193394e-01 -1.55528441e-01
 -8.05028453e-02  4.99591917e-01  1.52688906e-01  6.64870143e-01
 -1.64000988e-01  1.94801569e-01  6.32453620e-01 -3.87453884e-01
 -6.06236935e-01  1.00078297e+00 -1.56742573e-01 -5.27109087e-01
  8.05379093e-01 -2.16794431e-01 -2.08161950e-01 -6.78998351e-01
 -5.04340231e-01 -3.58004063e-01 -4.01810884e-01 -1.03225660e+00
  2.82881986e-02 -3.25062871e-02  1.41683906e-01 -1.70391053e-01
 -7.77707875e-01 -1.75586864e-01 -1.91161442e+00  1.54079616e+00
 -3.52779835e-01  6.01143003e-01 -2.10122064e-01 -6.32688284e-01
  9.35601115e-01 -2.80407399e-01  3.20977032e-01 -1.92568421e-01
  1.24533623e-01 -1.07012129e+00 -3.22421581e-01  4.49071944e-01
  8.50788951e-01  4.52333182e-01  8.39052320e-01  2.18775988e-01
  2.22580120e-01  9.82641801e-02  5.92209816e-01 -7.83636719e-02
 -6.02336407e-01  7.88579062e-02  7.73799419e-02  1.25800669e-02
 -5.91311336e-01  5.74490309e-01 -9.18290734e-01 -2.02380180e+00
 -2.67532051e-01  7.45724261e-01  8.08728099e-01  1.19559121e+00
 -7.77427256e-01  3.99064153e-01  7.71427155e-01 -1.44897088e-01
  4.54633921e-01 -4.66442198e-01 -1.44029289e-01 -3.12837586e-02
 -3.35983694e-01  4.46012795e-01  6.34664297e-01 -4.97131616e-01
  1.79707438e-01 -3.44555914e-01 -4.16133463e-01 -3.04141551e-01
 -1.21123064e+00  2.78469384e-01 -5.80608308e-01 -6.64232194e-01
 -1.20441115e+00  7.29374349e-01  8.03650796e-01  4.98291194e-01
  4.64787960e-01 -1.11585867e+00 -2.26216197e-01  4.32125419e-01
 -2.44795710e-01  2.28829935e-01 -2.16093227e-01 -2.47407287e-01
  4.19043422e-01 -1.04936168e-01 -9.48151350e-02  4.67237711e-01
 -2.91054726e-01 -6.80549085e-01  3.95468444e-01  5.45050979e-01
  7.61445999e-01  7.53689051e-01 -1.41016603e-01 -1.51639849e-01
  9.18532431e-01 -4.20826823e-01  9.15332079e-01  2.25383013e-01
 -1.36550891e+00 -1.76573783e-01 -1.15676630e+00  8.89925361e-01
  1.04615457e-01  2.71647602e-01 -6.02148652e-01  4.13795769e-01
 -7.43445307e-02 -2.70191997e-01 -4.27446485e-01 -2.54041374e-01
 -1.26688015e+00 -2.36855105e-01  1.44439563e-01 -5.77387989e-01
 -3.53957444e-01 -3.30928385e-01 -2.65321672e-01 -1.00969803e+00
 -1.24942982e+00 -3.57053608e-01 -5.03128827e-01  4.52224493e-01
 -3.41817945e-01 -4.66927707e-01 -7.24380612e-01 -5.86698174e-01
  5.80697060e-01  8.11908484e-01  1.47788435e-01  3.23453128e-01
  7.03063682e-02  5.39018452e-01  4.20068592e-01  1.51736528e-01
  5.29329538e-01 -2.21810549e-01 -9.97647550e-03 -9.85106453e-02
 -5.63433230e-01  4.26648967e-02  4.68393601e-02  3.86582226e-01
  7.89201319e-01  2.61094600e-01  5.20972788e-01 -5.53784966e-01
 -8.70938480e-01 -3.06373872e-02  3.37659597e-01 -6.68695152e-01
 -7.00898021e-02  8.52119625e-01 -5.73548973e-01 -8.63142237e-02
 -2.80608475e-01  7.85725057e-01 -4.01077747e-01 -1.32679883e-02
  6.37892842e-01  2.14039147e-01  8.14340264e-02 -1.18940866e+00
  1.46931142e-01 -8.24332058e-01 -4.01957780e-01  3.56017023e-01
 -1.09102535e+00  5.34288347e-01  1.10975076e-02  4.18918550e-01
 -5.09428740e-01 -5.84955476e-02  9.48124051e-01  1.36493713e-01
  3.17913264e-01  7.70810723e-01 -5.18971264e-01  1.05118680e+00
  3.14277172e-01 -1.68807298e-01 -9.11964536e-01 -9.61087570e-02
  7.17747450e-01  3.33635330e-01  3.06796938e-01  1.90437421e-01
  1.04910046e-01 -5.03095150e-01 -2.03620911e-01 -4.58162576e-01
  1.33022177e+00  3.72877955e-01  7.96730459e-01  6.96126223e-01
 -2.90699631e-01  3.27222764e-01  6.23659134e-01  1.37245983e-01
  1.11932254e+00 -1.53605148e-01 -1.95384882e-02  1.24235786e-01
  8.97034585e-01  5.96317828e-01  3.90031397e-01 -1.90536618e-01
 -9.00291130e-02 -8.19033384e-02  1.58111405e+00  9.02143568e-02
  1.82138860e-01  1.16417241e+00  1.07567775e+00 -2.24438384e-01
 -1.03395617e+00 -2.82012336e-02  3.50206971e-01 -7.01447487e-01
 -4.96410757e-01  5.62911108e-02  3.44489664e-01 -8.32802415e-01
  5.16875386e-01 -3.42520475e-01 -4.10721809e-01  1.22212283e-01
 -7.07521588e-02  7.58318782e-01  2.80547738e-01 -5.20161688e-01
  6.54733703e-02  3.12909365e-01 -7.88224101e-01 -6.96701288e-01
  1.35332793e-01 -3.33247125e-01 -3.67717028e-01  6.64284766e-01
  7.03561604e-01  1.22221696e+00  6.01191401e-01  5.19713536e-02
 -7.81597614e-01 -3.15931439e-01  7.32009768e-01 -5.66576123e-01
  7.35285819e-01  1.86422184e-01 -4.23232242e-02 -8.19637895e-01
 -4.36743170e-01  4.76818711e-01 -6.72686815e-01 -1.55336350e-01
  1.27415195e-01 -6.43064857e-01  5.49051106e-01 -1.12765205e+00
 -4.23833013e-01  2.41330057e-01  3.78692478e-01  9.21688735e-01
 -8.22662830e-01 -8.47272396e-01  2.04683155e-01  3.64305168e-01
  2.61269182e-01  3.39466214e-01  4.90523934e-01 -2.56108969e-01
 -5.95196605e-01 -4.43983853e-01  6.50111675e-01 -2.51919568e-01
  8.50940570e-02 -1.49553239e-01 -1.48698092e-01 -1.70619087e-03
 -3.35813999e+00 -5.54305613e-01 -1.36151302e+00 -7.00110734e-01
  2.66631637e-02  1.04911774e-01  6.77916527e-01  1.08204424e+00
  5.23001909e-01  4.63736579e-02 -5.58777824e-02 -1.11905360e+00
  2.05078706e-01 -3.98410708e-01  9.70930219e-01  4.72536445e-01
  1.22835681e-01 -1.33554205e-01 -7.04839587e-01  2.54617445e-03
 -1.77607745e-01 -5.10065913e-01  5.56110203e-01  1.68181822e-01
  5.28614938e-01  2.55032629e-02 -8.15591335e-01  2.51762271e-01
 -7.91313648e-01 -8.02217543e-01 -1.74432565e-02  2.60327399e-01
 -2.93749332e-01 -2.12556079e-01  2.45065302e-01 -3.86410743e-01
  3.28054205e-02  6.22223079e-01  5.50289154e-01 -6.20678127e-01
  5.01291811e-01 -1.76472649e-01  3.47012103e-01 -4.02431875e-01
 -7.81647921e-01 -3.80923785e-02 -4.84229684e-01  2.85966396e-01
 -8.27000141e-02  7.98528790e-01  5.22593021e-01  5.52189767e-01
  2.86080122e-01  4.45951037e-02 -3.34369183e-01 -1.75999343e-01
  3.15076113e-01  1.15286022e-01 -3.30521911e-01  3.04929465e-01
  8.53388250e-01 -3.22486401e-01  3.06997269e-01 -9.18212891e-01
  5.19670308e-01 -3.34742039e-01 -5.39334774e-01  1.82216540e-02
 -3.88354570e-01  5.26928544e-01 -3.86442482e-01 -2.36973584e-01
 -1.28379181e-01 -1.15335262e+00 -2.46726349e-01 -7.17726171e-01
  2.52883315e-01  4.21934187e-01 -4.12191987e-01  3.73147517e-01
 -1.30677238e-01 -2.69786805e-01  1.92822874e-01  5.43470323e-01
  5.21975122e-02  1.62436649e-01 -6.92329228e-01 -4.91441280e-01
  6.74919337e-02  7.27137685e-01  6.77569628e-01 -5.17554879e-01
 -3.99595022e-01 -7.77145624e-01  4.05960321e-01 -1.56052125e+00
  3.19467604e-01 -4.59886700e-01  5.33220887e-01  1.24101892e-01
  7.75268674e-03 -6.09740257e-01 -5.15324116e-01 -8.56365442e-01
  4.34044719e-01 -2.75456905e-01 -8.67302358e-01  1.42614365e-01
  8.03216636e-01 -2.10934699e-01 -3.04431111e-01  3.75249684e-01
 -2.93461323e-01 -2.10606408e+00  1.49027154e-01  5.43343537e-02
  2.70354450e-01  3.22391003e-01 -6.27514303e-01  1.93489090e-01
 -3.31836671e-01 -1.37641579e-01 -5.80871642e-01  1.04263520e+00
 -4.25560176e-01 -1.07690528e-01  3.77063066e-01 -2.95768619e-01
  4.65999722e-01  9.83839154e-01 -2.35530347e-01  2.51118720e-01
 -1.47991359e-01 -9.65676367e-01  5.61440647e-01  1.98132181e+00
 -1.69413179e-01  1.23867340e-01 -7.35811517e-02  9.03907567e-02
  3.88482094e-01 -8.59384656e-01  3.56292307e-01  6.33150399e-01
 -3.21252406e-01  1.68186605e-01  6.40073895e-01 -9.95514840e-02
  4.97248061e-02  3.55095655e-01 -4.73857969e-02  1.38384998e-02
 -1.15098491e-01  2.05532357e-01 -8.58095467e-01 -3.70318323e-01
  2.12531671e-01  7.37397224e-02 -2.58652180e-01  8.21698487e-01
  2.30804995e-01 -5.66609502e-01 -5.03367007e-01 -4.28335667e-01
  4.24783707e-01  4.49178666e-01  2.30798617e-01 -1.95108339e-01
  4.59210694e-01  6.78128660e-01  3.41802269e-01  9.89418849e-02
  6.03660703e-01  3.91614020e-01  7.33940005e-02  6.15421116e-01
  1.81775525e-01  3.95021886e-01  4.14946973e-01  4.54215616e-01
  5.86349905e-01 -1.80756047e-01 -4.96701062e-01  1.02901006e+00
 -1.09039295e+00 -3.83721471e-01  1.25239462e-01 -4.21199948e-01
 -1.71559036e-01 -1.14075017e+00 -2.32866451e-01  1.89507440e-01
  4.16381329e-01  2.27587000e-01 -9.62049440e-02 -1.51900277e-01
  3.69522363e-01 -2.80483395e-01 -2.20542744e-01  4.05628949e-01
  3.20701450e-01  6.17260635e-01 -2.23001778e-01 -4.75508302e-01
  6.84583545e-01 -3.74092281e-01 -6.25971630e-02  3.91444623e-01
  1.99094281e-01 -4.75128502e-01  1.52219966e-01 -1.74819142e-01
  1.26697212e-01  3.25111777e-01  2.22475067e-01 -7.90174842e-01
  5.93302310e-01  1.69731885e-01  1.70842543e-01  2.64975160e-01
  6.89583302e-01  3.75601292e-01  4.40408766e-01 -9.10071135e-02
 -7.66131938e-01  8.48556221e-01  2.25854844e-01  1.03227437e-01
 -2.13693812e-01 -5.99974841e-02  4.44136709e-01  4.48391050e-01
 -1.27477393e-01 -5.12276411e-01 -5.35064042e-01 -9.38708961e-01
 -1.32185996e-01 -3.74927878e-01  9.21430826e-01 -6.75605386e-02
  7.58475587e-02 -1.05534822e-01  8.12381744e-01  2.63760865e-01
  4.87564057e-01 -4.05500978e-01 -2.00672433e-01 -5.49509525e-01
 -6.00636542e-01  1.16743350e+00 -1.04316667e-01 -3.48697662e-01
  1.30623758e-01  1.42586976e-03 -3.17136168e-01  9.01544511e-01
 -7.53957331e-01  3.67185652e-01 -4.35210943e-01  6.33992136e-01
 -5.30818343e-01  5.33137679e-01 -1.04164541e-01 -9.72449005e-01
  6.39760852e-01  5.59974194e-01 -2.72946358e-01 -2.53837764e-01
 -1.05717152e-01 -8.49107325e-01  2.41307784e-02 -2.93915629e-01
  5.28809130e-01  4.37328815e-01  5.34194350e-01 -7.52901584e-02
 -1.88824356e-01  3.92525315e-01  5.73015511e-01 -7.92808890e-01
 -7.27481693e-02  9.12523493e-02  5.69866538e-01 -1.96580961e-01
  6.31776452e-03 -4.78549242e-01 -6.59732372e-02 -3.01685363e-01
 -7.66222715e-01  2.74589539e-01 -3.29053476e-02  4.60172780e-02
  1.01808161e-01  4.77892309e-02 -1.02534699e+00 -5.45004606e-01
 -8.80751491e-01  4.92244735e-02  7.54014611e-01 -1.30010605e-01
 -7.48980045e-01  7.52446771e-01 -3.47904503e-01 -4.93418187e-01
 -7.58544445e-01  5.25971651e-01  2.73527682e-01 -1.05103660e+00
 -8.15899670e-01  4.15794522e-01  1.45897198e+00 -8.86479974e-01
  2.61770666e-01 -1.05024755e-01 -2.50506848e-02  1.63616732e-01
  1.13326043e-01 -2.98073828e-01  4.57746327e-01 -2.34318867e-01
  2.66854256e-01 -3.75200391e-01  8.38345826e-01  9.14486572e-02
  5.20243108e-01 -1.00542456e-01 -1.08635582e-01  3.46853226e-01
 -3.04372907e-01  5.80435157e-01  4.51835215e-01 -1.27725154e-01
 -7.75658250e-01  1.77974701e-01 -1.11685023e-01 -4.36881006e-01
 -1.06715202e+00  3.47618133e-01 -3.86020720e-01  1.08656406e+00
 -3.23854864e-01  1.23012018e+00 -1.01844919e+00  2.50076473e-01
  5.81679583e-01 -2.67492115e-01  3.93256873e-01  1.68609023e-01
 -6.19933531e-02  3.07311535e-01  3.27451155e-03 -1.13109119e-01
  1.37458876e-01  3.53356391e-01 -2.59709507e-01  9.52993274e-01
  7.07083762e-01 -2.46077657e-01  1.34784952e-02 -1.15609601e-01
 -5.51033974e-01 -4.16019678e-01 -7.59816647e-01 -6.05402052e-01
  9.52575564e-01 -7.86199450e-01  4.90862429e-01 -1.48225617e+00
  4.23214406e-01 -4.90383655e-01  5.84841728e-01 -2.52132952e-01
 -3.31889182e-01  2.40849242e-01  1.55519098e-01 -6.61054671e-01
  7.56993592e-01 -3.23706239e-01  1.45283982e-01 -1.03246248e+00
  1.77510381e-01 -5.89018404e-01  9.72928822e-01 -1.26096880e+00
 -1.03742933e+00 -8.04941297e-01  7.15443641e-02  6.31361902e-01
  5.69809616e-01 -4.80366573e-02 -3.02517176e-01 -1.86900914e+00
 -2.88133442e-01  2.36727029e-01 -1.45907894e-01 -2.41622254e-02
  2.15452164e-01 -9.76911724e-01  1.61447847e+00 -1.58352092e-01
  6.36690140e-01 -1.41796499e-01 -5.21686614e-01  2.71835178e-01
  6.55858457e-01  7.37129152e-01 -1.99675381e-01  7.05972537e-02
  4.06956196e-01  1.31222761e+00 -1.40598968e-01 -1.10817301e+00
  9.81408134e-02  5.23138285e-01 -2.04018474e-01  3.95525992e-01
  2.98963245e-02 -8.90908659e-01  5.86993933e-01 -5.01536727e-01
 -9.99278575e-02 -9.56023276e-01 -8.48195732e-01  4.03523088e-01
 -1.11282754e+00 -5.36441982e-01  5.13416529e-01  7.81908035e-01
 -8.80972862e-01  5.78839421e-01 -5.85963786e-01 -1.17268562e-01
 -2.55292207e-01 -1.01002835e-01 -2.45419309e-01 -1.32452622e-02
 -6.12430990e-01  8.75240684e-01  8.02184582e-01 -6.81279361e-01
 -6.42183483e-01  5.37168086e-01 -2.76403725e-01  4.45976943e-01
  5.42863488e-01  3.50535125e-01 -9.45304632e-01  7.03216434e-01
 -1.52639246e+00  1.13092121e-02  1.13001846e-01 -5.15106797e-01
  1.39934629e-01  2.48062909e-01  4.49324995e-01 -4.11055386e-01
  3.39776486e-01 -3.44729275e-01 -2.59740800e-01  9.01558697e-01]</t>
  </si>
  <si>
    <t>[-1.25716853e+00  6.68436587e-01 -1.06040463e-01 -2.03835279e-01
  5.76487184e-01 -4.67948705e-01 -1.07916340e-01 -5.30930936e-01
 -3.95202100e-01 -1.41134873e-01 -1.51014939e-01  7.54243910e-01
 -2.09797025e-01  3.18878531e-01 -3.48732919e-02  3.98388565e-01
 -7.31187165e-01  2.60366917e-01  8.87897238e-02  6.36046827e-02
 -5.02571225e-01  7.35388845e-02  4.07687128e-01  6.80908024e-01
  2.37747282e-01  3.45940977e-01  2.38454640e-01 -4.48583096e-01
 -4.75618362e-01  1.22199166e+00 -1.42408103e-01  8.25995132e-02
  9.52804863e-01 -1.12325060e+00 -1.45668507e+00 -5.02677441e-01
  2.47533485e-01  3.67380306e-02  2.65454650e-01 -7.91226625e-01
  1.37128025e-01  4.40981746e-01 -3.63655388e-01 -1.69454247e-01
  1.41046554e-01 -3.42243791e-01 -1.73672307e+00  1.10307229e+00
 -5.75730979e-01 -2.36765027e-01  6.54236555e-01  3.71493757e-01
 -8.13787460e-01  1.81802377e-01 -7.65994564e-02 -1.32047772e-01
  6.58724487e-01 -9.42200065e-01 -2.40967363e-01 -1.01723954e-01
  6.50308728e-01  8.22996020e-01  5.57532907e-01  4.78035584e-03
 -4.41377670e-01  5.22574723e-01  4.64987278e-01  4.39949512e-01
 -1.31317651e+00 -5.17320186e-02 -1.11975849e-01 -2.47787058e-01
 -9.16277170e-01 -6.49619818e-01  5.97582817e-01 -1.93055356e+00
 -1.67404592e-01  1.01412082e+00  7.75418043e-01  7.56102681e-01
 -3.04104686e-01  5.68391025e-01  4.82912213e-01 -4.12581414e-02
  2.54797459e-01 -2.74677038e-01  6.13593876e-01 -2.11663544e-01
  5.55590332e-01  3.93588282e-02  8.13666880e-01 -5.40652871e-01
  7.05241561e-01 -6.66995287e-01  1.25201017e-01 -4.81874764e-01
 -7.69805849e-01 -9.25974548e-03 -9.51112270e-01 -6.58252656e-01
  6.25401586e-02  5.04369497e-01 -5.00143945e-01  5.77302873e-01
 -1.95657849e-01 -1.98049709e-01 -5.03204942e-01  9.30104733e-01
 -9.57435966e-02  1.38728008e-01 -7.19356060e-01 -4.86257553e-01
  2.25528166e-01 -7.60917664e-01 -2.90093213e-01 -7.52841905e-02
  4.35613692e-01  9.29669291e-03  1.00897396e+00  3.63330394e-01
 -5.93581572e-02  9.88067612e-02 -7.04288483e-01 -1.92635760e-01
  2.95954973e-01 -3.40698183e-01  1.13561213e+00  5.50268292e-01
 -1.43394351e+00 -7.38374352e-01 -3.15457374e-01  7.00302184e-01
  2.72838831e-01  3.72402608e-01 -9.81459022e-02  3.03270072e-01
  2.61206478e-01  1.48218684e-02 -1.05665433e+00 -2.89240777e-01
 -7.30230689e-01 -4.86864001e-01  1.01429060e-01 -8.42536867e-01
 -8.34089279e-01 -1.29019094e+00 -3.39244366e-01 -6.09944999e-01
 -3.74584049e-01 -5.45060039e-01 -2.13630632e-01 -3.26349884e-01
 -4.88996595e-01  1.50492981e-01 -8.96385312e-01  1.36573195e+00
  1.12685335e+00 -1.21132687e-01  3.66352320e-01 -2.24531397e-01
  3.64463627e-01  4.96172428e-01 -3.09702665e-01  5.60510196e-02
  6.92030311e-01 -8.05328116e-02 -3.49899828e-01 -5.45953631e-01
 -6.76445186e-01 -9.64375973e-01  2.65588984e-02  9.54482436e-01
  6.77742302e-01  2.38792583e-01  7.13003397e-01  2.91454401e-02
 -5.72503209e-01 -2.02001378e-01 -2.85695791e-01 -6.51087940e-01
 -2.04228833e-01 -4.84254546e-02 -1.29187655e+00  5.82957089e-01
  1.36634395e-01 -1.12288810e-01 -4.90483314e-01 -8.71881545e-01
  5.77848196e-01 -6.64415240e-01  2.66511500e-01 -7.27903962e-01
 -7.62594998e-01 -3.26233655e-01  4.80930418e-01 -5.47751069e-01
 -1.49714899e+00  6.10157847e-01  1.05974817e+00  1.21268284e+00
 -1.20857954e+00 -6.04357898e-01  3.02375078e-01  3.03836226e-01
 -3.44236255e-01  9.88493264e-01 -4.89484370e-02  1.08956444e+00
 -3.44767660e-01  1.47344455e-01  3.89439821e-01  3.63867521e-01
  2.62237638e-01 -5.66998303e-01  3.93804073e-01  3.92088950e-01
 -4.65106815e-01 -5.80942512e-01  5.18890977e-01 -2.11127743e-01
  7.10606992e-01 -1.35337919e-01  1.42532378e-01  8.83711934e-01
 -4.61140215e-01  2.34766304e-01 -3.74260098e-01 -1.00545406e+00
  6.04856849e-01 -3.96864653e-01  3.92590940e-01  5.04391611e-01
  6.11556470e-01  3.35637182e-02 -2.82341838e-01 -2.77975291e-01
 -3.89200032e-01  4.34330940e-01  5.00372052e-01  8.24138075e-02
  9.71571267e-01  2.36014819e+00  8.99937153e-01 -9.50653106e-02
 -7.30410635e-01 -9.94291067e-01  7.85876453e-01  1.12696677e-01
 -3.81663829e-01  1.07901847e+00  2.06698656e-01  2.27988273e-01
  6.57916903e-01  1.05192393e-01  1.03733592e-01  2.57059932e-01
  7.20208406e-01  1.56581712e+00 -6.59410000e-01 -4.22453731e-01
  6.08587205e-01 -5.06139755e-01 -7.73603141e-01 -1.61403790e-01
 -7.60964632e-01 -8.60141575e-01 -5.37163377e-01  1.76173881e-01
 -1.88632950e-01  5.59919953e-01  2.37906009e-01  2.15332627e-01
 -1.01035619e+00  6.92617059e-01  4.44543779e-01 -3.47586423e-02
 -5.96364737e-02 -3.32961589e-01  7.21764266e-02  2.06441805e-01
 -5.77568293e-01 -6.15978599e-01  1.25473678e-01 -2.91045964e-01
 -7.77507842e-01 -1.67265832e-01  1.81917697e-01 -5.66805661e-01
  7.34531283e-01 -4.94795471e-01  6.87700093e-01  1.08964220e-01
  2.64725178e-01 -2.24296942e-01  7.57445246e-02  1.92996621e-01
  8.24189901e-01  5.24062335e-01  8.63985538e-01 -4.08725858e-01
 -5.59389234e-01  1.37866102e-03 -5.05956113e-01 -8.71376574e-01
  1.21125102e+00 -2.65522420e-01 -8.74738991e-02  2.55383909e-01
 -2.26228595e+00 -9.52047944e-01 -1.26227760e+00 -9.34249818e-01
  7.14507580e-01  1.01505613e+00  1.50698751e-01 -3.32049847e-01
  1.99786387e-04 -5.53044416e-02 -7.95137227e-01 -4.62121129e-01
  7.68930241e-02 -8.31115395e-02  4.88802314e-01  1.78283662e-01
  6.30541801e-01 -2.81733423e-01 -7.10653841e-01 -2.14692518e-01
  3.31918001e-02 -2.95470029e-01  9.63193774e-02 -4.10580814e-01
  3.50070000e-01  9.96349335e-01 -8.76057029e-01 -2.43199572e-01
 -2.34996423e-01  2.32995883e-01  3.73748153e-01  4.35067743e-01
 -3.30111235e-01  3.81548226e-01  4.99404222e-02 -3.24298143e-01
  8.04561138e-01 -3.16039808e-02  1.40107453e-01  4.53969181e-01
 -3.89441662e-02 -1.79547369e-02  2.72829890e-01  5.41922569e-01
 -4.95008409e-01 -4.76064861e-01 -3.03288966e-01  7.15955198e-01
 -9.08773065e-01  7.61560202e-01 -2.29651764e-01  9.43508595e-02
  5.28278232e-01  1.55277729e-01  3.95451069e-01 -6.48602724e-01
  7.83385336e-01  5.97577691e-02 -1.09689265e-01  5.96014738e-01
 -2.21376598e-01 -4.61595923e-01  2.93047279e-02  6.11451566e-01
  9.08125415e-02 -7.09670722e-01 -2.28201553e-01 -9.82253730e-01
 -1.43781053e-02  7.80785978e-01 -4.99954164e-01 -1.64352328e-01
  2.36488685e-01 -1.10303760e+00  6.09905660e-01  3.73439193e-02
  2.16428816e-01  1.66556403e-01 -5.60618103e-01  8.12758029e-01
 -1.11603513e-01  2.99553037e-01 -5.13006985e-01  2.43933916e-01
 -3.37642252e-01  3.78503859e-01  2.52858132e-01 -9.26190894e-03
  4.52072024e-01  2.15279460e-01  4.69437778e-01 -9.67446685e-01
 -1.59548938e-01 -9.21093404e-01  1.38359845e-01 -6.70471132e-01
 -5.96039355e-01  1.12970270e-01  1.77100015e+00 -1.52315795e-01
  9.45271730e-01 -1.40435278e+00 -4.68663007e-01 -1.19818854e+00
 -8.34636241e-02  1.10700294e-01  9.10599604e-02 -2.67962247e-01
  6.27784729e-01  1.82385996e-01 -8.03530335e-01  9.27522719e-01
 -9.50508773e-01 -1.34079826e+00  5.72195292e-01 -8.01756203e-01
  2.64222175e-01  3.85812938e-01 -7.16397941e-01 -2.62475699e-01
 -4.35919076e-01 -6.39621317e-02 -6.81300834e-02  4.58571911e-01
 -4.02261078e-01  1.21370316e+00  3.70402597e-02 -4.45137531e-01
  1.63671517e+00  5.21237910e-01 -4.00720052e-02  7.84465522e-02
 -1.24673001e-01  6.62384272e-01  1.96437329e-01  8.49343121e-01
 -5.46884127e-02 -1.44773826e-01  2.18276381e-01 -1.27728736e+00
  5.47979116e-01 -1.24382114e+00  3.54228467e-01  4.86615598e-01
 -4.43959415e-01 -1.04925491e-01  5.79274595e-02  5.70367754e-01
 -2.92817175e-01  5.96748590e-02 -2.61076450e-01 -4.54361498e-01
  6.65230379e-02  1.23968378e-01 -1.48738873e+00  8.27434659e-03
 -2.77757406e-01  3.55266035e-01 -8.54501963e-01 -5.56998134e-01
  4.32464004e-01 -3.06869775e-01 -1.46679378e+00 -1.49156839e-01
  1.02317727e+00  1.67613339e+00  7.61999667e-01 -4.80014533e-01
  1.05875440e-01  6.80140674e-01 -5.14494419e-01 -1.51139438e-01
  1.72650501e-01 -1.91980675e-01  3.16325992e-01  2.53162742e-01
 -2.13782623e-01 -2.10168064e-01  7.32430160e-01  3.46772611e-01
  3.49713117e-01  4.19206291e-01 -2.48535305e-01  1.45379651e+00
 -3.60323429e-01 -1.06029904e+00 -5.83450682e-03 -8.14943373e-01
 -4.64054376e-01  1.35312676e-01  1.13956487e+00  7.52471268e-01
  5.61088383e-01 -1.48706347e-01  3.61630172e-01  8.82847905e-02
 -7.15813875e-01  1.31515801e-01  1.80685806e+00  6.79275468e-02
 -2.97933314e-02 -1.35046080e-01  1.11006212e+00 -1.00502074e+00
  9.45638001e-01  3.15652132e-01  9.78669599e-02 -5.52875400e-02
 -4.98448551e-01 -2.22383648e-01  5.90846896e-01 -7.56973088e-01
  1.05757248e+00  1.91188470e-01  2.69878536e-01  5.12122586e-02
 -3.82113382e-02  2.99183965e-01 -5.83415926e-01  1.10896230e+00
 -2.53593266e-01  6.28927767e-01 -2.45271116e-01 -3.13829273e-01
 -3.51322114e-01  3.59187186e-01  3.60067457e-01 -3.07182986e-02
  8.17620575e-01  2.20587373e-01  7.63994098e-01  2.00143844e-01
  1.00429766e-02 -6.91626146e-02 -1.87997699e-01 -6.82113409e-01
 -1.15098000e-01 -3.22352722e-02  2.54481316e-01 -6.29685640e-01
 -9.88102704e-02 -4.82018977e-01 -6.06971607e-03 -1.65095314e-01
  7.24940062e-01 -1.92236394e-01  2.08006367e-01 -8.75581861e-01
  3.67599517e-01  6.97565436e-01 -3.58083397e-02  7.36853927e-02
 -4.63613361e-01  6.16138935e-01 -1.98497415e-01  5.82916558e-01
 -2.90764630e-01  3.72752190e-01  9.75622758e-02 -1.68320239e-01
 -4.54386055e-01  8.50992858e-01 -4.95335191e-01 -3.86756122e-01
  4.91640344e-02 -5.11511981e-01 -1.07670978e-01  2.05955610e-01
 -9.36943293e-03  4.48432893e-01 -1.46865070e-01 -7.89662719e-01
  1.32902968e+00  7.88053632e-01 -1.22902840e-01  2.02101976e-01
  2.86942899e-01  1.39236712e+00  1.52324829e-02  5.35139918e-01
 -3.85587186e-01 -8.04261625e-01  4.51236546e-01 -1.68466061e-01
  5.36107421e-01  4.61063057e-01  4.57450300e-01 -1.04164600e+00
 -6.93024457e-01  2.48219043e-01  4.23769474e-01 -5.72368681e-01
  3.36119562e-01 -3.08742106e-01 -1.21207237e+00 -5.79754822e-02
 -9.43511486e-01 -3.19791526e-01  2.06467323e-02  2.03533784e-01
 -6.35358930e-01  8.03830385e-01  7.61791468e-01 -2.21194059e-01
 -5.00994742e-01 -2.17559427e-01  3.75240564e-01 -9.22943711e-01
 -5.84575653e-01  3.75290275e-01  3.84004503e-01 -6.16291225e-01
 -4.90617573e-01 -3.18725228e-01  1.65240988e-01 -2.52135158e-01
  7.65377998e-01 -4.39770997e-01  6.10901594e-01 -1.77315608e-01
  7.88799286e-01 -2.72032559e-01  3.62471521e-01 -3.79103154e-01
  6.01640403e-01 -1.65814161e-02  1.16341221e+00  4.43042755e-01
 -1.56925291e-01  6.99315965e-01  4.95572031e-01 -4.02608782e-01
 -1.01651120e+00  1.39992452e+00 -4.18328941e-01 -4.81168836e-01
 -4.37161416e-01  3.55049878e-01 -8.91739428e-01  1.33191347e+00
 -2.41526574e-01  1.13172734e+00 -7.64859617e-01  3.63628179e-01
  3.27260084e-02 -2.37265855e-01  2.80254602e-01  1.49465576e-01
 -6.77803278e-01 -6.21922826e-03  2.88076788e-01 -1.14383034e-01
  5.08127272e-01  5.20936847e-01  1.60730295e-02  2.85049021e-01
  6.70883954e-01 -7.34638512e-01 -6.19970083e-01 -2.20262706e-01
  1.40258214e-02  1.68889761e-01  9.45549726e-01 -7.47520506e-01
  1.43825948e+00  9.52588320e-02  4.81576324e-01 -4.03088689e-01
 -2.17334740e-02  2.95594275e-01  5.25083363e-01 -8.84262741e-01
 -8.47734034e-01  2.27627367e-01 -3.69731545e-01 -1.00525820e+00
  7.44992971e-01 -1.73083574e-01 -7.36708939e-01 -2.15201870e-01
 -2.67590314e-01 -2.97190458e-01  6.63880482e-02 -8.95964622e-01
 -3.54034066e-01 -8.56753826e-01  5.00097692e-01  8.24244022e-01
 -9.60256159e-02 -5.94662368e-01  2.67911442e-02 -1.32754838e+00
 -1.01337874e+00  1.16411448e+00  3.86746407e-01 -1.19555998e+00
  9.84485447e-01 -8.51730704e-01  7.15838909e-01 -4.30766493e-01
  1.17546058e+00 -4.07155186e-01 -1.18723404e+00 -4.07522649e-01
 -9.44594592e-02 -1.94825940e-02 -3.37626308e-01  6.94288909e-02
  4.11818653e-01  1.11904860e+00 -6.31343842e-01 -1.38287055e+00
  1.25739962e-01  3.08232367e-01 -1.13955410e-02  4.36707586e-03
  2.87781537e-01 -1.88410616e+00  3.63205761e-01 -5.26877046e-01
  4.45392311e-01 -4.71034944e-01 -3.73633444e-01 -7.75204077e-02
 -1.32001054e+00 -3.38204682e-01  3.77216548e-01  5.85387528e-01
 -9.84237194e-01 -3.76226753e-02 -1.29181969e+00 -1.54826629e+00
  4.89352167e-01 -9.58299577e-01 -5.49757421e-01 -7.53600001e-01
  2.15700179e-01 -1.04754552e-01  7.68818378e-01 -2.65736997e-01
 -1.51623875e-01  8.22820663e-01  1.03559613e-01  6.77749813e-01
  4.09362197e-01  3.75901073e-01 -1.37385845e+00  7.69272447e-01
  2.33181134e-01 -5.95553219e-01  1.08707577e-01 -6.91763982e-02
  1.17187522e-01 -1.10267892e-01  7.96372294e-01 -1.54272556e-01
 -2.79183775e-01  2.03548312e-01  5.11179149e-01  3.88836980e-01]</t>
  </si>
  <si>
    <t>[-1.33627117e+00  6.57708228e-01 -3.06802332e-01 -1.07287966e-01
  4.61322665e-01 -2.20368281e-01  1.30083248e-01  9.06309858e-03
 -6.33226931e-01 -3.09226871e-01 -8.30309838e-02  7.37556159e-01
 -4.75880623e-01  4.08501565e-01 -2.59972960e-01  8.41497481e-01
 -8.44709039e-01  2.68783510e-01 -2.90824939e-03 -3.57982934e-01
 -2.93689668e-01 -1.18470244e-01  3.36215824e-01  6.64310455e-01
  2.35820681e-01  4.61917847e-01  9.09881741e-02 -1.15029298e-01
 -5.36425352e-01  1.24989235e+00 -2.93036371e-01  1.79677635e-01
  1.06359029e+00 -7.78142512e-01 -1.31458938e+00 -6.96675658e-01
  2.25583594e-02  3.49171609e-02  4.46906507e-01 -3.57951403e-01
  3.11556131e-01  5.67042172e-01 -6.61879182e-01 -2.07357466e-01
  1.09376900e-01 -3.90308909e-03 -1.70267749e+00  1.06303358e+00
 -5.11180222e-01 -3.64319950e-01  7.53132761e-01  2.10268706e-01
 -5.77858627e-01  3.42532545e-01 -3.41373384e-01 -4.01571780e-01
  8.92843664e-01 -9.56792355e-01 -6.30742610e-02 -9.76290554e-02
  5.04500747e-01  7.24615335e-01  5.68184853e-01  2.52802819e-01
 -4.75627035e-01  5.75900555e-01  3.94661158e-01  7.26698935e-01
 -1.49014747e+00 -2.68489957e-01 -3.10013354e-01 -1.65227741e-01
 -7.22820520e-01 -5.43235242e-01  6.60354972e-01 -1.56726837e+00
 -1.61931410e-01  7.88345575e-01  6.60725296e-01  7.60954082e-01
 -1.40399694e-01  5.71960032e-01  5.68781435e-01 -9.68155414e-02
  8.28646421e-02 -1.76268309e-01  5.01773894e-01  1.02417305e-01
  4.28389996e-01  2.50524014e-01  8.25452566e-01 -4.05189037e-01
  7.51443267e-01 -6.93081260e-01 -1.47494137e-01  8.78522247e-02
 -9.58448410e-01 -1.23048812e-01 -6.95624232e-01 -5.72926879e-01
  3.49516571e-01  3.90568465e-01 -6.42215073e-01  5.88447332e-01
 -4.89695311e-01 -2.01317191e-01 -4.89736944e-01  8.73452842e-01
 -1.62310094e-01  2.79481232e-01 -6.59353614e-01  7.71160796e-03
 -2.12024488e-02 -8.35619092e-01  7.70056993e-02  1.16068497e-03
  4.58815396e-01 -1.84097022e-01  1.11133540e+00  6.51144445e-01
 -4.50429946e-01 -2.21795082e-01 -8.01900566e-01 -7.34144896e-02
  3.14342320e-01  8.50749016e-03  8.89334798e-01  5.86720407e-01
 -1.13764358e+00 -5.36693215e-01 -3.92902672e-01  4.79624182e-01
  2.11604446e-01  3.47215354e-01 -7.49921203e-02  2.00064301e-01
 -7.21677765e-02 -2.19484329e-01 -8.73301923e-01 -5.03938079e-01
 -9.13409293e-01 -3.53444934e-01 -2.28163019e-01 -7.71599650e-01
 -6.31661177e-01 -1.14952219e+00 -5.25187731e-01 -5.69359004e-01
 -4.23687607e-01 -3.49057436e-01 -3.28164607e-01 -4.19859022e-01
 -3.00197214e-01 -1.39750212e-01 -1.16900527e+00  1.04214549e+00
  8.51042747e-01  1.88289970e-01  3.74015093e-01 -3.73979509e-02
  2.53440142e-01  8.85194838e-01 -4.55714107e-01  4.17163968e-01
  4.26710367e-01 -1.63957238e-01 -1.64716527e-01 -7.51255333e-01
 -6.90010548e-01 -1.02039611e+00  7.33148158e-02  7.11941183e-01
  4.64176774e-01  5.48194408e-01  4.23366010e-01  2.23986104e-01
 -5.95608115e-01 -2.39897758e-01 -6.48124367e-02 -6.98581100e-01
 -3.91056478e-01  8.30629021e-02 -6.98599875e-01  7.35168338e-01
 -2.46574536e-01  1.22694790e-01 -5.03106773e-01 -1.01108611e+00
  4.93377566e-01 -7.86025286e-01  4.93709892e-02 -6.91407740e-01
 -5.05185902e-01 -4.80086625e-01  4.16293323e-01 -4.45108205e-01
 -1.15292358e+00  6.66661739e-01  1.09171641e+00  1.07538044e+00
 -7.70286918e-01 -8.49318147e-01  4.32447851e-01  3.88619184e-01
 -5.04225612e-01  1.12481141e+00 -5.36611602e-02  1.27048647e+00
 -7.14809537e-01  7.70880878e-02  3.08993399e-01  6.01287663e-01
  4.39045668e-01 -5.48244357e-01  2.73140073e-01  5.92500508e-01
 -4.32737142e-01 -6.27039075e-01  6.64296150e-01 -2.06014916e-01
  8.33198905e-01 -4.22055274e-01  3.00895602e-01  4.34695452e-01
 -4.47101295e-01  1.93847239e-01 -2.09213123e-01 -8.06535959e-01
  6.13107502e-01 -6.52216852e-01  2.78862536e-01  9.17374372e-01
  3.77638936e-01  2.17365921e-01 -1.64940536e-01 -1.17867097e-01
 -3.29698861e-01  1.31593689e-01  6.69547081e-01  4.93355654e-02
  1.04004157e+00  1.99098253e+00  1.10273170e+00 -7.70804584e-02
 -4.91580009e-01 -1.22978199e+00  6.04931295e-01  3.01392674e-01
 -7.69641027e-02  5.88249505e-01  1.55327052e-01 -7.31654763e-02
  7.11302936e-01  3.26124072e-01  1.05687082e-02  2.80098647e-01
  6.11374736e-01  1.46791756e+00 -3.07094574e-01 -1.45810783e-01
  4.93946195e-01 -3.46198529e-01 -7.34495521e-01  4.92020696e-02
 -8.46890867e-01 -9.50136006e-01 -4.66556787e-01  5.47436714e-01
 -6.34607494e-01  3.00938874e-01  5.90492606e-01  1.66332677e-01
 -7.89546609e-01  4.69768882e-01  2.67271340e-01 -4.01676521e-02
  8.78297538e-02  6.76844036e-03  1.68469511e-02  1.86047837e-01
 -7.90898263e-01 -7.60957420e-01  4.87295717e-01 -1.87226027e-01
 -5.51025391e-01 -2.01222971e-01 -5.61940968e-02 -7.47997701e-01
  3.68887722e-01 -5.65213799e-01  7.91850030e-01  5.65391183e-01
  9.18865353e-02 -2.32655108e-01  1.80899948e-02  5.15445948e-01
  9.00437474e-01  3.61320317e-01  8.83098006e-01 -4.39341992e-01
 -5.82715511e-01  3.98480408e-02 -3.57834041e-01 -8.40747237e-01
  1.14997518e+00 -2.89934218e-01  3.50070521e-02  1.94939390e-01
 -2.66465092e+00 -4.55243409e-01 -1.23692560e+00 -7.28654265e-01
  6.41396224e-01  1.14089847e+00  5.53846419e-01 -2.44250745e-01
  2.60153592e-01  1.78061184e-02 -9.30415630e-01 -5.61753988e-01
 -1.65627018e-01  2.61961699e-01  6.55601561e-01  3.62051845e-01
  1.00093412e+00 -2.55677141e-02 -6.71339035e-01 -3.73489678e-01
 -2.04879455e-02 -3.87140363e-01  1.71403348e-01 -7.58197546e-01
  3.80875975e-01  9.90876079e-01 -8.29137504e-01 -1.89277187e-01
  1.83096081e-01  2.19905198e-01  5.44418216e-01 -6.02450520e-02
 -4.04460162e-01  1.24807864e-01  1.99457277e-02 -5.81404388e-01
  6.64631903e-01  9.44112092e-02  7.15397298e-03  1.31738782e-01
 -1.43836513e-01  2.58318126e-01  2.14333951e-01  8.03147793e-01
 -1.07653953e-01 -3.68798733e-01 -3.90523076e-01  3.79514515e-01
 -9.15666640e-01  6.88376129e-01 -2.12116197e-01 -2.09128074e-02
  3.25624287e-01  1.63485393e-01  3.59056413e-01 -5.37761211e-01
  8.22795391e-01  2.09735096e-01 -3.70734274e-01  6.94566667e-01
 -1.11643419e-01 -8.33194315e-01 -4.55393456e-02  3.20630163e-01
  7.93588385e-02 -6.60782099e-01 -3.30014288e-01 -1.16632724e+00
  2.85027474e-02  5.39880037e-01 -5.93224704e-01  6.79412857e-02
  2.52815247e-01 -9.58976984e-01  5.43953717e-01 -1.22591168e-01
 -1.30534708e-01  9.19017345e-02 -6.35058045e-01  7.70185113e-01
 -3.13509136e-01  1.47894733e-02 -5.87794244e-01  5.07258534e-01
 -1.76762283e-01  6.26152873e-01  1.70495629e-01  5.88246919e-02
  3.57329875e-01  1.99316591e-01  5.17690897e-01 -8.38034272e-01
 -7.12078363e-02 -8.26660812e-01  4.41476762e-01 -4.41812932e-01
 -3.80092978e-01  8.16611871e-02  1.64404142e+00  5.45384213e-02
  7.31411815e-01 -1.68519258e+00 -2.28180602e-01 -1.11021149e+00
  3.04335982e-01  2.30386466e-01  2.12629408e-01 -4.61163580e-01
  1.04029906e+00  7.12000281e-02 -6.64182544e-01  9.69804168e-01
 -7.34144509e-01 -1.80776453e+00  4.29605275e-01 -7.74341822e-01
  7.90263891e-01  5.55269539e-01 -3.12709451e-01 -3.61266285e-01
 -4.71599460e-01  1.78715244e-01  4.08049673e-03  2.98281293e-02
 -5.94286501e-01  9.86507833e-01  4.03035104e-01 -5.52048385e-01
  1.59386444e+00  3.84051263e-01 -2.54002213e-01  1.83978707e-01
  1.54496096e-02  2.63718486e-01  3.65126818e-01  6.80787027e-01
  2.74501204e-01 -2.98366040e-01  2.17559487e-01 -8.93606305e-01
  5.66214502e-01 -1.38252687e+00  3.33523393e-01  1.79446071e-01
 -3.98221642e-01 -3.95629443e-02  1.41337693e-01  2.53558159e-01
 -2.89346814e-01 -1.46492496e-01 -3.43531251e-01 -6.90187097e-01
  3.51461023e-01  2.62286067e-01 -1.07151651e+00  1.69142842e-01
 -8.10257494e-02  3.38871717e-01 -8.44664931e-01 -7.83990562e-01
  3.91210049e-01 -3.71407866e-01 -1.42359662e+00 -3.89685094e-01
  1.14661932e+00  1.74626911e+00  6.67251468e-01 -3.92045319e-01
  1.07775249e-01  7.33727813e-01 -3.25209856e-01 -2.94804066e-01
 -1.41299456e-01  4.91953753e-02  3.61789465e-02  5.73453963e-01
 -8.71865749e-02 -1.62659168e-01  4.72399265e-01  7.42752433e-01
  3.73415411e-01  4.08675730e-01 -7.69271180e-02  1.19440079e+00
 -2.01345965e-01 -9.97365832e-01  2.24583685e-01 -2.85699427e-01
 -7.07163036e-01  3.42524409e-01  9.83822048e-01  6.40688121e-01
  5.06547570e-01 -1.97378531e-01  4.44563627e-01 -1.48961380e-01
 -7.44651377e-01 -7.75732771e-02  1.91412997e+00 -1.33593202e-01
 -2.86664277e-01 -1.92277744e-01  9.74219203e-01 -9.60763574e-01
  5.88464022e-01  1.97096884e-01  9.36277136e-02 -4.60199028e-01
 -4.80444491e-01 -3.91728163e-01  2.23454073e-01 -6.78738773e-01
  1.07296836e+00  3.06528479e-01  5.49961686e-01 -1.88417375e-01
 -2.95606643e-01  1.69346273e-01 -2.11578667e-01  1.11743093e+00
 -2.12798014e-01  6.82614803e-01 -1.14551805e-01 -2.24486366e-02
 -1.55951977e-01  6.86900675e-01  3.79606664e-01 -1.51313052e-01
  7.65303969e-01  1.44946396e-01  8.25884104e-01  7.81760365e-02
 -1.69285282e-01  8.13287422e-02 -6.88700974e-01 -7.40498960e-01
  1.59016863e-01 -8.47589150e-02  6.02550983e-01 -4.82216656e-01
  1.36719674e-01 -5.39012611e-01 -3.99240315e-01 -3.28964919e-01
  9.58213389e-01 -3.24198693e-01  3.90414521e-03 -6.15172803e-01
  1.35971919e-01  6.50960028e-01 -4.19411242e-01  2.79582925e-02
 -4.75808948e-01  4.81641114e-01 -1.53630868e-01  5.71146131e-01
 -4.00533557e-01  3.27965707e-01 -7.29681477e-02 -1.56471595e-01
 -5.09091139e-01  3.60869288e-01 -3.43097448e-01 -6.50186419e-01
 -2.26570606e-01 -4.21373785e-01 -5.15968680e-01  2.26937309e-01
 -2.55308449e-01  3.66353899e-01 -2.29835376e-01 -6.28940821e-01
  1.46775913e+00  7.49959648e-01 -1.40758418e-02  2.49744505e-02
  4.22065735e-01  1.27391613e+00  1.49638057e-01  5.40626585e-01
 -5.76669574e-01 -9.32527483e-01  4.40492570e-01  1.19745433e-01
  5.48537314e-01  7.16061234e-01  5.82433283e-01 -9.51939166e-01
 -6.79139972e-01  3.32775056e-01  3.55314821e-01 -4.29193527e-01
  3.17196786e-01 -5.11823714e-01 -9.88686860e-01 -1.03363395e-01
 -6.79874957e-01 -4.26495016e-01  2.02623203e-01  2.99498409e-01
 -9.20235872e-01  8.11085224e-01  4.08957362e-01 -1.23686910e-01
 -3.70589703e-01 -2.91232258e-01  3.19940746e-01 -9.89859521e-01
 -5.10064840e-01  3.45258564e-01  3.90410423e-01 -3.74267280e-01
 -3.48450094e-01 -4.13079590e-01  2.47797653e-01 -6.05240166e-01
  6.99143112e-01 -6.31924868e-01  7.29267061e-01 -3.00116092e-01
  8.04349661e-01 -2.38576859e-01  5.81904829e-01 -4.69398499e-02
  3.57409865e-01  1.94437131e-01  9.33531165e-01  3.80371004e-01
 -2.31738895e-01  5.96980870e-01  5.22750080e-01 -6.57396436e-01
 -1.10057235e+00  1.34790707e+00 -3.36982906e-01 -3.29919964e-01
 -2.97961533e-01  2.08579808e-01 -7.49477684e-01  1.67749596e+00
  3.18661779e-02  1.35338867e+00 -7.79790163e-01  2.66347349e-01
 -8.51734132e-02 -1.86954081e-01 -4.26600464e-02  1.50811017e-01
 -5.30263960e-01 -1.42716542e-01 -5.68291619e-02 -3.11775059e-01
  3.32138449e-01  5.24931252e-02 -2.71389276e-01  4.22018826e-01
  6.71989322e-01 -8.55458319e-01 -9.55356896e-01 -3.78034592e-01
 -2.13682950e-01 -6.13796599e-02  7.32629538e-01 -5.83487451e-01
  1.44971979e+00  1.10602483e-01  7.06583261e-01 -2.40810424e-01
  2.14188904e-01  4.45216388e-01  3.72473449e-01 -1.28290439e+00
 -8.43477309e-01  1.49744615e-01 -2.96916395e-01 -8.48375678e-01
  8.05551469e-01 -3.15164030e-02 -8.85145605e-01 -2.05856070e-01
  1.08372778e-01 -4.15542632e-01  7.37937689e-02 -1.01444423e+00
 -1.92457408e-01 -7.10463583e-01  2.28160098e-01  8.58100593e-01
  5.06937563e-01 -2.02834904e-01 -1.04974017e-01 -1.12080252e+00
 -3.31523478e-01  9.96506512e-01  1.83390051e-01 -9.07150924e-01
  1.22197115e+00 -5.87016582e-01  9.48339105e-01 -2.73073018e-01
  9.52103436e-01 -5.34472167e-01 -1.37314522e+00 -6.58637404e-01
 -7.71516263e-02 -3.79793979e-02 -2.19217449e-01  3.59727025e-01
  3.43268216e-01  1.09506607e+00 -4.93424714e-01 -1.37464523e+00
  9.90623757e-02  1.19291864e-01  4.60475162e-02 -1.88038617e-01
  5.04164934e-01 -1.64582908e+00  1.96864337e-01 -7.41248012e-01
  2.65318632e-01 -6.43105149e-01 -2.99320579e-01  6.33071810e-02
 -1.10872054e+00 -4.97560322e-01  2.43124723e-01  4.13489938e-01
 -8.02602828e-01 -1.86587006e-01 -1.30642807e+00 -1.17926443e+00
  1.79617062e-01 -1.16380203e+00 -5.74639916e-01 -5.23317814e-01
  4.87241566e-01 -3.07488460e-02  7.95791090e-01 -2.42535233e-01
 -2.81133354e-01  3.51314217e-01 -1.66718096e-01  7.59325922e-01
  5.87186396e-01  4.60086524e-01 -1.17485392e+00  9.14136589e-01
  2.94101536e-02 -4.60913688e-01  8.65611434e-03 -5.97814471e-02
  3.32120299e-01  1.36726841e-01  1.51387915e-01 -5.40547371e-01
 -3.01434666e-01  6.03098422e-02  3.47142100e-01  5.39969563e-01]</t>
  </si>
  <si>
    <t>[ 3.81673366e-01  1.69695675e+00 -1.14196822e-01 -2.29513511e-01
  6.70828283e-01  9.88534689e-02 -2.79059529e-01 -7.81399533e-02
 -1.73706532e-01  1.22538701e-01 -4.88987863e-02  6.32185638e-01
  1.68380663e-01  8.97343874e-01 -3.38631660e-01 -8.34525377e-02
 -4.50807035e-01  2.19323352e-01  7.50369728e-01 -1.39172480e-01
 -5.38979888e-01  4.18517947e-01  5.59394181e-01  1.39813825e-01
 -2.41230682e-01 -1.63862616e-01 -6.04181468e-01 -1.45561504e+00
 -1.14090002e+00  7.15481579e-01 -5.45950711e-01 -4.47555989e-01
  1.02386272e+00 -7.13307798e-01 -5.22542417e-01  2.07975149e-01
 -3.82706910e-01 -2.01628298e-01 -1.50434732e-01 -2.80032665e-01
 -2.70176679e-02  1.53544873e-01 -7.82203823e-02 -7.62238130e-02
 -1.79974461e+00  2.32754678e-01 -1.20625710e+00  4.23516661e-01
 -7.88184941e-01 -3.67970288e-01  3.68780553e-01 -7.27549195e-01
  9.56797749e-02  1.73740253e-01 -3.96590590e-01  1.18574671e-01
  2.85556819e-02 -1.22503531e+00 -2.02153370e-01  7.00033844e-01
  6.33466601e-01  3.96592826e-01  1.74291849e-01  2.53996849e-01
  5.25902271e-01  1.83095157e-01  6.01421952e-01  5.07612228e-01
 -1.19321442e+00  1.07649791e+00  1.97156489e-01  4.37268823e-01
 -1.19718802e+00  1.94767833e-01  4.91779856e-02 -7.98240542e-01
 -1.58276126e-01  2.87065804e-01  2.08756566e-01  1.72941625e-01
 -4.28305656e-01  2.03942060e-01  4.01976854e-01  2.09993899e-01
 -2.48832285e-01 -8.13005492e-02 -5.78874052e-02  9.35388952e-02
 -1.69595271e-01 -1.25143752e-01  3.43683600e-01 -4.89057660e-01
  6.80319741e-02  7.17058405e-02 -6.31446302e-01 -5.20227216e-02
 -4.86443043e-01 -4.10710782e-01 -7.74180293e-01 -8.40792179e-01
  2.19296008e-01  7.51375794e-01 -5.71860224e-02  2.97819018e-01
 -1.35957450e-01 -2.81181693e-01  1.56854779e-01  1.04888189e+00
  4.04374421e-01  8.87322724e-02  4.28127736e-01  1.02465965e-01
 -8.17604065e-01  4.43790495e-01 -5.36080897e-01  1.15554035e+00
  1.71876401e-01 -1.43398210e-01  7.45253384e-01  3.75940204e-01
  1.06267646e-01  8.63653719e-01 -4.90315139e-01 -2.67038107e-01
  5.80928862e-01  1.54972732e-01  4.51304227e-01  6.34152949e-01
 -4.02501673e-01 -2.59892821e-01 -1.33933946e-01  7.01579452e-01
  1.71547508e+00 -4.09594476e-01 -2.05539107e-01  1.77602351e-01
  5.60716748e-01 -4.31689173e-01 -1.06605721e+00 -2.03330815e-01
 -2.69572169e-01  1.71418369e-01  1.28361508e-01 -6.85277060e-02
 -7.19682217e-01 -9.38558757e-01  3.22230548e-01 -2.16316551e-01
 -6.14388108e-01  6.07595026e-01 -7.68227816e-01  6.07591532e-02
 -8.94327283e-01 -1.15656352e+00 -5.83132386e-01 -1.25957429e-01
  4.14889961e-01  1.13441312e+00  4.74054813e-01 -1.52733758e-01
  1.45138904e-01  9.30119276e-01  9.09913927e-02 -6.69436395e-01
  6.15956843e-01 -9.72950935e-01  6.95540667e-01 -2.90401399e-01
 -1.68385816e+00 -6.21266484e-01  2.86622077e-01 -4.04321365e-02
  5.68047583e-01 -1.70358166e-01 -4.44614083e-01 -5.27339518e-01
 -3.10099810e-01  3.76629859e-01  6.54790282e-01 -9.23912466e-01
 -5.89747012e-01  5.26875734e-01 -8.37407231e-01  2.14541793e-01
  1.79144710e-01 -7.89848268e-01 -3.84967804e-01 -5.64143479e-01
 -1.63138673e-01  5.86446583e-01  8.73253942e-02 -7.02504098e-01
  3.01087141e-01 -1.01518095e+00  6.78947568e-03 -1.37423456e-01
 -1.57786384e-02  5.49137831e-01 -3.73128861e-01  3.72334868e-01
 -5.08167386e-01 -2.61449367e-01 -5.75226918e-02 -4.33372200e-01
 -7.62569532e-02  7.64410794e-01  2.54488736e-01  6.02945149e-01
  3.05419356e-01 -5.85182384e-02  1.21001206e-01  9.50924397e-01
  1.11122835e+00 -1.21488295e-01 -1.18881144e-01  3.04458290e-01
  3.39047104e-01 -7.04404712e-01  3.42739642e-01  4.03519154e-01
  1.16803873e+00  1.94057360e-01  1.03745711e+00  9.93305206e-01
 -2.83268481e-01  9.33689594e-01  1.37433553e+00 -1.25796843e+00
 -2.41906449e-01 -2.31482089e-01  1.63569316e-01 -6.32334501e-02
  1.06694651e+00  6.57514811e-01 -2.42403150e-02 -4.02280569e-01
 -9.06016409e-01 -1.49062052e-01  7.89567471e-01  4.34208214e-02
  8.69731247e-01  8.39715958e-01  4.35880125e-01  4.88783509e-01
 -1.14369535e+00 -2.32130080e-01  8.45897377e-01  6.00242496e-01
 -6.54091597e-01  5.29150248e-01 -8.30778897e-01 -4.29304570e-01
  4.63130362e-02 -4.94708836e-01  1.74395919e-01 -4.41531062e-01
 -2.40795776e-01  1.30781186e+00 -4.26394343e-02  4.82534319e-02
  4.57563818e-01 -5.94764173e-01 -2.89402127e-01  9.82590616e-02
 -2.44964004e-01 -7.18881607e-01 -8.74238253e-01  5.42402267e-06
 -4.64606956e-02  1.88419491e-01  4.98633116e-01  5.97757578e-01
 -7.71355510e-01  5.31441450e-01  7.30256200e-01  1.50682479e-01
 -5.09101808e-01 -2.69029021e-01 -1.41129792e-01  3.44276488e-01
  7.36022651e-01  5.45280278e-01 -9.27165270e-01  3.92989516e-02
 -7.25526392e-01  9.30380225e-02 -1.05009399e-01 -1.10678291e+00
  4.21515465e-01 -8.72169971e-01 -3.61077100e-01  6.76828384e-01
 -4.68652606e-01 -1.42327785e+00  1.00117683e+00  1.87391907e-01
  8.16416979e-01 -7.61747241e-01  5.32773435e-01 -5.65103516e-02
 -3.81228775e-01  2.99074262e-01 -6.67231083e-01  1.37755305e-01
  5.28991044e-01 -1.21153927e+00  6.38547421e-01 -3.34125698e-01
 -1.87562573e+00 -3.54463071e-01 -1.74434900e+00 -8.71033013e-01
  9.26841617e-01  9.43114400e-01  5.83494306e-01  2.45157421e-01
  2.69823521e-01  2.24695906e-01 -3.75637144e-01 -7.46524751e-01
 -1.56925365e-01  8.12666774e-01  8.38112235e-01  2.21531302e-01
  7.87472904e-01  5.53696930e-01 -5.33517361e-01  7.38140821e-01
 -5.25104046e-01 -1.47990152e-01  4.32808816e-01  6.03415407e-02
  8.40563655e-01  3.56319815e-01 -7.11612880e-01  2.46493816e-01
 -7.01396763e-01 -2.09350616e-01 -1.78966746e-01  1.04037330e-01
 -7.36801922e-01 -5.00885069e-01 -1.03862800e-01 -8.46666217e-01
  5.45361400e-01 -3.21202159e-01  9.25857365e-01  1.22008070e-01
  2.64740199e-01 -3.39476943e-01 -3.67211550e-01  1.67069584e-03
 -3.49345744e-01 -4.15408313e-01 -5.95509410e-01  1.90636367e-01
 -5.52748516e-03  5.56068957e-01 -4.37325299e-01  5.34018099e-01
  6.61644220e-01 -7.09566355e-01  1.38580948e-01  2.14895666e-01
  1.19807839e-01  8.95506799e-01  1.70742154e-01 -2.86683232e-01
 -1.88073158e-01  4.09448445e-01  3.33597153e-01 -5.74194729e-01
 -4.35182124e-01 -1.83888540e-01 -4.29223925e-01 -1.09419084e+00
  3.26541901e-01  7.38864064e-01 -7.27119565e-01  9.43208635e-01
 -1.76578909e-01 -9.09771919e-01 -1.27714649e-01 -1.52866602e-01
  7.11995006e-01  4.58121419e-01 -4.71997172e-01  7.74025202e-01
  2.35077932e-01 -9.08914059e-02 -1.48936018e-01  9.15718079e-01
  7.83476889e-01  5.60865223e-01 -2.93083280e-01 -3.04381430e-01
  5.46716630e-01  1.22966379e-01  1.04399216e+00  1.56189829e-01
 -9.76398140e-02 -4.45199370e-01 -5.95731661e-02 -1.01516974e+00
 -5.86577475e-01  5.40160179e-01  1.25497484e+00  6.04085863e-01
  3.47004503e-01 -6.93157434e-01 -7.63581753e-01 -8.43525767e-01
 -1.13786012e-01 -6.03785455e-01 -1.23298109e+00 -2.05522940e-01
 -8.73436987e-01  8.83303732e-02 -6.80422783e-01  1.15422547e+00
 -5.04909039e-01 -1.33726454e+00  1.06882548e+00 -5.88404089e-02
  6.40507460e-01  7.21557915e-01 -1.64659411e-01  3.34660038e-02
 -4.13394928e-01 -2.99971938e-01 -5.35485864e-01 -1.26673967e-01
  3.84836048e-02 -6.09847724e-01  2.96203822e-01  5.37881017e-01
  7.35567629e-01  7.72647619e-01 -1.06358910e+00  5.12440264e-01
 -4.90518585e-02 -5.86511672e-01 -1.81511790e-01  1.20135462e+00
 -4.70758677e-01  4.04983133e-01 -3.45643222e-01  9.37414169e-01
  7.51502514e-01 -1.14781034e+00  6.20303392e-01  4.98947918e-01
 -3.52840051e-02  6.27210811e-02  2.26934448e-01  7.32091486e-01
 -7.03090578e-02  2.22182181e-02 -4.21503633e-02 -5.93894541e-01
  7.29778290e-01  3.24131429e-01 -9.40535426e-01 -8.48586038e-02
  1.02453880e-01  1.06627345e+00 -1.32838774e+00  1.67207681e-02
 -1.08612224e-01  5.06886914e-02 -5.20469844e-01 -8.58524740e-02
  9.00843322e-01  1.06885803e+00  3.68236154e-01  1.59884840e-01
 -9.52035636e-02  1.37605810e+00 -6.13481581e-01 -4.46485966e-01
  5.62133789e-01 -2.59628356e-01 -8.62284228e-02  5.30900121e-01
 -1.98289707e-01  1.06938623e-01  4.28817272e-01 -4.75260973e-01
  1.12359858e+00  5.35890818e-01 -1.35575902e+00  6.87177122e-01
 -5.08255541e-01 -7.96828747e-01 -2.54504234e-01 -7.99508095e-01
 -7.95446873e-01 -4.07353789e-02  8.27132881e-01 -3.78340393e-01
  8.64998519e-01 -5.99274086e-03  8.18962872e-01 -4.27206278e-01
 -3.16811502e-01  9.38918531e-01  8.60363066e-01  1.66058481e-01
  7.11237907e-01  3.66141140e-01 -2.46744826e-01 -7.48467684e-01
  1.62468255e+00 -7.07140863e-01 -1.01868880e+00  8.39864075e-01
 -4.58977520e-01  9.10845995e-02  3.00884187e-01 -3.52555811e-01
  8.42949629e-01 -1.53959557e-01  1.84384212e-01 -7.12037444e-01
  8.71621132e-01  8.47921312e-01  8.30899656e-01  1.27219588e-01
  1.21569321e-01  7.59690523e-01  1.14516914e-02  3.72567683e-01
  5.97965643e-02 -5.90586662e-02  7.49306619e-01  1.05076981e+00
 -3.33082259e-01 -6.85508847e-01 -5.56407049e-02  9.16084766e-01
  1.03531510e-01 -4.64383185e-01 -4.74614561e-01 -1.01480770e+00
  6.11690879e-01  7.59079605e-02  6.09147549e-01 -6.87809050e-01
  8.51326659e-02 -3.67866099e-01  3.96062046e-01  6.76242858e-02
  4.28288430e-02 -1.24905676e-01  3.78968045e-02 -8.95708054e-02
  3.07042897e-01  9.01398420e-01 -1.66543424e-01 -8.53961647e-01
 -2.65051872e-01 -7.05259800e-01 -5.43422103e-01  6.56149089e-01
 -1.05014607e-01  5.86735755e-02 -6.47379220e-01  1.70308605e-01
 -7.76075006e-01  2.55210698e-01  3.26054506e-02 -8.22407722e-01
  4.89828467e-01  7.96500921e-01 -9.90964293e-01  1.68999135e-02
  3.62449825e-01 -1.10574269e+00 -2.50036806e-01 -7.78287888e-01
  1.67362869e-01  8.29421341e-01  3.53169978e-01  6.27992630e-01
 -5.48333347e-01  5.27615011e-01 -2.08105505e-01 -4.86937940e-01
 -4.87871394e-02  4.36872870e-01  1.31719863e+00 -7.30254129e-02
  7.67197728e-01 -1.96912095e-01 -7.81711280e-01 -6.63322031e-01
 -1.11131465e+00  8.27829123e-01  8.39747846e-01  6.49720430e-02
  4.41815890e-02 -7.14713037e-01 -9.65002298e-01  1.91252097e-01
 -4.23626482e-01  6.66728497e-01 -6.39429688e-02  5.02087951e-01
  1.24565743e-01  9.59647179e-01  2.48628527e-01  5.90679571e-02
 -2.00050458e-01  4.43870306e-01  2.48401716e-01 -1.36261487e+00
 -4.29437727e-01  5.48322976e-01  5.62084615e-01 -2.53303707e-01
  5.24440035e-03 -5.20058095e-01 -1.27533257e+00 -9.54425514e-01
  4.92922932e-01 -8.41726184e-01  1.63419321e-02 -2.35302553e-01
  3.50430369e-01 -1.11135256e+00  9.07253742e-01 -4.01552200e-01
  1.82126909e-01 -3.25980261e-02  7.48853087e-01  7.89618194e-01
 -1.22351480e+00 -2.48772711e-01  7.43730426e-01  2.15954423e-01
 -3.38094950e-01  7.87909627e-01 -2.04455987e-01 -5.78309223e-02
 -8.68962049e-01  1.01674005e-01 -8.37321401e-01  1.35577416e+00
 -2.48202205e-01  1.11618912e+00 -5.48381984e-01 -1.68557703e-01
  5.37227631e-01  5.77389956e-01 -2.49907985e-01 -6.56633154e-02
 -2.59734899e-01  9.19229984e-01 -1.55635267e-01 -3.82337391e-01
 -2.65227519e-02  1.26596510e-01 -6.41006231e-01  4.45120901e-01
  5.15100598e-01  4.69467521e-01 -3.31227243e-01  7.98978657e-02
 -8.27132106e-01 -2.17051536e-01  5.31185091e-01 -5.11664271e-01
  1.19970584e+00 -6.52962863e-01  8.00649822e-02 -1.34966290e+00
  4.84978646e-01 -7.57151186e-01 -2.25016996e-01 -1.22418809e+00
 -1.34405398e+00 -1.04436591e-01  5.46333306e-02 -9.35186148e-01
  1.21519148e+00 -2.83371329e-01 -1.19853175e+00 -1.20063484e+00
  2.68602550e-01 -7.52861500e-01 -3.37719083e-01 -3.46990645e-01
 -9.69244301e-01 -2.50356123e-02 -2.51978040e-01  5.80989420e-01
 -2.39724055e-01 -2.06131026e-01  5.67832410e-01 -1.73621178e-01
  1.34254605e-01  1.83174372e-01 -1.27759767e+00 -1.12044334e+00
  8.80297303e-01 -1.55396855e+00  6.74353898e-01 -9.52723980e-01
  4.67220396e-01  1.73516162e-02 -4.77320015e-01  8.94592941e-01
  5.88174164e-01  2.14849710e-01 -1.54671514e+00  5.79432189e-01
  4.65840071e-01  1.02422833e+00 -1.02202249e+00 -1.53997779e+00
 -3.27920020e-01  5.24309576e-01  1.50366127e-01  1.46758124e-01
 -5.51668778e-02 -8.05356443e-01  5.24126232e-01 -5.33994436e-01
 -1.84494168e-01  2.60435529e-02 -3.80936563e-01 -5.04248261e-01
 -1.26786268e+00 -1.08209327e-01  5.88566661e-01  5.01966119e-01
 -4.73658174e-01 -2.45086983e-01 -9.89400268e-01 -6.76041424e-01
 -1.94012091e-01 -6.73760548e-02 -2.22767547e-01 -8.18459272e-01
 -4.22396004e-01 -8.44954625e-02  5.80291331e-01  1.13322183e-01
 -6.92983747e-01  7.08513618e-01  7.82890022e-02  4.03619893e-02
  1.27890992e+00  2.44594902e-01 -1.38053524e+00  2.61490673e-01
 -3.88873458e-01 -5.42274535e-01 -7.07075298e-02  9.47497934e-02
 -6.43511057e-01  6.98797464e-01 -4.56785709e-01 -7.23200798e-01
  3.49957168e-01 -7.19137549e-01  1.24006820e+00  1.00347750e-01]</t>
  </si>
  <si>
    <t>[ 2.67192591e-02  6.63507342e-01  3.92216176e-01  2.18156986e-02
  9.13637102e-01  6.21767581e-01 -2.02238709e-01  4.26660955e-01
 -7.82215416e-01  1.63594380e-01 -5.24773479e-01  8.56826484e-01
  1.04435407e-01  6.80462658e-01 -8.06864798e-01  2.51810342e-01
 -4.30791304e-02 -1.48802117e-01  5.31816900e-01 -7.34666288e-01
 -8.34391117e-01  1.31410927e-01 -6.13227300e-02  3.79018128e-01
 -5.94107091e-01  2.19578594e-01 -7.23224103e-01 -9.40522969e-01
 -6.00200407e-02  7.01224446e-01 -4.91647214e-01 -2.60188520e-01
  1.12761366e+00 -5.79191983e-01 -8.31524372e-01 -2.65609264e-01
 -2.76669979e-01 -5.40968895e-01 -1.14091225e-01  3.91737878e-01
  7.82956183e-02 -5.26107371e-01  1.98253497e-01 -5.89970827e-01
 -1.16861975e+00 -3.67002755e-01 -1.34380984e+00  2.46165663e-01
 -3.43049198e-01  1.37518108e-01  4.23798025e-01 -4.04791474e-01
 -6.15476727e-01  4.66992080e-01  4.19368625e-01 -7.43364990e-01
  7.18178332e-01 -1.68974149e+00  5.36340833e-01  3.15396428e-01
  5.26551306e-01  5.45000315e-01  5.89465722e-02 -5.56725487e-02
 -6.23072803e-01  3.85465771e-01  1.50349462e+00  6.13034666e-01
 -8.27964664e-01  3.67378324e-01  1.55442715e-01  1.48215055e-01
 -3.17467988e-01 -5.26297212e-01  1.35165811e-01 -9.30759430e-01
 -1.34693652e-01  8.72538745e-01 -2.00683922e-01 -9.62490439e-02
 -2.69880474e-01  6.19108558e-01  6.92920268e-01  7.80670941e-01
 -3.78712937e-02 -1.88991547e-01  9.65365827e-01 -1.54434755e-01
  9.97818857e-02 -2.17389256e-01 -3.45234782e-01  3.42238903e-01
  4.28902745e-01 -4.19460889e-03 -4.19204623e-01  2.23372892e-01
 -6.19869232e-01 -6.11317456e-01  2.64589991e-02 -5.31063437e-01
 -2.56564438e-01  7.79274344e-01  1.79297850e-01 -9.53720957e-02
 -5.15682101e-01 -2.40853608e-01  5.01542628e-01  1.24626589e+00
 -6.70932233e-01  7.01164365e-01 -3.46098728e-02 -2.44961977e-01
  1.11039087e-01 -2.30459139e-01 -3.46816957e-01  7.25715935e-01
 -2.84058094e-01 -1.30486563e-01  5.80795169e-01  6.12784266e-01
 -1.85989678e-01  2.30834752e-01 -1.26977551e+00 -2.58110259e-02
  3.76840591e-01  4.28550452e-01  8.91041458e-01  5.62255323e-01
 -4.11071062e-01 -1.87899858e-01 -2.93607384e-01  2.91013837e-01
  6.44033790e-01 -1.88103035e-01  8.19532573e-02  2.11069077e-01
 -6.31027967e-02 -1.48378136e-02 -5.45633137e-01 -8.58580053e-01
 -6.76000714e-01  1.28626749e-02  5.35617098e-02 -3.32688689e-01
 -2.82524884e-01 -1.34681523e+00  4.56656843e-01 -7.26632401e-02
 -1.07225931e+00  6.00278378e-02 -8.69787216e-01  9.26069617e-02
 -4.42662925e-01 -1.20820451e+00 -9.01671648e-01  2.10972503e-02
  6.84809566e-01  7.02752352e-01  2.72388369e-01  1.40183255e-01
  2.87924141e-01  1.03987956e+00  3.10661316e-01 -6.87129140e-01
  3.32920283e-01 -1.48688376e-01 -1.80820599e-01 -1.05013824e+00
 -1.36212921e+00 -2.22431496e-01  9.35678631e-02  3.05370986e-01
  1.48180291e-01 -3.49251986e-01 -6.56471372e-01 -5.97348869e-01
  1.14103898e-01  3.75427157e-01  7.51671314e-01 -5.63092351e-01
 -3.39488924e-01  4.25870985e-01 -4.07788873e-01  5.17610490e-01
 -2.77277827e-01 -6.36384726e-01 -7.11801767e-01 -9.17777419e-01
  8.40928972e-01 -3.83545816e-01  4.40264255e-01 -2.37542957e-01
 -3.32877904e-01 -9.81561363e-01 -8.08890224e-01 -1.83036000e-01
 -2.25671127e-01  5.03299832e-01  3.28131616e-01  1.74513400e-01
 -1.11081049e-01 -4.11029965e-01  6.39383316e-01  3.21060628e-01
 -6.95247948e-01  7.95505762e-01 -1.71278536e-01  8.17849457e-01
 -7.04979300e-02 -4.52867210e-01  1.83850884e-01  9.36351418e-01
  7.44176507e-01 -3.46553952e-01 -3.83378491e-02  2.47701153e-01
  4.30211037e-01 -5.48817992e-01  4.29245740e-01 -2.98516273e-01
  1.56950510e+00 -1.07569695e-01  8.22768927e-01  6.17265522e-01
 -5.03633142e-01  1.96728885e+00  5.69170952e-01 -1.84859383e+00
  6.93562254e-02  1.96969658e-02 -2.10866705e-01  3.62958014e-01
  1.41727626e-01  7.83433437e-01 -2.36771107e-02  3.09559435e-01
 -4.70832109e-01 -3.96048486e-01  7.36857533e-01  1.97185785e-01
  1.16183507e+00  1.22365797e+00  8.03466201e-01 -9.32504386e-02
 -1.14452958e+00 -2.54793316e-01  1.26466602e-01  1.44969463e-01
 -6.59989476e-01  8.62705469e-01 -1.79310739e-01 -5.98760843e-01
 -1.50484964e-01 -7.77672231e-02  3.23160797e-01 -2.86900640e-01
 -4.64990199e-01  1.07046759e+00 -3.10569406e-01 -4.26306725e-01
 -1.27911553e-01 -2.51693934e-01 -3.99474531e-01  1.90533042e-01
 -1.33363509e+00 -8.70854676e-01 -6.31467342e-01  3.46436441e-01
 -8.45674038e-01  3.49468470e-01  1.19959903e+00  3.26286018e-01
 -8.83121073e-01  2.80948907e-01  8.28536093e-01  7.30557799e-01
  5.42828619e-01 -2.24468052e-01  5.01602173e-01  3.79027963e-01
  2.38293603e-01 -1.58638120e-01 -5.10382295e-01  5.24033725e-01
 -3.67887914e-01  2.97403067e-01 -3.38088453e-01 -1.00563872e+00
 -3.71469080e-01 -5.87266624e-01  5.14873326e-01  8.65273058e-01
 -3.96585405e-01 -1.04574370e+00  8.11329722e-01  7.81612992e-02
  1.16772974e+00  3.01385462e-01 -5.89596108e-02  1.14043079e-01
 -5.25599957e-01  5.35341203e-01 -5.79159081e-01  3.13569397e-01
  1.26508880e+00 -3.10151517e-01  4.30471182e-01 -1.87190503e-01
 -2.29036784e+00 -4.96296078e-01 -1.55255759e+00 -2.73501158e-01
  7.59524107e-01  6.93629980e-01  3.36236358e-01  2.30093569e-01
  7.86707938e-01  7.15004444e-01 -1.47240935e-02 -1.06378269e+00
 -3.49918664e-01  1.10100818e+00  1.02030909e+00  1.92381665e-01
  2.25955978e-01  6.60290539e-01 -4.57395822e-01  8.07461441e-01
 -2.92969316e-01 -4.50147539e-01 -7.59632289e-02 -1.07396089e-01
  3.21388543e-01  5.52105904e-01 -6.39145553e-01  4.91911471e-02
 -6.72275901e-01 -1.98514745e-01 -3.62964034e-01 -1.42526627e-03
 -5.80495238e-01  2.72335976e-01 -2.78009266e-01 -6.03112996e-01
  8.97961080e-01 -7.25529671e-01  6.70251966e-01 -6.88644230e-01
 -3.48639302e-02 -7.05890715e-01 -5.10798633e-01  3.00402120e-02
 -4.56674695e-01 -2.45850176e-01 -7.30519176e-01  4.13166851e-01
  5.97499907e-02  5.15921831e-01 -4.35062230e-01  8.01101029e-01
  4.57551420e-01  2.87233949e-01  3.83610845e-01 -2.15901583e-01
  5.02275527e-01  3.52730632e-01  5.92916459e-03  7.71636367e-01
  3.24557498e-02 -2.35818699e-02 -2.40769088e-01 -6.78973019e-01
 -3.85603875e-01 -4.83867973e-01 -5.23083985e-01 -9.35732484e-01
  1.00636208e+00  7.96644613e-02 -2.99967587e-01 -3.82856905e-01
  6.72410071e-01 -6.67816997e-01  2.07701489e-01 -1.06650877e+00
  5.09206116e-01  2.36354128e-01 -6.42801762e-01  8.51641893e-01
  1.11641288e-01 -2.91312307e-01 -5.29429495e-01  3.14782053e-01
  2.62876481e-01  4.48694855e-01 -2.00847208e-01 -5.86076021e-01
  4.29353327e-01  2.29605138e-02  6.74736440e-01 -1.37000799e-01
 -9.17829156e-01 -4.36272532e-01  2.01502800e-01 -4.83108878e-01
 -1.02726257e+00  4.92609978e-01  1.38186562e+00  4.15105760e-01
  3.81547034e-01 -1.52398968e+00 -6.28464818e-01 -9.83884037e-01
  2.61693299e-01  5.42445481e-02 -7.68819869e-01 -4.05695289e-01
  9.26454645e-03 -5.81026495e-01  8.04524496e-02  1.07360137e+00
 -8.85388911e-01 -1.57603025e+00  8.56575787e-01 -1.12898159e+00
  3.95406067e-01  1.50313222e+00 -3.32227886e-01  5.51507324e-02
  2.84785360e-01 -5.06769642e-02 -1.16176903e-03 -1.50247693e-01
 -3.88617098e-01 -8.66114274e-02  2.25263655e-01 -5.84791973e-02
  1.24163711e+00 -2.69702405e-01 -6.72795236e-01  6.91848159e-01
  4.02653873e-01  2.74283856e-01  3.08863074e-02  1.03606641e+00
 -2.00151861e-01  5.72277069e-01 -1.74575001e-02  4.94008929e-01
  9.64873195e-01 -9.76881623e-01  4.10937130e-01  2.42900729e-01
 -2.35468358e-01 -4.94546682e-01  5.63963130e-02 -1.86712384e-01
 -5.13420641e-01 -1.68245304e-02  6.24449432e-01 -6.52833760e-01
  5.19960821e-01  6.01913869e-01 -8.99702430e-01 -6.19047761e-01
 -5.43078244e-01  3.41827869e-01 -1.07259476e+00 -1.45868585e-01
  4.09993500e-01 -8.71487483e-02 -6.53188050e-01  2.19432078e-02
  9.56346154e-01  9.91982818e-01  4.28782195e-01  1.98779285e-01
  1.16805069e-01  1.11378622e+00 -6.67103112e-01 -1.52671427e-01
  6.48131549e-01  4.63600397e-01 -1.36576235e-01  6.23849034e-02
 -1.56792626e-01  1.62301794e-01  2.86900938e-01  9.16743800e-02
  9.98929262e-01  4.57247466e-01 -1.08839381e+00  1.80448368e-02
 -2.94633597e-01 -7.40209281e-01 -2.66377926e-01 -8.53327215e-01
 -1.39892960e+00 -2.29965821e-02  5.14318109e-01  1.46378547e-01
  7.82345116e-01 -2.23829627e-01  1.98896229e-01  2.55959570e-01
 -6.07940674e-01  2.27866948e-01  1.62405968e+00 -1.92632563e-02
  3.91869426e-01  1.71507105e-01 -4.14805591e-01 -7.74847388e-01
  1.13266957e+00 -1.07617474e+00 -2.33349741e-01  4.67037737e-01
 -3.24751139e-01  1.72527641e-01  8.96798909e-01 -5.85093737e-01
  7.83158422e-01  1.46266565e-01  6.45281672e-01 -2.68768549e-01
 -3.74333203e-01  2.76973188e-01  1.61557746e+00  4.20876265e-01
  1.26350093e+00 -4.70224023e-01  2.05896839e-01  3.47032279e-01
 -5.67917526e-01  2.24581331e-01  1.66480154e-01 -9.47846621e-02
  3.96878183e-01 -7.67965138e-01  7.32572436e-01  5.67022562e-01
  3.94690037e-01  3.74144346e-01 -1.78099144e+00 -8.50429118e-01
  5.67292683e-02 -5.12528658e-01  2.97318459e-01 -1.42696232e-01
  5.40977955e-01  1.51687264e-01 -2.15600371e-01 -9.70017463e-02
  3.21317703e-01  5.76068997e-01 -2.39513770e-01 -5.13421297e-01
  3.24426889e-01  7.52008259e-01 -1.91908091e-01 -1.24319458e+00
 -1.68295801e-01 -2.75914818e-01 -5.73229715e-02  7.06035197e-01
 -1.54948786e-01 -3.93998891e-01 -6.55066133e-01  5.54467976e-01
 -3.08474958e-01 -4.29797143e-01 -1.87124893e-01 -6.81786239e-01
 -1.15088679e-01 -3.32785010e-01 -6.66456223e-01  6.66779220e-01
  2.76692450e-01 -5.60342729e-01 -7.75630832e-01 -6.24115944e-01
  3.25658947e-01  7.80106127e-01  7.70928144e-01  4.91285115e-01
  4.76407737e-01  5.44631183e-01  3.57917309e-01 -8.27406123e-02
  8.02720189e-02 -1.66356683e-01  9.59741771e-01 -1.26923099e-01
  5.65967523e-02  2.18219504e-01 -4.37518179e-01 -7.18462110e-01
 -5.90201080e-01  9.69594419e-01  1.03731656e+00  2.83225328e-01
  5.70414186e-01 -3.91479641e-01 -1.13689911e+00  2.66192913e-01
 -5.61787426e-01  4.10827845e-01  7.39048570e-02  2.56105214e-02
 -2.11320162e-01  1.07592523e+00  1.79320380e-01  2.74813533e-01
 -2.83551604e-01  8.70417729e-02  3.32956851e-01 -1.99313807e+00
 -3.73963356e-01  2.33541280e-01  6.95118308e-01 -6.30789697e-01
  1.31269731e-02 -4.39507514e-01 -7.56299675e-01 -7.98969030e-01
  1.48205233e+00 -3.56616735e-01  1.49825469e-01 -6.33317679e-02
  7.52420425e-01 -1.41527116e-01  9.16804790e-01 -3.80426049e-01
  5.21823645e-01 -1.66108117e-01  1.03272295e+00  2.62382627e-01
 -5.85497439e-01  1.69048339e-01  8.21359754e-01 -7.65558958e-01
  4.67400402e-02  7.79957950e-01 -1.92794241e-02 -3.50841016e-01
 -4.41627502e-01  7.58654714e-01 -8.17221522e-01  1.00251567e+00
 -1.44762248e-01  9.86196101e-01 -3.86245787e-01  1.01440571e-01
  4.22197729e-01  4.34461057e-01 -1.54571012e-01 -4.31802720e-01
 -7.46255159e-01 -4.47486304e-02 -1.80905327e-01 -5.18163025e-01
  5.20650685e-01  4.61734310e-02  1.23094864e-01  5.40654898e-01
  2.96057105e-01  2.77023077e-01 -5.29755890e-01 -8.94991457e-02
 -6.52902842e-01 -6.05730474e-01  1.10040343e+00 -6.13430381e-01
  1.10650420e+00 -9.35986519e-01  5.45215607e-01 -5.08103848e-01
  3.43822360e-01 -2.12359786e-01 -4.52396005e-01 -4.94966745e-01
 -1.31932139e+00 -4.71888721e-01  1.62040010e-01 -3.70788485e-01
  6.87066078e-01 -6.88649416e-01 -1.10456586e+00 -1.13250864e+00
  9.88994241e-01 -1.79026675e+00 -8.78459811e-02 -5.26626050e-01
 -5.93968570e-01 -1.85005903e-01 -2.26616099e-01  1.29810405e+00
 -7.23568916e-01 -3.43455598e-02  3.12119462e-02 -5.61203301e-01
  7.67095745e-01  9.20700550e-01 -1.04288948e+00 -4.22069341e-01
  4.74313438e-01 -1.43160224e+00  6.00369513e-01 -1.04420304e+00
  9.69088614e-01  6.76814258e-01 -9.63681281e-01 -4.48448807e-01
  7.63342679e-01 -6.66366577e-01 -8.89585376e-01  5.15449882e-01
  2.83696145e-01  1.01637971e+00 -6.04346693e-01 -1.12325430e+00
 -2.25502789e-01  9.28687379e-02 -2.45550290e-01  9.31535780e-01
  8.31391215e-01 -5.36835015e-01  7.65853107e-01 -1.66007668e-01
 -4.87083495e-01 -5.34843132e-02 -7.95845747e-01 -6.26527905e-01
 -8.32513392e-01 -2.27116793e-03  7.28433549e-01  8.73958290e-01
 -6.86753750e-01 -4.97468561e-02 -1.00328124e+00 -2.07461327e-01
  1.95008405e-02  8.98880363e-02 -5.09655654e-01 -7.93161511e-01
  1.05684429e-01  6.46973103e-02  6.93860471e-01 -1.66980177e-03
 -9.18613851e-01  1.77320272e-01  3.76917571e-01 -1.56448305e-01
  9.16638494e-01 -4.80355173e-01 -9.21225488e-01  4.02057558e-01
 -3.95234585e-01 -6.29056096e-01 -6.95526451e-02 -6.00385725e-01
  3.23695511e-01  9.87576544e-02 -1.11192085e-01  4.91820842e-01
 -8.59660953e-02 -5.38616180e-01  3.63419414e-01 -1.57766238e-01]</t>
  </si>
  <si>
    <t>[-9.76930022e-01  9.01161432e-01 -2.79858649e-01 -2.77702391e-01
  5.27763605e-01 -5.57687283e-01 -7.61564970e-01 -2.95146286e-01
 -8.97328258e-01  1.92219019e-01 -7.95758069e-02  3.16654980e-01
 -1.60003781e-01  3.10814351e-01  3.37438047e-01  5.91046751e-01
  2.81597972e-01 -7.27065682e-01  1.21186048e-01 -7.42764235e-01
  4.73433912e-01  4.44003373e-01  2.58387864e-01  6.48415625e-01
 -5.33882082e-01  7.35329151e-01 -4.11656499e-01 -1.01060963e+00
 -3.25212270e-01  9.04397666e-01 -2.03083940e-02  3.31890196e-01
  1.25534225e+00 -3.55639130e-01 -7.37311661e-01 -5.79501033e-01
  3.45332175e-01  1.36425138e-01  1.27202272e-01 -2.70782351e-01
  6.08639538e-01  1.80966616e-01  7.74525523e-01  7.22111166e-01
 -1.96640953e-01 -4.61127669e-01 -1.45040953e+00  1.68426669e+00
 -1.02601081e-01 -6.53675437e-01  9.20704246e-01  5.47183275e-01
  8.82759333e-01  4.75479394e-01 -5.72685860e-02  7.77622581e-01
  5.18249750e-01 -1.02488363e+00  5.01393259e-01  1.71766698e-01
  4.78159599e-02  6.38550878e-01  6.09132409e-01  1.82314008e-01
 -6.01690471e-01  4.39934850e-01  7.43075609e-01  4.17060614e-01
 -1.66073060e+00 -3.97815734e-01 -5.61329901e-01 -5.48797473e-02
 -7.72831365e-02 -8.28423440e-01 -3.14955711e-01 -7.91756392e-01
  6.99404255e-02  6.83714271e-01  8.05957675e-01  3.32218587e-01
 -4.13958579e-01  8.11855495e-01 -7.40449950e-02 -1.87389225e-01
  1.00536242e-01 -1.92366298e-02 -3.76550287e-01 -2.11982772e-01
  5.12327731e-01  2.81614691e-01  4.57263827e-01 -2.48004645e-01
  5.33380985e-01 -3.34641010e-01 -1.00041318e+00 -4.38053012e-01
 -6.58482611e-01 -2.59362698e-01 -4.04839605e-01 -1.31430933e-02
  2.04147935e-01 -9.35139507e-03  2.82347918e-01  3.68043870e-01
 -4.53387141e-01 -4.60606925e-02 -9.62764025e-01  6.81069195e-01
 -5.03881752e-01  3.93439412e-01 -1.08626533e+00 -1.49513006e+00
 -2.35446006e-01 -2.02729359e-01 -3.55038673e-01  8.03525805e-01
  2.58566022e-01  2.93351293e-01  1.43587661e+00  5.60556948e-01
  6.28453791e-02  7.32020438e-01 -6.63329780e-01  5.07420182e-01
  4.64686334e-01 -4.48456228e-01  7.36984968e-01  9.56789017e-01
 -6.31654143e-01 -5.56691170e-01 -4.71188307e-01  2.31437370e-01
  4.93033856e-01  1.05449721e-01  3.77613939e-02  2.49552071e-01
  8.84479135e-02 -2.85933502e-02 -1.02166939e+00 -6.41638041e-02
 -8.37525487e-01 -6.25979245e-01  7.80170500e-01 -4.52985644e-01
  1.09298497e-01 -9.49704275e-02 -8.09684545e-02 -6.73659325e-01
 -4.81367022e-01 -7.05461651e-02  6.25382543e-01 -1.88125566e-01
 -7.30711967e-02 -5.32242298e-01 -8.00817788e-01  7.18089402e-01
 -5.96950836e-02 -5.77553570e-01  1.09665416e-01 -4.16140944e-01
  1.67361885e-01  9.96705145e-03  1.89268172e-01 -5.27072012e-01
 -1.29525602e-01 -4.17475581e-01  6.50365293e-01 -4.33256924e-01
 -1.42890954e+00  1.53970778e-01 -5.37988842e-01  1.26595652e+00
  7.57040739e-01 -2.40315199e-01  1.24907918e-01 -7.56569654e-02
 -9.59578991e-01  2.06510164e-03  5.82270473e-02 -1.10645747e+00
 -6.84628487e-01 -2.07093745e-01 -1.06939685e+00 -6.47646189e-01
  3.51755410e-01 -9.15902555e-02 -6.06833041e-01 -6.58474326e-01
  5.00144482e-01  3.03288192e-01 -3.37575138e-01 -3.44258696e-02
  4.02409106e-01 -3.58087391e-01  1.06623995e+00 -2.20998779e-01
 -1.16258132e+00  1.04676151e+00  2.53600448e-01  6.39944255e-01
 -1.22120976e+00 -3.33648413e-01  3.90902191e-01 -7.90746883e-03
 -2.89859682e-01  7.23065913e-01 -1.47366822e-01  1.04331589e+00
 -7.87025452e-01 -4.26885664e-01 -2.12149858e-01 -4.05873477e-01
  1.27644956e-01  4.76765633e-01  1.07030284e+00  6.92626178e-01
 -3.76482487e-01 -1.44760072e-01  4.09042299e-01  2.59697706e-01
  8.60276461e-01 -1.43303409e-01  3.27397078e-01  1.33664048e+00
 -4.57405418e-01  1.08025730e+00 -5.27593791e-01 -1.14344704e+00
  1.44488692e-01  4.72038865e-01 -3.66562128e-01  9.19429883e-02
  1.19975507e+00  2.53588796e-01  4.00117308e-01 -2.45861411e-01
 -1.13195121e+00 -2.10328147e-01  6.12106025e-01  3.99517775e-01
  1.32946968e+00  9.37245607e-01  4.26454931e-01 -1.71755448e-01
 -3.04362446e-01 -1.07030556e-01  2.27814734e-01 -6.33485556e-01
 -1.73266739e-01  6.65743768e-01  4.54813004e-01  3.02010596e-01
  1.06360114e+00 -7.57957995e-02  3.50108780e-02 -3.43077093e-01
  4.03294742e-01  1.36318934e+00 -7.22233355e-02  3.68776396e-02
 -9.81766433e-02 -1.20898783e-01 -9.88262773e-01 -1.06844223e+00
 -8.19253325e-01 -9.81279016e-01 -4.28525180e-01 -2.07047611e-01
  2.44483292e-01  3.50357473e-01  2.25284070e-01 -1.10636771e+00
 -1.10098004e+00  7.69262671e-01  1.59925833e-01 -2.37713695e-01
 -8.74494970e-01 -2.67447919e-01 -5.81055760e-01 -4.72687110e-02
 -1.88139156e-01 -6.94289088e-01  1.20532997e-02 -6.44951016e-02
 -9.23524439e-01  3.72871578e-01  5.76656818e-01 -7.30314672e-01
  6.47222459e-01 -6.28194690e-01  9.99577701e-01  8.36317301e-01
 -2.02808566e-02 -3.75079989e-01  5.47875464e-01  7.09953189e-01
 -4.51913744e-01  4.79871213e-01  7.42457032e-01 -3.31563741e-01
  4.13134068e-01  4.17611450e-01 -2.96656996e-01 -2.09139481e-01
  4.70885247e-01 -9.40439939e-01 -1.97523773e-01  4.88895565e-01
 -2.25854945e+00 -5.82086816e-02 -5.66094995e-01 -1.17186499e+00
  1.64610177e-01  9.68470454e-01  2.70752281e-01  1.93955041e-02
  3.08253318e-01 -6.72905624e-01  1.01693667e-01 -9.89199817e-01
  1.38527542e-01  1.10505864e-01  1.12880297e-01  1.49958014e+00
  7.32352287e-02 -8.15029919e-01 -6.33093476e-01  3.85371000e-01
  2.83435553e-01  3.89012963e-01  7.10048616e-01 -7.15236843e-01
  7.98601925e-01  1.57715034e+00 -5.43749690e-01 -3.75763476e-01
 -4.31331098e-01  3.59724462e-01 -6.77394748e-01  2.07336009e-01
 -5.09808302e-01 -1.89404428e-01 -6.93988621e-01  2.36995935e-01
  1.16519439e+00  1.12227038e-01 -5.47488928e-02  7.76862681e-01
 -1.09651066e-01  1.31535387e+00  5.56299686e-01  6.24431610e-01
  5.16417861e-01 -7.62776434e-01 -1.21089689e-01  1.99522734e-01
 -5.70327580e-01  4.20075536e-01 -4.63479459e-01 -2.14658946e-01
  5.42532086e-01 -1.09625086e-02  6.08752668e-02 -2.50615686e-01
 -1.17353410e-01  5.88535905e-01  3.76835801e-02  3.55711043e-01
 -4.26805496e-01 -1.76832778e-03  3.51646423e-01  8.14157844e-01
 -2.97974497e-01 -8.75149727e-01 -1.58050656e-01  1.53318085e-02
  2.81811774e-01  1.30965865e+00  2.68459618e-01  2.07623690e-01
  4.35696244e-01 -7.67668545e-01  6.20715439e-01 -4.20699358e-01
 -1.04722619e-01 -4.77950275e-01 -2.67743528e-01  1.31594956e+00
  8.14307034e-02  2.45857179e-01 -3.09635580e-01 -2.28897512e-01
 -2.39482641e-01 -6.95754707e-01 -5.60961664e-01  6.24427140e-01
 -4.37974155e-01  3.05389971e-01 -1.34269154e+00 -1.41164863e+00
 -2.16016605e-01  2.91345790e-02  4.78181124e-01 -7.37480700e-01
  6.13781154e-01 -3.60406369e-01  1.39051402e+00  5.35740629e-02
  7.00087309e-01 -2.20628572e+00  1.16028696e-01 -1.12621963e+00
 -3.89506519e-02 -2.43685562e-02  4.19264615e-01  5.44787467e-01
  4.98374224e-01  4.25473899e-01 -7.95159221e-01  5.59254885e-01
 -6.92417562e-01 -1.41629541e+00  1.41626704e+00 -9.55470026e-01
  7.35011637e-01  3.46501887e-01 -1.24574399e+00 -5.72777212e-01
 -6.43540382e-01  8.91085088e-01  6.72497332e-01  8.03710371e-02
 -1.10755551e+00 -1.95485488e-01  4.03424561e-01 -3.83942962e-01
  5.26967287e-01  3.60013217e-01 -1.59090132e-01  2.87927300e-01
  6.09007537e-01 -1.82258546e-01  3.06543440e-01  7.89853632e-01
 -9.53696668e-01  9.31602716e-01 -1.03403941e-01 -2.84673363e-01
  1.74659282e-01 -8.61496627e-01 -1.11640550e-01  3.87851685e-01
 -2.61221677e-01 -2.88313091e-01 -4.27617848e-01  9.43408549e-01
 -5.49225748e-01  6.14425123e-01 -7.31208563e-01 -4.12406743e-01
  2.23563105e-01  4.74464029e-01 -8.27747762e-01 -4.31962878e-01
  1.49801835e-01  6.44768000e-01 -7.45314300e-01 -4.73517776e-01
  7.52025604e-01 -9.54425454e-01 -9.87455025e-02 -2.45161913e-03
  9.10931647e-01  1.48813701e+00  3.53607148e-01 -3.19157928e-01
 -1.19791098e-01  1.36221302e+00 -3.41355681e-01  2.92363644e-01
  6.17370367e-01  3.34792107e-01  5.58913946e-01 -2.80137062e-02
 -2.11274549e-01 -5.09986579e-01  1.70175344e-01  3.37423116e-01
  1.87711135e-01 -1.75697908e-01 -1.21273004e-01  1.73295271e+00
 -9.68592823e-01  3.83566134e-02  4.11356956e-01 -4.88252461e-01
 -1.31626278e-01  6.10672235e-02  1.18938565e+00 -1.26820877e-01
 -1.24491267e-02  7.48506859e-02  7.35322893e-01 -9.07274634e-02
  1.98684141e-01 -3.14891577e-01  2.53046662e-01 -8.56127143e-02
  1.07765511e-01 -3.79740089e-01  8.52491438e-01 -9.42775488e-01
  1.59370220e+00 -7.82557055e-02 -1.03407852e-01 -2.86495179e-01
 -4.01962340e-01  2.25469977e-01  5.37347049e-02 -4.90905941e-01
  8.06091905e-01 -2.38891952e-02 -1.75152004e-01 -3.06940258e-01
  7.08214104e-01 -1.24541655e-01 -8.19173694e-01  1.75720170e-01
 -2.99750641e-03 -4.12519187e-01 -4.95602310e-01 -7.71208465e-01
  4.26352210e-02  1.17914391e+00  4.14269045e-02 -6.85255706e-01
  1.07565272e+00  1.35820776e-01 -2.40649134e-01  3.20155695e-02
 -1.38360381e-01 -3.71885523e-02 -7.28846267e-02 -7.08927572e-01
  1.93678841e-01 -2.06650421e-01  5.70831776e-01 -5.76655805e-01
  5.50350249e-02 -7.72588924e-02  6.77365243e-01  1.25209928e-01
  3.25842947e-01 -1.75787769e-02  1.12369411e-01 -8.59120548e-01
  5.97811282e-01  9.99350846e-02  3.79741974e-02 -9.45673287e-01
  2.64282942e-01  4.86124903e-02 -4.24579740e-01  4.78581220e-01
  2.58394063e-01  1.54922307e-01  2.35977083e-01  6.20368756e-02
 -9.75479126e-01 -1.06593028e-01 -1.73034310e-01 -4.01002556e-01
  9.71673504e-02 -2.04746872e-01 -2.05155894e-01 -5.47399223e-01
 -1.22370869e-01  5.41695297e-01  4.64023560e-01 -1.17286789e+00
  8.52229357e-01  6.03626609e-01 -1.27329156e-01  2.19541460e-01
  3.23592752e-01  8.93255353e-01 -5.63668668e-01  5.30969203e-01
 -5.00553608e-01 -6.39858618e-02  8.20826232e-01 -1.17148429e-01
  5.04912734e-01  4.04713452e-01 -8.77986073e-01 -4.72330987e-01
 -1.17281839e-01 -1.33631118e-02  1.97598144e-01 -7.86937475e-01
 -5.24544716e-02 -9.85592544e-01 -4.02688146e-01 -2.66874492e-01
 -6.89102054e-01  6.61846995e-02  7.15553343e-01  7.77022243e-01
 -1.25149024e+00  1.10665190e+00 -1.45851880e-01  3.27813387e-01
 -4.54551309e-01  8.02361444e-02 -1.33731753e-01 -9.50718582e-01
 -3.52533638e-01  3.82077754e-01  2.37162456e-01 -5.06125152e-01
  1.61533162e-01 -1.28022090e-01 -7.11758077e-01 -3.94792616e-01
  1.18772352e+00 -8.10413480e-01  8.98396909e-01 -1.82902098e-01
  7.98889160e-01 -9.34939533e-02  5.28430820e-01 -7.27591440e-02
 -2.28246599e-01  3.67717922e-01  7.25817978e-02 -1.42989263e-01
 -3.19572613e-02  1.77223057e-01  1.12250769e+00 -8.63586366e-03
 -1.19790626e+00  1.41172647e+00 -6.79049969e-01 -2.56980024e-03
 -3.32761437e-01 -4.71049249e-01 -4.75380838e-01  4.98605847e-01
  1.86076388e-02  9.66084301e-01 -7.92069554e-01 -1.11653470e-02
 -9.35229182e-01  2.66919315e-01 -9.70537663e-02 -1.70863762e-01
 -1.72108531e+00  1.32831544e-01  9.34203506e-01  7.30124533e-01
  3.58144045e-01  7.14415789e-01  8.08515996e-02  9.99041855e-01
  1.59076154e-01 -4.24052358e-01 -6.15379572e-01 -6.66405916e-01
  9.28459838e-02  5.01479745e-01  6.03825212e-01 -2.33513162e-01
  6.21061802e-01  4.74426895e-01  3.96198392e-01 -7.98266053e-01
  2.24665791e-01 -2.10290611e-01 -7.79791698e-02 -7.03866541e-01
 -8.57243061e-01 -1.25336990e-01 -7.93528140e-01 -1.52105081e+00
 -1.49168909e-01  2.67229974e-04 -1.27921849e-01  2.52724171e-01
 -4.74639714e-01 -1.50194597e+00 -2.56426960e-01 -6.59715712e-01
  2.51646042e-02 -1.19806969e+00 -1.53183416e-01  5.62231719e-01
  2.76522756e-01  2.15528250e-01  5.13026357e-01 -4.24824625e-01
 -9.37250614e-01  1.51633692e+00  3.93261313e-01 -1.40826607e+00
  4.22797620e-01 -6.10457994e-02  2.94018298e-01  1.67628497e-01
  6.56242013e-01 -8.25801015e-01 -2.73768187e-01  2.79933996e-02
  4.73497994e-02  9.67656672e-02 -1.61051631e+00  6.09852552e-01
 -3.46695155e-01  7.39766598e-01 -9.11303461e-01 -1.38729894e+00
 -1.38386548e-01  4.53897208e-01  5.17557204e-01  4.07205880e-01
  7.04124749e-01 -5.67942262e-01 -2.32862905e-01 -3.39082956e-01
 -1.17602430e-01 -1.61416650e-01  3.99274439e-01  7.04080164e-01
 -8.59137952e-01 -7.78411329e-03  5.33120632e-01 -9.37277079e-01
 -8.69026005e-01 -1.46676421e-01 -8.45044672e-01 -1.38233697e+00
  5.54397181e-02 -6.79327250e-01  2.03729421e-02 -9.65407133e-01
  9.15143669e-01 -2.82539576e-01  4.07232165e-01 -2.44627193e-01
 -6.61445796e-01  6.21101916e-01 -2.86317647e-01  2.06374124e-01
  1.27240837e-01  2.82619774e-01 -1.12500691e+00  4.64704260e-03
  1.72666326e-01  9.82505232e-02 -6.42792344e-01 -4.11019802e-01
  4.54605609e-01 -7.65101518e-03  3.32901806e-01 -6.89596534e-02
  5.26398003e-01 -5.37310958e-01  2.47676477e-01  1.84220433e-01]</t>
  </si>
  <si>
    <t>[-5.44996738e-01  3.55324805e-01  3.46417695e-01 -1.29158929e-01
  6.69833660e-01  2.22358361e-01  4.26189661e-01  2.23831281e-01
 -9.30162817e-02 -8.86327773e-02 -8.79864693e-01  6.10036433e-01
 -2.44583935e-01  8.00638795e-01 -7.89107323e-01  5.13725579e-01
 -6.96775198e-01  4.65044618e-01  6.63699865e-01 -2.22487956e-01
 -1.78740337e-01  4.20566916e-01 -6.66059405e-02  4.11194324e-01
 -2.91698202e-02  5.39823435e-02  7.42790461e-01 -5.45274973e-01
 -1.01220262e+00  8.87661934e-01  2.43787527e-01 -2.28062838e-01
  2.04642877e-01 -3.81834328e-01 -3.38858441e-02 -4.51534092e-01
 -4.35247600e-01  1.97014809e-01  1.63949914e-02 -2.75253862e-01
 -1.77903205e-01 -5.77709377e-02  8.21456164e-02 -3.28454524e-01
 -6.65870547e-01 -2.04338431e-01 -1.47590876e+00  1.13590336e+00
 -5.92582487e-02  4.26536858e-01 -5.88823318e-01 -3.54600042e-01
  1.10449755e+00  2.18881264e-01  5.38062453e-02 -4.53470975e-01
  2.47009806e-02 -6.11605287e-01 -1.35596290e-01 -6.96065128e-02
  1.09026656e-02  1.68961778e-01  5.36031008e-01  6.48573220e-01
  5.22399902e-01  6.79493427e-01 -5.03621064e-02 -3.96185249e-01
 -1.22123170e+00  9.20169055e-01  1.67921767e-01 -2.19233274e-01
 -5.73729575e-01 -5.14749706e-01 -3.24317604e-01 -1.02624071e+00
 -4.38406199e-01  7.58741140e-01  9.76858556e-01  9.09523487e-01
 -1.08063728e-01  6.52532458e-01 -9.20637101e-02  2.91243136e-01
 -1.35959297e-01 -4.89741921e-01  4.39525515e-01 -4.25827920e-01
 -5.07185608e-02  2.87272274e-01 -5.66006064e-01 -2.80748814e-01
  8.79435599e-01 -4.45205420e-01 -3.57813179e-01 -1.71529800e-01
 -5.40239930e-01  5.05912185e-01 -2.18810409e-01 -2.58056134e-01
 -9.35062766e-01  4.01118696e-01  2.23597243e-01 -2.28481561e-01
 -6.87317848e-01 -9.64493871e-01 -1.79708615e-01 -5.37750982e-02
 -1.03422537e-01  1.17165670e-01 -4.00292009e-01 -5.36003411e-01
  3.40691984e-01 -7.27685615e-02 -9.09238875e-01  4.10987794e-01
 -7.11078405e-01 -4.13547695e-01  5.29892743e-01  5.76293588e-01
  4.19940859e-01  9.34471190e-01 -3.48083496e-01  5.20871878e-01
  7.59688973e-01 -3.41155916e-01  1.42312437e-01  2.93991268e-01
 -2.21840310e+00 -5.99671423e-01 -3.17539811e-01  7.46027291e-01
  8.14827383e-01  5.23727834e-01 -3.93498063e-01  4.49801445e-01
  3.80052000e-01  2.03591585e-01  2.75785848e-03 -2.53027022e-01
 -9.95516777e-01  4.96612228e-02 -2.03673467e-01 -7.19224513e-01
  1.58682421e-01 -5.92608988e-01  1.95925653e-01 -6.79891407e-01
 -9.07862484e-01 -4.36365932e-01 -7.62708336e-02  3.02246779e-01
 -1.74372196e-01 -1.18730092e+00 -8.16586256e-01  1.82486132e-01
 -1.01888537e-01  8.51420224e-01 -3.08861658e-02 -1.21477284e-01
 -2.28864565e-01  8.91478539e-01  3.59919667e-01  3.92651588e-01
  7.74781823e-01 -7.79664665e-02 -6.07213080e-01  3.70120585e-01
 -7.72768557e-02 -3.36665481e-01  1.65392190e-01  3.09987903e-01
  4.26303506e-01  2.05646195e-02  5.08549869e-01  6.18016720e-02
 -1.13230848e+00  2.14289248e-01  1.47871301e-01 -9.92418647e-01
 -4.67681885e-01  8.88179362e-01 -9.09405291e-01  1.78015620e-01
 -4.05048847e-01  2.02852890e-01 -2.63626695e-01 -6.71315730e-01
  2.21788749e-01  7.45992586e-02 -1.54954761e-01 -7.05698788e-01
  4.52248633e-01 -9.16817307e-01  5.25167137e-02  2.83068925e-01
 -6.17508054e-01  1.29038644e+00 -5.56610405e-01  6.34697020e-01
  1.15093999e-01 -3.45541924e-01 -4.49994624e-01  1.98297761e-02
  1.90824941e-02  1.35972142e+00 -3.47359180e-01  8.43531549e-01
  9.83772427e-02 -5.11472523e-01 -6.73635423e-01  2.16510519e-01
  1.29051065e+00  1.29524910e+00  4.53883439e-01 -8.04880410e-02
  2.15517834e-01 -2.05735111e+00  1.27299976e+00 -3.76876563e-01
  6.13612294e-01  1.67900562e-01  1.08682609e+00  4.20300394e-01
 -6.76514149e-01  5.01844049e-01  7.93256640e-01 -3.47445905e-01
  6.02311715e-02  3.24202240e-01 -8.42198879e-02  8.37864801e-02
  1.29099384e-01  6.02072835e-01  7.09967971e-01 -4.14954871e-01
 -5.16268723e-02  1.36642143e-01  9.64215100e-01  2.70232916e-01
  3.09619188e-01  8.65061641e-01  6.99525833e-01 -1.78366512e-01
 -4.21448767e-01 -4.24181134e-01  6.94956660e-01  4.03197855e-03
  7.13302121e-02  3.85915101e-01  1.35506421e-01 -8.42705518e-02
  3.75760823e-01 -2.69418061e-01 -1.12142034e-01  2.87910163e-01
  3.07074264e-02  1.54018903e+00 -4.95786756e-01  1.27631158e-01
 -1.69436485e-01  2.78988510e-01 -1.03995848e+00 -1.44535065e-01
 -2.54603356e-01 -1.11088157e-03 -2.97355950e-02  1.20831832e-01
  1.61103427e-01  1.75251260e-01  5.87513089e-01 -4.16928083e-02
 -5.99725664e-01 -7.23985359e-02 -3.94173622e-01 -1.08680531e-01
 -1.92383602e-01 -3.29719514e-01 -5.78105915e-03 -7.29118049e-01
 -2.71420293e-02  3.01085681e-01  2.18062326e-01 -2.20577180e-01
 -8.05963099e-01 -2.08403051e-01  3.05840790e-01 -1.61236739e+00
 -3.35813373e-01  7.45268911e-02  3.80578637e-01  7.43876576e-01
 -7.62422383e-01 -1.02444923e+00  2.06707418e-01  1.07646203e+00
  5.44108391e-01 -3.41268659e-01  1.03921168e-01 -7.40635097e-02
 -7.30695128e-01 -8.29841383e-03  6.63409114e-01  2.48689517e-01
  1.21444404e-01  2.37460807e-01  4.55035232e-02 -4.76221263e-01
 -3.98938966e+00 -7.34366238e-01 -1.42449737e+00 -4.54489499e-01
  5.56780279e-01  4.97394711e-01  1.14450467e+00 -1.15628839e-01
  3.51126373e-01  7.15437412e-01 -2.36567557e-01 -2.44135797e-01
  4.78849769e-01  2.35191703e-01  3.30588609e-01  5.69379739e-02
  4.38820899e-01 -5.06552100e-01 -6.74645185e-01 -4.05645147e-02
  2.63039559e-01 -3.23712915e-01 -3.37215811e-01 -9.59451973e-01
  7.47438192e-01  3.52479994e-01 -9.32454094e-02 -6.58986047e-02
 -1.55344176e+00 -2.16333717e-01 -4.54767823e-01 -4.10553873e-01
  9.13929641e-02 -2.32290193e-01 -2.61322320e-01 -1.08986700e+00
  2.28940517e-01  6.95274115e-01  3.49291921e-01 -3.81168932e-01
  1.05325438e-01 -2.97609448e-01  1.70227557e-01 -3.66110504e-01
 -8.45393777e-01  5.07117450e-01 -1.02869892e+00 -6.65936589e-01
  1.17123172e-01  1.09529448e+00  4.71814536e-02 -7.44438022e-02
  8.53532195e-01  8.73667598e-01  2.45213911e-01  2.58542448e-01
  7.30677187e-01 -1.10713959e-01 -2.63227046e-01  1.10714689e-01
  7.43067741e-01 -7.19435215e-01  3.46485555e-01 -1.08092237e+00
  3.10056627e-01 -4.52938527e-01 -7.66579866e-01 -7.03633964e-01
 -2.20426731e-02 -4.09966111e-02 -8.83513391e-01 -5.92613161e-01
 -7.25231841e-02 -9.56717491e-01  4.99886721e-02 -1.04177070e+00
 -2.70684391e-01  1.05409175e-01 -4.05341655e-01  3.76202077e-01
  1.10495612e-01 -6.99497238e-02  2.53686577e-01  6.65261269e-01
 -3.73105705e-01  1.19542730e+00 -2.19585262e-02 -1.69529930e-01
  4.53760713e-01  5.90866566e-01  5.11145175e-01 -5.73539808e-02
 -3.09004158e-01 -9.52602744e-01  3.44811976e-01 -1.10789716e+00
  3.89407486e-01 -5.33939600e-01  9.22161996e-01 -2.37272143e-01
 -2.20711112e-01 -5.21262825e-01 -3.87150556e-01 -2.62026757e-01
  1.76686138e-01 -3.26078199e-02 -3.28283519e-01  5.03569730e-02
  2.33644858e-01 -4.62742984e-01 -8.16081583e-01  6.94107488e-02
 -7.64157176e-02 -1.50754678e+00  2.95318395e-01 -5.45578837e-01
  4.85040575e-01  3.15562487e-02 -6.17479086e-01 -2.76299030e-01
  2.36770779e-01 -3.79477680e-01 -4.61599380e-01 -2.28325203e-01
 -9.55511570e-01  2.28097901e-01 -2.70952046e-01 -3.52541715e-01
  8.19450691e-02  2.47483626e-02 -9.74660218e-02 -3.15461040e-01
  4.93031979e-01 -1.50808692e-01  9.98127162e-01  7.31734395e-01
 -9.99142528e-02  5.91608882e-01 -2.07218260e-01 -4.20401841e-02
  4.67483461e-01 -5.12493253e-01  4.02577013e-01  2.74831444e-01
 -6.40983135e-02  8.81209970e-02  6.46450639e-01  1.31306589e-01
 -2.21853003e-01 -2.70696908e-01  3.42451453e-01 -6.24114096e-01
  4.44156408e-01  4.01389778e-01 -8.59030247e-01 -1.16079181e-01
 -3.27204019e-01  3.83275449e-01 -9.51178432e-01 -2.74110585e-03
  2.92720407e-01 -8.64342451e-02 -2.42440045e-01  3.91651452e-01
  1.04883468e+00  6.69171691e-01 -1.12574985e-02 -1.80447206e-01
 -4.13363844e-01  2.78333724e-01 -4.73416038e-02  5.64649940e-01
 -5.13224542e-01  2.36792386e-01  7.66104460e-01  5.05888700e-01
  5.01062274e-01  2.62613684e-01  2.54568100e-01  2.94597983e-01
  1.06626832e+00  5.57989419e-01 -6.86282098e-01  6.30045176e-01
 -9.88460183e-01 -4.72143322e-01  4.29848015e-01 -6.55267298e-01
 -3.53920370e-01 -3.53058517e-01  8.57642353e-01 -3.25835764e-01
  7.16974735e-01  1.48287371e-01  1.17528439e-01  5.05370080e-01
  5.64375877e-01 -2.70386904e-01 -4.02690023e-01  3.43089372e-01
  1.35629520e-01  7.90683091e-01 -4.66538072e-01 -5.19949384e-02
  3.69041920e-01 -2.68965364e-01 -6.81313649e-02  2.45190561e-01
 -4.36630785e-01  5.08933306e-01  3.30570579e-01 -9.03342009e-01
 -2.34716572e-02  2.75823593e-01  8.49080920e-01 -1.03193581e+00
  5.89531600e-01  1.51931792e-01  2.37521201e-01  1.11236282e-01
  6.04311109e-01 -1.64424956e-01  3.94084930e-01  8.40369090e-02
 -3.51215243e-01  9.32492971e-01  1.89901575e-01  9.88013297e-02
  1.88390419e-01 -9.82274354e-01  4.15476292e-01  1.51357055e-01
  3.76069844e-02 -7.93192610e-02  1.18339404e-01 -3.03239256e-01
 -7.93817639e-01 -4.51004267e-01  8.41628075e-01 -9.07557607e-02
  1.06618571e+00  2.11018130e-01 -1.96926311e-01 -4.39266205e-01
 -2.27973163e-01 -4.76538092e-01 -4.40668106e-01 -3.57523561e-01
 -2.09915116e-01  1.05929470e+00  1.20070450e-01 -5.94490886e-01
  5.61933339e-01  4.76488352e-01 -3.22306901e-02  2.04317749e-01
 -3.53548944e-01  1.38305187e-01 -6.89369500e-01  3.23007971e-01
 -6.75899506e-01  2.02968806e-01 -2.52625734e-01 -8.27898741e-01
  8.73474106e-02  9.04965162e-01 -3.58389974e-01  2.97405362e-01
  3.33515882e-01 -5.84256530e-01 -8.80589038e-02 -5.53346515e-01
  3.22468042e-01  3.69234860e-01  2.32125640e-01 -3.64668638e-01
 -7.95042634e-01  1.06813180e+00  3.95236582e-01 -6.37130618e-01
 -2.51926631e-01 -5.25910854e-01  5.71344614e-01 -1.20252945e-01
 -2.07454771e-01 -6.49949759e-02  8.10633421e-01  3.08082640e-01
 -1.05841458e+00  8.82320344e-01 -2.74369150e-01 -1.76440924e-02
 -7.65065849e-03  1.62766308e-01 -9.99618948e-01 -1.15041804e+00
 -9.69365120e-01  3.58966976e-01 -1.86096027e-01  8.99642766e-01
 -8.18267316e-02  8.24650645e-01  1.63750902e-01  3.22927088e-01
 -2.47501522e-01  4.85937864e-01 -1.27223134e-01 -1.08429241e+00
  3.25454623e-01  4.93735313e-01  1.06387889e+00 -2.28147432e-01
  5.42035162e-01 -4.61842328e-01 -3.13606471e-01 -3.90269279e-01
  5.96777081e-01 -3.11687350e-01  4.30527985e-01 -5.05012155e-01
  1.35353208e-01 -3.86130154e-01  6.04350030e-01  1.88584790e-01
 -1.44481629e-01  8.33569348e-01 -3.04501295e-01  9.11916554e-01
 -2.43446510e-02  1.92634359e-01  5.91116548e-01  2.27856383e-01
 -1.33454382e-01  1.22725181e-01 -2.28893340e-01 -3.69498134e-01
 -5.74896336e-01  4.92156655e-01 -3.09376121e-01  1.04056907e+00
  4.99571711e-01  5.96428335e-01 -3.79415810e-01  3.78009439e-01
  2.84497827e-01 -3.85555893e-01 -3.14922899e-01 -2.78759778e-01
 -2.42479891e-01 -4.80402932e-02 -3.86555612e-01 -3.25357229e-01
 -2.54604459e-01 -4.39713933e-02 -1.17641293e-01  7.19513416e-01
  5.40549576e-01  3.17726552e-01  2.44109854e-02  4.63767946e-02
 -7.95384407e-01  4.55627054e-01 -4.99551147e-01 -1.52236670e-01
  6.65478468e-01 -9.60408032e-01  5.38023055e-01 -5.05725443e-01
  1.88214719e-01 -1.28707707e-01  2.04076096e-01  2.84666382e-02
 -2.35057771e-01 -1.35196283e-01  2.46043697e-01 -3.26129079e-01
  8.68753433e-01  2.02251136e-01  2.13809267e-01 -2.01111570e-01
  6.66285813e-01 -5.53704560e-01  6.10068262e-01 -9.84760046e-01
 -4.29663837e-01 -7.38611519e-01  3.10066968e-01  5.55365980e-01
 -6.82033524e-02  3.46045941e-01 -4.02409136e-01 -8.28437626e-01
 -7.12240219e-01  2.77226239e-01 -7.16955662e-01 -1.56293780e-01
  2.15774477e-01 -8.53520870e-01  5.40888369e-01 -1.94409072e-01
  5.72220922e-01 -1.90293081e-02 -5.25406301e-01  5.26680827e-01
  2.71827132e-01  4.07346666e-01 -3.69353384e-01  2.89136797e-01
  7.40673095e-02  5.82141697e-01 -1.55651465e-01 -1.21614337e+00
  1.91739172e-01 -2.20785569e-03 -2.77957499e-01 -2.38599837e-01
  7.58416057e-02 -4.55739260e-01  1.69918671e-01 -9.80067998e-02
 -4.71835375e-01 -1.91517249e-01  1.30595475e-01  1.00718129e+00
 -5.40757477e-01 -5.37330687e-01  6.48930132e-01  1.31465995e+00
 -6.78500235e-01 -2.85180628e-01 -8.30146790e-01 -2.21408278e-01
  1.26101270e-01  3.91446352e-01  1.07952476e-01  1.73801526e-01
 -6.49122953e-01  5.96240580e-01  9.09401894e-01  2.16699183e-01
 -2.69878119e-01  9.29331362e-01 -2.75237918e-01 -7.26273656e-03
  3.76189262e-01 -1.97798461e-01 -1.19850540e+00  1.65982977e-01
 -7.52677321e-01  2.28604272e-01 -2.61232316e-01  3.02869268e-02
  9.72291157e-02  6.14836402e-02  5.08055747e-01 -8.83953452e-01
 -1.69809446e-01 -1.85669094e-01  2.26130523e-02  5.83719909e-01]</t>
  </si>
  <si>
    <t>[-5.59137762e-01  3.69783521e-01  4.44067568e-01 -1.99195549e-01
  6.91137791e-01  1.56935677e-01  3.70080441e-01  1.95639625e-01
 -1.23044007e-01 -1.62250791e-02 -9.42913532e-01  6.72275126e-01
 -2.61743486e-01  8.26546669e-01 -7.42630243e-01  4.64313686e-01
 -6.98120236e-01  4.43415463e-01  6.76343620e-01 -2.19649687e-01
 -1.82571992e-01  4.90641624e-01 -1.81873113e-01  3.17522049e-01
 -5.20796105e-02  2.65063159e-02  7.11521566e-01 -5.85943460e-01
 -1.07742774e+00  9.56062257e-01  2.44548053e-01 -2.20433682e-01
  1.60233393e-01 -4.12725776e-01 -9.26465467e-02 -4.01701391e-01
 -3.83295774e-01  2.33201087e-01 -2.83707902e-02 -2.79615641e-01
 -2.45944023e-01 -1.23870119e-01  1.44427225e-01 -2.93027371e-01
 -6.76993370e-01 -2.56046355e-01 -1.44455802e+00  1.10789549e+00
 -6.19106144e-02  3.81582916e-01 -6.07591093e-01 -3.84899437e-01
  1.01599622e+00  1.83451444e-01  1.67737618e-01 -4.89027798e-01
 -2.91612744e-02 -6.09517992e-01 -1.92780107e-01 -9.99467820e-02
  2.16543749e-02  1.57813162e-01  5.49880505e-01  5.88643312e-01
  5.25234997e-01  7.29984641e-01  5.34043424e-02 -3.95881891e-01
 -1.17547309e+00  1.02183187e+00  1.94034278e-01 -1.98874086e-01
 -5.58385789e-01 -4.63714570e-01 -3.16219687e-01 -1.02739382e+00
 -4.17162001e-01  8.15908015e-01  8.98228168e-01  9.03739035e-01
 -4.87959757e-02  6.15440428e-01 -8.82048309e-02  2.42995679e-01
 -1.99675724e-01 -5.83797336e-01  4.11492288e-01 -4.47747022e-01
 -6.18062839e-02  2.82371014e-01 -5.17687142e-01 -2.34296426e-01
  9.14634347e-01 -4.69106615e-01 -3.76104861e-01 -2.73059785e-01
 -5.17515123e-01  5.52470505e-01 -3.32829833e-01 -2.16098309e-01
 -8.17012310e-01  4.68763232e-01  2.69456089e-01 -3.09313953e-01
 -6.72377586e-01 -9.88340616e-01 -1.31461188e-01 -1.07096761e-01
 -7.35748112e-02  1.27672657e-01 -4.95085955e-01 -5.69499731e-01
  3.86269540e-01 -4.88434955e-02 -9.93053377e-01  4.40856010e-01
 -7.53033340e-01 -4.03735161e-01  5.51291049e-01  5.31295061e-01
  4.73040700e-01  9.81968403e-01 -4.40701485e-01  5.02797723e-01
  7.82260060e-01 -3.82239163e-01  1.66252270e-01  2.76135892e-01
 -2.32263994e+00 -5.67621708e-01 -3.96609068e-01  7.34439731e-01
  7.93488443e-01  5.36663055e-01 -4.07924056e-01  4.58815396e-01
  4.54263926e-01  2.72373199e-01 -8.63730907e-04 -2.59196818e-01
 -1.03152299e+00  7.81136006e-02 -2.32661292e-01 -6.81182325e-01
  1.36486784e-01 -5.47903538e-01  2.61749357e-01 -7.33336270e-01
 -9.25819635e-01 -4.44441527e-01 -1.15370467e-01  2.47070879e-01
 -1.22190997e-01 -1.11065364e+00 -7.54418969e-01  1.97173357e-01
 -7.60897771e-02  8.61994863e-01 -2.94405147e-02 -2.07953647e-01
 -2.00869843e-01  8.45180154e-01  3.76640290e-01  4.25671846e-01
  8.38366807e-01 -6.11751117e-02 -6.03089571e-01  4.79502678e-01
 -5.61557002e-02 -4.54541802e-01  1.47706836e-01  2.62831748e-01
  4.03371483e-01 -7.37942755e-05  5.29234469e-01  4.82770354e-02
 -1.13962984e+00  2.85313934e-01  8.15767944e-02 -9.53470707e-01
 -5.06574750e-01  8.70569408e-01 -9.69347060e-01  2.01245785e-01
 -3.44869792e-01  1.48500219e-01 -2.68710673e-01 -6.63414061e-01
  2.07721010e-01  4.75278534e-02 -1.90318733e-01 -6.55353129e-01
  3.88685048e-01 -9.75137353e-01 -6.74602389e-02  3.34865361e-01
 -6.49523556e-01  1.33518147e+00 -5.96291304e-01  7.55359113e-01
  1.75082594e-01 -3.22486043e-01 -4.63199198e-01 -1.06482916e-02
  1.71627820e-01  1.39182568e+00 -3.04863274e-01  7.92978823e-01
  1.36979491e-01 -4.76511240e-01 -6.79965258e-01  1.57216713e-01
  1.28094137e+00  1.41422558e+00  4.83763456e-01 -1.39262393e-01
  2.06810221e-01 -2.09011793e+00  1.26370025e+00 -4.15286541e-01
  6.27954721e-01  2.77031273e-01  1.10118842e+00  4.56261694e-01
 -6.87253177e-01  6.17437541e-01  7.51605928e-01 -4.31739211e-01
 -2.10325792e-03  3.48248541e-01 -2.08927598e-02  9.07156840e-02
  1.33619249e-01  5.72975278e-01  7.76697397e-01 -4.51649785e-01
  6.89288154e-02  1.36574000e-01  9.65477645e-01  2.86606014e-01
  3.06242675e-01  9.27063942e-01  6.61823750e-01 -1.60658851e-01
 -4.97337908e-01 -3.31586063e-01  7.50654101e-01  1.35039464e-02
 -2.01835632e-02  4.36442137e-01  1.16863258e-01 -7.62006491e-02
  2.97751009e-01 -2.67764300e-01 -1.70503706e-01  2.95826614e-01
 -8.47228542e-02  1.59091544e+00 -5.59978306e-01  6.23491034e-02
 -1.49630547e-01  2.90989846e-01 -9.94821489e-01 -1.78669572e-01
 -3.61833811e-01 -9.77294147e-02 -6.59133047e-02  9.27367806e-02
  1.69783503e-01  1.81722328e-01  6.30307972e-01 -6.19774796e-02
 -6.59671187e-01 -8.19707364e-02 -5.01648724e-01 -1.22140162e-01
 -2.77279794e-01 -3.93946081e-01  5.14620543e-02 -7.18751371e-01
  3.51162665e-02  3.09823841e-01  2.43874624e-01 -2.26915181e-01
 -7.93298721e-01 -2.73740262e-01  2.86167830e-01 -1.60283756e+00
 -2.92842686e-01  6.22950830e-02  3.82499367e-01  7.68416345e-01
 -7.59852648e-01 -1.03018713e+00  2.26997748e-01  9.87335324e-01
  6.22331142e-01 -2.74440885e-01  1.20793425e-01 -3.34946290e-02
 -7.61598945e-01 -7.87831694e-02  5.96933544e-01  1.57452554e-01
  1.22860119e-01  2.62710929e-01 -1.93233117e-02 -5.25954545e-01
 -3.90277743e+00 -7.59378791e-01 -1.41398335e+00 -4.06679839e-01
  5.03980458e-01  5.02582312e-01  1.16833472e+00 -1.07715130e-01
  3.17850530e-01  7.10654199e-01 -2.29051232e-01 -2.77998388e-01
  5.59770942e-01  2.23229855e-01  2.94364005e-01  8.56167078e-02
  4.47711647e-01 -5.83796561e-01 -7.11295664e-01  6.38202485e-03
  2.28671521e-01 -3.13048929e-01 -2.50211567e-01 -9.32479799e-01
  6.29874110e-01  4.56079930e-01 -8.89122784e-02 -5.64583242e-02
 -1.59469509e+00 -8.35532621e-02 -4.82507467e-01 -2.98026890e-01
  3.78027931e-02 -2.09657773e-01 -1.99932784e-01 -1.11850810e+00
  3.05097908e-01  6.73596919e-01  3.62774968e-01 -3.87487531e-01
  1.48920342e-01 -3.29141080e-01  1.86942309e-01 -3.23308021e-01
 -8.11834514e-01  4.97319341e-01 -1.04664719e+00 -6.41451001e-01
  1.18542567e-01  1.08428574e+00  7.00724423e-02 -8.16655681e-02
  9.50445890e-01  7.75987983e-01  2.44779751e-01  2.85329789e-01
  7.24111557e-01 -2.18645915e-01 -2.34428570e-01  1.64688677e-01
  7.15946078e-01 -7.33138025e-01  3.63416642e-01 -1.07881606e+00
  2.62382895e-01 -3.67307067e-01 -6.76696599e-01 -7.03952909e-01
  4.19571549e-02 -1.05665922e-02 -9.73035038e-01 -6.63115978e-01
 -1.60272643e-02 -8.75018835e-01  6.44652992e-02 -1.04202199e+00
 -2.85102338e-01  1.07476711e-01 -3.69984329e-01  3.70080650e-01
  8.71457756e-02 -5.31707853e-02  2.21461654e-01  6.58821762e-01
 -3.33921105e-01  1.22598124e+00 -2.17779465e-02 -1.34209052e-01
  4.58179951e-01  6.17045045e-01  4.69058573e-01 -6.74933568e-02
 -2.93160111e-01 -9.24233675e-01  2.85371244e-01 -1.09478211e+00
  3.58623803e-01 -5.37394881e-01  9.68081117e-01 -1.81773454e-01
 -2.08349526e-01 -5.46603262e-01 -4.25894797e-01 -2.65032470e-01
  7.29852989e-02 -3.81406471e-02 -3.27840060e-01  4.32531498e-02
  2.02740088e-01 -4.82260853e-01 -8.45582664e-01  3.94024029e-02
 -1.22073621e-01 -1.47320855e+00  2.78677255e-01 -6.64446890e-01
  4.81536597e-01  9.93875265e-02 -7.21132874e-01 -3.23152423e-01
  2.13110149e-01 -3.61582100e-01 -4.53934789e-01 -2.10516632e-01
 -9.95711088e-01  2.83855200e-01 -3.92054230e-01 -3.51935357e-01
  2.01367170e-01  2.04610676e-02 -6.49088919e-02 -2.94811338e-01
  4.84304368e-01 -2.33415887e-02  9.40905094e-01  7.59081483e-01
 -1.46085486e-01  5.34146547e-01 -2.56342381e-01 -1.14487030e-01
  5.43181956e-01 -4.79391217e-01  3.90236735e-01  3.05291086e-01
 -6.47967383e-02  6.97097853e-02  6.49418116e-01  7.65831098e-02
 -2.18469828e-01 -2.54626334e-01  3.90777767e-01 -6.38653040e-01
  4.01540190e-01  4.37734067e-01 -9.40707862e-01 -1.76310778e-01
 -3.16534817e-01  3.99917722e-01 -8.82029593e-01  2.15378851e-02
  2.60569006e-01 -9.45778936e-02 -1.87557653e-01  4.15787756e-01
  9.98279095e-01  6.73553586e-01  6.92848712e-02 -1.40811980e-01
 -4.58638012e-01  2.78683424e-01 -8.38536769e-02  5.40152729e-01
 -4.31699097e-01  2.11418569e-01  7.50844598e-01  5.21357358e-01
  5.05015194e-01  2.08600536e-01  2.78256446e-01  2.31850073e-01
  1.02366078e+00  5.45786262e-01 -7.46019244e-01  6.62949383e-01
 -1.01274323e+00 -4.83518153e-01  4.50552881e-01 -7.38974214e-01
 -3.24732363e-01 -3.78988624e-01  9.06400323e-01 -2.68251210e-01
  6.62898242e-01  8.03938136e-02  8.11035633e-02  5.04377902e-01
  5.24113953e-01 -2.34650493e-01 -4.18182582e-01  3.87886167e-01
  1.85486197e-01  8.13091636e-01 -4.99454737e-01 -5.81654422e-02
  3.96792233e-01 -2.33506590e-01 -7.01945499e-02  2.76189148e-01
 -4.21558738e-01  4.85305488e-01  4.00192857e-01 -9.71928358e-01
 -7.86116868e-02  2.23285809e-01  8.82135987e-01 -9.95050013e-01
  5.65487444e-01  1.88895777e-01  1.79938406e-01  1.32247627e-01
  7.11555243e-01 -9.79499072e-02  3.91629875e-01  4.13209721e-02
 -3.95169795e-01  8.53257537e-01  2.12441459e-01  1.48503572e-01
  1.30691677e-01 -1.01092076e+00  3.98747414e-01  1.38084531e-01
  5.93442619e-02 -6.34342656e-02  1.32427931e-01 -3.11883390e-01
 -9.07531559e-01 -5.33651114e-01  7.57387638e-01 -1.03771269e-01
  1.05658305e+00  2.26591721e-01 -2.16860607e-01 -4.15762603e-01
 -2.82173306e-01 -4.83342499e-01 -3.75944436e-01 -3.80764335e-01
 -1.42427385e-01  9.68767941e-01  1.26369119e-01 -5.04385769e-01
  4.72262114e-01  5.78452408e-01 -1.85762625e-03  2.43865222e-01
 -3.28284740e-01  1.61592871e-01 -6.60520732e-01  3.03112864e-01
 -6.14413500e-01  3.36011767e-01 -2.87065178e-01 -7.82282472e-01
  7.73309544e-02  9.46655512e-01 -3.43702257e-01  2.84322798e-01
  3.79203022e-01 -5.87611496e-01 -4.58260030e-02 -6.02510095e-01
  3.68075252e-01  4.32803512e-01  2.33721301e-01 -3.02512914e-01
 -7.38913715e-01  1.16565704e+00  3.77785295e-01 -5.71363389e-01
 -2.38050789e-01 -5.84811866e-01  5.44934213e-01 -1.96874082e-01
 -1.38481274e-01 -1.54811993e-01  7.92663634e-01  3.49896342e-01
 -1.10591149e+00  9.04281616e-01 -2.42764473e-01 -7.63892606e-02
  4.93348204e-02  2.09059060e-01 -1.06712985e+00 -1.16657948e+00
 -9.63006198e-01  3.83461297e-01 -1.91702560e-01  8.68019342e-01
 -3.72475609e-02  8.15486073e-01  2.00739473e-01  2.93792218e-01
 -2.80381888e-01  4.92927641e-01 -6.78880140e-02 -1.20023704e+00
  3.74132901e-01  4.55526084e-01  1.04229331e+00 -2.82158673e-01
  5.27797163e-01 -4.53609228e-01 -3.55851650e-01 -2.94266701e-01
  6.78383708e-01 -3.00477237e-01  4.16913092e-01 -4.00565147e-01
  1.30539104e-01 -4.39817309e-01  5.86497962e-01  1.90510273e-01
 -5.52614257e-02  7.98134804e-01 -2.64651448e-01  8.87744009e-01
  9.36326757e-03  1.65019900e-01  6.11609638e-01  2.14894861e-01
 -4.30311114e-02  1.18856907e-01 -2.57376224e-01 -4.14848477e-01
 -5.79601347e-01  5.44615746e-01 -3.56259316e-01  9.47101176e-01
  4.81186599e-01  5.46424448e-01 -3.87418032e-01  3.55908394e-01
  2.88505316e-01 -4.03758019e-01 -3.01765829e-01 -2.31108218e-01
 -2.05106914e-01 -2.75945384e-02 -3.81940454e-01 -2.39499360e-01
 -2.07778588e-01 -6.64715543e-02 -9.11174491e-02  6.11962855e-01
  5.37843823e-01  3.35581541e-01  3.12446356e-02  4.95963395e-02
 -8.01320076e-01  5.84174395e-01 -4.57241505e-01 -4.15816829e-02
  7.11531639e-01 -9.44333971e-01  5.26123047e-01 -4.52573925e-01
  1.27593711e-01 -7.16371089e-02  1.84986979e-01  2.95743831e-02
 -1.97297722e-01 -1.89491749e-01  2.04669863e-01 -3.26267511e-01
  9.48065400e-01  1.72162652e-01  2.62587517e-01 -2.34115735e-01
  6.66601360e-01 -6.06137753e-01  6.17268384e-01 -9.59656417e-01
 -3.98518234e-01 -8.12897921e-01  2.46600315e-01  5.57242513e-01
 -1.20062292e-01  3.53614330e-01 -3.45227629e-01 -8.54405582e-01
 -7.56245375e-01  2.53146023e-01 -6.18003309e-01 -1.43285573e-01
  2.60882646e-01 -8.90351653e-01  5.37497461e-01 -2.95899242e-01
  6.51577055e-01  2.71124728e-02 -4.72807944e-01  4.63230401e-01
  2.76003748e-01  4.46122259e-01 -4.21057045e-01  2.72628993e-01
  9.93551165e-02  6.71588361e-01 -2.94873744e-01 -1.20983827e+00
  1.99455380e-01  2.41971388e-02 -3.04038346e-01 -1.81136891e-01
  7.41020218e-03 -4.77276504e-01  1.86296389e-01 -1.23142265e-01
 -4.85134423e-01 -1.36633322e-01  4.27318066e-02  9.93298769e-01
 -4.96960700e-01 -5.29812753e-01  6.01914942e-01  1.33127809e+00
 -6.93437517e-01 -2.39491999e-01 -7.76148617e-01 -3.04004371e-01
  1.75963774e-01  2.39643410e-01  7.19412938e-02  1.62379369e-01
 -6.34532571e-01  6.10936463e-01  8.24354827e-01  2.50955760e-01
 -2.35791415e-01  1.02806175e+00 -2.16769367e-01 -3.59334834e-02
  4.50460672e-01 -3.19557846e-01 -1.22314727e+00  9.77983326e-02
 -8.03540051e-01  2.11034834e-01 -1.70619622e-01  1.12158984e-01
  1.41382724e-01  1.86937414e-02  5.51800549e-01 -8.00112009e-01
 -1.66897178e-01 -2.14944810e-01  5.17682359e-03  5.91318309e-01]</t>
  </si>
  <si>
    <t>[-4.64790136e-01  3.26640069e-01  8.70456845e-02  4.72120345e-01
  8.08968961e-01 -8.70248020e-01 -2.89569229e-01 -3.54879737e-01
 -4.45611149e-01  5.49351461e-02 -1.04213822e+00  4.13366891e-02
 -6.10441148e-01  1.14659429e+00  3.38074058e-01  8.63594770e-01
 -1.20625448e+00  4.12396371e-01  4.42928135e-01 -6.51500881e-01
  1.10460594e-01 -3.96896958e-01 -1.99069500e-01  3.45289439e-01
  3.11419576e-01 -3.70090723e-01  5.88741064e-01 -9.84070897e-01
 -6.73077047e-01  1.08461106e+00 -7.23559022e-01 -4.84072208e-01
  1.30383623e+00 -2.39202142e-01 -6.43333435e-01 -7.87844896e-01
 -6.16099983e-02 -4.12115514e-01 -3.61264527e-01 -4.48612958e-01
  5.25992751e-01  5.16275764e-01  6.12236738e-01 -3.10487226e-02
 -8.49661052e-01 -3.12121809e-01 -1.89364386e+00  1.41055930e+00
 -4.78590459e-01 -1.19411170e-01 -6.49167538e-01 -4.64946270e-01
  8.71644676e-01  8.11824054e-02 -1.43208385e-01  2.07795098e-01
  1.13953374e-01 -8.53774130e-01 -1.49605885e-01  3.36483002e-01
 -1.22415170e-01  6.05214000e-01  1.25364196e+00  5.95234156e-01
  2.72372365e-01 -1.76851749e-02  1.63448438e-01  6.07373774e-01
 -1.27878308e+00  3.53285402e-01  7.05178902e-02  8.85895669e-01
 -7.61407912e-01 -1.09322198e-01 -4.96816695e-01 -2.57218480e-01
  3.64223629e-01  8.81229937e-01  5.61751962e-01  1.03240979e+00
 -1.19858193e+00  5.69662333e-01 -1.67904757e-02 -2.72672474e-01
  4.00778323e-01 -4.84376758e-01 -4.78032500e-01 -7.33522177e-02
 -5.68084419e-01  3.81916732e-01  1.88246429e-01 -8.68229270e-01
  2.59889275e-01 -1.07016277e+00  7.47244656e-02  5.66598475e-02
 -5.73513567e-01 -2.34197512e-01 -4.29422259e-01 -6.99432194e-01
 -5.92168450e-01  7.28653789e-01  1.59354404e-01 -1.51741862e-01
 -7.57000327e-01 -5.88225245e-01 -8.10640335e-01  4.04780984e-01
  1.21930756e-01  1.24783504e+00 -6.60367727e-01 -1.35006428e-01
  5.65778539e-02 -5.18420756e-01 -3.29343319e-01  5.94055533e-01
 -3.09732527e-01 -5.16075492e-01  7.29676843e-01  1.15385973e+00
  3.29845250e-01  8.56877744e-01 -5.96424282e-01  1.57130927e-01
  8.14171195e-01 -2.58150011e-01  6.88928843e-01  4.98093307e-01
 -1.22591114e+00 -2.89168835e-01  3.95474136e-01  7.13936925e-01
  9.62448478e-01  1.08508006e-01 -4.25628752e-01  7.22137749e-01
  8.50406587e-02  3.03281665e-01 -4.87470359e-01 -2.06821591e-01
 -1.02060723e+00 -1.66168377e-01  1.95332557e-01 -7.10278094e-01
 -5.85411370e-01 -3.86910439e-01 -7.73809731e-01 -4.52891856e-01
 -1.15064955e+00 -2.55832765e-02 -2.25034952e-01  1.94199383e-01
 -5.07232547e-01 -8.77225101e-01 -8.49694431e-01  2.86463857e-01
  7.94857740e-01  6.20858073e-01  5.19644022e-01 -2.04533994e-01
  1.37772679e-01  9.63506401e-02  4.89652604e-01  3.69743526e-01
  6.68344915e-01  8.51832777e-02 -5.73946953e-01  3.24417949e-01
 -3.86911571e-01 -7.53008962e-01 -5.74782118e-02  5.03893755e-02
  8.25829029e-01 -4.59170401e-01  7.77174056e-01  4.24847126e-01
 -4.51284558e-01  3.44395131e-01  1.15281427e+00 -1.14591622e+00
 -9.18279529e-01  4.86044109e-01 -1.15817785e+00 -5.09560347e-01
 -2.05080703e-01  9.05072212e-01 -3.57760489e-01 -3.92718874e-02
  7.35642850e-01  2.52051711e-01 -5.19318223e-01 -4.29182351e-01
  5.67656308e-02 -1.74728131e+00  9.87926841e-01  8.25420678e-01
 -4.98159021e-01  7.65805364e-01 -8.28527957e-02  1.97907045e-01
  3.31995726e-01 -3.56886238e-01  1.08642101e+00 -1.33075878e-01
  1.90568626e-01  7.55732656e-01 -8.20968568e-01  1.15846801e+00
  1.49594754e-01 -2.70430684e-01 -6.65185630e-01  7.76580989e-01
  1.31812310e+00  1.06718349e+00  6.26677275e-01 -7.66704604e-02
 -2.97750175e-01 -9.29644704e-01  9.04085100e-01 -4.89615738e-01
  3.82377863e-01  7.56969601e-02  2.58525014e-01  6.27445340e-01
 -8.91065121e-01  9.99093771e-01  8.82037759e-01  5.56091592e-02
  1.67568660e+00  6.56513078e-03 -3.24939728e-01  1.69487953e-01
  5.26004314e-01  3.95762146e-01  6.67568892e-02 -4.68703121e-01
 -6.80443585e-01 -3.00835937e-01  1.53039587e+00  5.59389472e-01
  6.15877211e-01  1.16209424e+00  7.21775413e-01  1.67095229e-01
 -2.15152860e-01  7.21514076e-02  6.02859318e-01  3.50200385e-01
  1.41021043e-01  3.99729908e-01  8.63580182e-02  1.31584048e-01
  4.12758499e-01 -4.08175796e-01 -3.11996937e-01  3.19600642e-01
 -3.69471431e-01  6.08182549e-01 -2.51338392e-01  2.86397099e-01
 -3.99214402e-02  8.18503201e-02 -1.45709991e+00  2.02955097e-01
  1.59229904e-01 -3.08559179e-01 -2.64977694e-01  7.26249099e-01
  3.37107211e-01  5.88023365e-02  4.50940192e-01 -6.10532105e-01
 -8.77850533e-01  3.12099457e-02  4.09815252e-01 -6.82472050e-01
  5.91512859e-01  1.56525001e-01  4.97344464e-01 -1.26158035e+00
 -3.16655248e-01 -9.45816413e-02 -1.15626204e+00  3.66145015e-01
 -4.26100165e-01 -3.64894450e-01  3.03428918e-01 -1.38515127e+00
  5.29537052e-02 -3.69025350e-01  2.58759886e-01  5.18974185e-01
 -8.05203140e-01 -4.81241077e-01  1.10454531e-02  6.14510775e-01
  1.38652921e-01  2.06857428e-01  1.18673287e-01  1.18972830e-01
 -5.68661809e-01 -6.76732659e-01 -1.09574415e-01 -3.33201557e-01
  1.96209356e-01 -5.18241167e-01  7.89425448e-02 -1.36839718e-01
 -2.66518092e+00 -5.55554986e-01 -9.10218418e-01 -5.53279102e-01
  2.13738158e-01  2.33418256e-01  1.30686179e-01  6.71432093e-02
  6.54737651e-02  1.94711223e-01  3.08414042e-01 -1.49989963e+00
  2.96472088e-02  5.35350800e-01  1.24449037e-01  1.22225070e+00
  6.34733558e-01  4.40508872e-01 -5.09312212e-01 -9.68911573e-02
 -1.15278445e-01  1.17698625e-01  6.42727673e-01 -5.00143707e-01
  1.15981638e+00  1.02487576e+00 -5.89329362e-01  2.88777351e-01
 -8.87216210e-01 -2.25412279e-01  7.80793905e-01 -8.16879869e-01
 -3.15409154e-04  5.32620013e-01 -6.25660360e-01 -9.16584671e-01
  6.72969937e-01  3.58274937e-01  2.64663160e-01 -2.26489380e-02
  4.41943467e-01  1.32930338e-01  4.60419431e-02  1.58465505e-01
 -4.89009857e-01 -3.05084854e-01 -8.92865002e-01 -7.47078836e-01
  3.82141680e-01  7.84810662e-01  2.53299139e-02  6.14957035e-01
  8.24553490e-01 -4.33994532e-02 -1.31906003e-01 -7.67820626e-02
  3.96603405e-01  1.90231934e-01 -3.56845170e-01 -2.45167956e-01
  1.28292513e+00 -4.07497138e-01  3.29273999e-01 -1.00828159e+00
  7.17453420e-01 -2.20437646e-01 -1.02931798e+00 -5.76217473e-01
  2.47174948e-01  4.63228464e-01 -9.73991454e-01  1.04402192e-01
  7.71607310e-02 -6.77719891e-01  2.24586666e-01 -7.24561453e-01
  2.66234040e-01  2.30509683e-01 -2.18036965e-01  1.43733859e-01
 -2.44504139e-01 -2.40165696e-01 -3.70900333e-01  2.07850307e-01
 -3.13572854e-01  3.08091968e-01 -2.89771765e-01 -1.12269533e+00
  6.51085734e-01  8.37968051e-01  2.80619770e-01 -1.37111053e-01
 -3.62452179e-01 -5.40351510e-01 -6.28228635e-02 -1.13646913e+00
  8.42436612e-01  1.68667316e-01  9.95907187e-01  4.43424344e-01
  5.35416603e-01 -1.14797246e+00 -1.47177652e-01 -6.58660233e-01
 -3.39123309e-01  7.94652663e-03 -3.61760706e-02 -1.60030380e-01
  5.63012123e-01 -3.85225594e-01 -3.90552670e-01  5.96524656e-01
 -6.91066027e-01 -1.22555292e+00 -7.26971626e-02 -3.84571612e-01
  6.36480987e-01  1.10352790e+00 -4.68073189e-02 -2.18227386e-01
  2.20191002e-01 -4.02452588e-01 -4.69289452e-01  4.28700209e-01
 -5.40172935e-01  2.64405400e-01 -1.59544766e-01  1.22900181e-01
  8.30003396e-02  2.26509914e-01 -1.66274384e-01 -3.41339827e-01
  5.08804470e-02 -1.03008544e+00  7.58385539e-01  6.23816669e-01
  5.35628855e-01  1.60486996e-01 -5.02301812e-01  2.88885772e-01
  3.56769934e-03 -1.07129264e+00  6.25607193e-01  6.01126313e-01
 -3.96172792e-01 -1.47154391e-01  7.99042404e-01  3.39014620e-01
  4.76375110e-02 -7.86224604e-02  3.65953855e-02 -4.28187475e-03
  6.32871747e-01  3.99888158e-01 -8.08876693e-01 -3.72801155e-01
 -2.43040383e-01 -8.55885446e-05 -9.50047374e-01  1.62772298e-01
  3.85137826e-01 -5.85647881e-01 -9.67313230e-01 -2.81525314e-01
  6.30655706e-01  7.61654556e-01  1.86865047e-01 -4.29996312e-01
 -1.70862943e-01  6.77314043e-01  7.70951957e-02  3.04194927e-01
  4.04022694e-01  7.29207933e-01  5.84712625e-01  2.38099024e-01
  5.39690733e-01 -1.60116553e-01  4.64066476e-01  7.43191719e-01
  3.99027169e-01  2.87163764e-01 -8.87073040e-01  8.47723126e-01
 -8.80685151e-01 -5.46802044e-01 -3.82387012e-01  1.88612621e-02
 -5.39788604e-01 -7.42707253e-01  8.15043807e-01  1.16595253e-01
  3.24307233e-01  3.05294335e-01 -1.85326010e-01  3.95933002e-01
  2.35467032e-01  2.94054210e-01  4.77687567e-01  6.95935786e-01
 -7.81727582e-02  3.77576649e-01  2.50703514e-01 -1.37942433e-01
  5.05831480e-01 -4.36563462e-01  1.09760471e-01  2.14353323e-01
 -2.02293426e-01  3.05455178e-01  1.11057729e-01 -3.70411098e-01
  1.36590153e-02 -5.24017215e-01  8.60044599e-01 -9.26787078e-01
  7.20761478e-01 -1.29214436e-01  1.38293400e-01  3.38075191e-01
 -2.80829132e-01  5.21300316e-01  7.95701265e-01 -1.59796402e-01
 -6.63493991e-01  5.55251718e-01  5.60023665e-01 -3.36548761e-02
 -4.64864016e-01 -1.17718816e+00  8.45363617e-01 -1.06230296e-01
 -1.53070450e-01  3.67542893e-01 -5.48021019e-01 -6.04339957e-01
 -2.15876326e-01 -1.84866711e-01  5.97710133e-01 -3.56533468e-01
  3.11013162e-01 -1.10271776e+00 -1.66443363e-03 -2.17825010e-01
  2.84277260e-01 -1.90802068e-01 -5.87671161e-01 -1.04527831e+00
  2.44344145e-01  8.29290032e-01 -3.89276475e-01 -5.36079824e-01
  1.50575787e-01  1.50566429e-01  7.29352474e-01  1.38721347e-01
 -3.34753454e-01  3.52595657e-01 -7.50119388e-01  6.00229800e-01
 -3.68199408e-01  2.87911355e-01 -5.30071408e-02 -4.57142204e-01
  5.22058487e-01  3.27494740e-02 -6.36722028e-01 -2.87130296e-01
  4.92708385e-03 -9.95446384e-01 -5.62982082e-01 -1.26582637e-01
  1.07901406e+00  9.89749312e-01  2.31044888e-01 -7.55522668e-01
 -4.50560778e-01  1.55704409e-01  2.58636922e-01 -1.18672049e+00
 -7.60469437e-01 -3.30549508e-01  5.40737689e-01  5.47636449e-02
 -4.53626186e-01 -4.45356309e-01 -3.51371676e-01  2.76666671e-01
 -9.20905709e-01  9.01973784e-01 -9.07634199e-01  3.60517740e-01
 -4.79593366e-01 -4.00446385e-01 -1.10140026e+00 -2.04043195e-01
 -9.21225607e-01 -9.12033096e-02  6.66200221e-02  5.68115890e-01
 -6.77140176e-01  1.08457375e+00 -3.22777703e-02 -4.48675036e-01
  5.28815150e-01  4.83245462e-01 -4.34049368e-01 -1.24562299e+00
 -6.38597012e-01  2.54931629e-01  2.09403825e+00  2.29629040e-01
 -3.13620329e-01 -5.75329483e-01 -2.64005482e-01 -5.71526513e-02
  1.13476753e-01 -4.02374357e-01  4.17151511e-01 -5.48739374e-01
  3.77057880e-01  5.49104810e-01  9.28056300e-01  4.57486302e-01
 -4.71661910e-02 -1.85635984e-02  6.13737047e-01 -3.40079725e-01
 -1.72201455e-01 -6.32709503e-01  9.53593671e-01 -1.72499329e-01
 -9.91971791e-01  7.38783836e-01 -2.34601378e-01 -7.86925972e-01
 -9.17164147e-01 -1.60396874e-01 -2.43707716e-01  1.50983346e+00
  5.25864720e-01  1.42883873e+00 -1.09496880e+00 -4.35988188e-01
 -5.65342493e-02  6.40239894e-01  4.96411413e-01  1.45004734e-01
 -2.67698050e-01  7.84571707e-01 -3.34097356e-01  5.77040255e-01
  1.00199372e-01 -4.95211899e-01 -7.47998178e-01  1.03283191e+00
  6.40654385e-01  1.48647353e-01 -2.39568055e-01 -5.41293696e-02
 -4.59073722e-01 -1.08186398e-02 -6.10895455e-02 -3.56161624e-01
  7.77723491e-01 -6.55103445e-01  1.84325621e-01 -2.59311944e-01
  8.71762753e-01 -4.65676874e-01  2.69091010e-01 -9.52415526e-01
 -1.61863834e-01 -4.22044814e-01 -1.84948131e-01  1.88971814e-02
  8.21185231e-01  1.89417928e-01 -4.65592682e-01 -1.01003245e-01
 -3.65471125e-01 -1.97080672e-01  1.82962641e-01 -3.99082422e-01
  6.91254288e-02 -1.29924262e+00  7.50058234e-01  6.10106051e-01
  2.89034605e-01 -5.00685692e-01 -7.68495679e-01 -1.81391513e+00
 -1.80854946e-01  9.12404358e-01 -3.65757018e-01  6.07411563e-03
  3.79411250e-01 -9.66524720e-01  8.79200041e-01 -2.70152129e-02
  5.15122533e-01 -6.19245052e-01 -5.71224153e-01  4.17142540e-01
  1.90082520e-01  4.18487102e-01 -6.28890514e-01  2.17831209e-01
  1.75000429e-01  6.24540746e-01 -5.17829597e-01 -8.20895076e-01
 -1.96671247e-01 -8.13723207e-02 -6.98869228e-01 -3.08078617e-01
 -2.92231768e-01 -1.84523657e-01  5.75218022e-01 -2.20696613e-01
 -3.74704659e-01 -5.81647336e-01 -3.58423769e-01  6.72878146e-01
 -1.24299622e+00  5.52959032e-02  6.15307510e-01  1.00271130e+00
 -1.33951473e+00  2.80864179e-01 -3.08863014e-01 -9.25306797e-01
 -6.07107818e-01  9.61311683e-02  1.02482364e-02  8.67054462e-01
 -1.95563316e-01  6.13911808e-01  9.63536859e-01 -6.30592465e-01
 -3.47809941e-01  5.43433666e-01 -9.95385423e-02  5.48754223e-02
  4.71389830e-01 -7.18959421e-03 -7.27192461e-01  5.67963541e-01
 -8.97523582e-01  5.55103600e-01 -1.62057504e-01  8.84775072e-02
 -1.75550282e-01 -1.37533396e-01 -3.93809021e-01 -4.65246707e-01
  6.16074562e-01 -5.84131032e-02 -4.49020416e-03  9.71502423e-01]</t>
  </si>
  <si>
    <t>[ 1.07320152e-01  4.45821941e-01  4.92930979e-01 -4.57203835e-02
  1.22211683e+00  5.29133976e-01 -2.90091755e-03  7.80936107e-02
 -3.96684855e-01 -2.98503786e-01 -6.32397607e-02 -1.92507625e-01
  7.59749264e-02  7.85478771e-01 -1.02297866e+00  4.51856017e-01
 -5.74616969e-01  6.89911097e-02  6.76340461e-01 -5.80729008e-01
  2.98696309e-02  5.87452769e-01 -9.45828483e-02  7.45205641e-01
 -6.09094381e-01  2.23064929e-01  4.25295502e-01 -5.31186461e-01
 -7.99479365e-01  8.21937859e-01 -3.81001830e-01 -5.17821431e-01
  1.34046948e+00 -3.36514950e-01  4.34600651e-01 -9.83303308e-01
 -3.80393445e-01 -3.74736130e-01 -6.16953254e-01 -6.94198847e-01
  1.92454964e-01  6.06902093e-02  4.86645222e-01  1.76823288e-01
 -9.92737353e-01  9.72846895e-03 -1.35159492e+00  1.50403917e+00
 -4.86755401e-01  7.83380032e-01 -1.00697339e-01 -9.21811461e-01
  1.34013450e+00 -1.24085071e-02  4.87163782e-01 -2.43617475e-01
  4.94998217e-01 -1.27056253e+00  1.20005831e-01  5.21365702e-01
  5.48685193e-01  3.46071810e-01  6.41957164e-01 -1.48009062e-02
 -8.75669643e-02  3.44302505e-01  3.13190490e-01  7.30736554e-03
 -4.75945204e-01 -6.04321901e-03  3.36903512e-01 -3.01134046e-02
 -7.03422308e-01  3.72484386e-01 -8.32396805e-01 -1.91230905e+00
 -1.53383642e-01  7.89142549e-01  1.14178884e+00  9.85266447e-01
 -7.08969295e-01  1.88086078e-01  4.88635808e-01 -3.94707114e-01
  6.31098628e-01 -1.94311202e-01 -4.19664159e-02 -3.16955030e-01
 -3.88487548e-01 -7.25139678e-02  7.76746869e-01 -7.86704242e-01
 -2.16558911e-02 -7.45770484e-02 -9.31502759e-01 -2.83515036e-01
 -7.79380143e-01  2.99937665e-01 -7.32924461e-01 -8.63018394e-01
 -1.33009827e+00  1.41884780e+00  9.85336125e-01  5.65345705e-01
  2.19897777e-01 -8.17456186e-01 -7.83505477e-03  4.53687787e-01
 -2.19617903e-01  1.83105141e-01 -2.28561729e-01 -2.22232580e-01
  1.70557685e-02  2.69749165e-01 -3.82943690e-01  6.30415320e-01
 -2.43704975e-01 -6.58296645e-01  3.79985869e-01  3.79705757e-01
  6.73323631e-01  7.45679557e-01  2.12153509e-01  1.69342980e-02
  7.22889125e-01 -3.34519386e-01  6.81786895e-01  2.97704816e-01
 -1.14016545e+00 -2.21638173e-01 -7.83595443e-01  1.05617988e+00
 -2.04565614e-01  2.53317267e-01 -3.44749838e-01  1.18809447e-01
  6.72463328e-02 -7.21935630e-02 -2.80105285e-02 -6.31591141e-01
 -1.58274746e+00  8.72135907e-02  3.59023929e-01 -3.44936043e-01
 -6.85981512e-01 -1.59777448e-01 -2.36111134e-01 -1.22582197e+00
 -1.28545809e+00 -2.38233909e-01 -5.49278080e-01  2.29125947e-01
 -1.23111188e-01 -9.57792878e-01 -9.84467983e-01 -6.20533705e-01
  1.40769213e-01  1.20270121e+00  1.53005272e-01  4.29613322e-01
  1.80930495e-01  6.74641490e-01  6.59264505e-01 -2.62873694e-02
  8.87014151e-01 -5.98362148e-01  4.37265456e-01 -2.93602586e-01
 -6.28180206e-01  1.81862801e-01 -1.81451648e-01  1.57349437e-01
  7.00084388e-01 -2.01965719e-01  1.91362858e-01 -5.49871564e-01
 -6.76342428e-01 -2.14125454e-01  3.15337509e-01 -7.53607988e-01
 -1.43925950e-01  1.26245546e+00 -2.08402291e-01 -4.57951844e-01
 -1.26742110e-01  4.39104974e-01 -6.31807446e-01  2.74921060e-01
  6.31868482e-01 -9.09762755e-02 -1.95554972e-01 -1.25836349e+00
  5.41834235e-01 -8.67960215e-01 -5.57867110e-01  3.00162494e-01
 -8.45449328e-01  7.91631460e-01  1.17521081e-02 -2.08200924e-02
 -5.73700666e-01 -1.76085487e-01  6.37279570e-01  2.13352114e-01
  3.39488000e-01  9.65947509e-01 -4.74038422e-01  1.02119112e+00
  1.79685831e-01 -5.15268922e-01 -7.05072224e-01 -2.19910339e-01
  7.48633623e-01  2.93694884e-01  9.29799676e-02  3.81049782e-01
  1.95037082e-01 -4.74394888e-01 -7.87175223e-02 -4.79261458e-01
  1.03892076e+00  2.69356489e-01  9.55377281e-01  8.80187273e-01
 -1.55487776e-01  7.06223667e-01  9.55756664e-01 -1.99740976e-02
  7.74392903e-01 -4.29027006e-02 -3.23243827e-01 -9.56952572e-02
  2.99390852e-01  6.71873331e-01  4.74496663e-01  1.71175562e-02
 -6.18375689e-02  2.25444399e-02  1.49269891e+00  2.91917562e-01
  1.47304744e-01  4.59026784e-01  1.07588911e+00 -2.93188006e-01
 -8.85510862e-01  8.91025811e-02  1.23284668e-01 -4.87318546e-01
 -2.29036599e-01 -7.70441964e-02  3.76334429e-01 -8.71983409e-01
  8.26768458e-01 -3.76473159e-01 -1.82239175e-01  7.84419253e-02
 -2.65719414e-01  7.23293483e-01  6.90796793e-01 -1.37225807e-01
 -1.00794122e-01  2.97521621e-01 -6.11241043e-01 -7.12039828e-01
  1.39292359e-01 -3.26373428e-03 -4.73713547e-01  2.80758977e-01
  8.40293825e-01  8.57555747e-01  7.01043665e-01  2.23676965e-01
 -1.04082763e+00 -2.76708752e-01  5.96940219e-01 -4.22464430e-01
  7.22370446e-01  5.01708128e-02 -4.12529469e-01 -9.48526859e-01
 -2.38030061e-01  2.04157978e-01 -5.81923425e-01 -4.06249046e-01
  1.66418836e-01 -6.22937858e-01  6.27349019e-01 -1.17718017e+00
 -4.54929531e-01  2.33215123e-01  5.20085692e-01  1.20044637e+00
 -9.32716250e-01 -1.06919599e+00  2.37157479e-01  5.31108797e-01
  5.37449718e-01 -3.95746469e-01  9.52274740e-01 -2.38748834e-01
 -2.30754465e-01 -2.87434369e-01  1.40139759e-01  9.25298929e-02
 -2.56805688e-01  1.00171208e-01  1.08055808e-01 -1.46763608e-01
 -3.06760240e+00  1.05489753e-02 -1.46185124e+00 -8.83648515e-01
 -2.53796000e-02  3.25550079e-01  8.88889670e-01  1.15481257e+00
  3.54421556e-01  4.84976768e-02 -3.78121465e-01 -1.11007357e+00
  2.89603114e-01 -2.37916037e-03  8.86652827e-01  3.13082248e-01
  4.52020288e-01 -2.93478340e-01 -4.88899112e-01  1.37278035e-01
 -2.50977010e-01 -4.02299434e-01  6.41755581e-01 -4.54802930e-01
  4.70513225e-01  1.16009519e-01 -1.12067127e+00 -3.70130166e-02
 -8.06694627e-01 -6.80094421e-01 -1.52075633e-01 -2.74070621e-01
 -4.39670473e-01 -2.68531203e-01  1.94580317e-01 -6.14613652e-01
  1.57362014e-01  5.81905127e-01  5.40878475e-01 -9.11825001e-01
  2.49305576e-01  1.59069017e-01  2.66061336e-01 -9.05485600e-02
 -5.83378315e-01  5.91598377e-02 -4.97562200e-01  3.92270058e-01
  8.18556994e-02  8.05160463e-01  3.89643818e-01  7.93796122e-01
  2.97224641e-01  1.57472238e-01 -1.71940863e-01 -2.07703084e-01
 -1.28956169e-01  3.26418519e-01 -4.64540631e-01  2.06158251e-01
  6.59830093e-01 -2.02383071e-01  2.37717569e-01 -1.10067356e+00
  4.33868200e-01 -2.26863876e-01 -5.49980342e-01 -2.41475273e-02
 -1.31969288e-01  4.20358479e-01 -1.32029913e-02  8.01624879e-02
  8.73644799e-02 -8.63779068e-01  4.09050584e-02 -9.97522533e-01
  2.09612668e-01  2.12095007e-01 -4.31926370e-01  4.54295516e-01
  2.94220865e-01 -6.41663790e-01  3.17377776e-01  1.94983989e-01
 -4.10407096e-01 -1.78818367e-02 -7.30740309e-01 -3.98807317e-01
  6.55868091e-03  5.44978321e-01  6.95288837e-01 -2.98654974e-01
 -3.99799615e-01 -8.66249621e-01  7.46505082e-01 -1.25903547e+00
  8.06063533e-01 -4.31127131e-01  1.30819097e-01  4.58211064e-01
  4.26028162e-01 -6.11579478e-01 -2.89758325e-01 -7.50374019e-01
  1.75495461e-01 -5.22301137e-01 -1.25411153e+00  4.36264336e-01
  6.71215177e-01  6.85171783e-03 -9.66620147e-02  4.99051243e-01
 -2.97882348e-01 -2.28831005e+00  1.95007980e-01 -9.29961130e-02
  5.25337398e-01 -1.51336603e-02 -6.59501016e-01  7.08127990e-02
  1.96313977e-01 -1.08053870e-01 -1.59352854e-01  6.28626406e-01
 -4.54635262e-01 -3.12481284e-01  3.57645005e-01 -3.67066748e-02
  1.82772681e-01  6.42191887e-01 -4.32740271e-01  2.96216100e-01
 -3.45254362e-01 -1.26492476e+00  8.45637023e-02  1.70331943e+00
 -9.16360617e-01  1.15917712e-01  3.25276554e-02  6.14788175e-01
  1.66575968e-01 -8.60197842e-01  3.36938590e-01  9.30727720e-01
 -1.54507667e-01 -1.68265924e-01  7.64688194e-01  1.01925142e-01
 -2.81622428e-02  4.64248061e-02  1.95678577e-01 -1.99130625e-01
  4.87902403e-01  3.98373276e-01 -5.99548817e-01 -4.94591892e-01
 -2.93948594e-02 -3.20130512e-02 -4.72990036e-01  5.46898484e-01
  4.89523351e-01 -5.08569956e-01 -2.79339582e-01 -1.41733140e-01
  5.74779689e-01  4.13301408e-01  3.53282690e-01 -3.14304978e-01
  4.15695339e-01  5.09979308e-01  5.16729236e-01  1.37057453e-01
  7.64637172e-01  3.06788176e-01  1.27448544e-01  8.51580381e-01
  5.29819950e-02  5.11848032e-01  2.86992788e-01  1.61736384e-01
  1.11725926e+00 -1.93942130e-01 -8.90427470e-01  1.07681286e+00
 -7.67820716e-01 -3.05182725e-01  3.39849502e-01 -4.16633785e-01
 -1.72397763e-01 -6.51924491e-01 -3.69166106e-01  1.48191914e-01
  1.05794132e+00  4.78252828e-01 -7.35947788e-02 -2.88933694e-01
  5.44237971e-01 -2.15848356e-01 -3.97987574e-01  6.20869994e-01
  4.11715716e-01  4.92937684e-01 -3.66249740e-01 -7.37569213e-01
  8.47017765e-01 -6.93965912e-01 -1.81222528e-01 -3.81353766e-01
  1.58121213e-01 -2.54735321e-01  7.47453645e-02 -1.70971602e-01
  2.07683295e-01  1.15458921e-01  1.17500730e-01 -8.26171041e-01
  4.26383436e-01  7.78805241e-02 -8.92361104e-02 -2.56879091e-01
  6.43146455e-01  3.54031622e-01 -7.31918216e-02 -1.57967553e-01
 -5.79286754e-01  9.73984540e-01 -3.99399400e-01 -7.58170523e-03
 -2.44904414e-01 -2.87461579e-01  2.04497531e-01  5.48791349e-01
 -2.51178503e-01 -3.91875923e-01 -2.62108356e-01 -7.57901073e-01
  1.99609056e-01 -3.02050710e-01  1.03416705e+00  1.85289070e-01
  2.97350168e-01  3.40493433e-02  7.05299497e-01 -5.58397546e-02
  4.13826376e-01 -3.21099937e-01 -4.70583558e-01 -6.23276353e-01
 -1.03150940e+00  1.38502932e+00  9.39633176e-02 -6.12693846e-01
  1.59960985e-01  1.60277188e-01 -2.89451241e-01  8.06231797e-01
 -6.96262300e-01  2.78394282e-01 -3.41365427e-01  4.78304297e-01
 -5.33783793e-01  3.86072159e-01 -5.79280034e-02 -8.82409573e-01
  9.99501526e-01  8.53546634e-02 -3.94949555e-01 -2.19908461e-01
 -1.51379481e-01 -1.23528051e+00 -8.12239125e-02 -3.89120102e-01
  5.01791894e-01  5.89560807e-01  7.13368833e-01 -7.83706531e-02
 -3.37724201e-02  5.54334104e-01  3.56476635e-01 -1.24388778e+00
 -8.55515972e-02  2.53889889e-01  4.30209160e-01 -1.03126630e-01
 -2.80767471e-01 -8.02298822e-03 -9.92963091e-02 -2.17925400e-01
 -8.79055500e-01  1.64806187e-01  2.02017486e-01 -2.39728093e-01
 -7.96751603e-02 -6.28112555e-02 -8.73748124e-01 -6.41952395e-01
 -7.42902756e-01  1.78241089e-01  1.10304070e+00 -1.47542149e-01
 -7.30194569e-01  6.52001858e-01  2.75614969e-02 -7.37495005e-01
 -4.77483273e-01  4.34440494e-01  2.12969705e-01 -6.52365923e-01
 -8.39264095e-01  3.46692652e-01  1.47204471e+00 -7.20212460e-01
  1.55644521e-01  9.08675790e-02  1.41241938e-01 -2.92430162e-01
 -2.61521965e-01 -5.42045176e-01  9.41462338e-01 -1.94331497e-01
  9.57595706e-02 -1.57508895e-01  8.67640316e-01  9.80866551e-02
  1.50985569e-01  3.15353632e-01 -6.85973406e-01  5.22201180e-01
 -1.59166932e-01  2.30893921e-02  3.35331172e-01  1.01702362e-02
 -8.62057507e-01 -9.12609324e-02 -2.47396052e-01  6.12156987e-02
 -4.46432382e-01 -5.31667732e-02 -1.58355594e-01  9.03634071e-01
 -4.18398440e-01  1.28663361e+00 -6.45419359e-01  4.74108696e-01
  4.34103757e-01 -1.31747663e-01  4.54077005e-01 -1.98633477e-01
 -2.16917489e-02  5.57660103e-01  4.26466092e-02 -2.68239796e-01
  2.83334792e-01  3.82731199e-01 -8.82164299e-01  6.61727071e-01
  3.11077207e-01 -8.66612494e-02 -3.04451957e-02  2.35797197e-01
 -4.53907937e-01 -5.07470131e-01 -1.10613751e+00 -7.73594260e-01
  8.57494593e-01 -8.41729879e-01  8.25084746e-01 -1.55703974e+00
  1.03989929e-01 -4.99309562e-02  9.47817385e-01  1.20684922e-01
 -5.15407205e-01  3.61375630e-01 -7.81564415e-02 -3.88388872e-01
  6.93245053e-01  2.41665542e-02  8.12852308e-02 -1.15356207e+00
  1.25500306e-01 -6.01836503e-01  1.21740150e+00 -7.44083047e-01
 -1.20841956e+00 -1.28563738e+00 -4.06616837e-01  5.59837580e-01
  4.85253811e-01 -1.51117384e-01 -7.12793291e-01 -1.85230148e+00
 -2.89208531e-01  2.48408049e-01 -1.04492038e-01  1.71924680e-01
  3.04751158e-01 -8.55562925e-01  1.36271656e+00  4.40228991e-02
  2.59338856e-01  2.83326544e-02 -2.94748515e-01  3.49019468e-01
  8.11346650e-01  1.09457636e+00 -1.17713716e-02  1.26870513e-01
  4.85525638e-01  1.28487706e+00 -9.52062607e-02 -9.26065147e-01
  6.76568225e-02  2.04793096e-01 -7.15470091e-02  2.12984830e-02
 -1.58625260e-01 -8.54438663e-01  2.67276227e-01 -5.97832084e-01
 -4.79212821e-01 -6.11817002e-01 -6.96628749e-01  2.62515217e-01
 -1.07449114e+00 -5.94645321e-01  4.90627229e-01  6.39162898e-01
 -7.91017473e-01  7.69703329e-01 -8.09876919e-01 -1.11510202e-01
 -6.77853823e-01 -1.48734987e-01 -1.65213540e-01 -1.36933774e-01
 -3.29869092e-01  5.16063094e-01  8.81465256e-01 -3.51454079e-01
 -8.30756843e-01  4.02789533e-01 -6.29383266e-01  7.16529429e-01
  6.15844905e-01  9.64654148e-01 -7.44338751e-01  7.65880466e-01
 -1.82546973e+00  1.41566992e-01 -6.87712282e-02 -2.81177908e-01
  4.38522175e-02  2.93406636e-01  2.70243645e-01 -6.30083919e-01
  5.24072409e-01 -5.53617850e-02 -1.92202210e-01  9.58445787e-01]</t>
  </si>
  <si>
    <t>[-9.76345003e-01  5.73664010e-01 -2.96553224e-01  2.75049984e-01
  8.54179084e-01 -6.49720311e-01  5.98078445e-02  3.85937512e-01
 -1.03187017e-01 -2.52699912e-01 -9.97699797e-02  8.38461697e-01
 -1.59001023e-01 -4.35147658e-02 -6.62440732e-02  1.07697979e-01
  6.25084266e-02  7.36828148e-02  2.96999753e-01 -2.65586048e-01
 -6.06150985e-01 -5.58409169e-02  7.24324763e-01  4.82447594e-01
  9.87912193e-02  1.27163255e+00 -1.52747378e-01 -5.81937492e-01
 -7.28902519e-01  8.19104671e-01 -1.71830624e-01  7.35386133e-01
  8.92836690e-01 -3.49355698e-01 -6.90390050e-01 -4.08572182e-02
 -4.43475783e-01  2.09279239e-01  6.71729594e-02  1.57401055e-01
  2.75856823e-01  4.93822575e-01  4.39686596e-01  5.34694195e-01
  7.96165094e-02  6.89710677e-02 -1.81233633e+00  1.52249777e+00
 -3.00409913e-01 -7.35804975e-01  8.01402450e-01  5.93764007e-01
  2.95462102e-01  1.77855521e-01 -2.06394315e-01  1.99482694e-01
  6.00766957e-01 -1.47788596e+00 -2.08323374e-01 -1.08718075e-01
  7.53412724e-01  1.25393438e+00  8.27812869e-03 -2.54454702e-01
 -1.10468185e+00  6.01931453e-01  1.26277125e+00  4.53292131e-01
 -1.04230595e+00 -2.95814842e-01 -2.99125537e-02 -5.68392098e-01
 -9.12006795e-01 -4.46014315e-01 -2.76368201e-01 -1.26292932e+00
  5.43287754e-01  1.11465800e+00  1.27424300e+00  6.27039790e-01
  2.62757301e-01 -2.27090400e-02  5.74017286e-01  2.25087807e-01
  3.84993196e-01 -4.58755583e-01  5.43504596e-01 -3.60436708e-01
  3.26656550e-01 -1.55573748e-02  4.49250340e-01 -3.00173819e-01
  9.30590510e-01 -1.42388210e-01 -7.60550201e-01  5.48073351e-01
 -7.20391452e-01 -3.04338098e-01 -3.29710543e-01 -2.74484038e-01
 -5.74810058e-03 -2.85767734e-01 -1.02077270e+00  3.06072831e-01
 -2.33953565e-01  5.38092077e-01 -2.02053070e-01  2.44371161e-01
  4.84459400e-02  3.69259298e-01  1.26936585e-01 -2.36283243e-01
 -1.54705852e-01 -4.98585343e-01 -3.65414396e-02  6.10576749e-01
  8.21585804e-02  2.48209134e-01  9.92743015e-01  9.92256124e-03
  1.89046919e-01  2.72690743e-01 -4.47367013e-01  2.14978397e-01
  6.82989895e-01 -2.76465237e-01  7.15781987e-01  5.50711155e-01
  1.18526593e-01 -3.84162009e-01 -2.03936175e-02  3.31816763e-01
  4.21957850e-01  2.30058193e-01 -2.64069676e-01  8.47630620e-01
  4.61257994e-03 -3.95473450e-01 -8.23216438e-01 -1.32967949e-01
  7.14388713e-02 -8.66161585e-01 -1.90411694e-02 -1.83498502e-01
 -3.75894547e-01 -5.98225296e-01 -5.57720847e-03 -7.94325292e-01
 -3.96654934e-01 -4.06909853e-01 -4.19793934e-01 -3.17644566e-01
 -1.05963314e+00 -1.82993710e-04 -1.00694478e+00  5.88859081e-01
 -4.84675020e-01 -1.80818573e-01  4.53520775e-01  1.79060280e-01
  3.38933289e-01  4.29434031e-01 -7.30273664e-01 -9.46541876e-02
  8.52105796e-01 -4.16865110e-01  6.86726391e-01 -3.56652468e-01
 -9.67137456e-01 -1.79608136e-01 -2.96442538e-01  1.10590720e+00
  1.22860062e+00  1.01062745e-01  3.53784353e-01 -3.83652672e-02
 -4.46121246e-01 -6.40940070e-01  1.35580823e-02 -8.36310983e-01
 -6.16567850e-01 -6.96094811e-01 -1.31750345e+00  4.08234239e-01
  6.14386857e-01 -3.55697304e-01 -4.28222597e-01 -1.14980674e+00
  2.35090211e-01  1.70384854e-01 -4.01383519e-01 -5.16928077e-01
  1.75225690e-01 -1.29146591e-01  1.08089840e+00 -6.64129794e-01
 -1.00121474e+00  8.55472445e-01  1.00003755e+00  1.12510288e+00
 -1.15846395e+00 -4.86583382e-01  5.96377105e-02 -2.66090512e-01
 -1.20313251e+00  3.29044908e-01 -3.82354498e-01  4.46934402e-01
 -7.34833002e-01 -5.93961895e-01 -1.41773909e-01  1.17024302e-01
  3.01983654e-01 -8.98788869e-01 -2.42723674e-01  5.74532688e-01
 -1.82630002e-01 -2.05974311e-01  1.20998055e-01  2.59376615e-01
  1.26541936e+00 -5.81753850e-01  8.77127111e-01  8.37121010e-01
 -2.98349231e-01  8.98409486e-01  1.53013825e-01 -1.10098541e+00
  5.86951673e-01 -4.16939050e-01 -3.10708940e-01  4.09979582e-01
  9.87126172e-01 -5.16462743e-01  2.34905079e-01  1.18555985e-01
 -3.64558160e-01  3.98732841e-01  9.19988096e-01  1.61107242e-01
  5.98835289e-01  1.55284333e+00  1.05059671e+00  2.63737023e-01
 -4.07874972e-01  6.89265877e-02  5.02760828e-01 -3.82970840e-01
  2.58254647e-01  3.82671893e-01 -1.06481582e-01  4.45128441e-01
  4.82679248e-01 -8.29228699e-01  3.78453910e-01 -3.38538215e-02
  1.64102957e-01  9.78132486e-01 -4.67325896e-01 -3.28729004e-01
 -1.47548765e-01 -4.46019888e-01 -1.01793420e+00  3.90367299e-01
 -7.90197849e-01 -1.49433053e+00 -4.00832355e-01 -3.46936107e-01
  3.91363204e-02 -4.60452549e-02  3.75908583e-01 -3.35283697e-01
 -8.45285177e-01  7.22473383e-01  1.10796690e+00  4.76543546e-01
 -6.91602170e-01 -2.76875138e-01  6.48633897e-01 -1.18517302e-01
 -7.20578730e-01  9.73345786e-02 -9.09976512e-02 -7.87832588e-03
 -7.53155470e-01  3.49950165e-01  1.26708105e-01 -7.50040710e-01
 -3.32685500e-01 -4.22371596e-01  9.32940841e-01  2.09688157e-01
  2.22994126e-02  9.45752710e-02  3.62345487e-01  3.63304019e-01
 -1.13959752e-01  4.19593453e-01  8.27081323e-01  1.44670848e-02
 -2.94389874e-01  5.84349632e-01 -1.09306037e+00 -3.41819786e-02
  1.37494051e+00 -1.58887434e+00  1.26357405e-02  7.69197643e-01
 -2.39854980e+00 -8.05132627e-01 -1.07540667e+00 -1.34346747e+00
  3.61805111e-01  9.06588674e-01 -2.27115273e-01  1.96264118e-01
  2.63767481e-01  7.79867172e-02 -3.46701622e-01 -4.21278238e-01
  2.38889441e-01 -8.37867334e-03  9.94244069e-02  5.49641728e-01
  6.38032913e-01 -4.02968198e-01 -5.82066536e-01 -5.93537569e-01
 -1.49947166e-01 -7.11187273e-02 -2.28756532e-01 -5.20985365e-01
  6.31290257e-01  7.61666536e-01 -5.97885370e-01 -3.01071912e-01
 -7.04410374e-02  1.77440166e-01 -3.34899992e-01 -3.94007340e-02
 -8.27949524e-01  3.89727801e-01  3.03184688e-01 -8.02722946e-03
  9.09385860e-01 -5.82878530e-01  7.18761832e-02  5.51518798e-01
 -7.70235434e-02  5.19100428e-01 -2.01849759e-01  8.53298187e-01
  9.95401621e-01 -5.64977944e-01 -4.89356577e-01  4.89473224e-01
 -7.92283714e-01  4.47444290e-01 -7.51956403e-01 -7.04904139e-01
 -1.16677806e-01  1.21626270e+00  6.63062453e-01 -5.53650498e-01
  5.17194510e-01 -2.15870902e-01 -1.19463108e-01  6.56303763e-01
 -8.53895843e-02 -4.40807700e-01  3.76980692e-01  6.80353165e-01
  1.37371570e-02 -6.27146840e-01  1.14896759e-01 -1.44033515e+00
 -9.86315012e-02  8.65568161e-01 -2.80793428e-01  3.41997534e-01
 -3.35173458e-02 -1.32133603e+00  4.11497802e-01  9.25027072e-01
  3.48045677e-01  5.55595338e-01 -6.52882576e-01  9.01953638e-01
  4.62933391e-01  1.67032629e-01 -1.40745819e+00  3.32526028e-01
 -6.67817712e-01 -8.69082570e-01  1.12809680e-01  1.74595147e-01
  1.17558017e-01  5.57016850e-01  8.86152089e-01 -7.85786986e-01
 -1.94474563e-01 -7.89574206e-01  7.21898317e-01  3.52733612e-01
 -4.28899527e-01 -3.06823105e-01  7.56624699e-01  1.14003226e-01
  4.19798702e-01 -1.51084685e+00 -4.96778429e-01 -1.38837707e+00
  4.83388633e-01  8.65744293e-01  7.77102590e-01 -5.19097261e-02
  3.86944383e-01 -9.07218754e-02 -1.40340996e+00  3.46484542e-01
 -1.03834999e+00 -7.63462782e-01  1.09277678e+00 -1.48728871e+00
  7.57381320e-01  2.51067728e-01 -1.44068599e-01 -5.46868861e-01
 -8.92145872e-01  5.16790688e-01  7.06819534e-01  1.95674479e-01
 -1.43993950e+00 -6.08539283e-01  8.07433903e-01 -2.53817588e-02
  1.55283284e+00 -1.67674586e-01  1.77771464e-01  4.76768166e-01
 -3.61378551e-01 -4.55228537e-02  9.17908013e-01  5.96416175e-01
  7.89442241e-01  2.71343380e-01  2.37786904e-01 -1.77660674e-01
  7.62224346e-02 -1.05798292e+00  3.63253564e-01  1.08576089e-01
 -8.13414097e-01  3.66440155e-02  2.17606261e-01  6.64163351e-01
 -2.03137204e-01  1.03060067e+00 -1.02776539e+00 -8.20754528e-01
  7.74060786e-01  3.42349023e-01 -4.58916426e-02 -3.50951910e-01
  1.98836461e-01  1.72599226e-01 -7.19553947e-01 -3.66890617e-02
  7.38681197e-01 -3.98808002e-01 -9.63502645e-01  3.89380634e-01
  5.94525278e-01  1.34398997e+00  1.65622637e-01 -6.37350798e-01
 -2.64664292e-02  7.00451434e-01  2.32097059e-02  4.10157621e-01
 -1.85597837e-02  2.21080661e-01  7.68649355e-02 -4.17894661e-01
 -2.58711338e-01 -1.39151514e-02  4.36153449e-02  8.30179006e-02
  7.62070119e-01  5.20101488e-01 -2.56417423e-01  1.42611742e+00
  3.17391127e-01 -6.16480529e-01  3.99641842e-01 -2.16197893e-01
 -3.01956654e-01  9.26344872e-01  1.08992398e+00  3.95434350e-01
  8.81117404e-01 -1.76235989e-01  1.28108037e+00  3.58224064e-01
 -2.30257455e-02  7.22286284e-01  1.68359876e-01 -3.54187451e-02
 -4.32378471e-01  1.53722957e-01  2.64142811e-01 -8.71672750e-01
  1.31861067e+00  1.90853357e-01 -9.06901062e-03  6.07982755e-01
  7.58817047e-02 -4.14684683e-01  2.94210792e-01 -1.49615973e-01
  6.51983559e-01  2.94264376e-01  3.37389648e-01  2.15447992e-01
  5.54648221e-01  3.34071994e-01 -6.71303809e-01  7.78881669e-01
  9.08088610e-02 -2.53579617e-01 -8.02376926e-01 -2.11064607e-01
 -5.65617085e-02  6.51730537e-01  2.75508523e-01  1.33624509e-01
  5.12183130e-01 -3.02799791e-01 -5.05427599e-01  3.99441332e-01
  1.84402764e-01  3.40934306e-01 -1.39777467e-01 -6.71631992e-01
  9.87506956e-02  6.18303776e-01  3.28687429e-01 -7.28800356e-01
 -1.79200560e-01 -9.99702096e-01 -9.51283425e-02  1.16796121e-01
  9.31431770e-01 -3.63009244e-01 -4.86791462e-01 -2.30570689e-01
 -5.04213333e-01 -1.42478287e-01  1.10187819e-02  2.47053150e-02
  3.01991552e-01  1.90913916e-01 -9.13934261e-02 -4.86967623e-01
  2.62035429e-01 -4.44483578e-01 -6.09177887e-01 -5.24662375e-01
 -1.07643509e+00 -3.93801063e-01 -1.09337759e+00 -4.84909981e-01
 -5.94770432e-01 -5.39021432e-01 -1.38687998e-01 -8.90692174e-01
 -1.26922354e-02 -2.00737454e-02  4.38333213e-01 -6.52717710e-01
  4.72921401e-01  6.90472126e-01 -4.63836223e-01  2.80412555e-01
  7.08172917e-01  9.33052063e-01 -6.83716655e-01  5.62880039e-01
  6.26974702e-02 -5.15036285e-01  3.78405750e-01 -5.51372647e-01
  6.85222208e-01 -3.51780429e-02  9.63295996e-02 -9.61647689e-01
  1.98724493e-01  4.12830859e-01  5.70746720e-01 -1.54178403e-03
  4.38903123e-01 -9.97194648e-01 -5.76469481e-01 -2.97080308e-01
 -1.60364419e-01 -5.42652190e-01  2.35068783e-01  2.92489529e-01
 -7.77348101e-01  3.86569798e-01  3.50434273e-01  3.29527646e-01
 -8.97057205e-02 -8.64293128e-02 -3.67143989e-01 -7.71271050e-01
 -2.24108800e-01 -2.03829393e-01 -1.23720184e-01 -6.92725837e-01
  1.36015974e-02 -4.74919200e-01  7.44921267e-02 -5.73897421e-01
  1.36522806e+00 -1.35134363e+00  2.63191819e-01 -4.30030614e-01
  2.84799874e-01 -4.61235702e-01  1.12835586e+00 -4.86135304e-01
  6.25330448e-01  5.68695962e-02  9.29157674e-01  5.14397800e-01
 -1.30262785e-03  6.89347506e-01  7.73074687e-01 -6.00574851e-01
 -7.29411900e-01  1.33234084e+00 -1.56095341e-01 -3.23793381e-01
 -5.59977531e-01 -2.03873366e-01 -4.43803966e-01  8.99412572e-01
  3.70663255e-02  5.09890974e-01 -4.49101806e-01  6.81858957e-01
 -8.46295178e-01  2.92507797e-01 -5.47289960e-02  1.88618183e-01
 -1.62375176e+00 -4.35036331e-01  1.98081166e-01  4.14654881e-01
 -1.71871215e-01  5.25132298e-01  1.17145397e-01  6.35936409e-02
 -6.38172328e-02 -4.12651002e-01 -7.39846110e-01 -7.11208880e-02
  7.68969655e-01 -3.44181806e-01  8.28630686e-01 -5.91578126e-01
  3.84468406e-01  2.51857162e-01  7.53909349e-01 -1.92965657e-01
  8.17541063e-01 -5.45431674e-01 -4.61709946e-02 -5.20686686e-01
 -9.83560264e-01 -1.01715595e-01 -5.83223104e-01 -1.53267813e+00
 -3.94208804e-02 -2.91832566e-01 -1.08067262e+00 -2.54785359e-01
 -1.24660000e-01 -5.29511392e-01 -4.43444461e-01 -4.25821513e-01
  6.46082878e-01 -2.82256454e-01  1.57474175e-01  3.58243465e-01
 -3.57741416e-01 -4.90961999e-01  1.27378568e-01 -9.85858858e-01
 -3.40332747e-01  1.18691802e+00 -8.92824903e-02 -8.18618059e-01
  2.79692203e-01 -3.69805366e-01  5.51292241e-01  2.73717642e-01
  1.31229663e+00 -7.99947619e-01 -9.02850688e-01  2.16148734e-01
 -7.85053521e-02  5.68924583e-02 -1.37484181e+00 -3.10805261e-01
  1.11899182e-01  4.57385004e-01 -2.17445880e-01 -1.34199333e+00
  7.62406811e-02  1.48149669e-01  1.23901360e-01  2.66049802e-01
  1.29934657e+00 -9.88769531e-01  3.92422229e-01 -8.36361766e-01
  1.15150511e-01 -3.73902828e-01  3.57415587e-01 -1.99081361e-01
 -7.64695823e-01 -1.54296532e-02  3.91014755e-01 -2.40787268e-01
 -4.08281654e-01 -2.51961887e-01 -1.19206941e+00 -1.81860363e+00
  2.30458066e-01 -3.10864121e-01 -5.69375098e-01 -1.00857317e+00
  7.69765079e-01  1.96619898e-01  8.62599909e-01 -3.44251603e-01
 -1.18249702e+00  4.95140344e-01  9.50339019e-01 -1.41484126e-01
  2.20812052e-01  7.81230390e-01 -1.14622152e+00  5.09451330e-01
 -2.06687614e-01 -8.94310594e-01 -3.20827037e-01  4.66613173e-01
 -3.01114500e-01 -9.86018926e-02  4.09756750e-01  1.33078806e-02
 -4.69327420e-02 -1.25643778e+00  2.83338904e-01  1.78001732e-01]</t>
  </si>
  <si>
    <t>[-1.09382164  1.26283479  0.39559558  0.01354148  0.40398937 -0.08916182
  0.46293238 -0.57505327 -0.60925275 -0.2536971   0.2142387   0.4892219
  0.44385546  0.1685282  -0.47768158 -0.30131328  0.12979902 -0.09471979
  0.73541647 -0.08809723 -0.51736152  0.588283    0.56633317  0.49469241
  0.55281395  1.1623472  -0.52212578 -0.10158937 -0.77138484  0.64234245
 -0.51905555  0.86681789  0.16651529 -0.69352996 -0.84832615 -0.3790895
  0.49954313 -0.4667919   0.51645994 -0.72009254  0.10764062  0.71152204
 -0.15294814 -0.06721532 -0.67136133 -0.06266219 -1.76396048  0.14077215
 -0.77749228 -1.5146873   0.26800698  0.05393419 -0.87069744 -0.01942666
 -0.2274289   0.24509586  0.01452066 -1.15467834  0.10511629  0.05657466
  0.61997628  0.77911353 -0.19701663 -0.21862158 -0.63439584  0.34905961
  1.13037312  0.68824381 -0.42985755 -0.17898214 -0.17187618 -0.77811128
 -0.43215239 -0.09831215  0.18871182 -1.88628149 -0.31539744  0.80631757
  0.6128943   0.6334675  -0.25958103  0.13337523  0.52692479 -0.36539465
  0.02201862 -0.33972552  1.24263132 -0.49606362 -0.11275567  0.43843496
  0.1939263  -0.2965228   1.0793854   0.15762934 -0.63025719  0.0512905
 -0.50541168 -0.2188611  -0.10362434 -0.79793763 -0.20218089  0.00563499
 -0.46921122  0.491292    0.07849766  0.00496661 -0.08842947  0.69330263
  0.20892009  0.22111082  0.53130698 -0.07589231 -0.5215922  -1.06058562
  0.0050759  -0.31195843  0.45033008  0.28805536  0.50410205 -0.10619979
 -0.01905084  0.26183379 -0.36769104  0.25677469  0.50956994  0.38650987
  1.06714308  0.61365253 -0.39062691 -0.08150358 -0.48944706 -0.20086201
  0.37138128 -0.01982906  0.1246449   1.31064153  0.30315861 -0.6297459
 -0.92462432 -0.40249336  0.39059475 -0.35057694  0.20763479  0.0388701
 -1.03650558 -0.8826043   0.47499231 -0.6491105  -0.17890084 -0.12240876
 -0.55019546  0.38246888 -0.47721389  0.55155873 -0.76045793  0.91746444
 -0.2814866  -0.16161507  0.37566617  0.41294903 -0.06739674  0.1777304
 -0.21459623 -0.14018941  0.33895347 -0.92160463  1.05307317 -0.27873993
 -0.717013   -1.13854086 -0.4446266   0.75632274  0.2471773   0.36505252
  0.34693307 -0.2650145   0.6433742  -0.61064476 -0.48828563 -0.47014445
 -0.538737   -0.721466   -1.502038    0.78232354  0.83797395 -0.13058098
 -0.19208375 -0.58222324 -0.09654282 -0.76342863 -0.09967124 -0.08194207
 -0.22141643 -0.04861106  0.24381027 -0.01836513 -0.90315199  0.4023492
  1.08622491  1.16932786 -0.94397116  0.05878995  0.33641127  0.11631887
 -0.54690301  0.7026099  -0.35356927  1.31413424 -1.00760281 -0.23916098
 -0.07347128  0.61860138  0.44303441 -1.21681762 -0.54288048  0.4564085
  0.62796628  1.13703132  0.22713538  0.34243625  1.93600345 -0.33628029
  0.47521695  0.40679768 -0.36068118  1.00758898  0.39878061 -1.5724647
  0.50778592 -0.27468616 -0.0090633   0.32750899  0.79299849 -0.34646875
  0.04917469  0.07174306 -0.49982339 -0.14849417  1.02616882 -0.5105499
  0.87323511  1.37297964  1.22957218  0.54692328 -0.75442386  0.53970677
  1.25343251  0.16810143 -1.17651379 -0.023577   -0.25700325  0.1405915
  0.60827512  0.23296869 -0.13539848  0.09776051 -0.46264565  1.21261311
  0.55766225 -0.65727401  0.54784262 -0.81329465  0.10211684  0.02539314
 -1.03628778 -0.56483996 -0.54927695 -0.5317682  -0.51134759 -0.10903962
  0.7136088  -0.22210881 -0.96595818  0.51979649  0.69581795  0.30988607
 -0.23587574 -0.02836396 -0.31188789  0.14926308 -1.12701821  0.5316413
 -0.07741404  0.07691123 -0.16680898  0.12022933 -0.36896065 -0.37916404
  0.18265681 -0.08649172  0.80499369  0.29402748 -0.3640399  -0.31370085
  0.46657765  0.14858195  0.61680239 -0.09898259  0.66472679  0.14548951
 -0.38527384  0.33437204 -1.66851723  0.35674104  0.73325282 -0.96162325
  0.48073032  1.02316201 -2.1373806  -1.39100742 -0.90992904 -0.92515099
  0.30420667  0.479076   -0.53615797  0.25967714  0.24579544  0.48315188
  0.32449472 -0.712726    0.08668032  0.37169951  0.58957434  0.1585127
  0.73263681  0.26994151 -0.68009287  0.20326048  0.84112471 -0.24802506
 -0.09355539 -0.18186349 -0.0732289   0.75122523  0.39953247  0.52593642
 -0.75657701  0.04819299  0.12949237  0.48609751  0.4276171   0.34233108
  0.69027579  0.34941429  0.86191028 -0.19877385  0.22565342  0.01852546
 -0.2364817  -0.33174801 -0.02483334  0.24327351  0.76588416 -0.43707713
 -0.51740026  1.08513486 -0.9293834   0.77915508  0.14641383 -0.30042771
  0.31885296  0.90383565  0.62736094 -0.02088247  0.20009445 -0.02109054
 -0.15499492  0.63258314 -0.47516102 -0.47345537 -0.02971202  0.01425377
 -0.22747558 -0.84045941  0.06704618 -0.82840329 -0.45153999  0.97259218
 -1.04530454 -0.03147669  0.24036349 -0.75386733  0.7524913   0.68471348
  0.72063565  0.31996137 -0.73675942  0.60518825  0.03342127 -0.08416423
 -0.84849483  0.36497802  0.3580713  -0.39729923 -0.11046058  0.22272004
  0.49925679  0.02130879  1.44671607 -0.17443711 -0.83194107 -0.38485283
  0.43459946 -0.01574548 -1.19172263 -0.4659169   1.81327355 -0.44796568
 -0.05700906 -1.75515783 -0.20074043 -0.63009036  0.44202843 -0.01306198
  0.00670049 -0.6628685   0.88711935 -0.31137019 -0.39512065  0.56827533
 -1.49608207 -1.75756466  1.05479586 -1.35794783  0.10005962  0.43215659
 -0.66314602  0.84563923 -0.35829064  0.17154197  0.22616279  0.05334434
 -0.71817887  0.42243677  0.64992428 -0.12565359  1.25492358  0.21923475
  0.19035697  0.15684876 -0.24878217  0.47208056  0.32537615  1.28733027
  0.41001725  0.18365663  0.07706793 -0.34807611  0.43856695 -1.41418076
  0.02317769  0.04365525 -0.34321111  0.48431438 -0.39687055  0.34526902
 -0.47718242  0.58435452 -0.21078554 -0.7686339  -0.22866851  0.57809162
 -1.21257544  0.14005539 -0.05947351  1.01104927 -0.63480586 -0.46826953
 -0.04138864 -0.4486855  -0.95058745 -0.08099111  0.93783545  1.06567931
  0.48444915 -0.44977084  0.64968204  0.66285521  0.23659489 -0.43580392
 -0.18029994 -0.27305496 -0.33080772 -0.0502294  -0.34834358 -0.06872905
 -0.0077135  -0.08711845  0.77522135  0.22524337 -0.41696668  0.2876029
  0.09545833 -0.80967063  0.37934723 -0.74536306 -0.37356666 -0.02908566
  0.95387405  0.10554671  0.92789644  0.01117982  0.53620732 -0.06575994
 -0.52053553  0.46517643  0.61787522 -0.16668926 -0.48184139 -0.48146176
 -0.05269043 -1.29932106  1.3934468  -0.65586126 -0.1008851   0.52217698
  0.60254294 -0.17886677  0.12155236 -0.22053692  1.24198818  0.32696813
  0.52628314  0.05803476 -0.27787513  0.521864    0.23500034  0.1411768
  0.80158633 -0.27667314 -1.00417352 -0.39952272 -0.25961173  0.51199377
 -0.33576077 -0.39660993  0.05177221 -0.6474126   0.11024743  0.14402592
  0.18396343 -0.15195608 -0.48690587 -0.9031437   0.07373512  0.65038741
 -0.06244387 -0.20952439 -0.07579045 -0.83776146 -0.00620356  0.61632508
  0.88985056  0.24342789  0.134617   -0.24174394  0.27145052  0.28750616
 -0.30354944  0.1872443  -0.56138468  0.13506329 -0.09713482 -0.13178644
 -0.19272521 -0.37270862 -0.55930227 -0.12037429 -0.37153128  0.49518946
 -0.61988515 -1.10280299 -0.23112717  0.24433604 -0.60204583 -0.3257713
  0.28715259 -0.27553582  0.05767649 -0.70727217 -0.19503036  0.64723587
  0.1783876   0.25368842  0.10991129 -0.07529429 -0.13248457  0.6995917
  0.37428969 -0.37660229  0.05465196 -0.27635783  0.27353859  0.21818195
 -0.49921784 -1.23951948 -0.68060428  1.36099255  0.37583596 -0.41359594
 -0.09812967 -1.26847017 -0.93412066 -0.65888244 -0.51479852  0.44760785
 -0.62471688  0.44472042 -0.35078198  0.73926425  0.05076386 -0.24489045
  0.02400004 -0.28819349  0.38121134 -1.0908103   0.10962774  0.40479618
 -0.19783264 -1.31847012  0.20487703 -0.50584537 -0.69100583 -0.52489966
  1.32438648 -0.7409935   0.97749299  0.05401049  0.52773863 -0.23108874
  1.26139235 -0.53817582  0.026824   -0.02363089  0.77988017  0.43807805
 -0.57041579  0.07007     0.52555424 -0.69826007 -0.54361093  1.43710601
 -0.06735768 -0.1407813  -0.15579526 -0.26527208 -0.83267897  1.13710237
 -0.04237177  1.05361187 -0.67103857  0.5051145  -0.3322629  -0.29281896
 -0.19544765  0.16830793 -0.47702718 -0.66305703 -0.17350297  0.60394055
  0.75323105 -0.07079209 -0.24490382  0.48994732 -0.02773751 -0.69521427
 -0.96120548  0.57156253  0.4460316  -0.4315643   1.09791768 -0.31817219
  1.21209395 -0.37411889  0.06153142 -0.39042968  0.29620579  0.42698294
 -0.46981129 -0.54046953 -0.98685366 -0.67311639 -1.01402533 -0.19427899
 -0.42469516 -1.19868302 -0.75133801  0.14849889  0.62684005 -1.46843576
 -0.33823422 -0.59433842  0.09593961 -0.59226888  0.90977299  1.02356851
 -0.15166402  0.1610748   0.28802595 -0.37574112 -0.36479777  2.05287576
 -0.53367358 -0.74957424  0.49686927 -1.31748021  0.33213016 -0.55406141
  1.23549259 -0.44498563 -0.94255435 -0.50035399  0.19763283  0.11726572
 -0.61960459 -0.15270877  0.52083844  0.84844488 -0.57780254 -1.24603975
  0.51406312  0.04636727  0.11442279  0.83369929  0.54745287 -0.96307707
  0.97836411  0.06285779 -0.83175272 -0.22998065  0.0746884  -0.03564415
 -0.32333779 -0.62289721  0.45832688  0.22704403 -0.66993105 -0.51568544
 -0.54589301 -2.20851207 -0.37072599  0.06626722 -0.73829162 -0.78518254
  0.73778695 -0.25382918  0.94075191 -0.17723683 -0.54901087  0.67560154
  1.09183836  0.97020406  0.6635291   0.73268723 -0.98504645  0.70708722
  0.07531185 -0.56137031  0.23171307 -0.5606811  -0.11767128 -0.08627246
  0.74601722  0.45482537 -0.26999056 -0.99164122  0.37518802 -0.79369736]</t>
  </si>
  <si>
    <t>[ 5.13021536e-02  3.42480600e-01 -3.47225219e-01  9.70642641e-02
  6.71935081e-01 -2.82010913e-01 -3.22476059e-01 -1.85895264e-01
 -4.78819400e-01 -1.38679206e-01 -4.30218488e-01  9.64419961e-01
 -6.94680154e-01  3.99055570e-01  1.48151368e-01  3.33609015e-01
 -7.01326549e-01  5.13635576e-02  1.02420902e+00 -5.68849862e-01
 -5.90665340e-01  1.07066706e-01  1.95090130e-01 -5.45812547e-01
 -8.60963285e-01 -4.11401749e-01 -1.51653692e-01 -4.71051753e-01
 -4.37410235e-01  1.17844951e+00 -5.32317638e-01  1.89389825e-01
  1.09801912e+00 -7.03879595e-01 -1.24186039e+00  4.26828861e-02
 -3.48295361e-01 -5.77311926e-02  9.11956504e-02 -4.27324235e-01
  6.58241928e-01 -7.67279863e-02 -2.74587035e-01  9.12541673e-02
 -1.28271174e+00 -2.64856279e-01 -1.56185746e+00  7.80618906e-01
 -6.27069116e-01  3.03156406e-01  6.57985508e-02 -6.33306861e-01
  8.74966457e-02  1.00712031e-01  1.16067007e-02  6.38481200e-01
  7.44097382e-02 -5.82131267e-01 -3.18784773e-01  3.14314663e-01
 -4.16106462e-01  1.36055768e-01  2.67683834e-01  2.74417847e-01
  1.49716854e-01  8.22652131e-04  4.40580845e-01 -4.96123806e-02
 -1.18506789e+00  7.05907226e-01  5.70305765e-01  5.09698629e-01
 -4.50072706e-01  2.16414541e-01  2.34607682e-01 -1.25812757e+00
 -1.39565185e-01  1.92655846e-01  1.76709235e-01  5.18409848e-01
 -4.34491545e-01  4.07369018e-01  3.53416562e-01  3.01209658e-01
 -1.23264328e-01 -3.03635389e-01  2.43150666e-01  1.70316428e-01
  2.14986265e-01 -6.90654099e-01  6.87584519e-01 -8.78450394e-01
  5.06392121e-01 -5.51727414e-01  5.01358360e-02 -1.91497594e-01
 -1.04351306e+00 -3.44334751e-01 -8.31019521e-01 -9.39289212e-01
 -4.35880989e-01  1.08519268e+00 -2.81005234e-01 -2.93485858e-02
 -6.47150159e-01 -3.09631199e-01 -4.62450325e-01  6.53150201e-01
  1.02738962e-02  9.48963225e-01 -2.57622242e-01 -5.58869839e-02
 -4.53283638e-01  4.55516040e-01 -2.34237015e-01  1.26671278e+00
 -2.87281126e-01 -7.68377364e-01  7.72561193e-01  3.42074543e-01
  2.65346020e-01  1.35654616e+00  5.11937961e-02 -2.56500721e-01
  3.04296643e-01 -1.15552723e+00  8.95383477e-01  1.11038750e-02
 -8.39738727e-01  9.91812795e-02  1.75586104e-01  6.33031249e-01
  1.17470813e+00  2.92884082e-01  4.62939218e-03 -3.01199019e-01
  4.24503744e-01 -2.74859369e-01 -1.22095764e+00 -2.47419894e-01
 -1.19653273e+00 -2.43279979e-01  6.21149182e-01 -1.75581068e-01
 -1.32079422e-01 -4.71747041e-01  1.11051416e+00 -1.87744662e-01
 -1.59107769e+00 -5.76769352e-01 -7.35866129e-01  2.09407389e-01
 -4.24747705e-01 -1.45051646e+00  5.83903585e-03  1.05908799e+00
  9.97091234e-01  9.97186661e-01  9.82542112e-02 -3.91198456e-01
  3.69098037e-02  6.59238458e-01 -6.74949586e-02 -5.86991191e-01
  1.16064155e+00 -6.40947580e-01 -6.36011481e-01  8.99347901e-01
 -9.56655860e-01 -5.66880941e-01  5.01598060e-01 -4.65449244e-01
  4.18898582e-01 -4.56004202e-01  2.76312679e-01 -4.54064667e-01
 -2.20910996e-01  2.97244906e-01  4.50448126e-01 -8.87350321e-01
 -4.01587546e-01  5.94065905e-01 -5.99757791e-01 -5.41511774e-01
  4.97182012e-01 -5.37542284e-01 -1.35058194e-01  9.29812714e-02
  9.61483002e-01 -5.01070805e-02  6.57987371e-02 -1.00374854e+00
  2.58360207e-01 -7.08421648e-01 -2.31899530e-01  7.27472425e-01
 -4.14455235e-01  5.95817029e-01 -3.36456031e-01  1.02242738e-01
 -2.31395453e-01  8.24860036e-02 -4.03506577e-01 -3.08332294e-01
 -7.21545041e-01  7.93373406e-01  3.79251540e-01  1.99201599e-01
 -3.62480581e-01  2.04559043e-02  1.05781350e-02  8.05594444e-01
  1.09248018e+00  3.02922070e-01  1.19395293e-01  5.28660178e-01
 -1.49980873e-01 -1.21071911e+00  1.25580162e-01 -3.71784538e-01
  7.74995387e-01  9.28543389e-01  1.13919353e+00  1.55705416e+00
 -1.86580151e-01  1.19521523e+00  1.12600470e+00 -5.75371385e-01
 -1.15564249e-01  2.59295374e-01  1.30462497e-01 -1.06019452e-01
  3.28765273e-01  6.76776052e-01  3.65308374e-01  2.21997797e-01
 -1.55194387e-01 -1.03552252e-01  1.14064932e+00  4.79093224e-01
  1.04747176e+00  6.30171359e-01  2.67393559e-01  5.06378829e-01
 -1.36788058e+00 -3.22193950e-01  6.04988635e-01  7.09951520e-02
 -2.41313398e-01  3.49788070e-01 -3.87960970e-01  6.90264031e-02
  1.86243460e-01  6.03324845e-02  5.60653210e-01  5.53617626e-03
 -2.46596038e-01  5.48651218e-01 -1.92873284e-01 -1.93633556e-01
 -9.48820412e-02 -2.63770312e-01 -1.37628257e+00 -3.42852354e-01
 -7.34004915e-01 -1.09806633e+00 -5.56775331e-01 -1.57066718e-01
  3.36980432e-01  6.13572478e-01  1.85505487e-02  4.69260275e-01
 -1.01308620e+00 -2.37667054e-01  2.42562354e-01 -2.58236676e-01
 -5.87204099e-03 -5.08545339e-01  5.34289658e-01 -3.00340056e-01
  7.30935037e-01  3.68065208e-01  1.46832317e-03  2.92429328e-01
 -7.25792170e-01 -5.73441207e-01  5.68009075e-03 -9.24337983e-01
  4.42486763e-01 -1.05111372e+00 -2.72559285e-01  1.08228719e+00
 -3.70868772e-01 -1.28413105e+00  5.20963073e-01  4.88180444e-02
  8.76135051e-01 -1.04573071e+00  3.89899373e-01  2.20596492e-01
 -6.00614429e-01 -8.02603923e-03  3.02931786e-01 -5.52864134e-01
  5.04707932e-01  1.39919333e-02  1.24097809e-01 -7.61855781e-01
 -3.09508038e+00 -4.43612784e-01 -1.52953577e+00 -2.75799066e-01
  1.07287355e-01  3.34112167e-01  6.85838223e-01 -1.62163913e-01
  4.04067218e-01  2.87772566e-01 -3.76702607e-01 -7.33052492e-01
  8.39136913e-03  7.92286515e-01  1.10770047e+00  9.87675607e-01
  4.84440207e-01 -3.82986695e-01 -3.47997606e-01  5.52465498e-01
 -8.83177370e-02  3.17415804e-01  6.07597947e-01 -3.94720286e-01
  5.94946742e-01  7.57956386e-01 -3.70347112e-01 -3.35740417e-01
 -1.02041483e+00 -1.08089179e-01  2.98671931e-01  3.09336424e-01
 -7.66976476e-01  4.90654200e-01 -2.32435212e-01 -5.45441687e-01
  7.15296924e-01  3.59024048e-01  7.20867753e-01  2.91764945e-01
  3.85714293e-01 -1.05506003e+00 -1.50949255e-01 -2.03684717e-01
 -1.19178712e+00 -3.71253528e-02 -7.25740969e-01  4.69736725e-01
  8.01327169e-01  7.11652637e-01 -2.89117336e-01  3.91581655e-01
  1.14092183e+00 -4.19503152e-01  2.28510454e-01 -1.69747815e-01
  6.71409011e-01  7.86501527e-01 -1.72849938e-01 -5.71659505e-01
  1.19351074e-01 -2.00840145e-01  7.03625739e-01 -8.15777659e-01
  1.21223934e-01  8.48639011e-01 -1.40746132e-01 -7.39396274e-01
  4.10552979e-01  1.37203574e-01 -1.37578860e-01  9.73839462e-01
  1.71816722e-02 -8.43725860e-01 -8.94783214e-02 -9.14218903e-01
 -6.37245402e-02  1.53988734e-01 -5.30109704e-01  8.63769829e-01
 -4.86397326e-01 -6.85635626e-01 -4.09279048e-01  4.32142377e-01
  7.30406821e-01  2.53960133e-01 -3.28216523e-01 -5.01297116e-01
  4.46561813e-01  4.55485523e-01  4.15340185e-01 -4.42395806e-01
 -2.72210002e-01 -4.36765075e-01  7.76327372e-01 -9.58408952e-01
  5.56893229e-01  4.13340777e-01  8.75496089e-01  5.18784881e-01
 -2.68622756e-01 -2.65315235e-01 -5.35126984e-01 -6.92657828e-01
  5.49387932e-02 -1.14347510e-01 -1.20020831e+00 -3.76796305e-01
 -8.00928921e-02  1.38320535e-01  5.74431896e-01  5.35482824e-01
 -2.79082328e-01 -9.15330172e-01  8.91656339e-01 -2.46521115e-01
  1.05424058e+00  1.07935274e+00  3.56991142e-01 -2.74371058e-01
 -4.21638459e-01  1.31695300e-01 -5.21492302e-01 -4.11895752e-01
 -2.33019263e-01  2.64151335e-01 -2.46558562e-02  4.44990546e-01
  5.62628388e-01  1.10673666e-01 -7.05737293e-01  5.71930528e-01
  4.24661279e-01 -7.23258197e-01  5.72660685e-01  1.05442452e+00
 -6.33758903e-01  4.48092610e-01 -4.66252238e-01  8.21548462e-01
  2.82228470e-01 -8.44323814e-01  4.50790912e-01  1.10361242e+00
 -7.61152655e-02 -3.14192533e-01  7.39836752e-01  3.40762436e-01
  3.18657458e-01  9.03831571e-02  3.51853430e-01  1.19687162e-01
  7.54190683e-01 -2.39528686e-01 -8.91145527e-01 -8.21747899e-01
 -6.51623547e-01 -3.12666208e-01 -6.72209799e-01  2.01080486e-01
  8.34545493e-02 -2.36297548e-01 -3.56558472e-01 -1.75999135e-01
  5.55314720e-01  1.16035187e+00  4.99210238e-01 -2.79427879e-02
 -8.25022936e-01  6.65306211e-01 -3.32000613e-01 -2.24300504e-01
  2.93268412e-01  1.86074734e-01  2.56290734e-01  4.51242961e-02
  1.84535131e-01  4.08683950e-03  3.21601450e-01 -9.27182585e-02
  9.77713287e-01 -4.14560772e-02 -5.54360211e-01  3.90117645e-01
 -3.00203055e-01 -1.01717293e+00 -4.42980826e-02 -6.71476662e-01
 -1.00060344e+00  1.77100062e-01  8.20713401e-01  4.68849689e-01
  3.86242509e-01  1.11505412e-01  4.16036963e-01 -1.66996971e-01
 -2.59904444e-01  3.72942358e-01  8.78231704e-01  2.66242057e-01
  1.75157636e-01 -2.05774665e-01 -1.53060630e-01 -6.32259488e-01
  7.94406474e-01 -4.53615487e-01 -1.04505026e+00  9.58275199e-02
 -5.18997967e-01 -5.18344343e-01 -7.75272995e-02 -2.60414891e-02
  9.83754158e-01 -7.58856297e-01  4.39824373e-01 -4.41782147e-01
 -1.30659297e-01  1.19939005e+00 -4.06593382e-02 -5.17565245e-03
  5.61014950e-01  4.95586455e-01 -1.32123232e-01 -1.13597088e-01
 -3.06330919e-01 -1.30574331e-02  1.06731784e+00  5.00209808e-01
 -5.09589851e-01 -7.89773166e-01  1.91385373e-01 -1.84498399e-01
 -2.26710457e-02 -9.79682431e-02 -6.74759626e-01 -6.81068599e-01
 -1.60363019e-02 -1.47889420e-01  3.41101378e-01 -7.42995501e-01
  8.17541301e-01  1.41918495e-01 -8.25590551e-01  2.83773579e-02
 -4.50586140e-01  6.63116455e-01 -7.10581243e-01 -4.84323710e-01
 -2.30437055e-01  7.72846103e-01  2.03191444e-01 -2.02794150e-01
  1.88209549e-01  4.97986495e-01 -2.45245412e-01  6.36633217e-01
 -5.30040681e-01 -2.90765241e-03 -4.08148974e-01  3.75981122e-01
 -1.53121293e-01  8.22209716e-01 -3.66561204e-01 -5.45779347e-01
  2.25470662e-01  1.67450890e-01 -5.40384889e-01  3.64939094e-01
  6.08254492e-01 -8.07471633e-01 -3.34830940e-01 -3.65937948e-01
 -1.13614798e-01  1.43727255e+00  1.69509158e-01  2.26105809e-01
 -7.95941353e-01  1.16174638e+00  3.14594433e-02 -1.12162304e+00
 -3.20630014e-01 -3.05273443e-01  1.46065056e+00 -1.07141286e-01
 -6.02754176e-01 -5.90466857e-02 -5.75098753e-01 -2.92929471e-01
 -8.86338890e-01  3.05847317e-01  5.99144757e-01 -1.80313826e-01
  4.11293693e-02 -1.09772718e+00 -4.14878398e-01 -4.55927521e-01
 -5.27618170e-01  1.44459277e-01 -7.48554170e-01 -2.70780921e-01
  1.70891155e-02  1.20866764e+00  9.22215521e-01 -3.31662178e-01
  3.42677414e-01  4.74988014e-01  1.91732217e-02 -9.78068471e-01
 -8.80903959e-01  2.80967243e-02  9.17241156e-01  1.80846602e-01
 -3.79031718e-01 -5.42255819e-01 -1.16723228e+00 -5.72544694e-01
 -2.80465662e-01  1.18886009e-02  2.52501309e-01 -2.89405316e-01
  1.31595695e+00 -1.40372276e-01  9.50351417e-01 -1.53063625e-01
 -9.71550718e-02 -8.92113075e-02  6.46698892e-01  4.50194359e-01
 -5.52811086e-01 -2.89211810e-01  6.27959132e-01  4.85101372e-01
 -1.19479513e+00  5.09549260e-01 -1.91428870e-01 -1.48503467e-01
 -8.31011355e-01  4.84727234e-01 -7.02039003e-01  9.35916662e-01
 -5.76793775e-02  9.84867096e-01 -1.02284379e-01  2.80466944e-01
  4.75095063e-01  5.64278841e-01 -4.36560810e-01 -3.20909530e-01
 -2.00887710e-01  7.72717774e-01  3.70188087e-01 -2.13393763e-01
 -9.79711115e-02 -4.96145129e-01 -3.04836988e-01  7.52077997e-02
  6.91466853e-02  4.18256164e-01 -6.29262805e-01 -4.12197411e-01
 -7.25461245e-01  6.35813415e-01  6.69366121e-02 -3.94918248e-02
  1.21164477e+00 -3.57180297e-01  6.15198731e-01 -1.92593828e-01
  2.67480195e-01  1.69481501e-01 -3.14651057e-02 -7.91854620e-01
 -7.88283050e-01  5.52613914e-01  1.98958695e-01 -9.95769978e-01
  1.12774670e+00 -3.19557309e-01 -2.54667103e-01 -8.54667068e-01
  4.12999749e-01 -8.74411106e-01  1.95066616e-01  6.82187751e-02
 -1.77422211e-01 -8.78877282e-01 -2.10978419e-01  8.08197856e-01
  3.44328806e-02 -6.17890477e-01  5.30891955e-01 -4.25199032e-01
  6.11074865e-02  6.89926803e-01 -9.66155708e-01 -4.95696545e-01
  3.20097148e-01 -7.13584602e-01  4.47163582e-01 -1.36639678e+00
  9.62325275e-01  1.63834736e-01 -4.55409884e-01  5.69061100e-01
  5.56885600e-01  5.57016395e-02 -5.87174475e-01 -3.39735389e-01
  2.73797400e-02  1.39108515e+00 -1.18871912e-01 -1.20585334e+00
 -2.43222535e-01  2.13893533e-01 -4.35910001e-02  5.74030697e-01
 -2.51716793e-01 -5.92685461e-01  9.63414371e-01 -2.53577292e-01
 -2.61192650e-01 -8.25134516e-02  2.66548276e-01  1.40036970e-01
 -5.26619434e-01 -2.41661504e-01  2.73329943e-01  1.28506458e+00
 -6.48031354e-01 -1.02033511e-01 -3.51765633e-01  3.15540805e-02
 -1.58844933e-01 -5.41164041e-01 -3.55587602e-01 -6.53814673e-01
 -2.58802742e-01  3.45496178e-01  1.13512158e-01 -2.90045261e-01
 -9.79839385e-01  8.63559619e-02  2.86021918e-01 -9.28680420e-01
  4.93338466e-01 -3.15796256e-01 -4.32825893e-01  4.44480747e-01
 -1.09834850e+00 -2.84161657e-01 -3.97837907e-03  8.23101401e-02
 -1.12189889e-01  4.78197962e-01 -7.02142954e-01 -2.73496568e-01
 -3.32826469e-03  1.03828156e+00  7.54595578e-01 -1.95054654e-02]</t>
  </si>
  <si>
    <t>[-0.19742277  0.27295393  0.16073895  0.20419846  0.09031482  0.25365359
  0.30124173 -0.01841479 -0.42235523 -0.07255098 -2.10697079  0.57614726
 -0.47281587  0.6067878   0.30897897  0.52026284 -0.14922608 -0.03523477
  0.14953889 -0.34014696 -0.36251152  0.30831453  0.00327693 -0.05259121
  0.36312455 -0.55555815 -0.09209558 -1.11044991 -0.91961181  1.03312564
 -0.22841692 -0.21784738  0.09666443 -0.39836329 -1.45043933  0.08024067
  0.37226921 -0.51966017  0.12466956 -0.15584427  0.43098646 -0.01835522
 -0.11289642 -0.40607342 -0.6253801  -0.33830461 -0.32219005  0.12122079
 -0.58222151 -0.5559184  -0.16025743 -0.13394481 -0.09180628  0.09720083
 -0.20273536 -0.58163947  0.26733842 -0.18261175  0.00286388  0.13714316
  0.42523107  0.08919753  0.92034918  0.4502174   0.81205153  0.35596448
  0.58107954 -0.31609222 -1.01467693  1.41353881  0.0947836   0.5599668
 -0.16405962 -0.45703444 -0.13927481 -0.54988807 -0.10789834  0.68971801
  0.03195784  0.67891645 -0.75171554  0.68596703 -0.01281999  0.80161721
 -1.05820084  0.08074837  0.64717227  0.34679535 -0.0820124  -0.40995151
 -0.08615515 -0.27098024  0.88699186 -0.33887252  0.3902142  -0.41208291
 -0.72546667 -0.16646834 -0.58227092 -1.16988647  0.2883912   0.54415739
 -0.0084312  -0.46564493 -0.35261819 -0.79006732 -0.29280445  0.96421731
  0.2520285   0.72109914 -0.45308137 -0.87269819 -0.19399422  0.00494336
 -0.4820334   0.67003691 -0.7363528  -0.47389776  0.15910394  0.6545493
 -0.28019693  0.98465002 -1.30026054  0.27151984  0.07897277 -0.44253328
  0.80293381  0.23888327 -0.93250012 -0.04613519 -0.35223144  0.4723337
  1.32016027  0.70277721 -0.92286682  0.13237558  0.19579382  0.13468447
 -1.01679015 -0.59297621 -1.41976011  0.22231999  0.31962571 -0.43072581
 -0.45686969 -0.31373119  0.34143817 -0.30920944 -1.32056844 -0.11684308
 -0.64652044  0.51773846 -0.32585156 -1.43328571 -0.36402413  0.16652405
  1.34548414  0.72454673  0.54470897 -0.26879874 -0.17742026  1.08591712
  0.65377808 -0.10479437  0.96976101 -0.55611163 -0.42676625 -0.7689029
 -0.90995717  0.04339476  1.33930492 -0.1623048  -0.20956513 -0.2801401
 -0.74964547  0.00800888 -0.54684377  0.95937878  0.49564931 -1.2191391
 -0.6690194   1.45819092  0.18575235 -0.52682239  0.78558367  0.11047575
 -0.05119066 -0.22081549  0.39031687 -0.13805342  0.7099762  -1.02476799
 -0.11329437 -0.55807775 -0.31612149  0.27357271 -0.17853813  0.44678754
 -0.06806339  0.72981173  0.53723133 -0.19715859  0.22186527  0.35741544
 -0.33045989  1.08562088 -0.2483653   0.87267321  0.25360912 -0.02385139
 -0.29026964  0.08334678  1.03800523  0.20274404  0.23343065  0.24086992
  0.25854722 -1.02586257  0.78028363 -0.66025007  1.19589078 -0.28891808
  0.45517489  0.94887978 -0.30025858  1.38036191  0.81561917 -0.99282169
 -0.6076923   0.53267324  0.08386561  0.63097322 -0.25454062  1.10414541
 -0.55552018 -0.58024186 -0.076271   -0.23692282  1.27869678  0.44574684
  1.18354034  1.00258791  1.36049104  0.51650721 -0.70502537 -0.50473899
  1.27502835  0.17282256 -0.40145218  0.92241323 -0.9075256  -0.60541874
 -0.50402111  0.01844771  0.82357949  0.35192853  0.08191118  0.487176
 -0.84230787 -0.68238389  0.6372993  -0.07786429 -1.54116452  0.03254901
 -0.64032364 -0.64806563 -0.19560859  0.47277862  0.01002712  0.58250368
 -0.1099216  -0.1587664  -1.02180231 -0.49489966  0.53300679 -0.06501472
  0.67379987 -0.46396536  0.26272133 -0.31688112  0.80090457  0.59993088
 -0.71201825  0.73946077 -0.07355264 -0.81667179  0.41479567 -1.12905824
  0.81838614  0.00645755 -0.23416193  0.92715806 -0.75104326 -1.18802154
  0.42254898  0.80857289  0.95561236 -0.41637123 -0.21070617  0.03189841
 -0.64424646 -0.42409334  0.34077287 -0.10688278  0.85082823 -0.58440048
  0.33338475 -0.345222   -2.38029027 -0.01859444 -1.76612294  0.27558574
 -0.03141688  0.33037943  0.72254813 -0.02705982 -0.32263887 -0.1329138
 -1.22508752 -0.63464248  0.21269849  0.83351183  0.63748896  0.51862663
  0.40016502  0.30497751 -0.35466602  0.16659744 -0.23146033 -0.16732709
 -0.09853885 -0.84853435  0.66694558  1.22478569 -0.17565793  0.61176682
 -0.92407876 -0.23824768 -0.63573325 -0.03024843 -0.62175769  0.54483986
 -0.35567224 -1.43065798  0.90644681  0.49633908  0.62908554 -0.08600897
  0.11636213 -0.32023859 -0.50269693  0.4888171  -0.53038538  0.02043153
 -0.99072778  0.05028803  0.24522226  0.12793332  0.1012544   0.44359422
 -0.0179536   0.12689558  0.34157163  0.43095559  0.57783717  0.22904037
  0.49700859  0.37470272  0.00742987  0.15884236  0.50398606 -1.0670861
  0.30955079 -0.09592244 -0.30932853 -0.58690375  0.2765753  -0.03784867
 -0.47255427  0.3704277   0.6131736  -0.76397556  0.14151771 -1.32338905
  0.5464859   0.78601283 -0.41240418  0.17293462 -0.49535882 -0.41255847
 -0.3666048   0.34085631  0.48789337  0.80098188  0.1544317  -0.52304
  0.56914634  0.28012514  0.91716945 -0.32408276 -0.96930361 -0.88345361
  0.15401141 -0.78662479 -0.75749427  0.1576643   1.12182295 -0.15346432
 -0.83713263 -1.47709978 -1.03755248 -0.81280851  0.65409446  0.08979052
 -0.65489244 -0.10731535  0.01792164  0.15771371  0.5506593   0.70219624
 -0.69991297 -0.46861991  0.83450025 -0.68264979  0.32909486  1.05746615
 -0.39179757  0.65219104  0.43390203 -0.17552921 -0.4351913   0.08803593
 -0.3565765   0.00837842 -1.05649054  0.232264    0.7516911  -0.07013848
 -0.06541312  0.83034009  0.27934408 -0.12365447  0.71756232  0.50635487
 -0.0141064  -0.28927273 -0.28932723  0.30355889  0.50545013 -0.60243058
  0.16921827  0.83568901 -0.02221111 -0.31133354  0.3976649   0.33126631
  0.23221481 -0.20539096  0.81772548 -1.39235961  0.94295621  0.16825797
 -1.03974271 -0.49692526 -0.68295324  0.49491864 -1.1000309  -0.00453399
 -0.06282534 -0.29946604 -0.64086431 -0.10827195  0.95093197  0.75135386
 -0.25766906  0.51895177 -0.35451087  1.12867451  0.1711091  -0.35319665
  0.08154267 -0.26366034 -0.02195326  0.04068433 -0.06391606 -0.0953874
  0.46851781  0.10557172  0.78626668  0.22370015 -1.21500063  0.6605494
 -0.5031966  -0.28933996 -0.68713605 -0.26702273 -0.78336829 -0.50439298
  0.61611849 -0.00444463  0.78512323 -0.06698605  0.30803925 -0.32849377
 -0.0282812  -0.16259578  1.01160145  0.46137437  0.47330388  0.23639227
  0.19067831 -0.30002236  0.26734132 -1.09064233  0.42722291  0.16149348
 -1.07906914 -0.14634611  0.0054014  -0.90330458  0.17963181 -0.03791719
  0.52925867 -1.05455613  0.02562768 -0.14827116  0.98073381  0.21017776
  0.59125805  0.38343287 -0.36622179  0.0661777   0.03701903 -0.64202535
  1.12606561  0.27064952  0.15628611 -0.85160655  0.57820177  0.04858802
  0.30849496  0.26711744 -0.73645759 -0.41469315 -0.34800056 -0.79568207
  0.81775975 -0.5915758   1.62583661  0.74679536 -0.14879833 -0.30360529
 -0.12918404  0.18639128  0.14658393 -0.39711866  0.32871035  1.03232765
  0.43529698 -1.26135838 -0.59635097  0.34584129 -0.01349057  1.30754769
 -0.23344915  0.03561715 -0.88664037  1.18898273 -0.08323777  0.57087207
 -0.08901277 -0.47898048 -0.32362452  0.28049734 -0.654522    0.67360491
  0.21317171 -0.36108291 -0.77315861 -0.53615105 -0.13800235  0.4628903
  0.22159186  0.23390499  0.21563627  1.49532449  0.12623589 -0.80825508
 -0.44207013  0.1298106   1.13345158  0.12523662 -0.25277045 -0.39305109
  0.15262152  0.0645633  -0.84453773  0.36249754  0.28286886 -0.12954538
 -0.35465902  0.17561015 -1.10528362 -0.68942744 -0.91461867  0.15028086
 -0.21805626  0.30945441 -0.3176648   1.19779599 -0.34415737  0.15729678
  0.5363493   0.75429279  0.48571241 -1.66879439  0.28608623  0.41866881
  1.28131044 -0.68131417 -0.1729098  -0.50816154 -1.00741863 -0.47485608
  0.58367401  0.23238331  0.18762161 -0.77585733  0.6650542   0.16497733
  1.20109105  0.48193026  0.42127737  0.1787561   0.34220809  0.2146496
 -0.57716358  0.52871484  0.57718885  0.15684271 -0.65519828 -0.01125279
 -0.16095936 -0.80966026  0.1131335   0.72384048 -1.07874072  1.25844324
 -0.38667068  0.37645975 -0.94279343 -0.22460988  0.47478876  0.35724863
 -0.56431651 -0.07604486 -0.11238509  0.08383697 -0.54215741 -0.124509
 -0.25775266 -0.05772009 -0.46443427  0.25623307  0.2267977   0.63787287
 -0.78172457 -0.8266378  -0.51315379  0.09425201  0.32906958 -0.49445814
  1.08581185 -0.49167046  0.54579931 -1.12891865  0.44995221 -0.30622718
 -0.07965944 -0.85291481  0.24091613 -0.17206191  0.08456877  0.0827091
  1.10129499 -0.28248358 -0.4958905  -0.85916293  0.68271232 -0.66761434
  0.12353452 -0.28450856 -0.4031536  -0.96198112 -0.18497746  1.15425003
 -0.48066163 -0.30086592 -0.66771674 -0.63034415  0.60299498  0.50640172
 -1.26224399 -0.84510726  0.36805227 -0.65383744  0.50733578 -0.3756904
  0.50400835  0.46516722 -0.90943575 -0.31294024  0.81019831 -0.50048923
 -1.27105856  0.38519889  0.28143623  0.24585879 -0.05657358 -1.50658345
 -0.0160117   0.22435516  0.17047198  0.66181082 -0.16789918 -0.17968194
  0.70524806 -0.59946913 -0.52852869 -0.32271722  0.336476   -0.04096816
 -0.87412822 -0.11310297  0.79956007  0.57612252 -1.1950959  -0.05973841
 -0.79481536  0.48874992 -0.63462949 -0.38959685  0.21203302 -0.43156552
 -0.1273032   0.4391014   0.34289846 -0.26687723 -0.23693314 -0.1940296
  0.01932795  0.53446066  0.57793432 -0.80797786 -1.67640841  0.53188151
 -0.69069523  0.06484393  0.45396987  0.32425129  0.65732878  0.18413822
 -0.23519339 -0.28539801 -0.45788199  0.41558743  0.22203405  0.38037351]</t>
  </si>
  <si>
    <t>[-3.19773138e-01  5.39869010e-01  2.46595815e-01  6.56689778e-02
  3.02276947e-02  5.31409681e-01  4.02371913e-01  2.51505673e-02
 -5.20283937e-01 -1.17139518e-01 -1.84715545e+00  4.30826485e-01
 -5.71854293e-01  6.20946944e-01  1.75320610e-01  7.18721509e-01
 -1.78142935e-01 -7.79865682e-03  1.46256417e-01 -4.29366052e-01
 -1.98308483e-01  2.58918107e-01  1.56210680e-02 -1.93063408e-01
  4.76687521e-01 -3.27300161e-01 -2.82419682e-01 -1.03810143e+00
 -6.11620784e-01  1.00962532e+00 -7.34917447e-02 -2.87580341e-01
  2.63975292e-01 -2.10819244e-01 -1.65930188e+00  1.68546513e-01
  4.47358638e-02 -6.21693373e-01  1.28193319e-01  9.53459293e-02
  5.22109509e-01  1.30984247e-01 -3.36651087e-01 -1.96618825e-01
 -6.11299217e-01  2.38121357e-02 -1.06596828e+00  3.05108011e-01
 -5.13307691e-01 -1.14864163e-01 -5.28865993e-01 -1.47695392e-01
  3.35070461e-01  6.97659403e-02 -3.58594120e-01 -4.97347623e-01
  4.63586599e-01 -2.72236258e-01  4.98384051e-03 -4.42221016e-03
  1.33079231e-01  2.35773414e-01  1.11131680e+00  2.49476165e-01
  4.99549866e-01  2.82126844e-01  4.46196258e-01  3.76373753e-02
 -1.18551743e+00  1.32278991e+00  1.18770085e-01  7.58404136e-01
 -8.27125162e-02 -3.19656879e-01  3.39710787e-02 -6.37188792e-01
 -2.58766897e-02  6.65644169e-01  8.37816820e-02  3.66258115e-01
 -9.37534273e-01  9.48200226e-01 -2.08703745e-02  4.86126035e-01
 -8.00387323e-01  1.88935190e-01  4.36800390e-01  7.28398919e-01
 -1.16198286e-02 -2.36558735e-01 -1.32096052e-01 -4.75061357e-01
  7.18885303e-01 -4.87086594e-01  3.42676938e-01 -3.71737406e-02
 -8.07682037e-01 -3.02349240e-01 -5.69987476e-01 -9.62423801e-01
  4.63546962e-01  3.83682966e-01  1.03833988e-01 -3.70488197e-01
 -3.64452839e-01 -6.93589628e-01 -2.16006696e-01  7.24348009e-01
 -9.96739790e-03  5.48993230e-01 -5.37495017e-01 -7.24639297e-01
 -4.46399629e-01  2.26834536e-01  1.20451309e-01  8.37781310e-01
 -8.24369192e-01 -5.55258751e-01  7.01244175e-02  5.89733481e-01
  1.04587145e-01  8.14207852e-01 -1.30524325e+00 -4.50553447e-02
  3.03188175e-01 -3.75952691e-01  4.59194332e-01  3.70115608e-01
 -8.39917302e-01 -8.27506930e-02 -4.91707683e-01  3.90163809e-01
  1.43882895e+00  7.03408778e-01 -9.17823195e-01  1.31362513e-01
  3.28970760e-01  4.85108607e-02 -1.18837070e+00 -5.43507099e-01
 -1.30563474e+00  3.76096010e-01  3.54651839e-01 -6.40529156e-01
 -1.51123062e-01 -3.08115840e-01  9.25373808e-02 -2.47680396e-01
 -1.39332700e+00 -2.12243438e-01 -8.36708605e-01  2.10311756e-01
 -5.14939785e-01 -1.59782553e+00 -4.15197283e-01  2.86336720e-01
  1.20719433e+00  5.71132123e-01  5.90368390e-01 -3.63603026e-01
 -1.08046845e-01  1.10082030e+00  2.23343015e-01 -4.50814515e-03
  6.73873365e-01 -4.60025549e-01 -1.98050976e-01 -6.37322485e-01
 -9.29125071e-01 -4.42160666e-02  1.36128902e+00 -1.83010176e-02
 -7.28644133e-02 -4.81276453e-01 -9.70923364e-01  1.24803789e-01
 -7.80364037e-01  1.04021597e+00  6.31872177e-01 -1.45996308e+00
 -7.04388916e-01  1.21439230e+00  4.24476236e-01 -2.43032247e-01
  4.68723416e-01 -6.43937215e-02  1.88255519e-01 -1.15648188e-01
  3.64050567e-01  2.47737467e-02  4.06026393e-01 -7.69327819e-01
  3.79064143e-01 -5.29750586e-01 -1.08156323e-01  5.56099534e-01
  2.44016461e-02  3.95747513e-01 -2.52604246e-01  6.76010966e-01
  4.13488567e-01 -2.39392415e-01  1.12672746e-01  2.81887531e-01
 -3.38575870e-01  1.21308398e+00 -1.62522107e-01  7.80363798e-01
  1.49823576e-01 -1.07757747e-02 -1.06681779e-01 -3.95182744e-02
  1.27922833e+00  1.22418515e-01  7.63083324e-02  3.27530891e-01
  3.28451961e-01 -1.18216765e+00  5.90237558e-01 -6.96263790e-01
  1.31929028e+00 -1.18027166e-01  5.90349495e-01  8.53910267e-01
 -4.25947279e-01  1.37446868e+00  8.80924404e-01 -8.11209798e-01
 -5.29742479e-01  7.20842600e-01  1.19834021e-01  4.86893535e-01
 -1.34025693e-01  1.11993456e+00 -5.59275746e-01 -5.37090540e-01
 -3.98650199e-01 -3.63340944e-01  1.06817067e+00  5.02501667e-01
  1.37784111e+00  1.01654112e+00  8.55690360e-01  4.58344907e-01
 -6.27442777e-01 -4.00707781e-01  1.09210527e+00  3.09749812e-01
 -5.33575416e-01  8.88238728e-01 -9.13959205e-01 -6.33105874e-01
 -3.14924538e-01  3.73785496e-01  6.31768048e-01  1.69967026e-01
  9.69548151e-03  6.48260891e-01 -6.39567614e-01 -5.65612733e-01
  9.27429199e-01 -1.91141173e-01 -1.63307595e+00 -6.51449412e-02
 -7.60945797e-01 -5.94767690e-01 -1.71394929e-01  4.57452357e-01
  6.22208193e-02  4.58732635e-01 -4.21995148e-02 -2.72920787e-01
 -1.04829252e+00 -2.55429387e-01  8.31598222e-01  7.58912489e-02
  8.13402176e-01 -6.36717498e-01  4.62000109e-02  3.61596793e-03
  6.62845671e-01  4.39708591e-01 -8.08358192e-01  6.92587197e-01
 -2.18605548e-01 -7.34703600e-01  2.04853624e-01 -1.13849902e+00
  8.47266197e-01 -4.15555872e-02 -1.58615515e-01  1.30856514e+00
 -7.08246529e-01 -1.05116749e+00  3.65606278e-01  9.45330560e-01
  1.01493955e+00 -4.96102989e-01  1.66902617e-02  1.83722660e-01
 -5.49153566e-01 -3.91824454e-01  4.15208757e-01 -3.92118454e-01
  4.41805184e-01 -4.76588309e-01  5.85284531e-01 -4.81166691e-01
 -2.49168062e+00 -1.48028493e-01 -1.49157429e+00  1.26206711e-01
  1.57967195e-01  3.49983722e-01  8.43436718e-01  9.47021767e-02
  6.16662726e-02  1.10285729e-01 -1.25404179e+00 -6.67462707e-01
 -2.65351851e-02  4.57638472e-01  4.37406003e-01  6.60947025e-01
  4.56434011e-01  4.30417687e-01 -2.88654596e-01  2.43562862e-01
 -3.58343869e-01 -9.54308361e-02  1.76226497e-01 -1.08016205e+00
  6.88414991e-01  1.27028036e+00 -5.61562836e-01  5.02445996e-01
 -9.04095232e-01 -1.81619823e-01 -4.01550561e-01 -1.57407805e-01
 -5.36788464e-01  3.48785162e-01 -4.10527349e-01 -1.56411612e+00
  1.09157860e+00  6.30547345e-01  7.05213130e-01 -2.63006777e-01
  1.22922830e-01 -1.77821085e-01 -4.07082796e-01  4.83838588e-01
 -2.83166707e-01 -5.81705011e-02 -9.89341438e-01 -6.10834919e-02
  2.43825898e-01  3.21559161e-01 -7.20685646e-02  2.55924493e-01
 -3.91141400e-02 -3.65677476e-01  3.79487872e-01  3.35927904e-01
  3.80641043e-01  4.01583135e-01  3.68970931e-01  3.18524063e-01
  9.75945890e-02  1.89655870e-01  2.34695286e-01 -1.17650712e+00
  3.03209007e-01 -1.66593492e-02 -3.99939805e-01 -3.29547226e-01
  2.52242893e-01  2.06716359e-03 -2.76642561e-01  9.83879387e-01
  6.06211603e-01 -8.25862765e-01 -1.02438003e-01 -1.27473187e+00
  4.92294014e-01  7.19606757e-01 -4.87748355e-01  2.46963203e-01
 -7.64245987e-01 -3.73719186e-01 -2.31907919e-01  4.99795943e-01
  6.77585363e-01  9.82414424e-01 -1.44558445e-01 -6.06170475e-01
  3.95088136e-01  5.78481555e-01  7.49909222e-01 -3.57214361e-01
 -1.06062508e+00 -6.97639108e-01  2.24237069e-01 -8.10490608e-01
 -4.52688277e-01  3.47712934e-01  9.43080902e-01 -7.88386613e-02
 -5.36004722e-01 -1.54252553e+00 -8.31948280e-01 -6.52201951e-01
  8.52501512e-01  2.05400839e-01 -9.34730351e-01  3.51506658e-02
  1.52658597e-01  4.64911968e-01  4.07265842e-01  7.47427464e-01
 -7.16456354e-01 -2.70778775e-01  8.42848420e-01 -5.78610480e-01
  2.26369917e-01  8.94735992e-01 -3.77694994e-01  3.72296870e-01
  2.80761659e-01 -2.13093370e-01 -1.16906472e-01  1.74264118e-01
 -6.31519020e-01 -1.06430590e-01 -8.51174235e-01  4.43444639e-01
  6.41579270e-01  6.45058900e-02 -2.39763722e-01  1.01976705e+00
 -3.84551696e-02 -3.19222391e-01  6.72097683e-01  4.36792493e-01
  1.16223723e-01  8.00164193e-02 -2.28684843e-01  2.15112984e-01
  7.08514214e-01 -5.84179223e-01  1.72201008e-01  6.38832092e-01
 -9.65811536e-02  1.18515678e-02  2.79243112e-01  1.12965636e-01
  1.98842153e-01 -3.65101755e-01  7.85990775e-01 -1.50862539e+00
  4.87906992e-01  1.06060416e-01 -6.27515316e-01 -7.00466037e-01
 -8.52122903e-01  1.72256351e-01 -1.13675964e+00 -2.62107328e-03
  1.16269767e-01 -2.53509849e-01 -5.22654831e-01 -3.88514459e-01
  8.60628009e-01  8.79544139e-01 -1.31160975e-01  4.23898250e-01
 -1.96931541e-01  1.15247154e+00 -3.53009738e-02 -4.07625854e-01
 -7.49170557e-02 -4.29181576e-01  1.21712834e-01  2.12651163e-01
 -2.03528181e-01 -3.37088704e-01  5.75447917e-01  1.62603676e-01
  8.29047740e-01  1.64566070e-01 -1.00356078e+00  8.72649312e-01
 -5.58820069e-01 -5.04288077e-01 -3.13252687e-01 -2.28522152e-01
 -7.16338277e-01 -6.45029664e-01  4.50151712e-01 -4.30285186e-02
  8.01437259e-01  1.01278484e-01  1.82079464e-01 -4.06228960e-01
 -2.26261467e-01 -1.18086748e-01  1.18553209e+00  3.14858913e-01
  2.03521147e-01  2.82469928e-01  1.15948424e-01 -2.16586649e-01
  4.04667377e-01 -1.12193739e+00  1.57670453e-02  3.80445957e-01
 -1.25481129e+00 -3.22609901e-01 -2.39061549e-01 -9.38816249e-01
  1.78026170e-01 -1.87466338e-01  6.28728926e-01 -1.34380496e+00
  9.99912173e-02  1.19224608e-01  9.13929045e-01  1.66993588e-01
  4.73107815e-01  4.67972904e-01 -3.00428927e-01  1.54678777e-01
  4.11582321e-01 -5.54560483e-01  9.79427576e-01  5.28394938e-01
  1.51038885e-01 -9.00770605e-01  3.85165364e-01 -7.55896345e-02
  4.62630332e-01  1.47271186e-01 -8.36128533e-01 -5.53722024e-01
 -8.96061361e-02 -6.41120017e-01  9.91989493e-01 -4.19486076e-01
  1.69359505e+00  6.69729829e-01 -4.76212829e-01 -2.86626160e-01
  8.66466090e-02  6.48633987e-02  1.92902416e-01 -6.36965394e-01
  5.72915614e-01  1.14213276e+00  3.22645098e-01 -1.12706482e+00
 -4.64646012e-01  3.17891955e-01 -2.23059565e-01  1.05719709e+00
 -1.66403800e-01 -1.54102594e-01 -1.07378578e+00  8.29644620e-01
 -7.01033026e-02  6.73777044e-01  3.66754979e-01 -5.98777473e-01
 -2.66066104e-01  5.41258395e-01 -6.78079009e-01  5.91669023e-01
  4.97295678e-01 -2.85891861e-01 -3.74768794e-01 -4.72324610e-01
 -1.29407153e-01  6.79442883e-01  1.28234535e-01  3.02488625e-01
  3.02569479e-01  1.68839300e+00  3.34451832e-02 -7.90888548e-01
 -4.77883011e-01  2.84631640e-01  1.17240524e+00  1.42964557e-01
 -1.44308090e-01 -5.05362153e-01  3.12150687e-01  1.20070703e-01
 -7.98131466e-01  2.66211927e-01  1.27231896e-01  1.13467634e-01
 -4.22827929e-01  1.53845459e-01 -1.13792503e+00 -6.85844302e-01
 -1.17843723e+00  2.47482117e-02 -2.96685845e-01  3.09817672e-01
 -4.04868543e-01  1.11789393e+00 -3.20290297e-01 -2.93847397e-02
  4.18426275e-01  7.87244320e-01  2.63661861e-01 -1.59443736e+00
  1.53205827e-01  2.15491444e-01  1.26828909e+00 -4.10975158e-01
 -2.44971454e-01 -4.18681592e-01 -1.17008710e+00 -6.32461607e-01
 -7.20211491e-03  2.65946597e-01 -5.07324934e-03 -4.99011964e-01
  4.56507295e-01  5.79354614e-02  1.06659651e+00  4.70197439e-01
  3.56625795e-01  3.85173857e-01  5.21880627e-01  4.22124192e-02
 -8.78052711e-01  6.31145358e-01  3.64594609e-01  2.93377414e-02
 -7.62315035e-01  2.23049566e-01  3.97109613e-02 -7.92273462e-01
  3.34769994e-01  5.83492279e-01 -1.07485986e+00  1.30710888e+00
 -7.04312325e-01  4.34591889e-01 -1.02429688e+00 -3.02118719e-01
  2.99420834e-01  3.66155088e-01 -5.11422873e-01  6.35581911e-02
  3.34644988e-02  2.62297481e-01 -2.46715590e-01 -1.04487799e-01
 -3.26049596e-01  2.15532959e-01 -9.06076133e-01  6.41601145e-01
  2.27392286e-01  5.72473705e-01 -1.05368948e+00 -6.50249600e-01
 -5.21056533e-01 -3.37198265e-02  2.15405434e-01 -6.23594880e-01
  9.76569474e-01 -5.85129857e-01  5.06616712e-01 -1.11896288e+00
  4.41642076e-01 -3.18074465e-01 -1.63737327e-01 -9.74719524e-01
  3.63015115e-01 -6.90708682e-02  1.79671034e-01 -1.58747304e-02
  1.17411816e+00  4.69580740e-02 -4.79370177e-01 -8.09159219e-01
  5.14068604e-01 -3.80093962e-01  2.81490684e-01 -6.08090580e-01
 -8.23077321e-01 -1.19240522e+00 -1.65069044e-01  1.12731421e+00
 -2.27143034e-01 -1.32236779e-01 -4.50917810e-01 -5.75918138e-01
  6.15341365e-01  5.97482800e-01 -1.22703004e+00 -8.04382563e-01
  3.67190152e-01 -5.72940052e-01  5.51728785e-01 -2.94875383e-01
  5.51104665e-01  4.67719525e-01 -8.95401120e-01 -1.64800674e-01
  8.67730796e-01 -3.95424128e-01 -1.11626458e+00  4.51918423e-01
  4.70501512e-01  2.61311322e-01 -1.80780604e-01 -1.42902792e+00
 -2.38143802e-02  2.15871781e-01  7.95240030e-02  8.14819694e-01
 -1.22011185e-01 -5.30757084e-02  5.55464685e-01 -8.52374792e-01
 -5.42580009e-01 -1.89774871e-01  2.25176290e-01  3.55686396e-02
 -7.95528114e-01  5.56361452e-02  5.48841059e-01  4.83252883e-01
 -1.15847504e+00 -2.84861624e-01 -7.98726320e-01  5.65304101e-01
 -5.49052417e-01 -6.16549313e-01  1.09791562e-01 -4.63300467e-01
 -1.27347976e-01 -1.22134723e-02  2.58263111e-01 -6.59259796e-01
 -4.47090417e-01 -9.87056047e-02  1.18742250e-02  4.79247898e-01
  4.70538855e-01 -6.15677238e-01 -1.34926236e+00  5.46444356e-01
 -5.66567898e-01 -7.31032193e-02  3.12649965e-01 -1.07257962e-01
  5.06383419e-01  2.69383460e-01 -1.86834514e-01 -2.98389226e-01
 -1.26336336e-01  2.90354162e-01  3.80980283e-01  4.37870562e-01]</t>
  </si>
  <si>
    <t>[-3.17892969e-01 -4.86122370e-02  1.13960050e-01  1.43469572e-01
  5.78954399e-01  9.00483876e-02 -1.29847005e-01 -2.16300145e-01
 -8.85076642e-01  1.82716995e-02  2.56291956e-01  5.58770239e-01
  3.30390185e-01  2.42105097e-01  8.19172012e-04 -2.00357169e-01
  1.28929734e-01  5.44183552e-02  1.28242517e+00 -6.60480857e-02
 -9.90451336e-01  5.96065819e-01 -2.33325928e-01 -1.23459294e-01
 -5.59241414e-01  7.81957030e-01 -4.25447077e-01 -2.62325794e-01
  5.27446568e-01  3.27541888e-01 -2.94595838e-01  1.50652260e-01
  4.94462132e-01  1.90517515e-01  2.77182639e-01 -2.55337864e-01
 -1.40847981e-01  5.19174337e-02  1.47467583e-01 -1.06926453e+00
 -2.66325176e-01  1.11949481e-02  3.83070290e-01  8.23032111e-03
 -5.28137565e-01  1.61595326e-02 -1.49882090e+00  7.49828875e-01
 -2.25806981e-02 -2.20807537e-01 -6.07075930e-01 -8.35548639e-01
  7.02899873e-01  4.03710961e-01 -3.41836095e-01  1.73653290e-01
 -3.01390320e-01 -1.03729284e+00 -6.68282807e-01  4.39829946e-01
  6.76642656e-01  2.02215403e-01  3.15203458e-01 -6.36178702e-02
  3.20682302e-03  6.67187989e-01  7.11228371e-01  4.56248879e-01
 -4.25396174e-01  1.33323058e-01  4.82177615e-01 -5.61797559e-01
 -7.98754036e-01  9.46113393e-02 -1.12209487e+00 -1.64191008e+00
 -1.98650137e-01  4.10448074e-01  1.29003608e+00  5.03629029e-01
  4.29347008e-01  2.74756491e-01  9.21837330e-01  1.84068963e-01
 -4.79636006e-02 -3.32505137e-01  5.77805817e-01 -3.93773705e-01
 -4.56261672e-02  7.02592254e-01 -7.55621269e-02 -3.10696691e-01
  9.23514545e-01 -1.09627090e-01 -9.35650229e-01  1.19808531e+00
 -6.31830990e-01 -4.76024687e-01  5.26051700e-01 -7.59600222e-01
 -1.62382770e+00 -6.61886454e-01 -9.09571111e-01  4.21330154e-01
 -8.55099082e-01 -3.37437540e-03 -3.68264914e-01  9.13232490e-02
 -6.09617829e-01  5.60420275e-01  6.87397599e-01  5.30520260e-01
 -3.87568176e-01 -6.91219926e-01 -1.03714514e+00 -2.22505033e-01
  6.58927262e-02  3.27509642e-01  3.37988555e-01 -3.88826072e-01
 -2.30442405e-01 -5.58957979e-02  7.36327291e-01 -5.20528793e-01
  7.88130760e-01 -2.87813023e-02  4.78840977e-01  7.70903051e-01
 -5.64948320e-01 -4.70268518e-01 -8.80830348e-01  1.99954286e-01
 -2.02016965e-01  2.07473993e-01  2.10020877e-02  5.04286110e-01
  1.16862990e-02 -4.31532949e-01 -6.51863039e-01 -1.14633925e-01
 -4.94744778e-01  1.20872185e-01 -9.17043984e-02 -1.73155256e-02
  4.79791820e-01 -1.03047705e+00  1.09695800e-01 -4.18422937e-01
 -1.28946269e+00 -2.63550729e-01 -7.69493222e-01  5.48571646e-01
 -2.63684541e-01 -7.52541006e-01 -8.10944498e-01 -1.08092010e-01
 -1.12800694e+00  4.45915818e-01  1.79015785e-01  4.31858748e-01
  1.57979637e-01  6.82719469e-01 -7.23155513e-02 -1.89378023e-01
  4.43988085e-01 -4.95820463e-01  4.57077742e-01  8.35910439e-01
 -6.82808697e-01  9.90936011e-02  1.83235720e-01  1.18405381e-02
  4.00744259e-01  8.56540680e-01 -1.85591668e-01 -7.46252656e-01
 -7.51350999e-01  4.94826943e-01  4.10205454e-01 -1.02365255e+00
 -2.03303710e-01 -2.88631320e-02 -9.12131250e-01  5.49840808e-01
  8.54534134e-02 -4.29737955e-01 -3.87407839e-01 -5.24779916e-01
  4.42606688e-01 -1.58353135e-01  2.42456794e-01 -6.74940884e-01
 -5.84857166e-02 -6.99188948e-01  6.91730529e-02 -5.02743244e-01
 -2.15345591e-01  1.14092660e+00  1.18303061e-01  7.42357224e-03
 -3.20894361e-01  1.08862735e-01 -5.88611841e-01  1.68031901e-02
 -5.60770154e-01  6.55396044e-01  2.00411916e-01  5.24475396e-01
 -3.68491352e-01 -3.02155852e-01 -1.03431964e+00  1.33079982e+00
  7.44277000e-01  1.99740916e-01  4.24245298e-02  2.27875277e-01
  4.18782413e-01  1.47353560e-01  5.74224889e-01  1.31861284e-01
  1.44534945e+00  4.47378665e-01  9.29121733e-01 -3.07526022e-01
  7.92840347e-02  1.78127646e-01  4.81406599e-01 -3.28166544e-01
  6.41114488e-02 -4.44989562e-01  3.32096457e-01  4.59716976e-01
  8.47195208e-01  5.30545115e-01  8.02137613e-01  6.50064707e-01
  3.28477949e-01  2.09262311e-01  1.45575213e+00  2.70581692e-02
  3.70779932e-01  1.08745456e+00  6.93919301e-01  9.91131842e-01
 -6.38548136e-01 -2.63583839e-01  5.04284382e-01 -8.66417408e-01
 -8.53993475e-01 -6.59462631e-01  8.03822353e-02 -6.86416999e-02
  2.65088767e-01 -7.26985753e-01  9.66036469e-02 -2.36010224e-01
 -1.24894589e-01  7.76740015e-01  9.23010707e-01 -3.33962619e-01
 -3.66258353e-01  5.19506745e-02 -4.56652582e-01  4.56357509e-01
 -1.28544974e+00 -8.68447304e-01 -8.65872622e-01 -7.08657682e-01
 -2.31592022e-02  4.27040339e-01  9.77205992e-01  1.45876861e+00
 -6.19872332e-01  1.49379328e-01  1.66412696e-01  5.22341669e-01
  1.22801930e-01 -2.40799934e-02  5.20979643e-01 -2.67843425e-01
 -5.42445600e-01  6.90000653e-01 -3.39115679e-01  2.03590706e-01
 -6.32342398e-01 -2.79743612e-01 -2.64631882e-02 -8.07385981e-01
 -5.61147094e-01 -7.13759303e-01  4.55003500e-01 -6.19230688e-01
 -6.17931008e-01 -9.18684363e-01  1.12849057e+00 -1.50650620e-01
  9.81331617e-02  1.12566268e+00 -1.02050588e-01  5.44808686e-01
 -1.03419089e+00  2.91798979e-01  2.62030810e-02 -2.85250172e-02
  1.26428902e+00 -5.34003079e-01  8.52166772e-01  6.50420308e-01
 -2.55456424e+00 -6.01930439e-01 -1.61181104e+00 -6.11196101e-01
  1.41589701e-01 -1.39924318e-01 -7.74346828e-01 -1.32041480e-02
  2.97616363e-01  1.38231349e+00  3.62414777e-01 -1.39745206e-01
 -7.66045511e-01  2.32450455e-01  9.83335555e-01 -1.58430755e-01
  9.39848363e-01  2.39449725e-01 -1.41654289e+00  1.19865447e-01
  1.56720340e-01 -1.39434263e-01  1.22850314e-01  1.06806743e+00
 -1.25966966e-03  4.20932919e-01  8.93959522e-01 -4.76016641e-01
 -7.67712653e-01  1.10822096e-01 -1.22087196e-01  1.36872306e-02
 -5.49143434e-01 -3.18555802e-01  7.42718697e-01  5.81930280e-01
  3.05115074e-01 -4.33300912e-01 -1.02194831e-01 -1.25450325e+00
 -2.40417048e-01 -6.54513299e-01  1.61042422e-01 -7.93867707e-01
 -3.70365530e-01 -6.03505969e-03 -1.65911630e-01  4.52274948e-01
 -5.91711886e-02  8.63985360e-01 -4.32725221e-01 -1.53040543e-01
  7.72598922e-01  1.02624142e+00  6.03614211e-01 -2.41160408e-01
  2.91859448e-01 -2.50579715e-01  4.51494068e-01  1.74254119e-01
  1.80387229e-01 -4.20107067e-01  1.27066106e-01 -7.25885570e-01
 -3.47269565e-01 -2.50237882e-01 -3.46280932e-01 -7.27608383e-01
 -6.09331310e-01  4.57872450e-01 -6.18189096e-01 -1.90431446e-01
  1.04175195e-01 -8.19462121e-01  1.61469072e-01  3.18495214e-01
  6.09648585e-01  1.33979961e-01 -2.54949957e-01  8.67702186e-01
  5.46286643e-01 -6.33679330e-01 -5.27097285e-01  7.54096389e-01
  2.72808105e-01 -9.22496378e-01  6.58654869e-01 -8.51100147e-01
  3.10649872e-01  2.12173194e-01  8.26746643e-01 -7.52744898e-02
  4.07001339e-02  1.47763565e-01  1.66104063e-01  4.27002847e-01
 -6.07443035e-01 -2.05475777e-01  9.89704430e-01 -6.02357388e-01
 -2.22310156e-01  4.54331130e-01 -4.76340503e-01 -8.48258018e-01
 -3.95227596e-02 -1.35661408e-01 -8.71024787e-01 -5.44639170e-01
  4.78850633e-01 -5.41389942e-01 -5.27572095e-01  5.33628464e-01
 -1.01287305e+00 -1.63752806e+00  6.75377488e-01 -5.47241151e-01
  6.85551941e-01  6.39786839e-01  1.06415415e+00 -4.56155479e-01
 -3.40933800e-01  6.06896937e-01 -7.46121705e-01  2.21694961e-01
 -5.69924295e-01 -4.17982757e-01  1.39721501e+00 -1.39437973e-01
  5.32037139e-01  2.25854918e-01 -5.60868144e-01  1.23594955e-01
  4.36898410e-01 -3.97018224e-01  1.88342229e-01  7.18517363e-01
  7.30664074e-01  9.34649944e-01 -7.51147985e-01 -4.89953756e-01
  2.34848261e-01 -6.13095462e-01  1.21088952e-01  3.61127079e-01
 -9.97230828e-01  1.10883760e+00  5.06797493e-01  3.42231363e-01
 -3.03485394e-01  1.57407486e+00 -7.56534755e-01 -7.26549804e-01
  5.00427008e-01  3.97134811e-01 -1.44935772e-01  9.55717564e-02
  6.04733825e-01  2.98776835e-01 -7.45324910e-01  1.35486722e+00
 -3.42794746e-01 -4.20085877e-01 -3.70737255e-01 -3.01604390e-01
  6.78830743e-02  1.38433135e+00  6.03920937e-01  3.53052989e-02
  1.44170880e-01  4.56656694e-01 -3.41825783e-01 -2.34412909e-01
  3.86170626e-01  4.40864235e-01 -1.87632114e-01  1.44766986e-01
 -2.34750137e-02  1.18352544e+00  1.07054047e-01 -7.67665505e-02
  9.75827992e-01  3.87596011e-01  8.92302036e-01  2.71980345e-01
  1.80794656e-01 -4.18745756e-01 -1.46002784e-01 -5.21132708e-01
 -9.25943851e-01  3.75298709e-01  3.33158314e-01  3.57640654e-01
  3.81485552e-01 -3.39319766e-01  3.16988468e-01  3.84347290e-01
 -4.47836876e-01  5.77673554e-01 -1.42691553e-01  3.71280015e-01
 -8.48643303e-01 -1.94852129e-01  2.80957043e-01 -7.05122471e-01
  1.12704217e+00 -7.84780264e-01 -1.09434135e-01  8.86398554e-01
  3.42585981e-01 -6.29521668e-01  7.27090612e-03  2.32200697e-02
  6.74391031e-01  4.13649261e-01  7.77160451e-02  4.99910951e-01
 -8.71247351e-01  3.60156000e-02  9.14057076e-01  9.54279900e-01
  8.39727223e-01 -8.65714014e-01 -1.43799707e-01 -2.44966745e-01
 -3.53040516e-01  4.22864646e-01 -7.32638717e-01  4.37407680e-02
  2.94378698e-01 -3.05924356e-01 -3.27801079e-01 -2.20153809e-01
  4.86608237e-01 -3.12785923e-01 -3.79455805e-01 -1.02960384e+00
  4.40146297e-01  7.32636809e-01 -3.91107425e-03 -1.06261694e+00
  2.95965731e-01 -4.89554286e-01  9.67733413e-02  5.97865820e-01
  2.10166201e-02 -3.89930494e-02 -8.48804772e-01  2.93438256e-01
 -9.44537342e-01  3.98975104e-01 -1.03018045e-01  3.49857360e-01
  3.79855037e-01 -6.73033357e-01 -4.25469100e-01  3.06013748e-02
 -6.30957261e-02 -3.32719088e-01 -3.87085140e-01  4.44986612e-01
  2.35748410e-01  4.72232103e-02 -1.55173409e+00 -8.00572097e-01
  8.46651733e-01  7.82187819e-01 -5.16168773e-01 -2.78389812e-01
 -3.53080072e-02 -4.10596058e-02 -4.75838542e-01 -4.85065043e-01
 -5.89382946e-01  5.38405776e-01  3.05772483e-01  5.84865868e-01
 -6.74149275e-01 -5.04400074e-01  8.95157397e-01 -5.15438974e-01
  3.39922100e-01 -1.89013988e-01  2.89541364e-01 -1.36317521e-01
  9.80753601e-02 -2.26584338e-02 -1.67062461e-01 -7.63488650e-01
 -4.33856040e-01  1.36670935e+00  8.65234315e-01  1.94027498e-01
  3.64704013e-01 -9.85579014e-01 -5.51180780e-01  3.91646065e-02
 -4.69921708e-01  6.62504196e-01 -7.81816185e-01 -2.06843212e-01
  5.26366711e-01  9.55868721e-01 -1.32135257e-01  2.83685446e-01
 -1.42097771e-01 -4.41136241e-01 -3.30148041e-01 -1.47130489e+00
  3.95128280e-01  6.60294890e-01  4.39026833e-01 -4.00884211e-01
  7.11739242e-01 -3.59747678e-01 -4.43454944e-02 -6.44508660e-01
  3.45471919e-01 -1.40361726e+00  6.77399337e-01 -2.15490296e-01
  5.55134892e-01 -3.56200755e-01  1.23654842e+00 -2.29674742e-01
 -3.27208936e-01 -9.95496213e-01  8.24305564e-02  8.08159649e-01
 -1.32804081e-01  7.71479189e-01  8.85671914e-01 -4.94903296e-01
  4.18145001e-01  8.64618719e-01  1.82482168e-01 -6.17400944e-01
 -1.08710349e+00  8.74828339e-01 -1.24490812e-01  1.20288408e+00
  7.57706404e-01  6.33065701e-01 -4.16126221e-01  1.04665793e-01
  5.55161655e-01  5.38516164e-01 -1.16035715e-01 -5.15519120e-02
 -1.22830486e+00 -1.57039976e+00  3.97794902e-01 -6.42355442e-01
  5.42125165e-01 -4.75545049e-01  2.06648096e-01  8.15051377e-01
  8.43993649e-02 -1.10468316e+00 -4.45976108e-01 -2.18218043e-02
 -4.49632198e-01 -1.05421937e+00  4.74538237e-01 -2.50419825e-01
  5.50393343e-01 -9.69728768e-01  2.14989051e-01 -2.07924187e-01
  1.04179823e+00 -5.21497130e-01  2.66275376e-01 -4.96677533e-02
 -1.15981293e+00 -2.32648328e-01  4.12909806e-01 -8.97096395e-01
 -8.54842842e-01 -1.05356610e+00 -8.52125704e-01 -1.32492578e+00
  5.53406894e-01 -9.77811515e-01  2.48321556e-02 -3.72193336e-01
 -4.29839313e-01 -2.94511914e-01  9.05311406e-01  1.28005922e+00
 -3.51626098e-01  5.72558343e-02  3.05000484e-01 -9.27445531e-01
 -2.59164691e-01  1.03022742e+00 -4.19894785e-01 -2.53812581e-01
  6.28073692e-01 -1.02316833e+00  8.03084850e-01 -2.28700936e-01
  1.51901826e-01 -3.13676074e-02 -6.51716232e-01  6.11587048e-01
  2.51700759e-01  3.72885972e-01 -9.92841303e-01  5.10609031e-01
  6.67833805e-01  1.15897691e+00  4.29100424e-01 -1.19309604e+00
 -3.77493411e-01  5.32232761e-01 -4.62760270e-01  2.65558243e-01
  3.24733317e-01 -6.60320580e-01  8.78553450e-01  3.83003056e-03
 -6.29847705e-01 -2.19271064e-01  4.11642939e-02 -1.22304417e-01
 -9.65866148e-01 -2.93832421e-01  3.07209551e-01  5.18503010e-01
 -4.08295691e-01 -6.96623266e-01 -1.05533063e+00 -3.46969604e-01
 -3.01114082e-01  4.40297276e-01 -7.24450886e-01 -7.32220352e-01
 -9.38224614e-01 -4.77078170e-01  8.00727129e-01  5.01980960e-01
 -6.75143242e-01  4.09809411e-01  1.33774316e+00  2.07477093e-01
  1.02958298e+00 -4.04697329e-01 -4.48389500e-01  8.12658310e-01
 -8.47951531e-01 -5.98060489e-01  1.49899095e-01 -5.92521876e-02
 -3.25449616e-01  4.60615367e-01  3.07150871e-01 -2.51021892e-01
 -2.06549898e-01 -1.30453205e+00 -2.11843029e-01  2.33651891e-01]</t>
  </si>
  <si>
    <t>[-1.41015625e+00  4.59923446e-01  1.71226174e-01  8.36333334e-01
  4.96819377e-01  3.34612817e-01  9.65846479e-01  1.59044802e-01
 -1.16381621e+00  9.96305943e-02  1.14516664e+00  1.16272897e-01
  6.19658947e-01  5.64975798e-01 -1.42635390e-01 -8.21583569e-02
 -2.89425194e-01 -3.12650532e-01 -1.29587399e-02 -3.25348258e-01
  1.46215469e-01 -9.21538830e-01  9.14215267e-01  6.49170041e-01
  3.63717318e-01  8.92679155e-01  9.84503627e-02 -3.75081480e-01
 -1.09240249e-01  6.27857447e-01 -7.08299696e-01  1.74982905e-01
  2.24224046e-01  3.54128182e-02 -1.27117157e-01  1.85339227e-01
 -7.96694279e-01  3.10980886e-01  3.36674213e-01 -8.43078852e-01
 -3.35724279e-02  1.46407977e-01  1.51950307e-02  4.50913191e-01
 -6.18071198e-01  1.67907804e-01 -1.97852480e+00  1.57061636e+00
 -4.54491496e-01 -1.01043427e+00 -5.91191649e-01  5.26427925e-01
  7.47359097e-01  6.99111760e-01 -6.01087101e-02  1.90090314e-01
  2.29648545e-01 -8.90496671e-01 -9.68764603e-01 -2.73936331e-01
  1.64330691e-01  1.26777697e+00 -5.09664834e-01 -1.65813625e-01
 -7.51511812e-01  6.56991750e-02  9.24557090e-01  4.90141392e-01
 -9.82674599e-01 -7.36249924e-01 -1.55677930e-01 -8.94176900e-01
 -7.26920366e-01  2.54779547e-01  3.52451950e-01 -2.11538982e+00
  7.54325807e-01  4.06659544e-01  1.62535715e+00  1.39961317e-01
  8.15190822e-02  3.38956952e-01  1.09791863e+00 -5.42331815e-01
  1.04824150e+00 -7.79577374e-01 -2.86134273e-01 -5.34304738e-01
 -1.72306165e-01 -9.75306332e-02 -1.61971942e-01 -1.68812841e-01
  2.71791182e-02  2.79566377e-01 -1.39320529e+00  1.09888983e+00
  1.41874939e-01 -3.27109784e-01  1.40598148e-01 -1.25372916e-01
  1.63957179e-02 -1.31561995e+00 -3.95936847e-01  1.16218734e+00
 -1.00781500e-01  2.35351562e-01 -4.01811481e-01  1.96845196e-02
  6.94279075e-02 -7.53619373e-02  9.52592969e-01  8.29104558e-02
 -4.36594635e-01 -3.87905359e-01  1.06882431e-01 -5.65592647e-01
  6.26919389e-01  2.68839061e-01  4.56986487e-01  1.24350816e-01
  8.25275242e-01 -5.96694887e-01  3.86202782e-02 -1.14485182e-01
  6.70279086e-01  6.64838433e-01 -4.93396074e-01  8.26662183e-01
 -9.42930162e-01 -4.86835837e-03 -5.84324658e-01  4.85904098e-01
 -2.12467074e-01 -4.74308491e-01 -6.31860793e-02  6.76934242e-01
  9.57457125e-02 -8.58016014e-01 -5.68281710e-01 -1.79700837e-01
 -1.03095897e-01 -4.50961977e-01 -1.09583771e+00 -3.88423890e-01
  6.04316056e-01 -1.24060094e+00 -3.03225070e-01 -2.65231401e-01
  8.89031813e-02 -2.09208876e-01 -1.57061622e-01  2.61276960e-01
 -1.10848975e+00 -1.92253649e-01 -8.65922689e-01  6.69750154e-01
 -1.13322675e+00 -9.45534930e-03  2.50437856e-01  6.66613698e-01
  2.20536634e-01  6.69591665e-01 -7.85437644e-01  3.93803537e-01
  1.50107503e-01  2.54193783e-01  1.02346492e+00 -1.64788157e-01
 -5.03185570e-01  1.26076996e-01 -3.57855499e-01  8.76350701e-01
  1.04631329e+00  6.13808453e-01  4.63054359e-01 -9.55439657e-02
 -1.22129846e+00 -6.41468465e-01 -1.21048138e-01 -5.45693755e-01
 -2.59762883e-01 -3.76642555e-01 -1.42561984e+00  1.12886333e+00
 -7.34880745e-01  8.23334306e-02 -4.20377046e-01 -5.45734942e-01
 -4.80311900e-01 -8.54248941e-01 -4.61972356e-01 -7.29543984e-01
  4.17552978e-01 -6.88281119e-01  6.17976248e-01  1.29426762e-01
 -5.94895601e-01  8.07111919e-01 -1.30579397e-01  6.11496031e-01
 -8.42098057e-01 -1.93697274e-01  4.06598389e-01 -6.83086216e-02
 -5.13241589e-01  8.61268163e-01  1.63617462e-01  2.04102501e-01
 -6.61682367e-01  1.54806063e-01 -7.26976216e-01 -3.14812452e-01
  1.03671157e+00  7.20702887e-01  6.37554154e-02  7.05873489e-01
 -2.02026159e-01  1.05660975e-01  1.61308840e-01  7.39508450e-01
  6.70842469e-01  6.14016056e-01  4.14402217e-01 -4.39468682e-01
 -5.58802009e-01 -3.40887904e-01  6.82364777e-03  1.44076586e-01
  5.43575883e-01 -3.87445897e-01  3.97866249e-01  5.09386063e-01
  1.39927506e+00 -1.08836211e-01  1.43866390e-01 -3.44200402e-01
  1.66503459e-01  3.75065655e-01  1.53954589e+00 -2.82059610e-03
 -1.11383460e-01  1.27263558e+00  5.81789762e-04  7.69164920e-01
  1.37527496e-01 -3.79234672e-01  4.28274095e-01 -3.11520010e-01
  1.27114952e-01 -7.13129997e-01  2.60924071e-01  3.71785134e-01
  1.04680300e+00 -7.34648347e-01 -6.79264486e-01  2.10321158e-01
  1.32570148e-01  5.95898271e-01  1.18093157e+00  5.70550323e-01
  4.33805019e-01 -5.91446579e-01  3.24663103e-01 -3.37754726e-01
 -6.30021036e-01 -7.83585727e-01 -3.58409822e-01 -5.37068956e-02
 -4.89814341e-01  6.30899906e-01  1.41083300e-01 -6.85646981e-02
 -7.57983923e-01  6.63922369e-01  2.44155109e-01  5.36694884e-01
 -7.95344651e-01  7.48486491e-03 -9.86007929e-01  1.14590228e-02
 -1.18203735e+00  2.12471306e-01  6.41869679e-02 -3.07515115e-01
 -6.94492161e-01  2.26294294e-01 -5.95020831e-01 -5.30627906e-01
 -4.52300966e-01 -1.95758432e-01  9.64866936e-01  5.34884393e-01
 -7.02745795e-01 -2.69977063e-01  4.54836458e-01  1.85895681e-01
  4.72700968e-03  8.51457834e-01  1.54542720e+00 -2.31238097e-01
 -3.78411591e-01 -2.22665537e-02 -7.07048774e-01 -3.14569861e-01
  8.39768946e-02 -2.60227650e-01  4.34145361e-01  2.36444950e-01
 -7.09945679e-01 -8.82604837e-01 -9.98804867e-01 -1.35189259e+00
  3.93042356e-01  3.68077457e-01 -1.91611975e-01  6.01040065e-01
  2.09725872e-01  1.28111243e+00  8.34125817e-01 -4.43268657e-01
 -1.28118563e+00  4.71838191e-02  3.05831641e-01  3.53660017e-01
  1.04741299e+00 -1.27900255e+00 -1.04978514e+00 -2.09904745e-01
  6.07363522e-01 -5.14190733e-01  1.87799372e-02  4.58209425e-01
  6.24696434e-01  5.03357410e-01 -5.65559626e-01 -5.46439648e-01
 -6.41279280e-01  4.96134728e-01  7.93173075e-01 -1.39292061e-01
 -4.26260263e-01 -1.54367232e+00  4.30594891e-01  6.37184858e-01
  8.00862089e-02 -4.10158157e-01  5.81399977e-01  2.36801907e-01
 -1.13710964e+00 -5.56387842e-01  9.60084379e-01  9.52332765e-02
  1.30237269e+00 -7.28239417e-01 -3.53268564e-01 -2.69387960e-02
 -1.12010300e+00  5.00404358e-01 -3.53142500e-01 -4.17735755e-01
  3.03725719e-01  7.54739404e-01  3.59203339e-01  1.20594859e-01
  2.83940375e-01  4.87724453e-01 -2.98123777e-01  5.09281278e-01
 -2.57443845e-01 -5.53037524e-01  3.46704155e-01  2.08351523e-01
 -5.56650460e-01 -9.99101758e-01 -2.78324753e-01 -6.02738202e-01
 -8.83791208e-01  6.53989851e-01  3.36725593e-01 -2.80684233e-01
  2.34776437e-02 -1.03970540e+00  2.46566743e-01  1.14786541e+00
 -3.50295603e-01  5.93468845e-01 -1.20387144e-01  5.02301872e-01
  9.54600096e-01  6.62428677e-01 -1.68371812e-01  5.28983891e-01
 -1.60408080e-01 -2.60738343e-01  3.56233001e-01 -3.35910618e-01
  7.45247491e-03  2.29440093e-01  4.16671842e-01 -1.00097165e-01
  3.37080628e-01 -6.14411354e-01  5.60309552e-03 -2.44054645e-01
 -2.76196212e-01 -3.11122358e-01  6.54608905e-01 -9.74106848e-01
 -3.35394174e-01 -6.64615393e-01  4.15606648e-01 -1.06159759e+00
 -2.56814331e-01 -3.91139984e-01  5.72898686e-02 -3.39654714e-01
  7.24188745e-01  1.13471016e-01 -1.89269114e+00 -2.70401668e-02
 -6.34696782e-01 -1.06730592e+00  8.09371531e-01 -4.75675553e-01
  9.83807027e-01  6.47621751e-01 -1.14762954e-01 -5.60058296e-01
 -6.51143551e-01  2.26423666e-01 -3.23165536e-01 -1.84895530e-01
 -5.21556079e-01  2.00974774e-02  1.16453683e+00  3.90035473e-03
  7.24260688e-01  6.13256454e-01 -4.02563810e-01 -1.70339286e-01
 -4.76012588e-01 -1.03746784e+00  1.89190984e-01  5.20247877e-01
  8.59674692e-01  1.33942032e+00  2.70971149e-01 -1.19737709e+00
  3.99569184e-01 -8.68035257e-01  1.74810007e-01 -9.31919456e-01
 -3.42322975e-01  6.60999835e-01  4.00580049e-01  1.45461679e-01
 -4.09042299e-01  9.73758578e-01 -1.70688665e+00  8.03136453e-03
  7.02936649e-02  9.90260690e-02 -6.94116727e-02  5.26413441e-01
  1.95016670e+00  1.28178701e-01 -2.59191036e-01  2.23423481e-01
 -2.76462704e-01 -7.47526407e-01 -4.64863449e-01  5.69294155e-01
  2.13766143e-01  1.29171813e+00  7.59074867e-01 -7.42050648e-01
  5.67741811e-01  6.47011638e-01  7.86920264e-02 -5.87198913e-01
 -9.85534638e-02  5.35483897e-01  8.73451829e-02  4.12067682e-01
  8.93486068e-02  1.68157309e-01  1.24360546e-01  4.35802519e-01
  1.26549020e-01 -6.73650026e-01  2.35521615e-01  9.70337391e-01
 -3.86898071e-01 -6.76378161e-02  4.79764134e-01 -5.36792934e-01
  9.46890563e-04 -8.10004473e-02  2.75720477e-01  1.98729843e-01
  6.02303207e-01  1.12053230e-01  1.54851675e-01 -7.37462789e-02
  1.99474711e-02  4.16764975e-01 -6.78705633e-01 -5.11838198e-01
 -1.47549474e+00 -3.98646057e-01  8.96536648e-01 -7.21480727e-01
  1.61712515e+00 -2.50803590e-01 -1.17469561e+00  5.69709301e-01
  1.89342514e-01 -1.12464771e-01 -2.63944745e-01  2.67215431e-01
  1.21381760e+00  5.88785708e-01  3.82772237e-01 -4.59841378e-02
  5.04546285e-01  1.31044030e-01 -3.40426326e-01  1.88626790e+00
 -6.30767763e-01  1.49683952e-01 -5.02823293e-01 -8.21989477e-01
 -1.31160051e-01  6.27802789e-01 -6.35552585e-01  2.66201645e-02
  5.03982425e-01 -2.28705987e-01 -7.01973796e-01  1.36940420e-01
  2.58618861e-01  1.67448670e-01  8.09569538e-01 -8.58027339e-01
  1.89572126e-01  7.58858562e-01  8.44303071e-02 -3.11775595e-01
  3.19931149e-01 -1.19266629e+00  7.11621821e-01  1.10877991e+00
  6.29540384e-01 -2.69471020e-01 -4.85879481e-01 -6.72564387e-01
 -5.02266824e-01  1.29193619e-01 -4.54537749e-01  6.06666982e-01
  3.22481543e-01 -5.82994744e-02 -2.62151837e-01 -5.93066961e-03
  1.09525144e-01  5.24208963e-01 -2.79779136e-01 -6.74654245e-01
 -7.34895825e-01  5.44997871e-01 -4.76284504e-01 -7.37403512e-01
 -6.24289632e-01  1.39707661e+00 -3.99646908e-01 -7.24039853e-01
  6.85355067e-02 -6.82865754e-02  5.76731622e-01 -1.20675862e-01
  3.63710195e-01  2.50215113e-01 -3.89226764e-01  7.64373302e-01
 -1.25115848e+00 -3.25004697e-01  3.54097575e-01  4.54484373e-02
  1.01540677e-01 -6.64483383e-02  9.54295248e-02 -6.64786339e-01
  1.18543792e+00  8.92396867e-01  5.14041483e-01 -9.30570066e-01
 -1.36368960e-01  6.79616690e-01  4.76030499e-01  4.30591434e-01
  1.08502793e+00 -5.37984610e-01 -6.69965029e-01 -3.94796610e-01
 -6.35780156e-01  8.22769284e-01 -3.48370939e-01  1.52641177e-01
 -6.02693260e-01  4.39897418e-01 -3.38265806e-01 -6.51960492e-01
 -1.38567698e+00 -7.33191311e-01 -5.09957910e-01 -4.98815507e-01
 -5.37845194e-02 -6.63674325e-02  2.36633420e-02 -9.58435893e-01
  3.01938206e-01 -1.76946700e-01  9.82807994e-01 -6.49340212e-01
  3.52920234e-01 -1.36691213e+00  6.36862099e-01  2.05672964e-01
 -3.73252779e-01  4.09410775e-01  1.03113389e+00 -3.63712937e-01
  6.16329312e-01 -5.34410417e-01  3.56184185e-01  2.84224570e-01
 -1.63009703e+00  2.13336989e-01  2.14898035e-01 -5.60692549e-01
 -1.90460920e-01  1.84988225e+00 -4.64401424e-01  6.15784302e-02
 -5.77301025e-01 -5.54561496e-01 -1.45254046e-01  9.79071975e-01
  3.79360706e-01  1.25439310e+00 -8.69102180e-01  5.22788405e-01
 -1.95459411e-01 -3.21075439e-01 -3.12723815e-01  9.69900787e-01
 -1.04717064e+00 -7.96580374e-01 -1.60907984e-01  3.26363087e-01
  1.72298014e-01 -4.09356833e-01  3.19329083e-01  7.87111700e-01
  7.73392916e-01 -9.14712429e-01 -6.84619963e-01  2.50951707e-01
 -2.02171251e-01 -7.20380783e-01  1.14433038e+00 -3.25912833e-01
 -1.95225999e-02  2.75395393e-01  4.62788403e-01  6.73328400e-01
 -2.31371686e-01 -5.22983611e-01  4.60516304e-01 -5.82513332e-01
 -8.82027566e-01  3.29222605e-02  1.88747883e-01 -7.37449825e-01
 -4.89072800e-01 -3.88388157e-01 -1.19391121e-01 -2.51160085e-01
 -6.79800987e-01 -1.46297657e+00  1.89924717e-01 -4.95381951e-01
 -2.53846735e-01 -7.50699997e-01  4.74785060e-01  3.24079037e-01
  4.90073264e-01  3.84104788e-01  8.05489779e-01 -1.13398004e+00
 -3.59549075e-02  1.23397291e+00 -8.59285742e-02 -1.40180957e+00
  4.44842517e-01 -7.05239594e-01  4.09724563e-01 -5.28660603e-02
  7.71095455e-01 -9.66901064e-01 -9.56036210e-01  1.15462255e+00
  1.56241000e-01  1.66966605e+00  1.77861229e-01  1.74092487e-01
  6.39321864e-01  6.05681539e-01 -8.30782890e-01 -5.42357683e-01
  1.75706327e-01 -2.85614189e-02  2.74763763e-01 -4.48968470e-01
  3.42904449e-01 -3.35529149e-01  1.67164966e-01 -4.74328578e-01
 -1.33918583e-01 -2.45402932e-01  1.47741824e-01 -9.78438780e-02
 -2.33433723e-01 -3.45859289e-01 -3.80793251e-02 -6.40268207e-01
  3.57315153e-01 -5.32710254e-01 -8.17349553e-01 -1.12145364e+00
  3.71031582e-01  4.23331916e-01 -3.30901384e-01 -6.85360730e-01
  2.36275554e-01 -3.49019468e-03  6.70824647e-01  1.32635176e-01
 -7.00235546e-01  1.00635433e+00  4.14810091e-01  2.68297762e-01
  1.97738677e-01  8.90043497e-01 -4.02004838e-01  2.10569337e-01
 -1.09353520e-01 -9.59733367e-01 -4.43044394e-01 -6.08361244e-01
 -1.11686134e+00  3.57273370e-01  5.43567955e-01 -9.06358957e-01
 -2.43011907e-01 -2.06701684e+00 -3.44999105e-01 -7.73253590e-02]</t>
  </si>
  <si>
    <t>[-7.46872127e-01  6.15550160e-01  1.31177381e-01  3.71718705e-01
  6.76831543e-01  5.61659113e-02 -5.58496356e-01 -2.06171617e-01
 -7.28429496e-01 -9.73085500e-03 -5.87097466e-01  7.14613438e-01
  2.07525611e-01  6.17064536e-01 -2.10690379e-01 -6.03226200e-03
 -8.47045243e-01  3.56539667e-01  5.71414053e-01 -2.16097310e-01
 -2.07458854e-01  5.63510120e-01  3.76956910e-01  8.82742703e-01
  2.53190249e-01  4.03330207e-01 -3.10580209e-02 -1.19797421e+00
 -2.33173221e-01  1.13283527e+00 -5.00329971e-01 -1.35976434e-01
  9.48923528e-01 -5.91041446e-01 -9.19278979e-01 -4.82215047e-01
  1.64689139e-01 -2.03997903e-02  2.87332624e-01 -3.85635406e-01
  6.05748773e-01 -2.03887165e-01  6.32188916e-01 -1.91487968e-01
 -7.84946561e-01 -2.74892122e-01 -1.55161119e+00  9.80603039e-01
 -1.04357280e-01 -2.69936532e-01  2.85446644e-01 -2.23577768e-01
  6.29379630e-01 -2.15781063e-01  9.59760696e-03 -1.71399951e-01
  1.74557611e-01 -8.20189655e-01  4.92785424e-02 -1.41133964e-01
  2.39299223e-01  9.98654842e-01  3.63285303e-01  1.64899498e-01
  5.66001646e-02 -9.17940289e-02  7.70876706e-01 -3.68101925e-01
 -1.64744306e+00  3.63665938e-01  2.87030816e-01  1.16651066e-01
 -2.86648870e-01 -3.22134435e-01 -2.40784585e-01 -1.79766595e+00
 -3.19196373e-01  1.52378821e+00  6.53949618e-01  1.80229455e-01
 -2.17781425e-01  4.58712608e-01  6.03081942e-01  2.24632099e-01
 -1.91335931e-01 -5.99939711e-02  3.67885649e-01 -2.41228506e-01
  1.66958809e-01 -4.35102612e-01 -5.62588125e-02  2.21921563e-01
  5.83490193e-01 -1.64990202e-01 -2.82915652e-01 -3.36939871e-01
 -4.79614556e-01 -2.22804606e-01 -4.96506333e-01 -4.37422961e-01
 -5.60982406e-01  5.64676702e-01  3.96744072e-01  2.13444874e-01
 -1.87446058e-01 -4.60601300e-01 -5.03939629e-01  1.25611818e+00
 -4.73395675e-01  2.99142450e-01 -3.04255486e-01 -4.60401714e-01
 -3.02947909e-01 -1.72603473e-01 -4.46591973e-01  4.69458848e-01
  7.83988982e-02 -2.58015513e-01  9.02319670e-01  4.41009492e-01
  1.58923820e-01  6.52274013e-01 -2.16558456e-01  8.53825063e-02
  1.13114989e+00 -3.45250100e-01  1.10518134e+00 -8.00792314e-03
 -8.71614873e-01 -5.25493145e-01 -6.16202712e-01  6.15858614e-01
  7.41655886e-01  6.57318354e-01 -2.94397086e-01  5.91199815e-01
  3.95217568e-01 -3.19105446e-01 -7.62913406e-01 -1.21030211e-01
 -7.37564564e-01 -4.43390816e-01  3.82652223e-01 -8.00880015e-01
 -5.19316435e-01 -5.49802005e-01 -1.63930058e-01 -5.19823611e-01
 -8.19761157e-01 -4.74233210e-01 -4.98596132e-01  3.39101940e-01
 -5.93258739e-01 -2.72175074e-01 -3.45083117e-01  5.61387897e-01
  8.05608392e-01  2.41522789e-02  5.85102201e-01  3.06193888e-01
 -3.27197537e-02  7.50710070e-01  2.38665983e-01  1.26405805e-01
  7.84693480e-01 -5.30717254e-01 -9.57943559e-01 -1.22697257e-01
 -1.08124471e+00  7.33936280e-02 -8.97118896e-02  1.19535387e+00
  5.95465541e-01 -5.01294851e-01  8.09473395e-01 -2.19585270e-01
 -1.20408821e+00 -1.89914808e-01  2.29335845e-01 -8.00480366e-01
 -4.94743407e-01  7.24568248e-01 -1.50733674e+00 -2.48165101e-01
 -2.04897448e-01  2.20101759e-01 -5.75212777e-01 -3.66837382e-01
  5.97336292e-01 -2.53265262e-01  3.29412222e-01 -7.67295420e-01
 -6.75834417e-01 -7.55911887e-01  5.60401827e-02  4.34248090e-01
 -3.71820122e-01  9.34465826e-01  2.32893929e-01  8.48311841e-01
 -4.78438884e-01 -2.34568745e-01  4.05289978e-01 -9.91406739e-02
 -2.73881346e-01  8.57911050e-01 -2.77422726e-01  1.12612617e+00
 -5.53213432e-02 -1.33857429e-01 -1.70688797e-03  3.40440691e-01
  8.89740944e-01  2.69673318e-01  3.22875798e-01  2.08757564e-01
 -1.72068834e-01 -6.63658500e-01  2.29403779e-01  1.26228452e-01
  1.19341445e+00  9.37171131e-02  8.35262775e-01  1.26417100e+00
 -1.05596411e+00  4.49451953e-01  4.50817108e-01 -8.79132032e-01
 -5.75390905e-02  1.28795490e-01  1.22566670e-01 -3.32457960e-01
  4.68022227e-01  3.64811689e-01  1.33413002e-01 -4.13210005e-01
 -5.32709718e-01  2.76707292e-01  1.34931779e+00  1.49108708e-01
  9.45295215e-01  8.13032329e-01  1.12576151e+00  2.16867045e-01
 -9.83701050e-01 -2.38541663e-01  2.52805233e-01 -1.04826741e-01
 -2.44824231e-01  5.81306100e-01  2.10886821e-02 -1.57383218e-01
  1.98164508e-01 -3.17095757e-01  1.02802053e-01  9.10609588e-02
  2.64113545e-01  1.06880510e+00 -6.81118131e-01 -1.79844111e-01
  1.47762537e-01  2.14255705e-01 -9.54145014e-01 -5.97642303e-01
  5.69658756e-01 -1.76982254e-01 -1.76757425e-02  5.77843599e-02
  5.40317059e-01  5.14285505e-01  3.89230549e-01 -4.17770892e-02
 -8.19973111e-01 -5.61176762e-02  3.59534889e-01 -2.96626329e-01
 -2.34506741e-01 -1.33693248e-01 -1.16037957e-01 -5.74464142e-01
 -1.33576274e-01  6.70644790e-02 -7.47929513e-01  2.63149798e-01
 -6.62227511e-01 -7.25820288e-02 -2.49332964e-01 -1.01772892e+00
 -3.25775445e-02 -5.09703159e-01  6.89423501e-01  8.62759650e-02
 -1.97190605e-03 -1.15358508e+00 -1.03422422e-02  4.37637001e-01
  9.09261048e-01  7.92034030e-01  2.61613965e-01  3.73428971e-01
 -5.53075075e-01 -2.95899976e-02 -4.60609868e-02  1.90156043e-01
  9.58642125e-01 -3.43531013e-01  2.73139447e-01 -1.89267114e-01
 -3.82327008e+00 -1.01876783e+00 -1.23933721e+00 -8.89765263e-01
  1.12351835e+00  3.58000755e-01  9.31828260e-01  1.66123331e-01
  5.29843122e-02  3.94783318e-01 -3.02101701e-01 -3.25834155e-01
 -3.75065207e-01  4.11981434e-01  4.71065670e-01  1.94003016e-01
 -1.25337824e-01 -1.99471086e-01 -5.40013731e-01 -1.25759281e-03
 -1.98350012e-01  1.02144137e-01  2.77835190e-01  4.74346787e-01
  5.45369983e-01  2.31393963e-01 -5.14758229e-01 -8.81110877e-02
 -1.04283822e+00 -1.61802053e-01 -2.87051439e-01  3.64535272e-01
 -3.96616727e-01 -6.61613792e-02  2.59851038e-01 -4.38122213e-01
  6.19034410e-01  3.02283555e-01  4.60554570e-01  3.58699083e-01
  7.71010891e-02 -3.27464998e-01  1.22331657e-01 -7.70931095e-02
 -8.64900351e-01  1.51225448e-01 -3.64559203e-01  1.42006189e-01
 -5.55509984e-01  6.77425504e-01 -9.43503022e-01  3.80935133e-01
  9.35762942e-01  5.04392028e-01  1.04547158e-01  3.00480306e-01
  5.63587368e-01  5.47052205e-01 -2.83528388e-01  5.77501357e-01
 -6.71244413e-02 -4.04493324e-02  1.20330177e-01 -4.84195948e-01
 -4.03659493e-01 -3.82129878e-01 -4.27323908e-01 -3.80165696e-01
  2.75248200e-01  4.96059597e-01 -7.53461540e-01 -1.69859797e-01
  2.67333806e-01 -1.40790272e+00  4.57928985e-01 -1.08037388e+00
  1.35215551e-01  8.63398075e-01 -3.46283019e-01  1.39174247e+00
  4.05055918e-02  2.03384817e-01 -1.73137411e-01  1.23095796e-01
 -3.03936422e-01  3.84956390e-01 -1.29627921e-02 -2.78687924e-01
  3.04987431e-01  2.95821339e-01 -1.16379067e-01 -5.81337690e-01
 -9.98601615e-01 -5.80565989e-01  9.50734854e-01 -1.35476327e+00
 -4.55302626e-01  2.38538533e-01  1.02875292e+00 -1.52275324e-01
  2.73010910e-01 -1.09852231e+00 -5.49438536e-01 -1.19341516e+00
  3.88617575e-01 -2.22190171e-02 -6.12569571e-01 -6.62316680e-02
  1.39223501e-01 -2.34609231e-01 -4.67832088e-01  1.32969245e-01
 -7.62440145e-01 -1.39392173e+00  7.46412635e-01 -4.50287133e-01
  6.65564463e-02  5.92876256e-01 -6.91970110e-01  2.39520863e-01
 -5.62185645e-02 -3.36987853e-01 -7.58892357e-01  4.56979126e-01
 -3.95077288e-01 -1.68693475e-02  3.14117879e-01 -7.20526397e-01
 -1.24235973e-01  3.80216897e-01  6.41629994e-02 -4.57918286e-01
  9.37159359e-02 -1.82311833e-01  8.57478738e-01  1.49136555e+00
  3.53099078e-01  3.07781875e-01 -1.82354376e-01  7.82920569e-02
  1.60296246e-01 -8.95525277e-01  4.08273458e-01  1.29243940e-01
  1.00274310e-01  4.07194793e-02 -2.20669061e-01  6.65431380e-01
 -2.72262037e-01  5.52706480e-01 -2.26776123e-01  1.52390271e-01
  2.40289316e-01  2.96307087e-01 -1.02793539e+00 -3.28790307e-01
  7.41153285e-02  2.60079242e-02 -5.72279394e-01  2.40641341e-01
  2.22292826e-01 -4.74229246e-01 -7.33788669e-01  9.41279083e-02
  9.12939370e-01  6.78483367e-01 -3.64181638e-01  4.52203900e-02
  2.87538588e-01  7.17419922e-01 -2.02162117e-01  3.89415562e-01
 -3.30006927e-02  3.17371249e-01  3.80147427e-01 -7.72638172e-02
  2.82762498e-01  7.18019307e-01  4.78882492e-01  1.63990974e-01
  7.87802517e-01  4.19876665e-01 -5.01111329e-01  6.36307359e-01
 -5.69173753e-01 -2.42103264e-01  1.90062106e-01 -6.67214870e-01
 -4.36276585e-01  8.16581175e-02  6.95935190e-01  3.22634518e-01
  3.72248888e-01  7.34455958e-02  2.50816971e-01  1.80505753e-01
 -1.20285518e-01  1.62708133e-01  4.99513656e-01  1.27986982e-01
  5.18850386e-01  1.08476803e-01  4.15772676e-01 -1.01780868e+00
  6.72356606e-01 -4.58911598e-01 -1.19773157e-01  3.14106673e-01
  5.23079187e-02 -2.65667647e-01  5.46740711e-01 -5.32524467e-01
  6.89070225e-01  3.37164849e-03  5.70176005e-01 -5.62412202e-01
  3.53686184e-01 -3.09114903e-03 -6.73077554e-02  6.26264274e-01
  3.73819172e-01 -2.68096387e-01 -1.23033129e-01 -1.77773908e-01
 -6.61400318e-01  5.34455419e-01  3.26948389e-02 -1.75390035e-01
  3.42769563e-01 -5.12121320e-01  1.06866047e-01  4.66267735e-01
  2.44149625e-01 -5.09746149e-02 -5.25627315e-01 -3.69796395e-01
 -2.64366567e-01 -9.73544177e-03  4.84813005e-03 -4.15436327e-01
  3.40238035e-01 -1.29448608e-01  4.18924272e-01 -2.24910095e-01
  1.10193484e-01  5.88471353e-01  2.35341460e-01 -2.02287972e-01
  4.11368251e-01  5.50617993e-01  3.80355865e-01 -3.86511683e-01
  3.15030754e-01  1.30697846e-01 -5.60019910e-02  2.95314252e-01
 -2.52949804e-01  3.34423482e-02 -3.94299150e-01  5.93856812e-01
 -1.07226253e+00 -3.65054458e-02 -7.44292796e-01 -6.48607612e-01
  1.63929686e-02  6.21282980e-02 -6.90933883e-01 -1.00555591e-01
 -5.78094870e-02 -3.95008266e-01 -4.11158428e-02 -7.00343192e-01
 -5.09358756e-02  7.18135595e-01  2.10703105e-01  4.08516467e-01
 -5.77624917e-01  8.26058686e-01  3.28716278e-01 -5.20844907e-02
 -2.37474054e-01 -2.21544340e-01  1.17791921e-01 -5.98899484e-01
  8.63480419e-02  8.17217529e-02 -1.32989231e-02 -3.82972389e-01
 -9.67174172e-01  7.73365378e-01  7.07542300e-02 -5.89068532e-02
  1.45192549e-01  9.46130678e-02 -1.05984330e+00 -9.52327698e-02
 -7.28739619e-01  1.08376838e-01  6.10680766e-02  4.28699315e-01
 -4.07923430e-01  6.65615559e-01  8.54979157e-02  1.44392669e-01
 -2.34696329e-01  2.99638599e-01 -1.00620896e-01 -1.07949758e+00
  2.56560117e-01  2.07446069e-01  1.22558188e+00 -7.42898643e-01
  3.19644004e-01 -8.20322335e-01 -7.47203082e-03 -7.11415857e-02
  6.99602008e-01 -2.98830092e-01  5.48169196e-01 -5.42303979e-01
  1.07828367e+00 -1.84981972e-02  5.81620872e-01 -3.62687320e-01
  6.87310457e-01 -2.62154579e-01  2.00323537e-01  2.09470674e-01
 -4.84962285e-01 -3.48755158e-02  6.53112948e-01  8.15186858e-01
 -9.88875926e-01  7.33906507e-01 -1.79263026e-01 -7.98548281e-01
 -9.08360898e-01  2.89130546e-02 -7.34795853e-02  1.04251695e+00
  1.45431012e-01  1.28168321e+00 -4.95070368e-01  4.02835041e-01
  2.23124325e-01 -6.12661876e-02 -1.95415571e-01  1.25520959e-01
 -1.20292711e+00 -2.30324686e-01 -4.10202116e-01  5.95231280e-02
  3.92473936e-01 -2.84187287e-01  7.51050785e-02  7.10196674e-01
  4.69051778e-01 -1.52554020e-01 -2.65988588e-01 -4.75823671e-01
 -5.03832042e-01 -4.58540916e-01  6.65708542e-01 -5.91271877e-01
  1.17456901e+00 -2.57719666e-01  1.47629917e-01 -3.82928729e-01
 -2.41187215e-02 -1.06362236e+00 -2.63996478e-02 -8.80320966e-01
 -5.31918883e-01 -6.63778707e-02 -3.26135546e-01 -8.80394638e-01
  3.08533788e-01 -7.79673994e-01 -9.77849811e-02 -1.57486603e-01
  1.82405025e-01 -1.58229971e+00  4.87217784e-01 -4.82887745e-01
 -1.22605320e-02 -1.64343685e-01  1.48879856e-01  6.98013842e-01
  1.24075964e-01 -2.85259426e-01  8.32234323e-02 -1.28184783e+00
 -2.46043622e-01  1.63620615e+00 -3.44265372e-01 -5.12552559e-01
  5.08253098e-01 -1.15232873e+00  7.17717826e-01 -7.09147155e-01
  6.76488638e-01  8.60045850e-02 -8.84435296e-01  5.29035516e-02
  1.16408303e-01  2.77121246e-01 -1.10078514e+00  4.74160910e-03
 -4.06229571e-02  1.23089719e+00 -7.01697588e-01 -1.31580341e+00
  1.74378723e-01  5.85745931e-01  2.17246011e-01  7.96731472e-01
  7.14132309e-01 -4.16692436e-01  5.85975289e-01 -1.16772562e-01
 -6.28395200e-01 -2.28893101e-01  2.19913900e-01  1.86259419e-01
 -4.09448057e-01 -2.04307988e-01  3.04434806e-01  9.03737068e-01
 -1.17405367e+00 -2.92198181e-01 -1.11400604e+00 -1.06982827e+00
  1.28823489e-01  6.88197494e-01 -9.21002775e-03  1.77509770e-01
 -1.17458060e-01  6.44001544e-01  9.73892629e-01 -6.74515247e-01
 -8.87008011e-01  6.39431477e-01  7.06134290e-02 -2.63816208e-01
  4.68037903e-01  1.87827855e-01 -1.16055739e+00  2.80161768e-01
 -2.69189715e-01 -2.85133421e-01 -1.26990825e-01 -6.13967419e-01
  2.92742848e-02  4.20997083e-01  6.79402292e-01 -4.61638451e-01
  8.65332186e-02 -8.11747760e-02  2.40019768e-01  4.24709737e-01]</t>
  </si>
  <si>
    <t>[-1.98072404e-01  1.13328719e+00  1.82755664e-01 -1.94765925e-02
  9.64608669e-01  4.21741545e-01 -5.79093814e-01 -2.45732859e-01
 -7.01376140e-01 -2.29575679e-01 -3.55793357e-01  3.99095029e-01
  6.01050436e-01  1.28215790e+00 -2.35009193e-01  4.47758257e-01
 -4.52327132e-01 -4.08252440e-02  5.64172983e-01 -4.10877198e-01
 -2.06615165e-01  1.11762278e-01  4.12667245e-01  6.90119505e-01
 -3.15632135e-01  5.61756253e-01 -6.24082446e-01 -9.39007342e-01
 -3.38151604e-01  1.16252303e+00 -3.95319760e-01 -5.33950925e-01
  1.01713681e+00 -9.72217858e-01 -6.08410120e-01 -2.96319664e-01
  7.11994544e-02  1.66102454e-01  7.18779415e-02 -4.09593076e-01
  4.84916627e-01 -6.35979176e-02  4.87174690e-01  1.16398104e-01
 -1.18351281e+00 -6.67443350e-02 -1.51818287e+00  9.77934480e-01
 -5.15059605e-02  1.39449537e-01  8.67608011e-01 -1.38070881e-01
  4.33469594e-01 -3.20486605e-01 -1.74794540e-01  3.22137743e-01
  4.41235840e-01 -4.65055048e-01  1.77580521e-01 -1.26129478e-01
  1.95835039e-01  8.54239106e-01  4.12632197e-01  4.96747226e-01
  1.27535425e-02  4.79720384e-01  5.72317004e-01 -6.83730170e-02
 -1.50156260e+00  4.13102686e-01  4.21541512e-01  8.84659588e-02
  6.59485906e-02 -1.05138116e-01 -1.67907715e-01 -1.77549112e+00
 -7.70978391e-01  5.37163556e-01  8.44011962e-01  9.79064107e-02
  2.20034570e-01  1.90572858e-01  9.28408325e-01  1.27104208e-01
  1.67338289e-02  1.76421165e-01  3.14891249e-01 -4.02713418e-02
  1.23665705e-02 -5.26716590e-01  4.68955964e-01 -1.20165274e-01
  5.26582301e-01 -5.90242967e-02 -3.28685403e-01 -1.06142253e-01
 -9.71068680e-01 -4.79328156e-01 -4.88141894e-01 -4.53232795e-01
 -8.25837851e-01  7.34965801e-01  2.66870677e-01  1.83518410e-01
 -4.20277566e-01 -4.86327142e-01 -4.35358405e-01  1.23799217e+00
 -8.63358676e-01  2.15361446e-01 -7.65529275e-01 -4.68388528e-01
 -1.11176682e+00  2.01333627e-01 -8.18656027e-01  9.77205634e-01
  1.34901032e-01 -4.13932920e-01  7.73911357e-01  1.27763718e-01
 -3.99511069e-01  3.70598525e-01 -5.57739019e-01  1.58849552e-01
  8.69902313e-01 -8.75261202e-02  8.69301915e-01 -1.06097154e-01
 -4.68173802e-01 -5.95666528e-01 -4.08933133e-01  6.20843589e-01
  7.42801726e-01  6.46179557e-01  2.05386207e-01  1.98886573e-01
  3.71102124e-01 -4.21954960e-01 -1.33080471e+00 -4.93797660e-01
 -1.17944407e+00 -6.16504133e-01  3.73820007e-01 -8.28783512e-01
 -5.99992156e-01 -7.78738976e-01  1.27893686e-03 -7.28569776e-02
 -7.96811938e-01 -5.08200765e-01 -6.27866864e-01  4.10301030e-01
 -8.62003803e-01 -1.33125830e+00 -1.58171639e-01  5.82998037e-01
  9.25206482e-01  3.26412380e-01  9.35526907e-01 -1.00174069e-01
  9.38270539e-02  8.71141195e-01  7.18521178e-02  2.09485158e-01
  5.19219637e-01 -6.72449529e-01 -1.86880335e-01 -8.24033022e-01
 -1.78578806e+00  4.34091151e-01 -4.24810499e-01  9.39983130e-01
  4.79816377e-01 -6.94068313e-01  5.03675163e-01 -1.10690996e-01
 -6.15310967e-01 -1.23917282e-01  2.83263952e-01 -9.76232648e-01
 -4.45402145e-01  7.36695528e-01 -1.28567350e+00 -7.38636851e-02
  5.59867993e-02 -5.64064503e-01 -1.76313907e-01 -2.50219703e-01
  8.32948387e-01  1.03958309e-01  2.09251106e-01 -6.55474544e-01
 -1.88504145e-01 -3.32505733e-01 -1.61074400e-02  2.59647310e-01
 -3.77202749e-01  1.17239451e+00 -1.85499460e-01  7.97284663e-01
 -4.70291257e-01 -9.53309089e-02 -3.87501642e-02 -3.14670473e-01
 -1.46841407e-01  9.18618560e-01 -1.90271839e-01  8.05801034e-01
 -3.23543996e-01 -6.95871189e-02  4.01523679e-01  3.68756831e-01
  5.95603943e-01  5.99641874e-02  5.72497368e-01  1.64042443e-01
  9.87484679e-03 -7.21690774e-01  6.41223639e-02 -3.53237003e-01
  1.26202011e+00  3.07511657e-01  1.23657429e+00  1.39756680e+00
 -3.34486842e-01  6.15990460e-01  5.27648553e-02 -8.14842463e-01
 -3.76753747e-01  1.81493014e-02  1.79177105e-01 -2.36338675e-01
  2.29868874e-01  6.65592670e-01 -1.57587767e-01 -8.68337825e-02
 -7.82776594e-01  1.71375036e-01  1.27141106e+00  9.62668583e-02
  7.50317574e-01  4.61989909e-01  9.48114395e-01  3.26312095e-01
 -8.81951272e-01 -6.80372775e-01  6.33509457e-02  4.25285250e-02
 -4.64150399e-01  7.18568206e-01  8.99586082e-03 -4.41488057e-01
  1.73065856e-01  2.04633281e-01  1.70801669e-01 -3.79014671e-01
  6.52878433e-02  1.00334740e+00 -7.87048101e-01 -2.16165572e-01
  4.48905885e-01  2.23257139e-01 -9.38771129e-01 -8.64594460e-01
  5.46610415e-01 -2.52615601e-01 -1.68628380e-01 -7.36198276e-02
  8.50002408e-01  7.88110852e-01  3.27788174e-01  3.68013799e-01
 -5.96875250e-01  9.29795206e-04  1.88811064e-01 -5.34619153e-01
 -1.38163403e-01 -2.32972562e-01 -9.90992561e-02 -2.97375210e-02
  6.59597278e-01  1.48531556e-01 -1.89675122e-01  1.74139127e-01
 -3.91176313e-01  8.17064382e-03 -4.78932887e-01 -9.76185739e-01
 -1.22083709e-01 -6.60095870e-01  1.73635468e-01  5.49950302e-01
 -2.81274647e-01 -9.47134137e-01  8.46575424e-02 -1.58944249e-01
  7.00423181e-01 -2.22202852e-01  1.49605483e-01  7.59639293e-02
 -6.72319889e-01  1.17250860e-01  3.83540779e-01 -1.54691845e-01
  5.06734133e-01 -4.80233252e-01  5.76991022e-01 -3.06265622e-01
 -3.26665521e+00 -8.92558932e-01 -1.54664004e+00 -8.42982113e-01
  1.14307451e+00  4.49098915e-01  9.01221871e-01  6.77105367e-01
  3.83230820e-02  2.11848170e-01 -2.83870280e-01  1.62994951e-01
 -4.03597914e-02  5.33218265e-01  5.60897708e-01  4.03743744e-01
 -4.34654295e-01  4.32880729e-01 -4.50422645e-01  2.21699223e-01
 -1.96717113e-01  1.27199441e-02 -9.20117795e-02  3.53193283e-01
  1.96005344e-01  9.72856879e-01 -1.07012069e+00  2.81529456e-01
 -1.51106036e+00 -2.09812969e-01 -1.57570362e-01  5.42781830e-01
 -7.48790562e-01 -2.32533127e-01 -2.55161703e-01 -4.57313597e-01
  4.33023721e-01  1.67169705e-01  8.35980058e-01 -5.47772609e-02
  1.35111541e-01 -5.26712596e-01  1.34535730e-01 -8.09845448e-01
 -7.09330380e-01 -2.29132593e-01 -2.12612450e-01  5.58291197e-01
 -8.91398489e-02  2.94824213e-01 -8.27881396e-01  3.99039149e-01
  6.69977963e-01  5.20746887e-01 -4.78234649e-01 -1.71609327e-01
  4.91377532e-01  8.00702035e-01 -1.30682886e-01  4.03315187e-01
 -4.49253410e-01 -3.02353293e-01  3.93960416e-01 -7.22783864e-01
 -1.55756921e-01  9.49835926e-02 -5.99227957e-02 -6.24872446e-01
 -4.46534097e-01  1.03390098e-01 -3.82783413e-01  3.97587895e-01
  4.14652050e-01 -1.25064981e+00  2.94973493e-01 -1.59973204e+00
  1.96990073e-01  4.89394963e-01 -3.66691411e-01  1.03765666e+00
  3.98315638e-01 -1.46755964e-01  6.67844042e-02  3.28586489e-01
 -4.85461950e-01  2.66943455e-01  1.34129539e-01 -4.67165619e-01
  1.94994450e-01  2.48495609e-01 -3.34526032e-01 -1.98624581e-01
 -6.10150874e-01 -3.71995360e-01  5.58250546e-01 -1.59877825e+00
 -3.74748111e-01  8.14957678e-01  1.26587582e+00 -1.08950764e-01
  2.41060585e-01 -1.24184048e+00 -5.30661285e-01 -1.03168440e+00
  4.19580787e-01 -6.07425213e-01 -6.89604998e-01 -2.47040600e-01
  2.42140338e-01 -1.85831174e-01 -4.01720941e-01  3.53587985e-01
 -3.63468558e-01 -1.29909468e+00  1.17483830e+00 -3.76435071e-01
  1.86846167e-01  6.86011434e-01 -4.15109694e-01  2.89076697e-02
 -9.74670574e-02 -1.03321180e-01 -3.05878580e-01  4.85061854e-01
  3.64934087e-01  1.71338513e-01  7.70209372e-01 -5.40155709e-01
  6.20650798e-02  4.07097161e-01 -2.27518693e-01  1.46791562e-01
  1.83623776e-01 -8.02768767e-03  6.88811839e-01  1.37838781e+00
 -3.13515961e-01  6.33778512e-01 -2.36685276e-02  6.50955796e-01
  3.55168819e-01 -5.48089862e-01  4.42373931e-01  3.92183781e-01
  1.83971971e-03  1.26596764e-01  1.14775598e-02  7.62633502e-01
  2.12346822e-01  4.17633891e-01 -3.40394467e-01 -2.17267841e-01
  1.00730218e-01  4.65853661e-01 -7.97990739e-01 -1.97040319e-01
  9.53141153e-02  1.89461708e-01 -1.00155783e+00  2.80512989e-01
 -8.42562690e-02 -3.18670422e-01 -9.96530235e-01 -4.83239830e-01
  8.02628517e-01  9.12096798e-01 -5.62429875e-02  1.53691098e-01
 -9.14954394e-02  9.53773320e-01 -1.47855759e-01  5.35822213e-01
  2.08731458e-01 -2.73603573e-02  4.08914715e-01  1.13886088e-01
 -3.27598602e-02  7.40820229e-01  6.51084602e-01  3.63928646e-01
  1.06735492e+00  4.14890260e-01 -3.16419214e-01  9.22074318e-01
 -6.43178105e-01 -3.24183106e-02  3.79980952e-02 -9.62467015e-01
 -4.39552277e-01  2.41441220e-01  4.63552594e-01 -4.23317879e-01
  5.45153379e-01  5.85787952e-01  4.30591673e-01  1.90145075e-02
 -1.76506385e-01  2.10151270e-01  7.44908035e-01 -1.43327937e-01
  3.45247775e-01  7.66705871e-01  5.40197194e-01 -4.68262404e-01
  1.00596356e+00 -5.60913920e-01 -4.11329418e-01  4.37729239e-01
 -2.82018304e-01 -2.64992982e-01  2.86148787e-01  8.26325715e-02
  1.13834071e+00  1.77234039e-01  2.25634634e-01 -8.04210603e-01
  5.21455109e-01  2.84140915e-01  9.31681693e-02  3.05367112e-01
  6.90251589e-01  7.46778324e-02  3.82204801e-02 -2.96686739e-01
 -1.08074045e+00  2.19011441e-01  1.68701142e-01  8.38982463e-02
  8.22977841e-01 -5.76392055e-01  3.28317791e-01  5.12847960e-01
  5.25744930e-02 -2.53034651e-01 -1.44160613e-01 -6.34121478e-01
 -7.90037066e-02 -6.57279789e-02  6.60385728e-01 -8.04963648e-01
  3.14198613e-01 -2.57416904e-01  1.57826051e-01 -3.46537381e-01
  2.81267241e-02  3.48369926e-01  3.27787399e-01 -3.14925909e-01
  8.11743081e-01  8.82725894e-01  4.00623232e-01 -7.94167221e-01
  5.20417035e-01 -3.73027444e-01 -4.30494934e-01  1.09853160e+00
 -1.45930648e-01 -6.47868872e-01 -5.69236219e-01  4.51043189e-01
 -7.20935464e-01  6.56146929e-02 -4.82902318e-01 -6.31446421e-01
  1.59020901e-01  4.48276624e-02 -1.12145138e+00  1.51574567e-01
 -3.24931107e-02 -7.28865325e-01  1.15234248e-01 -5.14849901e-01
  1.13884628e-01  6.68037057e-01  1.45111859e-01  6.36287630e-01
 -4.03741628e-01  7.94062436e-01  7.20821381e-01 -1.16504461e-01
 -1.79364219e-01 -9.69337523e-02  3.10201585e-01 -6.19581819e-01
 -2.89626390e-01  2.41727605e-01 -1.64221540e-01 -4.49257880e-01
 -1.20972455e+00  6.91372454e-01  4.75999743e-01  4.35152389e-02
  1.73953995e-01 -2.07701717e-02 -7.95188665e-01 -1.82381511e-01
 -6.54808879e-01  3.39819431e-01  5.20064771e-01  3.00694972e-01
 -8.31761658e-01  9.28508043e-01  3.83107737e-03 -6.13694526e-02
 -2.87394911e-01  6.62067711e-01  4.41799283e-01 -8.02541554e-01
 -3.32065552e-01  6.31067038e-01  9.97645736e-01 -8.79159093e-01
  9.24613923e-02 -5.77539980e-01 -1.89827204e-01 -5.66693306e-01
  2.90237099e-01 -6.58881426e-01  1.18650913e-01 -3.14991623e-01
  5.87923646e-01 -7.47318342e-02  9.70645845e-01 -8.09535980e-01
  3.13345134e-01 -1.31763875e-01  1.59477219e-01  1.88980117e-01
 -8.13860178e-01  2.70928293e-01  4.50877100e-01  5.76400161e-01
 -8.38876247e-01  5.15603185e-01 -3.04789364e-01 -2.27681011e-01
 -1.03640711e+00  8.25781077e-02 -1.58479482e-01  9.47784066e-01
  2.97768936e-02  1.22554946e+00 -1.72320902e-01  3.99921864e-01
  4.40190494e-01  3.70271802e-01 -1.94050834e-01  2.25891009e-01
 -5.37736475e-01 -1.83414444e-01 -6.04285002e-01 -5.19721687e-01
  5.23168862e-01 -2.95306146e-02 -1.49984583e-01  5.57367802e-01
  8.91274631e-01 -1.13550462e-01 -4.16867822e-01 -1.46635920e-01
 -8.73147130e-01 -1.06657183e+00  6.72402740e-01 -1.98800132e-01
  8.19737077e-01 -2.69302756e-01  7.09097266e-01 -1.07377017e+00
  1.96478814e-01 -5.79936624e-01 -8.23789164e-02 -6.14053190e-01
 -6.96726859e-01  3.64442885e-01  6.75263256e-02 -1.27237523e+00
  4.36031699e-01 -1.74476594e-01 -3.77907634e-01 -1.32668242e-01
  8.89529586e-01 -1.52279341e+00  4.61252511e-01 -6.09028518e-01
 -5.85489452e-01 -3.03348780e-01 -6.12727523e-01  6.38067007e-01
  6.00289166e-01  5.98259866e-02  1.74911544e-01 -7.15591431e-01
 -7.71656185e-02  1.83734906e+00 -3.46869469e-01 -5.90752006e-01
  7.96544015e-01 -1.20092225e+00  6.49431944e-01 -8.32551897e-01
 -1.43142074e-01  4.36261684e-01 -4.93517131e-01  3.14649463e-01
 -2.14372464e-02 -1.96149498e-02 -1.26282716e+00 -1.09703153e-01
  2.98595220e-01  1.03523731e+00 -1.03529835e+00 -1.09570158e+00
 -2.12038666e-01  7.88069308e-01 -2.86835074e-01  2.41272166e-01
  5.38765609e-01 -6.71328127e-01  8.53732169e-01 -4.75019842e-01
 -6.37768328e-01 -2.38651305e-01  2.26708129e-01 -2.99308538e-01
 -6.26271069e-01 -4.14714098e-01  2.62638658e-01  8.66920412e-01
 -5.67977548e-01 -1.81088984e-01 -1.23620689e+00 -3.74687642e-01
 -1.61891013e-01 -1.03582390e-01 -2.50248373e-01 -5.13314426e-01
 -2.15547681e-01  2.45228469e-01  7.09011614e-01 -6.76432550e-01
 -1.23235142e+00  3.34096134e-01 -2.17838436e-01 -2.49469951e-01
  8.09773266e-01  3.71387333e-01 -1.49556661e+00  3.99514660e-02
 -3.21617663e-01 -3.73383820e-01 -5.43684602e-01 -4.53297794e-03
  3.90264004e-01  4.53190029e-01  1.41477451e-01 -3.58614564e-01
 -2.20684201e-01  1.52646720e-01  5.09171426e-01  2.37159684e-01]</t>
  </si>
  <si>
    <t>[-3.18488896e-01  8.13195705e-01  1.00666881e-01  7.53433228e-01
  5.84143639e-01 -9.01663825e-02 -5.64285636e-01 -2.13710099e-01
 -8.60608399e-01  2.27157816e-01  2.50612944e-02  7.69537330e-01
  1.39797628e-02  7.48946726e-01 -2.75004208e-01  3.16862911e-02
 -5.16635001e-01  6.89941198e-02  6.63432419e-01 -2.92584389e-01
 -4.75612044e-01  4.04066443e-01  6.70067728e-01  7.53310442e-01
 -5.42650700e-01  6.17632091e-01 -2.22790316e-01 -1.13345349e+00
 -5.83082795e-01  1.09396756e+00 -9.57815528e-01 -2.34651476e-01
  8.67611647e-01 -3.87678444e-01 -9.42959607e-01 -6.63918495e-01
  4.24165934e-01  2.43688315e-01 -6.46700934e-02 -2.19703138e-01
  5.22868872e-01  1.31420240e-01  4.31601465e-01 -4.81367946e-01
 -9.10413086e-01 -2.53340393e-01 -1.20166087e+00  1.04992557e+00
 -3.28735769e-01 -1.98358089e-01  5.86033046e-01 -6.61579072e-02
 -4.49745536e-01 -1.79953545e-01  1.47858426e-01  1.25463530e-01
  2.50650167e-01 -8.46106052e-01 -1.99877441e-01  3.58220160e-01
  6.47013634e-03  7.66915798e-01  3.54686499e-01  4.33008313e-01
 -1.03124142e-01  6.40657723e-01  1.07675576e+00  4.86248881e-02
 -1.04787934e+00  3.03192168e-01  1.81910738e-01 -7.67459795e-02
 -4.76932764e-01 -3.19522858e-01  8.83148313e-02 -1.83288407e+00
  1.69315532e-01  1.15743637e+00  1.87759604e-02 -6.70754015e-02
 -9.07112285e-02  1.25391096e-01  5.27218819e-01  8.42303753e-01
 -1.34744316e-01 -5.01626849e-01  5.47246754e-01 -2.71206707e-01
  2.75736332e-01 -6.30172670e-01 -7.96298906e-02 -1.58396721e-01
  5.27509868e-01 -2.85558075e-01 -8.37608397e-01 -4.71633732e-01
 -5.84662676e-01 -2.83876300e-01  2.12005302e-01 -5.36371112e-01
 -1.67740136e-01  1.69518188e-01 -2.62301296e-01  5.22652529e-02
 -8.45944643e-01 -2.72983283e-01  7.81175569e-02  1.32250571e+00
 -1.38750046e-01  3.99129122e-01  1.52480751e-01 -1.35799468e-01
 -4.34429854e-01 -1.96923032e-01 -8.95699918e-01  4.01640415e-01
  7.40256384e-02 -7.62885749e-01  9.08121824e-01  3.60745937e-01
  2.89608210e-01  4.63739336e-01 -4.18256879e-01  2.21568376e-01
  6.52609527e-01 -1.66050673e-01  1.02658415e+00  2.09200323e-01
 -7.56182075e-01 -3.51997793e-01 -4.47352231e-01  1.91944271e-01
  1.93899959e-01  2.05896720e-01 -9.45030898e-02  2.54855931e-01
  1.65922746e-01 -4.42979485e-01 -1.16691053e+00 -5.66969931e-01
 -1.02929282e+00  4.15583141e-03  1.28215492e-01 -5.28794944e-01
 -4.38688159e-01 -8.82320821e-01  4.15130407e-01 -6.63031816e-01
 -8.86718988e-01 -6.03637934e-01 -5.97093046e-01  4.65243191e-01
 -3.32041025e-01 -8.45731378e-01 -9.29280579e-01  6.94245934e-01
  6.53458595e-01  2.40456104e-01  7.79507875e-01  3.69044363e-01
  9.20230448e-02  6.95383608e-01  5.01682982e-04  7.21277297e-02
  6.48230255e-01 -6.56138003e-01 -8.24119866e-01 -8.76218200e-01
 -1.16685653e+00  9.17123556e-02 -1.61067411e-01  1.33391869e+00
  5.17250001e-01 -5.47545016e-01  1.70995295e-01 -3.21214646e-01
 -2.91082084e-01  1.27303317e-01 -5.88699654e-02 -7.20503807e-01
 -6.52793467e-01  6.55324817e-01 -1.81218421e+00  6.79929852e-02
  4.87210304e-02 -2.67964542e-01 -7.18786120e-01 -8.92562032e-01
  6.42408431e-01 -4.58484262e-01  2.75563478e-01 -3.93161863e-01
 -1.09256935e+00 -9.42884862e-01 -5.14046103e-03 -1.98915452e-01
  3.38583663e-02  6.71407819e-01  5.35453379e-01  5.51835299e-01
 -6.88236892e-01 -5.40823102e-01  5.58761775e-01 -1.05732054e-01
 -9.58689630e-01  8.44339192e-01 -1.54120818e-01  1.26700425e+00
 -1.50532946e-01 -2.26870149e-01  4.63873208e-01  4.08894539e-01
  5.46697736e-01 -3.11920851e-01  2.70694435e-01  5.79979300e-01
 -3.71975511e-01 -6.01062059e-01  2.68155307e-01  3.70740324e-01
  1.10260856e+00 -3.98097560e-02  7.08726883e-01  8.44099224e-01
 -8.91572475e-01  9.51220512e-01  3.42238367e-01 -1.92823207e+00
 -1.63525358e-01 -8.14810246e-02  6.64122850e-02  4.60492298e-02
  6.82754397e-01  7.35847652e-01 -3.02234814e-02  1.20821334e-02
 -2.30290323e-01  1.43882006e-01  1.12814569e+00 -8.18257853e-02
  7.13424504e-01  5.73363602e-01  1.28925335e+00  5.14914751e-01
 -1.07130992e+00 -4.00856853e-01  5.19658267e-01 -2.08627343e-01
 -1.95012107e-01  4.46658373e-01 -8.00590962e-03 -9.92321223e-02
  5.99166095e-01 -4.77002561e-01 -8.35758075e-02 -1.04857497e-01
 -2.92207506e-02  8.54121089e-01 -1.63204502e-02 -5.04472256e-01
 -1.19461343e-01  5.62324040e-02 -4.80929464e-01 -1.20683521e-01
 -7.66391084e-02 -1.69673264e-01 -5.30189276e-03  1.51117191e-01
  4.58471999e-02  7.43955374e-01  5.80720484e-01  2.58316219e-01
 -7.34647751e-01  9.55511481e-02  7.88291812e-01  4.39599603e-02
 -1.72786340e-01  1.45471409e-01  3.41729999e-01  9.41883028e-03
  1.80651136e-02  1.54084042e-01 -5.85989833e-01  3.25326994e-02
 -4.52499330e-01  2.89625376e-01 -7.86150157e-01 -6.58541083e-01
 -2.16170877e-01 -9.11439300e-01  7.14394808e-01  2.22664565e-01
 -5.53118527e-01 -9.46342826e-01 -1.55114263e-01  3.00919294e-01
  4.18663859e-01  1.56072676e-02  5.25729954e-01 -1.53177634e-01
 -5.16289353e-01  2.84610763e-02 -4.00994241e-01  5.54660559e-01
  1.30460143e+00 -3.00838768e-01  7.51437485e-01 -2.38078803e-01
 -2.96534371e+00 -9.27017689e-01 -1.08855677e+00 -7.17326641e-01
  1.04865134e+00  6.39149904e-01  4.70675826e-01  9.40735191e-02
  5.27307212e-01  1.70395628e-01 -7.64973581e-01 -7.78667033e-01
 -3.56962085e-01  9.41196442e-01  6.66483581e-01  2.31892854e-01
  4.28884685e-01  3.78326505e-01 -5.01904070e-01 -5.34185022e-03
 -8.45307633e-02 -1.63762316e-01 -9.16703045e-02  6.69547766e-02
  3.53420496e-01  6.21598005e-01 -7.04184949e-01  2.55298316e-01
 -1.00001848e+00  4.64919806e-02 -5.70430517e-01 -8.01147521e-02
 -5.62808275e-01 -1.01597942e-01  2.23341763e-01 -6.27101898e-01
  6.73371255e-01 -1.37344465e-01  5.98631501e-01  3.49273771e-01
  2.24634320e-01 -2.70986915e-01  3.91500071e-02  2.36713469e-01
 -3.28561097e-01 -1.15291625e-01 -5.63312411e-01  9.80918482e-02
 -4.90040898e-01  3.73112082e-01 -4.20032948e-01  4.61192042e-01
  8.53210866e-01  6.45564914e-01  2.48059556e-01  3.52536321e-01
  4.27152455e-01  3.29440147e-01 -3.32312852e-01  8.23692083e-01
 -1.47297546e-01 -9.85493511e-02  2.91321039e-01  1.12834685e-01
 -1.02206044e-01 -3.85125518e-01 -2.28790745e-01 -6.49535298e-01
 -1.64534822e-01  5.03548205e-01 -5.59265554e-01  9.43597481e-02
  2.20085248e-01 -1.18379617e+00  6.03370667e-01 -8.47781450e-02
  5.52248895e-01  1.11571026e+00 -4.50610012e-01  1.18400121e+00
  1.46435142e-01  3.73471856e-01 -1.82716802e-01  4.50674444e-03
 -3.23930919e-01  4.88877028e-01  5.95284224e-01 -1.37237906e-01
  3.85467410e-01 -2.53195912e-01  3.23372483e-01 -4.41562921e-01
 -6.95316434e-01 -6.27308488e-01  1.41051054e-01 -8.60293627e-01
 -7.69733489e-01  8.68877545e-02  1.40364981e+00  4.59799290e-01
 -1.44730002e-01 -1.21777487e+00 -6.34964824e-01 -1.55755866e+00
 -7.88437203e-02 -8.15637037e-02 -1.36671871e-01  5.54840975e-02
 -4.52939630e-01 -6.80819094e-01 -5.34840822e-01  5.92593193e-01
 -9.29024994e-01 -1.62607431e+00  1.38355482e+00 -1.10337114e+00
 -4.12264317e-02  9.29366648e-01 -5.29579282e-01  4.56160605e-01
 -1.49800867e-01  4.61073697e-01 -7.57967114e-01  5.27825296e-01
 -2.90454268e-01 -1.61070466e-01  2.35599786e-01 -6.99303985e-01
  9.34625685e-01  1.76763311e-01 -2.27707490e-01  2.10701272e-01
  8.86097625e-02 -3.22937518e-01  6.11358941e-01  8.96352172e-01
  1.60712972e-01  3.63488466e-01 -1.98063537e-01  2.15482205e-01
  2.82587409e-01 -8.28596354e-01  8.04174066e-01  3.24829727e-01
  4.33748104e-02  2.19513342e-01 -1.82648316e-01  6.45937860e-01
 -1.98766798e-01  3.19336057e-01 -5.22700071e-01 -1.77186251e-01
  4.28743094e-01  2.08512723e-01 -9.97733712e-01 -3.25625598e-01
 -6.14058226e-02 -9.47232097e-02 -4.60766107e-01  3.01651746e-01
  5.89647889e-01 -2.48710245e-01 -1.34392154e+00  5.83886266e-01
  7.50000894e-01  5.41122615e-01  4.36985373e-01 -1.30360648e-01
  5.65378129e-01  1.13809907e+00 -6.01003826e-01  6.74286067e-01
  4.17604923e-01  4.44484651e-01 -1.30559698e-01  3.52537483e-01
  5.07383406e-01  1.72270596e-01  2.42733300e-01  6.82084084e-01
  7.61050940e-01  6.34887576e-01 -6.58260405e-01  9.81181681e-01
 -2.17794582e-01 -7.52572238e-01 -2.66162366e-01 -8.80369663e-01
 -1.14685345e+00  2.18177617e-01  5.70426881e-01  3.80047232e-01
  9.99628305e-01 -5.25618792e-02  4.95872974e-01  2.04502821e-01
 -3.93885046e-01  1.84338182e-01  4.15916681e-01  1.89188167e-01
  3.65363777e-01  2.21072793e-01  1.97866485e-01 -1.29400957e+00
  1.14954031e+00 -5.32459736e-01 -2.57229567e-01  7.66577899e-01
  1.94801077e-01 -2.26848543e-01  4.90468383e-01 -1.68930024e-01
  5.89797795e-01 -2.57722467e-01  9.27367210e-01 -5.76902032e-01
  3.86033446e-01 -1.08511329e-01  4.74150985e-01  6.02860272e-01
  7.84892261e-01 -2.85654515e-01 -5.12541607e-02 -1.17010571e-01
 -9.00436997e-01  4.14965212e-01  3.69280249e-01 -3.08620363e-01
 -4.10773754e-01 -2.30893686e-01  1.81556657e-01  3.89233053e-01
  3.33071768e-01  1.19184837e-01 -9.03730869e-01 -7.28379905e-01
  3.64519030e-01  6.36600256e-02  2.89638191e-01 -5.74876547e-01
  1.35065883e-01  9.82627496e-02  6.55762553e-01  1.46018088e-01
  5.57986125e-02  5.34957886e-01 -6.71069250e-02 -2.50455230e-01
  2.74458736e-01  1.14413023e+00  8.47523808e-02 -5.97751439e-01
 -1.93007872e-01 -2.08522320e-01  7.67110437e-02  2.28753835e-02
 -3.14452112e-01  1.35715663e-01 -3.14313889e-01  8.66711974e-01
 -1.07211530e+00  1.32468164e-01 -1.09203887e+00 -1.05229318e+00
 -2.44313657e-01 -1.34786487e-01 -5.40758312e-01  3.00429225e-01
 -1.80183858e-01 -6.40941203e-01 -2.31139809e-01 -6.80970430e-01
 -8.28759074e-02  5.42500317e-01  5.61996341e-01  3.03766608e-01
 -7.79024601e-01  4.91940200e-01  2.88880348e-01 -3.21494430e-01
 -1.52075648e-01 -4.04688269e-01  3.30775440e-01 -3.60868096e-01
  2.84186959e-01 -4.73133773e-02 -3.34422737e-01 -5.60751259e-01
 -9.12989914e-01  1.11331666e+00  2.17642576e-01 -1.44001037e-01
  5.84465861e-01 -3.92605662e-01 -1.23849583e+00 -3.19731057e-01
 -8.80097508e-01  5.58381259e-01 -4.63374943e-01  5.21847785e-01
 -7.93874115e-02  1.72618225e-01  3.25144529e-01 -3.57103020e-01
 -7.37405777e-01  1.45257026e-01  1.04615442e-01 -1.60404682e+00
 -1.22223400e-01  7.49505460e-01  9.79048193e-01 -9.78404224e-01
  4.13281955e-02 -9.18175399e-01 -2.86571801e-01 -2.27889359e-01
  1.27021003e+00 -8.06575775e-01  6.58995211e-01 -3.38626087e-01
  1.00231731e+00  7.72361159e-02  5.15981257e-01 -5.57486117e-01
  7.43278682e-01 -4.08052266e-01  4.81809378e-01  5.12089252e-01
 -5.80729246e-01 -3.28611463e-01  6.27401888e-01  3.02206129e-01
 -9.56160069e-01  1.07565880e+00 -4.48128730e-01 -2.72000611e-01
 -9.59344745e-01 -1.51908547e-01 -1.21956497e-01  8.71129513e-01
  3.53076488e-01  1.28734958e+00 -3.60041529e-01  2.51366377e-01
  7.44174600e-01  3.49811167e-02  4.52808216e-02 -3.40471901e-02
 -1.12210500e+00  1.38872206e-01 -3.30185324e-01 -5.80625981e-02
  2.10257098e-02  4.09415737e-02  5.19356489e-01  2.60023504e-01
  2.28981316e-01  1.69149101e-01 -1.77715607e-02 -2.17527539e-01
 -3.83869737e-01 -1.35796934e-01  3.80528331e-01 -2.94016838e-01
  9.74213779e-01 -3.50803807e-02  4.39707696e-01 -8.45929146e-01
  1.94724828e-01 -4.65504080e-01 -1.94938049e-01 -5.83990276e-01
 -1.00392640e+00 -3.19602668e-01 -2.21607462e-01 -8.26622248e-01
  7.06993341e-01 -7.45207191e-01 -3.85531187e-01  1.03767060e-01
  8.02005172e-01 -1.32184803e+00  2.25871846e-01 -1.30594457e-02
 -6.50086343e-01  4.71868068e-02 -9.14845541e-02  6.26251042e-01
  3.02959323e-01 -8.01673532e-01 -5.21401651e-02 -6.56008303e-01
  3.79459023e-01  2.07704091e+00 -2.51200855e-01 -6.64866030e-01
  4.65904772e-01 -1.36796033e+00  3.47059280e-01 -2.54777372e-01
  7.36000121e-01 -1.95836350e-02 -1.28847289e+00  8.35161626e-01
  7.22190261e-01  8.81603658e-02 -8.82676721e-01 -3.31754953e-01
  1.88481063e-01  1.38281214e+00 -4.89814460e-01 -1.80272913e+00
 -2.54349411e-03  5.97834349e-01  2.02458560e-01  4.23387229e-01
  9.30687487e-01 -7.00838447e-01  7.97456622e-01 -7.71466255e-01
 -6.16424263e-01 -4.60103750e-01 -1.89897027e-02  2.68403925e-02
 -9.11691129e-01 -2.40581468e-01  8.92383218e-01  3.81429940e-01
 -6.54899657e-01 -2.46906713e-01 -1.21605682e+00 -1.12795997e+00
  4.59767997e-01  1.24320276e-01 -3.24666351e-02 -7.95547441e-02
  1.55131847e-01  8.14668834e-01  1.11286736e+00 -5.29199600e-01
 -7.71363974e-01  6.05761707e-01  9.99533981e-02 -2.86378652e-01
  9.47004974e-01 -4.03116196e-02 -1.23719513e+00  5.96522748e-01
 -7.20749319e-01 -3.38662416e-01 -1.89544588e-01 -5.70774555e-01
  1.12414755e-01  2.89581567e-01  4.29266006e-01  1.26552418e-01
  2.19476774e-01 -1.85489759e-01  1.72484413e-01 -1.92568824e-01]</t>
  </si>
  <si>
    <t>[ 1.78414598e-01  1.32495892e+00 -3.15020353e-01 -6.09452724e-02
  8.74578297e-01  2.23209947e-01 -4.28351238e-02 -2.13070258e-01
 -6.31865501e-01  4.48362976e-01 -2.96173990e-01  5.02244830e-01
  4.89431173e-01  1.26681471e+00 -3.77637982e-01  1.03301443e-02
 -5.91868103e-01  2.39349380e-01  5.09688854e-01  3.89456153e-02
 -1.58039212e-01  5.40813148e-01  6.85894251e-01  5.72828948e-01
  2.96074986e-01  1.51669651e-01 -5.42169154e-01 -1.18693459e+00
 -6.74046576e-01  1.20910501e+00 -7.08235800e-01 -6.29053891e-01
  7.73674309e-01 -3.76181483e-01 -7.13975787e-01 -1.16107658e-01
  2.03199480e-02  1.96950644e-01  1.25621092e-02 -5.17207205e-01
  4.90134865e-01  1.30686328e-01  3.83249372e-02 -2.26041228e-01
 -1.59791243e+00 -2.37394825e-01 -1.46410251e+00  1.10526168e+00
 -1.73925966e-01 -1.86519325e-01  7.41838515e-01 -1.78351790e-01
  5.44490889e-02 -4.12475824e-01 -2.10595489e-01  5.36945760e-01
  1.71698557e-05 -7.40154028e-01 -2.50227302e-02  1.57487765e-01
  2.72210389e-02  8.01581383e-01  2.08161473e-01  5.62465370e-01
  4.13957983e-01  3.53467256e-01  6.73282385e-01 -1.00611657e-01
 -1.48238683e+00  7.05732584e-01  4.58436370e-01  2.13734925e-01
 -9.07937169e-01 -9.81466621e-02 -2.50904173e-01 -1.96963072e+00
 -3.75660121e-01  6.21365070e-01  3.85539502e-01  2.75219619e-01
 -1.78478122e-01  1.91845626e-01  4.04923469e-01  2.36239821e-01
  8.19081366e-02  4.21564654e-03 -3.69547904e-01  1.01367980e-01
 -3.30236554e-01 -4.93349433e-01  3.43639493e-01 -5.81500158e-02
  7.76518136e-04  1.64349359e-02 -3.73197824e-01 -3.31509650e-01
 -8.89900327e-01 -3.50501090e-01 -8.65633547e-01 -5.05638540e-01
 -4.71295387e-01  6.72337890e-01  1.57802999e-02  9.27109569e-02
 -1.45074219e-01 -3.24253619e-01 -9.71203223e-02  1.11853492e+00
 -4.72111821e-01 -1.49524007e-02 -1.39745563e-01 -2.29706883e-01
 -1.00231481e+00  6.06027424e-01 -8.45251560e-01  1.07973933e+00
  2.38070965e-01 -3.44669878e-01  7.16337383e-01  8.43437970e-01
  1.84273809e-01  6.49708927e-01 -2.52838880e-01  1.68128029e-01
  8.56474340e-01  2.24982034e-02  5.40942967e-01  2.27010071e-01
 -5.56511819e-01 -5.57511210e-01 -2.95704931e-01  6.45872951e-01
  9.10560727e-01  2.41078734e-01 -2.45969564e-01  4.28724527e-01
  6.93888664e-01 -7.76206791e-01 -1.64455700e+00 -4.51960713e-02
 -9.23944771e-01 -2.09462300e-01  1.76408723e-01 -4.99862075e-01
 -9.19000745e-01 -7.98405290e-01  1.52500629e-01 -6.23210371e-02
 -3.86916846e-01 -8.91717672e-02 -6.47487223e-01 -2.21925944e-01
 -1.12204373e+00 -8.79903018e-01 -4.01158810e-01  7.87140355e-02
  5.66283762e-01  7.37068236e-01  9.21408951e-01  7.54641593e-02
 -1.79530054e-01  7.07271636e-01  1.52911190e-02  2.31660575e-01
  5.34268558e-01 -8.73786986e-01 -1.81192514e-02 -3.57690692e-01
 -1.85477948e+00  7.28380829e-02 -9.68915075e-02  5.97961843e-01
  5.99775374e-01 -4.87622768e-01  1.83120072e-01 -6.49385333e-01
 -7.76738405e-01  1.67235564e-02  3.45628679e-01 -1.02876079e+00
 -7.02120781e-01  4.61775690e-01 -1.34228218e+00  1.47612467e-01
 -1.15631334e-02 -5.52398205e-01 -3.23167205e-01 -3.36009294e-01
  5.63723296e-02  2.25773826e-01 -1.98516250e-01 -6.05656147e-01
 -3.02754372e-01 -8.43436658e-01  1.48801506e-01  4.50587310e-02
 -1.07376337e-01  9.86160219e-01 -1.71961084e-01  8.20662439e-01
 -5.85476220e-01 -3.78326654e-01 -5.99068552e-02 -5.58675230e-01
  1.07657291e-01  7.45974422e-01 -5.72462305e-02  1.01230597e+00
  6.37822151e-02  6.96378648e-02  2.81274647e-01  4.66583490e-01
  7.49525309e-01 -9.88469571e-02 -1.35295138e-01  3.15495759e-01
 -1.61753461e-01 -3.36273015e-01  8.43317360e-02  2.96066403e-01
  1.38532197e+00  2.30658874e-01  1.26212668e+00  1.22539282e+00
 -4.49955016e-01  5.25066078e-01  8.38802814e-01 -9.40426290e-01
  1.00442126e-01  1.15421288e-01  3.80875140e-01 -5.91137648e-01
  1.17554033e+00  4.76139188e-01 -1.59880593e-01 -2.35922843e-01
 -8.29441667e-01  2.95711190e-01  8.68246555e-01 -5.70960194e-02
  5.66182077e-01  8.26891482e-01  6.81811929e-01  7.65099168e-01
 -1.10039473e+00 -4.69788224e-01  3.74346495e-01  3.67901534e-01
 -6.97662830e-01  4.37129021e-01 -3.83193642e-01 -5.54840386e-01
  3.87059718e-01 -1.71756268e-01 -2.27215052e-01 -1.55064225e-01
 -2.16402903e-01  1.06348312e+00 -3.27067792e-01 -4.76037040e-02
  5.28668582e-01 -1.68760434e-01 -7.03781366e-01 -3.53755444e-01
  5.92011631e-01 -2.15271302e-02 -1.46017402e-01 -1.15817428e-01
  8.02580476e-01  6.12370074e-01  4.32494879e-01  3.46580029e-01
 -7.60360718e-01  5.50460398e-01  5.23806572e-01 -6.20080888e-01
 -4.37315702e-01 -2.60161668e-01 -4.02671546e-01  2.42826626e-01
  2.74265736e-01  4.21090305e-01 -7.45149553e-01  1.36048958e-01
 -3.79787773e-01 -1.04144394e-01 -6.59779012e-01 -8.80198896e-01
  2.69877493e-01 -7.34032393e-01 -6.53313249e-02  3.38377178e-01
 -6.87380612e-01 -1.28190744e+00  3.36859785e-02  2.92958856e-01
  8.52554679e-01 -3.62028003e-01  8.10840070e-01  1.23457670e-01
 -5.18795609e-01  1.15899712e-01 -2.65203625e-01  3.14739496e-01
  6.23741746e-01 -5.23002326e-01  6.52765512e-01 -9.22610164e-02
 -2.52711511e+00 -7.91702211e-01 -1.30135214e+00 -9.94028807e-01
  1.47677374e+00  6.23411417e-01  1.04808378e+00  7.01602280e-01
  5.92283159e-02  1.16094686e-02 -3.78826737e-01 -5.38795114e-01
  1.81999743e-01  1.04320705e+00  2.91247129e-01  4.42851126e-01
  3.99390832e-02  7.88129866e-02 -4.54619110e-01  3.90046686e-01
 -2.01158345e-01  1.25459358e-02 -5.28424382e-02  4.62725788e-01
  5.22639096e-01  6.54410839e-01 -9.09372985e-01  1.18347622e-01
 -1.41031384e+00 -4.65758264e-01 -9.42246467e-02  4.31555450e-01
 -5.91913164e-01 -8.57547104e-01 -5.37028983e-02 -2.98467100e-01
  6.68424845e-01  3.42745148e-02  1.19414806e+00  3.60155046e-01
  4.12045300e-01 -4.07502770e-01  1.03006802e-01  3.91128995e-02
 -4.21134710e-01 -3.07132930e-01 -4.18943048e-01  3.29436898e-01
 -2.98613220e-01  3.76662761e-01 -8.00152361e-01  8.25827241e-01
  8.38957131e-01 -3.59794974e-01 -1.05939217e-01 -4.15391251e-02
  6.92849308e-02  9.34036613e-01 -4.90306504e-02  1.86722666e-01
 -5.61057270e-01  1.67575151e-01  4.30269748e-01 -5.75561464e-01
 -6.55237377e-01 -1.92510650e-01 -3.26867640e-01 -5.54683030e-01
 -3.38702023e-01  2.42746577e-01 -7.16055155e-01  6.86827481e-01
 -9.02219489e-02 -1.23876691e+00  1.11424506e-01 -1.34283662e-01
  2.27990389e-01  4.26475883e-01 -2.63427943e-01  1.17565334e+00
  1.88273594e-01  4.03341055e-01  1.86395302e-01  4.49779958e-01
  3.75991762e-02  2.47928053e-01  6.80140853e-02 -2.07442105e-01
  2.29522318e-01  6.55637905e-02  6.00036621e-01  6.91921413e-02
 -3.62860590e-01 -3.98405969e-01  3.49034607e-01 -1.64656496e+00
 -5.66832423e-01  6.10607684e-01  9.28620636e-01 -3.37629467e-02
 -6.05519190e-02 -1.02551973e+00 -2.54569322e-01 -1.16775131e+00
  5.03399372e-02 -8.55274558e-01 -1.18463778e+00 -2.49490172e-01
 -4.47754085e-01 -6.68295100e-02 -4.92238224e-01  5.73465645e-01
 -5.10184944e-01 -1.37069571e+00  1.38638258e+00 -5.05810045e-03
  1.57003134e-01  4.40615654e-01 -5.09851456e-01  3.76625210e-01
 -2.74971277e-01 -1.04443088e-01 -4.34597790e-01  3.96610290e-01
  1.57903478e-01 -5.80995917e-01  8.50929201e-01 -2.52546668e-01
  2.73695271e-02  3.94133568e-01 -3.82009864e-01  2.09145367e-01
 -4.54084814e-01 -2.98429996e-01  3.81491750e-01  1.64449620e+00
 -4.64716107e-01  2.57497609e-01 -5.44300899e-02  4.46686476e-01
  3.21353257e-01 -8.73300433e-01  6.06983066e-01  5.99058688e-01
  5.80012947e-02  2.07089901e-01  3.90165150e-01  8.68828297e-01
  2.43493795e-01  1.14989072e-01 -2.24264175e-01 -1.86162978e-01
 -6.84547797e-02  1.41815707e-01 -9.81843591e-01 -4.13395092e-02
  2.43149057e-01  3.73165339e-01 -1.02612352e+00  3.74696136e-01
 -1.83797389e-01 -1.80307791e-01 -1.21890974e+00 -2.12116510e-01
  1.08749211e+00  7.48346984e-01 -2.12002784e-01  1.16188943e-01
  3.65994692e-01  1.35782564e+00 -3.76586288e-01  2.35198259e-01
  5.34314811e-01 -3.04477841e-01  1.12992495e-01  5.43351233e-01
  2.25179359e-01  1.01044632e-01  3.30589294e-01  1.27651721e-01
  1.10568106e+00  2.81837076e-01 -9.98307288e-01  1.18752718e+00
 -7.18328118e-01 -2.63121724e-01  6.87898770e-02 -7.44293153e-01
 -4.01166797e-01  6.61307424e-02  5.87037027e-01 -5.26570618e-01
  8.71529043e-01  4.37307805e-01  5.80565810e-01 -4.08661216e-01
 -1.08662412e-01  4.17621046e-01  5.29988408e-01 -1.39267802e-01
  2.52277970e-01  6.34382665e-01  8.28114152e-03 -8.68237257e-01
  1.27708578e+00 -9.33836401e-01 -7.65772641e-01  7.98079431e-01
  1.41921878e-01 -3.03572714e-02  3.61399055e-02 -2.95791924e-01
  1.21239674e+00  7.40048736e-02  3.50080699e-01 -8.90067518e-01
  8.71155322e-01  5.98148406e-01  3.89738716e-02  2.49264285e-01
  2.06496045e-01  5.65271556e-01  1.49795875e-01 -4.92843166e-02
 -7.83831418e-01  1.02532253e-01  3.48617136e-01  6.07967556e-01
  1.13372661e-01 -5.55631518e-01  1.17160104e-01  9.61662471e-01
 -6.10146150e-02 -5.31044602e-01 -2.08901778e-01 -7.73312092e-01
  6.31722987e-01  3.36016804e-01  5.93839645e-01 -6.26615882e-01
  7.16298893e-02 -6.68886244e-01  5.84561229e-01 -3.94279122e-01
 -3.00599515e-01 -2.07387939e-01  3.69469732e-01 -7.48419203e-03
  5.36986589e-01  9.08478260e-01  2.41578534e-01 -6.32098615e-01
  1.90709561e-01 -3.75331432e-01 -2.00039625e-01  6.87766671e-01
 -2.75722802e-01 -6.45798594e-02 -3.83840978e-01  2.49064058e-01
 -1.03943074e+00  3.88496071e-01 -8.03837955e-01 -9.83368695e-01
  2.68335223e-01  3.89323056e-01 -8.21244359e-01  2.93421298e-02
  4.34412479e-01 -1.07788587e+00  1.02287859e-01 -7.31061518e-01
 -8.94595534e-02  9.06641066e-01 -6.88840449e-03  9.84674633e-01
 -5.48046529e-01  3.47144514e-01 -2.99812183e-02 -4.93171185e-01
 -4.36572641e-01  1.28280759e-01  5.70927143e-01 -6.14701748e-01
  4.00455922e-01 -4.89538968e-01 -4.30410206e-01 -7.89013743e-01
 -1.25973916e+00  8.81198049e-01  1.96707264e-01 -1.43589854e-01
 -8.79533887e-02 -5.41840971e-01 -1.19477880e+00 -4.96125132e-01
 -6.49724245e-01  3.89922529e-01 -2.95942295e-02  6.01720214e-01
 -4.71455306e-01  6.01737261e-01  1.86728016e-01 -1.61864832e-02
 -3.38389754e-01  8.29646647e-01  4.93230879e-01 -9.14472520e-01
 -3.84268463e-01  7.46900499e-01  5.96963465e-01 -8.59530509e-01
  1.16802201e-01 -6.60673678e-01 -6.90937221e-01 -7.31943607e-01
  4.79448259e-01 -1.00303960e+00  4.26104367e-01 -1.38514474e-01
  5.69236398e-01 -5.73209226e-01  8.00180733e-01 -3.30986232e-01
  5.62979043e-01  1.59292549e-01  4.02946413e-01  5.39932668e-01
 -9.96589601e-01 -1.97073057e-01  6.15742087e-01  7.06678391e-01
 -8.38443041e-01  7.03672051e-01 -3.16767454e-01 -1.15777403e-01
 -1.10116720e+00 -1.24190584e-01 -3.15378457e-01  1.37481773e+00
 -1.27973065e-01  1.58369994e+00 -4.39048469e-01  9.63871926e-03
  6.57645226e-01  1.31249309e-01 -1.33180648e-01  5.16642511e-01
 -7.73294449e-01  4.29529876e-01 -3.17140698e-01 -2.08099812e-01
  2.97034055e-01 -1.04824409e-01 -3.74503374e-01  7.12111712e-01
  1.14863634e+00 -3.86364311e-02 -1.61169112e-01  2.50039548e-01
 -4.28794831e-01 -3.34578991e-01  6.61045790e-01 -3.99276495e-01
  1.13427627e+00 -1.45144597e-01  2.06431195e-01 -1.37541652e+00
  3.63858581e-01 -6.49738669e-01  3.22310589e-02 -6.75735533e-01
 -9.24084783e-01  2.57127106e-01 -2.28703246e-02 -1.07073247e+00
  1.04880607e+00 -2.40414917e-01 -6.89940333e-01 -4.13672805e-01
  6.89945936e-01 -8.67907763e-01 -6.97363615e-02 -6.54199719e-01
 -8.27785969e-01 -7.96872675e-02 -4.36012059e-01  5.47821403e-01
  2.52059102e-01  6.58392236e-02  4.88450825e-01 -6.09375894e-01
  7.16580451e-02  1.39745474e+00 -5.52123129e-01 -7.88528025e-01
  8.57516766e-01 -1.34183979e+00  7.08418429e-01 -7.64753044e-01
  2.94433266e-01 -3.21696065e-02 -4.16839242e-01  9.82746720e-01
  1.64627597e-01  5.14389634e-01 -1.26730764e+00 -2.58940980e-02
  5.80986023e-01  8.53801072e-01 -8.19665313e-01 -1.34845579e+00
  1.18767552e-01  4.39285338e-01  4.37893569e-02  1.06324449e-01
  3.63883704e-01 -7.99660802e-01  5.49569964e-01 -4.05141473e-01
 -2.72179022e-02 -4.65874672e-01  1.07191317e-02 -4.57217246e-02
 -1.20400250e+00 -5.01367688e-01  6.84634149e-01  5.80507636e-01
 -6.55674219e-01 -4.78966534e-01 -8.66599917e-01 -1.14219892e+00
 -1.59927890e-01  3.99056494e-01 -3.13114583e-01 -5.73231816e-01
 -3.84649694e-01  2.67103612e-01  6.84421360e-01 -5.90757072e-01
 -1.01154435e+00  8.45414042e-01  7.91163594e-02 -2.47052312e-03
  1.07726061e+00  9.22300994e-01 -1.58011782e+00 -2.85627041e-02
 -2.11219728e-01 -5.22256911e-01 -4.79342908e-01 -3.44874799e-01
 -4.05797690e-01  8.69302630e-01  7.88568482e-02 -6.20679259e-01
  5.69847167e-01 -3.05906504e-01  7.18398452e-01  2.00269550e-01]</t>
  </si>
  <si>
    <t>[-3.41081098e-02  1.55655670e+00  3.27196836e-01 -1.64201364e-01
  8.77742648e-01  2.26136014e-01 -4.01796490e-01 -6.88180476e-02
 -5.72263539e-01 -1.39536768e-01 -5.87941229e-01  8.29328775e-01
  5.58739722e-01  7.79681683e-01 -4.35870349e-01 -2.58810874e-02
 -4.65250492e-01 -2.25176081e-01  5.31931818e-01 -2.92478979e-01
 -4.16863441e-01  1.63535196e-02  7.51292944e-01  3.66276622e-01
 -1.84737086e-01  1.05148643e-01 -6.75165534e-01 -1.20098948e+00
 -8.63407493e-01  1.19396508e+00 -5.14089167e-01 -8.09043050e-01
  3.91453177e-01 -9.08795178e-01 -1.42467022e+00 -3.53642762e-01
 -9.86372083e-02 -5.44956267e-01 -1.42839909e-01 -2.26595730e-01
  6.38446569e-01 -4.14855242e-01  3.63947272e-01 -1.56845570e-01
 -1.31871819e+00  2.15516742e-02 -1.86014450e+00  4.46284443e-01
  9.80608985e-02  4.00447428e-01 -4.37043309e-02 -9.62878689e-02
 -2.25287765e-01 -3.09695303e-01  7.46528357e-02  1.66619256e-01
  5.07613122e-01 -1.07628703e+00  6.67773485e-02  2.02479646e-01
  4.19404775e-01  6.88729644e-01  6.36900842e-01  3.81512046e-01
  5.79221845e-01  6.19706929e-01  7.22684026e-01 -1.32120997e-01
 -1.39622724e+00  1.04664969e+00  3.68176103e-02  1.43336415e-01
 -3.81327987e-01 -4.32411991e-02 -5.65127850e-01 -1.35200799e+00
 -3.04753006e-01  7.66410768e-01  2.90471129e-02  7.29890764e-01
 -4.44369316e-02  6.15297616e-01  1.23446786e+00 -2.16620296e-01
 -1.81481510e-01  3.27556878e-01  8.79238248e-02 -1.44809589e-01
  6.18095510e-02 -3.86030227e-01  1.21833019e-01 -8.93799484e-01
  4.01722670e-01 -3.82494032e-02  2.03677714e-02 -1.67661145e-01
 -1.06501245e+00 -2.91045129e-01 -8.71103466e-01 -5.28551519e-01
 -1.04345076e-01  3.05194050e-01  2.31124893e-01  2.91112661e-01
 -3.18442851e-01 -4.10223573e-01 -1.11739524e-01  1.21012092e+00
 -3.46588463e-01  3.13216031e-01 -2.23007828e-01 -4.30286258e-01
 -1.01373816e+00  1.04342140e-01 -2.97952265e-01  9.25752640e-01
 -2.31432438e-01  1.79663554e-01  1.07109976e+00  6.58612773e-02
  6.79579526e-02  5.60812294e-01 -6.06592357e-01 -1.31881997e-01
  8.56014073e-01 -2.82222062e-01  4.80625719e-01  3.90545785e-01
 -7.02101409e-01 -7.06886053e-01 -8.71717274e-01  3.73413503e-01
  1.29767835e+00  3.67009223e-01 -5.69181293e-02  5.06545842e-01
  1.39832154e-01  5.62880933e-02 -1.45752871e+00 -2.44348139e-01
 -8.94773185e-01 -1.35669842e-01  3.98029424e-02 -6.44741118e-01
 -5.56433022e-01 -8.95260096e-01  7.81757385e-03 -9.37159434e-02
 -9.51106966e-01 -7.89203644e-02 -5.61530650e-01  1.61666125e-01
 -1.11810017e+00 -1.05727053e+00 -8.19927394e-01  3.12323570e-01
  3.50515127e-01  6.83994770e-01  6.82691455e-01 -1.11248441e-01
 -1.81849062e-01  9.61428881e-01  5.65034151e-02  6.34376407e-01
  3.16899538e-01 -2.94705510e-01  3.29975665e-01 -6.56356633e-01
 -1.65976191e+00 -3.99164855e-03  2.42709085e-01  4.55954134e-01
  1.83317453e-01 -1.54095531e-01 -4.27146643e-01 -7.53365874e-01
 -1.87054351e-02  3.32219601e-01  4.90903765e-01 -9.41347420e-01
 -4.61338282e-01  4.94948536e-01 -9.09675300e-01  2.38061756e-01
  6.28991500e-02 -6.07382298e-01 -4.70810592e-01 -6.77185416e-01
  3.69024187e-01 -8.85076262e-03  4.00405884e-01 -6.33834898e-01
  4.19895828e-01 -1.05790162e+00 -2.64328241e-01  2.30637953e-01
 -1.70893282e-01  9.33994293e-01  2.18166485e-02  1.23613703e+00
  1.36584789e-01 -4.33568686e-01 -1.14943832e-04 -5.46595812e-01
 -1.54005110e-01  8.24923992e-01 -5.75869530e-02  1.49996901e+00
 -2.65481144e-01 -5.80613017e-01  4.28009748e-01  1.05463874e+00
  1.22089446e+00 -5.20101488e-02  2.84681804e-02  2.91035175e-01
  2.79673159e-01 -8.09253216e-01  3.87166023e-01 -3.09844017e-01
  1.54515827e+00  3.57810110e-01  1.33745015e+00  1.32987082e+00
 -5.22065818e-01  7.31287420e-01  4.48411703e-01 -1.49018288e+00
 -3.02421972e-02  2.56736994e-01 -2.17844784e-01 -1.12717293e-01
  5.50800323e-01  4.93412465e-01  4.82726961e-01 -2.82939851e-01
 -5.91672719e-01  1.26678675e-01  1.26395130e+00  5.78448594e-01
  8.96335959e-01  1.20311797e+00  2.34670311e-01  5.13543189e-01
 -9.88882244e-01 -2.48402357e-01  6.73326492e-01  3.54972512e-01
 -4.68705386e-01  7.95994163e-01  8.73348936e-02 -6.32526278e-01
  1.74754992e-01  1.44201532e-01 -1.48154914e-01 -6.34031177e-01
 -5.47917724e-01  8.03505599e-01 -5.98083198e-01 -2.13340372e-01
  5.32082021e-01 -3.02758366e-01 -9.50046122e-01 -8.69755670e-02
  1.39781311e-01 -9.09764111e-01  2.30243623e-01  1.59981623e-01
 -1.27089277e-01  4.06055957e-01  1.44926161e-01  7.23107934e-01
 -4.18459624e-01  2.25583017e-01  1.06760442e+00  2.23960817e-01
 -4.42936420e-01 -5.85749865e-01 -1.17028363e-01  1.72384337e-01
  5.33665419e-01  2.49460801e-01 -4.84980345e-01 -1.43306673e-01
  2.68386036e-01  4.22405899e-02 -5.93370020e-01 -1.29327297e+00
 -6.94230199e-02 -7.39374936e-01  5.42185843e-01  4.84031402e-02
 -5.49253106e-01 -1.01061428e+00  8.27579260e-01  1.63367510e-01
  1.05105197e+00  1.92882538e-01  3.83160323e-01  1.64054066e-01
 -6.23464227e-01 -8.82407129e-02 -5.40097594e-01 -1.19530514e-01
  8.67448866e-01 -4.49924052e-01  4.58183974e-01 -2.14254305e-01
 -2.63094974e+00 -9.52408612e-01 -1.05424595e+00 -1.00899708e+00
  2.59286493e-01  7.91690469e-01  5.77902079e-01  7.84034491e-01
  6.49392724e-01  2.38540724e-01 -4.25396115e-02 -2.82060176e-01
  4.02989566e-01  5.55282652e-01  5.28798819e-01  5.54578185e-01
  3.12521815e-01  6.76648736e-01 -7.57843018e-01  3.82960051e-01
 -3.11285466e-01 -3.71556610e-01  2.31912851e-01 -3.09884310e-01
  5.50974250e-01  3.58418316e-01 -6.60236359e-01  3.80051702e-01
 -1.10866213e+00  6.70975968e-02  2.74866879e-01  1.35888606e-01
 -1.05085135e+00 -1.65138885e-01 -3.09576124e-01 -4.69566643e-01
  1.25591993e+00  1.42500736e-02  8.58535647e-01 -1.91257104e-01
  2.51072526e-01 -8.15822721e-01 -2.96550170e-02 -5.24377227e-01
 -5.11443198e-01 -3.99119347e-01 -5.35196245e-01  1.01701878e-02
  8.07626247e-02  4.35971051e-01 -8.02724063e-01  5.27235210e-01
  1.07104790e+00  7.67571107e-03 -7.80520588e-03  4.00437057e-01
  5.35297155e-01  2.89633811e-01 -5.50191700e-01  8.94503474e-01
  1.78609878e-01 -1.70423478e-01  2.94645280e-01 -1.32002473e+00
 -2.33968288e-01 -2.91442573e-01 -6.41728222e-01 -4.84951466e-01
 -4.94221240e-01 -5.21707535e-03 -2.11632207e-01  6.75254464e-01
  3.27215075e-01 -1.12575209e+00  2.16414165e-02 -1.47485590e+00
  7.26709902e-01  6.36167288e-01 -2.07660750e-01  4.64497328e-01
 -8.05028304e-02  1.62038282e-01 -5.02975345e-01  2.95722038e-01
  1.84174091e-01  6.93645239e-01 -4.00099047e-02 -4.48509127e-01
  2.83743858e-01  5.02485275e-01  5.17332375e-01  1.95852742e-02
 -8.49631965e-01 -8.24879855e-04  7.86936283e-01 -1.45832670e+00
 -3.19131166e-01  4.95515108e-01  1.86352158e+00 -7.86634833e-02
 -2.77079821e-01 -1.63759983e+00 -7.80832231e-01 -7.31858790e-01
  2.97660649e-01 -1.35064304e-01 -8.43942463e-01 -6.41917825e-01
  6.30113065e-01 -3.16377997e-01 -5.14937401e-01  8.14575791e-01
 -9.49569225e-01 -1.00929904e+00  7.78126359e-01 -3.72059077e-01
  1.18915625e-01  1.10449195e+00  2.98764527e-01 -4.82844442e-01
 -1.90180689e-01 -1.37448847e-01 -3.03494513e-01  1.94354042e-01
 -2.84071505e-01 -4.79061529e-02  5.25389016e-01  3.15655917e-01
  4.40914840e-01  2.28481844e-01 -5.52701712e-01  2.01462522e-01
  9.57585424e-02  1.83872551e-01 -1.69488236e-01  1.53799319e+00
  1.67327583e-01  4.86363560e-01 -1.35869518e-01  4.70246702e-01
  1.46296352e-01 -9.27197278e-01  5.15375435e-01  1.83792204e-01
  2.05611199e-01  1.67026326e-01 -5.06766260e-01  8.05612743e-01
 -8.73355493e-02  4.70214307e-01 -2.51117498e-02 -1.03613913e+00
  2.33986810e-01  2.91596562e-01 -9.88126934e-01 -1.36738271e-01
 -2.72693217e-01  5.65451860e-01 -9.94425178e-01 -3.28080393e-02
  6.07074857e-01 -2.94047922e-01 -4.57002580e-01 -3.90433669e-01
  7.30770111e-01  5.52423835e-01  1.69813827e-01  8.08028102e-01
  5.47939911e-02  1.28146839e+00  3.57627958e-01  5.78261077e-01
 -1.55284479e-02 -2.24739790e-01 -6.53962046e-03 -1.53160632e-01
 -3.95518035e-01  1.30479604e-01  5.02398193e-01  2.74708420e-01
  9.28454101e-01  5.34477413e-01 -2.64948815e-01  9.29966331e-01
 -8.27560186e-01 -8.85505676e-01  1.97945222e-01 -7.41974592e-01
 -6.70587897e-01 -4.23045233e-02  6.39056623e-01 -2.47456223e-01
  4.83672172e-01  1.43795878e-01  4.17028219e-01 -1.41073167e-01
 -4.78324652e-01  1.81411386e-01  6.61075890e-01 -2.79707372e-01
 -7.27994591e-02 -2.32989892e-01  2.19014689e-01 -1.07301152e+00
  7.98371851e-01 -8.54208589e-01 -2.78179616e-01 -9.84401107e-02
 -7.55323172e-01 -1.85595706e-01  4.47429359e-01 -2.31411040e-01
  6.40786052e-01  2.36094937e-01  6.86091602e-01 -1.31180191e+00
  5.92853606e-01  6.49262607e-01  1.49474204e-01 -1.59764603e-01
  8.84683609e-01  3.37090731e-01  2.31951326e-02  8.67332742e-02
 -3.66275162e-01  3.03608365e-02  1.22859180e-01  7.71590710e-01
  7.91438103e-01 -9.97877836e-01  3.43084276e-01  6.37878180e-01
  2.55411893e-01  1.44231915e-02 -4.83017623e-01 -3.64170551e-01
 -2.89998740e-01 -3.14786613e-01  4.48020250e-01 -3.15544397e-01
  5.89222133e-01 -3.89415771e-01  8.65917653e-02 -2.26691082e-01
 -6.98090866e-02 -3.00079376e-01 -3.06961447e-01 -9.70899872e-03
  4.03125614e-01  7.71893919e-01  1.46122456e-01 -4.43344414e-02
  2.94048727e-01  2.32371747e-01 -4.21681225e-01  9.76937473e-01
  1.68346763e-02 -7.98272192e-01 -3.44318122e-01  4.34769332e-01
 -4.27116215e-01  1.33231610e-01 -2.93220371e-01 -5.87946653e-01
  2.35679984e-01  8.60593736e-01 -1.24586964e+00 -6.79221153e-02
 -1.07314929e-01 -9.05383587e-01 -2.87276119e-01 -5.90675175e-01
  7.02635869e-02  4.23567623e-01  1.88120142e-01  1.36081666e-01
  1.17526725e-01  1.21153438e+00  5.97956300e-01 -4.16142046e-02
 -1.07364014e-01 -1.32701471e-01  6.04100168e-01 -5.13415694e-01
  2.17866838e-01  2.83091307e-01 -3.09345394e-01 -3.22136670e-01
 -9.11514759e-01  3.34319651e-01  7.13223875e-01  2.44929224e-01
  1.72506601e-01 -6.33558631e-02 -1.05784428e+00 -3.83730203e-01
 -8.01043749e-01  2.74426967e-01  2.56641489e-02  6.49291098e-01
 -6.35760486e-01  8.98757935e-01 -6.76462054e-02 -1.17146961e-01
 -3.73249739e-01  4.72877294e-01  6.26111567e-01 -1.10890341e+00
 -4.28812385e-01  3.68519604e-01  3.04396987e-01 -4.31400299e-01
 -3.35555166e-01 -1.71647549e-01 -8.51494431e-01 -7.27574646e-01
  1.03157318e+00 -7.30539799e-01  4.75160182e-01 -4.77239400e-01
  5.58874369e-01 -6.31192923e-01  1.24145186e+00 -2.60750651e-01
  5.97808719e-01 -1.15460604e-01  3.29452753e-01  2.17741653e-02
 -9.75774884e-01  2.41279975e-02  6.61027133e-01  4.53173786e-01
 -5.14099002e-01  3.98256093e-01 -1.03284217e-01 -1.11860931e-01
 -9.75410819e-01  8.52228522e-01 -6.68585122e-01  1.43308902e+00
  2.01147676e-01  1.20406115e+00 -3.39353532e-01  1.56433403e-01
  5.77415407e-01  3.12727362e-01 -9.36426669e-02 -1.11987397e-01
 -5.45735598e-01  5.55420518e-01 -3.27858418e-01 -4.00615036e-01
  4.55964983e-01 -1.52354911e-01 -5.31948864e-01  4.54659849e-01
  4.97728944e-01  8.23759913e-01 -2.59317130e-01  3.02903503e-02
 -3.42833072e-01 -9.49575305e-02  7.73595273e-01 -5.75710535e-01
  5.99601984e-01 -7.53635287e-01  8.52855980e-01 -8.57906938e-01
  3.43879372e-01 -3.15214485e-01  3.30141872e-01 -7.30601370e-01
 -1.37447453e+00 -3.76104787e-02 -1.75506517e-01 -1.01033652e+00
  8.64794075e-01  9.84723493e-02 -2.72807926e-01 -5.51770151e-01
  9.91954207e-01 -9.25230563e-01  8.96972790e-02 -8.50704491e-01
 -4.78557050e-01 -6.17155910e-01 -6.88664556e-01  1.37261069e+00
  1.62008658e-01  3.15174401e-01  2.42444277e-01 -8.44836831e-01
 -4.71719086e-01  1.27924573e+00 -6.64404631e-01 -9.21064556e-01
  6.02625132e-01 -1.27407241e+00  5.55687964e-01 -5.28461218e-01
  6.89857066e-01 -2.07306072e-01 -2.33371332e-01 -2.53112823e-01
  9.02866781e-01  2.45369166e-01 -1.37436414e+00  2.99032658e-01
  4.63011771e-01  5.55859745e-01 -1.02465606e+00 -9.96834040e-01
 -6.47620857e-03  5.67696393e-01 -5.93811572e-01  2.74322510e-01
  8.08535576e-01 -5.02166033e-01  9.11390185e-01 -5.18443108e-01
 -7.37798333e-01 -2.68592965e-02 -2.38466844e-01 -1.74824029e-01
 -6.38115466e-01 -1.42107710e-01  6.27444565e-01  8.81019890e-01
 -7.06982136e-01 -1.70096159e-01 -7.49378979e-01 -9.48058367e-01
  2.52344787e-01  1.34138361e-01 -4.48507547e-01 -6.29349351e-01
 -5.18837690e-01 -2.36276597e-01  2.86327064e-01 -5.42100787e-01
 -1.09049952e+00  3.35298717e-01  3.45744610e-01 -1.89630128e-02
  4.81094480e-01  1.58703506e-01 -1.80494463e+00  7.48950243e-01
 -5.23907006e-01 -7.34539807e-01 -2.06114739e-01 -1.80433407e-01
  2.67708093e-01  8.82872492e-02  1.07396804e-01 -1.68525726e-01
  2.50216961e-01 -1.29303604e-01  1.17494851e-01  7.33906403e-02]</t>
  </si>
  <si>
    <t>[ 7.50040337e-02  1.04585826e+00  5.93205690e-01 -2.58879185e-01
  6.57072484e-01  1.70500875e-01 -2.92853087e-01 -2.47782022e-01
 -5.09567499e-01  2.01218240e-02 -5.70326030e-01  8.21846843e-01
  5.10184348e-01  6.13298655e-01 -4.63027805e-01 -1.47672653e-01
 -5.26554227e-01 -1.53865606e-01  3.63496304e-01 -7.00042784e-01
 -4.16586958e-02  1.12580270e-01  2.82336980e-01  5.27198672e-01
 -5.80690980e-01  2.13961601e-01 -2.01636329e-01 -1.19355738e+00
 -5.45618117e-01  6.36427939e-01 -4.31159884e-01 -1.03292370e+00
  8.24233055e-01 -6.59736276e-01 -8.89193833e-01 -1.12496369e-01
  4.75097716e-01  9.21294391e-02 -3.30133051e-01 -2.00997278e-01
  6.12539425e-02  2.83348829e-01  4.49241579e-01  5.82064390e-01
 -1.50599074e+00 -8.74245390e-02 -1.78261304e+00  5.56204915e-01
 -1.26349181e-02 -7.27670938e-02 -3.23975116e-01 -7.53319189e-02
  1.19595253e+00 -3.82175803e-01 -3.60183418e-01  9.75354135e-01
  4.22138214e-01 -1.13691390e+00  2.46941045e-01 -3.58334839e-01
 -2.34671116e-01  8.37049961e-01  7.36360133e-01  1.96461141e-01
 -5.78052178e-03  7.39120841e-02  5.21395326e-01 -2.81504959e-01
 -1.18685508e+00  4.18100119e-01  1.28362821e-02 -1.19846858e-01
 -6.25367224e-01  1.98231906e-01 -8.06855619e-01 -1.25004077e+00
 -1.37411132e-01  5.36569953e-01  3.67313981e-01  4.15531218e-01
 -7.39206254e-01  5.41374683e-01  8.87266755e-01 -1.78457156e-01
  1.93693787e-01  6.68049604e-02  2.21360639e-01 -2.39135459e-01
 -2.14727968e-01 -2.02474684e-01  3.72030735e-02 -8.80852520e-01
  4.08377320e-01 -2.70195395e-01 -3.27145606e-02  5.86027920e-01
 -4.81863201e-01  5.85398376e-02 -3.44476432e-01 -5.41844487e-01
 -7.48273253e-01  9.69957411e-01  2.68312931e-01  2.06977710e-01
 -3.82750273e-01  1.30371869e-01 -2.72729039e-01  5.31682968e-01
 -1.08283603e+00  4.13229614e-01 -7.12573886e-01 -3.27801317e-01
 -9.97183383e-01  6.71995878e-02 -4.03692901e-01  1.09718883e+00
 -7.52845109e-01 -2.53389895e-01  5.54256320e-01  6.62221909e-01
  8.83084610e-02  1.01435137e+00 -4.10057306e-01 -2.73171127e-01
  5.56904256e-01 -6.15293682e-01  7.66328692e-01  9.98695269e-02
 -6.12598121e-01 -8.04509282e-01 -1.86492831e-01  5.23230851e-01
  9.43450630e-01  7.13217676e-01 -1.00358024e-01  5.15466988e-01
  2.87202924e-01 -2.55948991e-01 -1.28835595e+00 -3.01759820e-02
 -4.42249626e-01 -4.75522041e-01  6.52517736e-01 -8.39641929e-01
 -1.09823167e+00 -1.28918469e+00 -1.20328665e-01 -1.28583476e-01
 -7.61471510e-01 -1.91118136e-01 -5.62788546e-01  4.36357558e-01
 -1.19604886e+00 -1.57901549e+00 -6.41346753e-01  2.30312169e-01
  2.29682088e-01  6.51684254e-02  7.43318081e-01  5.03960811e-02
  5.31675927e-02  9.58025098e-01 -2.35930994e-01  1.31459385e-02
  6.15644872e-01 -4.50213432e-01  2.36369967e-01 -8.03650439e-01
 -1.12145281e+00  3.82278383e-01  2.08320603e-01  8.34914446e-01
  7.31391191e-01 -8.90046418e-01  2.57783264e-01 -2.46460140e-01
 -4.50210944e-02 -2.12317809e-01  7.32563853e-01 -1.06726742e+00
 -7.04630852e-01  3.05620223e-01 -1.23020542e+00  1.24970138e-01
  1.90012172e-01 -7.43018568e-01 -5.82884371e-01 -1.05828635e-01
  4.58385080e-01  3.89839672e-02  2.99375057e-01 -5.10214090e-01
  2.61782169e-01 -1.23793483e+00  7.40963638e-01  2.46082202e-01
  2.48285048e-02  8.18951011e-01 -2.13493124e-01  4.63003427e-01
 -2.48808861e-01 -7.57890642e-01 -5.74460328e-01 -3.27482879e-01
 -3.00051689e-01  7.92978287e-01  1.90560043e-01  1.19699597e+00
 -4.07167524e-01 -5.69203436e-01 -5.99996373e-02  8.48649204e-01
  1.29369938e+00  1.85224473e-01  3.92203003e-01  2.00929031e-01
 -6.45975471e-02 -1.24894261e-01  7.40635514e-01 -2.23234221e-01
  1.89161038e+00  9.74075794e-02  8.98563921e-01  1.68929160e+00
 -6.10767365e-01  7.78144956e-01  8.92181516e-01 -1.06458211e+00
  2.80063748e-01  3.28345001e-01  3.63056511e-01 -1.77900016e-01
  2.21614346e-01  5.68483055e-01 -2.41613239e-02  2.28640318e-01
 -1.04938900e+00 -8.96840319e-02  9.08010781e-01  2.89476216e-02
  1.02609074e+00  1.39694655e+00  3.95044506e-01  5.35359323e-01
 -9.55329239e-01 -3.55637491e-01  5.47053635e-01  7.52017856e-01
 -3.12725961e-01  9.30707157e-01  3.55240732e-01 -3.00155789e-01
  3.05620998e-01 -3.37165475e-01 -1.47409618e-01 -1.94535404e-01
 -8.18856806e-02  3.36694896e-01  2.03788042e-01  1.51439190e-01
  6.47970915e-01  7.53909796e-02 -1.72164786e+00 -1.29061267e-02
  8.19796205e-01 -8.62720609e-01 -3.36757660e-01 -2.45175630e-01
  4.03980196e-01  2.29926363e-01  4.65269387e-01  3.44953597e-01
 -7.40330160e-01  5.10083020e-01  8.98977637e-01  7.96655193e-02
  3.66158903e-01 -4.68471110e-01 -1.57830678e-02 -7.38834381e-01
  3.23299229e-01  3.32616061e-01 -9.32968974e-01  2.40891919e-01
 -2.21468881e-02 -3.63614291e-01 -4.24227357e-01 -7.94449031e-01
 -3.82382393e-01 -1.30418622e+00  8.39120448e-02  4.74500209e-01
 -4.24791127e-01 -1.23401868e+00  5.82414150e-01  4.76728141e-01
  1.03691554e+00  2.41343528e-01  5.83661437e-01  1.57138273e-01
 -9.12426829e-01  7.42670819e-02 -6.96770370e-01  1.73397548e-02
  7.97491252e-01 -5.25204062e-01  3.26805413e-01 -9.54857886e-01
 -2.27025151e+00 -5.87332249e-01 -1.01808310e+00 -1.29375303e+00
  7.60047913e-01 -4.37492207e-02  4.33245927e-01  4.61877674e-01
  3.89591195e-02  5.59314072e-01  3.05034406e-02 -6.46817923e-01
 -1.49011135e-01  8.01007032e-01  1.98139086e-01  6.84431672e-01
  7.39295781e-02  3.67332280e-01 -5.61698496e-01  5.21694481e-01
 -1.92648381e-01  2.88870335e-01 -5.65524735e-02  3.99986625e-01
  6.99824095e-01  8.83209825e-01 -1.26259422e+00  2.56081820e-01
 -1.64324999e+00 -1.06052406e-01  4.47508991e-01 -4.17662948e-01
 -1.00628579e+00  2.96416372e-01 -3.45771700e-01 -6.11770570e-01
  1.16178238e+00 -3.00970256e-01  9.52307522e-01 -8.93283188e-01
  3.04066688e-01 -2.16744896e-02 -3.46036792e-01 -5.17223716e-01
 -4.66435254e-01  7.85408095e-02 -1.16693747e+00 -5.08102000e-01
 -3.79344374e-01  5.59074998e-01 -1.18532205e+00  7.10181534e-01
  1.14302945e+00  8.75523314e-02 -5.76520741e-01 -3.97773296e-01
  2.73223758e-01  4.69819397e-01 -4.56039518e-01  3.89846832e-01
  3.15877616e-01  6.43830970e-02  2.63171732e-01 -1.25279045e+00
 -4.42262977e-01 -3.06831487e-03 -5.09439647e-01 -4.04232651e-01
 -4.21327740e-01  8.79389942e-02 -8.62300694e-02  1.13383555e+00
  7.46252239e-01 -9.42468226e-01  3.04409295e-01 -1.27764189e+00
  5.21815538e-01  1.87783286e-01 -7.34449923e-03  1.13387358e+00
  8.07005227e-01 -2.02362180e-01  3.61734867e-01  2.78679818e-01
 -4.51834023e-01  5.02149165e-01  6.83007956e-01 -1.11576927e+00
  1.95290312e-01  5.11389971e-01  1.80748567e-01 -1.81911439e-02
 -2.76009172e-01 -2.49556288e-01  1.35117519e+00 -1.24304104e+00
  4.20537256e-02  4.62102950e-01  1.34529746e+00 -2.87809014e-01
  7.19625652e-01 -1.39825761e+00 -1.04635179e+00 -8.73417437e-01
  3.30260873e-01 -1.29455969e-01 -6.13177598e-01 -6.29500449e-01
  6.68191969e-01  2.26415545e-02  2.31053773e-02  5.75113833e-01
 -1.12030792e+00 -3.09662789e-01  9.64865208e-01 -3.97154182e-01
 -1.96037054e-01  7.08041728e-01 -2.27253772e-02  2.42092431e-01
 -1.37445614e-01 -6.22949839e-01 -2.50425369e-01  3.42994124e-01
 -8.90037060e-01 -2.02060863e-01  4.15955871e-01  1.71503365e-01
 -1.84554875e-01  3.12635511e-01 -3.44958127e-01 -6.28401414e-02
 -2.84887195e-01 -5.48934698e-01  9.81175900e-02  1.34816289e+00
 -1.71409220e-01  5.09012222e-01 -2.84968853e-01  1.18071806e+00
 -2.60284171e-04 -2.30051860e-01  3.83350998e-01  5.30429542e-01
  1.30432814e-01  8.72754008e-02 -4.03848946e-01  9.51292694e-01
 -1.84834540e-01 -3.24159950e-01 -1.38303861e-02 -9.73913670e-01
  2.54496992e-01  2.34500572e-01 -4.45880353e-01 -1.11649382e+00
  3.50850433e-01  2.92448789e-01 -1.11797059e+00  7.77523294e-02
  7.45245397e-01 -3.40605199e-01 -6.86090291e-01  4.42425981e-02
  8.41720700e-01  4.67048347e-01  2.61690766e-01  1.22672513e-01
  2.97792047e-01  1.09412158e+00  5.77174902e-01  3.80355388e-01
  2.13155702e-01 -1.88722119e-01  1.98938206e-01 -4.56630796e-01
 -2.53988922e-01  6.70729160e-01  2.06212521e-01  5.00136614e-01
  1.03060496e+00  3.27462465e-01 -8.41569901e-01  8.01483035e-01
 -7.62092948e-01 -5.87252676e-01 -3.33105713e-01 -1.24201679e+00
 -4.75508869e-01  2.82957196e-01  7.17768073e-01 -1.66128129e-02
  6.13137364e-01  7.43150532e-01  8.98108333e-02  1.74246371e-01
  1.57163963e-01  5.28674163e-02  1.83870241e-01  8.94089341e-02
  2.97496468e-01  9.52260569e-04 -1.27650142e-01 -6.55914187e-01
  1.11683691e+00 -5.43263018e-01 -3.99158835e-01  7.87874013e-02
 -2.67447442e-01  5.02563938e-02  5.38352281e-02  2.16901019e-01
  6.79435074e-01 -3.34072709e-01  8.55954349e-01 -1.21529841e+00
  3.19714397e-01  5.84817708e-01  2.97245495e-02 -1.10414051e-01
  9.31330562e-01  4.33279090e-02 -6.12384304e-02  2.50905514e-01
 -5.61303377e-01 -8.10777396e-03  4.26786363e-01  1.18652314e-01
  1.20412931e-02 -1.02735674e+00  2.54065156e-01  6.09939814e-01
  6.55168414e-01  3.00400704e-01 -2.90230036e-01 -5.23955882e-01
 -5.77874839e-01  3.79570812e-01  8.99586082e-01 -8.26227844e-01
 -5.46583012e-02 -4.01382670e-02 -9.28013921e-02  5.18102385e-02
  8.50100443e-03  5.00692911e-02 -5.87499499e-01  1.38464838e-01
  5.63361824e-01  7.20692158e-01  5.48414588e-01 -3.80709082e-01
  6.34462714e-01  7.01870248e-02 -1.18938640e-01  4.95327264e-01
  1.10241368e-01 -5.31090438e-01 -3.06259930e-01  1.53983951e-01
 -4.49639708e-01 -1.12924967e-02 -1.20304450e-01 -6.07339203e-01
  3.14361125e-01  3.04401457e-01 -1.08059406e+00 -1.63660720e-01
  4.71182317e-02 -1.37060702e+00 -5.08264542e-01 -3.47337514e-01
  4.10233513e-02  1.07789981e+00  5.03674865e-01  1.92165434e-01
 -2.81431764e-01  9.69554961e-01  3.29991698e-01 -5.37665546e-01
 -4.75269407e-01 -4.80635464e-01  7.39319086e-01 -7.17930198e-01
 -2.89840192e-01  7.92660713e-02 -7.39849508e-02 -5.56537509e-01
 -9.28654671e-01  3.66388798e-01  5.52809298e-01 -1.36598274e-02
  1.71461731e-01 -4.25586551e-01 -1.41991818e+00 -2.74076909e-01
 -7.41148353e-01 -9.29815695e-02  2.97547847e-01  9.68212485e-01
 -6.46863401e-01  1.18465221e+00  1.22729510e-01 -1.14341363e-01
  2.70340621e-01  4.41748112e-01  3.35806943e-02 -1.15929019e+00
 -5.76179683e-01  3.09104204e-01  7.07169533e-01 -5.11667907e-01
  5.15707023e-02 -5.08636832e-01 -1.65311635e-01 -3.95748138e-01
  3.41116227e-02 -7.55232334e-01  8.64470363e-01 -3.82554322e-01
  7.42079377e-01  3.74882221e-01  1.41441894e+00 -1.43295780e-01
  8.25665593e-01 -2.90836871e-01  2.01363504e-01  6.32600188e-01
 -1.03112710e+00 -7.67470181e-01 -4.00485620e-02  3.28737676e-01
 -8.49372089e-01  1.09237313e+00  4.51975793e-01 -2.68818766e-01
 -4.89604592e-01  1.01806164e-01 -1.48128957e-01  1.05220699e+00
  3.76980960e-01  1.40451384e+00  2.18296289e-01 -1.10113695e-01
  2.81372607e-01  2.13647366e-01 -1.70879260e-01 -3.28317359e-02
 -9.02353048e-01  8.44824791e-01 -8.71479809e-02  2.32966952e-02
  6.32953405e-01 -5.71340024e-01 -8.00085306e-01  1.31318569e-01
  7.51108825e-01  9.43162918e-01 -8.30439627e-01  5.96039072e-02
 -2.47212753e-01 -2.62371957e-01  5.41855812e-01 -7.52789497e-01
  8.77449691e-01 -8.91131938e-01  2.43095025e-01 -1.17575443e+00
  5.03771007e-01 -8.22256133e-03 -3.66286188e-03 -2.55477458e-01
 -6.04276001e-01 -5.51246524e-01 -1.47263944e-01 -6.20187044e-01
  1.10199523e+00  1.88188612e-01 -9.13951933e-01 -3.35698962e-01
  1.00100315e+00 -3.50416362e-01  1.41713262e-01 -6.91989660e-01
 -5.91175020e-01 -5.98405480e-01 -3.24749768e-01  8.23610663e-01
  2.04673991e-01 -5.30351624e-02  8.85885805e-02 -1.31617177e+00
 -2.59156168e-01  1.70970547e+00 -2.01577514e-01 -3.43209237e-01
  1.12911932e-01 -9.76261675e-01  9.56375718e-01 -1.32685542e-01
  2.75665253e-01  5.71034513e-02 -4.85456437e-01  7.06795633e-01
  3.66920441e-01 -4.47641551e-01 -1.71816409e+00 -1.32358558e-02
  3.36600065e-01  1.03262222e+00 -5.33388078e-01 -1.24662781e+00
 -6.60842657e-02  4.06809628e-01 -2.69716978e-03  9.72842157e-01
  7.45957613e-01 -1.49476886e-01  4.00227934e-01  1.65563881e-01
 -4.74509716e-01 -2.03124136e-01  2.60472029e-01  1.93491757e-01
 -4.97442424e-01  4.40664254e-02  3.12503368e-01  6.29732847e-01
 -9.23543394e-01  4.75275517e-02 -8.90683770e-01 -1.42118704e+00
 -3.07872236e-01  4.45376009e-01 -1.81335852e-01 -6.57984138e-01
 -2.66508996e-01  1.98771238e-01  8.43467057e-01 -7.82467902e-01
 -9.46660697e-01  3.65564317e-01  3.81127775e-01 -1.65179253e-01
  3.28234732e-01  4.91902530e-01 -1.00369143e+00  3.21170598e-01
 -6.05521619e-01 -3.80457431e-01 -1.35764316e-01 -2.63991773e-01
 -3.41950059e-01 -1.41076297e-01 -5.50578475e-01  4.49595600e-02
  2.96566367e-01 -1.06699571e-01 -1.99603572e-01  1.68575644e-01]</t>
  </si>
  <si>
    <t>[-6.18799269e-01  8.86302412e-01  3.35298181e-01  1.22955836e-01
  8.47565651e-01  2.52793044e-01 -4.31849658e-01 -2.78397560e-01
 -5.56472123e-01 -2.64348201e-02 -8.18427622e-01  3.44513535e-01
  5.28563380e-01  8.39970708e-01 -6.45462692e-01  3.16380411e-01
 -5.20266712e-01 -1.17334329e-01  7.88720608e-01 -5.78270912e-01
 -3.40304375e-01 -1.38510466e-01  8.21535811e-02  2.73626983e-01
  9.73476470e-02  1.79847255e-01 -6.66572034e-01 -6.49042428e-01
 -2.96838462e-01  1.61600995e+00 -8.68417978e-01  3.99016798e-01
  7.40923464e-01 -8.73158872e-01 -8.60391974e-01 -1.71139449e-01
  2.11944014e-01  1.84612274e-01  1.32235080e-01 -5.83699822e-01
  1.88703746e-01 -4.25996095e-01  7.29838431e-01 -5.19984424e-01
 -1.06305170e+00 -1.84460267e-01 -1.30724025e+00  8.24713767e-01
  5.65594614e-01 -2.82507911e-02  6.69189394e-01  1.65688992e-03
 -5.34344614e-01 -4.39416319e-01  3.20420682e-01  5.46933234e-01
  5.47124982e-01 -1.23967564e+00 -2.45140046e-01  2.06330314e-01
  5.65037131e-01  1.06637228e+00  5.40030003e-01  3.28509927e-01
  3.54778729e-02  3.34939599e-01  1.35222125e+00  1.04620315e-01
 -1.31188917e+00  3.12919170e-01 -1.42637938e-01  2.68015563e-01
 -1.29426122e-01 -1.23074852e-01 -7.54986256e-02 -1.50724840e+00
 -2.05672666e-01  1.11898339e+00  6.67637229e-01  1.51970774e-01
  5.84356546e-01  5.26147485e-01  5.23315072e-01  2.92404205e-01
 -3.55496854e-01  7.48561323e-02  3.58978622e-02 -2.68482924e-01
  1.81157187e-01 -3.63675565e-01  4.60561395e-01 -7.24644125e-01
  4.33742046e-01  2.49707416e-01 -3.30402762e-01 -3.77047807e-03
 -7.15750873e-01 -4.08867061e-01 -5.82370460e-01 -4.80695575e-01
 -1.18940547e-01  4.90126789e-01  3.10094476e-01  1.16059542e-01
 -4.09145415e-01 -5.21399438e-01 -3.30267549e-01  6.21295750e-01
 -9.15937066e-01  9.45369005e-01 -5.51422954e-01 -7.60464907e-01
 -5.56020439e-01  2.59651244e-03 -1.55231595e+00  8.99956167e-01
  3.95370752e-01 -2.64373600e-01  1.01860249e+00  4.86746252e-01
  3.29670608e-01  4.27951604e-01 -1.04579651e+00 -2.84551203e-01
  5.53912938e-01 -1.66285113e-02  1.54041123e+00  8.51756513e-01
 -7.69483268e-01 -4.47536200e-01 -3.11647415e-01  5.30549884e-01
  3.48439753e-01  5.27199686e-01 -7.73512721e-02  4.20547128e-01
  3.67792219e-01 -6.45356536e-01 -1.63428688e+00 -1.15017276e-02
 -1.00972211e+00 -4.63009387e-01  6.85350150e-02 -4.04248744e-01
 -2.93706596e-01 -3.39440942e-01  1.76437974e-01  8.71958211e-04
 -1.34350824e+00 -5.35370350e-01 -5.81236720e-01  6.29425347e-02
 -7.92440176e-01 -6.69614196e-01 -5.02240956e-01 -1.66219920e-02
  3.39105159e-01  2.04684854e-01  4.31929529e-01  3.26653659e-01
  2.20122725e-01  4.65132535e-01  1.89327478e-01  3.38127732e-01
  6.74291372e-01 -1.03689335e-01  2.08612293e-01 -3.53119045e-01
 -1.87672663e+00  1.65172108e-02 -2.97964126e-01  1.16887391e+00
  9.98334587e-01 -6.56483650e-01  1.14481904e-01 -5.22779763e-01
  1.67789951e-01 -1.78752750e-01  4.12934035e-01 -3.47275555e-01
 -5.23660123e-01  2.48779003e-02 -1.31991816e+00  6.79479465e-02
  4.20920365e-03 -4.66745883e-01 -3.89302522e-01 -4.15835261e-01
  1.06760061e+00 -4.11370806e-02 -1.09508395e-01 -6.07696056e-01
  1.83204953e-02 -7.80756414e-01  4.18819487e-03  1.68202788e-01
 -1.21182382e-01  1.24323964e+00  2.61277616e-01  1.16490293e+00
 -4.72815186e-01  3.75000238e-01  6.96617365e-01 -2.64197260e-01
  1.26681656e-01  1.14912248e+00 -2.78399467e-01  1.20259523e+00
 -3.91628265e-01 -1.60878956e-01  1.08634375e-01  8.93696427e-01
  4.59111452e-01 -2.85712421e-01  4.08537507e-01  2.20642433e-01
 -2.76115388e-01 -4.22615081e-01  4.31330413e-01 -1.09887738e-02
  7.05392241e-01  5.84759355e-01  1.03125930e+00  6.31663799e-01
 -5.18644989e-01  1.22869289e+00  4.89184439e-01 -1.55110180e+00
 -4.72898841e-01  3.30849022e-01 -2.24756569e-01  3.86334732e-02
  3.40908825e-01  4.74277794e-01  1.56044379e-01 -8.44227150e-02
 -3.16962689e-01  2.95995742e-01  1.47288251e+00  5.23421705e-01
  1.02695501e+00  1.05717361e+00  8.26866269e-01  3.71019423e-01
 -1.10632730e+00  3.63923572e-02  1.91680774e-01  2.61147320e-01
 -1.93134576e-01  5.41221976e-01 -1.16326161e-01 -1.57341123e-01
  1.23434350e-01 -4.61460561e-01  1.00662731e-01  8.62661973e-02
 -5.53185344e-01  1.23074269e+00 -1.11537170e+00 -5.73047698e-01
  4.06039387e-01  7.88975656e-02 -3.98194969e-01 -3.38411689e-01
 -1.07584998e-01 -1.92633641e+00 -4.16065454e-01  2.72193938e-01
  3.31187606e-01  7.73501694e-01  1.90359265e-01 -4.21390116e-01
 -2.99682409e-01  6.49272859e-01  2.80674875e-01  9.79058221e-02
 -4.50051248e-01  1.00111686e-01 -2.58831978e-01  3.03274333e-01
  6.05937064e-01 -1.31808534e-01 -4.11703229e-01  1.43336922e-01
 -8.90108198e-02  9.37864900e-01 -8.93559083e-02 -1.05306244e+00
 -1.35729119e-01 -8.99335265e-01  6.14927471e-01  1.99681640e-01
 -4.99452919e-01 -7.36487508e-01  5.76288700e-01  3.89707014e-02
  9.09293711e-01  1.05245018e+00  4.30501342e-01  2.06450466e-02
 -3.27146739e-01 -1.09814249e-01 -5.69203675e-01 -6.63734436e-01
  6.64568365e-01 -2.25170329e-01  6.24842942e-01 -3.58315520e-02
 -2.38264728e+00 -9.32908595e-01 -1.48017061e+00 -6.11261487e-01
  8.17015707e-01  6.59806371e-01  6.10583425e-01  2.86433995e-01
  2.14749709e-01  3.39664042e-01  1.06415428e-01 -6.46863222e-01
  3.19818258e-02  7.80875623e-01  4.16473597e-01  5.47223628e-01
  3.26770008e-01 -2.99380243e-01 -1.47597603e-02  2.37120196e-01
 -9.05344188e-02 -1.17285490e-01 -1.61849365e-01  3.93646628e-01
  3.56346011e-01  8.35213423e-01 -5.02947807e-01  1.39934897e-01
 -1.24660051e+00  1.85477704e-01 -4.45979148e-01  1.88899785e-01
 -1.29182315e+00 -1.24274446e-02  3.42900679e-02  1.94142982e-01
  3.95957291e-01 -1.90257147e-01  1.05852091e+00  6.88647866e-01
 -1.88643932e-01 -1.01850009e+00 -6.81463182e-02  1.26886919e-01
 -3.90739471e-01 -6.58706665e-01 -3.61495703e-01  5.83669722e-01
 -5.45205437e-02  4.64702219e-01 -1.57915592e-01  4.34942544e-01
  5.07356226e-01  3.57864618e-01  3.82638693e-01  3.30780447e-02
  2.11680129e-01  2.52201349e-01 -2.33855352e-01  1.33322406e+00
 -2.19464391e-01  8.82823393e-03  1.88055456e-01 -4.59818989e-01
 -4.83491957e-01 -5.53347953e-02  3.90631221e-02 -1.27089918e+00
 -6.84722185e-01  4.23093200e-01 -5.44180274e-01  4.39272165e-01
  3.74822617e-02 -1.08026063e+00  5.44811666e-01 -1.61541522e+00
  3.12598497e-01  4.69670177e-01 -4.22997743e-01  1.18463695e+00
  4.40695733e-01 -5.59984326e-01 -9.21696961e-01 -2.97994912e-01
 -2.49662429e-01  5.03442921e-02 -3.73777896e-01 -2.15387151e-01
  4.68579412e-01  3.51374030e-01  1.04089096e-01 -7.52649426e-01
 -4.57927614e-01 -5.35612822e-01  2.56408811e-01 -1.23865306e+00
 -8.26923430e-01 -1.94795467e-02  1.57692552e+00  3.29442859e-01
 -1.50131434e-01 -1.38788414e+00 -3.72525036e-01 -9.71442342e-01
 -8.26627091e-02 -1.20035253e-01 -4.16366905e-02 -2.86101371e-01
  4.70408618e-01 -1.19728372e-01  4.13807034e-02  3.36505443e-01
 -8.23241353e-01 -1.08322906e+00  1.17811084e+00 -9.70617294e-01
  5.14479816e-01  1.24931014e+00 -6.68838024e-01 -8.92129987e-02
 -5.16412929e-02 -5.48416138e-01 -4.32844490e-01  2.60548830e-01
 -2.91103840e-01  1.15286820e-01  1.93440318e-01 -5.01823612e-02
  9.41748083e-01  2.44533584e-01 -1.90299824e-01  4.20545489e-01
  2.91227847e-02  1.81508511e-01  4.06616956e-01  1.14964473e+00
  4.19683993e-01  5.36421657e-01  4.72892404e-01  2.21476704e-02
  2.44610846e-01 -6.26432300e-01  9.03949142e-02 -2.86544025e-01
  1.53025985e-01  4.41671878e-01  1.27733156e-01 -2.09029317e-01
  5.41076958e-01  3.81852418e-01  2.72696376e-01 -5.99081479e-02
 -6.14561141e-03  2.64707208e-01 -1.14359331e+00 -4.57240701e-01
  3.47271711e-01 -2.80046046e-01 -7.72013307e-01  1.93957463e-01
  7.61113465e-01 -3.43319833e-01 -1.18432713e+00 -4.13525283e-01
  4.80345935e-01  9.85346377e-01  2.00753227e-01  1.78358987e-01
  4.30606067e-01  8.27686429e-01 -5.29224217e-01 -1.65478751e-01
  6.92502081e-01  4.26877856e-01  5.89042783e-01 -3.21188755e-02
  2.08871931e-01 -5.14148831e-01  2.02501893e-01  1.63215727e-01
  3.01915288e-01  1.24198973e-01 -1.21908021e+00  9.33743477e-01
 -8.71405840e-01 -5.57395339e-01  3.17860037e-01 -6.80970013e-01
 -5.80630362e-01 -1.10920742e-01 -4.99394536e-03  1.69552565e-01
  8.56246889e-01 -9.61085111e-02  1.46674737e-01 -2.72562742e-01
 -4.45053130e-01  2.45250553e-01  9.57037151e-01  2.34299600e-01
 -2.71734536e-01 -1.67728722e-01  1.17394376e+00 -9.14678335e-01
  1.25743937e+00 -5.27626097e-01 -2.32934386e-01  7.92195916e-01
 -2.56939158e-02 -5.95242381e-01  5.22410572e-01 -5.32047868e-01
  7.31598616e-01  3.26604754e-01  6.13175154e-01 -2.63350397e-01
  2.89440095e-01  6.05953217e-01  3.43857743e-02  7.41770208e-01
  2.72744030e-01  9.82658714e-02 -1.89787105e-01 -6.95840955e-01
 -9.87646282e-01 -7.81838596e-02 -3.83439153e-01 -6.39682412e-02
  6.23442531e-01 -7.89121807e-01 -2.03395665e-01  3.45701694e-01
  1.62157089e-01 -1.50165528e-01 -1.02344584e+00 -6.01983845e-01
 -1.54501006e-01 -3.12774703e-02  1.99754804e-01 -8.18783522e-01
  5.08537054e-01 -2.84551680e-01  5.26693344e-01 -4.36166301e-03
  3.24544609e-01 -1.05064943e-01  2.60247201e-01 -6.25185072e-01
  7.49777853e-01  6.95281088e-01 -5.08320510e-01 -4.38544005e-01
 -4.46492493e-01  2.80050516e-01  4.37572598e-02  9.28232253e-01
 -2.72569299e-01 -8.86919081e-01 -7.23108530e-01  3.94625843e-01
 -6.50527239e-01  6.49449766e-01 -1.32648897e+00 -5.05068541e-01
 -2.32133627e-01  2.64674723e-01 -5.93230247e-01  2.01737031e-01
  3.40477750e-02 -4.95330870e-01  4.13784236e-01 -3.29646021e-01
  1.79781809e-01  1.00387645e+00 -7.63935596e-02  5.54632545e-01
  4.92698342e-01  1.28178096e+00  1.49777249e-01  2.76912749e-01
 -1.87690929e-01 -2.34584287e-01  8.62215340e-01 -7.55063057e-01
 -1.55689344e-01  4.57490832e-01 -6.86453998e-01 -1.16619244e-01
 -9.06529963e-01  7.88790405e-01  7.43783414e-01  5.73253781e-02
  1.46620452e-01 -1.96867436e-01 -6.34823740e-01 -3.83713394e-01
 -9.14721012e-01  4.90189612e-01  6.98735833e-01  4.55201954e-01
 -1.21644545e+00  7.32930660e-01 -2.89178520e-01 -2.56701678e-01
 -2.71949112e-01  3.02944839e-01  1.06359303e+00 -9.73741651e-01
 -2.59801716e-01  5.42638183e-01  6.48382068e-01 -1.14817512e+00
 -6.66188359e-01 -4.37865764e-01 -4.75193381e-01 -4.54656124e-01
  9.19281363e-01 -5.10062456e-01  3.96827340e-01  2.90755451e-01
  6.69768631e-01 -2.32659191e-01  1.17793500e+00 -5.46881080e-01
 -3.76333505e-01 -6.46669030e-01 -4.04510126e-02  2.25782245e-01
 -4.67432052e-01  1.90632299e-01  1.04536378e+00  1.41750202e-01
 -2.16403127e-01  8.29892099e-01 -4.83811021e-01 -2.51944602e-01
 -9.64278936e-01  5.65332055e-01 -6.66284740e-01  5.05096674e-01
 -4.33256239e-01  1.06205773e+00 -5.19451499e-02  2.97335163e-02
  1.31140435e-02  4.71206129e-01 -1.76008716e-01  3.74567389e-01
 -4.82192189e-01 -6.05233610e-01 -8.52619410e-01  2.94054240e-01
  3.88014466e-01 -6.06646873e-02  1.58633068e-01  6.79115355e-01
  9.98983443e-01  1.96866617e-02 -8.07305098e-01  1.77998990e-02
 -4.35748667e-01 -4.39769208e-01  7.64471471e-01 -1.08684085e-01
  9.60291088e-01 -2.31370553e-01  8.84166062e-01 -6.81216717e-01
  3.15078259e-01 -1.11319125e+00 -2.19144657e-01 -3.68399680e-01
 -1.24354124e+00 -1.85776129e-02 -4.93914545e-01 -1.12325358e+00
  1.64980382e-01 -4.12277967e-01 -5.28574824e-01 -2.91727364e-01
  6.69931650e-01 -1.46624267e+00  5.83646819e-04 -6.55336380e-01
 -4.30995017e-01 -5.63012421e-01 -4.66261029e-01  5.99834025e-01
  8.54662240e-01 -1.68022349e-01  2.86406398e-01 -1.00454581e+00
 -3.08115542e-01  1.85406041e+00 -5.11216581e-01 -9.72011685e-01
  8.75167966e-01 -1.48111081e+00  4.08594996e-01 -1.67983949e-01
  8.53211522e-01  1.63054898e-01 -1.07256770e+00 -3.40799361e-01
  3.20410043e-01 -1.52746186e-01 -5.53699970e-01  3.78050566e-01
  3.38897437e-01  9.59696293e-01 -1.25217676e+00 -1.18573773e+00
  4.22382772e-01  5.52735209e-01  2.33724251e-01 -4.12130535e-01
  5.80352664e-01 -6.11801088e-01  9.04620230e-01 -4.45070028e-01
 -3.33670765e-01 -3.04458559e-01 -2.41473526e-01 -7.87112117e-01
 -6.87523961e-01 -3.29952836e-01  6.16962835e-02  6.06746554e-01
 -7.65600681e-01 -1.00727871e-01 -1.02946723e+00 -8.68373394e-01
  2.07735561e-02  2.09764503e-02 -2.85040200e-01 -8.34980428e-01
  2.85499692e-01  1.94971651e-01  5.00589848e-01 -7.65585959e-01
 -8.77881348e-01  3.52337778e-01  2.99267143e-01 -6.07613623e-01
  1.41076267e+00 -2.71835327e-02 -1.17035246e+00  4.19833772e-02
  2.61090398e-01 -2.02013031e-01 -6.39294147e-01  6.36153162e-01
 -1.65361553e-01 -3.18856627e-01  1.90275505e-01 -3.14231277e-01
 -1.97674945e-01  7.06688985e-02  4.94004995e-01 -5.05744927e-02]</t>
  </si>
  <si>
    <t>[ 1.31133348e-02  8.66913736e-01  6.04205608e-01  1.12720706e-01
  9.62616444e-01  5.00025153e-01 -2.55640060e-01  3.15011978e-01
 -5.64862728e-01 -2.99276918e-01 -6.45894706e-01  9.62914586e-01
  3.79445434e-01  5.28968811e-01 -7.80507922e-01  1.38741896e-01
 -1.74329102e-01 -2.01125816e-02  6.67557359e-01 -5.13565838e-01
 -4.56358492e-01  3.00951660e-01  5.85108519e-01  1.06040156e+00
 -2.87846893e-01 -1.65181547e-01 -5.71648419e-01 -7.37265289e-01
 -8.38809386e-02  7.07724452e-01 -7.71494269e-01 -6.86089277e-01
  9.78607416e-01 -8.64750862e-01 -1.02662694e+00 -1.43112808e-01
 -8.05511922e-02 -7.71149248e-02  9.94348675e-02  1.48021892e-01
 -7.27009401e-02 -1.17951907e-01  3.61634016e-01 -5.68405211e-01
 -1.26038444e+00 -2.55298138e-01 -1.52402604e+00  2.51531720e-01
  1.14296190e-01 -3.99039447e-01  3.74815941e-01 -2.47493625e-01
  7.77522624e-02 -2.80301757e-02  1.70233890e-01 -6.74478829e-01
  5.46369910e-01 -1.15998662e+00  5.81451595e-01  6.10891759e-01
  3.60910237e-01  8.76505494e-01  2.37767160e-01  1.71892017e-01
 -2.00209767e-01  1.74676120e-01  1.12873328e+00  1.19414680e-01
 -8.95573437e-01  2.86836207e-01  4.12368923e-02  6.85564578e-02
 -5.62889338e-01 -5.17041862e-01  1.10096455e-01 -1.27472401e+00
 -9.10759121e-02  9.65710402e-01 -7.35446811e-05  1.45373240e-01
 -1.33185267e-01  5.22427559e-01  5.80421686e-01  2.88985968e-01
  1.29578970e-02  1.98331326e-01  6.39161825e-01 -2.72740275e-01
  2.23343134e-01 -2.42940098e-01 -4.25090730e-01  8.28961879e-02
  3.20537001e-01 -9.04017091e-02 -3.77867997e-01  5.37482947e-02
 -5.40756941e-01 -3.56882989e-01 -1.50157765e-01 -4.61637855e-01
 -3.86514693e-01  1.09097004e+00  3.08484852e-01 -1.57135591e-01
 -2.84800321e-01 -3.36786330e-01  4.85369056e-01  1.29929686e+00
 -6.43912256e-01  3.91821057e-01  2.27947086e-02 -3.30931336e-01
 -2.22489372e-01 -3.41721356e-01 -2.75097489e-01  4.61963356e-01
 -2.12763816e-01 -2.01701462e-01  6.66008413e-01  3.19646686e-01
 -3.30382317e-01  4.22538608e-01 -9.80955482e-01  5.56444302e-02
  1.97439715e-01  4.41853434e-01  7.63716042e-01  4.43684578e-01
 -2.06899747e-01 -3.71252716e-01 -2.77730078e-01  4.35341835e-01
  8.51334274e-01  8.67386982e-02  2.52544403e-01  4.76076961e-01
  3.17804873e-01  1.06490105e-01 -6.68145001e-01 -4.22175288e-01
 -4.75929052e-01 -1.23245433e-01  2.81251580e-01 -5.30312538e-01
 -7.21011639e-01 -1.32832813e+00  2.80608922e-01 -5.12154162e-01
 -7.99774468e-01  3.04772668e-02 -7.44821012e-01  2.00361297e-01
 -8.08281422e-01 -1.18898964e+00 -1.05187035e+00  3.20885852e-02
  8.29816878e-01  3.38463008e-01  2.94464767e-01  4.76178937e-02
  1.16034761e-01  1.06587934e+00  2.81392097e-01 -2.10619241e-01
  5.69029525e-02 -4.32924867e-01 -2.19552964e-02 -1.43082094e+00
 -1.04121768e+00  3.13570321e-01  1.60300992e-02  1.07940423e+00
  2.29470447e-01 -5.82257628e-01 -2.98900783e-01 -5.04119337e-01
 -1.91158891e-01  3.31787437e-01  4.77434963e-01 -8.24746132e-01
 -3.12518597e-01  8.11521709e-01 -7.11451054e-01  5.73513269e-01
 -3.34568679e-01 -8.16170752e-01 -5.83905816e-01 -6.90244436e-01
  7.00009584e-01 -5.62062800e-01  6.05679274e-01 -1.25270531e-01
 -1.74040198e-01 -1.05531228e+00 -3.89876932e-01 -9.85443071e-02
 -1.06232435e-01  8.56019795e-01  4.74154279e-02  3.97062749e-01
  4.88306433e-02 -3.24225426e-01  1.74254954e-01  1.26703322e-01
 -5.11923134e-01  8.89869690e-01 -4.05329645e-01  1.21212447e+00
  2.76387949e-02 -4.32709038e-01  3.20652336e-01  3.96326244e-01
  1.01441932e+00 -4.57142174e-01  2.20587343e-01  2.87554741e-01
  1.93415701e-01 -6.71401381e-01  5.26850641e-01 -4.67187285e-01
  1.33859539e+00 -1.83322161e-01  6.21723592e-01  6.79051280e-01
 -6.98172271e-01  1.23732662e+00  5.22222459e-01 -1.76047814e+00
  2.57045984e-01 -1.42424792e-01 -1.65941045e-01 -9.63290408e-03
  1.51798725e-02  9.27330256e-01 -4.06899899e-02  1.92840099e-01
 -9.44855630e-01 -1.96859330e-01  6.03207648e-01  1.38791859e-01
  1.16051579e+00  9.65426862e-01  8.86124730e-01 -1.90860435e-01
 -8.84521246e-01 -4.01887536e-01  3.02330106e-01  5.21272063e-01
 -5.92504442e-01  6.34478390e-01 -1.73982799e-01 -6.19581461e-01
  6.46525621e-03 -2.01979339e-01 -1.74449265e-01 -3.67694944e-01
 -7.01301992e-01  1.01135314e+00 -3.47395688e-02 -2.13739246e-01
  2.95732260e-01  1.04363710e-02 -4.29549694e-01  3.24824512e-01
 -2.32469857e-01 -5.12576699e-01 -4.34082150e-01  1.68200150e-01
 -5.39021313e-01  2.70308197e-01  1.19971466e+00  2.22868487e-01
 -6.51467562e-01  2.12228745e-01  8.96043360e-01  5.20582438e-01
  5.03655612e-01 -2.68089831e-01  4.81541634e-01  1.44727409e-01
  2.37035826e-01 -5.13657965e-02 -6.54424369e-01  6.32518589e-01
 -4.85385716e-01  2.32236266e-01 -6.37605131e-01 -7.85314202e-01
 -1.50755689e-01 -6.02288067e-01  6.15861356e-01  9.20126379e-01
 -4.99960303e-01 -7.27323771e-01  6.07239187e-01  2.61538833e-01
  8.73385310e-01  1.99827522e-01  3.20847183e-01  3.52517366e-02
 -4.26398486e-01  4.33228999e-01 -5.94397187e-01  3.81405830e-01
  9.66129601e-01 -3.93697679e-01  5.15184164e-01 -4.87356573e-01
 -3.05108500e+00 -6.99880779e-01 -1.44543505e+00 -5.27305424e-01
  1.01855552e+00  3.67123842e-01  3.11715484e-01  1.97465301e-01
  5.48832119e-01  7.17703342e-01 -2.56858170e-01 -9.82143104e-01
 -4.36397672e-01  8.57491016e-01  6.09448910e-01  3.10710460e-01
  2.47183010e-01  4.87849176e-01 -3.73126239e-01  5.92835128e-01
 -3.44087183e-01 -3.68812293e-01 -7.88276643e-02  1.56390935e-01
  5.82125783e-01  4.53289211e-01 -8.46160173e-01  3.44402820e-01
 -1.21591926e+00  7.75768757e-02 -4.28619683e-01 -3.73927623e-01
 -6.03920817e-01  3.41699958e-01 -1.26799449e-01 -8.89626026e-01
  1.02608812e+00 -3.63712251e-01  7.80295670e-01 -5.14435172e-01
 -1.17545664e-01 -5.02923369e-01 -7.85865247e-01 -8.55916440e-02
 -5.30658126e-01  6.24618903e-02 -7.52903640e-01  1.05794750e-01
 -3.24871331e-01  3.87920141e-01 -2.54333556e-01  5.71539104e-01
  5.34651220e-01  1.38362825e-01  1.97097257e-01  8.28072354e-02
  5.43470800e-01  5.45255005e-01  5.90809062e-02  6.45265818e-01
 -1.60326421e-01  5.95006794e-02 -1.61021471e-01 -5.80989838e-01
 -9.26257670e-03 -3.87200385e-01 -2.68836379e-01 -6.69453263e-01
  4.91202950e-01  2.58935004e-01 -2.97297657e-01 -2.07495093e-01
  6.32122517e-01 -1.00319254e+00  3.40805680e-01 -1.05948341e+00
  2.92249829e-01  3.79774332e-01 -4.16465193e-01  9.41369951e-01
  7.42907107e-01 -2.35026672e-01  2.60760844e-01  4.26493108e-01
  5.32699764e-01  8.39826465e-01  9.50469524e-02 -5.14312387e-01
  2.61108905e-01  2.00205266e-01  5.97798645e-01 -3.75920497e-02
 -1.05199695e+00 -6.27231181e-01  2.77029157e-01 -8.19612682e-01
 -9.18021858e-01  3.36445779e-01  1.21411490e+00  7.02842027e-02
  6.09533489e-01 -1.39146423e+00 -5.28640509e-01 -6.33118153e-01
  4.83514637e-01 -1.76281974e-01 -6.34332895e-01 -2.21860722e-01
  2.86042571e-01 -5.39229870e-01 -1.11726664e-01  8.60809386e-01
 -8.78883719e-01 -1.34934473e+00  8.54573846e-01 -8.55013669e-01
  2.32297927e-01  1.27950704e+00 -5.10740936e-01  4.02994961e-01
 -7.82010332e-02 -4.06032622e-01 -1.01953164e-01 -3.61364707e-03
 -1.92618310e-01 -1.70428157e-01  5.86685896e-01 -5.51428273e-02
  1.07707500e+00 -1.63549200e-01 -4.07506108e-01  2.25069627e-01
  4.12134826e-02 -1.47431344e-03  1.94645599e-01  1.02282047e+00
 -2.12455079e-01  6.12147152e-01  1.65804595e-01  8.64380121e-01
  5.37306666e-01 -8.34645391e-01  5.54147363e-01  1.38344973e-01
  3.25010329e-01 -2.48404011e-01 -2.80605704e-01 -1.25029355e-01
 -6.51674747e-01 -5.61028540e-01  4.87025172e-01 -5.91540813e-01
  5.02452016e-01  5.41603804e-01 -9.43296909e-01 -6.62012935e-01
 -7.14700997e-01  2.16339812e-01 -1.11285567e+00 -8.15985352e-02
  7.24023044e-01 -1.09437399e-01 -8.70594740e-01 -8.37937742e-02
  1.11851156e+00  8.79507720e-01  3.06150913e-01 -1.17424093e-01
  3.17555636e-01  1.10829186e+00 -3.12461913e-01  4.38903049e-02
  1.86130702e-01  2.73635000e-01  1.09239988e-01 -2.84423441e-01
 -2.89898932e-01  1.68744236e-01  6.05735242e-01  1.72566384e-01
  7.81102419e-01  5.57951927e-01 -1.06108439e+00  2.50957191e-01
 -7.36281753e-01 -5.34647822e-01 -1.42616481e-01 -1.09598947e+00
 -1.41864693e+00 -1.19775459e-02  5.05975485e-01 -1.88240871e-01
  8.52568209e-01  1.19833440e-01  3.02551508e-01  2.73251355e-01
 -2.94487119e-01  4.02683437e-01  1.19251060e+00 -7.82394111e-02
  3.87194544e-01 -5.25711998e-02 -5.53754508e-01 -8.96676421e-01
  1.30000532e+00 -7.27428854e-01 -2.94790655e-01  6.60072029e-01
 -3.59878957e-01  1.59987330e-01  8.61008883e-01 -6.06205046e-01
  7.66106665e-01  3.38722885e-01  5.37372053e-01 -9.36073780e-01
 -1.13405295e-01  1.30695820e-01  1.18881166e+00  1.53205723e-01
  1.27048123e+00 -2.93323070e-01 -1.12144515e-01  3.34830850e-01
 -6.07875586e-01  1.11613318e-01  7.69643784e-02 -3.67062181e-01
  2.00773954e-01 -8.15770745e-01  8.00614834e-01  9.97909546e-01
  6.20959759e-01  1.27879947e-01 -1.09611380e+00 -8.31515372e-01
 -1.66344658e-01 -4.20380384e-01  3.07881564e-01 -3.10019292e-02
  2.37334058e-01  2.12281495e-01 -3.72691043e-02  1.01171568e-01
  4.81497794e-01  7.25365818e-01 -2.27899134e-01 -5.18616974e-01
  4.77365106e-01  1.05108333e+00  5.98406680e-02 -1.01342618e+00
  9.49592888e-02 -1.87310688e-02 -1.97108567e-01  4.72298414e-01
  2.27673538e-02  7.61696324e-02 -8.42255235e-01  7.32147515e-01
 -5.33420146e-01 -4.38729227e-01 -2.09676653e-01 -8.51930857e-01
  5.65057248e-03 -1.49191663e-01 -8.94266605e-01  5.34748793e-01
  1.21336132e-02 -7.64784634e-01 -5.76170623e-01 -7.61805296e-01
  1.84725165e-01  8.32569361e-01  9.00768757e-01  3.08211386e-01
  2.62813687e-01  6.98014915e-01  5.17754495e-01  1.86022088e-01
  6.24471158e-03 -2.83556998e-01  4.90606129e-01 -4.15101230e-01
  1.21953368e-01  3.55049334e-02 -2.36065358e-01 -6.55933857e-01
 -6.52107000e-01  1.39442718e+00  7.49507427e-01  3.79381746e-01
  3.53872299e-01 -1.21463776e-01 -1.31196690e+00  5.97248264e-02
 -5.25796354e-01  2.85412848e-01  3.47630978e-01  4.31474179e-01
 -4.16432172e-01  1.03730083e+00 -5.29160611e-02  2.91605622e-01
 -3.07274491e-01  3.59868824e-01  1.41016841e-01 -1.56344509e+00
 -4.57797468e-01  1.99788719e-01  6.11273646e-01 -7.10085273e-01
  2.15818271e-01 -6.99220598e-01 -5.29696941e-01 -7.06018090e-01
  1.21604013e+00 -1.94696411e-01  1.16392478e-01 -2.35489786e-01
  6.01937234e-01 -1.63657621e-01  7.59181201e-01 -4.83622730e-01
  3.78371745e-01 -2.10559428e-01  8.57595205e-01  3.23138922e-01
 -8.47490788e-01 -1.61645994e-01  5.69310665e-01 -3.05991948e-01
 -2.32752606e-01  1.26872480e+00  9.40893739e-02 -6.47006869e-01
 -2.38073781e-01 -3.03806476e-02 -2.97383010e-01  7.59351611e-01
  1.75158620e-01  1.12020671e+00 -1.29660919e-01  1.55145526e-01
  6.94616497e-01  8.54462832e-02  3.31519581e-02 -2.16944143e-01
 -9.30695236e-01  1.44358337e-01 -3.06099057e-01 -6.78457797e-01
  7.88727224e-01 -2.15639263e-01  1.19126111e-01  2.63717622e-01
  4.33390379e-01  3.74272704e-01 -6.62791908e-01 -3.40971440e-01
 -5.30620277e-01 -7.97924101e-01  1.05272877e+00 -6.72702432e-01
  1.03255630e+00 -5.46664298e-01  5.05262375e-01 -6.63958013e-01
  1.54349267e-01 -5.84211409e-01 -2.27215126e-01 -6.91821158e-01
 -1.15299082e+00 -5.74543178e-01  2.48295411e-01 -1.84439942e-01
  6.92484796e-01 -4.33551192e-01 -7.38064945e-01 -4.88794386e-01
  1.22399116e+00 -1.25769591e+00  1.64233238e-01 -5.08242249e-01
 -5.16259253e-01 -1.36472523e-01 -1.59577742e-01  7.24697411e-01
 -4.10127521e-01  1.72793686e-01 -4.13460493e-01 -5.82820475e-01
  7.60759115e-01  1.13359261e+00 -6.55731559e-01 -4.68462557e-01
  2.11026743e-02 -1.33950078e+00  5.01868427e-01 -6.02270663e-01
  7.22342491e-01  4.60560352e-01 -8.91786695e-01 -3.15504968e-01
  7.82914639e-01 -6.14758074e-01 -1.14947379e+00  1.46045238e-01
  6.09394312e-01  1.33598018e+00 -4.01913434e-01 -9.06280816e-01
 -1.06262907e-01  2.65125960e-01 -2.74897486e-01  9.48943675e-01
  9.18994486e-01 -4.96920347e-01  6.81605160e-01 -4.43211704e-01
 -6.28233671e-01 -1.45598501e-01 -5.15548110e-01 -2.69989520e-01
 -7.80084968e-01 -1.86504111e-01  5.38302422e-01  8.80844355e-01
 -7.09096134e-01 -2.98771918e-01 -1.20634055e+00 -8.45166743e-01
 -6.80249333e-02  1.09599680e-01 -3.04684818e-01 -5.99302113e-01
  2.99467742e-02  2.47808933e-01  9.38250601e-01 -3.11599106e-01
 -6.91254675e-01  6.38646409e-02  4.60531831e-01 -1.08387284e-02
  8.83564889e-01 -3.63367200e-01 -1.19702828e+00  4.80533302e-01
 -3.59256446e-01 -4.72511917e-01 -1.49116725e-01 -1.06767249e+00
  2.09823400e-02  5.35780005e-02 -1.50299042e-01  1.36400312e-01
 -2.85851866e-01 -4.45301205e-01  1.46613300e-01 -3.22788268e-01]</t>
  </si>
  <si>
    <t>[ 9.96681154e-02  9.98114884e-01  1.32168508e+00 -1.58103332e-02
  6.17486715e-01 -3.35878879e-02 -2.81276524e-01 -4.80106354e-01
 -5.32514691e-01 -2.23634958e-01 -6.81844175e-01  8.07597160e-01
  5.04462242e-01  7.73619771e-01 -4.62419540e-01 -6.43253475e-02
 -6.11654162e-01 -1.37296721e-01  4.36572045e-01 -5.20393014e-01
 -2.18551517e-01  5.74933663e-02  4.22646284e-01  5.87006569e-01
 -4.30960387e-01  1.82333812e-02 -3.66833866e-01 -1.27543497e+00
 -8.25049758e-01  1.03718841e+00 -5.58777153e-01 -7.30381906e-01
  4.87382472e-01 -8.43356311e-01 -1.05800784e+00 -6.52568638e-02
  6.18059933e-01 -4.99620587e-02  9.58788991e-02 -4.20483649e-02
  2.29927190e-02  1.69949159e-01  1.29878744e-01  4.62694049e-01
 -1.33047318e+00 -6.15665093e-02 -1.10104680e+00  4.45262790e-01
  6.70860484e-02 -3.16301823e-01 -5.78433931e-01 -3.60030234e-02
  6.43502116e-01 -3.02174568e-01 -4.60093915e-01  4.12100077e-01
  5.62657654e-01 -9.57060277e-01  2.99825788e-01 -2.85119951e-01
 -9.63698924e-02  8.19463730e-01  7.14315772e-01  3.53361309e-01
 -7.48633146e-02 -1.06542967e-01  8.13444197e-01 -4.66590315e-01
 -1.03317881e+00  5.81676304e-01 -1.46984249e-01 -2.80802809e-02
 -3.93104017e-01  2.74768174e-01 -2.41740301e-01 -1.09166181e+00
 -2.24985823e-01  4.42623734e-01  1.35287806e-01  5.63156426e-01
 -6.89557016e-01  1.94068402e-01  6.36753738e-01  2.06021741e-01
 -1.71387702e-01  5.75991571e-02  6.07659817e-01 -4.59494621e-01
 -1.24992475e-01 -3.92148048e-01 -1.32830571e-02 -8.72440696e-01
  6.11711323e-01 -1.95146412e-01  2.54766166e-01  2.83756793e-01
 -2.93494940e-01 -2.58166641e-01 -7.95917362e-02 -7.23790467e-01
 -3.58027965e-01  8.15337360e-01  2.23311022e-01  1.02997765e-01
 -6.53903842e-01 -1.78429171e-01 -1.71758384e-01  4.96641785e-01
 -3.93797457e-01  3.76869678e-01 -7.47903347e-01 -5.11589944e-01
 -1.03414118e+00  2.36816138e-01 -1.61142141e-01  1.20934808e+00
 -8.32216144e-01 -4.13015068e-01  6.16674781e-01  5.30644119e-01
 -3.04643333e-01  8.48243773e-01 -6.97665632e-01 -1.41531557e-01
  4.13504541e-01 -6.95105553e-01  9.33194935e-01  2.75154598e-02
 -5.75433493e-01 -5.94329655e-01  5.17668389e-02  3.21395129e-01
  1.32090235e+00  7.44918585e-01 -2.11636037e-01  4.94005859e-01
  5.28756857e-01 -1.97773606e-01 -1.48737514e+00 -3.62907462e-02
 -8.56120527e-01 -3.92117590e-01  8.31566393e-01 -7.69032180e-01
 -8.11739802e-01 -1.05002534e+00  2.58826613e-01 -3.30264807e-01
 -9.78449464e-01 -3.29046637e-01 -6.44446492e-01  7.41536200e-01
 -7.75159955e-01 -1.42761064e+00 -3.44240814e-01  2.96370476e-01
  6.92465961e-01  1.08963698e-01  7.57016063e-01 -7.28163347e-02
  1.59796730e-01  9.66764450e-01 -2.04325095e-01  1.51913002e-01
  7.03756750e-01 -5.94682455e-01  1.45486772e-01 -9.77773070e-01
 -1.67245722e+00  2.85879880e-01  4.50645059e-01  7.49096930e-01
  8.34575295e-01 -1.09749258e+00  1.60574943e-01 -5.59320450e-02
 -3.54827166e-01 -3.52565736e-01  6.94212794e-01 -1.16455698e+00
 -7.32574701e-01  6.55034840e-01 -1.17141330e+00  1.56193823e-01
  1.14120744e-01 -1.07830179e+00 -6.09792411e-01 -1.01436980e-01
  3.86550784e-01  8.22124183e-02  4.22630668e-01 -4.46613789e-01
  5.25059521e-01 -9.66754556e-01  4.92478698e-01  2.50097245e-01
  2.67700255e-01  6.93896234e-01 -4.65826005e-01  7.22411513e-01
 -2.87110925e-01 -7.28124738e-01 -4.10114586e-01 -2.20366538e-01
 -4.69863951e-01  9.31509078e-01 -3.31644595e-01  1.30583560e+00
 -5.91750860e-01 -5.86834490e-01 -4.47523370e-02  7.35559881e-01
  1.12333274e+00  1.00543685e-01  3.80556166e-01 -8.08012113e-02
  5.56650236e-02 -2.46579960e-01  7.69595981e-01 -4.11053747e-01
  2.11643887e+00  3.75411473e-02  8.48763168e-01  1.74127483e+00
 -2.95886934e-01  1.03775299e+00  8.82405996e-01 -1.28686011e+00
 -9.08592641e-02  7.46374846e-01  1.56659037e-01  1.59354746e-01
  1.44402489e-01  7.71241963e-01 -3.68408233e-01  2.30360404e-02
 -5.05689144e-01  7.93013722e-02  1.20132685e+00 -2.37346172e-01
  9.52521265e-01  1.44504738e+00  7.46917248e-01  4.72062916e-01
 -8.48508418e-01 -3.16921502e-01  4.76697356e-01  1.04287076e+00
 -3.90820831e-01  8.02719116e-01 -1.36981905e-03 -3.37368637e-01
  1.15874678e-01 -2.85696745e-01  4.26156312e-01 -1.42795265e-01
 -3.37033451e-01  5.48174918e-01 -3.49414796e-01 -2.72073865e-01
  8.07773530e-01 -5.12910113e-02 -1.76930380e+00 -4.16770846e-01
  3.29458117e-01 -9.35954034e-01 -2.95676976e-01 -3.75897110e-01
  1.50144726e-01  3.46732318e-01  2.20812351e-01  7.78999850e-02
 -7.21840978e-01  4.45783615e-01  9.43642497e-01  3.20735157e-01
  4.18395221e-01 -8.39286327e-01  1.89620778e-01 -5.88132620e-01
  7.13625014e-01  4.72539634e-01 -7.84022272e-01  4.73247409e-01
  1.58170015e-01 -4.13757324e-01 -5.61206102e-01 -6.11740649e-01
  1.48174003e-01 -1.08758104e+00  4.17954296e-01  9.43400800e-01
 -4.00500685e-01 -1.03823721e+00  6.04469121e-01  5.87363660e-01
  1.10051489e+00 -2.18112692e-01  4.17229593e-01  3.66159439e-01
 -7.82086492e-01 -1.15448050e-01 -7.61743963e-01  3.57780494e-02
  1.00761223e+00 -7.45297313e-01  4.53710496e-01 -1.09399438e+00
 -1.94684422e+00 -7.24437535e-01 -1.05712211e+00 -1.01845038e+00
  3.61144185e-01  1.48118287e-02  5.86026669e-01  5.43651521e-01
  2.40014270e-02  5.10491610e-01 -8.07099789e-02 -6.75659478e-01
 -7.80151412e-03  1.02807713e+00  3.09510827e-01  6.05239391e-01
  6.31143600e-02  5.94035864e-01 -4.65504885e-01  2.03245878e-01
 -2.34590620e-01  3.32303643e-01 -1.42698884e-01  1.73483372e-01
  8.45830500e-01  1.04832137e+00 -1.14021087e+00  4.00956869e-01
 -1.79468751e+00  1.13415912e-01 -2.61732638e-01 -1.09778374e-01
 -1.03005266e+00  2.15348825e-01 -1.92495078e-01 -6.50810957e-01
  1.23112047e+00  8.03820193e-02  8.67839694e-01 -4.18089390e-01
  3.63390565e-01 -2.25572824e-01 -5.88111997e-01 -3.88800651e-01
 -4.89384681e-01  1.78360701e-01 -1.04479766e+00 -6.83163404e-02
 -1.99320808e-01  1.93636596e-01 -1.03344083e+00  5.92024267e-01
  1.28767407e+00  9.41082090e-02 -5.23964226e-01 -2.53957450e-01
  3.05515170e-01  4.98849034e-01 -4.72201258e-01  2.96495527e-01
 -7.01163523e-03  2.28024989e-01  1.79421693e-01 -1.22656929e+00
 -2.95571893e-01  1.32531058e-02 -2.43539289e-01 -5.23700237e-01
 -3.43395114e-01  1.43056929e-01 -3.80675852e-01  1.17408729e+00
  9.03844833e-01 -8.26689005e-01  3.22811067e-01 -1.34176183e+00
  5.16400337e-01  6.61149263e-01  5.69438413e-02  7.52227604e-01
  5.04232943e-01 -2.58198231e-01 -6.10196590e-02  2.90320009e-01
  1.08272031e-01  5.43119729e-01  4.81712818e-01 -9.82384145e-01
  2.75429130e-01  5.55492759e-01  4.25680220e-01  5.53693324e-02
 -5.05967617e-01 -4.01017368e-01  1.18849814e+00 -1.09657860e+00
 -3.49920779e-01  3.54416966e-01  1.04067934e+00 -7.40354806e-02
  7.69977510e-01 -1.33984745e+00 -1.19941938e+00 -6.71243191e-01
  5.18485665e-01  4.90793809e-02 -6.34719789e-01 -7.02297866e-01
  4.50884223e-01  4.14626338e-02 -1.79042339e-01  6.67867005e-01
 -1.13421345e+00 -1.56215191e-01  9.86202300e-01 -6.60399199e-01
 -3.28364730e-01  1.13943326e+00 -2.03499004e-01  3.18282306e-01
 -9.90043432e-02 -4.33683932e-01 -2.33619213e-01 -6.66165128e-02
 -6.39771402e-01 -1.72779337e-01  3.83280933e-01  3.85192595e-03
  3.01943719e-01  1.33915707e-01 -1.71146840e-01  1.44813374e-01
  6.70260340e-02 -2.93781787e-01  4.73667309e-03  1.16828048e+00
 -2.61468291e-02  5.88697791e-01 -4.76273507e-01  1.16687739e+00
  7.78913051e-02 -2.21467301e-01  4.73977536e-01  4.22835231e-01
  7.04208612e-02  1.94598868e-01 -3.29519212e-01  1.17147720e+00
 -1.27506480e-01  1.07140660e-01 -6.53976128e-02 -8.40646565e-01
  2.05847949e-01 -1.71298414e-01 -5.35874367e-01 -1.06933534e+00
  1.66080203e-02  5.36016166e-01 -7.92781174e-01  1.80230141e-01
  3.81498516e-01 -2.15398192e-01 -6.61912084e-01  4.54687253e-02
  8.39912832e-01  4.47237551e-01  4.53380756e-02  5.67984819e-01
 -7.48699382e-02  1.07084632e+00  5.66255510e-01  3.01468581e-01
  3.00275862e-01 -3.51297736e-01  1.37708232e-01 -8.67556274e-01
 -3.22106063e-01  5.84621906e-01  3.50115210e-01  5.63459933e-01
  9.27222133e-01  6.71979070e-01 -8.32048953e-01  7.89325476e-01
 -4.94604409e-01 -9.60115910e-01 -2.56042510e-01 -1.50202584e+00
 -6.45723820e-01  2.28406325e-01  8.91881645e-01  2.83374898e-02
  8.06176007e-01  4.38359648e-01  5.16539216e-01 -2.22065337e-02
 -6.93071112e-02  1.30570918e-01  5.95329940e-01 -1.09866858e-01
  3.95719826e-01  3.47465277e-02 -1.78661063e-01 -6.94611073e-01
  1.09236407e+00 -7.52586484e-01 -3.71927619e-01 -4.40415554e-02
 -4.00284886e-01 -5.29190786e-02 -1.21225983e-01  3.81905735e-02
  6.05483353e-01 -4.02102083e-01  8.74971092e-01 -1.39584887e+00
  5.39925575e-01  6.21299326e-01  1.98489562e-01  1.61264685e-03
  1.37690783e+00 -6.87690005e-02 -5.57059348e-01  1.66438505e-01
 -6.57298923e-01 -4.39301848e-01  5.31131864e-01 -7.23227486e-03
  1.09135874e-01 -1.44868517e+00  6.29872799e-01  4.61624980e-01
  7.26081967e-01  1.83606118e-01 -4.09952104e-01 -4.54664677e-01
 -8.44289362e-01  3.94374020e-02  9.30279493e-01 -9.06199634e-01
  8.53177756e-02  1.90940186e-01 -2.40701914e-01 -1.99997723e-02
  1.30867004e-01  2.43274391e-01 -1.64523110e-01  2.54842341e-01
  8.13436866e-01  6.91279650e-01  5.50971806e-01 -5.53079188e-01
  3.46717894e-01  3.46654773e-01 -2.40865573e-01  7.56235301e-01
  3.43361199e-01 -5.50053060e-01 -7.83519000e-02  3.95630717e-01
 -4.23745811e-01  3.78918141e-01 -3.14128548e-01 -5.61868370e-01
  2.01609880e-01  3.93532753e-01 -1.13517094e+00  1.11099184e-01
 -2.06201032e-01 -1.26101720e+00 -4.73563999e-01 -4.07032132e-01
 -3.24597627e-01  7.77626574e-01  3.94328028e-01  2.75762767e-01
 -7.56946206e-02  1.43775427e+00  3.33549172e-01 -2.98875600e-01
 -4.53668863e-01 -8.14058781e-01  8.14313114e-01 -7.19460964e-01
 -1.66817501e-01  1.44947469e-02 -1.71503603e-01 -4.42431092e-01
 -8.34396839e-01  1.72783226e-01  6.49211347e-01 -1.40030265e-01
  2.09077105e-01 -5.14917731e-01 -1.27038825e+00 -3.04368645e-01
 -6.88346803e-01 -4.21252139e-02 -1.00898325e-01  9.43042099e-01
 -7.60966718e-01  8.98095608e-01 -1.35410428e-01 -2.87335306e-01
  4.98162985e-01  3.01884174e-01  2.73966610e-01 -1.39302456e+00
 -5.13949275e-01  5.03347099e-01  6.38074815e-01 -6.51544869e-01
 -6.71698973e-02 -5.33556879e-01 -3.85103881e-01 -3.49193722e-01
  8.43235701e-02 -3.95286322e-01  5.18578351e-01 -4.29081291e-01
  7.73676693e-01  4.47752327e-03  1.27987599e+00 -2.62424238e-02
  9.76612449e-01 -4.48389113e-01  4.95509088e-01  2.45729044e-01
 -1.17331553e+00 -6.33425772e-01  1.11989044e-01  4.97534782e-01
 -9.05765951e-01  1.10507500e+00  4.30820376e-01 -3.33725065e-01
 -3.74703586e-01  5.33113956e-01 -5.96407592e-01  9.25586045e-01
  4.38184708e-01  7.93571055e-01 -2.34697759e-03 -1.28262237e-01
  4.63950396e-01  3.47012848e-01 -1.29499942e-01  1.55558676e-01
 -5.67873776e-01  7.80775547e-01 -1.64204940e-01 -3.57434332e-01
  3.47817987e-01 -4.69472080e-01 -5.94991922e-01 -2.86271214e-01
  7.97894478e-01  9.23917294e-01 -9.18271244e-01 -1.14196882e-01
 -2.05133080e-01 -3.55586618e-01  5.14150262e-01 -5.97953379e-01
  1.09244895e+00 -7.47893870e-01  3.38669598e-01 -1.06019628e+00
  3.30056995e-01 -2.93893479e-02 -2.08281726e-01 -3.25699776e-01
 -5.90016484e-01 -7.60527074e-01 -1.06670782e-01 -8.39250505e-01
  7.71827996e-01 -6.58432469e-02 -7.98633277e-01 -5.76267123e-01
  1.07915664e+00 -4.14963067e-01  8.01547468e-02 -4.11793202e-01
 -2.62515217e-01 -5.96284986e-01 -4.87003684e-01  5.38444757e-01
  3.49199623e-02  2.28907615e-02  1.56903446e-01 -6.98054969e-01
 -2.50674218e-01  2.00848913e+00 -2.66489416e-01 -9.24016833e-01
  1.61267877e-01 -8.18566322e-01  6.42786741e-01 -3.25733244e-01
  5.22656500e-01  1.36397719e-01 -6.52352512e-01  5.75448155e-01
  5.39088607e-01 -6.89592957e-01 -2.07973433e+00 -3.82501125e-01
  2.51688391e-01  1.00673032e+00 -6.72286153e-01 -1.20550990e+00
 -1.69625998e-01  6.96728647e-01  8.78386274e-02  8.65540624e-01
  7.20584869e-01 -3.32894683e-01  4.17821407e-01 -5.79926632e-02
 -5.08126378e-01 -3.93701941e-01  5.46000302e-01  1.16805896e-01
 -3.12738091e-01 -2.10322812e-01  2.56244421e-01  6.44258499e-01
 -1.08240533e+00 -1.69606268e-01 -1.15454161e+00 -1.24409258e+00
 -2.03740939e-01  4.59674001e-02 -1.19399264e-01 -7.28544891e-01
 -2.43514821e-01 -1.11892819e-03  7.94194460e-01 -7.11231887e-01
 -8.71675074e-01 -2.13136896e-02  6.54706120e-01  4.40526754e-04
  6.49153590e-01  2.02733517e-01 -9.98105824e-01  5.54990113e-01
 -7.73662031e-01 -3.95095855e-01  8.07630196e-02 -9.24093500e-02
  7.35920444e-02 -5.42040169e-01 -5.79951286e-01  8.16660076e-02
  1.02922089e-01  2.94978023e-01 -3.28216441e-02  6.13117293e-02]</t>
  </si>
  <si>
    <t>[-1.36992955e+00  8.58193576e-01 -4.31622505e-01 -1.68550611e-01
  4.92550910e-01 -1.94656983e-01  1.24006651e-01 -4.85390306e-01
 -6.02999628e-01 -1.06685653e-01 -3.27728897e-01  8.57393086e-01
 -2.91342318e-01  3.40082943e-01 -1.65862843e-01  5.49108624e-01
 -6.97622180e-01  2.53709733e-01 -8.71383250e-02 -6.24986887e-02
 -4.55340803e-01 -1.69268250e-01  4.45462346e-01  7.38630116e-01
  4.20176625e-01  3.82994711e-01  1.41518116e-01 -8.81946534e-02
 -5.35414338e-01  1.30836093e+00 -1.73879057e-01  1.67222142e-01
  7.94016004e-01 -9.02795136e-01 -1.49393809e+00 -6.10674262e-01
  2.00594306e-01 -5.81110567e-02  4.46983635e-01 -5.50409317e-01
  6.50881290e-01  1.64186805e-01 -4.73277867e-01 -3.20202202e-01
 -1.68703794e-01 -2.88549930e-01 -1.84920669e+00  1.10946560e+00
 -6.82283759e-01 -6.57462180e-02  6.08438015e-01  7.85043314e-02
 -8.33861053e-01  1.64989576e-01 -1.10111475e-01 -1.87948108e-01
  5.19967556e-01 -9.44055378e-01 -1.91862106e-01 -2.93318629e-01
  6.75661087e-01  7.87197113e-01  3.54495466e-01 -9.64147523e-02
 -4.19815600e-01  3.51775736e-01  4.29730296e-01  5.24318337e-01
 -1.40481710e+00 -1.77798625e-02 -2.17640623e-01 -1.57125354e-01
 -5.87251306e-01 -7.37753153e-01  6.23748004e-01 -1.88670754e+00
 -1.78034097e-01  1.07446539e+00  8.84492517e-01  5.84563136e-01
 -3.62218112e-01  5.57108700e-01  6.45888090e-01 -7.89120197e-02
  1.64068773e-01 -3.84472728e-01  5.43550253e-01 -1.87749714e-01
  7.25374818e-01  1.27106830e-02  7.03513443e-01 -2.28003144e-01
  7.11063027e-01 -4.58069295e-01  3.31215709e-02 -4.94029224e-01
 -9.05729711e-01 -1.13489598e-01 -7.84099460e-01 -5.49788058e-01
 -1.63153663e-01  3.01666439e-01 -3.03730965e-01  5.87049842e-01
 -1.73227489e-01 -3.45787287e-01 -3.90125245e-01  1.15981948e+00
 -3.42108309e-01  6.24648333e-02 -7.75373816e-01 -4.93429124e-01
  1.64798170e-01 -8.49443614e-01 -1.24617286e-01 -1.72769606e-01
  5.23720682e-01  1.32789090e-01  9.01453435e-01  2.64306247e-01
 -7.39995167e-02 -7.80494288e-02 -9.31355715e-01 -7.89244324e-02
  3.42172056e-01 -1.43042319e-02  9.91365492e-01  6.10856712e-01
 -1.31553495e+00 -6.71480536e-01 -6.01433754e-01  5.20893633e-01
  2.00084522e-01  3.98975551e-01 -7.29533583e-02  2.94453412e-01
  1.41467944e-01  5.67533560e-02 -8.41456413e-01 -6.65026665e-01
 -7.40968287e-01 -5.69455504e-01 -1.04813576e-01 -7.27168381e-01
 -7.24703133e-01 -1.27217031e+00 -5.84788322e-01 -5.88289857e-01
 -4.04035598e-01 -4.22925591e-01 -5.01590490e-01 -3.55725974e-01
 -5.34019470e-01  1.28765121e-01 -6.14650607e-01  1.30785465e+00
  1.00985348e+00 -1.94358811e-01  3.09324533e-01 -1.72129989e-01
  3.30979615e-01  6.83830738e-01 -5.48137188e-01  2.90747017e-01
  7.42465734e-01 -2.05006823e-02 -3.80280912e-01 -5.37846327e-01
 -8.13123226e-01 -7.80574024e-01 -5.97697496e-02  9.76623654e-01
  5.49630523e-01  6.31997645e-01  5.82132459e-01  9.62124392e-03
 -6.53913736e-01  1.79306399e-02 -4.14893270e-01 -5.63222289e-01
 -3.27662349e-01  4.48396876e-02 -9.12154317e-01  5.49622834e-01
  2.37581134e-01  1.30714193e-01 -4.73432332e-01 -1.05085278e+00
  4.67070580e-01 -1.07839608e+00  1.64336622e-01 -9.59107757e-01
 -5.85485101e-01 -2.46104017e-01  1.92954063e-01 -4.57563579e-01
 -1.34298384e+00  5.93494356e-01  1.22086811e+00  1.29604459e+00
 -9.57603812e-01 -5.51050723e-01  3.50912750e-01  3.39391410e-01
 -2.82175094e-01  1.15049648e+00 -6.88882619e-02  1.11579084e+00
 -3.27044725e-01  1.16259232e-01  4.16649014e-01  3.88981521e-01
  4.23896253e-01 -5.68563044e-01  2.24890456e-01  6.60983920e-01
 -5.84725380e-01 -6.49595022e-01  4.62164074e-01 -2.75327563e-01
  8.26481700e-01 -4.45871018e-02  1.51342213e-01  6.25136971e-01
 -7.13928878e-01  1.82075709e-01 -4.04590100e-01 -7.90627062e-01
  3.28753650e-01 -2.38450348e-01  2.78407812e-01  4.71502304e-01
  2.54805624e-01  4.97840121e-02 -1.55770332e-01 -3.21946323e-01
 -7.98712485e-03  3.87554049e-01  8.67942333e-01  1.55698024e-02
  8.79197657e-01  2.27884316e+00  8.44542861e-01 -2.18461648e-01
 -7.01500118e-01 -1.04238963e+00  8.52967203e-01  3.84681895e-02
 -1.72312424e-01  7.50764012e-01  2.96571344e-01  1.36188775e-01
  6.49943650e-01  3.61041456e-01  1.02238089e-01  1.65402442e-01
  6.33287311e-01  1.45918548e+00 -6.27371848e-01 -5.67096174e-01
  7.30590045e-01 -2.87469685e-01 -7.76312470e-01 -3.95308822e-01
 -6.58712924e-01 -7.27278411e-01 -4.78802383e-01  3.79356116e-01
 -2.75897741e-01  3.30248386e-01  3.09917539e-01  2.78247535e-01
 -1.00925481e+00  3.78858685e-01  4.31470424e-01 -1.17263250e-01
 -1.80826470e-01 -3.79528999e-01  1.32822588e-01  5.93003556e-02
 -6.62929177e-01 -5.55199564e-01  2.87829697e-01 -5.06915413e-02
 -7.16088831e-01 -2.28357568e-01  7.38376677e-02 -8.23091865e-01
  4.82941031e-01 -4.29899544e-01  7.85444915e-01  2.56773233e-01
  2.53209859e-01 -3.74776363e-01 -2.85875145e-03  4.60309178e-01
  7.27662683e-01  7.81389773e-01  7.69323885e-01 -4.24431533e-01
 -6.73405528e-01  1.16016358e-01 -2.89134532e-01 -8.35040390e-01
  9.59432185e-01 -2.40780354e-01 -1.16888665e-01  1.93175271e-01
 -2.75922346e+00 -1.01693761e+00 -1.46110046e+00 -8.89433861e-01
  5.90838730e-01  9.42155719e-01  2.45626912e-01 -1.18105918e-01
  1.12108313e-01  2.14751452e-01 -6.93898916e-01 -4.27926213e-01
 -1.04190543e-01 -1.05392016e-01  6.02042913e-01  2.64361233e-01
  7.77680337e-01 -4.05449778e-01 -6.98385119e-01 -2.66394585e-01
  9.57206562e-02 -4.34673160e-01  3.33961099e-01 -4.12686557e-01
  2.30837226e-01  1.06135190e+00 -8.58625114e-01 -1.81212246e-01
 -2.30265781e-01  1.68630749e-01  4.08673406e-01  2.78484941e-01
 -3.47165316e-01  1.53054401e-01  7.57791921e-02 -1.82690248e-01
  5.34871221e-01  1.05240554e-01  1.42975181e-01  3.90032440e-01
 -1.72386512e-01 -9.35771614e-02  5.25450051e-01  4.50565219e-01
 -2.99799591e-01 -4.25817043e-01 -4.22711521e-01  5.21333694e-01
 -8.44856977e-01  8.56924355e-01 -2.50045776e-01  3.49695146e-01
  4.39342082e-01  4.28279161e-01  2.78267801e-01 -4.81044114e-01
  1.10021842e+00  3.63296181e-01 -1.77515641e-01  7.97209203e-01
 -2.71833658e-01 -7.80275702e-01 -3.41789909e-02  4.14353609e-01
 -6.75929859e-02 -7.36200869e-01 -2.74476647e-01 -7.82001734e-01
 -1.81111634e-01  6.03558004e-01 -4.83176231e-01 -2.43685812e-01
  2.06128731e-01 -1.22467875e+00  5.50382197e-01 -3.21251452e-01
  1.11663021e-01  3.10146213e-01 -4.97678101e-01  8.19306135e-01
 -2.86531121e-01  1.66655257e-01 -5.61343849e-01  3.28917503e-01
 -4.31035221e-01  3.34279835e-01  2.32072342e-02  1.25147566e-01
  5.48851073e-01  1.56863481e-01  2.88427085e-01 -8.15903425e-01
 -3.09818417e-01 -7.65355885e-01  3.88911128e-01 -9.19816971e-01
 -3.87306750e-01  2.09148169e-01  1.89541328e+00 -7.55649209e-02
  6.00390494e-01 -1.76367772e+00 -3.24506402e-01 -1.21442246e+00
  1.37238219e-01 -2.43499652e-02  2.19427109e-01 -1.67784259e-01
  9.06912506e-01  1.02459252e-01 -7.49663174e-01  7.73482442e-01
 -8.99974167e-01 -1.76026011e+00  7.41438210e-01 -6.03766680e-01
  5.23204446e-01  2.72355169e-01 -4.84306008e-01 -1.99848697e-01
 -4.92285460e-01  1.37132034e-01  9.01018158e-02  2.97192067e-01
 -2.54911512e-01  1.11371243e+00  1.65613174e-01 -6.44735396e-01
  1.49496043e+00  2.76456654e-01 -3.18263233e-01 -1.93300433e-02
  4.44362089e-02  7.84359276e-01  3.11052263e-01  8.61981928e-01
  1.83282137e-01  6.41447306e-03  3.29032898e-01 -1.17996490e+00
  7.67448545e-01 -1.34380317e+00  2.93651700e-01  2.99970686e-01
 -4.70412344e-01  1.81174390e-02  1.44444585e-01  1.61554754e-01
 -1.22225448e-01  3.64741161e-02 -4.70574170e-01 -4.82487947e-01
  2.08548367e-01  1.09566972e-01 -1.23146760e+00  1.25452116e-01
 -2.18486995e-01  5.37767708e-01 -8.61093462e-01 -6.55356050e-01
  4.41703439e-01 -3.96607310e-01 -1.28492415e+00 -1.54524371e-01
  9.19460118e-01  1.77201152e+00  6.75327301e-01 -5.06688476e-01
  7.94115737e-02  8.21315765e-01 -4.99117672e-01 -1.93116628e-02
  2.31412388e-02  2.62123980e-02  1.88900366e-01  1.86134040e-01
  1.18492283e-02 -1.39231309e-01  6.38737321e-01  4.37486857e-01
  3.31194282e-01  1.96805105e-01 -2.54646510e-01  1.20959067e+00
 -3.18324327e-01 -8.54380071e-01  2.57401407e-01 -3.09652954e-01
 -3.07444960e-01  1.19347960e-01  6.56910002e-01  5.44135928e-01
  3.46531361e-01 -1.88842312e-01  2.63647765e-01  1.08110741e-01
 -6.37287796e-01 -1.27758414e-01  1.73137188e+00 -1.49782468e-02
 -1.37466723e-02 -1.47361204e-01  1.21328354e+00 -1.00110304e+00
  8.38771105e-01  2.28685349e-01  1.25950545e-01 -2.71039933e-01
 -4.37015653e-01 -1.79680184e-01  6.26680493e-01 -7.99620867e-01
  9.06834304e-01  2.68561631e-01  2.67752141e-01 -6.37546554e-02
 -1.26407847e-01  2.77981728e-01 -4.01450008e-01  1.05398726e+00
 -2.28212699e-01  4.55581307e-01 -1.17685199e-01 -2.27845341e-01
 -3.07629973e-01  5.48837423e-01  1.02836758e-01 -1.11922882e-02
  1.06248152e+00  1.68554053e-01  7.70496964e-01  3.24120432e-01
 -1.77657962e-01  1.51569933e-01 -3.17061126e-01 -5.15157938e-01
 -4.48141322e-02  1.37379114e-03  1.41884223e-01 -2.26733401e-01
  2.24545464e-01 -2.84878939e-01 -1.69324443e-01  5.28418534e-02
  6.53746307e-01 -5.61514907e-02  4.46129441e-02 -7.24014997e-01
  2.26957634e-01  5.94651520e-01 -1.34295568e-01  3.02534103e-02
 -4.20530975e-01  8.85063887e-01 -2.38062978e-01  5.08187771e-01
 -4.06394958e-01  1.30016208e-01 -5.75514548e-02 -9.65893716e-02
 -4.82238829e-01  6.04829729e-01 -3.39486808e-01 -4.66843247e-01
 -3.24723423e-02 -4.76646796e-02 -3.42348486e-01  1.59686074e-01
  9.43113714e-02  6.63102388e-01  3.82755604e-03 -6.32098734e-01
  1.24908268e+00  6.94622874e-01 -8.79228562e-02  1.86336577e-01
  2.60097206e-01  1.27909136e+00  1.50577947e-01  5.16795695e-01
 -2.99502373e-01 -8.02980363e-01  3.48536730e-01  3.21149305e-02
  4.60512370e-01  7.29717553e-01  4.95156020e-01 -1.03360689e+00
 -1.00304699e+00  3.44895303e-01  2.89904177e-01 -2.70246863e-01
  5.11739552e-01 -2.05869377e-01 -1.11210787e+00 -1.94240063e-01
 -6.77614987e-01 -2.81460702e-01  1.17682546e-01  2.03449026e-01
 -7.38927066e-01  8.02646279e-01  4.65908051e-01 -1.42253518e-01
 -4.27075386e-01 -1.18066587e-01  3.43436480e-01 -8.84580195e-01
 -3.14748853e-01  2.14332432e-01  4.31033164e-01 -7.83729732e-01
 -3.00873041e-01 -1.70771822e-01  3.02606285e-01 -2.89901555e-01
  9.35303628e-01 -4.34145331e-01  6.27472579e-01 -1.26205117e-01
  6.56545401e-01 -3.33280742e-01  4.23313141e-01 -3.46719176e-01
  4.66803163e-01  1.15282625e-01  9.02349234e-01  3.70683253e-01
  1.21691398e-01  8.05759966e-01  4.14948434e-01 -2.94553548e-01
 -9.70937967e-01  1.25346982e+00 -5.76649845e-01 -5.85528076e-01
 -2.84842432e-01  3.60680461e-01 -8.62238944e-01  1.40686500e+00
 -3.88019741e-01  1.21436834e+00 -8.71642470e-01  5.84281385e-01
 -7.17592612e-02 -2.31382549e-01  2.09434945e-02  2.12770447e-01
 -5.82758546e-01 -8.91247988e-02 -2.96668969e-02 -1.34915132e-02
  4.53194737e-01  3.05286676e-01  1.26330629e-02  4.36058372e-01
  4.15565550e-01 -8.14029157e-01 -6.35852635e-01 -4.42288935e-01
 -1.05842993e-01  1.11606248e-01  8.79878998e-01 -5.05095243e-01
  1.26568139e+00  1.19519278e-01  6.03522956e-01 -1.70731068e-01
 -2.46561989e-02  3.38923991e-01  4.26665843e-01 -9.63554263e-01
 -8.52662444e-01  2.22077891e-01 -2.63532311e-01 -8.68376851e-01
  8.34756076e-01 -1.66237652e-01 -5.50028801e-01 -2.51354039e-01
 -8.95325989e-02 -7.83675611e-01  2.26716101e-01 -1.10020506e+00
 -2.00547874e-01 -7.15755224e-01  5.15371799e-01  9.71302390e-01
  1.02823749e-01 -4.01283473e-01  3.64952721e-02 -1.46294641e+00
 -7.74410546e-01  8.71830642e-01  2.09713846e-01 -1.12934995e+00
  1.01821280e+00 -8.72715175e-01  8.02742243e-01 -5.29231846e-01
  1.33855379e+00 -3.79135609e-01 -9.03258860e-01 -5.84393263e-01
  3.53855900e-02  1.29055753e-01 -1.20292813e-01  5.77274710e-02
  4.00037676e-01  1.00423324e+00 -6.09481692e-01 -1.31145084e+00
  1.57902122e-01  2.33507663e-01  1.81934442e-02 -4.31117415e-02
  3.16310734e-01 -1.57492030e+00  3.20189029e-01 -3.68713617e-01
  2.18420669e-01 -5.08853674e-01 -2.88348228e-01 -7.33224973e-02
 -1.14439750e+00 -3.45133662e-01  4.13360983e-01  6.70492411e-01
 -1.05766547e+00 -9.21893641e-02 -1.22661912e+00 -1.11115468e+00
  4.09996212e-01 -1.05289018e+00 -3.94595683e-01 -6.52553082e-01
  3.10628891e-01  9.45665538e-02  6.96537256e-01 -2.80906677e-01
 -2.34534115e-01  7.30771005e-01 -1.85520530e-01  5.84767699e-01
  4.58718538e-01  4.55627322e-01 -1.34208274e+00  6.00290060e-01
  1.80395439e-01 -6.08994424e-01 -2.70192862e-01 -4.89489026e-02
  1.91399157e-01  1.10975668e-01  5.92033565e-01 -1.48214847e-01
 -5.24193496e-02  6.63577840e-02  3.76787484e-01  4.27992970e-01]</t>
  </si>
  <si>
    <t>[-1.24091911e+00  7.83598721e-01 -2.53338248e-01 -1.94941282e-01
  6.19506121e-01 -1.08234726e-01 -1.41478270e-01 -3.88086498e-01
 -5.89323819e-01 -1.54399186e-01 -1.41290665e-01  7.64263332e-01
 -3.17338765e-01  3.48498017e-01 -2.62146294e-01  6.37003958e-01
 -7.72086561e-01  2.18989328e-01 -1.56389654e-01 -6.75941780e-02
 -3.77853930e-01 -1.20999821e-01  3.53084385e-01  7.29040682e-01
  3.62203717e-01  3.95081758e-01  1.14844441e-02 -1.58054963e-01
 -4.77482945e-01  1.29273474e+00 -2.29113549e-01  1.79738343e-01
  9.36154306e-01 -9.74574387e-01 -1.53786922e+00 -6.40600801e-01
  2.73953587e-01 -1.27567649e-01  4.13467228e-01 -3.87718439e-01
  4.17137653e-01  2.69276798e-01 -4.59690869e-01 -3.09341699e-01
  8.31376687e-02 -2.71641344e-01 -1.87078190e+00  1.11161697e+00
 -5.40201008e-01 -2.04727858e-01  7.58326471e-01  1.27456039e-01
 -7.07989931e-01  2.47498050e-01 -7.27299005e-02 -1.73011750e-01
  7.12718964e-01 -1.07295430e+00 -1.25629187e-01 -1.41790241e-01
  5.09561300e-01  7.80561090e-01  5.24939477e-01  1.14107095e-02
 -5.14124572e-01  3.85181516e-01  4.28529352e-01  5.59850454e-01
 -1.39991713e+00 -7.95024261e-02 -2.36399367e-01 -2.06875771e-01
 -6.55576885e-01 -6.64861441e-01  5.74874759e-01 -1.84283936e+00
 -2.39520386e-01  1.01163459e+00  8.79039168e-01  5.48848808e-01
 -2.60805279e-01  5.94564676e-01  5.76176405e-01 -1.26962319e-01
  2.97367036e-01 -3.20423454e-01  5.09460926e-01 -1.29114002e-01
  6.80740952e-01  2.51120366e-02  7.36109436e-01 -3.93581301e-01
  6.50954664e-01 -4.26088274e-01 -2.62482334e-02 -4.12648380e-01
 -9.26336288e-01  1.80092286e-02 -9.98643935e-01 -5.76263487e-01
 -1.19805261e-02  5.08210897e-01 -2.63932943e-01  5.71451306e-01
 -1.86593428e-01 -3.77044976e-01 -3.16543698e-01  1.08064699e+00
 -2.09918171e-01  1.42677292e-01 -9.11504626e-01 -4.15612310e-01
  1.32315844e-01 -7.58152425e-01 -9.02685821e-02 -1.20939054e-01
  5.06240189e-01  3.93344425e-02  1.06511104e+00  3.35544109e-01
 -2.26452827e-01 -4.95982394e-02 -9.80752051e-01 -2.02689424e-01
  2.14145020e-01  6.41375184e-02  1.06137478e+00  5.33884406e-01
 -1.20078349e+00 -6.53452516e-01 -5.97746670e-01  5.91280282e-01
  2.35044006e-02  2.28008151e-01 -1.54925883e-02  3.44119817e-01
  3.38048078e-02  4.85074446e-02 -8.46976638e-01 -5.38873374e-01
 -7.61497140e-01 -5.93781888e-01  2.93963738e-02 -8.65376055e-01
 -8.59641552e-01 -1.24580705e+00 -5.44645905e-01 -5.77339709e-01
 -3.99980098e-01 -4.30773854e-01 -3.76322418e-01 -4.38457489e-01
 -5.74665546e-01  1.88380703e-02 -6.94873810e-01  1.14482641e+00
  1.04395723e+00 -1.61418214e-01  3.34088415e-01 -2.11453915e-01
  3.32105756e-01  6.99659348e-01 -4.66893822e-01  2.55478501e-01
  6.66208208e-01 -1.61652729e-01 -4.01146598e-02 -6.41995847e-01
 -8.87552619e-01 -8.55249882e-01 -1.18719146e-01  1.01443744e+00
  6.91554070e-01  4.51863408e-01  6.68426275e-01  1.32749006e-01
 -4.59400386e-01 -1.09739117e-01 -2.64562011e-01 -5.80029845e-01
 -3.25812042e-01  5.07429522e-03 -9.71302629e-01  6.51566565e-01
  1.33191347e-01  2.32093409e-03 -6.05171144e-01 -1.06348431e+00
  5.55696845e-01 -9.58919287e-01  2.47315466e-01 -8.68779838e-01
 -5.73203146e-01 -2.90589482e-01  2.36476392e-01 -6.04654133e-01
 -1.23200178e+00  5.62527061e-01  1.21602249e+00  1.24917185e+00
 -9.93965745e-01 -6.59485102e-01  3.86288375e-01  3.33174020e-01
 -2.52245158e-01  1.11835933e+00 -1.29332706e-01  1.11780405e+00
 -4.32450980e-01  1.86619982e-02  3.13868046e-01  4.46679115e-01
  3.47477436e-01 -5.45718491e-01  2.43509099e-01  5.56574047e-01
 -5.64086914e-01 -5.79163909e-01  3.82943958e-01 -2.88788497e-01
  7.99472332e-01 -1.33920699e-01  1.90520778e-01  7.00915933e-01
 -6.61133051e-01  2.66840935e-01 -4.62483376e-01 -9.46586847e-01
  4.61492658e-01 -3.23264241e-01  4.09102917e-01  6.17614865e-01
  2.87631035e-01  1.97022304e-01 -1.55978769e-01 -2.51452684e-01
 -3.28387350e-01  3.41228873e-01  6.84855461e-01 -1.05940588e-02
  1.02875507e+00  2.24680543e+00  9.48469877e-01 -1.28092200e-01
 -6.60464287e-01 -1.03988254e+00  7.37062216e-01  2.49232829e-01
 -2.62695462e-01  8.50396156e-01  2.00919837e-01  2.24012583e-02
  6.91212952e-01  2.74965495e-01  1.27426460e-02  1.06604375e-01
  6.36924982e-01  1.45807242e+00 -6.95532143e-01 -5.31688511e-01
  7.59769559e-01 -4.68808502e-01 -6.60803258e-01 -3.86418045e-01
 -6.53543472e-01 -8.77665579e-01 -5.78707337e-01  2.93955177e-01
 -2.99661994e-01  3.26496094e-01  3.82097036e-01  2.81780720e-01
 -1.02578926e+00  5.72587848e-01  4.33533698e-01 -1.54627144e-01
 -1.22203335e-01 -3.02893370e-01  1.03670515e-01  2.34908208e-01
 -5.78500092e-01 -5.46240032e-01  2.99219370e-01 -6.21893071e-02
 -8.86173427e-01 -1.82065159e-01  1.61790788e-01 -6.36632025e-01
  5.43941081e-01 -5.15906513e-01  7.39415586e-01  2.51078188e-01
  2.05838382e-01 -2.98081994e-01  1.13467015e-01  3.68390530e-01
  7.67319679e-01  6.58745706e-01  8.47126603e-01 -4.42707986e-01
 -5.82896829e-01  5.46484739e-02 -3.26910913e-01 -9.58403587e-01
  9.84781384e-01 -2.01360151e-01 -8.32452253e-02  2.71203429e-01
 -2.42268610e+00 -8.79629731e-01 -1.41065204e+00 -8.90402377e-01
  6.70424879e-01  1.10375726e+00  3.10182214e-01 -1.49409443e-01
  1.29675061e-01  2.43445933e-02 -6.74066126e-01 -4.54736829e-01
  1.18181482e-02  8.84760246e-02  5.12648344e-01  2.85296381e-01
  7.21182823e-01 -2.19803348e-01 -6.11682355e-01 -2.71496266e-01
 -2.16708593e-02 -5.26947796e-01  2.88723767e-01 -4.43088859e-01
  2.35366464e-01  1.03024137e+00 -9.55277860e-01 -2.03001350e-01
 -2.28572022e-02  2.80659258e-01  4.57068235e-01  2.20498279e-01
 -4.14686590e-01  2.22340062e-01  9.62895676e-02 -2.44565204e-01
  6.00540936e-01  4.92225923e-02  7.11270422e-02  4.10461336e-01
 -8.29874650e-02  9.80384052e-02  4.05109555e-01  5.19444942e-01
 -2.68828869e-01 -3.96836609e-01 -3.18126976e-01  5.58352232e-01
 -9.95051563e-01  8.36019754e-01 -2.43521035e-01  3.15413594e-01
  5.10067463e-01  2.11027697e-01  3.53216112e-01 -5.02333045e-01
  9.59800780e-01  2.55257726e-01 -2.00730294e-01  6.78220391e-01
 -2.42558897e-01 -6.73805416e-01  3.92135307e-02  4.60923046e-01
 -4.32923213e-02 -5.71991265e-01 -2.40169421e-01 -8.52329254e-01
 -1.00273967e-01  6.47903740e-01 -4.64402080e-01 -1.80099010e-01
  1.95001841e-01 -1.17249775e+00  6.05118871e-01 -1.83717817e-01
  2.19354033e-01  2.84191847e-01 -6.08383417e-01  8.12667131e-01
 -2.54222929e-01  9.86717790e-02 -5.75616777e-01  3.28206569e-01
 -2.72235036e-01  4.22517151e-01  7.42875785e-03 -1.65857896e-02
  4.62498814e-01  2.18787819e-01  3.56614292e-01 -9.48647976e-01
 -2.48838320e-01 -8.37276697e-01  4.02122557e-01 -6.97200775e-01
 -4.40906107e-01  3.27438414e-01  1.89954042e+00 -5.76212257e-02
  8.15632522e-01 -1.72458422e+00 -4.54422295e-01 -1.20148027e+00
  3.20389047e-02 -8.12267438e-02  2.85425425e-01 -1.31359935e-01
  8.69410396e-01  9.61872190e-02 -7.32995808e-01  8.68132651e-01
 -9.42139566e-01 -1.79977250e+00  6.55635476e-01 -6.77250624e-01
  5.05488753e-01  3.98853183e-01 -5.07014513e-01 -1.89630613e-01
 -5.73070765e-01  1.40754998e-01  1.03319734e-02  3.18085939e-01
 -3.41913581e-01  1.09003735e+00  1.24507286e-01 -6.85549021e-01
  1.63361490e+00  4.20471996e-01 -1.67254925e-01  1.15437195e-01
  1.12019666e-02  6.38830662e-01  1.12151310e-01  8.15342128e-01
  1.16589844e-01  9.20266658e-03  3.15705001e-01 -1.14678407e+00
  7.41117597e-01 -1.35757327e+00  3.21392328e-01  2.42363662e-01
 -4.67978865e-01  2.04429701e-02  5.86445332e-02  2.49072909e-01
 -2.54228652e-01 -1.72515307e-02 -4.69500512e-01 -5.43646038e-01
  1.17891185e-01  1.39218107e-01 -1.22265089e+00  1.50385946e-01
 -1.75823703e-01  4.84165430e-01 -9.37618554e-01 -7.91332245e-01
  4.30863798e-01 -4.24318850e-01 -1.37384188e+00 -3.21375966e-01
  8.84424567e-01  1.77154803e+00  7.33611643e-01 -5.02370238e-01
  1.21853359e-01  8.31918180e-01 -5.69792211e-01 -1.48953825e-01
  1.84031785e-01 -5.38558066e-02  1.98268890e-01  1.92235246e-01
 -6.20353036e-02 -3.04444104e-01  5.86340547e-01  4.19920653e-01
  3.10299486e-01  2.85001427e-01 -2.93635309e-01  1.24313855e+00
 -4.29990798e-01 -7.27926254e-01  1.86032847e-01 -5.09334981e-01
 -4.18124437e-01  2.15892792e-01  6.76449955e-01  6.31793678e-01
  4.50018913e-01 -1.97035700e-01  3.65706295e-01  3.26924846e-02
 -6.27621531e-01 -9.01776180e-02  1.84579575e+00 -5.63140363e-02
  1.44683886e-02 -5.95591664e-02  1.14345706e+00 -1.02341092e+00
  8.78491700e-01  2.64200568e-01  1.54887319e-01 -2.86174059e-01
 -5.36854744e-01 -2.69207865e-01  6.25453949e-01 -7.49985099e-01
  9.77892518e-01  3.41829866e-01  2.99712986e-01  2.84735635e-02
 -9.66335833e-02  2.65754342e-01 -4.25239176e-01  1.05299103e+00
 -2.50750035e-01  5.87869167e-01 -1.24131612e-01 -1.82039902e-01
 -3.76122147e-01  5.09688258e-01  1.98062822e-01 -1.74046516e-01
  1.13401711e+00  2.72557944e-01  8.96258473e-01  2.75536239e-01
 -1.94209218e-01  1.39054179e-01 -3.49169374e-01 -6.58309281e-01
 -4.76730801e-02 -9.71330777e-02  2.46570617e-01 -3.63650203e-01
  2.72177458e-02 -4.54538733e-01 -1.61630943e-01  1.10095032e-02
  6.93814695e-01 -1.59710690e-01  9.58888382e-02 -8.02449167e-01
  2.62506127e-01  6.74107850e-01 -9.56595019e-02 -4.60072532e-02
 -5.33985734e-01  7.69146264e-01 -1.88901871e-01  6.15186930e-01
 -3.90197933e-01  1.47570163e-01  4.26449180e-02 -4.96107750e-02
 -5.13513923e-01  5.39785326e-01 -2.38989234e-01 -4.51871663e-01
  1.04942836e-01 -1.91011995e-01 -3.33704203e-01  1.60746381e-01
 -4.16085795e-02  5.22828102e-01  2.44772155e-03 -5.55134773e-01
  1.43895447e+00  7.55825222e-01 -1.47502609e-02  1.70642197e-01
  4.64314342e-01  1.32712054e+00  1.70074269e-01  5.18661797e-01
 -3.47242922e-01 -8.28763723e-01  4.62476611e-01  1.54589526e-02
  4.50119883e-01  6.00205421e-01  4.34581220e-01 -1.06863439e+00
 -8.47950459e-01  2.55302757e-01  4.42881882e-01 -3.87936503e-01
  4.13204610e-01 -3.52923959e-01 -1.05613875e+00  4.70668934e-02
 -7.57081866e-01 -2.73032606e-01  2.69802183e-01  2.00987801e-01
 -7.66635299e-01  8.20873022e-01  4.72455323e-01 -5.40103950e-02
 -5.02061605e-01 -2.00802237e-01  3.92528415e-01 -8.20123792e-01
 -4.27903622e-01  3.08590233e-01  4.87038881e-01 -7.39169657e-01
 -3.69770318e-01 -8.39449763e-02  2.25048766e-01 -3.18048030e-01
  7.98373818e-01 -4.32560563e-01  6.07047737e-01 -1.12464435e-01
  6.94660842e-01 -2.50282407e-01  4.68267262e-01 -2.79097080e-01
  4.90777701e-01  6.32662624e-02  9.98235464e-01  4.10183698e-01
 -2.49891318e-02  7.29992092e-01  3.90655279e-01 -3.99192661e-01
 -9.28256035e-01  1.48222244e+00 -5.05052865e-01 -4.75292176e-01
 -3.99858356e-01  2.27193117e-01 -7.88511992e-01  1.39627981e+00
 -2.58450985e-01  1.26295614e+00 -8.02180886e-01  5.22756159e-01
  1.48387915e-02 -1.12371519e-01 -1.16514042e-02  1.65743873e-01
 -6.74442470e-01 -1.24436818e-01 -1.53145388e-01 -1.15831800e-01
  4.44847345e-01  3.33822310e-01 -2.92414464e-02  4.43252414e-01
  6.27778471e-01 -8.11778426e-01 -6.94823503e-01 -4.33949560e-01
 -1.24907218e-01  2.28524990e-02  8.48310709e-01 -5.93026817e-01
  1.40763581e+00  1.30715102e-01  6.83009326e-01 -3.56145203e-01
  3.06144357e-02  3.37725431e-01  4.71201062e-01 -1.03208518e+00
 -8.84394646e-01  1.72111467e-01 -4.03006107e-01 -9.03298378e-01
  9.21602249e-01 -1.08630545e-01 -6.92978084e-01 -3.04367363e-01
 -1.32405087e-01 -6.79006577e-01  2.26842567e-01 -1.11543655e+00
 -3.35669488e-01 -7.47658432e-01  3.29898566e-01  9.07181084e-01
  3.05899322e-01 -4.15128738e-01 -9.44466144e-03 -1.51031494e+00
 -7.95077980e-01  9.71482694e-01  3.01201820e-01 -1.28188396e+00
  1.09131658e+00 -9.23560202e-01  8.98757994e-01 -4.41895247e-01
  1.18158281e+00 -4.30126101e-01 -1.02903223e+00 -6.31931901e-01
 -2.54034344e-03 -2.59274058e-02 -9.15814042e-02  1.23582773e-01
  5.16240060e-01  1.06368995e+00 -6.39554143e-01 -1.32940245e+00
  1.05925612e-01  2.00280696e-01 -4.80101332e-02 -1.32995054e-01
  3.73534471e-01 -1.82384467e+00  2.56445229e-01 -5.41431487e-01
  2.79975235e-01 -5.25390506e-01 -4.10233647e-01 -1.11870818e-01
 -1.21554375e+00 -3.70649874e-01  4.01091099e-01  6.07586801e-01
 -8.49987864e-01 -1.46904299e-02 -1.33783662e+00 -1.23567212e+00
  3.40431094e-01 -1.21908712e+00 -4.43042576e-01 -7.15853393e-01
  4.22800601e-01 -4.75678667e-02  8.13082457e-01 -2.86663115e-01
 -2.38793820e-01  6.43178582e-01 -1.76646233e-01  6.69206679e-01
  5.82019389e-01  4.55698609e-01 -1.32868826e+00  7.21851826e-01
  8.41299891e-02 -5.19508541e-01 -2.66057611e-01 -4.27655242e-02
  2.00918615e-01  2.48647034e-02  5.84837914e-01 -2.84687817e-01
 -7.59796947e-02  4.37083393e-02  3.87279391e-01  5.04296660e-01]</t>
  </si>
  <si>
    <t>[-2.02440739e-01  7.06196070e-01  2.35757396e-01 -1.17482662e-01
  9.98133540e-01  5.99526286e-01 -1.65038630e-02  2.25728408e-01
 -5.04774392e-01 -2.49508530e-01 -2.10638046e-01 -3.68443191e-01
 -1.81899518e-01  1.22808850e+00 -1.09361954e-01  2.74611592e-01
 -2.29374945e-01 -1.47947133e-01  2.64790922e-01 -4.80465531e-01
  5.94780594e-03  6.12768948e-01  3.13994169e-01  6.59064412e-01
 -6.55135930e-01 -3.64473075e-01 -2.49147296e-01 -7.62197435e-01
 -5.28801143e-01  8.69689524e-01 -3.48032564e-01 -3.31707358e-01
  9.03942764e-01 -2.45980531e-01  2.54113615e-01 -8.64396811e-01
 -3.02362382e-01 -3.37144434e-01 -5.87456942e-01 -6.20001912e-01
  3.48477095e-01  1.56870484e-03  3.10805321e-01 -2.69930691e-01
 -1.04968894e+00  1.86501313e-02 -1.54465830e+00  7.91503310e-01
 -7.62653649e-01  2.99173892e-01  2.30590537e-01 -3.67041677e-01
  1.32854915e+00  1.08148217e-01  2.21399918e-01  8.04073513e-02
 -6.57680780e-02 -5.87580144e-01 -2.17053995e-01  5.74811935e-01
  7.98786283e-01  3.64151210e-01  3.96407574e-01  1.37789220e-01
  8.24338347e-02  2.43979633e-01  4.57297057e-01  1.35181397e-01
 -7.45585680e-01 -7.91567639e-02 -8.91678706e-02 -2.02641815e-01
 -8.25466990e-01  3.76407743e-01 -9.81566429e-01 -1.62086844e+00
 -5.50524354e-01  8.72949421e-01  5.38187265e-01  1.21981764e+00
 -4.70807552e-01  4.36066091e-01  8.63525927e-01 -2.71837085e-01
  4.71736342e-01 -4.37151343e-01 -4.95416671e-01 -2.04924211e-01
  1.52385369e-01  5.59326470e-01  3.06346893e-01 -5.16331434e-01
  7.15435445e-02 -2.05504045e-01 -1.12403405e+00 -4.02186394e-01
 -1.20557117e+00  1.27706140e-01 -5.99193454e-01 -7.68525004e-01
 -7.06274033e-01  4.16476905e-01  1.01267183e+00  7.79616892e-01
  3.31682444e-01 -9.84469235e-01 -1.00964189e-01  3.00999820e-01
  2.10536987e-01  5.32297045e-02 -2.80984730e-01 -1.18621595e-01
 -1.85863420e-01 -1.41736031e-01 -1.77913517e-01  1.57514215e-01
 -3.36186260e-01 -6.52574480e-01  8.85289788e-01  1.22825652e-01
  6.10968530e-01  2.94498026e-01  3.22528094e-01 -4.13430259e-02
  8.21353734e-01 -1.08536623e-01  8.68868709e-01  1.78849578e-01
 -1.04684651e+00 -3.24785680e-01 -1.27019107e+00  1.09036613e+00
  1.30268991e-01  9.67834741e-02 -1.52384371e-01  3.05251032e-01
 -1.09366864e-01 -4.56808135e-02 -4.02404904e-01 -3.48403692e-01
 -9.78977323e-01  1.87861696e-01  2.26165205e-01 -6.81229889e-01
 -6.10118508e-01 -1.31972015e-01 -5.32018244e-01 -8.60101223e-01
 -8.27006817e-01 -3.55211735e-01 -3.96126151e-01  1.17692724e-02
 -1.31940201e-01 -6.66789949e-01 -1.12264872e+00 -1.09810185e+00
  5.64586408e-02  1.25896311e+00 -1.08765066e-02  2.11615980e-01
  6.65677339e-02  6.94382310e-01  4.60464180e-01  5.43612957e-01
  4.81001377e-01 -1.76303238e-01  5.73757946e-01 -2.05818325e-01
 -6.24665201e-01  6.25834614e-03 -2.37273142e-01  1.91133589e-01
  5.76488733e-01  4.85147297e-01 -1.26831949e-01 -4.31626201e-01
 -7.07159340e-01  6.44915104e-02  2.51344621e-01 -7.05054283e-01
 -9.97391939e-02  8.51880133e-01 -3.33769470e-01  2.45187208e-02
 -7.52260387e-02  4.80713010e-01 -3.57649416e-01 -2.13372245e-01
  4.64308530e-01  8.64102319e-02 -1.41526461e-01 -7.92183042e-01
  9.94584486e-02 -9.92796838e-01 -3.31933767e-01 -1.01530030e-02
 -7.92421937e-01  3.10176730e-01  9.88711268e-02  7.61836052e-01
 -3.70356709e-01 -5.44020832e-01  8.16729486e-01 -1.27350539e-01
  1.33293808e-01  7.43179917e-01 -4.93563294e-01  1.06334031e+00
  2.13767454e-01 -3.38854373e-01 -7.49592662e-01  1.47286937e-01
  9.37967777e-01  5.91197729e-01  3.74025032e-02  1.47977337e-01
  1.59562990e-01 -6.93612933e-01 -4.42391008e-01 -4.91539538e-01
  1.09246147e+00  4.51605648e-01  1.26598418e+00  8.85680258e-01
 -5.48760951e-01  3.81460875e-01  7.77093112e-01  7.10448548e-02
  1.01984823e+00 -5.56471765e-01 -1.11233845e-01  1.46829844e-01
  7.12915003e-01  1.06790006e+00  8.60804558e-01 -3.88907343e-01
 -3.37793708e-01 -2.53352821e-02  1.27726698e+00 -5.30097112e-02
  5.59970558e-01  8.66362572e-01  9.22145724e-01  3.78212750e-01
 -9.87990260e-01 -1.34691417e-01  1.76745385e-01  2.82952785e-02
 -5.75373113e-01  3.89290750e-02  2.92268753e-01 -7.83419847e-01
  6.60643399e-01  4.75147739e-02 -1.12321794e+00 -3.02497357e-01
 -1.13689162e-01  9.26356792e-01  3.35161775e-01  7.45266452e-02
  3.26106459e-01 -5.17498702e-03 -4.01145339e-01 -5.92745900e-01
  7.83728436e-03 -4.75233376e-01 -5.74459195e-01  5.47668815e-01
  4.93210554e-01  6.68849587e-01  7.70530879e-01  2.83813179e-02
 -1.04097915e+00 -5.85761778e-02  6.04082227e-01 -6.62042677e-01
  3.18804741e-01  1.65689796e-01 -1.93313807e-01 -5.26865840e-01
 -3.97757202e-01  6.44592047e-02 -5.45450330e-01 -3.77582610e-01
  2.21246034e-02 -2.95086205e-01  4.59399015e-01 -1.24815440e+00
 -4.29998040e-01  2.51840651e-02  3.88856202e-01  7.18618453e-01
 -9.94705021e-01 -9.66293931e-01  6.07478738e-01  2.90600330e-01
  4.24338222e-01  2.03659356e-01  1.00217116e+00 -3.86566281e-01
 -3.08847845e-01 -4.41555798e-01  3.19059521e-01  3.53681035e-02
 -1.05910666e-01 -5.75185359e-01  1.50842160e-01 -2.63983995e-01
 -3.36348009e+00 -1.85769752e-01 -1.37923634e+00 -1.03088784e+00
 -5.32825515e-02  3.17570955e-01  9.98723865e-01  1.34213340e+00
  2.90467590e-01 -3.32047164e-01 -3.43809545e-01 -1.23503733e+00
 -1.15195349e-01 -8.64576250e-02  5.64356267e-01  4.45949078e-01
  3.07519138e-01  9.60101038e-02 -5.09850800e-01  1.22271694e-01
 -2.05113947e-01 -7.29410172e-01  5.94366431e-01  5.38260899e-02
  6.81378365e-01  3.75763401e-02 -1.16624629e+00  1.40303582e-01
 -5.70058763e-01 -4.52284575e-01  2.32572138e-01 -1.99346572e-01
 -7.40912259e-01 -5.92195392e-01  3.69316727e-01 -6.51355326e-01
  3.73695582e-01  1.67426229e-01  2.82337457e-01 -5.93788326e-01
  4.16592956e-01  6.27102479e-02  6.66225791e-01 -3.72141212e-01
 -3.53792310e-01  3.84646267e-01 -5.22302568e-01 -2.90919632e-01
 -4.02983911e-02  6.74452066e-01  1.01836607e-01  1.05215573e+00
  7.65830219e-01 -2.74318129e-01 -2.49871209e-01  2.59755164e-01
 -2.58445367e-02  4.55705434e-01 -3.44372720e-01  3.45421106e-01
  6.26680255e-01 -4.50310409e-01  2.39056915e-01 -1.12651598e+00
  5.55745840e-01 -2.53472805e-01 -6.17052317e-01  1.06631771e-01
 -2.15798765e-01  7.57117450e-01 -5.42313874e-01 -1.72150880e-01
  2.84692585e-01 -1.20678294e+00 -3.14557850e-01 -7.99692690e-01
  2.67893583e-01  5.42886436e-01 -5.40695965e-01  1.13009244e-01
  2.71299928e-01 -2.59915709e-01  1.25288516e-02  3.24441791e-01
  2.16548473e-01  2.01230310e-02 -7.61224985e-01 -6.55192494e-01
  3.31735581e-01  8.44500601e-01  6.52361989e-01 -2.74410635e-01
 -3.61793071e-01 -9.77391541e-01  4.22000945e-01 -9.52897310e-01
  1.46220684e-01  1.44914687e-02  6.88077152e-01  2.99243689e-01
 -3.02947834e-02 -8.57939601e-01 -1.71386003e-01 -5.66948295e-01
 -3.15913893e-02 -5.51634312e-01 -7.80437768e-01  2.04745173e-01
  4.30317611e-01 -8.53231996e-02 -3.70437235e-01  4.88098085e-01
 -4.69317764e-01 -2.27658391e+00  2.25597069e-01 -9.90168750e-02
  3.60181868e-01  4.55264181e-01 -2.92302668e-01  5.29763624e-02
 -2.21692234e-01 -2.20737576e-01 -6.86260223e-01  6.69009924e-01
 -9.85560298e-01  2.55384505e-01  5.34162104e-01 -4.78760332e-01
  9.59444344e-01  9.53474581e-01 -9.06077385e-01 -6.14343807e-02
 -2.18327835e-01 -1.07284236e+00  1.70671031e-01  1.87753880e+00
 -1.29863784e-01  3.30765307e-01 -3.62448990e-02  7.43834019e-01
  2.96887875e-01 -8.16980839e-01  5.19894898e-01  2.56722033e-01
  6.49274662e-02  1.45167872e-01  5.04474878e-01 -5.32466061e-02
 -7.92826489e-02  4.60333526e-01 -6.86732605e-02 -3.71096015e-01
  1.02961838e-01  2.69888997e-01 -9.60667312e-01 -1.50141865e-02
 -2.16282099e-01  1.89459428e-01 -7.20768154e-01  4.99065906e-01
  6.53943956e-01 -6.27462208e-01 -4.56859827e-01 -3.70301127e-01
  6.85035169e-01  7.25260198e-01  4.12814230e-01 -1.18807301e-01
  4.02908623e-01  8.60381305e-01  1.78868890e-01  2.82758147e-01
  7.63317585e-01  3.56341571e-01 -4.05345298e-03  6.64719045e-01
  3.34053427e-01  6.50502622e-01  6.00012898e-01  7.35158622e-01
  1.01770890e+00  1.26110405e-01 -4.67638195e-01  8.93268585e-01
 -1.14073479e+00 -6.50103986e-01  1.24637753e-01  4.13292162e-02
 -1.67013228e-01 -5.50105572e-01 -2.09489502e-02  2.77167745e-02
  1.06062174e-01 -2.16592774e-01  1.89767227e-01 -3.41948718e-01
 -8.70534852e-02 -2.98254043e-01 -4.87840995e-02  4.08988744e-01
  2.16766983e-01  6.13202810e-01  1.32630393e-02 -5.12080193e-01
  7.23933637e-01 -3.39687109e-01 -3.54985371e-02  1.71118259e-01
  1.86526313e-01 -2.31380105e-01  2.09741488e-01 -1.14835635e-01
  8.19730163e-02  4.79588389e-01  4.29783463e-01 -6.80946171e-01
  4.85543132e-01  4.00791466e-01  1.57360375e-01 -1.16169773e-01
  6.93962693e-01  7.54268348e-01  1.78339288e-01  4.24072072e-02
 -4.75066245e-01  8.30039024e-01  3.60491008e-01 -4.11407053e-02
  9.27161053e-02 -2.08948165e-01  2.14882195e-01  7.68426180e-01
  1.76497817e-01 -1.48748547e-01 -2.75495470e-01 -9.08686459e-01
  4.88552190e-02 -2.55939186e-01  8.41920137e-01  7.96809942e-02
 -6.30859360e-02 -5.11976361e-01  9.15191174e-01  2.45037332e-01
  3.69210541e-01 -2.51751691e-01  2.96448410e-01 -3.93728286e-01
 -7.32371747e-01  1.06228995e+00  1.17509596e-01 -5.61021745e-01
 -2.32998714e-01 -3.59990209e-01 -4.31171983e-01  3.43733013e-01
 -5.15438437e-01  5.05501330e-01 -3.36830318e-01  3.36392730e-01
 -6.70417070e-01 -2.40077257e-01 -2.73458749e-01 -1.12266695e+00
  9.14173067e-01  1.01441717e+00 -7.07564473e-01 -2.52597362e-01
 -4.05539632e-01 -9.07969892e-01 -1.74236801e-02 -7.13608027e-01
  6.71215951e-01  3.31995070e-01  9.25020516e-01 -1.58254832e-01
  7.86042660e-02  4.24209505e-01  6.30085647e-01 -7.78890073e-01
  6.25676662e-02  9.97418538e-02  7.78563797e-01  1.57941759e-01
  3.15087438e-01 -2.85101712e-01 -3.09971780e-01 -2.64010340e-01
 -8.26469243e-01  3.70977521e-01  2.70881169e-02  2.80952483e-01
  4.44438122e-02  1.64172612e-03 -9.06447172e-01 -3.04962575e-01
 -6.77210867e-01  1.37080073e-01  6.88617289e-01 -1.25583321e-01
 -7.20567405e-01  8.60754728e-01  8.76629949e-02 -1.81066543e-02
 -6.58507347e-01  2.95861065e-01  2.22255737e-01 -1.04659724e+00
 -4.73737359e-01  3.72303098e-01  1.39409173e+00 -2.88583338e-01
  1.74173340e-01 -2.39294954e-04  2.29718611e-01 -1.54208183e-01
  4.99734998e-01 -4.25950825e-01  3.55440557e-01 -2.11876228e-01
  3.21487844e-01 -1.78959191e-01  1.01557589e+00  5.73404431e-02
  3.62773627e-01  1.10024273e-01 -1.07283831e-01  2.80729830e-01
 -4.74960208e-01  1.73450232e-01  5.16190529e-01  5.97027764e-02
 -5.05009711e-01  2.31105089e-01 -3.37842911e-01 -4.54189658e-01
 -1.41422331e+00  4.14425507e-02  5.49556538e-02  1.18060744e+00
  2.60202497e-01  1.38662803e+00 -9.08231080e-01  4.66416478e-01
  7.11754322e-01 -1.37293071e-01  2.97112167e-01  8.30018222e-02
 -2.74213344e-01  2.00925827e-01 -4.06518370e-01 -9.46178734e-02
  1.75659090e-01  1.84923321e-01 -4.79848534e-01  9.43933070e-01
  3.62024486e-01  7.60304108e-02  4.01411176e-01 -4.81046699e-02
 -6.57607496e-01 -3.69991332e-01 -7.32779980e-01 -7.31034636e-01
  6.61715567e-01 -8.40667725e-01  3.69276345e-01 -1.44037342e+00
  1.84247494e-01 -6.32423103e-01  8.59184682e-01 -4.67423618e-01
 -6.31102383e-01 -1.00907773e-01 -7.20669180e-02 -7.13091791e-01
  1.00781751e+00 -1.37274906e-01  1.25332326e-01 -7.91293561e-01
 -6.85950816e-02 -1.09289598e+00  8.22991908e-01 -1.06897330e+00
 -9.16709244e-01 -6.59810185e-01 -1.42648816e-01  5.04916072e-01
  2.19534025e-01  1.32247835e-01 -1.15926161e-01 -1.79152489e+00
 -2.44729877e-01 -1.38472915e-02  1.62171051e-02 -4.03543055e-01
  5.46601713e-01 -1.23987865e+00  1.21439075e+00  2.45038286e-01
  8.81835461e-01 -6.63241088e-01 -4.09671813e-01  1.50211439e-01
  6.21180832e-01  7.82345831e-01 -1.35851339e-01  3.59838933e-01
  4.34624672e-01  9.96693134e-01  5.53430617e-03 -1.24485493e+00
  1.76325321e-01  5.39285719e-01 -4.01120692e-01 -6.93798065e-05
 -1.17573915e-02 -9.08438265e-01  2.49930963e-01 -6.30753160e-01
 -4.95324254e-01 -7.19519377e-01 -4.70345885e-01  4.41174120e-01
 -9.59007800e-01 -7.06122220e-01  7.40834773e-01  6.52384043e-01
 -3.43717277e-01  8.19999397e-01 -5.90961099e-01 -4.43029374e-01
 -5.85905075e-01 -3.75179976e-01 -3.25242341e-01  6.29406422e-02
 -3.99736464e-01  9.51618433e-01  6.63527787e-01 -5.07750750e-01
 -7.95244455e-01  5.88472962e-01 -1.74982518e-01  5.80510497e-01
  7.38908589e-01  2.00242996e-01 -1.17798531e+00  5.55029154e-01
 -1.55041969e+00  4.68578935e-02  2.20951453e-01 -4.49286342e-01
  5.72997853e-02  2.63542086e-01  3.35530877e-01 -8.60409617e-01
  6.07259512e-01 -2.64725178e-01  5.86039722e-02  7.73360610e-01]</t>
  </si>
  <si>
    <t>[-1.23447764e+00  6.40767515e-01 -6.61705583e-02 -2.03268886e-01
  6.60092592e-01 -2.48323157e-01 -1.11345090e-01 -5.63395679e-01
 -3.89805377e-01  5.32420911e-02 -5.50349057e-03  6.78205729e-01
 -2.32821047e-01  2.99810290e-01 -3.99994180e-02  5.14382601e-01
 -8.15519035e-01  3.33871007e-01  6.51600491e-03 -4.54061106e-03
 -4.29083109e-01  1.07271023e-01  3.45617056e-01  7.94184625e-01
  2.37461969e-01  5.05071044e-01  1.95764437e-01 -3.30348194e-01
 -6.71747327e-01  1.07842648e+00 -1.66824579e-01 -1.21768862e-02
  9.13639963e-01 -9.97171164e-01 -1.32519042e+00 -5.82887292e-01
  1.65640578e-01  1.98276728e-01  2.97966510e-01 -8.27357769e-01
 -1.00530230e-01  3.04639429e-01 -3.25455427e-01 -1.64697468e-01
  1.44170195e-01 -2.99699187e-01 -1.62520611e+00  1.40955305e+00
 -4.22222316e-01 -6.61194101e-02  5.12546360e-01  2.36238003e-01
 -6.30681336e-01  3.15109819e-01  3.71110290e-02  1.00132003e-02
  5.53357542e-01 -1.16889620e+00 -4.53122050e-01 -2.91113138e-01
  7.81382799e-01  9.42447424e-01  5.63948393e-01 -4.91372347e-02
 -3.53621423e-01  6.05280757e-01  4.48980540e-01  3.68350327e-01
 -1.36352825e+00 -3.09951007e-01 -1.53941005e-01 -3.10888439e-01
 -9.34189558e-01 -5.67237258e-01  5.57646036e-01 -1.93280077e+00
 -2.01050535e-01  9.99333501e-01  1.05165160e+00  7.08415508e-01
 -3.14019442e-01  4.10617381e-01  4.50437456e-01 -2.07954079e-01
  2.71471947e-01 -3.73620957e-01  5.54902732e-01 -1.76727578e-01
  6.99068904e-01 -9.31306928e-02  8.77606928e-01 -5.31517923e-01
  7.49834716e-01 -4.95242357e-01 -5.30611724e-03 -3.83094728e-01
 -7.74622321e-01 -5.85641488e-02 -9.24646497e-01 -5.46625078e-01
 -5.65729029e-02  3.38546664e-01 -4.52972531e-01  5.44440746e-01
 -2.02978343e-01 -3.02667618e-01 -4.92663950e-01  9.43661094e-01
 -2.83256583e-02  1.42336667e-01 -8.00593972e-01 -5.37366629e-01
  3.12147707e-01 -8.61188531e-01 -2.81541884e-01 -2.74960518e-01
  3.73093188e-01  6.85390085e-04  1.01830900e+00  4.05508608e-01
 -6.83365017e-03 -6.49378374e-02 -6.53516769e-01 -2.02537388e-01
  3.26443642e-01 -3.07638168e-01  1.22667074e+00  7.32630789e-01
 -1.48991871e+00 -7.93014407e-01 -3.64897221e-01  5.29940128e-01
  1.14878915e-01  4.21059668e-01 -1.45891234e-01  3.24218392e-01
  1.51182055e-01 -3.42092328e-02 -8.60103548e-01 -3.17688942e-01
 -6.72626257e-01 -5.56910396e-01 -1.71982720e-02 -8.15721869e-01
 -8.04824054e-01 -1.26871336e+00 -4.09709007e-01 -7.56568909e-01
 -1.91417783e-01 -5.08732021e-01 -1.53112516e-01 -2.19842166e-01
 -4.47780281e-01  7.96449780e-02 -9.15269732e-01  1.18115091e+00
  8.39471281e-01 -1.21704295e-01  2.69801140e-01 -1.93348125e-01
  4.05703992e-01  4.73716795e-01 -2.58708686e-01  9.20143574e-02
  7.57780254e-01 -2.37751007e-03 -2.14778498e-01 -4.08365935e-01
 -6.97925925e-01 -8.91397953e-01 -1.36452064e-01  1.07268047e+00
  8.52968574e-01  2.75111258e-01  7.73872137e-01  4.83653769e-02
 -6.58124685e-01 -3.79738450e-01 -3.37941200e-01 -4.86876160e-01
 -1.93235323e-01  5.78438789e-02 -1.43168390e+00  5.53590953e-01
  7.25746229e-02 -4.36941534e-02 -5.82501352e-01 -8.84999335e-01
  5.60456812e-01 -6.25492871e-01  1.42675400e-01 -7.61327565e-01
 -6.76146090e-01 -2.58474231e-01  3.37753057e-01 -6.68832958e-01
 -1.50046921e+00  7.69451141e-01  1.04540610e+00  1.20651209e+00
 -1.27493501e+00 -6.13815069e-01  4.63620961e-01  3.15135151e-01
 -3.53479922e-01  9.82067347e-01  5.59097454e-02  1.07991576e+00
 -3.10466021e-01  6.30488545e-02  2.25616097e-01  4.55203235e-01
  1.21412925e-01 -4.70038176e-01  3.28055084e-01  4.86275405e-01
 -5.07289112e-01 -5.32361090e-01  4.50549990e-01 -1.11989155e-01
  8.19797277e-01 -5.75508811e-02  2.40701929e-01  6.83578610e-01
 -3.88138860e-01  1.66550949e-02 -4.57301319e-01 -8.80900145e-01
  5.73750496e-01 -2.70016789e-01  3.24013680e-01  6.01444423e-01
  6.49395406e-01 -8.24754536e-02 -2.13539213e-01 -2.12596387e-01
 -3.44437391e-01  5.68395972e-01  5.72838902e-01  1.17083691e-01
  8.96721303e-01  2.38662100e+00  9.80297208e-01 -1.67037070e-01
 -6.38883352e-01 -8.47989798e-01  7.09507227e-01  2.82134488e-02
 -2.50643849e-01  1.13450170e+00  5.36380708e-01  1.37357533e-01
  7.44291246e-01  2.03147635e-01  3.85953411e-02  2.01529026e-01
  7.65011013e-01  1.73578930e+00 -5.14469326e-01 -4.10847098e-01
  6.75254226e-01 -4.47347552e-01 -5.90981305e-01 -2.95264423e-01
 -6.94667816e-01 -7.57895708e-01 -5.98991692e-01  1.43626943e-01
 -5.87531328e-02  4.64452446e-01  9.45285410e-02  1.44579142e-01
 -9.10662770e-01  7.16280043e-01  3.56962234e-01  1.42393708e-02
 -1.22286558e-01 -3.21201175e-01  1.14285946e-01  2.97153115e-01
 -7.57784247e-01 -5.87819755e-01  2.52359748e-01 -4.15245712e-01
 -7.17351258e-01 -1.48648113e-01  1.92890316e-01 -5.97227514e-01
  5.30709505e-01 -4.92474645e-01  8.20969701e-01  1.75590530e-01
  3.53375018e-01 -2.47063786e-01  4.29816097e-02  5.99330366e-02
  7.28014946e-01  6.85564935e-01  9.37673748e-01 -5.13908923e-01
 -5.77745557e-01 -1.43453002e-01 -4.51634496e-01 -9.42604601e-01
  1.19228756e+00 -1.95615619e-01 -1.34079516e-01  2.74047583e-01
 -2.18819642e+00 -8.22580755e-01 -1.38355076e+00 -9.19559240e-01
  6.96933866e-01  1.02689862e+00  2.08301395e-01 -2.08268046e-01
  6.03222400e-02 -6.32414967e-02 -7.41551399e-01 -5.50790668e-01
  1.54714972e-01 -1.24735259e-01  3.88148427e-01  3.66889209e-01
  4.57038224e-01 -3.68250757e-01 -8.79047155e-01 -2.89089262e-01
 -2.65906751e-03 -1.97586909e-01  1.81394041e-01 -3.97994339e-01
  3.24704081e-01  1.06217241e+00 -9.07701015e-01 -2.72030711e-01
 -5.32335527e-02  1.97059944e-01  3.26558828e-01  3.34605932e-01
 -2.81205893e-01  2.56666213e-01  2.46020611e-02 -1.94376349e-01
  6.33095980e-01  2.33141370e-02  1.47915572e-01  5.13414204e-01
 -2.10781842e-01  1.03435919e-01  3.85299176e-01  6.33527100e-01
 -3.72703135e-01 -4.59416360e-01 -2.86903918e-01  7.22954631e-01
 -1.01476622e+00  8.54736984e-01 -1.95951954e-01  5.81961274e-02
  5.31595528e-01  1.86154559e-01  2.32736036e-01 -6.19329631e-01
  7.39413321e-01  7.26092532e-02 -1.29291162e-01  6.07818425e-01
 -2.24021554e-01 -6.24389112e-01 -5.65245524e-02  7.05044806e-01
  2.49377042e-02 -6.57064676e-01 -2.56613582e-01 -9.57808912e-01
 -1.85463935e-01  9.07994688e-01 -5.25220811e-01 -2.30234116e-01
  2.19358817e-01 -1.14235616e+00  6.37173295e-01  7.91075230e-02
  1.92091048e-01  1.00481227e-01 -6.26772821e-01  9.28101838e-01
 -5.02061024e-02  3.90406132e-01 -5.03832459e-01  2.54823267e-01
 -5.63870132e-01  1.40908763e-01  1.48383915e-01  3.48250475e-03
  4.01302069e-01  4.19340044e-01  3.66847813e-01 -1.04698753e+00
 -1.17965057e-01 -1.00334609e+00  3.29984486e-01 -6.62545264e-01
 -4.14882958e-01 -1.08343899e-01  1.76371014e+00 -3.81399244e-02
  8.55969548e-01 -1.39112723e+00 -4.48979646e-01 -1.27164483e+00
 -6.25349656e-02  4.98792157e-02  1.30517125e-01 -1.11703575e-01
  7.73441553e-01  9.64035541e-02 -9.15597558e-01  8.64894211e-01
 -9.45769012e-01 -1.47649932e+00  3.58886480e-01 -7.70895183e-01
  4.36477214e-01  1.52650937e-01 -6.49006307e-01 -2.70843685e-01
 -6.13083780e-01  1.40211601e-02 -2.10704543e-02  4.46750581e-01
 -5.51060975e-01  1.13470840e+00  9.34491679e-02 -5.97811043e-01
  1.55900836e+00  6.01469934e-01 -1.43191472e-01  7.94524327e-02
 -1.78307235e-01  5.23217916e-01  2.00086206e-01  1.00771654e+00
  7.72410780e-02 -2.03675851e-02  3.91093940e-01 -1.28714359e+00
  4.39381689e-01 -1.35270965e+00  2.57462531e-01  3.38876367e-01
 -5.00044167e-01  3.84104019e-03 -1.51346266e-01  4.17214364e-01
 -2.07242846e-01  1.05094582e-01 -4.63160127e-01 -3.07025641e-01
  7.11856484e-02  2.28557989e-01 -1.24937010e+00 -5.44938780e-02
 -1.68616414e-01  4.38577473e-01 -7.65038311e-01 -6.60371363e-01
  4.49202001e-01 -4.30810213e-01 -1.45855916e+00 -1.77556559e-01
  8.60493183e-01  1.66837418e+00  8.38464737e-01 -4.61865127e-01
  2.38296062e-01  6.99115872e-01 -4.43234146e-01 -1.89272642e-01
  2.41873428e-01 -1.49085894e-01  3.17433178e-01  1.91180915e-01
 -9.56160948e-02 -2.37904534e-01  6.94683850e-01  4.28013355e-01
  3.37839216e-01  2.60677457e-01 -1.32571340e-01  1.55997419e+00
 -3.79576117e-01 -8.48049343e-01  2.54299670e-01 -9.41221297e-01
 -1.58368021e-01  3.00075054e-01  9.52556133e-01  9.02416468e-01
  4.38226849e-01 -1.25694901e-01  3.78433496e-01 -1.27183460e-03
 -5.92171431e-01  1.06878810e-01  1.49655151e+00  1.73485607e-01
  5.45699447e-02 -1.61579043e-01  1.30675161e+00 -1.11644554e+00
  9.41839516e-01  4.72006589e-01  7.76312500e-02 -2.77843237e-01
 -4.30793285e-01 -3.80230248e-01  5.79565823e-01 -6.96857631e-01
  1.00840485e+00  2.51684159e-01  2.65094757e-01  6.35504648e-02
 -2.06169933e-02  2.43190572e-01 -6.80215120e-01  1.10748553e+00
 -3.60385925e-01  5.75038731e-01 -1.40558004e-01 -3.82079065e-01
 -2.73348212e-01  5.26622653e-01  5.44052348e-02 -8.79487693e-02
  8.01647425e-01  3.08330923e-01  7.34773993e-01  5.61170317e-02
 -1.90775901e-01 -1.04724243e-02 -1.24522716e-01 -5.91439366e-01
 -2.41537228e-01 -6.12262711e-02  2.32473403e-01 -5.26778996e-01
 -2.75420368e-01 -5.45606852e-01  2.20615774e-01 -9.97556746e-02
  7.49826133e-01 -2.74175972e-01  1.74554735e-02 -9.30660188e-01
  1.38626069e-01  5.45247614e-01 -2.45942742e-01  2.19533935e-01
 -3.71724397e-01  5.74675858e-01 -1.80672646e-01  5.81475556e-01
 -3.23310912e-01  2.99039602e-01  4.58958298e-02 -2.02777356e-01
 -4.53901231e-01  7.19694674e-01 -3.87400240e-01 -3.50157440e-01
  1.23158164e-01 -4.71961975e-01  5.60691208e-03 -6.42327964e-02
 -9.22115594e-02  5.13196409e-01 -1.10230438e-01 -7.00359643e-01
  1.50711644e+00  5.70460081e-01 -1.11286804e-01  1.79469317e-01
  3.00305039e-01  1.45578599e+00  7.71757076e-03  5.34298599e-01
 -4.17587489e-01 -8.57112527e-01  4.01284933e-01 -1.46890078e-02
  6.67477190e-01  5.83770156e-01  5.85553765e-01 -9.48196054e-01
 -7.43885934e-01 -3.14016640e-03  4.36972141e-01 -5.21844268e-01
  4.19909894e-01 -2.01775849e-01 -1.10315549e+00  8.91977102e-02
 -9.57021177e-01 -3.02153200e-01  1.76523224e-01  1.82865784e-02
 -7.53424764e-01  7.65096188e-01  7.17907310e-01 -2.07911849e-01
 -5.93068421e-01 -1.60132945e-01  3.78048241e-01 -7.98424482e-01
 -3.53763789e-01  3.05502325e-01  4.16570991e-01 -6.08103931e-01
 -4.14074063e-01 -3.15780282e-01  3.50609481e-01 -1.12051427e-01
  6.60692155e-01 -6.48222208e-01  7.86074817e-01 -2.09228262e-01
  7.13587105e-01 -3.32374990e-01  3.10342133e-01 -2.61490315e-01
  5.76510131e-01 -8.84502977e-02  9.48493183e-01  5.21097183e-01
 -2.00030096e-02  6.01611018e-01  4.06380624e-01 -3.28149945e-01
 -9.41448629e-01  1.34876919e+00 -4.51807886e-01 -3.46841514e-01
 -5.65557241e-01  3.91682684e-01 -7.73771048e-01  1.35856700e+00
 -2.65316695e-01  1.32750738e+00 -7.31869042e-01  4.00358230e-01
  1.36666028e-02 -2.60559916e-01  2.24142209e-01  9.69410837e-02
 -7.37617016e-01 -1.29012167e-01  3.25784564e-01  6.95066079e-02
  4.31806445e-01  5.84686637e-01 -1.12193093e-01  4.89738077e-01
  6.02983475e-01 -8.46163094e-01 -5.77710927e-01 -2.36077815e-01
  6.69254437e-02  3.58110070e-02  7.05850601e-01 -7.64046133e-01
  1.34616399e+00  4.21820655e-02  6.33787334e-01 -4.20372546e-01
  1.49163797e-01  3.15678447e-01  5.46775579e-01 -7.21410096e-01
 -8.65251899e-01  4.10047919e-02 -3.84223461e-01 -1.08150148e+00
  7.22961307e-01 -1.68882459e-01 -6.97007596e-01 -2.29407534e-01
 -3.82341951e-01 -5.09587049e-01  9.86302868e-02 -1.06445992e+00
 -4.51969355e-01 -9.34884131e-01  4.44028378e-01  6.55216873e-01
  7.59031177e-02 -5.73383391e-01  1.89399928e-01 -1.39566624e+00
 -1.17248571e+00  1.12135494e+00  4.78220880e-01 -1.22304308e+00
  9.96903837e-01 -9.47141707e-01  8.12773705e-01 -4.37233090e-01
  1.26294804e+00 -4.63910490e-01 -1.11901248e+00 -4.10771400e-01
 -1.26889527e-01  2.29403824e-01 -1.82831839e-01  1.65420681e-01
  4.31811273e-01  1.15785682e+00 -6.84506476e-01 -1.41228902e+00
  1.61965638e-01  1.91531569e-01  1.55670732e-01  2.55068690e-02
  4.16478574e-01 -1.93433380e+00  2.72205800e-01 -3.33332002e-01
  4.93260920e-01 -5.97372949e-01 -3.98036718e-01  1.87432766e-03
 -1.39325631e+00 -3.70041192e-01  3.55924457e-01  5.64036310e-01
 -9.35528100e-01  6.98033348e-02 -1.36913359e+00 -1.49540102e+00
  5.77554762e-01 -9.11812067e-01 -4.84159291e-01 -6.25709116e-01
  1.94513917e-01 -1.13683842e-01  7.89357841e-01 -3.42728645e-01
 -2.20814586e-01  8.94230425e-01 -6.26478195e-02  6.44728422e-01
  4.65746582e-01  6.91892385e-01 -1.29558909e+00  7.18327701e-01
  1.17322445e-01 -6.18702769e-01 -1.28816530e-01 -5.81184588e-02
  2.00949967e-01 -2.13307634e-01  8.11880529e-01 -3.80718797e-01
 -6.32787645e-02 -1.45966914e-02  4.25501376e-01  4.46047515e-01]</t>
  </si>
  <si>
    <t>[-1.23340154  0.6894387  -0.16347432 -0.24550612  0.59790504 -0.45234796
 -0.09973349 -0.48643017 -0.41130987 -0.05935184 -0.13732931  0.69977409
 -0.27794248  0.26722446 -0.06485499  0.41212574 -0.66515929  0.2798689
  0.04990981  0.08241235 -0.44031852  0.14038959  0.34478673  0.71908122
  0.23101127  0.39483941  0.17693391 -0.45164528 -0.50581193  1.21026468
 -0.17993397  0.1111939   0.91665715 -1.10348737 -1.38527989 -0.45278946
  0.21300769  0.09948464  0.27025551 -0.79943705  0.13175996  0.52258903
 -0.32852614 -0.10910593  0.18373886 -0.31969911 -1.73565984  1.20188046
 -0.54873198 -0.21492872  0.62462956  0.23548245 -0.73667109  0.15955958
 -0.12131734 -0.12286752  0.62831473 -0.94868034 -0.29210755 -0.10864356
  0.67325473  0.84482741  0.4985337  -0.03467403 -0.46099657  0.55553615
  0.42587736  0.50554496 -1.21952319 -0.0409863  -0.10526146 -0.25530377
 -0.92403376 -0.60488164  0.56708974 -1.99042904 -0.15311117  1.00436747
  0.86511463  0.78384423 -0.2980665   0.55351985  0.52099454 -0.09754691
  0.238298   -0.29144749  0.54858893 -0.23122014  0.50291562  0.06753522
  0.83547956 -0.47781897  0.7164762  -0.58239144  0.06067373 -0.41689909
 -0.71658903  0.03839921 -0.93758994 -0.63365328  0.02592514  0.48826009
 -0.49561805  0.54509866 -0.14516714 -0.20751114 -0.49312085  0.84882808
 -0.11269939  0.08841527 -0.7114265  -0.5183928   0.22770557 -0.72730911
 -0.28506353 -0.15844303  0.41214001 -0.0257957   0.96537751  0.28369734
 -0.12214572  0.09614503 -0.72514814 -0.20898773  0.33304909 -0.32567281
  1.15123606  0.62255716 -1.42034769 -0.78977954 -0.38684264  0.74990708
  0.14883026  0.28678742 -0.08017464  0.38425195  0.28390557 -0.01022587
 -1.04342055 -0.2931776  -0.6620056  -0.54946715  0.11371168 -0.78566039
 -0.81794626 -1.32547224 -0.36282313 -0.72972232 -0.29670313 -0.59331113
 -0.24238038 -0.26002586 -0.47721723  0.27704477 -0.88098341  1.29408336
  1.00670302 -0.1550768   0.3265835  -0.18931077  0.41838875  0.45870671
 -0.36842635  0.04269873  0.7337516  -0.09464435 -0.26967093 -0.54894567
 -0.71163476 -0.97841626 -0.02419006  0.90925592  0.71647829  0.31377569
  0.77705681  0.05833934 -0.6630851  -0.21788776 -0.3298865  -0.5715785
 -0.23731937 -0.03463963 -1.29553783  0.54942733  0.13858716 -0.16513039
 -0.60762459 -0.85198748  0.49203694 -0.66036433  0.22727737 -0.7599721
 -0.72891283 -0.29963487  0.49789405 -0.6291998  -1.51329088  0.62793678
  1.12060249  1.18220389 -1.19705653 -0.63769329  0.25716066  0.31347021
 -0.25340745  0.98681855  0.01265422  1.03343999 -0.37246868  0.14860076
  0.33621705  0.4221108   0.26960611 -0.62225634  0.34270895  0.5139792
 -0.43711117 -0.54216492  0.48663989 -0.16084854  0.78027886 -0.09178679
  0.19051056  0.82477111 -0.38646486  0.20648381 -0.36911905 -0.89967602
  0.59758002 -0.45278135  0.4310351   0.45628175  0.6162346   0.02380658
 -0.21853316 -0.26057637 -0.37081358  0.46487004  0.53567564  0.05418195
  0.97011262  2.39663696  0.90845585 -0.0889409  -0.75664836 -0.9284777
  0.7924099   0.12911104 -0.41712943  1.05410337  0.2266421   0.18428656
  0.71723139  0.14496343  0.07339883  0.12805378  0.67008203  1.57765579
 -0.60599613 -0.43157241  0.68933862 -0.5248794  -0.7106654  -0.16260009
 -0.8296023  -0.81961137 -0.56577325  0.13564399 -0.18839647  0.56021106
  0.25178373  0.16336828 -1.03151917  0.73212481  0.39652416 -0.02193579
 -0.04401417 -0.29210794  0.05415982  0.19170944 -0.69129467 -0.64127976
  0.12584969 -0.29354733 -0.77088201 -0.21376151  0.1610162  -0.52462006
  0.69317222 -0.45202029  0.73056924  0.14467406  0.34043112 -0.19954756
  0.13576791  0.2277348   0.80144638  0.59139514  0.87643069 -0.48577237
 -0.51798153 -0.02105692 -0.44334343 -0.91488272  1.20876825 -0.34675211
 -0.10700268  0.28479517 -2.27450538 -0.94972724 -1.30999029 -0.98382622
  0.71181017  0.95615196  0.15231213 -0.30318129 -0.02796802  0.00261074
 -0.86747634 -0.47663599  0.09827387 -0.13875258  0.43696228  0.17832589
  0.63702089 -0.27490669 -0.82810116 -0.22239937 -0.00667784 -0.30518824
  0.12652685 -0.39785662  0.34274477  0.94884491 -0.89813077 -0.2591134
 -0.17235443  0.17242123  0.37242693  0.39125961 -0.31535247  0.38563219
  0.12980106 -0.26615265  0.75561339 -0.09449339  0.05870676  0.39385363
 -0.0879222   0.09414323  0.28916389  0.59795004 -0.38086066 -0.50206971
 -0.23791881  0.74178147 -1.0055871   0.72539359 -0.21015984  0.08047722
  0.53821719  0.22865617  0.3567273  -0.68996656  0.76144904  0.08598761
 -0.06669994  0.55327153 -0.23646815 -0.44603986  0.04943416  0.65966374
  0.05816772 -0.74184358 -0.18520303 -0.97782677 -0.05560701  0.8201794
 -0.48495686 -0.14121261  0.26202375 -1.15216494  0.61779779  0.0402081
  0.13847667  0.13721551 -0.55839443  0.87714005 -0.00245905  0.3229489
 -0.53100204  0.27633905 -0.39195448  0.36173302  0.23246293  0.02035757
  0.4185167   0.30843449  0.51769191 -0.94217134 -0.13017435 -0.84481537
  0.13162321 -0.65323657 -0.61083102  0.07614274  1.76628113 -0.09875351
  0.96331531 -1.37225139 -0.45517564 -1.27432954 -0.11836044  0.09777003
  0.04639784 -0.19686073  0.71943778  0.17821287 -0.82739139  0.94087428
 -0.89565831 -1.3935101   0.51853806 -0.80832118  0.35296166  0.26851067
 -0.76962125 -0.26404741 -0.51272035  0.00525237 -0.08456631  0.44941869
 -0.46625668  1.15604031  0.0591765  -0.51931393  1.62192619  0.54595822
 -0.05017437  0.15258445 -0.09066591  0.67261821  0.14757076  0.9345423
 -0.0173834  -0.18913624  0.28458911 -1.29495561  0.59498274 -1.27251041
  0.34831133  0.43907151 -0.50150317 -0.09020837  0.04964742  0.5686217
 -0.29937848  0.12557329 -0.38078275 -0.41596034  0.00462194  0.1792827
 -1.4472599   0.02084928 -0.307275    0.3880592  -0.82170439 -0.51478291
  0.40988618 -0.32905018 -1.46827674 -0.25177932  1.01433098  1.63713992
  0.80214083 -0.52800888  0.04146573  0.63703227 -0.52995425 -0.17283913
  0.1546825  -0.16229159  0.32078162  0.20286998 -0.16218264 -0.18171561
  0.74226487  0.32312322  0.41306388  0.3926748  -0.22669533  1.50179017
 -0.33132607 -1.0298245   0.07172409 -0.80011445 -0.38156009  0.17560989
  1.07757962  0.7633884   0.60317302 -0.1504582   0.43295175  0.04263452
 -0.6579383   0.09539893  1.7742511   0.05586553  0.03133203 -0.11553086
  1.0963347  -1.05878627  0.97740513  0.35297695  0.11513238 -0.11705208
 -0.41908741 -0.25582471  0.57913154 -0.79376364  0.97975111  0.22274241
  0.27542484  0.07840272  0.02251616  0.24871528 -0.68999571  1.09648728
 -0.25243595  0.62204373 -0.23318829 -0.31619516 -0.32863063  0.49940047
  0.21739754  0.05014536  0.79207724  0.21739638  0.66657233  0.2076892
 -0.02350442 -0.06894784 -0.07833779 -0.68124235 -0.13249055 -0.01590247
  0.29630721 -0.53142685 -0.13266075 -0.45255855  0.0471561  -0.09282244
  0.7121411  -0.21205783  0.22252408 -0.83289093  0.25681257  0.61660087
 -0.06755687  0.05393473 -0.43759072  0.54051977 -0.25461015  0.52539682
 -0.30395257  0.37923411  0.05987664 -0.20174105 -0.41590601  0.83469349
 -0.49040535 -0.39556074  0.09289102 -0.40935069 -0.14567712  0.04106911
 -0.05621674  0.49280897 -0.06764319 -0.79102391  1.35450304  0.71305609
 -0.09046927  0.26084027  0.25388286  1.4551152   0.00401208  0.51272428
 -0.32137418 -0.77228034  0.39569515 -0.14164688  0.59016472  0.39091563
  0.54766577 -1.09370458 -0.73143852  0.14461997  0.38029093 -0.54221576
  0.37732795 -0.28095087 -1.08217037  0.00525289 -0.90611565 -0.35830188
  0.04149215  0.20095357 -0.71652234  0.79376256  0.72041571 -0.26105565
 -0.51445979 -0.19948637  0.36110824 -0.86044353 -0.50831872  0.33277279
  0.36630493 -0.61437428 -0.49592626 -0.33290955  0.16719894 -0.25924397
  0.76327538 -0.52352625  0.64008754 -0.14406601  0.77179235 -0.39587694
  0.38547242 -0.40331522  0.64102316  0.02481825  1.04740334  0.55263162
 -0.11198279  0.73288059  0.46743485 -0.40728703 -0.92105442  1.40748763
 -0.39819881 -0.42538956 -0.43076169  0.35117218 -0.89856827  1.35259604
 -0.26338875  1.14087498 -0.79102808  0.37899265 -0.03156007 -0.22895411
  0.26542836  0.22675417 -0.69936901 -0.03429341  0.30860099 -0.08854735
  0.48246098  0.53892386  0.00629001  0.31136     0.59726971 -0.7574771
 -0.61960936 -0.23178354  0.10062713  0.13305548  0.92830694 -0.7701987
  1.39812505  0.05332062  0.41964495 -0.32993072  0.02983167  0.32363519
  0.53921545 -0.85081774 -0.83062917  0.1948518  -0.39120629 -1.00898671
  0.74749494 -0.17124212 -0.71983409 -0.2566191  -0.34315521 -0.33498329
  0.03337992 -0.9105249  -0.37163574 -0.9212063   0.50602442  0.84667838
 -0.04685594 -0.62899071  0.02462332 -1.36504161 -1.06953907  1.09717453
  0.4133656  -1.23367512  0.98325413 -0.90313512  0.76025969 -0.38590842
  1.14923263 -0.46205595 -1.18657541 -0.36275381 -0.11068409  0.11644118
 -0.36960754  0.08950311  0.47748706  1.13367832 -0.66239703 -1.44930911
  0.16258425  0.35045558  0.04366764 -0.00358254  0.3200466  -1.91787183
  0.33274525 -0.56392097  0.45293635 -0.51490927 -0.31159881 -0.06820221
 -1.35243547 -0.34097016  0.37407339  0.58039814 -0.87499142 -0.01673591
 -1.28272676 -1.55141461  0.50230122 -0.97603285 -0.53152871 -0.74904448
  0.19521439 -0.07904036  0.76614749 -0.22327541 -0.17900065  0.87730461
  0.02278496  0.71400881  0.4258706   0.47459054 -1.29406428  0.76435995
  0.19956289 -0.59451556  0.05094293 -0.07639172  0.15896049 -0.13303179
  0.76488167 -0.16213772 -0.26382136  0.10497463  0.5104031   0.48327863]</t>
  </si>
  <si>
    <t>[-3.52713615e-01  7.85184324e-01  3.68522197e-01 -8.86976942e-02
  3.34638268e-01 -1.15038484e-01 -4.30870578e-02  1.98154524e-03
 -6.52081788e-01 -4.57299232e-01 -1.15325665e+00  8.08016896e-01
  1.21404670e-01  4.98318434e-01  7.84156192e-03  8.86287987e-02
 -2.06784219e-01 -1.97332725e-02  5.03748298e-01 -5.30753791e-01
 -8.88222277e-01 -7.98643231e-02 -1.95081115e-01  1.00448504e-01
 -1.34062842e-01  5.63890114e-03 -1.45526648e-01 -4.70188797e-01
 -3.73525590e-01  5.96323073e-01 -5.23706377e-01 -3.36428046e-01
  5.18732846e-01 -9.04511750e-01 -1.07136226e+00 -2.58180261e-01
 -3.30359250e-01 -4.19935167e-01 -2.16915309e-01 -8.75721946e-02
  5.04568577e-01 -1.32948115e-01  9.55889523e-02 -3.82105261e-01
 -1.13961422e+00 -5.97006559e-01 -1.45614076e+00  8.35559249e-01
 -7.63182938e-02  1.71817064e-01 -1.22543506e-01 -6.28385603e-01
 -6.12569869e-01 -6.41451478e-02  1.41986236e-02 -1.20359004e-01
  2.52475798e-01 -5.86778820e-01  1.97884709e-01  4.35649604e-03
  7.96286911e-02  5.21473527e-01  6.38545215e-01 -4.52323630e-02
 -1.83744431e-01  4.19639125e-02  9.39299643e-01  1.83035403e-01
 -7.88516164e-01  4.26306635e-01  1.10685408e-01 -1.17523447e-01
 -7.89146870e-02  2.74495929e-01 -1.89450353e-01 -1.24041128e+00
 -1.24830842e-01  8.50759268e-01 -7.31043145e-03  8.97222698e-01
 -1.99539468e-01  2.18179807e-01  9.96305406e-01  3.26846868e-01
 -2.82679498e-01  1.06817260e-02  1.01919854e+00 -5.02563775e-01
  2.05296487e-01 -4.59430441e-02 -3.68537456e-02 -5.44082284e-01
  8.29788923e-01 -6.30382299e-01  3.85263711e-02  2.76487172e-02
 -9.02719915e-01 -4.76377189e-01 -9.63193551e-02 -9.00402784e-01
 -8.77324224e-01  1.67268977e-01 -2.41859913e-01  4.54659998e-01
 -5.56922615e-01 -4.22586590e-01  1.15718618e-01  2.45476827e-01
 -1.94050968e-01  4.61514860e-01  1.64926052e-01 -7.04749227e-01
 -2.78119475e-01 -1.29874393e-01 -2.59794742e-02  8.10972214e-01
 -6.19945407e-01 -8.11109543e-02  1.86255753e-01  2.68081538e-02
 -6.56649247e-02  7.05865502e-01 -3.22686166e-01 -8.52622092e-02
  7.07483411e-01 -7.64301240e-01  9.17076766e-01  5.13659716e-01
 -1.06003964e+00 -3.46746206e-01 -4.35214639e-01 -4.90710028e-02
  1.33713150e+00  6.26805723e-01 -2.48121977e-01  4.45875227e-01
  3.65501285e-01 -3.74004960e-01 -1.57857609e+00 -6.08585000e-01
 -9.25876021e-01 -7.71257281e-02  1.97901502e-01 -5.06077409e-01
 -1.40720516e-01 -6.00700378e-01  2.50911802e-01 -1.39437336e-02
 -1.29765391e+00 -2.24679008e-01 -4.06653970e-01  3.81760418e-01
 -3.18798810e-01 -1.17005754e+00 -6.67437017e-01  7.44177222e-01
 -1.91939145e-01  1.31838882e+00  2.42074996e-01  3.31594758e-02
  1.33362293e-01  1.41031182e+00  1.00954406e-01 -3.38186502e-01
  3.58496428e-01 -1.65025651e-01 -1.14347339e-01 -2.35040635e-01
 -1.35437298e+00 -4.03970629e-02  7.41760969e-01  2.50212401e-01
  2.19798639e-01  1.18278516e-02 -3.91450822e-01 -6.59415603e-01
 -4.73534197e-01  4.59877461e-01  4.88631815e-01 -1.23798680e+00
 -3.99731934e-01  4.71198827e-01 -6.57246649e-01  2.02696785e-01
  5.56653365e-02 -5.22765934e-01 -3.36668044e-02 -6.64761961e-01
  5.95761538e-01 -1.52449474e-01  7.15345323e-01 -6.00254118e-01
  1.88089326e-01 -1.02106655e+00  2.98234541e-02  4.85115409e-01
 -2.69741029e-01  9.76320505e-01  1.29168168e-01  1.00782406e+00
  4.53216493e-01 -1.19154006e-01  2.28177011e-03 -1.63568512e-01
 -3.74052793e-01  8.86391759e-01 -3.26902509e-01  1.01818490e+00
 -2.86439359e-02 -2.84542382e-01  1.19056068e-01  1.12566161e+00
  1.18697453e+00  3.74983072e-01 -7.99351335e-02  6.52826250e-01
  4.56358254e-01 -9.19373870e-01  9.59492981e-01 -7.63278842e-01
  1.02088940e+00  4.85742837e-01  1.26372993e+00  1.13228023e+00
 -2.95359015e-01  1.08446383e+00  5.69652736e-01 -1.08744514e+00
  1.88427016e-01  2.29046449e-01 -5.53417563e-01  4.87883762e-02
  4.99181628e-01  5.89804351e-01  2.05352202e-01 -7.97586665e-02
  3.95740271e-01 -5.44981472e-03  1.43946993e+00  6.41852558e-01
  8.52498472e-01  1.26832497e+00  5.59838891e-01 -2.60921091e-01
 -9.76116955e-01 -3.46444786e-01  7.47242868e-01  5.96356988e-01
 -1.65845498e-01  3.49388897e-01 -3.56109858e-01 -1.62727088e-01
  1.84078306e-01  1.09963447e-01  5.18679172e-02 -3.86349052e-01
 -2.64446944e-01  7.52892554e-01 -2.30746239e-01 -1.92815900e-01
  4.30702865e-01 -1.75184011e-01 -9.64750767e-01 -2.23551959e-01
 -5.05835056e-01 -1.49426079e+00 -1.04157954e-01  2.66351312e-01
 -2.17980608e-01  2.11445615e-01  3.92153859e-01  3.53361607e-01
 -2.64998704e-01 -2.40615293e-01  6.43243432e-01  4.06929046e-01
  3.03953469e-01 -1.80960447e-01  8.07769299e-01 -1.82705224e-01
  4.39278156e-01 -2.25399017e-01 -6.51581168e-01  5.46654880e-01
 -7.49282986e-02 -4.52552199e-01 -2.64708638e-01 -1.37754512e+00
 -4.38580871e-01 -3.47491503e-01  6.37127697e-01  5.58549881e-01
 -3.32594216e-01 -1.44370615e+00  7.29074538e-01  5.13008714e-01
  9.80953038e-01 -6.73952103e-02  2.16571540e-02  4.81647998e-01
 -7.94825912e-01  9.25373435e-02 -2.70276815e-01  5.42506576e-04
  9.23251092e-01 -2.70480931e-01  3.55362445e-02 -7.18323171e-01
 -3.35077786e+00 -1.24531019e+00 -1.39592183e+00 -2.87894309e-01
 -2.29662836e-01  4.42946643e-01  7.47683883e-01  1.15792431e-01
  5.36355078e-01  1.03898168e+00 -1.99652702e-01 -5.68295240e-01
 -1.63720489e-01  5.86130202e-01  8.21790576e-01  3.55364591e-01
  4.42896545e-01  1.08673424e-02 -7.60466576e-01  2.84083873e-01
 -1.44506216e-01 -9.90249664e-02  7.92163908e-02  1.08706877e-01
  3.99465650e-01  8.15746427e-01 -6.72581136e-01  1.63784370e-01
 -1.37019610e+00 -1.17167886e-02  4.20958102e-02 -2.17612267e-01
 -6.08611226e-01  3.26531410e-01 -3.67094100e-01 -2.36613750e-01
  1.05183399e+00  1.58504471e-01  5.00053465e-01 -5.16457379e-01
  4.16059941e-01 -1.35614359e+00 -3.93976271e-03 -5.04556954e-01
 -7.03411460e-01 -8.16250443e-02 -8.38095963e-01  2.02045798e-01
  4.15531933e-01  4.83438104e-01 -6.40993357e-01  4.71344888e-01
  6.29610181e-01  2.77901709e-01 -2.03568101e-01 -1.32403746e-01
  8.50570619e-01  3.25854540e-01 -4.77066100e-01  7.41504371e-01
  3.52709144e-01 -3.29288304e-01  1.02578856e-01 -1.06874788e+00
  1.93660408e-01  1.07283235e-01 -3.41191232e-01 -6.70257330e-01
 -4.77059424e-01  1.56792238e-01 -5.18967807e-01  4.23373848e-01
  3.49958599e-01 -9.28690910e-01 -1.80717006e-01 -1.51602352e+00
  2.04847068e-01  5.65207720e-01 -3.55347604e-01  1.00979602e+00
 -2.01671980e-02 -3.89777660e-01 -4.70085502e-01  7.87475944e-01
  1.90932393e-01  5.42696774e-01  1.12401813e-01 -6.49846494e-01
  2.42446870e-01  5.43449402e-01  6.90574288e-01 -2.54304945e-01
 -1.00666940e+00 -3.70847046e-01  5.89291573e-01 -1.31677270e+00
 -4.19241011e-01  3.05718333e-01  1.35107195e+00  4.70419824e-02
 -9.32461545e-02 -1.04858410e+00 -6.02500021e-01 -2.94610411e-01
  1.69088989e-01  5.30007541e-01 -6.91304564e-01 -6.54392123e-01
  8.17004383e-01 -3.88175547e-01 -2.82204509e-01  5.29522777e-01
 -6.96755290e-01 -5.10193586e-01  4.04607624e-01 -8.01156044e-01
  5.47295690e-01  7.02195764e-01  2.83208430e-01 -1.24469444e-01
  3.08565259e-01 -1.38114154e-01 -3.46069098e-01  1.37346879e-01
 -4.36273396e-01 -1.42340139e-01  3.64460796e-01  7.43130967e-02
  8.82457316e-01 -3.03813368e-01 -3.68408501e-01  1.29411861e-01
  3.33756268e-01  1.35576338e-01  5.77965260e-01  1.21657932e+00
  3.08614790e-01  2.60537148e-01 -1.68679193e-01  3.75081033e-01
  2.32354403e-01 -9.37839746e-01  5.04988074e-01  9.32492256e-01
 -1.06789775e-01 -2.50784993e-01  1.05540499e-01  1.48465812e-01
 -2.11954609e-01  8.98367912e-02  4.09560084e-01 -7.03504324e-01
  6.87185168e-01  1.72174260e-01 -1.05369282e+00 -5.60555220e-01
 -4.87772852e-01  3.16749245e-01 -7.98389673e-01  3.22468102e-01
  6.25428021e-01 -2.89427012e-01 -4.99360740e-01  1.68516606e-01
  1.11200523e+00  8.20326507e-01  1.01436988e-01  4.33763087e-01
 -3.56411040e-01  1.05886018e+00  4.54014957e-01  2.25209415e-01
  5.10179065e-02 -9.19805244e-02  2.37651795e-01 -4.78872657e-01
  2.58201927e-01  4.84182537e-01  5.36381662e-01  2.28843346e-01
  9.77502167e-01  8.14815640e-01 -5.24526536e-01  1.48624659e-01
 -2.67459512e-01 -1.23071539e+00  1.37040764e-01 -4.46757525e-01
 -8.28657269e-01  1.71701953e-01  7.40030289e-01  6.08396709e-01
  5.82095444e-01  9.59301665e-02  4.59120870e-01  2.53100634e-01
 -4.96735185e-01 -2.34485745e-01  5.49165010e-01  4.38082963e-01
  1.13806218e-01 -7.57295251e-01  1.67786643e-01 -6.44329190e-01
  8.67106676e-01 -4.10048068e-01 -3.65452826e-01  4.92661536e-01
 -3.34969699e-01 -2.39657536e-01  1.40343800e-01 -5.87874234e-01
  6.16237819e-01 -2.62765616e-01  9.06395972e-01 -9.59988177e-01
 -5.22929072e-01  3.85128558e-01  5.43290198e-01 -1.21637285e-01
  1.18672431e+00  1.29198685e-01 -1.40134946e-01  1.96165785e-01
 -2.30127603e-01 -2.43714184e-01  4.61537123e-01  5.85513175e-01
  3.54757681e-02 -1.14790928e+00  4.00899887e-01  2.85881013e-01
  4.48452473e-01  3.90178293e-01 -1.11817694e+00 -3.68509442e-01
 -3.48033488e-01 -2.63313323e-01  9.23713595e-02 -2.93159634e-01
  9.65854466e-01 -9.51068103e-02 -9.45840627e-02 -3.30648750e-01
 -9.70403105e-02  1.74636722e-01 -4.38168108e-01  4.35927249e-02
  4.54344153e-01  1.02489519e+00  2.46621147e-02 -1.64835751e-01
  3.00936133e-01  3.22279692e-01 -2.96820164e-01  6.18070781e-01
 -6.53946847e-02 -1.80541515e-01 -4.09549147e-01  5.33726156e-01
  1.25891402e-01  1.62601799e-01 -4.72006381e-01 -8.26052427e-01
 -5.10491550e-01  2.07330674e-01 -7.00136423e-01  2.14772269e-01
  3.05086374e-01 -6.96826935e-01 -6.04797482e-01 -1.04480624e+00
  2.20875982e-02  8.92139196e-01  4.77475226e-01 -1.72534063e-01
 -1.13383472e-01  1.52174783e+00  6.25307024e-01 -3.78006727e-01
 -1.04908854e-01 -5.11933386e-01  1.15953863e+00 -4.48621899e-01
 -3.64537030e-01  2.90455252e-01 -2.77293593e-01 -7.28894413e-01
 -7.60436237e-01  1.04173005e+00  3.06924433e-01  4.85621840e-01
  3.47356379e-01 -1.43706337e-01 -1.07989597e+00 -5.05897522e-01
 -5.85452437e-01  4.81509626e-01 -3.65658462e-01  3.14705849e-01
  8.65684748e-02  1.14081240e+00  2.66164184e-01 -1.85166806e-01
 -3.12584162e-01  2.79164314e-01  3.71609509e-01 -1.69758761e+00
 -1.62152693e-01  3.10142040e-02  7.55094290e-01 -7.76639044e-01
 -1.70436651e-02 -7.03010201e-01 -5.84820032e-01 -5.75612724e-01
  9.36135709e-01 -5.72918892e-01  3.33444178e-02 -2.20516667e-01
  7.22343087e-01 -2.47268900e-01  9.39034998e-01  1.29700266e-03
  4.56740499e-01 -4.03409153e-02 -3.13872471e-03  4.19371575e-02
 -5.53961396e-01 -1.26219228e-01  3.76839787e-02  2.99608558e-01
 -7.00060070e-01  3.53507459e-01  3.02451372e-01 -2.32360870e-01
 -6.69689178e-01  9.21404481e-01 -7.71832824e-01  1.35905480e+00
  3.84427994e-01  5.47580838e-01 -5.50289750e-01 -8.09507817e-02
  1.88827097e-01  1.80014595e-03 -3.96361589e-01 -2.31511489e-01
 -3.61840546e-01  5.12169838e-01  7.81670436e-02 -2.89981723e-01
  4.07946169e-01  7.54775107e-03 -2.88501412e-01  2.02839002e-01
  7.52087012e-02  5.00044525e-01 -1.01218820e+00 -5.08997917e-01
 -2.47809887e-01 -1.29075974e-01  8.64582002e-01 -3.76844615e-01
  1.12514412e+00 -7.89514005e-01  6.03162706e-01 -4.22797054e-01
  3.35462630e-01  3.69807154e-01 -8.30863267e-02 -3.52291495e-01
 -6.64291501e-01 -1.53490320e-01  4.99296129e-01 -5.49166501e-01
  4.85388190e-01 -2.51456499e-01 -1.56056017e-01 -4.74191666e-01
  7.06118286e-01 -1.18970835e+00  9.26828757e-02 -4.94413108e-01
  1.52537636e-02 -5.61051130e-01 -2.27233265e-02  1.15492809e+00
 -7.49050200e-01  2.53196713e-02  1.01747856e-01 -5.96360981e-01
  2.38103405e-01  1.18044472e+00 -7.77663887e-01 -5.74697554e-01
  5.86090505e-01 -1.01007915e+00  2.72702545e-01 -7.43266404e-01
  9.53509867e-01 -1.32905111e-01 -4.80311066e-01 -5.38082421e-01
  8.74461472e-01 -2.75491625e-01 -9.36301708e-01 -1.31331846e-01
  2.21809015e-01  8.33602905e-01 -3.56270164e-01 -1.17183769e+00
 -2.42322654e-01  1.68890536e-01 -3.44288766e-01  8.03707004e-01
  4.24175382e-01 -2.09008917e-01  1.03396261e+00 -1.51331276e-02
 -6.03551924e-01 -3.72424752e-01 -1.38631776e-01  3.45681548e-01
 -5.42790055e-01 -3.37433636e-01  8.93654287e-01  1.30446196e+00
 -1.40383565e+00 -8.86972994e-03 -8.42013776e-01 -5.10825515e-01
  8.75826180e-02 -9.19172913e-03 -1.09446004e-01 -8.18766177e-01
 -4.33680058e-01  4.08448100e-01  4.16294575e-01 -3.74001235e-01
 -9.54524815e-01 -2.81269662e-02  5.97225904e-01 -3.70822340e-01
  2.78326780e-01 -5.11244774e-01 -1.10567915e+00  6.46649778e-01
 -1.02573347e+00 -3.49672198e-01 -1.00883752e-01  2.75392346e-02
  3.82779449e-01 -2.97419786e-01 -1.17869630e-01  2.22705573e-01
 -1.78489923e-01  1.61381051e-01 -5.04398309e-02 -1.81517992e-02]</t>
  </si>
  <si>
    <t>[-5.06479621e-01  5.10878265e-01  1.99646518e-01 -2.82302260e-01
  6.12865508e-01  1.44596800e-01  1.59585908e-01 -2.06247345e-03
 -1.72286153e-01 -9.00520459e-02 -1.00447524e+00  1.11150980e+00
 -4.13941830e-01  4.22146857e-01 -4.50118244e-01  3.50407720e-01
 -4.62001473e-01  3.40259671e-01  5.86770296e-01 -4.34391320e-01
 -4.14071232e-03  2.48019189e-01 -2.22906277e-01  2.74325877e-01
  7.86758661e-02  2.36087501e-01  5.05420566e-01 -3.48460376e-01
 -1.08024538e+00  1.07115316e+00  5.06573439e-01 -1.55436546e-01
  1.27569959e-01 -3.86029303e-01 -2.21322894e-01 -6.03411674e-01
 -2.84197539e-01 -1.62520796e-01  2.31718779e-01 -3.17764223e-01
  1.51057288e-01 -3.32553267e-01  8.45871121e-03 -5.84260523e-01
 -8.66902530e-01 -4.04896617e-01 -2.06205010e+00  8.90807509e-01
  1.40781581e-01  3.59993637e-01 -5.06549180e-01 -2.76321113e-01
  1.02081239e+00  4.86765683e-01  3.49372476e-02 -2.82845587e-01
 -9.65315923e-02 -6.16329074e-01  8.79557431e-03 -1.93703532e-01
  8.63017514e-03  2.74232775e-03  3.46999139e-01  4.32038456e-01
  4.98751700e-01  5.63854873e-01  2.85856038e-01 -4.45247084e-01
 -1.45444143e+00  1.39410043e+00  1.41934425e-01 -2.82990396e-01
 -2.81831682e-01 -4.42315608e-01 -3.17047954e-01 -9.01643336e-01
 -5.24970412e-01  7.62066066e-01  7.16688991e-01  1.08081245e+00
 -3.21036279e-01  4.98282343e-01  2.57147968e-01  2.56667674e-01
 -1.51907861e-01 -3.91439378e-01  6.70222759e-01 -2.05744252e-01
  5.37869222e-02  3.54787767e-01 -3.10704112e-01 -2.84971178e-01
  5.84152997e-01 -5.44623733e-01 -3.32210064e-01 -1.82578266e-01
 -4.45973694e-01  1.67746201e-01 -3.02121013e-01 -2.34605238e-01
 -6.79906368e-01  3.32656950e-01  2.69755602e-01 -3.58038723e-01
 -6.69982255e-01 -1.06334519e+00 -2.16046810e-01 -1.19037136e-01
  2.16657400e-01  3.25077176e-01  9.94801521e-03 -8.75480890e-01
  7.35534489e-01 -7.25669973e-03 -7.05485463e-01  4.55497026e-01
 -5.27666569e-01  1.78456783e-01  6.39559269e-01  5.95908403e-01
 -1.28508300e-01  8.24730277e-01 -3.10892105e-01  5.20237803e-01
  1.00484133e+00 -3.28450292e-01  3.25227618e-01  4.69326526e-01
 -1.85043573e+00 -7.69315362e-01 -4.75012898e-01  6.01795971e-01
  1.10709786e+00  5.66510677e-01 -1.80967078e-01  1.96324974e-01
  3.01225930e-01  2.15479195e-01 -6.55479431e-02 -2.46317118e-01
 -9.51306283e-01  2.59780407e-01 -1.90897167e-01 -7.74213314e-01
  1.92363396e-01 -3.64256978e-01 -1.38912082e-01 -6.39401793e-01
 -7.22034216e-01 -1.36330426e-01 -3.59209836e-01  4.44931209e-01
  6.81829974e-02 -1.56095028e+00 -6.94136441e-01  1.06988378e-01
 -3.42053831e-01  9.54484701e-01 -3.32863510e-01 -3.93313587e-01
 -3.02717865e-01  8.13276350e-01  4.16997313e-01  2.52912164e-01
  5.51688790e-01 -1.50137544e-01 -8.03381801e-01  2.47674465e-01
 -6.95570409e-01 -8.59106034e-02  4.36669499e-01  2.68124908e-01
  6.01542294e-01 -1.66609958e-01  4.13895696e-01  1.33311003e-01
 -5.73736548e-01  3.53638291e-01  2.28107601e-01 -9.56783354e-01
 -4.22688067e-01  7.81198144e-01 -8.45871210e-01  1.19492449e-02
  2.35875487e-01  9.00282264e-02 -2.84114987e-01 -6.52553678e-01
  1.29379466e-01  1.46771088e-01  1.28523320e-01 -5.79273403e-01
  2.88760066e-01 -8.45158517e-01 -8.58738571e-02  4.31775123e-01
 -5.23442566e-01  8.59915555e-01 -3.04074734e-01  6.00809932e-01
  1.08086489e-01 -3.37232262e-01 -2.73778170e-01  8.47653970e-02
 -2.18607098e-01  1.31110096e+00 -4.58313465e-01  9.14615273e-01
  8.92135799e-02 -2.96794116e-01 -4.27621365e-01  4.51602578e-01
  1.50619781e+00  7.39091277e-01  1.47420719e-01 -9.57922563e-02
  3.13506097e-01 -1.53934705e+00  9.86641705e-01 -5.57940722e-01
  9.38840091e-01  3.49613458e-01  9.04515028e-01  7.89594650e-01
 -6.33584619e-01  7.70678997e-01  5.41082561e-01 -5.56825221e-01
  2.24332884e-03  6.49846554e-01 -7.77647197e-02  1.27928257e-01
  2.54377186e-01  6.05204761e-01  5.14617562e-01  2.03659892e-01
  4.30143885e-02  2.63909966e-01  1.00739098e+00  3.57872218e-01
  6.26717150e-01  1.11541939e+00  8.45925659e-02 -4.37974960e-01
 -6.52475178e-01 -3.70062560e-01  8.87975514e-01 -7.10988790e-02
 -1.42788738e-01  4.79809999e-01  2.35336512e-01 -2.42588073e-01
  2.21324965e-01 -2.73174673e-01  4.13201153e-01 -1.97238654e-01
  1.83872968e-01  1.70938039e+00 -4.69049066e-01  4.32327017e-02
 -9.81234089e-02  1.04183391e-01 -1.09811318e+00 -4.57670718e-01
 -3.98854077e-01 -2.22193480e-01  4.13161814e-02  1.79490373e-01
  1.27635151e-01 -5.44805080e-03  3.46818686e-01  2.02903733e-01
 -5.82431018e-01 -3.33068483e-02 -1.99821785e-01  1.24638207e-01
 -4.42102790e-01 -5.50952077e-01  1.21659726e-01 -5.05286992e-01
  1.32758796e-01  5.26203178e-02 -1.54751122e-01  3.95939201e-02
 -8.07958186e-01 -1.42156959e-01  8.94799605e-02 -1.90808010e+00
 -3.45024347e-01 -1.03684276e-01  3.54804844e-01  7.03796983e-01
 -4.05142456e-01 -1.04665363e+00  1.51726425e-01  8.89521062e-01
  5.09112895e-01  1.29402369e-01 -1.80606633e-01  1.32303936e-02
 -6.81750417e-01  1.46464646e-01  3.72866750e-01 -5.18835969e-02
  4.09272581e-01  1.12079114e-01 -1.30057469e-01 -2.23070070e-01
 -3.97213674e+00 -5.20322442e-01 -1.52866995e+00 -4.58305031e-01
  4.62393850e-01  6.48646951e-01  1.18601966e+00 -1.15554579e-01
  3.64025742e-01  7.86398351e-01 -2.68072933e-01 -6.58478737e-01
  4.86207187e-01  9.90175158e-02  1.59208044e-01  2.34323032e-02
  4.35054064e-01 -5.77038586e-01 -9.44492936e-01  2.47889936e-01
  3.03309768e-01  2.69712396e-02  4.32128087e-03 -6.08612418e-01
  6.87189400e-01  2.92995036e-01 -5.87080836e-01  1.20007217e-01
 -1.61839592e+00 -1.06903240e-01 -2.39376679e-01 -2.86795124e-02
 -1.45806551e-01  2.42192745e-01 -3.78922015e-01 -8.33263099e-01
  3.14855129e-01  4.43511873e-01  7.63366878e-01 -1.62860543e-01
  3.00655682e-02 -8.30235779e-02 -9.56726074e-03 -6.58068061e-01
 -7.85743952e-01  2.76737928e-01 -9.15565848e-01 -5.21476388e-01
  2.56620407e-01  8.68071914e-01 -4.25137013e-01 -8.89226347e-02
  6.31794572e-01  6.70433044e-01  2.22921982e-01  1.79804787e-01
  5.24715722e-01  1.55217499e-01 -2.49086067e-01  4.14920896e-02
  5.05902231e-01 -8.64182591e-01  3.76793742e-01 -1.05786324e+00
  2.52857536e-01 -3.64373147e-01 -7.55248308e-01 -3.83714736e-01
  1.25919148e-01  3.19584608e-01 -7.13979065e-01 -5.04523665e-02
 -8.40411931e-02 -8.65057707e-01  8.26712102e-02 -1.25482655e+00
  7.19929263e-02  2.36227795e-01 -6.39423788e-01  3.58499885e-01
 -7.36060068e-02 -9.70383957e-02  3.06215659e-02  9.26870584e-01
 -1.91331655e-01  9.44825709e-01 -2.19315529e-01  1.93421263e-02
  3.75219285e-01  2.84845769e-01  3.26696485e-01 -3.43838036e-01
 -5.54257452e-01 -7.63351381e-01  5.26380718e-01 -1.46571183e+00
 -7.56052583e-02 -2.11514890e-01  1.33073092e+00 -4.55952406e-01
 -1.58013940e-01 -8.56484592e-01 -4.91891891e-01 -2.65064150e-01
  6.69078350e-01 -2.02448756e-01 -4.87169921e-01  1.38991594e-01
  1.65302344e-02 -1.99720234e-01 -7.75196433e-01  2.64002591e-01
 -3.75432163e-01 -1.35623229e+00  4.05203789e-01 -9.06282067e-01
  3.90547425e-01 -5.73288202e-02 -2.40645781e-01 -2.55031258e-01
  4.71834064e-01  1.85797468e-01 -1.72070950e-01 -1.18251041e-01
 -7.20188379e-01  2.90280461e-01 -2.41308987e-01 -2.37679496e-01
 -3.69761661e-02 -6.44765422e-03 -2.19079837e-01 -3.93434703e-01
  3.43024611e-01  3.65016088e-02  1.19754636e+00  8.63247693e-01
 -2.34499201e-01  9.26195800e-01 -1.69595852e-01  1.51446819e-01
  6.23157084e-01 -7.56506085e-01  1.93018124e-01  2.57133812e-01
  2.48431973e-03  1.54169217e-01  2.33436659e-01 -4.47614372e-01
 -2.81117827e-01 -4.45632100e-01  4.53334063e-01 -8.33963275e-01
  3.50301623e-01  9.76538658e-02 -8.73684287e-01 -3.57291937e-01
 -4.45984572e-01  7.50373483e-01 -9.92640138e-01  1.04222819e-01
  4.02700543e-01 -1.05083585e-01 -1.20271266e-01  2.51847088e-01
  1.13552117e+00  9.16759789e-01  1.57866538e-01 -7.18568265e-02
 -8.51757228e-01  6.84446096e-01 -2.51959980e-01  5.43361068e-01
 -6.19764924e-01  2.28547789e-02  5.55544972e-01  2.07039595e-01
  3.76105726e-01  6.82530820e-01  2.31320500e-01  3.64102066e-01
  9.50644433e-01  4.43948478e-01 -7.36487985e-01  8.15135777e-01
 -8.02920938e-01 -4.13386166e-01  6.01736784e-01 -3.41415882e-01
 -3.81287038e-01 -5.19167900e-01  8.86190951e-01 -4.38814491e-01
  4.84970361e-01 -1.06502563e-01 -1.51150435e-01  1.95356637e-01
  3.84264231e-01 -1.17513798e-01 -3.58426690e-01  3.14646035e-01
  1.25998691e-01  6.52540267e-01 -1.92945227e-01 -1.94321424e-01
  4.28732216e-01 -3.68320167e-01 -1.34040147e-01  1.05782226e-01
 -7.23453224e-01  4.88280237e-01  3.48122001e-01 -1.15064275e+00
  3.84540826e-01  1.08968634e-02  8.10830414e-01 -1.45932150e+00
  2.94595033e-01  9.29136053e-02  2.06579536e-01 -1.91781804e-01
  8.62292349e-01 -2.62789339e-01  4.81564343e-01  3.47293258e-01
 -7.04817846e-02  5.90713561e-01  1.50061309e-01  3.62412095e-01
  3.05328786e-01 -6.29050136e-01  2.31615826e-01  5.88321626e-01
 -8.38017315e-02  1.14140213e-01 -4.74485219e-01 -5.28793573e-01
 -5.40132105e-01 -5.57086468e-01  5.39936185e-01  5.16712368e-02
  1.35224843e+00  1.19555309e-01 -2.32634798e-01 -3.98637563e-01
 -4.38009351e-01 -1.60310447e-01 -4.85667437e-01 -3.23546916e-01
 -1.62334487e-01  1.05531502e+00  1.67220399e-01 -2.94417500e-01
  2.61311829e-01  2.73338288e-01 -3.73205543e-01  5.47871768e-01
 -6.20968118e-02  5.07797226e-02 -6.57887995e-01  4.88439113e-01
 -4.34006691e-01  4.76683527e-01 -2.20185637e-01 -7.48543262e-01
  1.45016462e-01  9.29700553e-01 -5.70027649e-01  2.81036317e-01
  5.33771396e-01 -3.60322237e-01 -1.13621451e-01 -7.42014647e-01
  2.80919299e-02  4.29340780e-01  2.75482893e-01  1.39048919e-02
 -4.50420022e-01  1.35033107e+00  5.05606711e-01 -5.94617426e-01
  2.32616253e-02 -4.98870075e-01  4.48468268e-01  3.66840437e-02
  1.42060176e-01  1.61668137e-01  4.51463461e-01 -9.64052975e-02
 -9.23026025e-01  9.16961789e-01 -1.21550292e-01  2.58098245e-01
  1.29024014e-01  3.89794886e-01 -1.03764176e+00 -1.02418053e+00
 -8.60177994e-01  4.66198057e-01  2.79499162e-02  7.52904832e-01
  1.29566807e-02  6.78555608e-01  9.75840241e-02  1.10188209e-01
 -1.99708253e-01  3.60781282e-01  3.16258013e-01 -9.94050264e-01
  2.33493391e-02  3.02518904e-01  9.58022296e-01 -2.58712649e-01
  5.56161284e-01 -2.06784353e-01 -3.82917047e-01 -3.36590618e-01
  6.82874858e-01 -1.81905925e-03  4.71175075e-01 -2.85597593e-01
  5.28340220e-01 -8.73940766e-01  6.82211518e-01  8.21875855e-02
 -1.13710668e-02  6.92647994e-01 -9.22899917e-02  6.20197952e-01
 -9.84060094e-02  1.98559374e-01  4.75971699e-01  2.94332385e-01
 -3.43350351e-01 -1.17290743e-01 -3.51787716e-01 -7.68622398e-01
 -4.57065821e-01  7.30947018e-01 -4.92284566e-01  1.28922963e+00
  4.45650727e-01  4.47022289e-01 -6.89652026e-01  5.20216703e-01
  5.34820974e-01 -4.33072954e-01 -4.36948806e-01 -3.41427237e-01
  1.90746784e-03  1.11716077e-01  1.32873431e-01  2.70877987e-01
 -1.77711040e-01  2.53256038e-02 -3.38880122e-01  6.76921010e-01
  2.48140484e-01  3.84251118e-01 -1.45597279e-01 -1.00333303e-01
 -7.97020733e-01  3.96792144e-01 -2.31162801e-01 -1.08820125e-01
  8.02175879e-01 -1.04690957e+00  6.42066360e-01 -2.60431916e-01
  3.28310728e-01  1.64482340e-01 -9.00835022e-02 -4.13242877e-01
 -5.86260498e-01 -4.77247775e-01  1.53451636e-01 -6.78571165e-01
  7.91693985e-01  1.09143190e-01  1.23524249e-01 -4.22724843e-01
  7.53401041e-01 -7.47413218e-01  2.03389034e-01 -1.04824448e+00
 -2.23150373e-01 -5.44771910e-01 -2.47505292e-01  7.76832640e-01
 -2.79868066e-01  4.50254709e-01 -1.19953409e-01 -8.07833374e-01
 -8.19582939e-01  2.72299856e-01 -8.59843731e-01 -5.33336282e-01
  4.27914858e-01 -6.18868232e-01  4.91774291e-01 -4.77739930e-01
  7.26133466e-01  1.68577477e-01 -5.43464303e-01  1.45793334e-02
  5.12019753e-01  2.50348717e-01 -6.44277871e-01  1.73102796e-01
  2.61555254e-01  4.84025151e-01 -2.54890919e-01 -1.23964643e+00
  1.81944579e-01  2.71846920e-01 -2.05315650e-01  2.62136102e-01
  3.07328273e-02 -3.67044926e-01  3.02707642e-01  1.48488283e-02
 -4.34591413e-01 -5.40163815e-02 -8.44398066e-02  5.92082083e-01
 -4.15686488e-01 -1.80571288e-01  9.25833523e-01  1.25069320e+00
 -9.67608571e-01 -2.68176258e-01 -8.98553550e-01  1.53587788e-01
  1.77535176e-01 -1.91175804e-01  1.37425810e-02 -1.00540593e-02
 -7.40245283e-01  5.64663708e-01  5.51769614e-01  1.61687136e-01
 -4.06994700e-01  7.05516756e-01 -4.77499336e-01 -1.33400589e-01
  1.34073049e-01 -2.62627512e-01 -1.22244501e+00  3.27198356e-01
 -7.77947068e-01 -6.02439679e-02 -3.36753339e-01  4.42957170e-02
  1.97204947e-03  2.00260609e-01  5.81645787e-01 -8.19730759e-01
 -5.84429735e-03 -2.49015883e-01  2.20095113e-01  4.31659669e-01]</t>
  </si>
  <si>
    <t>[-1.32020664e+00  9.09173310e-01  3.27294052e-01 -2.55359828e-01
  5.79694033e-01 -2.84937590e-01  6.81344509e-01 -7.00853288e-01
 -5.34922779e-01  2.18807235e-02 -4.56084192e-01  1.91357404e-01
 -1.15649685e-01  5.01332223e-01 -4.66507584e-01  5.39451540e-01
  1.34038731e-01 -1.54398143e-01  5.84944189e-01 -5.46468198e-01
 -4.95005488e-01  1.86682269e-01  7.67138004e-01  7.42294192e-01
  4.69597548e-01  1.27187920e+00 -8.82641450e-02  8.97012129e-02
 -4.60603088e-01  8.01984251e-01 -8.45566466e-02  5.46278477e-01
  6.15875125e-01 -8.96489084e-01 -7.84000695e-01  2.71030873e-01
  1.95218492e-02 -2.42231920e-01  3.42506975e-01 -5.84298849e-01
  2.87343293e-01  6.94871724e-01  3.47439349e-01  2.64447570e-01
 -1.03027001e-02 -1.79863006e-01 -2.06138039e+00  9.50655222e-01
 -5.07709682e-01 -9.44407463e-01  7.95978427e-01  2.58938015e-01
 -1.03218853e+00 -4.20705348e-01 -1.90870762e-01 -2.61988819e-01
  3.19385558e-01 -1.45310307e+00 -8.99546295e-02 -1.68940425e-01
  5.11718869e-01  1.17102051e+00  3.75337005e-02 -2.51256645e-01
 -6.63399458e-01  3.54074925e-01  1.31155062e+00  4.28827524e-01
 -8.18495095e-01 -2.02008888e-01 -8.38098973e-02 -1.45849556e-01
 -1.52286917e-01 -4.35568690e-01  1.50788993e-01 -2.11296082e+00
 -1.60943896e-01  9.48009372e-01  1.11656952e+00  4.59988534e-01
  3.99256021e-01  4.24590021e-01  4.08010215e-01 -3.35604131e-01
  4.80276078e-01  3.79785895e-03  6.10909045e-01 -7.75325894e-01
  1.57789275e-01  1.97405264e-01  3.49497557e-01  5.70024550e-03
  8.16305518e-01  6.34567857e-01 -4.47526991e-01 -3.78744483e-01
 -7.73170531e-01 -3.40718240e-01 -5.42354167e-01 -4.41586107e-01
  2.19015062e-01  1.89004242e-01 -1.77957311e-01  2.76402086e-01
 -7.25317970e-02 -5.32154553e-03 -4.61809844e-01  6.17583752e-01
 -7.72111654e-01  2.93601364e-01 -3.98511410e-01 -7.06362724e-01
 -6.24382377e-01 -7.64363885e-01  3.21624309e-01  5.07036448e-01
  3.82259786e-01  3.06554556e-01  9.03147638e-01  4.29200858e-01
  7.79419422e-01  1.11943468e-01 -1.07563531e+00  2.69147873e-01
  6.97707534e-01 -2.95538843e-01  6.24039650e-01  8.83055151e-01
 -5.69506586e-01 -9.23682004e-03 -4.83998716e-01  1.47458166e-01
  8.30652341e-02  3.61109525e-01 -5.67106307e-01  1.04659605e+00
  5.63461065e-01 -5.66830277e-01 -1.55305445e+00 -5.77193320e-01
 -6.29728615e-01 -6.70723319e-01  2.31800184e-01 -4.51933414e-01
 -3.87922555e-01 -8.60091448e-01  3.19272757e-01 -7.95361519e-01
 -5.50737917e-01 -6.65694833e-01 -4.75857913e-01  1.79930359e-01
 -1.10794914e+00  5.18178284e-01 -1.20980465e+00  9.71592486e-01
  5.38656592e-01 -5.41086316e-01  6.74386695e-02  7.71890674e-03
  2.52482831e-01  2.72875637e-01 -1.62865132e-01 -6.20415434e-03
  8.25547874e-01 -5.34026146e-01  7.08688319e-01 -3.37141633e-01
 -1.47267985e+00 -6.02522492e-01 -5.59412777e-01  1.17555869e+00
  5.93610048e-01 -3.71219248e-01  6.07336402e-01 -1.09952524e-01
 -3.95779222e-01 -5.40982187e-02 -3.51808250e-01 -1.04072404e+00
 -3.48085940e-01 -2.61703789e-01 -1.31213212e+00  5.88408887e-01
  7.32526779e-01 -2.93973625e-01 -4.92474765e-01 -6.51911557e-01
  5.76408267e-01  1.04529243e-02  6.94046244e-02 -1.32562190e-01
  4.81034011e-01  7.66389668e-02  4.87572789e-01 -1.52974948e-01
 -1.08828223e+00  8.78683925e-01  7.45716810e-01  1.57298172e+00
 -1.13786089e+00  1.50258958e-01  4.25006300e-01 -6.88679665e-02
 -3.56266558e-01  7.44700670e-01 -2.96074510e-01  1.41233718e+00
 -4.80228275e-01 -3.26969922e-02  5.68046570e-01  2.33990654e-01
  2.06813231e-01 -9.08264935e-01  1.68474853e-01  7.17750430e-01
 -1.24258585e-02  9.16070640e-02  1.23025790e-01 -8.63284916e-02
  1.51522017e+00 -1.10405825e-01  4.96820599e-01  6.36528075e-01
 -3.82969201e-01  1.23501098e+00 -1.48547754e-01 -1.32487035e+00
  5.85221350e-01 -6.92260116e-02 -6.05360195e-02  1.90273404e-01
  4.71505582e-01 -1.18398480e-02 -2.41984308e-01 -3.86028022e-01
 -1.00409245e+00 -1.35128215e-01  1.25684810e+00 -1.20203011e-01
  9.78735745e-01  1.31632364e+00  1.27749097e+00 -7.98024982e-02
 -8.23787451e-01  1.81171000e-01  8.12452853e-01  3.83000910e-01
 -6.96332514e-01  3.96565139e-01 -1.17129251e-01  3.25722024e-02
  6.92525327e-01  3.38496655e-01  2.92122334e-01 -1.00720026e-01
 -3.99009645e-01  1.04552436e+00 -6.98755801e-01 -8.66627514e-01
  4.29300845e-01 -4.31107163e-01 -5.81891894e-01 -5.80951035e-01
 -5.03435373e-01 -6.39614940e-01 -6.58643484e-01 -9.66079906e-02
  2.83465624e-01  2.84840852e-01  5.75631022e-01 -4.63343203e-01
 -1.11354196e+00  5.92848301e-01  7.76801527e-01  4.21144247e-01
 -1.28394127e-01 -3.99588674e-01 -1.50766432e-01  6.50058687e-03
 -9.87991869e-01 -8.85937139e-02 -4.78213765e-02 -2.83436120e-01
 -7.06580341e-01  6.42028987e-01  2.19176970e-02 -5.73303044e-01
  2.15349779e-01 -5.84733374e-02  1.09652865e+00  1.04149187e+00
 -5.76554984e-02 -4.55404341e-01  4.94981468e-01  1.32987499e-01
  3.88034910e-01  2.15756536e-01  8.69972229e-01  6.90601021e-02
  8.64688903e-02  3.13252926e-01 -9.40858960e-01 -6.75659031e-02
  9.65415418e-01 -5.54466069e-01  3.13735723e-01  8.96422207e-01
 -2.29711270e+00 -1.38177109e+00 -9.71068263e-01 -6.24408841e-01
  5.04568040e-01  5.98634005e-01 -9.60358530e-02  2.43219435e-01
  2.84348309e-01 -2.54315495e-01 -3.34000796e-01 -5.72384298e-01
  4.62921977e-01 -1.85497865e-01  3.23832721e-01  2.73964405e-01
  3.40911090e-01 -2.52521813e-01 -4.43654299e-01  4.81774569e-01
  1.42800897e-01 -6.38511598e-01 -1.53369168e-02 -1.68217227e-01
  3.72644886e-02  1.03476882e+00 -5.95324397e-01  1.67361140e-01
 -3.75000656e-01  1.99266806e-01 -4.45937425e-01  5.62261343e-01
 -1.79243177e-01 -1.62761956e-01  5.56312144e-01  4.52385843e-01
  7.95144200e-01 -3.40165682e-02  3.71294498e-01  7.56007969e-01
  7.75185004e-02 -5.24153709e-01  5.46756461e-02  5.25457382e-01
  4.17268217e-01 -9.15238261e-01 -3.43070775e-01  1.12853646e+00
 -9.92191255e-01  3.98329884e-01  1.05125114e-01 -4.47161257e-01
  3.92189562e-01  6.36970878e-01  7.88442492e-01 -4.25530016e-01
  1.04576409e-01 -5.37768491e-02  2.18045592e-01  9.57782030e-01
 -6.57138288e-01 -4.79864985e-01  1.98345244e-01  2.72031665e-01
  1.07608519e-01 -5.76946437e-01  4.92358178e-01 -9.33318555e-01
 -5.18022120e-01  1.11619234e+00 -5.22395372e-01  1.85177505e-01
 -2.58398205e-01 -9.33040798e-01  5.10581553e-01  1.57236353e-01
  3.76434863e-01  2.06450865e-01 -6.15938246e-01  7.99432635e-01
  3.09033126e-01 -2.70265609e-01 -8.61593485e-01  7.18459189e-02
 -2.11433470e-01 -1.34529367e-01  1.47877797e-01  5.11976182e-01
 -2.35644877e-01  2.70809442e-01  3.86266202e-01 -4.23261851e-01
 -6.77969158e-01 -1.01751137e+00  4.36894953e-01 -6.93291545e-01
 -7.51290739e-01 -3.96982908e-01  1.44678926e+00  9.61489677e-02
  2.50221759e-01 -1.70355642e+00 -2.82718003e-01 -1.21994054e+00
  3.73067111e-01  8.91842544e-02  4.30801392e-01  1.08398542e-01
  5.58385015e-01 -6.67674989e-02 -1.01523507e+00  4.19591479e-02
 -1.13297439e+00 -1.23391867e+00  1.66198051e+00 -1.26091123e+00
  5.33302605e-01  2.04731181e-01 -1.28576100e+00  3.18974614e-01
 -3.59464973e-01  2.68919170e-01  4.86326694e-01  5.99934995e-01
 -3.44121516e-01 -2.08712205e-01  5.21139205e-01 -9.98767093e-02
  1.77384925e+00  7.63199627e-02  1.93035305e-01  6.10056639e-01
 -4.07700896e-01  5.78076243e-01  4.70055968e-01  9.47418451e-01
  5.30929625e-01 -1.40618980e-02  7.90802836e-02 -8.46741319e-01
  4.07728642e-01 -1.14972341e+00  2.02501100e-02  2.36080736e-01
 -1.47851288e-01  1.78687528e-01  1.91365436e-01  6.02669477e-01
 -4.51197118e-01  9.26116228e-01 -4.31526393e-01 -9.05374885e-01
  9.86749828e-02  2.20857076e-02 -1.28079653e+00 -2.97129750e-01
 -2.80198544e-01  4.66467202e-01  2.41991915e-02 -4.69483197e-01
  6.26752198e-01 -3.70793611e-01 -1.02254736e+00  8.89231861e-02
  6.02721214e-01  1.38808370e+00  6.07273757e-01 -2.92151511e-01
  1.22325532e-01  5.43323398e-01 -7.22210109e-02  5.28966337e-02
  4.05861408e-01 -4.48187023e-01  1.11479610e-01 -2.63296723e-01
 -2.60963678e-01 -5.05020857e-01 -2.45530829e-02  9.33605134e-02
  6.68493330e-01  1.61869019e-01 -3.00250024e-01  1.14721930e+00
 -2.97115296e-01 -3.10896337e-01  7.81690717e-01 -8.78255785e-01
 -5.59310853e-01 -1.76615626e-01  6.05496228e-01  2.09556997e-01
  1.23044503e+00 -1.04565166e-01  5.66982150e-01 -8.04333240e-02
 -3.22967291e-01  2.84210667e-02  1.06874895e+00 -1.19035020e-01
  2.03483835e-01  3.48103680e-02  3.24479520e-01 -7.53756642e-01
  1.56118190e+00 -1.92404047e-01 -2.35126764e-01  6.83783591e-01
  2.65160859e-01 -3.38669866e-01  6.39137506e-01 -2.84063101e-01
  1.21188927e+00  2.58660614e-01  1.24732330e-01 -3.08034986e-01
  3.14817429e-01  4.92992193e-01 -3.97431761e-01  4.74479586e-01
 -1.60030648e-03 -1.89634934e-01 -5.37111521e-01 -4.33402032e-01
 -4.80803370e-01  4.23657060e-01 -1.98074579e-02 -1.29987851e-01
  7.71186113e-01 -3.26495230e-01 -3.87658983e-01  3.85127276e-01
  1.35168567e-01 -2.19871610e-01 -6.02427781e-01 -6.03627682e-01
 -3.22424412e-01  4.52419460e-01 -1.06846668e-01 -1.26736671e-01
 -1.43191367e-01 -5.54360934e-02  2.01007158e-01  2.08807603e-01
  7.11289048e-01 -5.62527217e-02  2.45777428e-01 -5.08914649e-01
  5.94075143e-01  3.33605081e-01 -8.70457888e-02  7.67302588e-02
  6.82535470e-02  5.56192636e-01 -2.88494825e-01  1.46903366e-01
 -5.94242886e-02 -5.57005644e-01 -3.59630615e-01 -1.28496736e-02
 -6.09305739e-01  1.07701850e+00 -6.88120961e-01 -9.45893288e-01
 -2.04903588e-01 -4.20856297e-01 -4.30127919e-01 -6.51079714e-01
  1.91397533e-01  1.35905892e-01  3.47254336e-01 -9.95816171e-01
  4.22748625e-01  1.02453613e+00 -2.73756981e-01  7.25331962e-01
  2.74287820e-01  6.51283264e-01 -6.11308813e-01  9.61939216e-01
  2.98583452e-02 -1.11451104e-01  2.35502288e-01 -6.19095445e-01
  4.42686707e-01 -8.27959180e-02 -1.66384876e-01 -7.00975001e-01
 -5.70214033e-01  8.06073368e-01  5.87607861e-01 -1.53411552e-01
  9.25700963e-02 -5.93945682e-01 -8.42109442e-01 -3.11807066e-01
 -7.74836361e-01  4.21025038e-01  2.35244900e-01  3.62514406e-01
 -7.70317912e-01  8.36007833e-01  6.08961023e-02 -1.68025374e-01
 -1.46502018e-01  9.66369584e-02  3.51217508e-01 -7.10182250e-01
 -3.39314565e-02  5.19923270e-01 -1.62493244e-01 -1.07304680e+00
 -1.89999282e-01 -6.34493470e-01 -2.41692305e-01 -3.36038351e-01
  1.52712345e+00 -1.04944086e+00  3.70197147e-02 -3.22227851e-02
  6.95437193e-02 -8.97334740e-02  6.90832675e-01 -3.60057235e-01
  2.88181841e-01  1.73486173e-02  2.58044064e-01  2.46869579e-01
 -4.97507095e-01  2.26753429e-01  6.75366461e-01 -3.59810144e-01
 -7.37880766e-01  1.57223475e+00 -4.57631588e-01  1.23114437e-01
 -2.54433990e-01 -2.68302441e-01 -8.69438171e-01  7.41293788e-01
 -4.89942282e-01  8.83233368e-01 -9.17911768e-01  4.62735116e-01
 -5.88437676e-01 -2.18030885e-01 -3.27580720e-01  3.78512055e-01
 -1.02414632e+00 -5.60937114e-02  8.49380791e-02 -5.96816763e-02
  7.07190931e-01  3.98079574e-01 -2.99662381e-01  3.04683149e-01
  1.99193299e-01 -4.47371960e-01 -1.16939843e+00 -2.18061715e-01
  2.30084509e-01 -2.82905459e-01  1.02893853e+00 -4.40071613e-01
  6.34238124e-01  1.80095538e-01  3.63794267e-01 -4.11283910e-01
 -1.68129027e-01  1.45848602e-01 -3.24413568e-01 -7.42685795e-01
 -6.73662722e-01  2.22600445e-01 -7.08352506e-01 -9.30041432e-01
 -4.92548048e-02 -7.78386593e-01 -9.96038556e-01  1.82137154e-02
  6.54076561e-02 -1.24371660e+00 -2.50673771e-01 -6.37763619e-01
 -8.33970606e-02 -8.67639840e-01  1.56902745e-02  5.77997327e-01
 -1.53467894e-01 -3.74548346e-01 -1.09059457e-02 -4.95625019e-01
 -6.96229994e-01  1.96015966e+00 -4.32587862e-02 -1.23253143e+00
  6.51140809e-01 -6.75955355e-01  4.66560185e-01 -2.83857018e-01
  1.18474305e+00 -2.37123191e-01 -7.54775763e-01 -2.79304981e-01
  2.62753963e-01 -3.23396891e-01 -7.99724817e-01 -2.30071433e-02
  6.93600476e-02  8.92124951e-01 -8.26664984e-01 -1.32549417e+00
  4.96610135e-01  3.89521003e-01  1.15686275e-01  3.46937001e-01
  7.56566584e-01 -1.22763944e+00  7.80418694e-01 -7.21033096e-01
 -3.32753696e-02 -3.94017726e-01 -2.01141655e-01 -2.76571393e-01
 -8.04983556e-01 -5.33335686e-01 -1.50983483e-02  2.85527468e-01
 -1.18130243e+00 -5.38291454e-01 -7.07292020e-01 -1.92533982e+00
  2.11629555e-01 -4.82914656e-01 -6.80441201e-01 -9.88596141e-01
  1.47365212e+00  1.77291483e-01  5.48219025e-01 -4.18378234e-01
 -7.60321975e-01  9.85739768e-01  7.56527245e-01  4.80776429e-01
  7.51488626e-01  6.63851917e-01 -9.11413312e-01  7.78064847e-01
 -4.58949022e-02 -6.62934422e-01 -4.36779231e-01  1.30538344e-02
  2.88447648e-01  6.72345050e-03  4.97402102e-01  4.94579822e-01
 -5.50822973e-01 -4.97814059e-01  3.57131958e-01 -3.59513313e-01]</t>
  </si>
  <si>
    <t>[-1.02684748  0.7963441   0.09854597  0.55805838  1.10631812  0.48002499
  0.13374539 -0.06867087 -0.60354066 -0.79153782  0.20769569 -0.11463019
  0.27462399  0.565826   -0.01057182 -0.28103095  0.46301395 -0.28406978
  0.35856017  0.01158056 -0.66904408  0.5185079   0.20699587  1.02842581
  0.46476862  1.11316168  0.1208984  -0.32276613 -0.26047665  0.67686754
 -0.55572617  0.30818403  0.88502365 -0.497428   -0.75072324 -0.24755128
 -0.61740273 -0.42999503  0.09030562 -0.64031923  0.11090207  0.81360239
  0.66175252 -0.02245015 -0.18264437  0.37036234 -1.21973932  0.53659934
 -0.25160721 -0.33492982  0.38910267 -0.07281604  0.01576485 -0.39432684
 -0.41685551 -0.28582242  0.30432811 -0.71931708 -0.90469611 -0.16697772
  0.15593757  1.07014525  0.03349016  0.52327335 -0.45553201  0.59082818
  1.01537216  0.66790324 -0.260575   -0.05360098  0.18713339 -0.59295529
 -0.88880008  0.33203357 -0.01763119 -2.08738756 -0.44650099  0.63164383
  0.80057055 -0.06648581 -0.32901207  0.3601599   1.07615411 -0.09842084
  0.41958576 -0.16084197  0.83114308 -0.2882944  -0.01759576  0.38033262
  0.11243582 -1.05901432  0.69227278  0.11459329 -1.25103986 -0.23826316
 -1.10836494 -0.1645577   0.3378945  -0.72289985 -0.6754427  -0.58335972
 -0.75240421  0.83438575 -0.19850159 -0.45516357 -0.15321408  0.27825868
 -0.20567837  0.29950017  1.10257685  0.03596716 -0.29312703 -0.80343652
 -0.01843795 -0.02735203  0.41812333  0.09772602  0.19562271 -0.36797899
  0.60522002 -0.44739389  0.20076224 -0.37905416  0.59733748 -0.26081544
  0.91257179  0.50063086 -0.46416089 -0.61626238 -0.66390431  0.43888018
 -0.02107091  0.00709723 -0.19387367  1.25587916 -0.16095492 -1.10957897
 -1.83818197  0.11506853 -0.24000293  0.03301658  0.16082518 -0.41841167
 -0.41765413 -0.77298814  0.94745344 -0.77965486 -0.23302993 -0.34012192
 -0.36161074  0.09240033 -0.69305658 -0.20066151 -1.04379582  0.59409547
 -0.34106746  0.07501172  0.88529485  0.65095186  0.04685674  0.40969118
  0.02616868 -0.5452078   0.44532329 -0.72099221 -0.00655939 -0.78271717
 -1.11170483 -0.04376793 -0.15668032  1.08399856  0.87529731  0.10058006
  1.17878878 -0.9271102  -0.13393319 -0.62582219 -0.13589838 -0.82482302
 -0.2953918  -0.82145762 -1.84097421  0.72012931  0.42471805 -0.20052218
 -0.20818573 -0.38120657  0.57015622 -0.2880781   0.17781347 -0.69712216
 -0.74546111 -0.45472288 -0.09136304 -0.22539383 -0.49122483  0.33093786
  0.48866466  0.34527183 -0.9933092   0.3624154  -0.28259858  0.56965113
 -0.87695289  0.87731928 -0.10067226  0.66738349 -0.64388108 -0.25890079
 -0.47398928  0.34132189  0.4796859  -0.73104632  0.06015404  0.36103174
  0.54728973  0.15843759 -0.20416227 -0.17324422  1.56793678 -0.17804278
  0.49962452  0.49306548 -0.23922333  0.54508525  0.39786345 -1.42569733
  0.49597621 -0.55289543  0.13882321  0.20702991  1.2896955   0.1444798
  0.0192946  -0.05988141 -0.45063743  0.04385743  1.39630532  0.05719547
  0.89768857  0.4096528   0.85967124  0.56973082 -0.26170853 -0.01862776
  0.83041561 -0.6697588  -1.00919402 -0.40920204 -0.01968746  0.32882231
  0.67760962 -0.59822661 -0.82417846  0.14393961  0.11306195  0.94704497
  0.23520195 -0.38278386  0.2488386  -0.34013018  0.29448691 -0.32330278
 -0.89135051 -0.54700774 -0.54289043 -0.08936495  0.37708768  0.5429427
  0.50268906  0.93406653 -1.10559893  0.54929733  0.51227915  0.13368928
  0.28432953 -0.25315189  0.36634263 -0.13584387 -0.17810817  0.93647128
 -0.5567081  -0.17684925 -0.52391392  0.3626202  -0.49050006  0.01335077
 -0.05804157 -0.29711115  0.83153892 -0.02132228 -0.42682821 -0.36276728
  0.33250466 -0.07527979  0.3230266  -0.51531386  0.89373684 -0.20540731
 -0.39650494 -0.42366132 -0.05850839  0.51519567  1.08403444 -0.91013211
  1.20858717  0.693174   -1.6776284  -1.1770581  -0.94312495 -0.39275831
  1.23734653  0.79711843 -0.0639815   0.22043213  0.91918677  0.84786671
 -0.71453375 -0.62385851  0.02071926  0.21305482  0.32362497 -0.10625253
  0.47616208  0.18605734 -1.08776522 -0.06760406  0.30457601 -0.39854249
 -0.01959819  0.61517018  0.35639647  0.25513923 -0.69175482  0.24220751
 -0.92733473 -0.0322588  -0.51360559  0.38590747  0.359027    0.22010925
  0.13409424 -0.35562441 -0.09579249  0.14531082  0.33112234 -0.08079067
 -0.62702835 -0.346663   -0.22637895 -0.3700099   0.00702284  0.08708493
 -0.19722824  1.26649833 -0.62990636  0.80569696 -0.45200691 -0.19705421
  0.38602847  1.37533784  0.15017159 -0.79185683  0.32130176  0.22006811
 -0.08492398  0.74061131 -0.01443861 -0.31611341  0.40428594  0.44852588
  0.52117217 -1.15832555 -0.36741871 -0.75071949 -0.85795265  0.7185629
 -0.99133682  0.61228293  0.02474771 -1.37694693  0.70737284  1.03733206
  0.54813552  0.08664395 -0.22214529  0.72756559  0.53533691 -0.0747866
 -0.9533034   0.78477317  0.27814901 -0.26352453  0.09518921 -0.23849346
  0.30086488 -0.04186931  1.27631283 -0.0274599  -0.82374722 -1.33782077
 -0.34641004 -0.40716833 -0.98962831  0.55861962  1.23831189 -0.26576042
 -0.55864185 -0.51232827 -0.47773126 -0.50617039  0.61179364  0.25616696
 -0.4348132  -0.56170022  0.4953391   0.06549446 -1.01009214  0.40980905
 -1.32766175 -1.59663498  0.93894619 -1.01413107  0.14120832  0.03661082
 -0.29253611  0.5595594  -0.07629308  0.11012029 -0.4797523   0.51626217
 -0.25423217 -0.35117328  1.24722457 -0.68197477  0.98115557  0.35650906
  0.36147833  0.78067261 -0.62064809 -1.12084973  0.67480499  0.8567121
  0.59908295  0.75885707  0.09538682  0.04802559  0.16518332 -1.01211238
  0.56757927 -0.52024812 -0.48616442  1.18319201  0.34297574  0.27257505
 -0.1291018   1.33035004 -0.90352041 -1.00234389  0.49934894  0.52995884
 -0.63111705  0.03508267  0.14250956  0.00707236 -0.61807823  0.94168782
 -0.05821358 -0.60348886 -1.32731068  0.10220163  0.86200345  1.54206765
  0.42222443 -0.5705753   0.6520769   0.65564686  0.15116403  0.19734326
 -0.05060589  0.01202008  0.50733781  0.16408464 -0.1909871   0.37691182
  0.2036662  -0.13573214  0.87727493  0.49864855  0.42343491  0.96935636
  0.16770054 -1.00886643  0.47745565 -0.82682234 -0.90547085  0.02004674
  0.26516128  0.22489835  1.78283083  0.62115055  0.57518214  0.48779771
 -0.12411112  0.18736681  0.02497741 -0.12525949 -0.65808672 -0.32116878
  0.11417824 -1.39178371  1.39163589 -0.93567348 -0.51851749  0.76567364
  0.88284451 -0.9012571   0.26453125  0.26605374  1.15912604  0.32319236
  0.30409756  0.33022669 -0.05451552  0.04922295  0.54618651  0.6194638
  0.00630161 -0.10895728 -0.29679829 -0.53997999 -0.29489362  0.24800158
 -0.47347695  0.3663547  -0.10272171 -0.39542186 -0.2124173  -0.18254417
 -0.09251697  0.07603889 -0.497033   -0.84666753  0.10708842  0.63156295
  0.38175797 -0.49302548 -0.36347723 -0.66276878  0.604541   -0.02396093
  0.84336036  0.01823605 -0.114777    0.27422124 -0.03195818  1.0437758
  0.03634408 -0.67699689  0.36961135 -0.82535815 -0.05533855  0.171891
 -0.53829682 -0.37932315 -0.66987222  0.05920186 -0.9711597   0.90005493
 -1.02499926 -1.11820221 -0.07831158 -0.10476565 -0.22393419 -0.17339736
 -0.25595975 -0.52656585  0.29470524 -0.63566864 -0.94983345  0.59878516
  0.28941572  0.25115857 -0.82095194 -0.33640143  0.74170536  0.08514267
 -0.25830257  0.17643976  0.2276917  -0.11977641  0.3103008  -0.05242222
 -0.34826067 -0.82771951 -0.66412371  1.18417478  0.25173858 -0.02682583
  0.1541777  -0.41351512 -0.78491914 -0.13111204 -0.73886907  0.16209213
 -0.21188699  0.5551461   0.06110603  0.70917618  0.18986352  0.20627627
 -0.23251772 -0.13658674 -0.26170629 -0.90888089 -0.18143144  0.47550654
  0.3100014  -1.10115325  0.09853658 -0.52706867 -1.09172308 -0.25500464
  0.5035736  -1.02532029  0.65080601 -0.55738592  0.06235452 -0.22743478
  0.84391445 -0.20207082 -0.15738912 -0.0501195   0.45576495  0.51553941
 -0.04808357  0.90667415  0.11879265 -0.41024068 -0.31021178  1.29585063
 -0.32508323 -0.09822504 -0.91458988 -0.21712184 -0.43391514  0.80024832
  0.29010895  0.94328088 -0.55958837  0.79479671  0.40125301 -0.18559697
  0.08222367  0.74192387 -1.20467961 -0.48715022 -0.48994464  0.13937944
  0.40927011  0.21538508 -0.58244389  1.06658006  0.45097506 -0.42887491
 -0.11732059  0.23045871  0.22785595 -1.24471354  0.64504808 -0.98001492
  1.01609671 -0.76732594 -0.06796226 -0.91409117  0.35698441 -0.64215583
 -0.17507382 -0.32093039 -0.78239524 -0.46379071 -0.49661732 -0.2352512
  0.06272544 -1.17646778 -1.315045   -0.23193128  0.35639325 -1.33460689
 -0.60631263 -0.66014838 -0.91604859 -0.09091251  0.97159988  0.68262291
 -0.15241511  0.01243726 -0.01150366 -0.90753859 -0.78969282  1.86844039
 -0.33386293 -1.206833    0.49363029 -0.93052089  0.5670557   0.10708351
  0.63130462 -0.78768122 -0.93124509  0.61826766  0.3349534   0.12525974
 -0.76470244  0.16538283  0.69146776  1.27926016  0.09007123 -1.23228264
  0.24139291  0.54438508  0.20242062  0.15379815  0.47173008 -0.78145564
  1.09374857 -0.28737831 -0.76747346 -0.47523496 -0.59865773  0.21744642
 -1.45817339 -0.40066785  0.52773976  0.70180428 -0.49817672 -0.36712176
 -1.15344155 -1.86832345 -0.31024325  0.66352761 -0.32973289 -0.42549783
  0.15918094  0.29226217  0.88330686 -0.09799717 -0.66157931  0.74546742
  0.97939116  0.76901925  0.03476511  0.82379687 -0.4007068   1.23278952
 -0.37418383 -0.92521912  0.80096161  0.29938656 -0.55449599  0.37932056
  1.07603395  0.49639383 -0.29125169 -0.80480564  0.28490242  0.079051  ]</t>
  </si>
  <si>
    <t>[-5.77715099e-01  4.19622362e-01 -1.08901784e-03  4.35765207e-01
  7.90075660e-01 -8.52871358e-01 -1.41883150e-01 -2.69487560e-01
 -3.80253524e-01  6.83327168e-02 -9.85574484e-01 -6.78419769e-02
 -4.89766181e-01  1.12411785e+00  2.83696055e-01  7.46910989e-01
 -1.30853093e+00  4.71636713e-01  3.74214083e-01 -4.73336071e-01
  3.58493328e-02 -4.65287179e-01 -1.35225896e-02  4.19083118e-01
  4.56546813e-01 -3.33680630e-01  5.96458256e-01 -1.11497915e+00
 -5.94361246e-01  1.20336890e+00 -7.99609184e-01 -5.20535290e-01
  1.29652441e+00 -3.85105759e-01 -7.28810132e-01 -7.67805338e-01
 -1.15069024e-01 -3.85718167e-01 -4.43889022e-01 -4.27143365e-01
  3.79028559e-01  4.18245494e-01  5.89786589e-01 -8.31969455e-03
 -9.00099337e-01 -3.78390819e-01 -1.94942880e+00  1.41455317e+00
 -3.50523382e-01 -1.01760380e-01 -6.78265333e-01 -5.24492264e-01
  7.83215523e-01 -7.26581812e-02 -2.25454062e-01  2.29798585e-01
  1.41777679e-01 -7.60740280e-01 -2.24912405e-01  2.60826766e-01
 -1.41204819e-01  5.42992830e-01  1.24257135e+00  6.76626801e-01
  2.98909754e-01  1.36091202e-01  1.85955856e-02  7.40323305e-01
 -1.33063102e+00  3.58811468e-01  1.45670965e-01  8.68519783e-01
 -8.71019363e-01 -9.51068997e-02 -3.31772894e-01 -3.79498422e-01
  2.36566439e-01  8.09441447e-01  4.33102548e-01  9.94194269e-01
 -1.23458052e+00  6.12341464e-01 -4.69154865e-03 -3.07035089e-01
  5.01009405e-01 -3.92101109e-01 -6.04341209e-01  7.18068182e-02
 -6.30224884e-01  4.63978261e-01  3.63714427e-01 -9.01305854e-01
  3.56589407e-01 -1.03567088e+00  2.29101568e-01  1.51081011e-01
 -5.78896642e-01 -1.99341118e-01 -5.13208687e-01 -6.02494359e-01
 -5.51869273e-01  8.37154567e-01  6.90967143e-02 -1.88422590e-01
 -6.17941082e-01 -6.26548171e-01 -7.25243151e-01  4.64782417e-01
  9.78324935e-02  1.29662573e+00 -7.45800257e-01 -2.39822939e-02
  7.91301504e-02 -6.03123188e-01 -4.31775212e-01  4.91588622e-01
 -3.48037869e-01 -4.77688730e-01  7.12181568e-01  1.21114624e+00
  6.25488222e-01  7.55580068e-01 -6.37484372e-01  3.29248086e-02
  7.41559207e-01 -2.41084158e-01  5.88241100e-01  5.33382535e-01
 -1.33096504e+00 -2.73717582e-01  3.20594937e-01  6.35827839e-01
  9.19159651e-01  6.71213195e-02 -5.60619950e-01  7.35914946e-01
  9.96898562e-02  2.56851643e-01 -5.50352156e-01 -1.24647804e-01
 -9.41862404e-01 -1.47565067e-01  1.84409589e-01 -7.67393649e-01
 -4.57730502e-01 -4.76059258e-01 -7.85798728e-01 -4.25233305e-01
 -1.09466922e+00 -5.46295270e-02 -2.29129016e-01  1.56597883e-01
 -7.29472399e-01 -8.22456181e-01 -8.82193267e-01  3.57903153e-01
  8.17177057e-01  5.12378454e-01  7.67068028e-01 -1.50135815e-01
  5.12343012e-02  7.02493265e-03  3.60982001e-01  3.87673527e-01
  6.95815444e-01  5.32656237e-02 -4.86841083e-01  2.05869228e-01
 -3.92172664e-01 -9.24499094e-01 -8.49572420e-02  1.45556539e-01
  9.62291300e-01 -3.66899818e-01  7.81691492e-01  2.18630120e-01
 -5.11338770e-01  3.10750604e-01  1.11278975e+00 -1.03917062e+00
 -1.01190424e+00  3.58363271e-01 -1.07157099e+00 -4.57695365e-01
 -1.94638327e-01  9.97378230e-01 -4.42328155e-01  3.03414203e-02
  6.67992949e-01  3.78660172e-01 -5.83888650e-01 -6.12013578e-01
  1.95189547e-02 -1.96441305e+00  9.40715492e-01  8.06256652e-01
 -4.94105190e-01  9.46593344e-01 -1.81213409e-01  9.94222462e-02
  2.29352057e-01 -4.39895660e-01  9.95884001e-01 -8.22132826e-03
  9.96377245e-02  7.24608064e-01 -7.61643589e-01  1.22904122e+00
  1.50754213e-01 -3.35123837e-01 -6.58383012e-01  6.53198421e-01
  1.38834536e+00  1.01293719e+00  4.85066026e-01 -1.73733786e-01
 -3.29209775e-01 -9.35722828e-01  8.12407255e-01 -2.82905787e-01
  6.62348032e-01  8.95889252e-02  1.26386508e-01  4.27350760e-01
 -8.41543674e-01  9.28849101e-01  1.00025916e+00 -3.51324230e-02
  1.60370612e+00 -5.81727773e-02 -2.27313340e-01  1.21203847e-01
  6.97709024e-01  5.49313843e-01 -6.23026043e-02 -4.13767159e-01
 -7.60617018e-01 -2.78076828e-01  1.48566270e+00  4.72789139e-01
  5.17896116e-01  1.21853423e+00  7.05402374e-01  2.97114283e-01
 -9.85956490e-02  2.12215632e-02  6.80617034e-01  2.82708913e-01
 -2.50688344e-02  4.68253613e-01 -4.27837372e-02  1.76461548e-01
  5.57339489e-01 -5.30710578e-01 -4.14553076e-01  4.48994488e-01
 -3.45325291e-01  7.86264718e-01 -1.66215301e-01  3.69063258e-01
  7.39912763e-02  4.28577624e-02 -1.38336074e+00  2.85125405e-01
  5.83539270e-02 -3.25627893e-01 -1.66180164e-01  7.31298685e-01
  3.17725092e-01  1.46887034e-01  5.15070081e-01 -5.87420106e-01
 -8.72853279e-01  1.41965255e-01  4.30801839e-01 -7.78985679e-01
  6.18332267e-01  1.60401121e-01  3.91899288e-01 -1.18421507e+00
 -4.64421272e-01  1.03106715e-01 -1.15045106e+00  3.05688620e-01
 -4.21966702e-01 -2.13587299e-01  2.59582311e-01 -1.36360025e+00
  1.02653354e-02 -3.49827290e-01  1.96225360e-01  4.67558950e-01
 -7.50917673e-01 -5.01621366e-01  5.72376791e-03  6.49523020e-01
  2.40758002e-01  2.55617559e-01  1.80971324e-01 -1.61685888e-02
 -7.39899874e-01 -6.89419210e-01 -3.15292627e-02 -3.13828647e-01
  1.45327955e-01 -2.69903004e-01  1.37962759e-01 -1.42161652e-01
 -2.48043847e+00 -5.78493118e-01 -8.73498559e-01 -6.62560821e-01
  3.06872964e-01  2.32193738e-01  1.23418495e-02  1.44238174e-01
  2.05946490e-02  3.83191913e-01  3.24888974e-01 -1.59494781e+00
  4.41067591e-02  4.27175492e-01 -7.35245598e-03  1.06798351e+00
  6.34934425e-01  4.51711923e-01 -6.63296342e-01 -1.86080933e-01
 -1.15074754e-01  3.23215537e-02  6.42339349e-01 -3.28619152e-01
  1.16446924e+00  9.91266966e-01 -6.61512733e-01  1.39962435e-01
 -8.25265050e-01 -3.86535525e-01  8.86130929e-01 -8.22569489e-01
 -7.63500296e-03  4.51467127e-01 -6.74552977e-01 -9.45049763e-01
  6.55464709e-01  3.16603005e-01  3.78097683e-01  2.09371429e-02
  4.20741707e-01  3.75585929e-02 -7.36955106e-02  1.80004850e-01
 -5.31832516e-01 -4.79606062e-01 -9.24650133e-01 -6.91647708e-01
  2.97003657e-01  7.47762799e-01  3.78778242e-02  5.89004993e-01
  7.19440699e-01 -2.22266689e-02 -6.86958730e-02 -1.53418660e-01
  4.29754615e-01  2.87039965e-01 -2.90562093e-01 -2.36798182e-01
  1.21612954e+00 -1.89678490e-01  3.16383004e-01 -9.44304049e-01
  6.50519431e-01 -2.11501688e-01 -9.22380209e-01 -5.46614587e-01
  1.75447330e-01  3.54983330e-01 -9.80867267e-01  1.52495295e-01
  1.19065732e-01 -7.40902185e-01  1.79599360e-01 -6.14444911e-01
  2.24286765e-01  1.35383233e-01 -4.00686920e-01  1.61654711e-01
 -1.97922945e-01 -1.71606779e-01 -2.87605882e-01  3.01129788e-01
 -2.46988297e-01  4.19459254e-01 -1.35038629e-01 -1.08291352e+00
  7.66353488e-01  8.46248507e-01  3.57328981e-01 -2.61351615e-02
 -3.59340757e-01 -6.13311291e-01  1.15666762e-02 -1.15433156e+00
  7.31153190e-01  1.14936210e-01  1.02836883e+00  4.50039566e-01
  4.44882661e-01 -1.01670611e+00 -4.55675460e-02 -6.21795237e-01
 -2.36951739e-01 -7.74521567e-03 -6.53162971e-02 -1.77695602e-01
  7.06893802e-01 -3.50687176e-01 -3.14023197e-01  6.01289213e-01
 -6.24571383e-01 -1.15919065e+00 -7.98297450e-02 -2.73696780e-01
  6.06503844e-01  1.00722265e+00 -1.76246583e-01 -1.52099699e-01
  1.27873123e-01 -5.39525151e-01 -5.96654356e-01  4.63596761e-01
 -5.15007019e-01  1.81719169e-01 -7.35314786e-02  2.09469482e-01
  7.86670297e-02  1.61157355e-01 -1.18524261e-01 -2.51541823e-01
 -3.92617211e-02 -1.03566062e+00  9.02354777e-01  6.89887822e-01
  5.85861444e-01  9.40120965e-02 -4.44872409e-01  2.13223964e-01
  9.02698636e-02 -9.20305490e-01  6.76346660e-01  5.96267223e-01
 -4.05591637e-01 -7.40864575e-02  9.05689180e-01  2.10478753e-01
  1.10188186e-01 -1.02440111e-01 -1.07584573e-01  8.40857252e-02
  5.66021383e-01  3.72773826e-01 -7.58666873e-01 -2.22394079e-01
 -1.09453298e-01 -9.07831341e-02 -9.74549115e-01  1.67306021e-01
  2.67893434e-01 -5.39989114e-01 -9.56144094e-01 -3.35823417e-01
  6.06762409e-01  7.91615427e-01  2.18838051e-01 -4.07255381e-01
 -1.00246847e-01  7.11184561e-01  3.94244827e-02  2.77121246e-01
  2.87342787e-01  5.87887704e-01  5.79900742e-01  3.25403512e-01
  4.56442326e-01 -2.28014514e-01  4.83488053e-01  6.87639594e-01
  3.32854837e-01  2.76791513e-01 -9.73211229e-01  9.21004951e-01
 -9.24149275e-01 -5.81415594e-01 -4.93326843e-01  1.14937648e-02
 -5.32145858e-01 -8.86540055e-01  8.38605344e-01 -7.42140561e-02
  3.80345821e-01  3.51017118e-01 -3.88288870e-02  4.39394444e-01
  3.50282371e-01  1.95238858e-01  6.07684255e-01  6.95553422e-01
 -3.99709828e-02  1.68032899e-01  2.62851536e-01 -1.75723821e-01
  4.64334249e-01 -4.95629579e-01 -1.85061470e-02  2.48775095e-01
 -1.22044533e-01  2.70257831e-01  1.26812652e-01 -3.72575760e-01
 -5.89851737e-02 -4.91207212e-01  1.02969086e+00 -8.22116017e-01
  6.80050850e-01 -1.65673062e-01  1.76629186e-01  4.94857252e-01
 -4.31772143e-01  6.72140360e-01  8.84789228e-01 -2.17218712e-01
 -7.06590235e-01  4.05821741e-01  5.99096596e-01  2.07958221e-01
 -5.47656000e-01 -1.23413968e+00  8.91330600e-01  1.23302266e-03
 -2.88986474e-01  3.14452827e-01 -4.42636311e-01 -7.03280270e-01
 -1.38001770e-01 -1.42015800e-01  6.33016825e-01 -4.33451086e-01
  1.31484523e-01 -1.12638044e+00  1.78847924e-01 -1.98691532e-01
  3.93506557e-01 -3.13432455e-01 -6.24195516e-01 -1.00871360e+00
  1.72545075e-01  8.88820946e-01 -4.40441817e-01 -5.97900271e-01
  1.61663368e-01  1.51026249e-01  6.53338253e-01  1.72302604e-01
 -2.86077857e-01  2.64744848e-01 -8.89088571e-01  4.68279511e-01
 -4.59050983e-01  4.27815914e-01  1.23748615e-01 -3.63685966e-01
  4.53624547e-01  9.15393308e-02 -7.32386410e-01 -3.91108215e-01
  1.62104145e-01 -1.18337870e+00 -5.29383302e-01  1.15679972e-01
  1.06999278e+00  9.66221809e-01  2.63636410e-01 -5.50777197e-01
 -5.81258595e-01  1.82706743e-01  1.80070207e-01 -1.22574794e+00
 -7.51195192e-01 -2.50719428e-01  4.50329423e-01  6.10522553e-02
 -3.53091925e-01 -4.02632087e-01 -3.64744008e-01  1.68976694e-01
 -9.67025697e-01  1.01177979e+00 -9.44997370e-01  4.32823837e-01
 -4.70878452e-01 -3.82972360e-01 -1.32532823e+00 -2.00607345e-01
 -1.03197098e+00 -1.63243264e-01 -1.00815393e-01  5.23667276e-01
 -7.42456317e-01  1.06206250e+00 -4.37002853e-02 -4.27470535e-01
  3.01580995e-01  5.23697913e-01 -4.90528047e-01 -1.21448600e+00
 -7.89809942e-01  2.94886708e-01  2.02441239e+00  2.18642354e-01
 -4.00915772e-01 -4.70028907e-01 -2.44564354e-01 -4.42879051e-02
 -6.49591163e-03 -4.45298165e-01  4.47444022e-01 -4.98416692e-01
  2.88885415e-01  6.63065612e-01  9.69091833e-01  3.16933483e-01
 -2.39882737e-01 -6.89043179e-02  6.51071429e-01 -1.85352623e-01
 -3.26924920e-01 -3.59589547e-01  8.99749458e-01 -2.52697825e-01
 -9.63979006e-01  7.95024693e-01 -2.90331811e-01 -7.52446175e-01
 -9.40797925e-01 -5.34066111e-02 -2.98967540e-01  1.46261156e+00
  5.66007614e-01  1.58630049e+00 -1.01149154e+00 -5.46395183e-01
 -5.99083118e-02  4.29410189e-01  4.98918414e-01  3.00551027e-01
 -3.33633274e-01  8.00822556e-01 -4.28944319e-01  5.21855056e-01
  1.80017129e-02 -3.52649570e-01 -7.71364272e-01  1.11593986e+00
  7.60438919e-01  6.62337095e-02 -1.75400227e-01  7.93705359e-02
 -4.32336837e-01  1.64026707e-01 -8.62065703e-02 -4.28381413e-01
  9.23314631e-01 -7.45564759e-01  1.96408540e-01 -2.89581090e-01
  8.87094319e-01 -3.87209326e-01  2.82078147e-01 -8.98809671e-01
 -2.16909409e-01 -3.17051768e-01 -1.13207594e-01  1.69330508e-01
  9.59469318e-01  2.70576924e-01 -5.95001221e-01 -2.56009936e-01
 -3.77417952e-01 -1.98666513e-01  2.11156815e-01 -3.30536276e-01
 -1.52768373e-01 -1.25738347e+00  7.03728616e-01  6.31040394e-01
  3.29811871e-01 -5.18143833e-01 -7.58710563e-01 -1.65491617e+00
 -7.27371275e-02  9.22193646e-01 -2.08979130e-01  3.38753313e-03
  3.71431440e-01 -1.12191951e+00  1.02961588e+00 -2.44629979e-02
  5.12490869e-01 -5.80784261e-01 -4.97546643e-01  5.42202711e-01
  1.19992048e-01  5.13392568e-01 -4.41720694e-01  2.72231966e-01
  2.62440175e-01  5.64575672e-01 -4.83797669e-01 -7.90268362e-01
 -1.81270733e-01 -8.76121148e-02 -6.76166058e-01 -3.99675012e-01
 -2.88501054e-01 -2.36964777e-01  5.73824227e-01 -1.59156963e-01
 -3.30062151e-01 -6.24060810e-01 -4.20948267e-01  6.49647892e-01
 -1.28764665e+00  2.80602090e-02  6.23755753e-01  8.72305334e-01
 -1.22121155e+00  1.54233560e-01 -4.48010027e-01 -8.34427238e-01
 -6.17718399e-01  3.68135333e-01 -2.36801401e-01  8.79352629e-01
 -3.57465178e-01  5.69561422e-01  1.12233889e+00 -7.59589732e-01
 -4.11231577e-01  7.52915978e-01 -2.41223499e-02  7.02535808e-02
  6.50280356e-01  2.87391633e-01 -8.88111293e-01  5.04676580e-01
 -7.47431636e-01  4.93833423e-01 -1.62857994e-01  1.20799206e-02
 -2.00184911e-01  6.28124736e-03 -3.46249104e-01 -4.81658071e-01
  5.60022414e-01 -8.38544294e-02  6.84160292e-02  9.32085395e-01]</t>
  </si>
  <si>
    <t>[-3.33823055e-01  2.02223375e-01 -2.93956995e-02  3.35066080e-01
  6.48373544e-01 -3.17952484e-01 -5.49729586e-01  7.49926984e-01
 -1.79094881e-01  3.33933473e-01 -1.31185979e-01  6.95085526e-01
  1.90648511e-01  1.00537539e+00  2.47453764e-01 -2.81082392e-01
 -8.94598961e-02 -3.16214025e-01  1.10367262e+00 -7.90925264e-01
  8.82479399e-02  5.20891547e-01  7.08403170e-01  8.59895051e-02
 -4.26449895e-01  2.47067660e-01 -2.54530758e-01 -6.21973634e-01
 -5.09251177e-01  1.00580692e+00 -7.79675603e-01  8.06261823e-02
  5.30046940e-01  3.05295080e-01 -5.34792364e-01 -9.59497213e-01
  3.06307286e-01 -6.85849547e-01 -2.18719468e-02 -1.00494599e+00
  5.71304977e-01  1.80011820e-02  7.82744884e-01 -4.28142935e-01
 -1.11120951e+00 -9.77554202e-01 -2.00127482e+00  1.18380964e+00
 -6.50889099e-01  1.35933518e-01 -1.38924599e-01 -1.16662867e-02
  1.16143823e+00  5.66555150e-02  1.22447163e-01  8.68340909e-01
 -2.36411527e-01 -1.37495983e+00  8.15407261e-02  6.44994825e-02
  8.93682241e-02  4.97025877e-01  7.88937986e-01  8.12038839e-01
  9.02932882e-02  4.88431484e-01  7.78988719e-01 -5.67436397e-01
 -1.04078352e+00  4.04353350e-01  3.19032490e-01  4.12703067e-01
 -1.15768409e+00  3.20655107e-02 -6.43085659e-01 -1.06525791e+00
  3.44439030e-01  7.90879488e-01  5.55338025e-01  7.04512775e-01
 -1.10238865e-01  7.38204479e-01  8.08020830e-01  5.37333012e-01
 -1.83943033e-01 -1.95694715e-01 -1.59191638e-01 -6.25577152e-01
 -1.09902345e-01 -4.10869539e-01 -1.76418886e-01 -5.50798833e-01
  1.50216356e-01 -4.75835681e-01 -3.03267211e-01  5.44790477e-02
 -2.34291956e-01  4.67000425e-01 -9.33549464e-01 -3.62722725e-01
 -8.29378009e-01 -1.09995916e-01  1.53551742e-01  4.14220840e-01
 -9.77243841e-01  9.98256207e-02 -2.72630125e-01  5.19508779e-01
  7.17677698e-02  3.49516749e-01  4.00606424e-01 -4.22388375e-01
 -8.34861919e-02  7.34080374e-02 -6.94591224e-01  1.04872525e-01
  3.87073085e-02 -1.30484745e-01  1.08788431e+00  7.28589118e-01
 -1.14040084e-01  9.77271050e-03  1.96482241e-01  1.98241577e-01
  7.23434567e-01 -3.49263668e-01  4.89664644e-01  2.14612670e-02
 -8.18579555e-01 -2.47601390e-01 -1.28990784e-01  8.49434912e-01
  5.55900708e-02 -4.46724355e-01 -9.67297107e-02  6.54307723e-01
 -1.49008378e-01  1.58703476e-01 -2.67545491e-01 -2.96118498e-01
 -7.70524859e-01  8.28852318e-03 -8.25835049e-01 -9.36139524e-01
  2.46600155e-02 -9.36179876e-01 -7.34091252e-02 -7.80320764e-01
 -1.37295544e+00 -4.62036431e-01 -1.34458691e-01 -1.52050540e-01
 -6.66894674e-01 -1.96288973e-01 -9.10842478e-01 -6.77116215e-01
 -1.28406994e-02  1.44784141e+00  5.67407668e-01 -2.22449470e-03
 -2.75649250e-01  7.89303958e-01  4.11124170e-01 -1.09022558e-01
 -1.65540576e-01 -5.12867570e-01 -1.91015929e-01 -2.84772485e-01
 -9.97284472e-01 -8.58067572e-02  2.94905484e-01  6.83845162e-01
  9.99727964e-01 -7.21325815e-01  4.66418207e-01 -1.32006809e-01
  1.87375918e-01  5.65833807e-01  2.14155912e-01 -7.62503326e-01
 -5.48217118e-01  1.15162301e+00 -1.14946127e+00 -2.46829577e-02
  2.95135021e-01 -7.35848770e-02 -6.87970161e-01 -1.10313773e-01
  9.52610552e-01 -1.03069901e+00 -7.59516299e-01 -6.12200424e-02
 -3.44403327e-01 -9.37872648e-01  4.65707153e-01  1.10648379e-01
  1.20714173e-01  1.85353589e+00  2.39530236e-01  1.95214916e-02
  8.38172808e-02 -4.04955626e-01  3.20864022e-01 -3.62673849e-01
 -5.95053673e-01  6.49784863e-01 -1.98583037e-01  1.34147489e+00
 -2.34061420e-01 -5.89737117e-01  4.17927802e-01  7.58453667e-01
  5.71435094e-01  8.84855762e-02 -1.34045795e-01  1.01043135e-01
 -3.09782803e-01 -2.86103576e-01  4.22214627e-01  3.17003161e-01
  7.82173753e-01 -4.74563032e-01  9.11729217e-01  3.71088535e-01
 -5.94727099e-01  8.53303373e-01 -3.72307599e-02 -7.81713665e-01
  6.69840753e-01 -9.75411832e-02 -4.14016366e-01 -5.43955743e-01
  4.94191706e-01  3.62212032e-01  2.63836890e-01  3.98447484e-01
 -7.49130249e-01  3.23087394e-01  1.82026565e+00 -1.40814275e-01
  8.09113681e-01  9.89469528e-01  9.20230031e-01  8.98061335e-01
 -1.10962760e+00 -3.87825370e-01  6.94726631e-02  1.21530652e-01
 -1.78630710e-01 -4.81899679e-01  8.32849205e-01 -5.35418130e-02
 -1.77704841e-01 -3.53850067e-01  3.57218206e-01  7.16603771e-02
 -3.06607127e-01  6.19307935e-01  8.75395894e-01 -3.17499429e-01
 -2.56547809e-01 -1.03205666e-01 -5.09174824e-01  2.08520889e-02
 -2.93138534e-01  1.79219693e-01 -3.92948151e-01 -2.02959534e-02
 -6.49201930e-01  4.01102215e-01  8.10233712e-01  4.27075148e-01
 -1.02781367e+00  3.29310805e-01  8.42887759e-01  3.58973354e-01
  2.17523515e-01 -2.22698063e-01 -3.87825280e-01 -5.33175766e-01
 -5.66826642e-01 -5.08399941e-02 -2.82097645e-02 -5.61229289e-01
 -8.18478107e-01 -9.18796599e-01 -1.38788790e-01 -5.29556692e-01
 -2.65379667e-01 -7.81895339e-01 -7.45081306e-02  3.03990006e-01
 -6.45185709e-01 -8.66126180e-01 -4.37395334e-01  6.02024198e-01
 -1.09246485e-01  1.30167103e+00  4.57660437e-01 -4.18783337e-01
 -4.21484888e-01 -2.50668585e-01 -9.83860135e-01  3.11422110e-01
  1.14362597e+00 -2.36092925e-01 -5.86293817e-01  7.41320729e-01
 -2.78772879e+00  5.01139641e-01 -9.83548760e-01 -1.08093250e+00
  4.44869936e-01  6.78158879e-01  4.36271667e-01  9.54624176e-01
 -3.51687253e-01 -3.23575914e-01  6.68973923e-02 -7.88807452e-01
  4.86696541e-01  7.28504062e-01  7.54783094e-01  7.03402519e-01
 -1.58064097e-01 -1.38954073e-01 -9.69180107e-01  6.44970775e-01
  1.30142063e-01  2.07202271e-01 -5.28470635e-01 -6.85072958e-01
  1.18127418e+00  1.97715387e-01 -6.15235448e-01  1.22935645e-01
 -7.80496776e-01  1.10544607e-01  8.26260448e-02 -2.50559226e-02
 -1.58249095e-01  2.18022969e-02  7.49144912e-01 -5.90436101e-01
  4.90134478e-01 -1.07744977e-01  6.27901912e-01  4.23813939e-01
  9.88872573e-02  1.68297827e-01 -2.93372273e-02  1.82831496e-01
 -7.29632080e-02  7.77022019e-02 -3.88202280e-01  2.59767771e-01
 -3.73437792e-01  1.00292432e+00  4.50422987e-03  6.45192191e-02
  3.11382592e-01 -7.15355724e-02  4.74313319e-01  3.60135958e-02
  3.74500692e-01 -8.86392713e-01 -4.45038527e-01  6.58099800e-02
  1.74554497e-01 -1.25727504e-01  7.14307964e-01 -6.35109246e-01
 -6.99440241e-01 -8.97690475e-01 -3.80284071e-01 -2.21010044e-01
  2.76827782e-01  6.59474432e-01  9.21163782e-02  5.55546463e-01
 -4.25757349e-01 -9.68919456e-01  1.67574495e-01 -6.87625647e-01
  1.86756074e-01  5.41781485e-01 -2.41169959e-01  5.55913568e-01
  3.52482527e-01  3.34667712e-01 -4.40776944e-02  1.09514996e-01
  2.02789277e-01 -2.07258373e-01  1.16517752e-01 -6.83881104e-01
 -6.44029200e-01 -4.81473535e-01  2.06095204e-01 -5.97808734e-02
 -7.92931437e-01 -7.10929185e-02  1.39582217e-01 -1.00567901e+00
  1.75820619e-01  4.20729250e-01  8.75943244e-01  4.20033872e-01
 -1.40708715e-01 -9.03538823e-01  1.87016100e-01 -1.42580914e+00
  4.42578197e-01 -1.93118304e-01 -7.69607663e-01 -4.12994683e-01
  5.45785964e-01 -9.41879570e-01 -6.54038429e-01  5.86249173e-01
 -5.76232553e-01 -1.62414730e+00  6.98517621e-01 -8.47555101e-01
  8.33642840e-01  5.31999409e-01 -8.27558875e-01 -1.26533777e-01
  1.19985126e-01  4.03894246e-01 -8.44314992e-01 -1.51223421e-01
 -7.67782390e-01 -8.11856389e-02  3.02542746e-01 -5.55479884e-01
 -7.35825971e-02  3.48406643e-01  7.46869519e-02 -5.42381108e-01
  5.07348180e-01 -8.07972252e-01 -2.88127184e-01  7.11828649e-01
 -9.56467152e-01  1.42209098e-01 -3.04324299e-01  7.07065105e-01
  1.26550972e-01 -6.26302600e-01  6.04507029e-02  4.18029040e-01
  7.42829740e-01 -3.18317741e-01  4.41987693e-01  5.12910962e-01
 -7.90556073e-01  1.27240703e-01 -1.84273481e-01 -1.55016147e-02
 -1.38591632e-01  5.32205105e-01 -3.70632619e-01 -7.12141037e-01
  1.59154803e-01  8.37947249e-01 -2.79681534e-01  2.03829229e-01
  1.38282523e-01 -5.36998272e-01 -6.27234817e-01  2.57500529e-01
  1.01679587e+00  2.71580905e-01  7.93756694e-02  1.20266348e-01
 -2.04114392e-02  7.63154984e-01  2.25282654e-01  2.71873832e-01
  2.59058654e-01  1.29245806e+00 -1.82587244e-02  4.59966242e-01
 -6.13754988e-01 -1.66859120e-01 -7.23191276e-02  7.80557171e-02
  1.05282319e+00  2.47755110e-01 -5.36358237e-01  1.00144994e+00
 -1.09027468e-01 -2.84064323e-01 -7.93308169e-02 -9.72066522e-01
 -1.10153699e+00  4.76445496e-01  1.03579772e+00  5.81831694e-01
  7.54532635e-01 -4.14049961e-02  9.19985026e-02 -2.22213537e-01
 -1.93586007e-01 -3.84062454e-02  3.77996981e-01  4.61623609e-01
 -1.00989446e-01  2.10116297e-01 -4.59511876e-01 -1.05572867e+00
  2.28281111e-01 -9.35052574e-01 -3.39180201e-01 -5.33973992e-01
  2.29793236e-01  7.80861557e-01  2.07824156e-01 -1.41657412e-01
  7.97065198e-01  2.96114206e-01  1.13060939e+00 -7.83562601e-01
  9.82929647e-01 -1.88841134e-01  4.14068282e-01 -4.28023547e-01
  1.68018007e+00 -7.40101576e-01 -2.32845128e-01 -3.51830013e-02
 -4.04347003e-01  1.10373557e+00  2.37420455e-01 -4.52526897e-01
 -3.40427399e-01 -2.03077301e-01  1.43388450e-01  1.30021527e-01
  3.85096639e-01 -5.32419562e-01 -6.65105343e-01 -5.88473618e-01
  1.94639325e-01 -5.11088967e-01  1.07199311e+00 -5.71175277e-01
  8.74075532e-01  2.99174041e-01 -3.34123075e-02  1.99299231e-01
 -5.66311717e-01 -5.73722601e-01 -4.29191411e-01 -2.17724577e-01
 -1.27034092e+00  9.55783188e-01 -9.64561328e-02 -4.69489485e-01
  1.98131800e-01 -1.02290977e-02  9.99504998e-02  8.11301947e-01
 -6.28994107e-01  6.45886183e-01 -3.90819281e-01  1.15491879e+00
  1.15328118e-01  2.25893468e-01 -1.13480306e+00 -2.96384990e-01
  3.51256073e-01  4.53912675e-01 -4.42101657e-01  2.30757281e-01
 -2.88317740e-01 -1.02775896e+00 -2.82076538e-01 -7.23430037e-01
  8.01474571e-01  6.15963697e-01  1.09462082e-01  7.08234847e-01
 -6.52777672e-01  4.83156770e-01  7.38367736e-02 -9.22616303e-01
 -4.30073440e-02  1.32603139e-01  2.16315672e-01 -6.16115808e-01
  7.36148953e-02  5.79263806e-01 -1.94578871e-01 -2.67512977e-01
 -7.78015077e-01  5.23428917e-01  4.43982780e-01 -3.41071449e-02
  2.73300648e-01 -3.10045451e-01 -1.14520714e-01 -6.30638897e-01
 -7.03162313e-01 -4.40389439e-02 -2.99126536e-01  7.69209445e-01
 -2.64524668e-01 -3.32063675e-01  9.58655536e-01 -6.40165687e-01
  4.51333284e-01 -3.87112558e-01 -2.61647701e-01 -7.23462880e-01
 -7.71503896e-02  4.92335379e-01  1.94194376e+00 -6.84553310e-02
 -2.87138999e-01 -3.95036936e-01 -1.15746528e-01 -6.82204425e-01
  6.03006840e-01  1.90297216e-01  1.34018767e+00 -2.14957267e-01
  9.52571392e-01 -7.48683065e-02  9.78070557e-01 -3.90873492e-01
  1.94852352e-01 -3.50829601e-01 -1.33114323e-01  1.23963618e+00
 -6.71762109e-01 -8.99729908e-01  6.65631890e-01 -4.81459707e-01
 -8.87405336e-01  6.84824228e-01 -7.22531199e-01 -8.20291519e-01
 -9.72622037e-01  1.85973957e-01 -4.73543555e-01  8.12658727e-01
  1.06715274e+00  1.33227631e-01 -1.30536824e-01  5.72350681e-01
  4.74973708e-01 -4.57473025e-02  1.50904730e-01 -8.41432661e-02
 -5.97016454e-01 -1.65385157e-02  5.53668320e-01  2.29500383e-01
  7.91439056e-01 -4.81140465e-01  9.51290131e-01  6.25929415e-01
  7.21847475e-01  2.18572423e-01 -1.36578575e-01 -3.59666198e-01
 -2.82651186e-01  5.31824768e-01  4.97611165e-02 -9.35341656e-01
  8.31444860e-01 -3.74118716e-01  8.73464584e-01 -1.75587580e-01
  4.82886314e-01 -2.83231914e-01  6.51722729e-01 -4.63940471e-01
 -9.25214231e-01  8.95934626e-02 -6.53179884e-02 -3.36093634e-01
  1.21330369e+00 -3.99643093e-01  3.37129861e-01 -4.60780442e-01
  5.09981036e-01 -4.38693404e-01  4.87081259e-01  2.48289406e-01
 -9.87293720e-02 -9.47742760e-01 -1.30889609e-01  1.23953044e+00
  7.44293183e-02 -9.10631299e-01  1.20752871e-01 -1.02072978e+00
 -3.56481582e-01  5.89978158e-01 -9.48914170e-01 -7.41695702e-01
  5.15157163e-01 -3.84831950e-02 -8.64578411e-02 -5.70560932e-01
  1.67121381e-01 -9.04052138e-01 -7.72573173e-01  8.13266695e-01
  5.60599804e-01  1.20869064e+00 -9.36625063e-01  7.99648821e-01
  2.27283165e-01  1.39476752e+00  1.16427407e-01 -7.59962320e-01
 -4.33507770e-01  4.39349502e-01 -9.44580495e-01 -3.74624491e-01
  4.35919583e-01 -6.21116042e-01  5.44171929e-01 -6.71101928e-01
 -3.63386273e-01  3.02104324e-01  2.45344251e-01 -1.39491737e-01
 -1.22827172e+00  2.02694684e-01  1.44460648e-01  7.21772850e-01
 -9.60637927e-02 -5.21578133e-01 -1.02217841e+00 -1.18871152e+00
 -2.98200250e-01  4.75941241e-01 -3.12466443e-01 -2.17727780e-01
 -4.32257086e-01  7.15458333e-01  4.58960295e-01 -4.10983086e-01
 -4.94452000e-01  2.24867046e-01 -3.53205055e-02 -5.85326612e-01
  1.23028088e+00  1.91531271e-01 -8.40056181e-01  1.04226780e+00
 -1.26503980e+00 -6.55522048e-02 -5.38133383e-01 -8.60227346e-01
 -6.57510936e-01  4.58977640e-01 -8.43256712e-02 -5.17781258e-01
  3.92367840e-01 -5.04770696e-01 -3.28970879e-01  3.19338173e-01]</t>
  </si>
  <si>
    <t>[-1.01264918e+00  8.56690764e-01 -7.71488547e-02 -1.93660140e-01
  4.81554508e-01 -1.62593156e-01  2.07779452e-01 -3.24711561e-01
 -2.55200773e-01 -2.11676955e-01 -2.12922879e-02  8.76394331e-01
 -4.62889910e-01  2.82705992e-01  4.37260568e-02  7.26833463e-01
 -5.97097933e-01  2.39707932e-01 -4.13470536e-01 -7.79074207e-02
 -4.30750191e-01 -2.24993676e-02  4.49054956e-01  7.29906321e-01
  1.34832859e-01  6.32258236e-01  2.95379639e-01 -2.43229419e-01
 -7.18829036e-01  1.06428397e+00 -1.50738478e-01  1.30572915e-02
  5.51755726e-01 -9.05515552e-01 -1.60443449e+00 -6.00584030e-01
  6.78541064e-02 -3.97523344e-02  3.83684278e-01 -2.99891382e-01
  1.00713968e-01  3.71624947e-01 -5.54551780e-01 -2.48870134e-01
  1.75721586e-01 -2.87032843e-01 -1.63746011e+00  1.35843801e+00
 -5.77411294e-01 -1.42430872e-01  7.19592452e-01  4.32583451e-01
 -8.76320004e-01  4.32336777e-01 -2.36023262e-01  9.68077555e-02
  6.87219858e-01 -1.18319273e+00 -2.86668986e-01 -3.71655285e-01
  7.06859469e-01  9.87215400e-01  3.57197851e-01  1.20431855e-01
 -7.32629359e-01  3.84687066e-01 -2.04181229e-03  7.00767398e-01
 -1.18524516e+00 -1.48582831e-01 -3.44487846e-01 -5.27870417e-01
 -1.06159902e+00 -5.55287004e-01  5.98403335e-01 -1.92911196e+00
  2.80590393e-02  8.52375865e-01  6.74247503e-01  7.78629184e-01
 -2.32144505e-01  4.23341602e-01  4.16981012e-01 -1.09746508e-01
  2.96589434e-01 -3.43577713e-01  7.06058264e-01 -1.66715652e-01
  7.09885359e-01 -2.68786877e-01  6.94743931e-01 -7.05887079e-01
  6.41943872e-01 -5.33086300e-01  1.69933766e-01 -1.47685409e-01
 -6.83454216e-01 -7.65080228e-02 -7.86170304e-01 -6.26372576e-01
 -6.39356673e-03  3.64824906e-02 -6.61697805e-01  6.21446133e-01
 -4.25736785e-01 -2.37819657e-01 -3.57786447e-01  7.54306436e-01
  1.02157392e-01  2.58605897e-01 -9.30686593e-01 -3.36716235e-01
  2.48140037e-01 -8.56426954e-01 -2.01874152e-02 -1.86199158e-01
  2.66474307e-01 -1.03460014e-01  1.03082037e+00  4.23588425e-01
 -3.11840296e-01 -1.13870509e-01 -9.10587132e-01  3.00895944e-02
  1.18965782e-01 -1.67747498e-01  9.32648599e-01  5.82540095e-01
 -1.32422125e+00 -7.67830133e-01 -1.13805018e-01  3.44657004e-01
  4.17418659e-01  1.39187336e-01 -2.30845660e-01  5.30471921e-01
  7.68134743e-02 -1.58838362e-01 -9.24305916e-01 -4.70677733e-01
 -9.05587971e-01 -4.91343170e-01 -3.70476365e-01 -7.41711318e-01
 -7.87887752e-01 -1.10731792e+00 -3.72286975e-01 -3.53508145e-01
 -1.36996239e-01 -2.80670881e-01 -2.97041178e-01 -3.52830231e-01
 -4.30601805e-01  1.74548537e-01 -1.08248353e+00  1.28705525e+00
  8.23409081e-01  4.76225317e-02  4.28967178e-01 -1.63043231e-01
  5.26064634e-01  5.05078971e-01 -3.85854602e-01  1.79157019e-01
  8.10220659e-01 -2.68093884e-01 -1.92218691e-01 -9.48715091e-01
 -8.07130992e-01 -9.50337172e-01  1.04519516e-01  7.18896806e-01
  6.66744649e-01  6.55115962e-01  5.75716555e-01  6.40821159e-02
 -1.75989389e-01 -2.49778003e-01 -2.91623116e-01 -3.90310675e-01
 -4.75872397e-01 -2.71535695e-01 -1.19903672e+00  6.52808726e-01
  1.10060744e-01 -1.37438670e-01 -4.65825796e-01 -1.12554324e+00
  3.16487014e-01 -6.47369802e-01 -1.27816141e-01 -1.12127399e+00
 -4.17831898e-01 -4.30910438e-01  7.30155945e-01 -7.33130515e-01
 -1.25553763e+00  4.84078348e-01  1.03501558e+00  1.11528969e+00
 -9.59734380e-01 -8.57947946e-01  4.16257411e-01  4.07946646e-01
 -5.87267578e-01  1.16874790e+00 -5.85344061e-02  1.22747517e+00
 -4.49542999e-01 -5.26897013e-02  1.05102733e-01  5.17194331e-01
  3.70892346e-01 -4.22887892e-01  2.76695430e-01  6.28520012e-01
 -3.95526111e-01 -8.13940763e-01  7.66335905e-01 -7.30098486e-02
  7.41263390e-01 -4.04862374e-01  3.32229406e-01  4.77212459e-01
 -4.99456525e-01 -3.53385806e-02 -4.01524216e-01 -9.27185059e-01
  5.91484487e-01 -2.74528801e-01  1.38898447e-01  8.29586983e-01
  5.17383337e-01 -9.51542482e-02 -1.39033526e-01 -3.63937467e-01
 -1.64092436e-01  4.53229040e-01  4.90215868e-01  5.43165244e-02
  1.16960442e+00  2.50806856e+00  9.20867920e-01 -1.66653723e-01
 -6.52483046e-01 -1.07740510e+00  9.00699794e-01  3.57167125e-01
  7.60718063e-02  7.72642970e-01  6.64600551e-01  6.20926246e-02
  1.01788449e+00 -1.66879892e-02  6.08962029e-03  2.10697621e-01
  5.47195971e-01  1.32139349e+00 -4.37839746e-01 -4.01688129e-01
  4.41768348e-01 -4.31629986e-01 -9.39123392e-01 -3.31821561e-01
 -6.81217730e-01 -5.58221698e-01 -6.22176528e-01  2.37831280e-01
 -5.26777148e-01  2.20899567e-01  2.58749604e-01  2.32744649e-01
 -7.95679033e-01  7.44761169e-01  2.21611023e-01  3.10208142e-01
 -5.61083257e-02 -3.06405783e-01 -4.71330583e-02  4.32991162e-02
 -5.84860623e-01 -6.62426054e-01  2.57547110e-01 -2.17826858e-01
 -6.00430548e-01 -6.49392158e-02  2.16299862e-01 -6.99362040e-01
  2.79865146e-01 -3.36880416e-01  9.03541207e-01  4.28240836e-01
  3.11781943e-01 -2.29963392e-01  2.74541736e-01  4.31664288e-01
  6.84730828e-01  4.52184796e-01  1.00757062e+00 -5.61513662e-01
 -6.14621282e-01 -2.86882997e-01 -5.54704785e-01 -7.03512669e-01
  1.49699879e+00 -4.90985215e-01 -1.02062277e-01  5.11273026e-01
 -2.28872848e+00 -9.29527283e-01 -1.28836453e+00 -9.32195783e-01
  4.10080761e-01  1.02560198e+00  1.25837505e-01 -1.75476760e-01
  1.29986167e-01 -1.79200247e-01 -7.69893587e-01 -3.30210686e-01
  7.48684406e-02  1.01140395e-01  3.21250319e-01  6.32239044e-01
  7.33049870e-01 -3.04093689e-01 -7.79975891e-01 -2.24497557e-01
  2.79602915e-01 -4.87772316e-01 -8.38270336e-02 -4.86638516e-01
  4.62283075e-01  1.00120473e+00 -1.17795265e+00  1.58725888e-01
  2.51079738e-01  2.25631729e-01  5.60066223e-01  1.86483487e-01
 -3.00456911e-01  2.97286719e-01 -3.75867635e-02 -2.91641086e-01
  5.90041161e-01 -1.82096377e-01 -2.29732171e-01  4.41585571e-01
 -3.34473938e-01  1.13515049e-01  4.91916016e-02  9.34975922e-01
 -3.37203473e-01 -7.06484497e-01 -5.16967595e-01  4.11629915e-01
 -8.81076694e-01  7.71400571e-01 -5.37076056e-01  1.07771784e-01
  4.36117411e-01  3.47747743e-01  3.40838253e-01 -4.78318781e-01
  8.44427526e-01  2.35223323e-01 -3.36690247e-01  5.79482377e-01
 -3.35417330e-01 -8.71361971e-01  6.42359331e-02  6.06214106e-01
 -3.79740112e-02 -6.04346991e-01 -2.75345474e-01 -9.41268623e-01
 -3.77381146e-01  6.81281745e-01 -5.76010108e-01  4.79410768e-01
  3.05734575e-03 -1.14764607e+00  4.63883191e-01  1.54889420e-01
  1.91183239e-01  6.45596683e-02 -6.52010918e-01  7.58658886e-01
 -3.65670055e-01  4.90276366e-01 -4.01032865e-01  4.33357835e-01
 -5.13124406e-01  3.93640846e-01  2.94226438e-01 -4.93212268e-02
  5.15308142e-01  3.70609611e-01  5.85877240e-01 -1.09035766e+00
 -3.67108434e-02 -5.32457113e-01  4.60112631e-01 -4.26449358e-01
 -2.82937169e-01  5.18853888e-02  1.66278815e+00 -5.62419295e-02
  7.17858076e-01 -1.68427813e+00 -4.25068915e-01 -1.10063767e+00
 -1.92005351e-01  1.10380813e-01  3.94348204e-01 -2.98017472e-01
  1.03316879e+00  2.02901617e-01 -8.79135549e-01  1.24812055e+00
 -9.41533267e-01 -1.46029663e+00  1.92281589e-01 -6.46254122e-01
  5.85083067e-01 -1.60601921e-03 -4.36123937e-01 -1.90447181e-01
 -6.40658557e-01  2.19329149e-01 -6.88250661e-02  4.22605425e-02
 -7.35606670e-01  8.82172883e-01  2.82049894e-01 -6.23535991e-01
  1.41656315e+00  5.12795806e-01 -6.56492114e-02  1.71489984e-01
 -2.02722326e-02  5.18767178e-01  1.71548471e-01  7.11387873e-01
  4.58657473e-01 -1.27798989e-02  4.08779055e-01 -1.07598901e+00
  3.03270400e-01 -1.27786326e+00  1.24482363e-01  2.88524002e-01
 -7.03100801e-01 -1.47214130e-01 -3.14404786e-01  7.09662735e-01
 -3.40386510e-01  1.14403389e-01 -5.35917401e-01 -5.89886785e-01
  2.52955198e-01  2.11796269e-01 -1.17181933e+00 -2.29752734e-02
 -3.98948699e-01  6.23213947e-01 -4.55199033e-01 -7.02669203e-01
  5.40735543e-01 -4.19933021e-01 -1.39627099e+00 -1.22510336e-01
  1.04690492e+00  1.60228801e+00  7.65490174e-01 -5.99826932e-01
  1.85336709e-01  8.16952229e-01 -2.85929799e-01 -2.17887998e-01
  3.85074079e-01 -2.33081400e-01  1.74336359e-01 -4.11914289e-03
 -2.61710942e-01 -2.29173139e-01  5.22665322e-01  5.02145767e-01
  2.77563453e-01  2.94841200e-01 -4.04852778e-01  1.34727275e+00
 -2.11303085e-01 -1.08732414e+00  7.34343231e-02 -7.72467494e-01
 -2.50209689e-01  3.94920260e-01  8.30044448e-01  6.89355969e-01
  5.96322596e-01  1.19103625e-01  4.13916856e-01  3.56712714e-02
 -5.44580340e-01 -2.18273193e-01  1.63172281e+00 -3.76999140e-01
 -1.34136260e-01 -1.44572988e-01  1.22639978e+00 -1.02707458e+00
  7.31108963e-01  3.05304408e-01  2.56098807e-01 -6.10840321e-01
 -5.18515468e-01 -3.09837520e-01  2.71602511e-01 -7.33043849e-01
  1.02217245e+00  3.80958885e-01  2.99489558e-01  1.36922181e-01
  2.19701543e-01  3.42124760e-01 -4.88647968e-01  9.65729952e-01
 -2.10847974e-01  6.58899724e-01 -1.37509316e-01 -5.59761375e-03
 -5.36045581e-02  5.11615515e-01  3.51535290e-01 -3.74984145e-01
  9.00780022e-01  1.48504853e-01  7.76853204e-01  3.51024956e-01
 -4.24805820e-01  2.16782659e-01 -1.65491492e-01 -6.07426882e-01
 -5.54123633e-02 -6.22797608e-02  4.54699486e-01 -5.48151791e-01
 -4.36683036e-02 -5.74067533e-01  1.26869887e-01 -2.46634126e-01
  8.05265546e-01 -3.71103317e-01  3.64970975e-03 -5.90857983e-01
 -2.98392996e-02  4.94178355e-01 -1.23911738e-01  5.32045960e-02
 -5.62805355e-01  6.91707373e-01 -1.00406647e-01  3.56784731e-01
 -2.74373651e-01  4.90486085e-01  2.19608173e-02 -6.64686263e-02
 -4.31468159e-01  4.89214271e-01 -2.09809244e-01 -6.01853430e-01
  5.60407862e-02 -5.32645881e-01 -2.00050436e-02 -1.53165817e-01
 -1.34421140e-01  3.20101708e-01 -2.05678567e-01 -5.22060513e-01
  1.38952255e+00  4.88565683e-01  8.31620619e-02 -2.34799027e-01
  4.50249255e-01  1.36953855e+00  2.88754627e-02  5.56872904e-01
 -4.12460297e-01 -1.09982848e+00  6.65408194e-01  1.31980360e-01
  6.30017996e-01  6.74741864e-01  8.31297934e-01 -1.06692648e+00
 -7.40303695e-01  3.23511772e-02  5.07388115e-01 -5.81953585e-01
  3.29171717e-01 -6.49036288e-01 -1.01592600e+00 -8.96049589e-02
 -5.88654816e-01 -4.75433260e-01  1.58984229e-01  2.68480808e-01
 -9.16570902e-01  9.88096356e-01  5.93527794e-01 -4.52946909e-02
 -4.75574702e-01 -3.27874899e-01  3.74727726e-01 -8.31602931e-01
 -4.73012954e-01  4.34871346e-01  4.00768816e-01 -6.21925354e-01
 -2.39324003e-01 -1.51887372e-01  3.04731727e-01 -3.37547958e-01
  5.53083777e-01 -5.23127913e-01  7.42959797e-01 -2.75407672e-01
  5.74414015e-01 -2.90717423e-01  5.25074244e-01 -4.54938933e-02
  6.89792395e-01  3.28781068e-01  6.30450130e-01  5.90312421e-01
 -1.49133131e-01  3.27300996e-01  2.04567298e-01 -4.51572448e-01
 -9.86313283e-01  1.41722977e+00 -2.98857361e-01 -7.60650486e-02
 -2.86692828e-01  1.98127329e-01 -8.05467486e-01  1.61684179e+00
 -2.81239271e-01  1.15223539e+00 -7.14560032e-01  2.87463844e-01
 -1.08843081e-01  2.08225772e-02 -9.73525494e-02 -4.97717597e-02
 -7.68352091e-01  1.29949048e-01  2.73926586e-01 -9.79789421e-02
  1.71248883e-01  4.78336483e-01 -2.01521397e-01  4.40870374e-01
  5.39656758e-01 -6.67624593e-01 -6.83794856e-01  1.30053759e-01
  3.26051623e-01  3.55210006e-01  6.41439497e-01 -7.58260190e-01
  1.12901461e+00  1.24833107e-01  6.01503074e-01 -8.26611817e-01
  4.44569618e-01  6.37411594e-01  7.32011020e-01 -6.12384677e-01
 -8.40419412e-01 -1.67968050e-02 -1.62460193e-01 -9.35156465e-01
  1.08500469e+00 -2.90378854e-02 -5.97008049e-01 -2.17176214e-01
 -1.79213271e-01 -3.80024344e-01 -2.04361916e-01 -1.02468407e+00
 -5.27993739e-02 -8.89154136e-01  2.41389498e-01  7.40569472e-01
  2.28092924e-01 -4.97341782e-01 -2.80341774e-01 -1.53461206e+00
 -9.39953327e-01  7.72685766e-01  4.31674421e-01 -1.43555593e+00
  1.01374114e+00 -6.67923272e-01  7.79525638e-01 -4.08222154e-02
  1.42642558e+00 -7.36823857e-01 -1.06366706e+00 -5.15343487e-01
  8.25805962e-02  1.19749814e-01 -2.27232099e-01  1.52072251e-01
  3.87221307e-01  1.09665763e+00 -3.83559108e-01 -1.34987736e+00
  1.82997078e-01  3.08160275e-01  2.91137308e-01 -5.31019345e-02
  4.97074395e-01 -1.75891697e+00  2.33198702e-01 -5.15797138e-01
  3.76903892e-01 -8.53511989e-01 -4.45475072e-01  1.47985667e-01
 -1.45887589e+00 -4.73951459e-01  4.60946321e-01  5.37051439e-01
 -5.48591375e-01  1.37876585e-01 -1.27547026e+00 -1.46918297e+00
  2.14012414e-01 -1.01463330e+00 -4.64267194e-01 -5.63484013e-01
  4.08966601e-01  4.37348373e-02  7.11363256e-01 -1.68216750e-01
 -2.47134924e-01  5.57124257e-01 -9.47883502e-02  9.26934123e-01
  2.35210776e-01  7.88645566e-01 -1.23428798e+00  7.64501333e-01
 -1.27521455e-02 -3.52509081e-01 -5.95361739e-02  2.41428316e-01
  1.44468725e-01 -1.07263714e-01  4.21056628e-01 -3.77607226e-01
  6.57944009e-02  1.24136414e-02  5.16178846e-01  4.77170885e-01]</t>
  </si>
  <si>
    <t>[-5.53581655e-01  2.72780329e-01  4.30754930e-01  4.73675072e-01
  1.09073973e+00  6.25811577e-01  2.71682620e-01  3.93881649e-02
 -5.31836510e-01 -5.34151256e-01 -1.19087100e-03 -2.86219209e-01
  6.22607246e-02  1.19226992e+00  4.75413471e-01  3.09308618e-01
 -6.19024813e-01 -3.73686701e-02  1.33907318e+00 -3.26996356e-01
 -6.82585835e-01  3.90452385e-01  2.46706828e-01  5.36946237e-01
 -2.70944118e-01  3.02379400e-01  3.90922993e-01 -1.38459936e-01
  5.67623600e-02  7.29366124e-01  1.83269083e-01 -3.39932978e-01
  6.45707130e-01  1.53395459e-02 -5.06804883e-01 -5.66813707e-01
 -4.76547003e-01 -8.05493444e-03 -2.41430014e-01 -1.28977454e+00
 -2.92921185e-01 -1.50984630e-01  1.52586214e-02 -2.59313703e-01
 -6.24689460e-01 -2.51696587e-01 -1.01309574e+00  1.37277508e+00
 -3.80114377e-01  1.11875057e+00 -8.57257843e-01  1.06867507e-01
  5.88686347e-01 -1.98840350e-01  8.28359276e-03 -1.09297529e-01
 -2.40361959e-01 -5.77312589e-01 -1.22878432e+00  6.69131875e-01
  1.15017140e+00  3.56291533e-01  7.45819986e-01  9.42186892e-01
  3.79814580e-03  2.14860857e-01  7.35879242e-01 -4.39047962e-01
 -7.22200453e-01 -2.45883867e-01  2.73103714e-01  1.73325509e-01
 -9.09591436e-01  6.37324572e-01 -1.02856112e+00 -1.75005746e+00
 -1.47857815e-01  8.96545231e-01  9.04686630e-01  7.39883840e-01
 -1.23709515e-02  5.49169540e-01  6.90363705e-01  4.92503524e-01
 -2.24460170e-01 -5.83744764e-01 -1.95323423e-01 -2.46151879e-01
 -4.95429367e-01  5.59190065e-02  2.28064671e-01 -4.44406450e-01
  1.71029910e-01 -7.52999187e-01 -5.17143190e-01 -3.21013749e-01
 -1.03383172e+00  4.57548425e-02  2.14797065e-01 -3.62967074e-01
 -9.45939898e-01 -5.27664602e-01  3.74322712e-01  6.03886664e-01
  6.23860136e-02 -1.08038771e+00 -7.12605953e-01  8.03692341e-02
 -1.04363248e-01  1.39479205e-01  6.77101463e-02 -1.01362079e-01
  1.30970597e+00 -1.75026283e-01  1.44561678e-02  5.21546230e-02
 -2.22783953e-01 -4.99402761e-01  3.23744923e-01  4.04521585e-01
  3.08027565e-01  3.25816989e-01  3.17483008e-01  2.32254028e-01
  5.48105597e-01 -6.78458869e-01  5.58226466e-01  1.85410067e-01
 -1.97819066e+00 -7.10165501e-01 -1.25996447e+00  8.77038121e-01
  2.01342255e-01  8.04737285e-02 -4.94277477e-01  2.07272202e-01
  9.12808329e-02 -4.75856394e-01 -1.26394856e+00 -1.32919639e-01
 -1.02560306e+00 -5.21928906e-01 -1.75141431e-02 -4.68766153e-01
  1.61866799e-01  2.08984986e-01  7.14258403e-02 -1.29449427e+00
 -7.42193282e-01 -5.05170405e-01 -6.02404289e-02  1.06263494e+00
 -3.96981090e-01 -5.28925300e-01 -4.78251427e-01  3.93222332e-01
  8.00607264e-01  7.74947345e-01  2.63163805e-01  5.68241000e-01
  4.47217345e-01  1.08891559e+00  3.46509933e-01 -1.30106419e-01
  2.86110431e-01 -4.90553319e-01 -8.94010425e-01 -4.22970802e-01
 -8.01642537e-01  3.50342125e-01  4.46288764e-01  3.04907531e-01
  9.12209809e-01  3.01567733e-01  8.19695175e-01 -3.64931732e-01
 -1.20359552e+00  7.44137526e-01  5.10821819e-01 -9.24145341e-01
  3.53318036e-01  1.37387013e+00 -3.64684790e-01 -6.52426779e-02
 -3.48932266e-01  9.08082783e-01 -1.76159710e-01 -4.00578707e-01
  7.91528761e-01 -3.24901640e-01  4.76960212e-01 -1.09519672e+00
 -7.08691895e-01 -6.54838681e-01 -3.74931425e-01  3.00294369e-01
 -6.35084391e-01  4.16475266e-01 -5.85042000e-01  8.35099280e-01
 -1.76774025e-01  2.72633117e-02  4.40647304e-01 -1.41068563e-01
 -3.94237749e-02  5.05674422e-01 -4.58425820e-01  2.90593565e-01
  4.58617583e-02 -1.34952530e-01 -1.09679782e+00 -7.53602311e-02
  6.15216613e-01  3.19305956e-01  7.08389640e-01  2.40857825e-01
 -2.56441273e-02 -1.22600746e+00 -9.03607532e-02 -2.56149083e-01
  9.95139599e-01  1.64792269e-01  5.56642413e-01  7.43229926e-01
 -4.50821638e-01 -5.59606075e-01  6.11149192e-01  4.37239558e-01
  7.35515773e-01 -8.52155089e-01 -1.20279357e-01  3.02610427e-01
  9.60537255e-01  4.68960375e-01  3.60181451e-01 -8.76493573e-01
  4.59620118e-01  1.74419016e-01  1.35327327e+00 -3.84364277e-03
  4.97307241e-01  6.48055792e-01  1.26526356e+00  2.22705156e-01
 -9.29625869e-01 -5.93506396e-01  8.66831124e-01 -1.31399786e+00
 -3.52203608e-01 -1.67833298e-01  7.30938852e-01 -3.37490320e-01
  3.78946424e-01 -7.80495167e-01 -6.24053836e-01 -4.54762690e-02
  7.79452205e-01  5.98576725e-01 -1.08584672e-01 -1.99248403e-01
 -7.16607869e-02  8.78762841e-01 -3.91642600e-01 -4.16019320e-01
  9.53930989e-03 -2.28225589e-01 -3.98642808e-01  3.62824440e-01
  3.98082733e-01  1.14630568e+00  3.70543391e-01  4.96019304e-01
 -2.97415465e-01 -2.18292400e-01  3.86038125e-01 -7.19776571e-01
  7.42528856e-01  6.52613267e-02 -1.72396332e-01 -6.91139638e-01
  3.94095570e-01  7.71882117e-01 -7.26959169e-01 -2.70843089e-01
  1.40071541e-01 -7.10124254e-01 -1.86125576e-01 -6.59763396e-01
  5.97977638e-03 -5.34565039e-02  7.36928642e-01  3.24458450e-01
 -4.81811017e-01 -9.63564277e-01 -1.87109068e-01 -5.28301299e-02
  3.85634661e-01  8.16960812e-01  6.49424136e-01  6.05478585e-02
 -7.34330893e-01 -6.47891700e-01  1.69170165e+00 -3.21325243e-01
  6.47210956e-01 -2.70498514e-01  4.14348468e-02  4.90522981e-01
 -2.51492715e+00 -1.02959263e+00 -1.09104931e+00 -4.32231069e-01
  3.86685640e-01 -1.58816248e-01  6.15115047e-01  1.05115998e+00
  4.86872613e-01 -2.58386046e-01 -1.68566674e-01 -5.98148823e-01
 -2.52277672e-01 -2.56039619e-01  5.36061108e-01 -1.23101845e-02
  6.67245805e-01 -1.52224209e-02 -8.30690861e-01 -2.79470552e-02
 -4.08489972e-01 -8.46783876e-01  2.99510330e-01  2.10258842e-01
  2.47977614e-01 -8.09608251e-02 -6.58848286e-01  3.68914068e-01
 -1.17001307e+00 -4.09400135e-01 -7.05901265e-01  1.38138309e-01
 -3.47547352e-01 -8.08635771e-01 -1.59424111e-01 -9.04943347e-01
 -2.33147353e-01  1.00801384e+00  1.49739608e-01 -7.08855510e-01
  3.37126970e-01 -1.01160383e+00  5.05484939e-01 -1.38153017e-01
 -1.09653282e+00 -2.95026191e-02 -4.04189706e-01  4.61198986e-01
  3.91102016e-01  1.01532364e+00  1.35852098e-01  9.21990424e-02
  8.85088623e-01  8.16469640e-03 -4.34713662e-01 -4.25057352e-01
  9.04879630e-01  4.61050756e-02  3.04382503e-01  4.24475551e-01
  7.67651320e-01 -8.26109827e-01  5.60356557e-01 -3.56327564e-01
  7.02333689e-01 -6.87714756e-01 -1.12361491e-01  3.87949087e-02
 -5.24299562e-01  7.40348697e-01 -3.15555215e-01  2.78870881e-01
 -1.82517141e-01 -1.03977811e+00 -2.16294065e-01 -7.19666958e-01
  1.27092886e+00  7.73489296e-01  1.04780473e-01 -7.76243210e-02
 -1.26937866e-01  3.33118051e-01  5.58677137e-01  6.83488488e-01
 -1.36606812e-01  1.88040152e-01  8.55305493e-02 -8.09592545e-01
  4.38889027e-01  5.74820340e-01  6.70399740e-02  7.54831135e-02
  4.79727946e-02 -6.93380117e-01 -1.73661664e-01 -1.32548487e+00
  2.07407624e-01 -2.90151715e-01  4.67683136e-01 -6.62899673e-01
 -1.69825464e-01 -1.22528493e-01 -2.25660041e-01 -7.62114108e-01
  2.98406422e-01 -2.51158535e-01 -1.05173826e+00  3.37133944e-01
  1.98194429e-01 -4.10078354e-02 -8.18074346e-01 -1.26823828e-01
  1.81023777e-01 -1.96770704e+00 -2.83080786e-01  6.94666028e-01
  5.60897648e-01  3.16306263e-01 -4.09076244e-01  3.47985685e-01
 -8.38667631e-01  1.73842847e-01 -3.64083052e-01  7.49667823e-01
 -2.37978190e-01  1.31963491e-01  3.04742515e-01 -2.56540209e-01
  3.07310164e-01  9.15458441e-01  4.03084382e-02 -4.22310457e-02
 -1.14738114e-01 -1.35589945e+00  6.54667616e-01  7.47776330e-01
  2.56732553e-01  2.60363817e-01  3.15503180e-01 -3.90531868e-01
  5.02986670e-01 -5.53746164e-01 -3.62412691e-01  5.14083244e-02
 -3.68057668e-01  1.33963242e-01  1.68762580e-01  4.24788386e-01
  1.37183249e-01  1.11135387e+00 -4.75572497e-01 -3.13600302e-01
 -3.27094525e-01  2.58007318e-01 -5.14353395e-01 -3.73769194e-01
  3.12852979e-01 -4.28565107e-02 -1.40285715e-01  6.89592659e-01
 -3.47400419e-02 -4.43846703e-01 -7.91049838e-01 -1.24286211e+00
  1.31808683e-01  7.41309285e-01  2.53533334e-01  6.88042119e-02
  1.10377215e-01  6.89419866e-01  3.07854474e-01  5.74899912e-01
  6.18841887e-01  5.00716627e-01  1.32808030e-01  1.07592344e+00
 -1.69099987e-01  6.99635863e-01  1.09573889e+00  5.01659572e-01
  5.70041597e-01  7.23172054e-02  2.29892403e-01  1.04031479e+00
 -1.02711165e+00 -4.62442100e-01  1.78609505e-01 -8.32281709e-01
  1.91843435e-02 -4.02440041e-01 -6.81469738e-02  3.82003009e-01
  1.68692932e-01  1.23807654e-01 -1.83456197e-01  2.77094275e-01
  3.50664467e-01 -4.82371032e-01 -3.48137766e-01  3.40433985e-01
  3.82622063e-01  1.13705254e+00  2.70526707e-01 -4.71584171e-01
  3.86614084e-01 -6.88295305e-01 -3.33404779e-01  1.00610721e+00
 -1.94006294e-01 -6.78470314e-01 -2.70594917e-02 -3.58208716e-01
 -6.23083532e-01  2.79009610e-01 -3.68830636e-02 -9.59284663e-01
  8.35536659e-01  1.50046572e-01  5.75614095e-01  8.66844296e-01
  3.08302611e-01 -2.42234588e-01  1.84199408e-01 -4.80467886e-01
 -9.83432114e-01  9.30708289e-01  8.08619380e-01  3.26543301e-01
  1.21353567e-03 -1.29253119e-01  1.95267662e-01  2.69505650e-01
 -2.36120448e-03 -1.63948387e-01  2.86086380e-01 -8.48187864e-01
 -3.41396421e-01 -5.45885265e-01  2.24137098e-01 -7.00830340e-01
 -5.17352283e-01  5.23997009e-01  9.30640459e-01 -1.90969020e-01
  8.32430840e-01 -8.66604686e-01 -3.60161155e-01 -6.86200619e-01
 -3.14447552e-01  6.77327931e-01  1.02840707e-01 -5.88384867e-01
  8.71478438e-01 -1.63584769e-01 -3.13819468e-01  1.15737307e+00
 -2.55991876e-01  4.08085614e-01 -2.74861515e-01  5.16950727e-01
 -5.94676852e-01  4.59748596e-01 -9.27252710e-01 -8.03714871e-01
  3.63082170e-01  1.63179249e-01 -3.52865338e-01 -1.28138453e-01
 -7.22561777e-03 -7.00080872e-01  4.79268223e-01 -1.02970064e+00
 -8.22513103e-02  2.33839974e-01  4.15008605e-01 -2.53940105e-01
 -9.44539607e-01  3.11618987e-02  1.30568027e+00 -6.02490902e-01
 -2.90339142e-01  2.68671867e-02  3.29912961e-01 -7.73802027e-02
  1.62491143e-01 -9.35687870e-02 -1.20051011e-01  1.62468195e-01
 -4.95015085e-01  4.25467849e-01  8.69664550e-02  7.27831483e-01
  3.16219144e-02  5.25729597e-01 -7.38292158e-01 -2.08477721e-01
 -5.20059764e-01  5.15676737e-01  4.10217583e-01  2.19720021e-01
 -2.86388606e-01  6.14133716e-01 -8.75262916e-01 -5.91697335e-01
 -1.03874528e+00  5.18845320e-01 -5.24630733e-02 -9.55849051e-01
 -3.48601043e-01  9.05031800e-01  1.77664137e+00 -1.06777191e+00
  1.69203326e-01 -3.38142663e-01  1.03509232e-01  1.62743285e-01
 -3.71583365e-02 -2.40502715e-01  7.01579571e-01 -6.61159694e-01
  3.79998833e-01 -7.01159239e-01  6.00340903e-01 -1.09788842e-01
 -5.06097265e-03  1.98782220e-01 -8.23393092e-02  7.13329434e-01
 -4.83092457e-01  1.04616427e+00  3.83973122e-01 -2.25908905e-02
 -1.12940574e+00 -1.66594684e-01 -4.63787615e-01 -1.09043032e-01
 -1.04922533e+00  1.05537221e-01 -1.30511537e-01  4.75165099e-01
  1.55371770e-01  4.32508945e-01 -8.17181647e-01  5.73570371e-01
  8.49084079e-01 -4.29705381e-01  3.74047905e-01  1.31061539e-01
 -8.23828042e-01 -4.05997127e-01 -9.72997770e-02 -4.92151678e-01
  3.33950162e-01 -7.96763226e-02  5.26333153e-01  1.00706065e+00
  7.12619722e-01 -4.04075742e-01  3.76860142e-01 -6.76134109e-01
 -7.80654132e-01 -7.82174468e-01 -7.21411765e-01 -7.12163389e-01
  4.72128719e-01 -3.79699528e-01  4.87060130e-01 -1.35453558e+00
  6.24634206e-01 -7.92277813e-01  8.84170905e-02 -9.17586088e-02
 -2.59930313e-01  4.14098918e-01  7.45571375e-01 -1.08518970e+00
  2.33657897e-01 -5.63245237e-01  3.10973316e-01 -8.31918061e-01
  2.94240534e-01 -1.06404416e-01  7.84027994e-01 -1.45182741e+00
 -1.34356737e+00 -5.42874396e-01  4.46787119e-01  6.48012161e-01
  5.22577167e-01 -4.61250901e-01  1.91966727e-01 -1.32490432e+00
 -5.71770012e-01  2.42549449e-01  7.33126923e-02 -4.61829334e-01
 -1.04250640e-01 -4.70791042e-01  1.21649504e+00 -4.55130965e-01
  3.11733752e-01 -5.04372180e-01 -8.29932153e-01  7.59430170e-01
  9.23258901e-01  9.11353111e-01 -6.55924678e-01 -1.99194197e-02
  4.13886726e-01  1.49179971e+00 -2.65152723e-01 -1.50788665e+00
 -1.82994634e-01  8.56993616e-01 -8.91414136e-02 -2.76349008e-01
  1.62699521e-01 -1.15394795e+00  6.72038376e-01 -5.70837498e-01
 -5.00708148e-02 -3.43216985e-01 -6.92028344e-01  8.70063663e-01
 -1.50316048e+00 -6.43139601e-01  1.95636302e-01  1.00739658e+00
 -6.89216197e-01  3.27258706e-01 -9.29145932e-01 -9.71667916e-02
 -7.13174164e-01  5.38021207e-01  3.58475864e-01  4.98731732e-01
 -8.45215023e-01  9.86800909e-01  9.66269851e-01 -2.03460574e-01
 -6.13893747e-01  5.60420215e-01 -3.73024791e-01  2.52904594e-01
  3.19677174e-01 -1.85470954e-01 -1.19872952e+00  4.04704362e-01
 -1.26356471e+00  1.96849540e-01  4.40495789e-01 -1.54922828e-01
  1.37614608e-01  1.24396712e-01  1.18266046e-02 -1.53025657e-01
  3.98427516e-01 -7.71702468e-01 -4.04531717e-01  1.12423170e+00]</t>
  </si>
  <si>
    <t>[-3.75307322e-01  4.00135934e-01  3.85800809e-01 -2.85179913e-01
  7.34976888e-01  1.92883864e-01  3.81678343e-01  2.02471003e-01
 -1.43976957e-01  5.06470539e-02 -8.98938775e-01  7.71901309e-01
 -2.95098901e-01  7.47051716e-01 -7.10894227e-01  4.72398460e-01
 -3.59985352e-01  3.45864594e-01  7.23232746e-01 -2.26778805e-01
 -7.54679590e-02  4.33068931e-01 -3.57131451e-01  2.27542728e-01
 -3.12043905e-01  1.25343442e-01  7.15109587e-01 -4.17072564e-01
 -1.13097942e+00  7.29830146e-01  2.91407913e-01 -2.37564474e-01
  1.33347452e-01 -2.96362489e-01  1.18701808e-01 -4.17681932e-01
 -3.93439859e-01  9.24279541e-02 -1.11015718e-02 -8.96850377e-02
 -1.97089791e-01 -1.20393202e-01 -7.75399059e-03 -3.08769017e-01
 -7.15490520e-01 -2.58743286e-01 -1.38933301e+00  1.13711429e+00
 -7.28484094e-02  5.64671814e-01 -8.26781034e-01 -4.02667552e-01
  1.25055456e+00  2.90583253e-01  1.59555495e-01 -3.88787270e-01
  1.86547056e-01 -7.03479886e-01  2.09778175e-03 -1.44980937e-01
 -1.44251108e-01 -9.66098681e-02  4.40198034e-01  4.75760520e-01
  1.94507509e-01  6.53622866e-01 -3.38646695e-02 -5.05125880e-01
 -1.05968428e+00  9.50793326e-01  2.38739237e-01 -2.19893664e-01
 -4.53364611e-01 -4.96269047e-01 -4.12753046e-01 -9.52302754e-01
 -3.82044733e-01  7.51105428e-01  8.82396519e-01  9.05377686e-01
 -1.35853291e-01  4.94587868e-01  4.96655144e-02  2.43732825e-01
 -1.96011335e-01 -4.94107813e-01  5.71538031e-01 -6.86936259e-01
  3.27435508e-03  3.80338073e-01 -7.53026426e-01 -1.91650182e-01
  8.56255054e-01 -4.97531205e-01 -4.76804018e-01 -3.13392848e-01
 -3.06209087e-01  6.18366241e-01 -1.85045600e-01 -2.03571334e-01
 -8.39493513e-01  2.75258809e-01  2.41918907e-01 -1.40455410e-01
 -7.82917798e-01 -9.37489152e-01 -9.10889804e-02 -3.76281261e-01
 -1.45224631e-01  1.89205691e-01 -3.13371748e-01 -4.41695899e-01
  5.39930642e-01  1.07823469e-01 -8.78266156e-01  3.73571903e-01
 -8.92580032e-01 -3.23411763e-01  4.52752709e-01  5.78132808e-01
 -7.82387257e-02  1.04006541e+00 -2.32245445e-01  6.48101568e-01
  9.45910692e-01 -2.74511725e-01  8.46393555e-02  2.77797312e-01
 -2.25551248e+00 -6.04415894e-01 -2.35284641e-01  6.55278921e-01
  7.05050528e-01  4.34671432e-01 -2.74357587e-01  4.14972425e-01
  4.22020763e-01  2.22004443e-01  1.74374878e-01 -3.35012257e-01
 -9.41952288e-01  1.64238855e-01 -9.89934504e-02 -4.98607725e-01
  2.66316026e-01 -5.00192285e-01  1.00599356e-01 -6.67990804e-01
 -9.58169878e-01 -4.25584406e-01 -9.04277563e-02  2.81449169e-01
  1.67433664e-01 -1.28018260e+00 -7.37532258e-01  4.92606282e-01
 -4.60216969e-01  1.07345355e+00 -2.37909406e-01 -1.97970688e-01
 -3.34537327e-01  9.38999236e-01  2.88050622e-01  1.81341887e-01
  7.77214170e-01  5.11289909e-02 -4.57827985e-01  5.77401280e-01
 -1.38140410e-01 -2.71059066e-01  1.78085029e-01 -3.88765559e-02
  3.93861324e-01 -1.59459129e-01  2.67373800e-01 -3.76019403e-02
 -8.37914884e-01  1.40293509e-01  1.11283496e-01 -8.38846087e-01
 -4.34751868e-01  7.96798527e-01 -9.42201674e-01  1.87235713e-01
 -4.16976094e-01 -4.56116274e-02 -1.75606087e-01 -8.67667735e-01
  1.53390542e-01  1.44065805e-02 -2.01948553e-01 -5.34186006e-01
  7.57977128e-01 -7.86089361e-01  1.86484493e-02  2.77175844e-01
 -5.57888031e-01  1.24255300e+00 -6.54059768e-01  5.59726894e-01
  2.28502065e-01 -3.43666196e-01 -5.45609534e-01 -6.39843047e-02
  2.45784968e-02  1.38486791e+00 -3.28669250e-01  8.03885877e-01
  1.35515422e-01 -5.43851793e-01 -5.57678938e-01  4.43648338e-01
  1.22234011e+00  1.32653439e+00  4.96178687e-01 -3.12949717e-03
  3.65231186e-01 -1.96249068e+00  1.34279180e+00 -4.20775950e-01
  6.02598011e-01  2.29688123e-01  1.19611847e+00  5.90923965e-01
 -6.41841173e-01  6.45210385e-01  7.00913072e-01 -3.03085715e-01
  1.48859963e-01  4.67384368e-01 -1.06827378e-01  6.44310042e-02
  3.53491753e-02  6.01177692e-01  8.61615181e-01 -1.99456632e-01
  1.58839032e-01  2.01804087e-01  9.78046596e-01  2.18216151e-01
  1.78080261e-01  8.66899312e-01  6.26893044e-01 -3.40540886e-01
 -5.13812602e-01 -2.75560409e-01  6.52825475e-01 -1.04257539e-01
 -7.93096721e-02  4.00554657e-01  1.78798616e-01 -5.77678531e-03
  4.37016994e-01 -9.68566537e-02 -6.21432737e-02  3.92507687e-02
 -9.72888917e-02  1.47838700e+00 -3.19395840e-01  9.30246785e-02
 -2.69068807e-01  9.96217579e-02 -9.85203445e-01 -1.54287755e-01
 -5.35889506e-01 -1.87596381e-01 -3.07311416e-02  2.82589309e-02
 -4.49700356e-02  8.03502128e-02  4.61289704e-01  4.32696491e-02
 -4.67733622e-01 -9.66413096e-02 -3.32203567e-01  7.07619637e-03
 -2.61184394e-01 -4.78670776e-01  3.94693241e-02 -7.38486767e-01
 -2.11561266e-02  1.36887521e-01  3.89298022e-01 -5.14057986e-02
 -8.20850492e-01 -2.22025514e-01  3.36945951e-01 -1.69271314e+00
 -4.41555679e-01  1.71647087e-01  3.05276841e-01  7.24212646e-01
 -8.25873554e-01 -1.09394658e+00  3.47918034e-01  9.21419740e-01
  4.86566901e-01 -4.43268001e-01 -1.20747626e-01  6.37484342e-02
 -6.42653823e-01  2.12127253e-01  6.02653265e-01  2.73688406e-01
  1.20721638e-01  3.84895325e-01 -4.54226509e-03 -3.80112350e-01
 -3.98693109e+00 -6.59111083e-01 -1.35168338e+00 -5.81111848e-01
  3.30291778e-01  4.41895604e-01  1.02503395e+00 -2.77382791e-01
  3.04055482e-01  7.19259620e-01 -1.15157008e-01 -3.54155421e-01
  4.80316281e-01  2.61753023e-01  2.40020931e-01  4.28233221e-02
  4.99149799e-01 -5.60232997e-01 -8.47221792e-01  2.33470932e-01
  4.70469534e-01 -2.43359223e-01 -2.76210994e-01 -9.73654270e-01
  4.93661165e-01  3.54726404e-01 -6.05728403e-02 -5.65456823e-02
 -1.64695954e+00 -1.31157488e-01 -4.96247798e-01 -2.64244616e-01
  3.15988287e-02 -1.43205896e-01 -2.62168020e-01 -8.43685150e-01
  1.94902360e-01  6.43665493e-01  3.77051145e-01 -3.07087302e-01
  1.16394289e-01 -1.58738554e-01  3.83785903e-01 -4.60208565e-01
 -7.30172753e-01  6.45122349e-01 -1.10575008e+00 -6.63934290e-01
  1.05206981e-01  1.10298622e+00 -7.29263946e-02 -2.78290302e-01
  9.56935287e-01  1.03559709e+00  1.53232366e-01  1.02710217e-01
  5.97717524e-01 -3.35572451e-01 -4.61012393e-01 -1.06339149e-01
  7.34275520e-01 -8.33311915e-01  3.39270949e-01 -1.28811538e+00
  3.12622845e-01 -4.20612127e-01 -8.28359485e-01 -6.20801091e-01
  4.89235343e-03 -6.13392666e-02 -9.22507942e-01 -6.40912473e-01
 -6.31935671e-02 -8.63144040e-01  5.12422100e-02 -1.12291276e+00
 -4.68676955e-01 -8.67854804e-02 -4.10177201e-01  3.88629586e-01
  2.78145015e-01 -1.20509993e-02  2.31695384e-01  6.80081129e-01
 -3.12794119e-01  1.05900371e+00 -6.23244084e-02 -3.63806844e-01
  3.79962593e-01  6.06687725e-01  5.14988422e-01 -1.20073989e-01
 -3.71361703e-01 -8.30157757e-01  4.12919223e-01 -1.02204001e+00
  4.21084821e-01 -5.51209986e-01  9.47641432e-01 -3.66642833e-01
 -3.00410777e-01 -6.27366781e-01 -4.84489739e-01 -2.12410048e-01
  7.30162486e-02  6.99595809e-02 -4.70251024e-01  1.11809239e-01
  1.96530327e-01 -3.91146958e-01 -9.63523448e-01 -1.34796239e-02
 -1.01782799e-01 -1.31676269e+00  2.47676924e-01 -7.89368987e-01
  4.65495139e-01  3.12934890e-02 -4.93215531e-01 -5.40487170e-01
  4.21306282e-01 -2.09286422e-01 -1.34448454e-01 -3.71082693e-01
 -9.78557765e-01  2.85361946e-01 -2.98025936e-01 -4.54169780e-01
  1.02843918e-01 -2.22485885e-03 -2.67316043e-01 -3.45957011e-01
  5.30367792e-01  2.09142625e-01  8.51082742e-01  7.00503588e-01
 -3.64091367e-01  8.16872001e-01 -2.75031358e-01 -9.61500630e-02
  5.32542706e-01 -6.10402346e-01  4.77658540e-01  3.22196662e-01
 -1.16660841e-01  1.03497036e-01  5.62449694e-01  7.08100870e-02
 -4.42743152e-01 -3.01191330e-01  5.34796357e-01 -7.23763049e-01
  3.78425568e-01  5.10832906e-01 -9.84141827e-01 -3.50261629e-01
 -3.59701008e-01  6.66939259e-01 -9.20934916e-01  2.27423877e-01
  2.94504017e-01 -1.13680094e-01 -1.28387079e-01  4.10481989e-01
  1.05026722e+00  7.91140735e-01  1.42703474e-01  3.43468338e-02
 -5.91305017e-01  2.44189933e-01  3.74764204e-04  5.71970403e-01
 -5.73366165e-01  2.07042724e-01  6.79627061e-01  4.29897487e-01
  4.69651341e-01  4.64444190e-01  1.46410823e-01  3.93966854e-01
  1.12457418e+00  4.70021427e-01 -5.61901808e-01  4.65487480e-01
 -9.73725736e-01 -5.54571509e-01  5.16638756e-01 -7.50022173e-01
 -3.09372991e-01 -3.55556577e-01  1.09670663e+00 -3.88020873e-01
  7.81039774e-01  2.77651459e-01  8.80499780e-02  3.52935106e-01
  4.28764910e-01  6.04774803e-03 -5.62402606e-01  3.04812074e-01
 -4.96737286e-03  7.76597977e-01 -5.83979428e-01  8.59389603e-02
  3.38518560e-01 -3.19750369e-01 -9.23375860e-02  1.12282068e-01
 -3.62433732e-01  5.86265564e-01  3.13474596e-01 -1.08730459e+00
  6.46245182e-02  1.48428276e-01  8.68311882e-01 -1.04157043e+00
  4.01294917e-01  1.90279603e-01  7.49410689e-02 -1.23070240e-01
  8.03727388e-01 -3.29506874e-01  2.98599362e-01  1.65704682e-01
 -2.72769332e-01  9.62335229e-01  5.47999740e-02  2.07930312e-01
  3.68213892e-01 -8.20261896e-01  4.39994007e-01  6.32393807e-02
  1.46235704e-01  4.14028764e-05  8.14268887e-02 -3.25019807e-01
 -8.31789792e-01 -3.89781654e-01  7.40178108e-01  8.49398673e-02
  1.16924894e+00  2.41804481e-01 -3.27350914e-01 -3.61183882e-01
 -5.45876145e-01 -4.31888044e-01 -4.23990726e-01 -3.40130985e-01
 -2.01055676e-01  1.01508927e+00  1.68333113e-01 -4.04619873e-01
  4.98400301e-01  4.24283653e-01  1.06710926e-01  2.41116911e-01
 -3.25442195e-01  1.21623136e-01 -4.36594993e-01  2.91002840e-01
 -3.65752071e-01  2.60782778e-01 -2.18341842e-01 -8.68044376e-01
  4.82109264e-02  8.72134924e-01 -3.32779855e-01  2.82468736e-01
  5.16037166e-01 -5.00448167e-01 -1.26620516e-01 -6.94297612e-01
  1.14003360e-01  4.68046188e-01  3.23290199e-01 -4.74524021e-01
 -7.91326106e-01  1.23145950e+00  4.79229242e-01 -8.17724705e-01
 -1.18566096e-01 -5.07479548e-01  5.07557452e-01 -8.74537602e-03
 -8.53046030e-02 -5.02943397e-02  7.50893474e-01  2.56791353e-01
 -1.07720637e+00  8.77509415e-01 -2.91473866e-01  2.75769010e-02
  3.15995105e-02  2.35764533e-01 -8.86220813e-01 -1.14095783e+00
 -8.34207296e-01  3.59321147e-01 -3.12070161e-01  8.20840359e-01
  6.83682337e-02  7.42801070e-01  3.30859512e-01  2.22235352e-01
 -2.84552485e-01  2.88734913e-01 -8.97852853e-02 -1.15139902e+00
  1.66507766e-01  4.61669981e-01  8.96321714e-01 -1.56264409e-01
  7.22538471e-01 -5.16209900e-01 -3.96691561e-01 -3.25264931e-01
  5.51636219e-01 -3.33711535e-01  3.86744738e-01 -4.44817424e-01
  2.28432670e-01 -5.09066582e-01  5.00066519e-01  5.83259836e-02
  9.96098965e-02  9.80869055e-01 -4.19778734e-01  7.93470263e-01
  1.80929244e-01  9.52466279e-02  6.17121637e-01  4.19166684e-03
 -3.22776288e-03 -6.61810637e-02 -2.08580926e-01 -2.51103401e-01
 -4.74710315e-01  5.71872592e-01 -4.45805162e-01  8.65670443e-01
  5.42098880e-01  5.07184029e-01 -4.87957388e-01  3.61782998e-01
  4.46921736e-01 -4.61199075e-01 -3.48257184e-01 -4.32879776e-01
 -9.74498242e-02  6.30117487e-04 -1.02795631e-01 -3.42174292e-01
 -4.55940701e-02  1.06650986e-01 -2.12284505e-01  6.25974238e-01
  3.65231931e-01  4.96201694e-01 -5.61102517e-02  8.55466872e-02
 -6.83830976e-01  4.82128024e-01 -2.26207599e-01 -1.60326809e-02
  7.38258064e-01 -1.00583851e+00  5.78058720e-01 -2.37784088e-01
  1.57109931e-01  1.41673535e-01  1.48043022e-01  1.60293221e-01
 -2.48166740e-01 -2.70051897e-01  1.19748041e-01 -4.28682983e-01
  8.19423854e-01  3.74253571e-01  2.48004392e-01 -3.23218942e-01
  6.48552060e-01 -6.69877827e-01  4.69728619e-01 -8.99620175e-01
 -3.14887494e-01 -7.25296378e-01  1.87357485e-01  6.03023767e-01
 -1.58430174e-01  3.96122128e-01 -3.45363885e-01 -8.60141873e-01
 -9.64237094e-01  3.00119936e-01 -8.92739236e-01 -8.92312005e-02
  3.07832867e-01 -7.17576087e-01  5.54137170e-01 -1.95124194e-01
  6.45332575e-01 -6.16895817e-02 -5.35766304e-01  5.39445639e-01
  2.28225589e-01  2.82340974e-01 -3.63108635e-01  2.54475474e-01
  5.17434962e-02  6.66766346e-01 -1.86081618e-01 -1.11436093e+00
  1.26859874e-01  4.95477095e-02 -4.04563814e-01  5.24789989e-02
  1.53969109e-01 -3.94533992e-01  1.83090642e-01 -1.05959766e-01
 -5.85661352e-01 -1.07263416e-01  1.33407027e-01  1.05140829e+00
 -3.24269593e-01 -4.86059427e-01  8.29390943e-01  1.26297963e+00
 -7.37329185e-01 -3.91237140e-01 -6.94323659e-01 -4.38818410e-02
  2.06580445e-01  3.33945483e-01 -5.82006425e-02  1.19562075e-02
 -5.42702436e-01  5.17662585e-01  5.22460222e-01  3.43261540e-01
 -3.82051438e-01  9.76537526e-01 -1.49513155e-01  5.03206812e-03
  3.18415731e-01 -2.92310208e-01 -9.69257832e-01  1.48172513e-01
 -8.17532301e-01  6.91623092e-02 -2.98153192e-01  2.11690515e-01
  3.93148735e-02 -1.29611224e-01  6.26369059e-01 -7.88940668e-01
 -7.48849139e-02 -4.87309024e-02  3.17791849e-03  5.58543682e-01]</t>
  </si>
  <si>
    <t>[-9.63018000e-01  1.06261146e+00 -6.42234206e-01 -3.21563900e-01
  7.26160169e-01 -3.62119138e-01 -6.61086202e-01 -3.71264994e-01
 -8.08121383e-01  1.34650096e-01  2.21180648e-01  1.68180645e-01
 -5.10795712e-02  2.13812366e-01  8.59843269e-02  6.35493636e-01
  2.67882168e-01 -9.04084146e-01  1.42018497e-01 -8.05632234e-01
  6.12867832e-01  3.14896971e-01  2.61575907e-01  5.18237829e-01
 -4.45829064e-01  5.83150923e-01 -4.29378629e-01 -1.00904179e+00
 -4.90705580e-01  7.50266612e-01 -8.53941739e-02  3.67535293e-01
  1.24080074e+00 -2.45217860e-01 -7.18491197e-01 -2.60474324e-01
  1.08859502e-01  2.42420405e-01  1.64788753e-01  2.87679434e-02
  4.02170807e-01  3.31293605e-03  7.54100859e-01  1.06284332e+00
 -1.61612794e-01 -2.77365446e-01 -1.29137015e+00  1.74593294e+00
 -6.36678189e-03 -6.70820534e-01  9.37808454e-01  3.63490790e-01
  1.20050824e+00  5.17591834e-01 -1.23557031e-01  5.47296524e-01
  5.64135730e-01 -1.05320966e+00  4.38122064e-01  9.91382301e-02
  2.82756567e-01  6.40607476e-01  4.91517335e-01 -9.90109965e-02
 -4.32367861e-01  4.45426971e-01  1.01553273e+00  8.32318962e-01
 -1.73450303e+00 -4.76932585e-01 -6.18406236e-01  1.24767892e-01
 -1.56149700e-01 -7.91935027e-01 -4.39766139e-01 -6.78077281e-01
  1.86614767e-01  4.22973216e-01  9.27387714e-01  4.33513969e-02
 -2.21299022e-01  6.04786217e-01 -1.61996931e-01 -2.33471468e-01
  1.53646156e-01  9.15319994e-02 -5.27206063e-01 -2.38081932e-01
  2.88378149e-01  3.12447757e-01  4.74315643e-01  9.91547555e-02
  5.11165738e-01 -1.92146506e-02 -1.22315812e+00 -7.37496316e-02
 -5.15333652e-01 -2.63180256e-01 -3.32084864e-01  7.77948350e-02
  1.86991900e-01 -6.93677813e-02  3.21105778e-01  5.07452905e-01
 -2.59063005e-01  1.47987410e-01 -8.15328896e-01  4.68950003e-01
 -6.49650812e-01  3.36156309e-01 -1.12604260e+00 -1.29265487e+00
 -2.52229720e-01 -2.02243730e-01 -8.04431885e-02  9.59200859e-01
  3.81854594e-01  3.69407594e-01  1.32705510e+00  5.80939412e-01
  1.37567949e-02  8.46035540e-01 -8.81009877e-01  5.04760146e-01
  4.46723968e-01 -2.87928879e-01  6.91840470e-01  1.21021688e+00
 -1.98198810e-01 -5.43434381e-01 -4.49675053e-01  3.16648304e-01
  2.45347023e-01 -8.85775387e-02  9.88822877e-02  2.61360258e-01
  1.17287964e-01  1.03135392e-01 -9.70697343e-01 -7.66736940e-02
 -6.09727204e-01 -7.33239293e-01  7.95120478e-01 -4.05879349e-01
  1.70211598e-01 -3.56516838e-01  1.44686550e-01 -5.51047623e-01
 -2.87220716e-01  8.09489265e-02  8.18140507e-01 -5.40100522e-02
 -2.53686905e-01 -3.84134829e-01 -8.54316354e-01  6.66018546e-01
 -1.82411298e-01 -7.12207258e-01 -1.62707537e-01 -4.52568144e-01
  1.39082402e-01 -1.71434909e-01  1.63500249e-01 -6.53382003e-01
 -3.55289653e-02 -5.62106311e-01  9.93509233e-01 -4.80071634e-01
 -1.33363247e+00  1.31944358e-01 -8.54666471e-01  1.07004344e+00
  6.49680674e-01 -1.67477876e-01 -1.44393206e-01 -1.78527236e-01
 -1.17987955e+00  1.41892448e-01  1.33975223e-01 -1.19891596e+00
 -6.19731724e-01 -2.96989411e-01 -7.56435692e-01 -1.96095154e-01
  4.85958278e-01 -1.23898342e-01 -6.31433368e-01 -6.50283456e-01
  6.30736768e-01  3.53374660e-01 -1.12448141e-01  1.37115866e-01
  6.04566216e-01 -2.88726509e-01  9.80524361e-01 -3.43563825e-01
 -1.34289539e+00  1.17692184e+00  1.23785600e-01  3.99482042e-01
 -1.23637557e+00 -3.01698685e-01  3.05153519e-01  7.19346926e-02
 -1.25211149e-01  5.44728458e-01  1.33408561e-01  9.31464791e-01
 -8.76442432e-01 -3.44605923e-01 -4.63912398e-01 -4.84688938e-01
  8.21002945e-03  4.54963624e-01  9.99871314e-01  9.20012891e-01
 -2.93575555e-01  5.01561463e-02  4.79392916e-01  2.51516581e-01
  9.04296339e-01 -1.70883060e-01  3.72290015e-01  9.99966621e-01
 -4.11510944e-01  1.19336045e+00 -7.89165556e-01 -1.04453313e+00
  1.19190887e-01  1.98326617e-01 -1.45565599e-01  3.61919925e-02
  1.31908584e+00  3.62571299e-01  3.88328999e-01 -2.22476214e-01
 -1.23360693e+00 -2.27969959e-01  8.66361141e-01  3.52128893e-01
  1.34887171e+00  7.23840535e-01  5.16301990e-01 -1.56763986e-01
 -2.75049537e-01 -9.60701704e-02  3.92389297e-01 -5.87874174e-01
 -7.23107398e-01  6.88836694e-01  2.99108773e-01  2.44927615e-01
  1.28068376e+00 -1.27021313e-01  1.35380507e-01 -2.93243587e-01
  3.38263452e-01  1.12602580e+00  1.56972408e-01  1.42841488e-01
 -2.50910282e-01 -3.56992483e-01 -8.19703162e-01 -1.27186334e+00
 -1.17072773e+00 -1.25189435e+00 -4.41757679e-01 -3.37958604e-01
  2.79590152e-02  3.62901270e-01  5.02038360e-01 -1.01319504e+00
 -1.10557663e+00  7.85019636e-01  3.57140630e-01 -2.66564071e-01
 -8.87500942e-01 -2.37589866e-01 -6.89158261e-01  2.03624919e-01
 -1.11079186e-01 -5.16662240e-01  2.37388909e-03 -1.70152813e-01
 -1.00375557e+00  3.06984365e-01  6.61210597e-01 -7.61245668e-01
  6.71245635e-01 -5.49018085e-01  7.44664192e-01  9.79354143e-01
  2.16465183e-02 -4.05043930e-01  5.69032669e-01  7.89239883e-01
 -7.42842615e-01  2.85854816e-01  5.27923167e-01 -1.26918778e-01
  4.01347160e-01  4.88619179e-01 -1.76854804e-02 -2.89604366e-01
  2.55847245e-01 -6.87133670e-01 -3.11510414e-01  6.11622989e-01
 -1.87174523e+00  1.32434607e-01 -5.57366788e-01 -1.11135828e+00
 -1.27989396e-01  9.33928728e-01  2.79953241e-01  2.03531265e-01
  7.75008053e-02 -6.80743992e-01  2.26740718e-01 -1.04607463e+00
  1.87436730e-01  3.89951468e-01  1.34616062e-01  1.28879392e+00
  3.87692273e-01 -1.13591230e+00 -8.77706587e-01  7.30888665e-01
  3.12192708e-01  3.03026587e-01  5.38875520e-01 -7.78553545e-01
  8.52424204e-01  1.47871530e+00 -4.01074171e-01 -5.83298028e-01
 -5.16734242e-01  1.01272419e-01 -6.86244965e-01  1.26569495e-01
 -5.92960000e-01 -2.06883296e-01 -4.45961505e-01  1.78416327e-01
  1.09062493e+00  1.85665280e-01 -2.89381832e-01  5.25470972e-01
 -1.18576035e-01  1.25687945e+00  5.53635359e-01  4.21853662e-01
  6.53600037e-01 -6.90822482e-01  7.09673762e-02  3.78062069e-01
 -8.27555358e-01  2.75530368e-01 -4.60253716e-01 -2.50371546e-01
  3.94618213e-01  2.08979696e-02 -5.75079583e-02 -2.53586292e-01
 -5.82050495e-02  5.57093740e-01  1.38607323e-01  1.82896405e-01
 -3.54089797e-01  1.67424858e-01  2.54073620e-01  7.91919470e-01
 -3.66691977e-01 -9.90886331e-01 -1.11517251e-01 -3.54765542e-02
  2.61144698e-01  1.50597858e+00  3.01324248e-01  1.93794578e-01
  4.59346890e-01 -7.01603353e-01  5.46962321e-01 -4.23370689e-01
 -1.65822357e-03 -6.11213446e-01 -4.09379691e-01  1.23824239e+00
  1.89251244e-01  2.74685249e-02 -1.36560157e-01 -2.04857767e-01
 -1.39193773e-01 -6.16296172e-01 -7.35126972e-01  9.27317560e-01
 -5.79189062e-01  1.86074167e-01 -1.30389607e+00 -1.33195984e+00
 -9.38726366e-02  7.41239935e-02  4.55512881e-01 -3.43869984e-01
  8.37793767e-01 -3.20881724e-01  1.45164526e+00  1.61461279e-01
  8.71814430e-01 -2.14085293e+00  4.49216425e-01 -1.23100054e+00
 -8.06777552e-02  6.72759563e-02  3.40950757e-01  6.08315885e-01
  6.25993907e-01  2.84114033e-01 -8.65298510e-01  4.84330297e-01
 -4.90481824e-01 -1.44742203e+00  1.59181225e+00 -9.69172120e-01
  1.09542131e+00  3.96716893e-01 -1.39029837e+00 -6.44844353e-01
 -7.19098270e-01  1.17810011e+00  6.58660769e-01 -1.49544865e-01
 -1.08959150e+00 -5.14446139e-01  4.48095143e-01 -8.77937302e-02
  2.47783914e-01  3.91299188e-01 -3.45111132e-01  5.88586688e-01
  6.43836439e-01  4.82758880e-03  8.48734826e-02  8.80521178e-01
 -1.09828997e+00  8.62092555e-01 -1.98518664e-01 -3.47727656e-01
  3.98834348e-01 -9.07435000e-01 -1.54610261e-01  2.20405281e-01
 -2.93845177e-01 -3.83825809e-01 -3.35097492e-01  6.17764056e-01
 -7.27959514e-01  6.13044977e-01 -7.29705215e-01 -2.78610170e-01
  1.59354463e-01  5.80530643e-01 -7.25634456e-01 -1.24027044e-01
  5.45792401e-01  6.45439684e-01 -8.45289826e-01 -5.04020929e-01
  5.49024940e-01 -9.34809506e-01  1.43939525e-01 -2.82080710e-01
  9.18400705e-01  1.50171852e+00  2.68470705e-01 -4.66172904e-01
  1.99172795e-02  1.59687793e+00 -3.78584385e-01  2.28967488e-01
  3.93854827e-01  2.48088688e-01  5.31398177e-01 -3.48026045e-02
 -3.82898986e-01 -7.01791108e-01 -9.51166824e-02  1.78570390e-01
  2.01364547e-01 -1.95940405e-01 -1.32184401e-01  1.60525167e+00
 -9.83398497e-01  2.10555971e-01  3.46830755e-01 -2.51386970e-01
 -2.42452800e-01 -5.37322834e-02  1.18449187e+00 -4.61992055e-01
  1.88916996e-01  2.19728313e-02  9.61236358e-01 -7.27538019e-02
  3.74477595e-01 -3.08596402e-01  1.21683180e-01 -1.43434592e-02
  4.28594127e-02 -4.64795172e-01  6.64198935e-01 -8.23315740e-01
  1.68337786e+00 -2.48257190e-01 -2.06144929e-01 -1.92956030e-01
 -3.86574566e-01  3.52856487e-01 -2.15533935e-02 -4.74414349e-01
  6.72255516e-01 -1.50275975e-01 -2.94284970e-01 -2.83772081e-01
  6.86050534e-01 -1.68987349e-01 -8.21304440e-01  8.08548182e-02
 -9.41424221e-02 -5.72886527e-01 -3.28618288e-01 -8.12237978e-01
  1.83565438e-01  9.23641622e-01 -7.70039707e-02 -5.63006520e-01
  1.08982360e+00  1.52860045e-01 -2.92507648e-01  1.83942646e-01
 -2.58245826e-01 -1.10272057e-01 -1.90380037e-01 -8.06838274e-01
  1.61647677e-01 -1.85873047e-01  6.86105013e-01 -2.83684611e-01
  1.56420901e-01 -3.36094946e-02  5.20127654e-01  2.35726163e-01
  4.55556184e-01 -2.23110437e-01 -6.91200048e-03 -7.90889680e-01
  7.36528575e-01  2.00934887e-01 -3.81880924e-02 -1.04562855e+00
  2.95124531e-01 -2.05989659e-01 -5.31890869e-01  4.67007369e-01
  4.56662953e-01 -1.19826272e-01  1.27971113e-01  2.39332430e-02
 -9.28181887e-01 -9.31157246e-02  1.64885432e-01 -3.50762516e-01
 -2.23491281e-01 -1.95564389e-01 -1.47135526e-01 -8.28269601e-01
  2.55371630e-01  6.02182329e-01  5.32665193e-01 -1.20583558e+00
  1.12933445e+00  6.01009250e-01 -7.75893182e-02  8.78347084e-02
  3.87652367e-01  1.01145780e+00 -4.77217615e-01  4.30790305e-01
 -4.41366762e-01  2.16302261e-01  7.65435040e-01 -1.73040539e-01
  3.32575649e-01  2.09494039e-01 -9.19680893e-01 -5.09850919e-01
 -1.83473602e-01 -6.33577406e-02  2.40629911e-01 -4.42517310e-01
 -1.50941676e-02 -1.09878540e+00 -2.06799716e-01 -1.16385922e-01
 -6.51695669e-01  1.42327964e-01  8.33407998e-01  5.82350910e-01
 -1.22408962e+00  1.11128509e+00 -2.68923819e-01  5.86176813e-01
 -4.27017033e-01  2.08986998e-02 -7.23375529e-02 -7.96340764e-01
 -4.48341161e-01  4.22270626e-01  1.10096097e-01 -6.49246573e-01
  3.91089141e-01  1.33382663e-01 -7.76610911e-01 -4.26742792e-01
  1.22721350e+00 -8.70545745e-01  7.51788735e-01 -2.75877744e-01
  6.09616518e-01 -1.19648576e-02  6.18387759e-01 -5.51618412e-02
 -3.31575274e-01  3.88847351e-01  1.61090530e-02 -1.19065806e-01
  5.16973361e-02  3.06450307e-01  1.06617916e+00  5.66329807e-02
 -1.12551785e+00  1.47580898e+00 -8.29403698e-01  1.60884693e-01
 -3.64148945e-01 -5.29688597e-01 -4.70349342e-01  2.84475237e-01
  2.11415857e-01  7.95604765e-01 -7.14108050e-01 -3.38862315e-02
 -8.74711990e-01  1.88248962e-01 -3.78489465e-01 -2.69657433e-01
 -2.02305508e+00  6.36819378e-02  1.01039267e+00  5.91177762e-01
  3.09884042e-01  6.42674387e-01 -5.17918281e-02  1.01245332e+00
  2.97226012e-04 -5.48049510e-01 -7.91281760e-01 -6.60164237e-01
  1.42683730e-01  9.74660590e-02  9.00171340e-01 -3.82965267e-01
  4.18840766e-01  4.13396955e-01  4.39774930e-01 -5.55296242e-01
  2.36950010e-01 -1.18027821e-01 -2.19030350e-01 -8.02135229e-01
 -1.07854390e+00  6.30476475e-02 -6.85220599e-01 -1.33246791e+00
 -2.61484623e-01 -1.06453262e-01 -2.55608827e-01  1.14482313e-01
 -4.24905807e-01 -1.47846961e+00 -4.40017045e-01 -6.51988924e-01
 -2.75862217e-01 -1.34185469e+00 -5.47149889e-02  5.61448395e-01
  2.02546790e-01  2.22235903e-01  5.75409889e-01 -3.38912606e-01
 -6.05359912e-01  1.42296946e+00  1.68049276e-01 -1.50722706e+00
  3.25255096e-01  1.46383028e-02  3.02169949e-01 -1.78837627e-02
  5.62600017e-01 -6.69119537e-01 -2.92097628e-01  1.06528953e-01
  3.42519730e-02  2.02009171e-01 -1.80321002e+00  7.41977274e-01
 -1.57330036e-01  6.56602502e-01 -8.42175901e-01 -1.26327336e+00
 -3.53696644e-02  4.19504702e-01  3.56889337e-01  5.12307942e-01
  7.01649606e-01 -5.22076905e-01 -2.20505059e-01 -3.12116444e-01
 -1.66456997e-01  4.39211465e-02  3.65341395e-01  6.20609760e-01
 -9.20456827e-01  1.12006731e-01  4.68847513e-01 -1.10948813e+00
 -5.77796340e-01 -2.44705185e-01 -8.99461925e-01 -1.08711433e+00
 -4.74891737e-02 -5.03847420e-01 -2.80051231e-01 -8.74686897e-01
  1.10247850e+00 -4.28659499e-01  2.41239041e-01 -1.72451928e-01
 -9.10091102e-01  6.55367017e-01 -1.03538625e-01  2.86966681e-01
  1.54497474e-01  2.69403636e-01 -1.27861655e+00  4.13069017e-02
  6.24325991e-01  1.54475391e-01 -7.30233550e-01 -5.84956467e-01
  4.29290742e-01  1.47854492e-01  3.04915935e-01 -2.38383710e-01
  5.00039756e-01 -7.54020393e-01  2.12294951e-01  2.34849080e-01]</t>
  </si>
  <si>
    <t>[-8.24584141e-02  2.77536035e-01  1.13466747e-01  4.02744412e-01
  7.86770046e-01 -1.39312316e-02 -1.66712403e-01  1.03072785e-02
 -8.32542002e-01 -2.41763920e-01 -4.92925316e-01  4.91422981e-01
  8.99428874e-02  2.74175256e-01  3.08159590e-01 -2.59845614e-01
  4.78954524e-01 -8.71682987e-02  1.28783989e+00 -1.68365777e-01
 -1.23803616e+00  5.31659544e-01 -5.09740710e-01 -3.70299704e-02
 -5.39361477e-01  8.97122324e-01 -7.23033965e-01 -3.55955452e-01
 -4.78488594e-01  6.02706432e-01 -5.16017377e-01  5.21020532e-01
  7.39253700e-01 -1.94176242e-01 -5.36190569e-01 -3.64784986e-01
 -1.18455887e-01 -5.39206684e-01  6.81285262e-02 -3.08167785e-01
  1.96646690e-01  4.67713118e-01  1.70085073e-01 -3.96618277e-01
 -6.11082733e-01 -1.40926495e-01 -4.30665195e-01  3.21456552e-01
 -4.52726275e-01  7.84916431e-03  2.32596900e-02 -2.91736037e-01
 -4.81887043e-01 -3.40991840e-02 -3.99525106e-01 -5.55067182e-01
  1.03572711e-01 -8.80349994e-01 -4.97471571e-01  3.11549723e-01
  5.27886510e-01  4.37723309e-01  1.49691373e-01  8.83800834e-02
 -1.54913872e-01  7.64472425e-01  1.33278751e+00  4.94956672e-01
 -3.47910196e-01  2.16909707e-01  4.15973783e-01 -5.35433479e-02
 -5.56772292e-01 -3.72304581e-02 -4.58032727e-01 -1.69968915e+00
 -1.37193859e-01  4.33836877e-01  5.80981374e-01  2.77853727e-01
  2.62406856e-01  1.87861860e-01  7.21245766e-01  7.84627795e-01
 -4.74722713e-01 -4.54790086e-01  1.04175842e+00 -3.89245957e-01
 -2.87177917e-02  1.61509410e-01  6.05019927e-03 -4.99948084e-01
  7.98764050e-01 -3.47858846e-01 -1.00823820e+00  6.47724509e-01
 -9.67416704e-01 -3.55522603e-01  3.91583502e-01 -9.62422609e-01
 -7.61983633e-01 -2.16622621e-01 -9.47525024e-01  4.31833953e-01
 -6.65086567e-01 -1.07839428e-01 -1.11948855e-01  4.38637137e-01
 -3.84483010e-01  7.01170146e-01  3.95502329e-01 -3.57587457e-01
 -4.38450664e-01 -6.04711056e-01 -7.45626092e-01  2.49101669e-01
  2.13901162e-01 -1.56872571e-01  3.38533759e-01 -2.46796191e-01
 -5.74471354e-01  8.25132132e-02  2.28624523e-01 -4.34970498e-01
  5.32843232e-01 -4.43801612e-01  7.16913104e-01  5.35909176e-01
 -2.18849048e-01 -4.46139127e-01 -6.93585157e-01  5.13524354e-01
  1.99255168e-01  1.96822748e-01 -2.28812516e-01  5.53413332e-01
 -9.03629810e-02 -2.80824751e-01 -1.78121483e+00 -1.72572657e-01
 -5.08781791e-01  1.18341662e-01  1.53128237e-01 -7.36020356e-02
 -5.14842212e-01 -7.26876915e-01  4.36494827e-01 -1.07161425e-01
 -1.36454701e+00 -4.13951010e-01 -6.58532977e-01  5.85358858e-01
 -2.04347879e-01 -7.56998420e-01 -7.39561394e-02  4.46349919e-01
 -4.95754361e-01  8.45725656e-01  2.63589859e-01  1.93750292e-01
  1.84749544e-01  1.27763534e+00 -2.57182419e-01 -6.98885918e-01
  6.47277296e-01 -8.19306791e-01 -1.52401909e-01 -6.50005862e-02
 -1.40966725e+00 -3.42730314e-01  4.71213877e-01  3.15001965e-01
  6.55001760e-01  2.40634561e-01 -2.22813129e-01 -8.98021936e-01
 -1.57701135e-01  4.48152930e-01  5.87580800e-01 -1.24171352e+00
 -4.83793139e-01  2.48251036e-01 -1.14211798e+00  7.96390325e-02
  4.11095470e-01 -1.95500523e-01 -5.24812222e-01 -3.78458738e-01
  7.39533007e-01 -3.55069011e-01  8.17276359e-01 -6.86192155e-01
 -3.50654423e-01 -5.90121448e-01 -5.43137372e-01 -4.88203257e-01
 -1.71814144e-01  8.27537060e-01  3.33395332e-01  4.39560056e-01
 -3.86654943e-01  8.16283152e-02 -4.38845932e-01 -3.13233025e-02
 -6.06683373e-01  8.68620038e-01  2.54926980e-02  4.98116553e-01
 -3.06913555e-01 -3.89961898e-01 -6.25877917e-01  9.64266300e-01
  4.31770951e-01 -6.69748306e-01 -4.26892191e-01  3.99266124e-01
  6.25818551e-01 -2.83510208e-01  2.15212241e-01 -3.69193286e-01
  1.73883379e+00 -8.46797824e-02  1.09290493e+00  5.28568327e-01
  3.90664563e-02  1.22862887e+00  1.01714015e+00 -1.04496682e+00
 -5.64095341e-02 -4.66478974e-01  3.29501890e-02  5.92104793e-01
  7.70327032e-01  6.74158752e-01  2.34601140e-01  6.48728669e-01
  2.33911455e-01 -1.76454604e-01  1.43678272e+00  6.14436492e-02
  9.84748304e-01  6.18929744e-01  1.18346167e+00  8.93050730e-01
 -5.95826268e-01 -8.75849426e-02  7.91439950e-01 -1.82927400e-01
 -9.20416951e-01  1.30253471e-02 -6.40762568e-01  5.28883412e-02
  5.04404940e-02 -4.35922861e-01  4.11741138e-01 -2.29908645e-01
 -5.69254085e-02  6.43226624e-01 -4.22348171e-01 -7.39991486e-01
 -1.47706091e-01 -2.43471414e-01 -6.38145149e-01 -1.28362343e-01
 -1.69007027e+00 -1.60180879e+00 -9.45536017e-01 -3.34369600e-01
  2.88833082e-02  4.14285392e-01  6.84682429e-01  1.26109028e+00
 -9.22025979e-01  2.91753709e-01  6.04186773e-01  6.71766460e-01
  3.54052573e-01 -1.43432751e-01  8.85132790e-01  1.79185838e-01
  1.95963338e-01  6.45430207e-01 -4.67087030e-01  6.42201245e-01
  4.22195345e-02 -1.34777904e-01 -1.42397285e-01 -8.25165987e-01
 -3.84737477e-02 -6.95085466e-01  4.02837962e-01 -2.66191334e-01
 -3.94345433e-01 -1.02989817e+00  6.17777467e-01  6.12554923e-02
  4.00486261e-01  2.72490121e-02 -2.50507891e-03  4.33964878e-01
 -6.86757684e-01  2.86307007e-01 -8.03057030e-02 -7.28242993e-02
  1.55088925e+00 -7.42916822e-01  8.37685168e-01  5.38473308e-01
 -2.26354623e+00 -7.78958321e-01 -1.61205101e+00 -1.19382255e-01
  3.19200814e-01  5.78495979e-01  9.39130411e-02  4.19555083e-02
  2.90770799e-01  6.70059681e-01 -5.44736981e-01 -6.81946397e-01
  2.08732158e-01  8.68851900e-01  9.19083059e-01 -2.41844028e-01
  8.05118918e-01  6.63972259e-01 -8.03260267e-01  2.10101642e-02
 -2.52732754e-01 -2.82322496e-01  1.53078869e-01  1.73875168e-01
  6.00320920e-02  5.73753119e-01  2.87478030e-01  1.30807593e-01
 -6.16840780e-01 -1.38861626e-01 -8.30900073e-01 -1.60912275e-02
 -7.08149791e-01  2.49405712e-01  6.31166041e-01 -2.40438297e-01
  2.24591076e-01  2.00815022e-01  2.24051133e-01 -4.84691560e-01
 -3.10743824e-02 -7.36743689e-01 -3.21185477e-02 -3.91525447e-01
 -3.99690658e-01  1.02719940e-01 -1.44091234e-01  9.93349016e-01
 -5.41893505e-02  8.04555058e-01 -2.34005094e-01 -1.78460941e-01
  6.77516282e-01  1.11812067e+00  4.54653800e-01 -6.02376044e-01
  4.81294155e-01 -1.05789065e-01  9.48540866e-03  1.02821994e+00
 -9.48205963e-03 -2.87301034e-01  1.53231025e-02 -6.14902020e-01
 -8.88411552e-02 -1.25579685e-01 -2.11241320e-01 -1.21700752e+00
 -2.24297285e-01  6.90106034e-01 -1.13703787e+00  4.00906295e-01
  7.75682181e-02 -7.39549518e-01  7.43070021e-02  1.26132280e-01
  7.43636668e-01  4.17705238e-01 -1.76620588e-01  1.11276662e+00
 -1.49946570e-01 -6.71853721e-01 -1.67998219e+00  7.55387247e-01
  4.46027786e-01 -3.07510614e-01  3.55534703e-01 -4.50230569e-01
  3.31109732e-01 -1.54218912e-01  1.34552336e+00  1.64823681e-02
 -3.05221498e-01 -6.67661548e-01 -3.21369588e-01 -4.07689884e-02
 -1.47183847e+00  4.08507109e-01  1.17429757e+00 -4.46251273e-01
 -3.95067275e-01 -1.39975965e-01 -6.90926850e-01 -8.78062427e-01
  4.49042052e-01  1.66894153e-01 -7.11691618e-01 -3.36299568e-01
  8.56785476e-02 -2.93403447e-01 -2.07384646e-01  7.08108604e-01
 -1.07717323e+00 -1.45347571e+00  1.12895274e+00 -1.24685264e+00
  5.97270548e-01  8.40351582e-01  7.45200694e-01  2.87661199e-02
  5.53511754e-02  1.00468719e+00 -1.33336619e-01  4.73910213e-01
 -6.86659098e-01 -6.64363384e-01  7.41456926e-01 -2.94543713e-01
  1.47952878e+00  1.55935720e-01 -4.21060741e-01  9.56908941e-01
  4.51277733e-01 -2.90220112e-01  2.51527816e-01  1.00689256e+00
  7.26492941e-01  4.28182274e-01 -5.78319669e-01  1.15032777e-01
  6.72376394e-01 -6.69808626e-01  5.20941257e-01  2.44553506e-01
 -7.90993392e-01  3.74520987e-01  4.78603959e-01  6.39595211e-01
 -7.76975602e-02  1.27047443e+00 -1.39678180e-01 -8.38938296e-01
  6.30559087e-01  4.62578058e-01 -3.92153203e-01 -9.70280096e-02
 -2.83083141e-01 -8.47971141e-02 -7.42389560e-01  1.08831418e+00
  1.73894122e-01 -1.56552389e-01 -8.57682526e-01 -4.82890010e-01
  4.89027828e-01  1.52355409e+00  1.42093748e-01  2.96295974e-02
  6.01283908e-02  5.92725456e-01 -6.46126926e-01 -2.14949697e-01
  6.36616528e-01  1.88601062e-01  1.14152685e-01  7.97928721e-02
 -1.31774276e-01  8.02866399e-01 -2.00876966e-02 -2.41655812e-01
  1.11581612e+00  7.84335732e-01  5.33482097e-02  4.59576815e-01
  5.11231363e-01 -7.68286109e-01  4.60655913e-02 -3.90091568e-01
 -1.22547328e+00  5.63515067e-01  4.71956342e-01  5.69583952e-01
  1.28166330e+00 -2.44319350e-01  6.04945004e-01  1.91362083e-01
 -6.96070552e-01  3.76067549e-01  5.21962821e-01  6.83844805e-01
 -2.27747783e-01 -7.15688020e-02  4.76741493e-01 -1.30618894e+00
  9.83913660e-01 -9.95858729e-01  1.19232178e-01  7.06632257e-01
  3.26124489e-01 -7.95602977e-01  2.71238267e-01 -9.16698202e-02
  2.98393607e-01  2.36202419e-01  2.05505818e-01  5.65269589e-03
 -6.79205656e-01  2.15100080e-01  1.22656524e+00  6.30177557e-01
  9.23231959e-01 -3.09970319e-01 -4.76130962e-01 -1.62970826e-01
 -4.85067964e-01 -2.44788498e-01  4.97690886e-02  3.14651132e-01
  3.12204719e-01 -3.84532481e-01 -5.95780388e-02 -2.49587774e-01
  2.05061600e-01 -1.51663348e-02 -1.28802478e+00 -1.07285082e+00
  4.73809212e-01  4.33133334e-01 -4.50504571e-03 -1.07812428e+00
  2.66126037e-01  4.55686972e-02 -2.86328681e-02  1.32837407e-02
  3.37343007e-01  6.75997585e-02 -8.67010355e-02  4.31237310e-01
 -1.22232050e-01  6.38096750e-01 -9.24523249e-02 -3.27406764e-01
 -1.06793176e-02 -6.29849136e-01 -1.24722973e-01  9.94669974e-01
 -1.56378224e-02 -5.11082053e-01 -3.30937952e-01  5.40913105e-01
 -2.94562001e-02  3.06001842e-01 -1.19741309e+00 -9.02082741e-01
 -4.66085225e-02  1.41470432e-01 -6.69472039e-01  3.38578999e-01
 -1.57937631e-01 -5.45650482e-01 -3.81339997e-01 -7.08868921e-01
 -7.51819313e-01  6.81641221e-01  2.92584956e-01  6.88318610e-01
 -5.02916202e-02  2.49364361e-01  6.90035701e-01 -4.19843346e-01
  1.53908566e-01 -2.15004861e-01  8.06044698e-01  1.99045464e-02
 -2.33878151e-01  1.84879124e-01 -7.05581367e-01 -6.32913530e-01
 -6.84870481e-01  1.25323892e+00  8.73828292e-01  9.87440124e-02
  4.90570515e-01 -4.54910338e-01 -3.85330528e-01  1.40892714e-01
 -4.16541219e-01  4.82760370e-01 -5.06234407e-01  9.37581509e-02
  4.72852468e-01  8.93180490e-01 -7.54019618e-02  1.29149109e-01
  2.57696450e-01 -6.80550113e-02  1.69356242e-01 -1.66289926e+00
  3.07838291e-01  5.51120698e-01  8.94967914e-01 -5.73880792e-01
 -6.62787780e-02 -5.30233622e-01 -1.06772006e+00 -6.97214782e-01
  1.13529146e+00 -1.23757172e+00  1.13755241e-01 -3.80922616e-01
  9.34606016e-01 -5.32081962e-01  1.00029600e+00 -2.15777650e-01
 -2.68249571e-01 -6.53352201e-01  2.97506303e-01  5.22787094e-01
 -1.46484256e-01  9.42134976e-01  6.59057617e-01 -5.24028540e-01
 -1.45084441e-01  4.11882699e-01 -1.77689016e-01 -7.57603869e-02
 -1.02398407e+00  6.17957115e-01 -8.10778737e-01  1.04072642e+00
  1.58675343e-01  2.08445936e-01 -4.75402951e-01  2.69242257e-01
  5.19692898e-01  5.83736539e-01 -8.55390280e-02  1.68982483e-02
 -1.02081275e+00 -6.42705381e-01 -9.66951475e-02 -4.92305696e-01
  3.43611985e-01 -2.90535651e-02 -3.91232938e-01  4.87440705e-01
 -1.68497264e-01 -3.71233523e-01 -3.84965420e-01 -3.15725774e-01
 -2.97651529e-01 -8.58647883e-01  7.99984515e-01 -5.05083203e-01
  1.05039668e+00 -8.35056484e-01  5.40909231e-01 -7.18124390e-01
  9.92488444e-01 -3.69505167e-01 -6.13178074e-01 -3.84039611e-01
 -1.33974385e+00 -1.86666846e-03 -3.19411486e-01 -1.06105852e+00
 -6.75362125e-02 -9.36866045e-01 -1.22471964e+00 -1.31381023e+00
  6.52461767e-01 -7.53092706e-01 -2.80041635e-01 -6.72522962e-01
 -3.06333452e-01  2.10440606e-01  6.76835179e-01  1.05372536e+00
 -2.67984331e-01 -1.56256050e-01  1.33848175e-01 -6.82296157e-01
  4.51174229e-02  1.29748905e+00 -6.64603412e-01 -9.06571567e-01
  4.51853871e-01 -9.59395707e-01  7.27709830e-01 -7.21271515e-01
  6.51544750e-01  2.16742069e-01 -1.19199324e+00  7.48464763e-02
  5.69815755e-01 -3.99336964e-02 -1.30523384e+00  2.39942595e-01
  3.90389711e-01  1.18429041e+00  1.01393223e-01 -1.54709888e+00
 -3.68486166e-01  5.86448848e-01 -1.08917251e-01  4.25199866e-01
  1.94205776e-01 -9.24779534e-01  9.42811668e-01 -4.63777453e-01
 -9.25070524e-01 -2.85072029e-01  3.68339755e-02 -2.32164785e-02
 -1.14959097e+00 -2.73099303e-01  5.87386012e-01  8.95244181e-01
 -1.08940542e+00 -6.26578808e-01 -1.17930257e+00 -7.84650564e-01
 -5.55661857e-01  6.19754195e-04 -5.80549419e-01 -6.93163991e-01
  5.62065393e-02  2.15791076e-01  6.20352447e-01  3.54921550e-01
 -8.89179111e-01  4.93989736e-01  1.35939658e+00  4.64884609e-01
  9.10997689e-01 -7.36204803e-01 -8.68089259e-01  9.73726809e-01
 -9.24344003e-01 -6.79965675e-01  5.96320033e-01  9.15128767e-01
  8.27451125e-02  2.60558605e-01  1.62577197e-01  4.23750341e-01
 -4.36978191e-01 -3.93431723e-01  1.42667890e-02  2.63063759e-01]</t>
  </si>
  <si>
    <t>[-3.96382779e-01  1.15056467e+00 -4.31022570e-02 -9.23951939e-02
  4.67866242e-01 -2.12096781e-01  4.34507996e-01 -3.83086026e-01
 -5.69023490e-01  9.30794626e-02  2.32669830e-01  5.35875678e-01
  8.75082910e-02  4.08485383e-01 -1.45256236e-01 -2.80066550e-01
  2.13114858e-01 -4.58477974e-01  1.16669387e-01 -1.41286030e-01
 -4.68919516e-01  5.64492762e-01  8.40817392e-01  4.85217661e-01
  2.23413274e-01  1.21297073e+00 -2.41893649e-01 -6.18045628e-01
 -1.16914368e+00  4.74663407e-01 -4.34871912e-01  1.98746771e-01
  2.63404548e-01 -5.20039201e-01 -9.79708612e-01 -4.30409878e-01
  2.82217234e-01 -6.19869590e-01  1.35691613e-01 -1.11211884e+00
  4.77575988e-01  7.40801275e-01  3.03622186e-02  8.52649137e-02
 -6.48023665e-01  4.65388626e-01 -1.43222785e+00 -3.61349434e-02
 -1.04476631e+00 -9.09986854e-01  5.48808634e-01  2.59340912e-01
 -1.18381917e+00  2.24409446e-01 -2.55488485e-01  1.11115918e-01
  7.83759635e-03 -1.48629391e+00 -2.80100703e-01 -2.39991680e-01
  6.12286329e-01  9.10546780e-01 -5.19677937e-01  1.43565923e-01
 -2.67804205e-01  8.43138933e-01  8.93696547e-01  6.24266446e-01
 -5.90946913e-01 -6.06848359e-01 -1.36448532e-01 -6.55140221e-01
 -6.18399858e-01  3.84669825e-02  2.61954308e-01 -2.20861697e+00
 -2.32830867e-01  5.17974913e-01  6.19693577e-01  3.73579800e-01
  5.48666343e-03  1.25948623e-01  5.65981925e-01 -2.86871225e-01
  4.65235859e-01 -5.12250304e-01  1.14115620e+00 -3.74242872e-01
 -1.80202737e-01  6.76529884e-01  5.86025536e-01 -7.31883943e-01
  7.97610343e-01  6.01651549e-01 -1.06475127e+00 -4.57318872e-03
 -3.37379396e-01 -3.61476839e-01 -2.84043938e-01 -8.05250227e-01
 -1.29651725e-01 -1.16342008e-01 -8.80012453e-01  5.21016359e-01
  7.79030845e-02  2.60351121e-01  1.19446032e-03  8.12039733e-01
 -3.94297950e-02  3.17939706e-02  3.96660119e-01  8.00796226e-02
 -7.68167019e-01 -7.46845543e-01 -1.24817140e-01 -4.18181956e-01
  8.91912103e-01  2.51532018e-01  4.47736174e-01 -2.11928949e-01
  4.47369695e-01  1.32946625e-01  1.80817887e-01 -1.75470054e-01
  3.32788020e-01 -1.34035945e-05  8.44772279e-01  8.08615267e-01
 -2.40327716e-01 -2.68699169e-01 -4.99603420e-01  3.98649693e-01
  4.55265522e-01  5.06008416e-02 -2.46973336e-03  9.82200563e-01
  1.25860229e-01 -9.11772072e-01 -8.82421196e-01 -4.57876399e-02
  4.24825579e-01 -3.17150980e-01 -1.30336851e-01  8.92498866e-02
 -1.01433980e+00 -1.17240727e+00  1.36981234e-02  1.33388899e-02
  2.31498092e-01  1.41304180e-01 -4.72983509e-01  5.54317772e-01
 -7.97918439e-01  1.50291845e-01 -1.37600958e+00  4.37148273e-01
  1.96623951e-01  3.85857448e-02  5.27604461e-01  6.46002352e-01
 -1.32118657e-01  2.37561181e-01 -2.68939465e-01 -1.52210981e-01
  6.51472032e-01 -6.74912393e-01  1.19110084e+00 -1.55786827e-01
 -1.08953619e+00 -1.16296422e+00 -6.08612776e-01  7.36605227e-01
  2.85590887e-01  6.64083123e-01 -1.80683360e-02 -3.59062165e-01
  7.32370317e-01 -7.18891025e-01 -3.62125576e-01 -5.06653428e-01
 -4.80554640e-01 -8.55354846e-01 -1.54558897e+00  8.63093853e-01
  1.03587842e+00 -3.34750444e-01 -2.54997820e-01 -4.89835531e-01
 -6.32146716e-01 -5.61160028e-01 -1.70218855e-01 -4.95896101e-01
 -1.30472466e-01 -4.31067377e-01  1.68467194e-01 -4.84835446e-01
 -7.09686518e-01  1.81721598e-02  8.76690030e-01  1.00525749e+00
 -1.23206842e+00 -4.30038333e-01 -7.99983814e-02  2.26374134e-01
 -8.61709654e-01  5.99714518e-01  4.19759512e-01  1.17113793e+00
 -8.22898865e-01 -5.54320335e-01  3.57783228e-01  8.95552218e-01
  7.74692774e-01 -1.13824284e+00 -6.29342556e-01  4.67663765e-01
  2.95759261e-01  5.27807236e-01 -1.49555936e-01  3.10218558e-02
  1.82307720e+00 -2.36439720e-01  6.64911330e-01  7.14459240e-01
 -3.71617883e-01  4.91513044e-01  1.98624164e-01 -1.41361392e+00
  9.46657807e-02 -2.91632563e-01  3.12522024e-01  6.86014295e-01
  6.21865392e-01 -3.15342605e-01  1.32443339e-01 -7.59106353e-02
 -6.14409029e-01  1.53662026e-01  9.17790234e-01 -2.54403353e-01
  1.02921152e+00  1.51587665e+00  9.98377323e-01  1.15445268e+00
 -5.06945908e-01  3.60417277e-01  1.47761953e+00 -3.15412581e-02
 -1.32923269e+00  2.80366302e-01 -1.34912103e-01  2.23481283e-02
  5.36810398e-01  2.47141540e-01 -8.85046944e-02  1.23004310e-01
 -1.02315061e-02  1.13825250e+00  2.46925652e-01 -3.67073357e-01
  3.61973494e-01 -8.93083215e-01 -9.04453322e-02 -2.30814934e-01
 -1.11729491e+00 -2.95032293e-01 -5.77271044e-01 -2.98585176e-01
  1.81221932e-01 -1.01196930e-01  1.96931168e-01  8.38944793e-01
 -1.31144083e+00  9.08445597e-01  4.72423166e-01  6.20242000e-01
 -3.91829610e-01 -2.75068164e-01 -1.37745351e-01  4.13814902e-01
 -1.26955569e+00  3.81041735e-01 -1.43671259e-01 -4.86000717e-01
 -3.80274653e-02  3.53854418e-01 -1.14075549e-01 -6.62781656e-01
  2.37332299e-01 -1.33230701e-01  5.19151092e-01  3.64207625e-02
 -1.36296958e-01 -4.77334142e-01  3.04065824e-01 -1.21172130e-01
  6.05788589e-01 -7.34761417e-01  5.95243573e-01 -4.06348854e-01
 -6.49227023e-01  1.11336686e-01 -1.30703628e+00  1.52764216e-01
  9.85610008e-01 -1.12402594e+00  6.62680924e-01  7.93798566e-01
 -2.10924053e+00 -8.36049080e-01 -8.63154471e-01 -9.94885147e-01
  5.67399502e-01  1.32027864e+00 -4.34279531e-01  3.08438927e-01
  1.02599740e-01 -1.82661369e-01 -1.78869516e-01 -8.31458628e-01
  5.64239383e-01  2.35282362e-01  5.19663870e-01  7.66050443e-02
  8.83886039e-01  2.21583888e-01 -1.00699854e+00 -5.55096008e-03
  5.03374755e-01 -4.94525850e-01  7.73650110e-02 -1.63622454e-01
  1.44181311e-01  5.29377460e-01 -3.06383818e-01  4.54457700e-01
 -2.46672139e-01  2.42459595e-01  2.97678322e-01  6.93092585e-01
  4.34465170e-01  1.27102107e-01  5.02158165e-01  3.29207838e-01
  5.83118141e-01 -6.70699298e-01  1.01344779e-01 -1.01324350e-01
 -2.65018940e-01 -1.95017546e-01  3.48345712e-02  1.24609601e-02
  3.69676977e-01 -9.01219726e-01 -3.85333657e-01  9.56840873e-01
 -8.54088783e-01  5.40593386e-01 -6.50916278e-01 -2.70965844e-01
  2.41764531e-01  6.89484954e-01  4.33710337e-01 -5.63831210e-01
 -8.09358433e-02 -6.17980026e-02 -1.88914552e-01  1.01379180e+00
 -7.74495542e-01 -6.58361971e-01  2.67722160e-01  2.96226561e-01
 -4.34458077e-01 -6.49195373e-01 -2.25453064e-01 -7.83227324e-01
 -5.13411283e-01  7.92389572e-01 -1.02545166e+00  2.46095926e-01
 -3.26433778e-01 -9.18116450e-01  2.70667583e-01  1.17130089e+00
  6.59958839e-01 -1.29045874e-01 -6.87022746e-01  5.41130960e-01
  3.36675763e-01 -2.52269119e-01 -9.40622747e-01  5.29679179e-01
 -5.26290089e-02 -3.65843952e-01  3.89785022e-01 -1.18514270e-01
  3.98091882e-01 -1.52667612e-01  1.49393749e+00 -1.51281476e-01
 -6.14130378e-01 -9.67497885e-01  2.90202618e-01  2.99209833e-01
 -9.70848262e-01 -3.46493840e-01  1.73017061e+00 -6.82523176e-02
 -1.25807285e-01 -1.22650957e+00 -3.44233900e-01 -1.05804992e+00
  3.72631133e-01 -3.48110110e-01 -1.69005319e-02 -5.14556825e-01
  3.02290469e-01  2.08176449e-02 -6.14373684e-01  5.47337353e-01
 -1.35525191e+00 -1.45087922e+00  8.22610259e-01 -1.42827082e+00
 -5.75944036e-03  1.69360936e-01 -1.12206124e-01  5.39484680e-01
 -4.26255204e-02  1.73724532e-01 -2.45489836e-01  1.90104246e-01
 -7.02121854e-01 -1.72507651e-02  8.71965647e-01  8.67170766e-02
  1.32305610e+00  1.38046220e-01  2.61199474e-02  4.11063641e-01
 -3.59329045e-01  1.51154906e-01  3.72531295e-01  1.05428123e+00
  5.55054963e-01  2.27842227e-01 -4.43979353e-01 -9.51055214e-02
  2.76158541e-01 -1.39290953e+00  3.98341477e-01  3.28591347e-01
 -3.78508270e-01  5.91092408e-01 -1.12863421e-01  5.71820796e-01
 -2.96597481e-01  7.61283398e-01 -6.59162998e-01 -6.53916240e-01
  3.60159189e-01  4.38310653e-01 -1.03320050e+00  3.52273375e-01
  1.08743265e-01  6.98669910e-01 -9.29554760e-01 -8.11487287e-02
 -4.93217409e-02 -7.62910470e-02 -9.74639118e-01  4.64849412e-01
  9.14762497e-01  1.26542521e+00  4.44477767e-01 -4.06459779e-01
  4.61821616e-01  6.42779231e-01  7.65747949e-03 -3.28819811e-01
  2.25597188e-01 -5.24991095e-01 -5.05404115e-01  4.00669605e-01
 -2.65984803e-01  5.86193562e-01  1.42693788e-01 -2.87857413e-01
  1.24290681e+00  5.06062925e-01  2.11097658e-01  1.17354143e+00
  3.92696202e-01 -1.12373257e+00  4.52247471e-01 -6.54509723e-01
 -7.61849403e-01  5.97450852e-01  8.66749644e-01  3.49285901e-01
  8.63271117e-01  2.64706641e-01  6.20830119e-01 -4.67039160e-02
 -5.41523039e-01  4.86640275e-01  6.54065192e-01 -3.55885386e-01
 -3.34737897e-01 -2.05943853e-01  5.55681288e-01 -1.40729868e+00
  1.33000612e+00 -5.14171302e-01 -8.44400302e-02 -1.90937743e-02
  6.87515438e-01 -1.73254862e-01  3.27765420e-02 -7.36388117e-02
  1.31427324e+00  3.51262361e-01  4.72041279e-01 -6.98963106e-02
 -3.42055708e-02  4.14385825e-01 -2.44512558e-01  1.16730079e-01
  4.37736034e-01  5.11970401e-01 -5.04360855e-01 -2.06820875e-01
 -6.81982860e-02  8.00751969e-02 -4.00916934e-01 -1.57156736e-01
 -2.80673146e-01 -3.70055526e-01 -8.51979479e-02 -5.45080304e-02
  3.70941490e-01 -1.33172780e-01 -3.35176468e-01 -8.60803485e-01
  3.11208218e-01  5.06349981e-01  9.93055105e-02 -7.09480166e-01
 -9.54510644e-03 -1.08242226e+00  3.37593645e-01  6.23650014e-01
  6.28267169e-01  2.47776788e-02 -8.77631307e-02 -1.06917188e-01
 -7.86543638e-02  6.23900473e-01 -2.70759314e-01  6.52068257e-01
 -5.00632942e-01 -3.82487208e-01 -3.95113885e-01 -3.70507061e-01
 -1.99061707e-01 -3.37748587e-01 -4.08912152e-01 -2.51808137e-01
 -4.57587272e-01  2.71355391e-01 -8.72990489e-01 -8.95113707e-01
 -2.33809292e-01  3.13940972e-01 -5.80665529e-01 -5.19078314e-01
 -1.39061026e-02 -1.02942802e-01  7.67427459e-02 -6.63510323e-01
 -3.56288441e-02  1.99905768e-01  2.46871769e-01  4.16601002e-01
  2.31769785e-01  1.16527118e-01 -3.71937186e-01  7.06836760e-01
  1.20614290e-01 -6.64658785e-01  2.00629160e-01 -3.56804013e-01
  4.55666274e-01  2.79325932e-01 -1.91478115e-02 -1.31619167e+00
 -4.25627321e-01  7.24352658e-01  6.67906880e-01 -6.82532787e-01
  5.02482653e-01 -1.06436110e+00 -6.73396289e-01 -5.63983619e-01
 -2.50514627e-01  5.04595041e-01 -5.60433388e-01  2.77471006e-01
 -2.97981977e-01  7.76340961e-01  4.50471580e-01 -4.69000757e-01
 -5.13297319e-03 -4.19838190e-01  3.39316368e-01 -7.28786647e-01
  1.30881459e-01  5.33298850e-01 -2.41687700e-01 -4.87515569e-01
  1.48662925e-01 -3.39894980e-01 -5.04447758e-01 -5.17847180e-01
  1.13566220e+00 -9.82467175e-01  7.63597608e-01 -3.03429008e-01
  4.52661246e-01 -2.57548988e-01  1.26449645e+00 -7.11302042e-01
  3.34347300e-02 -1.05118498e-01  5.89235425e-01  2.78474391e-01
 -4.44310516e-01  3.90079349e-01  2.83722162e-01 -2.42184967e-01
 -7.36635327e-01  1.21659803e+00 -4.88882035e-01 -2.69091904e-01
 -7.79185951e-01 -1.00804530e-01 -3.82645279e-01  1.50506330e+00
  2.44262755e-01  1.35844743e+00 -4.84568805e-01  5.73998451e-01
 -2.21798435e-01 -3.75686735e-01 -3.23854685e-01  3.09755057e-01
 -9.83056784e-01 -2.40623057e-01 -1.44816756e-01  1.12888135e-01
  5.60248315e-01  1.51726529e-02 -8.78748596e-02  2.60247886e-01
 -1.38380200e-01 -2.14129105e-01 -2.84472853e-01  4.29563493e-01
  3.00153971e-01 -2.05978245e-01  6.89547777e-01 -3.27206463e-01
  1.09598637e+00 -2.60697931e-01  1.02876186e-01 -5.31964898e-01
  3.48052740e-01  5.00079453e-01  4.37622458e-01 -7.18030691e-01
 -9.04091537e-01 -3.96324873e-01 -4.57638413e-01 -5.63547134e-01
  2.95508832e-01 -1.00919867e+00 -1.52874625e+00 -2.22123638e-01
 -1.11668110e-02 -1.15124810e+00 -4.27729905e-01 -4.35351938e-01
  1.15387395e-01 -8.78279209e-02  6.70176268e-01  9.25121367e-01
 -4.14101601e-01 -1.98892012e-01  1.75518483e-01 -3.21078539e-01
 -7.04922855e-01  1.69026947e+00 -2.88002789e-01 -1.29998636e+00
  5.34642518e-01 -1.33128834e+00  4.56429124e-01  2.10268006e-01
  1.27461016e+00  1.23230994e-01 -7.61956096e-01  4.94094305e-02
 -2.71870285e-01  1.26822978e-01 -2.86590606e-01  3.12764570e-02
  4.13324594e-01  6.76014364e-01 -2.61251628e-01 -1.42896903e+00
  6.16097748e-01  2.33099610e-01  1.65388137e-01  2.27943227e-01
  4.72654670e-01 -1.24556255e+00  5.88489830e-01 -1.55185491e-01
 -6.74554527e-01 -4.50243175e-01 -3.03359151e-01 -2.10027695e-01
 -6.28979862e-01 -5.79557657e-01  8.60358834e-01  4.65678394e-01
 -3.11545730e-01 -2.63905883e-01 -8.35094810e-01 -2.16334748e+00
 -9.36586261e-02 -3.86249542e-01 -7.81174719e-01 -7.10293949e-01
  6.27432644e-01 -6.08887933e-02  6.98270977e-01 -2.19320878e-03
 -5.27344823e-01  1.14506888e+00  1.00608420e+00  1.64368689e+00
  3.37534726e-01  8.06404710e-01 -1.08321190e+00  8.72239292e-01
 -4.88172062e-02 -6.82829738e-01  6.64954662e-01  5.40303230e-01
 -4.04997990e-02  6.99409485e-01  1.09125078e+00  2.07421064e-01
  7.20627978e-02 -7.59405017e-01  5.63532293e-01 -5.07665098e-01]</t>
  </si>
  <si>
    <t>[ 3.79309319e-02  6.84529543e-01  4.11685169e-01  3.91635895e-01
  2.14770697e-02  5.00432253e-02  1.96091205e-01 -5.85445702e-01
 -4.56095725e-01  2.13502809e-01 -1.06198168e+00  4.44771498e-01
 -4.30726618e-01  6.00701511e-01  6.12094924e-02  1.55385360e-01
  9.39963013e-02 -5.01150727e-01  6.82105303e-01 -4.78065848e-01
 -3.01067203e-01  2.46211700e-03 -1.52434796e-01 -5.89444637e-01
 -7.76961923e-01 -5.37857294e-01 -4.66910541e-01 -8.94734502e-01
 -7.86521137e-01  7.04176247e-01 -5.65023839e-01  2.42684990e-01
  2.11592138e-01 -9.06845152e-01 -1.35236502e+00  5.56454182e-01
  7.63690233e-01 -4.59323898e-02  7.20551535e-02  7.69385844e-02
  4.44247931e-01  4.63483453e-01 -5.83083808e-01  2.02586770e-01
 -1.11012590e+00 -2.35205308e-01 -1.05842435e+00  3.62892240e-01
 -4.39560860e-01 -9.44426283e-02 -2.00916603e-01 -1.52641796e-02
 -1.16686001e-01 -2.24147305e-01 -6.11472964e-01  3.49147379e-01
  8.35557878e-01 -8.89326155e-01  2.57902741e-02 -4.26567718e-02
 -1.15761459e-01  5.01849890e-01  4.86954391e-01  3.47339660e-02
 -2.96823055e-01  1.90749466e-01  6.39919579e-01  1.70912027e-01
 -7.08136678e-01  7.02924252e-01  8.42261761e-02  4.35694218e-01
 -3.10823858e-01  9.54936817e-03  8.73052627e-02 -1.37463748e+00
  1.32399142e-01  2.41560653e-01  2.69605130e-01  4.22003120e-01
 -2.49966741e-01  3.54302108e-01  3.57544631e-01  3.66333663e-01
 -3.37419510e-02 -3.00838321e-01  9.18544710e-01 -1.83920309e-01
 -4.62762207e-01 -6.24258041e-01 -2.98822075e-01 -8.02167773e-01
  1.00772536e+00 -2.59053916e-01  2.43301451e-01  3.93916070e-01
 -3.31390202e-01 -6.04071796e-01 -9.15433913e-02 -1.06706679e+00
 -3.61857295e-01  7.61395812e-01 -2.36022785e-01 -2.24583909e-01
 -7.34384716e-01 -2.33244136e-01 -3.37020248e-01  4.86856699e-01
 -6.77006721e-01  9.42844987e-01 -9.11330104e-01 -6.26137316e-01
 -5.53061187e-01  3.48267853e-01 -2.31360912e-01  1.30887616e+00
 -7.09435999e-01 -6.13700211e-01  4.10945237e-01  6.74280584e-01
  1.68627322e-01  1.20465422e+00 -7.45276868e-01 -3.00748885e-01
  8.28614235e-02 -7.21437156e-01  1.13049257e+00  1.04842663e-01
 -4.93308127e-01  1.38823032e-01  1.49223462e-01  5.29861510e-01
  1.19836950e+00  3.56662095e-01 -3.06242913e-01  1.19519264e-01
  5.05336523e-01 -1.19076312e-01 -1.70073879e+00 -2.86943018e-01
 -6.67855918e-01 -4.00549233e-01  5.40284693e-01 -1.67877227e-01
 -1.95923313e-01 -6.94407582e-01  2.91504860e-01  3.21431428e-01
 -1.59833920e+00 -4.85506654e-01 -1.21314669e+00  8.35266650e-01
 -6.25554442e-01 -1.21846700e+00  5.91898151e-02  1.08141994e+00
  8.80734682e-01  2.11633593e-01  6.63143635e-01 -1.46864295e-01
  2.17739150e-01  1.18510711e+00 -2.80650318e-01 -1.03764391e+00
  1.05859363e+00 -4.63736653e-01  2.91165411e-01  3.30426246e-02
 -1.48078966e+00 -6.21933699e-01  7.39273608e-01 -1.96960613e-01
  5.71982265e-01 -3.26067209e-01 -4.76485640e-01 -3.47879261e-01
 -7.15122148e-02  3.09602350e-01  5.68834305e-01 -7.89973438e-01
 -7.07719505e-01  4.89127427e-01 -9.97719228e-01 -1.51506066e-01
  5.69633663e-01 -8.42168212e-01 -2.92590111e-01  1.01927549e-01
  2.16182888e-01  1.31827042e-01  6.44863188e-01 -6.68811500e-01
  3.29642504e-01 -5.29957294e-01  4.45232987e-01  2.49601081e-01
 -1.65737733e-01  7.63497233e-01  2.00749964e-01  8.96855354e-01
  2.86115170e-01 -5.43856323e-01 -1.18284144e-01 -1.74321711e-01
 -3.54862243e-01  1.14874148e+00  1.78220958e-01  5.14613569e-01
 -2.75718868e-01 -1.43743515e-01 -5.09798862e-02  9.09392357e-01
  1.04384339e+00  1.98864788e-01 -8.13213065e-02  6.05349302e-01
  2.19217494e-01 -4.96516198e-01  6.07441902e-01 -5.38196802e-01
  1.84396458e+00  2.17464194e-01  1.15099955e+00  1.25044942e+00
 -3.44605982e-01  1.92001569e+00  1.54562879e+00 -9.04665112e-01
 -2.37758011e-01  4.23746169e-01 -4.94837821e-01  4.80385363e-01
  2.19202474e-01  7.94133842e-01 -5.71087599e-01  3.09182145e-03
  2.99551450e-02 -1.39664724e-01  1.22613108e+00  5.72788119e-02
  9.52294767e-01  1.66900957e+00  9.92802143e-01  6.90508366e-01
 -1.11090803e+00 -1.28000781e-01  9.44998682e-01  6.67286515e-01
 -9.28670943e-01  5.66045225e-01 -1.18360353e+00  4.71274331e-02
 -1.39841825e-01  8.06383863e-02  1.03102386e+00  1.15941323e-01
 -1.26087204e-01 -3.62147167e-02 -5.65911233e-01 -5.37546039e-01
  7.08501995e-01 -2.59981453e-01 -1.59409642e+00 -7.25960732e-01
 -7.19516397e-01 -1.17159450e+00 -2.42631108e-01 -5.83563805e-01
  9.21480879e-02  6.52581513e-01  9.28716362e-02  2.46855065e-01
 -7.61725068e-01  1.50437400e-01  5.99995732e-01  4.91983891e-01
  3.06543827e-01 -6.71305239e-01  3.50450099e-01 -3.02791834e-01
  5.30438483e-01  5.37705235e-02 -2.92208016e-01  1.03931367e+00
 -6.30202740e-02 -5.28121650e-01 -1.42143667e-01 -9.22289252e-01
  3.33785355e-01 -6.21887505e-01 -1.74194574e-02  9.06873047e-01
 -3.85511637e-01 -1.47683644e+00  8.34827662e-01  5.00380337e-01
  9.24621224e-01 -7.47276723e-01  1.34785652e-01  2.55813897e-01
 -1.03072476e+00  5.37581205e-01 -3.56372356e-01 -2.70163685e-01
  6.27582908e-01 -6.64399683e-01  3.94509524e-01 -5.64557612e-01
 -2.40593505e+00 -8.57197940e-01 -1.51589656e+00 -4.64681476e-01
 -2.46978268e-01  2.66564697e-01  3.95591974e-01 -3.94420251e-02
 -1.16458364e-01  1.48695424e-01 -2.85299122e-01 -5.03588855e-01
 -1.75955176e-01  1.19976056e+00  9.84073043e-01  1.49409667e-01
  1.78541109e-01  8.11655641e-01 -4.07554984e-01  2.22202346e-01
 -5.99152982e-01  1.75900176e-01  9.80851501e-02 -6.31632149e-01
  4.94522512e-01  1.27959657e+00 -6.81612015e-01  2.55828321e-01
 -1.22209179e+00 -2.80965548e-02 -2.44104385e-01  9.92923006e-02
 -9.60623562e-01  7.15908170e-01  1.10808581e-01 -3.13550144e-01
  1.33548236e+00  1.75188944e-01  1.14541888e+00 -2.01850697e-01
  4.42223608e-01 -7.60477126e-01 -5.36838591e-01  1.02671504e-01
 -4.91378099e-01 -4.90315616e-01 -9.47037160e-01  8.23719442e-01
  3.44348736e-02  6.41220585e-02 -6.01748288e-01  3.94179642e-01
  9.90240216e-01  1.59105346e-01 -6.08897917e-02 -8.86070207e-02
  4.98998582e-01  4.20378119e-01  1.33257493e-01 -4.66758199e-02
  2.85348557e-02  4.00214374e-01  2.45293826e-02 -1.06341481e+00
 -3.94169241e-01 -1.53547600e-02 -1.12323642e-01 -7.67977655e-01
  2.63611317e-01  6.35463148e-02 -5.71577311e-01  8.13360572e-01
  8.16329896e-01 -6.82348549e-01 -2.92008165e-02 -7.86778271e-01
  2.61767983e-01  2.28802308e-01 -4.27762061e-01  9.40434456e-01
 -1.45121992e-01 -3.09070498e-01 -3.60337317e-01  3.82824808e-01
  2.17678070e-01  5.23978412e-01  2.70042241e-01 -5.89641869e-01
  6.89722180e-01  5.60428858e-01  8.81657064e-01 -3.44466656e-01
 -4.25403476e-01 -5.57367265e-01  3.01218629e-01 -4.37084496e-01
 -3.29297334e-01  2.75819689e-01  1.01378810e+00  3.93777013e-01
 -2.18614429e-01 -1.43041420e+00 -1.23327649e+00 -1.14958715e+00
 -5.43275356e-01  1.81997895e-01 -1.29225099e+00 -1.46279871e-01
 -8.08093399e-02  1.80088937e-01 -6.90794289e-02  9.47403610e-01
 -5.89344740e-01  4.38116491e-02  1.53634191e+00 -8.08560550e-01
 -4.59518209e-02  9.24447298e-01  5.30940741e-02  1.16351731e-01
  1.68275833e-03 -2.70258307e-01  1.70953125e-02  4.19437885e-02
 -6.14476264e-01  3.11074436e-01 -2.74723142e-01  4.91714805e-01
  9.66863990e-01  9.91711468e-02 -2.84108013e-01  1.17837870e+00
  3.59574497e-01 -3.87792103e-02  9.59116220e-02  8.25096130e-01
 -1.37963101e-01  5.57881057e-01 -2.51652807e-01  5.11110663e-01
  8.13808680e-01 -7.01518655e-01  4.12342012e-01  9.95926142e-01
 -3.63739938e-01 -2.16368869e-01  5.82157791e-01  8.91040683e-01
  1.97220556e-02 -6.49357066e-02  4.82733808e-02 -7.44792640e-01
  8.05293441e-01 -2.29043290e-02 -6.63453043e-01 -8.90092611e-01
 -2.98625469e-01  1.75546274e-01 -9.23072278e-01  4.22142327e-01
 -4.78097275e-02 -1.63432866e-01 -6.34066641e-01 -4.29208837e-02
  7.81873047e-01  5.59007943e-01  2.73099750e-01  6.29613519e-01
 -3.48672599e-01  7.85132110e-01  1.98631585e-02 -4.29011554e-01
  6.62868083e-01 -4.14632142e-01  2.24375948e-01 -6.11313403e-01
 -2.80063331e-01  1.81822002e-01  9.06254128e-02  6.54826760e-02
  1.06066084e+00  4.00249481e-01 -9.39742982e-01  5.44130683e-01
  8.19640309e-02 -1.02999353e+00 -4.65617329e-01 -9.33794677e-01
 -6.40571535e-01 -6.02430105e-03  6.20896995e-01  2.12332681e-01
  1.05066240e+00  5.43095283e-02  9.10961390e-01 -4.25482810e-01
 -2.53423005e-01 -3.46674845e-02  8.19237888e-01  6.57713264e-02
  3.91959518e-01  1.27910018e-01 -1.93141624e-01 -5.61888695e-01
  1.30836177e+00 -1.00633550e+00 -2.21974909e-01  6.23029768e-02
 -5.43971509e-02 -9.88016129e-02 -1.86621517e-01 -2.22570047e-01
  9.54648703e-02 -5.38627625e-01  7.29460239e-01 -6.76813245e-01
 -7.21791312e-02  6.07471883e-01  2.56592155e-01  2.70506144e-01
  9.00562525e-01  6.46815374e-02 -7.58764744e-01  9.64475423e-02
 -5.71273685e-01 -8.31968606e-01  7.48682439e-01  4.86791171e-02
 -5.50360680e-02 -1.38224578e+00  5.82086802e-01 -1.92740589e-01
  4.54920948e-01  3.86927128e-01 -6.47897243e-01 -7.37887025e-01
 -2.49797598e-01  2.85824716e-01  2.80727863e-01 -8.87530208e-01
  8.53101730e-01  2.70856768e-01 -6.16567135e-01  1.68662608e-01
 -3.38237673e-01  3.69784474e-01 -4.73419011e-01 -9.78712887e-02
  4.38996583e-01  4.60747540e-01  2.17978686e-01 -1.03391349e+00
 -1.13810353e-01  1.06305666e-01 -4.90424335e-02  8.69622946e-01
 -4.51774821e-02 -5.12040555e-01  1.85592696e-02  2.20493585e-01
 -9.44262929e-03  2.00218648e-01 -2.25332826e-01 -8.48675370e-01
 -2.60472357e-01  1.07484832e-01 -5.85065603e-01  2.70257652e-01
  4.08083916e-01 -8.44481707e-01 -5.12384415e-01 -3.94581109e-01
 -3.09273481e-01  9.77469027e-01  5.21575809e-02  4.41971272e-01
 -1.89908832e-01  1.55333400e+00 -2.44789749e-01 -6.91438317e-01
 -5.64220175e-02 -1.01732008e-01  1.29356623e+00 -3.19170803e-01
 -2.95744002e-01 -3.00965697e-01  4.66836244e-02 -5.17177284e-01
 -7.23583639e-01  1.35657430e-01  7.23587811e-01 -4.07119691e-01
  1.50557831e-01 -2.34973490e-01 -5.69283605e-01 -5.64724982e-01
 -8.98010433e-01  3.51411134e-01 -6.26664221e-01  3.83375973e-01
 -3.28535855e-01  1.16249859e+00  3.33354354e-01 -5.71980178e-01
  7.38674164e-01  3.38082612e-01  4.07027721e-01 -1.49588859e+00
 -2.44815111e-01  5.15048563e-01  9.05645192e-01 -2.43398115e-01
 -2.44173974e-01 -4.14960980e-01 -1.04001749e+00 -5.73420882e-01
 -1.84615701e-02 -4.43000406e-01  5.08198142e-02 -2.97278702e-01
  6.82118714e-01  1.97658136e-01  1.03827786e+00  1.62809491e-01
  6.32259488e-01  4.20916677e-02  4.96471703e-01  5.16381860e-01
 -5.14188349e-01  8.17606449e-02  7.77384937e-01 -1.12538621e-01
 -6.76704168e-01  3.45803589e-01 -6.71471432e-02 -3.19615364e-01
 -2.60610163e-01  6.37730002e-01 -8.07605445e-01  7.99824774e-01
 -4.17819202e-01  4.07459736e-01 -4.98114318e-01 -4.29272473e-01
  3.88131365e-02  8.39617193e-01 -1.24273732e-01  1.40888318e-01
 -4.99110132e-01  1.12092459e+00 -1.30011011e-02 -1.27856702e-01
  8.29480141e-02  3.00362617e-01 -7.70631790e-01 -3.31976533e-01
  7.89102986e-02  6.52246058e-01 -7.78704882e-01 -3.94406945e-01
  2.49736235e-01  7.09158555e-02  5.27605474e-01 -1.52868867e-01
  1.32632792e+00 -6.27097249e-01  2.46394202e-01 -8.85034025e-01
  5.49143791e-01  1.94020141e-02 -2.96418726e-01 -3.45126182e-01
 -2.51347542e-01  2.68565416e-01  3.35411765e-02 -6.89061046e-01
  1.10272384e+00 -1.25288844e-01 -1.09222043e+00 -1.13395882e+00
  1.74722344e-01 -4.43925679e-01  2.95216739e-02  8.55121017e-02
 -4.65220571e-01 -9.11960483e-01 -8.55405182e-02  9.66333032e-01
 -4.71891880e-01 -6.38451934e-01 -2.04135194e-01 -2.73691595e-01
  1.43865094e-01  9.90040958e-01 -1.00573742e+00 -9.30320382e-01
  5.02299964e-01 -1.05575800e+00  3.70611221e-01 -1.67118430e-01
  9.54373181e-01  2.99502850e-01 -7.55612850e-01  7.05971539e-01
  2.17852056e-01 -6.21280015e-01 -1.62773979e+00 -5.11568725e-01
  2.44377330e-01  5.09077668e-01 -5.21669507e-01 -1.55410028e+00
 -2.29574293e-01  5.23303747e-01  1.55636162e-01  1.02936566e+00
  2.80434806e-02 -4.99688387e-01  7.50973582e-01 -5.66798091e-01
 -6.90317690e-01 -4.47646379e-01  5.43113828e-01 -4.81614918e-02
 -7.92121053e-01 -8.65885019e-02  7.09634066e-01  5.94310105e-01
 -1.14105725e+00 -3.04514050e-01 -8.73788774e-01 -3.43493640e-01
 -1.13407739e-01 -4.50618148e-01 -4.29343343e-01 -1.07868159e+00
  8.70900899e-02 -5.09911403e-03  2.32208431e-01 -2.16509044e-01
 -9.55651700e-01  2.03673661e-01  5.62158763e-01  3.95245820e-01
  5.50694525e-01 -2.94521123e-01 -8.25085819e-01  2.98468500e-01
 -5.33010423e-01 -9.22956765e-02  4.41615313e-01  9.46392477e-01
  1.96488589e-01 -3.35529655e-01 -6.49615943e-01  4.65861350e-01
 -4.70832661e-02  4.08858418e-01  5.90977967e-01  1.44197494e-01]</t>
  </si>
  <si>
    <t>[ 3.40827974e-03  1.50893420e-01 -2.10571170e-01  2.43796602e-01
  7.39985287e-01 -2.38326252e-01 -5.24803400e-01  1.85843036e-02
 -5.77600956e-01 -4.20698792e-01 -4.58531708e-01  5.96532047e-01
  2.01602712e-01  2.58339942e-01  1.25575006e-01 -3.78137082e-01
  3.58059913e-01 -1.13573596e-01  8.47137690e-01 -5.48345223e-02
 -1.09942925e+00  6.89036310e-01 -6.37049019e-01  2.91700006e-01
 -4.29883689e-01  6.86897695e-01 -6.19477987e-01 -6.84272647e-01
 -2.84769922e-01  4.68379587e-01 -1.93802834e-01  5.90706766e-01
  9.17366445e-01 -2.26824194e-01 -2.89029628e-01 -1.16794869e-01
 -5.76230511e-02 -6.76589966e-01  3.22539389e-01 -2.11026043e-01
  2.56819993e-01  4.32191342e-01  4.73737180e-01 -3.21280777e-01
 -2.92198569e-01  1.87336177e-01 -5.05757987e-01  1.59799814e-01
 -3.21035624e-01  8.08598474e-02  1.87142774e-01 -5.67202508e-01
 -4.52582806e-01  1.25476882e-01 -2.12116107e-01 -4.46541160e-01
  1.28530994e-01 -9.68530715e-01  3.84487920e-02  3.15924227e-01
  6.69493675e-01  4.45432931e-01  4.23723739e-03  6.42098933e-02
 -2.67276883e-01  7.96135604e-01  1.25057042e+00  6.62126422e-01
  7.18984380e-02  2.35377669e-01  3.99466872e-01 -3.44186932e-01
 -9.48206604e-01 -2.63452828e-01 -3.96472782e-01 -1.77240920e+00
 -1.72118276e-01  2.13137195e-01  2.74772972e-01  2.68496871e-01
  2.54797600e-02 -1.35477893e-02  7.29183912e-01  6.61009490e-01
 -2.62573510e-01 -2.44776785e-01  9.09439802e-01 -5.04388511e-01
 -1.54820532e-02  1.59190327e-01 -1.25666216e-01 -5.18897295e-01
  6.37934148e-01 -2.41094381e-01 -1.18348885e+00  7.87558496e-01
 -5.85854352e-01 -3.03175449e-01  4.77739662e-01 -9.80457962e-01
 -6.13721490e-01 -1.48615554e-01 -9.63788331e-01  4.65157866e-01
 -6.82147622e-01  8.77715275e-02  1.61442712e-01  3.35011542e-01
 -4.71399613e-02  5.68362176e-01  1.02619410e+00 -1.89696491e-01
 -3.25963646e-01 -6.53824389e-01 -7.32998669e-01 -6.63052946e-02
  7.34923705e-02 -1.40381128e-01  8.38289689e-03 -4.67285246e-01
 -8.63603950e-01  4.60978359e-01  4.24933225e-01 -1.30725130e-01
  5.78568876e-01 -3.48487198e-01  8.23644221e-01  7.85107672e-01
 -3.26114327e-01 -4.60042238e-01 -4.21139836e-01  2.99564183e-01
  2.92610943e-01  4.61228266e-02 -1.23694643e-01  5.77272296e-01
 -2.50600845e-01 -3.10967803e-01 -1.60934055e+00 -2.81266212e-01
 -6.62845016e-01 -1.43390566e-01  2.04140574e-01  4.41002473e-02
 -2.86924988e-01 -8.04737687e-01  6.89805388e-01 -3.87240291e-01
 -9.36549485e-01 -2.68806398e-01 -5.06150186e-01  2.72099525e-01
 -2.85981089e-01 -3.98156673e-01 -4.38822985e-01  3.86770338e-01
 -7.98937976e-01  9.48551059e-01  1.14247225e-01  4.60536212e-01
  3.47578600e-02  7.39079118e-01  3.56649831e-02 -6.91021442e-01
  4.75224972e-01 -6.35662377e-01  1.67329907e-01 -8.12249631e-03
 -1.13836718e+00 -4.27821487e-01  3.59213799e-02 -1.37668923e-01
  5.56451261e-01  1.10422960e-02 -4.35401291e-01 -8.14810216e-01
  1.83387190e-01  1.55106410e-01  4.84006256e-01 -1.03048790e+00
 -5.15395880e-01 -1.51865035e-01 -1.02601492e+00  3.44033837e-01
  5.03268003e-01 -4.88648683e-01 -7.89651930e-01 -6.89903855e-01
  7.86259055e-01 -1.93085447e-01  5.58482885e-01 -6.97559297e-01
 -3.42985362e-01 -5.88516414e-01 -3.12936693e-01 -6.18919849e-01
 -2.53649920e-01  7.66662300e-01  4.00992334e-01 -2.86670215e-02
 -5.71492314e-01  4.20832783e-01 -3.97084087e-01  1.20462507e-01
 -7.14820683e-01  1.01903510e+00  5.61955906e-02  4.76383686e-01
 -2.42274374e-01 -4.75854754e-01 -2.21339524e-01  1.13729417e+00
  2.99388677e-01 -8.64533186e-01 -4.62551057e-01  6.02390230e-01
  8.52333069e-01 -1.24906600e-01  4.31563742e-02 -4.20167476e-01
  1.62605929e+00 -3.78591940e-02  9.24051404e-01  1.37292758e-01
  2.50265598e-01  1.08355188e+00  8.74486864e-01 -9.82540250e-01
 -1.20268278e-01 -2.72452384e-01  1.14783958e-01  3.72900695e-01
  9.93880808e-01  4.97204185e-01  5.67321777e-01  6.90608263e-01
  1.86567008e-01  7.79312402e-02  1.52539313e+00  1.81877494e-01
  8.66782367e-01  5.44955313e-01  1.29351628e+00  5.69955289e-01
 -7.38875329e-01  2.11802229e-01  8.06081891e-01 -6.65350795e-01
 -8.39761674e-01  1.49615139e-01 -6.78704262e-01  5.63503131e-02
  2.14544907e-01 -5.07905602e-01  1.83576941e-01 -1.05196312e-01
 -2.11667214e-02  7.11184025e-01  1.33724451e-01 -8.10632646e-01
 -2.83052444e-01 -3.11618328e-01 -4.17504042e-01  1.07914597e-01
 -1.55323136e+00 -1.58386719e+00 -8.66143107e-01 -4.05530661e-01
 -1.92169458e-01  3.08232546e-01  6.94683611e-01  1.25981355e+00
 -6.25134408e-01  3.65751892e-01  5.38118958e-01  9.24329340e-01
  3.10479164e-01 -1.59545064e-01  7.58326352e-01  3.72342288e-01
  1.24689534e-01  6.27322435e-01 -4.56762016e-01  4.67381001e-01
 -1.37318701e-01  4.14398819e-01  4.36769500e-02 -8.14778686e-01
  4.37271446e-02 -5.80156386e-01  4.16412860e-01 -9.33515280e-02
 -3.19401532e-01 -8.68917584e-01  9.33156788e-01  1.57227993e-01
  4.26145047e-01 -4.46385562e-01 -1.43077746e-01  4.21085685e-01
 -7.01768637e-01  3.79783481e-01 -4.64577883e-01  5.96291423e-01
  1.25860083e+00 -9.00957048e-01  5.64789832e-01  9.00643110e-01
 -2.48969054e+00 -6.13893926e-01 -1.95413065e+00 -1.13857016e-01
  1.01940565e-01  4.99046654e-01 -1.90920144e-01 -1.95554584e-01
  4.87238437e-01  2.43716076e-01 -3.62160921e-01 -8.97447705e-01
  2.62116432e-01  9.91012692e-01  7.32747912e-01 -1.14250630e-02
  8.53142321e-01  2.96087682e-01 -9.51602876e-01  1.54454440e-01
 -7.20438212e-02 -3.56902421e-01 -1.71407133e-01  2.02651054e-01
  2.07039565e-02  2.71479994e-01  2.33922958e-01  1.19679093e-01
 -7.74609149e-01 -6.77002221e-02 -7.32075572e-01 -1.09946132e-01
 -2.62207985e-01  3.48214626e-01  3.52550805e-01 -9.27139372e-02
  4.46508229e-01 -4.12370950e-01  2.49926224e-01 -4.75427449e-01
 -4.23560768e-01 -7.00194001e-01 -5.15138865e-01 -5.87530732e-01
 -6.34147048e-01  3.81953686e-01 -1.72713116e-01  1.02090979e+00
  3.16764042e-02  7.71788001e-01 -2.51398772e-01 -3.22122164e-02
  4.87479031e-01  1.09253180e+00  4.69226718e-01 -7.58148015e-01
  2.64747918e-01 -3.85025680e-01  4.87810820e-01  6.41014338e-01
  3.05227488e-02 -4.30819422e-01  1.84355438e-01 -5.82729280e-01
 -9.83410627e-02 -2.37223864e-01 -1.34138525e-01 -1.22021389e+00
 -3.03247362e-01  7.43349552e-01 -1.01520085e+00  6.16897821e-01
  3.37987006e-01 -6.82721138e-01  1.26572758e-01  2.33713195e-01
  7.72484124e-01  3.02697837e-01 -2.17962474e-01  9.76206005e-01
  1.00058079e-01 -9.43360984e-01 -1.80597889e+00  5.69923878e-01
  5.19897759e-01 -5.24997056e-01  2.96718478e-01 -5.12859583e-01
  5.11533499e-01 -2.99032837e-01  1.51451457e+00  3.14970165e-02
 -2.77680963e-01 -4.34013098e-01 -3.43579769e-01  5.13504922e-01
 -1.31118631e+00  5.68086684e-01  1.35379767e+00 -9.31394249e-02
 -3.03324789e-01 -2.62360126e-01 -5.61491489e-01 -9.37075853e-01
  4.12503272e-01  4.71918851e-01 -7.05904365e-01 -2.96140015e-01
 -1.75704822e-01 -3.95806581e-01 -5.34280181e-01  8.81452084e-01
 -1.35274839e+00 -1.68352163e+00  1.20712864e+00 -1.37111127e+00
  6.41084909e-01  5.67541659e-01  6.47496283e-01  2.33266681e-01
  1.58542871e-01  7.76551306e-01  4.96785864e-02  1.86889917e-01
 -5.03278494e-01 -6.48841918e-01  8.47908854e-01 -1.49076939e-01
  1.40501690e+00  6.09089695e-02 -5.43321013e-01  1.09512413e+00
  4.84303117e-01  8.81196186e-02  3.66738856e-01  8.16659689e-01
  3.29860061e-01  4.31509465e-01 -6.71265006e-01  3.46256584e-01
  5.89911520e-01 -8.74059141e-01  5.33065557e-01  2.88478881e-01
 -6.99491918e-01  7.31415987e-01  3.83468747e-01  2.95198351e-01
 -4.22940701e-01  1.35446966e+00  1.25424743e-01 -5.41230381e-01
  7.33853698e-01  6.60429060e-01 -6.90922141e-01  1.31957546e-01
 -3.93552959e-01  1.98421583e-01 -1.03829515e+00  1.10658312e+00
  2.45021842e-02 -2.15380430e-01 -9.18509960e-01 -1.28326565e-01
  5.54562330e-01  1.55085444e+00  3.06532562e-01  2.60347035e-02
  3.72682363e-02  4.39543962e-01 -6.67787433e-01 -2.34706968e-01
  4.68144953e-01  2.33951807e-01 -4.31930684e-02  2.56213218e-01
 -3.36885527e-02  8.44005227e-01  1.28424913e-01 -3.23982090e-01
  1.09792864e+00  6.98664248e-01 -3.37937139e-02  3.84462893e-01
  6.42102063e-01 -1.12744236e+00 -9.42287892e-02 -3.71000886e-01
 -1.24015844e+00  4.39118057e-01  6.87571526e-01  3.71836454e-01
  1.19969988e+00  3.02191973e-02  7.63751090e-01  6.23489171e-03
 -2.45845973e-01  3.74970734e-01  2.50962049e-01  5.04032671e-01
 -1.91565976e-01 -7.93960616e-02 -2.19501890e-02 -9.66373205e-01
  1.08066988e+00 -8.85390759e-01  1.50355101e-02  8.31815541e-01
  3.17261696e-01 -6.91558480e-01  3.18802595e-01 -2.75888234e-01
  8.91869962e-01  3.11561376e-01  3.27827841e-01  3.24925780e-01
 -7.57381439e-01  3.15701097e-01  1.23767877e+00  4.56590474e-01
  1.11892819e+00 -5.16261816e-01 -5.21654010e-01 -1.91301733e-01
 -2.44843155e-01  9.03038979e-02 -7.55177885e-02  2.90437311e-01
 -4.86606359e-02 -4.49514151e-01  1.59610454e-02 -2.02229112e-01
  3.04939777e-01  1.11329615e-01 -1.15729725e+00 -8.37625086e-01
  6.30617917e-01  4.83384818e-01 -1.75936714e-01 -8.15749943e-01
  3.59199822e-01 -2.69546658e-01 -5.82170114e-02  1.23663694e-01
  3.91159356e-01  1.51083574e-01 -3.38545769e-01  2.74273038e-01
 -2.63426661e-01  5.54530859e-01 -5.51118031e-02 -3.99660051e-01
 -8.45616162e-02 -7.87679613e-01 -1.33028120e-01  7.78336287e-01
 -8.86868313e-02 -4.78941560e-01 -4.61557448e-01  4.57424372e-01
  2.76989043e-02  4.34718072e-01 -1.55796039e+00 -8.57336581e-01
  2.00144291e-01 -2.16726094e-01 -4.27450031e-01 -2.46072635e-02
  7.74919093e-02 -2.08296567e-01 -5.84661365e-01 -9.72709000e-01
 -1.00100601e+00  7.85860777e-01  1.71296224e-01  5.18017888e-01
 -3.01871330e-01 -2.09907055e-01  5.98921537e-01 -5.91369450e-01
 -6.17354736e-03 -1.15950868e-01  7.86905706e-01  6.65041655e-02
 -1.93178669e-01  3.11842635e-02 -8.70170236e-01 -6.58820271e-01
 -2.22797409e-01  1.28798127e+00  7.51534045e-01 -1.20717525e-01
  4.73999023e-01 -6.01722300e-01 -3.77987772e-01 -1.10405385e-02
 -4.47700620e-01  3.37532967e-01 -6.68941021e-01 -1.78327903e-01
  6.73989654e-01  8.41310859e-01 -2.52697617e-04  3.05315077e-01
  3.96107137e-01 -4.94922251e-02  1.17054079e-02 -1.26646578e+00
  4.83019680e-01  4.72183973e-01  8.09434712e-01 -8.29202950e-01
  1.09853595e-01 -3.61554056e-01 -1.02455926e+00 -6.64768100e-01
  1.18669534e+00 -1.06386662e+00  1.15797564e-01 -4.11743194e-01
  6.28159761e-01 -3.80977213e-01  1.00472212e+00 -3.08138132e-01
 -2.11316660e-01 -6.24891162e-01  8.23563457e-01  4.87060189e-01
 -8.20785202e-03  1.02525091e+00  9.14269447e-01 -6.56039119e-01
 -9.38009396e-02  2.41830304e-01 -1.04044192e-01  1.34094283e-01
 -9.60103512e-01  4.79593664e-01 -7.50434041e-01  1.13233221e+00
  1.86294883e-01  3.61202985e-01 -5.02526879e-01  2.56824404e-01
  5.24870634e-01  6.11795902e-01 -2.03744590e-01  7.65557215e-03
 -6.24640346e-01 -7.23616898e-01 -7.16416091e-02 -6.30852044e-01
  4.54266369e-01 -1.25584200e-01 -3.43414783e-01  5.33272922e-01
 -2.26148337e-01 -3.02980900e-01 -1.96961880e-01 -5.92336059e-02
  7.33501744e-03 -8.50171745e-01  1.22918177e+00 -7.57811427e-01
  9.81738269e-01 -1.06648982e+00  1.93437248e-01 -7.41351068e-01
  7.93943465e-01 -8.57822895e-02 -5.15482843e-01 -3.33452165e-01
 -1.41935086e+00 -2.02509329e-01 -1.98453456e-01 -7.35018313e-01
 -5.00844538e-01 -8.15431893e-01 -1.18246341e+00 -1.07668948e+00
  9.44112241e-01 -1.27113223e+00 -6.36548996e-01 -2.97971368e-01
 -3.28745246e-01  6.06490076e-02  7.27939725e-01  1.17442167e+00
 -8.09094250e-01 -3.03305417e-01 -1.99664190e-01 -9.06033278e-01
  9.76061821e-02  1.18116856e+00 -7.28603423e-01 -7.14536488e-01
  3.15230131e-01 -8.43378246e-01  2.58673847e-01 -7.07824707e-01
  8.19184721e-01  1.16813630e-01 -8.12563598e-01  7.15241879e-02
  4.10800129e-01 -1.28507838e-01 -1.21591997e+00  2.46388718e-01
  5.30970573e-01  1.05492806e+00  3.35202873e-01 -1.37572193e+00
 -4.28158641e-01  4.68257993e-01 -2.84728289e-01  5.92754900e-01
  1.56051755e-01 -9.94545102e-01  9.98626292e-01 -3.42990160e-01
 -7.73861051e-01 -1.02286242e-01 -3.99202824e-01 -1.62048787e-01
 -1.05131233e+00 -1.13887176e-01  9.70456541e-01  9.26048279e-01
 -6.87854230e-01 -6.53051615e-01 -9.40350771e-01 -8.76047730e-01
 -3.55839431e-01  4.16490901e-03 -6.93515897e-01 -6.78524911e-01
  1.33720949e-01  6.65950179e-02  4.66095299e-01  4.01988566e-01
 -6.26581132e-01  3.89578372e-01  1.23798275e+00  2.94733226e-01
  5.43514550e-01 -5.82204223e-01 -5.44380307e-01  9.21869338e-01
 -7.27786720e-01 -4.53735560e-01  6.43148541e-01  4.37447459e-01
  3.43220010e-02  3.66182625e-01  4.10983056e-01  2.49603152e-01
 -3.35294157e-01 -4.06521320e-01  2.47344598e-01 -1.39718696e-01]</t>
  </si>
  <si>
    <t>[-3.17806065e-01  6.24839842e-01 -3.51077944e-01 -8.56992126e-01
  5.50910115e-01  3.13612446e-02  1.56190917e-01  5.09261847e-01
 -6.50849938e-03 -5.00531137e-01 -6.64069831e-01  6.19923055e-01
  4.16064821e-03  5.08216023e-01 -9.36423957e-01  6.63920462e-01
 -9.10999477e-02  5.78915596e-01  1.04460448e-01 -3.18226099e-01
  3.12165856e-01  6.43734932e-01 -3.33478808e-01  2.34621316e-01
 -2.53704458e-01 -1.94175877e-02  9.99453664e-01 -4.52678174e-01
 -9.26986635e-01  4.76169378e-01  3.93704236e-01 -3.13382775e-01
  3.34104627e-01 -1.94763720e-01  8.06242466e-01 -2.02962279e-01
 -3.28517109e-01  1.09772772e-01  6.65621161e-02 -4.63958345e-02
  2.66544640e-01 -4.01646674e-01  4.64416623e-01 -2.02738732e-01
 -4.64449018e-01 -1.02824382e-01 -1.49538028e+00  1.27443743e+00
  2.02381536e-02  8.06050420e-01 -1.51648417e-01 -4.97295499e-01
  1.40401566e+00  8.48763585e-01  2.57623732e-01 -4.75134820e-01
  9.74041000e-02 -9.73625302e-01  8.68049324e-01 -7.27188960e-02
  1.17636278e-01  1.38327271e-01  4.39012736e-01  3.31913084e-01
 -7.68266022e-02  2.04257280e-01 -1.49822561e-02 -7.97726810e-02
 -1.00712264e+00  7.56364644e-01  1.14677824e-01 -6.44881248e-01
 -1.02133429e+00 -9.18771207e-01 -1.11238718e-01 -9.54873204e-01
 -3.62985551e-01  4.67031300e-01  5.56120515e-01  9.13010359e-01
 -8.33357513e-01  2.94261992e-01 -2.01098382e-01  3.98183107e-01
 -5.74026369e-02 -2.33502537e-01  4.89793450e-01 -6.84579670e-01
 -1.22010052e-01  4.44214493e-01 -2.16650084e-01 -1.10427901e-01
  4.02255923e-01 -5.35387099e-01 -6.78567886e-01  8.74984711e-02
  1.37562215e-01  7.77448595e-01 -1.78412989e-01 -1.66102141e-01
 -2.46753335e-01  7.21475542e-01  2.63304830e-01 -1.28028482e-01
 -6.97241306e-01 -4.55295086e-01  4.61856604e-01 -6.79410934e-01
  3.49057078e-01  1.95153445e-01  5.51389933e-01 -7.42033005e-01
  4.81161594e-01  2.50079244e-01 -1.04838645e+00  2.61870950e-01
 -7.47462630e-01 -3.10602129e-01 -1.46326855e-01  7.37289846e-01
 -1.15267858e-02  1.06816566e+00  4.74386960e-02  8.10735941e-01
  1.03529191e+00 -3.75077724e-01  8.79513472e-02  7.94247091e-01
 -1.97173941e+00 -5.58024406e-01  1.64052635e-01  5.50596952e-01
  1.09228754e+00  3.18429500e-01 -7.46967912e-01  2.80680805e-01
  1.76154777e-01 -2.21740693e-01  2.01620132e-01 -5.27619779e-01
 -1.20319319e+00 -2.13980660e-01  1.87236875e-01 -4.83379424e-01
  1.34177774e-01 -5.85016966e-01  1.67705357e-01 -7.72674918e-01
 -7.81881213e-01 -1.16473205e-01  2.23280638e-01  3.08064938e-01
  1.51031464e-03 -1.31203866e+00 -6.72354341e-01  8.99223462e-02
 -8.06952178e-01  1.43841386e+00 -7.96087503e-01  7.13262986e-03
 -5.86042225e-01  6.31055355e-01  3.13069820e-01 -1.55486837e-01
  1.92391276e-01  3.97704959e-01  2.65674293e-01  4.00029093e-01
  6.89803213e-02 -2.86887258e-01 -1.11734748e-01 -3.70421797e-01
  9.01224434e-01 -5.68480790e-01 -8.11682716e-02  1.43848628e-01
 -2.32275337e-01  1.76436126e-01  2.93340504e-01 -1.09788132e+00
 -4.29940104e-01  3.99439543e-01 -6.23574793e-01 -1.69628337e-02
  5.99663630e-02 -3.67247313e-01 -6.50483310e-01 -8.23601723e-01
  6.10016063e-02  3.12794358e-01 -3.70128274e-01 -6.89204097e-01
  1.33882940e+00 -4.79732752e-01 -5.44762947e-02 -1.32094473e-02
 -8.14893901e-01  1.19710112e+00 -5.02012968e-01 -2.24708378e-01
 -3.55739921e-01  3.29308242e-01 -4.22380716e-01  2.24790737e-01
 -1.02647446e-01  1.56450129e+00 -4.23907280e-01  6.14230514e-01
 -1.86328754e-01 -6.75728321e-01 -2.28101343e-01  2.96418905e-01
  1.01363671e+00  8.92286777e-01  3.02217066e-01  2.26113513e-01
  2.56243855e-01 -1.80115402e+00  8.38295639e-01 -3.63138199e-01
  6.83172047e-01 -1.14309013e-01  9.50944602e-01  1.65941566e-01
 -5.03641367e-01  4.49511319e-01  4.77543861e-01  1.61218733e-01
  9.17889029e-02  6.33362114e-01  1.13908686e-02 -3.09968740e-02
  5.70927203e-01  1.81504503e-01  9.22392964e-01 -1.11423237e-02
  1.17079532e-02  2.71314561e-01  1.50624251e+00  4.67181921e-01
  1.66438609e-01  6.81942821e-01  4.65471059e-01 -9.06393290e-01
 -3.27751487e-01 -9.52685326e-02  4.92986202e-01 -2.68525720e-01
  2.79134154e-01  4.04623091e-01 -1.63607061e-01 -1.97438359e-01
  4.46531445e-01 -5.02132177e-01  2.36049056e-01  2.21874774e-01
  1.38290063e-01  1.12959290e+00  2.21319899e-01  8.83277729e-02
 -3.60797644e-01  1.73257783e-01 -8.94370437e-01 -2.08142072e-01
 -5.71422040e-01 -2.74518609e-01  2.52222151e-01  2.38180205e-01
 -9.51411203e-02 -7.90090486e-03  7.86876976e-01 -2.56869525e-01
 -5.18128812e-01  2.29312986e-01 -9.30876136e-02  4.57651377e-01
 -1.51359364e-01 -5.19245327e-01  1.47343650e-01 -2.20810592e-01
  7.81614780e-02  3.72154899e-02  2.93845028e-01  1.08018339e-01
 -7.63152957e-01  2.85734326e-01  5.42284906e-01 -2.01360941e+00
 -2.65898108e-01 -2.54420549e-01  5.18520534e-01  1.21807730e+00
 -4.44437176e-01 -1.23043549e+00  9.37980652e-01  1.23257661e+00
  5.90414643e-01 -1.24457371e+00 -1.83988661e-01 -4.24197093e-02
 -6.42947912e-01  4.16465551e-01  1.07764788e-01  7.70614147e-01
 -1.12928100e-01  2.88777173e-01 -4.70260620e-01  1.70609690e-02
 -3.39618278e+00 -4.59091812e-01 -2.00322795e+00 -5.06336927e-01
  2.31039107e-01  2.22180113e-01  8.61021042e-01 -7.65251040e-01
  3.55789453e-01  2.97473520e-01 -1.41780274e-02 -4.34302628e-01
  7.68732905e-01  4.94564891e-01  2.77421415e-01  1.91776469e-01
  4.25872207e-01 -1.29788995e+00 -6.71901464e-01  1.09572023e-01
  7.82001913e-01 -7.26201296e-01 -7.02879846e-01 -1.06150615e+00
  5.42658567e-01 -1.50024340e-01 -3.39864820e-01 -4.50028628e-02
 -1.66223824e+00 -4.30429652e-02 -6.85845375e-01 -5.35501838e-01
 -1.18104167e-01 -2.92414278e-01 -4.61363971e-01 -5.95776021e-01
  6.11686587e-01  1.65439799e-01  7.92529821e-01 -3.18051130e-01
  7.89545625e-02  2.47321621e-01 -1.10037088e-01 -5.59868336e-01
 -5.76339781e-01  5.63375950e-01 -1.21533048e+00 -9.60110053e-02
  8.63670930e-02  1.00524652e+00  2.72030860e-01 -2.33670205e-01
  2.65050158e-02  8.78513813e-01  2.02228144e-01 -1.64271727e-01
  5.05434811e-01 -2.48115882e-01  3.30097862e-02 -4.93618399e-01
  9.18725133e-01 -8.57485533e-01  5.52198708e-01 -1.11288571e+00
  1.26367807e-01 -4.11114156e-01 -6.24464095e-01 -7.77521968e-01
  1.55425206e-01  3.60391796e-01 -5.04809141e-01 -4.17329788e-01
 -2.96450686e-02 -8.65855575e-01 -1.12152092e-01 -7.73675323e-01
 -2.34716326e-01 -2.20467284e-01 -5.50991416e-01  4.10445064e-01
  5.00270903e-01 -5.61908603e-01  2.40234226e-01  3.59792113e-01
 -1.82105899e-01  9.94317234e-01 -3.00801516e-01  1.03681479e-02
  2.50864893e-01  8.85097831e-02  6.26962423e-01 -5.35444975e-01
 -4.77042347e-01 -5.51816046e-01  4.40204322e-01 -7.74017632e-01
  4.58513170e-01 -2.65728086e-01  1.02568340e+00 -7.68411458e-02
 -3.36552769e-01 -5.53448737e-01 -3.21984768e-01 -2.29025632e-01
  6.41423091e-02  2.16125220e-01 -8.66828263e-01  5.88936448e-01
 -1.15724891e-01 -3.17377448e-01 -1.20521832e+00  4.92418110e-01
 -2.02684402e-01 -1.68283498e+00  4.48903441e-01 -8.32771599e-01
  7.76966989e-01 -3.39688547e-02 -5.55177450e-01  8.19218159e-02
  4.51203465e-01 -2.51369417e-01  4.84144911e-02 -6.31741345e-01
 -1.17269075e+00 -4.16576862e-01 -2.58067518e-01 -8.89959037e-02
 -1.20783560e-01  1.12939239e-01 -1.77645683e-01  2.80655444e-01
  3.58939290e-01  4.97518212e-01  1.02993429e+00  6.15544617e-01
 -1.34043133e+00  7.67195404e-01 -4.45649922e-01  3.38202506e-01
  7.20246911e-01 -6.65168047e-01  5.14614224e-01  1.12151727e-01
 -1.28238946e-01  1.78401858e-01  4.52896237e-01 -2.28019297e-01
 -6.26680315e-01 -4.37511206e-01  8.19323838e-01 -8.04500207e-02
  4.24014866e-01  7.88382769e-01 -6.46402657e-01  2.27582216e-01
 -4.61893260e-01  7.69801497e-01 -1.22199118e+00  2.48936340e-01
  2.58317292e-01 -6.32223636e-02 -4.90266889e-01  6.72716379e-01
  1.13310802e+00  8.28983545e-01  2.79700726e-01 -1.11526445e-01
 -6.33673966e-01  4.19011474e-01 -1.46691442e-01  5.32861829e-01
 -3.36570621e-01  2.56569594e-01  7.80652881e-01  8.77632260e-01
  4.00965124e-01  5.34560680e-01 -6.76626191e-02 -1.20984316e-01
  1.24103808e+00  5.00158593e-02 -1.00783181e+00  5.02271473e-01
 -7.04970181e-01 -5.83068073e-01  5.20338774e-01 -7.71057129e-01
 -4.76974487e-01 -5.13506889e-01  1.06719387e+00 -7.68527627e-01
  7.69405305e-01  2.32826516e-01  4.38486099e-01 -5.49315214e-02
  1.21709704e+00 -1.08262248e-01 -9.87174690e-01  7.19025135e-02
  7.46325627e-02  9.13624227e-01 -1.11360955e+00  1.36687711e-01
  3.07528019e-01 -3.86771739e-01 -2.55947977e-01 -5.61795756e-02
 -3.36433709e-01  8.25935006e-01  1.19245484e-01 -1.15428078e+00
  6.43790513e-02 -5.95129952e-02  7.02789664e-01 -1.05028939e+00
  5.42127550e-01  4.02279109e-01  2.76661754e-01 -2.66386807e-01
  5.57936251e-01 -4.77947891e-01  4.03380394e-03  3.51817667e-01
  5.28286584e-03  1.20106232e+00 -1.02907330e-01 -4.01111841e-02
 -2.68102169e-01 -5.83840132e-01  1.59372389e-01  3.51136833e-01
  4.11816910e-02 -1.61996543e-01  1.24928549e-01 -5.36546350e-01
 -5.03484249e-01 -4.71381158e-01  4.79700893e-01  1.88024566e-01
  1.31892312e+00 -3.87257427e-01 -2.23743215e-01 -4.81685698e-01
 -1.67416424e-01 -3.58543694e-01 -5.55302203e-01 -3.30956548e-01
 -3.60487163e-01  1.17761207e+00  6.51407018e-02 -4.81109411e-01
  4.85818923e-01  1.25865370e-01  2.25019418e-02  4.15844768e-01
 -4.88476157e-01  5.69446832e-02 -5.08069038e-01 -7.03348666e-02
 -4.16576117e-01  2.32346714e-01 -5.51918149e-01 -3.94283831e-01
  1.16647907e-01  5.15760660e-01  1.20164469e-01 -3.24993640e-01
  6.96427703e-01 -6.35558307e-01  5.22190407e-02 -7.79724061e-01
  4.05498683e-01  9.06381130e-01 -1.30455010e-02 -1.65065974e-02
 -7.82885075e-01  9.77128148e-01  1.09248079e-01 -9.08261180e-01
 -5.76158240e-02 -1.01790503e-01  4.79968429e-01  2.34818816e-01
 -2.51336724e-01 -1.92440525e-01  3.53135198e-01  3.67838740e-01
 -2.59668022e-01  7.86923289e-01 -2.02475652e-01 -2.85336852e-01
 -3.18843812e-01 -2.37163845e-02 -9.63351429e-01 -1.11171639e+00
 -5.57866514e-01  1.55891433e-01 -5.58568025e-03  4.99807507e-01
  2.45904624e-01  8.16988468e-01  4.74523544e-01  1.07855357e-01
  9.73751768e-02  6.75347209e-01 -2.30912149e-01 -4.62033153e-01
  1.33825839e-01  2.56950945e-01  9.15261865e-01 -4.31527853e-01
  9.04110193e-01 -1.13857798e-02 -5.68172336e-01 -3.52392077e-01
  8.44680190e-01 -2.90340960e-01  1.28077909e-01 -6.64143085e-01
  2.47965544e-01 -2.23241791e-01  4.59091246e-01 -1.56252936e-01
 -2.57486641e-01  1.02596462e+00  2.82680504e-02  7.66201794e-01
 -4.17440087e-02  7.82768428e-02  1.16775703e+00 -1.70154810e-01
 -5.47048688e-01 -5.18889129e-01 -1.77616343e-01  2.02655911e-01
 -6.49917066e-01  4.20699090e-01 -2.12365061e-01  1.14960039e+00
  2.90534288e-01  5.28133988e-01 -6.06051326e-01  4.23047930e-01
  2.75949061e-01 -1.11775294e-01 -5.44577718e-01 -6.80770636e-01
 -1.65998340e-01  1.56386793e-01  3.86584997e-01 -4.04710054e-01
 -1.36729300e-01  3.50399554e-01 -5.07851183e-01  9.96391237e-01
  5.28414428e-01  4.46024060e-01 -1.07348189e-01  4.75039005e-01
 -3.86503667e-01  6.30382240e-01  5.46559244e-02 -5.34396589e-01
  7.19570637e-01 -8.77310872e-01  8.19159687e-01 -7.95603931e-01
  1.45180121e-01  2.68578231e-02 -1.44317508e-01  2.63741732e-01
 -8.93505096e-01 -1.16535947e-01  2.09164485e-01 -3.81931454e-01
  6.24808013e-01  4.33122128e-01  3.69760811e-01  9.35452878e-02
  8.76623094e-01 -1.26826549e+00  2.32390657e-01 -5.78507483e-01
 -5.09985924e-01 -6.42411768e-01  2.35014752e-01  1.84982479e-01
 -7.79579639e-01  1.20610312e-01 -5.49654484e-01 -8.83855700e-01
 -5.03670514e-01 -3.99868004e-02 -9.14870679e-01 -4.31814790e-02
 -8.69404376e-02 -5.00187218e-01  2.92720258e-01 -2.65100539e-01
  4.72834706e-01 -4.35061790e-02 -6.78821728e-02  5.12426198e-01
 -2.46104613e-01  3.60496551e-01 -3.48167598e-01  2.21188515e-01
  6.77215904e-02  4.60357338e-01  3.00236851e-01 -9.16847110e-01
 -2.92339563e-01 -4.27482873e-01 -3.81104261e-01  4.23760355e-01
  4.42345366e-02 -4.82900739e-01  2.49809638e-01  2.36463785e-01
 -2.94316590e-01 -5.41134886e-02 -4.53356862e-01  9.64012086e-01
 -4.81097430e-01 -8.78636092e-02  1.33626056e+00  9.43336844e-01
 -2.05381796e-01 -3.78296673e-01 -7.24387228e-01  5.84771633e-02
  8.18353742e-02  2.23460183e-01  2.09863745e-02 -1.34340376e-01
 -5.60743093e-01  4.11773652e-01  6.15712285e-01  2.08912045e-02
 -5.01067281e-01  5.56985617e-01 -8.28901589e-01 -4.65405174e-02
 -7.99031854e-02  3.09064418e-01 -8.72978985e-01 -4.30608839e-02
 -5.41347504e-01  3.51501971e-01 -9.43464488e-02 -4.10892516e-01
  3.46261114e-02  2.10342079e-01  8.73903573e-01 -1.39860833e+00
  8.78942534e-02 -3.65760118e-01  4.39758331e-01  3.62634718e-01]</t>
  </si>
  <si>
    <t>[-5.93174361e-02  5.35303891e-01 -3.74398500e-01  1.64071783e-01
  4.76652980e-01 -7.58229613e-01  4.57477421e-01  7.29350030e-01
  8.95748809e-02  2.68400833e-03  5.17371744e-02  3.53132784e-01
 -4.28213388e-01  9.22673821e-01  2.74935216e-01  7.61020839e-01
 -8.33731949e-01  2.58516848e-01  5.94523311e-01 -6.85335398e-01
  2.07933933e-02 -1.50881276e-01 -2.41455108e-01 -1.54702783e-01
  4.47054297e-01  8.98997933e-02  6.38582885e-01 -7.62556553e-01
 -1.31187797e+00  6.58820987e-01  1.11204885e-01 -4.07233387e-01
  1.37331367e+00 -2.42383778e-01 -1.84025019e-01 -5.73382020e-01
 -2.83988237e-01 -6.39560461e-01  2.89368898e-01 -1.09962009e-01
  1.04100257e-01  2.73986936e-01  5.38672090e-01  5.36049247e-01
 -1.96030840e-01  1.65743783e-01 -7.78129816e-01  1.20856464e+00
 -2.11577028e-01  9.92059648e-01 -9.58103001e-01 -2.32131660e-01
  1.56823921e+00  6.67114198e-01  4.00140435e-02  5.83635643e-03
  7.51100719e-01 -8.01039636e-01 -1.86010133e-02 -2.64275312e-01
  3.99220496e-01  7.17348218e-01  3.98640126e-01  6.05267733e-02
 -2.48956159e-01  2.15930820e-01 -4.97646153e-01  4.83778596e-01
 -1.55788362e+00  4.92571831e-01  2.08426803e-01 -6.06586710e-02
 -1.20090759e+00  2.11481392e-01 -2.79797435e-01 -4.30571660e-02
  1.93008617e-01  3.81526649e-01  5.00905573e-01  9.51202810e-01
 -1.17989731e+00  4.74564821e-01  4.48043376e-01 -3.93584877e-01
  3.00313205e-01 -6.98409021e-01  5.32370582e-02 -2.31422544e-01
 -5.58978975e-01 -4.87581789e-02  1.64945930e-01 -4.73122239e-01
  4.20758128e-01 -5.74565232e-01 -1.36953145e-01 -1.64811686e-02
  2.49323562e-01  3.68854627e-02  1.79364756e-01 -3.58767360e-01
 -7.75358438e-01  4.69247937e-01  3.71348858e-01  7.24078298e-01
 -1.25829208e+00 -3.33989084e-01 -3.81686658e-01  1.47412032e-01
  3.30621153e-01  1.14821100e+00 -4.10891533e-01  1.03662276e+00
  1.32047832e-01 -6.46772027e-01 -1.76295847e-01  3.09182033e-02
 -7.86107004e-01 -2.30680034e-01  5.25866568e-01  4.26236391e-01
  4.98993576e-01  8.74499083e-01  3.43195021e-01  3.93561393e-01
  7.63241291e-01 -4.83912379e-01  4.50205058e-01 -5.19726500e-02
 -1.20591819e+00 -3.95286262e-01  2.68365085e-01  7.92503059e-01
  5.65446258e-01 -3.23954701e-01 -2.22622693e-01  2.67907709e-01
  1.75288886e-01 -1.76854967e-03  8.59715521e-01 -4.08710122e-01
 -1.18792236e+00 -3.99515301e-01 -2.92897612e-01 -5.52447140e-01
 -1.58198878e-01 -3.70032072e-01 -5.03903091e-01  1.11346096e-02
 -7.86194205e-01  1.01069212e-02  1.07377693e-01  3.16603601e-01
 -5.51002502e-01 -3.01288724e-01 -9.56047118e-01  6.75390244e-01
 -9.94748026e-02  4.11749244e-01  3.28759104e-01  2.87986070e-01
  1.21940561e-01  2.63357043e-01  6.41889796e-02  4.33011651e-01
  1.02211678e+00 -4.73971248e-01 -8.07132423e-01  3.79492313e-01
  2.59280577e-03 -6.91929877e-01 -1.35104850e-01 -2.34417051e-01
  1.05720854e+00 -1.02743435e+00  2.63667792e-01  2.84475267e-01
 -2.54008502e-01 -1.06876716e-01  1.00847244e+00 -4.58917141e-01
 -7.04615593e-01 -3.05312246e-01 -1.12400556e+00  2.80013308e-02
 -2.58966655e-01  2.68656164e-01  2.27397799e-01 -4.26761568e-01
  6.34006083e-01  7.76049495e-02 -9.88010645e-01 -1.43710470e+00
  2.92335004e-01 -1.13640869e+00  9.53595817e-01  4.05115157e-01
 -7.81414688e-01  5.62350035e-01 -4.96987879e-01 -7.45672733e-02
  3.33316416e-01 -3.65356915e-02  7.38340497e-01  8.45248103e-02
 -2.37159699e-01  1.06620097e+00 -1.17896581e+00  3.00562292e-01
 -2.88154811e-01 -4.45537090e-01 -9.79977071e-01  8.66179824e-01
  7.78195977e-01  5.79108357e-01  6.70119345e-01  3.99663419e-01
  5.45050204e-02 -1.63200414e+00  8.72304797e-01 -3.11604708e-01
  6.60780370e-01 -4.11763221e-01  6.49796546e-01  5.87722719e-01
 -9.04124200e-01  8.07597220e-01  8.08441401e-01  9.01570499e-01
  1.24624407e+00 -4.31717426e-01 -2.80470192e-01  1.51246369e-01
  3.15452158e-01  3.21114004e-01  5.15637696e-01 -5.15309691e-01
  3.46835583e-01  2.41816580e-01  1.64876246e+00 -6.47268146e-02
  2.60350332e-02  1.26690674e+00  6.91497207e-01  6.77004397e-01
 -5.32597780e-01 -1.28922433e-01  2.58336246e-01 -1.83353126e-01
 -3.51031691e-01  7.38597214e-01  5.63569009e-01 -2.72904485e-02
  6.13144040e-01 -1.24301982e+00 -1.77095622e-01  6.43377185e-01
 -3.26918423e-01  4.08612907e-01  5.16966462e-01  2.93661505e-01
 -9.97678280e-01 -1.27640784e-01 -1.50840533e+00  8.79435778e-01
 -5.97115695e-01  1.09904408e-02 -3.09275150e-01  1.72219202e-01
  1.85120404e-01 -4.02548373e-01  5.04316092e-01 -6.64490938e-01
 -8.90485823e-01  1.05917469e-01  7.67466724e-02  1.07544959e-02
  3.55319381e-01 -2.05457628e-01  1.80169448e-01 -1.30164504e+00
 -5.20247281e-01 -9.03714374e-02 -6.22327387e-01 -6.14610240e-02
 -1.02213681e+00  2.25033373e-01  5.64859271e-01 -2.10159326e+00
 -4.48836327e-01 -9.41838324e-02 -7.19385445e-02  8.42373788e-01
 -8.07712436e-01 -5.43307304e-01  7.51620352e-01 -1.98472321e-01
 -3.85389835e-01 -4.41858470e-01  1.76411480e-01 -1.05577800e-02
 -7.88806081e-01 -8.19838569e-02 -4.93095994e-01  2.46821448e-01
 -3.28227907e-01  2.54065394e-01 -2.13459894e-01  9.45057034e-01
 -2.38968158e+00 -1.42521501e-01 -9.64311302e-01 -6.01301968e-01
 -1.40849695e-01 -9.51534361e-02 -9.70782191e-02 -2.32512690e-03
 -2.50176489e-01  8.18807855e-02  4.29596961e-01 -9.15798485e-01
  2.76035964e-01  8.75035465e-01 -1.18367940e-01  6.12890303e-01
  1.05482650e+00 -6.53558195e-01 -7.67379344e-01  3.62326920e-01
 -8.55939090e-03  2.77883857e-01  3.17952901e-01 -1.46702445e+00
  1.19537055e+00  7.00420856e-01 -3.77438039e-01  3.93729627e-01
 -6.48377597e-01 -7.11803734e-01  5.57230473e-01  2.40931436e-02
  2.12082133e-01 -6.08947217e-01 -9.22600627e-01 -9.74381924e-01
  9.44795310e-02  9.60326791e-02 -5.17602041e-02 -1.03663087e-01
 -2.28648573e-01 -2.14270964e-01  5.03261447e-01  5.84077984e-02
 -2.45411113e-01  4.94237542e-01 -1.20790482e+00 -8.56963754e-01
  1.42949224e-01  8.98429990e-01 -6.47174418e-01  1.28866062e-01
  6.22463107e-01  7.53433108e-01 -7.98481330e-02 -5.44404924e-01
  6.86495125e-01 -2.87795752e-01 -4.12043005e-01 -1.17563879e+00
  1.16372871e+00 -6.07913792e-01  1.39749706e-01 -8.14900935e-01
  2.81538725e-01 -3.55069011e-01 -6.45780861e-01 -3.42761040e-01
  6.48283064e-01 -2.75281191e-01 -1.07919896e+00 -1.59537435e-01
  6.33557290e-02 -8.41779113e-01  1.39162123e-01 -3.77512991e-01
 -2.79980272e-01 -1.42922074e-01 -2.73447752e-01 -2.79084235e-01
 -4.48952913e-01  4.88301963e-01 -9.23019230e-01  3.59255791e-01
 -7.70306706e-01 -4.46984082e-01 -1.24056749e-02 -1.13069868e+00
  3.57341617e-01  9.08668220e-01  8.24114978e-01  3.04859310e-01
 -8.40714753e-01 -1.97322190e-01  2.66759276e-01 -5.81847504e-02
  9.36597943e-01  5.90838432e-01  9.79936838e-01  2.34802201e-01
  1.58321112e-01 -9.84472334e-01 -6.11937307e-02 -6.85327590e-01
 -6.70099914e-01  4.12328213e-01 -8.50251392e-02 -2.85180211e-01
  2.70349264e-01 -4.25397784e-01 -9.35276747e-01  1.01501632e+00
 -6.94749773e-01 -9.37405705e-01 -2.34888554e-01 -1.68677837e-01
  6.00858271e-01  4.42715436e-01  1.58362851e-01 -7.08690405e-01
  3.32418591e-01  3.18882465e-01 -5.06678700e-01 -6.59631848e-01
 -3.31620634e-01  1.27842978e-01  2.02676594e-01 -8.94373655e-02
 -4.75310355e-01 -2.12978959e-01 -7.39679337e-02 -1.95779547e-01
  2.75574446e-01 -1.03954065e+00  7.10326910e-01  3.47644418e-01
  4.03213389e-02  9.61173892e-01 -4.29361641e-01  6.14787579e-01
  5.60424984e-01 -6.80355191e-01  2.97270298e-01 -4.32047136e-02
 -5.21873951e-01  9.69119549e-01  6.99251175e-01  2.47120529e-01
 -1.63324490e-01  6.69290483e-01 -1.61114544e-01 -5.79520702e-01
  5.41377723e-01  6.92650378e-01 -5.55035770e-01 -3.50391477e-01
 -1.68516308e-01  9.77938056e-01 -1.18841088e+00 -3.42393339e-01
 -2.65974730e-01 -1.02597344e+00 -2.37683028e-01 -1.63623169e-01
  6.77641690e-01  9.06988919e-01  3.25182587e-01 -1.11496083e-01
 -6.22914493e-01  4.43109989e-01 -3.79757017e-01  8.00098777e-01
 -1.12711526e-01  1.12393367e+00  4.86957014e-01  2.55843490e-01
  1.58946216e-01  3.23826104e-01  7.38252342e-01  8.75558138e-01
  8.68015885e-01  3.34195405e-01 -7.55829886e-02  6.72308683e-01
 -5.14997184e-01 -1.06606352e+00 -2.58073151e-01  1.71745867e-02
 -4.92480874e-01 -2.88570225e-01  8.48465025e-01  3.12709473e-02
  7.93180048e-01  4.15147990e-01 -6.56877905e-02  1.39273688e-01
  5.21909237e-01  1.82458013e-01  2.75539339e-01 -2.21267670e-01
  2.79104352e-01  3.05131644e-01 -2.66099274e-01  3.68405491e-01
 -9.55236256e-02 -7.09293544e-01 -2.13743120e-01 -4.52171326e-01
 -5.91731548e-01  3.32473993e-01 -1.84065908e-01 -2.98392415e-01
  1.13284774e-02 -5.17023504e-02  7.00926006e-01 -1.88664138e-01
  8.64815295e-01  1.14761211e-01  2.49465443e-02  7.11335123e-01
  5.36748409e-01  5.43489121e-02  6.11085057e-01  3.90413940e-01
 -6.03593767e-01  9.71445501e-01  1.05478674e-01  5.27703762e-01
  4.32756305e-01 -8.25240731e-01  1.09028673e+00  5.89542985e-01
 -2.83878922e-01  7.08060741e-01  4.74009693e-01 -1.00543594e+00
  1.20190345e-02  6.12214327e-01  1.09373045e+00 -3.71668428e-01
  4.51817334e-01 -9.45118666e-01 -2.60269046e-01 -2.86427587e-02
  1.56403780e-01 -2.10504308e-01 -1.11328256e+00 -6.11160874e-01
 -1.03170228e+00  2.85740554e-01 -3.55612993e-01 -6.10726714e-01
  4.79789853e-01 -9.51703936e-02  8.54899645e-01  2.07930058e-02
 -1.86605394e-01  9.17079672e-02 -6.18567944e-01  1.08837113e-01
  8.49754438e-02 -8.94583389e-02  1.05046928e-01 -3.27475786e-01
  6.31225586e-01 -4.59891319e-01 -9.36136544e-01 -4.90158319e-01
  2.94216335e-01 -9.62364256e-01 -5.29781580e-01  6.83994219e-02
  6.44710660e-01  7.86342204e-01  2.54292935e-01 -1.08666432e+00
 -1.47011530e+00 -4.53205705e-01  3.10073256e-01 -1.60628986e+00
 -4.44316000e-01 -4.55520034e-01 -2.54483283e-01  5.13007343e-02
  3.06963056e-01  7.75591582e-02  6.44305706e-01  3.35546970e-01
 -8.77282679e-01  4.85839158e-01 -5.00466883e-01  3.18351746e-01
 -1.58084512e-01 -5.06024539e-01 -1.00506616e+00 -7.86787510e-01
 -7.06919014e-01 -3.71809751e-01 -3.85376841e-01  1.14879772e-01
 -9.46263850e-01 -3.80774081e-01  6.30133092e-01 -1.51064008e-01
  4.94344532e-01 -2.90440232e-01 -8.07251096e-01 -5.58290124e-01
 -5.37477672e-01  7.17009187e-01  1.50487530e+00  2.29655430e-01
  7.31439888e-02 -7.59556115e-01 -4.95356381e-01 -3.87556136e-01
 -2.84619480e-01 -4.73674238e-01  7.28523970e-01 -5.87258101e-01
  2.94908851e-01 -8.04533511e-02  8.46621096e-01  6.04441881e-01
  5.43545745e-03  2.81002700e-01  8.99792731e-01  2.46066540e-01
  3.19420516e-01 -9.37272310e-02  3.10025275e-01 -6.56776667e-01
 -9.25810158e-01  6.58411086e-01 -6.24447577e-02 -5.42229235e-01
 -4.00251448e-01  3.45776975e-03  7.17454925e-02  6.74484849e-01
  7.70650268e-01  1.21305382e+00 -8.94401610e-01  1.62007362e-01
 -1.29584000e-01  7.00794876e-01  1.61172807e-01 -1.04148507e-01
 -2.76539177e-01  9.03312325e-01 -5.05243838e-01  4.96939242e-01
  6.38186634e-02 -4.11183923e-01 -6.70038044e-01  1.13309491e+00
  4.41572547e-01 -5.36628425e-01 -5.09588867e-02  6.65237904e-01
 -4.96701002e-02  1.12044804e-01 -5.98370194e-01 -3.67150962e-01
  7.64786482e-01 -9.84443724e-01 -7.06365146e-03 -5.11228442e-01
  1.15455294e+00  2.04185545e-02  6.99527860e-01 -6.75089955e-01
 -9.15094614e-01 -6.40441418e-01 -5.84970415e-01 -4.50212777e-01
  1.29493284e+00  2.84540266e-01 -7.73076355e-01 -6.57298625e-01
 -7.02089071e-02  2.20396161e-01  9.54873189e-02 -5.27188718e-01
 -2.87189096e-01 -9.40625191e-01  6.04275763e-01  9.41093922e-01
 -3.99348475e-02 -3.66538495e-01 -1.54494345e+00 -1.28504121e+00
 -7.14058161e-01  5.85692048e-01 -9.04820025e-01  5.36327422e-01
  6.85583174e-01 -4.48972613e-01  2.55948126e-01  4.65315968e-01
  5.99161983e-01 -7.37743855e-01 -2.96928406e-01  1.20989108e+00
 -9.89541292e-01  1.06562698e+00 -1.18955389e-01 -3.11064422e-01
  7.73301125e-01  3.48935157e-01 -4.37539458e-01 -4.78870332e-01
  8.71663168e-02 -2.14775428e-02 -1.46073207e-01 -5.26493371e-01
 -2.11722076e-01 -5.66285551e-01  1.19200125e-01  3.13320190e-01
 -8.25388670e-01 -1.03596374e-01  2.24502265e-01  7.34771848e-01
 -1.17610228e+00 -2.50420928e-01  1.15123820e+00  1.52131331e+00
  2.67421156e-01 -1.45160034e-01 -4.11962330e-01 -4.98268843e-01
 -6.60338163e-01  8.10367763e-01 -1.84638783e-01 -1.50176287e-02
 -3.02737653e-01  6.65861666e-01  1.10719657e+00  4.92177486e-01
 -6.17881119e-01  6.97924972e-01 -1.48207337e-01 -3.04471515e-02
  2.93406665e-01  1.82797939e-01 -2.01815814e-01  1.76063731e-01
 -4.91867602e-01  2.69009441e-01  1.93300307e-01  1.01873457e+00
 -1.28084898e+00 -6.23070896e-02 -4.11013514e-01 -8.15096259e-01
  9.68386948e-01  6.41890168e-02  3.26464385e-01  7.64023185e-01]</t>
  </si>
  <si>
    <t>[-9.40911889e-01  6.14250362e-01  1.95362315e-01  4.34801936e-01
  8.11534047e-01  3.49221915e-01 -8.41331840e-01 -4.50641252e-02
 -8.63740742e-01  1.82823047e-01 -2.32394725e-01  7.02842355e-01
  2.39629611e-01  8.14344525e-01 -8.61186013e-02 -2.02170312e-01
 -8.31469715e-01  3.39123130e-01  5.23299754e-01  1.21816341e-03
 -4.33819406e-02  5.88531196e-01  6.28639400e-01  1.13550234e+00
  1.90386157e-02  3.15722585e-01 -2.12933868e-01 -1.09058833e+00
 -6.27843559e-01  9.51475859e-01 -6.73363388e-01 -2.28786230e-01
  1.07894540e+00 -4.15498525e-01 -9.50698495e-01 -5.36152005e-01
  1.56961545e-01  1.09150797e-01  2.66021360e-02 -4.54387695e-01
  3.42216998e-01 -2.47617558e-01  6.36660814e-01  1.58179015e-01
 -1.18185484e+00 -7.91022629e-02 -1.85812640e+00  9.89877462e-01
 -4.20133740e-01 -2.69626319e-01  1.92606434e-01  1.62952468e-01
  1.03492308e+00 -3.23024660e-01 -7.23222643e-03  4.02741313e-01
  2.78034180e-01 -7.65099645e-01  7.80762509e-02 -5.09498358e-01
  3.00260633e-01  9.58008409e-01  5.49645543e-01  6.89416528e-02
 -2.34521389e-01 -1.58521548e-01  7.86804318e-01 -2.06784189e-01
 -1.74912345e+00  1.79752514e-01  2.76791640e-02 -2.28134632e-01
 -4.24839079e-01 -2.02211529e-01 -5.91374815e-01 -1.56190908e+00
 -4.58475977e-01  1.39447999e+00  7.83586740e-01 -1.76661238e-01
 -2.83989817e-01  3.53771359e-01  3.71705174e-01  3.34910974e-02
 -1.06851064e-01 -3.75696905e-02  9.05467868e-02 -2.42561981e-01
  3.23960990e-01 -4.62506831e-01  7.84333795e-04  8.02620500e-02
  4.73397464e-01  2.26408288e-01 -8.72712970e-01 -7.09279299e-01
 -5.27522445e-01 -4.22848374e-01 -4.72228348e-01 -3.14710647e-01
 -3.38092558e-02  2.75635868e-01  4.22585309e-01  4.13655967e-01
  2.75808200e-02 -4.22892600e-01 -7.19075739e-01  1.41424048e+00
 -2.75733680e-01  2.23477736e-01 -7.15771556e-01 -5.73068917e-01
 -6.34624600e-01 -1.22870542e-02 -6.94159985e-01  6.05232775e-01
  1.38192639e-01 -3.98742497e-01  8.61210167e-01  5.79825521e-01
 -4.08004299e-02  3.63550156e-01 -2.58992404e-01  6.83614984e-03
  1.09613752e+00 -3.42900276e-01  7.66616642e-01 -5.35490476e-02
 -6.46285832e-01 -3.40776324e-01 -3.77150118e-01  4.46422100e-01
  7.81108499e-01  4.32876438e-01 -2.71129668e-01  3.23998272e-01
  3.34929675e-01 -4.23577368e-01 -7.08589911e-01 -6.63655847e-02
 -7.21638501e-01 -4.62958366e-01  5.79323232e-01 -1.09283280e+00
 -5.59860885e-01 -6.56985223e-01 -2.51650140e-02 -8.43647659e-01
 -3.02280366e-01 -4.41823781e-01 -3.79426360e-01  1.52060211e-01
 -7.63910651e-01 -4.73350078e-01 -1.44254461e-01  7.15718746e-01
  5.64724267e-01 -3.63730431e-01  4.18196082e-01  3.85212988e-01
  2.06279203e-01  6.85666800e-01  2.51592249e-01  1.21560186e-01
  6.10833943e-01 -7.40131974e-01 -3.61587524e-01 -5.57525516e-01
 -1.12303400e+00  4.25751954e-01 -4.03618425e-01  1.29355204e+00
  9.14158106e-01 -7.58904576e-01  1.01376331e+00 -7.17752129e-02
 -1.38397777e+00 -6.77206397e-01  4.52499181e-01 -8.40454459e-01
 -4.07916307e-01  1.20332468e+00 -1.45925546e+00 -2.87707895e-01
 -2.91099399e-01  1.57429174e-01 -6.62569821e-01 -3.68986458e-01
  8.72084856e-01 -2.34439433e-01  3.34833562e-02 -6.07997835e-01
 -5.49663007e-01 -7.62479782e-01 -2.61487998e-02  3.23226936e-02
 -3.74503523e-01  7.99272537e-01  6.93877786e-02  5.70593596e-01
 -9.06102836e-01 -4.18751150e-01  2.77341276e-01 -1.91050336e-01
 -3.16724330e-01  6.60689592e-01 -1.99694455e-01  1.06444430e+00
 -1.28452897e-01 -1.71919435e-01 -1.54290736e-01 -8.10110122e-02
  6.80619955e-01 -8.89820755e-02  6.74505115e-01  2.69758880e-01
 -5.07668376e-01 -3.67242336e-01 -2.02894621e-02  3.59308332e-01
  1.45141947e+00  1.80035919e-01  7.58847475e-01  1.22194064e+00
 -9.42921996e-01  1.48892254e-01  4.87929881e-01 -8.87636006e-01
  9.16412771e-02  2.00485185e-01  7.30868697e-01 -1.46614671e-01
  6.53262079e-01  1.03548720e-01  1.94483809e-02 -4.65139747e-01
 -1.04482901e+00  3.97461325e-01  1.47768033e+00  4.86081727e-02
  8.30447078e-01  8.13688934e-01  8.46079946e-01 -2.53031850e-02
 -9.21130538e-01 -6.06692731e-01  1.99295923e-01  8.07738751e-02
 -2.53219396e-01  5.82086861e-01  1.96018875e-01 -1.73792556e-01
  3.86990070e-01 -4.92334574e-01 -2.07951546e-01  1.50719196e-01
  1.60386249e-01  1.34373796e+00 -5.20090461e-01 -3.37011144e-02
  1.27526224e-01  8.12560767e-02 -7.26573229e-01 -6.54630303e-01
  1.06355572e+00 -7.49105215e-02 -2.60814875e-02 -2.78189126e-02
  5.36344349e-01  4.19240534e-01  7.02038050e-01 -3.29585075e-01
 -8.03086042e-01  5.19394279e-01  4.50862020e-01 -6.97076380e-01
 -2.04422250e-01 -4.40159328e-02 -3.81353527e-01 -5.04067957e-01
 -2.01172996e-02  4.72040057e-01 -6.57731950e-01 -2.96383537e-02
 -3.69164288e-01 -8.53559449e-02 -4.03218031e-01 -5.20482242e-01
  2.96348274e-01 -9.57094133e-01  6.58718467e-01  1.27020359e-01
 -2.82688081e-01 -9.41875696e-01 -1.20632742e-02  4.70153511e-01
  9.16771054e-01  7.80620515e-01  6.64920747e-01  1.70079663e-01
 -2.80362576e-01 -2.47052580e-01  4.05807570e-02  1.16141498e-01
  7.78759003e-01 -4.41680610e-01  2.70509928e-01 -2.32776746e-01
 -2.90886807e+00 -6.05925977e-01 -1.16219020e+00 -1.25372767e+00
  1.37926126e+00  2.77929634e-01  1.07511187e+00  7.59365499e-01
  4.99637872e-02  4.27514240e-02 -1.66816235e-01 -5.14936566e-01
 -4.05612171e-01  6.14500463e-01  1.15212545e-01  7.80063510e-01
  3.73488486e-01 -3.83885764e-02 -5.62863231e-01  2.48324215e-01
 -2.29205310e-01 -1.48093030e-01  3.76159191e-01  5.76698422e-01
  5.99608123e-01  6.76343203e-01 -8.89420271e-01  6.31819665e-02
 -1.12352622e+00  1.87386453e-01 -2.08629772e-01 -1.72030911e-01
 -1.08342385e+00 -5.55812597e-01  1.77770421e-01 -5.72691858e-01
  5.17901480e-01  3.66303891e-01  8.13897729e-01  6.94100678e-01
 -1.09146424e-01 -8.45173076e-02  1.91343784e-01  2.14308694e-01
 -4.21072245e-01  2.23410070e-01 -4.44742471e-01 -1.82770565e-03
 -1.02358532e+00  5.69494545e-01 -1.00243831e+00  6.76838756e-01
  1.07990062e+00  3.22604567e-01 -6.11754209e-02  1.51712760e-01
  5.23862302e-01  7.16649950e-01 -1.64678141e-01  8.35974216e-01
 -2.07692906e-01  1.28947198e-03  4.81367767e-01 -2.60618746e-01
 -3.46045285e-01 -3.25694472e-01 -3.52215886e-01 -2.40234926e-01
  2.20683604e-01  7.85636902e-01 -5.38067877e-01  6.32247701e-02
  3.95330250e-01 -1.40871000e+00  5.89617789e-01 -9.43894982e-01
  5.38462937e-01  1.00560749e+00 -2.26954326e-01  1.47364187e+00
  4.23429668e-01  1.87233835e-01 -9.54122692e-02  2.08515674e-03
 -2.32832342e-01  2.04603612e-01 -1.18410617e-01 -2.83670425e-01
  6.70533329e-02  2.90699929e-01 -6.91535771e-01 -5.93644142e-01
 -4.56377596e-01 -7.91640937e-01  1.05384266e+00 -1.40454531e+00
 -4.54127640e-01  1.85202181e-01  1.05204904e+00 -1.47164166e-02
  4.07545954e-01 -1.23322964e+00 -5.83368540e-01 -1.29240179e+00
  6.63820207e-01 -4.74767953e-01 -5.37666082e-01  2.18956769e-01
 -5.78579195e-02 -2.07714513e-01 -4.43868339e-01  4.85639311e-02
 -9.75415349e-01 -1.76534271e+00  1.02144444e+00  1.39908820e-01
  2.15827644e-01  5.61120152e-01 -7.57853746e-01  4.94789928e-01
 -3.75737548e-01 -2.50849605e-01 -6.51997149e-01  2.59719729e-01
 -5.62519014e-01 -5.33661619e-02  2.22441196e-01 -8.58611405e-01
 -2.48813238e-02  4.52772647e-01  5.09323329e-02 -3.66439104e-01
 -3.07405591e-01 -4.25219655e-01  8.31933260e-01  1.31099653e+00
  5.10701418e-01  3.94285083e-01 -2.88218707e-01  1.31515339e-02
  1.33163899e-01 -6.81299925e-01  4.83975977e-01 -2.22328171e-01
  4.20122474e-01  9.38823819e-03 -3.92690837e-01  9.49516952e-01
 -5.43687567e-02  3.16937566e-01 -3.45493734e-01  2.71405041e-01
  5.92102185e-02  2.66359270e-01 -1.09363937e+00 -4.19007838e-01
  4.25216287e-01  1.73882514e-01 -8.38713288e-01 -2.11627521e-02
  4.08245653e-01 -5.89091539e-01 -8.70473623e-01 -2.30114579e-01
  6.65097117e-01  1.00259840e+00 -1.78025663e-01  4.25681323e-02
  6.16564572e-01  9.88660157e-01 -2.74307281e-03  2.58979887e-01
  2.48990342e-01  2.75389880e-01  5.12131095e-01 -1.11287743e-01
  3.60068262e-01  4.27774906e-01  5.44815063e-01  3.75129521e-01
  6.25925601e-01  3.30618232e-01 -7.04956889e-01  9.47835207e-01
 -6.63942695e-01  3.22878569e-01  2.14547008e-01 -6.16759539e-01
 -4.39753830e-01 -1.33293226e-01  5.52539706e-01  1.19241998e-01
  5.00007212e-01  3.89511645e-01  5.37728846e-01  1.54744625e-01
  7.91263357e-02  2.78946996e-01  2.48509683e-02  3.74801196e-02
  5.93700707e-01  3.17323893e-01  4.50455248e-01 -9.27356362e-01
  1.16064906e+00 -2.55503684e-01 -4.29148763e-01  4.62549090e-01
 -1.71869531e-01 -7.92723149e-03  6.46852672e-01 -3.41853380e-01
  6.62073195e-01  2.78906580e-02  5.50518036e-01 -6.75467074e-01
  7.13032901e-01  1.56640783e-01 -3.96780550e-01  7.69861758e-01
  6.03064038e-02  2.59657986e-02 -2.78289497e-01 -4.55832899e-01
 -8.14283431e-01  5.44640541e-01  5.19986212e-01  8.13384354e-03
  7.17040226e-02 -3.56239617e-01 -2.50191279e-02  5.32288373e-01
  7.69710168e-02 -1.23221420e-01 -2.97815233e-01 -2.23893255e-01
 -2.68750072e-01 -1.97310776e-01  1.51727423e-02 -6.40220881e-01
 -4.26040947e-01 -2.15323150e-01  6.32147253e-01 -2.00591862e-01
  3.78825217e-01  5.49765766e-01  1.78970829e-01 -1.99400321e-01
  6.85404778e-01  5.17734289e-01  5.17466426e-01 -3.66113722e-01
  3.29438627e-01  1.73009515e-01 -2.80922085e-01  3.08353961e-01
 -3.88665870e-03  1.64492652e-02 -8.64029303e-02  6.87294364e-01
 -1.12509739e+00  1.77770108e-01 -5.07811427e-01 -4.91598219e-01
 -1.14411131e-01  1.70579880e-01 -7.77846694e-01 -8.93079638e-02
  2.10346296e-01 -7.37868667e-01  5.50031364e-01 -5.09909451e-01
 -2.92837083e-01  7.93571651e-01  2.11037740e-01  3.60511929e-01
 -6.83503568e-01  6.83766544e-01  2.93101281e-01 -1.20034274e-02
 -4.76131171e-01 -2.93132514e-01  2.25529209e-01 -5.60302138e-01
  3.74651670e-01  1.17396817e-01 -3.11051875e-01 -3.34244639e-01
 -1.05721867e+00  5.42989016e-01  7.68663436e-02  4.74376306e-02
  1.91310257e-01 -1.62643194e-01 -1.23481929e+00  1.82498902e-01
 -5.80454409e-01 -7.84650594e-02  3.04898947e-01  4.52310324e-01
 -6.14790857e-01  7.73626208e-01  2.35844404e-04  3.81687284e-01
 -4.44561720e-01  4.74432319e-01 -2.51641572e-01 -9.62285697e-01
  1.44812852e-01  3.93711887e-02  1.09158337e+00 -9.52599585e-01
  1.39273435e-01 -6.84434414e-01  1.61692783e-01 -2.70653546e-01
  3.71667027e-01 -4.66204494e-01  6.95276022e-01 -4.30674523e-01
  6.55344129e-01 -2.61936337e-02  7.31292129e-01 -6.19443953e-01
  7.95368850e-01 -2.39736736e-01  1.58103809e-01  3.11576277e-01
 -9.68493164e-01 -3.52133483e-01  8.90796959e-01  9.06530619e-01
 -1.26909101e+00  8.96320760e-01 -3.34518015e-01 -5.15377879e-01
 -9.17643547e-01 -4.30659533e-01 -6.12841249e-02  8.16702843e-01
  1.06966913e-01  1.23248422e+00 -2.62849867e-01  5.80042481e-01
 -5.44799492e-02  5.03938273e-02 -2.24194422e-01  2.68353283e-01
 -1.39221418e+00  6.88396841e-02 -5.88968277e-01  2.46185973e-01
  5.18016875e-01 -6.01452768e-01 -1.25792012e-01  5.04581749e-01
  8.34683299e-01  1.00917935e-01 -2.52157182e-01 -4.78815436e-01
 -5.33717215e-01 -1.82381421e-01  5.99986136e-01 -8.37307215e-01
  9.25464988e-01 -3.60473469e-02  3.72246861e-01 -5.71693361e-01
 -1.31546045e-02 -8.41419160e-01 -3.21064025e-01 -8.87451530e-01
 -8.10165524e-01 -6.93190247e-02 -2.64284790e-01 -8.37510645e-01
  2.24148273e-01 -5.02292752e-01  1.31008878e-01  3.59053910e-01
  3.28971326e-01 -1.65629733e+00  2.04315633e-01 -3.48027050e-01
 -2.91044831e-01 -1.65207699e-01 -5.31642996e-02  4.42156613e-01
  5.18872619e-01 -2.24097088e-01  2.51046091e-01 -1.19095480e+00
 -1.60913959e-01  2.04276443e+00  4.76046205e-02 -6.65179729e-01
  3.18123430e-01 -1.07382572e+00  6.88509703e-01 -1.09818256e+00
  5.92529476e-01 -1.59313783e-01 -1.13538885e+00  5.31319916e-01
  1.90229610e-01  3.59001070e-01 -1.20887446e+00  6.61640242e-02
 -1.87942848e-01  1.41371047e+00 -8.12960625e-01 -1.61760557e+00
 -1.80290379e-02  6.76991105e-01  6.84810400e-01  8.55648816e-01
  5.64284027e-01 -2.74531007e-01  2.65339434e-01 -1.09934270e-01
 -2.75311142e-01 -2.56431997e-01  1.91818923e-01  1.96308821e-01
 -4.78409857e-01  1.50254846e-01  2.13473260e-01  5.72611928e-01
 -1.09079778e+00 -1.97839499e-01 -1.28806841e+00 -1.18858206e+00
 -1.53179020e-01  3.98105890e-01  1.11749023e-01  2.24897906e-01
  1.17767170e-01  7.82250643e-01  8.20972085e-01 -6.68889463e-01
 -1.01067400e+00  6.73388779e-01 -2.19041109e-01 -5.22701561e-01
  5.58311522e-01  6.89029872e-01 -1.26944101e+00  2.04502523e-01
 -1.40125781e-01 -3.82900059e-01 -2.90215641e-01 -6.64102197e-01
 -1.69190131e-02  4.50834543e-01  2.61119276e-01 -9.04240966e-01
  1.85996741e-01 -2.47657374e-01  1.12943947e-01  2.19756618e-01]</t>
  </si>
  <si>
    <t>[-3.08781236e-01  5.53178906e-01  5.51526785e-01  3.21558118e-01
  4.77310479e-01 -2.31149897e-01 -9.84207094e-01 -3.68323505e-01
 -1.21551263e+00 -3.88311774e-01 -5.66734672e-01  7.24061012e-01
  2.14728713e-01  5.58967412e-01  2.38341600e-01  9.16639864e-02
 -7.92863786e-01  2.67301738e-01  4.71626103e-01 -3.72667849e-01
 -4.99515235e-01  3.36908966e-01  4.52503622e-01  6.31817400e-01
 -1.79283187e-01  4.90002900e-01 -7.05704093e-02 -1.12310004e+00
 -2.25887328e-01  1.08433795e+00 -6.11691415e-01 -5.12050748e-01
  4.98152614e-01 -5.71236372e-01 -1.04555905e+00 -6.07902408e-01
  3.22451264e-01 -1.54764831e-01  2.21422613e-01 -2.24923074e-01
  3.65601540e-01 -2.51339316e-01  5.07452428e-01 -4.15186062e-02
 -7.31724679e-01 -4.45232153e-01 -1.27133751e+00  9.84670997e-01
 -1.17674246e-02 -4.47082400e-01  4.11943555e-01 -1.91216886e-01
 -1.00290537e-01  2.72848129e-01  2.13762745e-01  7.87698552e-02
  4.23023522e-01 -5.85828304e-01  3.11028659e-01 -2.76760489e-01
  3.19058567e-01  7.06351519e-01  7.37386107e-01  4.46186364e-02
  1.49092190e-02  1.90222442e-01  8.97867382e-01 -1.45813227e-01
 -1.47720194e+00  4.97873753e-01  9.14951116e-02 -4.15506363e-01
 -2.24592052e-02  8.23552981e-02 -1.68935597e-01 -1.23484170e+00
 -2.38812223e-01  1.29600823e+00 -8.59104395e-02  5.49860597e-01
 -2.15460926e-01  2.21776888e-01  6.03566647e-01  5.25360227e-01
 -6.29337072e-01  1.98487729e-01  7.90754914e-01 -2.48508200e-01
  1.68065950e-01 -5.06315291e-01  2.25578062e-03 -1.17227226e-01
  8.66560757e-01 -3.69924337e-01 -3.19088459e-01 -2.27165669e-01
 -3.38841856e-01 -4.41913575e-01 -2.84706831e-01 -5.13640821e-01
 -2.43775919e-02  3.25414240e-01  1.23167500e-01  3.49546187e-02
 -4.63540494e-01 -1.87586263e-01 -3.28447998e-01  9.67373133e-01
  1.18684895e-01  4.19824302e-01 -2.98963070e-01 -6.06786489e-01
 -8.64389479e-01 -3.31507683e-01 -4.95554626e-01  5.61837554e-01
 -1.79653600e-01 -3.85931849e-01  1.04765952e+00  1.61016583e-01
 -1.57470763e-01  9.10632968e-01 -4.61584091e-01  2.81466663e-01
  8.77729893e-01 -6.91349566e-01  1.37401497e+00  1.69506460e-01
 -7.83039749e-01 -5.72552904e-02 -4.80145305e-01  4.11037832e-01
  1.01322877e+00  6.48917139e-01 -9.40446556e-02  3.04299504e-01
  3.03365022e-01 -4.78478819e-02 -9.54496264e-01 -2.91317701e-01
 -1.05471504e+00 -4.59160954e-01  8.21420431e-01 -7.97415078e-01
 -7.65011609e-01 -9.03693736e-01 -5.43778203e-03 -7.01878667e-01
 -9.44665551e-01 -3.11599553e-01 -2.32859328e-01  2.06548527e-01
 -4.92104858e-01 -6.28220260e-01 -7.08181679e-01  5.25143385e-01
  5.48568904e-01  3.52312833e-01  6.24459863e-01  5.64710975e-01
  3.52598459e-01  7.95386195e-01  2.05450907e-01  1.69673622e-01
  6.84900165e-01 -4.30324733e-01 -5.16496241e-01 -4.96972889e-01
 -1.23801184e+00 -9.45565104e-03  1.57071948e-01  7.55984664e-01
  3.30094218e-01 -2.79137760e-01  3.02725047e-01 -3.19854394e-02
 -4.72785622e-01 -3.45136136e-01  2.90121734e-01 -1.06199324e+00
 -4.30088520e-01  6.35929406e-01 -1.38214016e+00 -4.19248939e-01
  2.88581401e-01 -3.24199289e-01 -5.76712310e-01 -6.55466080e-01
  5.27305007e-01 -2.43054211e-01  3.10910493e-01 -6.02060735e-01
 -2.22579822e-01 -1.08283269e+00  3.15529764e-01 -1.99384838e-02
 -2.78496832e-01  7.06222713e-01  7.69112632e-03  1.07629073e+00
 -3.61207962e-01 -5.86023808e-01  6.60034716e-01 -2.87540376e-01
 -6.51311040e-01  8.19177330e-01 -3.72419000e-01  1.34700942e+00
 -3.23132396e-01 -4.65516090e-01  2.24933714e-01  6.64377928e-01
  6.66111112e-01  3.12851697e-01  4.66930717e-01  3.16992640e-01
 -7.44221061e-02 -6.45370841e-01  3.06576729e-01  4.67334911e-02
  1.44207776e+00  6.44863844e-02  9.55788612e-01  1.53977978e+00
 -6.68378890e-01  3.34697902e-01  5.65449953e-01 -1.41556478e+00
 -2.90333867e-01  2.43800357e-01  1.61599547e-01  1.85274929e-01
  6.27156734e-01  3.69621396e-01  4.41839695e-02 -4.95845884e-01
 -9.34156477e-02  2.17334151e-01  1.23572159e+00 -1.63688250e-02
  1.07202220e+00  1.20399249e+00  9.83505249e-01  2.35659957e-01
 -1.12721002e+00 -3.23090255e-01  4.70197946e-01  4.43334132e-01
 -7.48815686e-02  4.14713681e-01 -1.74608529e-02 -4.02007788e-01
  5.12627244e-01 -4.42358911e-01  1.51548505e-01 -2.37980217e-01
  1.16680697e-01  1.09434617e+00 -5.27271211e-01 -3.09593886e-01
 -8.89055058e-02 -2.66053706e-01 -9.00890887e-01 -3.59465510e-01
  1.79523468e-01 -5.13329625e-01 -7.74165839e-02 -1.18245929e-01
  2.27706775e-01  3.63751173e-01  5.44649601e-01 -5.42859063e-02
 -6.25296175e-01 -3.22409011e-02  8.19734991e-01  6.34979159e-02
 -1.19768977e-01 -1.22447580e-01  1.87661320e-01 -6.38301492e-01
  2.31165424e-01 -6.93833679e-02 -4.97703850e-01  4.17629898e-01
 -1.54545143e-01  2.09922865e-02 -3.39802206e-02 -1.02211607e+00
  9.49819088e-02 -4.45169598e-01  9.17416215e-01  1.91744119e-01
 -2.19596848e-01 -1.14430070e+00  6.57011330e-01  3.90350223e-01
  1.12748361e+00  5.48108041e-01  1.08374827e-01  3.65212202e-01
 -5.47661304e-01 -1.05812393e-01 -3.62305999e-01  4.48185615e-02
  1.40437770e+00 -6.64279580e-01  2.17990026e-01 -7.54783303e-02
 -3.27001071e+00 -1.04322469e+00 -1.10971963e+00 -1.07211709e+00
  1.77918315e-01  7.00445056e-01  7.36894488e-01  1.66437685e-01
  1.82599202e-01  1.80417746e-01 -2.32074976e-01 -4.95401561e-01
 -5.41248582e-02  8.30722332e-01  4.85763431e-01  4.59133476e-01
  2.92582572e-01  2.38348588e-01 -3.17404658e-01  3.98085192e-02
 -3.72876227e-03 -1.86619654e-01  1.12485871e-01  1.42465085e-02
  9.32410121e-01  3.40882391e-01 -7.08056033e-01  3.58303450e-02
 -8.86928320e-01 -1.18652068e-01  2.05601603e-01  1.15622364e-01
 -6.15579128e-01 -1.52295396e-01  8.46089721e-02 -6.51483536e-01
  8.82471025e-01 -2.08209325e-02  3.35227072e-01 -2.19277933e-01
  1.85060814e-01 -7.10089624e-01  1.25392303e-02 -7.31723905e-02
 -6.67992949e-01 -2.81383768e-02 -7.01353669e-01  8.38600546e-02
 -3.11140090e-01  4.41431969e-01 -8.82803559e-01  7.54700363e-01
  1.16105735e+00  2.67656624e-01 -1.01156101e-01  4.03373718e-01
  5.23176014e-01  5.54805219e-01 -6.88098073e-01  7.49432743e-01
 -9.27220285e-03 -4.18087766e-02  2.42820412e-01 -3.41601282e-01
 -4.04710531e-01 -7.46131241e-02 -2.41555497e-01 -5.73032558e-01
 -4.29892540e-02  5.50740719e-01 -6.48406088e-01  5.40843725e-01
  4.29199159e-01 -1.03781271e+00  5.96995473e-01 -1.54829371e+00
  7.09174693e-01  1.02516663e+00 -3.37811917e-01  9.95504081e-01
 -1.03952169e-01  1.44362152e-01 -3.81289065e-01  3.81793737e-01
 -1.29248470e-01  6.73246741e-01  4.55018692e-02 -6.12524509e-01
  4.24114674e-01  3.20375115e-01 -3.67482677e-02 -6.69934154e-01
 -5.69105089e-01 -3.85021448e-01  1.12739944e+00 -1.02872789e+00
 -5.52524805e-01  2.64750034e-01  1.55750191e+00 -3.63334492e-02
  4.51215655e-01 -1.06833947e+00 -8.47167075e-01 -1.12143445e+00
  2.47974291e-01 -3.12164314e-02 -3.85490388e-01 -5.22649825e-01
  7.83098936e-02 -3.79920155e-01 -3.19102824e-01  3.78925771e-01
 -1.23711789e+00 -1.38424242e+00  6.02643371e-01 -5.50631464e-01
  1.84870422e-01  7.88127422e-01 -2.10549429e-01  2.85549074e-01
 -1.99623168e-01  1.74220234e-01 -6.77895010e-01  1.65820673e-01
 -8.06951225e-01  2.02579573e-01  1.44469708e-01 -5.06848752e-01
  3.89346987e-01 -4.16383669e-02  1.68967530e-01 -2.70062327e-01
  1.75310299e-02  2.69152075e-02  5.79178929e-01  1.32997370e+00
  8.01949859e-01  2.44366780e-01  4.25886214e-02  6.26379848e-01
  1.01199359e-01 -8.92957032e-01  1.58247828e-01  2.73086131e-01
 -1.51022851e-01  1.46440212e-02 -7.86422253e-01  1.43115282e+00
 -2.91289657e-01  6.03769720e-01 -4.19069707e-01 -7.51781464e-03
  4.53284234e-01 -8.23997557e-02 -1.35041034e+00 -5.97789407e-01
 -6.03877231e-02  2.93901205e-01 -7.33340919e-01  2.63401195e-02
  2.90871114e-01 -2.98862010e-01 -7.01501787e-01 -8.46278965e-02
  9.21731114e-01  6.88988686e-01 -1.59454241e-01  5.43713629e-01
  1.47161394e-01  1.04478335e+00 -9.63188857e-02  2.03210741e-01
  2.91379601e-01  2.20963433e-01  2.45176449e-01 -5.47743261e-01
  3.95163298e-02  5.54902732e-01  7.26722002e-01  4.18774456e-01
  6.95411861e-01  9.82626796e-01 -4.83599067e-01  4.86804813e-01
 -2.19477043e-01 -6.89896524e-01 -1.71241879e-01 -4.59844440e-01
 -9.09664750e-01  4.03646648e-01  1.15871501e+00  4.87527281e-01
  1.66947991e-01 -3.55381459e-01  3.99902016e-01  3.56775075e-01
 -3.06988478e-01 -6.24495968e-02  6.89126790e-01 -5.85641712e-02
  4.37183410e-01 -3.32786739e-01  3.92211020e-01 -9.49924350e-01
  2.70907700e-01 -1.82577416e-01 -1.01540275e-01  2.79388219e-01
 -3.46026897e-01 -3.16674620e-01  2.60629117e-01 -4.39638376e-01
  6.21523321e-01 -7.08068684e-02  6.60508275e-01 -3.00460935e-01
  3.02921146e-01  4.31095779e-01  2.48688571e-02  1.73210606e-01
  9.82538223e-01 -3.86066496e-01 -4.09607589e-01  1.09948635e-01
 -5.59586644e-01  1.77091599e-01  6.97638631e-01 -5.58416128e-01
  4.43685889e-01 -7.83894956e-01  1.87788811e-02  7.28219509e-01
  4.62349117e-01  6.80960938e-02 -8.54268253e-01 -4.19121683e-01
 -4.03972894e-01 -2.19980031e-01  1.10316709e-01 -3.51816356e-01
 -3.28427181e-02 -2.69641668e-01  2.95829564e-01 -3.61906022e-01
  2.43186235e-01  6.38297319e-01  2.63248116e-01  3.94307487e-02
  5.64931929e-01  5.65546751e-01  3.23861182e-01 -2.64485776e-01
  2.36225963e-01  8.88867751e-02 -2.76016831e-01  2.84902215e-01
  1.40164286e-01  1.48714721e-01 -2.48813629e-01  5.53509772e-01
 -7.43771672e-01 -7.40245730e-02 -4.97555375e-01 -7.65702963e-01
 -6.68935627e-02  3.07954073e-01 -7.66040385e-01 -4.18525040e-02
  1.96330622e-02 -5.18561065e-01 -3.70646238e-01 -5.80205679e-01
  1.28902957e-01  6.61256790e-01  3.93927485e-01  3.28292668e-01
 -2.45381415e-01  1.32946348e+00  2.01156929e-01  6.45320565e-02
 -4.26617056e-01 -8.00375283e-01  6.45344675e-01 -5.62063098e-01
  1.47049725e-01 -1.53302968e-01 -2.29333267e-01 -5.40502727e-01
 -6.60187960e-01  7.06407785e-01  5.74709773e-01  1.13342695e-01
  2.12524816e-01 -5.94018042e-01 -1.13680995e+00  1.12770855e-01
 -5.85379899e-01 -1.69684887e-02 -9.42113623e-02  4.21859413e-01
 -4.56077546e-01  8.16332102e-01 -3.57161947e-02 -1.94608033e-01
 -6.13215804e-01  2.48053163e-01  3.93000245e-01 -1.47653782e+00
 -1.90181002e-01  5.90174556e-01  9.66984987e-01 -8.18095505e-01
  9.00872350e-02 -8.94936740e-01 -2.77840436e-01 -4.84690130e-01
  8.50003600e-01 -4.64279860e-01  6.41266704e-01 -6.53259456e-01
  1.00489414e+00 -2.96031646e-02  8.92595768e-01 -7.88343474e-02
  5.90142787e-01 -1.70344263e-01  3.99580061e-01 -3.82808223e-03
 -1.08749318e+00 -6.47347808e-01  5.82892418e-01  8.15527678e-01
 -1.54623711e+00  8.34579349e-01  6.51814640e-02 -6.02924049e-01
 -8.07138324e-01  2.97068298e-01 -4.23617661e-01  1.38430691e+00
  3.04390937e-01  9.70254302e-01 -3.98982197e-01  2.00891554e-01
  2.53093421e-01  2.34943897e-01 -3.07720870e-01 -2.36594692e-01
 -1.10632277e+00 -4.27173227e-02 -2.09995762e-01 -2.33603507e-01
  2.55986571e-01 -2.03418940e-01  6.67407289e-02  3.61544758e-01
  2.09159434e-01  2.02741176e-01 -4.35139090e-01 -3.51692051e-01
 -3.15898418e-01 -1.90191921e-02  7.78967202e-01 -7.04806209e-01
  1.12300849e+00 -1.41999528e-01  3.80324483e-01 -6.80271983e-01
  2.89264262e-01 -5.07243693e-01 -2.11787727e-02 -9.14076626e-01
 -9.99255121e-01 -5.10798812e-01 -5.98943949e-01 -1.01442063e+00
  1.55672386e-01 -5.35962641e-01 -2.35866174e-01 -6.30108863e-02
  6.04354441e-01 -1.21526945e+00  1.76266670e-01 -4.69668031e-01
  2.61747271e-01 -3.15744191e-01 -1.47818699e-01  7.44613826e-01
 -9.38382819e-02 -1.99907660e-01  6.28911197e-01 -1.05365241e+00
  1.50607511e-01  1.70329440e+00 -3.53715532e-02 -6.70458794e-01
  6.93375170e-01 -1.04345965e+00  7.26714611e-01 -8.83065581e-01
  8.50693345e-01  1.97503775e-01 -8.62206638e-01 -3.77559990e-01
  5.08188903e-01  1.57148138e-01 -1.39373267e+00 -5.10810077e-01
 -1.74703151e-01  1.13669193e+00 -7.07261145e-01 -1.32945251e+00
  1.57501847e-01  7.35655665e-01  5.48743382e-02  8.35745037e-01
  6.45907819e-01 -5.69994271e-01  6.02659881e-01 -1.02406934e-01
 -5.75861573e-01 -4.06152308e-01  2.40384430e-01  1.40999287e-01
 -2.51139373e-01 -3.04024160e-01  4.58919585e-01  8.39125812e-01
 -8.27620208e-01 -9.99401957e-02 -1.03267491e+00 -1.11541569e+00
 -9.60088596e-02 -4.91297916e-02 -1.01000324e-01  8.59486014e-02
  7.67022520e-02  2.91701049e-01  7.49692976e-01 -6.75310373e-01
 -1.03788757e+00  2.55654097e-01  3.18352520e-01 -4.99495894e-01
  4.95415390e-01  2.24134326e-02 -1.41654539e+00  6.16437018e-01
 -5.95335841e-01 -2.57272243e-01 -7.84159452e-02 -2.42687389e-01
  4.54478174e-01  7.52773695e-03  2.67910480e-01 -6.40545964e-01
  1.70517229e-02  5.79172447e-02  9.60673988e-02  2.00876921e-01]</t>
  </si>
  <si>
    <t>[-0.65045494  0.70126826  0.45918876  0.01385945  0.53646731 -0.68943602
 -0.04774728 -0.0323592  -0.5515278  -0.01775978 -0.34904611  0.46600735
  0.43768513  0.88730109 -0.46197963  0.1757734  -0.69536656  0.53169048
  0.78927433 -0.60944873 -0.2216562  -0.06474718 -0.10397504  0.58883929
  0.27475426  0.60188764  0.03891608 -1.10421848 -0.54549694  0.74717045
  0.25160563 -0.78469497  0.40434259 -0.33285359 -0.19384477 -0.85135591
 -0.72811526 -0.48376298 -0.16053098 -0.51554555  0.20552236 -0.82017034
  0.45855731 -0.29447106 -0.76563418 -0.42915109 -1.84183729  1.31118977
  0.18331251  0.448457   -1.07832241 -0.27366695  0.07353719  0.08678101
  0.25199604  0.08200852 -0.15677162 -0.69251597  0.19648133 -0.1691163
 -0.18993799  0.10084778  0.42421407  0.58761579  0.21894701  0.13024026
  0.38334316  0.02720807 -1.20664608  0.8090623  -0.25165951 -0.12363381
 -0.22456083 -0.21656087 -0.71955466 -0.66105622 -0.18455054  1.01067436
  0.45935461  1.53423214 -0.57190859  0.45558068  0.55915028  0.27095389
 -0.27917895  0.34072006  0.60735273 -0.79288465 -0.08760963  0.05573423
 -0.33463392 -0.28634208  0.29713914 -0.8824659   0.15425056 -0.36448032
 -0.74136591  0.24683535 -0.24172063 -0.41958186 -1.31949425 -0.6273573
  0.08330354  0.34836715 -0.65018821 -0.58389807 -0.33030644  0.05549715
  0.01367778 -0.01073201  0.31962752 -0.46976647  0.30785275 -0.03652406
 -0.27489823  0.69211113 -0.59475207  0.06455117  0.51558971  0.14976697
 -0.18513194  0.92318684 -0.54896343  0.89305878  1.16204321 -0.3423692
  0.45100534  0.81641287 -1.69812059 -0.94829714 -0.59661716  0.50387287
  1.14560974  0.46139839 -0.56210721  0.67650354  0.25453612  0.03135347
 -0.30814236 -0.49593681 -1.35045445  0.01279921 -0.07365502 -0.49311098
 -0.01252337 -0.68540239 -0.09320567 -0.72417271 -1.16341114 -0.15034245
  0.21654962 -0.03365529  0.21326579 -1.07516956 -0.81675732  0.20531842
 -0.5706225   1.83697653  0.03674748 -0.06722294  0.00637419  0.52427119
  0.952398    0.77055532  0.5818336   0.07381964 -0.41759825  0.11434227
 -1.02639532 -0.04830523  0.35022616  0.17427209 -0.1018973  -0.33097124
  0.353953    0.28872132 -1.05184448  0.53443754  0.38197607 -1.05248964
 -0.36431032  0.84205663 -0.78115845 -0.22185764 -0.57450593  0.53943342
 -0.21069887 -0.62780082  0.38556853 -0.50613302 -0.39077669  0.05580153
  0.76573664 -1.18834376  0.11460528  0.50155681 -0.12184693  1.0051012
 -0.1482165   0.73025155  0.30259311 -0.41966289  0.16065767 -0.10977744
 -0.29077527  0.78186041 -0.56091231  0.63789719  0.44225067 -1.3570143
 -0.56358504  1.35043931  1.36962414  1.04656112  0.58402473 -0.09787984
  0.46186367 -1.36040199  1.36171365 -0.95425099 -0.059897    0.31708044
  0.86608356  0.8850044  -0.90036684  0.28057528 -0.07330142 -1.17326105
  0.79122138  0.38805985 -0.33006632 -0.42961037  0.56072402  0.12852645
  0.48952648 -0.1246823   0.15890419  0.02498198  1.27315867  0.61501026
  0.79910576  1.46077883  0.29282364 -0.35828146 -0.70668226 -0.32636487
  0.78226197  0.21500626  0.02355586 -0.10712204  0.80503118 -0.30654061
  0.083488   -0.53155863 -0.23412257 -0.40866262 -0.06561614  1.70958424
 -0.12654787  0.05747882  0.0470086   0.25378668 -1.17413521 -0.25080368
  0.42525524 -0.34952414 -0.45373291  0.43691659  0.32848728 -0.05807405
  0.00677537 -0.30503058 -0.25869775 -0.08812533  0.55847722  0.02452487
  0.22423153 -0.12299231  0.12398101 -0.43552977  0.14815734 -0.28072309
 -0.27611062 -0.68135351 -0.23234969 -0.33674315  0.33170864 -1.47681642
 -0.39715892 -0.17483981  0.88840866  0.21259157 -0.50846577 -0.85741591
  0.25935286  1.04985273  0.62117141  0.89882094 -0.47904566  0.12198002
 -0.90023077 -0.95239872  0.1199132   0.03200784  0.6829139   0.12864289
 -0.28227705 -0.39580172 -3.02316689 -0.46088368 -1.45010102 -0.64215422
  0.08572163  0.52133238  0.84239984  0.25165468  0.45608428  0.34979987
  0.46201336 -0.52430582  0.13755028 -0.41004217  0.43760318  1.04091215
  1.00655162  0.10048851 -1.02479124  0.33890539  0.36649662  0.12419133
 -0.14546721 -0.15636902  0.54925245  0.67054069 -0.42321789 -0.18639526
 -1.66951716 -0.28848001  0.03341626 -0.28431946  0.12931044 -0.33481556
 -0.87067568 -0.49470806  0.75881976 -0.22198024  0.17875692 -0.55501807
  0.46384907 -0.50754088  0.47294289 -0.23372631 -1.30372179  0.43702978
 -0.76161629 -0.67727548  0.54645753  1.02056992 -0.99318695  0.13654657
  0.54882491  0.29618922 -0.12631099 -0.01403812  0.4982549  -0.4913584
 -0.55916476  0.89694411  0.63259482 -0.8736136   0.33680516 -1.07104707
  0.75916207 -0.40809342 -0.86485058  0.13208243 -0.879381    0.20383607
  0.04498562  0.07450221 -0.04563764 -0.8293969  -0.08477082 -1.62063873
  0.56881368  0.07140827 -0.05878685  0.26916772  0.3276608   0.15907535
  0.17371483  0.24186786 -0.51654059  0.7952733  -0.0665502  -0.80338395
  0.27384618  0.63675874  0.28022254  0.00823396 -0.42948446  0.2306934
  0.50212508 -1.33060586  0.70303673 -0.40652585  0.78929973 -0.09157485
  0.26135015 -0.36256528 -0.15425004 -0.30320981 -0.27445647  0.3655462
 -0.38001496 -0.14829083  0.66561621 -0.38155618 -0.77069968  0.41242078
  0.00447134 -1.3929472  -0.29196957 -0.56348872  0.24190223  0.34061161
  0.2194434  -0.9072662   0.90990406 -0.67503875 -0.6227541  -0.09099603
 -1.2866832   0.28103596  0.55442309 -0.42407486 -0.50492781  0.04123083
 -0.38402498 -0.9940713   0.28558344  0.50283998  0.25028712  1.1387856
  0.34738088  0.00952099 -0.50376189 -0.14830089 -0.60565943 -0.6088627
  0.25044522  0.78261524 -0.33061948 -0.0183394  -0.07737038  0.43888611
 -0.36957884  0.29595348  0.21122691 -0.56773895  0.07319959 -0.04623134
 -0.94606084 -0.92661059  0.06473928  0.66437423 -0.28341335 -0.00616487
  0.43486255 -0.35800809 -0.13166101  0.74029893  1.03011382  0.575432
  0.41946399  0.18742357 -0.91166836  0.65756541  0.64573771  0.4586437
  0.19416155  0.18979804  0.43304595  0.39123613  0.12505007  1.14315581
  0.61299926  0.3475596   1.08890474  0.73429823 -0.50287223  0.65239674
 -0.7104944  -0.77607262 -0.09187199 -0.53339928 -0.4829959   0.40144092
  0.76697516  0.30883411  0.10014853  0.44589919 -0.13613889  0.80179071
  0.05749264 -0.09986616 -0.23890756  0.6992417  -0.08898073  0.31706291
  0.24424048  0.30649203  0.25059837  0.11693268  0.17221475  0.67086583
 -0.59412676  0.42183053  0.51796108 -0.481821    0.57581598  0.23715839
  1.15589666 -1.09770083  0.80249059  0.14566134  0.34144166 -0.15705873
  0.90148365  0.01156425  0.30574352 -0.41791409  0.11233796  1.43555844
  0.26666558  0.39133197 -0.03938116 -0.65607709  0.13423452 -0.04782221
  0.29141903  0.22331393 -0.5515132   0.11486085 -0.26940882 -0.56505191
  0.82679272 -0.58374906  0.84587067  0.10356328  0.06954442 -0.59239548
  0.08306832 -0.70170492 -0.55284566 -0.47099274 -0.12687624  1.20859933
  0.04327667  0.18265271  0.30979875  0.59074885  0.21578063  0.11683442
  0.08678255  0.24748069 -0.48949617  0.39375466  0.09803554  0.82216161
 -0.41761389 -0.47280523  0.48164612  0.4671196  -0.60088652 -0.17035443
  0.69275051 -0.64163822 -0.24687251 -0.44600308  0.1642375   0.84432966
  0.38764429 -0.29196984 -0.84696299  0.90431082  0.41846609 -0.25656378
 -0.54754221 -0.51776683  0.63554221 -0.2158884   0.05676584  0.41253319
 -0.31179556  0.02051319 -0.72088259  0.6328162  -0.54135841  0.12920214
  0.16283293 -0.32429594 -1.01078117 -0.54304677 -0.96090734  0.29946843
 -0.54959095  0.67480212 -0.24684352  1.03857076  0.13300438  0.05675731
 -0.81466281  0.13631102  0.01895425 -2.00161672 -0.18435554  0.14491165
  1.03464162 -0.6127156   0.57549477 -0.57902837 -0.04033265 -0.16426376
  0.54062092 -0.03483845  0.59911972 -0.50606626  0.65628022 -0.92575079
  0.84255022 -0.40701327  0.49215975  0.30356419 -0.66599798  0.29031003
 -0.07887422 -0.14274545  0.3334676   0.14582306 -0.53142923  0.36885765
 -0.24347273 -0.50880551 -0.70899868  0.82724679 -0.10130382  1.31430233
  0.59274113  0.27134228 -0.24802116 -0.07397883  0.15062614 -0.34241953
 -0.43352687 -0.77266175  0.14892653 -0.26371431  0.32384768 -0.44968432
  0.04749444  0.28149173  0.24433707  0.55240631  0.83020252  0.72139186
 -0.02932198 -0.13154313 -1.10268795 -0.25201216  0.20379047 -0.14871514
  0.39676949 -0.74107736  0.68757021 -0.3078725   0.15890254  0.23783235
  0.30504322 -0.40969023  0.06735949 -0.17801169  0.5110634  -0.55637801
  0.44937047  0.21013498  0.36870876 -0.39467782  0.7811029  -0.99244261
  0.35117635 -0.92250609  0.14899376 -1.15122807 -0.21781807  0.79093117
 -0.53899533 -0.0717555   0.15556756 -1.10053611 -1.03393495  0.56351638
 -0.50260985  0.14908057  0.17830566 -0.44606271  0.62645727 -0.63179809
  0.38870147 -0.22988808 -0.31082451 -0.26073223  0.72956133  0.63809633
 -0.69473773  0.25047165  0.13691682  0.96649957 -0.51304686 -1.14193094
  0.05681007  0.19388658 -0.79113501 -0.05610901  0.962672    0.10185561
  0.11620891  0.29421508 -0.68632632  0.05827777 -0.34196115  0.62095916
 -0.66474748 -0.34545279  0.5876438   1.52660418 -1.27066088 -0.16535968
 -0.43971819 -0.99486536 -0.21711037  0.45824501 -0.07746363  0.07211581
 -1.32130122  0.11791457  0.43526629 -0.41580865 -0.66976154  0.35497859
  0.04279038 -0.19214045  0.35299212  0.10350436 -0.88192296  0.13108413
 -0.96010864  0.11777039 -0.79372942 -0.01836553  0.31290725 -0.20461181
  0.41705781 -0.60681534  0.16034879 -0.41846752 -0.63604861  0.36483037]</t>
  </si>
  <si>
    <t>[-5.27080178e-01  3.86185348e-01 -1.84522286e-01  4.88396883e-01
  7.87219763e-01 -7.68546283e-01 -2.11244002e-01  1.15007013e-01
 -3.15574050e-01  1.89732164e-01 -8.67515564e-01  4.31612641e-01
 -6.83649659e-01  1.07153022e+00  2.20472991e-01  7.29369342e-01
 -1.13531637e+00  4.07347739e-01  5.51323891e-01 -5.89699090e-01
  3.42931926e-01 -3.23179185e-01  1.70950145e-01  3.45571756e-01
  2.63541281e-01 -2.50520676e-01  4.26179737e-01 -7.21945882e-01
 -7.13441551e-01  1.03672957e+00 -7.16061354e-01 -4.88567680e-01
  1.30878818e+00 -2.95294434e-01 -4.99454409e-01 -7.56898880e-01
 -4.02997360e-02 -2.19423324e-01 -1.71988070e-01 -3.74691337e-01
  5.13134718e-01  5.44562519e-01  7.13381350e-01  2.41341382e-01
 -8.75851512e-01 -4.51219916e-01 -2.14631557e+00  1.58417702e+00
 -5.46438336e-01 -2.24761784e-01 -7.42609322e-01 -3.87086213e-01
  1.31411672e+00 -6.81251138e-02 -1.00198165e-02  3.90800416e-01
  5.17972484e-02 -1.21368253e+00 -2.82412209e-02  3.87745678e-01
 -1.74092904e-01  6.76493049e-01  1.21865726e+00  4.23475176e-01
 -1.91437259e-01 -5.35908043e-02 -1.38144977e-02  6.69667006e-01
 -1.41253543e+00  2.42535472e-01 -2.10205801e-02  8.52885783e-01
 -8.72296214e-01 -2.86959529e-01 -3.24067622e-01 -4.60038304e-01
  3.62163216e-01  9.79042053e-01  6.71342731e-01  9.81281579e-01
 -1.05279899e+00  4.78750437e-01  1.26127154e-01 -3.57926548e-01
  3.49632531e-01 -4.52412724e-01 -5.32511413e-01 -6.06011786e-02
 -5.77362716e-01  4.93691832e-01 -1.67351980e-02 -6.65779769e-01
  1.99566886e-01 -9.55441058e-01 -6.11092523e-02  3.06517959e-01
 -3.54066849e-01 -2.96090662e-01 -1.78332403e-01 -5.01935303e-01
 -3.28897774e-01  5.91317952e-01  1.33667201e-01 -1.47505209e-01
 -7.41670012e-01 -3.84987861e-01 -8.79307926e-01  4.71500069e-01
 -8.45504552e-03  1.29993784e+00 -6.38693810e-01  1.80248953e-02
 -2.05704719e-02 -5.00363290e-01 -3.54802608e-02  4.41844165e-01
 -4.91942167e-01 -5.26423335e-01  7.44267821e-01  1.16690493e+00
  1.92388445e-01  8.30546260e-01 -6.28304899e-01 -1.38623808e-02
  7.98527658e-01 -3.32932353e-01  3.85582238e-01  5.16419649e-01
 -1.08660543e+00 -2.16901645e-01  5.67337990e-01  5.70045471e-01
  8.88930678e-01 -1.63480610e-01 -4.07539696e-01  5.99855542e-01
  2.39312686e-02  1.50458038e-01 -3.05777967e-01 -1.42413706e-01
 -7.97499776e-01 -4.71895933e-01 -1.18069008e-01 -6.69568896e-01
 -2.07851708e-01 -6.47167981e-01 -8.68480802e-01 -4.46796894e-01
 -8.62645805e-01  3.75743210e-03 -4.31238949e-01  8.70424658e-02
 -6.48173928e-01 -7.30446994e-01 -9.89536107e-01  3.94957632e-01
  4.82721269e-01  5.67191899e-01  2.23116219e-01 -1.66593060e-01
  9.28150937e-02 -4.21642885e-03  3.67608070e-01  1.44683212e-01
  4.42359805e-01  3.30597237e-02 -2.84925610e-01  2.01280117e-01
 -4.05541211e-01 -8.42101991e-01 -2.25490957e-01  7.54696354e-02
  8.52082849e-01 -5.60062826e-01  7.02742457e-01  5.00572324e-01
 -5.86213052e-01  2.33627453e-01  1.31861234e+00 -8.28789175e-01
 -8.91004801e-01  3.23677182e-01 -1.11907971e+00 -3.82102340e-01
 -4.24792051e-01  1.03815877e+00 -2.98839390e-01 -3.03063422e-01
  5.59843540e-01  5.88727184e-02 -6.93853557e-01 -4.66436416e-01
  3.49406987e-01 -1.79398823e+00  1.23783374e+00  8.10376406e-01
 -4.51591939e-01  8.03112864e-01 -2.05869779e-01  1.05154887e-01
  3.76285940e-01 -5.68945944e-01  9.79626894e-01 -3.34078878e-01
  5.16776219e-02  8.72761726e-01 -6.94798350e-01  1.13373303e+00
  2.79215753e-01 -4.41697657e-01 -6.03388309e-01  6.77522361e-01
  1.16916537e+00  1.00789976e+00  6.18756354e-01  5.61022237e-02
 -2.83241689e-01 -1.00885642e+00  8.49164307e-01 -3.31346542e-01
  5.16172290e-01  9.48021859e-02  2.94312358e-01  4.57107365e-01
 -1.05186713e+00  1.01608217e+00  8.04711819e-01  9.95640531e-02
  1.68602920e+00 -3.88688222e-02 -1.63055047e-01  1.49327368e-01
  5.72784305e-01  4.72089201e-01  1.91297904e-01 -2.74166942e-01
 -6.48404896e-01 -2.55451620e-01  1.66470706e+00  3.86498570e-01
  6.18187428e-01  1.49971282e+00  6.36501670e-01  9.44779068e-02
 -3.59953344e-01 -1.63044389e-02  5.12167454e-01  4.17599201e-01
  4.95984033e-02  3.76235664e-01  3.06123853e-01  2.63771206e-01
  4.96907294e-01 -3.47731858e-01 -4.76274669e-01  2.62490451e-01
 -3.78027499e-01  7.12964892e-01  3.40587124e-02  3.32739949e-01
 -1.52520835e-01  2.98151970e-02 -1.38854933e+00  3.83623987e-01
 -1.04474276e-02 -5.47117777e-02 -1.16555490e-01  6.08222902e-01
  1.41579479e-01 -1.42324999e-01  7.04708278e-01 -6.41733468e-01
 -9.37412977e-01  2.65840828e-01  4.72645074e-01 -3.77449870e-01
  2.65838474e-01  3.41139734e-01  2.09663287e-01 -1.34554839e+00
 -5.43399990e-01 -5.23252487e-02 -1.11807847e+00  4.14900422e-01
 -4.42379832e-01 -4.92239088e-01  1.66326493e-01 -1.41906261e+00
 -9.80548933e-02 -4.67739642e-01  2.34935537e-01  7.66874075e-01
 -8.39606822e-01 -6.25241518e-01  1.62910372e-01  6.93306208e-01
  1.12328701e-01  5.94894230e-01  2.91552544e-01  2.27776580e-02
 -4.11557287e-01 -2.76099801e-01 -3.18895489e-01 -3.81725401e-01
  1.58601701e-01 -4.14486587e-01 -2.98539251e-02 -6.82635978e-02
 -2.79794884e+00 -2.75258124e-01 -1.08838725e+00 -7.64305890e-01
  2.40282923e-01 -9.97519586e-03 -2.16258317e-01  1.20483585e-01
  2.00671814e-02  1.62371010e-01  5.04238367e-01 -1.63305855e+00
 -1.98020667e-01  2.81380743e-01  5.02090454e-02  1.32919812e+00
  6.29333317e-01  3.25516075e-01 -6.10816121e-01  9.96888205e-02
  2.22466588e-02 -4.43055667e-02  7.67586172e-01 -5.08093357e-01
  1.19791067e+00  1.08351731e+00 -7.82463014e-01  1.83082759e-01
 -6.23625576e-01 -2.42301121e-01  8.71607304e-01 -8.59951794e-01
 -6.50113374e-02  2.29623929e-01 -4.73845363e-01 -8.29770684e-01
  8.09002995e-01  1.03262365e-01  2.52789289e-01 -4.84404229e-02
  2.64322877e-01  2.99533606e-01  1.80566221e-01  2.79757023e-01
 -1.20755337e-01 -1.30830884e-01 -8.44477355e-01 -9.39016938e-01
  1.76571384e-01  6.55112803e-01 -2.28463151e-02  4.98969525e-01
  7.60190606e-01 -1.02009863e-01 -3.42349671e-02 -1.11015663e-01
  3.79929781e-01  1.64179191e-01 -2.68070042e-01 -2.27221549e-01
  1.26903844e+00 -4.50847179e-01  3.43992949e-01 -9.78578091e-01
  4.19453293e-01 -2.51875222e-01 -8.84976923e-01 -2.37038046e-01
  4.04198796e-01  3.96257877e-01 -8.83457541e-01  9.55328271e-02
  2.75392011e-02 -8.00911367e-01  1.76695406e-01 -4.42812890e-01
 -3.18981335e-03  2.03710780e-01 -4.04632032e-01  3.33800688e-02
 -1.12854339e-01 -2.01821476e-01 -2.96357751e-01  2.11868733e-01
 -1.74850255e-01  2.62765527e-01 -2.94122994e-01 -1.20703804e+00
  5.63522160e-01  1.31023574e+00  2.65787840e-01 -1.75912321e-01
 -2.92618304e-01 -4.81003195e-01  3.23994383e-02 -9.78742242e-01
  1.09366989e+00  5.89806587e-03  8.85738134e-01  4.55801487e-01
  6.41585529e-01 -1.04710531e+00 -5.51805682e-02 -6.72833085e-01
 -3.54931265e-01  5.83061874e-02  3.10644433e-02  3.41153927e-02
  8.08091819e-01 -3.80325288e-01 -4.55825955e-01  5.69046319e-01
 -7.43486047e-01 -1.15331304e+00 -3.48189890e-01 -5.01001894e-01
  5.65916479e-01  9.62188184e-01  1.01857092e-02 -3.13152552e-01
 -1.45453960e-03 -4.65070844e-01 -2.72352397e-01  2.34322309e-01
 -9.14570808e-01  3.14938188e-01 -2.27243789e-02  8.81710351e-02
  1.73405588e-01  1.20159447e-01 -3.96907389e-01 -4.08943385e-01
 -2.16623455e-01 -1.06481504e+00  7.17363834e-01  6.30553484e-01
  6.19157851e-01  2.69454271e-01 -6.32616520e-01  2.49485105e-01
  1.56450465e-01 -1.11657655e+00  5.84014654e-01  4.30139601e-01
 -5.28820276e-01  7.63945282e-02  7.04231441e-01  4.46632653e-01
 -2.68889010e-01  6.69114888e-02 -6.11623153e-02  1.03248768e-01
  5.96485317e-01  6.95404887e-01 -4.92701888e-01 -2.31103957e-01
 -2.28086725e-01  1.40785381e-01 -9.74020600e-01  1.62361860e-01
  5.51029503e-01 -5.73492408e-01 -7.75309563e-01 -2.22294644e-01
  4.94923681e-01  9.21915174e-01  3.02515805e-01 -2.60335594e-01
 -8.41989964e-02  5.97459674e-01  4.09349687e-02  2.43668079e-01
  3.26212466e-01  7.54577577e-01  5.87437749e-01 -1.74281254e-01
  3.71457934e-01 -2.60092705e-01  4.59746480e-01  7.89493978e-01
  3.24435294e-01  1.67594999e-01 -5.09855151e-01  7.53044844e-01
 -9.49220955e-01 -6.69647217e-01 -3.33287567e-01 -7.65269250e-02
 -5.00869215e-01 -8.42808604e-01  9.98244882e-01 -4.09557968e-02
  2.47743338e-01  5.28580368e-01 -4.40168381e-03  3.71855766e-01
  2.02168956e-01  3.95633459e-01  3.89917314e-01  6.47988617e-01
 -8.18615593e-03  3.42010021e-01  1.15414560e-01  9.44052935e-02
  4.05579031e-01 -8.47954229e-02  9.12720636e-02 -4.23415452e-02
 -1.79090813e-01  2.85896212e-01 -7.17457309e-02 -4.32258070e-01
  1.20464161e-01 -3.13484907e-01  8.06029558e-01 -9.28859115e-01
  7.91436076e-01  8.42750371e-02 -1.05364487e-01  2.99737871e-01
 -1.82838693e-01  3.66843492e-01  7.44107485e-01  1.14275906e-02
 -6.30309761e-01  9.94170129e-01  3.87479335e-01 -2.89847124e-02
 -2.76073396e-01 -9.52996969e-01  6.90340638e-01 -1.21546246e-01
  1.35039598e-01  4.92991865e-01 -2.82343268e-01 -4.75513101e-01
 -1.21766180e-01 -1.24193929e-01  4.81844515e-01 -3.01888615e-01
  2.78343260e-01 -1.13923621e+00 -4.90483828e-02  1.80433452e-01
  2.20993131e-01 -6.95645958e-02 -8.08001101e-01 -8.25302422e-01
  2.49823272e-01  5.26503325e-01 -5.47964931e-01 -2.45711192e-01
  4.59920913e-01  3.40015471e-01  5.06750822e-01 -1.27598748e-01
 -7.46355206e-02  4.03567284e-01 -7.81750381e-01  3.96604955e-01
 -3.22910190e-01  1.60266459e-01  1.35458678e-01 -4.24913496e-01
  5.45506120e-01  1.07848108e-01 -8.37061644e-01 -4.15765047e-01
  1.05294541e-01 -9.57780778e-01 -6.62579060e-01 -1.78702742e-01
  1.13886297e+00  1.01345479e+00  1.90721765e-01 -9.41101730e-01
 -4.99685079e-01  1.59657091e-01  1.51084870e-01 -1.10632098e+00
 -7.48962283e-01 -2.99544126e-01  1.52637452e-01  1.32379308e-02
 -1.66825011e-01 -3.23966503e-01 -1.01694874e-01  2.12293386e-01
 -1.14858365e+00  7.45449662e-01 -1.00352740e+00  5.06826162e-01
 -4.22270417e-01 -3.50311041e-01 -1.10092175e+00  1.42948814e-02
 -6.85934842e-01 -8.09337273e-02  3.37693430e-02  4.41643596e-01
 -8.18241060e-01  8.41535091e-01  2.12753527e-02 -4.10341859e-01
  4.77132678e-01  2.13233680e-01 -8.59137118e-01 -1.12519538e+00
 -6.25008404e-01  2.09145337e-01  1.99782717e+00  3.70718479e-01
 -3.37532938e-01 -6.23402059e-01 -1.66784465e-01 -1.76727340e-01
 -6.07249551e-02 -4.96903956e-01  3.26558590e-01 -4.46987689e-01
  3.78515363e-01  6.92595065e-01  1.01562524e+00  4.15530890e-01
  3.08962941e-01  4.51630503e-02  7.10928082e-01 -1.38114229e-01
 -3.12015951e-01 -6.90227807e-01  8.89136553e-01 -4.47724253e-01
 -1.03220391e+00  9.05380309e-01  1.73147842e-01 -8.01463485e-01
 -8.83773088e-01 -4.18575734e-01 -2.95557752e-02  1.56123209e+00
  5.77032924e-01  1.40057099e+00 -1.19318247e+00 -4.91979897e-01
 -9.01133865e-02  6.43371046e-01  4.06559229e-01  8.71950015e-03
 -4.33639199e-01  8.32135856e-01 -8.47264901e-02  6.11746728e-01
  2.89458483e-01 -5.78841746e-01 -5.88292062e-01  1.10063970e+00
  3.70220810e-01  3.61094326e-02 -5.55428982e-01  6.30201176e-02
 -1.73322856e-01  1.49390131e-01  9.77417156e-02 -5.92847824e-01
  6.21587217e-01 -5.44836104e-01 -5.29435351e-02 -1.41142175e-01
  9.53244030e-01 -3.51753414e-01  2.31352940e-01 -9.28092122e-01
 -3.71259093e-01 -5.03115118e-01 -1.76761299e-01 -6.51292726e-02
  4.16685134e-01  4.59471256e-01 -4.30007428e-01 -2.52250135e-01
 -3.24595243e-01 -9.78068709e-02  2.24820122e-01 -5.26605666e-01
 -3.16485316e-02 -1.30264020e+00  9.21424448e-01  7.06123531e-01
  1.18891269e-01 -4.66457158e-01 -8.62956464e-01 -1.80662858e+00
 -2.77764112e-01  9.06416416e-01 -2.11236477e-01 -6.12575747e-02
  1.35625452e-01 -8.50563467e-01  6.10549331e-01  1.20560795e-01
  7.55267799e-01 -7.11109817e-01 -6.73967361e-01  5.27181506e-01
  4.80489433e-02  5.30477762e-01 -5.70310891e-01  2.29355618e-01
  1.70981020e-01  5.33576488e-01 -3.86328459e-01 -8.39946806e-01
 -3.87804806e-02 -1.45597696e-01 -7.53716946e-01 -7.80170485e-02
 -2.21988365e-01 -1.30401239e-01  3.92285407e-01 -2.57890463e-01
 -3.04944545e-01 -7.43194520e-01 -2.63471603e-01  7.84429967e-01
 -1.29907930e+00  7.91312084e-02  6.12745404e-01  1.03497446e+00
 -1.09435463e+00  1.91747636e-01 -2.53580034e-01 -7.87206113e-01
 -4.80141878e-01  8.38525221e-02 -1.96589276e-01  7.79215276e-01
 -1.28292724e-01  5.52167296e-01  9.57661867e-01 -5.98922908e-01
 -2.56405950e-01  5.67870378e-01  5.11329398e-02 -4.17650603e-02
  4.12256867e-01  6.81904554e-02 -6.28660321e-01  4.26408619e-01
 -6.71185851e-01  6.62940502e-01 -2.73399085e-01 -3.31815749e-01
 -2.90898472e-01 -1.99548200e-01 -3.86375129e-01 -3.72726411e-01
  7.50155449e-01 -2.80761093e-01 -8.16569328e-02  8.04405332e-01]</t>
  </si>
  <si>
    <t>[-4.96460766e-01  3.32553387e-01 -3.17410201e-01  4.65952337e-01
  7.65285194e-01 -6.39298439e-01 -2.20300123e-01  2.29871199e-01
 -2.91818380e-01  5.91192394e-04 -8.52202237e-01  2.62273699e-01
 -7.72250354e-01  1.11490881e+00  3.40875626e-01  6.91473424e-01
 -1.25544250e+00  3.08305264e-01  5.39406061e-01 -4.88653034e-01
  3.01756024e-01 -3.50315660e-01  1.54900968e-01  2.36958236e-01
  3.72834116e-01 -2.22034499e-01  4.02979463e-01 -5.26833534e-01
 -9.14732158e-01  9.72710431e-01 -6.43202305e-01 -5.43250442e-01
  1.28783619e+00 -2.46024311e-01 -3.45211923e-01 -8.23609233e-01
 -2.33922392e-01 -2.95903414e-01 -1.29104644e-01 -3.11423540e-01
  5.12811244e-01  6.16744876e-01  6.26977503e-01  2.48688728e-01
 -7.43110716e-01 -4.02300805e-01 -2.07260394e+00  1.45558918e+00
 -5.43646753e-01 -2.27966785e-01 -6.88967109e-01 -3.86272550e-01
  1.33012795e+00 -2.53837034e-02 -2.40095556e-02  2.23835468e-01
  1.67317048e-01 -1.29464555e+00  5.36361746e-02  3.16532135e-01
 -1.57582939e-01  6.42238498e-01  1.15538251e+00  5.27305007e-01
 -1.23630315e-01  4.19663638e-02  1.35882646e-01  5.76374590e-01
 -1.33335531e+00  2.92001694e-01  1.18057439e-02  7.83505082e-01
 -9.86051500e-01 -1.50343359e-01 -2.59833694e-01 -4.92816865e-01
  3.51498485e-01  8.41351151e-01  6.20215058e-01  1.05740750e+00
 -1.06645846e+00  4.92835313e-01  8.17927420e-02 -2.88327873e-01
  5.11326313e-01 -4.29703742e-01 -5.56183875e-01 -8.27696323e-02
 -6.49830997e-01  5.61360240e-01  4.77087796e-02 -6.56517684e-01
  1.57249466e-01 -8.61910641e-01 -9.34884325e-02  4.34069455e-01
 -4.11243081e-01 -2.55576402e-01 -1.56098381e-01 -5.98879933e-01
 -4.45723295e-01  5.27871966e-01  2.53118634e-01 -3.51318531e-02
 -6.42481148e-01 -4.90789771e-01 -9.68989611e-01  4.12196398e-01
  9.71393362e-02  1.29193139e+00 -3.65094721e-01  2.18706802e-02
  1.70382187e-01 -4.37483788e-01  1.14865281e-01  5.22096932e-01
 -4.89996195e-01 -6.62979901e-01  7.49017775e-01  1.19095135e+00
  3.75051349e-02  7.83260524e-01 -6.62778139e-01  1.97988711e-02
  7.62999594e-01 -4.97499794e-01  3.36140215e-01  3.37889791e-01
 -1.16492200e+00 -2.47312322e-01  5.53247631e-01  6.48122549e-01
  1.03991902e+00 -7.12580383e-02 -4.89467502e-01  6.53009772e-01
  4.00594994e-03  1.14108130e-01 -4.27321285e-01 -2.75158107e-01
 -7.50607550e-01 -4.33351159e-01 -1.16351575e-01 -6.98230445e-01
 -2.79003739e-01 -5.85817039e-01 -8.04877698e-01 -4.50450867e-01
 -7.67304540e-01  9.39685479e-02 -5.22886574e-01  7.90260285e-02
 -6.11669540e-01 -8.24872494e-01 -1.04008520e+00  3.05094719e-01
  4.35060471e-01  8.44868064e-01  2.09901631e-01 -2.38120198e-01
  4.42167446e-02  2.28815287e-01  3.06571752e-01  8.01429525e-03
  3.89987022e-01 -1.31649360e-01 -3.33665967e-01  1.17653683e-02
 -4.34220582e-01 -8.90134394e-01 -1.36693686e-01  5.28204851e-02
  9.30292726e-01 -7.62622774e-01  6.90383196e-01  3.91950667e-01
 -5.83905697e-01  1.59813538e-01  1.38315868e+00 -7.65751421e-01
 -7.79227972e-01  3.52452368e-01 -9.93125856e-01 -2.22296864e-01
 -4.49514270e-01  9.45983171e-01 -3.71164560e-01 -2.85966754e-01
  5.17505646e-01 -1.28870215e-02 -5.99365413e-01 -6.33982182e-01
  3.35285425e-01 -1.69241750e+00  8.79892886e-01  8.55780363e-01
 -4.10261065e-01  7.45128393e-01 -2.33692035e-01  1.65400691e-02
  2.66099930e-01 -4.27789360e-01  9.00768995e-01 -4.18433726e-01
  1.92688406e-02  8.46861422e-01 -7.45290101e-01  9.83173311e-01
  2.39146471e-01 -3.61051381e-01 -5.86568892e-01  5.55238485e-01
  1.17634904e+00  8.04292262e-01  6.32906437e-01  7.63665661e-02
 -1.48662180e-01 -9.46864009e-01  8.68371189e-01 -3.03311467e-01
  6.43236041e-01  1.19669184e-01  3.05131346e-01  5.50175428e-01
 -1.04435837e+00  9.50058460e-01  8.16257238e-01  2.21779943e-01
  1.72154260e+00 -1.02837775e-02 -2.28198990e-02  1.00281768e-01
  5.00942528e-01  5.22590458e-01  7.22209066e-02 -1.32447004e-01
 -6.81552529e-01 -2.71092832e-01  1.67124176e+00  3.70555848e-01
  5.83910704e-01  1.46163714e+00  6.98341131e-01  4.40215766e-02
 -2.77929723e-01 -2.37393066e-01  5.21510184e-01  3.38312775e-01
  5.26410863e-02  3.61794531e-01  2.06703514e-01  2.56134391e-01
  4.97314930e-01 -3.94482702e-01 -4.95076180e-01  2.03303158e-01
 -3.45381618e-01  6.68197453e-01  1.05244480e-01  2.89721429e-01
 -3.57489139e-02  7.61078671e-03 -1.44861710e+00  3.49956363e-01
 -1.47032410e-01 -3.05661485e-02 -2.38449872e-02  6.17927432e-01
  1.04761571e-01 -1.45448118e-01  6.93882823e-01 -4.57204759e-01
 -8.63238156e-01  1.69510186e-01  5.47595143e-01 -3.77644002e-01
  4.54418361e-01  4.89042968e-01  3.29103231e-01 -1.31406701e+00
 -4.76835489e-01 -1.01929709e-01 -1.24484026e+00  3.80307615e-01
 -3.34876984e-01 -5.84386170e-01  1.73064113e-01 -1.46442759e+00
 -2.06198096e-01 -3.04527134e-01  1.53042108e-01  8.85937035e-01
 -9.64022696e-01 -5.94810605e-01  5.81937730e-02  6.97566688e-01
  2.14598626e-02  3.41181517e-01  4.39727843e-01 -1.07740887e-01
 -4.02918100e-01 -9.25975591e-02 -2.45155245e-01 -3.15618902e-01
  2.79259592e-01 -3.83580267e-01 -8.64617713e-03 -1.30362153e-01
 -2.90689492e+00 -2.19340920e-01 -1.04343426e+00 -6.72843277e-01
  3.23588789e-01  8.23847651e-02 -2.06545293e-02  1.02456868e-01
 -2.35325401e-03  4.02660370e-02  5.00745833e-01 -1.56386948e+00
 -1.30824655e-01  2.06712544e-01  3.96352634e-02  1.16456437e+00
  6.14357769e-01  4.68880296e-01 -6.91711128e-01 -8.02607089e-03
 -1.72598794e-01 -5.54390177e-02  7.84290493e-01 -6.17505848e-01
  1.06156182e+00  9.13553715e-01 -9.13402200e-01  3.22008640e-01
 -6.78404450e-01 -3.29580098e-01  7.83942819e-01 -8.65299165e-01
 -5.85702546e-02  3.17136079e-01 -5.03031671e-01 -9.61534321e-01
  6.67547226e-01  1.20999172e-01  3.01943123e-01  8.08988363e-02
  3.69536042e-01  4.35232639e-01  1.92075521e-01  3.31530541e-01
 -1.03387624e-01 -1.19060852e-01 -7.43450224e-01 -9.67818797e-01
  1.75228551e-01  6.48514986e-01 -4.24796119e-02  6.20298147e-01
  6.25256836e-01 -5.70785254e-02 -4.98949103e-02 -2.42090493e-01
  3.40423763e-01  9.70942006e-02 -3.02203059e-01 -2.95628369e-01
  1.26030922e+00 -5.94063103e-01  3.79279941e-01 -1.06818962e+00
  4.32888955e-01 -2.60120749e-01 -8.67176771e-01 -2.34909251e-01
  4.49045986e-01  4.70358253e-01 -9.08733070e-01  2.06757367e-01
 -2.08868273e-02 -8.19527745e-01  1.24795556e-01 -2.85956204e-01
  6.97419047e-03  2.95532703e-01 -2.83983946e-01 -1.06003463e-01
 -7.74881467e-02 -1.26669183e-01 -2.39081845e-01  3.39740813e-01
 -1.38222098e-01  7.52739906e-02 -1.76933900e-01 -1.18985283e+00
  4.79632676e-01  1.21767020e+00  3.40000033e-01 -1.38499171e-01
 -3.25126201e-01 -7.87832677e-01  9.13958810e-03 -1.21446633e+00
  8.29963267e-01  1.84281096e-02  8.58241081e-01  4.09955382e-01
  6.88241065e-01 -1.06990957e+00 -2.29686663e-01 -6.22407496e-01
 -2.03890309e-01  2.03797758e-01  1.27710223e-01  2.45374702e-02
  8.12391460e-01 -3.96969050e-01 -5.38353384e-01  5.98878741e-01
 -6.50842130e-01 -1.14989817e+00 -3.53745461e-01 -5.76557755e-01
  5.24976671e-01  8.82851601e-01  8.43365118e-02 -2.10216179e-01
  3.51632759e-02 -2.77430654e-01 -2.59601176e-01  3.15110683e-01
 -6.18409574e-01  2.07196847e-01 -1.49573758e-03  9.75174829e-02
  2.84583151e-01  1.07473120e-01 -3.48038316e-01 -3.13118309e-01
 -1.87905356e-01 -1.21308696e+00  8.00168037e-01  6.43739939e-01
  4.59654063e-01  3.27097803e-01 -6.93174720e-01  2.83873230e-01
  7.43260533e-02 -1.05960822e+00  7.80754030e-01  3.25382501e-01
 -4.92111981e-01  5.34749683e-03  8.34060133e-01  4.06950891e-01
 -3.68096113e-01  3.31168845e-02 -7.47341737e-02 -7.88072646e-02
  7.07801700e-01  6.79548144e-01 -3.43370497e-01 -2.09707201e-01
 -1.98924243e-01  1.78969309e-01 -9.93219256e-01  1.68555886e-01
  5.67598939e-01 -5.61627924e-01 -7.41834342e-01 -2.55365491e-01
  3.90331626e-01  1.13276684e+00  3.12958747e-01 -2.24540994e-01
 -1.54080346e-01  6.17839932e-01  5.17969839e-02  2.04505265e-01
  3.75941336e-01  6.99355900e-01  5.22033572e-01 -1.07813239e-01
  4.21317369e-01 -1.04759037e-01  5.16259253e-01  8.32345366e-01
  3.90561193e-01  2.58530438e-01 -5.73884368e-01  7.53908813e-01
 -9.84282374e-01 -6.91937029e-01 -2.98160642e-01 -9.38148275e-02
 -5.43581605e-01 -7.89791107e-01  9.60921228e-01 -3.05819716e-02
  3.74123067e-01  5.05568683e-01  8.61710161e-02  2.98445851e-01
  1.83560103e-01  3.41756016e-01  2.40407467e-01  5.42469800e-01
  1.45097509e-01  4.36862826e-01  1.01233914e-01  2.32077062e-01
  3.08103085e-01 -8.89361277e-02  2.74505243e-02 -5.71912937e-02
 -1.88408867e-02  8.18171725e-02 -2.10315242e-01 -4.53690410e-01
  2.19776690e-01 -2.06675261e-01  8.11613083e-01 -9.91024315e-01
  7.57010877e-01  8.27403739e-03  1.51048675e-02  3.01752597e-01
 -1.25745162e-01  4.44544315e-01  6.96466506e-01  5.83229288e-02
 -6.12104714e-01  1.12993336e+00  4.79020238e-01  1.54401481e-01
 -1.39600351e-01 -8.50719094e-01  7.81504631e-01 -1.95873499e-01
  1.39540210e-01  4.77569848e-01 -3.65117431e-01 -5.91328919e-01
 -3.15901935e-02 -1.84794828e-01  5.37121654e-01 -3.24824363e-01
  3.86677623e-01 -9.83392417e-01  3.09227109e-02  9.99867767e-02
  2.28872627e-01 -5.84543683e-02 -7.61380076e-01 -6.20113790e-01
  1.23975396e-01  5.62267721e-01 -5.65588772e-01 -3.41808975e-01
  3.82563800e-01  2.57508397e-01  5.25965869e-01 -3.44549455e-02
 -2.01384887e-01  4.22733426e-01 -7.82771885e-01  3.00870121e-01
 -3.10810119e-01  2.63003141e-01  2.40603313e-01 -4.88943368e-01
  4.48220611e-01 -6.07311726e-02 -8.22580993e-01 -3.00933540e-01
 -5.67012280e-03 -1.07487559e+00 -7.12482512e-01 -3.04615051e-01
  1.09285343e+00  1.09092808e+00  2.80277699e-01 -9.80158508e-01
 -5.00334322e-01  2.15241194e-01  1.95164919e-01 -1.20647597e+00
 -7.78509736e-01 -3.66156220e-01  5.66788465e-02  1.19682029e-03
 -2.35411432e-02 -2.79291600e-01 -7.25250393e-02  2.36208677e-01
 -1.04870367e+00  7.05525160e-01 -9.53987300e-01  5.33815920e-01
 -2.61331081e-01 -1.57617331e-01 -1.16853809e+00  1.45242736e-01
 -5.09642005e-01  1.58279222e-02  1.38695523e-01  3.72058272e-01
 -7.92200327e-01  8.60673785e-01  3.15899439e-02 -4.88670975e-01
  4.75112498e-01  1.51751846e-01 -8.98082733e-01 -1.03000343e+00
 -6.02616906e-01  2.70015836e-01  2.04057598e+00  4.40019429e-01
 -2.26940796e-01 -6.20223463e-01 -2.14298993e-01 -2.70038694e-01
 -3.72463726e-02 -5.64895809e-01  2.43243024e-01 -5.90119243e-01
  3.04229170e-01  6.12816989e-01  9.06268299e-01  4.30876255e-01
  4.09695446e-01  4.76516336e-02  6.85591877e-01 -1.26043797e-01
 -4.50407416e-01 -6.00582361e-01  7.15989769e-01 -5.02142310e-01
 -1.05641544e+00  8.09836864e-01  1.63972154e-01 -5.94337523e-01
 -8.45060706e-01 -4.60118443e-01  5.06196842e-02  1.52234769e+00
  6.71405077e-01  1.32836854e+00 -1.26024103e+00 -4.21640724e-01
 -2.93889195e-02  5.06647587e-01  3.78077000e-01  7.02899694e-02
 -3.28513414e-01  9.13409531e-01 -1.07513204e-01  5.78604698e-01
  2.00823396e-01 -5.24650037e-01 -6.60184264e-01  9.62099016e-01
  4.41080332e-01  8.27978104e-02 -6.54722214e-01 -7.71490559e-02
 -2.24567965e-01  8.17475319e-02 -8.82370584e-03 -6.36328936e-01
  6.78185284e-01 -5.98607898e-01  3.72224376e-02 -2.42598981e-01
  1.00480843e+00 -3.17641944e-01  2.65723914e-01 -1.07521546e+00
 -3.65792781e-01 -4.49254453e-01  7.77612180e-02 -7.01727867e-02
  3.95579755e-01  5.51201820e-01 -5.78850746e-01 -2.39308640e-01
 -3.56261730e-01 -4.01212722e-02  2.61086136e-01 -5.69688499e-01
 -2.03545779e-01 -1.07781625e+00  7.63404071e-01  7.42212474e-01
  3.33361104e-02 -4.67244983e-01 -9.24305260e-01 -1.64722967e+00
 -1.90239221e-01  9.12558794e-01 -2.94622093e-01 -1.21992528e-01
  7.17064962e-02 -6.57249331e-01  6.02036536e-01  9.90590900e-02
  7.74536550e-01 -6.96419001e-01 -8.33625257e-01  6.01505458e-01
  1.05784133e-01  4.63955522e-01 -5.36510348e-01  2.88616925e-01
  2.45062485e-01  6.50971115e-01 -2.33889461e-01 -9.02781308e-01
 -1.60904855e-01 -1.69830948e-01 -7.13045716e-01  2.50360370e-02
 -1.42111287e-01 -2.39993438e-01  2.95847446e-01 -2.93463796e-01
 -2.42019162e-01 -9.19818878e-01 -2.59954005e-01  7.53199279e-01
 -1.32132792e+00 -1.43772811e-02  7.64365852e-01  1.17643487e+00
 -1.08749831e+00  3.03205252e-01 -3.71888787e-01 -6.52137041e-01
 -5.40468335e-01 -5.46728224e-02 -1.73022240e-01  6.61984622e-01
 -7.96023980e-02  7.30090201e-01  1.06048203e+00 -6.35304630e-01
 -3.38550210e-01  4.95470375e-01  8.18881392e-02 -1.50320962e-01
  4.33518589e-01  1.03634447e-01 -5.24033844e-01  5.30087471e-01
 -7.31070638e-01  6.22408092e-01 -1.75435662e-01 -2.11623982e-01
 -3.27717990e-01 -4.01935801e-02 -4.54658657e-01 -4.18565303e-01
  7.94878840e-01 -3.37698370e-01 -1.56883806e-01  7.35458493e-01]</t>
  </si>
  <si>
    <t>[-4.24663574e-01  4.57860559e-01 -2.62638271e-01  4.38488960e-01
  8.25708866e-01 -6.68548048e-01 -2.61587799e-01  3.86918336e-03
 -3.68260026e-01  9.08871144e-02 -8.63273084e-01  3.01467419e-01
 -7.11141944e-01  1.03318691e+00  2.39990622e-01  7.64973402e-01
 -1.19100463e+00  3.50144267e-01  4.90142763e-01 -6.04402065e-01
  3.09271336e-01 -4.24782157e-01  9.89983529e-02  3.51817816e-01
  2.54844874e-01 -5.87627888e-02  4.95573401e-01 -4.53564435e-01
 -7.56278694e-01  9.67569411e-01 -6.87585235e-01 -5.86350381e-01
  1.42907739e+00 -3.64565074e-01 -2.88906276e-01 -8.46293449e-01
 -1.32288918e-01 -1.24251880e-01 -7.08645359e-02 -3.55035424e-01
  4.42437232e-01  5.86508691e-01  7.26106942e-01  3.44301879e-01
 -8.28447700e-01 -4.17684883e-01 -2.00201321e+00  1.52793491e+00
 -5.33218443e-01 -2.06421867e-01 -4.54318404e-01 -3.01850528e-01
  1.28299224e+00  1.00865588e-01  8.87177736e-02  2.73089558e-01
  1.90830588e-01 -1.29157782e+00  1.41424999e-01  2.84439743e-01
 -2.10347116e-01  6.01841569e-01  1.30854249e+00  3.20961535e-01
 -2.21815929e-01  1.45224422e-01  9.12672728e-02  5.55325150e-01
 -1.27803159e+00  3.94235373e-01  3.24095972e-02  6.06369793e-01
 -9.48973835e-01 -2.66697228e-01 -3.87671769e-01 -3.59100878e-01
  4.17967498e-01  8.48930717e-01  6.69227540e-01  1.06916583e+00
 -1.04966927e+00  3.44065368e-01  1.20802999e-01 -2.28220746e-01
  4.22993958e-01 -4.64842319e-01 -5.67996025e-01 -1.49440616e-01
 -5.33513308e-01  5.09534359e-01 -9.93145108e-02 -5.58648944e-01
  2.42653728e-01 -8.52483213e-01 -2.03302383e-01  4.41898644e-01
 -2.66985834e-01 -3.65558743e-01 -9.48363468e-02 -5.47838926e-01
 -3.14339101e-01  6.32483363e-01  1.21395633e-01 -8.83803219e-02
 -6.35241091e-01 -4.32938397e-01 -9.29093122e-01  4.53815252e-01
 -2.20496617e-02  1.25837493e+00 -4.13986057e-01 -5.72240055e-02
  1.02682367e-01 -4.58691001e-01 -6.98192865e-02  5.01688957e-01
 -5.30374706e-01 -5.12271941e-01  7.17851877e-01  1.09258962e+00
 -1.08680300e-01  9.41596806e-01 -6.41266942e-01  1.31414503e-01
  8.89939785e-01 -4.00657922e-01  5.35750926e-01  4.80525047e-01
 -1.01827312e+00 -1.50508478e-01  6.93268538e-01  5.65235257e-01
  1.06539452e+00 -1.17846869e-01 -4.70650792e-01  6.21084630e-01
  4.32226062e-03  1.80933148e-01 -1.50392994e-01 -2.40967408e-01
 -7.13995934e-01 -4.99344498e-01 -3.02484259e-03 -6.67043686e-01
 -3.39026898e-01 -7.33803630e-01 -8.38245749e-01 -3.87257636e-01
 -9.41005290e-01  1.18083313e-01 -4.08673078e-01  1.31413385e-01
 -4.94442970e-01 -8.91238868e-01 -1.07237387e+00  3.99104208e-01
  2.87221432e-01  6.49792135e-01  1.14493184e-01 -1.59565285e-01
  4.91473526e-02  1.19874120e-01  3.32530558e-01 -9.93416756e-02
  4.05301780e-01  7.97714740e-02 -3.74260515e-01  1.78909302e-02
 -3.67395461e-01 -7.08921134e-01 -1.98235288e-01  4.35346644e-03
  7.98583627e-01 -7.10186779e-01  6.55357182e-01  4.06248569e-01
 -4.16165501e-01  1.47469759e-01  1.32054698e+00 -8.40389132e-01
 -7.55888462e-01  1.57832488e-01 -1.14732456e+00 -4.57022339e-01
 -3.79691958e-01  9.11964715e-01 -3.38321745e-01 -4.48396564e-01
  5.23708940e-01  7.48203844e-02 -6.51867807e-01 -4.58017617e-01
  4.36457664e-01 -1.68941545e+00  1.13893390e+00  6.73532844e-01
 -4.31797951e-01  6.77382052e-01 -1.74607277e-01 -1.30221888e-01
  2.87388355e-01 -4.57297236e-01  1.02865791e+00 -3.61280471e-01
 -9.87240225e-02  8.56607318e-01 -8.18564177e-01  1.17539203e+00
  2.20586821e-01 -3.79326224e-01 -4.55514848e-01  5.22855878e-01
  9.76521611e-01  8.75896990e-01  8.61614048e-01  1.51911303e-01
 -1.52830511e-01 -7.85240293e-01  9.67636049e-01 -2.64543504e-01
  5.75941145e-01 -2.55706310e-02  3.31633627e-01  4.51992929e-01
 -9.24422622e-01  1.00828075e+00  7.09913254e-01  8.24038312e-02
  1.73539114e+00 -4.65954095e-02 -3.08430772e-02  1.31210983e-01
  5.02989471e-01  4.36522126e-01  8.16794857e-02 -2.75032818e-01
 -6.73001647e-01 -3.03226709e-01  1.60119903e+00  3.83646786e-01
  4.92876112e-01  1.56870079e+00  7.01853275e-01 -2.23241910e-01
 -2.97513783e-01 -1.74439237e-01  4.34650421e-01  3.60580325e-01
  1.05778582e-01  5.43656945e-01  2.13482052e-01  3.58740449e-01
  4.46844131e-01 -5.12791634e-01 -4.53202367e-01  1.61462337e-01
 -4.45998311e-01  6.07922792e-01  1.39927953e-01  2.23963439e-01
 -1.37463808e-01 -6.22642860e-02 -1.32013178e+00  3.48984987e-01
 -4.01504487e-02 -1.04395933e-02 -7.10885748e-02  7.06816375e-01
  2.62207035e-02 -1.08203590e-01  7.61973143e-01 -6.78408146e-01
 -7.78196275e-01  2.09035933e-01  5.88731527e-01 -3.12541336e-01
  3.13107491e-01  3.61069918e-01  2.94678688e-01 -1.44176245e+00
 -5.03987432e-01 -1.63601339e-01 -1.07968378e+00  4.95641887e-01
 -2.85852373e-01 -3.16569805e-01  2.43183494e-01 -1.53500605e+00
 -1.25454649e-01 -3.27591032e-01  2.55539149e-01  8.84105444e-01
 -9.63280141e-01 -5.87936521e-01  3.19083065e-01  6.30648792e-01
 -8.14277232e-02  5.67657590e-01  2.65869081e-01  3.16214748e-04
 -4.53153729e-01 -4.59083915e-02 -4.68998402e-01 -2.82104522e-01
  2.63867587e-01 -5.29564559e-01  1.08446544e-02  3.56000215e-02
 -2.85991812e+00 -3.24395418e-01 -9.79212284e-01 -7.80928016e-01
  1.88042969e-01  2.16589063e-01 -1.91352844e-01 -2.23495439e-03
  1.10288942e-02  2.25151941e-01  5.91615736e-01 -1.67024660e+00
  2.81350873e-02  3.42838198e-01  3.29918712e-02  1.25678062e+00
  5.06112635e-01  3.95381421e-01 -6.30164921e-01 -5.90054691e-02
  4.20553163e-02 -8.52206200e-02  6.48710370e-01 -6.05989993e-01
  1.07684052e+00  9.64855552e-01 -8.15061212e-01  3.30212861e-01
 -6.81704640e-01 -2.41936311e-01  8.76088262e-01 -9.15614188e-01
 -2.95200795e-01  3.47072244e-01 -6.33398175e-01 -7.86958039e-01
  6.93780720e-01 -1.30056605e-01  1.68296039e-01  2.36897171e-02
  2.73334205e-01  4.48308229e-01  1.56990170e-01  3.01095337e-01
 -1.20860040e-02 -1.68608606e-01 -8.94819796e-01 -1.07936871e+00
  1.52276218e-01  6.29389644e-01  1.08659156e-02  4.26155418e-01
  5.70927799e-01 -1.32511333e-02 -1.00413181e-01 -1.54738277e-01
  3.25362086e-01  1.18998721e-01 -2.37357169e-01 -4.16973054e-01
  1.31398010e+00 -5.28378069e-01  3.98020536e-01 -9.32530820e-01
  5.36497295e-01 -3.26888680e-01 -9.32957649e-01 -3.44307691e-01
  4.61189151e-01  3.95389378e-01 -7.44807780e-01  9.64263603e-02
  2.22438201e-03 -8.56128156e-01  1.75259560e-01 -4.41647589e-01
 -8.35396349e-05  2.16466352e-01 -3.94254476e-01  8.69970098e-02
  1.54375397e-02 -1.33010462e-01 -1.36660859e-01  3.06096882e-01
 -2.35468358e-01  1.10390663e-01 -3.70485425e-01 -1.23689830e+00
  5.92082798e-01  1.36484885e+00  1.47193700e-01 -2.50411153e-01
 -3.74239296e-01 -4.86496359e-01  6.20239452e-02 -1.00861955e+00
  8.83103490e-01 -8.84090289e-02  9.97105360e-01  5.33910632e-01
  5.02505720e-01 -1.14431965e+00 -2.47181341e-01 -5.21407247e-01
 -2.88258493e-01  2.14814320e-01  9.89875123e-02 -7.80891553e-02
  8.14421237e-01 -5.21359384e-01 -5.46572804e-01  5.57836235e-01
 -7.35598683e-01 -1.16095412e+00 -2.10003272e-01 -6.52828634e-01
  6.04960144e-01  8.85397613e-01  6.32414315e-03 -3.18377107e-01
  1.52955502e-02 -4.27876830e-01 -8.10869187e-02  3.11413735e-01
 -7.54846871e-01  1.76423252e-01 -6.10319898e-04  8.80646780e-02
  1.37447834e-01  1.58430427e-01 -4.81541455e-01 -2.98607320e-01
 -2.07136407e-01 -1.00250256e+00  8.43051374e-01  6.17630541e-01
  4.61395770e-01  3.87314856e-01 -5.25975943e-01  3.97335261e-01
  4.90048192e-02 -1.08433080e+00  6.45618737e-01  4.12013441e-01
 -3.98898721e-01  2.88546048e-02  8.13726485e-01  4.03351188e-01
 -3.57730031e-01 -6.23958521e-02 -1.18554391e-01  8.11674371e-02
  8.53286743e-01  7.94986963e-01 -5.53579330e-01 -3.41361284e-01
 -7.54059777e-02  3.13802093e-01 -1.10690176e+00  1.92298234e-01
  5.42331338e-01 -5.34371316e-01 -8.30674529e-01 -2.43540838e-01
  4.76334959e-01  8.88632238e-01  4.03732926e-01 -2.42296100e-01
 -1.05957225e-01  6.04323983e-01 -5.34775108e-03  5.65494075e-02
  4.39455509e-01  7.21298099e-01  4.67381984e-01 -2.04433322e-01
  3.88646573e-01 -1.48401394e-01  3.70704144e-01  7.69623280e-01
  3.39374483e-01  2.07922846e-01 -6.66414857e-01  6.76954865e-01
 -9.62564409e-01 -6.33139074e-01 -3.17111880e-01 -1.38106450e-01
 -5.27783930e-01 -7.77959108e-01  1.03602374e+00 -7.53461942e-02
  3.83829385e-01  6.86089575e-01  1.05801344e-01  3.46007377e-01
  2.19118759e-01  3.54845852e-01  2.83492923e-01  5.22230744e-01
  1.36232719e-01  3.71635884e-01  3.79162878e-02  2.60570675e-01
  4.16265070e-01 -9.46583599e-02  1.30948633e-01 -1.94561929e-02
 -1.89557582e-01  1.70652568e-01 -8.88985395e-02 -4.52390552e-01
  2.41229147e-01 -2.22562656e-01  7.26452887e-01 -9.03307080e-01
  8.89752924e-01  1.67976648e-01 -5.87336347e-03  1.13737434e-01
 -7.06918985e-02  3.56851190e-01  6.33260250e-01  9.02478173e-02
 -6.40513718e-01  1.27985883e+00  4.37291831e-01  1.41906425e-01
 -1.49568245e-01 -9.05507088e-01  6.47253752e-01 -9.33143273e-02
  1.29969478e-01  4.62806433e-01 -3.32965136e-01 -5.92766583e-01
 -8.66780281e-02 -1.25830621e-01  4.69945639e-01 -2.70390570e-01
  2.56878495e-01 -1.17559409e+00  8.53404999e-02  1.55133784e-01
  2.30584770e-01 -1.17923617e-01 -8.10018182e-01 -7.54321814e-01
  1.86408356e-01  5.05532146e-01 -5.27867854e-01 -3.29488456e-01
  4.49188203e-01  2.52755374e-01  6.07003629e-01 -2.25228816e-03
 -1.87282860e-01  3.97537917e-01 -7.65333116e-01  3.90824705e-01
 -3.57174963e-01  1.56179648e-02  1.25237435e-01 -4.81476337e-01
  5.13268113e-01 -2.94223130e-02 -8.83423090e-01 -4.05118883e-01
 -4.20946628e-03 -9.40244377e-01 -6.94940925e-01 -2.24810213e-01
  1.18862331e+00  1.06056440e+00  3.74927461e-01 -9.76212323e-01
 -5.66554606e-01  4.63122874e-02  1.66029364e-01 -1.20955575e+00
 -7.37246633e-01 -4.03619200e-01  1.71505183e-01  1.30155176e-01
 -1.83682088e-02 -2.79807776e-01 -1.85898408e-01  1.33955270e-01
 -1.11997271e+00  7.47314215e-01 -9.45865989e-01  6.16526186e-01
 -3.61414075e-01 -2.49379754e-01 -1.04107416e+00  7.17672706e-02
 -5.69890618e-01 -9.56494138e-02  2.94244081e-01  3.97180676e-01
 -8.02468300e-01  9.46360350e-01  8.76618475e-02 -3.76191884e-01
  4.86997366e-01  1.32086098e-01 -8.82165253e-01 -1.16911614e+00
 -5.95075727e-01  2.14964002e-01  2.01102614e+00  2.78767109e-01
 -2.58586466e-01 -6.89626396e-01 -2.51525521e-01 -2.18848914e-01
  5.61220199e-03 -5.36976576e-01  3.91361356e-01 -4.81608093e-01
  2.62999415e-01  6.50574803e-01  1.09656012e+00  3.98941815e-01
  2.43138507e-01  2.32018158e-02  8.20746601e-01 -7.24238232e-02
 -3.72769088e-01 -7.22730696e-01  9.60959017e-01 -5.76761961e-01
 -9.69310343e-01  7.73494184e-01  1.82896972e-01 -6.08590484e-01
 -9.27198768e-01 -5.40349126e-01  1.55019090e-02  1.49695647e+00
  6.47849798e-01  1.27349627e+00 -1.27445221e+00 -4.85635668e-01
 -1.36986315e-01  6.59683287e-01  4.84181970e-01 -2.07521573e-01
 -3.19718689e-01  9.66121733e-01 -2.88889796e-01  6.17471039e-01
  1.43792838e-01 -4.67046022e-01 -6.21022820e-01  1.16806507e+00
  4.47786510e-01  1.08842760e-01 -7.25107253e-01  1.02131076e-01
 -1.04897134e-01  2.95035392e-02  2.87840664e-01 -5.80883682e-01
  5.23649871e-01 -5.02515614e-01 -7.27304518e-02 -7.61364326e-02
  1.01314485e+00 -3.69094640e-01  2.17616752e-01 -1.00148618e+00
 -5.72954774e-01 -5.01093268e-01 -1.93917379e-03 -1.13836654e-01
  3.42659473e-01  4.85981822e-01 -4.16004747e-01 -1.41039297e-01
 -2.44190246e-01 -1.93394393e-01  1.31609902e-01 -5.47163248e-01
 -5.47127947e-02 -1.05565882e+00  8.35903585e-01  6.86730146e-01
  1.39867276e-01 -4.89790112e-01 -1.00549889e+00 -1.66056490e+00
  4.86830324e-02  8.58636975e-01 -2.62313992e-01 -8.78120661e-02
  2.27670312e-01 -7.63384044e-01  6.52372658e-01  1.18747190e-01
  7.56343722e-01 -7.00790524e-01 -8.76441538e-01  4.26152796e-01
  9.54749882e-02  5.16323209e-01 -7.50434399e-01  2.69720167e-01
  1.34719193e-01  6.05799317e-01 -3.56411308e-01 -8.65927815e-01
 -5.96605241e-02 -1.72878742e-01 -7.55540609e-01  5.59705347e-02
 -2.46822357e-01 -1.24264628e-01  3.67842317e-01 -2.69075513e-01
 -2.42315143e-01 -8.57351482e-01 -2.76275009e-01  6.34394407e-01
 -1.31544721e+00  8.25464353e-03  8.26310694e-01  9.27559733e-01
 -9.88421559e-01  2.14365736e-01 -3.16226721e-01 -6.73565269e-01
 -6.38844669e-01  6.57131597e-02 -2.07787439e-01  7.94370770e-01
 -1.14728332e-01  6.02831781e-01  1.03583562e+00 -6.63584530e-01
 -3.11478674e-01  4.09095615e-01  3.19840237e-02 -2.40629300e-01
  3.32591355e-01  1.54447824e-01 -6.51506960e-01  4.61937070e-01
 -5.22027612e-01  6.84132397e-01 -3.24596018e-01 -2.61015028e-01
 -2.63934821e-01 -1.24228716e-01 -3.25409979e-01 -4.82855886e-01
  6.73628330e-01 -3.27837646e-01 -3.66254933e-02  6.49976671e-01]</t>
  </si>
  <si>
    <t>[-4.58817750e-01  4.24617171e-01 -2.43415475e-01  3.93606842e-01
  8.01904202e-01 -6.94685340e-01 -3.27296793e-01  9.48074460e-02
 -2.22250968e-01  6.30452484e-03 -8.22219729e-01  3.12033892e-01
 -7.10187435e-01  9.48160410e-01  2.37257376e-01  6.73006475e-01
 -1.22269142e+00  4.81332660e-01  5.05640805e-01 -5.56387305e-01
  3.34725380e-01 -3.67232382e-01  2.08205447e-01  2.41933137e-01
  3.96706045e-01 -2.35856205e-01  4.25094247e-01 -5.48530579e-01
 -7.87556827e-01  1.01532280e+00 -6.94738448e-01 -7.13255525e-01
  1.33113658e+00 -3.45892608e-01 -3.81440014e-01 -7.56976485e-01
 -1.44326255e-01 -1.00954726e-01 -6.38999939e-02 -3.98630589e-01
  3.75030547e-01  4.68448400e-01  7.70683050e-01  3.05588484e-01
 -7.25479305e-01 -4.37771648e-01 -2.10887718e+00  1.49517381e+00
 -5.78299999e-01 -1.82055980e-01 -7.23851204e-01 -3.30326438e-01
  1.33472514e+00  9.57727879e-02  1.42517716e-01  3.57708156e-01
  1.09876163e-01 -1.39480567e+00  1.41499117e-01  2.98395038e-01
 -1.56531423e-01  6.88493967e-01  1.29523885e+00  2.80237526e-01
 -6.90661073e-02  3.93976420e-02  4.99565974e-02  5.58057427e-01
 -1.22654307e+00  5.12741983e-01 -2.81363837e-02  6.84644520e-01
 -9.84181702e-01 -2.18482584e-01 -3.51797789e-01 -3.56558859e-01
  4.86068696e-01  8.71388614e-01  5.80895126e-01  1.04842985e+00
 -1.04537129e+00  3.33462685e-01  8.35433453e-02 -2.46405557e-01
  3.43585134e-01 -3.32872927e-01 -5.82183599e-01 -1.73831657e-01
 -5.77446520e-01  4.80119675e-01 -1.41176268e-01 -5.61587393e-01
  5.34072854e-02 -8.97963226e-01 -1.00757077e-01  4.51855838e-01
 -3.40592146e-01 -2.75308073e-01 -9.82261300e-02 -5.25992572e-01
 -2.62073576e-01  6.52806640e-01  1.25332221e-01 -1.45038277e-01
 -6.88935816e-01 -4.59504157e-01 -8.71070266e-01  4.17353779e-01
  7.23694861e-02  1.25816250e+00 -3.09855521e-01  6.43649697e-03
  1.20171040e-01 -4.87081051e-01 -8.48729610e-02  5.84303975e-01
 -4.83612746e-01 -4.94357824e-01  6.25782371e-01  1.12610817e+00
 -2.09368527e-01  9.39372480e-01 -6.15323961e-01  7.26124346e-02
  9.00140703e-01 -3.73075902e-01  4.64874983e-01  5.70624590e-01
 -1.17049754e+00 -5.34778386e-02  6.44887090e-01  4.72710907e-01
  1.05434501e+00 -9.77551565e-02 -4.65037584e-01  5.30327976e-01
 -2.66761780e-02  2.03635544e-01 -1.75121158e-01 -8.91293883e-02
 -7.45618045e-01 -4.38976526e-01 -3.63845751e-03 -6.68457150e-01
 -1.93053171e-01 -6.77970707e-01 -7.31494308e-01 -5.04488766e-01
 -9.56574738e-01  1.71734229e-01 -3.97764593e-01  2.32058987e-02
 -4.81097668e-01 -8.44998598e-01 -1.03663468e+00  4.26193058e-01
  2.00282887e-01  8.09720218e-01  6.75256029e-02 -2.40336001e-01
  4.08011116e-03  7.86257014e-02  3.67328465e-01  6.25316799e-03
  4.35596436e-01  5.42978942e-02 -2.36698344e-01  9.30277854e-02
 -2.04969719e-01 -8.02871883e-01 -1.97044894e-01 -1.80087879e-01
  6.43815398e-01 -7.50299096e-01  4.90691185e-01  4.12045002e-01
 -3.56335938e-01  3.08645278e-01  1.37695467e+00 -8.33650529e-01
 -8.60403180e-01  1.11767292e-01 -1.07577133e+00 -3.64138097e-01
 -3.61142844e-01  9.11586940e-01 -3.46931010e-01 -4.35818195e-01
  4.10012543e-01  5.69680557e-02 -5.87494195e-01 -4.51208055e-01
  5.05924881e-01 -1.66014707e+00  1.01966667e+00  6.78848982e-01
 -4.47367311e-01  8.32212865e-01 -3.45971227e-01 -1.03596970e-01
  3.76811445e-01 -4.55189586e-01  9.81709123e-01 -3.99107754e-01
 -3.49570550e-02  9.10631835e-01 -6.37111008e-01  1.19690633e+00
  2.30340496e-01 -4.34561014e-01 -4.69755828e-01  5.67576826e-01
  1.07852054e+00  9.64308858e-01  7.30452001e-01  1.33046191e-02
 -2.22051263e-01 -8.59439135e-01  9.38367128e-01 -2.67624855e-01
  5.99387586e-01  1.08126357e-01  2.56843865e-01  4.66397613e-01
 -9.69090402e-01  8.58021200e-01  8.06190252e-01  8.82252976e-02
  1.67637062e+00  6.98859170e-02  1.41946599e-03  1.38124883e-01
  5.93168855e-01  4.72342610e-01  1.69471145e-01 -2.02024698e-01
 -6.41086698e-01 -1.97521210e-01  1.63400722e+00  4.67601538e-01
  5.31072855e-01  1.60101748e+00  6.06155038e-01 -1.58674702e-01
 -3.39056075e-01 -1.54490173e-01  4.35675621e-01  3.10817093e-01
  1.09837793e-01  3.99912894e-01  1.49975121e-01  2.76638776e-01
  5.45274973e-01 -5.07919073e-01 -4.54795599e-01  1.51326627e-01
 -4.27826285e-01  7.28761554e-01  3.03369939e-01  1.77134931e-01
 -1.97727174e-01  1.89905651e-02 -1.33393335e+00  5.11168718e-01
 -9.48031023e-02  1.09362081e-02 -9.34338123e-02  5.36776483e-01
 -3.69421951e-02 -9.83771682e-02  8.25190067e-01 -5.92929065e-01
 -7.77732551e-01  2.86469489e-01  5.00010610e-01 -2.90397108e-01
  1.88103527e-01  4.47432429e-01  2.90971726e-01 -1.32852972e+00
 -3.72755498e-01  8.76816921e-05 -9.98868763e-01  4.14605677e-01
 -2.05735207e-01 -4.22150642e-01  1.45696461e-01 -1.56882429e+00
 -1.48940653e-01 -4.16266084e-01  2.41734475e-01  8.94492507e-01
 -8.74335408e-01 -5.38037419e-01  4.40032065e-01  6.74267888e-01
  3.41648646e-02  6.48867667e-01  1.91015005e-01  9.52631831e-02
 -4.27585363e-01 -8.20076242e-02 -4.45449173e-01 -2.64475316e-01
  2.43515506e-01 -3.85275006e-01  8.37614909e-02  4.76000793e-02
 -2.90023112e+00 -2.40771994e-01 -9.46893632e-01 -7.52840459e-01
  2.29344726e-01  2.04981938e-01 -2.19928473e-01 -3.68830301e-02
  9.47923064e-02  1.28453672e-01  5.51466584e-01 -1.60522008e+00
 -3.53582166e-02  2.75731236e-01  1.18237268e-02  1.42391658e+00
  6.60971701e-01  3.57488096e-01 -6.34179235e-01  7.77116194e-02
  3.44330072e-02 -1.66142151e-01  6.58167839e-01 -4.19574797e-01
  1.19691598e+00  8.30080867e-01 -7.79743671e-01  2.67900854e-01
 -6.25489652e-01 -1.90664232e-01  1.00935245e+00 -8.77615094e-01
 -1.43779054e-01  3.13516408e-01 -6.10585690e-01 -7.13773847e-01
  8.53189468e-01 -8.40993077e-02  2.49351636e-01 -1.17719904e-01
  2.18063027e-01  3.41653049e-01  1.45711631e-01  2.52687514e-01
 -9.52485576e-02 -1.23518169e-01 -7.99094439e-01 -1.05829608e+00
  2.92620540e-01  6.29042923e-01  1.60611384e-02  4.06239033e-01
  6.31796181e-01 -1.36475146e-01 -6.37630373e-02 -1.21613935e-01
  3.90960872e-01  5.06422296e-02 -2.32832909e-01 -4.44306612e-01
  1.24903202e+00 -6.07584178e-01  3.15580606e-01 -1.11916900e+00
  4.75046486e-01 -3.32168221e-01 -8.70868206e-01 -1.83845043e-01
  2.52294034e-01  4.25624549e-01 -9.17763650e-01  1.75286919e-01
 -7.42548183e-02 -8.05095553e-01  1.85593829e-01 -5.01330793e-01
  4.81674299e-02  2.06459299e-01 -4.10048097e-01  1.86925214e-02
 -5.01676127e-02 -1.76854029e-01 -1.45359203e-01  2.60250509e-01
 -1.15733184e-02  1.76014647e-01 -1.59474447e-01 -1.39029765e+00
  5.82393467e-01  1.28550041e+00  3.31950784e-01 -2.29785830e-01
 -3.23528498e-01 -4.22602773e-01  1.39291450e-01 -1.00293660e+00
  8.67136538e-01 -1.19997054e-01  1.05668700e+00  3.86079013e-01
  4.89009589e-01 -9.49487686e-01 -2.35020921e-01 -4.77813393e-01
 -3.48587453e-01  2.30725169e-01  1.37740001e-03 -1.36223696e-02
  7.66226351e-01 -5.48547626e-01 -5.02677739e-01  6.29067779e-01
 -8.06370914e-01 -1.18807185e+00 -3.47712338e-01 -5.39538980e-01
  6.06622994e-01  9.00722504e-01  9.45520774e-02 -3.30611914e-01
 -4.57243621e-03 -4.53354061e-01 -1.73572153e-01  2.63896286e-01
 -8.31775129e-01  2.57469773e-01 -9.31553021e-02  2.75847256e-01
  9.71559733e-02  1.77279711e-01 -4.73333776e-01 -3.10998112e-01
 -2.11903974e-01 -8.80388021e-01  7.73638010e-01  5.84578574e-01
  4.41883385e-01  3.03300977e-01 -6.47660255e-01  3.63124251e-01
  5.48070036e-02 -1.03968680e+00  5.80395877e-01  3.62800986e-01
 -4.24891204e-01  3.87857109e-02  7.36905992e-01  4.51417118e-01
 -4.21878666e-01 -2.59563271e-02 -5.23056164e-02 -3.94646823e-03
  6.65433407e-01  7.44741321e-01 -4.38237011e-01 -2.59940684e-01
 -6.97199926e-02  3.23691368e-01 -1.20941162e+00  1.77623734e-01
  5.53362846e-01 -5.92817962e-01 -7.28172421e-01 -2.50475824e-01
  3.25949937e-01  9.88360584e-01  5.12587488e-01 -1.72745377e-01
 -1.77535892e-01  5.51856279e-01  7.73709044e-02  1.35908157e-01
  3.11181545e-01  6.66100681e-01  5.46968579e-01 -1.84236884e-01
  3.92468899e-01 -1.65920570e-01  4.54494119e-01  7.12777495e-01
  2.65119880e-01  1.82633981e-01 -5.99755883e-01  6.88289165e-01
 -9.79316413e-01 -6.89711571e-01 -3.52564186e-01 -7.29971081e-02
 -6.70345187e-01 -8.50978732e-01  1.24516368e+00 -6.33979291e-02
  3.04677427e-01  5.66566348e-01  1.19089425e-01  2.75105417e-01
  3.10053170e-01  4.51252311e-01  2.52217740e-01  5.95231533e-01
  9.81028304e-02  2.93531537e-01  8.54273587e-02  3.61616939e-01
  2.89546907e-01 -7.56035820e-02  1.47307888e-01 -6.72455207e-02
 -1.55762851e-01  1.61633804e-01 -1.44545972e-01 -4.75658059e-01
  3.31424803e-01 -3.00321162e-01  6.66063607e-01 -9.85918999e-01
  7.44835734e-01  2.10261956e-01  5.47352098e-02  1.04251243e-01
 -1.04235455e-01  3.17954808e-01  6.67122543e-01  1.33381803e-02
 -5.37877619e-01  1.24780202e+00  4.51159716e-01  1.09556243e-01
 -2.60736585e-01 -9.19509232e-01  6.83376908e-01 -9.65609178e-02
  1.84280515e-01  4.45279628e-01 -2.76647449e-01 -6.10425711e-01
 -1.21476576e-01 -2.30077744e-01  4.18902308e-01 -2.73207158e-01
  1.85084671e-01 -1.23203886e+00  6.23181090e-02  3.93172391e-02
  7.67770335e-02 -1.17734782e-02 -9.01754677e-01 -7.83855617e-01
  1.21153057e-01  4.94304657e-01 -5.26532233e-01 -2.08546579e-01
  4.27920252e-01  2.58602113e-01  4.77485806e-01 -7.54850954e-02
 -2.33726844e-01  4.21872675e-01 -8.21599126e-01  3.14789414e-01
 -1.79980710e-01  1.55086249e-01  6.44222498e-02 -3.45095426e-01
  4.79964972e-01 -3.58837917e-02 -8.44453335e-01 -3.75306070e-01
  1.40510261e-01 -9.46571827e-01 -8.44593108e-01 -3.24198812e-01
  1.17838812e+00  1.10299194e+00  2.82192409e-01 -1.08627653e+00
 -4.92004871e-01  2.74162352e-01  2.20763251e-01 -1.16777337e+00
 -8.25634837e-01 -4.04723972e-01  1.63388535e-01  7.48118237e-02
  4.77815457e-02 -3.90528738e-01 -2.00440764e-01  2.01335728e-01
 -1.12358749e+00  8.64799142e-01 -9.33040380e-01  5.81014156e-01
 -5.12641788e-01 -2.25629061e-01 -1.12394822e+00  1.39673159e-01
 -5.61372519e-01 -8.19167197e-02  1.42177492e-01  2.49041289e-01
 -7.53527224e-01  9.45063233e-01  5.51381372e-02 -3.79841924e-01
  4.68513012e-01  1.85588300e-01 -8.75611007e-01 -1.22649634e+00
 -6.68709993e-01  3.02961409e-01  1.90079403e+00  3.09348166e-01
 -1.46101937e-01 -5.65283477e-01 -2.38920137e-01 -3.36912751e-01
 -9.79734361e-02 -5.33677459e-01  3.47320318e-01 -4.71704990e-01
  1.98058218e-01  6.18155539e-01  1.02846718e+00  3.83281797e-01
  2.95587063e-01 -5.23659550e-02  8.85113358e-01 -1.81794196e-01
 -5.48919082e-01 -7.01903522e-01  9.99966323e-01 -5.25054812e-01
 -9.68595445e-01  7.62996137e-01  2.16171950e-01 -6.99301600e-01
 -9.67442513e-01 -4.73686129e-01  8.45320150e-02  1.56815875e+00
  5.89204431e-01  1.35222697e+00 -1.16095304e+00 -5.01197219e-01
 -5.01381308e-02  6.87213719e-01  4.42351401e-01 -5.13386838e-02
 -2.63284683e-01  8.51760447e-01 -1.07336864e-01  5.72162330e-01
  1.83267474e-01 -5.59666455e-01 -6.53024495e-01  1.10259652e+00
  3.80080968e-01  8.87837335e-02 -6.54584229e-01  2.02660054e-01
 -1.07655637e-01  1.01915367e-01  2.86402315e-01 -6.72106206e-01
  6.74022317e-01 -5.21174908e-01 -9.14699137e-02 -2.37890512e-01
  1.04401875e+00 -2.77385741e-01  2.11167365e-01 -8.89000177e-01
 -6.01976037e-01 -5.35280347e-01  4.47760113e-02 -7.05025122e-02
  2.18415380e-01  5.69866896e-01 -3.77328783e-01 -2.49509528e-01
 -1.03233561e-01 -1.98937058e-01  1.65491521e-01 -6.39215052e-01
 -1.59221262e-01 -1.15543151e+00  8.25885296e-01  7.57457614e-01
  5.78463674e-02 -4.84859437e-01 -1.01651454e+00 -1.69358432e+00
 -6.12092353e-02  7.49589384e-01 -2.15867341e-01 -3.88465226e-02
  2.05807149e-01 -7.72948027e-01  6.30658269e-01  1.71457976e-02
  7.23720372e-01 -6.71827018e-01 -7.65590906e-01  3.60379308e-01
  1.44044846e-01  6.02508664e-01 -6.31116807e-01  2.94491082e-01
  2.03360483e-01  5.44228315e-01 -1.88642099e-01 -7.29977727e-01
 -1.19503751e-01 -1.58461064e-01 -8.46567929e-01  1.47506431e-01
 -3.17787051e-01 -1.05525874e-01  3.49881083e-01 -1.96239889e-01
 -3.38029981e-01 -7.95892715e-01 -3.65783423e-01  5.89266837e-01
 -1.37078297e+00  6.30464852e-02  6.95527434e-01  9.76358056e-01
 -1.01238048e+00  2.07329988e-01 -1.73866302e-01 -6.18108451e-01
 -5.95688939e-01 -5.96004538e-04 -2.59135485e-01  8.04838240e-01
 -1.92951351e-01  5.42492032e-01  9.69095647e-01 -5.66241264e-01
 -2.56481290e-01  4.93251175e-01  7.49192461e-02 -1.94546461e-01
  3.47486705e-01  4.35190424e-02 -6.86701834e-01  4.56337512e-01
 -5.60962558e-01  7.43085027e-01 -2.40522951e-01 -3.60175401e-01
 -3.01284194e-01 -1.77555218e-01 -3.65114212e-01 -5.21789014e-01
  6.85699105e-01 -3.62502635e-01 -2.75779255e-02  6.18406773e-01]</t>
  </si>
  <si>
    <t>[-4.13151115e-01  4.78858888e-01 -2.77953744e-01  3.41670215e-01
  8.31318915e-01 -8.02713871e-01 -3.67824733e-01  9.38007236e-02
 -3.62865984e-01  9.02224332e-02 -7.10253894e-01  3.74461889e-01
 -5.81200480e-01  9.03347671e-01  2.46840701e-01  4.80840683e-01
 -1.19666278e+00  4.43706691e-01  3.92351508e-01 -6.20409727e-01
  1.86833590e-01 -3.50581259e-01  3.94971743e-02  6.31104782e-03
  1.72344908e-01  3.33363749e-02  5.22722542e-01 -5.81835985e-01
 -7.58299291e-01  7.76950717e-01 -6.37898564e-01 -9.41138923e-01
  1.34013081e+00 -3.29909235e-01 -1.29615411e-01 -9.10275221e-01
 -8.53382349e-02 -3.24924469e-01 -8.70724395e-02 -3.75242054e-01
  5.62386990e-01  3.92629385e-01  7.62741148e-01  4.11462128e-01
 -9.44529533e-01 -2.92084366e-01 -2.17733240e+00  1.53762865e+00
 -5.70162892e-01 -1.30701140e-01 -7.77207971e-01 -3.60646516e-01
  1.14190197e+00  1.01296514e-01  2.84211218e-01  5.36146224e-01
  1.63998798e-01 -1.32783115e+00  6.29979074e-02  1.88382074e-01
 -1.82109937e-01  5.83875179e-01  1.27856529e+00  2.06917733e-01
 -1.52623117e-01 -3.89720835e-02 -1.12943307e-01  5.89947999e-01
 -1.21015441e+00  5.40572643e-01  1.56123549e-01  5.16255260e-01
 -1.02597809e+00 -1.07817940e-01 -4.80525553e-01 -1.90218598e-01
  4.54391807e-01  7.98216879e-01  5.52441299e-01  1.00181448e+00
 -1.31317234e+00  2.78305054e-01  2.62980372e-01 -1.65523782e-01
  3.14752638e-01 -3.26432437e-01 -4.20776933e-01 -1.92496657e-01
 -4.39718336e-01  6.19056761e-01 -2.97995925e-01 -6.05430424e-01
  6.46150485e-02 -8.64205837e-01 -4.86919843e-02  4.06436145e-01
 -2.82024205e-01 -2.09198982e-01  3.50331701e-02 -4.20907587e-01
 -3.96384031e-01  5.17832518e-01  1.48318797e-01 -3.22324224e-03
 -8.19266319e-01 -3.26285005e-01 -9.50925112e-01  2.68663257e-01
 -1.63534522e-01  1.21809244e+00 -9.07804258e-03  1.20485239e-01
  2.20573306e-01 -5.46806455e-01 -2.61119101e-02  3.45331907e-01
 -5.48452020e-01 -4.44298625e-01  5.88042140e-01  1.19206882e+00
 -2.90390551e-01  1.03000188e+00 -5.82964778e-01 -5.18612564e-03
  1.11460900e+00 -3.44173849e-01  6.25962436e-01  5.15321076e-01
 -1.15133512e+00 -1.50826603e-01  8.26329231e-01  3.85587305e-01
  9.28127170e-01 -2.26780787e-01 -3.62814456e-01  4.41549301e-01
  1.15830079e-03  7.05622062e-02  1.29400268e-02 -2.11099595e-01
 -7.50222147e-01 -3.72435182e-01 -7.96750933e-02 -7.06658602e-01
 -3.12035620e-01 -7.33267426e-01 -8.49986017e-01 -3.82187933e-01
 -8.97398233e-01  2.78673083e-01 -3.06226850e-01  5.93332835e-02
 -3.83434147e-01 -8.67558777e-01 -1.24044645e+00  4.09399301e-01
 -1.92229331e-01  9.67313647e-01  9.97538939e-02 -1.52552724e-01
  5.77090457e-02 -1.48496822e-01  2.83242673e-01 -7.53962398e-02
  3.63644332e-01  3.21127474e-01 -2.43072331e-01  2.65620559e-01
 -2.79113322e-01 -6.90555632e-01 -1.90684453e-01 -3.83423924e-01
  5.68444908e-01 -7.07509100e-01  4.92740154e-01  3.81397516e-01
 -3.02792758e-01  2.12430626e-01  1.38815904e+00 -8.90136898e-01
 -8.77735734e-01 -3.20255049e-02 -9.91410732e-01 -3.86206239e-01
 -3.67334366e-01  7.55712807e-01 -3.83863419e-01 -4.40280527e-01
  4.25366223e-01  4.84669656e-02 -6.80845439e-01 -4.69742596e-01
  5.75860620e-01 -1.82914281e+00  9.22094405e-01  5.48255622e-01
 -5.49472868e-01  8.23839784e-01 -2.79042631e-01 -3.23112249e-01
  2.46985972e-01 -4.93340492e-01  1.25839984e+00 -4.80636179e-01
 -2.06224725e-01  9.03576016e-01 -5.98620117e-01  1.42576981e+00
  2.07846448e-01 -5.65182269e-01 -3.22895855e-01  7.57075608e-01
  9.63115215e-01  9.98787761e-01  7.17000484e-01 -1.29939858e-02
 -1.59449205e-01 -6.82525873e-01  1.10373163e+00 -1.76702604e-01
  5.24868786e-01 -2.46586651e-03  2.49797836e-01  4.41605777e-01
 -9.86836731e-01  9.92092013e-01  7.42255569e-01  1.76142678e-02
  1.88146973e+00  5.29378876e-02  1.31020486e-01  3.25444564e-02
  5.98585427e-01  4.53182369e-01  2.31192917e-01 -9.88624990e-02
 -5.70054591e-01 -1.51567355e-01  1.63288867e+00  5.75672030e-01
  4.76815581e-01  1.57663548e+00  4.08888757e-01 -2.68782377e-01
 -3.28885943e-01 -2.11038083e-01  3.54634583e-01  3.02180499e-01
  1.34155422e-01  4.28761303e-01  5.48976898e-01  2.87859648e-01
  4.61170882e-01 -7.95544207e-01 -4.35897350e-01  1.74656123e-01
 -4.70820248e-01  7.07393467e-01  4.49744731e-01  1.86625093e-01
 -3.74535650e-01 -3.20444964e-02 -1.32920027e+00  5.76352835e-01
 -6.71888590e-02 -2.92855911e-02 -1.14210740e-01  6.11321628e-01
 -1.52941510e-01  8.79787095e-03  7.86360681e-01 -5.64553201e-01
 -6.49179876e-01  3.02499801e-01  5.92690647e-01 -1.06323086e-01
  2.51117110e-01  4.08746451e-01  1.49358347e-01 -1.40503967e+00
 -5.50936222e-01 -1.11576028e-01 -1.08089149e+00  5.09206295e-01
 -3.42688709e-01 -3.05106759e-01  2.57984638e-01 -1.63062966e+00
 -3.56169373e-01 -2.16581509e-01  2.65489548e-01  7.76979029e-01
 -7.92456090e-01 -5.27415454e-01  5.08378267e-01  4.64271933e-01
 -1.45431548e-01  7.48384714e-01 -5.67531511e-02  1.20619453e-01
 -4.71128851e-01 -2.03511298e-01 -5.09085238e-01 -1.99234232e-01
  3.52521181e-01 -3.23721051e-01 -5.87063618e-02  1.77224830e-01
 -2.69463158e+00 -2.06548259e-01 -9.92331147e-01 -8.75637949e-01
  1.73853561e-01  1.17010638e-01 -4.53511208e-01 -1.18709005e-01
  1.83419675e-01  3.34512293e-01  6.81684256e-01 -1.65969443e+00
  2.86530592e-02  4.34028178e-01 -6.04905235e-03  1.48689115e+00
  7.51093030e-01  4.49912101e-01 -8.67043614e-01  1.19256213e-01
  7.69066885e-02 -1.21494800e-01  6.19787574e-01 -2.85370559e-01
  1.02569664e+00  7.16344714e-01 -6.76501751e-01  1.77057683e-01
 -6.08521819e-01 -3.35655600e-01  1.20771456e+00 -7.15423167e-01
 -6.91940263e-02  3.26879561e-01 -7.53350377e-01 -6.40562832e-01
  9.51230586e-01 -3.10668617e-01  2.41395846e-01 -2.33394340e-01
  3.12588453e-01  3.47716928e-01  7.61631653e-02  1.03852838e-01
 -2.65934765e-02 -1.77440986e-01 -9.40562248e-01 -1.14064741e+00
  3.05616409e-01  6.62812293e-01 -3.81403938e-02  3.63572061e-01
  6.26116872e-01  1.54505074e-02 -1.76334530e-01 -2.35397264e-01
  2.63742805e-01 -5.11801355e-02 -3.54029000e-01 -3.98235232e-01
  1.27203107e+00 -4.92886245e-01  3.00988346e-01 -9.25695539e-01
  3.62690270e-01 -4.62475538e-01 -9.57962334e-01 -1.38664648e-01
  1.79585308e-01  4.19990063e-01 -9.30562496e-01  1.13762833e-01
  3.65170762e-02 -7.18871772e-01  2.28183210e-01 -6.30899906e-01
  9.09928307e-02  1.44681677e-01 -2.66187578e-01 -7.27480873e-02
  5.96909598e-03 -9.28871259e-02 -5.56732714e-02  2.17359200e-01
 -8.67260545e-02 -3.63035351e-02 -2.33104795e-01 -1.39491630e+00
  7.84477055e-01  1.35047555e+00  3.45333070e-01 -1.81464240e-01
 -2.92020708e-01 -2.08332926e-01  8.27528536e-02 -8.52822661e-01
  8.25706363e-01 -9.44339111e-03  1.21162295e+00  6.08292580e-01
  6.01543546e-01 -9.80779588e-01 -2.41297886e-01 -4.07453150e-01
 -2.65622586e-01  2.96126485e-01  8.88592675e-02 -8.91308784e-02
  6.81160867e-01 -4.71120715e-01 -7.24563420e-01  7.15377688e-01
 -7.92894661e-01 -1.09722900e+00 -3.07223082e-01 -5.86271048e-01
  5.09558499e-01  7.76355565e-01  2.34220430e-01 -4.29609805e-01
  2.57754475e-01 -4.90336299e-01 -3.81385535e-03  1.85040295e-01
 -7.92061388e-01  2.02245712e-01 -7.13388547e-02  7.62040466e-02
 -4.09235470e-02  2.47766033e-01 -5.13539493e-01 -4.43790704e-01
  4.51147258e-02 -8.46501768e-01  7.50748575e-01  4.85148579e-01
  2.91448951e-01  3.76814902e-01 -7.14322209e-01  2.70229012e-01
 -6.16107360e-02 -1.04203939e+00  4.84023005e-01  4.28541094e-01
 -5.18750727e-01  1.17872834e-01  6.64125383e-01  5.31431675e-01
 -4.81050998e-01  3.98690477e-02 -1.12435676e-01 -1.89624459e-01
  7.88386047e-01  7.53938794e-01 -5.37203312e-01 -2.81703532e-01
 -5.58484197e-02  4.37666982e-01 -1.26370442e+00  2.46655181e-01
  5.19315064e-01 -5.58427393e-01 -8.22931468e-01 -1.26133084e-01
  2.55935162e-01  1.08494115e+00  6.32419407e-01 -1.48025692e-01
 -2.25249857e-01  4.91463125e-01  3.00228931e-02  2.46676862e-01
  4.07045335e-01  7.30888009e-01  5.39323211e-01 -2.02579439e-01
  3.13283145e-01 -8.10347497e-03  5.03116190e-01  7.13170588e-01
  3.47604305e-01  2.89314151e-01 -4.95502532e-01  5.67218363e-01
 -9.55018401e-01 -6.57694280e-01 -4.62265730e-01 -3.06254551e-02
 -7.92700350e-01 -6.90049410e-01  1.37298024e+00  2.67633237e-02
  3.92399102e-01  7.02274561e-01 -2.06200965e-02  2.91244000e-01
  2.80491322e-01  4.93951350e-01  3.12544227e-01  5.09567022e-01
 -1.34411575e-02  3.24694782e-01 -1.89908892e-02  4.07726705e-01
  1.79974273e-01 -2.09412217e-01  9.50290710e-02 -4.70737629e-02
 -7.59212971e-02  2.85650939e-01 -1.81677923e-01 -3.34456444e-01
  5.73254585e-01 -4.08728093e-01  7.69908249e-01 -9.19569194e-01
  8.32899332e-01  9.76409167e-02  1.68657869e-01  3.79440635e-02
  1.21894758e-02  1.90924138e-01  6.66424990e-01  1.20874211e-01
 -4.82498467e-01  1.35381520e+00  3.05963248e-01  2.55564243e-01
 -2.88335085e-01 -9.12099183e-01  7.94390559e-01 -2.56862789e-02
  3.11712921e-01  5.89294732e-01 -2.46051669e-01 -6.13172352e-01
 -6.41030073e-03  4.05509733e-02  4.49082762e-01 -3.08159441e-01
  1.26502231e-01 -1.34796500e+00  4.29685414e-02  6.17178865e-02
  1.19452335e-01 -6.21624552e-02 -1.01493120e+00 -7.92029440e-01
 -4.27007675e-02  5.34568429e-01 -4.05225098e-01 -2.03899860e-01
  5.13613105e-01  7.22927600e-02  5.08453429e-01 -1.14117593e-01
 -1.16347373e-01  3.75722200e-01 -7.36225665e-01  3.63736957e-01
  1.15180910e-01  1.95434093e-01  1.05408385e-01 -2.65781283e-01
  6.12238407e-01 -8.92844349e-02 -7.93206751e-01 -5.68271816e-01
  1.86223581e-01 -8.82057011e-01 -7.99684286e-01 -2.64969528e-01
  1.15815949e+00  1.00234175e+00  3.02330732e-01 -9.38968062e-01
 -6.46249771e-01  7.73708224e-02  4.70876366e-01 -1.30347669e+00
 -8.39304328e-01 -4.25950587e-01 -5.94741106e-03  1.50248513e-01
 -4.70024496e-02 -3.60457152e-01 -1.85208052e-01  2.76718885e-01
 -1.19280434e+00  8.63280773e-01 -9.23189461e-01  6.74369216e-01
 -4.38463181e-01 -2.83955514e-01 -9.95500326e-01  1.43993437e-01
 -6.46169424e-01 -4.41338047e-02  5.47555350e-02  1.98571131e-01
 -5.99772513e-01  6.55647278e-01  2.05053091e-01 -3.99340749e-01
  3.41753662e-01 -9.30579528e-02 -8.12046468e-01 -1.31890357e+00
 -7.43534386e-01  2.12567016e-01  1.73301888e+00  4.70309675e-01
 -1.14038140e-01 -5.81380188e-01 -1.20971374e-01 -2.94419348e-01
  1.25486195e-01 -5.68467557e-01  5.62248170e-01 -3.43131006e-01
  2.34716848e-01  6.49850428e-01  9.91237581e-01  4.46348727e-01
  3.47115010e-01 -6.75524995e-02  8.19075823e-01 -1.42337665e-01
 -3.66711229e-01 -8.53543043e-01  9.24608469e-01 -7.87690639e-01
 -8.86674166e-01  8.78643572e-01  2.94042021e-01 -6.17022812e-01
 -9.31525230e-01 -5.17503738e-01  4.06729355e-02  1.45186377e+00
  6.46767735e-01  1.43444586e+00 -1.26362324e+00 -5.82178116e-01
 -1.82066575e-01  8.40987146e-01  3.15309376e-01 -1.32526919e-01
 -3.07925820e-01  9.30152476e-01  1.02694057e-01  5.37001967e-01
  2.71243364e-01 -5.50881743e-01 -5.37874997e-01  1.23516047e+00
  2.35898584e-01  2.76280284e-01 -5.71025491e-01  2.33256668e-01
 -4.62903716e-02  1.08151861e-01  3.11055958e-01 -7.39905357e-01
  5.70803404e-01 -7.46785641e-01 -1.20159589e-01 -3.71909477e-02
  1.01454902e+00 -1.03821278e-01  1.25824422e-01 -7.60519564e-01
 -7.61987150e-01 -6.23447418e-01  1.07639581e-01 -2.48028383e-01
  1.78463027e-01  5.67822278e-01 -3.59091282e-01 -2.33248219e-01
 -1.37423635e-01 -3.41142386e-01  6.65895417e-02 -5.52436888e-01
 -1.75242916e-01 -1.16096270e+00  8.63830984e-01  8.13693583e-01
 -9.66385677e-02 -4.82330292e-01 -1.04624069e+00 -1.63810647e+00
 -2.46773943e-01  7.21811712e-01 -2.03695476e-01 -1.31919548e-01
  2.44124204e-01 -8.16130638e-01  6.20732665e-01  1.45793566e-02
  5.78967452e-01 -5.76114357e-01 -6.33529365e-01  2.76404142e-01
  9.29221138e-02  5.30325651e-01 -3.84482741e-01  4.22038972e-01
  1.77172139e-01  4.23177391e-01 -3.12391400e-01 -6.21800303e-01
 -1.36770412e-01 -1.87041730e-01 -9.88096654e-01  1.60484657e-01
 -1.44761309e-01  2.18756087e-02  4.52609658e-01 -1.57606900e-01
 -3.46648037e-01 -8.31545174e-01 -4.17708874e-01  6.75748527e-01
 -1.26582110e+00  1.11822486e-01  6.97281599e-01  9.76763427e-01
 -9.34429586e-01  1.36482850e-01 -5.37641998e-03 -6.34749353e-01
 -5.80535054e-01  1.49622127e-01 -1.85973212e-01  7.04021335e-01
 -3.21609288e-01  3.35902274e-01  9.70889747e-01 -5.02608180e-01
 -4.63598907e-01  5.11730492e-01  3.74496281e-02 -4.44835246e-01
  3.15282434e-01  1.60499692e-01 -3.59397203e-01  4.55609769e-01
 -4.29565847e-01  5.95205128e-01 -4.02937204e-01 -3.83210719e-01
 -3.48819494e-01 -2.10886542e-02 -3.65462869e-01 -5.37317157e-01
  8.38249505e-01 -5.70392907e-01 -1.38282448e-01  5.50541282e-01]</t>
  </si>
  <si>
    <t>[-1.80402011e-01  2.15918496e-02  8.17978382e-01 -2.51703143e-01
  3.62480700e-01  1.64987564e-01  1.75356433e-01  1.93558112e-01
 -1.28152132e-01 -6.44557253e-02 -5.27893722e-01  4.00853664e-01
 -1.62003729e-02  1.53704298e+00 -3.93415689e-01  5.82146466e-01
 -7.89363444e-01  3.91067445e-01  2.99533069e-01 -5.26263714e-01
  7.13767111e-02  2.19152883e-01 -7.75238276e-02  2.25083530e-01
  3.09806883e-01  3.38906109e-01  2.32026279e-01 -7.73853958e-01
 -7.46413052e-01  6.82074547e-01  1.52590066e-01 -1.02763724e+00
  1.01025686e-01 -1.08244255e-01 -8.48918676e-01 -9.26483512e-01
 -6.80101737e-02 -6.64253235e-01  1.53599322e-01  1.25509799e-01
 -5.16358733e-01  2.47489929e-01  1.13006696e-01  4.30289567e-01
  2.71096110e-01 -1.37674194e-02 -8.28136146e-01  7.98055351e-01
 -4.12757665e-01  4.43963230e-01 -1.26386058e+00 -2.92634189e-01
  8.79151046e-01  4.34936076e-01  3.98571014e-01 -2.32812330e-01
  7.46941507e-01 -8.46652627e-01  1.44559413e-01 -4.73014832e-01
  4.49968874e-01  4.77486044e-01  7.72941411e-01  2.12015450e-01
 -1.77085057e-01  3.46961707e-01 -3.28659296e-01 -2.99898148e-01
 -1.61628163e+00  1.05204821e+00  1.80849120e-01 -1.10773303e-01
 -6.15962267e-01  1.06641434e-01 -3.78369451e-01 -3.96779656e-01
 -1.83898926e-01  9.31020796e-01  4.55837756e-01  1.03774703e+00
 -4.03307304e-02  3.00632060e-01  1.47675395e-01  1.61997497e-01
 -5.23968399e-01 -2.57987648e-01  8.54032516e-01 -3.04603934e-01
 -6.63866848e-03  8.84601474e-02  1.56418636e-01 -9.39648226e-02
  1.07094467e+00 -4.06045139e-01 -5.26747294e-02 -2.06280127e-01
  5.51996648e-01  2.15001032e-01 -9.80670005e-02 -1.59221500e-01
 -7.51698613e-01  3.45831305e-01  3.56267035e-01  8.74539912e-02
 -7.34602809e-01 -1.03313327e+00 -1.94992553e-02  3.28657836e-01
 -6.43626153e-01  3.59979182e-01 -1.24394023e+00  8.44586849e-01
  5.12052298e-01 -4.96532977e-01 -4.22297627e-01  7.79948384e-02
 -1.00310099e+00 -1.50578633e-01  7.31735229e-01  3.65095288e-01
  8.68733972e-02  6.56134963e-01 -6.74012423e-01  7.97561169e-01
  1.04966199e+00 -4.48769510e-01  3.11313182e-01  1.08173832e-01
 -1.99644768e+00 -3.33219558e-01 -2.30449274e-01  1.50821820e-01
  3.61291081e-01  5.56062639e-01 -2.85459489e-01 -3.10259983e-02
  5.55773139e-01  3.12366009e-01  8.84793222e-01 -5.29768467e-01
 -1.48243296e+00 -1.08896472e-01 -4.45281535e-01 -4.67275918e-01
 -8.11519399e-02 -9.51527774e-01 -4.07164037e-01 -5.69716454e-01
 -9.10220921e-01 -4.19811636e-01 -1.60111412e-01  3.21253955e-01
 -1.29755095e-01 -4.97788578e-01 -9.92648304e-01  7.26775527e-01
 -3.11680049e-01  7.05137253e-01  1.01852141e-01  3.29913527e-01
  2.28774831e-01  5.96421301e-01  9.10599887e-01  5.45290828e-01
  1.59856474e+00 -4.23253000e-01 -1.30117610e-01 -1.80173665e-03
 -2.91466713e-01 -1.63127959e-01  1.94389656e-01  2.35455632e-02
  3.08719397e-01 -8.66523147e-01 -8.74499083e-02  6.45798683e-01
 -1.33769763e+00 -2.62877494e-01  4.39044714e-01 -8.24451745e-01
 -5.90811551e-01  7.10213959e-01 -5.97452104e-01 -5.62372431e-02
 -1.04710770e+00  4.14866395e-02  1.06502838e-01 -8.52559388e-01
  4.46203947e-01 -3.06016475e-01 -3.56798679e-01 -8.13897252e-01
  5.51951766e-01 -1.01626098e+00  5.76013505e-01  6.33341223e-02
 -5.47397792e-01  5.30679107e-01 -2.17648700e-01  6.20994747e-01
  3.16273034e-01 -6.09922767e-01  5.12328267e-01  2.61063844e-01
 -4.23276335e-01  1.17698359e+00 -8.22530091e-01  5.02319574e-01
  2.72047877e-01 -1.19002151e+00 -8.15084934e-01  6.83190465e-01
  1.25561893e+00  9.58055377e-01  7.83351481e-01 -3.19969237e-01
  2.88542807e-01 -2.08636189e+00  1.00141430e+00  1.28982916e-01
  4.86248136e-01 -1.89920142e-02  8.38750660e-01  3.99710357e-01
 -1.05612755e+00  5.23102641e-01  5.50503612e-01 -4.45461184e-01
  3.02275836e-01  3.76264095e-01  1.09044015e-01  3.36326301e-01
  1.96266964e-01  4.94359463e-01  1.03534773e-01 -8.55498433e-01
  1.86088726e-01  1.26288965e-01  9.16431308e-01 -1.23693652e-01
  5.93175814e-02  1.68047571e+00  6.92193866e-01  1.65704310e-01
 -7.92312205e-01 -2.63029099e-01  5.45783401e-01 -1.43323496e-01
 -4.91839886e-01  6.06572866e-01  4.16641235e-01 -2.18025535e-01
  5.38219035e-01 -6.30774558e-01 -8.53170529e-02 -1.68601334e-01
 -1.51302665e-03  1.23855352e+00 -3.59715402e-01 -4.76558179e-01
 -6.09600358e-02  6.57905340e-01 -8.93686891e-01 -6.60435110e-02
 -3.70930344e-01  7.39532650e-01 -5.11083901e-01  2.46404335e-01
 -1.19348243e-02 -6.13577552e-02  1.06619751e+00 -8.88256967e-01
 -5.15124798e-01 -1.14702106e-01  2.51815408e-01  1.37626737e-01
  6.41734958e-01 -5.82224071e-01  1.78423956e-01 -8.57528150e-01
  1.99793592e-01 -8.14362243e-02 -2.23458007e-01 -1.88742310e-01
 -1.31255770e+00  6.68703690e-02  6.64477229e-01 -1.17319119e+00
  2.25336388e-01  5.22469521e-01  3.23429018e-01  1.06586564e+00
 -9.36302960e-01 -1.22921300e+00  7.97399759e-01 -3.12459450e-02
  2.89202332e-01 -1.97162017e-01 -5.61311841e-01 -3.77463028e-02
 -8.87278676e-01 -6.90052100e-03 -1.54165372e-01  4.26035941e-01
  1.85241163e-01  6.36839867e-01 -3.11769068e-01  5.54479333e-03
 -2.77529454e+00 -3.01074475e-01 -9.48772848e-01 -7.20845640e-01
  3.46692920e-01 -1.86788067e-01  3.11379254e-01 -1.35216445e-01
  2.40230501e-01  4.36669886e-01 -4.99486327e-02 -8.09746563e-01
  2.21841231e-01 -9.42976847e-02  5.24033189e-01  1.32101953e-01
  5.78985453e-01  2.31994972e-01 -8.50489736e-01  4.94709939e-01
  1.35587752e-01  5.86708225e-02 -3.18501949e-01 -1.20857728e+00
  1.62360847e-01  7.75334954e-01  3.34501304e-02 -1.79774478e-01
 -2.23009133e+00 -7.08731711e-01 -4.21834618e-01 -8.03980082e-02
  5.49863279e-01 -5.50077796e-01 -8.02769721e-01 -1.27654815e+00
  1.66472614e-01 -1.28352866e-01 -6.74310327e-02 -2.38517538e-01
 -2.76795477e-01 -6.18506312e-01  2.21858859e-01  3.57689321e-01
 -1.05364370e+00  4.81656194e-01 -1.27302039e+00 -9.97082114e-01
 -8.61972719e-02  1.29190183e+00  6.45157248e-02  5.78624681e-02
  9.66857195e-01  4.22836959e-01  8.79363418e-02  3.42799544e-01
  7.26843953e-01 -6.38861001e-01 -4.72731113e-01  3.67850184e-01
  8.16619813e-01 -6.04673862e-01  2.16067851e-01 -7.19102919e-01
 -2.10022897e-01 -2.53429741e-01 -6.15764201e-01 -5.48868060e-01
  2.17560261e-01 -4.34703887e-01 -4.98511016e-01 -2.61305183e-01
  5.23898005e-01 -6.80379331e-01 -3.03030610e-02 -4.10886735e-01
  1.61584705e-01  6.00927174e-02 -6.94841370e-02 -6.36020601e-02
  2.19089195e-01  6.32823467e-01  2.53361702e-01 -2.08478980e-02
 -1.22923601e+00  3.93718109e-03 -7.02429593e-01 -1.28851700e+00
  3.39984804e-01  8.14182281e-01  8.39463294e-01  1.37504995e-01
 -5.66345751e-01 -2.84416646e-01  1.28251426e-02  1.95843741e-01
  5.93021750e-01 -4.03061509e-04  5.42717695e-01  3.61433089e-01
 -6.29579201e-02 -7.25460887e-01 -8.13364267e-01  4.22183365e-01
 -5.10197639e-01  2.47928556e-02 -2.29214460e-01 -5.49997613e-02
 -1.32618532e-01 -6.72930181e-01 -2.14166284e-01  1.06722271e+00
 -5.33136845e-01 -1.02215016e+00 -2.66821504e-01 -6.63149834e-01
 -1.04779027e-01  1.25446498e+00 -1.04593799e-01 -5.19028783e-01
  3.29795301e-01 -8.08916748e-01 -4.96690810e-01 -8.26600969e-01
 -9.17414010e-01  7.88599372e-01 -6.13708422e-02 -4.21178401e-01
 -5.58482885e-01  1.00482121e-01 -1.49767790e-02 -9.54197869e-02
  8.01904619e-01  7.75478035e-03  2.66262382e-01  4.08290684e-01
  2.57761836e-01  6.84458673e-01 -2.12499559e-01  2.16785759e-01
  5.84978580e-01 -4.83982682e-01  3.09076011e-01  6.70827627e-02
 -4.35588866e-01  6.53177381e-01  5.09124473e-02  7.43861973e-01
 -1.04829006e-01  1.01164365e+00  4.30227146e-02 -1.00127149e+00
  6.49754167e-01  5.72989225e-01 -1.06955147e+00 -1.08128107e+00
 -4.91386771e-01  8.49591970e-01 -1.18219852e+00 -6.88455522e-01
 -1.53312549e-01 -7.71504760e-01 -3.97428095e-01  4.88283873e-01
  3.59086305e-01  7.23107219e-01  6.38813555e-01  7.69985437e-01
 -4.58351642e-01  2.58649528e-01  1.31474629e-01  1.01488449e-01
 -2.44241744e-01  4.91975211e-02  1.27700746e-01 -1.16505295e-01
 -6.76871762e-02  7.66102791e-01  5.57016969e-01  4.72316116e-01
  1.23952866e+00  7.68849671e-01  6.97618816e-03  6.66412413e-01
 -3.65820497e-01 -8.69045258e-01 -9.92009714e-02 -1.18010747e+00
 -5.35874426e-01  5.58596961e-02  5.49127340e-01  3.49564761e-01
  3.51089090e-01  8.73985171e-01  4.58775103e-01  8.35263073e-01
  3.44215304e-01  1.72820687e-01  2.49409810e-01  4.11973447e-01
  5.69769621e-01  5.11550665e-01  2.42448673e-01  5.44072270e-01
  4.59407151e-01 -2.98166841e-01  9.55789983e-02  4.03497338e-01
 -1.17320263e+00 -3.77996415e-02  3.67564201e-01 -6.61274016e-01
 -2.47634262e-01  1.07438698e-01  7.26207554e-01 -2.41979688e-01
  1.29983091e+00  1.72049135e-01  5.73159993e-01  5.11415184e-01
  1.34934270e+00 -1.73520595e-01 -2.85155103e-02 -1.58204988e-01
 -1.72979042e-01  1.66285491e+00 -2.27635667e-01 -4.67012107e-01
  1.02490580e+00 -1.29306901e+00  6.88957334e-01  1.53989475e-02
 -1.24204166e-01  4.35032099e-01  2.20510766e-01 -1.76927671e-01
 -8.69254291e-01 -1.53303504e-01  1.26204860e+00 -1.73808709e-02
  7.59126008e-01 -2.56700888e-02 -1.72720194e-01 -4.62553576e-02
  2.14119643e-01 -3.87419462e-01 -1.69588685e-01 -1.07927382e+00
 -4.30359125e-01  8.57691884e-01 -8.51393715e-02 -5.95214128e-01
  1.98919252e-01  7.42740273e-01  2.18322784e-01 -1.71954751e-01
 -3.56796861e-01  2.73397386e-01 -3.74838501e-01  6.84822798e-01
 -5.85896611e-01  2.48002052e-01 -3.03793754e-02 -7.56714046e-01
  1.24417853e+00  5.87008446e-02 -6.79947853e-01  3.12792838e-01
  5.83587646e-01  1.78747326e-01 -5.33687770e-01 -1.75318852e-01
  5.48171937e-01  6.59085691e-01 -9.25290287e-02 -4.84301269e-01
 -1.08065450e+00  3.33600998e-01  3.65173131e-01 -9.58192468e-01
 -4.28649276e-01 -7.77852714e-01  6.43788278e-01 -3.07194024e-01
  6.26211166e-01  1.21939808e-01  9.75125492e-01  4.46540028e-01
 -1.21818089e+00  5.02003193e-01  3.53051089e-02  2.70904660e-01
 -2.66959578e-01 -2.25648999e-01 -1.00564718e+00 -8.79132509e-01
 -5.23993134e-01 -7.53224939e-02 -7.38431334e-01  4.24669802e-01
 -5.91834307e-01 -7.78204948e-02  2.77977020e-01  4.77739990e-01
 -5.32916248e-01 -3.04901451e-01 -4.14771736e-01 -1.85672450e+00
  4.26708758e-01  5.74736893e-01  1.13301969e+00  2.05548823e-01
  5.04661977e-01 -5.75274825e-01 -1.46854058e-01 -2.31869593e-02
 -2.12414429e-01  3.65111679e-02  7.44918406e-01 -7.46124566e-01
  3.55503768e-01 -4.17752504e-01  8.07557106e-01  1.38161302e-01
  3.05577248e-01 -4.25655767e-02  3.73086125e-01  7.26341486e-01
  3.30363423e-01 -1.29221696e-02  4.54141647e-01 -6.83138847e-01
 -1.63697124e-01  5.08590758e-01  3.46510470e-01 -6.86554730e-01
 -4.37702805e-01  4.36880797e-01 -3.40945348e-02  4.44150239e-01
  5.85836768e-01  6.00954950e-01 -3.52610379e-01  5.60047626e-02
  4.02839154e-01  1.64185911e-01  2.44170263e-01 -9.23705578e-01
  4.73925322e-02  1.27760813e-01 -4.26126122e-01 -8.30264539e-02
  6.15784228e-02 -3.36557359e-01 -2.67322510e-01  1.07643402e+00
  6.83209956e-01 -3.47331941e-01 -2.70699710e-03  4.06774968e-01
 -4.89641100e-01 -3.68400931e-01 -7.22391903e-01 -3.36629778e-01
  5.48502266e-01 -1.18934786e+00  1.02504328e-01 -1.32227099e+00
  9.42252755e-01 -5.30881174e-02  4.97923017e-01 -2.08820760e-01
 -1.47466511e-01 -9.80328858e-01  9.37547088e-02 -2.52261519e-01
  1.14469969e+00  2.51866519e-01 -5.84836543e-01 -2.48843655e-01
  5.58088183e-01 -2.07397074e-01  2.97030419e-01 -6.09015405e-01
 -5.18972576e-01 -1.41395867e+00  1.61974430e-01  7.87070751e-01
 -2.36788899e-01  4.07032549e-01 -7.55623996e-01 -1.03250813e+00
 -7.05091596e-01  6.88946843e-01 -3.08992177e-01  1.70847446e-01
  1.96768701e-01 -1.18353558e+00  4.23913389e-01 -1.75937638e-01
  9.04326081e-01  2.07088232e-01 -5.32352209e-01  2.68426538e-01
 -1.13395536e-02  3.16782653e-01 -1.39843911e-01  4.01321709e-01
  1.24102756e-01  8.65260363e-01 -3.32123429e-01 -8.27754378e-01
  4.20050800e-01  2.61214405e-01 -4.05975610e-01 -5.17996609e-01
  7.26479232e-01 -2.57476211e-01 -3.38484317e-01 -2.76876569e-01
 -6.84585452e-01 -5.29801369e-01 -3.35076272e-01  6.81569099e-01
 -6.41443729e-01 -6.75920606e-01  5.18450916e-01  1.35967696e+00
 -4.26102072e-01  1.04867779e-01 -4.08384681e-01 -1.91331983e-01
 -4.78699625e-01  4.29971099e-01  4.62601602e-01  1.73553333e-01
 -3.53580356e-01 -1.51792914e-01  8.20760429e-01  1.81609318e-01
 -2.40238160e-01  6.37552857e-01 -4.89757687e-01  3.04785460e-01
  9.91029441e-01  6.97449297e-02 -5.14568567e-01  4.33531791e-01
 -6.93294406e-01  6.17224313e-02 -6.09109402e-02  6.82304084e-01
  3.34588289e-02 -3.51990879e-01  1.27228767e-01 -1.57656276e+00
  3.17459106e-01 -3.97712052e-01 -3.38905424e-01  5.77002168e-01]</t>
  </si>
  <si>
    <t>[-4.19356763e-01  9.23368514e-01 -3.72510880e-01  9.97833163e-02
  4.24782306e-01 -4.55979735e-01 -6.72599971e-01  6.99951053e-01
 -4.10350114e-01 -5.02009571e-01 -4.78163958e-01  2.38398582e-01
  2.17367455e-01  6.55642331e-01  9.20984387e-01  2.26029783e-01
 -2.21247539e-01  6.37209237e-01  1.01194346e+00 -2.56907344e-02
 -4.03161585e-01  1.23296358e-01  3.08979392e-01 -1.03574741e+00
 -8.21180865e-02  4.50322740e-02 -1.64030284e-01 -4.97906446e-01
  4.94598269e-01  5.23396194e-01 -1.69903994e-01  4.05999273e-01
  2.41240919e-01 -2.07384676e-03  8.94479826e-03 -7.59081766e-02
  1.83110088e-01  4.24419120e-02 -2.23490179e-01 -7.03215003e-01
  5.52029192e-01 -5.27538955e-01  8.10113966e-01 -6.55972898e-01
 -1.29289544e+00 -7.67910302e-01 -2.47761226e+00  1.02387846e+00
 -2.05439091e-01  1.71079516e-01  3.35753620e-01  3.31237540e-03
  5.25975108e-01  4.76729929e-01 -8.93754587e-02  6.24714494e-01
 -2.10562870e-01  3.59683067e-01  9.55102146e-02 -2.05143332e-01
 -1.15339041e+00 -9.90942493e-02  2.98955202e-01  3.40234876e-01
  2.45108120e-02  7.44065046e-01  1.08454013e+00  1.66950375e-01
 -8.13079655e-01  1.00395536e+00  6.21686399e-01 -3.73541415e-01
 -9.76289868e-01  2.26499140e-02 -1.61678657e-01 -7.75916338e-01
 -3.53518873e-01  3.90596017e-02 -4.61100399e-01  1.30153394e+00
 -1.02341700e+00  5.78274012e-01  1.11706865e+00  6.63391411e-01
 -1.68483645e-01  3.39058340e-01  4.53842342e-01  8.01083803e-01
 -8.77577960e-01  2.27633387e-01 -2.91630805e-01 -1.03671961e-01
  1.02360082e+00 -7.37095594e-01  2.47885227e-01 -3.69448900e-01
 -3.21733877e-02 -3.81945044e-01 -9.40520503e-03 -3.12855929e-01
 -7.19310403e-01 -3.69234085e-01 -3.21913004e-01  1.89532325e-01
 -6.48316383e-01  1.12426348e-01 -5.64083278e-01 -8.60825956e-01
  1.93727255e-01  7.34232962e-01  9.10852075e-01 -4.99335825e-01
  3.40087414e-01  7.26237535e-01 -7.58434534e-01  1.87123686e-01
 -8.01190019e-01  5.73174715e-01  4.73009109e-01  8.49071324e-01
 -4.60763574e-02  7.86454618e-01  3.93784285e-01  4.44064081e-01
  5.86283863e-01 -1.14566289e-01  8.91851634e-02  3.02618980e-01
 -4.21043009e-01  2.46016115e-01 -3.27891521e-02  1.12813443e-01
  7.41917193e-01  7.80136213e-02 -1.31568685e-01 -2.96752825e-02
  3.42918873e-01 -5.07524610e-01 -2.71207452e-01  1.33421183e-01
 -7.80789733e-01  1.23151161e-01 -3.75882447e-01 -1.87136352e-01
 -1.72430262e-01 -8.22653413e-01 -2.85907567e-01 -1.63597897e-01
 -9.19836164e-01  2.48071760e-01 -2.94376045e-01 -2.01466650e-01
 -5.75848579e-01 -4.16495726e-02 -6.37994826e-01  3.78645182e-01
 -6.92122817e-01  9.72964764e-01  3.85436833e-01 -2.27415636e-02
 -3.97600412e-01  7.68924832e-01  1.69686630e-01 -3.28151345e-01
 -2.29708254e-02 -1.34980232e-01 -5.38422585e-01  7.50128925e-01
 -1.15573192e+00  3.28544706e-01  5.47481954e-01 -2.29303151e-01
  4.94111925e-01  4.56977844e-01 -1.67294532e-01 -1.23268187e-01
 -3.03687632e-01  8.61631095e-01  3.92100602e-01 -8.06824744e-01
 -5.53174436e-01 -2.08136857e-01  1.09752819e-01 -3.45132291e-01
  6.40509963e-01 -3.67955565e-02  4.15116817e-01 -2.69529372e-01
  1.61974654e-01 -1.46382928e-01 -1.03941530e-01 -5.92661858e-01
 -1.82462126e-01 -1.03878689e+00  7.18321353e-02  4.40449566e-01
 -5.74435115e-01 -1.12406164e-01  2.51134098e-01 -1.14727661e-01
 -1.90566063e-01 -9.72245634e-02  5.18858671e-01 -2.19001055e-01
 -2.31080770e-01  3.92736107e-01 -3.07799220e-01  7.91958272e-01
 -6.97847128e-01  2.26114318e-01  1.10299446e-01  5.11691496e-02
  1.18197358e+00  2.70642579e-01 -5.08250415e-01  3.75179172e-01
  1.96981147e-01 -3.65387261e-01  3.52237850e-01  4.67992187e-01
  7.42984891e-01  5.00564992e-01  8.21809709e-01  7.34843135e-01
  2.36143053e-01  4.60621923e-01  1.05688524e+00 -2.91079015e-01
  1.58294067e-02  1.47580877e-01  1.41222030e-01 -5.24103880e-01
  1.12633431e+00  3.20213348e-01  6.33262038e-01  1.48908570e-02
  5.37659287e-01  4.06452209e-01  9.54016626e-01 -3.91576469e-01
  3.44898283e-01  5.30144155e-01  3.14267546e-01  7.23231554e-01
 -8.64722848e-01 -6.03368402e-01  1.15208101e+00 -4.40783203e-01
 -6.28779411e-01  2.65042782e-01 -3.19525003e-01  1.08068354e-01
 -2.31636733e-01 -7.78332591e-01  4.44180697e-01  3.90822217e-02
  3.40279162e-01  4.10437793e-01  5.06634831e-01  5.05557954e-01
 -9.64607000e-02 -7.50095427e-01 -8.84667039e-01 -4.92780358e-02
 -3.48055989e-01 -4.33988363e-01 -5.06860763e-02  8.90643448e-02
 -2.66435087e-01  4.72297639e-01  2.79987752e-01  2.63633728e-02
 -4.54191893e-01  9.80132371e-02  4.81529623e-01 -7.57786810e-01
 -2.17830390e-03 -2.83593029e-01 -9.17667866e-01 -4.16633844e-01
  2.25325659e-01  4.63299453e-01 -4.87254441e-01  7.27586508e-01
 -5.26066720e-01 -6.61303997e-01 -1.30798250e-01 -1.82300591e+00
 -4.29086983e-01 -5.75020909e-01 -7.27603137e-01 -2.45429263e-01
 -6.56335115e-01 -1.29518628e+00  2.86100358e-01  3.97000343e-01
  7.22904742e-01  6.74831808e-01 -1.91227049e-01 -7.06089288e-03
 -4.29681152e-01  3.82419854e-01 -3.47831547e-01  1.75376937e-01
  1.30065393e+00 -6.35145664e-01 -6.39402345e-02  4.42472667e-01
 -3.20602250e+00 -9.38232899e-01 -9.12303925e-01 -8.14948022e-01
  6.42451197e-02  6.15596652e-01  7.35428691e-01 -6.60845339e-02
 -6.87890887e-01  1.02535224e+00  4.52979952e-02 -7.39071667e-01
 -4.40430462e-01  8.52289617e-01  7.25709438e-01  9.02267337e-01
  5.11610031e-01 -1.33505121e-01 -1.31053507e-01  8.22990537e-01
 -3.40750590e-02 -2.26726737e-02 -3.48421127e-01  8.98498833e-01
  6.18608221e-02 -3.93418550e-01 -3.84394452e-03 -1.66305497e-01
 -1.25599980e+00 -5.98152995e-01  1.90939486e-01  8.43872309e-01
 -3.27218324e-01 -3.79938006e-01 -1.02824375e-01 -4.16491896e-01
  4.41051036e-01 -7.87066519e-01  2.54466891e-01 -3.62351656e-01
  5.66785455e-01  6.67012453e-01 -4.65579569e-01 -4.17401701e-01
 -4.42197263e-01 -8.23222280e-01 -2.56177127e-01  6.62822872e-02
 -2.47147247e-01  6.86671555e-01 -4.33739007e-01  4.08056855e-01
  3.25620413e-01 -3.10649008e-01 -4.23565544e-02  5.42953551e-01
  1.00575417e-01  2.42117658e-01 -6.91268370e-02 -9.79252338e-01
  2.46121168e-01  4.74174172e-01 -5.17592058e-02 -4.15018499e-02
 -1.80163249e-01 -6.93531036e-02 -4.84271914e-01  2.59542823e-01
 -2.10865751e-01 -5.51060498e-01 -5.43693721e-01  3.22017789e-01
 -5.40315509e-02 -1.15775859e+00  3.37723225e-01 -3.53718191e-01
  4.11712646e-01  1.12304375e-01  3.01985592e-01  8.83022785e-01
 -1.28617454e+00  4.92671698e-01  8.90729189e-01  5.41278541e-01
  3.17822814e-01 -1.02786690e-01  1.62168548e-01 -5.07209659e-01
  4.75354552e-01  1.22012995e-01  6.64647758e-01  1.86796933e-02
 -2.37765044e-01  3.93606514e-01  2.38975868e-01 -2.78452098e-01
  5.28209843e-02  7.48798072e-01  8.85488927e-01 -9.46692586e-01
 -6.87762797e-01 -2.04763174e-01 -9.41823125e-02  2.43096739e-01
  3.87264401e-01  4.74177226e-02 -5.08184373e-01 -7.41774619e-01
 -1.67864505e-02 -2.47430891e-01 -2.65711814e-01  1.27022636e+00
  1.64821334e-02 -5.93781114e-01  1.08132303e+00 -3.02755445e-01
  6.33683801e-01  2.06580579e-01 -5.08422375e-01  2.89852303e-02
  3.74594241e-01  1.23360008e-01 -6.54639542e-01  5.84738553e-01
 -4.91014838e-01 -9.81364250e-02 -1.91800684e-01 -2.33062103e-01
  6.04745090e-01  2.07492709e-01  3.48646879e-01 -4.97237056e-01
  9.47246909e-01  2.87276357e-02  6.95120037e-01  4.95504826e-01
 -7.41134942e-01  1.99156135e-01 -9.31362510e-02 -9.85532999e-02
  1.11222172e+00 -5.16073704e-01 -4.78240818e-01  5.07480681e-01
  7.79786482e-02  5.30033633e-02  4.86202955e-01  5.47006249e-01
 -1.71575978e-01  1.26743749e-01 -1.55030012e-01 -3.58405173e-01
 -2.07013398e-01 -3.18220228e-01 -7.74335504e-01  3.29440445e-01
  5.53431988e-01  5.89374781e-01 -4.19846028e-01  1.34157419e+00
  1.33430973e-01  3.21527302e-01 -8.72556567e-01  3.25232148e-01
  6.48797035e-01  5.29142380e-01  3.79354268e-01 -6.27063736e-02
 -4.09893423e-01  1.05026925e+00 -5.18509261e-02  5.36762953e-01
  8.10569674e-02  5.84848285e-01 -3.68016362e-01  8.73662770e-01
  5.18855527e-02 -7.19636679e-02  9.51502919e-02  1.47234783e-01
  1.67126462e-01 -3.46184492e-01 -1.21284342e+00  6.15140438e-01
 -1.02364945e+00 -1.84696302e-01 -3.66391927e-01 -1.97967812e-01
 -1.36334412e-02  4.87737618e-02  1.17045915e+00 -3.44458908e-01
  1.30800083e-01 -2.54891127e-01 -2.97659576e-01 -8.66195202e-01
 -3.18142444e-01 -7.01997206e-02 -7.13551976e-03 -8.39408457e-01
 -2.67180532e-01  9.43039879e-02 -8.27745676e-01  4.20650572e-01
  7.53492303e-03 -1.02679873e+00 -3.12357515e-01  8.21133792e-01
  2.95409441e-01 -1.65784545e-02 -3.18349659e-01 -9.01652217e-01
  4.57755297e-01 -1.57703534e-01  7.86998034e-01 -1.13371050e+00
  7.05527127e-01 -1.73446417e-01  7.12716520e-01 -1.45888731e-01
  1.50219217e-01 -5.16540229e-01 -4.88091648e-01 -3.69870543e-01
  5.21548986e-02  1.92089751e-02  1.39411402e+00  6.40797913e-01
 -5.39865673e-01 -4.23376411e-01  1.19567104e-02  1.12620151e+00
  2.60103792e-01  4.05879140e-01 -2.13559359e-01 -3.37866783e-01
  2.08777674e-02 -2.18300700e-01  1.01936138e+00 -5.13096988e-01
  3.32447588e-01 -8.78633142e-01  2.27418207e-02 -3.42892498e-01
 -6.95369184e-01 -2.95129359e-01 -1.81146666e-01 -6.21703923e-01
 -1.12511480e+00  6.45552933e-01  2.13155553e-01 -2.59825259e-01
  2.16975018e-01 -8.33801508e-01 -7.98350424e-02 -4.25779149e-02
  8.98603722e-02  4.58907127e-01 -6.84392869e-01  1.74234748e-01
 -6.12043381e-01  2.65630454e-01 -4.49196249e-01 -6.89691067e-01
  1.64993778e-02  8.37700188e-01 -9.84842062e-01 -7.21932888e-01
  1.00562882e+00 -1.02806139e+00  2.53233701e-01 -6.40741467e-01
 -1.96977198e-01  4.81230438e-01  4.56193864e-01  3.54719818e-01
 -9.67221737e-01 -1.37685999e-01  4.43020947e-02 -1.14564848e+00
 -7.18082115e-03  4.46189284e-01  8.28821778e-01 -1.21744536e-02
  3.89614642e-01 -8.77915621e-01 -1.38574064e+00 -9.22414720e-01
 -3.71042490e-01  1.22456872e+00  2.55000964e-02  1.10663021e+00
 -4.05263603e-01 -1.18258405e+00 -1.16258717e+00  3.14319104e-01
 -2.76092738e-01  4.41644549e-01 -9.54249382e-01  2.52213001e-01
  8.52829516e-01  8.97175550e-01 -1.82112306e-01 -1.01770270e+00
 -5.09747088e-01  1.05530851e-01  1.71268553e-01 -1.32448840e+00
 -3.96568269e-01  4.48655516e-01  1.06698692e+00 -3.68327320e-01
 -1.85121857e-02 -4.56083357e-01  7.29786605e-03 -5.34219086e-01
  7.24041402e-01 -4.27484989e-01  8.04683983e-01  6.03666604e-01
  1.15208483e+00 -4.40411329e-01  7.31708229e-01 -6.61757410e-01
 -2.49545008e-01 -9.37253237e-04  1.14878583e+00  9.84316289e-01
 -1.08394241e+00  5.68667471e-01  7.26305008e-01  9.18373317e-02
 -1.59342363e-01 -7.50631750e-01  1.96492393e-02 -6.81519926e-01
 -5.67044675e-01  4.98984843e-01 -1.12244153e+00  9.57689643e-01
 -1.81056038e-02  5.36824405e-01 -2.44806916e-01 -4.82882708e-01
  8.12445998e-01  3.01946998e-01 -1.13285339e+00 -2.35549539e-01
 -1.01101625e+00 -3.73476416e-01  2.93061256e-01  2.99092621e-01
 -2.98611760e-01  1.44298553e-01  2.57778615e-01  4.94710177e-01
  5.44956446e-01 -1.73184156e-01 -2.68389881e-01  6.43540442e-01
 -3.56756389e-01  5.74682117e-01  5.65760016e-01 -1.94674745e-01
  6.08702958e-01 -6.92188799e-01  1.62008062e-01 -5.08497596e-01
  3.43474865e-01 -5.50549068e-02  6.00575209e-02 -7.45724559e-01
 -4.37398344e-01  5.85526049e-01  4.03372757e-02 -9.43420589e-01
  7.53994882e-02 -1.62477374e-01  5.60993552e-01  3.83726418e-01
  6.74656153e-01  9.12950113e-02 -1.36137649e-01  1.51865095e-01
 -3.92745137e-01 -2.16132611e-01 -5.13707399e-01  1.66865647e+00
 -5.65420687e-01 -2.41945073e-01  7.63158858e-01 -4.65828657e-01
 -2.60270610e-02 -9.94687900e-03 -1.31508577e+00 -3.13785195e-01
  5.56235790e-01 -2.67629534e-01 -3.33980173e-01 -1.06397760e+00
  4.79947150e-01  1.42631784e-01  5.15896082e-01  1.58546627e-01
  3.49685162e-01  1.06610227e+00 -1.06695879e+00  8.85053039e-01
  3.26184362e-01 -4.06285256e-01 -3.19710493e-01 -7.84282386e-01
 -6.91873431e-02  5.54601997e-02 -7.59834349e-01 -3.06508422e-01
  1.57440439e-01 -5.25808811e-01  1.11078954e+00 -2.53694177e-01
  2.78967619e-01 -4.12761688e-01  4.80787843e-01  2.54676700e-01
 -6.16063654e-01  2.05760106e-01  1.14781845e+00  6.05465055e-01
 -2.63987303e-01  7.78747797e-02 -4.41540092e-01  2.46860385e-01
 -5.48555315e-01  4.08997655e-01 -7.55440712e-01 -8.49029660e-01
 -1.75214100e+00  6.33522153e-01  5.23798704e-01 -3.54189277e-01
 -9.62192893e-01  5.94319463e-01 -3.53043735e-01 -7.12056339e-01
  4.96181905e-01  3.56059939e-01 -1.31043482e+00  1.19686782e-01
 -5.17798305e-01 -1.42494999e-02 -5.83972692e-01 -1.06338501e+00
 -1.15827143e+00  1.07001722e+00  1.96662143e-01 -5.33289671e-01
  1.95459262e-01 -3.57270718e-01  6.57270908e-01 -4.52237763e-02]</t>
  </si>
  <si>
    <t>[-1.99635714e-01  1.93804502e-02  3.95939462e-02  2.33582601e-01
  6.52283430e-01 -5.43791413e-01  2.08397716e-01  5.76870143e-01
 -1.92429900e-01  7.74773955e-02 -3.39830875e-01  1.89519972e-01
 -4.48331386e-01  9.88315582e-01  3.15826446e-01  7.78343141e-01
 -7.15504766e-01  1.95265248e-01  2.39437968e-01 -7.04672158e-01
  1.07736036e-01 -2.01388270e-01 -9.99162719e-02 -4.25064683e-01
  1.45654500e-01 -1.00359060e-01  3.26458871e-01 -5.05218863e-01
 -1.02198768e+00  5.56307435e-01 -3.24293412e-02 -8.29312623e-01
  1.21295464e+00 -1.30316481e-01 -4.87878203e-01 -7.25306392e-01
 -9.09203514e-02 -7.35563517e-01  1.15540981e-01 -1.98147103e-01
 -1.29454643e-01  3.44520509e-01  6.00593686e-01  4.69883382e-01
 -1.67588741e-01  1.64218415e-02 -9.97356236e-01  9.34295177e-01
 -3.00582170e-01  7.16917455e-01 -9.21537399e-01  7.06634372e-02
  1.47948790e+00  7.33763039e-01  1.57453194e-01 -4.78992537e-02
  5.99940062e-01 -1.00959039e+00  4.80010882e-02 -5.84209263e-02
  1.40767097e-01  3.06516856e-01  7.70675421e-01  1.57418460e-01
 -3.41478229e-01  1.47007257e-01 -3.93275410e-01  3.97890329e-01
 -1.66690969e+00  4.56377357e-01  3.27888668e-01 -1.47544101e-01
 -7.77269602e-01  1.49126768e-01 -4.16725308e-01  1.20366022e-01
  3.44574809e-01  5.54023862e-01  1.68065414e-01  8.62742782e-01
 -1.01232958e+00  5.54557979e-01  5.27500629e-01 -3.76334965e-01
  1.43498182e-01 -6.49779856e-01 -1.30838111e-01 -5.10250069e-02
 -2.88069069e-01  2.35808253e-01  3.50283116e-01 -5.80285490e-01
  5.54279327e-01 -7.00685263e-01  1.63952470e-01 -5.65128885e-02
  3.59603688e-02 -1.28144011e-01  1.66214883e-01 -3.81334275e-01
 -4.10889149e-01  4.53224123e-01  7.65891552e-01  6.32842243e-01
 -1.02576780e+00 -6.81779683e-01 -3.04134697e-01  1.42881185e-01
 -2.67269135e-01  1.27488577e+00 -8.94204855e-01  9.84440506e-01
  3.31763417e-01 -5.11336505e-01 -1.14246711e-01  3.49471688e-01
 -9.13546264e-01 -4.35998559e-01  4.71133173e-01  5.15704334e-01
  5.94449401e-01  9.71233904e-01 -6.89550415e-02  2.74272561e-01
  8.56886685e-01 -5.29105961e-01  6.36056840e-01  1.14737086e-01
 -1.44400156e+00 -2.14899376e-01  2.46290565e-01  6.48246765e-01
  6.35069251e-01 -2.26546898e-01 -4.13394541e-01  1.74541771e-01
  2.02136397e-01  9.56860259e-02  8.72571111e-01 -4.80192423e-01
 -1.32195365e+00 -1.69291034e-01 -4.60296534e-02 -6.44175887e-01
 -3.72614115e-01 -4.48771179e-01 -7.81513214e-01 -1.95218682e-01
 -1.16690099e+00  6.66845739e-02  2.57706314e-01  1.66382268e-01
 -4.06784505e-01 -4.98386115e-01 -1.01886320e+00  7.48207033e-01
 -6.79006428e-02  6.25350535e-01 -5.03697023e-02  1.14821032e-01
  2.61997044e-01  7.87682682e-02  3.35562140e-01  6.17422283e-01
  1.21630239e+00 -3.26411486e-01 -8.48933935e-01  2.77777940e-01
  3.82299721e-02 -4.35247838e-01  1.20295748e-01 -3.77561808e-01
  8.58696461e-01 -9.08608019e-01  2.87052542e-01  4.07669961e-01
 -1.46230221e-01  3.08370411e-01  1.14490032e+00 -7.48980045e-01
 -6.46956384e-01  2.35538948e-02 -5.94351590e-01 -5.69766045e-01
 -5.44775605e-01  3.28031391e-01  4.58103329e-01 -5.82018793e-01
  6.57553256e-01  9.37807374e-03 -9.93470311e-01 -1.21932042e+00
  6.26178324e-01 -1.25223696e+00  1.01715064e+00  4.95741427e-01
 -5.42050123e-01  3.03647220e-01 -5.90025663e-01 -1.03206247e-01
  7.58150280e-01 -2.33749747e-01  1.33375537e+00  3.28401834e-01
 -2.23295391e-02  1.17690325e+00 -1.23775649e+00  4.49580252e-01
 -7.03217089e-02 -6.72964931e-01 -1.05884933e+00  7.67330587e-01
  1.07563913e+00  1.16684759e+00  1.32292831e+00  5.15212305e-03
 -1.06635496e-01 -1.64178121e+00  1.10917664e+00 -2.29184270e-01
  5.12701690e-01 -2.66134113e-01  3.75480980e-01  9.23826694e-01
 -9.94705081e-01  9.85495567e-01  7.60410786e-01  6.24217451e-01
  1.40524518e+00 -1.84822515e-01 -5.80175892e-02  3.93848747e-01
  4.36798513e-01  3.84759605e-01  4.11259174e-01 -7.60227323e-01
  3.38202596e-01  9.89376754e-02  1.39652407e+00 -3.18528622e-01
 -2.60233134e-03  1.58832419e+00  2.87585616e-01  6.31129086e-01
 -8.05172563e-01 -2.49001309e-01  1.87301356e-02 -7.27123767e-03
 -1.20366037e-01  7.97020435e-01  4.98148203e-01 -1.49079427e-01
  6.44803166e-01 -1.23162436e+00 -3.44121277e-01  4.19190288e-01
 -4.02726710e-01  4.51104492e-01  4.42461759e-01  1.58370793e-01
 -7.38147795e-01  4.24056984e-02 -1.41809058e+00  7.03242540e-01
 -6.31859004e-01 -1.53961569e-01 -5.55117607e-01  5.30351818e-01
 -5.07872626e-02 -1.92209855e-01  7.60197878e-01 -9.83988285e-01
 -8.49666417e-01 -6.29417673e-02  1.00571811e-01 -1.59294188e-01
  7.82438636e-01 -2.16301568e-02  3.93580467e-01 -1.46529937e+00
 -4.47090358e-01 -1.68847620e-01 -6.27542734e-01  2.67074704e-01
 -6.12254083e-01  4.30372894e-01  1.06354940e+00 -1.93592203e+00
 -3.54378641e-01 -3.15589160e-02  1.09793425e-01  8.38321865e-01
 -9.82330978e-01 -6.77264571e-01  9.03270364e-01 -7.82185122e-02
 -4.11497891e-01  2.10179731e-01  7.27501139e-02  4.38480265e-02
 -5.92559099e-01 -1.20296560e-01 -4.84265745e-01  8.11707675e-02
 -3.54397446e-01  2.58320235e-02 -2.85904527e-01  4.84592110e-01
 -2.20506191e+00 -2.09671512e-01 -5.49281657e-01 -5.48270524e-01
 -3.13974261e-01 -4.98180628e-01 -2.72458285e-01  8.80596973e-03
 -8.77513364e-02  3.13684523e-01  5.31810462e-01 -1.15336108e+00
  5.84324226e-02  6.71854973e-01  1.08625390e-01  8.79967034e-01
  7.87845612e-01 -5.24365485e-01 -5.15292823e-01  4.48618144e-01
  1.42222852e-01 -1.79863013e-02  6.78696871e-01 -1.30719328e+00
  8.18653762e-01  1.29113770e+00 -9.66729522e-02  2.51224041e-01
 -7.82574892e-01 -7.87161231e-01  6.38326764e-01 -1.14660040e-01
 -8.43965821e-03 -5.89799047e-01 -7.22597539e-01 -9.88221824e-01
  4.28984016e-01 -3.22434157e-02 -6.10744767e-02 -1.22379482e-01
  1.18497852e-02 -7.23834485e-02  6.10648930e-01  3.19771916e-01
 -3.66362453e-01  3.01002771e-01 -1.06892300e+00 -1.46547019e+00
  5.39318472e-03  1.14534068e+00 -2.53409833e-01  3.29073787e-01
  7.71821141e-01  1.52885944e-01 -3.34616005e-03 -2.76304662e-01
  6.74464047e-01 -4.17310983e-01 -4.56305981e-01 -9.73308682e-01
  1.26576209e+00 -6.31375253e-01 -5.38888797e-02 -7.67557919e-01
  3.82460624e-01 -1.68152764e-01 -6.82255626e-01 -3.37772369e-01
  8.55834424e-01 -4.57129657e-01 -1.02734017e+00 -4.43189651e-01
  4.66465712e-01 -6.55560434e-01  6.05377033e-02 -5.04472792e-01
 -1.56735003e-01 -9.30573940e-02  1.85977928e-02 -6.14855647e-01
 -4.85061914e-01  3.78646463e-01 -5.25121450e-01  3.02500397e-01
 -5.44675767e-01 -3.64954412e-01 -4.66776609e-01 -1.39161646e+00
  4.39062864e-01  1.38805425e+00  5.41055381e-01  2.93837905e-01
 -6.03199899e-01  2.64037773e-02  4.85911250e-01  1.95199609e-01
  1.07821417e+00  1.79024845e-01  9.27961826e-01  2.04560176e-01
 -1.21995807e-03 -8.42110276e-01 -1.56042397e-01 -3.44678640e-01
 -9.24935877e-01  2.65415728e-01  6.93995133e-02 -2.98263669e-01
  2.96694666e-01 -5.04727900e-01 -3.29586267e-01  7.74497092e-01
 -7.71058202e-01 -7.63234019e-01 -4.87842530e-01 -4.37569916e-02
  4.65002686e-01  1.02580369e+00  1.02953903e-01 -7.73799539e-01
  1.12693675e-01  1.40822053e-01 -3.74414206e-01 -7.65077829e-01
 -8.38861048e-01  5.78411222e-01 -2.00514078e-01 -2.47225240e-01
 -4.58092570e-01  1.22429609e-01 -1.88170612e-01 -2.86981970e-01
  6.74277663e-01 -1.20890534e+00  6.89104319e-01  2.57504284e-01
  1.81306750e-01  7.47927010e-01 -6.53191328e-01  4.99512047e-01
  2.56143540e-01 -4.55780208e-01  3.54545742e-01  1.01942927e-01
 -5.00552714e-01  4.29584235e-01  8.12472582e-01  1.53723776e-01
  1.11015961e-01  6.01359248e-01  2.31123231e-02 -6.17212534e-01
  6.57919884e-01  6.46122634e-01 -6.50308013e-01 -5.87705970e-01
 -2.42365286e-01  6.39805615e-01 -1.01605093e+00 -4.12043095e-01
  3.17514427e-02 -9.49571609e-01 -3.75107497e-01 -2.61121571e-01
  3.63733560e-01  6.98304653e-01  6.58732295e-01 -5.00246435e-02
 -6.52794719e-01  2.32270047e-01 -4.95925903e-01  4.53252941e-01
  4.75834906e-01  1.15127897e+00  2.84122646e-01 -2.65621871e-01
  1.85054675e-01  3.37859169e-02  6.62442863e-01  8.92379463e-01
  7.28295743e-01  4.12657335e-02 -3.06525856e-01  3.06833625e-01
 -5.85324347e-01 -1.15570307e+00 -4.46079135e-01 -2.00544879e-01
 -5.17908514e-01 -6.03142977e-01  7.15049207e-01  1.60729498e-01
  4.88434404e-01  7.08525538e-01 -2.40912929e-01  1.25946894e-01
  1.95550069e-01 -1.34801626e-01  6.15930080e-01 -9.30383578e-02
  2.57728070e-01  1.33529365e-01 -2.49988779e-01  4.43439454e-01
 -2.89134830e-02 -4.32391971e-01 -7.47692510e-02 -3.70349169e-01
 -5.25170743e-01  2.57684916e-01 -5.91001511e-02 -2.29003310e-01
 -1.02210522e-01 -2.54123420e-01  6.13047957e-01 -3.68347734e-01
  1.07328773e+00  3.05527505e-02  2.38841206e-01  6.60488427e-01
  5.37959397e-01  1.82568803e-01  3.57800543e-01  1.28016740e-01
 -6.00310564e-01  8.93801153e-01  4.79610741e-01  2.50072002e-01
  6.99601114e-01 -1.18985939e+00  1.16254926e+00  2.27598608e-01
 -2.58094788e-01  6.42353594e-01  6.27664626e-02 -7.75882006e-01
 -4.03681815e-01  3.58100176e-01  1.17274988e+00 -8.17813724e-02
  2.15153739e-01 -9.05508280e-01  1.58009320e-01  7.79629797e-02
  2.80488372e-01  9.43088233e-02 -7.12247729e-01 -1.19379294e+00
 -7.40847826e-01  3.12458694e-01 -4.41696286e-01 -5.62544882e-01
  3.44056934e-01  2.24916250e-01  9.34022546e-01  1.23378038e-02
 -2.59598017e-01  1.52042300e-01 -6.02231026e-01  3.94799799e-01
 -3.74124646e-02 -1.20165981e-01  1.72873318e-01 -3.19205046e-01
  9.75702584e-01 -2.29005009e-01 -8.00920188e-01 -4.24825191e-01
  1.23709142e-01 -6.89089477e-01 -7.00839221e-01  2.60200471e-01
  1.09949160e+00  9.63224828e-01  4.71263230e-01 -1.25747371e+00
 -1.21281362e+00 -6.97855711e-01  3.53747189e-01 -1.52886081e+00
 -7.00772643e-01 -4.91897166e-01  3.67376685e-01  1.47979453e-01
  4.56898898e-01  7.89638609e-02  5.37401915e-01  4.85366195e-01
 -8.98877382e-01  4.02495861e-01 -3.75198871e-01  6.53101802e-01
 -5.21217763e-01 -7.62169600e-01 -1.06090975e+00 -5.48593342e-01
 -9.08835828e-01 -4.30958539e-01 -2.39035100e-01 -1.63292423e-01
 -1.39110923e+00  6.97575510e-03  5.05437791e-01 -2.32418239e-01
  5.82873046e-01 -2.13580817e-01 -7.92937338e-01 -1.18699670e+00
 -5.53597152e-01  5.66138685e-01  1.51837921e+00  2.57751197e-01
 -2.33157620e-01 -7.99075782e-01 -2.43173927e-01 -7.91621506e-02
  6.50282949e-02 -4.94938523e-01  7.07927406e-01 -2.75326401e-01
  3.39013040e-01  9.85508859e-02  9.94630754e-01  6.83316112e-01
  3.56890857e-02 -1.17336705e-01  1.04266357e+00  2.14792669e-01
  2.69445449e-01 -2.64660001e-01  4.99537349e-01 -5.89969873e-01
 -7.04582989e-01  6.45227075e-01 -5.27879000e-02 -3.80868554e-01
 -2.96143353e-01 -2.07925513e-01 -8.04116428e-02  4.67302471e-01
  8.19057703e-01  1.50604379e+00 -8.10720861e-01 -2.74352700e-01
 -3.07864010e-01  8.39634955e-01  3.90741944e-01 -5.62091589e-01
 -2.45503306e-01  1.04659903e+00 -3.35771054e-01  5.11733592e-01
 -9.89383459e-02 -3.23667824e-01 -7.84391522e-01  1.29434431e+00
  4.51138079e-01 -3.28579903e-01 -3.71955156e-01  3.19455981e-01
 -1.57158986e-01  2.03898609e-01 -7.77369559e-01 -3.47985893e-01
  5.18496573e-01 -1.07513976e+00  1.20139629e-01 -4.57373440e-01
  1.30621469e+00 -1.52559221e-01  7.52632976e-01 -5.61531365e-01
 -7.02458560e-01 -7.53331482e-01 -8.36327195e-01 -2.63357699e-01
  1.25665748e+00  3.08721930e-01 -7.20856309e-01 -5.70501268e-01
  1.16409361e-02  8.67426842e-02  1.49194330e-01 -6.09373331e-01
 -1.35986224e-01 -1.22699201e+00  6.85921609e-01  1.12437415e+00
 -6.58285245e-02 -1.62722617e-01 -1.54372466e+00 -1.46969807e+00
 -3.56964290e-01  4.96197879e-01 -4.73811895e-01  5.07289886e-01
  4.81144905e-01 -4.92035359e-01  3.38492215e-01  3.41046959e-01
  8.78243625e-01 -7.23569334e-01 -1.54230818e-01  1.03001857e+00
 -6.09083831e-01  8.83711696e-01  6.13188036e-02  1.50079519e-01
  2.25584194e-01  3.32177013e-01 -3.50942612e-01 -3.75969261e-02
  5.33325002e-02 -8.48492458e-02 -3.34957659e-01 -6.31061733e-01
 -8.70192517e-03 -2.98296452e-01  1.98683348e-02  3.47862870e-01
 -6.35665119e-01 -5.28909326e-01  8.52418914e-02  8.43951106e-01
 -1.26841938e+00 -3.39560151e-01  9.76163089e-01  1.32316446e+00
 -1.72230884e-01 -1.40267601e-02 -3.68320383e-04 -4.34192568e-01
 -6.38078690e-01  4.64907020e-01 -1.22301683e-01  2.67014921e-01
 -2.26840645e-01  3.07725936e-01  9.51895714e-01  2.37043411e-01
 -5.57345629e-01  4.57397074e-01 -3.71429205e-01  4.76519875e-02
  4.41220820e-01 -1.68550044e-01 -1.59975931e-01  2.46976644e-01
 -4.04272795e-01  3.33361894e-01  1.75268091e-02  6.28036857e-01
 -1.07046652e+00 -2.10310906e-01 -7.69146264e-01 -9.72244143e-01
  9.45958138e-01  3.48421633e-01  2.54945457e-03  7.14175165e-01]</t>
  </si>
  <si>
    <t>[-6.84582174e-01  1.16511548e+00 -1.14624992e-01  2.87133157e-01
  9.64079857e-01  9.92594063e-02 -5.62194347e-01 -1.62744801e-02
 -7.33792365e-01  1.44558012e-01 -4.48036164e-01  6.03370667e-01
  3.41633826e-01  8.09586465e-01 -3.28261256e-02 -1.79776579e-01
 -8.39304149e-01  2.10832223e-01  4.83457327e-01  1.32959619e-01
 -1.06224120e-01  2.18291476e-01  8.20418596e-01  9.77484286e-01
  1.01953141e-01  4.82595533e-01 -3.28418434e-01 -1.20871985e+00
 -6.26628041e-01  1.13587224e+00 -4.77427661e-01 -4.61856335e-01
  1.06613839e+00 -5.48434079e-01 -8.89300764e-01 -2.34922618e-01
 -1.14397243e-01 -7.72155225e-02  8.23319629e-02 -4.64292556e-01
  7.98152864e-01 -3.33822727e-01  4.09395397e-01 -4.27682735e-02
 -1.10036898e+00 -6.91793784e-02 -1.65558445e+00  8.81406903e-01
 -2.95842499e-01  9.32596698e-02  6.85023144e-02  2.40717292e-01
  6.64278507e-01 -3.43692422e-01  1.01640522e-01  2.52409484e-02
  3.10582697e-01 -8.24720263e-01 -2.03741435e-02 -2.98336267e-01
  4.87488598e-01  9.78922725e-01  3.19548637e-01  6.93648309e-03
  4.60271716e-01  7.14626908e-03  8.69472921e-01 -4.19163674e-01
 -1.97495008e+00  6.25896633e-01  8.51828754e-02 -2.44117472e-02
 -4.17929173e-01 -1.48834139e-01 -4.39754665e-01 -1.58593929e+00
 -3.91335040e-01  1.31556261e+00  5.76365173e-01  1.25175789e-01
 -4.45553899e-01  7.15669811e-01  7.12124527e-01 -1.64342985e-01
 -1.53615683e-01  4.35442105e-02 -7.11833537e-02 -4.00840305e-03
  1.58650652e-01 -5.91538370e-01  6.68194741e-02 -4.52295616e-02
  3.51583481e-01  2.30150938e-01 -3.54172915e-01 -5.35819113e-01
 -9.28447425e-01 -2.09080696e-01 -8.18374574e-01 -3.02365005e-01
  8.33005756e-02  6.10041678e-01  4.95018363e-01  3.11440051e-01
 -6.46215379e-02 -3.61563891e-01 -6.08093441e-01  1.64201462e+00
 -1.85810953e-01  1.34200841e-01 -3.52680892e-01 -4.53564495e-01
 -9.82800603e-01  6.33253157e-02 -4.31059301e-01  7.00777173e-01
  1.91151261e-01 -7.44652376e-02  1.21610224e+00  1.97034314e-01
 -3.14150453e-02  4.80559081e-01 -5.22760034e-01  9.11691487e-02
  9.22195017e-01 -1.47186488e-01  5.57264507e-01 -2.48717908e-02
 -9.17856932e-01 -6.39899135e-01 -6.59291983e-01  5.72532833e-01
  1.13528109e+00  3.88858020e-01 -3.62949669e-01  5.98392606e-01
  3.45294088e-01 -9.18911397e-02 -7.52560675e-01 -1.16896130e-01
 -6.87746286e-01 -5.56598008e-01  5.29648602e-01 -8.67772281e-01
 -8.82888019e-01 -9.23847556e-01 -2.97548413e-01 -5.02241910e-01
 -6.12407684e-01 -1.53640389e-01 -6.16031289e-01 -2.66564749e-02
 -1.11744285e+00 -8.54714215e-01 -3.55842143e-01  6.66877329e-01
  7.15092897e-01 -8.68129954e-02  9.16860759e-01  1.56207427e-01
  2.57085226e-02  7.39624918e-01 -6.46540448e-02  5.25325060e-01
  6.51179194e-01 -4.22190189e-01 -3.31742316e-01 -6.63994491e-01
 -1.15949440e+00  6.46824688e-02 -2.34227568e-01  1.15089858e+00
  5.81494391e-01 -4.16850448e-01  5.65312088e-01 -4.13248867e-01
 -9.60943103e-01 -2.95671880e-01  1.86891630e-01 -6.58240795e-01
 -4.76479232e-01  6.30959928e-01 -1.51088512e+00 -6.54515550e-02
 -1.10188328e-01 -4.28931415e-02 -6.97462976e-01 -5.71391165e-01
  3.58632624e-01 -2.74468750e-01  1.20930128e-01 -7.91526794e-01
 -2.41437584e-01 -9.64508653e-01 -1.75796509e-01  2.81977981e-01
 -3.31114620e-01  9.55165684e-01 -3.59656811e-02  1.17236054e+00
 -6.72562480e-01 -3.72997761e-01  9.16959643e-02 -2.04008669e-01
 -3.40453267e-01  6.56290174e-01 -6.77020773e-02  1.09087658e+00
 -3.58145922e-01 -2.84269750e-01  1.91083968e-01  1.00058183e-01
  9.80126500e-01  2.86263525e-02  4.33793753e-01 -1.63812414e-02
 -4.35236186e-01 -6.80642843e-01 -1.26161352e-01  2.45575145e-01
  1.74178195e+00  6.97710067e-02  6.52491629e-01  1.35724223e+00
 -1.02166331e+00  1.10540010e-01  3.61253858e-01 -1.09598804e+00
 -1.18588284e-02  3.78533974e-02  3.15236688e-01 -2.01672405e-01
  4.94299471e-01  2.00724304e-01  2.62211025e-01 -4.00433064e-01
 -9.63570654e-01  3.23775053e-01  1.41371500e+00  1.36287615e-01
  9.40913796e-01  9.32816386e-01  4.63910848e-01  1.90022290e-01
 -6.47568941e-01 -4.31795686e-01  4.22261298e-01 -2.84434259e-02
 -3.47275257e-01  9.85436916e-01  1.80542380e-01 -3.81762832e-01
  3.59205097e-01 -4.29544777e-01 -7.17838034e-02 -1.14225142e-01
  2.40747258e-01  1.13972473e+00 -9.11166608e-01 -2.61542611e-02
  2.59412050e-01 -3.34649771e-01 -7.32212305e-01 -3.52438390e-01
  7.62173295e-01 -1.84379205e-01  2.08735883e-01 -8.21605399e-02
  3.84825408e-01  5.29418409e-01  2.98225194e-01  1.32329166e-02
 -7.35494494e-01  3.25921983e-01  7.28668272e-01 -4.23317701e-01
 -5.71340859e-01 -5.05851269e-01 -1.91529065e-01 -2.77260393e-01
  1.71580628e-01  3.34693223e-01 -5.14738500e-01 -3.11621100e-01
 -3.93493176e-01 -7.84463529e-03 -6.00659609e-01 -9.69425142e-01
 -4.22834754e-02 -9.26376760e-01  6.90632701e-01 -3.30286741e-01
 -2.27765873e-01 -9.05270219e-01  1.35414163e-02  3.61244738e-01
  1.16921222e+00  6.65232539e-01  4.86794829e-01  3.51094753e-01
 -4.45664972e-01 -4.21366543e-02 -8.12714919e-02  1.21347472e-01
  9.48501766e-01 -5.69205940e-01  5.39628327e-01 -1.57633871e-01
 -2.74085212e+00 -9.11635399e-01 -1.26454008e+00 -1.44407737e+00
  9.95323122e-01  8.49478960e-01  8.71557832e-01  5.79308987e-01
  2.11590245e-01  1.70843005e-02 -3.20113480e-01 -1.73680156e-01
 -1.64602384e-01  4.97161925e-01  2.25083247e-01  5.29919446e-01
  3.21090400e-01  2.97794864e-03 -4.84269142e-01  1.24289304e-01
 -2.40588397e-01  6.24285527e-02  4.50072378e-01  1.07066631e-01
  7.00287640e-01  1.27584815e-01 -6.93974018e-01  2.74456982e-02
 -9.96695936e-01 -3.21982838e-02 -1.06600292e-01  1.08842656e-01
 -1.17022979e+00 -4.49665755e-01 -5.48913628e-02 -5.85791647e-01
  9.03291941e-01  3.54674906e-01  7.95010865e-01  2.36377731e-01
 -6.90583512e-02 -4.66183603e-01  1.51712030e-01 -2.50972688e-01
 -4.12421465e-01 -3.97568941e-03 -4.80964631e-01 -1.49217933e-01
 -9.20118332e-01  5.16220868e-01 -1.04717553e+00  5.03048420e-01
  1.22942102e+00  5.00387251e-01  1.63700745e-01  2.71456242e-01
  7.81266630e-01  5.84671319e-01 -4.11889583e-01  6.07257485e-01
 -5.04245520e-01 -1.70631409e-01  2.02781230e-01 -8.24473977e-01
 -2.47151136e-01 -3.26974779e-01 -3.68860006e-01 -4.91535425e-01
  2.90893555e-01  6.09379649e-01 -5.84056497e-01  5.13383746e-02
  1.98188633e-01 -1.41562974e+00  4.81255591e-01 -1.27220154e+00
  4.80226576e-01  8.98963392e-01 -2.34892085e-01  1.20929492e+00
  1.44269727e-02  5.20577133e-01 -2.98691869e-01 -3.22990306e-02
 -9.52844918e-02  6.18497550e-01  3.63845378e-02 -9.46229100e-02
  4.38175321e-01  1.94227427e-01 -2.32809886e-01 -2.17828780e-01
 -5.75966656e-01 -4.00831938e-01  1.13533926e+00 -1.80014133e+00
 -5.12416482e-01  5.92474341e-01  1.64717960e+00 -4.16585982e-01
  8.99356753e-02 -1.23305738e+00 -6.12207770e-01 -1.20848620e+00
  5.66998005e-01 -3.38894933e-01 -6.46799207e-01 -1.99154735e-01
  1.40285283e-01  4.76973169e-02 -8.32498908e-01  2.27348164e-01
 -9.03182387e-01 -1.71538627e+00  9.22341824e-01 -4.55299094e-02
  1.05549298e-01  9.07124817e-01 -5.89219809e-01  1.07979953e-01
 -3.87643456e-01 -3.96146625e-02 -5.29519141e-01  5.12373805e-01
 -3.88201624e-01 -4.78123203e-02  4.82090041e-02 -4.18758154e-01
  7.58383423e-02  4.00020748e-01 -2.10312888e-01 -3.09655726e-01
 -3.61195244e-02 -1.13452084e-01  8.01844299e-01  1.47900581e+00
  3.58339041e-01  2.24510550e-01 -1.99198663e-01  2.24693149e-01
  2.06126481e-01 -7.90938854e-01  6.26518607e-01 -1.67702734e-01
  3.71092826e-01  5.19539453e-02 -3.38457823e-01  1.27328873e+00
 -7.18098208e-02  5.80153763e-01 -3.83783221e-01 -2.26953745e-01
  2.38358065e-01  1.64112300e-01 -8.95272374e-01  7.14623332e-02
  4.39530849e-01  3.58667910e-01 -8.22063088e-01 -6.62270337e-02
  5.19020975e-01 -4.09413546e-01 -3.65109116e-01 -3.41778398e-01
  9.22458589e-01  9.95911837e-01 -1.90771088e-01  4.17505264e-01
  3.55730176e-01  1.02034664e+00  9.10512656e-02  5.92984736e-01
 -7.64524341e-02  2.30427831e-01  5.16864896e-01  1.66479900e-01
 -3.27678807e-02  5.47277808e-01  6.53810561e-01  5.16175985e-01
  7.95635521e-01  2.61818498e-01 -3.27366561e-01  1.05515444e+00
 -9.49946821e-01  2.41668336e-02  1.84630394e-01 -6.04234278e-01
 -3.82765353e-01  8.94154981e-03  7.76186764e-01  9.94374305e-02
  4.00433153e-01  2.17252508e-01  6.15354717e-01  3.71344574e-03
 -1.11316137e-01  3.08955014e-01  6.52175069e-01 -2.87045538e-01
  5.71905136e-01  4.05750126e-02  2.00290665e-01 -1.05748522e+00
  9.94244397e-01 -3.17187905e-01 -1.59027785e-01  7.74671733e-02
 -3.41310054e-01 -1.08302012e-01  6.87774420e-01 -2.68863440e-01
  7.38324702e-01  3.25546563e-02  2.62171835e-01 -9.80886817e-01
  7.14784563e-01  1.95959717e-01 -4.54193324e-01  6.77677095e-01
  8.65765661e-02  1.36997998e-01  1.15433931e-01 -2.83387125e-01
 -6.33365452e-01  4.78009850e-01  3.63912225e-01  5.35981476e-01
  5.71970582e-01 -8.54832649e-01  8.49038959e-02  7.46551514e-01
  3.02354485e-01 -5.76481596e-02 -2.12822959e-01 -3.56213570e-01
 -1.88723937e-01 -2.70075828e-01  2.25298584e-01 -2.74596542e-01
  1.67544022e-01 -1.87991902e-01  4.67591226e-01 -4.30977494e-01
  3.48640472e-01  2.44573683e-01  1.56182781e-01 -6.84518516e-02
  4.04157221e-01  3.80402863e-01  6.14486694e-01 -2.10912973e-01
  4.29132760e-01  2.22432375e-01 -5.31959608e-02  3.44241202e-01
  8.49070102e-02 -2.81581879e-01 -4.43659306e-01  1.56487435e-01
 -1.10414755e+00  5.28253987e-02 -5.00694275e-01 -4.12422270e-01
  4.51057330e-02  4.56972420e-01 -1.11605537e+00 -1.86338380e-01
 -8.48292336e-02 -5.67624688e-01  2.32189998e-01 -5.05778670e-01
 -1.18930712e-01  5.22982836e-01  1.09357342e-01  5.23530960e-01
 -6.07416451e-01  8.63535166e-01  4.04950768e-01  2.39947855e-01
 -2.56275743e-01 -1.21219873e-01  5.36049753e-02 -6.09617949e-01
  5.22747695e-01  8.05431157e-02 -2.51050770e-01 -4.13192838e-01
 -1.07376218e+00  3.04660678e-01  3.26063335e-01 -1.44062147e-01
  2.12582141e-01  1.91254988e-02 -1.11059129e+00 -6.49474859e-02
 -6.56181276e-01 -1.19998232e-01  2.51548022e-01  6.53447330e-01
 -8.54948878e-01  7.55759954e-01  3.76474112e-04  3.89406607e-02
 -4.01945263e-01  4.38787162e-01  2.63515469e-02 -8.41237128e-01
  2.05716088e-01  1.70416199e-02  8.13363731e-01 -7.87529707e-01
  2.14276329e-01 -5.98953307e-01 -1.87594086e-01 -5.23922801e-01
  8.42985690e-01 -6.96115136e-01  7.86229670e-01 -4.43792105e-01
  7.35223472e-01 -5.84337115e-01  8.42858315e-01 -6.22791290e-01
  6.58651948e-01 -1.51620656e-01  4.72371995e-01  7.08581805e-02
 -9.18639243e-01 -1.59550875e-01  7.65159369e-01  7.05308557e-01
 -8.78311992e-01  8.52224648e-01 -5.85750639e-01 -4.63708848e-01
 -1.07667089e+00  1.31316319e-01 -4.24539477e-01  1.09214985e+00
 -1.87134519e-02  1.35645878e+00 -6.09199882e-01  7.02807724e-01
  2.11286604e-01  1.17891237e-01 -9.76036787e-02  3.35778654e-01
 -1.31038666e+00  1.83959797e-01 -6.25016153e-01 -6.85379356e-02
  3.49360734e-01 -2.66779840e-01 -1.47099718e-01  5.45352221e-01
  7.35266984e-01  2.11576521e-01  1.82666630e-03 -2.76136190e-01
 -5.14594972e-01 -3.04261178e-01  9.11614060e-01 -4.23368454e-01
  8.20838213e-01 -1.90373898e-01  3.45948160e-01 -4.64990109e-01
 -1.66643187e-02 -9.77157593e-01 -1.24348767e-01 -9.47863638e-01
 -1.29877329e+00 -9.49574858e-02 -5.04759908e-01 -9.82285976e-01
  3.72867942e-01 -4.42851216e-01 -2.92256057e-01 -2.31100664e-01
  4.58927244e-01 -1.53811514e+00  1.18954703e-01 -8.15304041e-01
 -2.34086841e-01  1.08698606e-02 -1.59056887e-01  7.52847493e-01
  4.26949441e-01  1.20219335e-01  1.66053548e-01 -1.16791105e+00
 -1.70762390e-01  1.52341926e+00 -1.65984631e-01 -7.10747302e-01
  5.68527222e-01 -1.17997706e+00  7.03005016e-01 -9.32057023e-01
  8.53136599e-01 -9.28552598e-02 -8.91262174e-01  2.32418537e-01
  1.38481513e-01  2.28543997e-01 -1.27713180e+00 -5.79467863e-02
 -8.30501318e-02  1.10763776e+00 -1.17089498e+00 -1.22468579e+00
  2.68285811e-01  7.51565278e-01  1.89773664e-01  7.25564122e-01
  8.86721492e-01 -6.00960493e-01  6.98371291e-01 -2.73115158e-01
 -5.54726899e-01 -1.29018977e-01  1.35922119e-01 -3.19316313e-02
 -3.67499679e-01 -1.57965571e-02  5.30271292e-01  8.82274628e-01
 -9.27282989e-01 -2.87084997e-01 -1.16710353e+00 -1.22680140e+00
  1.90209016e-01  5.01521826e-01 -4.44334447e-01 -1.05036445e-01
 -2.01068208e-01  6.21990502e-01  8.43231440e-01 -6.01921916e-01
 -1.12909603e+00  9.31678832e-01 -7.11694360e-03 -4.70332026e-01
  4.26359117e-01  3.78003299e-01 -1.65301192e+00  3.69494289e-01
  1.89803019e-02 -6.48187041e-01 -8.60410035e-02 -5.21481752e-01
 -3.31331417e-02  5.45847476e-01  4.17268991e-01 -5.93549371e-01
  5.05888462e-01 -3.53040755e-01  2.52873391e-01  2.25125253e-01]</t>
  </si>
  <si>
    <t>[-3.67920958e-02  1.33279288e+00  1.12672269e-01 -1.54573172e-02
  8.55855167e-01 -1.40920440e-02 -3.27034950e-01  2.48932466e-01
 -5.11539459e-01 -7.56556094e-02 -6.29188180e-01  7.08495319e-01
  3.68710935e-01  7.06048846e-01 -3.13219540e-02  2.45068818e-02
 -5.67663491e-01 -1.91395015e-01  6.38752937e-01 -3.60983580e-01
 -4.06829715e-01 -2.19184905e-02  4.98982161e-01  7.42975593e-01
 -2.53660053e-01  1.61798596e-01 -4.91198361e-01 -8.53551626e-01
 -5.88194191e-01  9.31858599e-01 -3.24511617e-01 -7.77388871e-01
  1.00263894e+00 -6.14186049e-01 -8.41144562e-01 -3.70034397e-01
 -1.26879007e-01  2.87166208e-01 -4.73666377e-02 -1.18249163e-01
  3.72292340e-01  6.70636296e-02  2.60012686e-01 -2.12260306e-01
 -1.38481700e+00 -1.55676186e-01 -1.49247384e+00  7.04037905e-01
 -3.60956281e-01  1.45466775e-01  2.45269284e-01 -6.36957884e-02
  6.07834876e-01 -2.89684057e-01 -2.62102306e-01  2.93418735e-01
  3.02894622e-01 -9.05115366e-01  2.29458869e-01  9.19812918e-03
  2.39866182e-01  1.00700033e+00  3.69593620e-01  2.36029804e-01
  5.08580923e-01 -8.37587714e-02  4.43529695e-01 -2.90350109e-01
 -1.56010306e+00  4.47782367e-01  9.10143629e-02  7.89290071e-02
 -4.98883128e-01  9.65750590e-03 -3.41690004e-01 -1.38094747e+00
 -1.58011705e-01  7.57543147e-01  4.59812023e-02  1.22529387e-01
 -5.33355653e-01  3.53620559e-01  8.99315476e-01 -3.86876494e-01
  1.25217736e-01  3.57654512e-01 -5.21402135e-02  2.95199007e-02
  3.92052919e-01 -2.10489631e-01  2.68286824e-01 -1.88859135e-01
  8.88719782e-02 -3.21133375e-01 -1.97651654e-01  1.04844123e-01
 -7.52951682e-01 -2.51488537e-01 -6.44653499e-01 -7.31800199e-01
 -4.68661785e-01  8.15025389e-01  4.02530849e-01  2.36227602e-01
 -2.98815966e-01 -1.31764695e-01 -2.68409282e-01  8.62034619e-01
 -2.32134700e-01  2.44613111e-01 -3.90814036e-01 -4.06654269e-01
 -1.06928742e+00  1.22002743e-01 -4.43193048e-01  9.32856500e-01
  2.03504600e-02 -6.93380907e-02  9.68962073e-01  4.24771219e-01
 -2.02726364e-01  6.83637023e-01 -4.86621588e-01 -6.97634369e-02
  7.85809100e-01  5.55689782e-02  4.02930081e-01  1.01957232e-01
 -7.38617361e-01 -6.57642007e-01 -4.31197584e-01  3.73097748e-01
  1.58066499e+00  5.55394053e-01  7.65544102e-02  4.09043670e-01
  3.76838952e-01 -2.46486932e-01 -9.50183392e-01  9.35782641e-02
 -7.26188898e-01 -6.11688673e-01  3.78431201e-01 -8.37500393e-01
 -1.03191638e+00 -9.56780314e-01 -2.72414804e-01 -2.83088207e-01
 -5.12213588e-01  5.12225218e-02 -5.82020938e-01  1.21245191e-01
 -9.51620221e-01 -1.51815748e+00 -4.13843364e-01  3.11037540e-01
  3.57912391e-01  8.11815739e-01  8.03099275e-01 -5.41094393e-02
 -1.35317296e-01  1.01930511e+00 -1.85954526e-01  1.97697833e-01
  5.07905960e-01 -5.01446247e-01  7.02150539e-02 -6.80410266e-01
 -1.09786558e+00  1.42181814e-01 -1.18551031e-01  4.92098093e-01
  2.27684483e-01 -3.21104825e-01  7.65074715e-02 -4.59713936e-01
 -6.59769058e-01  1.22364074e-01  4.00094837e-01 -1.07142878e+00
 -5.87663949e-01  4.92108792e-01 -1.46333456e+00  3.19823027e-02
 -2.56219298e-01 -6.26778185e-01 -3.03109527e-01 -5.85460722e-01
  1.97560281e-01  9.65678319e-02  2.23462015e-01 -5.42379022e-01
  2.35470861e-01 -8.86373520e-01  4.36934918e-01  1.83297053e-01
 -1.42589677e-03  1.39399076e+00 -3.08498025e-01  8.65515590e-01
 -9.15219337e-02 -4.39189374e-01 -1.15677603e-01 -3.60167682e-01
 -2.64079094e-01  8.21474731e-01 -1.07363313e-01  1.22125113e+00
 -3.40244442e-01 -3.37720037e-01  4.24082950e-02  7.53154397e-01
  1.09907639e+00  5.80996796e-02  4.13535774e-01  1.88821316e-01
 -9.49429423e-02 -7.72240877e-01  5.03979445e-01 -1.88224986e-01
  1.61969483e+00 -2.69318610e-01  1.13841832e+00  1.42604840e+00
 -7.41156638e-01  4.11764294e-01  8.55488598e-01 -8.53324175e-01
  7.95716420e-02  7.33760521e-02  1.91616803e-01 -4.54237163e-01
  3.77970695e-01  4.49375778e-01  2.31172249e-01  8.59965384e-02
 -9.06381369e-01  2.06338525e-01  9.14626837e-01  3.94304246e-01
  9.63095725e-01  8.10010254e-01  9.41756964e-02  4.54582989e-01
 -5.83551764e-01 -5.76101899e-01  1.65307865e-01  4.51072246e-01
 -2.44876295e-01  6.65785730e-01 -9.29532498e-02 -3.66328388e-01
  2.78977811e-01 -1.45885020e-01  4.31857407e-02 -3.32636863e-01
  6.01078570e-02  9.00464058e-01  1.18827187e-01  2.77095467e-01
  1.65217847e-01 -8.43617395e-02 -9.54364479e-01 -1.48197412e-01
  2.77582914e-01 -5.39059162e-01 -3.17621082e-02 -1.61076859e-01
 -4.95248772e-02  4.21709090e-01  4.21198189e-01  2.67102361e-01
 -4.36325133e-01  2.26636320e-01  6.11182392e-01 -2.24897116e-01
 -2.33294949e-01 -4.83601630e-01  2.10085660e-01  1.93060383e-01
  2.71816939e-01 -5.91557920e-02 -3.98904920e-01  1.90234825e-01
 -9.57736373e-03 -3.06657314e-01 -5.73374927e-01 -1.23708844e+00
 -2.11607456e-01 -7.88463235e-01  5.58126390e-01  1.98294565e-01
 -4.62271661e-01 -9.92409468e-01  2.67742574e-01  4.66315746e-01
  8.28268290e-01  4.23159003e-02  7.13240743e-01  3.63437623e-01
 -5.10643244e-01  3.61352324e-01 -2.27799505e-01  2.93136269e-01
  7.22941577e-01 -8.62188041e-01  3.57444495e-01 -5.73869944e-01
 -3.41187763e+00 -6.41544104e-01 -1.26303709e+00 -1.16332293e+00
  7.30071485e-01  9.27499413e-01  8.98520589e-01  3.41022968e-01
  3.60106230e-01  4.56512362e-01 -2.83803344e-01 -2.62717545e-01
 -2.80785263e-01  8.80208194e-01  4.91162956e-01  6.42906964e-01
  1.90550834e-03 -7.05699623e-02 -6.29850686e-01  3.69961709e-01
 -1.78483844e-01  2.73079187e-01  4.10860181e-01  1.74787447e-01
  7.88064361e-01  5.93838215e-01 -1.01394880e+00  4.92142886e-02
 -1.03542852e+00  2.07717478e-01  2.18048662e-01 -2.53621191e-01
 -9.55197990e-01 -4.48773146e-01 -5.26654065e-01 -6.86151683e-01
  1.00948513e+00  1.71958834e-01  1.00748706e+00 -1.31029025e-01
 -1.47655476e-02 -9.81547907e-02 -1.82975978e-02 -3.94909829e-01
 -3.55221957e-01 -5.82147725e-02 -6.31680191e-01  1.93035789e-03
 -4.51369405e-01  6.44710660e-01 -1.12161446e+00  5.48694134e-01
  9.42524791e-01  1.28758311e-01 -3.48948836e-01  2.07961872e-01
  3.11635852e-01  7.18854725e-01 -6.19991243e-01  1.88541949e-01
 -4.33749914e-01 -2.81993747e-01 -3.34207043e-02 -9.51929331e-01
 -1.58919886e-01 -3.24325152e-02 -4.61938113e-01 -5.28569937e-01
 -2.97581963e-02  3.08895469e-01 -6.79833770e-01  6.48715913e-01
  6.40717804e-01 -1.30281675e+00  2.59967953e-01 -1.27382708e+00
 -4.42654118e-02  4.75911677e-01  3.61576378e-02  1.07674754e+00
  2.29758993e-01  2.86066413e-01 -1.73531041e-01  5.95605254e-01
  1.93605095e-01  4.15872365e-01  9.40115005e-02 -4.41974193e-01
  3.04260463e-01  4.23121780e-01  2.58585960e-01 -6.37838393e-02
 -5.69697738e-01 -4.63227212e-01  1.15431809e+00 -1.33796585e+00
 -3.91521491e-02  3.68496418e-01  1.46265554e+00 -4.11943197e-01
  4.35588896e-01 -1.22043085e+00 -7.04879701e-01 -1.00459623e+00
  2.62638897e-01 -3.04622293e-01 -4.89628255e-01 -3.84122372e-01
  2.82414675e-01 -3.63029897e-01 -6.30895853e-01  4.90670770e-01
 -8.61930907e-01 -1.10687065e+00  7.46339500e-01 -1.43704101e-01
  3.51230472e-01  8.38465750e-01 -9.20753777e-02 -1.26566142e-01
 -2.17667341e-01 -1.32026047e-01 -1.32304221e-01 -6.41116872e-02
 -4.09896135e-01 -2.57024109e-01  6.11055076e-01  1.51810452e-01
  4.85341623e-02  2.57174969e-01 -5.66822648e-01 -5.45292079e-01
 -8.63942206e-02 -5.11531293e-01  4.11231250e-01  1.45506299e+00
 -1.19822159e-01  7.09880233e-01 -1.04557350e-01  1.11148310e+00
  3.21690619e-01 -7.55821705e-01  7.17728078e-01  2.77930111e-01
 -3.79499383e-02 -9.64531526e-02 -2.78954446e-01  8.55296075e-01
  3.48657556e-02 -2.80803591e-01  1.34937212e-01 -5.58813930e-01
  5.62011600e-01  5.55799603e-01 -7.47775257e-01 -1.37549192e-02
  3.51981193e-01  5.71198761e-01 -1.27192771e+00  8.22517648e-03
  4.72635210e-01 -5.34119308e-01 -1.00315368e+00 -3.04840505e-01
  1.09492016e+00  1.10087919e+00 -4.52243716e-01  2.18736127e-01
  2.41956145e-01  8.93666446e-01  9.55008417e-02  1.54178679e-01
 -1.65710881e-01  5.87600730e-02  4.70927984e-01  5.83094880e-02
 -1.24986947e-01  3.58984351e-01  4.52438831e-01  5.92038572e-01
  9.63957429e-01 -1.28593734e-02 -4.76969749e-01  9.83207762e-01
 -6.74399018e-01 -3.41094315e-01  4.11868066e-01 -6.85669541e-01
 -4.05043185e-01  3.12961817e-01  8.98740411e-01 -2.86671519e-01
  6.09180450e-01  4.46120173e-01  4.80377734e-01 -5.72832301e-02
 -2.14600533e-01  3.30368549e-01  6.50639951e-01 -1.67920694e-01
  1.19596541e-01  4.92666066e-02  1.13028273e-01 -8.90154600e-01
  8.12406361e-01 -2.73857713e-01 -3.33014280e-01 -2.12333828e-01
 -3.65105808e-01  1.66102096e-01  1.64655596e-01 -2.76686966e-01
  1.13811457e+00 -1.19300500e-01  2.46284887e-01 -9.65277612e-01
  1.13924444e-01  3.75489593e-01  1.65191144e-02  2.60147452e-01
  5.38537800e-01  4.37297165e-01 -4.48255986e-02 -2.99505685e-02
 -3.23883414e-01  3.91480505e-01  4.46070671e-01  2.78885901e-01
  5.03386438e-01 -9.44982946e-01  1.24366492e-01  9.17723060e-01
  4.58845973e-01 -1.16304301e-01 -3.81514728e-01 -4.40783292e-01
 -1.26588479e-01  9.72765218e-03  7.13328600e-01 -3.84502709e-01
  4.74621296e-01 -6.49091601e-01 -1.22183815e-01 -4.89931405e-01
  3.60921174e-02  4.55948174e-01  1.18826196e-01  2.75933929e-02
  7.36928701e-01  4.59451377e-01  4.79003847e-01 -5.20261765e-01
  6.07165277e-01 -5.54608963e-02 -1.29576832e-01  6.87656343e-01
  6.48830682e-02 -2.68600345e-01 -4.67660159e-01  9.67685506e-03
 -8.30091238e-01 -2.86933124e-01 -5.95327020e-01 -5.01010120e-01
 -1.76107198e-01  3.81101906e-01 -1.02776790e+00 -1.67937830e-01
 -2.38288380e-02 -7.98467040e-01  1.21032894e-01 -1.09296846e+00
  1.50066525e-01  9.02595758e-01  4.30967718e-01  2.97343761e-01
 -2.85293043e-01  1.13150215e+00  3.55738878e-01  7.18919411e-02
 -1.77623495e-01 -3.30451012e-01  5.42994380e-01 -4.45726365e-01
  1.48253754e-01  3.00612539e-01 -1.88157216e-01 -4.42615688e-01
 -9.15947556e-01  8.11771333e-01  5.13643920e-01 -1.91159949e-01
  7.80045837e-02 -6.04868591e-01 -1.13755596e+00 -3.53413165e-01
 -7.58595407e-01  1.04951374e-01  2.48703778e-01  6.84544921e-01
 -8.51088583e-01  6.96454525e-01 -1.98631734e-03  4.61962074e-03
 -1.20540887e-01  6.63206697e-01  2.58714557e-01 -8.00595164e-01
 -4.45399225e-01  1.14947557e-01  5.41007280e-01 -5.03583431e-01
 -4.22092751e-02 -6.95930421e-01 -3.79404247e-01 -7.00845599e-01
  4.48663294e-01 -1.10065794e+00  6.38933778e-01 -3.57305437e-01
  6.92078173e-01 -3.70038509e-01  1.23409355e+00 -3.05443704e-01
  3.07081610e-01  8.59456807e-02  4.43183273e-01  1.73516631e-01
 -9.98257399e-01 -4.34329212e-01  5.00945866e-01  7.27877975e-01
 -7.44125307e-01  7.17046380e-01 -3.90993178e-01 -2.66707867e-01
 -6.79777622e-01  1.59253582e-01 -3.43288809e-01  1.39480054e+00
  9.48414057e-02  1.42171967e+00 -1.88129306e-01  3.72976363e-01
  1.45230979e-01  3.04196924e-01 -5.29743731e-04  2.60474533e-01
 -1.07731533e+00  3.82651925e-01 -4.41246063e-01 -1.35098815e-01
  4.01489794e-01 -4.39329147e-01 -6.43125594e-01  4.22148287e-01
  4.84933734e-01  2.02016890e-01 -4.80345190e-01 -3.74418944e-01
 -6.15460992e-01 -3.11143547e-01  9.15855169e-01 -4.57331985e-01
  9.74789083e-01 -2.49879524e-01  6.60369158e-01 -7.46323287e-01
  3.43791187e-01 -4.63640153e-01 -1.18654869e-01 -8.31512988e-01
 -1.15547466e+00 -2.60555863e-01 -2.66269505e-01 -7.56142080e-01
  6.60247624e-01  3.31888855e-01 -5.83341062e-01 -3.37570369e-01
  9.52522874e-01 -1.17111313e+00  1.57832772e-01 -9.94912326e-01
 -6.57944381e-02 -4.77076620e-02 -3.58437657e-01  7.12478459e-01
  2.15071991e-01  4.53980893e-01  1.80727422e-01 -8.74099612e-01
  2.73994505e-01  1.39212370e+00 -4.08316195e-01 -4.16890502e-01
  6.76746786e-01 -1.08994174e+00  7.27973521e-01 -6.84375226e-01
  4.92130190e-01 -1.68795019e-01 -5.47607720e-01  2.25977570e-01
  2.37167522e-01 -7.23559409e-02 -1.41822016e+00  1.80629000e-01
  3.98004919e-01  8.84932637e-01 -9.74777222e-01 -1.00800192e+00
 -5.06006554e-02  4.19422954e-01  1.97037328e-02  7.05213189e-01
  5.79470873e-01 -2.22978458e-01  6.60232723e-01 -7.24767223e-02
 -8.09071124e-01  6.44041747e-02  2.73965687e-01  9.97935534e-02
 -3.81016999e-01 -2.30469987e-01  3.91929239e-01  9.57208216e-01
 -7.76719749e-01 -2.98686862e-01 -1.02473378e+00 -1.13098109e+00
  4.76456955e-02  1.61121503e-01 -1.11795798e-01 -5.92171431e-01
 -2.98446715e-01  2.55612582e-01  4.96243387e-01 -4.90103126e-01
 -9.99296606e-01  3.48938733e-01 -4.69077379e-03 -3.08504164e-01
  6.59033418e-01  1.52010858e-01 -1.54921591e+00  2.20441833e-01
 -2.28121668e-01 -5.46789289e-01 -2.04447597e-01 -5.37746787e-01
 -6.98389113e-03  2.18545541e-01 -1.78991690e-01 -2.55314112e-01
  3.29175621e-01 -1.84376121e-01  4.10369784e-01  1.48788154e-01]</t>
  </si>
  <si>
    <t>[-1.41178405e+00  8.32731068e-01 -2.25635082e-01 -2.49242470e-01
  5.98624408e-01 -2.59366810e-01 -1.85099870e-01 -5.78461051e-01
 -1.43970162e-01 -2.20140770e-01 -9.05942768e-02  7.64696717e-01
 -1.90971822e-01  3.58790457e-01 -2.47896761e-01  5.32130122e-01
 -8.01253140e-01  2.93390691e-01  6.12300411e-02  1.33592770e-01
 -3.88153493e-01  1.52097136e-01  3.81155133e-01  9.81869400e-01
  3.49586725e-01  5.37725925e-01  2.76380539e-01 -4.91152674e-01
 -6.60299957e-01  1.26361001e+00 -2.32485712e-01 -2.70499345e-02
  9.13046956e-01 -1.06060326e+00 -1.63757288e+00 -6.72511816e-01
  3.91127020e-01  3.68128419e-02  2.03453064e-01 -6.67043209e-01
 -8.61332789e-02  5.32712519e-01 -2.85384297e-01 -4.51761484e-02
  7.49748871e-02 -2.37605691e-01 -1.73650682e+00  1.25702977e+00
 -4.59914088e-01 -5.70598245e-01  3.89158368e-01  2.42437154e-01
 -5.16516328e-01  9.86764431e-02 -1.62414432e-01 -8.99461806e-02
  6.28700435e-01 -1.00621676e+00 -4.20080662e-01 -3.55637193e-01
  4.49696183e-01  8.99736404e-01  6.70384109e-01  2.37785820e-02
 -3.58449161e-01  4.65333194e-01  3.64904851e-01  3.86609763e-01
 -1.27281535e+00 -1.34335041e-01 -1.26129776e-01 -1.83192641e-01
 -8.80886912e-01 -5.31049311e-01  4.97105956e-01 -1.99762416e+00
 -2.57720202e-01  9.73358035e-01  7.38147914e-01  6.75310135e-01
 -4.97626722e-01  5.10550022e-01  5.18673658e-01 -3.35511923e-01
  1.97381794e-01 -2.63956040e-01  7.41267741e-01 -7.67495707e-02
  4.79817808e-01 -8.14285502e-03  8.25309336e-01 -7.37880945e-01
  6.98036909e-01 -6.85347676e-01 -1.36649944e-02 -7.29908466e-01
 -6.62141800e-01  1.19575188e-01 -1.04918778e+00 -6.05775714e-01
 -3.38406786e-02  5.01366496e-01 -5.78824759e-01  5.31574190e-01
 -2.19619662e-01 -3.99084777e-01 -5.81655920e-01  9.46543932e-01
 -5.18298559e-02  1.33800492e-01 -6.89282775e-01 -3.82787198e-01
  1.61244780e-01 -6.55785561e-01 -1.81477755e-01 -4.07324359e-03
  2.42895722e-01 -8.95574242e-02  1.00662518e+00  4.15587068e-01
  6.23454563e-02  9.77256149e-02 -5.57723820e-01 -2.67713487e-01
  2.50310421e-01 -3.72404933e-01  1.03397465e+00  5.73625803e-01
 -1.28118038e+00 -8.14426541e-01 -1.97173476e-01  5.53191721e-01
  2.17966229e-01  3.26111555e-01 -1.09293237e-01  3.07828397e-01
  1.73355550e-01 -1.84628248e-01 -9.71597850e-01 -2.99773037e-01
 -7.23518372e-01 -3.94022495e-01 -2.06918754e-02 -8.06654394e-01
 -8.39420199e-01 -1.24224329e+00 -3.53555560e-01 -7.87162781e-01
 -1.45250916e-01 -4.93489623e-01 -1.75701976e-01 -3.28727096e-01
 -4.42787439e-01  1.46553248e-01 -7.89331973e-01  1.27007937e+00
  1.12610662e+00 -5.17934680e-01  3.50009531e-01 -6.51362464e-02
  4.79864746e-01  3.86734903e-01 -1.92783415e-01  2.29863271e-01
  7.60669887e-01 -1.24142222e-01 -2.50785947e-01 -5.90511262e-01
 -5.03915071e-01 -8.97498846e-01 -1.31646156e-01  1.09247375e+00
  7.61294842e-01  1.40031114e-01  9.88345027e-01  7.75459334e-02
 -6.84572518e-01 -5.14642954e-01 -3.44708174e-01 -4.85596508e-01
 -2.90447891e-01 -5.85432388e-02 -1.68217790e+00  8.14083040e-01
  1.21438719e-01 -1.00580290e-01 -5.94276547e-01 -7.62141526e-01
  6.38190866e-01 -6.59964383e-01  1.28369689e-01 -7.34084070e-01
 -7.41806090e-01 -2.77854592e-01  4.66006696e-01 -3.34634244e-01
 -1.49005902e+00  5.11895835e-01  1.20581603e+00  8.74018729e-01
 -1.31305051e+00 -6.32560790e-01  1.74667686e-01  2.24813193e-01
 -3.29278678e-01  1.01708198e+00  4.11750861e-02  1.00400496e+00
 -4.00486857e-01  1.70681834e-01  2.66303897e-01  2.98735619e-01
  3.66303653e-01 -5.34820259e-01  6.64232850e-01  2.99880743e-01
 -5.42048216e-01 -6.15193725e-01  6.32920861e-01 -2.70766675e-01
  7.98506677e-01 -7.18134046e-02  5.80090806e-02  9.66686785e-01
 -5.51422894e-01  2.13002741e-01 -4.44137156e-01 -1.14412451e+00
  6.36926234e-01 -1.16791636e-01  5.16849518e-01  5.54745913e-01
  4.78441358e-01 -7.44277686e-02 -2.49755532e-01 -2.59291023e-01
 -6.83259666e-01  3.56749982e-01  6.14712477e-01  1.62858248e-01
  1.07828772e+00  2.02044010e+00  9.41839457e-01 -2.49438927e-01
 -5.51774502e-01 -8.71364713e-01  6.38680041e-01 -5.46463802e-02
 -4.94856000e-01  1.01437390e+00  2.35866785e-01  2.55083799e-01
  6.71774626e-01  2.05654390e-02 -1.11476205e-01  3.23469609e-01
  6.55178070e-01  1.54608893e+00 -6.46318018e-01 -2.63724595e-01
  6.91652298e-01 -4.10282820e-01 -8.48245800e-01 -2.25590229e-01
 -3.59949797e-01 -5.32035470e-01 -3.92219961e-01  2.83411622e-01
 -1.40725866e-01  4.30291235e-01  2.95703381e-01  2.38011703e-01
 -1.10349989e+00  6.59191251e-01  3.41726631e-01 -2.24850893e-01
 -1.28216982e-01 -4.19278204e-01  1.67988420e-01  6.95183128e-02
 -5.00559449e-01 -4.66765255e-01  1.10454202e-01 -4.29969251e-01
 -8.84615839e-01 -4.55860525e-01  1.15234487e-01 -5.20644128e-01
  6.29929125e-01 -5.83455443e-01  5.76218903e-01  2.65776336e-01
  2.29331836e-01 -2.22913891e-01 -5.86282536e-02  2.81963050e-01
  8.65481675e-01  2.72352874e-01  1.01094913e+00 -5.52084744e-01
 -5.36813736e-01 -1.99927986e-01 -2.22378790e-01 -7.86458790e-01
  1.22105384e+00 -2.49319896e-01  4.20133993e-02  1.31614864e-01
 -2.45999503e+00 -8.41752768e-01 -1.10717201e+00 -9.15510654e-01
  8.85864913e-01  1.10665751e+00  2.50427634e-01 -3.82909179e-01
  1.14354379e-01 -2.44026929e-02 -7.95716882e-01 -5.86017251e-01
  1.71180978e-01 -1.72462657e-01  4.69550133e-01  3.95860761e-01
  5.59422553e-01 -1.10900015e-01 -8.06194305e-01 -3.20066065e-01
  1.44138038e-01 -3.13801736e-01  1.82728067e-01 -3.11420739e-01
  2.55691081e-01  1.17736351e+00 -9.96989310e-01 -1.92363426e-01
 -2.96611279e-01  3.26474667e-01  5.32418609e-01  3.84020299e-01
 -1.90914512e-01  3.49294513e-01  1.78615544e-02 -3.13376576e-01
  5.80566823e-01  1.70955062e-02  1.13508850e-01  5.10787308e-01
 -3.28804180e-02  2.90529072e-01  1.19919546e-01  5.13636589e-01
 -5.10961831e-01 -3.98507327e-01 -3.29343796e-01  6.30504727e-01
 -1.10979235e+00  8.55023324e-01 -9.58302021e-02 -4.92715314e-02
  3.44480157e-01  1.07787296e-01  3.82233083e-01 -5.88661849e-01
  7.27495134e-01  5.56007847e-02 -1.79425806e-01  6.96583748e-01
 -5.37971407e-02 -4.55831826e-01  6.00082502e-02  6.62309766e-01
  1.62955821e-01 -5.63583136e-01 -2.19555631e-01 -9.01835740e-01
 -6.28377497e-02  6.81095183e-01 -4.88103509e-01 -1.57228947e-01
  2.14637473e-01 -1.18746150e+00  6.07534409e-01  3.60413827e-02
  1.64747268e-01  1.55637518e-01 -5.82167804e-01  8.94392788e-01
 -5.06664924e-02  3.42418700e-01 -4.07927871e-01  2.32049540e-01
 -4.60660636e-01  5.04981041e-01  3.06301385e-01  5.73738851e-02
  3.66619557e-01  2.41665006e-01  3.63283366e-01 -8.94506335e-01
 -1.63852975e-01 -1.06299675e+00  2.07737863e-01 -7.75665700e-01
 -5.41111171e-01  3.39168459e-02  1.50549603e+00 -8.22479725e-02
  9.90619719e-01 -1.36395776e+00 -5.43660581e-01 -1.03427207e+00
  2.82031834e-01  8.86479393e-02  9.40074250e-02 -1.30874887e-01
  5.96245468e-01  2.29550734e-01 -6.68587804e-01  9.79812145e-01
 -1.04988766e+00 -1.57941580e+00  6.39601469e-01 -7.61360765e-01
  2.69070804e-01  3.94265950e-01 -6.82091773e-01 -1.30742505e-01
 -4.74573195e-01 -8.11982676e-02 -1.40971676e-01  4.68974322e-01
 -4.55453336e-01  9.93219256e-01  1.14154272e-01 -6.08767211e-01
  1.44009316e+00  6.95578575e-01  9.49951261e-02  9.70814601e-02
 -2.33102918e-01  3.65002364e-01  1.70636803e-01  8.48030269e-01
 -4.82674651e-02 -1.97668761e-01  9.92232561e-02 -1.29981780e+00
  4.74782556e-01 -1.06708765e+00  3.12143564e-01  2.52865583e-01
 -4.22171175e-01 -1.74687311e-01 -9.12048295e-03  4.70842093e-01
 -1.28877640e-01  2.34733056e-02 -4.35488611e-01 -3.40621531e-01
  6.27045557e-02  2.16928646e-01 -1.34327400e+00  1.05500966e-02
 -1.78331316e-01  2.99625993e-01 -7.24756122e-01 -4.66261685e-01
  3.00114602e-01 -4.96865302e-01 -1.43051052e+00  3.30037810e-02
  9.47218776e-01  1.59104967e+00  6.80376410e-01 -6.13736451e-01
  2.34188318e-01  6.38731897e-01 -3.08825850e-01 -1.09441347e-01
  9.00144130e-02 -3.34503800e-01  2.87057221e-01  1.11417234e-01
 -1.32223487e-01 -2.06777915e-01  5.71688890e-01  3.43029976e-01
  2.94051379e-01  2.28964746e-01 -1.61860228e-01  1.42816949e+00
 -3.96465480e-01 -9.08603311e-01  1.26352027e-01 -9.67282653e-01
 -4.39492971e-01  5.03416918e-02  1.02224422e+00  6.14360452e-01
  6.03930652e-01  1.55149356e-01  5.27796924e-01  1.34374142e-01
 -5.08456647e-01  7.74372891e-02  1.60294580e+00 -5.50303645e-02
 -5.61940894e-02 -2.26565257e-01  9.91521001e-01 -1.16535223e+00
  9.61773813e-01  2.89030224e-01  1.28214806e-03 -1.40535802e-01
 -4.28098619e-01 -2.52139628e-01  5.18655777e-01 -6.21260166e-01
  1.06066763e+00  6.06224984e-02  3.54423285e-01 -1.29856527e-01
  1.20700493e-01  2.00154856e-01 -6.13101244e-01  1.10241973e+00
 -4.01589572e-01  5.25364041e-01 -1.04795955e-01 -3.30923349e-01
 -3.24134946e-01  4.09885347e-01  1.96781605e-01 -2.38058969e-01
  6.02149963e-01  2.03530148e-01  7.85583138e-01  1.71149135e-01
 -7.70518482e-02  1.40470304e-02 -1.91291422e-01 -5.76441646e-01
 -3.15289199e-01 -1.28532294e-02  4.33944225e-01 -6.11998379e-01
 -2.25070849e-01 -5.30202687e-01  1.54910535e-01 -1.53216153e-01
  6.99200690e-01 -1.87050238e-01  1.13231696e-01 -7.35657811e-01
  4.64565963e-01  7.42349207e-01  4.60129529e-02  2.71793395e-01
 -3.00744414e-01  6.28526270e-01 -2.45218292e-01  6.79029882e-01
 -3.17926705e-01  2.91497022e-01 -1.12057105e-03 -1.47561193e-01
 -5.32339394e-01  1.06957197e+00 -1.25037462e-01 -4.06977803e-01
  1.23181708e-01 -4.21686023e-01 -5.11310734e-02  1.14629403e-01
  2.90188938e-03  3.03105325e-01 -1.25464246e-01 -6.51792645e-01
  1.22833109e+00  8.43145192e-01 -1.01922989e-01  2.21544892e-01
  2.09200263e-01  1.33628714e+00  9.70909521e-02  6.52605712e-01
 -4.57468778e-01 -7.17173636e-01  2.97635555e-01 -1.30164623e-01
  6.03236973e-01  2.58255064e-01  3.95906508e-01 -9.48354125e-01
 -9.02613044e-01  2.52398700e-01  4.31576878e-01 -6.25817001e-01
  3.31541896e-01 -2.45898873e-01 -1.29282320e+00  2.43255138e-01
 -9.40969467e-01 -2.62995690e-01  6.39706850e-04  2.54392445e-01
 -5.90810597e-01  7.47514486e-01  6.09174252e-01 -2.89369226e-02
 -4.53364700e-01 -6.16260543e-02  2.34788030e-01 -8.28360558e-01
 -6.03409886e-01  1.59302443e-01  2.63912529e-01 -6.20636284e-01
 -3.35461587e-01 -2.63706833e-01  5.95562607e-02 -8.85845870e-02
  6.85463846e-01 -4.24915493e-01  6.62000060e-01 -1.60881788e-01
  7.20692337e-01 -4.83434558e-01  3.56798589e-01 -2.93117374e-01
  7.57813454e-01 -6.53966963e-02  1.06229210e+00  5.40956855e-01
 -1.32544801e-01  5.33163071e-01  5.52497029e-01 -1.57657593e-01
 -1.04503214e+00  1.55717802e+00 -4.05132741e-01 -3.26626211e-01
 -4.11519259e-01  3.30544323e-01 -7.36623228e-01  1.20969951e+00
 -2.61639327e-01  1.27292407e+00 -7.25440919e-01  3.63448679e-01
  6.74093440e-02 -3.40695024e-01  1.49206921e-01  2.77436584e-01
 -8.11903179e-01  1.13673054e-01  2.11238191e-01  8.03476572e-02
  3.00983578e-01  5.29473305e-01 -1.71795249e-01  3.07851672e-01
  6.98618829e-01 -4.42603290e-01 -4.67110693e-01  9.60767269e-04
 -9.58525538e-02  1.86723173e-01  8.98769379e-01 -6.99195266e-01
  1.48619533e+00  1.18484244e-01  4.18559968e-01 -4.75898147e-01
 -3.72121222e-02  3.15151811e-01  4.06185329e-01 -7.81106830e-01
 -7.15534449e-01 -2.68249027e-02 -3.82059932e-01 -7.80614913e-01
  8.99432182e-01 -1.27128541e-01 -6.44548774e-01  7.48242512e-02
 -1.70856133e-01 -2.82576591e-01  5.39045455e-03 -1.04196548e+00
 -5.69370389e-01 -8.21707547e-01  3.56350422e-01  7.48828411e-01
  2.30557621e-02 -5.59590876e-01  6.61665201e-02 -1.27928126e+00
 -1.15174079e+00  1.32828760e+00  5.53632140e-01 -1.10481668e+00
  1.01729536e+00 -7.93634593e-01  7.71355927e-01 -4.66954827e-01
  1.13058054e+00 -5.13247192e-01 -1.08260012e+00 -2.30618015e-01
  1.47989169e-01 -1.83584355e-03 -3.65788788e-01  1.27615675e-01
  4.24900353e-01  1.08081734e+00 -6.09132349e-01 -1.42414725e+00
  1.24941342e-01  3.39329511e-01  2.24814743e-01  1.94439605e-01
  3.12496632e-01 -1.70460927e+00  2.92711139e-01 -3.93336415e-01
  4.99210954e-01 -4.86898541e-01 -3.82848173e-01  2.36228734e-01
 -1.10750711e+00 -2.61775196e-01  4.25281763e-01  4.52577174e-01
 -9.00731683e-01 -1.42596010e-02 -1.35249484e+00 -1.67398548e+00
  6.82937145e-01 -9.03517723e-01 -5.45200169e-01 -7.06637084e-01
  4.06263649e-01 -1.55044943e-01  9.02110338e-01 -4.24648970e-01
  5.63434511e-03  8.58762085e-01  4.94745895e-02  7.06670165e-01
  2.76388168e-01  6.10205114e-01 -1.30815125e+00  6.42443419e-01
 -8.11921954e-02 -7.10398853e-01  1.30815238e-01 -1.59821555e-01
  4.61342409e-02 -1.63317010e-01  9.20389414e-01 -1.69439986e-01
 -3.14359099e-01  5.75731695e-02  4.61570263e-01  5.06626248e-01]</t>
  </si>
  <si>
    <t>[ 1.58430323e-01  5.28488159e-01 -3.37431878e-02  4.69964564e-01
  7.43422568e-01 -9.44828629e-01 -4.58444923e-01  8.27235505e-02
 -4.28179950e-01  4.40063506e-01 -6.36835456e-01  5.20061672e-01
 -5.40535152e-01  9.17258203e-01  3.66517961e-01  7.48327613e-01
 -8.48257303e-01  4.38878834e-01  9.39463794e-01 -6.92742705e-01
 -4.21353996e-01 -2.75181383e-01  3.16804022e-01  1.65157825e-01
 -3.08678150e-01  6.52406335e-01  6.61319196e-01 -2.67459452e-01
 -5.40798008e-01  5.34900427e-01 -3.35079044e-01 -2.67167330e-01
  1.19590199e+00 -9.63011608e-02 -4.35881108e-01 -6.74212456e-01
 -2.72253484e-01 -3.40278149e-01 -9.74586681e-02 -4.01382923e-01
  1.71340004e-01  4.47856456e-01  6.14032507e-01  1.28034264e-01
 -6.66734874e-01 -3.93401474e-01 -1.65230918e+00  1.70655930e+00
 -6.50089622e-01  5.53080380e-01 -2.66792446e-01 -5.98534569e-02
  8.55924249e-01 -1.88539460e-01  1.85200647e-01  9.35507059e-01
  1.72943488e-01 -1.45285177e+00 -7.74006397e-02  3.85884881e-01
 -6.72769323e-02  7.06535459e-01  1.03561544e+00  4.91203845e-01
 -2.07974315e-01  4.93908823e-02  1.76199287e-01  2.47936815e-01
 -1.06884909e+00  7.42066205e-02  5.57689667e-01  3.61733437e-01
 -1.28539228e+00 -8.05736482e-02 -1.34136543e-01 -7.82715619e-01
  3.94867867e-01  5.76600313e-01  8.81732643e-01  5.98340154e-01
 -1.02309656e+00  7.22616017e-01  5.22029817e-01  2.20086962e-01
  2.77482539e-01 -2.81050295e-01 -2.50462443e-01 -3.42453212e-01
 -5.34959376e-01  1.41719272e-02  1.63779944e-01 -8.62617850e-01
  5.34975231e-01 -9.70486879e-01 -1.56866163e-01  8.74107033e-02
 -3.08364868e-01 -4.89837229e-01  1.80508390e-01 -1.59432188e-01
 -2.59520531e-01  4.69519615e-01 -2.98296630e-01  3.55497375e-02
 -7.69441783e-01  9.19067785e-02 -8.57584894e-01  7.79515877e-02
 -3.16032797e-01  1.36221373e+00  2.21885830e-01 -9.27217603e-02
 -1.62805289e-01 -5.44597268e-01 -3.94296885e-01  1.81344926e-01
 -2.84225434e-01 -1.10836223e-01  8.49749565e-01  1.36307144e+00
  9.28694941e-03  7.02728450e-01 -4.92568940e-01  3.01493555e-02
  4.90875393e-01 -4.30159509e-01  4.92525280e-01  1.70120358e-01
 -1.10178816e+00 -4.17435706e-01  7.18355656e-01  2.62008995e-01
  7.25186706e-01  5.91746345e-02 -6.04890823e-01  6.97764099e-01
 -8.34890231e-02 -4.19061154e-01 -6.67843282e-01 -5.02896130e-01
 -7.80634761e-01 -5.60544312e-01 -4.28342938e-01 -1.07814169e+00
 -4.35638964e-01 -8.12878609e-01 -5.82255244e-01 -2.77893990e-01
 -8.28353643e-01 -1.71395704e-01 -3.45628649e-01  5.29701769e-01
 -3.11224252e-01 -1.15230918e+00 -1.15549695e+00  4.73309368e-01
  1.35935515e-01  5.54165423e-01  6.74121380e-01 -2.46665671e-01
  2.14672700e-01 -2.36787833e-02 -5.04083652e-03 -1.31544650e-01
  5.21369338e-01 -2.28956528e-02 -1.11685979e+00  5.21490097e-01
 -6.83663011e-01 -1.82522267e-01  1.76420882e-01  6.27450824e-01
  1.37918091e+00 -5.75914502e-01  7.42677927e-01  9.42296535e-03
 -2.86010265e-01  3.79044563e-01  7.25418806e-01 -5.93817890e-01
 -9.79175806e-01  2.42007859e-02 -1.61666000e+00 -5.91763377e-01
 -5.13687015e-01  7.03379691e-01 -1.68774873e-01 -8.16737950e-01
  5.00131726e-01 -5.29740416e-02 -4.56372827e-01 -6.06577158e-01
 -2.27340251e-01 -1.49354005e+00  1.05582845e+00  1.78775206e-01
 -3.18504125e-01  6.35490716e-01  1.09994143e-01 -2.58451492e-01
 -4.36263919e-01 -2.75402904e-01  1.11963212e+00 -2.96952009e-01
 -7.55988598e-01  4.76226002e-01 -7.96545208e-01  1.27956247e+00
 -3.03562582e-01 -3.78486156e-01 -2.48602420e-01  9.81099606e-01
  6.40426159e-01  5.67353845e-01  8.18240523e-01  5.99673450e-01
 -3.77880275e-01 -5.33310890e-01  8.98961902e-01  5.39255321e-01
  8.46283555e-01 -3.31388563e-01  2.12737471e-01  8.84489119e-01
 -1.41391778e+00  7.00462520e-01  1.13474965e+00  2.85042107e-01
  1.38115871e+00 -5.20602107e-01 -5.23753203e-02  3.69625166e-02
  5.30022383e-01  1.03442043e-01  2.11077183e-02  1.84143692e-01
 -3.67911071e-01 -2.90365741e-02  1.67135620e+00 -1.61245257e-01
  4.95002210e-01  1.08946598e+00  1.06358314e+00 -3.50167751e-02
 -9.15258937e-03 -5.34297824e-01  4.15302217e-01  2.82070041e-01
  1.28037423e-01  9.63096619e-02  6.13709688e-01  6.64594412e-01
  5.29937327e-01 -1.21176648e+00  4.87489372e-01  3.95278424e-01
 -8.45115781e-02 -8.21787864e-04  2.39346474e-01 -1.02487758e-01
 -1.62699074e-01  1.04578078e-01 -1.21980000e+00  3.08326781e-01
 -2.28480816e-01 -1.83801383e-01  1.69299334e-01  1.40564531e-01
  8.64220783e-02  4.97231036e-01  4.61192876e-01  4.79451716e-02
 -7.66718745e-01  4.04756337e-01  6.32634997e-01 -4.85729575e-01
  3.83022547e-01  2.17632756e-01  3.20768714e-01 -1.20542634e+00
 -6.49558723e-01 -2.42634460e-01 -6.04641914e-01  3.02695751e-01
 -1.09996271e+00 -3.74483377e-01 -2.23820567e-01 -1.50769997e+00
 -4.49722648e-01 -5.21884263e-01  3.12934339e-01  5.14189124e-01
 -4.82743800e-01 -8.15683484e-01  5.89268431e-02  3.90849352e-01
 -4.13473994e-01  8.52131009e-01  3.07687134e-01 -2.44865164e-01
 -5.69714308e-01 -6.71677068e-02 -2.60392994e-01  2.93845206e-01
  7.23933339e-01 -3.66860867e-01  2.84207106e-01  1.67351872e-01
 -2.78532839e+00 -9.74007607e-01 -8.19497705e-01 -8.20295990e-01
  3.15634251e-01  4.39358979e-01 -1.32763386e-01 -2.27972746e-01
 -3.37036736e-02  7.66067505e-01  5.63588023e-01 -1.16061044e+00
  1.00762993e-01  6.19799614e-01  3.73253137e-01  7.78513312e-01
  3.51596415e-01  6.69707537e-01 -9.14258301e-01  2.87248850e-01
 -2.19221741e-01  2.53278702e-01  3.40900421e-01 -3.28627765e-01
  6.60849035e-01  2.97201216e-01 -8.05408478e-01  4.35469300e-01
 -6.18197083e-01 -3.91753018e-01  4.40034568e-01 -6.12803698e-01
 -2.21903533e-01  2.80673653e-01 -4.39646006e-01 -4.45394486e-01
  5.73026776e-01 -5.44164404e-02  3.12489152e-01  1.60885319e-01
  4.28586453e-01  4.78761911e-01 -1.27093032e-01 -2.74242103e-01
 -1.37959957e-01 -5.43117106e-01 -1.02709770e+00 -5.48485279e-01
 -2.77285069e-01  7.48992682e-01 -3.18998873e-01  3.34910393e-01
  6.59322560e-01  9.61858869e-01  2.21311375e-01 -2.77542651e-01
  5.67191482e-01  6.20687604e-02 -1.53674051e-01 -2.78787851e-01
  8.23639810e-01 -4.19438004e-01  3.33240628e-03 -1.00240521e-01
  3.22633773e-01 -1.59088105e-01 -7.99784899e-01 -6.29049897e-01
  2.59084404e-01  5.67967355e-01 -6.43335819e-01  3.01695228e-01
  2.10140482e-01 -1.17003751e+00  8.21008757e-02  1.87553450e-01
  3.24724853e-01  4.16219771e-01 -3.85178566e-01  5.82505345e-01
 -4.57487181e-02  3.35798383e-01 -3.48127663e-01  3.09437066e-01
 -8.79251957e-01 -5.15984178e-01  2.51899064e-01 -9.31083262e-01
  5.57047546e-01  7.27339029e-01  1.10864125e-01 -5.98559141e-01
 -6.56623721e-01 -2.67941982e-01 -3.07645559e-01 -1.11721218e+00
  6.91161692e-01  5.82353473e-01  1.28448319e+00  1.77873775e-01
  6.95458502e-02 -1.01472425e+00 -3.70494902e-01 -1.28458571e+00
  1.04050748e-01  1.42256338e-02  5.08946300e-01  7.32094795e-02
  1.30076900e-01 -7.21693814e-01 -9.85538185e-01  3.08829904e-01
 -5.40060461e-01 -1.46805406e+00  5.02622485e-01 -1.12816823e+00
  4.53052074e-01  1.01797688e+00 -1.69615239e-01 -2.92923242e-01
 -1.57181084e-01  3.82789731e-01 -4.72583711e-01  4.82995361e-01
 -7.41996646e-01 -1.32893667e-01 -2.15817839e-01 -3.86954486e-01
 -1.68056693e-02  3.73544067e-01 -5.35158932e-01 -1.86557055e-01
  3.47585976e-01 -1.09710968e+00  1.00065327e+00  2.52184048e-02
  3.57403606e-01  7.85646260e-01 -1.82294175e-01  2.78039455e-01
 -1.18631080e-01 -8.93333673e-01  6.81116998e-01  2.39356637e-01
 -3.04045737e-01  1.89500242e-01  6.72170281e-01  5.23905635e-01
 -3.52069326e-02 -3.82457078e-01 -8.17339957e-01 -8.40682238e-02
  6.84382379e-01  6.30772054e-01 -2.48251334e-01 -4.87530917e-01
  6.02149963e-03  1.53311133e-01 -3.39873374e-01 -5.35517968e-02
  9.42692935e-01 -2.91587621e-01 -1.26200783e+00  2.80329764e-01
  7.03913987e-01  9.60535228e-01  1.98982358e-01 -2.84970731e-01
  3.21310312e-01  2.06555530e-01 -2.30120778e-01  6.15025461e-01
  1.81564033e-01  8.34546804e-01  1.78165346e-01  2.39386544e-01
  1.63489446e-01  6.15792088e-02  2.69258708e-01  7.83067405e-01
  4.38022912e-01  1.94143236e-01 -6.59161985e-01  7.44805098e-01
 -6.75230145e-01 -3.48390579e-01 -4.11500365e-01 -5.89933574e-01
 -5.50272584e-01 -1.39461502e-01  9.91248786e-01  2.72586226e-01
  9.57678795e-01  3.39444607e-01  2.45216638e-01 -7.90101737e-02
  2.01374441e-01 -1.12154447e-01  4.25481498e-01 -1.07825413e-01
 -1.15167156e-01  6.67417169e-01  1.18885756e-01 -5.50427318e-01
  6.20657265e-01 -1.91882908e-01 -1.22919746e-01  4.93500769e-01
  1.58917472e-01  3.75002652e-01 -1.38894320e-01 -2.03483045e-01
  8.28906298e-02 -3.52337927e-01  7.96817243e-01 -7.87856340e-01
  9.06751573e-01 -4.87399817e-01  3.83111775e-01 -2.16243155e-02
 -6.66036159e-02 -2.52984792e-01  4.89877403e-01  8.56108293e-02
 -9.85163152e-01  1.34713078e+00  2.33855113e-01 -5.12179971e-01
 -3.35761845e-01 -4.73219544e-01  4.90253717e-01  4.06813443e-01
  2.82337785e-01  7.98112750e-01 -7.69186735e-01 -8.21060598e-01
 -7.50858262e-02  3.20797592e-01  7.48400211e-01 -5.38727403e-01
  1.97188273e-01 -8.76045287e-01  1.67724192e-02  3.09454411e-01
  5.30206025e-01  2.34758481e-01 -9.90566909e-01 -3.85274261e-01
 -1.37680531e-01  4.26534861e-01 -3.79272491e-01  5.26540205e-02
  8.48281026e-01 -1.36145696e-01  6.00481808e-01 -2.52103359e-01
  1.59874544e-01  7.82734603e-02 -4.64233398e-01  5.68750262e-01
 -7.36310363e-01  2.29371607e-01 -2.30282798e-01 -3.20452124e-01
  3.91401947e-01 -2.71663517e-01 -5.71236014e-01 -4.24007952e-01
 -2.63598263e-01 -4.51814681e-01  3.10853124e-03 -3.22732598e-01
  9.37562227e-01  1.15089774e+00  4.09633309e-01 -2.65058935e-01
 -1.08147180e+00 -1.77020520e-01  1.19584970e-01 -1.14176047e+00
 -3.71570438e-01 -4.77195233e-01 -1.74958482e-01 -8.04884434e-02
 -1.06286332e-01  2.29283810e-01 -4.45446551e-01  7.56376609e-02
 -1.10345340e+00  5.39871097e-01 -5.35768926e-01  3.80257100e-01
 -1.12465760e-02 -4.45056051e-01 -9.50196385e-01 -4.82926458e-01
 -8.24116468e-01 -1.38070270e-01 -1.33052111e-01  1.36576906e-01
 -3.28763872e-01 -2.91726142e-01 -1.92470551e-01 -7.31166124e-01
  4.45883989e-01  1.33562624e-01 -4.98027682e-01 -8.98985207e-01
 -6.67558610e-01  5.97053707e-01  1.66777289e+00  1.11302227e-01
  4.73858789e-03 -5.67158103e-01  2.83277333e-01  2.56072134e-02
  7.62228608e-01 -6.03943467e-01  6.86731577e-01 -5.05906701e-01
  6.91345692e-01  6.98790908e-01  1.11121714e+00  1.22091211e-01
 -1.01475559e-01  7.13500679e-02  4.41643596e-01  1.97246507e-01
 -1.36446446e-01 -1.80869743e-01  1.00232589e+00 -2.47679710e-01
 -1.18809426e+00  1.34830022e+00 -2.37826362e-01 -4.83622998e-01
 -1.10057831e+00 -1.96011126e-01  4.98422906e-02  5.45560598e-01
  2.54996598e-01  1.40505970e+00 -9.31130409e-01  9.83871296e-02
 -7.83430487e-02  6.43309712e-01  1.94302171e-01 -2.60100871e-01
 -9.51109827e-01  7.20830679e-01 -1.11715682e-01  6.14030480e-01
  3.97201777e-02 -3.09701618e-02 -9.97439921e-02  1.13220584e+00
  3.29442471e-01 -2.63892353e-01 -1.63638741e-01  7.67762214e-03
 -2.53748029e-01  2.76236504e-01 -2.78052032e-01 -2.89090604e-01
  8.23467791e-01 -3.50437045e-01  3.10519397e-01 -4.58418936e-01
  1.27898824e+00 -4.15451914e-01 -2.04634309e-01 -6.56249046e-01
 -1.03123379e+00 -3.28078687e-01  7.53639340e-02 -5.43871701e-01
  6.68984532e-01  9.28002670e-02 -6.16756320e-01 -4.91666734e-01
 -7.93633312e-02 -2.80991346e-01  1.99248180e-01 -1.09572604e-01
 -5.00022948e-01 -3.93116027e-01  2.54831970e-01  9.83164907e-01
  4.04863536e-01 -9.25355434e-01 -1.28708673e+00 -1.38635027e+00
 -3.44852090e-01  1.29754364e+00 -8.04560006e-01 -2.04626471e-03
  6.58199489e-01 -6.54858589e-01  6.07012391e-01  2.77376026e-01
  2.74102896e-01 -8.12814891e-01 -1.05382955e+00  5.21053553e-01
  5.73399007e-01  2.22732604e-01 -7.30945766e-01  7.78922215e-02
  2.30774626e-01  7.45945811e-01 -4.31467831e-01 -1.22744703e+00
 -3.54020074e-02 -1.36898547e-01 -2.36679047e-01 -1.47261500e-01
  2.46712789e-01 -1.69628814e-01  1.03881502e+00 -2.42690995e-01
  3.50988358e-02 -6.52607322e-01  3.08963001e-01  5.30953348e-01
 -1.38062680e+00  2.91558485e-02  8.20185125e-01  1.06166124e+00
 -9.37457025e-01 -3.18963110e-01 -6.09581888e-01 -1.00910985e+00
 -1.77275613e-01  2.88637668e-01 -2.04887643e-01  2.18936846e-01
 -2.94256330e-01  8.81082773e-01  1.42083466e+00 -5.03413200e-01
 -5.67563474e-01  6.36448026e-01  1.18081242e-01 -7.15045333e-01
  4.61020827e-01  5.32946527e-01 -5.79917133e-01  6.20073676e-01
 -4.27590370e-01  1.42060339e-01 -5.08101583e-01 -4.33425039e-01
 -6.74074948e-01  2.37214923e-01 -4.95331407e-01  4.28494290e-02
  1.00944424e+00 -2.67791897e-01  1.80585563e-01  2.67720938e-01]</t>
  </si>
  <si>
    <t>[-1.06071019e+00  7.52570093e-01 -1.23149119e-02 -3.34458411e-01
  3.57772678e-01 -2.43679047e-01  3.12646776e-02 -4.27886784e-01
 -5.33924580e-01 -1.90391004e-01 -1.68534905e-01  1.04649854e+00
 -4.17698264e-01  3.55566472e-01 -5.42413928e-02  6.54996157e-01
 -6.80383325e-01 -1.21615455e-01 -2.14962557e-01  9.66941006e-04
 -5.32568693e-01 -1.87181368e-01  3.12875897e-01  5.56270719e-01
  7.62503594e-02  2.50341952e-01  1.88149422e-01 -1.55975267e-01
 -4.93125618e-01  1.25701833e+00 -1.48119003e-01  1.59404874e-01
  5.09070158e-01 -1.02993917e+00 -1.68883979e+00 -5.77793956e-01
  2.81140596e-01 -1.15116842e-01  2.26465583e-01 -3.14686656e-01
  3.35964322e-01  3.73134494e-01 -6.97438002e-01 -2.54716694e-01
 -1.13612026e-01 -3.47078383e-01 -1.92263961e+00  8.11121643e-01
 -7.52479315e-01 -4.02025640e-01  8.33725631e-01  3.00308019e-01
 -1.06184208e+00  3.91807288e-01 -1.91283733e-01 -4.90821749e-02
  8.04453850e-01 -1.22267699e+00 -2.39172466e-02 -1.75218880e-01
  5.33247590e-01  6.82753205e-01  5.72560608e-01  1.11120708e-01
 -6.29295409e-01  4.70830292e-01  1.65437788e-01  6.39675975e-01
 -1.19792974e+00  3.25207300e-02 -3.72299969e-01 -2.42842317e-01
 -8.54072392e-01 -6.13412559e-01  6.33558393e-01 -1.69755733e+00
 -1.12754047e-01  1.07402349e+00  4.53165472e-01  6.20051563e-01
 -3.54047418e-02  6.92157865e-01  5.87773860e-01 -8.49386677e-02
  1.29526347e-01 -1.93977326e-01  7.49377429e-01 -2.62683481e-01
  6.51211381e-01 -5.79006150e-02  6.87650263e-01 -3.99311572e-01
  5.72289288e-01 -7.01638401e-01  2.66623050e-01 -2.16973901e-01
 -6.55513823e-01 -1.02402627e-01 -8.18234324e-01 -5.74567020e-01
  2.51102179e-01  5.20418644e-01 -4.22179282e-01  6.48505926e-01
 -1.78256899e-01 -1.87631026e-01 -2.16045767e-01  7.40780473e-01
 -3.40422034e-01  3.42960030e-01 -9.70372200e-01 -2.42216766e-01
  2.00919643e-01 -8.73122096e-01 -3.14388245e-01  3.14291529e-02
  3.32393974e-01 -2.47335546e-02  1.03202164e+00  4.88139272e-01
 -2.92266220e-01 -5.73007390e-02 -1.09496272e+00 -1.39303654e-01
  4.85799387e-02  1.71742812e-02  9.56772268e-01  5.01821220e-01
 -1.22071326e+00 -6.54115438e-01 -3.84673685e-01  4.65188265e-01
  2.53140092e-01  3.08445632e-01  7.92789385e-02  3.85508299e-01
 -1.88533105e-02  7.33568799e-03 -1.02476871e+00 -4.82834756e-01
 -8.93022656e-01 -5.09152889e-01  2.91797072e-02 -9.25342023e-01
 -8.52885902e-01 -1.18411076e+00 -4.42254543e-01 -4.75231171e-01
 -4.75746214e-01 -3.96625251e-01 -4.75043803e-01 -4.34415132e-01
 -4.14563000e-01  2.58409604e-02 -9.10196662e-01  1.28920913e+00
  9.39787924e-01  2.22277611e-01  4.38089192e-01 -1.55067846e-01
  3.14951479e-01  6.32261872e-01 -4.20738488e-01  1.91956967e-01
  6.15361750e-01 -1.37154132e-01 -4.38799597e-02 -8.98845494e-01
 -7.01879025e-01 -1.01162255e+00  4.17735390e-02  7.23929882e-01
  4.50881004e-01  5.38492322e-01  5.46104670e-01 -8.74496996e-03
 -1.03720896e-01 -2.44574137e-02 -1.94923684e-01 -5.85819185e-01
 -2.97762096e-01 -6.22712560e-02 -9.82940018e-01  5.99423349e-01
  1.11705564e-01 -2.74289489e-01 -6.44422889e-01 -1.09861743e+00
  4.71253395e-01 -8.47013831e-01  2.83111185e-01 -7.70197153e-01
 -4.64700490e-01 -3.71556461e-01  5.50394595e-01 -6.65046811e-01
 -1.29200983e+00  5.15617251e-01  1.03100204e+00  1.22418666e+00
 -8.06796074e-01 -9.33648407e-01  2.58092970e-01  3.68821502e-01
 -4.20493335e-01  1.00722897e+00 -2.06662379e-02  1.11335135e+00
 -4.09915477e-01 -8.78995955e-02  2.76284635e-01  6.04545712e-01
  4.01463568e-01 -4.80124563e-01  1.99962273e-01  5.82107067e-01
 -4.04793978e-01 -5.11365652e-01  5.72162509e-01 -1.86725810e-01
  8.46171439e-01 -2.71296203e-01  2.20890284e-01  8.29969764e-01
 -5.99573791e-01  3.66894215e-01 -2.93534547e-01 -1.17121410e+00
  4.32619572e-01 -3.54046255e-01  4.21794623e-01  8.19462597e-01
  3.51837814e-01  1.05497837e-01 -2.28916079e-01 -2.78531462e-01
 -2.91813701e-01  2.39113241e-01  4.20905828e-01 -1.92325376e-02
  1.08378303e+00  2.46168256e+00  7.91419983e-01  1.50294662e-01
 -7.13611186e-01 -1.25279534e+00  9.51555073e-01  4.73858804e-01
 -2.25392282e-01  8.31367016e-01  2.70479888e-01  8.71954039e-02
  8.52617383e-01  3.31808150e-01  3.10944617e-02  1.05199076e-01
  2.68359363e-01  1.40935493e+00 -4.32218373e-01 -3.85647774e-01
  5.23859501e-01 -4.21860009e-01 -7.82449782e-01 -2.15470821e-01
 -9.47492599e-01 -9.00616407e-01 -4.34035957e-01  3.71134073e-01
 -6.91037416e-01  3.73585314e-01  4.68785793e-01  3.55792582e-01
 -9.64385390e-01  6.11671448e-01  3.12206179e-01 -2.09440738e-02
 -7.19323754e-02 -3.40703547e-01 -1.94327533e-02  1.99578211e-01
 -4.73368704e-01 -7.67744243e-01  2.07680792e-01  6.44668788e-02
 -6.03304744e-01 -1.80724680e-01  1.45204902e-01 -5.21518826e-01
  3.83640409e-01 -2.11073026e-01  8.40865910e-01  2.95079231e-01
  1.85234621e-02 -1.97743326e-01  2.69882172e-01  3.86496693e-01
  8.63835871e-01  6.10569000e-01  9.20835137e-01 -5.91379166e-01
 -5.18403411e-01 -1.25467870e-02 -5.11102557e-01 -6.92089438e-01
  1.25396180e+00 -4.18354571e-01 -1.20946057e-01  2.33018830e-01
 -2.38397288e+00 -9.75870073e-01 -1.17164958e+00 -8.55947018e-01
  4.61770535e-01  1.05285573e+00  1.73098862e-01 -3.03291321e-01
  1.71692133e-01 -6.57130033e-02 -7.22571194e-01 -4.57275063e-01
 -3.07265539e-02  1.66071475e-01  4.99999344e-01  3.94741595e-01
  7.43703365e-01 -1.03163838e-01 -5.79907119e-01 -1.04000606e-01
  1.23917110e-01 -5.87181330e-01  2.23835573e-01 -6.52554512e-01
  4.05378550e-01  1.06745493e+00 -9.60786700e-01 -6.62379945e-03
  2.53759027e-01  2.89194107e-01  5.66991210e-01  2.79593259e-01
 -3.43606442e-01  3.59252512e-01  1.29616380e-01 -2.60018617e-01
  7.80292392e-01 -1.90538511e-01  1.41604170e-02  3.86352360e-01
 -1.60477668e-01 -3.32094654e-02  3.73136699e-01  8.34495306e-01
 -3.68827045e-01 -5.72374761e-01 -4.68751729e-01  5.24649918e-01
 -7.41991282e-01  6.81810439e-01 -2.83531815e-01  4.59241092e-01
  5.01661897e-01  2.69930124e-01  3.80528033e-01 -4.13346708e-01
  1.00044250e+00  7.99084157e-02 -3.72261226e-01  8.21933091e-01
 -2.43555218e-01 -7.15558290e-01 -1.29045278e-01  3.57258886e-01
  3.38397697e-02 -7.10404992e-01 -2.95416832e-01 -9.54111159e-01
 -2.46057361e-02  5.72372496e-01 -5.20590901e-01  8.31030384e-02
  2.96373367e-01 -1.05685711e+00  6.42568529e-01 -1.62854433e-01
  1.64146483e-01  9.42078531e-02 -4.84965473e-01  7.81731129e-01
 -2.64202476e-01  1.23827852e-01 -4.09721375e-01  4.03638899e-01
 -9.75912586e-02  5.11887670e-01  1.30662814e-01 -1.03823528e-01
  3.48134577e-01  2.08061725e-01  4.55348819e-01 -9.21148777e-01
  8.02713037e-02 -7.78838933e-01  2.98290372e-01 -4.29326892e-01
 -4.85131383e-01  2.35250682e-01  1.86115968e+00 -1.10230058e-01
  7.55454481e-01 -1.76733005e+00 -3.77319872e-01 -1.11720741e+00
 -1.93259671e-01 -8.08975846e-02  3.96176994e-01 -3.21534842e-01
  9.84260201e-01  1.53947115e-01 -6.67431533e-01  9.45990562e-01
 -8.79313469e-01 -1.40756297e+00  4.51241910e-01 -5.97916961e-01
  3.88514429e-01  4.61738557e-01 -3.98233861e-01 -3.23145956e-01
 -4.85096723e-01  7.59506971e-02  7.78279677e-02  1.43011045e-02
 -5.94443500e-01  1.28764057e+00 -4.76264581e-03 -5.45753181e-01
  1.70254350e+00  5.05559802e-01 -3.66829485e-02  5.97919375e-02
 -3.29691395e-02  6.38633668e-01 -6.84737638e-02  6.93358183e-01
  1.49854824e-01 -9.63133723e-02  2.99995691e-01 -9.94163513e-01
  6.89929664e-01 -1.24490309e+00  3.78383517e-01  4.46496069e-01
 -6.15856230e-01 -2.71027029e-01 -1.10728487e-01  5.14024317e-01
 -4.10363793e-01 -2.40963802e-01 -2.93765545e-01 -6.96804523e-01
  4.47915494e-02  1.22385234e-01 -1.42395067e+00 -8.25363025e-02
 -4.01731730e-01  3.49962294e-01 -9.38753068e-01 -8.82772267e-01
  4.75376129e-01 -3.64567250e-01 -1.39089108e+00 -3.85572135e-01
  9.81198967e-01  1.72428453e+00  6.61544085e-01 -4.79016781e-01
  2.96383947e-02  7.49381900e-01 -4.48852777e-01 -3.03580195e-01
  2.49353603e-01 -2.82005429e-01  1.14880845e-01  2.06299052e-01
 -2.55717337e-01 -2.82620370e-01  6.12120032e-01  3.84209543e-01
  2.06531852e-01  3.81687701e-01 -3.34990621e-01  1.11644399e+00
 -2.05986038e-01 -1.14108789e+00  3.90045270e-02 -6.48308098e-01
 -6.92316890e-01  2.65521318e-01  1.05336678e+00  5.98022640e-01
  4.44731444e-01 -1.26019061e-01  3.87549609e-01  1.97996527e-01
 -6.98166966e-01 -2.07818627e-01  1.99125445e+00 -1.49802744e-01
 -2.82492787e-01 -2.37029865e-01  1.15330958e+00 -1.12052107e+00
  7.56899595e-01  2.24861205e-01  2.31292337e-01 -4.68314707e-01
 -6.05000377e-01 -4.15368192e-03  4.79687870e-01 -7.95968711e-01
  1.05592978e+00  3.16034138e-01  2.95642495e-01  1.54556990e-01
 -1.24881133e-01  2.95540303e-01 -3.65725398e-01  1.04112113e+00
  1.08483702e-01  4.84195322e-01 -3.40463519e-01 -8.19443613e-02
 -2.69053519e-01  3.76078755e-01  3.27500731e-01 -3.69420737e-01
  1.07908952e+00  1.41825557e-01  8.97733092e-01  3.22893709e-01
 -1.39283210e-01  1.06687352e-01 -3.91108096e-01 -6.37193203e-01
 -1.15336388e-01  1.68068856e-02  3.93995225e-01 -4.76741850e-01
  2.37547979e-02 -3.16281527e-01 -3.01032901e-01 -1.94419339e-01
  6.94463313e-01 -1.47301838e-01  3.36483270e-01 -6.50054932e-01
  2.78113455e-01  6.15408897e-01 -6.57204762e-02  5.20657822e-02
 -7.24940479e-01  8.59700799e-01 -2.87283808e-01  5.91566563e-01
 -3.18873167e-01  5.31138241e-01  3.53115723e-02 -1.38819143e-01
 -4.06995714e-01  5.80348492e-01 -2.95569777e-01 -6.35544300e-01
  5.98664582e-03 -3.69395941e-01 -3.14058214e-01  9.16118920e-02
 -6.31087348e-02  3.87049228e-01 -3.19803804e-01 -6.87857687e-01
  1.44957459e+00  6.89766824e-01  9.11848247e-02  2.44072080e-03
  6.28243685e-01  1.52083623e+00  1.11884698e-01  4.44907635e-01
 -3.27889174e-01 -9.93884027e-01  6.03603780e-01 -2.42729075e-02
  3.75721157e-01  7.78672576e-01  5.96293986e-01 -1.16776633e+00
 -6.05158448e-01  2.67323881e-01  6.11152411e-01 -6.50752783e-01
  4.36008275e-01 -5.88671327e-01 -1.19860470e+00  6.15877099e-02
 -6.69805110e-01 -3.49860132e-01 -3.57960025e-03  3.95545334e-01
 -9.29806173e-01  1.01555288e+00  5.30443907e-01 -1.53947711e-01
 -5.02166450e-01 -2.66295224e-01  4.99968350e-01 -1.03499973e+00
 -5.94717145e-01  3.71227145e-01  3.08358133e-01 -4.12702501e-01
 -5.33233047e-01  4.88126129e-02  1.85681090e-01 -4.83461320e-01
  7.94669688e-01 -5.08183300e-01  7.26170480e-01 -1.58628166e-01
  6.89374924e-01 -2.68661797e-01  5.17377794e-01 -2.60284722e-01
  5.35740614e-01  2.02025458e-01  8.89693320e-01  4.28288907e-01
 -1.49473339e-01  5.09073138e-01  3.58246922e-01 -6.39332414e-01
 -9.21711147e-01  1.43001950e+00 -4.03330237e-01 -4.19096947e-01
 -2.12679341e-01  2.49370366e-01 -8.67166638e-01  1.43193865e+00
 -1.55823439e-01  1.19857562e+00 -6.15667045e-01  3.09819549e-01
 -2.99540758e-02 -2.93258987e-02  1.02709770e-01  1.14189774e-01
 -5.60278296e-01  2.25411300e-02  1.46887347e-01 -2.02439681e-01
  5.50019920e-01  3.11382920e-01 -9.94842499e-02  1.92614749e-01
  4.46789265e-01 -6.70221090e-01 -6.70010567e-01 -2.83885181e-01
  1.90651715e-02  4.29978639e-01  9.06031489e-01 -6.12243056e-01
  1.43584371e+00  1.06595099e-01  7.19616652e-01 -3.57227206e-01
  8.53882357e-02  6.65048361e-01  6.22156620e-01 -7.84403205e-01
 -7.68080115e-01  1.58372000e-01 -3.07510108e-01 -8.55326176e-01
  9.82842088e-01 -6.92823082e-02 -7.14481950e-01 -3.46280873e-01
 -2.69202739e-02 -3.29623431e-01  4.07173932e-02 -9.58782077e-01
  4.57402952e-02 -9.73680615e-01  2.57835686e-01  1.00653970e+00
  9.64731872e-02 -3.56781453e-01 -2.52189457e-01 -1.39707196e+00
 -6.39229238e-01  8.99696231e-01  4.38843846e-01 -1.21416068e+00
  1.10764396e+00 -7.53881514e-01  8.50133836e-01 -4.06551868e-01
  1.12339914e+00 -3.63816112e-01 -1.12429154e+00 -6.55733407e-01
 -1.08193709e-02 -1.81117445e-01 -2.31771290e-01  2.16395408e-01
  4.70942885e-01  1.03768599e+00 -6.02667868e-01 -1.26149261e+00
  6.28676638e-02  2.33945400e-01 -6.89112693e-02 -1.51080996e-01
  4.62145329e-01 -1.57609940e+00  2.51458615e-01 -4.36722547e-01
  1.93032905e-01 -4.07590806e-01 -4.24360543e-01 -2.16057420e-01
 -1.13194275e+00 -3.85021746e-01  3.09976697e-01  4.54303086e-01
 -7.71085024e-01 -4.47203144e-02 -1.10546684e+00 -1.42042649e+00
  2.71137834e-01 -1.41383195e+00 -4.68163967e-01 -7.82760918e-01
  3.87718856e-01  1.14412718e-02  7.62022853e-01 -6.26257062e-02
 -3.05038672e-02  5.99926114e-01  9.19167623e-02  8.83336723e-01
  5.51826894e-01  3.08180362e-01 -1.35075998e+00  7.02867925e-01
  1.19730636e-01 -3.97792310e-01 -6.34984821e-02  8.65887403e-02
  2.40679294e-01 -1.13550514e-01  3.52462411e-01 -2.42751226e-01
 -8.84630457e-02  3.28859031e-01  2.68501818e-01  3.72070193e-01]</t>
  </si>
  <si>
    <t>[-5.87070704e-01  2.31487244e-01  3.72500807e-01  5.08145392e-01
  1.06982458e+00  5.93153775e-01  3.47666323e-01  5.81209958e-02
 -5.75920343e-01 -5.02473235e-01  3.34772840e-02 -4.04573262e-01
 -9.65220481e-03  1.20980120e+00  4.57294881e-01  2.62953013e-01
 -6.82394803e-01 -4.59232889e-02  1.26517606e+00 -3.37177902e-01
 -6.57661855e-01  3.55260462e-01  2.12205991e-01  5.32547712e-01
 -1.64649457e-01  3.48305762e-01  4.16991740e-01 -6.59568161e-02
  7.68818781e-02  6.51240766e-01  1.66249514e-01 -3.77086163e-01
  6.72921479e-01  8.74896124e-02 -3.82158935e-01 -5.17081439e-01
 -5.99387944e-01  3.85420546e-02 -3.45457584e-01 -1.30765259e+00
 -1.36721671e-01 -7.74293393e-02  1.41728669e-02 -3.30960065e-01
 -6.32864356e-01 -1.67384148e-01 -1.04311824e+00  1.48307896e+00
 -2.85184771e-01  9.72065151e-01 -7.89730608e-01  5.19229025e-02
  5.93373656e-01 -1.26979962e-01  1.77604035e-02 -9.98465419e-02
 -1.69801101e-01 -4.78860736e-01 -1.31822586e+00  6.07358396e-01
  1.09825325e+00  3.34383577e-01  7.32635140e-01  8.89345944e-01
  1.17892534e-01  2.35773414e-01  8.10480237e-01 -3.55004281e-01
 -7.61942387e-01 -2.56462991e-01  3.10703695e-01  7.50389919e-02
 -9.11335588e-01  6.58771336e-01 -1.02606773e+00 -1.77012026e+00
 -1.18612602e-01  8.67776871e-01  1.01495838e+00  7.99957514e-01
 -6.54223040e-02  6.36116207e-01  7.31061935e-01  4.56938624e-01
 -3.96117307e-02 -6.54238164e-01 -3.02599818e-01 -1.15587533e-01
 -5.57360351e-01  7.53374174e-02  1.86344221e-01 -4.07777220e-01
  1.83659837e-01 -6.78818583e-01 -4.38162118e-01 -2.43441120e-01
 -1.02386141e+00  9.75274444e-02  2.24804446e-01 -3.88507217e-01
 -9.29838419e-01 -5.43631077e-01  3.76617014e-01  7.34525740e-01
  7.72581324e-02 -1.20709741e+00 -7.14500427e-01  2.07661353e-02
 -2.02128619e-01  2.08108276e-01  1.62559971e-01 -1.92809820e-01
  1.29381728e+00 -1.01130635e-01 -1.76355578e-02  3.22522409e-02
 -2.55776435e-01 -5.32820046e-01  2.86087513e-01  4.94947523e-01
  4.68409240e-01  2.37393454e-01  2.40805686e-01  2.67242372e-01
  5.28881431e-01 -6.22868538e-01  3.74486655e-01  2.66185075e-01
 -2.00742793e+00 -7.14805603e-01 -1.29727554e+00  9.05260921e-01
  1.60157263e-01  1.04711756e-01 -5.17920732e-01  2.04897135e-01
  5.73583432e-02 -4.87478673e-01 -1.21910393e+00 -1.39177829e-01
 -1.01951158e+00 -5.00422657e-01 -9.80550945e-02 -4.94336933e-01
  1.74917758e-01  1.77518412e-01 -2.34178267e-02 -1.19933307e+00
 -6.68675423e-01 -4.31661248e-01 -1.07540399e-01  1.09840643e+00
 -4.39634770e-01 -5.40037990e-01 -5.85792959e-01  2.25582853e-01
  6.77577078e-01  8.26116323e-01  3.12848747e-01  5.34541190e-01
  4.21959370e-01  1.12586343e+00  2.88677305e-01 -1.06662095e-01
  2.52789021e-01 -5.19569218e-01 -8.41205835e-01 -4.69237328e-01
 -7.76316047e-01  4.17150319e-01  5.09471774e-01  3.70663732e-01
  8.94988120e-01  3.58411878e-01  8.11567605e-01 -3.35215151e-01
 -1.25480378e+00  7.33825088e-01  5.31948805e-01 -1.00394404e+00
  3.00211310e-01  1.35227108e+00 -3.27835888e-01 -7.76664987e-02
 -4.01037186e-01  9.63202834e-01 -1.65345609e-01 -3.74337316e-01
  7.42824852e-01 -3.08018297e-01  4.51397032e-01 -1.20605659e+00
 -6.92034841e-01 -7.16335297e-01 -4.13942426e-01  3.38635355e-01
 -6.47272289e-01  4.90999550e-01 -6.10597908e-01  7.57227540e-01
 -9.94467586e-02  1.16348885e-01  4.88537073e-01 -8.68222266e-02
 -2.25301012e-02  5.25888920e-01 -4.82217789e-01  3.26119334e-01
 -2.72029266e-02 -1.27994701e-01 -1.14718318e+00 -2.05258757e-01
  6.90900564e-01  3.68758351e-01  6.75016880e-01  2.46688202e-01
  8.00779834e-03 -1.11884153e+00 -6.63418919e-02 -2.22389996e-01
  9.74642694e-01  1.43162742e-01  4.59677458e-01  6.34368837e-01
 -3.82337272e-01 -4.73411739e-01  5.86893320e-01  5.12893021e-01
  7.32110500e-01 -8.25675249e-01 -8.41612294e-02  4.21202421e-01
  1.01515388e+00  4.76757795e-01  3.19489568e-01 -8.80998850e-01
  4.87023085e-01  7.34020472e-02  1.33633912e+00 -6.71150163e-03
  4.69639719e-01  6.30071700e-01  1.25021231e+00  2.38019496e-01
 -8.59015942e-01 -6.35155559e-01  8.00914526e-01 -1.36532164e+00
 -2.50520587e-01 -1.87902436e-01  7.78440058e-01 -3.89375389e-01
  3.12778890e-01 -8.80559325e-01 -6.38840079e-01  4.93692085e-02
  7.29080260e-01  5.19771576e-01  2.95828357e-02 -1.51791796e-01
 -8.17288756e-02  7.99205542e-01 -5.12561679e-01 -4.66158390e-01
 -9.82409418e-02 -2.99493521e-01 -3.22828233e-01  4.92467880e-01
  4.26101118e-01  1.18909359e+00  4.31626171e-01  4.60476816e-01
 -3.58407497e-01 -2.33816892e-01  3.38938981e-01 -6.92413568e-01
  8.55843484e-01  9.90907177e-02 -2.07589880e-01 -8.39430034e-01
  2.80354798e-01  7.03896403e-01 -7.96968520e-01 -2.67925024e-01
  1.01749852e-01 -7.51600742e-01 -2.39109039e-01 -7.20465064e-01
 -8.72454494e-02 -6.44621253e-02  7.43354380e-01  2.95916110e-01
 -5.45273304e-01 -9.97028828e-01 -2.61410654e-01 -5.04239425e-02
  3.24640453e-01  9.41651702e-01  7.49089122e-01  3.65146101e-02
 -7.88924217e-01 -6.61222517e-01  1.59795046e+00 -3.33531260e-01
  6.67137802e-01 -2.65088916e-01 -1.91061106e-03  4.09411609e-01
 -2.45265698e+00 -1.06564140e+00 -1.12288427e+00 -3.91342521e-01
  4.11405444e-01 -2.20436513e-01  6.81000829e-01  1.10805774e+00
  5.42231381e-01 -9.33623314e-02 -1.60538882e-01 -6.38851285e-01
 -3.12047005e-01 -2.14679912e-01  5.80704510e-01  4.44572940e-02
  6.21764064e-01 -1.14587843e-01 -8.58626962e-01 -8.52143541e-02
 -3.61170441e-01 -7.72678435e-01  2.52156436e-01  2.59436220e-01
  2.45254904e-01 -9.73368883e-02 -6.45364225e-01  3.37654531e-01
 -1.16713560e+00 -4.65796202e-01 -6.01179957e-01  1.50206715e-01
 -3.97187710e-01 -8.85927498e-01 -1.18263781e-01 -8.75531435e-01
 -2.55032599e-01  9.50395405e-01  1.40484259e-01 -7.24377632e-01
  3.47078562e-01 -1.03485835e+00  5.32716930e-01 -8.30663890e-02
 -9.51124847e-01 -7.58325458e-02 -4.21242654e-01  3.78240019e-01
  2.76576996e-01  1.01061630e+00  1.74198791e-01  2.08625972e-01
  7.81817615e-01  3.63798961e-02 -4.71103191e-01 -3.84691834e-01
  8.81943524e-01  3.11895758e-02  2.14882866e-01  3.77579778e-01
  7.34004259e-01 -7.54670739e-01  5.27341187e-01 -3.47875327e-01
  6.86252892e-01 -6.81426108e-01 -1.18801653e-01  6.15889318e-02
 -5.36884964e-01  7.34420836e-01 -3.05246592e-01  1.90343618e-01
 -1.76216826e-01 -9.53629196e-01 -2.04620451e-01 -5.77093720e-01
  1.18468106e+00  8.72243583e-01  1.71567634e-01 -1.10967614e-01
 -1.64961964e-01  3.87377590e-01  5.87998569e-01  7.13070631e-01
 -1.90807223e-01  1.03256375e-01  7.91524649e-02 -7.43464172e-01
  4.34477210e-01  5.54779470e-01  3.11257988e-02  1.50253981e-01
  6.07965775e-02 -6.55292809e-01 -1.29110679e-01 -1.30927515e+00
  1.56334668e-01 -3.12893540e-01  4.02569145e-01 -6.87978208e-01
 -1.79777533e-01 -1.04429573e-01 -1.71085760e-01 -8.07019889e-01
  4.69446033e-01 -2.25652277e-01 -1.05235457e+00  1.92643464e-01
  2.23252088e-01 -1.99171994e-02 -8.52655351e-01 -1.59535199e-01
  2.86194921e-01 -1.87025666e+00 -3.02097261e-01  7.04390585e-01
  6.90944552e-01  3.70240033e-01 -4.92649049e-01  3.86173964e-01
 -8.44989479e-01  2.19115764e-01 -3.87905061e-01  7.91566610e-01
 -2.43291035e-01  1.23722710e-01  3.39992344e-01 -2.39523232e-01
  3.02375138e-01  9.99511600e-01  9.61779654e-02 -6.81304708e-02
 -7.30148852e-02 -1.51400769e+00  6.27951801e-01  7.06657231e-01
  2.62178898e-01  2.81898260e-01  3.08876991e-01 -3.93381000e-01
  5.31910002e-01 -5.05041659e-01 -2.68364191e-01  5.00242673e-02
 -4.17887866e-01  9.71357897e-02  2.90165067e-01  2.82266498e-01
  1.18423060e-01  1.07399523e+00 -4.86998945e-01 -3.18776518e-01
 -2.73208410e-01  2.14082479e-01 -4.12110269e-01 -2.88385749e-01
  5.61259866e-01 -5.10151908e-02 -1.27110347e-01  7.65751898e-01
 -1.22738764e-01 -4.52109843e-01 -7.61207283e-01 -1.17115426e+00
  1.32252425e-01  7.42618978e-01  1.61371842e-01  6.98567778e-02
  1.37559563e-01  6.48561418e-01  3.61085027e-01  4.88658220e-01
  6.42916143e-01  5.93566835e-01  4.78368290e-02  1.16044617e+00
 -1.68044344e-01  6.41900420e-01  1.01010394e+00  4.94310617e-01
  5.03185451e-01 -4.97481190e-02  1.77694142e-01  1.03007853e+00
 -1.08352804e+00 -3.46426934e-01  1.90787166e-01 -8.05634975e-01
  7.17361867e-02 -4.91319567e-01 -7.97235817e-02  3.17464530e-01
  1.63454860e-01  1.15256235e-01 -2.40603477e-01  3.13080937e-01
  4.22225595e-01 -5.70919633e-01 -3.93597573e-01  2.90564865e-01
  3.12950939e-01  1.12972045e+00  1.73243016e-01 -5.09756207e-01
  4.00431991e-01 -7.49949098e-01 -4.38650221e-01  1.06794298e+00
 -1.14415742e-01 -7.01762855e-01 -1.11527130e-01 -2.49417543e-01
 -5.02084911e-01  3.50010335e-01 -6.03694580e-02 -8.72494161e-01
  8.79933059e-01  1.66984409e-01  6.38526440e-01  1.02410376e+00
  2.13429198e-01 -2.69195616e-01  1.80113837e-01 -5.17784417e-01
 -9.66371417e-01  9.19309080e-01  8.19489717e-01  3.69146168e-01
 -9.24010128e-02 -1.23204663e-01  2.13127047e-01  2.84879327e-01
 -2.76488252e-03 -9.28447917e-02  2.67209530e-01 -8.18429828e-01
 -3.16237628e-01 -4.89384502e-01  3.47620606e-01 -7.30689168e-01
 -3.64448965e-01  4.16645169e-01  9.98909652e-01 -1.41697913e-01
  9.17161822e-01 -8.90570581e-01 -4.32010680e-01 -7.28466213e-01
 -4.05908972e-01  7.21310377e-01  7.74020478e-02 -5.99806428e-01
  9.42458332e-01 -1.61278784e-01 -3.66727740e-01  1.16517317e+00
 -2.64232099e-01  4.43267465e-01 -3.25208008e-01  5.16662717e-01
 -5.80726981e-01  4.39396650e-01 -9.56173897e-01 -8.30527306e-01
  3.37529987e-01  2.03237757e-01 -4.83234137e-01 -1.56836972e-01
 -4.61508222e-02 -7.76488066e-01  4.94683385e-01 -9.24334526e-01
  3.16089466e-02  1.87752813e-01  4.10088748e-01 -1.21054806e-01
 -8.58693957e-01 -4.97256406e-03  1.32491553e+00 -5.81044316e-01
 -2.50234216e-01  6.82758912e-02  2.94524789e-01 -1.23732023e-01
  2.39759088e-01 -9.86196399e-02 -2.02334762e-01  1.47072673e-01
 -5.01361668e-01  3.78076017e-01  1.37678981e-01  7.72641063e-01
  4.15938608e-02  4.39211816e-01 -7.98048377e-01 -1.98429406e-01
 -5.14865279e-01  5.39151847e-01  5.58560669e-01  1.74369812e-01
 -3.20300549e-01  6.18510842e-01 -9.81302619e-01 -6.73016369e-01
 -1.11351514e+00  5.47426462e-01 -7.40958601e-02 -8.97917688e-01
 -3.06900620e-01  8.67680013e-01  1.79197633e+00 -1.05036557e+00
  1.62658051e-01 -3.55460167e-01  1.89533219e-01  1.22922704e-01
  1.59745011e-02 -3.02240193e-01  7.87025750e-01 -5.86777687e-01
  3.21839660e-01 -5.74850678e-01  6.20112300e-01 -9.07336473e-02
  3.04268226e-02  5.89159131e-02 -4.19537984e-02  7.68746853e-01
 -5.13998270e-01  1.05547118e+00  3.81688207e-01 -1.31394535e-01
 -9.87014890e-01 -1.29970402e-01 -4.31663662e-01 -1.40246421e-01
 -1.04140329e+00  8.77301171e-02 -1.11370444e-01  5.49116135e-01
  2.43420690e-01  5.03124595e-01 -8.23251724e-01  4.72931981e-01
  8.19582462e-01 -4.14636970e-01  3.86934012e-01  1.38258308e-01
 -8.31993401e-01 -3.22016537e-01 -1.20598800e-01 -3.86441439e-01
  2.05526471e-01 -1.58983052e-01  5.31170309e-01  1.02525735e+00
  8.42577338e-01 -4.93280053e-01  3.50403845e-01 -6.59881473e-01
 -8.15263808e-01 -8.09465468e-01 -7.77620792e-01 -6.86332524e-01
  3.83844525e-01 -3.57493967e-01  5.66392660e-01 -1.28987789e+00
  6.79109693e-01 -8.28002214e-01  1.78930387e-01 -2.16467366e-01
 -2.75110662e-01  3.98316801e-01  7.43496299e-01 -1.07120121e+00
  1.86007157e-01 -5.95348418e-01  3.00269723e-01 -8.41506481e-01
  3.16474289e-01 -1.20882288e-01  8.17971170e-01 -1.45976388e+00
 -1.42554843e+00 -5.45645416e-01  4.08385485e-01  6.81029916e-01
  5.16124189e-01 -4.08283979e-01  1.86261699e-01 -1.18397737e+00
 -5.21417320e-01  1.73960984e-01  1.09476738e-01 -5.28215289e-01
 -8.72661397e-02 -4.76475239e-01  1.17037761e+00 -4.75351512e-01
  3.44286680e-01 -5.07533312e-01 -8.12899232e-01  7.70801425e-01
  8.68855476e-01  9.61449921e-01 -6.19102180e-01  7.85262808e-02
  4.10631716e-01  1.29922080e+00 -2.82823861e-01 -1.50110233e+00
 -2.02431440e-01  7.38186419e-01  1.61131192e-02 -2.62290776e-01
  1.64098024e-01 -1.11578643e+00  5.88612139e-01 -5.48772275e-01
 -5.58519363e-03 -4.35023040e-01 -7.86298513e-01  8.77129138e-01
 -1.50670087e+00 -6.13565683e-01  1.94997698e-01  9.30504501e-01
 -6.67741418e-01  3.76977086e-01 -8.76355588e-01 -8.42672512e-02
 -7.16126084e-01  5.63247502e-01  3.92104745e-01  3.64670098e-01
 -9.14053261e-01  1.09976232e+00  1.01002967e+00 -2.72791624e-01
 -6.49391949e-01  5.41212738e-01 -4.12554443e-01  2.01065302e-01
  3.52263689e-01 -1.47861987e-01 -1.12473381e+00  3.85870427e-01
 -1.27006531e+00  1.27613202e-01  3.90473425e-01 -1.47999674e-01
 -1.46280415e-02  2.51772672e-01  1.47203691e-02 -1.50740176e-01
  3.81342232e-01 -9.21766341e-01 -4.59417313e-01  1.13245058e+00]</t>
  </si>
  <si>
    <t>[-0.89826477  1.08542109 -0.83916819 -0.25027198  0.67527884 -0.37502801
 -0.35503834 -0.27432284 -0.62779313  0.03273463  0.33895662  0.12374189
 -0.07398498  0.23966874  0.12094685  0.69113988  0.18891436 -0.56390858
 -0.04537689 -0.83681577  0.56581694  0.36066222  0.49932706  0.58166766
 -0.33569595  0.77367592 -0.11854461 -1.24689615 -0.69651431  0.70143855
 -0.23108348  0.30842152  1.27579343 -0.17118666 -0.68822718 -0.14378649
 -0.23679064  0.33025381  0.22009557 -0.03206257  0.40974098  0.05226813
  0.77348948  0.96873301 -0.09740905 -0.1292838  -1.33930612  1.96055222
 -0.07161719 -0.48415792  0.917831    0.43711537  1.13964105  0.39716423
 -0.24102245  0.45429701  0.58164471 -0.96513987  0.2834366  -0.05191837
  0.37041673  0.84954035  0.20352331 -0.01402453 -0.41328308  0.37659803
  0.84653777  1.03592539 -1.67616236 -0.55420315 -0.60311902 -0.11797386
 -0.2445659  -0.73968142 -0.24295619 -1.04833078  0.27641666  0.28620547
  1.04240823  0.1548693  -0.24330822  0.5738104  -0.20010418 -0.23328762
  0.30118015  0.03200354 -0.52445942 -0.2202996   0.23753098  0.24069719
  0.47244999 -0.16282259  0.49603778  0.03738421 -1.32179523  0.13703261
 -0.63982815 -0.14567907 -0.28937572 -0.06680522  0.02007376 -0.46751127
  0.04750523  0.72636956 -0.40435717  0.12596591 -0.72182268  0.43736485
 -0.28985304  0.24525082 -1.00675774 -1.20073342 -0.29413915 -0.18908155
  0.15876165  0.75132722  0.44083199  0.28909636  1.24672663  0.4163481
  0.15544586  0.73314488 -0.86939263  0.66252565  0.42600641 -0.43156347
  0.46112165  1.11475456 -0.18935038 -0.54115123 -0.37464932  0.37692314
  0.37476873  0.01821974 -0.12372331  0.44578695  0.20314887 -0.10138787
 -1.04930127 -0.15798065 -0.62815589 -0.63546234  0.45414847 -0.2538543
  0.17923406 -0.39284945  0.12074953 -0.3460272  -0.16955748  0.18113112
  0.84628731 -0.12017968 -0.52874386 -0.23732363 -1.02671182  0.60393417
 -0.2070609  -0.81603122 -0.02928762 -0.34032053  0.24560243 -0.20582673
  0.04621294 -0.60949975  0.12352242 -0.75364417  0.91774696 -0.73974991
 -1.49012136  0.10902958 -0.83370692  1.14045262  0.77131772  0.01350608
 -0.21999791 -0.095209   -1.33933723  0.17947957  0.20254731 -1.08187854
 -0.72517455 -0.45246515 -0.7271831  -0.13026771  0.52678663  0.07938984
 -0.47470659 -0.74667901  0.55817091  0.35776165 -0.26244083 -0.35723513
  0.63065666 -0.33013749  1.07114601 -0.36512554 -1.31809592  1.03554893
  0.23112099  0.29378742 -1.31427336 -0.24165888  0.26065081  0.02106719
 -0.14162359  0.60759073  0.08841194  0.8867178  -0.93867207 -0.1967725
 -0.54374313 -0.63232416  0.17904329  0.32145545  0.94451344  1.16807473
 -0.24175528 -0.32075706  0.57727706  0.34177789  0.81596375 -0.21306688
  0.518435    0.68973655 -0.4035134   0.74339771 -0.81724387 -0.77927482
  0.16160718  0.04831985 -0.08158111  0.21143162  1.44476295  0.32241753
  0.28960115 -0.33524144 -0.96065181 -0.14391616  0.86651516  0.44640142
  1.48390687  0.81596464  0.70792127 -0.20686913 -0.25649264 -0.18238713
  0.52120841 -0.52817297 -0.40095493  0.53057331  0.47926456  0.22827995
  1.40877032 -0.43683374  0.05809259 -0.16806582  0.34497523  0.91461009
  0.23291649  0.06816819 -0.29604435 -0.49051133 -0.99842513 -1.32028627
 -0.85741073 -1.09831119 -0.47557822 -0.21559146  0.10423439  0.26141486
  0.45371929 -0.88925356 -0.9746114   0.81037682  0.40992862 -0.03755445
 -0.71272939 -0.20069124 -0.69494963 -0.08834644 -0.24381188 -0.48651028
  0.06709296 -0.26814204 -0.98021197  0.44323152  0.55880803 -0.94918352
  0.41691989 -0.6159386   0.766141    1.02828109  0.21580316 -0.40055254
  0.52126688  0.87781936 -0.71621639  0.22887872  0.69825995 -0.13046929
  0.33496395  0.30512702  0.0024656  -0.28055012  0.57792807 -0.90909523
 -0.21246015  0.7397998  -2.04731488 -0.12308086 -0.76116526 -1.02499557
  0.004211    0.77266216  0.23472551  0.39407066  0.01305599 -0.5088045
  0.041765   -0.84319389  0.11842518  0.39637682  0.14497583  1.27678943
  0.55322713 -1.1441561  -0.79919785  0.50580353  0.40244383  0.20217799
  0.1260552  -0.56484157  0.96382356  1.31132555 -0.70888907 -0.3822614
 -0.3951838  -0.03569011 -0.63784409  0.03862156 -0.80429369 -0.1768547
 -0.47068223  0.11739378  0.83721673  0.10306767 -0.29532588  0.51229101
 -0.10726669  1.16029263  0.55061132  0.53277826  0.62430871 -0.86155117
 -0.03416498  0.18816936 -0.94662333  0.2697438  -0.62111688 -0.42122167
  0.38731724  0.12595126 -0.01487291 -0.35636777 -0.0453298   0.85894042
  0.26273388  0.19708219 -0.36918837 -0.07581162  0.48703915  0.74033099
 -0.40814412 -0.93768257 -0.03768703 -0.07325746 -0.07862576  1.37916017
  0.28349841  0.53863782  0.22952671 -0.83849382  0.37680072 -0.06300089
  0.06456744 -0.28636211 -0.58053601  1.19733381  0.10858686  0.113763
 -0.17674328 -0.10660635 -0.36392337 -0.52764648 -0.39788175  0.97849077
 -0.43253595  0.17361417 -0.99066627 -1.22378314 -0.12077217  0.14955913
  0.56105012 -0.35045978  0.77591097 -0.3478502   1.27158976  0.19068857
  0.83744508 -2.09327149  0.40457579 -1.35218227 -0.02349933  0.18161023
  0.35337996  0.57366645  0.72282541  0.37111908 -0.99489111  0.61707288
 -0.40578502 -1.3964386   1.50043631 -0.73073024  1.22595525  0.01569523
 -1.37458992 -0.369239   -0.69525051  1.14149272  0.36756691 -0.02662218
 -1.10629296 -0.92438972  0.75270629 -0.0637641   0.199441    0.34667066
 -0.3866424   0.73162603  0.56659478 -0.08828139  0.39828646  0.89684319
 -0.70052743  0.81387001 -0.04479172 -0.3069762   0.19078889 -0.88657928
 -0.21958116  0.17085662 -0.3597877  -0.13484068 -0.33557266  0.69055545
 -0.6289776   0.78402632 -0.8158406  -0.2628651   0.3822169   0.51661372
 -0.55026704 -0.02986411  0.51310539  0.63038832 -0.54141265 -0.32215613
  0.59898305 -0.8949818   0.00828743 -0.11435466  1.04941642  1.38312817
  0.37077469 -0.6261844   0.23045623  1.74180019 -0.32661489  0.30634516
  0.4921428   0.2914618   0.67534769 -0.02552408 -0.29477215 -0.60560834
 -0.07895269  0.24424283  0.25520402 -0.16727678 -0.118208    1.83636689
 -0.92518246  0.16778557  0.20422336 -0.11868045 -0.12341254  0.03589442
  0.8118     -0.34179005  0.44731116  0.19462195  0.95817602 -0.05943723
  0.46164718 -0.39171827 -0.0324566  -0.31465825  0.03560694 -0.38820007
  0.7334407  -0.83360791  1.62369215 -0.24718478 -0.2126016  -0.21922323
 -0.32306826  0.04042456 -0.06547859 -0.39452213  0.56361508 -0.03552729
 -0.22451448 -0.32457322  0.92761481 -0.17438745 -0.76208651  0.29851028
 -0.43373784 -0.3414818  -0.22002277 -0.650397    0.17633145  0.85835397
  0.17605737 -0.41575798  0.86621195  0.11601751 -0.30048126  0.38800976
 -0.46497455 -0.11423243  0.01642822 -0.82107013  0.34020036 -0.18853922
  0.73593128 -0.45176721  0.14597085 -0.1494067   0.74205804  0.22076567
  0.71235132 -0.44689658 -0.16140713 -0.79824066  0.44298857  0.36566964
 -0.02830499 -1.02230012  0.44080389 -0.24680853 -0.45743775  0.13351402
  0.37597609 -0.15969793  0.02675858  0.18697403 -0.89217103 -0.14457008
  0.0453581  -0.45555618 -0.39402014 -0.30558434 -0.17446505 -0.95378524
  0.26812917  0.41607547  0.61773974 -0.83143073  1.00907075  0.59668761
 -0.13025573 -0.05556739  0.11852761  0.89522505 -0.52610314  0.53829974
 -0.39264804  0.22672531  0.69089228 -0.16274661  0.40143985  0.25099394
 -0.69591284 -0.68288517 -0.25182486 -0.03031596  0.18836993 -0.45331258
  0.0153813  -1.20265353 -0.31995884 -0.31945786 -0.47581398 -0.08802366
  0.89019078  0.56753808 -1.13601446  1.18576705 -0.23280939  0.64561689
 -0.54869598 -0.01711467 -0.195333   -0.72413546 -0.46500945  0.41731268
  0.22365142 -0.83352041  0.53602207 -0.01841509 -0.48285449 -0.5293951
  1.10641408 -0.90083897  0.59762144 -0.39247459  0.54466355  0.03301413
  0.79407835  0.04271113 -0.17870522  0.47169244 -0.12988344 -0.07497441
 -0.11203394  0.37843639  0.89395893  0.16593921 -1.16176951  1.43607867
 -0.77603883  0.3415468  -0.31526032 -0.5356133  -0.36963347  0.40557295
  0.03533198  0.64465779 -0.71686304 -0.07320169 -0.89045382  0.25903088
 -0.53486866 -0.41770631 -2.11605263  0.16814369  0.74559385  0.36002478
  0.12184003  0.71837324 -0.066609    1.02299774  0.21409535 -0.62599921
 -0.7451421  -0.34544739  0.16093443  0.1244879   0.76890326 -0.4827134
  0.2056037   0.45276347  0.37951946 -0.87523687  0.27376309 -0.07168703
 -0.07386536 -0.85787159 -1.10388732  0.17538756 -0.2836315  -1.30248082
 -0.13153398 -0.04074097 -0.32209074  0.19366705 -0.48240358 -1.31266856
 -0.43784946 -0.71880525 -0.32442284 -1.14845324 -0.04688952  0.41784889
  0.26974964  0.02438262  0.35381922 -0.583386   -0.67923152  1.2721827
  0.21171397 -1.58313608  0.14991057  0.0720611   0.21884227  0.17226166
  0.74683833 -0.78319693 -0.37255114  0.3575317   0.05743312  0.354341
 -1.74330115  0.73733085 -0.08947685  0.57654393 -0.59490889 -1.41786826
  0.0854594   0.48942122  0.52392954  0.32202977  0.7588191  -0.75240946
 -0.136776   -0.4681254  -0.0428093  -0.24219126  0.30290264  0.58309954
 -1.0577476   0.15766972  0.47742409 -1.01813805 -0.46452072 -0.15166375
 -1.09539032 -1.15272725 -0.27540728 -0.18879081 -0.25417423 -0.98350024
  1.20316577 -0.29027522  0.4791781  -0.2198908  -1.00970745  0.59924316
 -0.28075019  0.23952743 -0.05763059  0.60487777 -1.25857306  0.12866889
  0.6338042   0.13505749 -0.61986291 -0.47878379  0.10498583  0.42547116
  0.37536892 -0.40008551  0.48339978 -1.05675507  0.4700627   0.18095762]</t>
  </si>
  <si>
    <t>[-1.92858443e-01  3.28194857e-01 -1.28834203e-01  5.45370936e-01
  5.45650542e-01 -3.32723320e-01 -2.08131477e-01  9.26815689e-01
 -3.62623632e-01 -4.83323336e-01  1.05284937e-01 -4.07792270e-01
  2.99948335e-01  9.35520291e-01 -3.21257323e-01  2.76813805e-01
 -1.58514455e-01  2.28328630e-01  1.94497272e-01 -4.54022646e-01
  8.63803476e-02  1.58969730e-01  3.95995378e-02  2.87757009e-01
  2.75751799e-01  3.80425528e-03  5.86611740e-02 -1.71419203e-01
 -4.30438936e-01  8.58690619e-01 -3.25351030e-01  3.44221681e-01
  4.20306742e-01 -1.02560684e-01  4.86697376e-01 -4.59477991e-01
 -7.30344117e-01 -5.21365285e-01 -2.66186476e-01 -8.44554901e-01
  1.67571470e-01 -9.07733385e-03  8.90038013e-01 -1.11590967e-01
 -9.50971395e-02 -4.61596027e-02 -1.25661099e+00  1.56103516e+00
 -8.55405405e-02 -7.78281689e-03  3.02080005e-01  3.87190506e-02
  7.97711492e-01  9.99163508e-01  3.28235507e-01 -6.93898261e-01
 -9.68083218e-02 -5.79868972e-01  4.60714810e-02  2.47523591e-01
  8.46764565e-01  4.42839712e-01  3.79276276e-01  9.44533050e-02
  3.80733788e-01  5.91935575e-01  6.26186848e-01  2.45295376e-01
 -9.58251834e-01  5.31825960e-01 -2.64423609e-01 -5.55503190e-01
 -8.18859220e-01 -1.22313403e-01 -1.02946806e+00 -1.24710310e+00
 -1.25156902e-02 -1.58025064e-02  6.94001138e-01  1.06405890e+00
 -4.75668311e-01  6.81904405e-02  7.78756678e-01 -3.96632135e-01
  7.60093570e-01 -3.50464731e-01 -5.62284291e-01 -5.62005341e-01
 -5.11535406e-01  4.57088321e-01 -1.59051225e-01  2.26903111e-01
  4.24357891e-01 -4.13740665e-01 -1.32242537e+00  6.40940189e-01
 -5.56919277e-01  1.85365185e-01  8.11356530e-02 -3.08353633e-01
 -1.03660214e+00  2.66593933e-01  2.20513836e-01  6.01141632e-01
 -1.04077809e-01 -8.79559457e-01 -7.29978532e-02  4.52983558e-01
  9.98960197e-01  7.82447278e-01  6.44937515e-01 -5.81732571e-01
 -7.58938342e-02 -1.60504758e-01  9.84716937e-02  4.20949906e-02
 -1.49638385e-01 -3.93843532e-01  8.98737192e-01 -5.22164293e-02
 -4.68488604e-01  2.68859416e-01 -1.66641638e-01  2.87099928e-01
  1.21329594e+00  3.07742506e-01  8.15090239e-01  1.99150711e-01
 -4.57580835e-01 -3.92829418e-01 -8.75270903e-01  1.29100847e+00
  2.37479329e-01 -5.12146771e-01  1.76114559e-01  3.30927670e-01
 -7.49338686e-01  1.52774006e-01 -3.53601612e-02 -1.27350524e-01
 -4.72829163e-01 -4.42542732e-02 -1.43175036e-01 -1.39184564e-01
 -4.10552144e-01 -5.25168300e-01 -6.67665184e-01 -9.65054333e-01
 -3.35353822e-01  2.69945413e-01  1.52065188e-01  6.84991241e-01
 -6.82108760e-01 -1.83727533e-01 -9.24012542e-01 -6.40857279e-01
 -5.66957712e-01  1.25940788e+00  9.49429721e-03  4.28712755e-01
 -5.46317935e-01  8.88618767e-01  3.84308845e-01  5.99583387e-01
  2.82062978e-01 -1.60727456e-01  5.01330979e-02 -5.09407669e-02
 -5.45499325e-01 -3.34178537e-01 -4.21885759e-01 -7.95552880e-02
  2.98049718e-01  8.06367755e-01  7.32040524e-01  4.51145142e-01
  3.21281821e-01 -3.92493755e-01  2.49535561e-01 -4.40783322e-01
 -4.85950232e-01  4.52539504e-01 -4.94284719e-01 -3.67960706e-02
  2.34911293e-01  3.65385592e-01 -8.84097099e-01 -1.97980106e-01
  3.17170709e-01 -2.70222008e-01  3.99340168e-02 -9.16967154e-01
  2.39135548e-01 -8.78929794e-01 -6.25155717e-02  2.20811769e-01
 -8.81663740e-01  6.35924399e-01 -2.07387120e-01  2.25920469e-01
 -3.71688068e-01 -2.85551194e-02  9.75113153e-01 -3.81723680e-02
 -2.34944016e-01  9.18209434e-01 -4.68383074e-01  7.76012003e-01
 -2.32968003e-01 -4.80175197e-01 -8.47026646e-01 -3.05533320e-01
  1.06756830e+00 -7.09266216e-02  1.31022215e-01 -5.44184148e-01
  3.97921950e-01 -2.24401698e-01  1.99188232e-01 -4.84888494e-01
  1.52381849e+00  2.29711398e-01  6.24421656e-01  1.98311776e-01
 -2.51925319e-01 -2.75091678e-02  1.50768638e-01 -1.75997838e-01
  1.18037641e+00 -5.33784568e-01 -8.44132304e-02  5.16273558e-01
  6.60579324e-01  7.03390241e-01  7.46445417e-01  3.04149538e-01
 -1.10356592e-01 -1.44460332e-02  1.67147911e+00 -3.40748549e-01
  2.34728456e-01  7.96281219e-01  6.33978248e-01  8.63764942e-01
 -1.52799308e-01 -3.36461484e-01  3.21383715e-01 -7.11202145e-01
 -5.80079675e-01  3.07956457e-01  1.67763904e-02 -1.93222016e-01
  6.72022700e-01 -1.19240785e+00 -3.19573671e-01  2.49994844e-01
  2.25278422e-01  3.73229206e-01  7.08237052e-01  1.25715554e-01
 -3.54459524e-01 -7.19743609e-01 -8.40343297e-01 -1.71341598e-01
 -7.65739560e-01 -5.65244734e-01  3.36456150e-01  5.31607032e-01
 -3.01857293e-01  3.73215854e-01  7.05271482e-01 -3.14307332e-01
 -1.00151229e+00  5.75871468e-02  8.17411482e-01  1.05758317e-01
  1.63643017e-01  2.05002755e-01  2.45574340e-01 -1.83689654e-01
 -4.85992670e-01  9.71692502e-02 -3.69742692e-01 -4.70495999e-01
 -1.48578063e-01 -1.59078360e-01  5.24123251e-01 -1.76583636e+00
 -9.30284500e-01 -5.36515594e-01  1.07663542e-01  2.86130756e-01
 -6.52000248e-01 -7.64763832e-01  3.35587472e-01  4.10082161e-01
 -2.50773340e-01  1.22369379e-01 -1.25166386e-01 -4.25948143e-01
 -8.68561745e-01  3.30104679e-03  1.38069242e-01  2.14710966e-01
  4.95544016e-01 -5.89557052e-01 -2.29920164e-01  5.88705957e-01
 -3.40169573e+00  3.44918400e-01 -1.20411944e+00 -1.05740476e+00
 -7.11240411e-01  4.76584494e-01  5.17471731e-01  6.52518094e-01
  2.62701362e-01  1.66175902e-01  4.52565283e-01 -9.82689798e-01
 -2.18800575e-01  1.00824416e+00  5.32304406e-01  2.17729688e-01
  1.52478307e-01 -9.31572795e-01 -9.26550150e-01 -4.07137603e-01
  2.82592952e-01 -1.94479987e-01 -1.03206336e-01 -6.89395308e-01
  8.36824894e-01 -3.47517461e-01 -6.79897010e-01  3.45727175e-01
 -9.97825861e-01 -6.98488235e-01  1.05069292e+00 -7.68735349e-01
 -5.39162159e-01 -2.85660654e-01  9.43781808e-02 -6.38782442e-01
  1.90251380e-01 -1.57057028e-02 -2.48403922e-01 -3.34939420e-01
 -1.49536654e-01  5.04751146e-01 -1.74848571e-01 -2.39121243e-01
  3.22458386e-01  1.40289813e-01 -6.81297719e-01 -2.79415429e-01
 -5.96621573e-01  1.14108908e+00  2.23114446e-01  5.65997541e-01
 -1.02009833e-01 -9.55909491e-04 -2.74213910e-01  3.81017655e-01
  4.75043952e-01  4.69327927e-01 -3.87852967e-01 -3.24038148e-01
  3.43541205e-01 -3.84900212e-01  5.96513331e-01 -3.44475716e-01
  6.12980843e-01 -1.81920782e-01 -8.41888368e-01 -3.85799594e-02
  3.11830670e-01  5.32456458e-01 -3.27831924e-01 -8.74052793e-02
  1.90210640e-01 -1.40064585e+00  4.01211441e-01 -5.74907482e-01
  3.17924023e-02  2.25678816e-01 -1.31959051e-01  1.93293184e-01
  2.89434701e-01  5.22409081e-01 -6.06913567e-01  7.39024758e-01
 -3.65146488e-01  3.56932074e-01  8.00898597e-02  4.08207774e-02
  7.30869234e-01  1.80570364e-01  5.54851413e-01 -2.50200152e-01
 -6.07286543e-02 -3.25402588e-01  5.08020997e-01 -4.14786518e-01
 -2.08289653e-01 -1.67336583e-01  6.81140363e-01 -2.54609734e-01
  2.71733031e-02 -1.04367852e+00  4.31308895e-02 -6.23254061e-01
  7.06836402e-01  1.29866570e-01  8.28602090e-02 -1.49470046e-01
  5.67543626e-01 -1.85795009e-01 -5.76955020e-01  5.90724468e-01
 -6.22759700e-01 -2.10641527e+00  5.70476592e-01 -9.95981514e-01
  5.56706488e-01  7.98359215e-01 -6.10845983e-02  2.53974378e-01
  1.75601304e-01  3.93713593e-01 -2.96746701e-01  5.18171340e-02
 -1.22853625e+00  1.62980542e-01  2.19549537e-01 -4.58779931e-01
  7.01647162e-01  7.35785782e-01 -6.13840163e-01  4.24776852e-01
  5.25742531e-01 -4.29218888e-01  6.74172163e-01  1.51688814e+00
 -1.51446819e-01  3.41324568e-01  7.23104775e-02  1.16432798e+00
  6.18292332e-01 -4.08330917e-01  4.65422511e-01 -1.86136335e-01
 -3.26275915e-01  7.27534354e-01  2.28558853e-01 -3.26909602e-01
 -3.13446194e-01  6.26156092e-01 -1.73655927e-01  5.51963389e-01
  2.11745072e-02  5.71010232e-01 -1.21688473e+00  7.21461415e-01
  1.18512619e+00  8.56660008e-01 -5.04543364e-01  6.47056758e-01
 -4.56702933e-02 -6.34916365e-01 -5.72602272e-01 -3.06638479e-01
  9.24276650e-01  4.73796874e-01  4.46300171e-02 -5.65057635e-01
  5.15286684e-01  6.94654107e-01  3.58708762e-02  1.09052308e-01
  1.14437684e-01  2.76859105e-01 -3.21907550e-01  5.36744118e-01
  2.51291662e-01  8.91047537e-01 -6.28496632e-02  8.62472713e-01
  9.90876257e-01 -2.05779746e-01 -3.61094177e-01  2.78876632e-01
 -5.45963466e-01 -2.95586586e-01  1.41224384e-01  1.47330090e-01
  2.13292718e-01 -1.14091292e-01  5.27533233e-01 -5.49396634e-01
  1.38994500e-01  2.02414930e-01  8.81537616e-01 -1.76639959e-01
  6.89949274e-01 -1.01145156e-01 -5.27097464e-01 -7.11899161e-01
 -5.36850870e-01  1.42592713e-01 -2.83352494e-01  7.96032250e-02
  2.28478968e-01 -3.59648764e-01  2.86466092e-01  2.03802437e-03
  2.23759577e-01 -5.41150093e-01 -5.90364158e-01  9.03960168e-02
  2.58886606e-01  2.99853057e-01  5.89382291e-01 -7.78319120e-01
  4.93345201e-01 -2.70812124e-01  1.34329587e-01  1.77924447e-02
  8.91207159e-01  2.09333241e-01  2.52800226e-01 -1.40252903e-01
 -5.47323376e-02  9.38216388e-01  4.78066236e-01 -1.16401955e-01
 -1.62221298e-01 -4.94386494e-01  3.10938001e-01  1.11742795e+00
 -2.94545472e-01  5.74556947e-01 -7.48066902e-01 -1.11358583e+00
 -9.48238522e-02 -4.94839013e-01  9.10560966e-01  2.28441447e-01
  4.47500229e-01 -1.15735805e+00  1.25513479e-01 -4.78828073e-01
  4.48187321e-01 -4.77745861e-01 -2.12252259e-01  2.85475254e-01
 -8.46309006e-01  3.47795635e-01  7.85893761e-04 -1.51964569e+00
 -1.11403070e-01 -6.84306800e-01  9.70100015e-02  1.57713413e-01
 -3.59008797e-02  2.69217074e-01 -5.12327790e-01 -8.23758990e-02
 -8.10058236e-01 -9.54213202e-01 -3.11392725e-01 -6.38849854e-01
  1.54475793e-02  6.65242195e-01 -8.19816887e-01 -7.48877406e-01
 -4.31165874e-01 -1.05161369e+00  4.56947058e-01 -1.61769569e-01
  8.56552541e-01  3.40524405e-01  6.17805839e-01 -1.92570567e-01
 -8.99196744e-01 -9.47035849e-02  7.71527946e-01 -8.65171671e-01
 -2.34447837e-01 -5.99734038e-02 -1.20684303e-01  1.46764681e-01
  1.91500917e-01  3.98018003e-01 -8.59583318e-02 -3.72269094e-01
 -5.63611925e-01  5.92726767e-01  1.82652861e-01  4.36171964e-02
  3.55070323e-01 -5.19337654e-01 -4.79295671e-01 -9.08137143e-01
 -3.50960672e-01  2.62038469e-01  7.48165071e-01  4.08559382e-01
 -1.11629331e+00  3.78067046e-01 -4.90243554e-01 -1.56032205e-01
  2.07006961e-01 -3.32531631e-02 -1.14018336e-01 -6.23282969e-01
 -5.01808286e-01  2.16744885e-01  1.17767632e+00 -3.67210269e-01
  4.34541672e-01 -7.74056390e-02 -7.58901656e-01 -3.30296636e-01
  3.57661724e-01 -7.67976642e-01  9.10990894e-01 -4.67102319e-01
  1.53236747e-01 -3.85216735e-02  1.33676636e+00  6.85848147e-02
  2.12526932e-01 -1.93859860e-02  9.53530908e-01  6.40879691e-01
 -7.66482294e-01 -8.50542635e-02  8.64751279e-01 -1.47774786e-01
 -6.05773032e-01  3.11181098e-01 -6.33534133e-01  2.06102967e-01
 -9.84137297e-01 -4.82208580e-02 -5.70825994e-01  1.10361171e+00
  7.15204716e-01  8.09818864e-01 -7.97911704e-01  5.55279672e-01
  8.49036872e-01  1.84145033e-01 -1.38671637e-01 -2.17190668e-01
 -6.70620084e-01 -6.88354373e-02 -9.96228158e-01  3.48874897e-01
 -2.30086103e-01 -4.70001638e-01  3.88092101e-01  1.25350928e+00
  5.78388989e-01 -1.70672700e-01 -1.69895828e-01  3.62710133e-02
 -4.57135707e-01 -2.49440104e-01  9.88580808e-02 -3.86525929e-01
  4.46899593e-01 -3.48574996e-01  4.98133898e-01 -1.86862081e-01
  2.98320502e-01 -1.83938310e-01  6.54043913e-01 -9.02365148e-01
 -1.53641391e+00 -1.93233922e-01 -8.77100825e-02 -4.58322257e-01
  2.98007905e-01  4.12687212e-01  4.59042966e-01 -6.99891090e-01
  1.95599839e-01 -1.27882302e+00  3.54819208e-01 -7.88713992e-01
 -2.63868719e-01  3.92531008e-02  2.75924802e-04  3.69697690e-01
 -1.17224887e-01  1.68863729e-01 -5.66748500e-01 -1.60205770e+00
  6.17789149e-01  2.09949881e-01 -4.59057391e-01 -6.93340540e-01
  6.73631907e-01 -7.82418668e-01  9.00426447e-01 -2.26482525e-01
  1.22637546e+00 -7.34204233e-01 -9.26658154e-01 -7.38211162e-03
 -2.33043879e-02  1.22372675e+00 -4.42988187e-01  2.76784122e-01
  5.57761908e-01  4.98951346e-01 -3.44296664e-01 -9.91483986e-01
 -4.64591347e-02  6.53259158e-02 -8.51104632e-02  1.40390798e-01
  6.17828965e-01 -4.41908002e-01  1.12362646e-01 -4.56608742e-01
 -8.81425440e-01 -8.03107738e-01 -9.33375433e-02  3.05783063e-01
 -6.55277073e-01 -5.73390543e-01  1.29810607e+00  7.75968194e-01
  1.61807999e-01 -2.52888560e-01 -1.01829350e+00 -8.75455260e-01
 -9.95943785e-01  2.83499837e-01 -7.84133732e-01  2.76584566e-01
 -2.92914212e-01  1.04751015e+00  7.83746719e-01  1.99458599e-02
 -6.92438722e-01  3.72685224e-01 -4.41131979e-01 -3.73347908e-01
  1.36470586e-01  5.43436885e-01 -8.58327031e-01  8.15279067e-01
 -7.73199975e-01  1.19185969e-01 -3.82884175e-01 -5.58173835e-01
 -8.75482708e-02  3.53745341e-01  5.22622824e-01 -1.28511357e+00
  3.33509415e-01 -8.69744062e-01  1.39098302e-01  2.82863498e-01]</t>
  </si>
  <si>
    <t>[ 4.60808948e-02  1.05267614e-01  3.23914260e-01  5.63546538e-01
  1.10672855e+00  1.02049455e-01 -1.19179547e-01  1.16117120e-01
 -5.63102484e-01 -4.16457921e-01 -5.75496197e-01  4.73556042e-01
  7.39833415e-02  7.97784805e-01 -3.25706005e-01 -1.97031349e-03
  1.86860561e-01  1.77324131e-01  3.47424477e-01 -6.40451014e-01
 -3.21552753e-01  5.76585531e-02  9.19660702e-02 -3.47538233e-01
 -6.51987731e-01 -4.05276358e-01 -7.01020122e-01 -5.46936512e-01
  1.35674030e-01  1.07137012e+00 -5.19921482e-01 -1.70787245e-01
  1.06124640e+00 -6.24260008e-01 -7.83507526e-01 -9.67168927e-01
  8.09966698e-02 -4.42874640e-01  4.11231786e-01 -8.97070527e-01
  3.56100380e-01 -2.04354912e-01  1.17209482e+00 -4.67292547e-01
 -5.25450230e-01 -2.65484691e-01 -9.39385593e-01  8.14978108e-02
  4.64608759e-01  1.04841821e-01  2.69714653e-01 -1.23754926e-01
  3.80282760e-01  4.91259336e-01 -2.50649214e-01  8.99124295e-02
  1.54788300e-01 -6.92968965e-01 -8.31081793e-02  9.84011292e-02
  5.04987538e-02  2.47840762e-01  2.74888426e-01  4.74883229e-01
 -4.49686021e-01  8.48047733e-01  3.19649309e-01 -1.00291684e-01
 -4.26965326e-01 -7.53836185e-02  6.44575417e-01  4.53303725e-01
 -4.58367288e-01 -4.69929010e-01 -8.35887808e-03 -8.50447714e-01
 -1.96378604e-01  5.58148623e-01  8.80001128e-01  5.37355483e-01
 -3.56474549e-01  2.31222108e-01  8.58389080e-01 -5.97447231e-02
 -1.71962723e-01  6.24922931e-01  5.53271055e-01  4.26806696e-02
  4.57103670e-01  1.50579335e-02  1.35354474e-02 -5.40121198e-01
  7.49911606e-01 -6.62352681e-01 -8.31508577e-01 -4.62154090e-01
 -1.76321268e-01 -4.51601207e-01 -4.34711695e-01 -5.36536992e-01
 -1.17519319e+00  7.50409126e-01 -3.69572520e-01  7.30488122e-01
 -7.21990228e-01 -8.46552327e-02 -3.04300729e-02  1.17010188e+00
 -5.34065366e-01  8.24937880e-01  2.28629336e-02 -1.94849037e-02
 -4.51734737e-02 -4.60260034e-01 -7.46862471e-01 -4.22365606e-01
  1.77370757e-01 -5.22387266e-01  9.67490792e-01  6.20982766e-01
  7.75655925e-01  6.10133231e-01  7.89988041e-01 -1.13309331e-01
  6.84690714e-01 -1.52065754e-01  1.32181835e+00  2.37702698e-01
 -2.14158773e-01 -2.83355057e-01 -2.96293914e-01  1.13866651e+00
  5.71418524e-01 -1.99994817e-01  1.15573138e-01  2.17123508e-01
  2.14306228e-02 -8.01219344e-02 -4.27880995e-02  2.19656989e-01
 -3.84175479e-01  4.03671086e-01 -1.01165846e-01 -5.04399538e-01
 -1.16156316e+00 -4.70053792e-01 -3.32093716e-01 -4.95252490e-01
 -8.64108741e-01 -6.50685072e-01 -4.26495850e-01 -7.85165727e-01
 -3.48125398e-01 -4.33447659e-02 -1.10795379e+00 -3.04238498e-02
  2.53547311e-01  4.39208031e-01  6.95759535e-01 -3.34148377e-01
 -1.20020043e-02  6.88943267e-01  1.12609923e+00  6.01482034e-01
  6.26982391e-01  1.98976770e-01 -3.30045104e-01  9.71300066e-01
 -1.14172959e+00 -5.02439380e-01 -1.57321110e-01  5.01136065e-01
  5.30168891e-01 -5.67201495e-01  5.05657673e-01  3.88972431e-01
 -2.55994827e-01  5.25818229e-01  4.47589070e-01 -7.29605675e-01
 -3.33903551e-01  9.89999712e-01 -1.48279750e+00 -2.94903934e-01
  2.57160306e-01 -1.07697666e-01 -2.62091815e-01  1.62604183e-01
  6.50363922e-01 -6.22414351e-01 -1.32900560e+00 -7.46946752e-01
 -5.32286763e-01 -7.75617599e-01  1.79907326e-02  1.59862146e-01
 -3.36292088e-01  7.52016127e-01  5.77977359e-01  3.12698960e-01
 -2.69366026e-01 -6.55153468e-02  2.69504547e-01 -9.69344825e-02
 -2.74218507e-02  8.14402819e-01 -5.34406781e-01  8.89251649e-01
  1.74289823e-01 -2.42473066e-01  3.83596748e-01  5.55230319e-01
  1.19306052e+00  4.51246798e-01  2.48946294e-01  4.14059907e-02
 -4.54539627e-01 -1.05114090e+00  6.12124264e-01  1.21127620e-01
  4.88606036e-01  2.02040538e-01  3.99548382e-01  9.57798421e-01
 -1.17691946e+00  1.21429408e+00  3.21412325e-01 -8.26350629e-01
  8.73412907e-01 -4.00603324e-01 -6.71090007e-01 -2.94555932e-01
  4.02010679e-02 -1.03333211e-02 -1.72560200e-01  2.89021313e-01
 -7.40460157e-01  7.44896680e-02  1.41210234e+00 -4.87954766e-02
  1.04756463e+00  6.64861917e-01  1.16804659e+00  1.32873774e+00
 -9.01902199e-01  4.82435435e-01 -3.14129591e-01 -3.17404628e-01
 -8.66927743e-01  4.53658760e-01 -6.27415478e-01  5.99733591e-01
 -1.17649579e+00  1.15700960e-01  1.44167095e-01  2.21985877e-01
  3.07936251e-01  7.23766506e-01 -7.56002784e-01  1.80765420e-01
  1.63209438e-01  5.90602756e-01 -1.07662225e+00  5.70118070e-01
  3.91456664e-01 -2.53436774e-01 -8.44404221e-01  4.76088643e-01
  2.89361030e-01  4.24905330e-01  6.93636537e-01  4.52662408e-01
 -1.19845772e+00  5.10738075e-01  1.08341789e+00 -2.77480811e-01
 -2.63857007e-01  1.62748173e-01  5.76144099e-01 -5.13012290e-01
 -2.66167104e-01  4.44314219e-02 -5.59268713e-01  4.46828306e-01
 -7.43266165e-01 -4.57256287e-02  2.67172217e-01 -6.57136500e-01
  1.24723479e-01 -6.39678538e-02  5.35888910e-01  2.26017728e-01
 -2.99801111e-01 -5.01754403e-01 -7.15596378e-01 -4.22205269e-01
  6.71880364e-01  2.18212917e-01 -3.44542712e-02  1.64584547e-01
 -1.17769635e+00 -4.09856468e-01 -3.98179471e-01 -3.42990041e-01
  4.94197488e-01 -2.63810009e-02  5.31862751e-02  2.00842381e-01
 -3.46511698e+00 -5.09019792e-01 -7.21076012e-01 -5.89512169e-01
  3.40967745e-01  4.32274312e-01  6.55528829e-02  3.67503256e-01
 -6.23310447e-01  5.38166985e-02  6.74430132e-01 -8.28582466e-01
  1.70774683e-01  6.18992627e-01  1.04171216e-01  3.11257690e-01
  1.17082790e-01 -1.18341729e-01 -2.45256603e-01 -9.47196037e-03
 -1.11273241e+00  8.96884561e-01  6.92702532e-01 -1.67523459e-01
  7.19851375e-01  1.22722018e+00 -9.73004282e-01 -9.87269953e-02
 -6.91302836e-01  3.13311338e-01 -2.85368115e-02 -1.96919024e-01
  4.04376000e-01  1.07650661e+00  2.50495970e-01 -7.58741200e-01
  9.34754871e-03 -7.20243633e-01 -2.02111125e-01  8.51531625e-02
 -3.78316194e-01 -7.62541443e-02 -1.18263853e+00 -3.79954539e-02
 -1.20343959e+00 -3.15910161e-01 -4.03773367e-01 -3.50791246e-01
 -6.16565011e-02  8.00078988e-01 -3.87082011e-01  1.68169364e-01
  5.66383779e-01 -7.88505316e-01  1.35084361e-01  1.23187408e-01
 -4.96474624e-01  3.79362136e-01 -1.34169161e-01  2.98116863e-01
  2.34605312e-01  4.89763450e-03  1.31814748e-01 -1.52469888e-01
  4.46899146e-01  7.29591995e-02 -5.57236135e-01 -5.65263689e-01
  1.11975408e+00 -1.38494089e-01 -5.31540632e-01 -5.71981609e-01
  2.96768665e-01 -1.17041516e+00 -1.37682021e-01 -7.14225948e-01
  2.24757880e-01 -2.32851684e-01  1.33885041e-01  2.31147930e-01
  1.12295926e-01 -3.84877354e-01  7.55640328e-01  2.18111396e-01
 -3.90802234e-01  2.60870099e-01 -1.79912671e-01 -5.41510224e-01
  5.88999212e-01  3.81573945e-01  9.17124569e-01  2.37764984e-01
 -1.02993572e+00 -5.71674705e-01  1.72406211e-01  2.46501744e-01
  7.17459142e-01  2.07632750e-01  4.49843764e-01  6.15941584e-01
  7.70174086e-01 -9.63911414e-01 -1.34299900e-02 -5.57367146e-01
 -1.72345892e-01 -3.75573725e-01 -6.33476198e-01 -1.94327667e-01
  4.86209035e-01 -4.33690816e-01 -3.37181568e-01  5.17824173e-01
 -1.79232374e-01 -1.69474351e+00  1.01606739e+00 -1.01345170e+00
  4.62995797e-01  1.15242696e+00 -6.53628446e-03  2.07818434e-01
  7.87255526e-01 -2.79391170e-01 -1.50263071e-01 -1.90865099e-02
 -6.42389297e-01  1.08000541e+00  6.03312254e-01 -3.11282247e-01
  7.29023457e-01  2.42583737e-01  1.65200792e-02 -2.55019218e-01
 -1.40781730e-01 -2.97643870e-01  6.59105778e-01  4.95557070e-01
 -4.30820167e-01 -8.81090015e-02 -7.65443921e-01  8.73278975e-01
  1.14447147e-01 -4.96085107e-01 -6.25570178e-01  1.15908551e+00
  2.07114965e-02  6.76419139e-02  4.44058716e-01 -6.06519341e-01
  2.69177109e-01  9.55261767e-01 -6.78519681e-02 -4.64983046e-01
  1.84371546e-01  6.33908629e-01 -3.22858691e-01 -6.39069825e-02
 -1.00896394e+00 -1.72245637e-01 -8.38740170e-01  9.50761378e-01
  1.78902641e-01  2.49872118e-01 -1.53900218e+00 -1.62989870e-01
  3.92854095e-01  1.68410391e-01  4.69837457e-01 -8.03207278e-01
  4.38103259e-01  6.23471498e-01 -4.81625855e-01  5.55540323e-01
  5.45559525e-01  1.73665151e-01  9.43950377e-03  7.58624434e-01
 -1.92117691e-01  7.79920101e-01  3.53401214e-01  1.53210118e-01
  9.64850783e-01  2.70794332e-03 -7.44890809e-01 -6.05531335e-02
 -3.47234279e-01 -7.67806053e-01  7.89714679e-02 -7.56859779e-01
 -2.53093541e-01  7.79386282e-01  6.75055921e-01  2.63196170e-01
 -2.25437373e-01  4.97433394e-01 -2.56190747e-01 -3.58401090e-01
 -2.85430223e-01  1.60721451e-01  1.49454665e+00  1.72723398e-01
  9.07195881e-02  2.00272247e-01 -7.84940183e-01 -5.51925898e-01
  3.56722414e-01 -9.54656959e-01  2.56644040e-01  4.18396056e-01
  1.56473666e-02  1.30422443e-01  6.29122198e-01 -7.57135749e-02
  3.18201303e-01 -8.18848610e-02  9.79100764e-01 -2.20262408e-01
  3.09044600e-01 -4.88627464e-01  1.13083410e+00 -3.24649155e-01
  6.69642985e-01  3.82925391e-01 -8.02630186e-02  5.17529249e-02
  1.90084532e-01 -3.55976254e-01  2.65280396e-01 -5.21435261e-01
 -6.50095284e-01 -5.06276965e-01  4.91974175e-01  4.52393711e-01
 -1.90773346e-02  2.19791025e-01 -9.06522572e-01 -2.75826365e-01
  1.50495932e-01 -1.38912246e-01  5.84806204e-01 -9.77936506e-01
  3.71742666e-01 -8.49245071e-01 -6.69505239e-01 -4.07724053e-01
  2.31685415e-02  2.55826503e-01  3.98674905e-02 -7.39830494e-01
  1.85370684e-01  5.15723884e-01  3.57992858e-01 -1.40598309e+00
 -1.39137521e-01 -3.80859166e-01  2.82771677e-01  4.78485376e-01
  4.04594168e-02 -6.44832104e-02 -5.67983389e-01  5.32655597e-01
 -6.90678596e-01 -1.02376962e+00 -7.60387838e-01 -8.45113099e-01
  9.07532752e-01 -2.45258659e-01  9.40910727e-02 -2.36543193e-01
 -9.56055641e-01 -8.06440115e-01 -4.19496715e-01 -1.42076895e-01
  3.14749837e-01  3.72037590e-01 -1.42364770e-01  4.09302890e-01
 -7.76460409e-01 -1.70626819e-01 -2.44078655e-02 -7.17648447e-01
 -2.58699775e-01 -3.77631038e-01 -2.90094405e-01  2.30336845e-01
 -2.63538092e-01 -2.34992385e-01  8.00846666e-02 -3.04425269e-01
 -1.13017619e+00  2.00019419e-01  5.84141053e-02 -2.03211233e-03
  3.56294334e-01 -6.64147973e-01 -4.07690704e-01 -2.58058518e-01
 -6.27827704e-01  9.56811309e-01  4.52738792e-01  2.73083895e-01
 -2.34002262e-01  6.90939188e-01  7.36901581e-01  6.12562716e-01
  6.34492159e-01  3.98188025e-01 -7.73992717e-01 -8.06851923e-01
  3.78793404e-02  1.89600497e-01  1.37186325e+00  1.59202889e-01
 -6.69031382e-01 -8.17373097e-01 -1.56252906e-01 -5.54712951e-01
  1.04446197e+00  7.12286234e-02  2.71967173e-01 -3.37366909e-02
  8.64823043e-01  7.81693339e-01  9.66363370e-01 -4.59493175e-02
 -4.32193637e-01 -9.14276242e-02 -8.55194852e-02  7.05921292e-01
  7.36175001e-01 -1.36270583e-01  5.04975855e-01  1.59952566e-01
 -4.81289089e-01  4.53188449e-01 -6.61123574e-01 -2.65505761e-01
 -6.37159586e-01 -1.32149100e-01  3.03820491e-01  7.76979506e-01
  4.92907614e-01  8.20773602e-01 -5.93308151e-01 -1.43379390e-01
  7.21261501e-02  8.69851261e-02  3.33115339e-01 -2.71770328e-01
 -8.95625651e-01  6.62077069e-02 -4.61786062e-01  4.16203260e-01
  5.17464101e-01 -2.01412439e-01  2.30298370e-01  9.20503557e-01
  1.87979370e-01  6.84712172e-01 -4.83775675e-01  8.98221880e-03
 -3.67009342e-01 -6.30574346e-01 -1.92286745e-01 -1.78490520e-01
  2.71957070e-01 -2.47732863e-01  2.09174797e-01 -7.72161335e-02
  5.47784984e-01 -9.24138308e-01  9.47062597e-02 -8.31988752e-01
 -4.86382365e-01 -5.31792492e-02 -3.94589514e-01 -3.68795872e-01
  9.89100099e-01 -2.15043098e-01 -4.28203315e-01 -1.07395127e-01
  1.18579417e-01 -4.75277096e-01  5.53342044e-01 -3.86902958e-01
 -3.08327470e-02 -6.34827167e-02  8.42836946e-02  7.43863881e-01
 -9.32989836e-01 -2.64696032e-01 -5.91130555e-01 -1.16417432e+00
  2.54606962e-01  1.19193828e+00 -3.66219938e-01  1.79070979e-02
  5.67451000e-01 -9.47646320e-01 -6.08898401e-02 -5.30696400e-02
  2.74967462e-01  1.47087216e-01  8.71780887e-02  2.27866322e-01
 -1.39014497e-01 -2.65710801e-01 -3.93410832e-01  7.99694180e-01
 -2.99712837e-01  3.03558767e-01 -1.12063098e+00 -5.96133709e-01
  8.69617984e-02 -1.47393495e-01 -8.73187900e-01 -3.94875646e-01
  5.16282320e-01  1.52398169e-01  4.99271423e-01 -4.71462496e-02
 -8.88916612e-01 -9.66078758e-01 -1.99904274e-02  2.03970492e-01
 -9.13225710e-01 -6.00491047e-01  4.85557437e-01  1.28778839e+00
  6.45437390e-02 -1.65562108e-01 -1.07710648e+00 -1.14184546e+00
 -8.23967338e-01  3.88572782e-01 -7.44715512e-01 -4.69639838e-01
 -6.92648470e-01  2.70527005e-01  8.50277424e-01 -6.89095438e-01
 -5.01243323e-02  1.28751695e-02  5.73592007e-01  2.54627407e-01
  7.77096748e-01  7.02403903e-01 -1.17184556e+00  7.00964510e-01
 -5.68101048e-01 -4.39290673e-01  3.05325568e-01 -5.26878178e-01
  5.60149178e-02 -3.16144019e-01  3.32807809e-01 -4.93084528e-02
  3.51649880e-01 -2.09842369e-01 -2.87196152e-02  4.78047341e-01]</t>
  </si>
  <si>
    <t>[-5.39462566e-01  1.14353880e-01  7.58232772e-02  4.41504657e-01
  7.92289674e-01 -4.31864947e-01  7.19294548e-02  5.89141726e-01
 -2.84700751e-01 -3.00370783e-01 -3.39999348e-01 -5.83846211e-01
  5.86077452e-01  1.37736905e+00 -2.17572346e-01  1.10070780e-02
 -3.65048856e-01 -1.21836491e-01  2.49275938e-01 -8.47969234e-01
 -1.30794376e-01  2.28600446e-02  5.44330418e-01  2.14364588e-01
  1.29966795e-01 -1.05799639e+00 -6.45759881e-01 -3.13115925e-01
 -1.99595153e-01  5.86752951e-01 -1.84357673e-01  1.06548317e-01
  5.32691181e-01  2.30319709e-01 -1.85992301e-01 -1.51798189e-01
 -2.45781824e-01 -4.91547078e-01 -2.54217744e-01 -1.12490666e+00
  8.70904773e-02 -2.69022435e-01  6.68552101e-01 -3.63133878e-01
 -7.13882506e-01 -1.35121465e-01 -1.19867897e+00  4.47361022e-01
  5.63738942e-01 -3.62492114e-01  5.05242884e-01  3.13731134e-01
  7.68551350e-01  6.51032925e-01 -1.23957083e-01 -3.35995197e-01
 -3.38976711e-01 -3.75707209e-01  2.33579427e-01 -3.41270231e-02
  5.77438593e-01  3.84257287e-01  8.87301028e-01  3.90297949e-01
  6.01780653e-01  4.34558511e-01  3.35325360e-01 -3.52697283e-01
 -4.33679909e-01  7.66447559e-02 -2.59517252e-01 -1.13278425e+00
 -8.30068171e-01  2.55475283e-01 -2.81331688e-01 -1.72594476e+00
 -2.29831621e-01  1.19827211e-01  1.45462856e-01  1.37355638e+00
 -5.77692211e-01  2.39323512e-01  6.92870438e-01 -4.87502366e-01
  9.45597649e-01  3.27690959e-01 -5.04761338e-01 -1.77156404e-01
 -6.36409163e-01  3.50128978e-01 -1.20099492e-01  3.23361218e-01
 -8.57859701e-02 -4.81632143e-01 -1.24147737e+00  1.13284469e-01
  1.48060806e-02  1.03518575e-01 -6.75550401e-01 -4.62389827e-01
 -7.69106746e-01  5.53618431e-01  2.84504712e-01  4.99668002e-01
  4.43700373e-01 -1.13898194e+00  8.55973288e-02  2.64317036e-01
  4.78164494e-01 -2.99602635e-02  7.26446033e-01 -8.71612370e-01
 -2.16640741e-01  3.13119411e-01 -6.03643358e-01 -2.96414077e-01
 -2.72376448e-01 -6.61117554e-01  1.10565281e+00  2.22421899e-01
 -4.68647555e-02  2.94455498e-01 -5.26497126e-01  7.88432956e-01
  5.98200202e-01  2.05266364e-02  5.03875315e-01  2.97512501e-01
 -6.52552843e-01 -2.06177503e-01 -7.75752902e-01  1.65663540e+00
  9.47599113e-01 -2.64674604e-01  8.63336250e-02  1.02961946e+00
 -3.70298624e-01 -2.15017289e-01 -3.26040447e-01  2.11397871e-01
 -7.63178647e-01 -3.91809642e-01 -1.58710167e-01 -2.04136431e-01
 -1.12685251e+00 -2.65807182e-01 -1.05469358e+00 -7.78185666e-01
 -4.56255108e-01  1.96045905e-01 -6.43933378e-03  2.57662296e-01
 -1.06243646e+00 -4.04574454e-01 -1.44472730e+00 -3.81775439e-01
 -2.65847355e-01  1.32078683e+00  2.70390630e-01  4.13530499e-01
 -5.11768222e-01  8.55010867e-01  5.09835184e-01  5.46027780e-01
 -8.81043896e-02  8.05513114e-02  1.10980189e+00  1.09261513e-01
 -9.30923045e-01 -7.75473952e-01 -1.49327517e-01 -1.13743078e-02
  1.36515662e-01  6.09323025e-01  2.31552303e-01 -3.76190618e-03
 -2.38375366e-03 -1.89077333e-01  4.35781389e-01 -5.23335040e-01
 -4.82928932e-01  8.30009520e-01 -1.54647052e-01  4.21348542e-01
  2.19588831e-01  1.54467002e-01 -1.36966133e+00 -5.42134345e-01
 -2.92906575e-02 -1.11754000e+00  6.06361404e-02 -1.04588163e+00
 -3.77169758e-01 -9.56754982e-01 -3.35149467e-01  2.85304226e-02
 -3.27821434e-01  6.73781574e-01 -1.73543170e-01  3.91430974e-01
  4.31584507e-01 -4.96634901e-01  2.06661552e-01 -1.80101082e-01
  3.96363884e-02  9.87287045e-01 -1.58919260e-01  4.99043822e-01
 -1.71788350e-01 -6.48532212e-01 -8.10427904e-01  7.19538480e-02
  1.29361892e+00 -1.30206913e-01  6.95625246e-01 -1.37201995e-01
  3.54610324e-01 -8.36473823e-01  4.17813987e-01 -6.61418676e-01
  8.18539023e-01  2.02094778e-01  6.94925427e-01  5.33798575e-01
 -1.07680881e+00 -8.60404968e-01  3.49492580e-01  3.76971036e-01
  8.76559913e-01 -7.97507644e-01  1.33518353e-01  1.57812774e-01
  4.99269128e-01  4.45810735e-01  9.97485995e-01  5.69739997e-01
 -2.64953077e-01  4.24105562e-02  1.61033142e+00 -6.67487755e-02
  8.86754692e-01  1.59184599e+00  5.83602190e-01  1.04100013e+00
  5.91431484e-02 -7.14120984e-01  4.42656606e-01  2.93689743e-02
 -1.30032325e+00  3.51416588e-01  1.66889578e-02 -4.52712595e-01
  3.86104703e-01 -7.32871890e-01 -5.99251807e-01 -6.40580833e-01
  4.60565150e-01  5.03722966e-01  3.22953552e-01  2.73866326e-01
  7.90664017e-01 -7.34005809e-01 -7.07155585e-01 -3.44500780e-01
 -1.39495842e-02 -5.20642102e-01 -2.44084314e-01  3.71677846e-01
 -2.19478589e-02  6.44633710e-01  3.73088241e-01 -2.01461017e-02
 -2.35293418e-01  1.91626579e-01  5.26848078e-01 -3.79733771e-01
  1.82918012e-01  3.54550868e-01 -1.53988451e-01  3.44085753e-01
 -8.67869705e-02 -3.42085898e-01 -6.54504180e-01 -3.52274835e-01
  1.50343329e-01 -1.43140644e-01  4.34886038e-01 -1.57979667e+00
 -7.16906190e-01 -1.72505796e-01  4.53060687e-01  7.19053745e-01
 -7.51904130e-01 -5.15339255e-01  7.03802407e-01  7.01597452e-01
  4.36297119e-01  1.02996635e+00  3.93412679e-01 -8.24629143e-02
 -1.36732209e+00 -1.65171698e-01 -2.13558227e-03 -1.93411186e-01
  3.89838934e-01 -4.64069545e-01 -9.50113535e-02 -3.05212617e-01
 -2.68427300e+00  8.17407966e-02 -1.30514240e+00 -1.01562285e+00
 -4.65990394e-01  6.10561728e-01  1.12583065e+00  8.99278641e-01
 -2.35594243e-01  4.67860460e-01  5.44637024e-01 -4.46362406e-01
 -3.97195578e-01  3.90333086e-01  3.07883412e-01  4.56505805e-01
  2.23949447e-01 -7.29771495e-01 -7.28351712e-01 -7.05187976e-01
 -6.28636956e-01 -4.20561612e-01  4.97199856e-02  5.20926058e-01
  1.04859328e+00 -1.72251821e-01 -8.00390840e-01  5.84487736e-01
 -8.08814824e-01  7.87403882e-02  9.81587529e-01 -1.20174050e+00
 -6.97249174e-01 -2.54214853e-01  1.04046196e-01 -1.13897359e+00
 -1.86026573e-01 -2.15411916e-01  6.37714416e-02 -1.15230367e-01
 -4.45273668e-02  2.92400181e-01 -3.82081419e-02 -5.70652604e-01
 -5.49703121e-01 -4.08377022e-01 -4.85447735e-01 -1.04053944e-01
 -2.53012657e-01  8.97794545e-01 -4.15559858e-01  1.13909054e+00
  5.33905268e-01 -7.40607381e-01 -1.28617555e-01  6.82282090e-01
  3.19290340e-01 -2.07476839e-02 -2.53868461e-01 -1.35624141e-01
  2.61790991e-01 -8.73277187e-01  4.52474594e-01 -7.03740776e-01
  7.71510541e-01 -7.58484602e-02 -6.31912947e-01  3.67383987e-01
  1.56000912e-01  3.43901873e-01 -1.53887972e-01 -1.72458708e-01
  8.49199116e-01 -9.62948978e-01 -4.71887141e-01 -1.13863957e+00
  1.34453177e-02  7.48877048e-01  3.01400453e-01 -3.66838574e-02
  4.53839749e-01  5.66185236e-01  3.08939099e-01  8.90106559e-01
  6.14779174e-01  8.17166865e-01  2.82855213e-01 -4.36028421e-01
  6.19571507e-01  5.09604402e-02  1.95180252e-01  8.82520378e-02
 -3.12758565e-01 -1.02962315e-01  3.00534308e-01 -6.13786817e-01
 -4.11227465e-01  7.71428406e-01  6.60449266e-01 -6.67754233e-01
  2.40884274e-01 -9.17198896e-01  1.58349842e-01 -1.38802052e-01
  6.92188263e-01 -2.30209216e-01 -1.04688913e-01 -3.73589814e-01
  9.89239156e-01 -1.14459500e-01 -4.70876366e-01  3.23822677e-01
 -5.84904611e-01 -2.21216154e+00  1.41682671e-02 -5.49340069e-01
  2.65980244e-01  7.32874215e-01  1.14753395e-01 -2.48545837e-02
  4.29761887e-01 -3.27373803e-01 -9.57970321e-01  5.74543118e-01
 -9.08652902e-01  4.43391800e-01  5.18094420e-01 -1.25863999e-01
  7.94446349e-01  7.11735547e-01 -5.10143101e-01 -4.12463784e-01
  8.12891126e-02 -4.56880420e-01  2.69353956e-01  9.94822979e-01
 -3.29212904e-01  1.82012767e-02  2.42558867e-01  7.50731707e-01
  9.33919549e-02 -4.97688174e-01  2.76478320e-01 -2.27787912e-01
  1.66193157e-01  5.11455357e-01  1.18760288e-01 -4.24119264e-01
 -2.30161905e-01  3.44359986e-02 -1.71448499e-01 -4.24115807e-01
 -2.45000914e-01  5.20865083e-01 -1.12751746e+00  9.33208704e-01
  1.08674538e+00  6.99217081e-01 -9.38207030e-01  5.07956505e-01
  4.05811518e-01 -5.48975229e-01 -4.41408902e-01 -9.96837616e-01
  1.00255895e+00  5.97291768e-01  2.15887427e-01 -4.23697263e-01
  1.92329884e-02  5.07041752e-01  4.79273647e-01 -1.21515095e-01
  6.94196045e-01  1.62469894e-01 -4.86133516e-01  1.03277075e+00
  1.26471948e-02  5.38997471e-01  5.82210660e-01  6.26590967e-01
  6.60367012e-01 -2.23164797e-01 -5.79341888e-01  6.09873295e-01
 -1.57078063e+00 -6.91264927e-01  4.97367591e-01  2.53150225e-01
  3.43930274e-01  4.87252831e-01  3.43079567e-01 -6.16169274e-02
  2.22303607e-02  1.43221453e-01  5.93471467e-01 -2.43006393e-01
 -2.12546196e-02 -4.46169615e-01 -1.70743745e-02 -1.10210156e+00
 -1.54738128e-03  3.24386507e-01 -5.32164991e-01 -3.79449129e-01
  3.34087133e-01 -1.72475398e-01  7.10932314e-01  5.47216296e-01
 -1.35788947e-01  7.18033165e-02 -3.16143811e-01 -1.14957988e-01
  4.18668181e-01  8.69419754e-01  4.44702089e-01 -1.13244927e+00
  5.90833485e-01 -1.09154575e-01 -2.30409876e-01 -3.53627419e-03
  6.04445577e-01  7.12992847e-01 -8.57336298e-02 -2.48318717e-01
 -1.50979728e-01  7.67254770e-01  6.18541360e-01 -5.27853429e-01
 -7.08173573e-01 -5.09308040e-01  1.39176965e-01  7.80423462e-01
  2.58198917e-01  5.43763995e-01 -7.36012995e-01 -5.58923662e-01
 -4.37516086e-02 -1.07694566e+00  1.03364062e+00 -1.62113383e-01
  8.42349470e-01 -3.76603842e-01  3.46500933e-01 -2.29398087e-01
  2.10416228e-01 -4.90348727e-01  7.23925009e-02 -2.32003912e-01
 -1.20135069e-01  8.81628335e-01  3.68855715e-01 -1.17218924e+00
 -6.25471652e-01 -2.45853812e-01 -4.53611091e-02  3.35799426e-01
 -8.74104127e-02  5.96230984e-01 -4.38235134e-01 -3.02661121e-01
 -7.36517906e-01 -1.21592855e+00 -4.91452366e-01 -3.26437891e-01
  4.07115161e-01  1.36186242e+00 -7.10966051e-01 -3.64018381e-01
 -5.82907557e-01 -1.52725053e+00  7.81852067e-01  6.01158440e-02
  1.15586317e+00  7.31898844e-03  7.75573552e-01  1.89512938e-01
 -5.59548914e-01  4.61274654e-01  5.99272072e-01 -3.67986977e-01
 -1.89990565e-01 -4.97241497e-01  1.61837146e-01 -2.08561510e-01
  4.32893366e-01  2.59338289e-01 -2.00522453e-01 -5.61510682e-01
 -4.95594084e-01  1.75087363e-01  4.33968842e-01 -5.20601511e-01
  2.88086861e-01 -1.50916517e-01 -3.06885570e-01 -6.71341002e-01
 -2.22138852e-01  1.11692972e-01  5.91544032e-01  9.88212526e-01
 -1.30476511e+00  1.13844669e+00 -3.85327518e-01 -1.03839636e-01
 -2.33436763e-01  7.62981057e-01 -1.75005198e-01 -7.47991085e-01
  4.78757322e-02  7.87721798e-02  1.28920662e+00 -2.16106981e-01
  2.08037421e-01 -1.84761360e-03  4.79471505e-01 -5.41304946e-01
  4.17550296e-01 -5.12550354e-01  7.82853544e-01 -4.67393473e-02
  1.24291956e-01  6.62224740e-02  1.49887300e+00 -3.20596486e-01
  4.32450861e-01  1.51490703e-01  4.94619012e-01  7.46511817e-01
 -5.26127994e-01  7.28881121e-01  3.97365719e-01  1.49122328e-01
 -4.78361309e-01  6.63262963e-01 -3.99081618e-01  1.67026624e-01
 -1.15489650e+00 -5.19108064e-02 -3.29184383e-01  1.18063259e+00
  3.16727579e-01  9.38518107e-01 -6.36549652e-01  7.09437191e-01
  4.89867210e-01  5.88396266e-02 -1.58768147e-01 -3.36231053e-01
 -4.20704603e-01  1.27298996e-01 -1.07301271e+00  3.13902259e-01
  2.25730121e-01 -6.24076307e-01  1.79347903e-01  9.22010422e-01
  1.04493618e+00  4.62622285e-01 -1.33753493e-01 -2.12760478e-01
 -7.20433414e-01 -1.89436167e-01  1.62097350e-01 -4.60095912e-01
  6.94611371e-01 -4.60514694e-01  8.06183815e-01 -7.53462017e-01
  9.55163091e-02 -4.52109069e-01  8.88654053e-01 -1.49192464e+00
 -6.43439293e-01 -1.60301089e-01  3.64050120e-01  3.91860455e-01
  5.93755662e-01 -2.29389191e-01  6.91351354e-01 -4.52014565e-01
  2.32501194e-01 -7.21485734e-01  6.88777089e-01 -9.86463785e-01
 -2.80704826e-01 -4.73352194e-01 -4.83939707e-01  2.97376573e-01
 -9.05724585e-01 -9.60601419e-02 -7.30383754e-01 -1.25912261e+00
  6.85944319e-01 -6.13592982e-01 -3.25832695e-01 -9.97999430e-01
  4.52562809e-01 -8.58555496e-01  6.86214387e-01 -3.52102011e-01
  9.95513618e-01 -6.96414769e-01 -7.86163867e-01 -1.62435830e-01
  2.11724192e-01  9.73389745e-01 -7.44695067e-01  7.52738774e-01
  5.00557482e-01  4.06548947e-01 -2.43415684e-01 -1.02960098e+00
  3.16342711e-01  1.15000442e-01 -2.92592525e-01 -4.99572396e-01
  5.94005108e-01 -6.66104853e-01  1.43293619e-01 -2.38739669e-01
 -9.58078384e-01 -6.97822094e-01 -3.97984445e-01  3.46127629e-01
 -5.59147179e-01 -3.59656096e-01  8.56304705e-01  9.05886769e-01
  4.71678793e-01  3.69008899e-01 -9.44960058e-01 -6.33060634e-01
 -7.93034494e-01 -5.27852535e-01 -6.54641390e-01  2.12009624e-01
 -9.05169010e-01  1.31356335e+00  5.76235414e-01 -1.21652462e-01
 -3.34534585e-01  3.19823205e-01 -1.34338289e-01  2.83313632e-01
  3.77122581e-01  1.05296880e-01 -1.45080507e+00  4.91903603e-01
 -1.41402829e+00 -3.15179266e-02  3.04292917e-01 -8.63393962e-01
  3.67672503e-01  2.52088457e-01  5.39784968e-01 -1.23585796e+00
  4.26496506e-01 -6.71444952e-01 -5.63061796e-02  3.86034623e-02]</t>
  </si>
  <si>
    <t>[-6.87721431e-01  1.37395692e+00  1.71411872e-01 -4.48152721e-01
  8.63530755e-01  2.82857686e-01 -3.88682872e-01  5.69412857e-02
 -7.90485561e-01  3.04292552e-02 -3.61456186e-01  2.13900000e-01
  6.08256459e-02  2.96304375e-02 -2.67349631e-01  4.33738083e-02
  3.07043046e-01 -1.73496291e-01  7.29396164e-01 -4.20729905e-01
 -5.65327369e-02  2.93840796e-01  2.69361198e-01  4.14004587e-02
  4.42629427e-01  2.94577956e-01 -4.50489253e-01 -2.14853078e-01
 -4.93244022e-01  3.92816216e-01 -1.02656417e-01  1.85785979e-01
  1.04358220e+00 -9.43562984e-01 -6.26355231e-01  2.93958217e-01
 -1.33584768e-01 -3.80164593e-01 -3.98526825e-02  7.15815574e-02
  7.22463727e-01  1.95906669e-01  8.76149088e-02  2.13226467e-01
 -5.75638413e-01  7.97408879e-01 -2.24224377e+00  3.13779652e-01
 -4.43617880e-01 -1.11951411e-01  6.77893937e-01 -1.95366234e-01
 -2.13105157e-01 -4.01157960e-02  1.97608516e-01 -1.59771830e-01
  4.12923425e-01 -1.04995692e+00  2.04884529e-01  1.08377665e-01
 -3.62876415e-01  4.20179397e-01  6.16118073e-01 -2.79932469e-01
 -7.03508496e-01  1.66649640e-01  1.21659875e+00  3.28338176e-01
 -9.53745246e-01  4.40471262e-01  1.00109570e-01 -1.97882652e-01
 -5.81081927e-01 -7.55782068e-01 -2.02399027e-02 -1.28462899e+00
 -3.64296705e-01  6.30166590e-01  4.72233206e-01  1.76984772e-01
 -3.00590158e-01  3.79886270e-01  8.08100641e-01  1.26884170e-02
  3.22873771e-01  2.06547886e-01  4.16882396e-01  7.32863396e-02
 -1.50295019e-01 -9.27162096e-02 -1.23057298e-01 -4.47738506e-02
  6.05260015e-01  1.04949735e-01 -2.20313609e-01  3.37522268e-01
 -3.98008645e-01 -2.90394992e-01 -1.93912894e-01 -2.40731731e-01
  3.91081750e-01  1.14960003e+00 -3.09469789e-01  7.68248618e-01
 -3.00543994e-01 -1.39856905e-01 -1.74420550e-01  9.97411370e-01
 -1.08650005e+00  4.00364786e-01 -5.97235523e-02  2.32219696e-02
  4.30988580e-01 -3.59510668e-02  3.55135798e-01  5.10368794e-02
  2.87137061e-01  8.00183415e-01  9.51556027e-01  8.13732445e-01
  6.96024716e-01  2.46366411e-01 -8.49769115e-01 -4.47380155e-01
  6.25756085e-01  5.08765876e-03  6.85463130e-01  8.61108184e-01
 -3.52523327e-01 -2.31302321e-01 -8.02111208e-01  8.60690325e-02
  8.92696619e-01 -1.54346734e-01  1.53061748e-02  2.71106809e-01
  1.59618631e-01 -5.72374821e-01 -5.95245510e-04  2.71645188e-03
 -4.26009744e-01 -1.41235158e-01  4.01035070e-01 -7.31265664e-01
  3.03800702e-01 -1.00521314e+00  4.16928351e-01 -1.42224252e-01
 -5.01007438e-01 -5.46535179e-02 -7.47531056e-01  1.91196486e-01
 -5.76698661e-01 -1.28672764e-01 -1.04303026e+00  8.65041018e-01
 -1.40643969e-01  1.51747331e-01  3.16796422e-01  1.21986173e-01
  6.00129291e-02  5.22962332e-01  1.18315697e-01 -4.21344638e-01
 -3.67447406e-01 -1.30991101e-01  4.77381259e-01  7.56670535e-03
 -6.27598584e-01 -6.62439167e-01 -3.94366235e-02  3.13569129e-01
  7.81568527e-01  2.41328284e-01 -5.89119494e-01 -7.02720702e-01
  9.07232523e-01  4.32256013e-02  4.08230007e-01 -7.43481934e-01
 -3.88254106e-01 -4.35773432e-01 -6.31307304e-01  8.85828674e-01
  1.62552893e-01 -4.73078787e-01 -1.93219990e-01 -9.11661506e-01
  9.81759071e-01 -4.19389218e-01  8.11624885e-01  6.16948530e-02
  1.37915928e-03 -1.12293994e+00 -1.81483895e-01 -3.53012145e-01
 -1.33915186e+00 -1.00413755e-01  6.64089143e-01  1.31695414e+00
 -3.21925163e-01  1.43945124e-02  5.00027090e-03  2.90754616e-01
 -7.16693625e-02  1.02598512e+00  1.63175762e-02  1.06209266e+00
 -3.33940983e-01  9.19720680e-02  2.05855221e-02  6.66995704e-01
  6.41331911e-01 -1.04427254e+00 -3.24135691e-01  2.10680664e-01
  4.07488525e-01  2.67312706e-01 -1.60838261e-01  1.59220099e-01
  1.40438437e+00 -5.83504364e-02  4.42074716e-01  1.20612025e+00
 -5.15549302e-01  1.54152524e+00  4.56788689e-01 -1.38859928e+00
  4.81221020e-01 -8.55606318e-01  2.13120252e-01  8.79658282e-01
  5.70359170e-01  3.67251337e-01  3.83392364e-01  3.82944673e-01
 -5.48970401e-01  5.21168746e-02  5.48129678e-01  6.94382548e-01
  1.91906929e-01  1.65485978e+00  7.72130132e-01  3.50547731e-01
 -1.24299204e+00  1.36839226e-01  6.42871022e-01 -2.50870466e-01
 -1.17763078e+00  5.38283646e-01 -3.62313926e-01 -1.91245601e-01
 -5.37032858e-02  4.59425002e-01  3.45361084e-01 -5.85102439e-02
 -4.34930146e-01  1.14616418e+00 -1.53738588e-01 -6.81518614e-01
  2.67508328e-02 -4.68693376e-01  1.45679608e-01  3.94900441e-02
 -1.23012257e+00 -1.40198743e+00  1.13923550e-01  4.48762208e-01
 -9.07247245e-01  3.18667591e-01  5.67416430e-01 -2.39831105e-01
 -1.17590880e+00  6.88678324e-01  5.49001932e-01  8.76680195e-01
 -9.49019372e-01 -5.09340048e-01 -4.07121986e-01  6.22382581e-01
 -5.08017123e-01 -2.37599202e-02 -5.86495996e-01  7.00502753e-01
 -3.97210062e-01  7.56097794e-01 -2.53789425e-01 -1.58273828e+00
  4.90041852e-01 -9.61733222e-01 -8.13476890e-02 -2.06406370e-01
  8.56113583e-02 -5.76166391e-01  9.01145160e-01  1.68567538e-01
  7.34696746e-01 -1.85616180e-01 -5.61219044e-02  2.21016601e-01
 -4.55439955e-01  2.03332976e-01 -1.35268390e+00  1.31990939e-01
  8.89762402e-01 -1.12191193e-01  1.61811545e-01  5.71983218e-01
 -2.39212751e+00 -3.59717697e-01 -1.68539369e+00 -6.80202127e-01
  1.06157255e+00  6.43190145e-01 -4.81480628e-01 -2.75620818e-01
  7.24185228e-01  1.52123854e-01 -5.04251540e-01 -1.14433312e+00
 -4.27503943e-01  1.00728059e+00  7.77451336e-01 -4.80478480e-02
  5.51343381e-01 -1.18527710e-01 -4.77196574e-01 -2.71725118e-01
 -5.69663405e-01 -6.50903761e-01  2.27792442e-01 -1.48144469e-01
  5.25138736e-01  1.51976275e+00  7.03191161e-02 -4.67799187e-01
 -6.88924730e-01  3.74527901e-01 -4.90122885e-01  9.54226702e-02
 -3.81578267e-01  1.61076292e-01  5.01342677e-03  4.43222463e-01
  1.32261419e+00 -7.13608086e-01  7.24256217e-01 -5.96942961e-01
  3.00625235e-01  3.84903252e-02 -4.97785509e-01  3.72220308e-01
 -4.98708576e-01 -1.00367105e+00 -7.55826354e-01  1.43487060e+00
 -9.92026269e-01  5.57992160e-01 -3.22928131e-02 -2.32832327e-01
  8.53921026e-02  4.96931970e-01  3.55048060e-01 -4.74676639e-01
  9.69148934e-01 -4.06566918e-01  5.30345261e-01  4.72108960e-01
 -7.38517493e-02  2.16616336e-02  1.60373040e-02 -2.60997862e-01
 -1.60308659e-01 -4.85949218e-01 -1.33286625e-01 -5.73517442e-01
  7.46054232e-01  2.10638478e-01 -4.28845108e-01 -1.55686915e-01
  5.79283476e-01 -1.12377679e+00  5.65048337e-01  5.98494589e-01
  1.42781764e-01 -1.74917012e-01 -6.87992156e-01  1.04324543e+00
  1.10635787e-01 -1.57139391e-01 -4.94129598e-01  4.76859629e-01
  3.14164609e-01 -2.72206038e-01 -5.33691347e-01  2.32260197e-01
  2.80565947e-01  4.87805098e-01  1.02511311e+00 -9.99234438e-01
 -2.27691323e-01 -5.86908579e-01  3.04796278e-01  6.77645326e-01
 -2.99034059e-01  2.70796478e-01  1.71326685e+00  2.26448581e-01
  1.42208070e-01 -1.43834007e+00 -1.20387614e-01 -7.30604291e-01
 -1.38833657e-01 -1.52344123e-01 -9.59741950e-01  2.05639482e-01
  4.29372340e-02 -5.59897460e-02 -7.54884899e-01  8.64513516e-01
 -1.12068379e+00 -1.82633531e+00  1.12447822e+00 -1.00461042e+00
  2.37364084e-01  8.77547622e-01 -5.52805722e-01 -2.39064619e-01
 -2.27076679e-01 -4.94334280e-01  6.23504460e-01 -1.53896391e-01
 -8.73673201e-01  4.64292347e-01  3.04119140e-01  4.26986694e-01
  1.43531525e+00 -4.52054068e-02 -4.31610107e-01  6.37810707e-01
  3.57645452e-01  9.00749624e-01 -1.94184318e-01  6.67310476e-01
 -6.05667353e-01  4.70577896e-01  1.04809150e-01 -3.10221910e-01
  1.08064294e+00 -1.58377659e+00  2.74046063e-01 -6.66596740e-03
 -8.32150161e-01 -6.84034079e-02  2.39195064e-01  2.28700370e-01
 -3.30188394e-01  3.86605680e-01 -7.90362135e-02 -7.61925280e-01
  4.54023600e-01  6.59078836e-01 -1.09689975e+00 -3.64028305e-01
 -4.08030450e-01  2.90840179e-01 -1.00037110e+00 -9.92531925e-02
  6.56470209e-02 -4.20682251e-01 -7.80498981e-01 -1.80981115e-01
  7.98317254e-01  1.20958209e+00  9.61866319e-01  2.08818808e-01
 -3.21556255e-03  1.31585026e+00 -2.93679178e-01 -1.10221505e-01
 -2.16820925e-01 -7.12880045e-02 -5.36549613e-02 -4.68199193e-01
 -1.33492261e-01  2.58546025e-01  4.60413128e-01 -3.72432411e-01
  8.20827663e-01  1.18242621e-01 -2.91380733e-01  3.36822420e-01
  2.03839555e-01 -1.15115690e+00  3.84004146e-01 -8.18655670e-01
 -5.25775552e-01 -2.70073891e-01  6.59972668e-01  3.90466899e-01
  9.98890996e-01 -3.61176521e-01  6.84472919e-01 -2.28059918e-01
 -4.40998346e-01  9.74344254e-01  6.74831748e-01  1.59841537e-01
 -3.15792143e-01 -6.12267733e-01 -3.53551865e-01 -8.27582002e-01
  2.09190750e+00 -8.87812436e-01  1.24330744e-01  1.50173038e-01
  4.69896942e-02 -7.33697340e-02  9.13045287e-01 -3.13562423e-01
  9.01840508e-01  2.76863724e-01  5.82042575e-01 -2.73918241e-01
 -6.65082753e-01  6.43308520e-01 -1.76490307e-01  3.77466410e-01
  1.59596160e-01 -2.96853065e-01 -3.96081269e-01 -1.40989348e-01
 -1.17249727e-01 -1.24670237e-01  2.52797101e-02  6.36915445e-01
  3.19632620e-01 -2.55770326e-01  6.93578720e-01 -4.64876443e-02
  2.91557401e-01  2.63566196e-01 -1.01129866e+00 -7.50167966e-01
  5.28623700e-01  4.58817750e-01 -4.74600732e-01 -1.93145692e-01
  3.38165686e-02 -7.00641334e-01 -2.46225551e-01  7.93961138e-02
  3.58467698e-01 -4.51317519e-01 -6.84802651e-01 -4.17633563e-01
  8.03153962e-02  4.06014740e-01 -1.29185304e-01 -3.17948043e-01
 -1.54682115e-01  1.74092948e-02 -5.06111860e-01 -5.20718358e-02
 -5.05830348e-01 -6.30210996e-01 -4.43756759e-01  1.62115283e-02
 -5.13232231e-01 -1.32197320e-01 -1.01446278e-01 -7.38320827e-01
  4.11822855e-01 -5.17262995e-01 -6.20766342e-01 -3.79006326e-01
  7.56839335e-01  1.67387992e-01 -2.93303609e-01 -8.67031693e-01
  5.89748621e-01  5.74720979e-01  2.46614832e-02  4.67387646e-01
  1.03326404e+00  6.70773685e-01  4.11014229e-01  2.16675505e-01
  3.49304974e-02  2.59049624e-01  3.89587522e-01 -2.57714272e-01
  8.19237471e-01 -6.91411495e-01 -5.87540388e-01 -8.18142533e-01
 -8.82489681e-02  9.65545535e-01  8.07729006e-01  2.99960941e-01
  5.43282807e-01 -4.99828249e-01 -1.29239869e+00  1.25272155e-01
 -6.74517810e-01 -1.15231173e-02  1.04423538e-02  2.47749031e-01
  2.39160359e-01  7.52356529e-01  2.72510082e-01 -2.77809381e-01
 -1.48850799e-01  4.66844440e-02 -3.44012007e-02 -1.34254158e+00
 -8.08373213e-01  6.48936778e-02  2.59559274e-01 -4.58936989e-01
 -1.72853351e-01 -6.28556192e-01 -8.99030745e-01 -3.04058373e-01
  1.19563591e+00 -1.02315819e+00  2.40984753e-01  9.89404395e-02
  7.89134204e-01 -3.36694181e-01  4.45521653e-01 -8.35922122e-01
  2.01750174e-01 -1.21265307e-01  1.47552276e+00  6.61233425e-01
  1.99101746e-01  2.63567697e-02  9.23443496e-01 -8.62798929e-01
 -6.04266897e-02  8.81456494e-01 -1.12947777e-01 -6.98856652e-01
 -6.62132382e-01 -1.37810096e-01 -1.11831129e+00  1.02549767e+00
 -1.57229334e-01  1.05708492e+00 -9.41469669e-01  6.72645420e-02
  2.12912634e-01  2.45105237e-01 -2.50344306e-01 -2.76008010e-01
 -6.88589096e-01  1.81716427e-01  3.12882036e-01  1.93659171e-01
  5.88238478e-01  5.43386519e-01 -3.09278071e-01  5.67354500e-01
  1.44694597e-02 -6.24743521e-01 -1.09334397e+00 -3.32106262e-01
  2.99467109e-02 -5.61079502e-01  7.26971328e-01 -3.46180469e-01
  1.34243345e+00 -5.57489097e-01  3.55957448e-01 -4.02404428e-01
  7.49360025e-01  4.15706217e-01 -3.67932409e-01 -9.85574245e-01
 -7.84713447e-01  1.55698419e-01 -8.66458356e-01 -4.00377840e-01
  7.95610547e-02 -7.28401124e-01 -1.42338037e+00 -8.33163381e-01
  2.31307700e-01 -9.55460906e-01 -5.38331926e-01  6.47324204e-01
 -8.27556610e-01 -5.53935289e-01  8.23977649e-01  1.17115748e+00
 -6.66810155e-01  3.22277427e-01 -5.18488467e-01 -3.71715486e-01
  1.37964293e-01  9.25915837e-01 -4.39179391e-01 -4.96842533e-01
  6.75827086e-01 -1.10058177e+00  8.92873287e-01 -3.97625476e-01
  1.29882836e+00 -1.52987823e-01 -3.72446597e-01 -5.10445297e-01
 -3.22419852e-01 -2.65998125e-01 -7.30624139e-01  8.42805654e-02
  5.97414911e-01  3.64273578e-01 -6.55223906e-01 -5.81803024e-01
 -3.89633238e-01 -2.93911546e-01 -2.48653874e-01  6.00502133e-01
  5.62379599e-01 -6.65438712e-01  8.93906295e-01 -7.26318240e-01
 -3.91093194e-01  1.65903404e-01 -5.74648917e-01 -2.96282738e-01
 -1.08925879e+00 -1.23797163e-01  1.13373613e+00 -2.21404180e-01
 -7.76459098e-01 -1.08309031e+00 -6.02664649e-01 -8.02145660e-01
  2.33013794e-01 -5.13158262e-01 -1.16050005e+00 -1.42741382e+00
 -2.04875246e-02 -8.07706118e-01  3.41715276e-01 -3.91094804e-01
 -8.99784863e-01  8.96522820e-01  8.34897637e-01  2.33711660e-01
  4.40098941e-01 -6.51106179e-01 -6.37466133e-01  2.58786470e-01
  4.48071241e-01 -5.29624164e-01 -4.49852556e-01 -2.11675718e-01
  5.40181026e-02  2.91934967e-01  5.93138993e-01  6.97565749e-02
  4.39988524e-02 -3.48198235e-01  5.98758221e-01  3.17765325e-01]</t>
  </si>
  <si>
    <t>[-2.21058160e-01  1.23209804e-01 -8.54141414e-02  2.67895579e-01
  6.57309115e-01 -5.14242351e-01  2.98278093e-01  5.90274096e-01
 -1.38617903e-01 -7.67096430e-02 -2.63330102e-01 -2.28253379e-02
 -3.23356181e-01  1.17087281e+00  2.71917254e-01  8.87235701e-01
 -8.62966239e-01  1.01681292e-01  3.07504177e-01 -7.96305120e-01
  2.96722502e-02 -2.69384921e-01 -2.59364426e-01 -2.86734045e-01
  5.74095137e-02 -9.39591676e-02  4.12137359e-01 -5.24656713e-01
 -1.03428721e+00  4.34120923e-01 -3.25251892e-02 -6.59985602e-01
  1.22550440e+00 -1.31914049e-01 -2.55511224e-01 -6.80120826e-01
 -9.48108956e-02 -7.85812140e-01  1.38507813e-01 -2.05704853e-01
  4.58169430e-02  4.43793863e-01  5.34736991e-01  4.58167434e-01
 -8.84043872e-02  9.97789055e-02 -8.68564546e-01  9.25011754e-01
 -2.59386927e-01  5.52675843e-01 -8.77664149e-01 -1.35312825e-01
  1.56263375e+00  7.94533134e-01  1.31943300e-01 -1.57976732e-01
  6.35610938e-01 -9.65094030e-01  4.85171974e-02 -9.09685344e-02
  2.36563995e-01  1.98898017e-01  6.97376668e-01  2.52353251e-01
 -4.14321989e-01  2.97456264e-01 -2.20017672e-01  5.23064196e-01
 -1.59417629e+00  4.10023212e-01  4.17226553e-01 -6.07324205e-02
 -8.37614298e-01  1.22039117e-01 -3.76974076e-01  3.25998962e-02
  4.48427975e-01  3.69355083e-01  1.75338030e-01  1.07275760e+00
 -1.14266706e+00  5.76951027e-01  5.47547102e-01 -4.21783894e-01
  1.93501532e-01 -7.52929986e-01 -1.18579544e-01 -3.02353036e-02
 -4.85124111e-01  1.86336279e-01  3.22232783e-01 -4.86008406e-01
  5.40083408e-01 -7.04658389e-01  9.11052451e-02  5.59218526e-02
  1.69944227e-01 -3.65715213e-02  3.27677816e-01 -2.93579996e-01
 -5.50398946e-01  3.55980814e-01  5.47307551e-01  7.17598200e-01
 -1.14083636e+00 -6.91710234e-01 -3.62085015e-01  3.71486694e-02
 -1.35413289e-01  1.30894613e+00 -8.00026178e-01  8.74976873e-01
  3.25392574e-01 -5.35767078e-01 -1.78074956e-01  1.32862478e-01
 -9.61328626e-01 -4.86504018e-01  4.59931999e-01  7.26075888e-01
  5.93410611e-01  9.98751998e-01  2.27980642e-03  3.55216265e-01
  7.92181075e-01 -5.48236549e-01  5.50877988e-01  5.05312979e-02
 -1.43805349e+00 -3.09570253e-01  2.90095866e-01  7.93508410e-01
  5.41486800e-01 -2.73946971e-01 -4.35643315e-01  2.32921481e-01
  9.17557031e-02  1.31655067e-01  7.99775779e-01 -5.47671735e-01
 -1.26091886e+00 -2.94382006e-01 -1.65493742e-01 -4.50810254e-01
 -3.78090203e-01 -4.42649364e-01 -8.41531813e-01 -1.18151613e-01
 -1.08304262e+00  7.81503022e-02  1.35462120e-01  2.70343304e-01
 -4.36619610e-01 -3.62346500e-01 -1.05336452e+00  6.97479308e-01
 -1.69328392e-01  7.65344858e-01  7.90289864e-02  1.80264905e-01
  2.28946209e-01  1.08504333e-01  2.10809141e-01  4.75327998e-01
  1.12344825e+00 -2.91669548e-01 -9.07848537e-01  3.62982094e-01
 -4.76940386e-02 -5.96058369e-01  7.41207898e-02 -3.85240465e-01
  8.26125562e-01 -1.00068521e+00  2.94474661e-01  3.48156542e-01
 -2.84553349e-01  2.02109188e-01  1.07846820e+00 -6.47155821e-01
 -6.59383237e-01 -1.03100091e-01 -6.65629864e-01 -4.68652457e-01
 -5.41767895e-01  3.41646433e-01  2.24564642e-01 -5.46677887e-01
  6.09967589e-01 -3.20093371e-02 -8.72623146e-01 -1.20388734e+00
  6.30774558e-01 -1.26420641e+00  9.52444255e-01  5.16237199e-01
 -4.84844297e-01  3.79206270e-01 -5.82278848e-01 -1.61628917e-01
  8.39673400e-01 -2.75015026e-01  1.34567630e+00  3.44672143e-01
  6.50997534e-02  1.15235376e+00 -1.20832872e+00  3.38653862e-01
 -1.83308706e-01 -6.58408284e-01 -1.10703886e+00  7.75026619e-01
  1.07134724e+00  1.14156020e+00  1.27385342e+00  1.56710312e-01
  4.39364836e-02 -1.54639411e+00  1.10744524e+00 -2.23144591e-01
  6.01008773e-01 -3.10157537e-01  4.21667427e-01  8.72139335e-01
 -9.54144359e-01  9.73800063e-01  7.89697289e-01  7.45396972e-01
  1.38597000e+00 -2.77547091e-01 -2.79718805e-02  4.36716199e-01
  4.24092054e-01  2.62035489e-01  3.54045838e-01 -8.15372646e-01
  4.75138128e-01  4.08345126e-02  1.47555029e+00 -3.27644587e-01
 -6.88586831e-02  1.41859925e+00  5.26642680e-01  7.53326654e-01
 -7.09889531e-01 -2.31825158e-01  5.41871265e-02 -2.00949073e-01
 -1.25474930e-01  7.47619987e-01  5.47134101e-01 -8.32767636e-02
  6.81386292e-01 -1.22717476e+00 -2.81321913e-01  4.58022088e-01
 -3.80880356e-01  2.13718757e-01  5.86726189e-01  2.05574930e-01
 -6.69315159e-01  1.30377337e-02 -1.47395682e+00  6.70323849e-01
 -7.62470126e-01 -1.16853103e-01 -3.94513071e-01  4.98421967e-01
 -6.54618815e-02 -6.32437915e-02  8.39265049e-01 -7.61205554e-01
 -8.51404607e-01 -1.41971037e-01  1.45514458e-01 -7.99812078e-02
  7.91817069e-01  2.88587660e-02  4.86218780e-01 -1.37891221e+00
 -6.37093723e-01 -2.41601929e-01 -7.05265999e-01  2.10763320e-01
 -4.89601791e-01  3.00234228e-01  1.00897074e+00 -2.01767421e+00
 -5.05159438e-01  9.68756825e-02  6.51040450e-02  8.69367242e-01
 -1.10730231e+00 -7.22057462e-01  8.82752419e-01 -1.62886441e-01
 -6.22008085e-01  1.20643631e-01  1.06832989e-01  3.66015621e-02
 -6.13475442e-01 -9.79756340e-02 -3.66109431e-01  1.69611797e-01
 -3.71687412e-01 -3.94740403e-02 -3.30056041e-01  4.81360078e-01
 -2.19812274e+00 -2.66207516e-01 -6.39167547e-01 -4.64328617e-01
 -4.83879954e-01 -4.93158549e-01 -3.11196625e-01  5.27098402e-02
 -9.65176448e-02  2.56404310e-01  5.13377011e-01 -1.06447577e+00
  7.87475705e-03  7.04899967e-01  3.48929539e-02  7.43773997e-01
  6.81509972e-01 -6.44433141e-01 -6.96289837e-01  2.25069731e-01
  8.20971951e-02  1.02342933e-01  5.47283709e-01 -1.37885356e+00
  7.87949562e-01  1.04360616e+00 -1.67767599e-01  2.00939834e-01
 -8.10089409e-01 -7.77408540e-01  5.55992842e-01 -8.61603171e-02
 -2.43500397e-02 -4.33261901e-01 -5.85577548e-01 -8.75442207e-01
  4.35799003e-01 -6.46230429e-02 -9.82787907e-02 -2.70190507e-01
  1.19373389e-01 -2.22158805e-02  5.64715505e-01  4.26262140e-01
 -2.71456957e-01  2.86841869e-01 -1.19528556e+00 -1.32597911e+00
 -7.55058378e-02  1.06000853e+00 -2.81821012e-01  4.34314996e-01
  6.97195649e-01  5.08979559e-01 -7.59289265e-02 -3.48994732e-01
  6.82530165e-01 -5.52988708e-01 -4.33136374e-01 -1.03908241e+00
  1.29243612e+00 -6.63100839e-01 -6.46202862e-02 -6.60422146e-01
  3.14591497e-01 -2.81338871e-01 -7.01533675e-01 -4.29927438e-01
  8.55464637e-01 -4.89727795e-01 -1.10522640e+00 -5.71832001e-01
  5.81050515e-01 -6.49873972e-01  1.71629310e-01 -3.92692477e-01
 -1.55266494e-01 -3.51838693e-02  1.57020316e-01 -4.38822240e-01
 -3.83490086e-01  4.00005430e-01 -5.27175188e-01  3.18383634e-01
 -7.92705119e-01 -4.94585335e-01 -3.22456390e-01 -1.37519312e+00
  4.93420124e-01  1.33022237e+00  5.92668831e-01  4.00888950e-01
 -6.25826776e-01 -7.72271156e-02  3.71840954e-01  2.10833982e-01
  1.07067537e+00  2.30278730e-01  8.57412159e-01  2.18900725e-01
  3.59870493e-04 -8.42844188e-01 -2.32584015e-01 -5.07004261e-01
 -6.79836452e-01  3.26559454e-01  7.87232593e-02 -4.70265597e-01
  4.19873565e-01 -4.63240206e-01 -5.23247778e-01  7.27829039e-01
 -6.83755994e-01 -7.41577983e-01 -4.44146216e-01 -2.37088203e-01
  6.28742456e-01  1.12432265e+00  3.37674990e-02 -7.72615790e-01
  1.60244673e-01  2.89227843e-01 -3.20128739e-01 -7.20468044e-01
 -7.00793922e-01  6.03936195e-01 -1.43350393e-01 -2.24589556e-01
 -5.01327336e-01  1.79953307e-01 -2.05637380e-01 -2.50317037e-01
  6.22914493e-01 -1.23892450e+00  5.24654984e-01  3.66477579e-01
  4.47056927e-02  6.64447248e-01 -6.56120181e-01  4.08109635e-01
  4.63571101e-01 -5.01937091e-01  4.19627666e-01  3.37959565e-02
 -5.92218578e-01  4.10760045e-01  9.29130852e-01  1.75457388e-01
  2.60109566e-02  5.46294212e-01 -5.93163595e-02 -5.74449480e-01
  6.52369618e-01  8.30083072e-01 -6.54114664e-01 -4.82677639e-01
  1.21266134e-02  6.78195000e-01 -1.06939781e+00 -2.65184313e-01
 -4.70994115e-02 -9.03424442e-01 -3.59015256e-01 -2.52081752e-01
  3.78206104e-01  6.64375484e-01  5.96112490e-01  4.07514870e-02
 -6.68198287e-01  3.00420940e-01 -4.70896840e-01  5.18615425e-01
  3.96153301e-01  1.24013638e+00  1.92334116e-01 -1.34442344e-01
  1.40010849e-01  1.12271070e-01  5.38753808e-01  8.52690041e-01
  7.53709137e-01 -5.05480915e-02 -2.67149240e-01  2.96488404e-01
 -6.48914576e-01 -1.12762797e+00 -4.09595877e-01 -2.92910576e-01
 -3.87568980e-01 -5.26987314e-01  7.71424115e-01  7.06523508e-02
  6.00261390e-01  6.57725513e-01  6.96483999e-04  1.17874801e-01
  3.08373034e-01 -1.31149679e-01  5.68451524e-01 -1.34821564e-01
  3.07222337e-01  2.06225127e-01 -4.28087294e-01  3.66051853e-01
 -1.01160243e-01 -5.59900343e-01 -9.94348899e-02 -4.62918848e-01
 -3.67205799e-01  1.44862190e-01 -2.16488436e-01 -1.53808922e-01
 -9.43650305e-02 -2.31698096e-01  6.44933045e-01 -2.79375613e-01
  1.06104481e+00 -6.96817115e-02  2.22002238e-01  8.96932364e-01
  5.66544890e-01  1.78004146e-01  3.19502890e-01  1.27534658e-01
 -6.72314048e-01  1.08771181e+00  3.65111440e-01  4.25881654e-01
  5.59688151e-01 -1.00654972e+00  1.23562741e+00  2.18910128e-01
 -2.79027790e-01  6.79478467e-01  1.60534680e-01 -8.25369120e-01
 -4.29834872e-01  4.36003178e-01  1.22660923e+00 -1.25371382e-01
  4.05333817e-01 -9.24758255e-01  1.14597365e-01  8.05018842e-02
  2.62580425e-01 -8.26742053e-02 -7.48256028e-01 -1.09574163e+00
 -9.44969296e-01  3.98726434e-01 -4.62893009e-01 -6.61650777e-01
  4.58078474e-01  8.60883817e-02  9.62291002e-01  1.92888260e-01
 -3.10149372e-01  2.98158586e-01 -5.46393633e-01  3.50393385e-01
 -5.05624413e-02 -1.80305004e-01  1.49974570e-01 -3.94776821e-01
  7.66727626e-01 -2.75389344e-01 -8.28063309e-01 -6.15914881e-01
 -3.03641967e-02 -7.55600393e-01 -5.89005709e-01  2.69308090e-01
  1.23264468e+00  8.95263195e-01  4.45845515e-01 -1.17236614e+00
 -1.31275666e+00 -6.60682619e-01  2.78313011e-01 -1.68324602e+00
 -5.57756186e-01 -5.48457444e-01  1.73754930e-01  1.65775970e-01
  5.23332477e-01  7.33813196e-02  5.10840297e-01  4.56667453e-01
 -8.36596370e-01  2.09994838e-01 -2.36995906e-01  5.94892383e-01
 -3.97440106e-01 -5.14274359e-01 -1.01331508e+00 -5.34480393e-01
 -8.27390432e-01 -2.95864820e-01 -4.89813462e-02 -9.96999890e-02
 -1.30918288e+00 -3.56918275e-02  4.42149013e-01 -3.73928875e-01
  4.79912758e-01 -8.57643187e-02 -7.27573097e-01 -1.00938141e+00
 -5.92213809e-01  6.01537526e-01  1.52240300e+00  2.01365978e-01
 -2.17233092e-01 -8.66747916e-01 -2.41225004e-01 -1.06055155e-01
  7.34851360e-02 -5.88392258e-01  7.70258307e-01 -3.78660858e-01
  4.27910566e-01  4.18078750e-02  1.01939058e+00  6.52103007e-01
  2.81218141e-02 -1.71342194e-02  1.14353132e+00  3.32709342e-01
  2.83117801e-01 -2.79378653e-01  5.35282791e-01 -7.96344876e-01
 -6.53882265e-01  5.83956540e-01  1.40827857e-02 -1.96512148e-01
 -4.59147513e-01 -1.43589050e-01 -8.42273533e-02  4.75146830e-01
  7.86392689e-01  1.52419949e+00 -9.67595816e-01 -2.31376022e-01
 -2.41579086e-01  7.95528412e-01  3.34945440e-01 -5.55123031e-01
 -3.42932075e-01  1.00589085e+00 -4.19123679e-01  4.65259761e-01
 -1.33566305e-01 -2.43159711e-01 -7.62924910e-01  1.21874416e+00
  4.80620027e-01 -3.76386344e-01 -3.35860908e-01  3.40413570e-01
 -4.53944355e-02  4.40124199e-02 -6.50984168e-01 -3.51318538e-01
  5.22110522e-01 -1.09688759e+00  1.30701944e-01 -4.60767984e-01
  1.21162295e+00 -2.27630809e-01  6.98871195e-01 -7.42113650e-01
 -6.79162502e-01 -7.28634119e-01 -8.29811394e-01 -2.26540819e-01
  1.19046748e+00  2.21226364e-01 -7.55724013e-01 -5.46745837e-01
 -7.69454986e-03  1.43603772e-01  1.50241047e-01 -6.46118939e-01
 -1.27849981e-01 -1.24659646e+00  6.41852021e-01  1.18013430e+00
 -9.28956121e-02 -2.17026293e-01 -1.47318161e+00 -1.40947556e+00
 -2.80899078e-01  4.50498641e-01 -5.42537451e-01  4.67409223e-01
  5.48578739e-01 -4.46263999e-01  3.90873522e-01  3.77780527e-01
  8.18749666e-01 -7.00609744e-01 -2.13972732e-01  1.05435133e+00
 -8.15909088e-01  9.34618413e-01  6.37122840e-02  1.45497024e-01
  2.70742506e-01  3.38279307e-01 -4.09757853e-01 -2.31626987e-01
  2.68332437e-02 -1.53215528e-01 -3.19341302e-01 -6.13984287e-01
  7.88187012e-02 -2.90878177e-01  5.05603999e-02  2.91046411e-01
 -5.55028856e-01 -4.60970521e-01  1.33704722e-01  8.47643793e-01
 -1.14122212e+00 -3.59865725e-01  1.09391642e+00  1.26241016e+00
  6.03136048e-02  7.71499798e-02 -7.56122395e-02 -4.26034391e-01
 -7.55626380e-01  5.90554655e-01 -1.80338815e-01  3.09192002e-01
 -2.17992231e-01  5.20051181e-01  1.07815659e+00  4.15706784e-01
 -6.20872140e-01  3.62697154e-01 -3.24817121e-01  7.90023729e-02
  4.19405192e-01 -8.99753571e-02 -1.05552964e-01  2.74392664e-01
 -4.29218054e-01  3.84610415e-01  8.41357931e-02  6.89767599e-01
 -1.03138816e+00 -1.05685279e-01 -6.61315680e-01 -9.48591948e-01
  8.83549333e-01  1.81056932e-01 -1.64066181e-01  7.72285581e-01]</t>
  </si>
  <si>
    <t>[-4.42284107e-01  9.49083030e-01  1.95155650e-01  5.34800529e-01
  6.25668764e-01  3.67906570e-01 -3.02282244e-01  8.76965821e-02
 -5.71731329e-01 -1.81887597e-01 -1.54295802e-01  5.40986538e-01
  2.27459788e-01  9.15762246e-01 -8.50268006e-02  6.04530647e-02
 -7.72256613e-01  6.39514327e-01  1.83835760e-01 -2.85898954e-01
  2.05242559e-01  6.07684255e-01  9.42152143e-01  1.05901408e+00
  2.35297699e-02  8.48606288e-01 -6.15263954e-02 -1.22066355e+00
 -8.03405523e-01  1.03112352e+00 -8.46380532e-01 -6.18502200e-01
  9.70161557e-01 -4.50931042e-02 -6.20973706e-01 -3.00960660e-01
 -2.44074002e-01 -9.28752795e-02  1.52060866e-01 -3.44793320e-01
  3.44487548e-01 -2.12773323e-01  4.75369990e-01 -3.65612745e-01
 -7.23574400e-01 -1.72674552e-01 -1.62104511e+00  1.31006026e+00
 -1.41122162e-01 -4.51348692e-01  2.16763034e-01  9.45632234e-02
  5.86979270e-01  1.15035027e-01 -7.77999610e-02 -2.51896475e-02
  4.44715112e-01 -7.79142916e-01 -5.91501296e-02 -9.36561152e-02
  2.75669575e-01  1.13997972e+00  1.59108222e-01  4.66957688e-01
 -7.01162219e-03 -1.01457320e-01  4.09732491e-01  2.52244711e-01
 -1.61026955e+00 -8.52444544e-02 -8.54934901e-02 -2.21013904e-01
 -4.08372819e-01  1.30971745e-02 -3.35250884e-01 -1.91186547e+00
 -1.32668480e-01  1.27747524e+00  8.23747814e-01  7.73314759e-02
 -8.10590908e-02  2.74856865e-01  1.54185355e-01  3.58893603e-01
 -1.66676685e-01  4.26835835e-01  5.11311233e-01 -2.76644021e-01
  2.17448585e-02 -5.64097881e-01 -2.64719814e-01 -2.57416368e-01
  3.72514457e-01 -1.23979710e-03 -6.81024909e-01  5.46213984e-03
 -6.15436256e-01 -2.21569866e-01 -1.56387821e-01 -7.03380167e-01
 -1.72657877e-01  8.47019255e-04  2.06938937e-01  4.76296186e-01
 -3.54545325e-01 -5.35086334e-01 -6.72208011e-01  1.13194847e+00
 -9.66233611e-02  3.33122045e-01 -2.47731984e-01 -1.66167170e-01
 -6.85397983e-01  2.52266824e-01 -1.07377827e-01  6.27211988e-01
  4.93339635e-02 -4.77063656e-01  8.61083448e-01  1.11898057e-01
 -2.98274994e-01  3.91142935e-01 -4.62259829e-01  2.19737679e-01
  8.80663991e-01 -2.07357764e-01  7.44262338e-01  9.02144313e-02
 -5.53739786e-01  6.49529696e-03 -1.39843047e-01  4.23605740e-01
  1.02949917e+00  6.21125937e-01 -3.95995170e-01  6.23667717e-01
  6.30817354e-01 -4.09380376e-01 -6.89224482e-01 -1.26935750e-01
 -1.03154409e+00 -4.74305525e-02 -7.88029581e-02 -8.82471025e-01
 -6.16225600e-01 -9.72492576e-01  7.56363198e-02 -1.38692141e-01
 -5.32408297e-01 -2.14019522e-01 -2.59027392e-01  1.01499587e-01
 -5.83187103e-01 -7.82486320e-01 -1.15044320e+00  3.29096854e-01
  5.62079966e-01  1.40311420e-02  6.95761025e-01  5.96366704e-01
  5.62459826e-01  7.40916491e-01  4.09650654e-01  1.96042225e-01
  6.95045292e-01 -6.98430121e-01 -4.95665759e-01 -9.96240079e-01
 -1.11000919e+00  3.90337765e-01  1.34922385e-01  7.72795975e-01
  4.46112633e-01 -2.81055242e-01  4.47076082e-01 -3.15893292e-01
 -7.53577292e-01 -4.00364667e-01  4.66949195e-01 -7.23176360e-01
 -6.70693398e-01  6.90172493e-01 -1.41296697e+00  2.47606516e-01
 -3.30430984e-01 -1.65764064e-01 -3.57586682e-01 -5.64034641e-01
  5.55453598e-01 -1.43830612e-01 -2.28540272e-01 -8.50677550e-01
 -1.18337870e-01 -1.10395253e+00  3.74810725e-01  5.53663708e-02
 -1.84061170e-01  4.27522242e-01 -1.15512520e-01  8.26892614e-01
 -6.80174530e-01 -4.13148999e-01  4.75557327e-01 -1.52912527e-01
 -8.12663078e-01  1.22431946e+00 -2.89534450e-01  1.23862743e+00
 -3.33473891e-01 -1.67769015e-01 -5.64604886e-02  2.51213729e-01
  6.99185967e-01  4.40440893e-01  8.79493877e-02  5.12209535e-01
 -1.48025587e-01 -1.02733386e+00  5.76341152e-01  2.68857867e-01
  7.13029981e-01 -1.50314629e-01  9.33614433e-01  9.68475580e-01
 -7.38679767e-01 -2.99749404e-01  3.29762816e-01 -9.92313921e-01
  2.06791908e-02 -4.50745523e-02  2.06024468e-01  2.36428440e-01
  8.22699785e-01  6.71496570e-01 -8.82595032e-02 -7.03713715e-01
 -6.67775929e-01  2.82348573e-01  1.44314349e+00  2.00247943e-01
  1.00188959e+00  1.00314510e+00  1.19427443e+00 -2.25224048e-02
 -7.21656978e-01 -6.36063457e-01  1.27361760e-01  3.39539826e-01
 -6.50313646e-02 -3.43383998e-02  5.84350169e-01 -4.54403549e-01
  4.41024721e-01 -7.40246236e-01 -2.46043265e-01  1.85313150e-02
 -1.77427679e-01  9.67877626e-01 -6.12206876e-01 -1.92798227e-01
 -1.10114597e-01 -1.17407843e-01 -5.42657018e-01 -5.49733162e-01
  1.02562213e+00  2.84825683e-01 -1.68441579e-01  7.17142597e-03
  2.54130233e-02  1.36465743e-01  3.11430186e-01  9.02501643e-02
 -5.12822866e-01  4.03266221e-01  4.28322136e-01  7.45124444e-02
 -1.21703088e-01  1.11477464e-01 -3.64584774e-01 -1.06153262e+00
  7.31937885e-02  1.29332051e-01 -8.19205284e-01  2.60138154e-01
 -6.40571535e-01  1.07120335e-01 -2.66330957e-01 -1.03394604e+00
 -2.45327532e-01 -6.05591357e-01  8.83619606e-01  4.40364599e-01
 -5.10678291e-02 -1.00899243e+00  3.41781288e-01  3.43929619e-01
  9.42979813e-01  4.01851952e-01  5.86184502e-01  1.85830131e-01
 -1.81423903e-01 -4.65272874e-01 -2.27732688e-01  3.44181120e-01
  1.35520625e+00 -5.74307024e-01  4.80469435e-01  9.29434299e-02
 -3.15360713e+00 -7.88441181e-01 -1.31225169e+00 -1.00458789e+00
  1.38268018e+00  4.70179945e-01  1.01211786e+00  4.16019708e-01
  2.27497801e-01  3.42046738e-01 -2.71461487e-01 -2.69261837e-01
 -4.57825959e-01  8.28561187e-01  5.04111052e-01  4.46648270e-01
  4.52483416e-01  3.71680297e-02 -2.14102983e-01  6.34013489e-02
  3.80946517e-01 -2.03460693e-01 -5.19922853e-01  3.94349724e-01
  9.79331493e-01  3.61435488e-02 -1.15296686e+00  3.07095915e-01
 -1.03852272e+00 -3.90349269e-01  3.55248958e-01 -1.36760369e-01
 -8.27483296e-01 -8.08272660e-02 -1.04845412e-01 -5.92398942e-01
  2.25619882e-01 -1.02401391e-01  1.65055037e-01  7.43133575e-03
  1.33500427e-01 -3.65734339e-01 -1.10843375e-01  1.57769844e-01
 -7.51887321e-01 -3.40345949e-02 -6.93088531e-01 -3.66962761e-01
 -4.71829832e-01  4.40085918e-01 -1.31559861e+00  3.10937703e-01
  7.35231936e-01  6.41441464e-01 -7.96406269e-02  2.11732507e-01
  5.90017736e-01  7.18833447e-01 -4.80722785e-01  5.30889630e-01
 -4.07226235e-01 -3.15258205e-01  4.24496830e-01 -6.50403142e-01
 -2.82425404e-01 -1.69209331e-01 -4.97005433e-01 -3.34186226e-01
 -3.15956265e-01  4.63539958e-01 -6.50910914e-01  5.19632280e-01
 -2.36365959e-01 -1.48499548e+00  3.78591299e-01 -8.72787535e-01
  5.27675629e-01  8.17015171e-01 -7.51857698e-01  1.08293211e+00
  3.29635024e-01  5.60935080e-01  1.17468551e-01  3.63544047e-01
 -1.95920587e-01  6.98375642e-01  2.23628074e-01 -2.36952111e-01
  6.69872820e-01  1.37589678e-01  3.64628464e-01 -5.82931399e-01
 -5.21712661e-01 -4.35276985e-01  8.79721761e-01 -1.01572466e+00
 -5.03506124e-01  8.02859142e-02  1.01321530e+00 -2.59392381e-01
  1.80884212e-01 -7.85278320e-01 -6.88365996e-01 -1.04300928e+00
  3.09072256e-01 -1.96917117e-01 -7.67010212e-01 -3.98253769e-01
 -5.29138967e-02 -2.30924264e-01 -6.63666308e-01  5.13941109e-01
 -7.28687465e-01 -1.71511137e+00  6.87895000e-01  6.97186589e-02
  3.23109746e-01  6.50204718e-01 -4.09828335e-01  5.80933213e-01
 -6.90314025e-02 -9.47602838e-02 -1.00033021e+00  2.54331261e-01
 -6.90314710e-01 -2.39799514e-01  5.39617240e-01 -6.22810900e-01
 -4.37144786e-02  1.68829009e-01  1.78575553e-02 -2.90475905e-01
 -1.82296887e-01 -4.40263510e-01  9.09294724e-01  1.13457608e+00
  1.08212006e+00  4.22500491e-01 -6.14821538e-02  2.58002341e-01
 -2.38405868e-01 -8.13662767e-01  5.36791146e-01 -4.02145796e-02
  2.29710728e-01  4.47986424e-02 -5.62511384e-01  1.27426302e+00
 -4.76333767e-01  6.73738182e-01 -4.98979121e-01  7.22565204e-02
  4.65603620e-01  1.46827772e-01 -7.07099259e-01 -3.70791405e-01
  4.18783873e-02  3.93132985e-01 -4.80107933e-01  2.84483850e-01
  3.24640781e-01 -5.98735750e-01 -8.77454519e-01  3.89852300e-02
  9.87111211e-01  4.34146672e-01 -1.57829046e-01  8.39578509e-02
  4.37302649e-01  1.07242286e+00  1.56662300e-01  3.78618628e-01
  3.25562537e-01  4.27711785e-01  4.64332044e-01 -3.78213286e-01
  1.37619570e-01  9.10978317e-01  5.69199562e-01  2.78453708e-01
  6.01509750e-01  6.31890357e-01 -4.10724401e-01  8.57440591e-01
 -3.34753275e-01 -2.63632834e-02 -3.52304608e-01 -5.12380421e-01
 -6.33347511e-01  6.39670044e-02  5.39651036e-01  4.01883908e-02
  6.41971469e-01  2.05665454e-01  2.97850549e-01  1.30181655e-01
  3.20854373e-02 -7.49500319e-02  2.74411410e-01 -4.48536724e-01
  2.35788435e-01  1.42558545e-01  4.57012057e-01 -7.82484770e-01
  5.34253001e-01 -1.72996029e-01 -4.96194392e-01  2.89667487e-01
 -2.67786801e-01 -4.81678903e-01  4.27399039e-01 -5.91808200e-01
  7.77501285e-01  4.11553711e-01  4.14658368e-01 -5.51806748e-01
  9.57639635e-01  1.95420578e-01  2.03610770e-02  6.24056280e-01
 -3.87569480e-02 -8.20846260e-02  1.61219537e-02  4.81826589e-02
 -5.45749366e-01  2.37068892e-01  5.78754365e-01 -2.03959212e-01
  3.36698115e-01 -7.58893073e-01 -6.22467399e-02  9.95912433e-01
  1.07885972e-01 -2.44644061e-02 -4.10497367e-01 -3.54451507e-01
 -1.31972536e-01 -5.82906790e-03  5.85389853e-01 -4.32345003e-01
 -7.10799247e-02 -5.44001162e-01  6.17973566e-01 -4.68087256e-01
  4.12716806e-01  4.09966856e-01 -8.53736848e-02  1.53029099e-01
  2.28316784e-01  9.87176597e-01  5.22404790e-01 -1.99311003e-01
  4.30262208e-01 -1.99876130e-01 -9.69290659e-02  1.27059296e-02
  3.74296978e-02 -9.10974294e-02 -5.73399007e-01  8.26928735e-01
 -9.40521479e-01 -2.03181177e-01 -4.83347267e-01 -7.96577454e-01
 -4.81761023e-02  1.45887956e-02 -7.79309750e-01  7.24671036e-02
 -8.09487998e-02 -6.25439882e-01 -3.12977344e-01 -5.04194140e-01
 -3.39618213e-02  6.67630970e-01  2.83544481e-01 -2.18057513e-01
 -7.39312351e-01  8.45628202e-01  3.78203958e-01  1.79646671e-01
 -3.31343919e-01 -4.86695856e-01  4.77650344e-01 -4.69305515e-01
  3.88021082e-01 -1.40149415e-01  3.41465414e-01 -6.20969296e-01
 -1.10320592e+00  7.08610415e-01  2.26450071e-01  7.34198540e-02
  3.34108025e-02 -3.85051429e-01 -1.22002673e+00 -1.16315410e-01
 -3.27168494e-01  5.01870811e-02  2.32632101e-01  2.53622234e-01
 -4.98152524e-01  9.86602545e-01  8.81960616e-03  5.82270026e-01
 -8.46860409e-01  2.74125338e-01  7.41035938e-02 -1.36105490e+00
 -1.47139743e-01  4.94811118e-01  7.97223389e-01 -7.74553299e-01
  7.21310854e-01 -1.09669924e+00  2.55854309e-01 -5.23955405e-01
  2.70863116e-01 -1.27325028e-01  5.31323373e-01 -8.82313848e-01
  8.26974809e-01 -2.21362531e-01  8.68227661e-01 -1.94001809e-01
  7.78218210e-01  9.08097178e-02  2.80554801e-01  7.31995180e-02
 -9.90136564e-01 -5.05392849e-01  4.78276432e-01  7.61934519e-01
 -1.00597835e+00  1.00619173e+00  7.72036389e-02 -3.73495966e-01
 -8.60183656e-01 -3.02805066e-01  1.60382003e-01  1.16836894e+00
  1.64291531e-01  1.16988885e+00 -3.67368430e-01  3.63876343e-01
  4.63972360e-01  1.60451472e-01 -4.24005985e-01 -3.36525261e-01
 -9.86926079e-01  1.48236239e-03 -7.00181365e-01 -4.29856688e-01
 -2.14669719e-01 -1.85415298e-01 -6.10134341e-02  6.82088554e-01
  8.55617940e-01 -9.55390036e-02 -3.09234887e-01  1.90838337e-01
 -4.72797483e-01 -5.78495324e-01  5.19535959e-01 -6.16309583e-01
  5.26221693e-01 -1.34088784e-01  3.71922314e-01 -1.05094957e+00
  4.40773278e-01 -1.02509713e+00  1.84463680e-01 -6.67349041e-01
 -9.74150479e-01 -1.95306569e-01  4.49209005e-01 -8.36542249e-01
  6.14821851e-01 -5.43861449e-01 -1.62115529e-01 -6.94548488e-02
  5.28977275e-01 -1.29686630e+00 -8.34785923e-02 -5.17523408e-01
 -1.53650790e-02  7.40802586e-02 -2.56957591e-01  3.41183305e-01
  4.31737781e-01 -1.51288480e-01  4.79537658e-02 -1.30186355e+00
  1.59457847e-01  1.46079969e+00 -3.05032521e-01 -6.37314975e-01
  4.46988225e-01 -8.80934000e-01  6.65067196e-01 -5.34094989e-01
  8.79859924e-01 -4.73102242e-01 -1.07923889e+00  4.32675213e-01
  1.95132256e-01  5.15837967e-01 -1.23045802e+00  6.12161905e-02
  4.27470915e-02  1.26544762e+00 -4.06389028e-01 -1.51478934e+00
  4.45045799e-01  6.04051769e-01  4.72791880e-01  4.97958899e-01
  8.43689024e-01 -6.29372239e-01  4.16314334e-01 -5.03413618e-01
 -3.22930992e-01 -8.00566554e-01 -2.14460641e-01  3.27704430e-01
 -6.09002113e-01 -7.15021491e-02  4.78770256e-01  7.85622060e-01
 -4.22673494e-01 -4.28651273e-01 -1.25014377e+00 -8.23445439e-01
 -3.23094428e-01  6.70416474e-01 -2.84530222e-03  1.58859357e-01
 -6.63044006e-02  6.50244474e-01  7.78907239e-01 -7.80520916e-01
 -1.43293536e+00  3.16022038e-01 -1.54981792e-01 -1.51579216e-01
  3.01791281e-01  5.69156051e-01 -1.46389472e+00  4.21529204e-01
 -2.91368425e-01 -3.57498199e-01 -2.79086560e-01 -1.95671842e-01
 -1.91630676e-01  6.90330923e-01  3.47049922e-01 -1.22860181e+00
  2.31711492e-01 -4.08373356e-01  6.00257933e-01  2.70385206e-01]</t>
  </si>
  <si>
    <t>[ 2.82293707e-01  1.67372382e+00 -3.07509482e-01  4.04781342e-01
  6.74471676e-01  1.87769588e-02 -4.16034639e-01  2.13844180e-01
 -2.69743115e-01  6.76863015e-01 -2.00501382e-02  1.29266202e+00
  4.25286382e-01  9.87509489e-01  8.45007598e-02  1.41168341e-01
 -3.74970496e-01  9.71987695e-02  7.16265261e-01 -3.87444586e-01
 -5.87050840e-02  2.43003756e-01  9.63681042e-01  1.29329717e+00
 -5.57138860e-01  6.02006078e-01 -2.22105622e-01 -7.15786040e-01
 -9.03464854e-01  9.47749376e-01 -4.67041284e-01 -7.00618207e-01
  5.88924468e-01 -2.93242991e-01 -8.89363050e-01 -4.88681108e-01
  3.80441517e-01  2.60148942e-01  1.48627758e-01 -2.71137476e-01
  5.66809118e-01  2.30116606e-01  1.86146215e-01 -4.69687104e-01
 -1.30067730e+00 -3.19818258e-02 -1.30691612e+00  1.23444808e+00
 -3.98964196e-01 -2.93576986e-01  5.84564149e-01  2.81110138e-01
  6.78861380e-01 -3.61872673e-01 -2.67471969e-01  8.24365079e-01
  2.94018298e-01 -6.82492793e-01 -8.61645043e-02 -1.69889241e-01
  1.53922528e-01  1.11832762e+00  8.21550488e-02  4.92314041e-01
  2.91855186e-01  9.36675742e-02  3.62841457e-01 -3.67969096e-01
 -1.32669306e+00  3.32390845e-01  1.04423858e-01  2.44140297e-01
 -5.83082914e-01 -4.48977470e-01 -3.23170185e-01 -1.64322090e+00
 -1.09353825e-01  7.92599797e-01  4.18862432e-01 -5.50414681e-01
  1.91737711e-03  2.93856591e-01  5.10813892e-01 -1.62035599e-01
 -2.48073153e-02  5.57512790e-03  1.78724885e-01 -2.16223180e-01
 -3.22425365e-02 -6.10148907e-01 -3.09375226e-01 -6.89595938e-04
  1.87191471e-01 -3.23278576e-01 -4.31890130e-01 -1.62018836e-01
 -3.55165720e-01 -1.78403214e-01 -5.07943273e-01 -2.50962138e-01
 -4.94461298e-01  5.73624730e-01  2.45614454e-01  4.54646140e-01
 -8.02472770e-01 -6.84100464e-02 -3.91513377e-01  1.50987172e+00
 -7.60962725e-01  7.64487267e-01 -4.13109988e-01  8.11951980e-02
 -1.00982392e+00 -1.09087691e-01 -7.38771439e-01  1.39928401e-01
  2.80318279e-02 -5.61197519e-01  7.83495843e-01  6.66694641e-01
 -2.47450709e-01  3.86674017e-01 -4.11188781e-01 -4.32487577e-04
  3.84015888e-01  2.57152677e-01  5.41181326e-01 -4.95880783e-01
 -5.48766315e-01 -6.47113800e-01  3.45437229e-01  5.75649738e-01
  5.95536530e-01  5.41802108e-01  2.62615740e-01  3.04929733e-01
  6.02984428e-01 -3.34635556e-01 -8.56874347e-01 -2.03740105e-01
 -7.94683933e-01 -5.20432115e-01 -4.16492581e-01 -8.60007942e-01
 -6.47915125e-01 -1.18769193e+00  5.76895550e-02 -1.61627069e-01
 -2.91316718e-01 -2.07149327e-01 -8.15089226e-01  1.51813462e-01
 -9.56626534e-01 -1.43374658e+00 -8.18553984e-01  2.82696098e-01
  8.35680485e-01 -3.02760638e-02  9.03501213e-01 -8.70156512e-02
 -7.64881894e-02  5.55660009e-01 -1.41397998e-01  4.33423847e-01
  8.61795068e-01 -6.41767859e-01 -5.81464410e-01 -6.34674311e-01
 -1.09604955e+00  3.90954047e-01 -4.19998705e-01  1.09166598e+00
  3.21701735e-01 -5.45293331e-01  4.26832259e-01 -2.33598799e-03
 -5.34701824e-01  3.72535527e-01 -1.51603878e-01 -6.65664017e-01
 -5.81588984e-01  5.94122767e-01 -1.74989080e+00  3.50468546e-01
 -3.95193368e-01 -6.05264425e-01 -4.76494402e-01 -5.13504207e-01
  4.76673752e-01 -5.90460241e-01 -9.88706723e-02 -7.13875413e-01
 -5.76448023e-01 -1.12489045e+00  6.55691206e-01  3.64703126e-02
 -2.73289621e-01  1.01450849e+00 -1.82954907e-01  3.03770065e-01
 -6.82561338e-01 -3.56119215e-01 -1.51425719e-01 -4.15845424e-01
 -8.00869942e-01  6.40971482e-01  4.50056612e-01  1.16388154e+00
 -3.76328051e-01 -3.57353151e-01  5.51607609e-01  5.22938013e-01
  7.72852063e-01 -1.26164809e-01  4.21656072e-01  3.50877345e-01
 -7.07952619e-01 -8.93425465e-01  5.50326049e-01  2.74246484e-01
  1.02930498e+00 -3.24389368e-01  4.65334237e-01  1.20601976e+00
 -1.01761913e+00  3.22298467e-01  5.51743925e-01 -9.72771943e-01
 -2.32151840e-02  9.14226938e-03  1.67613983e-01 -2.98918664e-01
 -2.59658843e-02  3.79499555e-01 -3.31039876e-02  4.11770135e-01
 -1.26850319e+00  2.14568868e-01  6.25790536e-01 -1.93497658e-01
  8.07000220e-01  9.42558423e-02  6.21274829e-01  5.75411022e-01
 -3.77095938e-01 -5.98796368e-01  2.66309321e-01 -1.26049340e-01
 -3.49757999e-01  5.01206458e-01  6.76071644e-01 -2.25667536e-01
  2.20650807e-01 -3.41470569e-01 -2.02951059e-02 -2.69488484e-01
  4.65222374e-02  6.36167169e-01  8.85177404e-03 -5.69143333e-02
  6.57298490e-02  4.68426682e-02 -5.91017842e-01 -1.55855715e-02
  6.64770961e-01  6.74728215e-01  1.96551144e-01 -1.10819414e-01
 -6.98497370e-02  6.03534758e-01  1.05878718e-01  3.35485578e-01
 -6.85392678e-01  6.05558455e-01  4.53166068e-01 -3.45129162e-01
 -4.03521955e-01 -2.94657052e-01 -5.93295433e-02  1.62921295e-01
  1.41081400e-02  1.00385413e-01 -6.82799041e-01 -2.41686031e-02
 -9.63873982e-01 -4.14774716e-01 -9.17632222e-01 -9.43686128e-01
 -2.40383551e-01 -1.02251434e+00  1.05950266e-01  3.86970460e-01
 -4.11596596e-01 -9.11611319e-01 -3.64854097e-01  1.66085184e-01
  4.39952016e-01  8.68820623e-02  8.04643273e-01 -1.52412802e-01
 -6.09841585e-01  4.88893002e-01 -2.40835965e-01  9.35237050e-01
  8.81948590e-01 -2.99640536e-01  4.80434686e-01 -7.13530183e-02
 -3.10625005e+00 -4.71053064e-01 -1.02071333e+00 -1.21928811e+00
  1.34049129e+00  6.99357629e-01  4.16023463e-01  8.16166997e-02
  1.92670226e-01 -1.22448400e-01 -6.03403926e-01 -2.00934961e-01
 -5.35669565e-01  1.10798633e+00  3.75526011e-01  4.21431303e-01
 -3.04231673e-01  9.18289423e-02 -7.12416589e-01  4.61067021e-01
  2.19516456e-03  3.96273643e-01  6.01773076e-02  1.31039768e-01
  8.65012944e-01  1.73452765e-01 -1.24007571e+00  5.33120334e-01
 -1.37651384e+00 -1.95646808e-02  2.78372645e-01 -3.15398365e-01
 -5.21571755e-01 -2.32754976e-01  1.01051982e-02 -3.15964043e-01
  8.54146302e-01 -2.67327547e-01  6.43813729e-01  1.54833108e-01
 -2.01404333e-01 -3.78716290e-02 -2.20217824e-01 -3.50906998e-01
 -2.13760614e-01 -7.84618035e-02 -5.16320348e-01 -1.37490213e-01
 -7.01103032e-01  7.02384710e-01 -8.84276092e-01  2.81634986e-01
  6.58412039e-01  6.52650476e-01 -2.71621525e-01  3.84724736e-01
  6.67939186e-01  3.43589693e-01 -3.72211158e-01 -6.24550134e-03
 -4.77396935e-01 -8.37451369e-02 -3.90817821e-02  1.19888924e-01
 -1.55588299e-01 -6.18027210e-01 -2.71684885e-01 -4.91957277e-01
  8.16308185e-02  1.49685860e-01 -6.36381149e-01  3.09947759e-01
  3.33407640e-01 -1.52999902e+00  5.00786424e-01 -7.06529081e-01
 -1.12272725e-01  6.03800297e-01 -3.23391318e-01  1.45081055e+00
  6.17821515e-01  6.20254695e-01  2.49106228e-01 -7.93625712e-02
 -2.98525721e-01 -2.63685081e-02  7.62689173e-01 -5.80540188e-02
  7.33492136e-01 -1.98858231e-01  1.00708716e-01 -1.30380809e-01
 -5.99112272e-01 -1.06059156e-01  2.30416432e-01 -1.19844508e+00
 -2.82503009e-01  3.96189719e-01  1.49025083e+00 -3.69739294e-01
  5.06249487e-01 -1.22736955e+00 -4.72369403e-01 -1.28276539e+00
  3.24004650e-01 -5.06893575e-01 -2.68720686e-01 -9.81377661e-02
 -6.18882656e-01 -2.37063304e-01 -8.77297640e-01  8.49550128e-01
 -5.41665792e-01 -1.31424677e+00  1.65415192e+00 -4.17370290e-01
 -3.65883484e-02  8.13664138e-01 -1.74147278e-01  1.47182301e-01
 -7.78842717e-03  4.90654446e-03 -6.21248841e-01  1.43987685e-01
 -2.11617872e-01 -2.41755955e-02  5.80039382e-01 -2.78332889e-01
 -1.54549032e-01  2.12630093e-01 -5.33707500e-01 -3.99258941e-01
  1.57791585e-01 -3.19257379e-01  7.02936411e-01  9.10038769e-01
 -3.16642255e-01  6.70641899e-01  1.43075421e-01  9.36848640e-01
  2.02236235e-01 -5.79845309e-01  6.71333730e-01  2.95874476e-01
  5.20567656e-01  1.66029140e-01 -2.13143349e-01  1.55172408e+00
 -1.05911285e-01 -1.58740610e-01 -7.01323748e-01 -1.81338847e-01
  4.38767374e-01  2.96763688e-01 -5.00366569e-01 -2.29880229e-01
 -2.13712364e-01  5.36890268e-01 -6.53731048e-01 -3.00226986e-01
  7.41298556e-01 -4.56203759e-01 -1.18206882e+00  1.86513335e-01
  8.56241405e-01  8.22322547e-01 -1.43201292e-01 -1.86578378e-01
  4.37560797e-01  6.74118519e-01 -2.25612432e-01  9.90121603e-01
 -3.16733092e-01  1.34847522e-01  9.12162066e-02  2.71082580e-01
 -2.35758364e-01  6.24499261e-01  5.56571782e-01  8.44058692e-01
  6.19032085e-01  8.86712000e-02 -1.14934169e-01  7.99759686e-01
 -6.36435330e-01  1.40047252e-01 -9.50680524e-02 -1.11903846e+00
 -6.91172361e-01  4.33314651e-01  9.48218882e-01 -1.97671935e-01
  8.82995784e-01  7.96518564e-01  2.59065896e-01 -3.28320920e-01
  1.67624671e-02  2.53773153e-01  5.94903171e-01 -3.53565723e-01
  4.36135352e-01  8.86074960e-01  1.35574803e-01 -7.12252140e-01
  1.21085000e+00 -3.24120283e-01 -3.67799491e-01  3.05494964e-02
 -7.17178434e-02  3.59015018e-01  8.73766840e-02 -3.20939608e-02
  1.26012182e+00 -1.02829531e-01  2.51768649e-01 -7.69993126e-01
  7.86606014e-01 -9.19104144e-02  3.52698505e-01  1.75149336e-01
  9.69657749e-02 -4.26318228e-01  7.65824914e-02 -7.92742744e-02
 -1.05005753e+00  9.26734805e-01  2.72570491e-01 -2.35096768e-01
  7.91199803e-02 -8.45816493e-01  2.91888088e-01  7.70086825e-01
  4.60321188e-01  3.70102897e-02 -1.31752849e-01 -2.46080533e-01
  2.59453446e-01  2.31456429e-01  6.54662371e-01 -4.70291883e-01
  6.55109733e-02 -2.32354879e-01 -1.23610739e-02  2.30909571e-01
  5.23286685e-03  7.62558877e-01 -8.57640710e-03  1.17635187e-02
  1.44046590e-01  4.45828080e-01  6.09086156e-01 -5.77753007e-01
  3.25752676e-01  3.93389538e-03 -1.30757004e-01  3.82169262e-02
  8.04417133e-02  4.17435244e-02 -4.25356030e-01  3.46950650e-01
 -1.09987974e+00 -2.59867489e-01 -5.49539566e-01 -1.02039170e+00
  2.02519119e-01 -1.17575273e-01 -9.60169017e-01  8.26217830e-02
 -4.18654859e-01 -5.06497562e-01 -1.56349838e-02 -6.18401766e-01
  1.61542699e-01  5.56154370e-01  4.31284010e-01  6.55521035e-01
 -9.44183230e-01  3.76043826e-01  4.50143218e-01 -1.18864693e-01
 -1.46970153e-03 -1.67834237e-01 -2.46141925e-01 -7.28857517e-01
  1.60862952e-01  1.77212268e-01  5.01203775e-01 -2.03244910e-01
 -1.15856051e+00  9.86843586e-01  2.09391296e-01 -3.46666187e-01
  4.20726120e-01 -2.93052584e-01 -7.52445102e-01 -4.00945067e-01
 -6.25122964e-01  1.30971432e-01  7.56636336e-02  5.06506085e-01
 -4.31188285e-01  1.84764981e-01  3.33500504e-01 -9.63274315e-02
  6.36454448e-02  2.25004882e-01  6.50108745e-03 -8.20166647e-01
 -8.78508762e-02  6.57808110e-02  6.20718598e-01 -2.86828838e-02
  3.57611887e-02 -5.17856598e-01  1.15788639e-01 -7.21743286e-01
  7.43270934e-01 -6.36974812e-01  7.25846589e-01 -3.07527542e-01
  9.30034161e-01 -2.91683197e-01  7.20514536e-01 -1.17936695e+00
  3.77627999e-01 -1.11107513e-01  3.95058453e-01  5.29499471e-01
 -7.81303108e-01 -4.11064923e-01  5.15698195e-01  5.38031220e-01
 -1.09196782e+00  9.47588027e-01 -5.62762260e-01 -3.01113188e-01
 -7.23098338e-01 -2.85967499e-01  2.97459573e-01  6.30065441e-01
  2.24871427e-01  1.82849407e+00  1.02911405e-02  5.74158132e-01
  5.80860257e-01  1.30652308e-01  9.41833295e-03 -1.46401331e-01
 -1.23749256e+00  1.39066532e-01 -5.21703005e-01  4.21395786e-02
  5.74238241e-01 -5.40772378e-01  3.18090767e-01  5.36989152e-01
  4.15385783e-01  1.38340086e-01 -2.41526902e-01  2.02411294e-01
 -6.06573343e-01 -5.31729758e-01  6.24824643e-01  7.86465853e-02
  8.03630650e-01  1.94951847e-01  2.77688503e-01 -5.50440967e-01
  2.50276268e-01 -7.79093802e-01 -2.44073093e-01 -6.04972780e-01
 -9.81134892e-01 -1.78736433e-01  1.71733394e-01 -1.01896203e+00
  8.12770247e-01 -5.92791848e-02 -4.10036176e-01  8.30779225e-02
  4.19274092e-01 -9.49755967e-01  3.36672068e-01 -7.13788569e-01
 -3.34545404e-01  3.29504967e-01 -2.66747296e-01  3.97818863e-01
  6.67995155e-01 -2.66921759e-01 -2.71525860e-01 -8.33936870e-01
 -3.62981632e-02  1.71635652e+00 -6.30543351e-01 -5.29195428e-01
  6.25022292e-01 -9.64659810e-01  1.90808386e-01 -4.34691817e-01
  3.26718204e-02 -3.33992578e-02 -9.26350057e-01  6.48679435e-01
  1.40154392e-01 -2.07448542e-01 -1.16736603e+00  1.36809707e-01
  3.65709424e-01  1.16067600e+00 -8.21736336e-01 -1.37716579e+00
 -3.40851210e-02  4.16455746e-01 -9.96726006e-02  5.01724958e-01
  1.11808765e+00 -4.76123214e-01  7.95739233e-01 -6.39415860e-01
 -5.76667309e-01 -3.94259393e-01  3.38266373e-01  3.26723009e-01
 -4.11379993e-01 -1.33491531e-01  2.09443659e-01  6.40612066e-01
 -1.82039812e-01 -6.15049064e-01 -1.33436728e+00 -9.82609689e-01
  1.08389139e-01  9.74843562e-01 -1.03895992e-01 -5.66544890e-01
  1.16658255e-01  7.63490200e-01  8.41246247e-01 -7.58396029e-01
 -1.01991284e+00  5.24036586e-01  7.02159852e-02 -5.78842044e-01
  7.61725128e-01  4.20851171e-01 -1.20243871e+00  2.92823106e-01
 -2.01439559e-02 -6.37597322e-01 -4.43575889e-01 -9.17228281e-01
 -3.11523750e-02  6.54165506e-01 -1.44024566e-01 -1.69433504e-01
  2.99139559e-01 -1.94764718e-01  7.01133549e-01 -1.49293169e-01]</t>
  </si>
  <si>
    <t>[-3.98468137e-01  1.05181026e+00 -2.95375660e-02  2.97501504e-01
  9.25503552e-01  1.99395865e-01 -5.28507233e-01 -5.73353730e-02
 -5.51242888e-01  4.03212041e-01 -4.22258765e-01  5.77001870e-01
  1.42734990e-01  6.06162310e-01 -4.56077039e-01  2.91563749e-01
 -9.15759981e-01 -2.36259997e-02  6.94457591e-01 -6.23218298e-01
 -2.32243657e-01 -2.23579302e-01  4.33079481e-01  4.81340140e-01
 -9.93618742e-03  5.02867341e-01 -5.77319145e-01 -8.27647865e-01
 -2.97566593e-01  1.23076487e+00 -1.13269877e+00 -1.07343942e-01
  1.18064380e+00 -4.72390085e-01 -6.67294800e-01 -9.84487683e-02
 -2.89919674e-01  2.31321812e-01  1.65721744e-01 -3.77516150e-01
  2.91260213e-01  2.37575054e-01  1.28521025e-01 -4.83071327e-01
 -3.23558599e-01 -2.05176950e-01 -1.53746116e+00  9.50685143e-01
 -1.50677055e-01 -5.50842643e-01  2.83648998e-01 -4.03954834e-03
  5.36036730e-01 -3.62815261e-01 -1.44520670e-01  1.15540028e-01
  6.23812914e-01 -1.31984985e+00  7.35917091e-02  3.28573227e-01
  3.75262320e-01  6.06043220e-01  3.88946265e-01  2.44249076e-01
  7.59334564e-02  2.24691838e-01  9.37352359e-01  1.04920559e-01
 -9.22882795e-01  1.07089445e-01 -1.25607833e-01  2.31453925e-01
 -2.06903778e-02  1.48452163e-01  4.34117578e-02 -1.34382498e+00
  2.32813824e-02  7.38366067e-01  4.75681365e-01  2.41104454e-01
  2.54439771e-01  3.60204816e-01  7.70076394e-01 -1.97610214e-01
 -2.29063243e-01 -2.51595825e-01  3.21990490e-01 -3.71742919e-02
  3.11130196e-01 -1.95929676e-01  5.56705773e-01 -2.54868656e-01
  7.29576290e-01 -1.71625063e-01 -9.33508158e-01  2.30326995e-01
 -9.38131034e-01  1.07542954e-01 -4.34863865e-01 -4.25480366e-01
 -5.61564267e-02  8.11228275e-01  3.64062905e-01  7.15001464e-01
 -4.07067716e-01 -3.71010661e-01  1.98780179e-01  1.29522562e+00
 -2.68145978e-01  3.56951416e-01 -2.84650326e-02  9.94960591e-02
 -6.00898087e-01 -3.10108185e-01 -7.72244573e-01  2.57654935e-01
  4.79911193e-02 -1.45148084e-01  1.15110123e+00  1.41956687e-01
 -3.92623365e-01  4.74173307e-01 -5.70417225e-01 -4.20546502e-01
  8.50804865e-01 -2.79603839e-01  1.30259883e+00  1.06686652e-01
 -6.57905638e-01 -3.54351401e-01 -9.31233287e-01  1.00371587e+00
  1.02003835e-01  3.65799665e-01  2.89134502e-01  2.47687638e-01
  1.20897129e-01 -1.87459499e-01 -6.44749403e-01 -7.75917232e-01
 -4.32191789e-01 -3.12478334e-01  2.21403435e-01 -3.50779474e-01
 -7.72940993e-01 -6.58964992e-01 -1.99482471e-01 -6.73377812e-01
 -6.74558759e-01 -3.80987555e-01 -4.46012110e-01 -2.58926675e-03
 -7.78154254e-01 -1.12901545e+00 -9.61252749e-01  2.66469538e-01
  5.32411277e-01  1.80650666e-01  5.04266858e-01 -1.69897914e-01
  8.09490606e-02  1.00267065e+00  1.97015211e-01  5.18394828e-01
  4.17887211e-01 -4.23499465e-01 -3.22236300e-01 -4.68871176e-01
 -1.48577166e+00 -7.17652082e-01 -3.38762164e-01  1.20314455e+00
  4.37443733e-01 -1.17509641e-01  4.81714845e-01  4.53312159e-01
 -4.48126942e-01  4.15202498e-01 -6.52729794e-02 -6.50902212e-01
 -2.82997847e-01  8.90885830e-01 -1.40723312e+00  8.53081048e-02
 -9.18249786e-02  1.24000758e-03 -5.28118074e-01 -6.43820584e-01
  7.21946597e-01  5.90280555e-02 -4.30215955e-01 -4.83742893e-01
 -3.22352439e-01 -8.38290155e-01 -1.03601441e-01 -5.27084291e-01
 -2.68495649e-01  7.09596455e-01  5.03195167e-01  1.16824329e+00
 -8.80984545e-01 -2.01758519e-01  3.04652750e-01 -2.24970430e-01
 -1.88234299e-01  8.19374561e-01 -2.57894754e-01  1.36076272e+00
 -4.28908691e-03 -7.02008680e-02  1.58967406e-01  6.79539919e-01
  5.08812547e-01  3.61287206e-01  3.30715269e-01  4.68283832e-01
 -1.94631875e-01 -8.14044356e-01  1.54100269e-01 -1.53279543e-01
  1.03536224e+00 -9.68006253e-02  7.09967911e-01  8.25197458e-01
 -6.03157640e-01  6.09415174e-01  3.92648250e-01 -1.34448266e+00
  8.73832479e-02 -1.00457764e+00 -1.43404752e-01  1.95966959e-01
 -2.51612544e-01  7.98117936e-01  2.20212668e-01  7.38563165e-02
 -7.39427328e-01  1.22976854e-01  1.01181686e+00 -7.77825043e-02
  9.98093784e-01  4.84667569e-01  1.93849540e+00  4.92223352e-03
 -8.01406503e-01 -2.22354829e-01  7.32339501e-01  9.07584578e-02
 -7.39088297e-01  5.78043222e-01 -3.08225095e-01  2.95522809e-01
  1.86281614e-02 -2.24674508e-01 -6.70092925e-02 -4.04024541e-01
  3.41462433e-01  9.39875185e-01 -5.28969526e-01 -2.59089917e-01
  7.06978023e-01 -1.85298860e-01 -4.57880437e-01 -7.02478588e-02
 -1.89456657e-01 -4.02045995e-01 -6.94130659e-01 -1.29532628e-02
  3.51049274e-01  5.64188361e-01  6.45769298e-01  2.88071632e-01
 -6.14658535e-01  4.62447047e-01  7.53401637e-01 -1.03140660e-01
 -1.57061741e-01 -1.19605865e-02  6.08016014e-01  2.04683259e-01
  1.61698833e-02 -7.74468258e-02 -2.15205178e-01 -7.69793913e-02
 -7.13803113e-01 -1.69033542e-01 -4.09058809e-01 -5.70638537e-01
 -3.01717281e-01 -6.73440754e-01  3.85037929e-01  6.00406229e-01
  4.44720276e-02 -8.19448113e-01  1.54782370e-01  1.36346042e-01
  4.08556312e-01 -3.59981507e-03  4.43461001e-01  1.57646403e-01
 -6.71521902e-01 -1.10120915e-01 -4.09121782e-01 -4.71383870e-01
  7.65473545e-01 -3.92663896e-01  7.91048527e-01 -3.87443937e-02
 -3.41319013e+00 -4.98101652e-01 -1.37432921e+00 -1.37721658e+00
  2.17929885e-01  5.05018473e-01  6.27207994e-01  2.99127102e-01
  1.66030794e-01  2.75120586e-01 -5.16437769e-01 -5.78228891e-01
  2.16261581e-01  2.00740561e-01  7.96758890e-01 -1.01877898e-02
  2.93743432e-01  5.77602804e-01 -2.64041066e-01  1.53198510e-01
 -3.24181020e-01 -4.50586051e-01  4.21501756e-01 -2.77758032e-01
  8.11617151e-02  4.53871787e-01 -4.73075956e-01  2.65344620e-01
 -4.27869678e-01  3.61248225e-01  1.76013157e-01 -4.48506355e-01
 -1.95326075e-01  4.62424219e-01  2.46376246e-01 -8.41691315e-01
  1.24441832e-01  3.70277435e-01  2.53369570e-01  1.35000989e-01
  2.26122111e-01 -3.53882432e-01  5.72694466e-02 -2.20169686e-02
  2.53243208e-01 -4.23087180e-02 -4.16981608e-01  1.72224194e-01
 -4.01266754e-01  3.69833440e-01  7.40938783e-02 -8.43406618e-02
  5.10947704e-01  4.64858919e-01  2.10595414e-01 -1.02738421e-02
  2.76354134e-01  2.64895201e-01 -2.99947739e-01  8.63893509e-01
 -2.86557190e-02 -3.69562209e-01 -1.37890279e-01 -7.38064945e-02
  6.65855482e-02 -5.96104860e-01 -1.95836499e-01 -1.16229200e+00
  1.41820207e-01  8.14671993e-01 -4.65007842e-01 -1.90288611e-02
  3.29509437e-01 -1.09220779e+00  8.70466828e-02 -6.27821684e-01
  5.43208122e-01  7.28710771e-01 -8.03602576e-01  1.40053988e+00
  2.22371355e-01 -1.24985166e-01 -6.35619760e-02  1.18345916e-01
 -4.48596865e-01  1.84217274e-01 -1.13753974e-01 -8.38456005e-02
  5.15249372e-01  3.93609077e-01  6.49625659e-01 -3.05455625e-01
 -4.84650105e-01 -9.49328244e-01  2.75147736e-01 -9.11101460e-01
 -3.56176049e-01  2.26349771e-01  1.75750172e+00  3.19611073e-01
  3.08133185e-01 -1.20498431e+00 -7.44515240e-01 -1.90785778e+00
  2.12591942e-02 -4.47697759e-01 -1.27104640e-01  5.83241545e-02
  2.09656224e-01 -3.06560546e-01 -7.75695324e-01  7.71462560e-01
 -7.13817477e-01 -1.75454843e+00  1.12798905e+00 -1.19362009e+00
  9.12742555e-01  8.99771035e-01  5.01439795e-02 -4.08593327e-01
 -5.15337706e-01  1.76968187e-01 -2.71145225e-01  2.48593628e-01
 -1.92026556e-01 -8.28067511e-02 -6.26173802e-03 -2.74770021e-01
  6.82735205e-01  5.11522353e-01 -3.61234665e-01  2.51773655e-01
  5.42908534e-02  6.21230528e-02  5.62439561e-01  8.59653890e-01
  7.83266574e-02  4.38926816e-01  2.69348145e-01  7.70784140e-01
  5.28641284e-01 -8.42132628e-01  2.23704651e-01  9.04760063e-02
 -1.62591457e-01  3.36979032e-01 -1.40383452e-01  2.37232596e-01
 -1.44309446e-01  3.35511565e-01 -7.68587112e-01 -1.17849939e-01
  3.52611244e-01  6.39149010e-01 -5.91532409e-01 -1.39016092e-01
 -5.94499826e-01  2.36412928e-01 -1.01524770e+00 -6.52565062e-03
  6.68743312e-01  6.61265031e-02 -8.35482955e-01 -1.88131899e-01
  6.39473557e-01  1.03385687e+00  2.39588812e-01 -2.50456601e-01
  5.75359106e-01  6.21478438e-01 -6.90833747e-01  1.32430702e-01
  4.39738274e-01  3.20891082e-01  3.01775485e-01  3.97359848e-01
  3.21015388e-01 -2.50757366e-01  7.18336523e-01  1.95329010e-01
  6.38992727e-01  6.28312230e-01 -4.78140742e-01  7.36278653e-01
 -4.27326292e-01 -5.59512340e-02  4.35698479e-01 -8.73345792e-01
 -9.55110133e-01  2.58865297e-01  2.50715822e-01  2.32608095e-01
  3.15474719e-01  3.46646070e-01  4.82675254e-01  5.40606044e-02
 -4.74442542e-01  3.09064239e-01  1.29319274e+00  4.79378462e-01
  6.45570680e-02  4.20372814e-01  3.88172507e-01 -9.22129035e-01
  8.84008169e-01 -4.24975008e-01 -2.74393708e-01  7.85413921e-01
 -2.16232449e-01 -7.55054474e-01  4.17588770e-01 -1.75033793e-01
  1.83135867e-01  2.37225324e-01  9.73369062e-01 -1.87543988e-01
  5.18728793e-01 -4.21468168e-02  9.73726511e-02  5.85404217e-01
  6.21465683e-01  3.10350507e-01 -1.43330723e-01 -3.53434086e-02
 -5.22970080e-01  7.90986180e-01 -1.65242240e-01 -1.85635656e-01
  5.48829913e-01 -9.04577449e-02 -1.11193776e-01  4.03820366e-01
  1.51434988e-01  1.26429603e-01 -4.55042005e-01 -6.94652677e-01
  1.57334469e-02 -1.98604703e-01  8.57032984e-02 -4.65068817e-01
  1.61033258e-01 -2.51159519e-01  1.74159929e-01  5.12754083e-01
  7.36524224e-01  3.17155719e-01  2.54375994e-01 -2.50984341e-01
 -6.17183037e-02  6.24228716e-01 -1.31767318e-01 -3.62663388e-01
 -1.88819930e-01 -2.04437643e-01 -5.59534729e-02  3.46671164e-01
 -4.93043840e-01 -3.66203189e-01 -5.86356342e-01  2.56259114e-01
 -6.69175863e-01 -3.09108555e-01 -4.37617451e-01 -8.14833939e-01
  5.89265406e-01  8.59060511e-02 -5.93644440e-01  7.04538524e-01
 -5.09822309e-01 -3.44590962e-01 -1.58631697e-01 -2.32436419e-01
  2.15300068e-01  1.33750558e+00  3.91967267e-01  7.22007096e-01
 -3.79323661e-01  1.09235358e+00 -2.64558673e-01 -2.51872778e-01
 -1.01131529e-01 -5.93363523e-01  3.85970771e-02 -5.26644230e-01
  2.29731441e-01  3.68723094e-01  3.52145731e-01 -5.90203285e-01
 -8.25636148e-01  6.36551380e-01  7.54706621e-01  3.79463017e-01
  3.90447974e-01 -1.39441073e-01 -8.53135943e-01  1.27614960e-01
 -8.32681417e-01  1.79529682e-01  2.27419645e-01  2.93039888e-01
 -6.06200635e-01  3.77527505e-01  7.72756487e-02 -8.96246731e-02
 -2.54838392e-02  1.13225333e-01  2.01034024e-01 -7.82013297e-01
 -5.02509698e-02  5.03600061e-01  9.86926854e-01 -6.24056578e-01
 -2.88068533e-01 -1.07480729e+00 -7.69954026e-02 -6.43667996e-01
  1.22636902e+00 -6.31457806e-01  1.99053511e-01 -6.03113413e-01
  6.42953277e-01 -8.82825926e-02  7.09108949e-01 -4.58253026e-01
 -4.53845039e-02 -3.27635467e-01  6.03576541e-01  4.91398364e-01
 -5.99287510e-01 -1.34448200e-01  6.26633704e-01 -1.57642215e-02
 -1.23930895e+00  1.13929021e+00 -4.27629381e-01 -4.17303741e-01
 -8.35350633e-01  5.94204664e-03 -1.30446047e-01  7.43578732e-01
  9.49936509e-02  1.31108749e+00 -5.96711099e-01  5.66830277e-01
  2.83239156e-01  2.97000617e-01  1.64025560e-01  1.83260106e-02
 -7.50969529e-01 -2.62852371e-01 -4.56984192e-01  1.36179566e-01
  3.50184292e-01 -1.06804714e-01 -8.93262848e-02  4.31388170e-01
  9.64879319e-02  8.22168216e-02 -4.96949703e-01 -4.72291589e-01
 -5.40409386e-01 -7.21507967e-01  4.24640328e-01 -8.00436497e-01
  1.12370420e+00 -3.06187600e-01  3.56691241e-01 -6.24919534e-01
  5.00879347e-01 -7.47563243e-01  1.68050844e-02 -6.61308825e-01
 -1.33107233e+00 -5.27248025e-01 -4.62315232e-01 -1.18823040e+00
  5.72943270e-01 -3.74790639e-01 -7.96691358e-01 -6.25276208e-01
  1.70989454e-01 -1.23968458e+00  2.68502802e-01 -8.63850296e-01
 -3.66625041e-01 -3.59260470e-01  7.75839537e-02  6.34143889e-01
  4.71645176e-01 -7.65962183e-01  3.20858806e-01 -1.16414940e+00
 -2.14338094e-01  1.66185200e+00 -1.61893353e-01 -5.23472667e-01
  9.70978320e-01 -1.33608282e+00  6.25042140e-01 -2.61942834e-01
  7.39600420e-01 -7.66286403e-02 -1.21097839e+00 -3.03579420e-02
  4.82872486e-01  2.91244715e-01 -7.93171287e-01 -1.17370874e-01
 -4.95277643e-02  1.24254847e+00 -8.42414200e-01 -1.54623091e+00
 -7.38942176e-02  4.19338942e-01 -4.33887511e-01  1.88554749e-01
  3.57885391e-01 -8.47922266e-01  4.85632718e-01 -8.54867935e-01
 -5.97103238e-01 -4.50644106e-01 -1.20678313e-01 -4.48191315e-01
 -8.48960102e-01 -3.73945296e-01  2.28104353e-01  7.90145993e-01
 -3.74156862e-01 -2.59060889e-01 -9.80935454e-01 -8.87938738e-01
  3.09028447e-01 -2.68173844e-01 -3.11027765e-01 -4.04071867e-01
  3.46715480e-01  5.43736637e-01  1.03088355e+00 -7.34788895e-01
 -7.07150578e-01  6.28461897e-01  2.44121701e-01 -1.33442283e-01
  1.32487869e+00  4.25619006e-01 -1.48304987e+00  4.45877761e-01
 -3.68642330e-01 -2.60218590e-01 -4.62630421e-01  2.61908829e-01
 -2.98000649e-02 -3.10635716e-02  3.76422733e-01 -7.22286850e-02
 -3.19017470e-02 -2.67662495e-01  4.22654748e-01 -2.47276753e-01]</t>
  </si>
  <si>
    <t>[-9.26297903e-02  1.26032495e+00  7.17317462e-01  3.48779857e-02
  6.21885300e-01 -1.04879830e-02 -2.09165946e-01  6.03109747e-02
 -6.16434276e-01  1.23941258e-01 -4.22814667e-01  3.02261591e-01
  6.36399508e-01  1.32964754e+00 -3.26116234e-02  8.73478353e-02
 -4.41712797e-01 -5.25686629e-02  4.49052691e-01 -2.66992182e-01
 -4.96241748e-01 -8.53094012e-02  5.23309231e-01  2.60541618e-01
 -3.89105111e-01  4.12661768e-02 -6.55376494e-01 -1.17410004e+00
 -3.67419571e-01  9.36106265e-01 -5.24423778e-01 -7.30919123e-01
  6.75229967e-01 -5.77956498e-01 -1.01700068e+00  1.70614839e-01
  1.33211166e-01  3.34346265e-01 -5.94812855e-02 -3.17914724e-01
  2.71329910e-01 -3.70372474e-01  2.95613348e-01 -8.97718370e-02
 -1.51077259e+00 -2.50317037e-01 -1.44726551e+00  1.07529569e+00
 -1.64093256e-01 -1.35099500e-01  4.95944262e-01 -2.62636214e-01
  1.02787428e-02 -2.44603336e-01 -1.98017985e-01  3.23733777e-01
  6.31402910e-01 -8.51585805e-01  3.54841679e-01  1.82209045e-01
  1.19908080e-01  8.88198614e-01  3.99559289e-01  2.49120742e-01
  4.17979173e-02 -4.61874157e-03  6.82102919e-01  1.90451264e-01
 -1.77076423e+00  3.87549073e-01  5.15712127e-02  1.13838486e-01
 -2.15227097e-01  7.19993040e-02 -2.15720847e-01 -1.53231311e+00
 -2.16000691e-01  6.82851017e-01  2.51285285e-01  8.08176100e-02
 -3.01089138e-04  2.24153593e-01  6.15830362e-01  1.41042352e-01
 -3.02761674e-01  2.65764862e-01  1.20417714e-01 -2.18501508e-01
  1.74466558e-02 -5.37573338e-01  2.84643881e-02 -2.98019379e-01
  3.08698267e-01 -1.59788206e-01 -2.01922134e-02  1.08066872e-01
 -7.23853111e-01 -7.45094299e-01 -4.49779481e-01 -4.71422672e-01
 -1.23097211e-01  3.97393078e-01  2.13773534e-01  2.64901727e-01
 -5.63560903e-01 -2.56914675e-01 -2.31003210e-01  8.49719822e-01
 -7.59857595e-01  1.87995598e-01 -7.88925290e-01 -2.18786120e-01
 -1.42818058e+00  4.33323503e-01 -4.92982924e-01  1.24387383e+00
 -1.48249954e-01 -3.17225516e-01  8.25885892e-01  5.56434929e-01
 -5.59069037e-01  5.92556238e-01 -8.83759201e-01 -7.07289577e-02
  7.02958941e-01  6.30491897e-02  6.49215281e-01  1.41352952e-01
 -7.25674927e-01 -4.28477973e-01 -5.46766341e-01  1.87797785e-01
  1.51706529e+00  5.55874348e-01  6.23161346e-03  1.35583892e-01
  6.71980917e-01 -4.41292852e-01 -1.94223344e+00 -2.08412021e-01
 -1.07021999e+00 -6.19849503e-01  4.14294422e-01 -7.32918262e-01
 -5.41428924e-01 -7.68735647e-01  8.81440938e-04  9.71322805e-02
 -1.00010085e+00 -1.66065231e-01 -7.04713106e-01  2.34496310e-01
 -1.05090642e+00 -1.49417901e+00 -5.89951575e-01  5.24095535e-01
  3.03219914e-01  1.09930968e+00  1.00242770e+00  4.21276055e-02
  1.65303305e-01  1.28039873e+00  4.17359769e-02  9.07950699e-02
  5.43871641e-01 -4.80127394e-01  5.35241663e-01 -5.28403640e-01
 -1.84926701e+00  4.10440415e-01  8.50071460e-02  5.66194654e-01
  3.80957037e-01 -3.12480301e-01 -2.90721148e-01 -5.60511947e-01
 -6.60923362e-01  1.69297099e-01  6.40006423e-01 -1.07629752e+00
 -5.72160304e-01  5.90699613e-01 -9.40858603e-01  1.89274997e-01
 -3.93834949e-01 -8.40612471e-01 -3.63941908e-01 -3.80851477e-01
  3.43976378e-01  2.18289539e-01  4.65861112e-01 -4.02975887e-01
 -1.03094824e-01 -1.07300639e+00  3.63192737e-01  1.89727247e-01
  8.36824179e-02  1.07858324e+00 -4.88105416e-01  1.08676028e+00
 -7.42638558e-02 -6.22950852e-01 -1.95044070e-01 -4.20708328e-01
 -3.57290119e-01  6.30635440e-01  9.00823623e-02  1.29820240e+00
 -4.13647592e-01 -3.80760193e-01  1.38982117e-01  8.04014683e-01
  1.16611362e+00  2.51976222e-01  5.14246756e-04  4.71780092e-01
 -8.24507773e-02 -5.77250600e-01  4.22885567e-01 -3.11987046e-02
  1.55906570e+00  2.59877056e-01  1.25939679e+00  1.38327610e+00
 -2.48413086e-01  6.48694992e-01  8.03033292e-01 -1.04210913e+00
 -2.84621477e-01  3.08561921e-01  2.31073707e-01 -1.96151525e-01
  6.03609622e-01  7.68119872e-01 -8.28008652e-02 -8.45051259e-02
 -7.06446946e-01  2.00541601e-01  1.09436083e+00  1.22306421e-02
  1.00365651e+00  8.91325533e-01  3.33535939e-01  7.18978107e-01
 -9.47465539e-01 -8.25798988e-01  3.95782471e-01  8.14447165e-01
 -4.37398732e-01  3.13951671e-01 -1.17620587e-01 -6.02840185e-01
  2.98241317e-01 -8.92881490e-03  3.16501945e-01 -3.21768641e-01
 -3.02278221e-01  8.13803077e-01 -2.04569384e-01  8.53330567e-02
  4.25741345e-01 -1.85736939e-01 -8.12142670e-01 -3.55639279e-01
  1.76106840e-01 -8.24794352e-01  8.39494467e-02 -3.41663063e-01
  7.87562802e-02  4.45821017e-01  2.96646446e-01  3.09267402e-01
 -3.65838885e-01  2.42527902e-01  5.92579365e-01 -1.98454469e-01
 -9.63905901e-02 -5.46523035e-01 -9.69800651e-02  3.80209506e-01
  4.61963862e-01  1.60635203e-01 -6.30005717e-01  3.66862595e-01
  1.45965591e-02 -2.74454653e-01 -6.63232148e-01 -8.39023888e-01
 -1.14219412e-02 -1.12729752e+00  2.24382728e-01  5.18983841e-01
 -5.62122762e-01 -1.23085105e+00  5.33501804e-01  2.68228889e-01
  1.11942947e+00 -1.41591772e-01  4.56017315e-01  6.38207853e-01
 -6.43118620e-01  3.69213894e-02 -3.01363021e-01 -1.00272715e-01
  7.50681758e-01 -4.80499089e-01  5.86227000e-01 -3.49217057e-01
 -2.26672626e+00 -1.09747970e+00 -1.34383762e+00 -1.01677048e+00
  5.38668513e-01  4.26528990e-01  7.72955656e-01  7.17253864e-01
  3.24071497e-01  4.04340804e-01 -1.06771126e-01 -4.51935589e-01
 -3.78541589e-01  1.01107800e+00  6.89483762e-01  4.56021041e-01
  1.66055396e-01  3.43303233e-01 -5.64974487e-01  6.25236869e-01
 -4.14958715e-01  1.67593643e-01 -4.55373190e-02  3.84576738e-01
  7.01013327e-01  7.09513903e-01 -8.30119848e-01 -8.10648128e-02
 -1.43275177e+00 -4.85140607e-02  4.12818700e-01  3.37415636e-02
 -1.05067515e+00 -5.58938026e-01 -3.59831691e-01 -1.79384962e-01
  1.24319565e+00  8.87005478e-02  1.18063879e+00 -2.69511670e-01
  3.18286419e-01 -9.03200567e-01 -1.00822516e-01 -1.50918826e-01
 -2.33495906e-01 -4.28036660e-01 -6.64764941e-01  6.17076218e-01
 -3.52986634e-01  4.90149468e-01 -9.31618750e-01  8.07487309e-01
  1.17026746e+00 -1.29624471e-01 -5.92511177e-01  3.11084658e-01
  5.52812457e-01  7.53033519e-01 -4.01273727e-01  3.78882617e-01
 -4.14207786e-01  1.66813642e-01  2.31117219e-01 -8.20054054e-01
 -5.97104013e-01 -4.76411097e-02 -2.34514460e-01 -4.19772267e-01
 -5.10742307e-01  6.83510229e-02 -2.67997801e-01  1.02216756e+00
  5.88788569e-01 -1.06396508e+00  1.75293431e-01 -1.40686738e+00
  3.19202662e-01  5.11458755e-01 -4.91527379e-01  1.39106107e+00
  2.28418216e-01  2.76528925e-01 -1.64198622e-01  3.92980546e-01
  2.71831363e-01  2.60350823e-01  1.67225868e-01 -7.14518607e-01
  4.31581378e-01  3.74807447e-01  1.83264419e-01 -2.77921617e-01
 -4.32094574e-01 -1.41390920e-01  8.60386968e-01 -1.19158459e+00
 -1.51481017e-01  7.51944244e-01  1.47776484e+00 -2.26968080e-01
  1.92302465e-01 -1.19464719e+00 -7.01511204e-01 -8.75305414e-01
  2.19730008e-02 -3.55179161e-01 -8.74487340e-01 -6.60311878e-01
  2.44381443e-01 -2.93800950e-01 -3.73957038e-01  6.76557899e-01
 -7.71990359e-01 -8.74595642e-01  1.13583457e+00 -2.52294332e-01
  3.36748302e-01  1.28173149e+00  7.88692683e-02 -2.44582221e-01
 -3.90430957e-01 -2.05808967e-01 -2.17255563e-01 -1.46344543e-01
 -4.09304142e-01 -1.28864869e-01  7.14225888e-01  8.76704603e-02
  4.25490588e-01  1.56966820e-01 -5.75592637e-01 -1.27815962e-01
 -1.41362548e-01 -1.19475760e-01  5.89935072e-02  1.66376328e+00
  4.00254697e-01  6.75874889e-01 -1.17668569e-01  8.16613078e-01
  4.52572942e-01 -6.29721642e-01  4.96836573e-01  6.55511796e-01
  1.00790456e-01  7.99073651e-02 -3.46997857e-01  1.24967611e+00
 -7.90077150e-02  1.23693332e-01 -1.59110337e-01 -4.21236724e-01
  2.47751668e-01  7.80178756e-02 -9.26199496e-01 -1.16457343e-01
  9.68878269e-02  3.70613068e-01 -1.13943613e+00  2.54498571e-01
  1.72554374e-01 -3.82872820e-01 -1.03534961e+00 -4.24487650e-01
  9.06615496e-01  1.26161563e+00 -1.45600766e-01  8.64590168e-01
  7.34087154e-02  1.06476402e+00  9.26031768e-02  2.09739327e-01
  1.63691327e-01 -2.84890175e-01  2.72801161e-01  2.20612958e-01
 -3.37095261e-01  2.43741199e-01  6.35064363e-01  2.92416155e-01
  9.84210610e-01  5.21886528e-01 -5.55566311e-01  9.29297209e-01
 -4.70898420e-01 -4.77491647e-01 -7.00047761e-02 -1.07113445e+00
 -7.13678658e-01  2.84537017e-01  6.44322395e-01 -1.77940220e-01
  7.22226501e-01  2.26619422e-01  5.02890944e-01 -1.93872869e-01
 -6.61934495e-01  1.40438765e-01  8.58373046e-01 -2.77121514e-01
 -1.13812931e-01 -1.19168863e-01  4.76076901e-01 -7.89414644e-01
  1.33431458e+00 -6.76576495e-01 -7.16751158e-01  2.71779895e-01
 -5.06394565e-01 -1.64663196e-01  4.55595255e-02 -1.74245015e-01
  1.13542986e+00 -1.53060809e-01  5.47770143e-01 -7.77554214e-01
  1.41889900e-01  4.88465667e-01  2.55129874e-01  3.99090797e-01
  1.01255548e+00  3.19172770e-01 -2.22079292e-01 -1.44347683e-01
 -6.96374297e-01 -3.06809992e-01  5.01157761e-01  5.21208227e-01
  3.95072579e-01 -1.38519275e+00  3.31750691e-01  9.07158017e-01
  3.83112162e-01 -6.25187531e-02 -6.70514822e-01 -4.58982408e-01
 -1.13306157e-01  1.04356118e-01  5.15086651e-01 -5.22669554e-01
  5.31684160e-01 -5.13099909e-01 -2.21837580e-01 -4.95144784e-01
  2.53519788e-02  5.50630689e-02  2.22835600e-01  4.98221554e-02
  7.04317749e-01  6.19008064e-01  3.37822437e-01 -4.71453816e-01
  4.62676257e-01 -5.42713553e-02 -3.64482582e-01  6.88741148e-01
  3.24488580e-01 -6.73709869e-01 -1.76373541e-01  8.76988918e-02
 -4.57098603e-01  1.47674143e-01 -8.04714918e-01 -7.71979809e-01
 -2.54543543e-01  3.06592762e-01 -1.18640447e+00 -1.99982524e-03
  2.65063703e-01 -9.37122643e-01 -7.38011748e-02 -8.20310593e-01
  1.07227229e-01  9.35908556e-01  1.03335924e-01  6.86993897e-01
 -2.18902901e-01  1.35951519e+00  1.68107539e-01 -2.03290343e-01
 -3.31717551e-01 -4.01769012e-01  9.30675805e-01 -6.54373288e-01
  4.16519456e-02  1.85054168e-01 -4.17767853e-01 -4.12585527e-01
 -7.90671110e-01  6.87034905e-01  7.85001218e-01  1.27492949e-01
  7.90325552e-02 -5.53032577e-01 -1.08032882e+00 -3.71367842e-01
 -6.98426425e-01  1.96367070e-01 -1.37677312e-01  4.14409190e-01
 -4.68411624e-01  8.19974303e-01  1.76566727e-02 -1.90126628e-01
 -4.46116537e-01  4.75900382e-01  5.82822204e-01 -1.10267234e+00
 -3.14215630e-01  5.12630761e-01  5.15599847e-01 -4.72578347e-01
 -2.80770302e-01 -7.43820488e-01 -4.44705188e-01 -8.14957082e-01
  4.10824597e-01 -7.45448351e-01  5.73058009e-01 -2.81874806e-01
  6.53256416e-01 -6.31938130e-02  1.33072686e+00 -4.73006576e-01
  3.84626538e-01 -1.12151675e-01  5.49999177e-01 -1.58281736e-02
 -1.39715672e+00 -3.55451018e-01  5.51195562e-01  3.10762525e-01
 -1.01370716e+00  8.38014424e-01 -1.41901731e-01 -1.87285185e-01
 -1.02803051e+00  4.89179999e-01 -5.82949102e-01  1.19495845e+00
 -2.77917981e-02  1.31727576e+00  4.43802029e-03  2.13920474e-02
  5.45549512e-01  4.79654074e-01 -3.63088608e-01  4.46000807e-02
 -8.97247016e-01  4.03085440e-01 -2.15255097e-01 -4.97597992e-01
  3.79970849e-01 -2.84293741e-01 -5.04314065e-01  4.58068252e-01
  9.63583291e-01  1.66616991e-01 -8.42993140e-01 -1.34134561e-01
 -5.72632134e-01 -3.83600265e-01  9.23291206e-01 -3.23199689e-01
  8.07848930e-01 -2.97534555e-01  6.30954266e-01 -1.01716805e+00
  3.05916518e-01 -2.75890797e-01  2.42454968e-02 -7.33467877e-01
 -1.10859752e+00  1.66540563e-01  1.58902779e-01 -8.77887130e-01
  5.59853852e-01 -3.83614264e-02 -5.78685820e-01 -6.81253076e-01
  7.39457607e-01 -1.23406327e+00 -2.96134762e-02 -4.78726685e-01
 -5.38869977e-01 -6.06699467e-01 -5.35632670e-01  9.80847538e-01
  1.81377098e-01  9.20854360e-02  6.18571401e-01 -4.64348495e-01
  5.58347464e-01  1.71597540e+00 -7.29419172e-01 -7.85923898e-01
  7.86296487e-01 -1.12248755e+00  5.45747042e-01 -1.06337035e+00
  3.54752421e-01 -6.35730326e-02 -5.90226173e-01  3.69664073e-01
  3.58281761e-01  1.11926273e-01 -1.44455135e+00 -7.75192380e-02
  3.44967633e-01  9.69541550e-01 -1.28911829e+00 -1.36073697e+00
 -9.65781957e-02  3.95268977e-01 -2.32550278e-01  5.69480360e-01
  7.15738833e-01 -3.60289752e-01  7.78959692e-01 -2.00374186e-01
 -6.27841830e-01  7.25168139e-02  1.23196840e-01 -5.36341742e-02
 -6.80658042e-01 -9.64893997e-02  1.19513236e-01  8.03443909e-01
 -8.95361662e-01 -5.63114405e-01 -8.90311718e-01 -8.89334142e-01
  2.72468254e-02  1.88357517e-01 -2.30754837e-01 -8.82539749e-01
 -2.42622122e-01  3.43576163e-01  9.26782265e-02 -6.69387043e-01
 -1.32531369e+00  3.72122765e-01  3.62093270e-01 -5.53257763e-01
  9.48913634e-01  2.61403233e-01 -1.11797881e+00  4.40353155e-01
 -2.40239218e-01 -6.33865297e-01 -5.45548201e-01 -2.98848636e-02
  1.89853221e-01  3.57699096e-01 -4.23203975e-01 -3.82354617e-01
  2.08236903e-01 -1.68206170e-01  4.74112093e-01  1.23890474e-01]</t>
  </si>
  <si>
    <t>[-8.49155486e-02  1.00334489e+00  1.11313748e+00  2.48426907e-02
  7.36407816e-01  3.14006358e-01 -6.06774926e-01  2.99816489e-01
 -5.29583395e-01 -3.44798684e-01 -9.33593154e-01  6.90996468e-01
  3.84336531e-01  7.21956074e-01 -5.35231292e-01 -9.91812721e-03
 -4.89567190e-01 -6.62654638e-04  5.58002830e-01 -3.98397684e-01
 -6.99789822e-01  1.98542237e-01  1.85651273e-01  4.01720166e-01
 -2.48530239e-01 -5.06726094e-02 -3.77399623e-01 -9.85790133e-01
 -4.10015434e-01  7.96922565e-01 -5.07803857e-01 -4.89066124e-01
  1.00616074e+00 -8.54786634e-01 -9.61935401e-01 -2.23902568e-01
  2.99540553e-02 -3.69601175e-02 -1.81337446e-01  1.19331449e-01
 -8.90417323e-02  3.85611579e-02  3.42359424e-01 -9.85283703e-02
 -1.23951328e+00 -2.06401587e-01 -1.58162534e+00  5.08922875e-01
  9.16875899e-03 -2.60352761e-01  4.45274338e-02 -3.24383885e-01
  1.38166159e-01 -1.61493883e-01 -7.43819326e-02 -2.64073819e-01
  3.72260243e-01 -1.12278163e+00  2.60550916e-01  5.26699841e-01
  1.92576051e-01  7.53650188e-01  9.52718496e-01  9.33499113e-02
 -1.54002339e-01  4.28994000e-03  1.07846606e+00  3.48584473e-01
 -1.03076172e+00  4.91308331e-01 -1.47767216e-01 -2.31403671e-02
 -4.15185750e-01  2.18361020e-01 -3.92948091e-01 -1.03876007e+00
 -2.45177612e-01  7.68742621e-01  3.32013816e-02  4.31449592e-01
 -4.03761923e-01  4.68574733e-01  6.43758893e-01  2.52226084e-01
 -2.84237504e-01  2.23065376e-01  5.45229673e-01 -1.78186357e-01
  2.72113681e-01  2.47350425e-01  5.89124784e-02 -5.33704400e-01
  6.92571104e-01 -6.40036583e-01 -2.67316312e-01 -3.87583971e-02
 -7.89253592e-01 -3.86363477e-01 -1.85295030e-01 -7.26423919e-01
 -3.72168154e-01  8.40716720e-01 -9.05048251e-02  2.48280853e-01
 -3.04199874e-01 -3.56780201e-01  2.66392708e-01  3.29642862e-01
 -2.60361433e-01  3.69450480e-01 -3.39110106e-01 -3.91352773e-01
 -7.63927817e-01  7.16651008e-02 -2.21623536e-02  8.70593786e-01
 -6.50169611e-01 -3.52664411e-01  4.69330370e-01  1.94407612e-01
 -9.78805646e-02  3.01852375e-01 -7.25871801e-01 -4.27241296e-01
  8.73314619e-01 -4.25505459e-01  4.43839103e-01  4.13820744e-01
 -6.97821915e-01 -4.20050710e-01 -5.28370500e-01  7.08928183e-02
  1.28215897e+00  5.13786376e-01  2.16367207e-02  3.91031653e-01
  2.51611620e-01 -1.69877648e-01 -1.57086515e+00 -5.38501441e-01
 -7.62020409e-01  1.14706345e-01  3.77195090e-01 -5.45456827e-01
 -4.31389213e-01 -8.63850534e-01  2.68733770e-01 -7.49711275e-01
 -1.30864751e+00 -9.00393054e-02 -4.98930335e-01  3.30155849e-01
 -5.66874862e-01 -1.32310653e+00 -7.77039349e-01  2.74209499e-01
  3.53919148e-01  7.29730189e-01  2.79076040e-01 -1.71416432e-01
  3.05333316e-01  1.31517935e+00  4.26670909e-02 -2.71215737e-01
  1.83566719e-01 -4.21396196e-01  3.40294689e-01 -7.09388852e-01
 -1.22329044e+00  2.32249089e-02  3.27056885e-01  5.34624636e-01
  5.39472222e-01 -4.88835186e-01 -1.08249463e-01 -3.47869128e-01
 -4.07129645e-01  1.46308079e-01  8.41931939e-01 -1.37438440e+00
 -5.06716311e-01  7.00170517e-01 -6.77043378e-01  5.12499213e-01
 -1.28282338e-01 -7.82568097e-01 -5.40393472e-01 -5.25713861e-01
  6.32655323e-01  1.02704823e-01  6.63844943e-01 -4.03072536e-01
  1.26875401e-01 -1.03328693e+00 -3.72774810e-01  1.28235832e-01
 -2.06242613e-02  7.33638704e-01 -3.94280404e-01  9.63958383e-01
  1.10076666e-02 -3.64069164e-01 -3.71237755e-01 -5.23861982e-02
 -3.49928707e-01  8.36109877e-01 -3.38023782e-01  1.20279217e+00
 -6.72987849e-02 -3.60837519e-01 -2.43638575e-01  6.72351182e-01
  1.18414652e+00  7.89232925e-02  3.79801959e-01  3.18435103e-01
  2.90481240e-01 -7.28597999e-01  7.44814754e-01 -3.85735661e-01
  1.60146701e+00  1.95297763e-01  8.41125548e-01  1.11442733e+00
 -2.67419964e-01  9.73503113e-01  9.96009767e-01 -1.30844307e+00
 -9.35739577e-02  1.21551380e-01  4.87424545e-02  9.56658050e-02
  6.13058448e-01  8.78849268e-01  1.93158939e-01 -1.57292664e-01
 -5.34689307e-01 -1.75897524e-01  1.07361364e+00  3.72181952e-01
  1.06216192e+00  1.00826991e+00  5.83556294e-01 -1.08843789e-01
 -8.81313622e-01 -4.83432591e-01  3.90956730e-01  8.81502271e-01
 -6.39462769e-01  7.77817488e-01 -5.55820405e-01 -5.50984204e-01
  2.51142055e-01 -3.08884308e-02 -2.25230247e-01 -3.90699029e-01
 -4.19529557e-01  1.28209555e+00 -1.50512055e-01  2.04591528e-02
  5.72684765e-01 -1.77286685e-01 -7.90915847e-01  2.48619616e-02
 -1.76084727e-01 -9.82928514e-01 -3.73470962e-01  1.29789904e-01
 -2.72942126e-01  8.30325484e-02  8.23247373e-01  1.80169195e-01
 -6.62009835e-01  2.02611238e-01  8.15976918e-01  3.31302613e-01
  3.05842936e-01 -4.76416409e-01  6.56643987e-01 -2.08103955e-01
  5.20701528e-01  1.30956724e-01 -7.29517221e-01  3.77959192e-01
 -1.22400925e-01 -3.09182763e-01 -5.66565871e-01 -1.09846783e+00
  1.19209588e-02 -8.45335782e-01  6.43793702e-01  9.32328284e-01
 -6.23585045e-01 -1.07220793e+00  9.85136092e-01  6.55865967e-01
  8.94922614e-01 -1.64033458e-01  3.49392116e-01  3.80767852e-01
 -5.81198215e-01 -5.32669388e-03 -2.57713795e-01 -2.14146942e-01
  9.73402679e-01 -6.42482579e-01  4.13430065e-01 -9.43749130e-01
 -2.75280690e+00 -9.47139680e-01 -1.65438437e+00 -5.16251683e-01
  3.72051597e-01  1.84635937e-01  6.95720434e-01  3.65774333e-01
  4.88292247e-01  9.88120615e-01 -2.37501621e-01 -9.20515716e-01
 -3.41571808e-01  6.00020766e-01  6.49730444e-01  5.53273082e-01
  6.68615460e-01  5.79317153e-01 -4.44925874e-01  4.83972520e-01
 -4.80246156e-01 -6.08726025e-01  1.20632708e-01  2.58037448e-01
  5.93259573e-01  7.11679459e-01 -8.00271869e-01  1.26976177e-01
 -1.38700342e+00  3.55598658e-01 -1.01260945e-01 -4.20351058e-01
 -1.24590135e+00  2.48853564e-01 -2.03254893e-01 -8.57777596e-01
  1.03824890e+00  2.09368259e-01  8.35656106e-01 -5.06680846e-01
  5.45485914e-01 -4.48288679e-01 -2.82754898e-01 -9.81754810e-02
 -4.69614327e-01 -6.46776408e-02 -8.75436187e-01  1.53118670e-01
 -1.73294306e-01  6.08936369e-01 -3.11454892e-01  4.35301900e-01
  6.64066911e-01 -2.24614024e-01 -2.40634963e-01 -4.47230563e-02
  6.45051599e-01  4.34607089e-01 -3.16864103e-01  7.29348361e-01
  3.24386597e-01  1.05353966e-01  2.42099613e-01 -1.16066945e+00
  7.90789649e-02 -1.49223953e-03 -3.15421343e-01 -5.43893397e-01
 -2.10524410e-01  2.41794959e-01 -5.15935004e-01  3.59076500e-01
  7.38561869e-01 -7.41969645e-01 -1.16472945e-01 -1.09907377e+00
  6.67970777e-01  6.07246578e-01 -4.56090927e-01  9.69890952e-01
  4.56310421e-01 -5.07848203e-01 -1.09754652e-01  7.52100110e-01
  3.28238696e-01  7.02637076e-01  1.13579661e-01 -6.48774922e-01
  6.51068613e-02  6.68091595e-01  4.17023122e-01 -3.11861008e-01
 -8.78840804e-01 -6.59060419e-01  6.68043137e-01 -1.16168880e+00
 -8.13592255e-01  2.74080455e-01  1.09362841e+00 -4.70615476e-02
  2.37015694e-01 -1.21861660e+00 -1.04889178e+00 -3.12316030e-01
  5.54643691e-01  1.36588603e-01 -6.41579151e-01 -4.71377701e-01
  3.73743832e-01 -2.70483226e-01  6.81052208e-02  6.54379249e-01
 -1.09619701e+00 -1.16180754e+00  5.43439567e-01 -6.22579992e-01
  2.77403027e-01  1.13941562e+00 -3.38986367e-01  2.06980497e-01
 -4.28588986e-01 -3.32697749e-01 -4.10393924e-01  1.63697794e-01
 -6.99059069e-01 -2.17162758e-01  4.00388032e-01  1.12974651e-01
  1.15392888e+00  2.54311591e-01 -3.49282682e-01  7.37011358e-02
 -9.58816484e-02 -4.52958524e-01  9.80243534e-02  1.18644476e+00
  3.07128400e-01  6.74450278e-01 -3.62382084e-01  4.95432466e-01
  3.95516723e-01 -5.13301551e-01  7.18278766e-01  2.91925937e-01
  1.00030325e-01  5.27780969e-03 -3.71841073e-01  4.47270244e-01
 -1.06688350e-01 -3.14080417e-02  3.32502007e-01 -7.07119703e-01
  5.25494874e-01  4.62095648e-01 -8.49309981e-01 -7.90120721e-01
 -5.59051692e-01  2.68743247e-01 -1.18126321e+00  3.67341310e-01
  6.45420074e-01 -2.07342297e-01 -6.09271109e-01 -1.36556804e-01
  9.62428153e-01  1.12503123e+00  3.35976958e-01  3.28498036e-01
  7.93910548e-02  1.36765528e+00  2.76247412e-01 -9.22684073e-02
  3.10130477e-01 -3.70123446e-01  1.63395986e-01 -1.76936477e-01
 -7.32760876e-02  6.33053780e-02  6.41681433e-01  1.28671721e-01
  8.34087193e-01  9.65135694e-01 -6.37995601e-01  5.01061141e-01
 -7.08693743e-01 -9.45837498e-01  1.24858782e-01 -1.04378355e+00
 -9.61039901e-01 -5.26548028e-02  4.81834561e-01  1.10248566e-01
  8.33335936e-01  1.03794746e-01  6.17269635e-01  1.74959779e-01
 -4.80112940e-01  2.71795690e-01  6.19077086e-01  4.46614832e-01
 -1.62125364e-01 -1.66993961e-01 -2.58688390e-01 -7.72405863e-01
  1.35822308e+00 -6.94060385e-01 -3.63742560e-01  6.48616195e-01
 -4.75048721e-01 -3.56878161e-01  1.13615349e-01 -2.52477407e-01
  2.78334528e-01 -2.60870665e-01  6.97173357e-01 -1.09034085e+00
 -2.07209624e-02  6.44371450e-01  6.95947230e-01  1.58742994e-01
  1.44810021e+00  1.09023497e-01 -4.08939242e-01  3.36866111e-01
 -2.89406627e-01 -2.66349941e-01  6.32302403e-01  3.53924751e-01
  2.64781147e-01 -9.84858930e-01  4.26963151e-01  5.01155674e-01
  5.76497078e-01  1.74101330e-02 -1.13179994e+00 -6.14232123e-01
 -2.40935639e-01 -3.30076605e-01  4.83636469e-01 -5.34126282e-01
  2.62185276e-01  8.95894542e-02  6.41209111e-02 -1.54161841e-01
  5.26553392e-01  1.41253918e-01 -7.91544542e-02 -9.18377340e-02
  9.24191594e-01  1.09711981e+00 -2.17763092e-02 -4.51675206e-01
  4.42482382e-01  2.77419016e-02 -4.45619404e-01  6.88467622e-01
 -1.66288689e-02 -1.86269045e-01 -4.36769873e-01  6.80807769e-01
 -4.02073115e-01  2.32820243e-01 -2.20178783e-01 -7.92722046e-01
 -9.33092237e-02  4.64854419e-01 -1.09588706e+00  4.72896397e-01
  5.87683916e-03 -8.40262234e-01 -4.31939900e-01 -8.36958468e-01
  3.20661739e-02  8.93368423e-01  5.18969715e-01  1.21794440e-01
  2.93678939e-01  1.23005056e+00  6.24552310e-01 -5.07306680e-02
 -3.44545305e-01 -4.71688628e-01  1.19420314e+00 -4.18728799e-01
  8.26680660e-02 -9.43913162e-02 -4.95950729e-01 -5.31610489e-01
 -7.74136424e-01  1.14982450e+00  7.14455187e-01  5.37946045e-01
  2.34300032e-01 -2.10808039e-01 -1.46119773e+00 -3.07072531e-02
 -5.03413498e-01  2.93698192e-01  1.94525301e-01  6.53417289e-01
 -1.12858638e-01  9.47983146e-01 -1.05414674e-01  3.04554939e-01
 -1.80507064e-01  4.10321862e-01 -1.66360393e-01 -1.76530886e+00
 -3.19187492e-01  2.52713174e-01  7.87721395e-01 -6.67081237e-01
 -6.14559054e-02 -6.92670822e-01 -7.54560947e-01 -7.29971647e-01
  7.33174562e-01 -6.19626760e-01 -6.42527640e-02 -2.94075072e-01
  4.55182552e-01 -1.90262914e-01  1.06338358e+00 -1.41517282e-01
  4.96043503e-01 -2.41436973e-01  6.13386750e-01  1.83148935e-01
 -1.04665947e+00 -3.47869933e-01  3.01104486e-01  3.05249274e-01
 -4.10305500e-01  1.12059772e+00  5.08894503e-01 -5.40663898e-01
 -6.98805571e-01  2.62646973e-01 -5.71384072e-01  1.06064522e+00
  5.13858348e-03  7.97099829e-01 -2.47552186e-01  1.68434888e-01
  4.99175131e-01  2.77111173e-01 -9.93623286e-02 -8.61171633e-04
 -6.11471057e-01  3.76406044e-01 -1.48733690e-01 -5.37867010e-01
  4.50986028e-01 -6.25658482e-02 -5.54490685e-01  2.07389116e-01
  5.16977370e-01  7.07444549e-01 -1.29814315e+00 -3.54186207e-01
 -5.56879580e-01 -4.51083720e-01  6.93115473e-01 -8.63083124e-01
  1.18494534e+00 -8.15078557e-01  7.14928091e-01 -8.42329979e-01
  4.26206827e-01 -2.73076534e-01 -2.66283274e-01 -6.09959662e-01
 -9.38475490e-01 -4.07513261e-01  1.88021123e-01 -5.52088022e-01
  6.98844671e-01 -6.85516298e-02 -7.35593557e-01 -6.86898768e-01
  8.84688199e-01 -7.83616245e-01  2.37655807e-02 -4.37081784e-01
 -5.36661565e-01 -4.04216856e-01 -1.07007399e-01  9.13129687e-01
 -4.60703135e-01  1.42855361e-01  2.00436234e-01 -5.71873367e-01
  4.68829334e-01  1.38188589e+00 -4.09832418e-01 -5.66790819e-01
  8.14541057e-02 -1.25609112e+00  8.12731445e-01 -7.34913111e-01
  5.55104554e-01 -8.81966874e-02 -9.06448483e-01 -1.32103115e-01
  1.10792160e+00 -3.79906058e-01 -1.25117600e+00  2.37922743e-01
  4.04584169e-01  1.26387095e+00 -6.66387081e-01 -1.44260240e+00
 -2.42872834e-01  4.27314013e-01 -8.99835452e-02  8.97904813e-01
  5.65705061e-01 -3.07659268e-01  4.68572378e-01 -3.81061822e-01
 -6.11844361e-01  3.40450369e-02 -1.36653423e-01  9.35919583e-02
 -4.84031945e-01 -1.77687958e-01  3.04247051e-01  8.44869077e-01
 -1.12423563e+00 -1.22730590e-01 -1.19443357e+00 -7.89113283e-01
 -2.55291685e-02 -1.89096108e-01 -1.05053395e-01 -5.06292105e-01
 -2.78009653e-01  2.71741986e-01  9.82601702e-01 -4.40783828e-01
 -9.42533493e-01 -7.16618150e-02  5.35390139e-01 -2.05108985e-01
  7.17642248e-01 -3.52315456e-01 -1.05767000e+00  6.78864956e-01
 -8.39293480e-01 -5.53917408e-01  3.36556062e-02 -4.45590585e-01
  1.19143791e-01 -9.44157839e-02 -4.32816222e-02 -2.15231720e-02
 -3.21602881e-01 -2.40503326e-01  3.40836406e-01 -1.86653379e-02]</t>
  </si>
  <si>
    <t>[-2.22400650e-01  1.13269269e+00 -6.41361237e-01 -2.27150038e-01
  8.89284074e-01  2.50876725e-01  2.64139295e-01 -1.03366084e-01
  1.41230687e-01 -4.65540737e-01  8.33369315e-01  7.05133796e-01
  3.49439055e-01  9.97494519e-01 -3.60723934e-03  3.24134171e-01
 -6.08278155e-01  1.71504334e-01  1.07404783e-01 -2.25683481e-01
  2.11756378e-02 -1.81277422e-03  3.97302866e-01  1.23784530e+00
  4.44853678e-02  9.87102211e-01  8.34987462e-02 -9.10738528e-01
 -5.07349074e-01  9.47482705e-01  5.05460352e-02 -4.39998448e-01
  1.14476502e+00 -3.80773067e-01 -1.42211899e-01 -2.41659403e-01
 -1.45780280e-01  1.34807810e-01  2.85097033e-01 -2.89691597e-01
  1.40116379e-01  3.42539281e-01  1.92581788e-02 -1.20539263e-01
 -8.13457906e-01  9.21780244e-02 -2.05790257e+00  1.37256896e+00
  1.26250684e-01 -3.76543343e-01  8.20167422e-01 -2.80121893e-01
  1.37117672e+00 -2.30879888e-01 -7.03403831e-01  3.58219117e-01
  4.61585283e-01 -7.39539564e-01  2.71495789e-01 -4.45413053e-01
  1.54640332e-01  9.69699144e-01 -3.10542464e-01  8.72003973e-01
 -1.14861697e-01 -6.15741499e-02 -5.38923323e-01  4.14945185e-01
 -1.47961330e+00 -6.66406229e-02  1.12359650e-01 -2.20638216e-01
 -7.59332716e-01 -1.72674984e-01  1.57600790e-01 -1.92302334e+00
 -2.71510005e-01  1.84402168e-01  1.28094482e+00  3.37439656e-01
 -4.48033482e-01 -1.37279883e-01  1.54108912e-01 -6.36994421e-01
  8.21013808e-01 -7.03902096e-02  3.59121472e-01  2.49249302e-03
 -4.40906584e-01 -2.53588170e-01  1.54720813e-01 -3.00016612e-01
  2.24706441e-01 -5.58821857e-01 -4.36254323e-01  8.77421558e-01
 -1.63209677e-01  5.33078983e-02 -4.60006028e-01 -6.93815768e-01
 -1.19816589e+00  2.65385270e-01 -7.77705684e-02  5.82338154e-01
 -7.11516678e-01 -5.56306317e-02 -6.22698903e-01  6.21264994e-01
 -4.74578500e-01  2.84609467e-01 -1.01887882e-01 -7.45928511e-02
 -8.91958356e-01 -5.67908064e-02 -6.79615080e-01  7.46875107e-01
  1.97441071e-01 -8.62600803e-02  5.94183862e-01  2.03403264e-01
 -6.35997951e-01  1.03137568e-01  4.63368744e-02  3.59223545e-01
  5.68006039e-01  9.56009626e-02  2.16085702e-01 -1.99448317e-01
 -5.96835554e-01 -5.33621311e-01 -3.85306105e-02  6.63057268e-01
  1.09326446e+00  4.18454409e-01  9.08493027e-02  6.49954200e-01
  2.60422051e-01 -5.60788631e-01 -2.99648196e-01 -2.66273707e-01
 -5.96357703e-01 -5.86564243e-01 -3.75411153e-01 -4.90538687e-01
 -5.28415263e-01 -6.55259252e-01 -6.31617844e-01 -1.19322114e-01
 -1.04072995e-01 -2.79055744e-01 -5.72726071e-01  8.64737481e-02
 -8.89536381e-01 -8.23406041e-01 -7.00051725e-01  3.74112248e-01
 -1.47884898e-03  2.10776716e-01  7.95409679e-01  1.60347462e-01
 -3.13715637e-02  5.41089654e-01  2.05974445e-01  3.31752449e-01
  7.62844980e-01 -9.35306549e-01 -3.86388600e-01 -8.66691411e-01
 -1.05938315e+00  8.04717094e-02 -5.85020602e-01  7.23410547e-01
  7.42291033e-01 -7.16767669e-01  8.62583220e-01  2.73162305e-01
 -7.46946156e-01 -5.42270422e-01  7.77096748e-02 -7.88609803e-01
 -4.21907783e-01 -6.05727397e-02 -1.69617987e+00  5.92602611e-01
 -2.88748771e-01 -4.44227159e-01 -3.91230255e-01 -2.22070888e-01
  7.66153455e-01  4.81276751e-01 -5.95245004e-01 -8.70427907e-01
  2.04303026e-01 -3.70080620e-01  9.81843054e-01  1.66223809e-01
 -9.63017792e-02  9.18469846e-01  3.18835899e-02 -5.23918211e-01
 -1.00650597e+00  2.56162696e-03 -3.52932155e-01 -5.40360510e-01
 -4.88571227e-01  9.45777893e-01 -2.61292040e-01  2.98030525e-01
 -3.47336680e-01  1.96519390e-01 -1.56398684e-01  3.56630147e-01
  7.22428203e-01 -1.72305733e-01  6.58326447e-01  3.16725045e-01
 -1.76272422e-01 -9.23082948e-01  4.29087698e-01 -1.62106872e-01
  3.23459297e-01 -5.77688336e-01  8.23786139e-01  8.07856441e-01
 -6.07532799e-01 -2.33355552e-01  2.80539870e-01 -2.36051887e-01
  4.33726072e-01  6.75600693e-02  4.41737771e-01 -3.14350367e-01
  5.36504090e-01  3.96112472e-01 -1.30126476e-01  4.19429451e-01
 -1.19728506e+00  5.89289188e-01  1.18305922e+00 -2.99151152e-01
  1.05218375e+00  5.07780969e-01  6.50198936e-01  1.96336642e-01
 -4.59110677e-01 -8.19964945e-01 -5.48748933e-02 -2.82332599e-01
 -6.28411397e-02  3.68161559e-01  7.63429344e-01 -6.26952574e-02
  4.49933559e-01 -7.98809409e-01  2.83225238e-01 -3.18228662e-01
  1.44605219e-01  9.53649759e-01  6.07696593e-01  1.09354265e-01
 -4.39553447e-02  2.02447906e-01 -9.60494757e-01 -3.97738546e-01
  1.15827572e+00  2.00639904e-01 -2.83388793e-02 -5.10905385e-01
  1.82608515e-01  1.30213842e-01  3.58271152e-01  4.81955707e-01
 -4.77643847e-01  4.65392888e-01  4.80710082e-02 -7.61389494e-01
  2.57748514e-02  2.38119498e-01  2.27437783e-02  8.62618536e-02
 -1.10818386e-01 -1.49723828e-01 -5.44529200e-01 -2.71858186e-01
 -9.63479519e-01  7.63063729e-02 -5.37791908e-01 -7.19884932e-01
 -5.26867986e-01 -6.40715599e-01  5.02307415e-02  7.38004267e-01
  4.13703211e-02 -6.53211713e-01 -3.08038563e-01  2.47575417e-02
  4.95852605e-02 -2.21475378e-01  7.15716898e-01  2.29981393e-01
 -3.04077148e-01  1.67734236e-01 -2.60247111e-01  7.33129323e-01
  4.38245982e-01 -9.99340191e-02  3.12403738e-01  3.61817509e-01
 -3.37797403e+00 -3.72138500e-01 -1.09588122e+00 -1.06898916e+00
  1.22371733e+00  3.07385385e-01  8.99332047e-01  6.49753734e-02
  1.19000241e-01  4.63332057e-01  2.50113934e-01  4.68699694e-01
 -1.39525652e-01  2.86929578e-01  2.63459146e-01  4.39291000e-01
 -1.77269459e-01 -8.66825283e-01 -6.15742147e-01  5.03675163e-01
  3.98549497e-01  4.04145420e-01 -8.51997018e-01  7.61849105e-01
  4.94488657e-01  7.08679676e-01 -1.49556863e+00  6.69552326e-01
 -1.31133056e+00  7.95243680e-02  7.37399936e-01 -2.87845492e-01
 -3.69227618e-01  5.76581359e-02 -6.35034442e-01 -8.88887346e-02
 -1.55022770e-01 -1.39819890e-01  1.72571503e-02  2.70325661e-01
 -2.94250101e-01  1.74840033e-01 -4.72662091e-01 -5.21566391e-01
 -8.09348106e-01 -1.88243642e-01 -2.58902490e-01 -9.92133170e-02
 -4.86661613e-01  7.31790602e-01 -1.19177151e+00  6.01814389e-02
  3.81796598e-01  9.64461088e-01 -5.90819009e-02 -1.02322914e-01
  1.54123798e-01  6.63913548e-01 -1.68728411e-01 -4.87215877e-01
 -4.64125991e-01 -6.00234747e-01  3.14842671e-01  4.35510129e-02
  1.61498964e-01 -1.71080753e-02 -1.77495658e-01 -5.89744627e-01
 -6.06121182e-01  5.19123226e-02 -4.49737489e-01  8.33687782e-01
 -3.83607298e-03 -1.58247471e+00  3.36046144e-02 -5.21923900e-01
 -1.34741679e-01 -2.08825499e-01 -4.39733297e-01  5.04216492e-01
  5.27185142e-01  6.06443226e-01  2.93455958e-01  4.20361996e-01
 -3.51118773e-01 -1.22527242e-01  4.04084623e-01 -3.63698363e-01
  1.09973952e-01  4.28279936e-02  8.43511373e-02 -6.08839273e-01
 -3.12586993e-01 -4.78789397e-02  8.33971500e-01 -6.08522713e-01
 -2.44273916e-02  6.99631751e-01  6.29785180e-01 -3.50508630e-01
  1.03770959e+00 -9.90523100e-01 -4.15728599e-01 -8.67212892e-01
  6.00865602e-01 -3.70480478e-01 -4.37821597e-01 -1.48183294e-02
  6.20407835e-02 -2.39820123e-01 -1.02953243e+00  1.17544675e+00
 -3.24087173e-01 -1.23025620e+00  1.31847239e+00 -5.21749258e-02
  4.64041919e-01  4.36448157e-01  1.54148325e-01  5.29210865e-01
  8.84188488e-02 -1.60876527e-01 -6.59834266e-01  2.13430777e-01
  4.36047792e-01 -1.16535425e-01  1.38583398e+00 -7.12390304e-01
 -4.48830962e-01  4.20161724e-01 -2.72423267e-01 -5.85264742e-01
 -6.81868494e-02 -1.69374853e-01  1.32850933e+00  1.19180107e+00
 -5.51975846e-01  8.38444293e-01 -3.90818357e-01  7.42487669e-01
 -2.31394798e-01 -6.48383796e-01  4.27573681e-01  5.27932495e-03
 -2.62205571e-01  3.69956762e-01 -1.19527340e-01  5.35804331e-01
 -2.22257718e-01  6.39722124e-02 -5.84315777e-01  3.24432671e-01
  3.09122890e-01  3.88768822e-01 -6.66494608e-01  1.80452138e-01
  6.33963585e-01  6.84646785e-01 -7.32176781e-01  4.78036433e-01
 -8.97112489e-02 -7.06541479e-01 -1.02689743e+00 -5.20532168e-02
  7.50009358e-01  1.10838175e+00  4.13240731e-01 -6.29557431e-01
  8.75843316e-03  6.16555095e-01 -3.84382457e-01  3.27059835e-01
 -1.05103798e-01  3.46369624e-01  6.15926504e-01  3.42961758e-01
 -2.32414171e-01  7.58760393e-01  1.80035919e-01  7.29674637e-01
  1.14545023e+00 -3.65048409e-01 -5.58555841e-01  1.35961008e+00
 -1.78123698e-01  1.78367496e-01 -2.11473182e-02 -1.07959831e+00
 -2.82931149e-01  5.66422820e-01  4.14998114e-01 -4.25399512e-01
  7.55277216e-01  1.22029459e+00  1.16298318e-01 -9.78078693e-02
  3.55270207e-01  1.24348499e-01  5.76888382e-01 -5.75878382e-01
  8.18036273e-02  8.59691858e-01  1.86753795e-01 -1.48170501e-01
  8.60226691e-01 -2.37178445e-01 -6.91942453e-01 -2.00257644e-01
  1.38991922e-01  7.29465187e-02 -5.28080389e-02 -4.95430902e-02
  1.45555925e+00  4.69371349e-01  6.03774488e-01 -5.92608333e-01
  7.31896937e-01 -6.74223900e-02  2.19611496e-01  2.55382746e-01
 -5.26796222e-01 -1.63683072e-01  2.90699780e-01 -1.44834012e-01
 -4.72617745e-01  1.22177029e+00 -2.05700129e-01 -6.34849072e-01
  3.87115359e-01 -1.27328977e-01  3.62934530e-01  7.15901315e-01
  1.00382313e-01 -2.02377170e-01  6.43607527e-02 -7.86929607e-01
  3.49622577e-01  4.36479986e-01  6.98034525e-01 -6.72937989e-01
  1.00991786e-01 -1.03932965e+00 -3.44734550e-01 -1.78665325e-01
  6.90562785e-01  9.58265960e-02  8.39096755e-02 -1.44639686e-01
 -4.14582044e-02  8.69468272e-01  7.05784380e-01 -2.36209139e-01
  5.31066000e-01 -4.55835193e-01 -2.87132055e-01  1.87639564e-01
 -1.92077130e-01 -3.28828335e-01 -7.55687952e-01 -1.27723709e-01
 -7.04509258e-01  1.98849082e-01 -5.05963326e-01 -5.72450161e-01
  1.63613617e-01 -4.20471013e-01 -6.23554826e-01 -5.80572784e-01
  7.34893233e-03 -7.25923955e-01  2.11733937e-01 -3.72780025e-01
  4.83884603e-01  8.16278219e-01 -6.66048676e-02  1.89154923e-01
 -1.21827650e+00  1.95324630e-01 -5.96583337e-02  9.24555659e-02
 -9.06236172e-02 -1.75697595e-01 -9.30089355e-02 -3.93541336e-01
  8.52052718e-02  6.33784950e-01  3.24590147e-01 -6.04299724e-01
 -1.08770347e+00  7.82816827e-01  3.34893584e-01 -3.30621630e-01
  1.56588569e-01 -7.24669039e-01 -7.38439858e-01 -2.22017646e-01
 -4.89298344e-01  1.40909284e-01  2.33647376e-01 -1.18781760e-01
 -7.92655170e-01  1.01146209e+00  3.81219953e-01  6.11196101e-01
 -2.03701928e-01  1.31547272e-01 -6.32303432e-02 -3.00750062e-02
 -2.95064062e-01  2.01139823e-01  1.00751054e+00 -3.49617004e-01
  6.79207444e-01 -3.65293533e-01  2.91216552e-01 -3.50171149e-01
 -5.94810605e-01 -5.06585419e-01  3.95885646e-01 -7.03728139e-01
  6.05769396e-01 -4.45518494e-01  8.33540499e-01 -7.78697431e-01
  1.65107816e-01  1.44675374e-01  6.20502196e-02  5.65198302e-01
 -8.65146041e-01  2.91215293e-02  6.77902877e-01  3.14966470e-01
 -1.00630736e+00  7.44366705e-01 -3.47601205e-01 -5.05506061e-03
 -3.62737566e-01 -2.04294831e-01  3.62283558e-01  8.91838849e-01
  1.81633532e-01  1.25509059e+00  3.83299738e-02  8.01705480e-01
  7.79884309e-02  9.56233889e-02 -2.45027497e-01  1.11177750e-02
 -9.55374479e-01 -1.64951265e-01 -3.90745580e-01 -2.68445075e-01
  1.19141147e-01 -1.43365964e-01 -1.34438276e-01  8.75192404e-01
  1.16339076e+00 -6.56978309e-01 -1.35942698e-01  4.36972290e-01
 -7.78156281e-01 -9.56978023e-01  3.91866416e-01 -2.20722973e-01
  8.47006381e-01  2.44381279e-03  3.30502629e-01 -1.44331861e+00
  3.79107952e-01 -2.50973105e-01  3.93044800e-02 -1.24391210e+00
 -8.92219126e-01  3.21674407e-01  4.84213650e-01 -9.57014918e-01
  3.58732045e-01  1.01682581e-01 -5.43981075e-01  3.18042517e-01
  4.28776503e-01 -1.06231654e+00  2.91026384e-01 -9.18263257e-01
 -1.73825935e-01 -4.85844426e-02 -3.96564156e-01  6.82259798e-02
  5.59292912e-01 -2.70124465e-01  2.24674672e-01 -9.84305501e-01
 -6.89406455e-01  1.40266073e+00 -2.21558332e-01  1.25349522e-01
  1.11726940e+00 -7.78921545e-01  6.35831207e-02 -2.25312859e-01
 -2.58696467e-01 -2.06931651e-01 -5.01340270e-01  1.13506866e+00
 -4.58018392e-01  3.86458606e-01 -8.56098235e-01  4.49177951e-01
  3.75311673e-01  9.88988280e-01 -2.41041332e-01 -9.77638662e-01
  2.17124000e-02  3.03497851e-01  5.09685576e-02  2.67360568e-01
  5.03766060e-01 -7.74584353e-01  3.55140507e-01 -1.53032824e-01
 -4.16187823e-01 -7.19579399e-01 -1.43039018e-01 -1.94364965e-01
 -9.41529572e-01  7.76851028e-02 -4.81436327e-02  9.26585615e-01
  6.71716183e-02 -3.40511739e-01 -1.09907568e+00 -6.16300285e-01
 -3.24514508e-01  1.78701907e-01 -3.27868640e-01 -5.34923196e-01
 -1.05532929e-02  1.80566818e-01  9.81583238e-01 -1.41893134e-01
 -7.42036760e-01  1.89633101e-01 -3.00232261e-01  2.08907247e-01
  2.53451690e-02  1.15081835e+00 -7.44198442e-01 -1.90041184e-01
  9.94417071e-02 -2.35954657e-01 -7.11408138e-01 -3.33848119e-01
 -7.17083275e-01  8.41041148e-01  2.53953725e-01 -9.41168666e-01
  3.39210957e-01 -4.12906915e-01  7.64960527e-01  2.31560037e-01]</t>
  </si>
  <si>
    <t>[-1.36243784e+00  6.96062565e-01  4.40746397e-02 -6.75896257e-02
  5.82506776e-01 -2.17495829e-01 -1.01961337e-01 -4.32791233e-01
 -4.07959908e-01 -9.59317386e-02  1.22573674e-02  8.59840930e-01
 -3.17024440e-01  3.86921883e-01 -6.72490373e-02  5.29643357e-01
 -7.46781766e-01  2.28673622e-01 -1.42191753e-01 -6.42690063e-02
 -4.12257016e-01 -1.20813496e-01  4.68371838e-01  6.72975421e-01
  2.09386200e-01  3.73136431e-01  1.73660368e-03 -2.92397916e-01
 -5.52740395e-01  1.17265236e+00 -2.31872588e-01  2.11509228e-01
  6.56621337e-01 -9.40637589e-01 -1.40084195e+00 -5.50386310e-01
  2.95724124e-01  7.01026618e-03  2.52973676e-01 -5.34555078e-01
  2.88269460e-01  2.92327881e-01 -4.68433619e-01 -2.80714035e-01
  3.68444994e-02 -3.10898274e-01 -1.76023602e+00  1.06337237e+00
 -6.21745288e-01 -1.87167242e-01  7.66496301e-01  2.74132729e-01
 -8.00082445e-01  2.98091441e-01 -4.40320037e-02 -6.44945875e-02
  6.75989926e-01 -1.18946564e+00 -2.13637576e-01 -2.37229750e-01
  8.21997881e-01  8.49611878e-01  4.36038196e-01  4.94606793e-02
 -4.32462275e-01  4.32664335e-01  5.35590410e-01  4.19905216e-01
 -1.49845862e+00 -2.50383347e-01 -3.10915709e-01 -3.51699114e-01
 -7.17352509e-01 -4.83916879e-01  6.14540398e-01 -1.87746990e+00
 -2.59796768e-01  1.07632720e+00  9.47263837e-01  5.65953791e-01
  1.43587682e-02  6.14329576e-01  6.39598072e-01 -6.85161427e-02
  2.45252192e-01 -3.82542044e-01  7.15008259e-01 -2.85632879e-01
  5.90741575e-01 -7.91673660e-02  7.90374935e-01 -4.61328566e-01
  8.18681955e-01 -5.03711522e-01  3.50923017e-02 -2.55596638e-01
 -8.60917449e-01 -1.06501289e-01 -9.00140226e-01 -4.59334224e-01
  6.73581958e-02  3.90120119e-01 -4.00665164e-01  5.32458961e-01
 -2.45477796e-01 -2.58141428e-01 -3.96582872e-01  1.00243759e+00
 -1.71471685e-01  1.76454902e-01 -8.90454650e-01 -3.92288923e-01
  1.77606076e-01 -7.44811773e-01 -2.83638060e-01 -1.41543210e-01
  4.77707297e-01  1.04223505e-01  1.14510298e+00  3.99669915e-01
 -8.60745087e-03 -2.26241261e-01 -7.64091492e-01 -1.24628142e-01
  1.49433270e-01 -6.07583895e-02  9.39852417e-01  5.92110932e-01
 -1.31123793e+00 -6.21138930e-01 -5.17368555e-01  5.09630144e-01
 -1.11513361e-02  3.98218900e-01 -5.92793003e-02  3.90234530e-01
  6.26686662e-02 -2.10415702e-02 -8.08483779e-01 -5.53502142e-01
 -7.81929135e-01 -5.95794916e-01  8.34645331e-03 -9.26222026e-01
 -8.71249855e-01 -1.19075751e+00 -5.59702337e-01 -6.28390074e-01
 -3.78974468e-01 -5.12052655e-01 -3.54406476e-01 -3.60778987e-01
 -6.44422293e-01 -4.64717820e-02 -7.48419225e-01  1.20618391e+00
  9.30574834e-01 -1.25615895e-01  3.01722795e-01 -9.95341241e-02
  3.22612643e-01  7.44623840e-01 -2.72880167e-01  2.97773182e-01
  6.88091755e-01 -1.73713565e-01 -2.46578809e-02 -6.07120216e-01
 -8.81736398e-01 -8.01252782e-01 -5.32440059e-02  1.18033671e+00
  6.54010773e-01  3.62205267e-01  7.20291078e-01  1.32161558e-01
 -3.54667276e-01 -1.97857097e-01 -2.71041989e-01 -5.85636914e-01
 -3.07860315e-01  3.78403068e-02 -1.11944199e+00  6.48990393e-01
  9.19428468e-03 -8.99249986e-02 -6.11283481e-01 -9.50845063e-01
  4.80037957e-01 -9.34752643e-01  2.36138999e-01 -7.22379684e-01
 -6.85185730e-01 -2.80723631e-01  3.13622952e-01 -6.97998881e-01
 -1.23388410e+00  5.62425494e-01  1.09779823e+00  1.35016394e+00
 -1.10196948e+00 -6.88213706e-01  3.91505361e-01  2.76790351e-01
 -4.15230513e-01  1.02523613e+00 -7.38703012e-02  1.02050281e+00
 -6.24295473e-01  1.45070702e-02  2.76394606e-01  4.25452232e-01
  3.05929810e-01 -5.08794844e-01  2.92204887e-01  3.64052743e-01
 -5.85115075e-01 -4.85169351e-01  3.62751216e-01 -8.50204006e-02
  9.43008661e-01 -1.09414957e-01  2.38131002e-01  8.21965158e-01
 -6.30324960e-01  1.09426223e-01 -3.84971857e-01 -1.07830465e+00
  4.67121601e-01 -4.70979452e-01  3.82287353e-01  7.16418922e-01
  3.93910825e-01 -6.37238286e-03 -1.19707212e-01 -2.70648003e-01
 -2.98298746e-01  3.78000587e-01  5.27053475e-01  8.06796253e-02
  9.52273428e-01  2.28875637e+00  8.81060243e-01  2.14824043e-02
 -5.19976199e-01 -9.96191502e-01  8.34614813e-01  2.29836106e-01
 -2.34521449e-01  8.24101806e-01  2.46750355e-01  5.94809726e-02
  6.31317079e-01  1.52697176e-01  5.76242246e-02  2.01861978e-01
  5.20168126e-01  1.44384158e+00 -5.49183786e-01 -4.61638808e-01
  6.89690173e-01 -5.46704471e-01 -6.55318916e-01 -3.83273512e-01
 -7.17878640e-01 -9.14680541e-01 -5.05811036e-01  2.10003302e-01
 -3.67028505e-01  3.87403220e-01  3.36356610e-01  2.68591583e-01
 -9.46062982e-01  5.85426748e-01  3.81292611e-01 -1.97558433e-01
 -2.22310647e-01 -4.44181472e-01  1.40698925e-01  3.33337367e-01
 -6.11798465e-01 -6.21651888e-01  2.83496231e-01 -1.18486390e-01
 -8.15985203e-01 -1.50119707e-01  1.39410585e-01 -5.59463203e-01
  5.73565781e-01 -5.72739005e-01  9.03081477e-01  8.13100636e-02
  2.23188117e-01 -3.07019651e-01  1.27489299e-01  2.47566193e-01
  8.73065948e-01  7.87780583e-01  9.87372577e-01 -4.44486886e-01
 -5.49096107e-01 -5.75558394e-02 -4.32155490e-01 -9.35462117e-01
  1.16966701e+00 -2.33506382e-01 -1.10756107e-01  2.47700557e-01
 -2.22428179e+00 -9.83009100e-01 -1.41220832e+00 -8.58589292e-01
  7.08742559e-01  1.07122028e+00  3.63916934e-01 -6.38565868e-02
  7.74638951e-02 -1.18992925e-02 -6.59845054e-01 -3.40651035e-01
 -4.69850376e-02  1.88586563e-02  4.82578337e-01  2.68572152e-01
  7.19848454e-01 -1.47199184e-01 -5.99873543e-01 -3.05998892e-01
 -1.56504124e-01 -5.09232223e-01  2.74616838e-01 -4.64453816e-01
  2.75912464e-01  1.14995682e+00 -9.05852497e-01 -2.23149508e-01
  3.77334282e-03  3.29987794e-01  2.72863358e-01  2.58533716e-01
 -4.37770396e-01  1.45295918e-01  2.19477937e-01 -1.67979807e-01
  6.72842979e-01  1.56788044e-02  1.47870183e-01  3.92892987e-01
 -5.26331589e-02 -8.32821727e-02  5.28625607e-01  6.46513999e-01
 -3.13169956e-01 -6.11302793e-01 -2.91864544e-01  7.26328671e-01
 -9.83656228e-01  9.43982065e-01 -2.49726549e-01  3.00188810e-01
  5.81501544e-01  2.96246201e-01  4.29924071e-01 -4.57062066e-01
  9.63807762e-01  1.70442149e-01 -1.88869521e-01  8.08628023e-01
 -3.66784781e-01 -7.21198618e-01 -4.30252254e-02  6.38325214e-01
 -1.04234964e-01 -5.85570872e-01 -1.19391367e-01 -1.02975678e+00
 -1.36237428e-01  7.69796133e-01 -4.26258862e-01 -1.86321080e-01
  2.49323919e-01 -1.16338146e+00  6.13804281e-01 -9.11651254e-02
  3.51467133e-01  2.52071202e-01 -6.07158959e-01  8.52105200e-01
 -1.62762627e-01  2.23306522e-01 -5.51833332e-01  2.59247184e-01
 -3.79034370e-01  2.98464388e-01  2.73632139e-01  5.16400710e-02
  3.74497443e-01  1.48226768e-01  3.78119498e-01 -9.60526466e-01
 -2.98486557e-02 -8.66833210e-01  4.00473535e-01 -6.15183830e-01
 -4.87129301e-01  2.47415483e-01  1.80322886e+00 -1.55743122e-01
  9.15043533e-01 -1.54800057e+00 -5.07255495e-01 -1.18200040e+00
 -2.11582556e-02 -1.19134925e-01  3.52619082e-01 -1.42583594e-01
  8.62906158e-01  1.44520178e-01 -8.45404565e-01  8.68265629e-01
 -9.06416297e-01 -1.71475041e+00  6.12380862e-01 -5.56402504e-01
  3.70696157e-01  4.84446406e-01 -5.90797067e-01 -1.95980966e-01
 -5.69361150e-01  1.03748530e-01 -8.77543539e-02  2.86746204e-01
 -4.77072895e-01  1.24518812e+00  1.26382083e-01 -6.24299526e-01
  1.73225510e+00  4.82252240e-01 -9.31961685e-02 -5.51516190e-02
 -1.43882096e-01  6.25531137e-01  6.24155924e-02  8.69568169e-01
  2.35987335e-01 -4.83320057e-02  3.95870179e-01 -1.14175320e+00
  6.23079479e-01 -1.23489892e+00  2.92446077e-01  2.07076281e-01
 -4.48659360e-01 -1.42112747e-01 -4.48958501e-02  4.64684576e-01
 -2.97473460e-01  1.31767422e-01 -5.90280771e-01 -4.90175843e-01
 -1.55232847e-05  6.49570674e-02 -1.22132337e+00 -4.13718820e-03
 -4.55847457e-02  4.27482665e-01 -8.11337411e-01 -9.17897880e-01
  5.70969462e-01 -4.34337199e-01 -1.48838234e+00 -2.40881234e-01
  9.34816599e-01  1.76866162e+00  7.68560648e-01 -4.58717704e-01
  1.56712741e-01  8.20876181e-01 -5.01843154e-01 -2.53562063e-01
  3.09917271e-01 -7.56828114e-02  2.06727549e-01  1.51405856e-01
 -1.29998937e-01 -3.45345736e-01  6.20705485e-01  3.77679795e-01
  3.78487378e-01  2.99888194e-01 -2.44736016e-01  1.38068902e+00
 -3.85725766e-01 -7.15867639e-01  2.59959251e-01 -7.20543265e-01
 -3.60970825e-01  4.26171333e-01  8.07364881e-01  8.05907905e-01
  3.74161869e-01 -2.44644403e-01  3.97461742e-01 -6.04623482e-02
 -6.99986041e-01 -7.22217336e-02  1.73234546e+00 -7.67637566e-02
  2.93644518e-03 -6.37128949e-02  1.32871199e+00 -1.12866545e+00
  9.51142073e-01  3.78673494e-01  1.06039710e-01 -2.39106879e-01
 -5.02227426e-01 -2.83309728e-01  6.18697882e-01 -6.78019583e-01
  8.14220726e-01  3.30613226e-01  2.65578598e-01 -3.71321365e-02
  4.53576483e-02  8.44111666e-02 -5.84930658e-01  1.15204203e+00
 -2.26364210e-01  4.83405948e-01 -2.11037055e-01 -3.56410801e-01
 -3.92996222e-01  4.38399732e-01  2.45116219e-01 -2.08992973e-01
  9.83180165e-01  1.47610620e-01  7.56511092e-01  2.69685596e-01
 -1.23006657e-01  1.25624180e-01 -3.08884323e-01 -5.65723062e-01
 -1.89035013e-01 -5.12714759e-02  2.13215977e-01 -4.91058886e-01
 -1.54848486e-01 -4.32177067e-01 -3.22539285e-02 -2.01391906e-01
  8.46511245e-01 -1.61002249e-01  1.61482409e-01 -8.35861266e-01
  1.25329852e-01  5.27517617e-01 -7.22512677e-02  1.67222485e-01
 -4.71332818e-01  8.10146511e-01 -2.13213935e-01  4.80613738e-01
 -2.59586453e-01  1.87825769e-01  7.37956911e-02 -2.53148019e-01
 -5.91644645e-01  4.33069199e-01 -4.52825367e-01 -4.90000755e-01
  5.27244732e-02 -2.00996757e-01 -3.78888220e-01  6.43623024e-02
 -1.76895678e-01  5.22309959e-01  5.06147370e-02 -5.39728403e-01
  1.52531028e+00  5.73219836e-01 -1.19582072e-01  1.54782176e-01
  4.89576429e-01  1.42425060e+00  1.05228379e-01  5.99266529e-01
 -3.94803345e-01 -8.90923262e-01  4.11615193e-01 -2.44722050e-02
  5.77944577e-01  7.59824932e-01  4.21887159e-01 -9.56336796e-01
 -6.04334772e-01  2.57454276e-01  5.19388020e-01 -4.34615821e-01
  4.47928935e-01 -3.96235287e-01 -1.03489387e+00 -3.11328974e-02
 -5.86563170e-01 -2.54729092e-01  2.04951897e-01  2.71316409e-01
 -8.06004226e-01  8.94210458e-01  4.67593133e-01 -1.22860469e-01
 -5.31463504e-01 -1.67526096e-01  4.23678935e-01 -8.06452572e-01
 -3.34613353e-01  3.92147690e-01  5.25749922e-01 -5.94532073e-01
 -4.40492481e-01 -1.35102063e-01  5.34068644e-01 -2.29185849e-01
  8.48309159e-01 -6.34454608e-01  7.96972275e-01 -1.09181106e-01
  7.25443721e-01 -3.06286335e-01  3.73133421e-01 -3.94659221e-01
  4.11528587e-01  6.00880980e-02  9.32894707e-01  4.57643986e-01
 -3.49590667e-02  6.51400089e-01  4.89768267e-01 -3.30799967e-01
 -1.02483034e+00  1.33012402e+00 -5.81299067e-01 -3.61098766e-01
 -5.68611264e-01  2.13452935e-01 -7.52612174e-01  1.29364657e+00
 -1.45256460e-01  1.30835164e+00 -7.73651302e-01  4.29767668e-01
 -3.77187394e-02 -1.21178769e-01  2.82379612e-03 -3.24374512e-02
 -8.37742984e-01 -1.21634282e-01  6.51656985e-02 -1.16977967e-01
  4.48028266e-01  4.24735874e-01  4.50055823e-02  3.64355475e-01
  7.56051242e-01 -9.38562930e-01 -5.71091115e-01 -3.24854404e-01
 -4.28022183e-02  8.35418254e-02  7.85435498e-01 -4.57065046e-01
  1.40592062e+00  1.81250721e-01  8.54478419e-01 -3.87207508e-01
 -1.17314877e-02  2.34254807e-01  5.53703189e-01 -9.63393152e-01
 -9.27398205e-01  1.28584906e-01 -3.61891925e-01 -9.55022454e-01
  8.89445722e-01 -2.15416074e-01 -7.18119025e-01 -2.44931504e-01
 -3.43009174e-01 -6.24908626e-01  1.66512847e-01 -1.05165470e+00
 -1.31593853e-01 -8.36654007e-01  2.22881481e-01  7.45138884e-01
  2.82098174e-01 -4.01104689e-01  3.96496542e-02 -1.36410213e+00
 -9.30485904e-01  1.09410250e+00  4.21070695e-01 -1.33798659e+00
  1.05616927e+00 -8.89603972e-01  6.68639064e-01 -4.74734157e-01
  1.18450975e+00 -3.59564573e-01 -1.05793941e+00 -4.65559602e-01
 -7.61144832e-02 -2.58176252e-02 -1.86994150e-01  1.31965190e-01
  4.47814614e-01  1.03190625e+00 -7.56149769e-01 -1.41066384e+00
  2.15214580e-01  1.91148371e-01  1.72648337e-02 -1.71480030e-01
  4.45872188e-01 -1.79284692e+00  3.26711088e-01 -4.47096318e-01
  2.79303789e-01 -5.01127064e-01 -3.38145077e-01 -1.71796918e-01
 -1.12189460e+00 -3.99498165e-01  1.82759047e-01  6.78951085e-01
 -9.98989880e-01  4.88900542e-02 -1.32309639e+00 -1.54790187e+00
  3.86998594e-01 -1.16780162e+00 -4.78715837e-01 -7.15923250e-01
  3.12594593e-01 -7.00522140e-02  9.50266659e-01 -3.77643585e-01
 -2.44269371e-01  7.99610555e-01 -1.85417235e-02  6.48030162e-01
  6.47795737e-01  5.00009716e-01 -1.50510371e+00  6.97962999e-01
  8.17489177e-02 -6.32290304e-01 -3.07167321e-01  7.98685849e-02
  8.98984894e-02  4.86155935e-02  5.51226914e-01 -3.41861725e-01
 -9.28708389e-02 -1.27955586e-01  3.29008102e-01  3.59232187e-01]</t>
  </si>
  <si>
    <t>[-4.29247499e-01  1.02780163e+00  2.22086444e-01 -9.87842381e-02
  6.47290409e-01 -1.41050950e-01 -3.30109298e-01  8.75485018e-02
  1.36909653e-02 -4.17778373e-01 -5.81398129e-01  6.27538919e-01
  3.30234677e-01  9.82543945e-01 -6.54029489e-01  1.60015658e-01
 -7.14703143e-01  7.38846838e-01  8.84531438e-01 -4.40380484e-01
 -1.02004275e-01 -1.25137210e-01  2.31550470e-01  9.64192450e-01
  5.09312272e-01  9.36599910e-01 -1.20278358e-01 -8.80812109e-01
 -7.31698990e-01  1.12039840e+00  4.33499992e-01 -2.17465349e-02
  6.20338798e-01 -7.40900040e-01  1.07979797e-01 -5.50303221e-01
 -6.87582076e-01 -5.42117238e-01 -3.09432149e-02 -5.65452695e-01
  9.34857547e-01 -3.11279476e-01  4.94218230e-01 -3.38242501e-01
 -1.14518833e+00 -4.74566281e-01 -2.35930276e+00  1.01674819e+00
  1.54094130e-01 -3.01559836e-01 -7.95963928e-02 -6.83316529e-01
  5.43947518e-01  2.88651079e-01  2.25127771e-01 -3.37806851e-01
 -2.69058704e-01 -9.37501848e-01  3.05282325e-01  3.55143249e-01
 -4.46673781e-01  2.47626990e-01  4.37996656e-01  2.46407896e-01
  3.11516196e-01 -5.63009009e-02  4.90165532e-01 -8.90357420e-02
 -1.72189271e+00  1.14863765e+00  2.84980476e-01  9.83613059e-02
 -8.93900216e-01 -8.07036638e-01 -7.60071576e-01 -8.63274097e-01
 -1.98645726e-01  7.63191640e-01  8.20995748e-01  1.66368616e+00
 -5.11316895e-01  2.91375518e-01  4.22898144e-01  3.39927562e-02
 -1.26823932e-02  1.81707591e-01  7.57898092e-01 -3.34719047e-02
 -6.49372339e-01 -2.24811077e-01  2.40668237e-01 -7.12262511e-01
  3.52576345e-01 -8.33440900e-01  1.70819499e-02  1.07913002e-01
 -6.30882084e-01  3.99916321e-01 -4.82799649e-01 -3.68392617e-01
 -9.28940058e-01  4.70106781e-01 -3.13344330e-01  1.67478204e-01
 -5.50370395e-01 -4.23632383e-01 -5.28936803e-01  1.59774721e-03
  3.13405633e-01  1.78989507e-02  8.03864002e-01 -3.58079642e-01
  4.49765623e-01 -1.89098626e-01 -3.88664544e-01  3.12765062e-01
 -2.14711905e-01  4.09730196e-01  8.58812869e-01  6.69715941e-01
  1.24115035e-01  7.80401528e-01 -6.55672669e-01  4.84417111e-01
  9.17905271e-01 -3.88651252e-01  3.79303634e-01  6.60087049e-01
 -1.35209906e+00 -1.19515049e+00 -5.27629435e-01  7.67056406e-01
  1.11335826e+00  3.73326778e-01 -5.78636765e-01  5.44535100e-01
  2.94363201e-01 -8.75562876e-02 -4.11158621e-01 -5.19958138e-01
 -8.69200110e-01  1.21352151e-01 -7.38184929e-01 -7.12167740e-01
 -2.02473640e-01 -6.56451166e-01 -5.29759824e-01 -7.40533590e-01
 -6.41837478e-01 -3.42340559e-01  1.36664859e-03  1.11391738e-01
 -3.93560588e-01 -1.07791424e+00 -7.20934749e-01 -3.32715631e-01
 -5.22268116e-01  1.31913090e+00  2.26719111e-01 -4.65990067e-01
 -3.02690029e-01  2.57946283e-01  5.77749193e-01  9.20141339e-01
  3.80406231e-01 -2.00184092e-01 -8.37578714e-01  2.40882754e-01
 -1.32133794e+00 -3.60606343e-01  6.28047526e-01  4.58536297e-01
  3.50768983e-01 -8.88731897e-01  7.14730740e-01  1.50408253e-01
 -5.07052362e-01  6.62546098e-01  5.51799536e-01 -9.94333744e-01
 -3.34506989e-01  8.76172245e-01 -1.03123116e+00 -2.52320617e-01
 -8.44860077e-03  7.76503325e-01 -4.30291295e-01 -3.19299906e-01
  2.29060709e-01 -7.42077410e-01 -1.69263691e-01 -5.10159850e-01
  3.22060913e-01 -9.66982186e-01 -3.42570901e-01  7.60116994e-01
 -1.72912031e-01  2.37267464e-01  1.05201602e-01  1.41536772e-01
 -2.12001950e-01 -3.56840283e-01  1.39962628e-01 -3.39037389e-01
 -3.42327505e-01  7.49212742e-01 -4.17693913e-01  1.54937834e-01
  5.61421990e-01 -9.90128636e-01  2.95123309e-02  9.08575177e-01
  1.26869845e+00  3.99440676e-01  1.21942185e-01 -3.29959571e-01
  1.07007354e-01 -8.33966255e-01  8.35983217e-01 -6.44572318e-01
 -2.33882934e-01  7.80076385e-02  4.29102749e-01  9.62177634e-01
 -1.02917898e+00  7.04711974e-01 -1.14150912e-01 -1.26713729e+00
  6.48415446e-01  4.40976948e-01 -3.62230688e-02 -6.50645018e-01
  1.97467402e-01  2.11590677e-01 -2.62888640e-01  1.72279567e-01
 -4.36250001e-01  1.60711542e-01  1.53250217e+00  4.27237898e-01
  7.00203180e-01  1.09741247e+00  1.55677944e-02 -1.13469616e-01
 -7.95401394e-01 -2.82315433e-01  4.53017414e-01  6.34496212e-02
 -2.19212115e-01 -1.01935729e-01  5.36762893e-01 -2.87105441e-02
 -2.06570163e-01 -5.24565697e-01  4.64554012e-01 -3.80796194e-01
  2.65539229e-01  1.89608240e+00 -1.94638088e-01  2.26021022e-01
  1.41456723e-01  7.34383464e-01 -8.98684680e-01 -1.41940996e-01
  3.73418957e-01  6.59947768e-02  3.81863117e-03  1.45875558e-01
  4.86047536e-01 -1.66283265e-01  4.95792359e-01  9.94862914e-02
 -6.88736022e-01  1.92843944e-01  7.24669397e-01  7.65488669e-02
 -2.64995098e-01 -3.28773499e-01  3.11478853e-01 -7.00093687e-01
  4.16351140e-01  1.88670263e-01 -6.98718727e-01 -3.34781587e-01
 -1.08874476e+00 -3.12816948e-01  4.61042672e-02 -1.42572427e+00
  8.34949315e-02 -5.96208692e-01  3.11124086e-01  4.47342634e-01
 -4.56305146e-01 -5.84278226e-01 -4.72250193e-01  9.77133393e-01
  2.48737484e-01  7.32415199e-01 -2.10853457e-01 -1.61397532e-01
 -7.24498630e-01 -2.44835228e-01 -6.61866426e-01  4.22468990e-01
  7.08910108e-01  3.90770957e-02 -5.58915913e-01 -2.19922345e-02
 -3.26942968e+00 -1.31473765e-01 -1.51609266e+00 -2.93692589e-01
  1.10757208e+00  5.64628601e-01  9.08030629e-01 -4.41935122e-01
  2.81478278e-02  5.35594344e-01  1.80409670e-01 -5.29911160e-01
  2.97506869e-01 -2.14494333e-01  3.32846582e-01  3.50461960e-01
  1.52206004e-01 -2.23687291e-01 -4.15718079e-01 -1.51540011e-01
  4.13051337e-01  1.29696131e-01 -3.44104767e-01 -4.63738739e-01
  7.88170099e-01  2.83579826e-01 -8.06534588e-01  4.07199822e-02
 -1.89839613e+00 -6.10486746e-01 -2.52473593e-01 -2.93770730e-02
  1.77844658e-01  2.71855891e-01 -3.69503170e-01 -4.81059134e-01
  4.78249252e-01 -4.44832742e-01  5.81636488e-01 -5.26081383e-01
  4.05839741e-01  2.92833745e-01 -3.52529772e-02 -3.97345662e-01
 -1.08918548e+00  2.91980088e-01 -5.58088183e-01 -7.76806891e-01
  2.85182416e-01  1.12609971e+00 -4.05023038e-01 -1.71105862e-01
 -7.60452002e-02  4.58477512e-02  2.77786732e-01 -1.41010940e-01
  7.06173360e-01 -5.52533388e-01 -1.49294138e-01  7.28984475e-01
  5.79189241e-01 -7.49641716e-01  4.35987234e-01 -7.48052359e-01
  3.01770806e-01  6.24600705e-03 -6.69752538e-01 -6.17888868e-01
 -6.79641426e-01  6.38376713e-01 -1.13891996e-03  1.16547495e-02
 -3.11936259e-01 -9.15183723e-01 -9.64631606e-03 -7.27908731e-01
  7.05870867e-01  6.02877587e-02  1.07167348e-01  4.20126021e-01
 -3.91247645e-02  3.42268288e-01  1.97170615e-01  4.32538748e-01
 -6.86698079e-01  5.13105154e-01 -3.22970599e-01 -5.27192652e-01
  2.29692996e-01 -1.05382778e-01  2.00696230e-01 -5.66306591e-01
 -9.11610842e-01 -1.61256433e-01 -7.48013929e-02 -1.32766736e+00
  4.06493664e-01  8.27146590e-01  9.25889671e-01 -1.46452114e-01
  3.31256092e-01 -5.23662984e-01 -4.74609248e-02 -3.71000558e-01
  8.76680434e-01 -9.82600525e-02 -3.61442327e-01 -3.57057601e-01
  7.70851851e-01 -5.26999891e-01 -7.48205483e-01  9.39133108e-01
 -2.70798087e-01 -1.93487906e+00  9.55525637e-02 -1.26424026e+00
  1.38543904e-01  7.30713010e-01  1.13510616e-01 -5.13984144e-01
  1.09553504e+00 -5.58595002e-01 -5.35486341e-01  4.74393427e-01
 -7.17208803e-01  5.29718459e-01  2.98641384e-01 -3.54680717e-01
 -7.63172150e-01  2.39848658e-01  1.41242296e-01 -1.05625784e+00
  2.79166520e-01  3.26144278e-01  8.12056482e-01  1.12778330e+00
 -5.31870365e-01  9.31632817e-02 -3.27011377e-01  1.40174031e-02
  2.24256903e-01 -6.55713737e-01  3.86580437e-01  5.34045577e-01
 -1.23268612e-01  2.04686239e-01 -4.45349626e-02 -1.54691011e-01
 -3.35298300e-01 -2.07982004e-01  5.41636705e-01 -1.47002608e-01
 -3.65425497e-02  2.74134517e-01 -6.77710235e-01 -3.54514986e-01
  3.16682309e-02  5.79247415e-01 -5.14404476e-01  2.03950815e-02
  5.89583039e-01 -1.25476092e-01 -4.50548500e-01  8.88624310e-01
  9.22641933e-01  4.58911866e-01  4.74098086e-01 -2.13082433e-02
 -5.15716851e-01  6.59370005e-01  8.13054740e-02  4.63791758e-01
 -3.06706309e-01  9.03372467e-03  3.01660389e-01  6.39084995e-01
  1.16148919e-01  1.18733788e+00  1.17263921e-01  1.21434942e-01
  1.30904317e+00  4.70605135e-01 -6.29698992e-01  6.07952595e-01
 -6.00363731e-01 -5.79148196e-02 -2.57523566e-01 -9.42708552e-01
 -7.19583333e-01  9.37062576e-02  3.17092299e-01  6.77492470e-04
 -2.96749249e-02  4.77973104e-01 -1.79168329e-01  3.03876638e-01
  1.21683352e-01  3.30537766e-01 -1.73821330e-01  6.91718996e-01
  8.58915411e-03  5.37142992e-01  9.42889899e-02 -4.90358248e-02
  4.67838347e-01 -2.15819284e-01 -4.12623674e-01  6.89698577e-01
 -4.15666163e-01  3.93107802e-01  4.69707251e-01 -2.84928918e-01
  8.36092472e-01  8.35875422e-02  9.94944394e-01 -1.07121480e+00
  1.24627483e+00  3.04176569e-01  7.63156831e-01  8.23580921e-02
  7.94283450e-01  5.12841754e-02  2.65913427e-01 -1.79673582e-01
  8.72510858e-03  1.53762126e+00  4.00531262e-01  2.91360855e-01
 -2.80011058e-01 -6.14258111e-01  6.03009835e-02  4.92655188e-01
  5.08256078e-01  2.35077620e-01 -4.12092984e-01 -3.29666167e-01
  4.32166345e-02 -4.31649506e-01  7.22098947e-01 -2.67127901e-01
  1.32471490e+00 -6.97670043e-01 -2.89111853e-01 -3.72314870e-01
 -7.84507617e-02 -1.75078884e-01 -4.75768030e-01 -2.46511325e-01
 -6.34350240e-01  9.96922314e-01 -4.20107357e-02 -8.65586661e-03
  3.47075641e-01  5.72655022e-01  8.30495544e-03  7.73140416e-02
 -1.50450379e-01  1.19391270e-02 -9.76249337e-01  4.62533683e-01
 -5.96593022e-01  7.43870378e-01 -4.89201277e-01 -4.29249555e-01
  9.09958780e-01  4.43333447e-01 -8.44121218e-01 -6.57464117e-02
 -1.53425202e-01 -2.67136276e-01 -2.02704310e-01 -3.75762656e-02
  6.78887188e-01  1.01564467e+00  5.23308031e-02  9.56754163e-02
 -4.70347762e-01  3.07019502e-01  1.12986624e-01 -3.33677828e-01
 -4.62402374e-01 -3.64138544e-01  3.10025394e-01 -3.23435456e-01
  2.18046643e-02  2.76766121e-01 -4.67105627e-01 -2.44987160e-01
 -5.24379134e-01  4.64043796e-01 -5.77196367e-02 -3.06222290e-02
 -6.58834130e-02  1.42540991e-01 -1.16334617e+00 -4.24981505e-01
 -1.06113172e+00  4.52022642e-01 -6.35876283e-02  4.13677424e-01
  1.63795836e-02  9.37454343e-01  1.87052995e-01  2.94580936e-01
 -5.06372526e-02  7.67508507e-01  2.88583636e-01 -1.32943141e+00
 -1.55616812e-02 -1.53579101e-01  1.52461398e+00 -3.95193040e-01
  1.54646412e-01 -1.11845627e-01 -1.48306400e-01 -2.22269773e-01
  5.64997494e-01 -1.13509111e-01  9.89539087e-01 -3.14492822e-01
  6.53236866e-01 -9.92432237e-01  8.66869390e-01 -3.78482193e-01
  1.62330065e-02  1.99699447e-01  2.27717757e-01  2.45100319e-01
  1.11259960e-01 -1.46157965e-01  4.26939905e-01  1.40006557e-01
 -4.43171561e-01  4.47423756e-01 -2.60835618e-01 -7.65505493e-01
 -1.12579668e+00  4.59302068e-01  2.10419968e-02  1.32491302e+00
  4.83474463e-01  4.55434114e-01 -4.96049225e-01  5.34807980e-01
  6.55888855e-01  1.19640380e-02 -4.66009855e-01 -6.16465032e-01
 -1.59995317e-01 -2.71329820e-01  6.50095716e-02  4.31800894e-02
  1.63799822e-01  2.58380204e-01  2.34874368e-01  8.08751762e-01
  1.09024477e+00  3.07045281e-01 -3.07017192e-03  2.88329780e-01
 -4.69726682e-01 -1.61278814e-01  4.00064737e-01 -6.10036135e-01
  7.81253755e-01 -7.04460502e-01  3.52892995e-01 -5.08015096e-01
  2.07198367e-01  3.70036289e-02 -4.29015160e-02 -9.20627773e-01
 -4.89375114e-01 -1.80727392e-01  3.42550278e-01 -5.02952993e-01
  4.69753653e-01 -1.42666623e-01  3.37414443e-02 -1.52614832e-01
  5.74185729e-01 -7.49784470e-01  3.86278600e-01 -6.10158920e-01
 -3.83987576e-01 -4.56305653e-01 -4.44865346e-01  4.96355355e-01
 -3.47229660e-01 -3.82237226e-01 -8.46049190e-03 -1.16004145e+00
 -8.36127758e-01  2.95426369e-01 -6.33549631e-01 -3.82305622e-01
  3.87286335e-01 -5.16403079e-01  3.33247542e-01 -6.81801498e-01
  5.07543087e-01  1.81030348e-01 -4.59873557e-01  1.90153927e-01
  3.20966631e-01  6.32398367e-01 -8.28677535e-01  4.76804465e-01
  4.32468772e-01  1.12391806e+00 -1.52688771e-01 -1.20051742e+00
 -1.83155328e-01 -5.35135418e-02 -4.61409003e-01 -1.22333407e-01
  2.17955902e-01  6.24641888e-02  3.10781952e-02 -4.75929454e-02
 -5.69604747e-02  4.48597193e-01 -2.10849926e-01  8.22542906e-02
 -4.17865694e-01 -1.36063606e-01  7.37439454e-01  1.47675383e+00
 -1.27768910e+00 -4.50361013e-01 -7.26472020e-01 -7.80760705e-01
 -4.71148491e-01  2.72232294e-01 -3.91501635e-02 -3.39524209e-01
 -1.07106400e+00  3.58918123e-02  1.13568544e+00 -5.05089998e-01
 -5.23710072e-01  3.96427393e-01  8.46032426e-02 -2.17508107e-01
  6.46282509e-02  3.84364873e-02 -7.54935145e-01  5.31081200e-01
 -7.72660315e-01  2.20787987e-01 -6.56988740e-01 -3.52113813e-01
  1.63446546e-01  5.31535923e-01  5.45919001e-01 -6.50353670e-01
  1.95603997e-01 -5.20388722e-01 -1.73223257e-01  1.71932012e-01]</t>
  </si>
  <si>
    <t>[-7.94528052e-03  1.20141256e+00 -1.95279852e-01 -1.46129131e-01
  3.36736500e-01  2.59052902e-01  5.88974893e-01 -5.42051554e-01
 -5.68413794e-01  5.20882130e-01 -6.18942261e-01  3.70296389e-01
 -3.56118083e-01  8.59789014e-01 -3.91950637e-01  2.66859382e-01
 -1.60250962e-01 -3.57820451e-01  8.93952668e-01 -5.90164185e-01
  8.16746950e-02 -4.84240875e-02 -2.42362529e-01  1.52269915e-01
 -1.13762951e+00  2.85825878e-01 -1.63629591e-01 -6.94392681e-01
 -5.63406527e-01  2.13969350e-01 -4.84210730e-01 -1.16391443e-01
  8.83704305e-01 -7.60850012e-01 -7.62666941e-01  3.64992589e-01
 -1.65327623e-01 -1.37967035e-01 -5.50482213e-01 -4.19615537e-01
  4.30641562e-01  2.34759659e-01 -2.60341734e-01  4.42605317e-01
 -1.57965434e+00 -3.74921188e-02 -1.83503628e+00  9.10769939e-01
 -7.58561313e-01 -1.35504603e-02 -3.45862776e-01  4.43749875e-03
  8.14161837e-01 -4.23932999e-01 -2.44629785e-01  4.61475164e-01
  6.77360892e-01 -1.04194725e+00  2.40936026e-01 -1.84136719e-01
 -4.30128962e-01  5.20883203e-01  3.26598495e-01  7.24555179e-02
 -5.58451712e-01  1.88785642e-01  6.17763221e-01  3.48710567e-01
 -1.03838563e+00  2.25870073e-01  2.15604931e-01  5.79092443e-01
 -5.81872940e-01  3.42345357e-01 -1.71809554e-01 -1.55660534e+00
  1.47291601e-01  2.73821414e-01  1.09705377e+00  5.13444245e-01
 -2.65139461e-01  7.25668311e-01  7.42826164e-01 -4.71869081e-01
  7.66493857e-01 -4.69047457e-01  3.22279751e-01  6.20305538e-04
 -8.36609662e-01 -4.02471930e-01 -2.20560387e-01 -5.66700578e-01
  5.52212119e-01 -2.73524076e-02 -5.43794751e-01  8.38333547e-01
 -6.66310549e-01 -2.22831309e-01 -1.03008538e-01 -6.73833966e-01
 -8.70030403e-01  9.85987961e-01  2.49965683e-01  1.89489678e-01
 -4.03562963e-01 -2.47091621e-01 -6.01528883e-01  4.54276621e-01
 -1.84334695e+00  7.45937884e-01 -6.39870286e-01 -1.23837236e-02
 -5.54919302e-01  1.58340469e-01 -4.38337922e-01  7.33898640e-01
 -3.64014447e-01 -4.64926660e-01  3.93748730e-01  6.05000019e-01
  2.88762063e-01  1.23281455e+00 -3.92750800e-01 -3.12340230e-01
  5.33983707e-01 -2.84512341e-01  5.53195596e-01 -2.08164640e-02
 -5.56780159e-01  1.68938726e-01  9.12986547e-02  7.08786726e-01
  6.33355916e-01  2.08895385e-01 -3.29607695e-01  2.60908216e-01
  2.49020338e-01 -2.40045488e-01 -1.11377883e+00 -9.86050069e-03
 -6.33097410e-01 -4.51225072e-01  4.69945639e-01 -1.72651589e-01
 -2.55903035e-01 -8.64125907e-01 -2.15240240e-01  7.11835325e-01
 -1.13674760e+00  6.85125664e-02 -1.38953698e+00  3.66047680e-01
 -1.01251841e+00 -1.54491496e+00 -4.38204527e-01  1.03480506e+00
  3.17459047e-01  1.79348648e-01  6.05971456e-01  9.61982608e-02
  3.42639565e-01  1.10623944e+00 -1.65963620e-01 -7.00866520e-01
  8.25441658e-01 -6.85390770e-01  1.82703301e-01  4.63133305e-02
 -8.97293448e-01 -4.07258153e-01  1.12956658e-01  1.63904145e-01
  6.01222157e-01 -6.62033081e-01 -1.98707893e-01 -5.80617070e-01
 -2.70745456e-01 -5.25419191e-02  6.42132998e-01 -4.24697042e-01
 -6.99949920e-01  1.92787796e-01 -9.81163085e-01  2.95130536e-03
 -1.64561287e-01 -1.13482445e-01 -1.18019804e-01 -1.46269605e-01
  3.92280012e-01 -1.00411363e-02  4.77616712e-02 -5.76385140e-01
  4.09086317e-01 -9.59447622e-01  6.83921993e-01  6.04746401e-01
 -7.84743249e-01  9.36008692e-01  3.06169420e-01  1.33222491e-01
 -1.16373017e-01 -2.87930906e-01 -3.25859129e-01 -3.67826857e-02
  3.22421864e-02  1.13221288e+00  6.12169504e-01  3.67452115e-01
 -6.47041649e-02 -1.31208733e-01  6.70111626e-02  4.89329875e-01
  1.37859523e+00  1.12659432e-01  1.14122011e-01  4.85840052e-01
 -5.71388714e-02 -5.84282517e-01  4.08518940e-01 -2.65753180e-01
  1.53245473e+00  3.11625689e-01  1.02496850e+00  1.18193293e+00
 -6.25867128e-01  1.48642385e+00  1.30023766e+00 -2.39872068e-01
  6.95007682e-01 -1.72857299e-01 -1.03207789e-02  4.57742333e-01
  3.74350905e-01  6.00211620e-01  1.49762884e-01 -2.49022454e-01
 -6.07352555e-01 -4.15794738e-02  1.28837144e+00  4.00977761e-01
  5.60114920e-01  1.46895444e+00  6.24441624e-01  2.30124667e-01
 -8.13283443e-01 -2.77342647e-01  7.41463006e-01  7.57347792e-02
 -8.32918584e-01  2.67561674e-01 -4.02057737e-01  2.46957183e-01
  3.82748723e-01 -2.92953737e-02  4.56395537e-01  2.02200472e-01
 -2.22523242e-01 -1.03698242e-02 -1.55849546e-01  1.85553521e-01
  2.84078568e-01 -3.77700478e-02 -1.41900218e+00 -6.91295147e-01
  2.70249873e-01 -7.75289476e-01 -2.15067625e-01 -2.91207194e-01
  6.07510149e-01  5.59303939e-01  6.10863686e-01  3.52866232e-01
 -9.29944634e-01  1.59504086e-01  3.75312269e-01  1.25178009e-01
 -5.61915636e-02 -1.42362550e-01 -3.13227773e-02 -8.08975637e-01
 -1.10493600e-01 -2.11659133e-01 -5.49000204e-01  5.45226336e-01
 -3.83809447e-01 -2.61471570e-01 -2.74948984e-01 -1.04842710e+00
 -9.61350352e-02 -1.07588851e+00 -2.68041581e-01  7.19715893e-01
 -3.72037679e-01 -1.32552421e+00  5.83114386e-01  3.72299373e-01
  1.08805001e+00 -9.96499211e-02  5.86911201e-01 -7.41015971e-02
 -1.09407401e+00  3.75518769e-01 -5.94487131e-01 -1.40059426e-01
  4.11640137e-01 -1.11642666e-01  4.79416281e-01 -5.35212815e-01
 -2.92373753e+00 -8.00472796e-01 -1.63865638e+00 -7.16130793e-01
  7.02878416e-01  3.67457241e-01  4.38496947e-01  4.99868304e-01
  2.59898692e-01  4.43864942e-01 -3.15153122e-01 -8.37515950e-01
 -4.52249706e-01  7.25084245e-01  1.00857699e+00  7.38949329e-02
  4.90605295e-01  6.43932939e-01 -5.06355405e-01  7.25204706e-01
 -2.18696743e-01  1.84693843e-01 -7.28479214e-03 -4.97992158e-01
  2.98670411e-01  7.95801520e-01 -1.26036918e+00  1.38489142e-01
 -1.28100574e+00 -3.81009996e-01  2.99155325e-01 -3.00193667e-01
 -1.07839894e+00  2.00669646e-01 -2.84749359e-01 -5.05862720e-02
  6.79719925e-01 -2.05040351e-01  1.22955811e+00 -7.25930154e-01
  3.50525081e-01 -3.63055825e-01  1.89911515e-01 -9.32939202e-02
 -4.35015053e-01 -3.49976003e-01 -1.24093449e+00  1.70459092e-01
 -5.17925359e-02  6.17265701e-01 -5.44904113e-01  5.60309112e-01
  1.07346594e+00  5.24243832e-01  2.69874409e-02 -5.98754168e-01
  4.02834773e-01  5.29575825e-01 -6.37751594e-02 -3.78080942e-02
  2.06061453e-02 -3.50650042e-01  1.21027417e-01 -1.35274267e+00
 -1.66647553e-01 -1.10404179e-01 -4.50940102e-01 -9.02158678e-01
  2.09835038e-01  2.13931054e-01 -3.08587611e-01  4.27557021e-01
  3.80444944e-01 -7.65705705e-01 -8.97167549e-02 -6.32971346e-01
  8.32783803e-02 -2.26260260e-01 -3.75067711e-01  1.28357208e+00
  1.30997337e-02 -3.71094972e-01  3.11775506e-01  2.74262130e-01
 -2.88989007e-01  3.29235107e-01  2.03399047e-01 -5.66210568e-01
  6.04568243e-01  6.64056301e-01  6.46500945e-01  1.67371184e-02
 -3.31139147e-01 -5.75168252e-01  4.80175674e-01 -7.59198308e-01
  1.98596135e-01  6.03231907e-01  9.17101502e-01  3.57396424e-01
 -6.23299181e-03 -1.39634776e+00 -9.20130789e-01 -9.29119587e-01
 -5.07941306e-01 -2.86802351e-01 -1.07532609e+00 -3.66217494e-01
  7.25471079e-02 -1.17593125e-01 -4.28253412e-01  9.50551689e-01
 -7.01427281e-01 -4.78783369e-01  1.49175906e+00 -1.98350683e-01
  6.30725026e-01  9.45129991e-01 -1.94993153e-01 -3.49620908e-01
 -5.33147268e-02 -6.27430856e-01 -2.82518953e-01  4.49289978e-01
  2.06550509e-02 -2.42530212e-01  6.28133416e-02  3.37537080e-01
  1.71066001e-01  2.92818367e-01 -8.85477901e-01  7.37342715e-01
 -3.47560197e-02 -3.23540747e-01  1.38594165e-01  1.19055164e+00
 -3.82809252e-01  5.79887092e-01 -4.03031915e-01  6.45326257e-01
  9.01295841e-01 -9.57487822e-01  7.15203643e-01  8.84023070e-01
 -2.28115857e-01 -1.98804140e-01  7.95804322e-01  4.60480481e-01
 -1.24404103e-01 -1.43729839e-02  8.94426927e-02 -3.28140199e-01
  7.69720137e-01  5.42430282e-01 -5.69121659e-01 -7.66085863e-01
  3.81156176e-01  1.69647008e-01 -8.08828115e-01  5.53290367e-01
  2.46298566e-01 -7.37648681e-02 -3.36059779e-01 -5.98276742e-02
  7.75136650e-01  8.27912867e-01  5.54716289e-01 -2.18019098e-01
  3.80561873e-02  8.24240923e-01 -2.28873283e-01 -2.66749471e-01
  3.20234865e-01  1.23027757e-01  1.35954231e-01  2.62323499e-01
  2.64197458e-02  1.56710356e-01  1.51120946e-01  3.98069203e-01
  1.02484095e+00  1.47974998e-01 -8.12786281e-01  9.09332156e-01
 -1.96702406e-01 -2.74720311e-01 -3.71638656e-01 -8.08084130e-01
 -5.14546856e-02 -2.17065185e-01  2.53149271e-01  1.26045160e-02
  1.03192937e+00  5.36841333e-01  3.04357171e-01 -5.04917726e-02
  3.28205049e-01  1.67333037e-01  3.56641173e-01  2.73756385e-02
  4.03484493e-01  1.33037761e-01  3.72486934e-02 -5.87272167e-01
  1.69373024e+00 -8.32721889e-01 -4.20029312e-01  3.43011439e-01
  2.64359415e-01 -1.20542400e-01  7.25612938e-02 -8.72300193e-02
  9.36689377e-01 -4.31037188e-01  7.96552837e-01 -8.37445259e-01
  1.99499026e-01  5.27675271e-01 -1.01254098e-02  2.29901180e-01
  9.99086276e-02  7.30786026e-02  2.59026527e-01  6.25485927e-02
 -9.92676198e-01 -1.96341902e-01  3.07814240e-01  4.85628128e-01
 -6.14600927e-02 -5.47993243e-01  4.73151088e-01 -1.11944899e-02
 -1.66473627e-01  2.03759909e-01 -3.28748226e-01 -7.79970288e-01
 -1.89451873e-03  6.30176604e-01  5.43559074e-01 -6.75422430e-01
  8.35826337e-01 -1.97413102e-01 -2.18145415e-01  5.55580914e-01
  8.04501250e-02 -2.63836347e-02 -9.07737672e-01 -3.93778980e-01
  2.01664820e-01  8.49559247e-01  7.50893075e-03 -4.06055957e-01
  5.40964603e-02 -2.63033688e-01  8.19381475e-02  7.20165133e-01
 -3.34813744e-02 -7.63225615e-01 -5.96551597e-01  2.49424130e-01
 -2.74285913e-01  1.46125317e-01  1.11836657e-01 -1.23761630e+00
 -1.57913730e-01 -2.17379481e-01 -9.53597307e-01 -3.21431100e-01
  5.09939790e-01 -1.10513568e+00 -4.56146091e-01 -3.60782385e-01
  3.91984403e-01  1.57670784e+00  2.14358464e-01  1.90962911e-01
 -2.35358775e-01  6.01227343e-01  7.41501823e-02 -6.22008801e-01
  1.22662280e-02  2.43417770e-01  1.01272154e+00 -3.82831804e-02
 -3.37867260e-01 -1.29658263e-02 -7.49227405e-02 -8.49514961e-01
 -7.01659262e-01  3.39637250e-01  1.92885235e-01  3.82205307e-01
  1.96673393e-01 -3.32299203e-01 -1.01042497e+00 -4.30984914e-01
 -6.55454695e-01  3.20834368e-01  1.21335328e-01  6.23170853e-01
 -2.71763146e-01  1.56412256e+00  5.89019358e-01 -5.11961520e-01
  7.95736089e-02  2.74048388e-01  2.02039227e-01 -9.93990541e-01
 -4.08443689e-01  1.96191862e-01  1.15612066e+00 -1.06601097e-01
  9.04132277e-02 -7.65575409e-01 -3.59434009e-01 -5.82132638e-01
 -7.45745748e-03 -7.44223595e-01  1.34817898e-01 -2.49233633e-01
  7.24028945e-01  4.94022787e-01  9.00962472e-01 -3.66809785e-01
  5.22752404e-01  6.49120510e-02  3.69589806e-01  2.76450902e-01
 -3.03523302e-01 -2.88087130e-02  8.10419202e-01 -6.40115261e-01
 -3.17954868e-01  5.01310706e-01 -1.49467871e-01 -1.64720595e-01
 -7.24018335e-01  2.84953803e-01 -2.35608757e-01  8.03507626e-01
 -3.81836593e-01  9.71331179e-01 -5.58023036e-01 -6.47200346e-02
 -5.55716529e-02  6.81654453e-01  2.07119212e-01 -1.51685894e-01
 -6.52728140e-01  1.00501990e+00  1.11115389e-01 -3.71506587e-02
  3.94280314e-01  5.73046431e-02 -9.49710310e-01  3.20255756e-01
  3.82473141e-01  3.69917512e-01 -4.04505163e-01  1.29047513e-01
 -2.57657319e-01 -1.79338872e-01  3.43848199e-01 -1.15461953e-01
  7.52503753e-01 -7.55811036e-01  6.52456656e-02 -1.08933163e+00
  8.48018289e-01 -1.87877357e-01  1.44408885e-02 -4.82323796e-01
 -7.56783545e-01  4.76060152e-01 -7.71518201e-02 -8.92316639e-01
  9.67350364e-01  3.52953374e-03 -1.28922868e+00 -8.58085990e-01
  1.65981501e-01 -9.13344264e-01  3.38586792e-02 -7.60427117e-02
 -8.92609537e-01 -1.02069855e+00 -7.24855997e-03  9.48404849e-01
 -4.82173376e-02 -3.73548776e-01 -3.59266669e-01 -1.22590375e+00
 -3.16951990e-01  9.41737950e-01 -7.11390376e-01  1.05739079e-01
  4.19433475e-01 -1.29823506e+00  1.09407139e+00 -1.08747534e-01
  9.42523122e-01  3.82082134e-01 -2.85620719e-01  8.77015352e-01
  2.33289935e-02 -2.61009485e-01 -1.23612356e+00 -1.14498332e-01
  2.50072867e-01  6.50045574e-01 -6.03282750e-01 -1.55451226e+00
 -1.47009909e-01  4.38057452e-01 -1.33939058e-01  7.91391373e-01
  8.95169377e-02 -5.11997521e-01  7.10516393e-01 -4.55355972e-01
 -3.34897578e-01 -3.92964989e-01 -8.20880532e-02  6.38144240e-02
 -9.79895353e-01 -2.17329517e-01  7.02235818e-01  4.69057083e-01
 -1.14311576e+00 -1.29234374e-01 -3.51107836e-01 -8.43166828e-01
 -1.11222617e-01  1.75693840e-01 -6.43605590e-01 -1.13389921e+00
  1.12227187e-01  4.27067667e-01  6.96530223e-01 -5.40596008e-01
 -1.09675157e+00  9.35831130e-01  5.29926121e-01  3.27969454e-02
  4.33289468e-01 -2.43329957e-01 -9.28234756e-01 -1.85356334e-01
 -8.06824863e-01 -2.75655091e-01 -1.95784986e-01  9.21030223e-01
 -4.08667713e-01  2.67720193e-01 -5.55029094e-01  7.35376105e-02
  1.41599000e-01 -4.98619452e-02  5.54794908e-01  2.71807939e-01]</t>
  </si>
  <si>
    <t>[-1.49642241  0.82121837  0.35179022  0.04037363  0.59962493 -0.25270447
 -0.3019354  -0.50824869 -0.37066436 -0.19376682  0.42276508  0.59893441
 -0.33146122  0.21293376  0.22106345  0.67122793 -0.48104307  0.11059324
 -0.26637697 -0.19669865 -0.07937039 -0.25867331  0.93124127  0.70687151
  0.5775122   0.64789891 -0.31052187 -0.17697453 -0.42487615  1.13179171
 -0.2670154   0.10688023  0.64988977 -0.9002431  -1.61737776 -0.24312423
 -0.21160184 -0.1828303   0.2210356  -0.60974312  0.06314009  0.23145659
 -0.42296177 -0.16797864  0.28208092  0.19260731 -2.08238935  1.14679897
 -0.48289499 -0.51344788  0.47395107  0.54956585 -0.64467317  0.08239663
 -0.07170999  0.19531272  0.58131605 -0.89145488 -0.33710879 -0.71154422
  0.53921717  1.0996896   0.34941962 -0.10302063 -0.1376338   0.09954951
  0.47420871  0.40779439 -1.73873889 -0.20481239 -0.14614539 -0.4466643
 -0.7445063  -0.06619207  0.65204525 -1.96224844 -0.44769067  1.15762234
  0.87995678  0.74217921  0.09308504  0.41405782  0.62080175 -0.43588373
  0.45142427 -0.18389401  0.77909976 -0.14023396  0.40931621 -0.01407804
  0.68452263 -0.67199397  0.87969798 -0.06083173 -0.13106754 -0.1412553
 -0.94800645 -0.12897076 -1.13928795 -0.26613542  0.95994079  0.15245216
 -0.51157928  0.61103457 -0.13066706 -0.29087844 -0.62831253  0.93036509
  0.18733892 -0.07038405 -0.38306451 -0.17441836 -0.4889248  -0.52001339
  0.20680752 -0.25164837  0.49710688  0.20788299  1.36202991  0.10226537
 -0.13653144 -0.26733163 -0.7426526  -0.56434965  0.00936152  0.12420759
  0.69002473  0.67604816 -1.1168164  -0.45619431 -0.39635578  0.425973
  0.08238844  0.00444655 -0.12993714  0.26060265  0.16525359 -0.26708096
 -0.70320415 -0.14451715 -0.73988706 -0.76079845  0.12840585 -0.91945213
 -0.69729358 -1.13480425 -0.19301468 -0.61687452 -0.11810189 -0.6047942
 -0.01038221 -0.28052816 -0.78953063 -0.20019269 -0.97976249  1.05601501
  0.58460289 -0.71340168  0.06125215  0.0267562   0.45868525  0.13584879
 -0.30288479  0.38420612  0.83782327  0.04410122  0.48376578 -0.62510896
 -0.73882127 -0.92051101 -0.10786091  1.03202498  0.77180064  0.23967895
  0.69937807  0.18528156 -0.28866982 -0.63324517 -0.54558456 -0.08179249
 -0.49257112 -0.11699645 -1.3293345   1.2099607  -0.0671218  -0.48173746
 -0.38267186 -0.93626845  0.51131415 -0.59978694 -0.06315356 -0.3653689
 -0.33209732 -0.40564683  0.67522907 -0.24240831 -1.11689949  0.34053642
  0.88942409  1.2724787  -1.04028177 -0.41126814  0.6712324   0.33984187
 -0.64651102  1.054564    0.2800014   1.09505641 -1.10004461  0.44541627
  0.21357274  0.25258386  0.53767383 -0.67463797  0.4091889  -0.17164631
 -0.36389714 -0.4721424  -0.09017113 -0.11181303  0.87457049  0.11861488
  0.36922863  0.83876586 -0.51728475  0.20226386 -0.395524   -1.31629407
  0.59069705 -0.40103602  0.17559366  0.98652446  0.49377894 -0.24333629
 -0.03347192 -0.21477261 -0.6514647   0.21724379  0.70021474  0.05205933
  1.18224585  1.89124179  0.52074373 -0.01401294 -0.26898301 -0.63150865
  0.59785616  0.32820079 -0.49138117  0.43757576  0.37261474  0.15929323
  0.57544553  0.19417991 -0.341104    0.2455661   0.47172344  1.36061811
 -0.66363907 -0.05839099  0.80139279 -0.98619294 -0.2597551  -0.20466387
 -0.25540313 -0.72897249 -0.52641153  0.14362341 -0.2344213   0.24473634
  0.09496422  0.00394187 -0.98504478  0.87298745  0.22405326  0.12845579
 -0.42446297 -0.60247308 -0.09777599  0.46293849 -0.44715685 -0.68338829
  0.28967351 -0.72264951 -0.68736297  0.04692428 -0.24201939 -0.65296733
  0.5785557  -0.71853989  0.92888325  0.27306545  0.36444634  0.02610975
  0.36581853 -0.06579779  0.6490981   0.17167908  1.12383592 -0.50366282
 -0.30654544 -0.30926856 -0.56311411 -0.90295839  0.99292362 -0.35074908
  0.14479101  0.50697964 -1.98455489 -0.53149939 -1.25391483 -0.75759131
  0.56611013  0.97726595  0.1484836   0.17089015  0.37502122 -0.17664756
 -1.00867724 -0.32430404 -0.10689187 -0.1062571   0.32643506  0.75707459
  0.6815142  -0.29331854 -0.67753232 -0.23405209 -0.05227756 -0.25376952
  0.17328253 -0.56157577  0.52970201  1.15054035 -0.99584883 -0.21462755
 -0.39234209  0.67748326  0.42824948  0.39853343 -0.1067986  -0.05082667
 -0.09223928  0.06495839  0.85370004 -0.27050933  0.06500724  0.25085217
 -0.37754747 -0.14268368  0.11807194  0.63797319  0.32279381 -0.94641399
 -0.1115644   0.65177453 -1.17093611  0.75399852 -0.15302143 -0.29908192
  0.60383439 -0.19098634  0.63789666 -0.2962139   0.8787604  -0.09780973
 -0.33681875  0.48266047 -0.73763371 -0.6138075   0.0266927   0.96318561
  0.14964011 -0.59968406  0.31689343 -1.12487733 -0.75225949  0.59720874
 -0.46951181  0.34670526  0.48800927 -1.21157897  0.43027914  0.02678254
 -0.0402365   0.67298394 -0.94542414  0.6512019  -0.09188528  0.47719553
 -0.87071139  0.46382922 -0.17771107  0.40235725  0.0119173   0.1465871
  0.56317097  0.36796439  0.47873101 -1.23539352  0.04415871 -0.99067271
  0.56085259 -0.40000802 -0.40630203  0.68050933  1.68299782 -0.21992503
  0.56712347 -1.16978574 -0.54314727 -0.56961137  0.35247213 -0.05021309
  0.26847041 -0.06750536  0.48457837  0.24016906 -0.95252043  1.00421917
 -0.94112509 -1.50741959  0.75647753 -0.68313682  0.31383818  0.75289589
 -0.30718657 -0.38893619 -0.63192171  0.1451208  -0.25652018  0.11252309
 -0.64647251  1.0776093   0.04989962 -0.3093434   1.47640395  0.56104124
 -0.2380356   0.33899701 -0.22864251  0.26985079  0.19377257  0.63330507
  0.42234269 -0.2982358   0.52656078 -1.05040669  0.64168525 -1.06004941
  0.35628825 -0.27456039 -0.00908925 -0.00736091 -0.00979501  0.46361777
 -0.27120617  0.17525703 -0.63629502 -0.72673351 -0.28331587  0.01524361
 -1.21373487  0.17115825  0.09544866  0.41367075 -0.8351447  -0.95071489
  0.49274713 -0.5167293  -1.34771323 -0.44717675  1.00490439  1.68096125
  0.71718949 -0.25707617  0.08291099  0.85926574 -0.14742546 -0.32144496
  0.03849424 -0.34395257  0.02582325 -0.03722058 -0.22736013 -0.47120246
  0.61891645  0.51788205  0.31346425 -0.17594491 -0.08847752  1.56666017
 -0.12136011 -0.74066776  0.47391    -0.68484461 -0.46401456  0.38882324
  1.11323512  0.44681177  0.34116247  0.01830684  0.53562587 -0.32155919
 -0.52249449 -0.06390027  1.51422274 -0.38350567 -0.47504029 -0.16194105
  1.21024132 -0.8468889   0.9715212   0.71381229 -0.12028209 -0.21948148
 -0.5247882  -0.43825638  0.49977243 -0.57736981  1.09346819  0.10451378
  0.43344325 -0.02384145  0.08532794  0.42522401 -0.96350032  1.13443196
 -0.14170176  0.69178063 -0.18398719 -0.72805989  0.01525195  0.45205054
 -0.01180578 -0.25093538  0.60458887 -0.16645211  0.5128715   0.1021816
  0.19062664  0.19441244 -0.33295286 -0.61076784 -0.31524017  0.18806343
  0.42562413 -0.25216451 -0.22740297 -1.15817916  0.13092168 -0.23186229
  0.92943174  0.08100709 -0.15322861 -0.88402021  0.14908203  0.31493104
 -0.10200874  0.42081961 -0.37459087  0.79698801 -0.41457614  0.25980872
 -0.09494404 -0.10403311 -0.25971437 -0.42693564 -0.65783334  0.85845739
 -0.19484903 -0.43723866  0.04864714 -0.0190253  -0.16490696 -0.09346823
 -0.15502951  0.55308032  0.27532104 -0.3770605   1.25081313  0.71807939
 -0.12419443  0.05616305  0.33729956  1.62885559  0.08518203  1.08582926
 -0.34102204 -0.5289247   0.3971045  -0.01678824  0.76985729  0.6357953
  0.54444706 -0.64122516 -0.42101336  0.47971854  0.67427522 -0.52263629
  0.25552833 -0.44719484 -0.8683694  -0.09992451 -0.58386022 -0.24730448
 -0.13726538  0.40486985 -0.99508005  1.39154363  0.31297716 -0.25153872
 -0.72167987 -0.20598713  0.48518968 -0.74155033 -0.0797144   0.03688289
  0.12294419 -0.4039008  -0.36138049 -0.28287235  0.23646669 -0.10540808
  0.67536551 -0.13678248  0.48399043  0.10361945  0.45917153 -0.45683479
  0.21466582 -0.45120314  0.41792485  0.01231129  1.13412702  0.14951164
 -0.58550459  0.77953213  0.6701768  -0.40159866 -1.13769197  1.74496794
 -0.62561983  0.0763441  -0.75984442 -0.00253444 -0.7653473   1.02707362
 -0.09035151  1.6267283  -0.90251768  0.47064507 -0.02207398 -0.37681067
 -0.45867962  0.3354376  -0.72400802 -0.04652775  0.1919388   0.28664449
  0.15624914  0.12240735 -0.16818061  0.14052872  0.73426384 -0.56550562
 -0.74789125  0.06058065  0.03682462  0.2117328   0.62644774 -0.46116853
  1.13546741  0.2061327   1.03144431 -0.02290236 -0.17363271  0.27512172
  0.29461432 -1.16795218 -0.70932442 -0.34341443 -0.36846134 -0.85297585
  0.52727497 -0.28958818 -0.66378635  0.2497386  -0.48852408 -1.10301077
 -0.35018629 -1.04084802 -0.37364203 -0.84783375  0.17281874  0.67786509
  0.24580289 -0.01819019  0.25158322 -0.9326728  -0.80357957  1.26600611
  0.19921866 -1.62384868  0.9863382  -0.63976347  0.62996572 -0.54476941
  1.30668807 -0.97135186 -1.02059209 -0.71101922 -0.07468063  0.07191314
 -0.18339945  0.21712632  0.55976713  0.86374944 -0.37603948 -1.22624123
  0.40486526  0.41223112 -0.01081961  0.29795539  0.44607642 -1.6688453
  0.69865584 -0.91761029  0.07968135 -0.48697463 -0.11800274  0.25665528
 -0.81483984 -0.40102637  0.15983602  0.58046973 -0.35821846 -0.22117557
 -1.02576566 -1.6772207   0.69055271 -1.06989133 -0.83135241 -0.82087767
  0.77980256 -0.33755359  0.39127457 -0.42889911 -0.52350122  0.66160685
  0.10250074  0.16763508  0.27153414  0.81623507 -1.33379483  0.82236677
  0.33268118 -1.01176596  0.27830857  0.0561482  -0.02939209  0.12165135
  0.85157931 -0.59360254 -0.31768572 -0.33278176  0.61753893  0.00268267]</t>
  </si>
  <si>
    <t>[-9.57442448e-02  1.06274438e+00  5.01747765e-02  4.77714762e-02
  1.99481592e-01  6.70352355e-02  3.38655323e-01 -1.79381490e-01
 -3.85192186e-01  4.10266221e-01 -6.10979319e-01  3.97223204e-01
 -3.07416439e-01  8.45926404e-01 -2.70393550e-01  1.79123029e-01
 -2.94112742e-01 -2.82243609e-01  6.48757041e-01 -6.37953520e-01
 -4.43176627e-02 -3.55939120e-02 -3.25984180e-01 -5.34042776e-01
 -1.04827166e+00 -1.10846564e-01 -2.28544980e-01 -6.23918593e-01
 -7.85884976e-01  3.73159945e-01 -5.43634057e-01 -8.77160132e-02
  7.40552545e-01 -6.87702596e-01 -1.02346611e+00  2.63921708e-01
  2.08930090e-01 -3.96752581e-02 -4.01811451e-01 -1.92188233e-01
  5.85406482e-01  3.06687683e-01 -1.84982657e-01  3.34969968e-01
 -1.62303746e+00 -1.94729120e-01 -1.86705303e+00  8.68097365e-01
 -7.27938235e-01 -3.29392329e-02 -2.89813995e-01 -1.02688439e-01
  8.49272728e-01 -2.33796462e-01 -2.54744887e-01  6.12717390e-01
  8.11030984e-01 -9.99002874e-01  1.46802574e-01  7.76506215e-03
 -2.95296550e-01  4.82305914e-01  4.18742687e-01  1.50438875e-01
 -4.13230985e-01 -6.60420582e-03  5.24471581e-01  2.54405022e-01
 -1.19970357e+00  2.15024337e-01  1.55249879e-01  5.26611447e-01
 -7.02668369e-01  2.60675192e-01 -2.56655604e-01 -1.44918728e+00
  2.77319491e-01  4.79401052e-01  6.52945101e-01  3.67833614e-01
 -4.40389127e-01  6.71390235e-01  6.10342264e-01 -2.60630965e-01
  7.86147833e-01 -3.97913754e-01  4.04251158e-01  1.71748355e-01
 -7.86628544e-01 -2.74279654e-01 -3.41295838e-01 -9.05147970e-01
  3.21126282e-01 -3.04790705e-01 -1.42244831e-01  8.79237235e-01
 -5.29572666e-01 -8.46608654e-02 -2.32133433e-01 -9.17165816e-01
 -9.57075953e-01  9.14750934e-01  2.20909044e-01  1.43850103e-01
 -5.47268391e-01 -1.26635343e-01 -3.59574109e-01  2.68912822e-01
 -1.51170790e+00  8.21515262e-01 -7.41137505e-01 -1.13263570e-01
 -4.47744250e-01  4.45781946e-01 -3.06448519e-01  1.05650485e+00
 -5.26393473e-01 -6.84453607e-01  5.66086590e-01  7.66013622e-01
  2.87336141e-01  1.33623672e+00 -3.97006840e-01 -4.64994580e-01
  5.30873060e-01 -1.72634333e-01  8.07863951e-01  1.03307992e-01
 -5.27746439e-01 -1.08521134e-01  8.22022930e-03  7.49217272e-01
  7.72182643e-01  2.62136549e-01 -1.10202879e-01  5.58011234e-02
  3.76336962e-01 -3.50773454e-01 -1.10851967e+00 -2.77034212e-02
 -5.76220155e-01 -4.59482908e-01  1.77051753e-01 -1.76004454e-01
 -2.37696096e-01 -7.82959819e-01 -1.96572751e-01  5.86617112e-01
 -1.41377544e+00  1.69196233e-01 -1.38060415e+00  4.47556853e-01
 -9.35691357e-01 -1.41708279e+00 -3.50897253e-01  7.80500531e-01
  4.65292633e-01  2.19098389e-01  6.07514977e-01  6.03726469e-02
  3.48778814e-01  1.34473312e+00 -2.30238631e-01 -6.62937999e-01
  7.44973540e-01 -4.31418538e-01  3.87406975e-01  8.48151743e-02
 -8.19524467e-01 -6.17914438e-01  3.76357257e-01 -7.78560340e-02
  6.18914902e-01 -4.59861487e-01  3.95193994e-02 -3.91851783e-01
  2.04450935e-01  6.70159087e-02  8.32818389e-01 -3.33334506e-01
 -7.50010788e-01  1.12384751e-01 -9.37239230e-01  2.01306030e-01
 -1.79414973e-01 -3.51466537e-01 -3.07423234e-01  1.02682924e-03
  2.18321413e-01 -7.79814869e-02  1.05931036e-01 -6.23305380e-01
  2.56309509e-01 -1.13149405e+00  6.12081587e-01  7.54664660e-01
 -5.76716006e-01  8.47958267e-01  4.30147909e-02  3.67615372e-01
 -6.91283196e-02 -3.88385147e-01  3.77815962e-02 -1.33385912e-01
 -9.53059047e-02  1.20700741e+00  6.36324465e-01  4.70208406e-01
 -2.57835478e-01 -6.69396967e-02 -1.56810403e-01  7.87964702e-01
  1.44661057e+00  3.26942950e-01 -1.51938856e-01  5.50636590e-01
  4.41524424e-02 -7.74334311e-01  5.43234706e-01 -2.57420361e-01
  1.68341422e+00  2.68117398e-01  1.20810294e+00  1.27632689e+00
 -7.01914728e-01  1.42743134e+00  1.37818360e+00 -4.69889790e-01
  4.16521907e-01  1.08482212e-01 -1.23791903e-01  4.64905679e-01
  5.67541063e-01  4.36898738e-01  3.12473290e-02  8.79424512e-02
 -4.88458872e-01 -5.25751710e-02  1.04357314e+00  4.74072993e-01
  8.15421224e-01  1.61882484e+00  5.27445316e-01  6.01407111e-01
 -8.67562592e-01 -2.53796190e-01  8.88780117e-01  2.90728599e-01
 -8.01062107e-01  4.72502768e-01 -4.97283965e-01  2.88592488e-01
  2.38295682e-02 -2.91903943e-01  4.38395321e-01  3.47187668e-01
 -2.09484085e-01 -1.33198559e-01 -7.48725384e-02  2.66789109e-01
  2.43513674e-01 -5.12821823e-02 -1.66914070e+00 -2.58134186e-01
  1.87364906e-01 -8.55171919e-01 -1.25464931e-01 -2.00158656e-01
  4.96342480e-01  4.61896420e-01  3.36745918e-01  4.23882961e-01
 -1.06789255e+00  3.48954409e-01  4.16436434e-01  2.19152778e-01
 -1.70065507e-01 -1.48995399e-01 -5.57620339e-02 -7.79948592e-01
  6.33962154e-02 -6.25224486e-02 -6.72411263e-01  7.27858245e-01
 -3.72875541e-01 -2.86383212e-01 -3.74097712e-02 -1.29950631e+00
 -1.99389100e-01 -1.19313514e+00 -4.63645041e-01  7.26936221e-01
 -4.90187585e-01 -1.36126208e+00  4.69019145e-01  2.61953413e-01
  1.03807843e+00 -3.25334013e-01  5.06830513e-01  2.74181589e-02
 -1.15120292e+00  5.13722062e-01 -4.25754309e-01 -3.82950515e-01
  5.14403760e-01 -1.84009477e-01  1.58241943e-01 -5.05161941e-01
 -2.91088033e+00 -7.72377551e-01 -1.31694245e+00 -9.00060952e-01
  5.63118398e-01  2.20183104e-01  3.86778265e-01  2.05025971e-01
  2.64614999e-01  3.60355139e-01  9.98622105e-02 -6.61801696e-01
 -5.92624009e-01  7.49551117e-01  9.64432359e-01  1.61923289e-01
  4.02511597e-01  3.76083672e-01 -3.92912209e-01  4.26431388e-01
 -4.02798414e-01  1.88544378e-01  1.27907217e-01 -3.78148764e-01
  4.75785434e-01  9.42012787e-01 -1.38483083e+00  7.03632236e-02
 -1.26918614e+00 -2.57915646e-01  6.65091991e-01 -1.89365029e-01
 -8.77038658e-01  5.26393473e-01 -4.69845235e-01 -2.22348332e-01
  1.15818071e+00 -2.42637739e-01  1.22348976e+00 -6.34414732e-01
  4.93267953e-01 -2.59738535e-01 -1.65850937e-01 -2.11939469e-01
 -4.95482743e-01 -4.05195415e-01 -1.31028378e+00  3.86545956e-02
  4.91688140e-02  6.96715295e-01 -7.49347925e-01  5.60517490e-01
  8.96395981e-01  1.69923022e-01 -3.74408551e-02 -4.34778392e-01
  3.64165127e-01  6.24915421e-01 -3.91265184e-01 -1.59198403e-01
  1.90848753e-01 -6.60922900e-02  1.11066692e-01 -1.41602278e+00
 -4.85237330e-01 -9.78388786e-02 -5.76276422e-01 -5.88256478e-01
  3.09063047e-01 -1.67769969e-01 -2.55714625e-01  7.42387056e-01
  5.62115014e-01 -7.66173303e-01  1.12543888e-02 -6.87769651e-01
  2.62713760e-01 -2.78606623e-01 -5.98943055e-01  1.21683705e+00
  9.18511003e-02 -1.94348887e-01  2.78438747e-01  2.30393678e-01
 -4.35776979e-01  4.97819155e-01  5.51227808e-01 -7.77263284e-01
  7.49018073e-01  6.38692975e-01  6.86634958e-01 -2.11476341e-01
 -2.01577276e-01 -5.11553645e-01  6.75502717e-01 -5.15814304e-01
  2.61488259e-01  4.46397126e-01  8.39212000e-01  3.80685389e-01
  2.10299343e-01 -1.37241757e+00 -1.00116861e+00 -9.98041511e-01
 -7.79775858e-01  2.27195453e-02 -1.08624899e+00 -4.09886748e-01
  1.90619394e-01 -3.44883539e-02 -2.19141752e-01  1.13228571e+00
 -6.76932991e-01 -3.22407186e-01  1.25801444e+00 -2.53999442e-01
  1.35509491e-01  9.32367861e-01  2.88167000e-02 -1.62925035e-01
  8.02491531e-02 -7.81620979e-01 -4.40209717e-01  3.31560701e-01
 -4.28890347e-01 -1.23731926e-01 -1.54024243e-01  7.24124253e-01
  3.54872704e-01  5.52539229e-01 -6.78897500e-01  6.15662217e-01
 -1.18175976e-01 -5.40976346e-01  1.92432314e-01  1.10289884e+00
 -4.90004003e-01  7.31169224e-01 -2.75934309e-01  7.84587264e-01
  9.12237585e-01 -8.78246903e-01  5.11283994e-01  8.85049403e-01
 -1.72159016e-01 -2.86846519e-01  4.83843684e-01  5.75006604e-01
  1.10296682e-01 -1.20599806e-01  1.64211690e-01 -3.83949697e-01
  7.40467310e-01  2.33282849e-01 -5.73951423e-01 -8.26101780e-01
  3.12558144e-01  2.81670421e-01 -1.29748785e+00  4.91385013e-01
  2.53675401e-01 -1.43393040e-01 -2.71977156e-01  1.09311432e-01
  7.17169702e-01  7.26551712e-01  2.47345373e-01  4.77953181e-02
 -1.28149599e-01  8.41635406e-01 -8.61509144e-02 -3.09267044e-01
  5.25522768e-01  4.76558506e-02  2.42921114e-01  6.70208558e-02
 -8.77888501e-02  2.70284057e-01  2.58094996e-01  2.75627106e-01
  9.78971422e-01  2.03933835e-01 -8.23604584e-01  7.99047410e-01
 -3.27094823e-01 -7.05509365e-01 -2.60062158e-01 -8.00110340e-01
 -6.73901141e-02  6.76473752e-02  3.01771224e-01  5.59287705e-02
  8.00529957e-01  5.05666316e-01  2.23879844e-01 -1.52219564e-01
  1.61552444e-01  1.98088884e-01  4.06876892e-01 -1.31361127e-01
  3.00858766e-01  2.99132705e-01 -1.23316109e-01 -5.97572923e-01
  1.39423835e+00 -7.99454987e-01 -5.74700773e-01  1.03305101e-01
  2.68097281e-01 -2.10098118e-01 -1.14491105e-01 -9.17870402e-02
  4.65913624e-01 -5.95757902e-01  9.45123553e-01 -9.33744729e-01
  1.43542007e-01  4.89556253e-01  7.38493204e-02  3.38119537e-01
  4.58753496e-01  8.24706554e-02 -5.77534735e-02  2.93909281e-01
 -6.71308160e-01 -2.06872702e-01  4.87694591e-01  1.92550704e-01
  6.34327233e-02 -9.44114804e-01  6.27718449e-01  1.39026612e-01
  1.49342827e-02  5.00205338e-01 -2.48591989e-01 -7.84584701e-01
  9.01152566e-03  4.80565250e-01  4.63906497e-01 -8.12626481e-01
  9.11293507e-01 -3.93221408e-01 -5.63368857e-01  6.27272278e-02
 -2.91435439e-02 -1.66900203e-01 -9.99937057e-01 -3.93186480e-01
  2.57500149e-02  6.63517535e-01  1.20190851e-01 -7.06416070e-01
  1.34749055e-01 -2.13723332e-01 -2.21910123e-02  5.15625119e-01
 -1.75435364e-01 -6.14286363e-01 -5.39769292e-01  4.53268476e-02
 -2.81989664e-01 -2.36556888e-01  8.04773718e-02 -9.69359577e-01
 -1.05184883e-01 -5.20199984e-02 -8.84548008e-01 -1.11263424e-01
  4.94572759e-01 -9.62130666e-01 -5.34385562e-01 -2.65667468e-01
  2.75947958e-01  1.45030129e+00  1.40950993e-01  1.06577270e-01
 -3.72390449e-01  1.14610696e+00 -1.51000405e-03 -6.49115980e-01
 -9.38206017e-02  2.86992162e-01  1.16079104e+00 -1.69880092e-01
 -4.67266977e-01 -8.26842040e-02  1.48954257e-01 -6.44889414e-01
 -7.13125885e-01  4.42716241e-01  4.11799133e-01  1.37604356e-01
 -2.64802687e-02 -1.23618960e-01 -9.40855086e-01 -6.27689600e-01
 -6.50253356e-01  2.95871615e-01 -2.51604259e-01  7.58708596e-01
 -1.26419306e-01  1.34667480e+00  6.19870305e-01 -6.50531590e-01
  4.16715741e-01  2.07914591e-01  1.00623809e-01 -9.24901128e-01
 -4.55845892e-01  1.34866223e-01  1.01864827e+00  2.24534988e-01
 -2.82723755e-02 -7.36099899e-01 -5.48934400e-01 -4.73106623e-01
 -2.45555222e-01 -4.74313319e-01  3.12044382e-01 -2.34446079e-01
  5.93804419e-01  5.31560063e-01  1.14122522e+00 -1.64752662e-01
  4.71776932e-01  2.55986750e-02  6.19601130e-01  5.26449978e-01
 -4.24481481e-01 -4.11881149e-01  7.24705756e-01 -4.13896590e-01
 -5.78192592e-01  3.05596650e-01 -1.41818509e-01 -2.77081817e-01
 -6.43323958e-01  4.21411544e-01 -3.18932921e-01  8.50676417e-01
 -3.05234194e-01  1.07853770e+00 -4.98939246e-01 -2.23394632e-01
 -2.90592089e-02  6.88722849e-01  2.25353703e-01 -2.52522439e-01
 -5.84448040e-01  1.15033293e+00  2.43590519e-01  3.45266610e-03
  2.12358296e-01  1.12800844e-01 -7.97581315e-01  1.28093943e-01
  2.70591497e-01  5.66193283e-01 -5.65550029e-01  1.42313600e-01
 -1.84465155e-01 -2.51433372e-01  3.30145329e-01 -1.46235347e-01
  9.92729127e-01 -7.39042640e-01 -2.76243798e-02 -9.77338195e-01
  7.72773623e-01 -2.60747701e-01  2.53156245e-01 -3.77815336e-01
 -5.84874809e-01  5.27033567e-01  2.56906934e-02 -6.17051542e-01
  1.24034178e+00  1.95108861e-01 -1.04414964e+00 -9.43187058e-01
 -2.72631913e-01 -6.94155097e-01  1.60832807e-01 -5.79662696e-02
 -9.18023825e-01 -8.78631830e-01  3.07031684e-02  9.84895945e-01
 -8.25900063e-02 -3.37396890e-01 -3.67021203e-01 -1.24664283e+00
 -2.66305864e-01  7.91944265e-01 -9.72690821e-01 -1.96805745e-01
  5.43500721e-01 -1.33131731e+00  1.01186311e+00  7.98370242e-02
  8.80679905e-01  1.90667644e-01 -2.48195007e-01  8.41680408e-01
  3.24368775e-02 -4.47580785e-01 -1.24348259e+00 -1.32568434e-01
  2.28521034e-01  6.51310325e-01 -5.78296125e-01 -1.56640029e+00
 -2.95860678e-01  2.73271918e-01 -2.02059984e-01  8.20891976e-01
  1.03154190e-01 -2.93871582e-01  6.99500680e-01 -3.47677320e-01
 -6.99089766e-01 -2.76424557e-01 -1.06953748e-01  3.24241668e-01
 -8.62403929e-01 -9.00624543e-02  5.41596770e-01  6.90011740e-01
 -1.12604272e+00 -3.23513597e-02 -5.65640628e-01 -6.51864827e-01
 -1.60012797e-01  1.35975674e-01 -4.45496142e-01 -9.36493278e-01
  4.83369231e-02  3.31103444e-01  6.56964719e-01 -5.76997459e-01
 -1.10891819e+00  7.71584511e-01  2.52822578e-01 -2.99732015e-03
  2.08291769e-01 -1.74574792e-01 -5.84394455e-01 -6.60557225e-02
 -7.17831910e-01 -1.17594972e-01  9.35438722e-02  9.18219864e-01
 -4.20802563e-01  2.56341606e-01 -4.94205534e-01  2.07794249e-01
  2.71835208e-01 -1.88843191e-01  5.66420972e-01  3.64221841e-01]</t>
  </si>
  <si>
    <t>[-7.99521804e-01  6.11702204e-01 -1.16875954e-02  1.60587177e-01
  3.75121772e-01  2.54293650e-01  1.59996367e+00  2.62656808e-01
 -5.59511662e-01  2.83550262e-01  1.15077488e-01  3.23940873e-01
  1.71907634e-01  6.35962903e-01 -6.97649419e-01  3.86416167e-01
 -2.19750673e-01  1.69682637e-01  6.38327479e-01 -1.59595311e-01
  8.33412707e-02  1.37653813e-01  6.40368521e-01  6.32870555e-01
 -2.55678654e-01  6.57360137e-01  6.20581247e-02 -6.80645049e-01
  7.45563954e-03  4.89709884e-01 -5.61921775e-01 -1.58913165e-01
  4.63549823e-01 -4.81515914e-01 -3.20345789e-01 -2.72026539e-01
 -9.08639073e-01  9.47258592e-01  5.54777719e-02 -1.01744354e+00
  1.33218959e-01 -1.70071676e-01  3.08344305e-01  7.74431303e-02
 -1.13863099e+00  2.13413358e-01 -1.78675914e+00  1.78292310e+00
  9.14118513e-02 -6.46534503e-01 -9.85203147e-01 -4.88343537e-01
  1.40155149e+00  3.08828473e-01 -1.87575072e-01 -3.32142055e-01
  1.20797735e-02 -6.33157313e-01 -8.55509698e-01  8.55380446e-02
  2.32084930e-01  1.29641581e+00 -3.00021112e-01 -5.10753274e-01
 -1.54395461e-01  2.23875821e-01  9.96686578e-01  7.18830824e-01
 -9.53874350e-01 -3.20047706e-01  1.09394919e-02 -3.44687879e-01
 -7.15839565e-01 -3.17855716e-01 -2.82774657e-01 -1.50488544e+00
  4.96587485e-01  9.24061716e-01  1.93094635e+00  3.41717094e-01
 -4.38984185e-02  2.57791936e-01  5.57104766e-01 -5.21026552e-01
  1.33412495e-01 -2.80246586e-01  2.32840955e-01 -5.30553579e-01
  4.54356492e-01  1.03816137e-01 -7.95400441e-01  2.82245129e-03
  4.71691698e-01 -4.38395590e-02 -1.20112586e+00  4.54108417e-01
  2.77503282e-02 -8.60933423e-01  5.92683256e-01 -3.07318062e-01
 -8.83328557e-01 -8.06233764e-01 -3.69053006e-01  4.45879936e-01
 -4.07776684e-01 -6.00804985e-01 -1.72031730e-01  6.57335997e-01
 -8.80148351e-01  5.08990109e-01 -5.21467775e-02 -3.41968447e-01
 -1.67734042e-01 -5.47782034e-02 -2.35929281e-01  2.47382164e-01
  3.05437952e-01  5.30824512e-02 -4.13825810e-02  2.32174501e-01
  1.59966171e+00 -9.51295421e-02  4.29957241e-01  7.15461001e-03
  8.80934715e-01  7.66782701e-01 -2.49370053e-01  5.58428109e-01
 -2.24786624e-01 -3.59997451e-01 -5.04346490e-01 -1.40795708e-01
  5.85387886e-01  3.41116250e-01 -1.34268850e-01  1.95704907e-01
  5.48874021e-01 -3.77543896e-01 -1.33987039e-01 -1.11950979e-01
 -5.89211643e-01  4.25427377e-01  2.73059942e-02 -3.65648061e-01
  1.20298004e+00 -9.00800347e-01 -1.20364107e-01 -2.76620269e-01
 -4.69709814e-01  7.90958479e-02 -1.09367526e+00  4.83284473e-01
 -2.05024570e-01 -4.34868723e-01 -1.25874412e+00  4.99246478e-01
 -4.78394091e-01 -1.22799069e-01  5.54360330e-01  3.44099961e-02
  6.96067333e-01  7.74371207e-01  5.41085601e-02  4.08033371e-01
  3.78270537e-01  2.10690603e-01 -2.28426438e-02  3.04748356e-01
  2.16345876e-01  6.87264383e-01 -1.96824014e-01  1.13279784e+00
  5.53802013e-01  3.98992091e-01  1.96466148e-02 -1.63723439e-01
 -2.39721322e+00  2.31848910e-01  3.46625924e-01 -8.27053308e-01
 -1.08250335e-01  1.05030167e+00 -1.34417558e+00  4.79983747e-01
 -8.51870477e-01  9.75656658e-02 -1.63932979e-01 -6.05022430e-01
  1.67854369e-01 -1.68750942e-01 -3.61825943e-01 -4.15832579e-01
  6.44095302e-01 -5.34520268e-01  5.17687142e-01  2.56949097e-01
 -6.64308071e-01  1.38124895e+00 -5.76232411e-02  3.48218620e-01
 -6.57015085e-01 -1.08755343e-02 -4.18476939e-01  1.70037538e-01
 -4.93622273e-01  1.00132251e+00 -1.47349223e-01  1.44367501e-01
  1.71547860e-01 -2.27464706e-01 -2.47553229e-01 -4.66008723e-01
  1.29723549e+00  6.66646540e-01 -3.49757224e-02  8.95358145e-01
 -4.73926634e-01 -6.64962530e-01  1.06347322e+00  6.25406563e-01
  3.92130315e-01  9.09295321e-01  4.28281754e-01 -5.17259479e-01
 -6.72929406e-01  3.10137302e-01  3.20320934e-01 -1.69781953e-01
  2.88195372e-01  2.11567104e-01  1.39862403e-01  3.28768283e-01
  9.08197939e-01  2.04420328e-01  6.67528391e-01 -6.95993364e-01
 -1.88074440e-01  8.99693072e-02  1.55773973e+00  4.78932977e-01
 -2.12085426e-01  1.17575657e+00  4.58387047e-01  7.98824504e-02
 -3.92484605e-01 -2.23342299e-01  1.78557169e-02 -8.88266802e-01
  3.35618913e-01 -2.29828417e-01  4.10128772e-01  1.36942893e-01
  3.62220705e-01 -1.52092457e-01 -1.12128906e-01  2.66789734e-01
 -2.91670531e-01  1.07196462e+00  9.28784192e-01  4.09226090e-01
  7.94777945e-02  1.80205122e-01 -4.49230462e-01  1.54841691e-02
 -1.66193411e-01 -4.97519255e-01 -2.87633300e-01  2.80259162e-01
  1.22165203e-01  1.59644559e-01  8.90942574e-01 -6.64428830e-01
 -6.17605627e-01  2.24371940e-01  1.91047683e-01  2.65499800e-01
 -9.79478419e-01  2.55564928e-01 -1.70744404e-01 -5.06367743e-01
 -9.66244638e-01  6.27637208e-01 -3.49127501e-01  4.05951142e-01
 -1.54477119e+00 -1.98721722e-01 -7.35336661e-01 -1.13572240e+00
 -6.36463284e-01 -7.99912632e-01  1.29286206e+00  4.54945982e-01
 -2.89748788e-01 -6.06417418e-01  1.60597950e-01  1.91576838e-01
  4.51519042e-01  1.51892269e+00  7.60470152e-01  4.85322237e-01
 -4.09233838e-01  8.76868293e-02 -3.35450381e-01  3.39859575e-01
  2.76425660e-01 -2.79524505e-01  8.11578214e-01 -4.44855809e-01
 -2.33359265e+00 -1.33494890e+00 -1.16525435e+00 -1.18395221e+00
  1.01391757e+00  1.24573246e-01  1.29121661e-01  4.70529795e-01
  5.12634575e-01  1.92495024e+00  7.79706299e-01 -4.14872378e-01
 -1.61390448e+00  1.69929117e-01  7.09371328e-01  3.43176961e-01
  1.08159244e+00 -1.04517841e+00 -8.06545913e-01  5.12043834e-02
  5.41831434e-01  1.14156052e-01  2.65108645e-01  5.10822833e-01
  5.10603428e-01  7.43920326e-01  5.54038249e-02 -2.38933817e-01
 -1.13262570e+00  4.65557724e-01  1.96793959e-01 -1.72145188e-01
 -1.23357069e+00 -1.06379855e+00 -8.77789333e-02  1.78068578e-01
  5.84147274e-01 -3.55318993e-01  8.86720955e-01  4.52554598e-02
 -8.92765760e-01 -1.08397543e-01  5.75805068e-01 -2.27417424e-01
  6.14717603e-02 -3.05900693e-01 -6.71000063e-01 -5.10873139e-01
 -8.86378586e-01  6.45974755e-01 -3.32199872e-01 -9.80909541e-02
  4.98696744e-01  3.60203624e-01  1.63719341e-01  2.34799206e-01
  4.85610962e-01  9.35935616e-01  7.81473815e-02  6.27189279e-01
  1.31348357e-01 -7.05158114e-02 -6.41900599e-02 -8.33368540e-01
 -2.93595344e-02 -3.85566741e-01 -3.96594346e-01 -1.56649560e-01
  7.56495297e-02  1.81810558e-01 -3.09138000e-01 -1.25253165e+00
 -3.76689732e-01 -9.38337445e-01  3.29560339e-01 -3.30494583e-01
 -5.34879118e-02  5.55557489e-01  1.87516153e-01  9.16790009e-01
  4.75163490e-01  2.73160070e-01  5.28066933e-01  4.10333514e-01
 -4.26577851e-02  2.34667152e-01  5.45855202e-02 -3.87615971e-02
  2.18725145e-01  1.97036058e-01  2.05609336e-01  2.06091031e-02
 -2.23782629e-01 -2.73066819e-01  3.63166809e-01 -4.22307432e-01
 -1.43994719e-01 -1.53909564e+00 -9.22850072e-02 -8.08468521e-01
 -1.53224468e-01 -6.04441285e-01  4.51779753e-01 -8.95700932e-01
  3.64747867e-02 -2.01822668e-01 -7.74012446e-01 -5.70608556e-01
  5.10161459e-01 -2.85560846e-01 -1.20280802e+00  5.50985336e-01
 -7.36989558e-01 -1.21196675e+00  9.75797951e-01 -4.34705205e-02
  9.01884913e-01  9.16690826e-01 -3.98112923e-01 -2.48345718e-01
 -4.85152692e-01 -3.64536524e-01 -3.31455171e-01 -8.41375217e-02
 -5.17110407e-01 -2.19997808e-01  9.13532495e-01  4.70809489e-02
  1.96860552e-01  3.86984825e-01 -3.15764785e-01 -7.45437622e-01
  5.56052476e-02 -5.08952379e-01  2.80623913e-01  6.08983040e-01
  7.46404171e-01  9.59644616e-01 -6.76008821e-01 -6.83596492e-01
  6.79080933e-02 -7.40947783e-01  2.59025376e-02  2.99425721e-01
 -8.80974457e-02  5.86083770e-01  6.99923754e-01 -5.78841388e-01
 -2.62146115e-01  9.24969554e-01 -5.08677423e-01  1.59284383e-01
  4.51896340e-01  7.86052495e-02  2.70024359e-01 -1.33332938e-01
  1.11783242e+00  1.22029200e-01 -3.08053315e-01  8.52791369e-01
  8.67124796e-02 -6.92819536e-01 -3.11364830e-01  7.19712794e-01
  8.95275354e-01  1.05858529e+00  2.55770743e-01 -7.96295047e-01
  1.98209256e-01  7.40647614e-01  1.08468406e-01 -2.45772690e-01
 -6.53016269e-02  1.00349247e+00  1.22058727e-01  5.08262575e-01
  3.84117663e-01  5.12618899e-01  2.23322213e-02  2.93369234e-01
  6.68186069e-01 -3.03933769e-01 -2.77980566e-01  8.66003096e-01
 -1.10852110e+00 -8.27173740e-02  1.93477541e-01 -5.79635739e-01
  8.26886967e-02 -3.52609128e-01  4.98746932e-01  1.93047240e-01
  4.14125323e-01 -3.07265759e-01  1.85424462e-01  5.63156307e-01
  1.77083105e-01  6.11037135e-01 -6.59448922e-01  5.00750765e-02
 -3.30706149e-01 -5.87520301e-01  1.58073917e-01 -5.29603899e-01
  2.15889478e+00 -3.70578825e-01 -7.03860819e-01  8.91296208e-01
 -2.86876440e-01 -1.99119270e-01  4.76513803e-01 -1.23640075e-02
  1.25317526e+00 -5.88212581e-03  3.91997784e-01 -5.83484471e-01
  2.81172872e-01  1.77512884e-01  5.09905756e-01  1.39134789e+00
 -4.09617871e-01 -6.76931620e-01 -1.49266228e-01 -6.38741851e-01
 -2.21606568e-01  2.68699914e-01 -8.35735127e-02  4.50971752e-01
  1.52038053e-01 -7.21113741e-01 -5.39315701e-01  2.38231957e-01
  2.97764927e-01 -2.56534010e-01  1.14909351e-01 -1.17013482e-02
  5.13169430e-02  4.07291442e-01  6.23316884e-01 -8.11151206e-01
  3.80193114e-01 -5.49435556e-01  5.37670016e-01  4.90370870e-01
  2.28836760e-02 -5.53118400e-02 -8.50059211e-01 -1.11626101e+00
 -2.38225326e-01  4.49051619e-01 -2.37807393e-01 -9.09315571e-02
  5.28586209e-01  4.99573871e-02 -6.23681605e-01 -1.27254620e-01
  1.76905319e-01  1.11045219e-01 -5.81303060e-01  9.45917517e-02
 -8.84587526e-01 -5.41570663e-01 -7.08953559e-01 -1.02202988e+00
 -6.92759752e-01  4.79994714e-01 -7.45466471e-01 -4.35862601e-01
  1.25162467e-01 -8.96887854e-02 -3.47465277e-01 -8.77740979e-01
  1.31330952e-01  5.28410494e-01  1.00749582e-01  8.64335671e-02
 -8.88046741e-01 -4.23004508e-01  1.76465780e-01  1.98341589e-02
  4.12608236e-01  1.16054662e-01  1.60818070e-01 -1.89711556e-01
  1.06685388e+00 -2.74838470e-02  3.90347481e-01 -6.63176298e-01
 -9.84734595e-01  9.09356356e-01 -4.84122962e-01  8.13954115e-01
  7.50061274e-01 -8.45514774e-01 -1.18371665e+00 -4.03072506e-01
 -5.97917438e-01  6.48454070e-01 -2.24307403e-01  2.26096779e-01
  8.81048217e-02  8.21631908e-01 -1.18589133e-01  2.61837155e-01
 -1.14923990e+00  1.31985009e-01 -6.60329878e-01 -1.45724452e+00
  3.04972500e-01 -2.52040356e-01  3.42104211e-02 -4.53981400e-01
  6.85631394e-01 -8.65841389e-01  1.20212173e+00 -6.83459640e-01
  3.54361176e-01 -1.08911097e+00  3.44451785e-01 -3.88230607e-02
  2.83000022e-01 -2.12292895e-01  1.08299780e+00 -4.11161512e-01
  5.63050807e-01 -3.82285476e-01  1.63443714e-01  1.66117966e-01
 -7.78483689e-01 -2.43807435e-01  6.33671224e-01  1.46026373e-01
  6.71384633e-01  1.03623939e+00 -1.17999129e-01 -7.34756827e-01
 -3.02287370e-01  7.12098122e-01  1.79077506e-01  1.06665075e+00
  2.27555156e-01  1.08697701e+00 -5.95040023e-01  8.95823017e-02
 -4.77163494e-01 -4.74857017e-02  2.79897094e-01  2.66823888e-01
 -1.09128082e+00 -7.54803777e-01 -7.48232454e-02  1.08684875e-01
  2.35923171e-01 -5.25060833e-01  1.04247384e-01  8.76630843e-01
  4.87241566e-01 -6.71372116e-01 -5.82399964e-01 -1.24880336e-01
 -9.84730899e-01 -1.52677953e+00  9.05477226e-01 -5.98328337e-02
 -9.82156396e-03 -1.50861353e-01  6.60692342e-03 -3.19312513e-02
  2.86619127e-01 -1.19084239e+00 -2.52232719e-02 -2.81833589e-01
 -1.10448623e+00 -2.80019343e-01  5.76456904e-01 -9.83156562e-01
 -3.33906591e-01 -4.30863351e-01  3.95078361e-02 -1.79500893e-01
  3.35090727e-01 -1.92837179e+00  1.32345362e-03 -6.01435304e-01
  9.71434265e-02 -7.18283504e-02  1.93716303e-01  6.34386361e-01
 -6.95200801e-01  4.72173780e-01  5.38070321e-01 -5.81832707e-01
  4.01688814e-01  1.12968767e+00 -2.13848114e-01  1.81849957e-01
  1.32508874e-01 -1.12570953e+00  3.46619248e-01 -2.86267549e-01
  8.33605230e-01  1.37974158e-01 -2.83069521e-01  9.23303604e-01
  4.29136485e-01  7.65636146e-01 -7.46360719e-01  5.01038909e-01
  4.25183415e-01  2.18306690e-01 -8.04330766e-01 -1.03952634e+00
 -2.19479501e-02 -3.73001873e-01  3.56657326e-01  3.80689353e-02
  5.84485948e-01  6.13408051e-02  1.81089178e-01 -2.04468191e-01
 -4.18551862e-01 -6.56701207e-01  1.34839147e-01 -7.04033673e-03
 -5.71553707e-01 -2.97753990e-01 -1.19501896e-01 -4.12935048e-01
 -8.47381532e-01 -4.57853556e-01 -1.13433874e+00 -1.11522233e+00
  1.46406308e-01  9.07917202e-01  6.40026107e-02 -1.24701798e+00
 -4.28691089e-01  2.91092873e-01  1.09853363e+00 -9.91504043e-02
 -8.15859914e-01  7.66901910e-01  3.50602627e-01  3.33258897e-01
  4.46090460e-01  1.00503296e-01 -8.12458873e-01 -5.20545721e-01
 -5.09803593e-01 -7.15237379e-01 -3.77504408e-01 -1.28316331e+00
 -7.53837585e-01  1.99328922e-02  2.78156579e-01 -8.85557175e-01
  1.20406277e-01 -1.41303098e+00 -7.65765011e-02  4.06522572e-01]</t>
  </si>
  <si>
    <t>[-1.06286466e+00  8.49106789e-01 -1.96924552e-01 -2.29507625e-01
  6.20959699e-01 -1.77190617e-01 -3.25896852e-02 -3.84320915e-01
 -2.74898469e-01 -1.79396585e-01  2.08987772e-01  6.78484201e-01
 -3.68472278e-01  2.28989393e-01 -2.01569358e-03  6.34462774e-01
 -8.62736881e-01  4.08454418e-01 -2.90776372e-01 -9.22473744e-02
 -3.50356698e-01  4.34409082e-02  4.43253458e-01  7.27472901e-01
  3.05627018e-01  7.19067574e-01  3.05228233e-01 -3.10448438e-01
 -8.46166968e-01  1.05165493e+00 -1.80418372e-01 -1.98332608e-01
  9.06277180e-01 -8.67016017e-01 -1.37593353e+00 -6.68624401e-01
 -1.89520165e-01  8.84912908e-03  3.87548059e-01 -5.70557594e-01
 -1.51336849e-01  3.31189334e-01 -4.05275762e-01 -2.22127080e-01
  2.95022339e-01 -1.63107112e-01 -1.64922488e+00  1.50587702e+00
 -4.43218261e-01 -8.67849365e-02  7.00481892e-01  2.82730430e-01
 -6.13690436e-01  5.23536146e-01 -1.80561215e-01 -1.47104906e-02
  6.43386006e-01 -1.18785274e+00 -3.28536093e-01 -3.16280246e-01
  8.41745019e-01  1.01195633e+00  4.27872002e-01  7.35192150e-02
 -5.06478310e-01  4.49838310e-01  4.44095507e-02  7.53689528e-01
 -1.13564444e+00 -2.45227635e-01 -2.20808625e-01 -4.96369302e-01
 -1.18992758e+00 -4.86099690e-01  5.64070940e-01 -1.88525033e+00
 -8.69326591e-02  8.43461454e-01  8.51412237e-01  7.68231094e-01
 -2.99633652e-01  3.26368541e-01  2.91373521e-01 -1.45465985e-01
  4.25655812e-01 -3.48704547e-01  4.74886358e-01 -5.90456501e-02
  6.12011135e-01 -2.32227504e-01  7.34325409e-01 -7.50385523e-01
  6.25232399e-01 -5.97997725e-01 -1.35395765e-01 -3.97377610e-02
 -7.51306891e-01 -5.41350767e-02 -8.48911464e-01 -6.31695867e-01
 -1.24201633e-01  2.02537030e-02 -7.43195057e-01  6.61412120e-01
 -3.50166291e-01 -1.34035707e-01 -3.90707552e-01  7.80509233e-01
  3.78831923e-01  1.08575642e-01 -7.34830737e-01 -3.33679378e-01
  3.13679069e-01 -7.44802952e-01  1.01591572e-02 -2.79254079e-01
  3.49576354e-01 -1.99201964e-02  1.00938821e+00  3.43317688e-01
 -3.00444245e-01 -7.46199861e-02 -7.13214755e-01 -1.53399676e-01
  2.36145049e-01 -2.35949665e-01  9.96671021e-01  7.38500834e-01
 -1.35169613e+00 -7.83112645e-01 -1.92034662e-01  4.80574876e-01
  3.80026460e-01  1.01391345e-01 -1.10279679e-01  4.17786062e-01
  1.22186586e-01 -1.74795806e-01 -6.86926007e-01 -2.97164142e-01
 -7.10119367e-01 -3.45753223e-01 -3.12013179e-01 -6.64374471e-01
 -8.11963081e-01 -1.31904101e+00 -3.40505958e-01 -4.65695649e-01
 -1.57555863e-02 -3.08602542e-01 -8.20851028e-02 -4.16936874e-01
 -3.75866473e-01  1.25945598e-01 -1.21985495e+00  1.17415071e+00
  6.04251802e-01 -6.76524043e-02  3.74727964e-01 -1.55754626e-01
  5.06296992e-01  3.97908956e-01 -3.83753568e-01  1.80468187e-02
  7.46948659e-01 -2.11653486e-01 -2.06184790e-01 -7.48403430e-01
 -6.71348810e-01 -1.02714455e+00 -2.62202956e-02  6.68384194e-01
  8.50984752e-01  6.07160270e-01  4.98803258e-01  1.12003990e-01
 -3.45032722e-01 -4.79420006e-01 -2.43938074e-01 -2.79536396e-01
 -4.02744591e-01 -2.33014897e-01 -1.41706741e+00  7.98628330e-01
  4.52384427e-02 -1.77772358e-01 -4.01572973e-01 -1.09835625e+00
  3.80114734e-01 -4.60076958e-01 -1.04117557e-01 -8.79924774e-01
 -6.03787720e-01 -4.60427761e-01  6.32654190e-01 -8.04654360e-01
 -1.36233616e+00  4.66292232e-01  1.02679574e+00  9.74820018e-01
 -1.24955606e+00 -7.35842049e-01  5.36892653e-01  2.94264227e-01
 -4.85423714e-01  1.16639471e+00  2.88983062e-03  1.16557682e+00
 -3.94135863e-01 -1.57003105e-03  1.81534976e-01  5.59097886e-01
  3.27945650e-01 -4.52833354e-01  3.17264050e-01  5.19907534e-01
 -2.65561879e-01 -7.32962370e-01  6.08013570e-01  2.03784578e-03
  6.15275502e-01 -2.57518291e-01  3.56320858e-01  4.59881037e-01
 -3.80129457e-01 -9.05067474e-02 -4.89919960e-01 -7.79121995e-01
  6.93636537e-01 -2.91104972e-01  2.16231972e-01  8.12962651e-01
  6.27841294e-01 -9.99244601e-02 -2.30659872e-01 -2.83728242e-01
 -2.94125825e-01  4.76778150e-01  4.52988774e-01  2.22938001e-01
  1.05741763e+00  2.47173476e+00  8.73543382e-01 -2.25313634e-01
 -5.26192486e-01 -1.01020551e+00  7.65384614e-01  8.06556791e-02
 -7.64110684e-02  8.44595194e-01  7.80801952e-01  1.32495344e-01
  9.68104482e-01 -9.52641666e-02 -3.67635936e-02  2.14031607e-01
  7.06910670e-01  1.51129496e+00 -4.71538812e-01 -2.72302330e-01
  4.22312886e-01 -6.02479279e-01 -5.91043830e-01 -1.25895321e-01
 -6.94922209e-01 -5.34015775e-01 -6.81389809e-01  1.72374070e-01
 -3.78382713e-01  2.20873147e-01  6.84309527e-02  2.28079543e-01
 -8.12897801e-01  8.28897536e-01  2.33257264e-01  3.96945685e-01
 -7.12153763e-02 -3.61816347e-01  3.76591668e-03  1.42628700e-01
 -7.79911399e-01 -6.39915407e-01  2.25887075e-01 -4.48072791e-01
 -6.17787957e-01 -2.30390951e-02  1.90562785e-01 -6.49304330e-01
  3.33577693e-01 -4.37153131e-01  8.24442863e-01  4.27529424e-01
  5.12400627e-01 -7.50152841e-02  2.96148747e-01  1.29374236e-01
  6.58538878e-01  3.89724731e-01  9.55921590e-01 -5.44717371e-01
 -5.56961179e-01 -2.63585895e-01 -5.15114129e-01 -8.14796090e-01
  1.48103333e+00 -4.60164070e-01 -1.07922226e-01  6.57718539e-01
 -2.25858903e+00 -7.08460629e-01 -1.35203695e+00 -1.00824487e+00
  6.03765905e-01  1.11620331e+00  3.38814743e-02 -2.77056605e-01
  7.27399662e-02 -1.38258606e-01 -8.09875548e-01 -5.30555546e-01
  1.42371103e-01  5.99642247e-02  3.12910914e-01  5.50975978e-01
  6.12472713e-01 -3.34128678e-01 -9.24853504e-01 -2.44349480e-01
  2.37581193e-01 -3.17417115e-01 -1.87347561e-01 -3.50243032e-01
  4.46588039e-01  9.77939606e-01 -1.12576175e+00 -6.88162819e-02
  1.07938185e-01  2.26896837e-01  6.47083521e-01  2.60402590e-01
 -2.04230428e-01  3.90887171e-01 -1.67128623e-01 -3.24479520e-01
  4.97039795e-01 -3.08888465e-01 -1.98826209e-01  3.50331068e-01
 -3.50009710e-01  2.44066224e-01  5.27815595e-02  7.80412138e-01
 -4.26816046e-01 -6.41990125e-01 -4.00676817e-01  4.65393215e-01
 -9.85441744e-01  7.86219537e-01 -4.77354288e-01 -1.23548083e-01
  3.26881886e-01  2.41778314e-01  3.23017240e-01 -6.42395258e-01
  6.73766017e-01  2.53624529e-01 -2.14259103e-01  3.96334767e-01
 -2.58362532e-01 -7.35556483e-01  8.01947862e-02  7.09436178e-01
 -2.68615931e-02 -6.87469304e-01 -3.40629965e-01 -9.81797993e-01
 -4.14114684e-01  7.62040198e-01 -5.77998936e-01  2.99624890e-01
 -2.65653897e-02 -1.11289895e+00  4.74844933e-01  4.09243882e-01
  1.85713708e-01  5.52182198e-02 -8.71659875e-01  8.18847775e-01
 -1.50501043e-01  6.01334572e-01 -4.32882011e-01  5.03239155e-01
 -6.54682755e-01  3.38770539e-01  1.51365772e-01  4.52619269e-02
  5.69425642e-01  3.98294926e-01  6.10658705e-01 -1.14398897e+00
 -7.78571069e-02 -6.95884705e-01  4.24123347e-01 -4.28593099e-01
 -2.62223750e-01 -1.55273497e-01  1.58036828e+00 -5.07478788e-02
  8.59534383e-01 -1.37930918e+00 -5.19541383e-01 -1.15105808e+00
 -1.85040817e-01  1.68684930e-01  1.82422698e-01 -3.49496067e-01
  7.67702222e-01  1.79759800e-01 -1.05875123e+00  1.08169365e+00
 -8.81312072e-01 -1.55517948e+00  1.24769717e-01 -7.50757217e-01
  6.20116234e-01 -1.60832345e-01 -3.85561943e-01 -2.41000429e-01
 -5.83748817e-01  1.08546577e-01 -1.59096420e-01  1.81924284e-01
 -7.16077864e-01  8.91852677e-01  3.37871611e-01 -4.97456908e-01
  1.34211040e+00  4.80737865e-01 -1.72401369e-01  1.69755399e-01
 -1.81991741e-01  5.34390509e-01  2.39321634e-01  7.87744343e-01
  2.87900180e-01 -1.21679679e-02  5.73589325e-01 -1.16454744e+00
  2.28097916e-01 -1.35255539e+00  1.75440043e-01  2.12952971e-01
 -6.68926656e-01 -1.01540126e-01 -2.95914412e-01  5.07489562e-01
 -2.60308385e-01 -1.62077192e-02 -5.10090053e-01 -4.77786213e-01
  2.61253923e-01  3.28282773e-01 -1.13894510e+00 -4.77024987e-02
 -2.88699865e-01  6.65945590e-01 -5.45502067e-01 -5.69800138e-01
  3.92708451e-01 -3.31181824e-01 -1.41327858e+00 -1.20062403e-01
  9.49995458e-01  1.50489616e+00  8.90657008e-01 -6.13134027e-01
  3.14061493e-01  8.67348194e-01 -3.45217764e-01 -2.82817304e-01
  2.51837254e-01 -1.41909152e-01  3.39230329e-01  5.75694591e-02
 -2.39369437e-01 -9.33502018e-02  6.29892886e-01  3.88507217e-01
  2.89240211e-01  3.19360584e-01 -2.64148653e-01  1.58477724e+00
 -7.58097768e-02 -9.95661438e-01  1.24994099e-01 -8.45988333e-01
 -1.90013289e-01  3.83212298e-01  9.70694363e-01  7.12872863e-01
  6.17495596e-01  6.59091473e-02  3.91918182e-01  3.75350565e-02
 -5.49544275e-01 -1.49744228e-02  1.52748847e+00 -1.72783464e-01
 -1.65865242e-01 -1.58430025e-01  1.19857609e+00 -1.08171117e+00
  7.78080463e-01  4.57855850e-01  1.18888214e-01 -5.40250540e-01
 -5.84205985e-01 -4.71180022e-01  3.65433395e-01 -7.98354685e-01
  1.08111656e+00  2.38987952e-01  3.63992214e-01  3.31401825e-01
  1.30237296e-01  3.60125512e-01 -4.92453992e-01  9.70949590e-01
 -4.38779205e-01  7.07771480e-01 -4.42418009e-02 -6.54252172e-02
  1.50466710e-01  5.81244349e-01  2.14011118e-01 -2.07904682e-01
  7.42307961e-01  2.55263567e-01  7.34616280e-01  2.50959963e-01
 -4.16039526e-01  1.06721327e-01 -1.20551266e-01 -6.98552847e-01
 -4.39085811e-03 -5.53476624e-02  4.63571221e-01 -6.18925095e-01
 -1.75520942e-01 -8.44197035e-01  2.10764945e-01 -2.47798994e-01
  8.46315324e-01 -3.56914937e-01 -1.79050043e-01 -7.55632758e-01
 -8.50370973e-02  5.90950131e-01 -1.66840687e-01  1.73653990e-01
 -5.33181190e-01  4.13921654e-01 -1.22555569e-01  3.75573128e-01
 -3.12694848e-01  4.58070219e-01 -3.26557048e-02 -1.45829797e-01
 -4.02885556e-01  6.30758047e-01 -1.39062673e-01 -4.24251437e-01
  3.18578258e-02 -5.31533182e-01  1.46600381e-01 -2.09317192e-01
  3.34718078e-02  3.62493157e-01 -2.52181113e-01 -5.67491472e-01
  1.50391102e+00  5.31155288e-01 -2.27842890e-02 -2.41329879e-01
  4.28521037e-01  1.40422559e+00 -5.94951101e-02  6.12660766e-01
 -3.64519864e-01 -8.83539200e-01  6.13784373e-01  1.63565174e-01
  7.79963136e-01  5.92214346e-01  9.22336042e-01 -1.03052652e+00
 -6.31414056e-01  1.46176107e-02  4.62005287e-01 -5.31107306e-01
  3.66806149e-01 -5.54498553e-01 -1.05903387e+00 -3.60906683e-02
 -6.36220396e-01 -4.12581235e-01  1.78290904e-01  6.42181374e-03
 -7.54944444e-01  1.00219381e+00  7.23692298e-01 -8.97628963e-02
 -6.05125070e-01 -2.72926003e-01  3.45118225e-01 -7.65020430e-01
 -5.54864585e-01  3.71942252e-01  3.17339063e-01 -5.14706373e-01
 -1.95722491e-01 -3.14299017e-01  2.79130936e-01 -3.79610479e-01
  4.49625283e-01 -5.90811253e-01  8.05041373e-01 -3.59536737e-01
  5.52221596e-01 -3.69254887e-01  4.12031233e-01 -8.09496939e-02
  5.56047201e-01  9.29885656e-02  8.03033590e-01  6.08676910e-01
 -1.59676492e-01  4.02005672e-01  2.84177691e-01 -4.44142848e-01
 -8.81489635e-01  1.41326284e+00 -2.83946872e-01 -1.55982822e-01
 -3.50648433e-01  2.42725372e-01 -6.91437125e-01  1.53743172e+00
 -2.62715459e-01  1.21749187e+00 -6.60996437e-01  3.18030506e-01
 -4.06794623e-02 -1.76951706e-01  6.24065474e-02 -6.90558329e-02
 -7.13492692e-01  5.17466702e-02  2.85280645e-01  9.02095884e-02
  1.07743785e-01  6.05218530e-01 -1.67164639e-01  5.16744733e-01
  5.04176676e-01 -7.94263303e-01 -6.18849635e-01  2.10014135e-01
  2.80090302e-01  3.11133564e-01  5.63928366e-01 -8.44718277e-01
  1.11073172e+00  1.21187881e-01  6.52642906e-01 -7.35441327e-01
  4.76914883e-01  5.66089690e-01  8.11406493e-01 -6.67714477e-01
 -9.31961656e-01 -9.85931903e-02 -8.26735720e-02 -9.87578392e-01
  9.60399270e-01  5.11610284e-02 -7.88472533e-01 -1.84789285e-01
 -3.12992662e-01 -3.23203802e-01 -1.91708729e-01 -9.66216981e-01
 -2.59740144e-01 -8.45850945e-01  3.48514140e-01  6.62393808e-01
  1.36195168e-01 -4.80109394e-01 -4.30920869e-02 -1.43993151e+00
 -8.81075859e-01  8.29963803e-01  4.04345691e-01 -1.34700131e+00
  1.01876521e+00 -8.11672091e-01  8.79874408e-01 -3.50073688e-02
  1.37445498e+00 -7.75347888e-01 -1.12305200e+00 -4.89516497e-01
 -6.02349527e-02  3.36875319e-01 -1.85638934e-01  2.07003564e-01
  5.81033528e-01  1.13623273e+00 -3.95442009e-01 -1.28617203e+00
  1.85185194e-01  2.75568753e-01  2.63817847e-01 -2.87535861e-02
  4.84980583e-01 -1.91306913e+00  2.36507028e-01 -5.53424418e-01
  5.07234275e-01 -7.85178363e-01 -4.07528400e-01  9.09424722e-02
 -1.62900603e+00 -4.13353622e-01  4.70196664e-01  5.30542612e-01
 -4.10141468e-01  9.29729640e-02 -1.32340693e+00 -1.39511979e+00
  2.97773898e-01 -8.65902305e-01 -5.31755030e-01 -6.07890189e-01
  2.76979268e-01 -2.34492034e-01  6.85377479e-01 -1.53434724e-01
 -2.04583466e-01  6.59017444e-01 -3.92442495e-02  7.61266530e-01
  2.52991974e-01  9.38408077e-01 -1.24594283e+00  7.95746922e-01
  8.14187080e-02 -5.95493555e-01  3.77712734e-02  2.25271106e-01
  4.90000993e-02  5.55215366e-02  7.83770978e-01 -5.81792235e-01
 -1.77137535e-02 -9.54055190e-02  5.89625955e-01  4.93310332e-01]</t>
  </si>
  <si>
    <t>[ 0.01759363  0.11433755  0.26758355  0.32353997  1.05833852  0.10698209
 -0.6520347   0.08692297 -0.73013866 -0.373712   -0.50080043  0.24459127
 -0.03716664  0.91842991  0.0954532   0.2745285  -0.31598938  0.36358368
  0.5159533  -0.95192164 -0.26755935 -0.22752142  0.20056899  0.25563022
 -0.47889367 -0.38649356 -0.53242928 -0.50479436  0.1504643   1.13599122
 -0.3923507  -0.15731837  1.25163126 -0.1197736  -0.34745261 -0.95242703
 -0.09319247 -0.4131684   0.09614773 -0.91657317  0.35792938 -0.22300901
  0.80815077 -0.62872803 -0.40481725 -0.43866086 -1.36651635  0.54311424
  0.42268601  0.3542147   0.35658088 -0.04596744  0.38054895  0.52247632
 -0.3354508   0.37926513  0.1547786  -0.33593464 -0.0629586   0.15432812
  0.21137191  0.09367666  0.63442916  0.74761951 -0.26941133  0.45102572
  0.38568091 -0.09299168 -0.69467807 -0.29832083  0.6887753   0.44701648
 -0.66292816 -0.54618013 -0.30196452 -0.88197291 -0.3533273   0.37943238
  0.35273886  0.73543024 -0.48539227  0.41685584  0.62692821  0.38119981
  0.15664274  0.41888791  0.1698516   0.0489276   0.40684482  0.04542
  0.19522938 -0.56963748  0.72553903 -0.77494866 -0.32487261 -0.26310158
 -0.56104743 -0.50284719 -0.37154362 -0.97841001 -1.34704983  0.65761381
 -0.11254516  0.4134855  -0.57566315 -0.12826222 -0.37619436  0.79547459
  0.12508142  0.63373679  0.35832664 -0.2824111  -0.02295299 -0.50356662
 -0.36091205 -0.15727675  0.06207542 -0.61490655  1.06862354  0.99965709
  0.49513543  0.64982414  0.47380161  0.01933509  0.67052752 -0.39705825
  1.17728937  0.28369221 -0.79559064 -0.35880339 -0.48008585  1.01283193
  0.75607914  0.06868299  0.22196698  0.43693089  0.15428388 -0.32445803
 -0.09577009 -0.11420219 -0.7399407   0.13238356 -0.12437516 -0.87862456
 -1.09867823 -0.619214   -0.27773884 -0.61847126 -1.0516665  -0.65363103
  0.0429663  -0.34381264 -0.31969452 -0.38568163 -1.04465067  0.03147138
  0.59894711  1.0116297   0.1275833  -0.15987444  0.04606283  0.40602964
  1.04022312  0.62979972  0.21992996  0.35110646 -0.70064634  0.64278585
 -1.15330768 -0.45592713  0.19856972  0.25308251  0.6775685  -0.53171617
  0.68521351  0.31369558 -0.40116471  0.57449615  0.60349202 -0.90681738
 -0.2885347   1.24017632 -1.04054058 -0.39405099  0.32487011  0.22623803
 -0.30791035  0.2673125   1.16138411 -0.31553152 -0.97488672 -0.73152614
 -0.64804256 -0.96579373 -0.11755399  0.24505375 -0.42034236  0.53770101
  0.44960755  0.38043386 -0.54177791 -0.01306799  0.49596536 -0.24038741
 -0.02277678  0.65993589 -0.64023763  0.76409411  0.05474148 -0.10377124
  0.12904084  0.98258841  0.90144861  0.41331998  0.48778033  0.00540619
 -0.26345533 -0.94120824  0.22215925 -0.17288178  0.14431506  0.17502211
  0.48665622  0.96733367 -0.91609222  0.98005939  0.07019038 -0.48805746
  1.14413357 -0.56997091 -0.38536388 -0.30095875  0.13914083  0.1641469
 -0.30247957  0.27145198 -0.54219079  0.11670351  1.83451986 -0.12777084
  1.02391386  0.7859208   1.03304231  0.74295926 -0.95612496  0.02785685
 -0.1780604  -0.13443838 -0.60070449  0.18949613 -0.02451022  0.16416636
 -1.06986117 -0.19025086 -0.22264254  0.20135564  0.26106226  0.44604591
 -0.24659699  0.13731202  0.25007218  0.27346331 -1.06476426  0.56082022
  0.29458234 -0.17517468 -0.573089    0.68880934  0.20126805  0.34782287
  0.33518454  0.2758767  -0.86310309  0.21792305  1.04260755 -0.34184235
  0.40178597  0.2754451   0.46952474 -0.62488782 -0.25218213 -0.04237566
 -0.50072432  0.57820845 -0.50467658 -0.25238717  0.15217674 -0.79046756
 -0.07809403 -0.09824067  0.61160439  0.51592845 -0.27957582 -0.55667615
 -0.58912939  0.09344903  0.27359685  0.55747712  0.08171248  0.08241232
 -0.98951113 -0.62208629 -0.22030133 -0.39880726  0.61944383 -0.05161662
 -0.401889    0.13720793 -3.75141454 -0.30168748 -0.85025811 -0.48521724
  0.20961244  0.27097237  0.46215981  0.48753902 -0.55936337 -0.04836259
  0.38630232 -0.97392672  0.01496914  0.65623975  0.29675731  0.96078843
  0.10493518 -0.08808145 -0.26287383  0.11422017 -0.92677271  0.37878257
  0.10674512 -0.21737429  0.68724233  0.62077594 -1.08628941 -0.02454338
 -0.82362652  0.03548443  0.01098974 -0.15939571  0.31389487  1.0675503
  0.11456526 -0.98943406 -0.146231   -0.59989911 -0.22056617 -0.18900135
  0.35088748  0.11145516 -0.8515327  -0.33530891 -1.18051171 -0.03487804
 -0.53871071 -0.34313092  0.25229001  0.80487758 -0.12870108  0.13842051
  0.34141564 -0.84155858 -0.01473886  0.16728929  0.06684902  0.30619955
 -0.14489064 -0.00702619  0.43465668 -0.03933838  0.16599458 -0.07693289
  0.71112615  0.23846462 -0.63957065 -0.39199743  0.73371631  0.22518173
 -0.18902475  0.18974701  0.04985489 -1.31584013 -0.40638337 -1.11085355
  0.35570404  0.06706882  0.041709    0.17467339 -0.06557242 -0.38782796
  0.69590855  0.28724602 -0.51183623  0.23707032  0.09838155 -0.61350322
  0.21965703  0.57358158  0.85194957 -0.00848784 -1.16027272 -0.43567508
  0.25198865 -0.58693165  0.64680588  0.57457292  0.56758124  0.31733721
  0.49356994 -0.71944559 -0.04713051 -0.78983879  0.08985397  0.05614618
 -0.61384356 -0.44452995  0.66380966 -0.36737773 -0.29128143  0.57606483
  0.05916189 -1.64272714  0.58952385 -0.79100889  0.50809991  0.66933763
  0.13705575 -0.20492391  0.77927804 -0.36238325 -0.76516706  0.34153113
 -0.2998262   1.18189454  0.41885954 -0.27690381  0.18962596  0.57009751
 -0.09739666 -0.4080098   0.07846094 -0.62771523  0.83564669  0.79430622
 -0.62135243 -0.06389003  0.07173316  0.82067239  0.2218737  -0.38890409
 -0.42805272  0.77572709  0.37519154  0.06074249  0.16861783 -0.52263111
  0.20500162  0.31441605  0.22191715 -0.3717612  -0.39538118  0.41148072
 -0.52563423 -0.41227219 -1.16598237 -0.35016692 -0.43156144  0.81428707
  0.36123019  0.40421268 -1.68847501 -0.46176314  0.43257427  0.09001003
  0.50655961 -1.03374636  0.19238219  0.77667153 -0.2729021   0.42399251
  0.31945917  0.51571941  0.0546833   0.7774561  -0.07859617  0.60784119
  0.45141548  0.31630591  0.89853877  0.14681341 -0.69472253  0.24924745
 -0.83064938 -0.63035887  0.04854275 -0.45002154 -0.54755521  0.81059802
  0.88529193  0.25825068 -0.32410693  0.32426405 -0.55156332 -0.23102964
 -0.43059379 -0.11625388  1.27623224  0.16465305 -0.11216601  0.44319162
 -0.58169025 -0.42467785 -0.17417647 -0.57484931  0.16812617  0.78119731
  0.05135845  0.18308081  0.52049828 -0.28220975  0.13643567  0.03819305
  0.91568881 -0.29590461  0.49835122 -0.48399144  0.80538988 -0.34074157
  0.64903063  0.41062477 -0.13169616  0.22639182  0.03063566  0.39568758
  0.64368939 -0.50404739 -0.49637139 -0.44774643  0.53580606  0.50049382
  0.11309236  0.21263137 -1.04594564 -0.50919664 -0.20279582 -0.27807492
  1.08015716 -0.80954951  0.46151441 -0.83631933 -0.85102206 -0.40961522
  0.2767992   0.34805039 -0.21495537 -0.504421   -0.01046986  0.74735308
  0.19854225 -1.04772544  0.25098652 -0.4652001   0.18022846  0.58662933
 -0.25041586  0.24443722 -0.61711115  0.69072574 -0.60439384 -0.45714062
 -0.91906458 -0.83954293  0.67312694  0.01388662 -0.06385186  0.2324477
 -0.96192569 -0.72321379 -0.05445545 -0.13464803  0.55316895  0.74289906
  0.31144655  0.06572632 -0.83512402 -0.1666268   0.41871303 -0.8728115
 -0.48563513 -0.21350858  0.14050363  0.13685337 -0.40247649 -0.04096191
  0.14151321 -0.26950383 -1.12923384  0.40584838 -0.01745735  0.10509972
 -0.03365535 -0.74376464 -0.52486765 -0.25626138 -0.6458863   0.46965608
  0.34651271  0.08968788 -0.42433447  0.86647856  0.47867924  0.50674063
  0.45782471  0.43180069 -0.0930134  -0.98034203 -0.26189134  0.53209704
  1.65020084 -0.18078063 -0.57883042 -0.63431746 -0.03268044 -0.46144921
  0.8268308   0.17794339  0.60974795 -0.21334592  1.08343494  0.42147827
  0.92604738 -0.03994158 -0.54137611 -0.09012602  0.16555887  0.6417895
  0.17921251  0.04193102  0.47535211  0.16131191 -0.84335554  0.43370557
 -0.26262692 -0.60458916 -1.02700114 -0.3413946   0.06900901  0.88533294
  0.58143032  0.95668167 -0.62941122  0.01849398  0.52591765  0.21183369
 -0.15278845 -0.33327538 -0.72923553 -0.20544775 -0.3159456   0.0362577
  0.34028137 -0.26558083  0.31499204  1.0448525   0.61124939  0.37328559
 -0.56287402 -0.13234138 -0.57242793 -0.34009027 -0.09390185 -0.48272523
  0.55797952 -0.25697586  0.27009624 -0.23224589  0.40404579 -0.71282756
  0.28325501 -0.84867311 -0.37936199  0.20152588 -0.05188023 -0.45839772
  1.12082911 -0.18389097 -0.06848093 -0.01444831  0.27440637 -0.23586079
  0.59544057 -0.63167185 -0.09679171 -0.35315537  0.10566559  0.58222091
 -0.32419467 -0.52401727 -0.66736275 -1.23681843  0.43983459  1.00347233
 -0.85329241  0.17443165  0.37144899 -0.65023178  0.28785017 -0.24912836
  0.10306627  0.00466729 -0.38771945  0.1267069   0.13813046 -0.25875625
 -0.67717749  0.84354424  0.02809521  0.84850323 -0.5881741  -0.73127216
  0.06927005 -0.00788467 -0.76267356 -0.15068391  0.40686238 -0.2041088
  0.59215242  0.05502261 -0.69480056 -0.74549043 -0.16225106  0.19900113
 -0.92837292 -0.30922931  0.42337623  1.52865946  0.00494584 -0.01380393
 -0.95465899 -0.63428056 -1.02643645  0.40451643 -0.34328622 -0.18763135
 -1.03225112  0.69518745  0.91153121 -0.91367775 -0.3409937  -0.2587617
  0.17705417 -0.19692859  0.58064765  0.36765963 -1.02096736  0.97264087
 -0.47184283 -0.08668317  0.06716444 -0.88159686 -0.03857076  0.15140846
  0.05351647 -0.39257273  0.42897359  0.2257047  -0.03653912  0.29860932]</t>
  </si>
  <si>
    <t>[-4.04082954e-01  4.19203699e-01  4.23145369e-02  4.98210251e-01
  7.93145180e-01 -6.03057981e-01  1.29655689e-01 -3.04662049e-01
 -3.90118748e-01  1.49148598e-01 -9.81354237e-01  1.91299438e-01
 -7.38874257e-01  1.04004908e+00  2.09077686e-01  9.47815776e-01
 -1.09996343e+00  3.70034039e-01  4.38767552e-01 -5.60639024e-01
  7.30336457e-02 -4.21733052e-01 -9.05409604e-02  2.93480694e-01
  2.43436635e-01 -1.20905265e-01  5.20537972e-01 -7.32083321e-01
 -7.08577275e-01  1.06019437e+00 -5.29062867e-01 -5.64125001e-01
  1.30730653e+00 -1.84337318e-01 -7.43353903e-01 -6.15375042e-01
 -2.28629798e-01 -3.06030005e-01 -4.15731698e-01 -5.01254559e-01
  4.17972118e-01  6.65718079e-01  5.31633854e-01  1.46670550e-01
 -8.09129894e-01 -4.51925665e-01 -2.04765797e+00  1.50584459e+00
 -3.64814788e-01  6.25895709e-03 -8.24175358e-01 -2.36728519e-01
  9.58455682e-01 -1.00430727e-01 -1.59211636e-01  1.43521041e-01
  1.34630591e-01 -1.07656634e+00 -2.33127758e-01  4.88764644e-01
 -1.20281473e-01  7.56696939e-01  1.27879584e+00  7.11502492e-01
  4.47941609e-02  2.17031449e-01  5.23617549e-04  6.85689151e-01
 -1.21860588e+00  4.35310334e-01  1.17617294e-01  9.57143962e-01
 -9.47998941e-01 -5.66342138e-02 -4.55482394e-01 -3.95063698e-01
  3.69246751e-01  1.04561210e+00  1.01609373e+00  1.02204204e+00
 -9.10996020e-01  6.37047768e-01 -5.30109890e-02 -5.46975672e-01
  4.17983711e-01 -3.55264574e-01 -5.61201274e-01  6.99910372e-02
 -7.36043155e-01  4.09921497e-01  3.36950988e-01 -7.62647331e-01
  2.82340765e-01 -7.28563130e-01 -2.23907024e-01  1.59699515e-01
 -6.31426930e-01 -3.05492133e-01 -4.09087807e-01 -5.91104627e-01
 -2.26908073e-01  7.09677219e-01  1.58903793e-01 -4.99186181e-02
 -4.82884705e-01 -5.60811341e-01 -8.47333670e-01  9.45433974e-02
 -1.32372826e-01  1.38631964e+00 -7.76279807e-01  2.83690900e-01
  1.59861848e-01 -7.24594772e-01 -5.73036820e-02  5.42809904e-01
 -2.49346495e-01 -3.93371940e-01  8.42921197e-01  1.19699585e+00
  5.08684635e-01  6.54900908e-01 -6.66930139e-01 -2.38269046e-02
  8.94382477e-01 -3.37596625e-01  1.83484867e-01  5.71457565e-01
 -1.21159494e+00 -9.21802595e-02  3.06065798e-01  6.75983071e-01
  8.61783564e-01 -1.05797879e-01 -5.87834477e-01  8.25750828e-01
  1.78040206e-01  9.83818248e-02 -6.76114917e-01 -2.37944335e-01
 -1.03986931e+00 -2.43693203e-01 -1.77422613e-02 -8.43676567e-01
 -6.20438755e-01 -3.60314786e-01 -9.33024347e-01 -4.50595409e-01
 -8.78512084e-01  3.67263444e-02 -5.58425784e-01  5.55121265e-02
 -5.53606987e-01 -8.87156188e-01 -1.11337996e+00  1.01959035e-01
  4.17714655e-01  4.77077842e-01  4.49229419e-01 -2.78910488e-01
  7.74462670e-02  1.30087033e-01  2.87063897e-01  3.71875852e-01
  7.51814604e-01 -1.88229412e-01 -3.70181233e-01  2.00586826e-01
 -4.51005846e-01 -6.87863111e-01  6.23594634e-02  7.83301219e-02
  1.05480182e+00 -3.72740388e-01  7.38549769e-01  3.14876556e-01
 -8.75170469e-01  2.33403519e-01  1.09993196e+00 -9.99241650e-01
 -9.31767106e-01  3.59315693e-01 -8.54600430e-01 -4.18785691e-01
 -2.76628971e-01  1.02269065e+00 -2.73053497e-01 -1.26949742e-01
  7.15802014e-01  3.79890621e-01 -5.24544656e-01 -4.53152299e-01
  1.94143072e-01 -1.68640637e+00  8.78719032e-01  7.01470375e-01
 -4.56521630e-01  8.39629173e-01 -2.35256910e-01  2.00397924e-01
  3.98554206e-01 -5.45227826e-01  8.68798554e-01  7.88985342e-02
  9.32444111e-02  7.31912971e-01 -6.95120633e-01  1.13992298e+00
  1.44040018e-01 -2.50920802e-01 -7.22163916e-01  3.54558408e-01
  1.28666008e+00  8.80684018e-01  4.78587657e-01  4.16600332e-02
 -2.65881151e-01 -9.06529665e-01  7.50258207e-01 -2.62812912e-01
  6.08835757e-01  3.89968716e-02  2.44114414e-01  4.26479101e-01
 -8.92700911e-01  7.84655035e-01  1.05941439e+00  2.70149410e-01
  1.78905284e+00 -3.05630177e-01 -3.48181754e-01  1.25678360e-01
  5.90184033e-01  3.82353276e-01  8.17406252e-02 -5.01357019e-01
 -8.59883606e-01 -3.67595255e-01  1.79775023e+00  4.70577747e-01
  5.84882319e-01  1.29849327e+00  6.94548368e-01  1.97161853e-01
 -9.10823978e-03 -8.56253952e-02  4.93005782e-01  4.44431454e-01
 -2.13891789e-02  1.10782221e-01  1.96702212e-01  5.53174317e-03
  7.15312719e-01 -4.32001233e-01 -3.20897311e-01  1.30983800e-01
 -4.01715815e-01  8.22008312e-01 -2.92172402e-01  3.67530882e-01
 -3.14067416e-02  1.30669028e-01 -1.36428320e+00 -6.39662147e-03
  2.26668164e-01 -4.92108352e-02 -3.83732677e-01  6.57230496e-01
  3.11904281e-01 -1.02956370e-02  5.57999671e-01 -4.48740482e-01
 -9.88554239e-01  9.76271629e-02  4.79959697e-01 -6.93854749e-01
  5.44537783e-01  2.03722894e-01  3.47271115e-01 -1.28723395e+00
 -5.98984241e-01 -1.55791312e-01 -1.12116635e+00  1.21369407e-01
 -4.71812189e-01 -4.47712809e-01  6.49696290e-02 -1.37538517e+00
 -8.01244378e-02 -3.63377869e-01  3.83993924e-01  7.55981266e-01
 -7.82910645e-01 -3.76681656e-01  1.00637317e-01  5.86546898e-01
  1.60505295e-01  5.35382390e-01  3.54758739e-01  5.96506968e-02
 -2.33721882e-01 -5.70688248e-01 -1.79514661e-01 -4.23336565e-01
  1.01309001e-01 -5.41453719e-01  3.05992186e-01 -1.65500015e-01
 -2.57068777e+00 -5.34075320e-01 -9.82512236e-01 -5.72296321e-01
  3.16449761e-01  3.11973333e-01  2.56725162e-01  4.02487159e-01
  9.01475996e-02  5.27912319e-01  4.75544706e-02 -1.65226460e+00
  1.52736843e-01  1.14968419e-03  1.64266434e-02  1.16528177e+00
  7.26973176e-01  3.53723913e-01 -6.01905763e-01  9.46845710e-02
 -5.08037806e-02  3.38887088e-02  5.90039730e-01 -4.33521777e-01
  1.02022994e+00  8.98665190e-01 -7.03634620e-01  1.20571204e-01
 -6.88902020e-01 -4.18022186e-01  5.46020865e-01 -1.00397694e+00
 -2.02987745e-01  2.49171257e-01 -3.86693537e-01 -8.38879466e-01
  5.39402723e-01  2.64617026e-01  2.32834026e-01 -3.99408117e-03
  3.09484094e-01  2.42894039e-01  3.61721635e-01  4.20664459e-01
 -3.85799885e-01 -5.46084464e-01 -8.49045038e-01 -7.16083229e-01
  1.66927025e-01  6.50441349e-01 -1.07745066e-01  5.20501971e-01
  7.80753136e-01 -3.40814739e-02 -7.35881403e-02 -2.26910219e-01
  3.83431792e-01  2.75430441e-01 -2.11447850e-01 -2.55487710e-02
  1.31086969e+00 -3.67647320e-01  1.66401982e-01 -1.08332419e+00
  8.46082926e-01 -2.72965044e-01 -7.74942517e-01 -5.31447530e-01
  1.83272973e-01  5.76191187e-01 -1.08729064e+00  2.69237310e-01
  2.32188776e-02 -7.83016801e-01  2.84474313e-01 -3.24753225e-01
  1.49087161e-01  3.43084455e-01 -3.53004724e-01 -7.10650831e-02
 -1.85420543e-01 -1.91081718e-01 -2.03290835e-01  4.45951194e-01
 -3.71005595e-01  1.49503082e-01 -4.54394102e-01 -1.05457497e+00
  6.68065310e-01  1.08732891e+00  5.36949635e-01  2.48236880e-02
 -4.05657411e-01 -7.31985748e-01  6.24477938e-02 -1.05895686e+00
  8.77672732e-01  4.75084037e-03  7.31545985e-01  4.73811030e-01
  3.47351491e-01 -1.14412892e+00 -1.26029681e-02 -6.46692991e-01
 -1.49787515e-01  2.28472818e-02 -9.80938151e-02 -4.72721905e-02
  8.07583988e-01 -3.19479018e-01 -6.81031406e-01  5.10440409e-01
 -6.82063520e-01 -1.01642370e+00 -2.00216606e-01 -4.47559327e-01
  7.62171268e-01  9.28630233e-01 -3.20905715e-01 -3.28086197e-01
 -2.02579200e-01 -3.35664093e-01 -3.27738136e-01  4.79807824e-01
 -7.00857282e-01  1.52361253e-02 -1.34946376e-01  3.18461582e-02
  1.46700665e-01  2.15802386e-01 -3.20618570e-01 -2.22681805e-01
 -1.27607226e-01 -1.35834515e+00  5.58820724e-01  5.90272784e-01
  9.44629014e-01 -5.73663414e-03 -5.19089103e-01  8.09307098e-02
 -9.50755924e-03 -9.91903365e-01  9.24210608e-01  3.94270748e-01
 -3.63046259e-01  9.30421753e-04  9.93475437e-01  1.44516826e-01
 -6.13005571e-02  1.36198431e-01 -3.30470502e-04 -2.26134181e-01
  6.67345643e-01  5.53961217e-01 -5.05967915e-01 -2.06182182e-01
 -1.93450928e-01 -1.18300200e-01 -8.64557922e-01  8.63771588e-02
  6.06532872e-01 -4.45790112e-01 -8.35293651e-01 -2.91262746e-01
  6.84112906e-01  1.04393232e+00  2.98983991e-01 -3.55693907e-01
 -2.36650929e-03  7.19590247e-01  1.32033810e-01  2.39819258e-01
  3.44998807e-01  6.19031072e-01  4.82649565e-01  4.25690740e-01
  3.78401846e-01 -2.76524633e-01  6.04069710e-01  7.00519204e-01
  5.85007429e-01  3.01715821e-01 -6.20767415e-01  1.09402132e+00
 -8.23619246e-01 -5.47749877e-01 -1.96116671e-01  4.72658239e-02
 -4.94157046e-01 -7.47094393e-01  8.31438720e-01  1.78460643e-01
  5.73225260e-01  2.91501462e-01 -1.07692257e-01  2.40018621e-01
  3.20240527e-01  8.37057978e-02  3.71599555e-01  6.07690454e-01
 -1.10742502e-01  3.59086335e-01  1.65659681e-01 -1.31275862e-01
  5.80180645e-01 -2.87873566e-01  6.09724224e-03  2.83255816e-01
 -1.80271342e-02  2.25367635e-01 -1.72729995e-02 -5.91724157e-01
 -6.50567114e-02 -4.09262210e-01  7.70289004e-01 -9.59742486e-01
  7.39194214e-01 -6.09140992e-02 -7.91908801e-02  3.18274647e-01
 -5.59461296e-01  4.28287119e-01  8.47355485e-01 -1.63929746e-01
 -6.09022021e-01  4.24692482e-01  4.93429989e-01  3.07347983e-01
 -4.20189321e-01 -9.47122037e-01  4.32049096e-01 -2.37551108e-02
 -3.72578911e-02  3.83696049e-01 -8.72473359e-01 -5.48341393e-01
 -2.76029736e-01  9.42839608e-02  6.84216738e-01 -3.68118048e-01
  2.23115847e-01 -1.09863937e+00  6.08530268e-02  4.35166098e-02
  4.74179059e-01 -4.31426078e-01 -6.98533773e-01 -9.34242487e-01
  2.75969505e-01  7.47250974e-01 -5.32552242e-01 -2.32065991e-01
  4.16843861e-01  1.32364810e-01  5.14251232e-01 -1.05597854e-01
 -1.27838820e-01  3.06278616e-01 -8.02785277e-01  4.56521899e-01
 -4.56387281e-01  3.39284509e-01  1.81711279e-02 -6.18128538e-01
  2.92226553e-01 -3.34285051e-02 -9.27568376e-01 -6.67256236e-01
  1.68458641e-01 -1.02168560e+00 -4.81448382e-01 -1.30785108e-01
  1.38297987e+00  1.13606215e+00  1.15368620e-01 -6.87827826e-01
 -3.44945014e-01  2.93919623e-01  9.55137610e-02 -1.02920711e+00
 -7.15559483e-01 -3.72585833e-01  4.78442371e-01  6.82108700e-02
 -1.58095241e-01 -3.94025087e-01 -1.75481051e-01  1.72790438e-01
 -1.02317595e+00  6.85547948e-01 -9.23416615e-01  5.97293735e-01
 -4.19343442e-01 -2.08456308e-01 -1.23545802e+00 -3.79279330e-02
 -9.96328354e-01 -1.41118646e-01  3.14820588e-01  3.97050321e-01
 -8.62298608e-01  1.09678388e+00 -1.62351578e-02 -3.35284293e-01
  3.28677237e-01  3.82755041e-01 -3.16622674e-01 -1.12233531e+00
 -4.39116687e-01  2.55227476e-01  1.99387443e+00  4.93564308e-01
 -2.65434086e-01 -5.86787462e-01  6.92600757e-02 -1.12800725e-01
 -3.92940678e-02 -4.64097828e-01  1.21763736e-01 -5.46715260e-01
  3.01680207e-01  6.83144033e-01  9.82201993e-01  5.40913105e-01
 -7.31364638e-02  2.89907157e-02  6.29228234e-01 -2.11471990e-01
 -2.58399874e-01 -3.34977329e-01  8.57020140e-01 -2.53970206e-01
 -8.39828610e-01  7.70449400e-01 -4.08437103e-02 -5.88100433e-01
 -7.95645595e-01 -2.75193572e-01 -8.66795853e-02  1.49403405e+00
  3.90355289e-01  1.53003192e+00 -9.72737491e-01 -4.23382312e-01
 -2.02677339e-01  6.73804581e-01  4.15795445e-01  3.45270067e-01
 -3.87841195e-01  6.78839386e-01 -3.63265038e-01  4.55988824e-01
  1.19200364e-01 -6.29822314e-01 -1.16452181e+00  1.10485971e+00
  4.82248902e-01 -6.17152564e-02 -4.20991480e-01  7.68378675e-02
 -3.52628529e-01 -4.29478474e-02 -2.42479488e-01 -7.10900664e-01
  6.00815952e-01 -6.89495564e-01  2.68926024e-01 -2.96508878e-01
  1.17433012e+00 -4.66891915e-01  1.98684812e-01 -9.83113825e-01
 -1.65207237e-01 -4.32305515e-01 -1.01935752e-01  6.47397265e-02
  9.31145966e-01  2.31505424e-01 -7.36996055e-01 -2.13899598e-01
 -1.41470164e-01 -1.28204256e-01  4.16919403e-02 -5.22088051e-01
 -1.41479984e-01 -1.16449320e+00  5.12816668e-01  6.01993084e-01
  4.13625419e-01 -5.01597285e-01 -9.84268904e-01 -1.87866437e+00
 -1.48210004e-01  9.55226839e-01 -2.17853040e-01 -4.53928299e-02
  1.45562977e-01 -8.38587701e-01  8.36807787e-01  5.52462302e-02
  6.18573070e-01 -7.02939868e-01 -6.99350834e-01  4.55690891e-01
  2.33800814e-01  5.99168301e-01 -4.45918232e-01  4.66246545e-01
  2.61221141e-01  6.41988575e-01 -3.04104358e-01 -8.19578171e-01
  1.03224628e-01 -7.19823539e-02 -7.57869959e-01 -4.17039454e-01
 -1.57511443e-01 -2.74814546e-01  3.04475754e-01 -3.53801489e-01
 -2.55191803e-01 -8.24295580e-01 -3.73046666e-01  5.49448192e-01
 -1.29845285e+00 -1.10552028e-01  5.44920921e-01  1.02321017e+00
 -1.29785991e+00  2.00563908e-01 -2.80519992e-01 -9.87570167e-01
 -4.79249537e-01 -2.71105655e-02 -1.95224658e-01  7.75202155e-01
 -1.10059232e-01  8.89140964e-01  1.05425727e+00 -6.61519706e-01
 -3.37969393e-01  8.09945405e-01  3.01421285e-02  2.63868868e-01
  5.98632097e-01  1.44954547e-01 -8.97988141e-01  5.67319512e-01
 -7.02284634e-01  4.66726691e-01 -3.42904687e-01 -3.03895213e-02
 -4.10164952e-01 -1.33612245e-01 -4.30257618e-01 -5.83694816e-01
  7.27674425e-01 -2.63745725e-01 -4.12336774e-02  9.08922732e-01]</t>
  </si>
  <si>
    <t>[-7.94875562e-01  8.87837112e-01 -1.27579793e-01 -3.04082930e-01
  7.83412278e-01  1.72684759e-01  2.22638890e-01 -5.20684302e-01
 -5.14637530e-01  1.32721364e-01 -8.00379366e-03  3.53051156e-01
  6.24216199e-02  6.03467003e-02 -6.52478099e-01 -8.72317702e-02
 -1.25525802e-01 -2.48023525e-01  5.14886975e-01 -5.01587391e-01
 -3.09234619e-01  6.71662092e-01  5.72044849e-01  8.35248351e-01
  5.93400955e-01  1.12079740e+00 -3.28809246e-02 -2.53854960e-01
 -1.15108728e+00  4.45442259e-01 -2.32941449e-01  3.13417882e-01
  5.60033560e-01 -5.66163719e-01 -5.50903141e-01 -2.99297273e-04
 -2.31012926e-01 -4.53896105e-01  1.62222952e-01 -7.16088533e-01
  1.22504562e-01  4.24832672e-01  3.31915319e-01 -3.40446979e-02
 -3.94953847e-01  2.97473788e-01 -1.82634854e+00  6.74394250e-01
 -5.01802385e-01 -1.12145042e+00  6.75738633e-01 -2.89117098e-01
 -2.99181432e-01  1.06645763e-01 -1.09765604e-01 -2.24167719e-01
 -1.21262595e-01 -1.59722924e+00 -2.11634189e-01 -4.49608266e-01
  8.54158163e-01  9.94761944e-01 -1.29432738e-01 -2.32600778e-01
  1.04543895e-01  5.61560452e-01  1.15439355e+00  4.12283361e-01
 -5.08193314e-01 -2.87504584e-01 -3.35034244e-02 -4.13041145e-01
 -2.13063538e-01 -1.94045126e-01 -4.20266300e-01 -2.10613990e+00
 -3.85067344e-01  9.64528561e-01  9.49019074e-01  5.23875058e-01
  1.57853782e-01  2.06423715e-01  2.42936850e-01 -5.33293843e-01
  3.06357771e-01 -2.96846837e-01  6.60484850e-01 -7.02185273e-01
 -2.90200084e-01  5.17807066e-01  2.75882781e-01 -9.11253467e-02
  7.64016092e-01  1.05139852e+00 -7.95527160e-01  1.57055900e-01
 -9.18426514e-01  1.42421663e-01 -7.39110827e-01 -4.13312316e-01
 -1.36533082e-01  7.68529475e-02 -4.26636226e-02  4.60335076e-01
  2.79056102e-01 -2.14731634e-01  8.53555128e-02  9.51454699e-01
 -3.50881994e-01 -6.90853894e-02  5.05756259e-01 -2.13472396e-01
 -3.39004487e-01 -8.64895403e-01 -1.95795178e-01 -3.45811486e-01
  5.76901078e-01  6.27022684e-01  4.54370797e-01  4.73013222e-02
  7.93645620e-01  3.58607769e-01 -5.48494041e-01 -7.08682612e-02
  4.24524099e-01  1.21193662e-01  9.08610940e-01  7.90261388e-01
 -3.85015875e-01 -3.21409523e-01 -1.00385129e+00  5.00527501e-01
 -3.19362044e-01  1.62839651e-01 -1.83124930e-01  1.26491785e+00
  3.37483622e-02 -6.40900314e-01 -2.77957320e-01 -2.91217148e-01
  9.40229744e-02 -6.93401337e-01  4.27149355e-01 -1.75287396e-01
 -9.93494153e-01 -1.13749731e+00  1.47478402e-01 -7.66174793e-01
  4.56419438e-02 -2.83419639e-01 -6.31366134e-01  3.00102472e-01
 -1.21496689e+00  1.51328281e-01 -1.39887094e+00 -1.06681794e-01
 -4.04976010e-02 -3.57441097e-01  1.17648192e-01  4.43967253e-01
  6.39930144e-02  2.95067370e-01  7.44323507e-02  1.77475482e-01
  7.73297906e-01 -6.02192044e-01  1.37299478e+00 -1.23400025e-01
 -8.67700696e-01 -1.03725982e+00 -9.22949731e-01  9.54915583e-01
  6.91864967e-01  2.70815372e-01  6.47894561e-01 -1.63711920e-01
  6.98611811e-02 -8.18168521e-01 -3.68898720e-01 -4.28042173e-01
 -1.99382290e-01 -3.90491128e-01 -1.40417314e+00  8.28476608e-01
  1.16657150e+00 -3.83414745e-01 -5.35231352e-01 -5.91382504e-01
  1.70409411e-01 -2.31289431e-01  2.02466935e-01 -1.28702044e-01
  1.64027989e-01 -5.17828688e-02 -4.68525253e-02 -5.45244396e-01
 -9.05697286e-01  6.15057588e-01  8.03229153e-01  1.33049214e+00
 -1.14641619e+00  1.00306962e-02  3.97997200e-01  2.10332200e-01
 -2.72634000e-01  5.16012609e-01  4.48704585e-02  1.45018148e+00
 -6.52728200e-01 -1.75873816e-01  1.53959453e-01  5.01875281e-01
  6.72340035e-01 -1.34507871e+00 -1.61439389e-01  3.54675949e-01
  3.37396502e-01  6.16073132e-01 -3.70056570e-01 -2.47030370e-02
  2.03411460e+00 -3.70714575e-01  6.49998963e-01  6.91735804e-01
 -3.37248504e-01  1.37512517e+00 -5.28957695e-02 -1.31421566e+00
  5.01060963e-01 -2.46924460e-01  3.47006828e-01  2.56797493e-01
  1.80809155e-01 -1.35095567e-01 -2.75269672e-02 -5.74197657e-02
 -1.02562439e+00  6.65382147e-02  1.26697135e+00  2.68398505e-02
  1.22024214e+00  1.38032997e+00  9.86003757e-01  3.49309981e-01
 -7.94010818e-01  2.80064136e-01  9.59736705e-01  9.21025276e-02
 -1.03753006e+00  2.74185419e-01  2.55202442e-01 -1.50730386e-01
  4.62896228e-01  2.68622130e-01  1.79667063e-02  1.25868678e-01
 -3.46916378e-01  9.79796410e-01 -2.90083569e-02 -7.00041890e-01
  3.11813325e-01 -6.99974775e-01 -5.34583181e-02 -3.82510662e-01
 -4.56758380e-01 -3.18277508e-01 -7.26839304e-01  3.80313061e-02
  3.43821883e-01  1.10271350e-01  6.51141167e-01  1.59168050e-01
 -1.18274927e+00  6.81787252e-01  5.79461157e-01  6.37716472e-01
  7.72825629e-02 -8.02502513e-01 -2.20249891e-01  9.17742103e-02
 -1.30721819e+00  2.21231177e-01 -4.95331049e-01 -5.11234224e-01
 -1.16174206e-01  6.09327257e-01 -1.47419013e-02 -6.82254791e-01
  1.13762617e-01 -2.17067078e-04  5.40647566e-01  2.19266444e-01
 -1.11901119e-01 -1.88253254e-01  6.24134600e-01 -1.11177638e-01
  3.94913673e-01 -1.21405989e-01  5.23808241e-01 -2.53266990e-01
 -1.92187846e-01  3.16806614e-01 -9.06511366e-01 -2.49964483e-02
  1.00044477e+00 -7.07347095e-01  5.18853188e-01  1.17544293e+00
 -1.89483273e+00 -1.04225564e+00 -1.22887909e+00 -8.91380370e-01
  3.39208573e-01  3.35384339e-01 -5.67134857e-01  3.86301100e-01
  2.58308500e-01 -1.63716659e-01 -7.84207523e-01 -1.03321600e+00
  5.70039511e-01 -2.40350902e-01  3.91851872e-01 -2.32085064e-02
  2.01118425e-01 -2.73269385e-01 -1.04538548e+00  5.00542998e-01
  4.28707957e-01 -3.79514426e-01 -1.51797831e-01 -6.30650520e-02
  5.64716756e-04  7.41577387e-01  9.35977399e-02  1.55491456e-01
 -5.10033846e-01 -1.60026744e-01 -4.11910057e-01  6.44553959e-01
  6.55955136e-01  3.19799095e-01  8.69162142e-01  5.73493205e-02
  5.47554851e-01 -3.83733213e-01  7.61653930e-02 -1.20659009e-01
 -9.27540436e-02 -4.24062550e-01  3.96229923e-02  2.07123592e-01
  3.87903810e-01 -7.60621727e-01 -3.13729972e-01  1.63864410e+00
 -1.22596276e+00  4.87899095e-01 -1.21327415e-01 -3.42675388e-01
 -1.91316217e-01  1.02093160e+00  4.28748369e-01 -3.34737927e-01
 -1.70814022e-02 -5.58737636e-01 -4.52553891e-02  9.76228476e-01
 -7.56208420e-01 -5.60438514e-01  5.70093393e-02  3.86089534e-01
  2.28811085e-01 -9.68796074e-01  7.05588236e-02 -9.40702319e-01
 -6.24347746e-01  1.18726826e+00 -8.13815475e-01 -6.76815584e-03
  3.85852233e-02 -1.01847100e+00  2.84892350e-01  9.23199475e-01
  7.45858371e-01  2.17836693e-01 -8.82489383e-01  7.41479218e-01
  5.50410271e-01 -3.73143643e-01 -9.00533497e-01  2.89915621e-01
 -2.58521855e-01 -4.33000982e-01 -1.31561846e-01  6.70189738e-01
 -1.21318266e-01  2.92996317e-01  1.02199709e+00 -2.91940153e-01
 -5.45013011e-01 -1.46808529e+00  5.50212443e-01 -2.04979777e-01
 -8.60100865e-01 -4.88868386e-01  1.60712016e+00  5.65338880e-03
 -1.06738441e-01 -1.31908727e+00 -5.49080014e-01 -1.38518572e+00
  6.09327793e-01 -3.37797813e-02  7.62454346e-02 -7.96094760e-02
  6.83272302e-01  3.50500830e-02 -7.93492436e-01 -1.43856630e-02
 -1.28650033e+00 -1.72129893e+00  1.59930170e+00 -1.41788054e+00
  5.82807422e-01  3.60767156e-01 -7.79424310e-01  6.02257431e-01
 -4.11475152e-01 -1.01126954e-01  6.42972514e-02  3.60917985e-01
 -5.68558395e-01  3.26630995e-02  6.46128774e-01 -5.58866747e-03
  1.41138184e+00  1.66850314e-01 -3.77075933e-02  4.36879724e-01
 -6.34241641e-01  2.71915674e-01  5.31501353e-01  1.09469652e+00
  3.95212471e-01 -3.77749726e-02 -5.09398654e-02 -2.88635492e-01
  4.44362789e-01 -1.25825310e+00  2.24004924e-01 -8.19998384e-02
 -2.99858838e-01  5.71350753e-01 -8.24468434e-02  2.30002522e-01
 -3.85653555e-01  5.03747046e-01 -4.11421448e-01 -9.42810535e-01
  1.92203820e-01  4.93726403e-01 -1.20354748e+00  3.88639241e-01
  8.57418999e-02  6.44210756e-01 -6.70590699e-01 -1.94543898e-01
  4.71954703e-01 -3.77438664e-01 -7.64084458e-01  1.15784049e-01
  6.57307446e-01  1.11677599e+00  7.13275790e-01 -6.16152346e-01
  2.95849651e-01  7.99004316e-01  3.01475018e-01 -3.09015900e-01
  3.34369570e-01 -6.14370048e-01 -1.06490050e-02  1.09767422e-01
 -2.63160646e-01  1.92128062e-01  1.36138201e-01 -2.98621297e-01
  7.78505683e-01  7.94207901e-02 -1.82438642e-01  1.48870993e+00
  1.86856151e-01  1.27090722e-01  7.71250486e-01 -8.08908701e-01
 -6.49763167e-01  1.01004206e-01  4.35182601e-01  1.42319471e-01
  9.85535145e-01 -2.39557922e-01  2.65540391e-01  2.47184530e-01
 -3.95776629e-01  4.44862336e-01  4.87259924e-01 -1.50627896e-01
 -1.89234018e-01 -1.76906865e-02  1.57940775e-01 -1.34211075e+00
  1.40544593e+00 -2.81056464e-01 -1.10049248e-02  2.29362488e-01
  5.95307350e-01 -1.30136283e-02  7.02767372e-01 -2.08993644e-01
  1.27588785e+00  2.73875028e-01  3.79231870e-01  3.30058485e-01
 -3.62038612e-01  4.92759973e-01 -5.83253324e-01  2.81578034e-01
  1.64669663e-01 -3.52150172e-01 -5.03890336e-01 -3.72166455e-01
 -1.07932448e-01  4.47896987e-01 -8.62339675e-01  1.75762996e-02
  2.31083974e-01 -1.52286589e-01 -4.37335134e-01  5.02617240e-01
  2.49658912e-01 -1.02954656e-02 -7.40588903e-01 -8.43113005e-01
 -1.15304604e-01  6.57578111e-01  3.30200493e-02  4.86772507e-02
  9.66446996e-02 -6.49176002e-01  4.29041862e-01  4.92293894e-01
  1.04380059e+00  2.94024050e-01 -1.37941107e-01 -3.97265628e-02
  5.99824544e-03  2.27946669e-01 -2.11708732e-02  4.19339120e-01
 -4.72488105e-01  7.11802915e-02 -2.24437237e-01  4.50164378e-02
 -2.66261883e-02 -3.91826659e-01 -7.94281006e-01 -1.93115771e-01
 -4.67678756e-01  7.60468543e-01 -6.82701826e-01 -7.61596501e-01
  3.56128484e-01  8.50982815e-02 -2.16855198e-01 -7.80140817e-01
  2.81204432e-02 -9.46886614e-02  2.77824610e-01 -5.22658050e-01
  1.99668631e-01  1.03212047e+00  4.78050373e-02  7.88411379e-01
  6.59820318e-01  5.80752850e-01 -3.89822483e-01  7.51731992e-01
  2.36742318e-01 -1.68270960e-01  5.19400835e-02 -4.91357446e-01
  3.71516734e-01  3.01134050e-01 -2.16933656e-02 -8.94547641e-01
 -2.08479583e-01  8.15123439e-01  7.41940379e-01 -5.15901148e-01
  3.91956598e-01 -5.34664690e-01 -8.26072752e-01 -4.03411299e-01
 -4.23243135e-01  4.01975065e-01  2.92187959e-01  1.18381307e-01
 -8.15705478e-01  9.39321876e-01  6.79316670e-02 -6.61957413e-02
  1.14832066e-01 -2.32724488e-01  5.93797147e-01 -6.79657042e-01
 -2.47459300e-02  1.12861000e-01 -5.28424561e-01 -8.18686008e-01
  1.97233304e-01 -7.40320742e-01 -5.60486913e-01 -1.22373432e-01
  1.40206587e+00 -8.94443274e-01  4.04004216e-01 -3.29927564e-01
  2.91251779e-01 -1.18464105e-01  1.02117264e+00 -5.92197120e-01
  1.91758782e-01 -2.06775814e-01  3.00048590e-01  5.49453020e-01
 -1.42238081e-01  3.68841618e-01  5.31572163e-01 -2.44461089e-01
 -5.11692166e-01  1.58352864e+00 -3.55657667e-01 -8.22422653e-02
 -7.10290372e-01 -4.63616997e-01 -2.02744901e-01  9.43306923e-01
  1.59750253e-01  1.20731938e+00 -7.27749288e-01  8.54315042e-01
 -4.54577893e-01 -4.27313894e-01 -2.74700075e-01  8.01150680e-01
 -1.14466763e+00 -5.65804660e-01  5.55931255e-02  3.95224094e-01
  8.61094952e-01 -7.34761357e-03 -3.46548587e-01  3.36042404e-01
  1.10592656e-01 -4.89541829e-01 -7.76193798e-01  2.81087339e-01
  1.66178718e-01 -4.42472637e-01  7.10566044e-01 -5.62873065e-01
  6.12192333e-01 -2.72698820e-01  3.53917837e-01 -2.37133540e-02
  1.10835470e-01 -1.76352739e-01 -3.39407101e-02 -6.70173585e-01
 -7.21911788e-01 -6.23557508e-01 -8.70653093e-01 -3.45123380e-01
 -3.72629821e-01 -1.31979227e+00 -1.46116853e+00 -3.70355785e-01
  4.17383686e-02 -1.47615051e+00 -3.72488618e-01 -6.30611241e-01
 -3.47483397e-01 -8.32903743e-01  3.70181531e-01  7.10614502e-01
 -2.58403182e-01 -1.26267225e-01 -8.84166062e-02 -7.19830811e-01
 -6.24295592e-01  1.56444705e+00 -8.20023790e-02 -1.17753386e+00
  6.22877002e-01 -1.32333267e+00  7.17468977e-01 -2.29735494e-01
  1.34111059e+00 -9.13966596e-02 -7.93991089e-01 -4.82916176e-01
 -1.99851215e-01  1.11676633e-01 -2.87980586e-01  3.16502526e-03
  3.13922137e-01  8.59694183e-01 -5.86324096e-01 -1.61887431e+00
  5.36594033e-01  3.96351397e-01  1.11358829e-01  9.51114357e-01
  6.12351894e-01 -1.15471041e+00  4.78840321e-01 -2.18658477e-01
 -4.62829471e-01 -1.06149629e-01 -5.15554965e-01 -3.18872660e-01
 -7.19975591e-01 -4.19537544e-01  3.37687582e-01  4.50388134e-01
 -3.72255027e-01 -5.58407307e-01 -5.38806856e-01 -2.23584080e+00
 -1.11078396e-01 -1.98171183e-01 -7.14852333e-01 -8.35230708e-01
  1.28633332e+00 -1.26079008e-01  6.18013620e-01 -1.96457461e-01
 -5.94415903e-01  1.13593161e+00  1.02181447e+00  1.14167190e+00
  6.70333266e-01  6.32136166e-01 -9.92639542e-01  7.58404374e-01
  1.16033003e-01 -8.08505833e-01  9.27213579e-03  3.98148239e-01
  2.09689081e-01  4.44257408e-01  8.89797568e-01  1.86846018e-01
 -7.06125796e-01 -1.32494617e+00  1.81530192e-01 -4.96122062e-01]</t>
  </si>
  <si>
    <t>[-0.80138987  0.22174205  0.53798276 -0.28569967  0.57900703  0.2371251
 -0.69794607 -0.42107052 -0.51739645 -0.23883688  0.84825313  0.32053462
  0.69499183  0.80300242 -0.5906924   0.38310587  0.17618467  0.05999435
  0.26395163 -0.64857197  0.45410997  0.35440847  0.06161148  0.86121255
 -0.43919718  0.28495482 -0.84987122 -0.85218871  0.70965773  0.56231523
 -0.4684974   0.0908271   1.16786718 -0.85540497 -0.22442937 -0.36515003
  0.27149606  0.47926661  0.11697274 -1.22546721  0.0532685  -0.79571927
  0.93020749  0.90958327 -0.80434406 -0.17325071 -1.97859836  1.65185404
  1.02467823  0.25075862  0.07480757 -1.04422092  1.30885005  0.6416648
 -0.46991485 -0.09395786  0.18948212 -0.69625551 -0.29659048  0.06303062
  0.10225022  0.74038935  0.5898757  -0.30002627 -0.21086057  0.32995111
  0.5922851   0.51987118 -1.45562768 -0.18457489  0.03739531 -0.0123789
 -0.43102759 -0.2456488  -0.81483865 -1.32580435 -0.21400206  0.58986735
  1.00892806  1.08619964  0.17703542  0.14134593  1.1456697  -0.19734998
 -0.16056475 -0.57857776 -0.27426806  0.07438181 -0.01507358  0.09451973
  0.21566907 -0.67422724  1.3572309  -0.18091336 -0.73201054  0.9188503
  0.29500777 -0.98048395  0.03241463 -0.20023376 -0.69693792 -0.39107737
 -0.42035437  0.08779542 -0.54874504  0.27891132 -0.47340161  0.753546
 -0.92578125  0.53764534 -0.26688781 -0.71467757 -0.44397289 -0.25318831
 -0.74090898  0.41331401  0.13509305  0.2864944   0.77511364  0.46554297
  1.31072176  0.06154412  0.60951447 -0.13628902  0.67221242 -0.32845426
  1.38040674  1.13842285 -0.5373584  -0.85250151 -1.11433685  0.3844364
  0.35320184  0.49199051  0.27646333 -0.14071797  0.32409742 -0.16196519
 -0.77710843 -0.23379654 -0.73946685 -0.47907525 -0.02895172 -1.04011548
  0.74650216 -0.54519904 -0.88337135 -0.16642031 -0.55379105 -0.95895994
 -0.15877555  0.11898625 -0.83784902 -0.3371996  -1.5078609  -0.21136019
  0.46657598 -0.17375258  0.19623077  0.13979886  0.62850314  0.49841738
  0.44052598  0.32345042 -0.34383681  0.57973856 -0.29027259  1.44659209
 -0.85570258  0.79550767 -0.03647157  1.30399811  0.63247079 -0.20414305
  0.18604797  0.35092926 -1.26288664  0.26625264 -0.14698209 -0.84344196
 -0.07665184  0.63552654 -1.11989844  0.10101406 -0.20665649 -0.04847743
 -0.57396495 -0.09116281  1.40913987  0.16960421 -0.33164161 -0.46305519
 -0.25045651 -0.38361663  0.51682711  0.37556249 -0.28675377  1.00217521
  0.06232541 -0.00309846 -0.67262685 -0.17995328  0.3185766  -0.41486794
 -0.22980896  0.6628533  -0.0600011   0.01837199 -0.14220443 -0.57110357
 -0.18342322  0.96390188  1.13494682  0.83206975  0.71705645  0.30759129
 -0.64508843 -0.54718816  0.72038239  0.30781907  0.05149773  1.15896881
  0.90598053  0.92390811 -0.78908759  0.58910149 -0.54681194 -0.40437374
  0.03808913  0.46401507  0.29607365 -0.6356498   0.8448326   0.46606565
  0.44789627  0.30791101 -0.65531504 -0.10945943  1.47501564 -0.05965577
  0.38801011  1.3234092  -0.09082067  0.11241329 -0.76665342 -0.26563889
 -0.67291683 -0.93711364  0.29224813  0.57330507  1.05421698 -0.083742
  0.28433678  0.63566184  0.53297842 -0.4639484   0.36925536  1.3481133
 -0.01637605  0.22164613  0.74276108  0.39852849 -0.42185986 -0.21628192
  0.02265631 -1.00715518  0.08511841 -0.13691756  0.90620869  0.06925036
 -0.05173253 -0.15412501 -0.33738685  0.88909167 -0.02946862  0.01571668
 -0.9369486  -0.1899979   0.65327877 -0.42187369 -0.18919353 -0.37876481
 -0.16606663  0.11360121 -1.64513767  0.83579314 -0.29493058 -0.36082736
  0.40501559 -0.7271648   0.09954271  0.40406331 -0.33816734 -0.39713341
  0.70414835 -0.13309774  0.33042753  2.06096864  0.28641194 -0.40356034
 -0.81521523 -0.62763906 -0.09883589 -0.76031965 -0.26556656  0.40534568
 -0.01198157  0.07590012 -1.57797551 -0.60950989 -1.10368931 -1.1974982
  0.48496887  0.40252742  0.1797286  -0.5182994  -0.17304745  0.79645419
  0.64863473  0.1701203  -1.32275391  0.07846119  0.53924614  0.51072466
 -0.2185674  -0.24169488 -1.35919821  0.27458718  0.08554322 -0.14158067
  0.14902763  0.39316988  0.17446706  0.49551675 -0.5112564  -0.35889271
 -1.37280715  0.01382303  0.30814174 -0.16050817 -0.87343609 -0.02425537
  0.17681932  0.65516651  0.50467253 -0.54292023  0.21849276 -0.42100435
 -0.22301461 -0.79733193  0.44989634 -0.20738082 -0.57395172 -0.68031228
 -0.05845072  0.1426383   0.04867005  0.98549813 -0.55833191 -0.21971464
  0.7289682  -0.89025617  0.02282502 -0.18330994  0.37171805  0.97839159
  0.14743254  0.0115001   0.13056865 -0.06980525 -0.16774243  0.19625145
 -0.93271637  0.19347242 -0.52530831 -0.00448648 -0.15025558  0.81471425
  1.35777545 -0.39781332 -0.07556187 -0.99449003  0.37726766 -1.75583744
  0.24729136  0.05561912 -0.20600171  1.06426632  0.35958594 -0.19208091
  1.10201418 -0.06139433 -0.75380474  0.46440652 -0.07720728 -0.45100001
 -0.35700157  0.20740506 -0.69196224 -1.13251996 -0.89129066  0.87655377
  0.28499371 -0.50492477  0.79405981  0.13393706  1.1634351   0.24060206
  0.60696131 -0.33185211 -0.06347814 -0.506733   -0.00521199 -0.36887181
 -1.00141048 -0.45591438  1.19734848 -0.68437546 -0.39507034  0.15441415
 -0.28556302 -1.04152834  0.98954421 -1.04018366  0.48365697  0.68758035
  0.35452005 -0.68249124  0.6483795  -0.68957973 -0.29242176  0.50315833
 -0.22849709  1.18670428  0.74056602 -1.00376678 -0.90539718  0.28959906
 -0.37973881 -0.69343752 -0.25277662  0.62426579  0.59849417  1.06743109
 -0.70539081  1.16174209  0.25158411 -0.4094508   0.06990929 -0.80034208
 -0.2692298   0.52752668  0.26573911  1.20878398 -0.47440255 -0.5400281
 -0.29259062  0.22392061 -1.02704251 -0.28034547 -0.40199289  0.11669081
 -0.29706734 -0.63414752 -0.05260769 -0.16124317 -1.01134908  0.32173634
  0.10667489 -0.25013512 -0.43778417 -0.38347054  0.15845971  0.81124079
  0.47143769  0.38817778  0.03914298  1.09146225 -0.0773485   0.40720204
  0.63638741  0.33985183  0.53077745 -0.06794    -0.1980747   0.80135369
  0.07703036  0.33040154  0.53153217  0.17836095 -0.68281186  0.50409794
 -1.07318223 -0.1623911   0.14405435 -1.36545813 -0.08972293  0.26512951
  0.19282828 -0.40996253 -1.40842485  0.02484968 -0.07824169 -0.23552269
 -0.22171023 -0.14326906  0.08010253 -0.25042528 -0.06582331 -0.4359777
  0.61473966 -0.49411571  0.83639985 -0.27311084 -0.69432425  0.65993947
 -1.04664898 -0.23347299  0.45157731 -0.3106975   1.05316579  0.46907866
  0.55605459 -0.46378401 -0.07679087  0.26015154 -0.61659521  0.79332483
  0.03507993  0.20846605  0.16117935 -0.39249945 -0.289069    0.24263033
 -0.91743267 -0.34462896 -0.07044777 -0.41608456 -0.94769001  0.26029247
  0.5195142  -0.71213162 -0.40723634 -0.24609588 -1.15466833  0.1300507
  0.16437846 -0.45132208  0.07667152 -0.93266022 -0.18158676  0.09719592
 -0.3837477   0.38680822 -0.21537997 -0.48261824  0.0882705   0.51858151
 -0.08990027  0.22290875  0.30885842 -0.14086857 -1.0615623   0.48849359
  0.39770603 -0.4176842  -0.418327    0.36166459 -0.2898142  -0.41282257
 -0.24156474 -0.63789898  1.1613692   1.07745481 -0.29379445 -0.95362836
 -0.54294211  0.02704515  0.06911438 -0.17108729  1.10245728  0.23621693
  0.1659172   0.45595565 -0.66237575  0.34360102 -0.32064852 -0.17599164
  0.12010618 -0.4140268   0.31966162 -0.21913405  0.7681911   0.40165925
 -0.34640571 -0.31492123 -0.57234949  0.37314859 -0.25074133  0.65284711
  0.75042665 -0.3358832  -0.14707059 -0.21062216 -0.77053374  0.36707681
 -0.04469764  0.28896621 -0.26951459  0.98117709  0.70171434  0.36124313
 -1.02732122  0.05814677  0.07901378 -1.24427402 -0.4300257   0.32662451
  0.56078482 -0.14508015  0.40749002 -0.27063149  0.5804919  -0.30100536
 -0.08825554 -0.05889175  1.43592548  0.16459154  0.82599199 -0.17531452
  0.98168486  0.05804646 -0.27248299 -1.03572154  0.15259965  0.52496374
 -0.08261542  0.25564137  1.13403559  0.514678    0.17957179  1.06111646
 -0.01498977 -1.20372355 -1.32749593  0.25211364 -0.42544064  0.65604216
  0.88141406  0.99119031 -0.19095027  0.29542795  0.08298445  0.35451818
 -0.00792349 -0.33019745 -1.03454328 -1.61042666  0.61580855  0.18184376
  0.87363636  0.11826191  0.46612477  1.4938364   1.16272807 -0.28098279
 -0.09787021  0.27060246 -0.38895395 -0.60926998  0.20330434  0.06818406
  0.41967985 -0.12996985  0.34791547 -0.35659298 -0.32423097 -0.79732549
  0.25511596 -0.50734001 -1.2223537  -0.00213036  0.80936015 -1.53273427
 -0.80265111 -0.63499671  1.02077413  0.51949024  0.08279014 -0.77688205
  0.92194885 -0.39382544 -0.24175271 -1.63582754 -0.22719693 -0.0109667
  0.2401626  -0.23972525  0.7030499  -0.58958137 -0.01876435  1.502123
 -0.34147027 -0.79172504  0.8607322  -1.06974244  0.77132642  0.33821738
  0.10792767  0.17416836  0.14613242  0.18877529 -0.12132304  1.08354843
 -0.67024279  0.49286351  0.27432823  1.14940286 -1.60207796 -0.52823806
 -0.59403312  0.36194906 -0.13693513  0.2954188   0.64621174 -0.52501225
 -0.25665593 -0.12227029 -0.21070758 -0.36378989  0.29380861 -0.08295732
 -0.59458572 -0.2104535  -0.49009445 -0.19486111 -0.2775479  -0.02472289
 -1.08677924 -0.42155799  0.32826132  0.05673824 -0.01885805 -0.76535791
 -1.23598838 -1.31534934  0.52454746 -0.5661577  -0.86324644  0.07462498
 -0.43061101 -0.93664986  0.8706615   0.96608061 -0.57365769  0.17052419
 -0.53155088 -0.08261195 -0.96518016 -1.99339616  0.0894761  -0.40288574
  0.20807429 -1.58818841  0.18730722  0.41000563  0.07739846  0.00440038]</t>
  </si>
  <si>
    <t>[-1.12162698e-02  5.50171971e-01  1.07853556e+00 -1.64840311e-01
  4.08037394e-01 -2.85770707e-02 -6.92132235e-01  5.02303302e-01
 -3.33052456e-01  1.94446847e-01  9.10032615e-02 -4.45842594e-01
  5.06499171e-01  1.60931230e+00  1.22208573e-01  1.44714147e-01
 -7.24322081e-01 -3.51440310e-01  8.88075709e-01 -4.86248732e-01
  1.56045929e-02  3.01398665e-01  4.22358721e-01  6.11206412e-01
 -1.37020737e-01 -1.26582354e-01 -2.58402526e-01 -7.78850794e-01
  1.06221549e-01  5.93211472e-01  1.79958403e-01 -1.39887714e+00
  7.92527318e-01  1.87326074e-01 -5.89411497e-01 -1.75210178e-01
  1.49977848e-01 -7.23674670e-02 -7.38566458e-01 -8.15650702e-01
 -6.27196193e-01 -8.04225057e-02  6.05241537e-01  1.39972150e-01
 -1.17512107e+00 -4.57136482e-01 -1.58642113e+00  1.42445266e+00
 -8.18511009e-01  6.44950688e-01 -7.98821449e-01 -7.03698993e-01
  8.99927616e-01 -2.67548144e-01 -1.19077340e-02  7.42479503e-01
  4.29858625e-01 -8.16594899e-01  3.03040385e-01  1.08368063e+00
  6.32592440e-01  2.44031936e-01  1.33066320e+00  4.30090874e-01
  8.36549401e-02  5.30557513e-01  5.30622184e-01 -2.71298289e-01
 -1.00065267e+00  4.13367629e-01 -1.58296049e-01  1.44105017e-01
 -1.13375902e+00  4.10811722e-01 -1.19783425e+00 -1.25595331e+00
  5.21659374e-01  4.28612888e-01  8.09176207e-01  7.21288979e-01
 -2.91685015e-03  7.95702636e-01  3.48246425e-01 -6.03331476e-02
  1.77581519e-01  4.82407957e-01 -8.29422653e-01 -1.16153941e-01
 -1.09405220e+00  2.01275628e-02 -3.89788032e-01 -9.03293312e-01
  8.46081525e-02 -6.07331157e-01 -4.78250414e-01  8.58591199e-02
 -3.71528029e-01  1.51380524e-01 -3.68410349e-02 -4.74298298e-01
  5.27717471e-02  2.75083333e-01  3.37828994e-01  2.55143344e-01
  1.15965530e-02  5.50160468e-01 -2.14740559e-01  3.29244584e-01
 -1.13875437e+00  1.77884996e-01 -3.77695084e-01  1.59701586e-01
 -2.40436465e-01 -6.03361204e-02 -7.84538746e-01  7.05501378e-01
 -4.81232733e-01 -5.63917875e-01  6.68755293e-01  6.84694648e-01
 -5.90104997e-01  4.56149071e-01 -7.97202528e-01 -1.76318996e-02
  1.44515172e-01 -1.06294416e-01  4.00357306e-01  8.14325929e-01
 -1.79212368e+00 -1.68820694e-01 -8.08027804e-01  5.56376040e-01
  1.22404754e+00  7.25912005e-02 -3.13184023e-01  2.90975332e-01
  3.38918447e-01 -2.00494081e-01 -9.86226976e-01 -1.73094526e-01
 -1.05939960e+00 -3.67332876e-01 -2.43514583e-01 -6.91238165e-01
 -3.26596022e-01 -9.29624140e-01 -1.70274287e-01 -2.58602738e-01
 -1.25544310e+00 -1.78777710e-01 -5.99202991e-01  2.46136039e-01
 -8.01199555e-01 -1.15359402e+00 -9.77694392e-01  2.19821036e-02
 -2.49031894e-02  1.35411608e+00  7.09713161e-01  7.14881182e-01
  2.23112389e-01  9.67501402e-01  3.13145854e-03  1.65788889e-01
  1.44892812e-01 -5.67721426e-01  7.10764349e-01 -1.22834539e+00
 -1.58892542e-01  3.23904544e-01  2.45882675e-01 -5.74517995e-04
  5.10011256e-01 -2.32215494e-01  1.38501763e-01 -4.35303330e-01
 -4.84246537e-02  5.99199310e-02  6.57413125e-01 -8.48311365e-01
 -1.86835632e-01  6.26117289e-01 -2.13319898e-01 -4.80206758e-02
 -7.08862722e-01 -1.42523170e-01 -4.50478554e-01  1.85387447e-01
  6.60747051e-01 -4.04388607e-01  4.94824082e-01 -3.21674526e-01
  2.04692841e-01 -1.08570135e+00  9.00381267e-01 -9.33878496e-02
 -3.29946458e-01  7.99448192e-01 -5.07592261e-01  7.78828144e-01
  4.01252866e-01 -5.45659423e-01  5.23246884e-01 -4.94607747e-01
  9.65561345e-02  5.75799108e-01  8.50743726e-02  3.22987199e-01
 -1.23360604e-01 -1.02785313e+00 -5.75643897e-01  7.01361179e-01
  9.34567809e-01 -3.97863761e-02  7.61820912e-01  2.53473401e-01
  3.22590768e-02 -3.74614656e-01  1.75458968e-01 -8.42599943e-02
  1.08547235e+00 -6.64220601e-02  4.40736234e-01  1.07812238e+00
 -6.44732773e-01  1.08524047e-01  9.26723599e-01 -6.17877305e-01
  1.23343813e+00 -2.94817030e-01  4.11992520e-03 -1.43078327e-01
  9.62875783e-01  8.73862863e-01  1.22722968e-01 -2.26082236e-01
 -1.18635702e+00  1.86762154e-01  1.42594314e+00  8.57028440e-02
  1.07415426e+00  1.15231442e+00  1.13011181e-01  2.01569289e-01
 -6.48335218e-01 -7.39842415e-01  2.00030431e-01  2.02939004e-01
 -4.77482408e-01  2.84317881e-02  4.61049452e-02 -1.10478520e+00
  2.99069703e-01 -5.47728062e-01 -2.82505274e-01 -5.51158190e-02
 -7.58983910e-01  1.36117622e-01  8.21310163e-01 -8.82611871e-02
  2.66487122e-01  6.37493432e-01 -5.93006968e-01  6.51582330e-02
  7.10024238e-01 -4.01442051e-02 -1.50616288e-01 -1.49225920e-01
  1.94300041e-01  5.56759179e-01  1.33660102e+00  2.00816080e-01
 -3.12897503e-01  4.80557501e-01  5.90330422e-01 -3.39835793e-01
  1.02025342e+00  1.48587525e-01 -2.97967970e-01 -4.78003025e-01
  9.15679038e-02 -8.41624141e-02 -9.74303901e-01 -3.17648232e-01
 -9.71527845e-02 -4.42766696e-01  9.80217829e-02 -5.79461157e-01
 -2.11219847e-01 -8.32763791e-01 -1.07259512e-01  8.16918254e-01
 -1.01169920e+00 -5.35976052e-01  7.82418549e-01  4.38108355e-01
  6.38460994e-01  6.56997323e-01  1.41923904e-01 -2.20588371e-01
 -5.62406778e-01  4.85440083e-02 -7.82823622e-01  2.27716371e-01
 -7.94504508e-02  1.70258865e-01  4.92499143e-01 -1.92306295e-01
 -1.80167139e+00 -5.45006275e-01 -1.06020987e+00 -1.20036733e+00
  4.17164207e-01 -6.47814393e-01 -1.19377762e-01  6.86609924e-01
  1.28684387e-01 -3.80966425e-01 -2.49613434e-01 -1.05337620e+00
 -7.35876381e-01  2.56511122e-01  6.97546065e-01  8.08066845e-01
  4.71951813e-03  7.28742898e-01 -4.86105859e-01  1.15918207e+00
 -7.93913960e-01 -7.02658594e-01 -3.75811487e-01 -2.04781488e-01
  4.35255706e-01  4.57266539e-01 -1.52170646e+00  5.19541025e-01
 -8.21869850e-01 -9.93283331e-01  8.63472223e-01 -1.14342046e+00
 -3.62627029e-01 -4.55212802e-01 -8.46105278e-01 -1.97905868e-01
  1.45806277e+00 -7.49674618e-01  7.33752966e-01 -1.70623732e+00
  3.92589837e-01 -5.97602308e-01  3.41426462e-01 -1.10717937e-01
 -4.16394502e-01 -6.08352602e-01 -1.00365281e+00 -2.20394850e-01
 -1.41174011e-02  4.97708946e-01 -5.55782139e-01  1.04222906e+00
  4.51742589e-01 -3.44285011e-01 -8.87840807e-01  5.43776378e-02
  2.81267226e-01 -9.49315652e-02 -1.51795059e-01  3.50138575e-01
  6.48178399e-01 -3.36153895e-01  2.06428498e-01 -1.30464649e+00
  4.36715275e-01 -4.33546752e-01 -2.08890080e-01 -2.41246596e-02
 -5.97248137e-01  4.90083396e-01  6.94040775e-01  1.25374520e+00
  1.10083312e-01 -6.88265979e-01 -1.69647336e-01 -1.59238696e+00
  1.19343090e+00 -5.96935749e-01 -5.44907385e-03  4.38295722e-01
  1.02657759e+00  6.97207972e-02  6.55280411e-01  5.70465088e-01
  1.25949115e-01  2.16370404e-01  6.85753047e-01 -1.52767003e+00
  3.07695180e-01  5.24285078e-01  3.41509283e-01  2.20825642e-01
  2.45705187e-01  3.15831542e-01 -2.47356310e-01 -1.13197374e+00
  5.00430763e-01  7.23498106e-01  1.29851878e+00 -1.63635835e-02
  2.54355460e-01 -4.70810086e-01 -9.17355239e-01 -5.77262223e-01
 -4.98545021e-01 -3.67384493e-01 -7.26752102e-01 -1.28591537e-01
  8.53552997e-01 -6.27711058e-01 -2.20258176e-01  9.34583366e-01
 -5.07339537e-01 -6.93205953e-01  3.75647962e-01  5.05563952e-02
  8.12693760e-02  1.20618117e+00 -1.29870787e-01  3.99252623e-02
 -2.64861584e-01 -1.02942741e+00  2.11411536e-01  5.24731636e-01
 -4.91304874e-01  4.92721140e-01  5.64894199e-01 -2.76642084e-01
 -3.16599041e-01  4.58712846e-01 -5.58042526e-01 -2.76781544e-02
 -4.74787235e-01 -9.65368330e-01 -3.29717308e-01  1.02360213e+00
 -1.70399338e-01  3.59787464e-01  1.62973762e-01  6.52755499e-01
  7.08880007e-01 -1.56239301e-01  1.14779842e+00  5.88127851e-01
  2.55884975e-01  1.54898062e-01  1.90383121e-01  1.14798844e+00
 -4.55126464e-01 -2.05233157e-01  1.85004562e-01 -7.82571316e-01
 -1.61670059e-01  3.07184756e-01 -8.98447514e-01 -7.11894512e-01
  7.28439927e-01  2.39974931e-01 -1.11728716e+00  2.84630775e-01
  1.75153427e-02 -3.67543906e-01 -6.73756182e-01 -5.57743490e-01
  2.32500285e-01  7.73494422e-01  3.13586533e-01  6.35869622e-01
  5.72567642e-01  6.81755245e-01  6.60044968e-01  2.04515815e-01
  5.54428101e-01 -4.88431416e-02 -2.99013592e-02  5.77244461e-01
 -8.50292981e-01  6.86347604e-01  7.12052822e-01  2.05738381e-01
  1.28321648e+00  7.18205571e-01 -1.25976658e+00  1.03645706e+00
 -5.24216533e-01 -5.78042507e-01 -8.17479849e-01 -1.27790427e+00
 -5.68195939e-01  1.15405768e-01  3.44952971e-01 -2.54244059e-01
  8.42108607e-01  8.68348181e-01  2.04147264e-01 -1.08551487e-01
 -5.24694979e-01 -2.94515222e-01 -4.09267396e-01  1.33190706e-01
 -3.92302498e-02  8.52660775e-01  3.96216214e-01  1.62860736e-01
  5.95300257e-01 -2.18330503e-01 -5.85177958e-01  7.11847484e-01
 -3.79423440e-01  2.33910590e-01  3.05862904e-01 -2.16666415e-01
  6.03758693e-01  1.71962067e-01  2.79962242e-01 -1.01529920e+00
  5.71823120e-01  2.04944804e-01  3.45027119e-01  3.88844430e-01
  1.27792656e+00  3.69772539e-02 -2.54075527e-02 -1.07611910e-01
 -1.00211847e+00  7.15616941e-01  4.21868145e-01  1.95524231e-01
 -4.61694151e-02 -7.92619944e-01  4.52565610e-01  6.60786211e-01
  2.64671296e-01  2.10019052e-01 -6.74237847e-01 -3.31425130e-01
 -1.38701737e-01  5.69881462e-02  8.27683926e-01 -2.08590552e-01
 -1.44792676e-01 -3.54322970e-01 -1.87399164e-01 -1.12797678e-01
  1.10576607e-01 -6.59153342e-01 -3.71194601e-01  9.18602757e-03
 -4.74428721e-02  1.32865286e+00 -4.58057895e-02 -6.62198424e-01
  2.86098182e-01 -5.15079439e-01 -8.17054510e-02  1.02673423e+00
  5.95814884e-02  3.20017904e-01 -5.22018075e-01  8.22526366e-02
 -3.52522470e-02 -8.20762217e-02 -4.58884329e-01 -1.02004278e+00
  1.01458289e-01  9.42125320e-02 -8.05498958e-01 -4.84041095e-01
  5.95757902e-01 -1.06079543e+00 -6.82763398e-01 -9.87858355e-01
  5.35071433e-01  9.35309052e-01  7.58207083e-01 -5.02485782e-03
 -7.15221643e-01  5.82131982e-01  4.32257324e-01 -5.43417335e-01
 -4.12356198e-01  4.59485501e-02  1.08340681e+00 -4.37071957e-02
  1.38497561e-01  9.04320478e-02 -4.31093931e-01 -2.50339657e-02
 -4.35118467e-01  1.13031477e-01  2.47647196e-01  4.86652166e-01
 -1.40500963e-01  2.51067072e-01 -1.21762288e+00 -1.30087510e-03
 -4.39199388e-01  4.55342680e-02  5.00493683e-02  5.36255062e-01
 -3.58051807e-01  1.06083393e+00 -2.00676933e-01 -7.80530691e-01
 -5.13689697e-01  4.05808032e-01  1.57650992e-01 -1.34336412e+00
 -4.63775814e-01  3.24356049e-01  1.61989141e+00  1.63327739e-01
 -3.38316679e-01 -4.66482967e-01 -2.98650801e-01 -3.09240699e-01
 -1.85770869e-01 -6.80737019e-01  4.83846128e-01 -3.14874887e-01
 -8.92881602e-02  4.20936108e-01  1.07982504e+00 -2.25009546e-01
  2.11172640e-01 -1.24939501e-01  4.92791355e-01  5.89705884e-01
 -1.10337460e+00 -5.29382646e-01  8.39903057e-01 -6.15393996e-01
 -1.44386244e+00  9.16356742e-01  1.95872933e-01 -2.11451147e-02
 -8.95338774e-01 -7.34109163e-01 -5.44718169e-02  8.85054648e-01
  4.80656773e-01  1.33206117e+00 -5.23997657e-02 -7.79335320e-01
  5.45423865e-01  6.06622577e-01  4.98839796e-01  2.15149835e-01
 -2.70120472e-01  8.35757673e-01  5.56488454e-01 -6.90097153e-01
  1.14167666e+00 -3.13348860e-01 -5.04738629e-01  5.64795732e-01
  7.28180170e-01  5.11538327e-01 -3.34946215e-01 -1.55100115e-02
 -5.74157417e-01 -1.00471091e+00  2.84243613e-01 -6.62587225e-01
  3.79094720e-01 -5.91575563e-01  4.97999668e-01 -1.46554565e+00
  1.09259367e+00 -4.25811410e-01  8.28794479e-01 -3.97570319e-02
 -1.61659092e-01  7.54139945e-03  4.55769122e-01 -1.91005319e-01
  5.78966677e-01  2.90026844e-01 -5.44044554e-01 -6.84716940e-01
  6.41555712e-02 -3.53480756e-01  1.23745687e-01 -3.82730216e-01
 -1.48047566e+00 -1.27021205e+00 -9.12282318e-02  9.74722683e-01
 -1.24311857e-02 -1.48813233e-01 -9.44525838e-01 -1.50839424e+00
  5.74627936e-01  2.97257334e-01 -2.01931804e-01  2.46953443e-02
  1.06524132e-01 -1.30732930e+00  7.94311881e-01 -1.91832900e-01
  5.87597042e-02 -4.40595210e-01 -5.37840128e-02  4.28089708e-01
  4.79638726e-01  4.78609979e-01 -1.45397294e+00  3.99085522e-01
  5.43107390e-01  1.21740723e+00 -3.68201077e-01 -9.70006347e-01
 -1.90699369e-01  5.08359551e-01 -9.27671850e-01  3.68871987e-01
  3.99070144e-01 -6.20105267e-02  2.21362755e-01 -3.58073592e-01
 -8.67879152e-01  4.94358428e-02 -1.14415503e+00  5.22376597e-01
 -1.46392715e+00 -1.28858909e-01  4.09167349e-01  8.92472208e-01
 -1.93351030e-01  2.47797832e-01 -5.39788365e-01 -5.88305354e-01
 -7.29249716e-01  4.93683845e-01  4.44786362e-02 -1.50016040e-01
 -9.08581138e-01  5.69235981e-01  6.55871868e-01 -7.42421687e-01
 -5.08327127e-01  3.25984001e-01  7.05320314e-02 -4.33593601e-01
  8.72960210e-01 -9.75579768e-03 -8.27059805e-01  3.23734015e-01
 -4.32340682e-01  3.93273264e-01 -3.99325401e-01 -9.12001312e-01
 -7.75526091e-02 -1.29249245e-01 -7.69911766e-01 -5.54202437e-01
  8.90807509e-01 -2.78630197e-01 -7.75293171e-01  3.74489039e-01]</t>
  </si>
  <si>
    <t>[-4.51298833e-01  4.84906793e-01 -4.84978482e-02 -3.31231773e-01
  3.95570695e-01  3.07198137e-01  5.69522917e-01  4.19973195e-01
 -6.25444174e-01  2.46900573e-01 -2.31749356e-01  1.26398051e+00
  5.20544350e-02 -2.11621538e-01  3.58632416e-01 -4.27127212e-01
  4.80866820e-01 -3.87549579e-01  9.20229435e-01 -7.38167405e-01
  2.01739028e-01  4.88943189e-01  8.33582461e-01 -4.81651217e-01
 -2.64897197e-01  8.94178450e-03  8.34780037e-02 -6.02688372e-01
 -1.00183092e-01  1.51639238e-01 -5.79805672e-01 -8.79852772e-01
  6.78544760e-01 -7.63869345e-01  3.16343158e-02 -5.52037060e-01
  1.61993578e-01  5.44818997e-01  1.02139898e-01 -6.20382071e-01
  7.61303157e-02 -8.29215348e-01  3.47850978e-01  1.13856219e-01
 -1.43217850e+00 -2.82601506e-01 -2.57213902e+00  7.38369823e-01
  4.08699363e-03 -1.58848748e-01 -7.81311274e-01  3.37861359e-01
  2.70803404e+00  2.99288034e-01 -2.02007860e-01  1.14829671e+00
 -1.85684487e-01 -1.74177706e+00  4.20472890e-01  1.75301805e-01
 -1.91182658e-01  5.57886481e-01 -2.75310315e-02  4.03560102e-01
  1.62647456e-01 -1.29565865e-01 -7.72460923e-02 -6.96318269e-01
 -1.23527467e+00  2.13400945e-01  3.21781456e-01 -3.67827147e-01
 -3.61684263e-01 -2.76779741e-01 -1.20828843e+00 -1.14615297e+00
  3.29272717e-01  6.60050869e-01  5.71869373e-01  5.98620713e-01
 -7.16150284e-01  1.14326119e+00  1.03902256e+00 -4.37210262e-01
 -2.75317639e-01  3.53139520e-01  7.38789260e-01 -6.60028338e-01
  2.49150991e-01 -8.20827410e-02 -2.74276316e-01 -4.81638521e-01
 -4.14521955e-02 -1.85976088e-01  8.30743790e-01  5.39559424e-01
 -6.70126677e-02  7.81727433e-01 -2.33973995e-01 -4.13366020e-01
 -1.17984807e+00 -1.28296643e-01  5.42428732e-01  4.48176056e-01
 -8.68073940e-01  2.64540941e-01 -3.90631765e-01 -8.14003944e-02
 -9.74574685e-01  6.10939860e-01  8.99320915e-02 -4.53310847e-01
 -3.41371536e-01 -2.82868564e-01 -1.00625479e+00  2.02523202e-01
 -5.16578317e-01  8.11260641e-01  2.31332630e-01  3.60973567e-01
 -1.06920384e-01  5.23739696e-01  1.07659674e+00  3.24103147e-01
  2.70932555e-01 -5.44981182e-01  8.86380255e-01  3.76244664e-01
 -7.33328283e-01 -4.39728141e-01 -1.82272121e-01  7.63730228e-01
 -2.55207326e-02  6.54701710e-01 -6.98808730e-02  5.05098522e-01
  4.72088814e-01  2.31048346e-01  4.56192881e-01  2.36535929e-02
 -4.80584890e-01 -1.55098289e-01  1.47778884e-01 -6.96040928e-01
 -3.20908785e-01 -8.60689104e-01 -3.30483466e-01  8.31247866e-02
 -1.20281827e+00 -2.71524817e-01 -6.02790236e-01  2.78141022e-01
 -4.06878263e-01 -1.27615738e+00 -9.14736092e-01 -1.19605690e-01
 -5.71331799e-01  4.42298234e-01  5.89569435e-02 -2.27179915e-01
 -9.05541539e-01  9.39421654e-01  1.76503599e-01  2.50879884e-01
 -2.42198676e-01 -1.17116064e-01  4.93589520e-01 -1.84457690e-01
 -2.23138347e-01  7.01725841e-01  2.26463094e-01  2.29538739e-01
  4.53584075e-01 -4.05784369e-01 -3.69523287e-01 -7.02712715e-01
  6.17377311e-02  6.83774948e-01  1.98184237e-01 -8.89279187e-01
 -1.84263572e-01  4.62867498e-01 -6.62440598e-01 -3.50218803e-01
  5.63969672e-01 -6.97418392e-01  2.23256886e-01 -2.37920478e-01
  4.28498209e-01 -1.65882647e-01 -3.76464456e-01 -3.83112043e-01
  1.03886914e+00 -4.61584717e-01  1.11877751e+00  5.99441044e-02
  2.45391876e-01  1.92935634e+00  1.71355546e-01  7.42116153e-01
  3.18361521e-01 -7.19189763e-01  1.75082713e-01 -5.13489604e-01
 -3.61092389e-01  4.51861948e-01 -4.51193094e-01  1.44537318e+00
 -5.34125805e-01 -5.15113413e-01 -1.83982968e-01  1.22987998e+00
  7.24328279e-01  8.64611387e-01  3.78866613e-01 -2.47349635e-01
  1.87831700e-01 -4.28133845e-01  6.89698637e-01 -8.42729211e-02
  4.93484735e-01 -5.06499648e-01  1.36503029e+00  1.14390051e+00
 -9.70667362e-01 -4.70576137e-02  2.33210087e-01 -5.39344609e-01
  4.54879522e-01  1.14379637e-01 -1.35058209e-01 -4.49132204e-01
  2.89020240e-01  5.30475855e-01  5.27963519e-01  2.89920986e-01
 -1.80758193e-01  5.39443791e-01  7.49927819e-01  8.07953179e-02
  2.89763629e-01  1.49136102e+00  1.64264694e-01  2.54259527e-01
 -9.94377494e-01 -2.41488233e-01  3.13273460e-01  1.17881015e-01
  1.78907245e-01  2.19177350e-01  1.00059652e+00 -3.81949097e-02
 -2.28547230e-01 -5.69653273e-01  1.28622964e-01 -1.61001161e-02
 -2.43151098e-01  4.32951927e-01  1.68884778e+00  2.98039496e-01
 -5.39925039e-01 -4.37293574e-03 -1.15412068e+00  4.15376276e-01
 -2.38216281e-01 -4.65614945e-01  2.64472723e-01 -3.37742925e-01
  5.89357242e-02  3.33599836e-01  2.89451569e-01  2.47309968e-01
 -4.98283297e-01  3.29708040e-01  4.73922700e-01  2.82227367e-01
 -1.44323781e-01 -7.01995611e-01 -4.62655067e-01 -7.42017925e-01
 -8.83109391e-01  1.40383899e-01 -3.12674642e-01 -4.70173135e-02
 -2.85891801e-01 -4.30238038e-01  9.78626460e-02 -8.71830404e-01
 -4.69498634e-01 -5.20659506e-01 -3.07288498e-01 -6.11565173e-01
 -6.63712084e-01 -1.32233870e+00  9.68997002e-01 -7.71065652e-02
  4.19997096e-01  8.14430058e-01  1.03795178e-01  4.16033119e-01
 -4.67133850e-01  8.87302399e-01 -8.22557986e-01  4.40134376e-01
  7.88565099e-01 -1.68070361e-01 -4.22391236e-01  2.28122145e-01
 -2.36908579e+00 -4.34920162e-01 -7.58377671e-01 -1.49750292e+00
  1.94141194e-01 -5.07530198e-03 -4.99219805e-01 -1.05063044e-01
 -4.41325277e-01  5.89244962e-01  6.24251425e-01  9.63219255e-02
 -4.29266095e-01  6.50580406e-01  6.41523242e-01  5.92960119e-01
 -1.92725509e-01 -6.58513486e-01 -1.00395238e+00  9.85370755e-01
  1.11348474e+00  2.33987018e-01  4.68343534e-02  2.43327528e-01
  6.93580210e-01  4.59386915e-01 -3.52908485e-02 -9.82409716e-03
 -6.65302694e-01  2.94697452e-02  7.18583703e-01 -5.74004650e-02
 -6.45859182e-01  1.64065525e-01 -1.07555009e-01  2.67138034e-01
  1.31484032e+00 -3.57744426e-01  6.71572745e-01 -1.03175688e+00
 -8.69814306e-02 -4.55338992e-02  2.98742771e-01 -9.72489476e-01
 -5.42705417e-01  5.66673756e-01 -8.10560584e-01 -1.12957358e+00
  6.00054786e-02  6.62692845e-01 -1.23702455e+00 -3.11640352e-01
  9.49773908e-01  1.02286506e+00  7.33856440e-01  1.26636356e-01
  3.55874538e-01 -3.47951829e-01 -5.16637824e-02 -8.51882875e-01
  1.01881728e-01 -3.37254047e-01 -5.36419079e-02 -1.54759336e+00
 -5.68347156e-01 -4.89145458e-01 -9.90365863e-01  3.80666405e-01
  1.81153715e-02 -2.00465932e-01  6.43919826e-01 -4.82227474e-01
  3.57425392e-01 -7.14243591e-01  2.87596196e-01 -1.18598127e+00
  1.08268626e-01 -1.11221194e-01 -1.43704057e-01  4.05844867e-01
  5.76611698e-01  1.94912612e-01  6.75835788e-01 -5.46216369e-01
  6.41045570e-01 -3.48908037e-01  7.80960739e-01 -1.16974318e+00
 -7.11024940e-01  6.56187832e-01 -1.13089964e-01 -1.81459874e-01
 -5.47682047e-01  8.18939090e-01  1.91100442e+00 -4.53109324e-01
  5.77821732e-01 -6.03709638e-01  1.35315144e+00 -7.53208876e-01
 -6.64636716e-02 -9.23714638e-01  9.97340530e-02 -5.16940951e-01
  7.26950541e-02 -3.01697344e-01 -1.30835223e+00 -3.19653213e-01
  1.12799442e+00 -8.87214839e-02 -3.96579713e-01  3.24858397e-01
 -7.42402911e-01 -1.74746975e-01  2.50896424e-01  3.84422123e-01
 -3.55297685e-01  6.10991836e-01  6.75717220e-02 -8.34124207e-01
 -1.33837432e-01 -2.23816618e-01 -1.14299858e+00 -1.93118602e-01
 -3.11192870e-01  3.66880558e-02  6.72694206e-01 -1.39974788e-01
 -9.49240386e-01  1.78281367e-01 -7.63902664e-02 -1.46446145e+00
  2.60762691e-01  1.00449435e-01  5.38434267e-01  4.52464074e-01
 -8.16479206e-01  1.20605361e+00 -7.02842355e-01  4.54480618e-01
 -6.89523399e-01 -7.43709922e-01  9.39015299e-04  6.48730755e-01
  1.06540874e-01  1.05656415e-01 -2.83876210e-01  2.80224860e-01
 -3.76468033e-01 -5.03478572e-02  3.38467769e-02 -7.52427042e-01
  1.41214728e-01  3.87911230e-01 -6.30376041e-02 -1.06892399e-01
  5.68906724e-01  1.17498553e+00 -8.71948898e-01  2.67889708e-01
  2.63424873e-01 -2.39299476e-01  9.31318402e-02  3.07593882e-01
  8.43008220e-01  5.18110059e-02  5.19298196e-01  4.77154166e-01
 -6.06734097e-01  6.29855633e-01  1.01693404e+00  1.45911574e-01
 -6.33203983e-02  7.51756370e-01  5.45601487e-01 -5.72283447e-01
 -3.88081223e-01  1.44911015e+00  5.37453219e-02  5.86790085e-01
  5.70590317e-01 -2.96225369e-01  4.25992638e-01  6.54864788e-01
 -7.78245389e-01 -4.68980819e-02 -6.21410981e-02 -8.42136502e-01
 -8.00256014e-01 -2.96884537e-01  8.93814921e-01  1.76607803e-01
 -1.49891302e-01  2.18866557e-01 -2.97885239e-01 -6.17727488e-02
  9.77893323e-02  6.17469668e-01 -1.49947237e-02 -1.56413585e-01
 -1.35627180e-01  1.56081751e-01 -5.34412205e-01 -3.37929487e-01
  4.29121196e-01 -8.17608058e-01 -2.93898761e-01 -1.46548355e+00
 -2.76478052e-01  1.12703717e+00  1.99876174e-01  1.93182632e-01
  7.03716516e-01  1.29952669e-01  1.79504499e-01 -1.02842999e+00
 -1.97789967e-01  2.72423983e-01  2.77896613e-01 -2.80610383e-01
  8.41385484e-01 -9.82016146e-01 -5.73016703e-01  1.61325019e-02
 -3.49607438e-01  8.55055213e-01 -6.94770396e-01 -4.27037328e-01
  3.99484634e-01 -4.81729478e-01  2.11429968e-03  6.10272706e-01
  1.31791461e+00  1.49747699e-01  3.77697885e-01 -1.09157789e+00
 -6.78271234e-01  1.28327429e-01  3.64518970e-01 -6.64626658e-01
  8.56231511e-01 -4.74759877e-01  1.69526726e-01  2.66887546e-01
 -1.04626667e+00  2.06499428e-01 -6.57459438e-01 -3.95272337e-02
 -1.01681733e+00  5.78143716e-01  3.87500018e-01  5.51033318e-02
  5.88590145e-01 -1.08781911e-01  4.07927632e-01  5.98142564e-01
 -1.61268726e-01 -5.03289402e-01 -3.46631795e-01  5.55926323e-01
  9.27960396e-01 -9.96334910e-01 -1.04239738e+00 -7.90389478e-02
  4.85953152e-01  4.88438040e-01 -1.00247836e+00 -9.65970576e-01
 -2.36918017e-01 -9.46008742e-01 -8.07340145e-01 -5.40597141e-01
 -3.98741841e-01  7.57240891e-01  7.43476450e-01  3.89171720e-01
 -5.85210264e-01  4.14849252e-01  8.29352856e-01 -3.32336277e-01
  9.23427343e-02  1.33410782e-01 -1.47141680e-01 -4.08927202e-01
  8.16209555e-01  3.11327785e-01  3.37170333e-01 -8.22499633e-01
 -7.16770887e-01  2.54833430e-01  3.40403676e-01 -8.18659663e-02
 -1.20105788e-01 -5.85256338e-01 -1.07079613e+00 -5.38731158e-01
 -9.28503931e-01  1.74618334e-01 -3.36270720e-01  6.98519498e-02
 -6.19896412e-01  7.38997102e-01  7.54751146e-01 -2.14134753e-01
  1.99625418e-02 -3.16124737e-01 -4.58024442e-01 -9.10206020e-01
  1.11330152e-01  2.65252948e-01 -1.85701057e-01 -5.73247671e-03
  8.37141454e-01 -8.07213724e-01  6.28583789e-01 -4.53895271e-01
 -2.58502990e-01 -6.31765008e-01  1.52256632e+00 -1.89039186e-01
  1.49378622e+00  2.97698140e-01  9.38071966e-01 -9.44642723e-02
  6.41268134e-01 -4.05967906e-02 -5.57893038e-01  6.23120964e-01
 -6.64124966e-01 -6.81462348e-01  8.27079237e-01  3.17151666e-01
 -2.69373834e-01  4.79267448e-01  1.56316504e-01 -1.30062115e+00
 -5.50709665e-01  1.06784368e+00  5.84856629e-01  7.81750917e-01
  1.44781578e+00  1.06272602e+00 -8.39896873e-02 -2.27601618e-01
  8.00350010e-02 -2.29321226e-01 -8.98779929e-02 -7.12802410e-02
 -1.46335053e+00 -4.79903191e-01  8.02330017e-01 -2.06376180e-01
  6.43813610e-01 -2.32721895e-01  5.23382246e-01  3.48539501e-01
  7.19569862e-01 -2.63240755e-01 -4.11725551e-01 -2.14033365e-01
 -2.74016917e-01  1.49623871e-01  4.85180467e-01  1.27114542e-02
  4.63555694e-01 -4.95550454e-01  2.29964003e-01  3.56132723e-02
  8.88136983e-01 -2.46359840e-01  5.73149502e-01  4.76552486e-01
 -6.88024223e-01 -7.78855011e-02  1.44130260e-01 -6.41446888e-01
  4.88655627e-01 -1.34713262e-01  3.22468072e-01 -9.21628773e-01
  5.89198828e-01 -1.17826033e+00  4.87471402e-01  2.71249145e-01
  2.80023336e-01 -8.68056774e-01 -2.34620988e-01  1.05805278e+00
 -4.26689565e-01 -4.27639782e-02 -2.16838151e-01 -1.14346313e+00
 -9.75183785e-01  4.73445058e-01 -9.39031303e-01  2.71106362e-01
  5.33280134e-01 -2.29213685e-01  3.41454804e-01  3.81609559e-01
 -1.17996484e-01  1.31061181e-01  1.52627453e-01  1.14165902e+00
 -1.04839198e-01  2.65209615e-01 -9.20125425e-01 -3.31219919e-02
  4.24639098e-02  3.26338500e-01  6.81752980e-01 -4.57690716e-01
 -5.41699946e-01  5.38871884e-01 -5.67957699e-01  1.01729536e+00
  4.80095804e-01 -1.45509243e-01  9.60093379e-01  6.13891006e-01
 -2.19430655e-01 -1.21495932e-01  4.87908721e-01  1.45511493e-01
 -6.90528393e-01 -8.60708058e-02 -2.72399664e-01  5.03001750e-01
 -5.18678725e-01 -1.99018538e-01 -8.73263299e-01 -1.04738116e-01
  1.71361089e-01  1.25841188e+00 -1.10826403e-01 -8.45036685e-01
 -9.51107621e-01 -3.45441908e-01  5.46894193e-01 -1.48886904e-01
 -9.78936851e-01 -2.79309511e-01  1.48811489e-01 -2.14693233e-01
  1.55090630e-01 -5.13137951e-02 -9.30616736e-01 -3.19644630e-01
 -1.54015720e-01 -2.67936945e-01 -4.10139173e-01 -1.01323080e+00
 -9.08942759e-01  1.76925540e-01  1.06317692e-01  2.77253911e-02
 -7.20773563e-02 -6.47949100e-01 -6.51433468e-01 -1.70897633e-01]</t>
  </si>
  <si>
    <t>[-1.13982022e+00  7.65783310e-01 -3.65953803e-01 -3.80082726e-01
  8.89509082e-01  4.98270392e-01  5.97809851e-01 -1.17711555e-02
 -5.08023277e-02  7.41139472e-01 -6.47452652e-01  6.10186696e-01
 -3.08984637e-01  9.29363132e-01 -3.66539687e-01  4.25618291e-01
 -4.18775558e-01  3.52974534e-01  2.85611361e-01  4.76343066e-01
  7.31431842e-01  6.26764596e-01  6.00934327e-01 -1.23938814e-01
 -6.47370160e-01  2.42484480e-01 -3.32531422e-01 -8.27657461e-01
 -1.24540317e+00  1.20587754e+00 -3.42675626e-01 -6.28986835e-01
  6.25772953e-01 -7.21597791e-01 -2.94690192e-01 -1.89484805e-01
  9.62995291e-01 -3.45266074e-01 -1.06220923e-01 -7.68394709e-01
  1.21471262e+00 -5.20265877e-01  8.28274190e-01 -9.86931324e-02
 -1.78197813e+00  1.44241273e-01 -2.95315266e+00  7.50388563e-01
 -2.26386189e-01 -8.76276851e-01 -3.34955722e-01  4.46233004e-01
  1.39143562e+00  2.32501522e-01  8.32597464e-02  7.85921812e-01
  4.78238612e-01 -1.03497970e+00  7.78671026e-01 -2.59306520e-01
 -5.21078467e-01  5.51922560e-01  1.08321571e+00  6.88615322e-01
  4.21041995e-01  7.68841326e-01  1.82213381e-01  4.42502946e-02
 -1.44727850e+00  8.71852994e-01 -4.56373453e-01  3.29760760e-01
 -9.05453682e-01 -1.95304811e-01 -8.90018404e-01 -9.12859201e-01
 -2.81302541e-01  2.20474824e-01  1.08140504e+00  7.08909571e-01
 -1.12075973e+00  6.72915339e-01  6.70133084e-02 -4.47378844e-01
 -5.31089194e-02  3.03494483e-02  8.88324082e-01  2.68645644e-01
 -1.21708369e+00  3.30185473e-01 -3.91588479e-01 -7.60436952e-01
  3.95376116e-01 -3.26568395e-01  2.31781721e-01 -3.89278010e-02
 -1.16788410e-01 -1.38673335e-01 -5.34635842e-01 -1.74147502e-01
  4.61347848e-01  1.81683838e-01  6.47904724e-03 -8.71487707e-02
 -6.59690857e-01 -3.05021673e-01 -5.49153864e-01  3.17407846e-01
  8.74596089e-03  6.43763840e-01 -4.19344574e-01 -6.07813448e-02
  2.69105911e-01  2.74037063e-01 -8.92209232e-01 -4.05741215e-01
 -7.45713592e-01  9.69785750e-02  3.12128693e-01  8.29345345e-01
 -4.51035708e-01 -5.85042313e-02 -2.05548689e-01  9.10089016e-01
  7.02099383e-01  1.98640913e-01 -1.90560177e-01  7.41801083e-01
 -1.03572690e+00  3.53146344e-02  1.16724111e-01  7.70612299e-01
  1.80836070e+00 -5.64478099e-01 -1.29217356e-01 -6.57675266e-01
 -5.66865444e-01 -9.33393657e-01 -6.09376907e-01  1.46971166e-01
 -9.28643942e-01  5.85165262e-01  6.20894693e-02 -3.19279671e-01
  2.01575965e-01 -6.28322661e-01 -6.27604365e-01  1.53097361e-01
 -5.46517491e-01  6.82080612e-02 -1.92692354e-01 -8.43665600e-02
 -1.67271090e+00 -1.10867119e+00 -9.88199055e-01 -4.73663956e-02
 -2.35100493e-01  1.64180413e-01  1.42332137e-01  4.98530656e-01
 -6.53203845e-01  5.15725136e-01  5.02459705e-01  5.17509580e-01
 -1.64016813e-01 -7.83350646e-01  1.63023162e+00 -2.10168704e-01
 -5.79374671e-01  1.28128767e-01  1.11087710e-01 -1.57663703e-01
  1.23535919e+00  3.50498766e-01 -5.69338202e-01 -1.83964685e-01
  4.26118709e-02  9.54624563e-02  7.53437757e-01 -1.15448427e+00
 -8.79131317e-01  9.51907039e-01 -1.23506308e-01  1.09860137e-01
  3.18119884e-01 -1.28034458e-01  1.04149185e-01 -1.99199304e-01
  2.12456658e-01  2.65776124e-02 -5.60600758e-01 -3.92344683e-01
  6.36001408e-01 -9.82769608e-01  9.03253734e-01  1.25993741e+00
 -7.54214406e-01 -1.87674940e-01 -4.96405870e-01  9.45462435e-02
  3.66397947e-03 -5.14780879e-01  2.50939757e-01  1.39161572e-01
  6.00176454e-01  1.21327877e+00 -2.15425476e-01  4.07606959e-01
 -1.39626965e-01 -2.69860685e-01 -1.35675699e-01  5.89593232e-01
  1.26556098e+00 -7.41213709e-02  1.16598032e-01 -6.94933593e-01
 -7.81006739e-03 -7.48204350e-01  8.68443787e-01 -1.24016717e-01
  1.23734280e-01  3.62591267e-01  2.26174593e-01  7.88179219e-01
 -3.44538957e-01  2.92790592e-01  8.67142916e-01 -2.48251110e-01
  1.99634358e-01  1.46341300e+00 -1.36537880e-01  2.91010916e-01
  3.39452922e-01  5.39714038e-01  5.81823468e-01 -7.26803005e-01
 -3.84187698e-02  2.13027373e-02  1.06461346e+00  8.37967768e-02
  4.30155784e-01  1.93534350e+00 -3.91265184e-01  2.25114167e-01
 -8.33231688e-01 -3.24503720e-01 -4.32356112e-02 -3.46847236e-01
 -6.46040201e-01  6.68164968e-01 -1.01842391e+00 -4.46310282e-01
  3.52084339e-01 -5.52750170e-01  6.05427504e-01  3.56314391e-01
 -2.33614057e-01  5.52347124e-01  1.38658553e-01  8.73987079e-01
  2.93060184e-01 -5.79984605e-01 -1.77193916e+00 -1.97526157e-01
  7.50966907e-01  3.34834427e-01 -3.75388563e-02  4.69539940e-01
  2.41974026e-01 -2.59918034e-01  1.38805211e-01 -4.90501642e-01
 -6.82606459e-01  6.55076802e-01 -8.87071267e-02  9.30504426e-02
 -1.29960811e+00 -2.62624890e-01 -1.95403600e+00 -7.24453568e-01
  4.02396500e-01  5.44400692e-01 -1.38227856e+00 -3.62185061e-01
 -5.14507830e-01  3.17504883e-01 -8.54182169e-02 -1.33581984e+00
  4.17961299e-01 -9.42555428e-01 -1.47708356e+00 -1.46000549e-01
 -9.96013939e-01 -1.21552968e+00  1.55620158e-01  5.44418871e-01
  9.98112142e-01 -3.52043331e-01 -1.49434179e-01 -3.67195070e-01
 -9.47505593e-01 -3.59217256e-01 -6.54678166e-01 -3.81329834e-01
  2.36401215e-01 -5.45565635e-02  1.52532965e-01  7.85344958e-01
 -1.65249741e+00 -2.48769924e-01 -1.71680522e+00 -7.72370815e-01
  6.21287405e-01  4.58773598e-02 -3.10911179e-01  2.77509421e-01
 -6.48598373e-01 -4.70712572e-01  5.06678447e-02 -1.07600546e+00
 -4.77929175e-01  7.63960183e-01  1.45098954e-01  2.89140761e-01
  8.29245567e-01  2.60653049e-01 -1.12649053e-03  9.98158991e-01
 -6.30583614e-02 -3.54666531e-01 -5.24002910e-01 -5.02479255e-01
  8.15090537e-01  1.40905774e+00 -9.95794713e-01  9.43214893e-01
 -1.27142179e+00 -4.14638162e-01  1.27955675e-01 -3.41860622e-01
 -6.69125974e-01 -1.95345670e-01 -3.60832065e-01  7.53836930e-01
 -1.37606859e-01 -9.20966506e-01  9.99565721e-01  2.50251621e-01
 -1.27160937e-01  1.67311370e-01 -1.81761831e-01 -7.27775395e-02
  1.10573858e-01 -6.61997497e-01 -4.81757969e-01 -2.42480010e-01
 -8.56310904e-01  1.08769441e+00 -1.03808796e+00  4.68116641e-01
  5.29589891e-01 -7.30315447e-01 -7.07723126e-02  7.77847245e-02
  1.07956186e-01 -8.32951903e-01 -7.71754757e-02  4.09619987e-01
  6.27035916e-01 -4.93526906e-02  8.90278876e-01 -1.07853496e+00
 -5.38480163e-01 -1.12643600e-01 -3.00696939e-01 -3.91099788e-02
 -2.89698541e-01 -3.12656105e-01 -3.63262713e-01  4.75662172e-01
 -2.76596338e-01 -5.11471510e-01 -5.29893517e-01 -9.87947643e-01
  2.00009108e-01 -1.18477225e-01 -2.33343259e-01  7.10359991e-01
 -4.44321007e-01 -3.21964115e-01 -3.96440029e-01  1.43428639e-01
  5.55793166e-01  7.15833545e-01 -1.80868104e-01 -6.25642180e-01
  3.39206427e-01  3.12262952e-01  1.68355942e-01 -5.19072354e-01
  4.09688205e-01  2.20164716e-01  1.39177322e+00 -3.87425542e-01
  3.10652852e-01  1.95951492e-01  1.00993085e+00 -1.32796898e-01
 -3.91696334e-01 -1.30579615e+00  3.68936092e-01  5.60974896e-01
  6.60486162e-01 -8.22807670e-01 -5.79221308e-01  2.08842248e-01
 -3.08292598e-01  2.02475876e-01 -2.72039711e-01  5.15944541e-01
 -4.86858517e-01 -1.06039929e+00  6.23335719e-01  1.22416675e-01
  6.22532964e-01  6.03415191e-01  5.35561383e-01  8.45984221e-02
  3.73058021e-03 -3.17876577e-01 -1.02621615e-02 -6.11714482e-01
 -5.56118786e-01  4.45103824e-01 -1.32957846e-01  1.83559194e-01
  8.99699777e-02  4.53495890e-01  1.23812735e-01  2.14663967e-01
  2.64906645e-01  5.68869337e-02  3.34896594e-01  5.66661119e-01
 -5.27862787e-01  5.40317968e-03 -1.21939516e+00 -1.22119673e-01
  9.55443799e-01  9.31566358e-02  1.52280748e-01  2.48856544e-01
  3.79919648e-01 -1.31461740e-01  6.61994278e-01  1.08739011e-01
 -1.74205452e-01  2.80871298e-02  3.75448734e-01 -6.67840123e-01
  4.98238027e-01 -1.60922542e-01 -8.16510141e-01  3.28432173e-01
  1.18857756e-01  1.25769794e+00 -1.03263664e+00  6.73747718e-01
  4.43288416e-01 -2.67071187e-01 -9.19277221e-02  1.77174613e-01
  4.16762739e-01  4.45165217e-01  1.26693085e-01  8.03022236e-02
 -4.55632836e-01  1.58315802e+00  1.81936979e-01  4.56740111e-01
  4.55408573e-01  2.69249221e-03  1.33965850e-01 -1.86901316e-02
  3.74110907e-01  1.54685497e-01  3.50308865e-01 -1.15126818e-01
  9.30017307e-02 -2.21639439e-01 -9.80763316e-01  5.63845336e-01
 -2.20089734e-01 -2.19112247e-01 -8.65075231e-01 -8.12125921e-01
  1.89962268e-01 -7.48916030e-01  1.37224627e+00 -8.75350654e-01
 -7.29257762e-01  1.01149790e-01 -4.09493484e-02 -2.35722974e-01
  7.29176044e-01  1.09075852e-01  2.39722729e-01 -3.43276113e-01
 -6.46822631e-01  3.46515894e-01 -2.14233428e-01  4.24939007e-01
  6.40471697e-01 -1.02084303e+00 -1.96118653e-02  2.05343455e-01
 -9.12325144e-01  4.88943070e-01  4.17347625e-03 -5.10589957e-01
  9.47292030e-01 -3.19599479e-01  7.74746180e-01 -8.29640985e-01
  1.17982686e+00  7.13179767e-01 -6.07832000e-02 -7.64273584e-01
  4.96255159e-02 -1.56371966e-01  5.60450137e-01 -1.61145702e-01
  1.26152471e-01 -8.93833578e-01  3.29020023e-01  5.47946215e-01
 -7.29458690e-01 -1.55455709e-01  5.92237949e-01  5.18674314e-01
 -4.70654257e-02 -1.74835682e-01  6.82621658e-01 -5.77000201e-01
 -5.23831069e-01 -1.45306900e-01 -8.19309130e-02 -1.03773844e+00
  8.21468174e-01 -3.08900446e-01  3.95280659e-01 -2.09097043e-02
  3.10886949e-02 -1.15250796e-01 -3.36491019e-01 -3.58891308e-01
 -3.44304629e-02  1.07182741e+00 -7.36145303e-02  9.24260691e-02
 -7.06809521e-01 -5.15008628e-01 -2.88838446e-01  6.72766089e-01
 -3.60363536e-02 -5.77919722e-01 -2.87673712e-01  3.73225421e-01
 -2.82486156e-02  1.03390656e-01  5.54765105e-01 -1.02392495e+00
  2.95419767e-02  7.87535012e-01 -8.08141768e-01 -9.99800742e-01
  7.46799648e-01 -1.33138645e+00 -6.24614209e-02 -5.97920656e-01
  3.54899526e-01  9.21940804e-01 -2.41397500e-01  4.59346563e-01
 -7.11060315e-03  1.37692344e+00 -2.73658663e-01 -3.04434747e-01
  2.28749942e-02  9.24227118e-01  5.51989913e-01 -2.54968226e-01
  7.36599982e-01  4.32513654e-01  1.96506560e-01  3.39601725e-01
 -6.06655359e-01  9.06059802e-01 -6.59041345e-01  2.86405593e-01
  2.55644977e-01 -8.62695754e-01 -1.10211730e+00  2.61313356e-02
 -6.37639165e-01  1.06452858e+00 -1.85931653e-01  7.41908401e-02
 -1.34182513e-01  1.52281046e+00  5.03515899e-01 -3.29583257e-01
 -4.30978835e-01  6.83439672e-01 -3.87558900e-02 -5.79482675e-01
 -5.37272632e-01 -1.01744413e-01  8.19460809e-01  5.93479991e-01
 -5.12558401e-01  3.07976812e-01 -4.58377182e-01 -4.62766290e-01
  3.96495461e-01 -3.42713892e-01  7.11894989e-01  4.99350250e-01
  2.92275101e-01 -5.30271649e-01  1.03938890e+00 -9.07062590e-01
  5.37911773e-01  5.03159165e-02 -1.01209894e-01  1.44710511e-01
 -1.20073545e+00  6.84695959e-01  7.90124714e-01 -3.02357137e-01
 -1.23486972e+00 -3.67266573e-02 -2.43802443e-01 -7.89730132e-01
 -3.14865857e-01  9.31168124e-02 -3.29425871e-01  9.35936868e-01
  8.64389092e-02  6.82490885e-01 -7.87454247e-01 -1.04057029e-01
  7.58386031e-02  4.13733274e-01 -2.92069972e-01 -3.56394500e-01
 -2.68182904e-01  4.69513416e-01  4.06662136e-01  4.50852215e-01
 -9.49777365e-02  1.19393833e-01 -2.39036411e-01  4.14035209e-02
  1.22319269e+00  6.78527951e-01 -2.22163647e-03  1.20141351e+00
 -1.63836494e-01  8.08694363e-01  3.68973017e-01 -2.48033822e-01
  5.35744488e-01 -3.24538171e-01  1.34564126e+00 -8.56524825e-01
  7.17423499e-01 -1.85927615e-01  4.47879493e-01  2.40219116e-01
 -1.71376914e-01  4.46434736e-01  2.82961875e-01 -1.02605915e+00
  8.03129822e-02  1.09671009e+00 -9.77340788e-02 -7.94702888e-01
  2.87779033e-01  1.39635205e-01  1.20675206e-01 -2.27411181e-01
 -3.53785098e-01 -7.91169286e-01 -1.11597955e-01  9.88043249e-01
 -3.45304668e-01  1.67682901e-01  4.03124481e-01 -1.54554844e+00
 -1.47742069e+00 -1.03142768e-01 -8.06494951e-01  6.56583309e-01
 -2.82883793e-01 -2.41478562e-01  8.07816982e-01 -1.01236629e+00
  6.11280620e-01 -1.96746774e-02  1.07869375e+00  9.51200902e-01
 -6.21144712e-01  1.39573202e-01 -8.40748668e-01  8.99837017e-01
  2.05425128e-01 -3.80660236e-01 -6.99507654e-01 -4.83804137e-01
  2.86050051e-01  4.08155054e-01 -8.98017883e-01 -2.20805094e-01
 -5.11013940e-02  3.21090996e-01  5.90504527e-01 -3.47331583e-01
  1.68989077e-01 -2.87816256e-01 -2.00794622e-01  5.14430940e-01
 -7.04420030e-01 -2.74373233e-01  2.93495566e-01  2.01408997e-01
 -6.80182397e-01 -1.84728168e-02 -4.08759892e-01  1.70948431e-02
  1.03823140e-01  3.29046786e-01 -7.32272148e-01 -9.65444803e-01
 -3.47714752e-01  5.49897924e-03  3.07730995e-02 -3.08994144e-01
 -7.11861610e-01  7.55278826e-01 -4.17405039e-01  5.68235874e-01
  4.41780806e-01  5.05191624e-01 -1.82860243e+00 -2.65876740e-01
 -3.89323413e-01 -2.07863674e-01 -1.78786427e-01  3.01191598e-01
 -3.09710354e-01 -5.02886400e-02 -8.79188851e-02 -1.14201939e+00
 -3.60451490e-02 -8.54962170e-01  2.49692887e-01  4.57544923e-01]</t>
  </si>
  <si>
    <t>[-3.83661568e-01  8.10219765e-01 -4.12368894e-01 -2.41055563e-01
  7.22385347e-01  9.05426070e-02 -6.35449708e-01  5.65502286e-01
 -1.78373426e-01 -1.64804801e-01 -1.95993781e-01  7.19443202e-01
 -5.09368062e-01  7.92992234e-01  2.84869850e-01  1.42554700e-01
  1.28290772e-01 -8.78850743e-02 -5.08338392e-01 -2.90520132e-01
  6.86261803e-02  1.01926351e+00  3.45691256e-02 -5.71875811e-01
 -1.87960893e-01  8.99007618e-02 -5.77608764e-01 -2.74002880e-01
 -9.06879827e-02  5.69151700e-01 -4.89124984e-01 -1.97362360e-02
  1.54195055e-01 -8.92520994e-02 -7.80171752e-02 -6.02892518e-01
  2.51106709e-01 -1.31952673e-01 -3.57499540e-01 -7.16450065e-02
  4.93117541e-01 -2.93613225e-01  6.69949830e-01 -2.07876593e-01
 -1.27875304e+00 -1.36780515e-01 -8.33474398e-01  6.10262454e-01
  4.15171772e-01 -5.38793266e-01  1.55837750e+00 -4.80917931e-01
  2.59042323e-01  1.10737789e+00  2.99148083e-01  9.18744802e-01
  2.68904597e-01 -8.48961949e-01  4.48150545e-01  4.87724617e-02
 -4.83580977e-01  9.50622201e-01 -2.44038433e-01 -2.09877044e-02
  2.48841196e-03  1.30523157e+00  6.61178946e-01  1.04723714e-01
 -5.79693258e-01  2.38241524e-01  6.14745140e-01 -5.51083684e-01
 -1.22155023e+00  7.34585822e-02 -9.10985589e-01 -1.09590793e+00
  6.68108091e-02  2.90840805e-01  7.71878600e-01 -3.43594365e-02
  7.12448210e-02 -2.54481465e-01  5.66088498e-01 -3.66911441e-01
 -5.55008650e-01  7.84242213e-01 -2.99605221e-01 -6.00130595e-02
 -1.17416814e-01  3.83168846e-01  5.86784780e-01 -6.67165160e-01
  2.29976512e-02  6.03576005e-01 -7.98774242e-01  1.73855290e-01
  8.67321342e-02 -1.67826846e-01 -9.31081057e-01 -2.84485787e-01
 -3.69180202e-01  2.22973704e-01  3.94768178e-01  2.78229147e-01
 -1.61390036e-01  8.89948308e-02  2.60298789e-01  2.19164968e-01
 -6.45953417e-01  7.09963739e-02 -1.84922263e-01  5.94610870e-01
 -9.97129176e-03  1.95874840e-01 -1.36691093e+00 -5.92592299e-01
  3.12018156e-01 -7.46932700e-02  7.95994401e-01  3.53271157e-01
  6.09319031e-01  5.50574422e-01  4.00568724e-01  8.19113851e-01
  4.41896558e-01  9.62225020e-01  1.04805374e+00  7.27126122e-01
 -1.55223280e-01 -1.60206839e-01 -4.50079679e-01  8.09994280e-01
 -8.93606842e-02  1.84108153e-01  5.42382956e-01  1.53828084e-01
 -4.71473113e-03 -4.86335129e-01  5.65176249e-01  2.64455676e-01
 -4.29192215e-01 -6.12847745e-01 -7.21459687e-02 -9.02971812e-03
 -3.92209828e-01 -2.45391458e-01 -3.84154707e-01 -5.02547204e-01
 -5.83425045e-01  6.34643137e-01  6.45239875e-02 -1.14892232e+00
 -9.65909600e-01  4.18890834e-01 -1.35301054e+00 -1.69199967e+00
 -2.78385192e-01  7.58883953e-01 -4.44540858e-01  6.23616457e-01
 -4.09308463e-01  3.38422030e-01  3.35592359e-01 -4.03609052e-02
  7.62509823e-01 -3.97288382e-01  1.62343633e+00  9.92175937e-02
 -6.85125351e-01 -3.27885807e-01 -1.61456332e-01 -1.11097470e-04
  6.49406016e-01  7.24287510e-01 -4.64918464e-01 -2.31517315e-01
  6.67255938e-01  1.26673818e-01  2.29976237e-01 -2.97746807e-01
 -6.07790232e-01 -5.19516528e-01 -2.59043336e-01 -5.21087229e-01
  5.89200318e-01 -2.32894436e-01 -6.43073618e-01 -3.24002028e-01
  5.17360032e-01  5.65836549e-01 -1.47033572e+00 -4.11901832e-01
 -1.50320172e-01 -7.63396919e-01  2.57045571e-02 -5.34219980e-01
 -6.55027270e-01  2.72901118e-01  7.66642094e-01  4.12860751e-01
 -8.08692515e-01 -3.91543865e-01  7.86840379e-01  1.15599290e-01
  4.52090085e-01  4.45054799e-01 -9.07438993e-01  7.05799341e-01
 -5.78782678e-01  1.09680474e-01 -2.15253860e-01  2.05611184e-01
  6.29207015e-01 -2.56531388e-01 -9.35721118e-03 -3.17553021e-02
  5.01861684e-02  5.14966965e-01 -5.84493399e-01  6.22830510e-01
  4.97484654e-01  9.85199511e-02  1.17919171e+00 -4.39639241e-01
 -8.77190948e-01  5.32134891e-01  7.05028892e-01 -3.21994722e-01
  3.53840828e-01 -7.81031922e-02  1.50065735e-01 -6.46161616e-01
  6.88365519e-01 -2.76548594e-01  9.73681927e-01  1.73597246e-01
 -1.31215405e+00 -2.71414727e-01  9.24170077e-01  2.91596055e-01
  5.51313937e-01  1.40540934e+00  3.58333707e-01  1.44953668e+00
 -1.09189475e+00 -9.66342464e-02  3.05779457e-01 -6.01602077e-01
 -9.69604015e-01  1.44333434e+00 -9.63899016e-01 -1.02035356e+00
  8.67307782e-02 -4.34006482e-01 -1.54242814e-01  4.45033610e-03
 -3.74138296e-01  3.35123211e-01 -8.93541276e-02  3.31948847e-02
 -1.15528107e-01 -2.07434967e-01 -1.43413261e-01 -3.87506068e-01
 -5.53156808e-02 -5.81427217e-01 -2.85060167e-01  3.30272704e-01
 -2.93773115e-01  3.39951515e-01  3.60823959e-01 -2.58795857e-01
 -6.55970812e-01  5.01703322e-01  5.59706092e-01 -3.12430859e-01
 -6.85494542e-01  1.76361591e-01 -8.30534697e-01  4.96549010e-02
 -3.79126072e-01  1.92084432e-01 -6.55807078e-01  4.06959653e-01
 -8.71633649e-01  1.05691004e+00  1.15654123e+00 -1.54126644e+00
 -8.05844963e-01  6.46158755e-01 -5.21950126e-01 -3.84135753e-01
 -8.05230796e-01 -1.29432380e-01  5.27483523e-01  2.50879452e-02
  4.49389011e-01  1.22172706e-01 -1.34001240e-01 -4.15523112e-01
 -7.55264401e-01  1.90914683e-02 -1.16560185e+00 -1.38792679e-01
  2.37433627e-01 -5.43535292e-01  3.68222684e-01  1.23176455e+00
 -2.73316026e+00 -2.71731019e-01 -9.27304149e-01 -6.86582565e-01
 -1.38626501e-01  1.30394351e+00  9.52877998e-01  3.90390337e-01
 -3.42407793e-01 -1.32022887e-01  4.11146849e-01 -1.12879634e+00
  2.69311845e-01  9.01060879e-01  3.82469416e-01  7.98687398e-01
  4.91488993e-01  1.45459801e-01 -4.64529097e-01  3.83914739e-01
  5.95674157e-01 -2.70434618e-01 -3.59349787e-01 -7.17250168e-01
  2.27072448e-01  1.98839068e-01  1.66404054e-01 -7.12593272e-02
  5.96230745e-01 -6.43447220e-01  1.12098253e+00  5.49863338e-01
  4.15462136e-01 -7.67097354e-01 -3.42566401e-01  8.50966096e-01
  2.64750838e-01 -6.00810647e-01  4.41129133e-03  8.02767098e-01
 -1.48907714e-02  5.48599005e-01 -4.46068525e-01 -3.26966941e-01
  5.31153381e-01 -1.18196487e+00  3.74524206e-01  6.82230949e-01
 -4.73300874e-01  8.16710055e-01 -2.36391857e-01  6.86528504e-01
 -2.00249285e-01 -7.89932966e-01 -5.82515039e-02  7.67718971e-01
 -8.66755843e-01  7.78284669e-01 -3.06028008e-01 -3.94794755e-02
  7.08981037e-01  4.04586643e-01 -2.71791309e-01 -3.91511500e-01
 -6.99163318e-01  1.06236190e-01 -2.18893453e-01  5.25178276e-02
  1.67209923e-01 -2.13071778e-02 -9.00057197e-01 -2.51859695e-01
 -1.85856730e-01 -7.49998510e-01 -1.96322203e-01  2.01892719e-01
  6.49838328e-01 -1.95490092e-01 -2.47706249e-01  1.90846790e-02
 -7.75567517e-02  4.02247310e-02  5.03060520e-01 -2.92607695e-01
  2.29614884e-01  3.11134189e-01 -6.93750322e-01  1.10495642e-01
  4.51247633e-01  1.74879327e-01  6.52313769e-01 -4.08688009e-01
 -1.88834339e-01  5.80943823e-01  6.24275923e-01  7.78696060e-01
 -2.99095839e-01 -7.12431371e-01  1.32026088e+00  6.23657644e-01
  2.30205566e-01 -1.34356821e+00  7.57502019e-01 -4.53592271e-01
 -6.23209834e-01 -1.03785145e+00 -1.98914737e-01 -5.44717386e-02
 -7.00890869e-02 -5.03021777e-01  2.18259871e-01  1.10044265e+00
 -2.62052506e-01 -1.88332629e+00  1.06696129e+00 -3.99262279e-01
  1.01189661e+00  2.72270683e-02 -2.80103564e-01  4.71584976e-01
 -4.81203824e-01 -2.82696426e-01 -1.60690129e-01 -4.99568164e-01
 -1.15679562e+00 -3.41943383e-01  7.60834634e-01  5.24568617e-01
  2.14421138e-01  8.26421499e-01  2.61402130e-01  2.12281048e-01
  5.31972051e-01  2.21277624e-02  2.64807999e-01  5.02790749e-01
 -3.47532183e-01 -4.68187034e-03  5.40807009e-01  7.88685203e-01
  6.41079843e-02 -4.38662291e-01 -8.52433145e-02  4.41710860e-01
  7.11220577e-02  6.62699580e-01  9.33450341e-01 -7.44720101e-02
 -2.03419998e-01  6.61741018e-01 -3.66865993e-01 -2.27112085e-01
 -2.09834859e-01 -1.44705266e-01 -8.07539582e-01  7.66721010e-01
  4.01960820e-01  2.00864151e-01 -7.81119704e-01  1.25331596e-01
  2.12460145e-01 -4.99796748e-01 -4.61955905e-01  3.08242850e-02
  5.01743615e-01  5.70300698e-01 -3.39731187e-01 -1.14965832e+00
  3.61220688e-01  4.54760253e-01 -1.95589900e-01  7.97705427e-02
  1.04726589e+00 -7.64253497e-01 -3.31784159e-01  1.18891656e+00
 -9.71911699e-02 -8.58730376e-02 -5.53714633e-01 -7.96838164e-01
  8.41285288e-01 -6.62289262e-02 -1.08450830e+00  4.74984169e-01
 -1.04070055e+00 -5.88267803e-01 -2.95639217e-01  3.51261228e-01
  2.64298409e-01 -3.64782885e-02  3.93146336e-01  1.08221114e-01
  2.32652538e-02 -5.77424824e-01  5.53173304e-01 -1.05047023e+00
 -1.29106849e-01  3.58049124e-01  7.49944627e-01 -5.88307440e-01
 -3.79198819e-01 -8.45031068e-03  1.29745260e-01  1.68662667e-01
  2.24777594e-01 -1.01305449e+00  5.49950525e-02 -1.46622151e-01
  4.99280035e-01  2.36893728e-01  6.17004186e-03 -5.71129501e-01
  6.34877682e-01  3.72317225e-01  3.24378878e-01  5.87718129e-01
  5.85382938e-01  5.68512142e-01  3.80458534e-01  1.61390916e-01
 -7.30302930e-02  4.91629839e-01  2.54789829e-01 -2.17586309e-01
  2.25268453e-01  7.46096730e-01  7.83764422e-02 -8.01927149e-01
  7.83156604e-02 -3.12522501e-01  7.46438950e-02  1.72559464e+00
 -6.21621966e-01 -1.09042905e-01 -7.25827634e-01 -1.05039585e+00
  3.86851192e-01 -5.91892540e-01  7.91653872e-01  8.22926611e-02
  2.53649294e-01 -6.10995233e-01  8.12602282e-01 -1.81275457e-01
  6.23202622e-02 -4.68840510e-01  1.16106257e-01 -3.41776669e-01
 -7.52479434e-01 -9.34113413e-02 -8.60954598e-02 -6.68260336e-01
 -1.13014209e+00 -1.13928628e+00 -3.86906356e-01 -1.64264709e-01
 -9.75936294e-01  2.30278730e-01 -4.06359464e-01  1.64902732e-01
 -2.84034193e-01 -1.45504951e+00 -3.46051902e-01 -9.36893940e-01
  8.41800392e-01  3.25278193e-01 -1.14754051e-01 -9.03819680e-01
  6.94730580e-01 -2.21796304e-01  1.47663891e-01 -4.88839775e-01
  1.16359806e+00  7.49197528e-02  7.84243345e-02  5.08229792e-01
  4.86245424e-01  1.76038355e-01 -2.93308824e-01 -6.02846146e-01
 -6.99200481e-02  9.57593977e-01  6.58132136e-01  8.40655267e-02
  5.62223613e-01 -1.75904185e-01 -8.93663585e-01 -4.90616053e-01
 -1.04628360e+00  5.11503816e-01  7.92696178e-02 -3.26463789e-01
 -3.83988976e-01 -7.85662293e-01 -2.41027415e-01  3.91595066e-01
  3.51902992e-01 -5.06126769e-02  5.86082160e-01  5.40757358e-01
 -4.78051960e-01  6.17917776e-01  3.09171647e-01 -5.20253360e-01
 -3.34101737e-01 -7.34646320e-01  3.85570765e-01 -5.15786469e-01
 -4.19008106e-01  7.21109211e-01  6.74510717e-01  1.17842503e-01
  1.26003429e-01  6.22294247e-01 -1.01403606e+00 -4.41092491e-01
  1.23181832e+00 -5.43072104e-01  8.59384239e-01  1.10416435e-01
 -3.18045989e-02  6.22393012e-01  7.14840353e-01  1.30171031e-01
 -2.78164983e-01 -1.88726932e-01 -2.76048854e-03  1.53702593e+00
  1.84233606e-01 -3.25360179e-01  7.27894723e-01  1.39885247e-02
  5.89230359e-02  4.67890978e-01 -1.34765995e+00  2.43344381e-01
  1.03273690e-02 -3.68255407e-01 -1.57082662e-01  9.61885273e-01
 -1.95716351e-01  1.02195871e+00 -2.25083381e-02 -7.45344400e-01
 -2.69311339e-01  4.77453232e-01 -6.10824339e-02  4.45349552e-02
 -7.96116769e-01 -4.00667608e-01 -4.30615246e-01  3.61461073e-01
 -2.97455609e-01 -3.95142972e-01 -4.58461404e-01  9.08807039e-01
 -4.57861461e-02 -2.61879921e-01  2.84950510e-02  9.80814517e-01
  1.04852999e-02  8.04015517e-01  4.43570286e-01 -2.92930901e-01
  5.96956834e-02 -7.69013107e-01  2.47479811e-01 -5.14318168e-01
  9.34243798e-01 -4.13814306e-01  7.34172583e-01 -3.49387556e-01
 -9.04219866e-01  2.38295242e-01 -6.11331403e-01 -8.18419516e-01
  4.51387405e-01 -7.59841651e-02  1.72958523e-01 -5.32453418e-01
 -7.95101374e-02 -7.93445289e-01 -1.87129453e-02 -2.79773891e-01
 -7.36319244e-01  4.67297435e-02 -4.95029092e-01  7.25532413e-01
  2.38613471e-01  5.97658083e-02  2.94127524e-01 -9.24618602e-01
 -7.55597204e-02 -4.59728763e-03 -1.44641185e+00 -5.72082102e-01
  1.04316711e+00 -1.70486295e+00 -1.24854892e-01 -3.57549250e-01
  1.00180221e+00 -2.55598068e-01  5.23678422e-01 -1.97900400e-01
 -1.04346186e-01  8.17460001e-01 -7.51619577e-01  1.40127718e+00
  5.08496284e-01  3.30398269e-02 -6.59708917e-01 -1.09107733e+00
  1.28878176e-01  2.00511187e-01  3.62205416e-01 -8.93847823e-01
 -1.39608473e-01 -2.63080895e-01  8.66814554e-02  4.58677620e-01
 -3.83031666e-01 -3.30293894e-01 -1.59174442e-01 -5.57798684e-01
 -5.46311617e-01 -5.95274448e-01  3.96772087e-01  1.01741161e-02
  4.01707441e-01  2.68697679e-01 -4.72111285e-01 -8.83386135e-01
 -8.31673443e-01  3.83166462e-01 -6.66233778e-01 -9.93645310e-01
 -6.48609638e-01  1.12374455e-01  6.67632580e-01 -2.76945472e-01
 -1.07017100e+00  1.23717380e+00 -1.23281665e-01  4.69261885e-01
  8.20674717e-01  8.99821877e-01 -1.04130864e+00 -2.26223677e-01
 -3.85929346e-01 -3.95642221e-01 -5.73672771e-01 -4.98901665e-01
 -7.76295781e-01  1.05717897e+00  2.59489805e-01 -1.90014994e+00
  9.75479126e-01 -9.15840507e-01  9.22982872e-01 -7.93161467e-02]</t>
  </si>
  <si>
    <t>[-6.51899457e-01  9.32337701e-01  2.87948012e-01  1.53731003e-01
  7.65580595e-01  2.99335480e-01 -2.82620072e-01 -1.13141567e-01
 -7.57488191e-01 -2.76472986e-01 -9.98171687e-01  5.68545341e-01
  3.55611384e-01  8.98477793e-01 -1.96196929e-01  2.08372682e-01
 -6.75158262e-01  7.00154901e-03  4.98149693e-01 -5.21852493e-01
 -3.42801034e-01  2.74041500e-02  5.99451303e-01  9.37586486e-01
  3.39935601e-01  1.70978740e-01 -3.36435348e-01 -1.12177849e+00
 -4.85003144e-01  1.07271564e+00 -4.45585012e-01 -8.73305798e-01
  9.48367536e-01 -7.88932323e-01 -1.25723267e+00 -5.64524055e-01
 -9.32501554e-02 -2.05190822e-01  4.59738709e-02 -5.15622795e-01
  5.63601553e-01 -2.14933395e-01  5.61002493e-01 -3.52959007e-01
 -1.04822493e+00 -1.95471570e-02 -1.88852346e+00  8.22526991e-01
  5.66438660e-02  1.24306045e-01 -3.79083492e-03 -1.81956738e-01
  2.80397594e-01 -4.69979703e-01 -1.36164203e-02  1.64393067e-01
  2.47129679e-01 -7.60080695e-01  3.04965712e-02 -3.14955339e-02
  4.84252602e-01  8.09531927e-01  7.15925932e-01  4.19540256e-01
  3.81636351e-01  1.17616467e-01  9.84471262e-01 -2.35901237e-01
 -1.51038063e+00  3.89851987e-01  2.60295212e-01  2.91289896e-01
  4.58018631e-02 -2.27796167e-01 -4.92782086e-01 -1.82353592e+00
 -5.27123749e-01  1.04724240e+00  4.69061881e-01  3.72922689e-01
 -3.41753542e-01  4.60131735e-01  8.92802954e-01  5.79782873e-02
 -2.43041649e-01  2.36883283e-01  2.20224261e-01 -2.10030019e-01
  2.59171396e-01 -4.37794983e-01  3.63458842e-01 -3.48885477e-01
  5.82012236e-01 -1.76168159e-01 -1.33591920e-01 -3.96948218e-01
 -8.67525280e-01 -2.12837160e-01 -6.16566658e-01 -4.52437818e-01
 -5.73702812e-01  4.86639977e-01  3.37565660e-01  2.71353304e-01
  1.76753670e-01 -5.50298274e-01 -2.61587024e-01  1.34259963e+00
 -5.77593923e-01  3.16660345e-01 -4.21792626e-01 -1.03050768e+00
 -5.68708062e-01 -1.08242825e-01 -4.40722466e-01  5.97805917e-01
  7.08429888e-02 -2.38260970e-01  8.80978346e-01  6.14417195e-01
  1.99289829e-01  3.99393320e-01 -5.22130132e-01 -8.20344016e-02
  8.22244525e-01 -6.78124726e-01  7.08292007e-01  1.88928872e-01
 -7.39468396e-01 -6.11619830e-01 -8.30041289e-01  6.23453081e-01
  7.87396371e-01  9.68960285e-01 -3.91547263e-01  3.67516905e-01
  2.57340670e-01 -2.14957625e-01 -1.24077463e+00 -4.89854634e-01
 -8.72661650e-01 -5.13523161e-01  2.87637472e-01 -1.00572073e+00
 -5.28014004e-01 -6.73000216e-01 -3.16947624e-02 -6.45993829e-01
 -7.48259902e-01 -4.79774952e-01 -4.61989284e-01  3.89944047e-01
 -9.46391940e-01 -1.13210988e+00 -5.05006135e-01  4.42336410e-01
  9.69799995e-01  1.68634862e-01  5.99133492e-01  4.42227535e-03
 -1.52435437e-01  8.87378395e-01  2.38048092e-01  2.67411172e-01
  4.18041676e-01 -2.89654106e-01 -4.94715571e-01 -5.18969297e-01
 -1.50932479e+00  4.66948062e-01  9.82883945e-03  1.34360397e+00
  6.54951394e-01 -5.85956156e-01  3.33544642e-01 -2.25384116e-01
 -1.25855076e+00  1.52768940e-01  4.51150328e-01 -1.27779770e+00
 -3.90760899e-01  1.39047837e+00 -1.02603459e+00  2.96301916e-02
  9.10499096e-02  3.21029536e-02 -5.24151742e-01 -2.81997472e-01
  7.77111769e-01 -3.19403648e-01  4.63728160e-01 -7.95990944e-01
 -2.24851161e-01 -6.17597938e-01 -1.28596276e-01  1.55091971e-01
 -1.84132516e-01  1.22850323e+00 -9.73505080e-02  1.18155837e+00
 -2.29892135e-01  2.68466026e-01  2.55581886e-01 -2.04399049e-01
 -3.30283642e-01  9.13704038e-01 -2.99825788e-01  1.30017769e+00
  2.58576311e-02 -6.27723485e-02  2.28277482e-02  3.46899986e-01
  7.80746460e-01  1.67778790e-01  4.82234031e-01  5.52731097e-01
 -1.12255946e-01 -7.62789488e-01  4.17777866e-01 -4.48719889e-01
  1.40958989e+00  2.84342945e-01  9.87607062e-01  1.46037817e+00
 -9.75670815e-01  4.52862710e-01  3.43216717e-01 -1.06522739e+00
 -3.13038677e-02 -1.21894050e-02 -2.56787445e-02 -3.12448531e-01
  3.97390842e-01  2.96909481e-01 -1.20676443e-01 -4.86244231e-01
 -6.61481380e-01  2.67293245e-01  1.48108268e+00  4.50714290e-01
  9.96229947e-01  6.02761030e-01  1.28072405e+00  1.07831359e-02
 -9.04124618e-01 -3.48258734e-01  3.33277285e-01  4.25697416e-02
 -1.61430150e-01  7.37736702e-01  2.57130086e-01 -4.01399076e-01
  2.68951245e-02  6.67935684e-02 -2.27347940e-01  1.37431100e-02
  7.22844228e-02  1.01983428e+00 -6.21948004e-01 -2.50482112e-01
  5.49363375e-01  3.47901285e-01 -1.14561081e+00 -6.06898308e-01
  6.83044434e-01 -4.63671386e-01  3.01045775e-02  3.38731766e-01
  7.81395197e-01  5.07958174e-01  5.35948813e-01  1.97111398e-01
 -3.93667251e-01  1.28735796e-01  6.58516645e-01 -2.12809771e-01
  2.59462953e-01 -2.93594390e-01  1.32679358e-01 -3.76931608e-01
  1.13179311e-01  2.11505681e-01 -5.76063812e-01  1.70063183e-01
  1.39872059e-02 -2.37136692e-01 -5.11013448e-01 -1.10130501e+00
  1.25483856e-01 -5.45849383e-01  7.72492349e-01  3.90998781e-01
 -2.88606793e-01 -1.03747344e+00  6.64681047e-02  2.93894857e-01
  8.45142007e-01  5.59161425e-01  5.93641281e-01  1.04436733e-01
 -5.10445714e-01 -2.35841721e-01  8.84180740e-02 -1.96374103e-01
  7.03780890e-01 -2.24210039e-01  1.54392064e-01 -6.19821906e-01
 -3.09419966e+00 -7.57951558e-01 -1.17257333e+00 -7.08237112e-01
  9.74783003e-01  3.25681299e-01  1.12337375e+00  8.00544202e-01
  6.27471209e-02  2.61659682e-01 -2.08060265e-01 -2.28228122e-01
  1.28286391e-01  3.84105295e-01  4.95404541e-01  6.18209004e-01
 -4.02643830e-02 -1.11158192e-02 -5.94688475e-01 -5.22063300e-02
 -3.97921801e-01 -2.26585567e-01  3.31080973e-01  1.84048116e-01
  5.48414171e-01  6.32551551e-01 -7.92032123e-01  2.17301160e-01
 -1.51152396e+00  2.73542348e-02 -3.34084302e-01 -6.72100782e-02
 -8.04560781e-01  9.01734754e-02 -2.72982955e-01 -9.10397291e-01
  8.72688293e-01  5.98481536e-01  8.42977285e-01 -9.26196575e-02
  1.44325588e-02 -8.37671757e-01 -1.35633975e-01 -4.90295589e-01
 -7.64489114e-01 -8.52703601e-02 -4.95630145e-01  1.67947769e-01
 -3.23989719e-01  3.85160446e-01 -6.08632147e-01  6.26971781e-01
  6.66484237e-01  2.08576486e-01 -2.72626281e-02  1.14251971e-01
  6.34418309e-01  4.97123480e-01 -3.19067419e-01  9.93703365e-01
  2.15648070e-01 -1.91397548e-01  1.24947943e-01 -5.40528953e-01
  4.24131379e-02 -3.02212447e-01 -5.35526037e-01 -6.18156374e-01
 -2.94953763e-01  3.73531938e-01 -4.39018905e-01  1.60556346e-01
  4.54344571e-01 -1.27568340e+00  2.04696670e-01 -1.57637095e+00
  5.33694267e-01  8.76591563e-01 -1.00603439e-01  1.04156280e+00
  2.10008070e-01 -2.48638824e-01  3.47764194e-02  2.91571081e-01
 -2.69819379e-01  6.25574052e-01  1.16485894e-01 -3.73832375e-01
  1.34109989e-01  4.13327157e-01  4.10330147e-02 -2.08533630e-01
 -1.12717819e+00 -6.72488451e-01  7.08837986e-01 -1.80604911e+00
 -3.24727058e-01  3.11972827e-01  1.24028289e+00 -6.09554164e-02
  4.14477438e-01 -1.25384426e+00 -4.47665483e-01 -1.11567795e+00
  8.92149746e-01 -3.08760703e-01 -8.04481566e-01 -1.42281204e-01
  7.11580694e-01 -2.30278850e-01 -2.47566104e-01  2.71687329e-01
 -6.72792435e-01 -1.00149822e+00  7.87157536e-01 -1.18961364e-01
  3.89242768e-01  6.72524452e-01 -5.24367511e-01  1.81155175e-01
 -1.46611154e-01 -2.49392778e-01 -4.31797862e-01  6.45245790e-01
  2.08964795e-02 -9.98911709e-02  4.39396471e-01 -1.34487018e-01
 -1.32752454e-03  1.57580331e-01 -3.50295976e-02  9.96537507e-03
 -1.11342221e-01 -2.75962353e-01  5.59497476e-01  1.47584176e+00
  1.41533300e-01  2.25835726e-01 -3.94753367e-02  3.26182395e-01
  1.42222226e-01 -8.21119010e-01  1.62737086e-01  3.48508239e-01
  5.60992837e-01  2.71991100e-02 -3.56061280e-01  1.87694848e-01
  1.65293887e-01  2.70994246e-01 -1.03299700e-01 -5.40330589e-01
  6.96492940e-02  2.95645267e-01 -8.32908273e-01 -4.48098779e-01
 -1.68977574e-01 -2.58021429e-03 -9.80644166e-01  7.10205138e-02
  3.91551554e-01 -3.46543640e-01 -8.81613374e-01 -4.38578963e-01
  7.94648767e-01  5.73562443e-01 -1.97102979e-01  2.07868204e-01
  4.11685079e-01  1.19092095e+00  3.67355168e-01  4.54483718e-01
  6.31687045e-02  8.64921734e-02  2.11695820e-01 -1.28522925e-02
  9.67177227e-02  2.78050452e-01  5.65351427e-01  3.65010798e-01
  7.72524953e-01  3.75713199e-01 -5.79220414e-01  1.06733143e+00
 -8.75185132e-01 -2.90023565e-01  3.34932894e-01 -7.89362073e-01
 -5.26354551e-01  6.65056333e-03  2.87572533e-01 -1.45947468e-02
  2.88560122e-01  2.88754702e-01  2.18532503e-01  1.35839954e-01
 -4.65779416e-02 -9.23327431e-02  6.05531454e-01  4.11027193e-01
  5.56661963e-01  3.72602522e-01  4.90169346e-01 -1.03779471e+00
  8.02206874e-01 -7.64003396e-01 -4.93953019e-01  5.56812227e-01
 -4.49184179e-01 -3.51429105e-01  5.53467035e-01 -3.30759823e-01
  4.73430663e-01  1.19729728e-01  5.25305927e-01 -1.20152307e+00
  4.29217637e-01  1.13768145e-01  1.50975406e-01  5.36741972e-01
  5.51938593e-01  2.18549624e-01 -6.69226944e-02 -3.77251029e-01
 -6.74396992e-01  1.77562162e-01  2.42482200e-01  1.76250041e-01
  4.05353785e-01 -4.04093534e-01  1.01602763e-01  5.30504405e-01
  4.41441506e-01 -1.25452667e-01 -7.66895115e-01 -3.09416443e-01
 -4.04972613e-01 -2.59655267e-01  3.30454558e-01 -7.22930074e-01
  4.27093267e-01  9.31091756e-02  4.71765101e-01 -2.63128132e-01
  2.66344815e-01  1.36122316e-01 -1.18996032e-01 -2.93005675e-01
  7.04205930e-01  1.00236440e+00  1.30528480e-01 -4.89681274e-01
  5.72816670e-01  2.55718887e-01 -5.67752302e-01  1.01231372e+00
 -9.60604921e-02 -3.54150355e-01 -3.75319153e-01  6.53428793e-01
 -8.29303861e-01 -1.12574492e-02 -3.62705380e-01 -4.94760901e-01
  9.76559520e-03  1.95584059e-01 -8.86462331e-01 -6.42072111e-02
 -1.06896043e-01 -7.58536518e-01  3.33477408e-02 -5.94820201e-01
  1.52410179e-01  7.22292960e-01  2.55681515e-01  4.20989305e-01
 -5.17088890e-01  9.73423183e-01  4.65642601e-01 -2.83799004e-02
 -5.11193037e-01 -2.45853454e-01  1.68239459e-01 -4.54619169e-01
 -1.49602458e-01  4.38439995e-02 -5.80263212e-02 -1.73215270e-01
 -9.37873781e-01  4.47825134e-01  1.98101580e-01  3.54442120e-01
  1.40703306e-01  3.18047076e-01 -1.36662209e+00 -4.38354313e-01
 -1.10669279e+00  2.66625136e-01  2.87927926e-01  5.89189887e-01
 -5.22437930e-01  9.50524449e-01 -1.85015097e-01 -4.36322205e-02
 -3.47472996e-01  8.09387624e-01  3.22507381e-01 -9.47911978e-01
  2.55394746e-02  1.48732319e-01  9.34443057e-01 -9.74929869e-01
 -6.40418902e-02 -6.94539487e-01  2.54679099e-02 -5.28958559e-01
  6.17317677e-01 -3.41646314e-01  3.91122460e-01 -5.11620581e-01
  5.04572213e-01  1.45156115e-01  1.00729597e+00 -2.38781124e-01
  4.52249259e-01 -1.51590705e-02 -8.85420889e-02  3.43338810e-02
 -6.61350012e-01  1.91562682e-01  4.28994030e-01  7.74822354e-01
 -1.15516710e+00  4.67570990e-01  1.34589029e-02 -5.29304385e-01
 -7.58617640e-01  1.92133799e-01 -1.72878414e-01  1.25690711e+00
  3.33270669e-01  1.22713292e+00 -3.03761691e-01  2.55428910e-01
  2.99560428e-01  9.24846232e-02 -2.47359201e-01  2.38605276e-01
 -7.23367035e-01  9.99235734e-02 -2.27432981e-01 -1.31907284e-01
  6.18708551e-01 -2.95571566e-01 -2.60580361e-01  5.88360429e-01
  6.69994712e-01  3.30419302e-01 -5.23055494e-01 -7.10727274e-01
 -7.50577450e-01 -6.54044211e-01  4.56110567e-01 -8.76786828e-01
  8.99416566e-01 -4.05111194e-01  7.15106308e-01 -8.33757520e-01
  4.94737700e-02 -8.37754667e-01 -1.79136530e-01 -7.33403206e-01
 -5.30609846e-01 -5.30309752e-02  1.26100406e-01 -9.12632465e-01
  6.82178617e-01 -4.19208795e-01 -1.37257069e-01  1.19594261e-02
  7.12251306e-01 -1.29277897e+00  5.25037527e-01 -9.37545598e-01
 -4.37845975e-01 -4.35030520e-01 -3.42029333e-01  8.47800553e-01
  1.90806404e-01 -7.38333911e-02  2.21204966e-01 -8.34534347e-01
 -8.39201659e-02  1.82736409e+00 -1.64823711e-01 -6.45985186e-01
  3.28964919e-01 -9.87618685e-01  5.82570076e-01 -7.28784740e-01
  3.00839663e-01  2.07558557e-01 -6.07950032e-01 -1.26558803e-02
  5.08573949e-01  3.72785255e-02 -1.08258033e+00 -9.17858630e-03
  2.50351429e-01  1.12788415e+00 -5.51111937e-01 -1.13163567e+00
 -1.54997885e-01  5.21351993e-01  5.32015935e-02  6.91039622e-01
  5.77714145e-01 -3.79108310e-01  5.57272971e-01 -4.32509601e-01
 -5.91028631e-01 -2.06125811e-01  1.68009922e-02 -1.84384361e-02
 -5.72871208e-01 -1.54731631e-01  2.97986060e-01  9.91183102e-01
 -1.11109293e+00  3.37490663e-02 -1.28494489e+00 -8.70069265e-01
 -7.94325247e-02  2.46975496e-01  1.96244806e-01 -1.40536487e-01
 -4.03410047e-01  4.82742995e-01  6.65662408e-01 -9.42651272e-01
 -9.73759711e-01  1.91810995e-01 -1.27864927e-01 -1.90549642e-01
  7.21823215e-01  4.81092870e-01 -1.64242792e+00  6.29415870e-01
 -3.51331949e-01 -4.37057108e-01 -4.33786735e-02 -6.42946005e-01
  3.14566493e-01  2.20894694e-01  3.78512114e-01 -2.03409865e-01
 -2.03936502e-01 -4.84898090e-02 -2.03122273e-01  2.10038200e-01]</t>
  </si>
  <si>
    <t>[-6.95433855e-01  8.44122589e-01 -2.16983378e-01  4.42272782e-01
  8.64557445e-01  9.97630283e-02 -4.86274123e-01 -3.38812843e-02
 -9.84867871e-01  2.57425994e-01 -1.37629211e-01  6.55600607e-01
  2.43443072e-01  6.89756870e-01 -6.50842428e-01  7.00533390e-01
 -5.30720770e-01 -1.86044097e-01  2.25603148e-01 -1.72168881e-01
  2.57463872e-01  3.89777005e-01  6.48645639e-01  9.32516396e-01
 -1.05695270e-01  5.05448163e-01 -8.92795026e-02 -8.96990597e-01
 -4.76015985e-01  1.32894623e+00 -1.34158576e+00 -4.22828525e-01
  1.37169886e+00 -6.85096681e-01 -8.31461132e-01 -6.33527040e-01
 -2.26562545e-02  1.29948542e-01  1.06243968e-01 -4.46581751e-01
  5.96764326e-01  2.67985493e-01  3.86188447e-01 -8.98454711e-03
 -6.95095241e-01  5.84544539e-02 -1.42336679e+00  9.62889373e-01
 -7.53509700e-02 -9.24548268e-01  5.76104343e-01  3.99752975e-01
  4.49294597e-01 -4.73942608e-01 -6.59693852e-02  3.25085595e-04
  5.17721593e-01 -9.80459034e-01  8.72950554e-02  4.15573865e-02
  3.73797178e-01  1.06685889e+00  5.74564815e-01  4.39263523e-01
 -3.00011635e-02  3.25037330e-01  4.42232877e-01 -1.67878032e-01
 -1.41109502e+00  2.64666438e-01  1.10815288e-02  4.09159690e-01
 -1.15902305e-01 -2.31361479e-01 -3.58099878e-01 -1.48822439e+00
 -1.75052851e-01  1.30198133e+00  2.24085256e-01  1.86772153e-01
 -4.80310321e-01  3.79293531e-01  6.79678440e-01  7.10007027e-02
 -1.79301515e-01 -8.60864222e-02  2.38805324e-01 -2.12897569e-01
  4.21971977e-01 -5.62795877e-01  1.73605353e-01 -1.17626719e-01
  4.14177358e-01  2.68177509e-01 -8.71940851e-01 -6.93175673e-01
 -9.25157964e-01  5.61434999e-02 -6.28692269e-01 -9.04294610e-01
  2.86348373e-01  8.49205017e-01  1.62692443e-01  4.19550836e-01
 -2.65764832e-01 -2.97253311e-01 -2.21552923e-02  1.01176095e+00
 -9.70042944e-02  2.50892282e-01 -6.29836440e-01 -5.91230929e-01
 -8.68793070e-01 -4.92257416e-01 -4.46644098e-01  6.00871146e-01
  1.52109303e-02 -6.23094082e-01  1.20770442e+00  3.50783229e-01
 -2.70669430e-01  6.04824185e-01 -5.39897323e-01  2.70075381e-01
  9.01131630e-01 -4.75735813e-01  1.36450708e+00  2.27678597e-01
 -7.32917905e-01 -1.74996093e-01 -6.65286660e-01  9.12401080e-01
  1.10162720e-02  2.02617794e-01 -1.23726860e-01  3.53436679e-01
  9.75407213e-02 -2.16948956e-01 -6.79786682e-01  5.08711636e-02
 -6.31093919e-01 -4.61386383e-01  5.74141502e-01 -7.68649340e-01
 -7.82933176e-01 -6.70256972e-01 -2.05912918e-01 -1.03010690e+00
 -8.01835358e-01 -3.91960710e-01 -2.31619164e-01 -3.58553231e-01
 -5.16307592e-01 -6.32507682e-01 -1.00809896e+00  6.06355965e-02
  4.88515347e-01  1.99426174e-01  3.00324410e-01  3.69013667e-01
 -1.69250712e-01  7.87293255e-01 -3.52017730e-02  1.49775445e-01
  3.79576057e-01 -4.99818146e-01 -2.33214006e-01 -8.51459503e-01
 -1.19240403e+00 -2.09965885e-01 -5.02932072e-01  1.37056649e+00
  3.57689291e-01 -1.50660828e-01  7.12291241e-01  1.84934050e-01
 -7.48507261e-01 -1.67028695e-01 -1.79751322e-01 -8.74864161e-01
 -4.42443848e-01  5.13597786e-01 -1.51017380e+00 -6.23483211e-03
  5.39476275e-01  1.28964074e-02 -9.70172226e-01 -8.84712815e-01
  7.10834384e-01 -1.91083670e-01 -1.10851694e-02 -5.80012441e-01
 -3.08241397e-01 -6.45941913e-01  3.85854483e-01 -4.66437101e-01
 -5.21421731e-02  9.05254662e-01  1.80548280e-01  7.59641171e-01
 -3.71091574e-01 -3.80000681e-01  3.02986205e-01  1.07519425e-01
 -1.05339974e-01  8.57745111e-01 -2.59873450e-01  1.37700975e+00
 -2.92192876e-01 -2.14531124e-01  2.32483111e-02  2.03330442e-01
  3.87762278e-01 -6.82656467e-02  5.76717138e-01  3.19057494e-01
 -3.19031119e-01 -6.05166674e-01  3.42037469e-01 -9.54550207e-02
  1.12582576e+00 -3.32528532e-01  8.85184288e-01  8.73391509e-01
 -9.57950175e-01  5.20077229e-01  8.16176385e-02 -1.34733140e+00
 -1.70381859e-01 -3.68549198e-01 -9.38199013e-02 -2.38826573e-01
  7.40649700e-02  5.59831440e-01 -2.15492249e-02 -2.90920824e-01
 -9.07238305e-01  2.17779785e-01  7.31287420e-01 -2.89073065e-02
  8.46374094e-01  7.09455132e-01  1.25496399e+00  6.18943095e-01
 -1.07842433e+00 -4.86290425e-01  4.77477834e-02  2.44770616e-01
  3.54769155e-02  7.43649125e-01  1.74136519e-01 -6.02285564e-03
  1.02405000e+00 -2.92322665e-01 -7.08414435e-01 -3.36516201e-02
 -1.75470933e-01  1.26649189e+00 -5.24482071e-01  1.11860715e-01
 -1.33999698e-02 -4.36959714e-01 -7.60686934e-01 -4.95248109e-01
  2.88956255e-01 -6.88975453e-02 -4.01967645e-01  5.03602363e-02
  3.34079266e-01  6.39414191e-01  5.62563658e-01 -9.28300619e-03
 -9.06763673e-01  2.61101246e-01  5.00510275e-01 -3.74382585e-01
 -3.03285301e-01 -1.49553865e-01 -5.53119369e-02 -5.52155316e-01
 -3.85981530e-01  1.37992546e-01  2.01911852e-02  3.36607620e-02
 -4.20615256e-01  2.98550546e-01 -4.57379073e-01 -4.26154345e-01
  5.30691803e-01 -3.77313465e-01  7.50012875e-01  5.58715880e-01
 -3.73141527e-01 -6.35950565e-01 -2.81453617e-02  9.20728803e-01
  5.42172253e-01  3.62514220e-02  8.36261153e-01 -7.48906508e-02
 -5.41960120e-01 -1.81984305e-01 -6.52303696e-02  2.34281346e-01
  8.73575091e-01 -3.91607463e-01  4.35396791e-01  6.65939301e-02
 -3.13606954e+00 -4.56575930e-01 -1.13905847e+00 -1.43911350e+00
  8.74950230e-01  1.22032619e+00  9.52720642e-01  3.08860809e-01
  1.16265275e-01 -3.01204741e-01 -9.13200796e-01 -4.84177709e-01
  1.92802399e-01  5.34958065e-01  2.23892018e-01  3.23544472e-01
  4.32624698e-01 -3.01325917e-01 -1.75011247e-01 -1.20281354e-02
  3.04621041e-01 -3.68485540e-01  4.03542399e-01 -6.75247535e-02
  7.52179027e-01  5.59215844e-01 -1.02321804e+00  2.32059777e-01
 -5.94863236e-01  4.01549429e-01 -1.61440313e-01 -2.48948187e-01
 -5.99799395e-01 -2.49403059e-01  6.55109957e-02 -8.46323669e-01
  2.15078801e-01  1.01653546e-01  4.20907587e-01  4.97811794e-01
 -1.79375485e-01  6.34435564e-04  2.74977028e-01  1.04152501e-01
 -1.02831177e-01  3.51729125e-01 -3.89983624e-01 -1.14926003e-01
 -5.94346166e-01  3.62321407e-01 -7.27627873e-01  5.69054425e-01
  1.02739477e+00  1.32196605e-01  9.63380039e-02  4.19839948e-01
  2.38746002e-01  3.60634625e-01 -6.69763148e-01  6.22316301e-01
 -3.02203000e-01 -2.05972701e-01  2.75272816e-01 -2.47814238e-01
 -2.34954566e-01 -4.36126709e-01 -1.67036772e-01 -6.79456711e-01
  5.45259938e-02  7.59986758e-01 -5.44359446e-01  4.00662690e-01
  2.53068089e-01 -1.34645247e+00  6.18558645e-01 -6.13374531e-01
 -2.38293670e-02  8.05294216e-01 -3.63614887e-01  9.21430469e-01
  3.85807484e-01 -6.45667538e-02 -1.36067346e-01  1.38461769e-01
 -4.36754853e-01  8.16609561e-01  5.29813431e-02 -6.65030926e-02
 -1.45288616e-01  4.24398333e-01 -5.10377809e-02 -5.16674638e-01
 -6.03545189e-01 -8.22886765e-01  1.04017568e+00 -9.78365421e-01
 -2.17500821e-01 -1.64441802e-02  1.20832598e+00  3.15747261e-01
  3.88846248e-01 -1.24639857e+00 -1.28771544e-01 -1.46905982e+00
  2.62347817e-01 -5.82127929e-01 -8.06193501e-02 -7.58084282e-03
  7.52969086e-02  1.34337530e-01 -4.63716477e-01  3.20451409e-01
 -7.66468465e-01 -1.94248390e+00  9.23402548e-01 -3.64337564e-01
  2.51761407e-01  3.11300486e-01 -5.47143817e-01  2.85528690e-01
 -5.46806216e-01  1.42817255e-02 -8.83535922e-01  2.36586243e-01
 -2.00151592e-01 -4.66887474e-01  6.86807930e-01 -5.52374899e-01
  6.78875864e-01 -6.42661564e-03  4.09292430e-03  1.86984297e-02
 -2.81846285e-01 -3.57828796e-01  4.74802375e-01  9.69630599e-01
  1.68098077e-01  1.15017399e-01 -3.23005542e-02  6.63497090e-01
 -9.45521444e-02 -7.74650872e-01  8.22501928e-02 -2.79570222e-02
 -3.05814818e-02  2.30124313e-02  1.01106763e-02  6.71013653e-01
 -1.13834813e-01  5.06330132e-01 -2.02500403e-01 -1.54700965e-01
  4.40703839e-01  4.01368141e-01 -1.29493392e+00 -1.91896394e-01
 -2.82088835e-02  8.73063952e-02 -5.05952537e-01  8.33265334e-02
  2.80439049e-01 -2.47687161e-01 -8.33471954e-01 -1.24273635e-01
  9.05685067e-01  7.99303353e-01  1.13992184e-01 -3.52567911e-01
  6.67930543e-01  1.03230238e+00 -2.18373775e-01  3.16144496e-01
  5.44424236e-01  3.82947415e-01  2.97225982e-01  4.20972019e-01
  5.03523231e-01 -7.66829327e-02  3.76778662e-01  6.76710963e-01
  6.20379984e-01  6.22114420e-01 -4.91141528e-01  1.21124625e+00
 -6.72450483e-01 -4.32784557e-01  3.00285518e-01 -3.45913351e-01
 -8.54893506e-01  3.90793234e-02  5.62854290e-01  4.33642045e-03
  7.09736645e-01  7.21850321e-02  3.65561455e-01  3.19777459e-01
  4.69395593e-02  3.29988420e-01  8.18833947e-01  1.15154028e-01
  2.56672502e-01  2.92735755e-01  2.16038480e-01 -8.78421068e-01
  6.11679375e-01 -4.67517763e-01 -2.44362503e-01 -2.23011613e-01
  2.73263037e-01 -4.32881862e-01  5.27058542e-01 -2.04498485e-01
  5.96239269e-01 -4.84386832e-02  6.83320343e-01 -2.35539824e-01
  5.15761852e-01 -6.85699061e-02 -2.99046725e-01  3.49246800e-01
  3.72019678e-01  2.54622817e-01 -2.64738709e-01  4.82213721e-02
 -5.16600132e-01  5.65443933e-01  2.40978763e-01 -4.18050647e-01
  4.71754193e-01 -1.90288275e-01 -5.70437387e-02  6.65910065e-01
  2.59895295e-01 -3.37318867e-01 -5.14761567e-01 -8.21062624e-01
 -5.29175587e-02 -7.27030560e-02  1.65560141e-01 -2.82747358e-01
 -1.03596762e-01  3.88931036e-02  7.51343012e-01  1.35556951e-01
  1.27257168e-01 -2.82930955e-03  4.95016962e-01 -3.81946534e-01
  5.15277147e-01  9.05755997e-01  5.51509321e-01 -7.74696887e-01
 -3.24610800e-01 -8.54693949e-02 -2.80676901e-01  4.35965627e-01
 -4.31066513e-01  7.46938288e-02 -3.17809433e-01  3.57725859e-01
 -1.00274050e+00 -2.21338362e-01 -8.53216112e-01 -7.67959893e-01
 -3.61873135e-02  1.38389766e-01 -5.81502199e-01  3.80388439e-01
 -2.37144709e-01 -8.72292638e-01 -1.18254013e-01 -2.55667120e-01
  6.72071576e-02  7.80496836e-01  3.87420475e-01  2.71917522e-01
 -3.32373410e-01  8.15095901e-01  2.50302851e-01  4.85614091e-02
 -4.07257318e-01 -3.26885551e-01  2.85903335e-01 -4.28028047e-01
  4.07072663e-01 -6.86728805e-02  7.83869922e-02 -6.99746549e-01
 -1.14846206e+00  8.41607451e-01  1.44798011e-02 -1.71488553e-01
  3.17679167e-01 -5.16962171e-01 -7.05829263e-01 -1.04692400e-01
 -9.30652857e-01  1.25648856e-01  5.87039113e-01  1.08680356e+00
 -8.97917151e-01  6.00075722e-01  3.17751765e-01 -1.11019187e-01
 -4.00622457e-01 -7.44121745e-02  5.54613993e-02 -1.17613804e+00
 -2.97892481e-01  6.34544134e-01  9.40955460e-01 -8.50649059e-01
 -1.50357485e-02 -9.75095749e-01 -2.11376220e-01 -6.97204649e-01
  4.38232422e-01 -6.01830482e-01  7.29907572e-01 -8.28734636e-01
  8.32362890e-01  1.93675503e-01  5.26127160e-01 -2.33673960e-01
  6.43779337e-01  2.16402575e-01 -2.64453799e-01  2.93501168e-01
 -6.91973269e-01 -3.43216270e-01  1.98615208e-01  4.66900378e-01
 -1.00687397e+00  8.82585227e-01 -4.82147664e-01 -3.72849554e-01
 -4.92819428e-01 -4.30357248e-01 -2.74472743e-01  1.32186437e+00
  2.91773677e-01  1.24929261e+00 -5.28378606e-01  4.50862825e-01
  2.51555562e-01 -2.19891265e-01 -9.73788053e-02  3.63457620e-01
 -1.08198905e+00 -1.29681766e-01 -6.48920536e-01 -2.89688073e-03
  3.33812982e-01 -3.37075025e-01  2.75134027e-01  1.27044186e-01
  6.34343922e-01  5.82805932e-01 -3.31775427e-01 -3.42307776e-01
 -2.82029897e-01  2.34389216e-01  4.87923086e-01 -9.58586514e-01
  1.27269983e+00  3.67460817e-01  4.24787581e-01 -6.03466332e-01
 -6.89672381e-02 -6.52507067e-01  4.72761631e-01 -8.17422092e-01
 -1.02883089e+00 -5.08731306e-01 -6.58706307e-01 -8.61463189e-01
  1.03789198e+00 -1.82985157e-01 -4.67650563e-01 -1.14171207e-01
  9.88906384e-01 -1.17299914e+00  4.57962453e-01 -9.11424398e-01
  3.67750555e-01 -1.29960522e-01  1.20382503e-01  8.40938747e-01
  3.69748116e-01 -1.22675933e-01  4.36905861e-01 -1.32556009e+00
 -2.81952560e-01  1.69243538e+00  6.19844913e-01 -7.23238945e-01
  7.27670908e-01 -8.91019940e-01  9.05613661e-01 -3.52826625e-01
  4.88976985e-01 -1.26909390e-01 -1.10098493e+00  5.53048849e-01
  7.04645097e-01  2.49539688e-01 -9.77368295e-01 -7.53591731e-02
  2.67977178e-01  1.51763201e+00 -8.61451924e-02 -1.36784923e+00
  3.15526754e-01  5.75273156e-01  2.21709713e-01  2.95409024e-01
  4.93762046e-01 -1.21090734e+00  2.17068478e-01 -8.75300646e-01
 -8.99843872e-01 -5.00263274e-01  2.12586954e-01  3.19424421e-01
 -8.58056843e-01 -6.32420361e-01  5.94853997e-01  2.98366487e-01
 -3.03453952e-01 -1.72577202e-01 -1.00438690e+00 -1.83123374e+00
  1.65950164e-01 -4.14239205e-02  3.21011782e-01 -1.77162319e-01
  8.75973165e-01  7.71763325e-01  1.00443959e+00 -4.02669847e-01
 -6.75768673e-01  4.19432670e-01 -2.60638148e-02 -4.04638082e-01
  7.43941426e-01  6.29183531e-01 -1.48527253e+00  5.27302921e-01
 -5.78290761e-01 -1.69936642e-01 -1.21506780e-01 -5.78354180e-01
 -1.32186607e-01 -1.62737921e-01  7.06479311e-01 -6.62242174e-01
 -2.17946872e-01  1.98318049e-01  8.84253979e-02  6.00581616e-03]</t>
  </si>
  <si>
    <t>[-4.87464011e-01  1.48840106e+00 -3.80641013e-01 -3.44937667e-04
  7.80671835e-01  4.00867313e-02 -4.18737531e-02  8.68487805e-02
 -2.35251665e-01  3.20647627e-01  6.24484867e-02  9.10377443e-01
  4.69623834e-01  9.33790088e-01 -1.92650899e-01  1.30480543e-01
 -3.53108644e-01 -1.21756934e-01  1.79125249e-01 -3.42017353e-01
  4.91232425e-03  1.79904863e-01  4.51152384e-01  1.36262214e+00
 -2.30555490e-01  9.51823056e-01 -1.83489814e-01 -1.14672017e+00
 -7.33724236e-01  8.71520877e-01 -5.35247087e-01 -8.07574332e-01
  1.08443654e+00 -6.40073657e-01 -8.31736326e-01 -3.26155812e-01
 -3.25163193e-02 -2.54823603e-02  2.27851361e-01 -4.18524027e-01
  7.87064672e-01  2.53999233e-01  3.82399380e-01  2.01645315e-01
 -1.29041421e+00  2.33770847e-01 -1.38642108e+00  1.22229004e+00
 -2.91400820e-01 -5.84308207e-01  1.31791234e-01 -1.16531737e-02
  1.35876119e+00 -6.24791563e-01 -3.80183816e-01  5.67167699e-01
  1.72526956e-01 -1.23092735e+00  7.47779608e-02 -6.38172448e-01
  3.66895050e-01  1.31644368e+00  1.40045911e-01  1.76362962e-01
  4.06239808e-01 -2.43440568e-01  1.25966713e-01 -1.52210921e-01
 -1.32143104e+00  1.69066235e-01  2.17830330e-01  3.82050425e-01
 -3.79658341e-01  3.50940302e-02 -8.87566209e-01 -1.70069218e+00
 -3.28125268e-01  6.71499193e-01  7.54021943e-01  4.25086729e-03
 -3.88822019e-01  2.17472777e-01  9.74308550e-01 -5.40654719e-01
  7.15276897e-02  1.00377567e-01  1.09338507e-01 -2.27321103e-01
  8.47636908e-02 -5.01334906e-01  1.08108535e-01 -2.76769437e-02
  2.69651145e-01  1.23847611e-01 -7.59537756e-01 -1.92180797e-02
 -4.97894287e-01 -1.59736991e-01 -2.86906719e-01 -5.68843305e-01
 -8.86999607e-01  5.89332283e-01  6.13438666e-01  7.07185626e-01
 -3.83316129e-01 -4.71160144e-01 -7.85682917e-01  1.42057741e+00
 -1.09333694e+00 -2.74603404e-02 -8.19971442e-01 -4.63996351e-01
 -7.73556471e-01  9.85657200e-02 -3.16745818e-01  3.00501615e-01
  1.63532287e-01 -4.72033381e-01  7.25679040e-01  5.43864012e-01
 -4.71994072e-01  2.72646278e-01  4.31450922e-03 -9.93287005e-03
  7.93401003e-01 -2.18719304e-01  6.00178003e-01 -3.33654583e-01
 -6.60165787e-01 -9.15881753e-01 -3.13672423e-01  6.16536081e-01
  9.29117799e-01  9.10140932e-01 -1.07081980e-01  9.70530510e-02
  6.13175094e-01 -4.84521031e-01 -7.67726004e-01 -2.67825961e-01
 -5.78486264e-01 -5.60248435e-01  1.95152670e-01 -1.08175528e+00
 -3.65050465e-01 -4.17513967e-01 -2.50505447e-01 -1.68504447e-01
 -3.04868817e-01 -4.45628196e-01 -5.43874919e-01  2.79089153e-01
 -8.82510900e-01 -1.07714868e+00 -6.36686921e-01  5.18799305e-01
  2.87794858e-01 -4.69352901e-02  8.28084230e-01 -3.51866066e-01
 -3.79977196e-01  6.59493327e-01  3.12688082e-01  4.41061199e-01
  6.59926295e-01 -6.68080211e-01 -5.94651520e-01 -2.04445004e-01
 -1.39221048e+00  3.89112473e-01 -2.12546408e-01  1.32899654e+00
  4.91638899e-01 -6.23271704e-01  4.19502556e-01 -3.01890075e-02
 -1.45477593e+00  3.36667970e-02  6.31362498e-02 -9.18430328e-01
 -5.19002795e-01  8.84402692e-01 -1.60319722e+00  3.50090832e-01
 -4.98646647e-01 -1.57383144e-01 -7.39251673e-01  8.26181024e-02
  5.58523655e-01 -5.53023592e-02 -1.09153293e-01 -3.89018089e-01
 -3.23982447e-01 -6.82545662e-01  3.05835128e-01  3.08538407e-01
 -3.07604551e-01  1.35346603e+00  8.76061469e-02  2.89737344e-01
 -6.50400162e-01  3.23478132e-02 -5.47315300e-01 -1.15154520e-01
 -5.66829666e-02  5.02728701e-01  1.32434070e-01  1.25710857e+00
 -1.81873709e-01 -2.24923253e-01 -1.58411443e-01  3.45939636e-01
  8.40574026e-01  2.39033669e-01  4.11356986e-01  3.07540864e-01
 -5.39306164e-01 -5.55018306e-01  3.66283149e-01 -8.10321569e-02
  1.40746701e+00  8.86237919e-02  6.20431840e-01  1.09960091e+00
 -9.29132521e-01  4.09130782e-01  1.03233464e-01 -7.97953963e-01
  3.04789603e-01  1.73698738e-01  3.36719930e-01 -3.05033922e-01
  1.14364773e-01  2.53762066e-01  1.38116062e-01  6.01727143e-02
 -1.26592386e+00  8.03206712e-02  1.19452941e+00  3.10318470e-01
  7.15334415e-01  1.32447639e-02  1.09540629e+00  3.32968920e-01
 -4.45853233e-01 -3.26999605e-01 -1.47909820e-02 -2.36130446e-01
 -6.54546320e-01  6.48320735e-01  6.96514070e-01 -1.47958696e-02
 -1.25420764e-02 -8.03995803e-02  7.64675140e-02 -1.30450398e-01
  2.67043710e-01  8.27513397e-01 -3.43922302e-02  1.63831770e-01
  3.07349533e-01  3.85963440e-01 -1.25847101e+00 -9.92265940e-01
  1.14943337e+00  2.26072818e-02 -1.12100959e-01 -2.22360909e-01
  6.49873674e-01  2.97155678e-01  2.89157957e-01  1.90945655e-01
 -5.36006093e-01  5.34827888e-01  2.56789863e-01 -4.00823385e-01
 -6.57454967e-01 -3.78556192e-01 -1.25127047e-01  2.83896923e-04
  3.83791737e-02  1.65214270e-01 -9.56644237e-01 -5.93199581e-03
 -7.73722470e-01 -7.73019075e-01 -7.10706472e-01 -9.71293926e-01
 -4.71481755e-02 -9.99912381e-01  6.70605838e-01  7.09959805e-01
  2.78220534e-01 -9.86123681e-01 -6.98159873e-01  3.50658864e-01
  6.51260912e-01 -3.31528187e-02  7.19927788e-01  1.04137562e-01
 -5.67496896e-01 -4.60237622e-01 -3.31940204e-02  5.90138257e-01
  6.26081049e-01  1.17990091e-01  3.22698444e-01 -4.62635249e-01
 -2.96343374e+00 -4.89290684e-01 -1.02782583e+00 -1.07555330e+00
  1.51393735e+00  6.59096003e-01  7.70983100e-01  4.02076483e-01
 -5.38498536e-02 -5.59530221e-02  1.50672227e-01  1.80364028e-03
 -2.28218436e-01  5.55279553e-01  1.89466178e-01  5.62017858e-01
 -3.78502369e-01 -2.00024992e-01 -1.00904906e+00  5.79748869e-01
 -1.60546690e-01  5.84657073e-01  3.13741505e-01  3.14270735e-01
  4.92422104e-01  7.25664854e-01 -6.78431332e-01  2.52178371e-01
 -1.49057949e+00  2.18923464e-01  1.76594958e-01 -1.18696094e-01
 -3.75177801e-01 -8.41255486e-02 -2.25019023e-01  6.80623651e-02
  3.48634452e-01  4.25504774e-01  7.11798131e-01  1.89788133e-01
 -4.95246321e-01 -3.40199545e-02 -1.52633563e-01 -5.59904635e-01
 -4.95347291e-01 -1.11991845e-01 -2.91900039e-01 -8.49509090e-02
 -6.30427241e-01  4.53776270e-01 -1.42676353e+00  2.39628315e-01
  8.33110631e-01  2.48427242e-01 -4.05565739e-01 -1.14561878e-01
  6.76691115e-01  3.46284986e-01 -4.37951207e-01  5.20690322e-01
 -3.02112132e-01 -5.08234441e-01  1.39158666e-02 -3.36378247e-01
 -6.21325850e-01 -1.92613348e-01 -5.13007879e-01 -2.37260938e-01
 -4.22656089e-02  3.78703654e-01 -3.73503506e-01  1.15847789e-01
  8.55926871e-02 -1.27197695e+00  3.00544146e-02 -1.27524793e+00
 -1.40893236e-01  4.11062479e-01 -3.33007008e-01  1.34923685e+00
  5.14482379e-01  5.30478776e-01  2.05066741e-01  6.41107634e-02
 -6.54357314e-01 -7.71551952e-02  1.58007920e-01  5.41221276e-02
  1.81048244e-01 -8.54436234e-02 -8.30517858e-02 -8.85724202e-02
 -7.43306100e-01 -2.20900610e-01  1.04748297e+00 -1.31011105e+00
  8.95133018e-02  1.56121552e-01  1.08636498e+00 -3.84014726e-01
  9.01396990e-01 -1.15938199e+00 -3.71765643e-01 -1.10821712e+00
  7.84633636e-01 -5.46069682e-01 -4.82348591e-01  1.52559251e-01
  1.62493855e-01  2.07799777e-01 -8.64389062e-01  7.99577713e-01
 -4.08227891e-01 -1.49553132e+00  1.30802500e+00 -2.08390638e-01
  3.71679187e-01  4.89541471e-01 -2.01571018e-01  2.54798174e-01
 -1.07216507e-01 -1.87622115e-01 -5.92776000e-01  5.03889322e-01
 -1.36350721e-01 -2.53725767e-01  9.07276571e-01 -4.86113787e-01
 -6.21800184e-01  3.75290960e-01 -2.43886068e-01 -4.92131293e-01
  1.17508806e-02  9.91632417e-02  8.76663089e-01  1.69760299e+00
 -5.07442951e-01  8.75560865e-02 -3.90908062e-01  5.96789598e-01
  9.50874388e-03 -6.73300147e-01  5.09602368e-01  4.32261765e-01
  4.54838157e-01  1.45410195e-01 -1.43667221e-01  5.09790897e-01
 -2.59437323e-01  4.83270615e-01 -3.01092416e-01 -1.34726942e-01
 -1.23114452e-01  7.80137658e-01 -3.71360600e-01 -2.28153586e-01
  1.43518388e-01  1.22185290e-01 -6.74317062e-01  9.12512466e-02
  4.03489083e-01 -8.43855202e-01 -4.12601650e-01  8.23917761e-02
  5.99664271e-01  1.07960522e+00 -3.16884041e-01 -9.87188295e-02
  1.78944737e-01  5.63505948e-01  3.62597495e-01  4.65467125e-01
 -2.05063522e-02  2.11771041e-01  6.19346142e-01  4.79711592e-01
 -8.07453021e-02  8.59317303e-01  1.43396527e-01  2.68066347e-01
  9.22276556e-01  1.00165941e-01 -3.00247580e-01  1.09681594e+00
 -5.74537873e-01  1.26768515e-01  1.44078538e-01 -1.03000093e+00
 -9.91384238e-02  3.85662168e-01  8.17303360e-01 -1.24287695e-01
  5.40911078e-01  1.16062510e+00  2.89186724e-02  1.46832839e-02
  4.99689668e-01  2.53066510e-01  2.17512950e-01  1.27176046e-01
  6.13596082e-01  3.87704104e-01  3.97704959e-01 -7.00146079e-01
  1.20699155e+00 -5.08208930e-01 -6.21956229e-01 -3.83863330e-01
 -2.53066897e-01 -1.39182329e-01  3.63086283e-01  6.69234991e-02
  1.36067450e+00  9.21326503e-02  3.75554532e-01 -6.99940264e-01
  7.53982961e-01 -1.79948926e-01  2.73690999e-01  5.94903529e-01
  1.55694067e-01  1.40350208e-01  5.23096621e-01 -4.25970286e-01
 -9.10116792e-01  8.92410576e-01 -4.61247325e-01  1.47426948e-01
 -4.84686196e-02 -6.06100738e-01  2.73223698e-01  2.50811726e-01
  9.36837122e-03 -3.48012716e-01 -2.70451531e-02 -2.61668116e-01
 -8.17982256e-02  1.35114104e-01  6.17897630e-01 -8.95550430e-01
  3.06870341e-02 -4.45543379e-01  2.34622747e-01  7.43958056e-02
 -1.50843799e-01  2.35533193e-01 -2.83850044e-01 -9.42102000e-02
  3.84374797e-01  5.83246648e-01  6.53979838e-01 -6.93530917e-01
  5.56518435e-01 -1.48586363e-01 -7.01704383e-01  8.21215987e-01
 -7.84960240e-02 -6.82058394e-01 -5.41194141e-01  2.64134824e-01
 -5.93891144e-01 -1.49063677e-01 -7.45529056e-01 -7.97278166e-01
 -2.58183986e-01 -3.22339416e-01 -7.48254776e-01  1.90252215e-02
 -5.48187271e-02 -6.50428653e-01  2.22626939e-01 -4.87310588e-01
  5.73447645e-02  6.92279279e-01  1.72770396e-03  6.30842209e-01
 -9.71593320e-01  6.86606705e-01  2.22449154e-01  8.46160427e-02
 -2.58349001e-01 -1.83369502e-01 -2.60403275e-01 -5.69024682e-01
 -1.50347143e-01  4.79385704e-01  2.20587313e-01 -3.57769787e-01
 -1.12024486e+00  4.28225338e-01  1.43534064e-01 -2.99535155e-01
  6.79223001e-01 -9.93966162e-02 -8.37207139e-01 -2.71101445e-01
 -6.51943922e-01  3.26542944e-01  3.40860449e-02  7.57881522e-01
 -6.52012885e-01  8.09870601e-01  2.67784476e-01  4.41952229e-01
 -2.93453634e-02  3.03574800e-01 -5.79538569e-02 -4.53481138e-01
  1.34578615e-01  5.30370995e-02  8.79298627e-01 -4.21014547e-01
  4.01770920e-01 -3.31863821e-01  2.63791859e-01 -2.48464808e-01
  2.72311240e-01 -4.24318939e-01  8.14171016e-01 -4.62673277e-01
  8.47952604e-01 -4.03023846e-02  8.19956779e-01 -9.55541909e-01
  9.12702739e-01 -1.65512696e-01 -2.92023838e-01 -8.91577899e-02
 -6.24139786e-01 -2.14625955e-01  1.62767202e-01  8.25003505e-01
 -8.57844889e-01  4.55117255e-01 -3.19755852e-01 -1.29921064e-01
 -8.13967884e-01 -5.25413752e-02  2.25546241e-01  1.11708760e+00
  5.29130846e-02  1.66600549e+00 -3.95483315e-01  3.62189025e-01
  4.14366573e-01 -4.23839353e-02  1.81207657e-02  1.04609862e-01
 -9.79659498e-01  1.12046190e-01 -2.06663370e-01  1.10544674e-01
  9.39647734e-01 -4.66312528e-01 -4.43038553e-01  7.30785906e-01
  8.92076790e-01  2.82952547e-01 -2.60031253e-01 -8.71022791e-02
 -6.61621034e-01 -2.56380796e-01  5.60716748e-01 -5.58352351e-01
  7.46933579e-01 -4.82240766e-02  1.22297302e-01 -9.81000781e-01
  5.61181866e-02 -4.36878353e-01 -4.33094829e-01 -5.79872668e-01
 -8.44667137e-01 -5.87399378e-02  4.32919919e-01 -1.44384611e+00
  3.18402737e-01 -1.89126581e-01 -5.00924647e-01 -7.21325725e-03
  7.22596824e-01 -1.82397044e+00  3.58717918e-01 -1.12066042e+00
  2.02773698e-03  2.95476317e-02 -3.21599334e-01  4.33910728e-01
  4.15964425e-01 -1.13881402e-01  1.62763387e-01 -8.26929927e-01
 -4.90226328e-01  1.98892081e+00 -1.41601324e-01 -6.78614497e-01
  4.91910040e-01 -1.16512191e+00  3.71775359e-01 -9.69311893e-01
  1.29480779e-01  1.53322384e-01 -4.41809177e-01  7.84896314e-01
 -6.18784688e-02  1.76632613e-01 -1.32074893e+00  3.34092766e-01
  1.36384830e-01  1.30431890e+00 -6.04702771e-01 -1.43216097e+00
 -3.46904188e-01  3.93554479e-01  1.04014494e-01  5.84168196e-01
  7.18732119e-01 -9.77001786e-02  2.59300947e-01 -1.49761587e-02
 -7.32812345e-01 -2.19482958e-01  3.60822916e-01  6.34272471e-02
 -7.12235153e-01 -1.73467323e-01  1.63558483e-01  7.23839939e-01
 -7.35859513e-01 -1.93457156e-01 -9.28708196e-01 -1.11098087e+00
  1.08690828e-01  7.72525251e-01  1.06813811e-01 -6.23855889e-01
 -4.38914858e-02  5.85645497e-01  1.04638433e+00 -6.23447776e-01
 -9.75373447e-01  6.95040643e-01  1.63118169e-02 -1.19029284e-01
  4.09122854e-01  6.97833836e-01 -9.87368941e-01  1.43294513e-01
 -3.81856441e-01 -5.22961259e-01 -7.54986286e-01 -3.40275466e-01
 -2.93937087e-01  7.28845298e-01  8.42615217e-02 -6.09776378e-01
  3.03940326e-01  8.69696122e-03  3.41299176e-01  2.39037797e-01]</t>
  </si>
  <si>
    <t>[-1.57400686e-02  1.15580392e+00 -5.19764662e-01  2.45602444e-01
  1.13532686e+00  2.16615885e-01 -4.02946234e-01  4.05901670e-03
 -5.00013530e-01  4.77950454e-01 -3.35776776e-01  6.50244296e-01
  2.45588899e-01  7.67472684e-01 -6.67546391e-01 -9.97668505e-02
 -2.21973062e-01  1.13659501e-02  7.58999169e-01 -2.25326762e-01
 -2.22632498e-01  3.84687662e-01  6.62771940e-01  8.14766288e-01
 -4.37419891e-01  2.71290153e-01 -1.93454757e-01 -7.36093879e-01
 -5.05360961e-01  9.59965706e-01 -7.94307768e-01 -5.30739903e-01
  1.15558732e+00 -6.19450152e-01 -9.83758569e-01 -7.00307488e-01
  2.13708803e-01  2.07424402e-01  3.38493064e-02 -3.58181149e-01
  6.93366766e-01  7.17009157e-02  5.81504643e-01 -7.74877906e-01
 -9.54544663e-01 -8.02707151e-02 -1.36385369e+00  9.82891679e-01
 -1.97584912e-01  8.56812522e-02  1.86998233e-01 -2.05385357e-01
  4.36444163e-01 -5.86609721e-01  2.32366398e-01  3.76660258e-01
 -2.01735348e-02 -1.19679368e+00 -5.60554154e-02  2.04086021e-01
  3.40893418e-01  7.36086965e-01  2.48945743e-01  3.68756384e-01
  6.63093626e-01  5.04360080e-01  9.84189391e-01 -6.38658479e-02
 -9.90625978e-01  1.51469678e-01  3.65466654e-01  6.06519282e-01
 -5.98248839e-01 -4.69095707e-01 -2.19202638e-01 -2.11302471e+00
 -7.60506690e-02  9.57268834e-01  2.38332927e-01  8.86085629e-02
 -3.82285863e-01  4.78429347e-01  6.97844744e-01  2.33193427e-01
  6.43380433e-02 -3.18428457e-01  2.04969823e-01 -1.78634554e-01
  3.19409460e-01 -5.42717278e-01  2.05608368e-01 -2.13003919e-01
  2.55709529e-01 -4.83420312e-01 -7.47695804e-01 -4.75437582e-01
 -1.06718695e+00  2.05219880e-01 -4.08845335e-01 -1.52915478e-01
 -8.12421679e-01  4.71295118e-01  2.21844003e-01  3.53940457e-01
 -2.94247270e-01 -4.71683204e-01  9.40828994e-02  1.63259792e+00
 -6.47248805e-01  1.87866628e-01 -9.41281468e-02 -4.12623405e-01
 -1.35945052e-01 -1.61825389e-01 -8.73091221e-01  6.58898205e-02
  2.09705815e-01 -6.98318005e-01  6.97477341e-01  1.87796235e-01
  1.11618027e-01  3.30479771e-01  3.14354151e-03  4.55458909e-02
  6.12945437e-01 -2.17882663e-01  7.26817131e-01  8.31324682e-02
 -5.91386616e-01 -7.98713923e-01 -5.80860496e-01  6.93100095e-01
  9.35416073e-02  4.49790269e-01 -1.75146013e-02  5.59313357e-01
  2.61994861e-02 -2.41831988e-01 -9.59949255e-01 -4.58687067e-01
 -8.46905887e-01  1.61784932e-01  7.55124986e-02 -6.24281466e-01
 -6.32153869e-01 -9.51999724e-01 -2.05786303e-02 -7.21895933e-01
 -6.90334678e-01 -4.44794655e-01 -7.48164296e-01  1.94822863e-01
 -6.27929568e-01 -1.12681389e+00 -7.41410434e-01  3.07597637e-01
  8.03001285e-01  2.04573125e-01  5.99501729e-01 -1.90673769e-01
 -3.61828178e-01  7.32931018e-01 -8.14222768e-02  5.30234993e-01
  5.80274284e-01 -4.90134895e-01 -9.76056337e-01 -6.30102992e-01
 -9.61528957e-01  5.29777706e-01 -3.21268022e-01  1.58602917e+00
  5.10451317e-01 -2.88771063e-01  1.95167542e-01 -5.60622275e-01
 -8.54218245e-01  3.55877727e-01 -2.18117818e-01 -6.25922918e-01
 -3.19743097e-01  9.26750124e-01 -1.44817984e+00  1.22997314e-01
 -1.03048764e-01 -9.36602503e-02 -6.43191218e-01 -8.58611345e-01
  6.15302026e-01 -7.21525967e-01  1.50929749e-01 -7.23491848e-01
 -8.21238041e-01 -8.81293178e-01 -2.70074874e-01 -2.09483758e-01
 -1.31713286e-01  1.25037479e+00  6.03284001e-01  6.13834381e-01
 -5.99211872e-01 -6.99525885e-03  3.40380482e-02  1.37325123e-01
 -4.96245325e-01  9.49807405e-01 -7.94685334e-02  1.14815545e+00
  1.09714396e-01 -1.77299649e-01  2.94736326e-01  5.00557542e-01
  5.63329339e-01 -5.29316664e-01  4.97529730e-02  6.39388263e-01
 -6.99732244e-01 -7.60508299e-01  3.51761103e-01  1.34712279e-01
  1.15272737e+00 -2.10756212e-01  6.91113234e-01  6.51709199e-01
 -1.03259325e+00  4.47499603e-01  2.67641455e-01 -1.25936937e+00
  1.55803040e-01 -8.54014680e-02  8.91863406e-02 -5.15415907e-01
  1.08469531e-01  5.44625163e-01  1.66079134e-01  1.12921990e-01
 -5.26353717e-01  2.89868295e-01  9.54355419e-01  2.70194024e-01
  7.51010835e-01  4.92146373e-01  9.74939942e-01  1.52659178e-01
 -8.05047393e-01 -3.85682464e-01  2.40298942e-01 -5.44135451e-01
 -2.00376600e-01  6.77136064e-01  2.72457570e-01 -1.37655482e-01
  2.61770070e-01 -4.62032467e-01 -3.11873168e-01  1.26760572e-01
  7.51606226e-02  6.80007994e-01 -9.72781554e-02 -2.22598910e-01
  3.25448096e-01  4.30596352e-01 -6.18892610e-01 -3.34121466e-01
  1.67893291e-01 -3.26337487e-01  5.96123636e-02  4.98993039e-01
  3.57492208e-01  6.79753184e-01  5.65150321e-01  5.74954867e-01
 -8.01862538e-01  8.26479644e-02  6.55896068e-01 -3.09125513e-01
 -5.92968464e-02 -2.27543280e-01  2.72893697e-01  3.99941981e-01
 -3.10847998e-01  1.14576787e-01 -6.33859873e-01 -1.51563197e-01
 -5.61156332e-01 -1.08368561e-01 -9.34487283e-01 -1.00769234e+00
 -3.73353958e-01 -8.39596093e-01  5.05932331e-01 -3.22528072e-02
 -4.93349403e-01 -8.42199206e-01 -4.72358108e-01  3.76204401e-01
  1.69837624e-01 -6.06563836e-02  6.69099391e-01 -1.97282046e-01
 -8.01410198e-01  2.99760133e-01  4.21123579e-02  2.43952379e-01
  7.87173092e-01  6.96154013e-02  5.20871937e-01 -5.34622371e-01
 -3.05921078e+00 -6.89178824e-01 -1.43207622e+00 -8.35364461e-01
  1.10970104e+00  4.06153888e-01  6.75639510e-01  4.59444046e-01
  3.89981270e-01  3.10895681e-01 -5.46739638e-01 -5.39234698e-01
 -1.42926633e-01  5.88429749e-01  3.79172176e-01  1.54925495e-01
 -8.60601217e-02  5.36128320e-02 -3.95322174e-01  1.63745165e-01
 -1.38784856e-01 -2.74481863e-01  5.11899412e-01  1.44887775e-01
  1.94967657e-01  5.13749719e-01 -6.98587894e-01  4.83126163e-01
 -1.16491008e+00  2.30135515e-01 -6.29965901e-01 -3.66548061e-01
 -5.50610483e-01 -1.03794210e-01 -9.35046002e-02 -4.84077185e-01
  6.39192641e-01  2.73162484e-01  8.16085160e-01  2.23675191e-01
  1.19894169e-01  5.48932999e-02  4.03175026e-01 -3.66773993e-01
 -2.69901603e-01  1.22259296e-01 -4.83719409e-01  1.67109996e-01
 -6.83799446e-01  6.45777404e-01 -2.10105091e-01  4.76107299e-01
  6.31963074e-01  4.60337251e-01  8.23165774e-02  1.23334154e-02
  6.65004492e-01  1.39424786e-01 -3.70769203e-02  7.99359381e-01
  1.49800256e-03 -5.72838545e-01  2.57662274e-02 -2.22480014e-01
  1.94852084e-01 -6.18640721e-01 -3.47277522e-01 -5.35673618e-01
  4.43110093e-02  3.03305477e-01 -5.26590705e-01 -3.47929776e-01
  3.17714095e-01 -1.48431349e+00  1.03502013e-01 -4.29294556e-01
  3.04491609e-01  7.98804462e-01 -3.00290853e-01  1.43353879e+00
  2.45096192e-01  3.48251343e-01 -1.61788270e-01 -1.55975461e-01
 -3.46016943e-01  1.51767910e-01  1.39817759e-01  8.75329692e-03
  2.48154461e-01  3.91155481e-02  4.22417492e-01 -1.95277780e-01
 -7.32352972e-01 -8.96340072e-01  2.66229212e-01 -1.29979968e+00
 -4.72454846e-01  1.46415442e-01  1.33737552e+00  7.92926848e-02
 -1.70744300e-01 -1.40808678e+00 -2.15086177e-01 -1.25498104e+00
  5.35608470e-01 -3.12050283e-01 -4.21916842e-01  2.11779773e-01
 -8.92737322e-03 -2.19428942e-01 -4.96060371e-01  5.65544605e-01
 -7.94591188e-01 -1.68460917e+00  1.30861926e+00 -7.16383815e-01
  3.34268987e-01  8.50452363e-01 -5.81927955e-01  3.96223336e-01
 -4.19193327e-01  2.97846735e-01 -5.49676061e-01  8.44705284e-01
  1.59008548e-01 -5.67350626e-01  4.74453151e-01 -6.49634838e-01
  6.58978045e-01  4.37719464e-01 -6.12570167e-01  3.37814122e-01
  3.76430809e-01 -2.43456066e-01  6.68551624e-01  1.36734390e+00
 -1.41295418e-01  3.63806784e-01 -3.98485586e-02  1.78469837e-01
  7.99269527e-02 -6.94143176e-01  7.87058592e-01  3.66419256e-01
  2.97488511e-01  3.24963629e-01  2.37322763e-01  5.20298630e-02
 -1.64062083e-01  1.91493824e-01 -6.73139766e-02 -1.31083354e-01
  2.39384606e-01  4.24964249e-01 -6.10860884e-01 -5.07239178e-02
 -2.53195435e-01  5.45791872e-02 -6.02503896e-01  4.29802448e-01
  1.02789915e+00 -2.97471225e-01 -9.29346204e-01  3.17725539e-01
  7.48928845e-01  6.43050373e-01  2.49745563e-01 -4.41110581e-01
  6.02545679e-01  1.24618399e+00 -5.13723433e-01  8.70926201e-01
  3.05939257e-01  5.78536272e-01 -3.07300687e-03  8.03090096e-01
  4.21433300e-01  2.52290517e-01  9.70375091e-02  5.72021365e-01
  8.00524414e-01  2.95106918e-01 -5.20109355e-01  1.08407795e+00
 -7.07045078e-01 -5.03772438e-01  1.68202564e-01 -8.35755944e-01
 -5.83355069e-01  3.25714573e-02 -6.90523833e-02  1.64208591e-01
  7.57302225e-01  5.06188691e-01  2.56159119e-02 -9.10708457e-02
 -1.32596374e-01  3.48876685e-01  4.63971138e-01  2.46553481e-01
  3.71131480e-01  6.40803277e-01  1.24830723e-01 -1.29141271e+00
  1.42017114e+00 -7.05056667e-01  2.36190930e-02  3.23437303e-01
  1.03086427e-01 -6.34340122e-02  5.69507420e-01 -1.38264388e-01
  5.35702348e-01  1.67769060e-01  5.14360785e-01 -8.79706800e-01
  5.38348019e-01 -2.55499572e-01  6.57626152e-01  4.39529657e-01
  4.18453574e-01 -1.63827509e-01  4.26046968e-01 -2.01269627e-01
 -9.08042789e-01  5.24599075e-01 -1.62356906e-03  3.10562283e-01
  5.32081649e-02  7.47811981e-04  5.34659922e-01  3.89863729e-01
  3.06419700e-01 -2.42465198e-01 -8.86228979e-01 -6.67278409e-01
  3.34736526e-01 -2.82298654e-01  3.63489419e-01 -4.06033009e-01
  4.02363539e-01  2.22322226e-01  8.07446837e-01  2.44875655e-01
  6.12171218e-02  1.09881878e-01 -2.11126626e-01 -3.79001886e-01
 -2.34964937e-02  8.94639611e-01 -1.54935315e-01 -4.84817177e-01
 -9.25525837e-03 -1.61011904e-01 -1.83599815e-01  5.06761014e-01
 -6.46626830e-01 -1.14514157e-01 -5.58808744e-01  6.12174571e-01
 -8.81355524e-01 -7.14988336e-02 -8.77848148e-01 -8.59002054e-01
 -2.68337399e-01 -4.89021540e-02 -7.05463946e-01  2.84916520e-01
 -2.07880676e-01 -6.58237934e-01 -1.85689315e-01 -6.18699551e-01
  5.52263483e-03  7.15436578e-01  5.95025957e-01  5.40246606e-01
 -4.76217866e-01  2.61509836e-01  5.03789544e-01 -4.26809669e-01
 -5.34065142e-02 -2.84381118e-02  7.03621507e-02 -1.85202345e-01
  4.08274867e-02  1.79151312e-01  6.69836476e-02 -7.41341889e-01
 -1.08793604e+00  9.45110440e-01 -4.46418375e-02  1.11950152e-01
  7.51408160e-01  2.36948758e-01 -1.12383378e+00 -4.57908034e-01
 -7.96676636e-01  4.91744161e-01 -1.10745341e-01  2.92605996e-01
 -1.90987885e-01  4.01676416e-01  1.09987974e-01 -2.42163301e-01
 -5.47702014e-01  3.40188920e-01  7.40184635e-02 -1.16025794e+00
  2.45396569e-01  3.20135444e-01  8.76959145e-01 -7.13930130e-01
  1.08389631e-01 -6.62245393e-01  2.42696151e-01 -3.65319848e-01
  1.47580957e+00 -7.07282782e-01  4.15498376e-01 -3.43706518e-01
  1.27520335e+00 -2.38276094e-01  4.26916957e-01 -9.05179739e-01
  2.82114625e-01 -1.54172659e-01  3.25981468e-01  4.02198672e-01
 -3.36803973e-01  1.05378442e-02  4.90716994e-01  4.71460164e-01
 -6.24639392e-01  3.57118130e-01 -8.90726984e-01 -3.87269258e-01
 -1.05992639e+00  2.53291130e-01  3.15320224e-01  7.14731634e-01
  1.81049347e-01  1.70628262e+00 -4.29438621e-01  1.58030212e-01
  8.73551250e-01 -1.73902154e-01  2.85119325e-01  2.09993675e-01
 -1.05973721e+00  1.16440572e-01 -2.56799698e-01 -1.34066612e-01
  3.85393113e-01 -2.90974557e-01  3.11424881e-01  4.57060695e-01
  3.04225773e-01  8.05973932e-02  1.11989744e-01 -3.24489623e-01
 -6.68950498e-01 -6.10549629e-01  6.67913020e-01 -6.36359155e-01
  8.52011621e-01 -1.13015622e-02  5.97251117e-01 -7.55231917e-01
  2.58887261e-01 -7.04886675e-01  2.26933658e-02 -3.15662086e-01
 -1.18208385e+00 -5.48237339e-02  6.62227869e-02 -8.16939533e-01
  1.14944327e+00 -4.96951282e-01 -4.91897553e-01 -3.77465606e-01
  7.89207995e-01 -1.47455788e+00  3.62268329e-01 -8.52428198e-01
 -6.26159251e-01  2.66913325e-01 -1.42270520e-01  7.59668529e-01
  1.47919536e-01 -3.50841850e-01 -2.00679436e-01 -1.26539314e+00
 -1.57878101e-02  1.26329172e+00 -4.52862054e-01 -5.56463003e-01
  1.87410951e-01 -1.30956566e+00  4.22232360e-01 -5.82584918e-01
  7.11269319e-01 -5.19881248e-02 -7.71430552e-01  6.72434509e-01
  7.74849892e-01  2.48703003e-01 -8.04563701e-01  1.64657861e-01
  3.75669301e-01  1.43335068e+00 -2.09743291e-01 -1.38755560e+00
 -7.39741698e-02  4.41727698e-01 -2.65359700e-01  5.73779285e-01
  9.66862977e-01 -6.84013844e-01  7.02544153e-01 -6.18146062e-01
 -5.48466146e-01 -4.16485071e-01  1.11015819e-01  9.67409685e-02
 -9.95089054e-01 -1.62272692e-01  7.76615202e-01  8.76964986e-01
 -6.11598551e-01 -2.35812202e-01 -1.41188955e+00 -9.70416486e-01
  5.04328549e-01  6.12739742e-01 -3.54969352e-02 -5.11143446e-01
 -3.99744809e-02  9.87127423e-01  1.24112451e+00 -8.33879948e-01
 -6.28135145e-01  8.30836833e-01 -4.69671488e-02  6.65750913e-03
  9.80925858e-01  3.36462706e-01 -1.45483780e+00  3.25324923e-01
 -7.81145751e-01 -8.24882150e-01 -4.25013453e-01 -1.34969378e+00
 -1.37392551e-01  6.43801272e-01  4.73866433e-01  1.49814516e-01
  2.35648513e-01 -2.69874185e-01 -1.07118413e-02 -2.83080250e-01]</t>
  </si>
  <si>
    <t>[-3.01034361e-01  1.10826814e+00 -3.36819515e-03 -1.26943529e-01
  9.07863438e-01  1.99749976e-01 -4.59080130e-01 -2.21163273e-01
 -5.31109393e-01  1.96738273e-01 -1.00860603e-01  4.34573919e-01
  5.97242355e-01  1.40146768e+00 -4.25903887e-01  5.57478368e-01
 -5.25324821e-01  8.76340270e-02  3.92108887e-01 -1.55243933e-01
 -1.69897884e-01  1.30704746e-01  4.96580064e-01  8.31582606e-01
 -2.65018553e-01  4.52447563e-01 -6.06260121e-01 -1.28273988e+00
 -3.51759553e-01  1.22255206e+00 -5.80814004e-01 -4.81356084e-01
  9.31604087e-01 -6.54110730e-01 -6.03548229e-01 -2.67451793e-01
  1.94632500e-01  1.64861962e-01  1.20733641e-01 -5.85379720e-01
  5.88194311e-01 -2.67007411e-01  4.02886271e-01  1.05683766e-01
 -1.26584208e+00 -7.03230575e-02 -1.63758397e+00  1.35450232e+00
 -7.35519826e-03 -8.93020630e-02  6.28169358e-01 -2.91716725e-01
  5.85425258e-01 -4.28371727e-01 -3.38338912e-01  4.82136011e-01
  3.34387928e-01 -4.19719577e-01  1.42357945e-01 -2.22778067e-01
  1.77583843e-03  1.04766512e+00  2.90480405e-01  4.89230931e-01
  1.86933056e-01  1.68179393e-01  3.89441937e-01 -7.77441636e-02
 -1.95834994e+00  3.88599753e-01  2.79749572e-01  2.13470012e-01
 -6.94266707e-02 -7.76776522e-02 -1.61121234e-01 -1.90147245e+00
 -7.70798206e-01  4.82620120e-01  9.39878225e-01  9.36476886e-02
  3.05424482e-02  1.85073480e-01  7.65071154e-01  4.25513014e-02
 -3.17109935e-02  2.19150066e-01  3.20648074e-01 -5.67597076e-02
 -1.10239118e-01 -7.11564541e-01  3.34966242e-01 -2.06900388e-01
  3.72211248e-01 -4.32190523e-02 -2.55234510e-01 -1.01744264e-01
 -9.05883372e-01 -2.88649827e-01 -8.80718350e-01 -4.12810653e-01
 -7.53536940e-01  8.33871543e-01  3.14560354e-01  1.80936724e-01
 -4.45101857e-01 -4.13934767e-01 -3.63415748e-01  1.32311845e+00
 -1.01112187e+00  1.65628403e-01 -1.01069224e+00 -2.37474412e-01
 -1.24075651e+00  3.68526757e-01 -1.06383014e+00  1.08519852e+00
  1.67326182e-01 -4.32384253e-01  8.90871048e-01  3.84574383e-01
 -4.23871189e-01  4.85029250e-01 -5.24464488e-01  4.69658598e-02
  8.93356800e-01  9.94970649e-02  7.55101800e-01 -1.73973218e-01
 -3.84109020e-01 -7.67626047e-01 -3.75017703e-01  6.31127059e-01
  6.79874480e-01  4.69391465e-01  1.10173002e-01  2.03273445e-01
  6.37517512e-01 -6.07913375e-01 -1.32749367e+00 -4.89680886e-01
 -1.13275564e+00 -8.59977663e-01  3.85695249e-01 -8.12700272e-01
 -6.54098451e-01 -5.41639388e-01 -8.72217119e-02 -1.11705754e-02
 -6.44556105e-01 -7.08638787e-01 -6.98943138e-01  3.05573251e-02
 -9.55728292e-01 -1.25654840e+00 -2.32624888e-01  5.52581668e-01
  6.08078718e-01  1.41488388e-01  1.12490964e+00 -1.46359682e-01
 -4.98378351e-02  7.10696340e-01  2.51288354e-01  3.80695611e-01
  7.24246740e-01 -7.82192111e-01 -2.27685302e-01 -4.15134609e-01
 -1.69916987e+00  3.77619684e-01 -4.12414342e-01  1.10008001e+00
  6.95979238e-01 -7.31047273e-01  8.26700807e-01 -8.45185369e-02
 -9.46678996e-01 -2.39371583e-01  1.35643765e-01 -9.27267909e-01
 -4.40585971e-01  6.78535700e-01 -1.51559389e+00  1.31101876e-01
 -1.22842096e-01 -6.30257249e-01 -3.47670168e-01 -4.03120145e-02
  8.90928149e-01 -7.91907683e-03  3.78023982e-02 -6.64486468e-01
 -4.68648165e-01 -4.27805066e-01  2.84059763e-01  3.22688997e-01
 -2.69087166e-01  1.10766351e+00 -3.30012254e-02  6.09715521e-01
 -6.48294389e-01 -1.55012608e-01 -1.42959118e-01 -2.58200586e-01
 -3.37238073e-01  8.06933820e-01  1.63812488e-02  5.44524729e-01
 -1.27413288e-01 -5.09910211e-02  2.99468398e-01  4.93948758e-01
  7.25777864e-01  5.71282431e-02  4.38437074e-01  2.19690818e-02
 -2.43891120e-01 -4.41883653e-01  6.05195202e-02 -8.17772150e-02
  1.11273122e+00  2.82497734e-01  1.10388744e+00  1.58454216e+00
 -4.05101359e-01  6.87413871e-01  1.92450687e-01 -7.52280533e-01
 -2.56881893e-01  2.35125124e-01  3.48901451e-01 -5.56928277e-01
  2.43891999e-01  5.93393981e-01 -2.01359212e-01  1.33587010e-02
 -1.09491622e+00  3.49914283e-01  1.21450961e+00 -2.26540357e-01
  1.02471006e+00  3.22650313e-01  7.88756371e-01  4.89350915e-01
 -8.50795805e-01 -6.31526291e-01 -6.92411512e-02  1.27601504e-01
 -5.28516173e-01  6.47677839e-01  3.99391726e-02 -4.79477078e-01
  2.68902898e-01  2.39077479e-01  2.86072373e-01 -2.09119081e-01
  2.37352625e-02  9.55972195e-01 -7.08709300e-01  6.29830435e-02
  5.24847984e-01  1.76783845e-01 -1.16609597e+00 -8.61544609e-01
  8.55576694e-01 -1.75511837e-01 -3.87885869e-02 -2.29180560e-01
  9.72672164e-01  7.66678989e-01  5.26671529e-01  3.85788918e-01
 -6.48952961e-01  2.10570812e-01  1.72056496e-01 -9.44005847e-01
 -2.49562010e-01 -3.36366266e-01 -1.34053737e-01  1.14757583e-01
  5.92208326e-01  8.69733691e-02 -3.69787306e-01  1.89829007e-01
 -6.34526730e-01 -1.52870685e-01 -4.35564220e-01 -6.56380236e-01
  1.45729408e-01 -8.42122614e-01  2.70174071e-02  3.92038375e-01
 -3.17071795e-01 -8.15826535e-01 -2.89713949e-01 -1.02271117e-01
  9.02472079e-01 -1.89763620e-01  4.50538397e-01  1.78336516e-01
 -7.32088923e-01 -9.98140201e-02  3.17058980e-01 -7.17997700e-02
  3.76679778e-01 -2.18545362e-01  5.32233417e-01 -2.23416016e-01
 -2.72044778e+00 -8.71082544e-01 -1.37015355e+00 -8.77161443e-01
  1.29954815e+00  4.56709981e-01  1.10948837e+00  7.27896273e-01
 -5.30411080e-02  4.83748280e-02 -2.81536251e-01  2.18311429e-01
 -1.98527090e-02  5.37238836e-01  4.82975781e-01  5.27174532e-01
 -4.94719684e-01  1.03492849e-02 -4.72568899e-01  3.42045128e-01
 -1.79167479e-01  4.70903397e-01  6.20468371e-02  3.99763197e-01
  2.83976406e-01  9.63102818e-01 -9.85851765e-01  1.58035576e-01
 -1.59522176e+00 -2.12724894e-01  6.47272095e-02  3.49150300e-01
 -3.63425016e-01 -3.64997685e-01 -2.42643282e-01 -3.01398486e-01
  4.19115663e-01  1.47101879e-01  1.05991900e+00 -1.49550159e-02
  8.73071924e-02 -4.46513534e-01  5.72196618e-02 -7.17983007e-01
 -6.59762919e-01 -3.15793276e-01 -1.85727626e-01  5.41568220e-01
 -3.48531067e-01  4.99926776e-01 -8.18743646e-01  6.23957515e-01
  8.24588537e-01  2.22014666e-01 -4.24574554e-01 -2.20322087e-01
  5.52129686e-01  7.92211473e-01 -1.74178228e-01  1.74720317e-01
 -5.63114822e-01  1.64048634e-02  1.82689905e-01 -3.28260392e-01
 -1.75406367e-01 -4.39860038e-02 -5.08904122e-02 -5.86946130e-01
 -4.51067805e-01  7.24856704e-02 -4.02923584e-01  4.84629452e-01
  2.59023666e-01 -1.24091804e+00  2.24053189e-01 -1.29827070e+00
 -5.52042462e-02  3.36771965e-01 -2.62416363e-01  1.12440741e+00
  2.70608336e-01  1.78844914e-01  1.61354885e-01  2.82202154e-01
 -5.13008237e-01  1.91105738e-01  1.51227370e-01 -3.83441389e-01
  2.22747058e-01 -1.23732910e-03 -1.33409858e-01 -1.62130117e-01
 -3.55021894e-01 -2.76515752e-01  5.36371648e-01 -1.56555510e+00
 -1.17489221e-02  1.23673308e+00  1.29147732e+00 -1.68196291e-01
  6.31246030e-01 -9.95208800e-01 -3.97979856e-01 -1.18469346e+00
  4.24062312e-01 -6.63257003e-01 -8.70578289e-01 -3.42608124e-01
  2.10772410e-01 -1.77040383e-01 -4.24441785e-01  5.76213002e-01
 -2.77947247e-01 -1.37172937e+00  1.53743136e+00 -1.27516165e-01
  2.67412186e-01  7.18118906e-01 -3.63492757e-01  1.44244730e-01
 -4.62851934e-02 -2.35569194e-01 -4.38477188e-01  4.49178100e-01
  3.96491408e-01  2.00598136e-01  8.65395904e-01 -6.75099850e-01
 -2.00081408e-01  4.79856968e-01 -2.11176857e-01  1.55799966e-02
  1.46704167e-02 -1.51084810e-01  6.61671519e-01  1.68099093e+00
 -3.53802562e-01  4.85278994e-01 -2.60568857e-01  7.15339422e-01
  2.21517026e-01 -4.42830801e-01  4.12851125e-01  5.76339185e-01
  1.59941167e-02  1.46449581e-01 -9.95434076e-02  8.52630973e-01
  2.65581995e-01  4.70703125e-01 -4.73824829e-01  2.39098668e-02
 -1.71436012e-01  3.08795542e-01 -7.65588760e-01 -5.42426445e-02
  1.09561153e-01 -7.37765878e-02 -1.01615930e+00  8.25200081e-02
 -1.72500029e-01 -4.88024324e-01 -1.11086273e+00 -4.95866954e-01
  8.12137783e-01  9.87570822e-01 -1.54005885e-01  8.99328962e-02
  2.77092829e-02  8.72686803e-01 -1.23092368e-01  6.07784033e-01
  1.31732732e-01 -7.05106929e-02  4.50128406e-01  4.01567012e-01
  5.17584868e-02  6.75447941e-01  5.56630075e-01  2.81549990e-01
  1.14122748e+00  2.91905403e-01 -5.32050431e-01  1.27302778e+00
 -6.84559703e-01  6.31043911e-02  1.26558915e-02 -1.22136462e+00
 -3.11478704e-01  4.65111017e-01  3.71580571e-01 -2.77240396e-01
  4.82937366e-01  8.13597023e-01  2.16185808e-01 -9.96499956e-02
 -3.26209426e-01  7.39335492e-02  8.67890596e-01 -2.69719124e-01
  3.01241428e-01  8.46647859e-01  6.27186954e-01 -6.48884773e-01
  1.32178187e+00 -5.90247750e-01 -6.27642035e-01  4.45554078e-01
 -3.08905840e-01  7.84804150e-02  3.17818522e-01  1.49093434e-01
  1.22847319e+00  5.97755238e-03  4.28600550e-01 -6.22092903e-01
  5.81741929e-01  1.76843256e-01 -1.02811456e-01  3.80253494e-01
  3.82241964e-01  4.91591319e-02  2.32288226e-01 -4.75751579e-01
 -9.74491060e-01 -8.72892141e-03  3.19282264e-02  2.03306258e-01
  5.30919135e-01 -6.91531122e-01  3.71026039e-01  6.32736027e-01
  1.42642230e-01 -3.46306711e-01 -2.04928368e-01 -3.81205887e-01
 -3.01894359e-02  2.28178263e-01  6.98437929e-01 -7.42825091e-01
  1.98159590e-01 -3.88739824e-01 -1.44517392e-01 -4.43264306e-01
  6.13266602e-02  1.53601557e-01  5.11969209e-01 -1.39697745e-01
  5.23082376e-01  6.29077792e-01  5.71390748e-01 -6.77724242e-01
  3.66079241e-01 -2.26883411e-01 -4.06237394e-01  9.24066722e-01
 -1.44653559e-01 -6.48619533e-01 -4.95930046e-01  2.19241589e-01
 -7.92614341e-01  3.26067507e-01 -6.86408401e-01 -6.06252849e-01
  5.20328760e-01 -1.13528267e-01 -9.75384831e-01 -1.39488727e-02
 -3.45704630e-02 -6.67132854e-01  1.89769100e-02 -3.91096145e-01
  1.62088767e-01  7.70737708e-01 -1.81721017e-01  9.46424425e-01
 -5.60948372e-01  6.64533675e-01  3.18560421e-01 -3.73991340e-01
 -2.80766845e-01 -5.55154234e-02  3.21129560e-01 -4.59830195e-01
 -2.30203718e-01  8.06725025e-02 -2.80744851e-01 -5.14412224e-01
 -1.23598635e+00  3.36047500e-01  3.62580806e-01 -1.30069137e-01
  2.70071477e-02 -2.20416635e-01 -6.28941715e-01 -3.46702754e-01
 -7.46595442e-01  2.17222080e-01  3.22434187e-01  3.83454174e-01
 -9.28277373e-01  7.95170546e-01  3.45219493e-01  1.28622651e-02
 -1.41617253e-01  7.57346869e-01  6.14305437e-01 -6.36114657e-01
 -1.19857475e-01  6.25883460e-01  1.14790702e+00 -6.44474566e-01
 -1.62081160e-02 -5.41708887e-01 -9.84294042e-02 -4.11021292e-01
  2.22645536e-01 -5.82774401e-01  4.05519366e-01 -5.09424508e-02
  7.41733730e-01  1.43103898e-02  7.75864601e-01 -7.62084723e-01
  2.52224982e-01 -1.28017098e-01  2.30274983e-02  2.45282516e-01
 -7.09594488e-01  6.22800812e-02  5.17977774e-01  7.99813747e-01
 -1.07788050e+00  7.18692064e-01 -5.09840786e-01 -2.10507095e-01
 -1.18035936e+00  1.19465351e-01 -1.29099563e-01  1.00863969e+00
  6.20339513e-02  1.49518871e+00 -3.76604982e-02  3.65039915e-01
  5.61789870e-01  4.64232147e-01 -2.69605905e-01  3.60635787e-01
 -7.89815366e-01  3.94065157e-02 -3.09459180e-01 -3.82939816e-01
  5.77437758e-01 -1.94280058e-01 -1.58419549e-01  5.58740735e-01
  1.06920445e+00 -3.57318930e-02 -2.78061330e-01  5.09486720e-02
 -7.77566552e-01 -9.08876419e-01  4.44261611e-01 -1.40488878e-01
  8.16961408e-01 -6.58107251e-02  4.80858386e-01 -1.12720013e+00
  3.71347442e-02 -6.62188232e-01 -1.61485206e-02 -8.53022814e-01
 -7.51799107e-01  3.62538278e-01 -1.43290281e-01 -1.34392905e+00
  4.86001760e-01 -1.88685894e-01 -4.59894270e-01  6.71371818e-04
  4.51215208e-01 -1.40659130e+00  3.43413144e-01 -5.56875825e-01
 -7.19704151e-01 -3.84872347e-01 -7.75591493e-01  4.19426858e-01
  6.51747942e-01 -4.89532575e-03  4.60513949e-01 -6.68865979e-01
 -3.44420016e-01  1.84720933e+00 -3.13942850e-01 -5.82193792e-01
  1.05004561e+00 -1.10008430e+00  3.39821726e-01 -1.20023394e+00
 -1.91379920e-01  4.11502212e-01 -4.23244238e-01  7.64447391e-01
 -2.23158628e-01  1.01886570e-01 -1.16317677e+00 -2.67537117e-01
  3.22344691e-01  1.09951830e+00 -1.16876423e+00 -1.21572447e+00
 -1.79343313e-01  6.42498314e-01 -2.88397282e-01  1.40707001e-01
  5.04352450e-01 -6.52488708e-01  8.25702727e-01 -4.16848123e-01
 -6.49601161e-01 -1.62855417e-01  1.71705946e-01 -2.76927620e-01
 -9.31145847e-01 -3.47514808e-01  9.25168470e-02  1.07110035e+00
 -6.31872475e-01 -4.53819036e-01 -1.16174328e+00 -7.88072407e-01
 -1.50972992e-01 -4.62071933e-02 -3.78434062e-01 -6.11000955e-01
 -1.10653497e-01  2.91067809e-01  5.85723400e-01 -7.71233499e-01
 -1.31475854e+00  4.40330535e-01 -1.09391935e-01 -2.41051897e-01
  8.27095151e-01  7.07349777e-01 -1.21657622e+00  1.54362887e-01
 -2.34852239e-01 -3.80917966e-01 -6.88733816e-01  6.18799143e-02
  7.94627145e-02  5.96637845e-01  1.65328309e-02 -5.02799273e-01
  2.29312867e-01  9.79458839e-02  6.21533334e-01  3.31553727e-01]</t>
  </si>
  <si>
    <t>[-3.33706886e-01  1.35758412e+00  3.80941659e-01  5.77457435e-02
  5.61505973e-01 -1.15779772e-01  3.69373336e-02  6.12025410e-02
 -4.57774550e-01  1.02344275e-01 -5.18835366e-01  5.68863451e-01
  5.02641618e-01  1.20722616e+00  7.63138756e-02  2.57136524e-01
 -5.48363268e-01  9.16130245e-02  2.82444954e-01 -2.38348410e-01
 -4.57790136e-01 -1.21853828e-01  5.49331546e-01  4.29189801e-01
 -2.25761726e-01  3.08603883e-01 -3.79509538e-01 -1.04763925e+00
 -4.66214240e-01  9.69364822e-01 -5.16129673e-01 -8.12376440e-01
  6.37605011e-01 -6.07315183e-01 -1.11888230e+00 -1.67140931e-01
 -8.95721838e-04  8.47070068e-02  4.76948284e-02 -2.94977069e-01
  6.50009632e-01 -3.06691289e-01  2.61508584e-01 -1.14878491e-01
 -1.58453929e+00 -2.70440996e-01 -1.54115593e+00  1.22458899e+00
 -6.91313371e-02 -5.44111654e-02  4.08225060e-02 -4.74845350e-01
  1.46693334e-01 -4.09005731e-01 -1.97363436e-01  3.98682982e-01
  5.40764689e-01 -7.36827135e-01  1.67164683e-01 -1.29725635e-01
  1.03832811e-01  1.07415092e+00  2.29522705e-01  9.82151777e-02
  1.96397439e-01 -6.12398759e-02  3.31595808e-01 -2.43574008e-02
 -1.84434354e+00  4.42997873e-01  5.63353486e-03  1.87948078e-01
 -3.40961814e-01  5.82807213e-02 -1.88764751e-01 -1.60566163e+00
 -1.19127825e-01  8.55821192e-01  4.87647712e-01  2.26326853e-01
 -2.84987748e-01  2.98278511e-01  8.68513346e-01 -1.27592236e-01
 -3.09416711e-01  3.11487615e-01  3.13610792e-01 -2.76025742e-01
  1.04438499e-01 -6.83479607e-01 -1.46277472e-01 -4.84564573e-01
  2.43283018e-01 -2.06732452e-01  1.14263967e-03  9.56366211e-02
 -6.13291323e-01 -5.48445821e-01 -5.19829631e-01 -5.70612431e-01
 -5.15969872e-01  2.07621694e-01  2.40450397e-01  4.69078958e-01
 -6.27699733e-01 -2.97899544e-01 -4.80766296e-01  1.04767120e+00
 -6.98349535e-01  2.14076415e-01 -8.32846642e-01 -2.53382504e-01
 -1.03438973e+00  2.57441044e-01 -4.16070610e-01  9.58493531e-01
 -1.05948552e-01 -1.87056378e-01  7.15993524e-01  4.86889750e-01
 -3.58613759e-01  7.52133548e-01 -5.38096666e-01 -2.84316726e-02
  6.31445646e-01 -1.99516192e-02  6.72885001e-01 -3.97145888e-03
 -9.65619564e-01 -7.64539480e-01 -3.60467821e-01  1.26814559e-01
  1.68422794e+00  6.88351393e-01 -1.03759021e-01  2.03952461e-01
  6.69781327e-01 -4.72030759e-01 -1.54689264e+00 -1.81459010e-01
 -9.83301282e-01 -4.85189676e-01 -3.34928147e-02 -7.53145337e-01
 -4.21052516e-01 -6.53684318e-01 -2.38756061e-01  2.67114818e-01
 -7.81706154e-01 -1.53851181e-01 -6.88688457e-01  2.18578562e-01
 -9.70447898e-01 -1.28730869e+00 -6.66929424e-01  6.05033815e-01
  4.28780019e-02  8.27258289e-01  1.18710148e+00 -3.03181484e-02
  8.66751447e-02  1.05017090e+00  4.40022945e-02  2.93955564e-01
  6.84979379e-01 -4.60890591e-01 -1.76296458e-01 -3.82526487e-01
 -1.71727085e+00  3.89737815e-01  1.90284267e-01  6.65500939e-01
  3.66918027e-01 -3.09429258e-01 -8.81151184e-02 -6.08013034e-01
 -1.00539041e+00  1.01966903e-01  4.66764063e-01 -1.00129628e+00
 -4.46233988e-01  3.81289423e-01 -1.16877186e+00  5.32733724e-02
 -5.73943138e-01 -5.46387374e-01 -1.92554414e-01 -3.20848614e-01
  5.96694887e-01  7.01259635e-03  3.32044601e-01 -6.08406067e-01
 -2.83420756e-02 -1.07672775e+00  5.14748514e-01  4.87982988e-01
 -1.22917011e-01  1.08820617e+00 -1.35653671e-02  9.98257995e-01
 -1.54245012e-02 -4.77960348e-01 -1.01860203e-01 -3.20377648e-01
 -2.75498271e-01  7.60487080e-01 -9.00826156e-02  1.06250978e+00
 -1.29905671e-01 -2.78021574e-01  1.71815455e-01  8.04763556e-01
  1.26803267e+00  4.06060517e-01 -2.30541313e-03  4.53172237e-01
 -5.16779460e-02 -8.35095406e-01  6.39200270e-01 -1.81459293e-01
  1.27772391e+00  2.48262808e-01  1.09856701e+00  1.41319025e+00
 -5.03745675e-01  4.66950923e-01  6.81728065e-01 -9.62913096e-01
 -8.73107463e-03  5.11547208e-01 -3.72660160e-02 -2.21402019e-01
  4.88679588e-01  6.08755827e-01  7.17885494e-02 -2.04778820e-01
 -6.23255670e-01  2.70558804e-01  1.20338678e+00  1.93411350e-01
  9.97982085e-01  9.33337927e-01  2.48022079e-01  4.51825351e-01
 -8.17064404e-01 -6.10427558e-01  3.62798184e-01  5.51481009e-01
 -9.29132998e-02  3.02642763e-01  2.33039916e-01 -4.42383528e-01
  2.54572839e-01 -2.91244984e-02  2.57566601e-01 -1.10899225e-01
 -6.13962561e-02  5.99415302e-01 -1.98018581e-01  1.23862900e-01
  2.79185593e-01  3.17455642e-02 -9.85740364e-01 -4.37526643e-01
  6.03283226e-01 -6.65142477e-01  3.01026165e-01 -2.54063249e-01
  1.91070676e-01  3.87632579e-01  1.52487963e-01  3.43485594e-01
 -3.20690066e-01  1.18046030e-01  4.50832278e-01 -1.39156654e-01
 -3.65645230e-01 -3.87275308e-01 -1.34628877e-01  1.62248299e-01
  4.02313232e-01 -5.39348833e-02 -6.98555171e-01  2.55140603e-01
 -3.30997407e-01 -3.26257735e-01 -6.94182217e-01 -1.15482223e+00
 -2.42252842e-01 -9.18339312e-01  3.71086538e-01  3.03669512e-01
 -2.49769330e-01 -1.24505198e+00 -2.92385034e-02  1.91446275e-01
  1.05582380e+00  6.00971133e-02  4.07365918e-01  5.65084577e-01
 -6.85919523e-01 -1.33020714e-01 -3.21581542e-01  8.47789496e-02
  7.37171352e-01 -2.78165370e-01  3.89701396e-01 -3.41159850e-01
 -2.96059442e+00 -1.31506288e+00 -1.22552693e+00 -9.79353607e-01
  7.59469211e-01  5.59431672e-01  7.50634313e-01  5.36311924e-01
  3.81690383e-01  4.80882227e-01 -9.74853560e-02 -2.52009809e-01
 -5.16491115e-01  9.23895419e-01  7.49948919e-01  4.96077806e-01
  9.41441804e-02  1.18762441e-02 -6.97830737e-01  4.92646217e-01
 -2.67441124e-02  5.18108428e-01  1.58174202e-01  1.66036531e-01
  7.51460373e-01  7.86049962e-01 -1.06253874e+00  1.45997554e-01
 -1.48773801e+00 -1.01542354e-01  4.69140977e-01 -1.88716054e-02
 -7.93401062e-01 -3.59779716e-01 -7.65518367e-01 -2.44319905e-02
  9.66521502e-01  1.04754254e-01  1.03147280e+00 -2.12770596e-01
  8.79858360e-02 -9.36482549e-01 -8.22220370e-02 -2.87855685e-01
 -4.69464064e-01 -3.81558090e-01 -7.71206617e-01  2.02190995e-01
 -2.70946622e-01  5.18937409e-01 -1.13069546e+00  8.08819890e-01
  1.15149355e+00  2.95386136e-01 -4.20972049e-01  2.16665953e-01
  7.32150197e-01  7.34727204e-01 -4.78061378e-01  3.73457760e-01
 -1.67963132e-01 -8.68032500e-02  1.84975475e-01 -8.60887647e-01
 -4.80781198e-01 -1.31952092e-01 -2.51869947e-01 -3.73239696e-01
 -3.75950545e-01 -9.39886123e-02 -3.30893993e-01  9.54530537e-01
  3.57542217e-01 -1.24804449e+00  1.29395545e-01 -1.61290956e+00
  3.53134722e-02  3.95432472e-01 -3.20692599e-01  1.36644435e+00
  1.05705038e-01  5.62943220e-01 -1.70947984e-01  3.68891001e-01
 -8.90233368e-02  1.76446825e-01  1.66061640e-01 -5.42654812e-01
  6.66899323e-01  3.78442973e-01  2.70859122e-01 -2.57187128e-01
 -5.23293555e-01 -1.46184221e-01  9.60976124e-01 -1.39482367e+00
  1.95959195e-01  6.67177320e-01  1.44160259e+00 -2.11033285e-01
  3.42156887e-01 -1.25531936e+00 -5.53475380e-01 -7.47839689e-01
  1.91295207e-01 -1.70791209e-01 -7.38365829e-01 -6.43944502e-01
  5.48549235e-01 -1.94652006e-01 -5.47395647e-01  7.43879437e-01
 -7.53375709e-01 -9.27576900e-01  8.56519878e-01 -2.62323081e-01
  3.43199819e-01  9.86254692e-01  3.08649868e-01 -2.18999490e-01
 -1.83882445e-01 -3.32700670e-01 -2.20792353e-01 -2.17849296e-02
 -2.10599661e-01 -6.62199110e-02  6.68809056e-01 -1.76812276e-01
 -3.95183153e-02  1.36162773e-01 -5.65710843e-01 -3.18855703e-01
 -4.05576415e-02 -5.44283167e-02  4.30717200e-01  1.73507309e+00
  5.54094374e-01  5.48309922e-01 -2.08579957e-01  5.77356339e-01
  2.08753243e-01 -7.71202326e-01  4.97886688e-01  7.79044449e-01
  9.21288058e-02  1.05262533e-01 -1.90346181e-01  9.74903286e-01
  7.77186826e-03  3.27538967e-01  5.93402982e-03 -2.31386870e-01
  4.16677117e-01  2.32319489e-01 -8.16563368e-01 -1.84715450e-01
  1.32125154e-01  3.72930944e-01 -1.12209702e+00  2.87985474e-01
  3.85111183e-01 -6.95582330e-01 -9.24029350e-01 -1.58369467e-01
  9.40108001e-01  1.05745387e+00 -4.13405925e-01  7.64533520e-01
  1.27625734e-01  9.71128762e-01  2.19915047e-01  3.48944306e-01
 -1.42426223e-01 -6.61089867e-02  5.02934456e-01 -6.05090372e-02
 -1.91374093e-01  5.99828601e-01  5.10827720e-01  3.11681211e-01
  1.01645887e+00  3.27445596e-01 -5.66559851e-01  9.44110751e-01
 -3.85579735e-01 -6.25169158e-01 -8.18733647e-02 -9.51081276e-01
 -3.41639549e-01  2.12167904e-01  6.33891284e-01  1.83802731e-02
  6.63148105e-01  5.46820104e-01  4.18125272e-01  3.57328542e-03
 -3.53004068e-01  4.02033329e-04  7.45838881e-01 -2.49028057e-01
  1.63969785e-01 -8.84786621e-02  6.03265285e-01 -6.06892347e-01
  1.19646156e+00 -5.10336399e-01 -5.82299769e-01 -1.12902112e-01
 -5.60138345e-01 -7.97618926e-02  2.03344777e-01 -3.19354117e-01
  1.18282223e+00 -1.48949564e-01  6.73609972e-01 -9.02910948e-01
  1.51569471e-01  3.56211275e-01  3.11617970e-01  3.73872727e-01
  7.02797830e-01  1.74704432e-01  1.81223556e-01 -1.59585938e-01
 -5.95988631e-01  3.95748466e-02  2.06613734e-01  6.51614606e-01
  4.32145536e-01 -1.33803654e+00  5.57624102e-01  7.62234807e-01
  2.89193630e-01 -2.35170126e-02 -5.13056815e-01 -2.14331642e-01
 -1.92156285e-01  1.94572791e-01  3.91088963e-01 -3.37508589e-01
  6.41405582e-01 -5.40803492e-01 -2.17871219e-01 -5.20855129e-01
 -3.06693405e-01  1.36314228e-01  1.78528540e-02  5.05477972e-02
  5.35202622e-01  5.09404421e-01  4.05556679e-01 -3.89634639e-01
  5.49185097e-01  2.97383368e-02 -2.90273309e-01  5.91948152e-01
  2.53413022e-01 -5.96460342e-01 -3.27009171e-01  1.59104154e-01
 -3.82839978e-01 -1.94223840e-02 -6.97652996e-01 -7.02817559e-01
 -3.34253311e-01  6.05503209e-02 -1.05524945e+00 -1.50280342e-01
  2.01049492e-01 -7.19919801e-01 -1.71982706e-01 -8.39935660e-01
 -2.86806263e-02  8.97815764e-01  2.22503021e-01  3.50783199e-01
 -5.35709977e-01  1.29810739e+00  1.83872476e-01 -1.66562259e-01
 -2.39395052e-01 -4.13577110e-01  6.45969331e-01 -5.54672003e-01
 -1.15085125e-01  2.82545924e-01 -2.67453253e-01 -3.88504505e-01
 -9.31586683e-01  5.07165253e-01  3.64781052e-01  1.85498789e-01
  1.92666233e-01 -2.54292995e-01 -1.19670641e+00 -5.60085118e-01
 -7.09141552e-01  2.72779644e-01 -2.14924619e-01  5.47929168e-01
 -4.57913071e-01  8.52052212e-01  1.67043611e-01  6.56379014e-03
 -3.92969072e-01  5.54132938e-01  6.41181707e-01 -9.77873206e-01
 -1.47668004e-01  9.86531675e-02  7.04461038e-01 -3.26513290e-01
 -1.52923420e-01 -6.47418380e-01 -2.13185042e-01 -5.87479532e-01
  3.13327789e-01 -6.87002540e-01  6.44956946e-01 -2.46508688e-01
  7.45992362e-01 -2.65422940e-01  1.24325442e+00 -4.35187370e-01
  5.65348923e-01  4.81522828e-02  1.47426277e-01 -6.56744093e-02
 -9.81179178e-01 -4.57767725e-01  3.98700804e-01  6.23865545e-01
 -1.01793635e+00  5.99420726e-01 -2.27940083e-01 -2.73938447e-01
 -8.66931617e-01  6.57528043e-01 -4.37565655e-01  1.23671353e+00
  4.36170697e-02  1.31590438e+00 -1.92896247e-01 -4.06306051e-02
  4.65219110e-01  3.41002852e-01 -2.35481337e-01  2.24600323e-02
 -8.11565399e-01  5.57113647e-01 -2.02759549e-01 -2.77659804e-01
  4.66935396e-01 -2.87875473e-01 -4.76528943e-01  6.16911888e-01
  7.43515253e-01  1.96788698e-01 -5.40897608e-01 -7.01609999e-02
 -4.80634838e-01 -4.64115560e-01  8.12601328e-01 -2.21927404e-01
  7.20605612e-01 -3.09790313e-01  3.14408422e-01 -1.08372223e+00
  2.78894186e-01 -1.72116473e-01  3.04299071e-02 -7.62489438e-01
 -1.04760361e+00  5.50435334e-02  1.42564416e-01 -8.00000250e-01
  5.74539244e-01  7.54758790e-02 -3.50415826e-01 -3.30361545e-01
  6.33453488e-01 -1.44123495e+00 -1.46177365e-02 -6.84935331e-01
 -2.59840369e-01 -4.88004357e-01 -4.07086253e-01  1.01608968e+00
  8.06930959e-02  1.84938833e-01  4.51213777e-01 -6.95850790e-01
  9.19746310e-02  1.61235332e+00 -7.22299159e-01 -6.50245070e-01
  8.10537875e-01 -1.13497066e+00  4.12794918e-01 -9.91444647e-01
  5.42446375e-01 -1.90156072e-01 -3.38335007e-01  2.88959861e-01
  4.08214003e-01  5.50226681e-02 -1.35087121e+00 -8.06107819e-02
  2.73232967e-01  9.61672664e-01 -1.21080184e+00 -1.27041137e+00
 -2.12248623e-01  2.87545949e-01 -2.30466232e-01  5.25378704e-01
  5.60655236e-01 -1.27384380e-01  8.49087000e-01 -1.01010099e-01
 -6.30112231e-01 -1.22424178e-02  2.17530243e-02  1.98177010e-01
 -7.33770013e-01 -1.32868499e-01  2.55937785e-01  1.01425946e+00
 -1.17301309e+00 -5.04192293e-01 -7.78473496e-01 -9.18276191e-01
  1.28236979e-01  3.79177392e-01 -1.37371585e-01 -9.18090820e-01
 -2.62595594e-01  4.75193650e-01  1.79854855e-01 -6.38372421e-01
 -1.29446793e+00  2.93806583e-01  1.13364577e-01 -4.84869331e-01
  4.93505239e-01  3.97579074e-01 -1.09238756e+00  2.83788532e-01
 -3.60059977e-01 -5.76679587e-01 -5.24512410e-01 -4.75040935e-02
  1.17424004e-01  3.36340964e-01 -1.42811731e-01 -3.76808017e-01
  4.75665689e-01 -9.60492119e-02  4.09050912e-01  2.96692491e-01]</t>
  </si>
  <si>
    <t>[-3.18566620e-01  1.45365584e+00 -6.18987083e-02 -1.11891150e-01
  5.40399671e-01  2.46707082e-01  7.83950761e-02  3.01491559e-01
 -4.83326524e-01  1.55496337e-02 -6.58647716e-01  4.90133852e-01
  9.53326672e-02  5.21259844e-01 -6.14622951e-01  2.12657869e-01
 -7.99884737e-01  1.37339771e-01  7.61984944e-01 -5.70733905e-01
 -3.45976770e-01  3.61729652e-01  6.77022755e-01  8.28738034e-01
  2.54812449e-01 -1.82581216e-01 -2.83567995e-01 -1.22115505e+00
 -6.71779156e-01  7.11227000e-01 -4.34486479e-01 -3.53306442e-01
  1.21631694e+00 -6.02881670e-01 -1.04104829e+00 -6.18162632e-01
 -1.09928980e-01 -5.87971091e-01  3.34312260e-01 -6.62450194e-01
  1.78304419e-01 -4.70687389e-01  8.20385396e-01 -3.16468813e-02
 -1.04748380e+00  1.63921967e-01 -2.00582075e+00  8.28524470e-01
 -4.70605165e-01  1.10961325e-01  2.82822400e-01 -2.45363742e-01
  1.13092256e+00 -1.85930163e-01 -2.54458666e-01  1.34909719e-01
  3.44376899e-02 -1.32517183e+00  6.16688669e-01 -5.89882098e-02
  5.02833247e-01  9.06071782e-01  5.93201995e-01  7.37322122e-02
  2.47859322e-02 -4.63498503e-01  2.60939717e-01 -6.74766451e-02
 -1.46804333e+00  4.80659038e-01  1.78913668e-01  1.71664387e-01
 -3.23454738e-01 -4.23001379e-01 -9.93959457e-02 -1.41726804e+00
 -6.94403410e-01  8.06844890e-01  9.06178236e-01  2.73168176e-01
 -2.87136465e-01  8.26996565e-01  7.71680832e-01  3.05336446e-01
 -4.41275835e-01  1.87867492e-01  2.14052036e-01 -4.67786491e-01
  2.02098101e-01 -3.60033154e-01  7.64760841e-03 -3.32446188e-01
  4.95680831e-02 -3.36159319e-02 -5.44058442e-01 -6.66532367e-02
 -5.38169146e-01 -3.29085588e-01 -1.08782208e+00 -4.73370880e-01
 -5.04038513e-01  7.95394540e-01  5.32079756e-01  4.31772351e-01
  1.90637469e-01  2.27157567e-02 -1.48899674e-01  1.35578072e+00
 -3.48608762e-01  3.71424913e-01 -5.56686759e-01 -5.97326517e-01
 -9.04733360e-01 -9.10730213e-02 -1.87179089e-01  1.74644738e-01
  1.72363430e-01 -2.46704593e-01  7.09646285e-01  2.14532435e-01
 -5.43582067e-03  4.74424124e-01 -1.40928969e-01 -2.77167968e-02
  5.21958947e-01 -3.33761215e-01  6.50822639e-01  1.06608801e-01
 -5.16857266e-01 -4.42437023e-01 -3.24895591e-01  8.47719431e-01
  8.90595019e-01  2.80579507e-01 -4.20247883e-01  3.06859463e-01
  3.29740822e-01  3.33175585e-02 -6.95285082e-01 -4.59391177e-01
 -6.49029016e-01 -3.49439144e-01  3.34108561e-01 -4.89418834e-01
 -6.38458610e-01 -6.80158198e-01 -1.51112467e-01 -3.30546200e-01
 -8.09378088e-01 -5.23636401e-01 -5.24207175e-01  3.50659847e-01
 -9.16629672e-01 -8.45896244e-01 -9.51423168e-01  3.27398539e-01
  4.86638218e-01  7.90893584e-02  4.59256113e-01 -1.18910998e-01
 -2.33501181e-01  1.34257770e+00  2.04398900e-01  1.06330946e-01
  1.62533492e-01 -5.10019541e-01 -1.99714616e-01 -1.66459203e-01
 -1.64324093e+00 -1.37933642e-01 -3.08647841e-01  9.26371694e-01
  4.70100552e-01 -6.38151586e-01  2.96370164e-02 -1.63596630e-01
 -7.45929360e-01  2.60522574e-01  1.94700673e-01 -1.23028922e+00
 -4.96913910e-01  1.46791124e+00 -8.18219483e-01 -2.55619287e-02
  3.64265770e-01  7.15409517e-02 -4.74169016e-01 -4.74884927e-01
  4.42074329e-01 -6.30868614e-01  1.79172069e-01 -7.55341351e-01
 -1.67931780e-01 -8.21506560e-01  4.70686466e-01 -2.15110198e-01
 -4.86320615e-01  1.09257102e+00  2.36927301e-01  6.51772618e-01
 -1.19595937e-01  1.34439003e-02  8.89444649e-02 -4.16377902e-01
 -1.68618560e-01  1.01365638e+00 -1.49545982e-01  1.57570028e+00
 -1.30759925e-01 -3.92547905e-01  5.52223146e-01  7.43245423e-01
  9.93388176e-01  1.83313549e-01  5.52192852e-02 -3.23885456e-02
 -4.25374925e-01 -5.75256109e-01  3.98836374e-01 -5.79527654e-02
  1.03342688e+00 -1.34865686e-01  6.60050094e-01  1.19828999e+00
 -8.82840991e-01  8.32150161e-01  4.00001884e-01 -7.95989871e-01
  1.02098525e-01 -1.65144250e-01 -1.27799317e-01 -3.95329773e-01
  2.89139301e-02  5.58183134e-01  2.70120502e-01 -2.11528659e-01
 -1.01812780e+00  3.57450813e-01  1.04615486e+00  2.44359344e-01
  9.14737403e-01  4.84092802e-01  1.13089108e+00  1.27499536e-01
 -1.14597476e+00 -2.40165576e-01  1.68419570e-01  2.99058378e-01
 -6.83391035e-01  4.45774138e-01  5.30956984e-01  2.09056914e-01
  2.95115799e-01  4.45102066e-01  5.68063140e-01 -1.12674057e-01
  5.06801367e-01  1.09857213e+00 -4.57001448e-01  3.28040749e-01
  3.44142526e-01 -2.70166159e-01 -9.25321102e-01 -4.50116038e-01
  7.19602644e-01 -2.77364343e-01 -2.33070865e-01 -3.95705551e-01
  3.13578129e-01  5.06278336e-01  6.02313101e-01  1.84374601e-01
 -1.04672885e+00  7.11424828e-01  6.43793166e-01 -2.11367607e-02
  1.23691730e-01 -7.43776917e-01 -2.33488649e-01  4.28627059e-02
 -5.44857025e-01  2.74741113e-01 -4.05556858e-01 -6.51113838e-02
 -6.04887068e-01 -6.86901569e-01 -2.49822766e-01 -1.04777908e+00
  3.47837090e-01 -9.53991890e-01  5.16732097e-01  6.91370070e-01
  3.47529985e-02 -1.47068202e+00  2.19128698e-01  5.78209043e-01
  9.53969240e-01  1.35915935e-01  2.15818912e-01  5.24890572e-02
 -4.64114636e-01  1.17242500e-01 -6.07806034e-02 -3.94601300e-02
  6.90528512e-01  1.09503180e-01  2.30540648e-01 -1.71662793e-01
 -3.06776357e+00 -2.72656921e-02 -1.73180079e+00 -1.71471548e+00
  7.57891178e-01  6.02465272e-01  1.23274219e+00  4.52089429e-01
 -3.12476695e-01 -1.64309785e-01 -2.44884938e-01 -5.80128193e-01
  2.04477608e-02  3.36772650e-01  5.58919668e-01  3.57728601e-01
  9.11813080e-02 -4.42792699e-02 -8.57615054e-01  8.18549871e-01
 -2.67204851e-01 -1.30826771e-01  6.06861532e-01 -4.16766629e-02
  1.00283217e+00  4.66922820e-02 -3.30028862e-01  2.27377936e-01
 -7.23518550e-01  4.46915686e-01  1.90597013e-01 -1.73154056e-01
 -3.87998432e-01 -2.80695140e-01  2.01886103e-01 -1.09319222e+00
  8.48586142e-01  7.27830976e-02  6.12334788e-01  4.94244732e-02
  6.67931512e-02 -4.16782260e-01 -4.06276405e-01 -7.44217575e-01
 -7.12662876e-01 -5.77123798e-02 -6.84851050e-01  5.68785608e-01
 -4.22860801e-01  8.43401134e-01 -2.19314843e-01  5.14917374e-01
  6.69799447e-01  8.75955224e-02  6.10202670e-01 -1.58509910e-01
  2.97312856e-01  3.92820716e-01  5.19806072e-02  2.13478774e-01
  2.46507376e-01 -3.75035703e-01  2.22976029e-01 -6.33557796e-01
 -6.39478743e-01 -5.14474034e-01 -5.19323170e-01  1.11384802e-02
 -5.98198250e-02  6.74342513e-01 -4.79635537e-01  4.69856560e-01
  4.77988899e-01 -1.18534720e+00  1.23894867e-02 -1.13749528e+00
  4.69387531e-01  3.89922500e-01 -3.29859406e-01  1.06478763e+00
  4.70101267e-01 -3.00832719e-01 -2.31942341e-01  8.68568420e-02
  3.44255000e-01  4.72079307e-01 -1.58255056e-01 -7.09740520e-02
 -2.04141453e-01 -2.03673989e-01  2.34687954e-01 -5.23105025e-01
 -1.05014908e+00 -4.01018918e-01  1.10458255e+00 -1.79101264e+00
  2.93397009e-01  3.75600755e-01  1.19153428e+00  2.09391907e-01
  6.11139476e-01 -7.93995082e-01 -2.69037127e-01 -7.69150496e-01
  7.60739505e-01 -4.48221147e-01 -1.11321139e+00  6.36603683e-02
  4.78545159e-01  9.05790627e-02 -7.62919307e-01  4.24995661e-01
 -9.07737732e-01 -1.87592328e+00  1.17647159e+00 -1.14276513e-01
  8.82200956e-01  6.45189762e-01 -4.71410513e-01  1.85044378e-01
  1.12466477e-01 -3.44808996e-01 -4.86799836e-01  2.91936725e-01
  1.01110622e-01 -1.04455680e-01  6.22433782e-01 -2.03534916e-01
  2.69465327e-01 -1.42600492e-01 -3.74240935e-01 -4.26446587e-01
  1.80656806e-01  4.38607603e-01  2.53313899e-01  1.36356592e+00
 -3.13497037e-01  2.28975669e-01 -3.88585418e-01  7.99118638e-01
  1.90966100e-01 -1.11146522e+00 -2.70930141e-01  4.81887162e-01
  4.90018100e-01  1.60018444e-01 -4.47118878e-02  8.61708045e-01
 -2.45133996e-01 -1.50137350e-01 -3.64674449e-01 -1.80145025e-01
  8.29191148e-01  8.11006844e-01 -7.56974459e-01 -6.20929934e-02
 -2.83897310e-01  4.19494092e-01 -1.04789674e+00 -3.66848230e-01
  5.43092608e-01 -1.94947407e-01 -5.82850158e-01 -2.29481295e-01
  8.37594986e-01  1.07300758e+00  1.22263268e-01  5.60903728e-01
  5.45301676e-01  7.43246198e-01  3.22252512e-02  5.55085599e-01
 -1.09279461e-01  4.45903212e-01  4.56768602e-01  3.62753928e-01
 -7.49135911e-01  4.51946288e-01  4.98176306e-01 -1.20892406e-01
  1.03053653e+00  3.22844744e-01 -4.26871628e-01  4.06584442e-01
 -3.75980496e-01 -2.83355601e-02  4.04788256e-01 -6.88908696e-01
 -7.38463640e-01  9.55149159e-03  2.85717785e-01  1.27210557e-01
  1.62778825e-01  1.53794378e-01  1.95151493e-01 -3.64984751e-01
 -1.09782197e-01  1.06870919e-01  1.10443962e+00 -5.44788688e-02
  4.60310102e-01 -1.55403584e-01 -1.05567813e-01 -1.19949400e+00
  7.74864733e-01 -5.37092447e-01 -6.27327636e-02 -5.49003839e-01
 -2.31294304e-01  5.73142588e-01  8.85084629e-01 -4.86320794e-01
  8.56720448e-01  9.66050252e-02  9.15944219e-01 -5.84861636e-01
  2.69092739e-01  2.91098177e-01  2.12211609e-01 -4.21864875e-02
  7.17846572e-01 -2.21492127e-01 -6.75472915e-02  1.96000218e-01
 -3.56492639e-01  4.78210777e-01  1.71174332e-01  1.71081081e-01
  3.23850065e-01 -5.28639913e-01 -1.47072613e-01  9.14858460e-01
  1.89735904e-01 -7.20790997e-02 -7.24464893e-01 -6.76214218e-01
 -1.01864025e-01 -2.63957798e-01  2.30544716e-01 -4.32840854e-01
  4.65058625e-01  4.80575085e-01 -1.13116957e-01  1.95371732e-03
  6.97321892e-01  3.02316636e-01 -3.82300526e-01 -2.33839437e-01
  2.35136911e-01  5.68867803e-01  2.05172464e-01 -5.46083570e-01
  2.35052794e-01  1.83939934e-01 -5.78016520e-01  6.65194511e-01
 -4.09546077e-01 -1.85379207e-01 -6.33505344e-01  5.68762243e-01
 -3.93187940e-01 -7.32686594e-02  7.56750703e-02 -1.73979580e-01
  3.91773731e-01  2.39526138e-01 -9.46621716e-01  2.03460261e-01
 -1.15226984e-01 -8.11356127e-01 -3.92273843e-01 -6.23574257e-01
  2.12504715e-01  7.75384009e-01 -2.03466304e-02  6.21411443e-01
 -6.82026207e-01  3.60123545e-01  3.60744089e-01  1.19534038e-01
 -4.69268948e-01 -4.85107303e-01  8.90462101e-02 -3.87708187e-01
 -2.09051937e-01  2.11301833e-01 -3.75157654e-01 -3.35556149e-01
 -9.64489579e-01  3.16000491e-01  4.19048339e-01  2.27268308e-01
  4.30011362e-01 -2.91045934e-01 -1.00192916e+00 -4.04725730e-01
 -8.50993693e-01  4.58327115e-01  3.08768779e-01  4.13781822e-01
 -5.95636904e-01  7.67144203e-01  8.56369078e-01 -7.03266859e-02
  3.50409150e-01  1.40086651e-01 -2.69928634e-01 -1.07880926e+00
  6.48591593e-02  4.08624858e-01  1.09437263e+00 -3.96239758e-01
 -1.45842284e-01 -4.42222506e-01 -2.78376222e-01 -7.45221496e-01
  4.56213444e-01 -1.33719489e-01  6.15659535e-01 -4.65815067e-01
  4.72944200e-01  5.84695160e-01  8.85105848e-01 -7.81657875e-01
 -1.31428801e-03 -4.28347066e-02  1.72856808e-01  3.36313605e-01
 -9.19566870e-01 -5.34748174e-02  4.56307918e-01  6.38982654e-01
 -6.24586761e-01  1.00343633e+00 -1.76449820e-01 -5.98064005e-01
 -9.88467932e-01  3.93029600e-01 -1.87762082e-01  8.80350649e-01
 -8.36603045e-02  8.58443975e-01 -3.34381610e-01  8.50977540e-01
  3.18060160e-01 -8.24588910e-02 -4.01884764e-01  3.05806808e-02
 -1.34324014e+00  5.12848794e-01 -3.39401029e-02 -3.32864076e-02
  1.13748837e+00 -1.88864172e-01 -3.13690573e-01  6.53468549e-01
  5.71392894e-01  3.49641144e-01 -3.86536241e-01 -5.70074320e-01
 -7.61451304e-01  2.23281085e-02  4.27100360e-01 -8.49986494e-01
  1.17123902e+00 -7.62825683e-02  5.22364855e-01 -8.62010837e-01
 -8.04495737e-02 -6.03360713e-01 -3.37278485e-01 -7.90496945e-01
 -1.09491897e+00 -6.51951656e-02 -2.02916935e-01 -4.64903146e-01
  6.48330569e-01 -6.68908432e-02 -2.77843446e-01 -5.64786196e-01
  3.08623672e-01 -1.66939962e+00  5.88800251e-01 -3.89835179e-01
 -3.05766851e-01 -6.16124630e-01  1.56156383e-02  8.56635153e-01
  2.55131364e-01 -5.58120430e-01 -2.36530468e-01 -7.09516346e-01
  2.70048082e-01  9.67858374e-01 -3.47320169e-01 -7.36490369e-01
  5.66834450e-01 -5.15139222e-01  7.90575624e-01 -9.77692366e-01
  2.72339433e-01  1.65666029e-01 -5.69295347e-01 -1.78242877e-01
  5.11873245e-01  6.39055789e-01 -7.81321645e-01  2.09781945e-01
  1.88961864e-01  1.54091799e+00 -7.72494674e-01 -1.02533436e+00
 -3.11602443e-01  4.03869867e-01 -4.12707537e-01  6.15049362e-01
  3.89534593e-01 -5.38936675e-01  5.04346132e-01 -2.76219189e-01
 -7.41510391e-01  4.07185197e-01  5.88828027e-02 -5.10742247e-01
 -7.32931197e-01 -3.10799897e-01 -2.05544114e-01  1.07695758e+00
 -1.15806496e+00 -5.61148345e-01 -9.51659799e-01 -1.26475191e+00
 -4.45784330e-02  1.38539121e-01  4.23006900e-02 -2.41826653e-01
  2.06509978e-01 -9.55788046e-03  5.74462235e-01 -6.39127374e-01
 -7.22839415e-01  3.72967273e-01 -1.47315040e-02 -1.42557561e-01
  9.58227336e-01  2.68415660e-01 -1.04323947e+00  6.22325242e-01
 -5.22314191e-01 -3.31447840e-01 -2.61114001e-01 -8.82663071e-01
 -2.58963078e-01  4.85866874e-01  4.23699230e-01 -6.73489690e-01
  3.04668576e-01  1.10507190e-01  4.23707902e-01  1.20342433e-01]</t>
  </si>
  <si>
    <t>[-6.17260396e-01  6.19825423e-01  9.57433730e-02 -5.65339625e-02
  5.76993167e-01  4.56553370e-01 -6.37765825e-01 -3.75838697e-01
 -4.50441271e-01 -1.16419449e-01 -3.17214221e-01  1.48942077e+00
  1.40025482e-01  4.08020884e-01 -5.42293549e-01 -2.63879716e-01
 -2.83387810e-01 -9.23808143e-02  8.51349309e-02 -4.66452986e-01
 -3.21777999e-01  6.44962132e-01  7.48096049e-01  1.25121760e+00
 -3.00206840e-01  1.88793123e-01 -2.86964417e-01 -1.89157236e+00
 -1.05446184e+00  8.24377239e-01 -3.05831343e-01 -1.15530901e-01
  5.97877204e-01 -8.43224227e-01 -5.13490379e-01 -3.25086862e-01
  2.85681605e-01  1.19500875e-01  6.37181848e-02 -8.50818008e-02
  3.47673863e-01  3.45822752e-01  6.10094488e-01  9.18167830e-01
 -1.54095113e+00  3.24411571e-01 -1.64276278e+00  4.80948091e-01
 -4.87241931e-02 -9.17946756e-01  2.16489360e-01  1.98610514e-01
  1.09368730e+00 -1.81886420e-01 -3.74766827e-01  1.02157152e+00
  7.23099932e-02 -1.04477382e+00  5.59694052e-01 -9.18455482e-01
  1.43605724e-01  4.95460540e-01  8.10798168e-01  1.84439361e-01
 -4.46379744e-02 -8.59104395e-02  6.77142799e-01  1.51027381e-01
 -1.40090454e+00  4.11398798e-01 -5.99186897e-01 -7.21348226e-01
 -9.43158388e-01 -3.72713834e-01 -4.32131976e-01 -1.16038167e+00
 -4.22463864e-01  6.04024589e-01  2.67100930e-01 -1.53364986e-02
 -5.53368807e-01  2.38126561e-01  2.93925375e-01 -1.36330605e-01
 -3.20025057e-01  2.28566915e-01  4.03564572e-01 -2.59752899e-01
  3.53382885e-01 -2.29432464e-01  4.47825253e-01 -2.72761047e-01
  5.03497005e-01  6.14979118e-02 -8.34911644e-01 -6.75713003e-01
 -9.79483575e-02 -4.85275388e-01 -4.96942624e-02 -3.29038948e-01
  6.08853400e-02  7.92818666e-01  6.34813547e-01  5.60960829e-01
  9.36603621e-02 -2.12961715e-02 -4.76812810e-01  8.97077262e-01
 -1.22100443e-01  3.72888029e-01 -7.40443468e-01 -6.55691147e-01
 -7.09457576e-01 -1.17936283e-01 -1.35917044e+00  1.01223207e+00
 -3.33576709e-01 -3.56120408e-01  1.44273430e-01  5.82150161e-01
  1.61283970e-01  1.08784628e+00 -6.73912168e-01 -1.64018512e-01
  7.58975565e-01 -1.04802656e+00  8.00126910e-01  1.83514114e-02
 -1.63713008e-01 -4.74504173e-01  1.62435651e-01  1.57419369e-01
  8.18153024e-01  6.92097187e-01 -1.07307211e-01  7.16659278e-02
  4.00683999e-01 -2.51570761e-01 -6.49365008e-01  7.53421262e-02
 -6.33738577e-01 -7.97735810e-01  1.01665902e+00 -1.40198219e+00
 -8.34524453e-01 -6.69682384e-01  2.95022786e-01 -5.96186340e-01
  1.61633790e-01 -2.24290684e-01  7.87179694e-02  8.31873715e-02
 -7.67388701e-01 -7.84156024e-01 -2.36188143e-01  6.83948100e-02
  3.40289623e-01 -6.62176967e-01  2.58108854e-01  1.71091557e-01
  2.86916643e-03  4.28371459e-01  2.61834919e-01  7.67729878e-02
  4.25896019e-01 -5.94486773e-01  4.42873001e-01 -8.08294475e-01
 -1.14381599e+00  5.50976396e-01 -2.66296297e-01  1.19643247e+00
  1.46831656e+00 -1.45095968e+00  9.08898950e-01  6.58629015e-02
 -7.23889947e-01 -7.48033822e-01  6.27269983e-01 -1.24159741e+00
 -7.99207926e-01  1.21372640e+00 -1.28425503e+00 -5.50943315e-01
  5.48276484e-01 -4.27572042e-01 -6.24486566e-01 -2.87381023e-01
  5.52506745e-01  1.63892716e-01  4.17321533e-01 -7.17262506e-01
 -1.74966648e-01 -5.39184511e-01  1.71636760e-01 -4.43139113e-02
 -4.70156550e-01  7.81669736e-01  1.16704702e-01  2.44391918e-01
 -9.89299417e-01 -6.00960433e-01 -5.31992674e-01 -4.66918685e-02
 -6.48319542e-01  8.35498631e-01  1.14602976e-01  1.07020998e+00
 -1.04817614e-01 -1.48835778e-01 -1.62569612e-01  1.09499350e-01
  6.68036222e-01 -1.38970569e-01  1.04399931e+00  1.39148638e-01
 -3.09233248e-01  2.88926870e-01  3.87856424e-01  1.03564233e-01
  1.71514964e+00  3.62306684e-01  6.71564877e-01  1.78517759e+00
 -8.32330287e-01  6.77297294e-01  5.57790220e-01 -1.08781385e+00
 -3.48224998e-01  8.78023446e-01  8.74522269e-01 -6.97742477e-02
  1.07829034e-01 -1.45159572e-01 -3.53326768e-01 -2.06466168e-01
 -1.36147130e+00 -1.05367556e-01  1.47212970e+00  1.81414843e-01
  8.91431332e-01  7.90061831e-01  3.92115504e-01 -2.06275359e-02
 -6.74350917e-01 -6.92477226e-01  2.27643192e-01  4.54996020e-01
 -3.65705602e-02  9.20290291e-01  9.43805501e-02 -3.41358110e-02
  2.81904101e-01 -6.37964249e-01 -2.98490167e-01  2.89346308e-01
 -1.09211490e-01  1.10816348e+00  1.04801245e-01 -1.47122666e-02
  2.58252561e-01  2.66178757e-01 -1.43085039e+00 -5.64906299e-01
  1.16469979e+00 -7.22241879e-01 -3.08925599e-01 -1.91110447e-02
  2.96870768e-01  8.22507143e-02  6.57804549e-01 -4.52238441e-01
 -9.08169746e-01  7.11912215e-01  5.94685495e-01 -1.76613629e-01
 -7.50576705e-02 -2.82022029e-01 -8.09562624e-01 -6.94742203e-01
  8.39409769e-01  6.92694902e-01 -8.58958066e-01 -8.76044035e-02
  3.09945703e-01 -1.19664751e-01 -2.43517637e-01 -7.88196146e-01
  5.15214026e-01 -9.09835875e-01  5.94849110e-01  4.97571856e-01
 -6.03709400e-01 -7.41450071e-01  5.38579881e-01  7.73823798e-01
  9.22202349e-01  2.43292838e-01  6.48299038e-01 -8.23131949e-02
 -4.93672580e-01 -2.33045936e-01 -6.37206316e-01  4.43218321e-01
  8.54077399e-01 -1.21482325e+00  5.33469394e-02 -9.57244396e-01
 -1.95181763e+00  7.87043273e-02 -1.08705544e+00 -9.69738543e-01
  1.24844289e+00  2.17226148e-01  1.08802247e+00  6.43431425e-01
  6.96177259e-02  1.55804485e-01 -3.71415764e-02 -1.01396036e+00
 -3.96834575e-02  1.08581698e+00 -1.15100712e-01  1.03718472e+00
  7.03492224e-01 -1.54299334e-01 -5.48066080e-01  7.16683686e-01
 -6.25850707e-02 -3.83085236e-02 -6.17140569e-02  2.67236322e-01
  9.15460944e-01  1.15529549e+00 -6.30623281e-01  3.50596249e-01
 -1.39819205e+00  3.98077220e-01 -7.02675343e-01 -5.34288883e-01
 -1.03785980e+00 -4.47416097e-01  9.03776959e-02 -9.08713341e-01
  4.07231241e-01 -1.60637330e-02  1.06321859e+00  4.22593296e-01
 -1.51588500e-01  3.35686803e-01 -1.23185769e-01  2.21468717e-01
 -2.41706952e-01  2.57695615e-01 -9.91280794e-01 -7.13765264e-01
 -5.01426160e-01  5.51147103e-01 -9.18629169e-01  9.76679504e-01
  9.00040686e-01 -2.79538855e-02 -2.37344041e-01 -1.82496473e-01
  6.19149506e-01  5.15082955e-01  1.72910187e-02  9.68762398e-01
  3.44119787e-01  1.38981849e-01  8.38961244e-01 -1.40031397e-01
 -1.27014518e-01 -2.78100491e-01  1.47354230e-03 -7.21968114e-01
  1.10804461e-01  5.56169569e-01 -2.30375201e-01  3.67539644e-01
  8.52726281e-01 -1.23013783e+00  6.32679939e-01 -1.04526484e+00
  2.79728711e-01  6.71187580e-01  2.89250582e-01  1.08011580e+00
  6.95399702e-01 -5.46203732e-01 -3.83301914e-01  1.56564608e-01
 -8.30920860e-02  1.58061355e-01 -1.79153055e-01 -8.71925056e-02
 -2.99246907e-01  4.22180235e-01 -7.24239767e-01 -3.66334766e-01
 -1.49311982e-02 -7.75550663e-01  1.55935431e+00 -1.07522953e+00
 -1.59189761e-01  1.77845687e-01  1.09969282e+00  3.75920653e-01
  7.53669739e-01 -1.40347040e+00 -5.19116402e-01 -1.10139108e+00
  1.01896596e+00 -8.01567659e-02 -1.41278312e-01  1.12575606e-01
  1.81140229e-02  1.58662856e-01 -1.12273164e-01  1.17865093e-01
 -7.14830220e-01 -1.01503241e+00  1.33494997e+00 -2.34550908e-01
  1.25551492e-01  4.61477309e-01 -3.66646230e-01  4.03118759e-01
 -4.86773364e-02 -6.55428171e-01 -3.38024884e-01  7.13957772e-02
 -7.43837118e-01 -2.56082155e-02 -3.00350301e-02 -2.13803709e-01
 -4.66636479e-01  3.11886728e-01  1.07710361e-01 -6.47084489e-02
 -1.58870161e-01 -3.84996146e-01  9.31205451e-01  1.15190160e+00
  1.77907437e-01  2.52288699e-01 -8.74134898e-01  8.15616369e-01
  2.39312798e-01 -3.39959621e-01  5.89649975e-01 -7.27172196e-02
  1.17545567e-01 -2.97415145e-02 -3.69842589e-01  6.66637838e-01
  1.63369074e-01 -2.17155829e-01  6.31337464e-02 -4.32978868e-02
 -1.06489956e-01  3.68911088e-01 -9.02588367e-01 -7.72724628e-01
  5.36732674e-01  2.03937843e-01 -1.27732718e+00 -2.84142762e-01
  9.11139429e-01 -2.10404590e-01 -1.02594829e+00 -2.82513738e-01
  8.45670521e-01  7.65474558e-01  1.77282214e-01 -2.82175511e-01
  4.72103536e-01  1.30149877e+00  3.18072468e-01  6.79573938e-02
  2.37686917e-01 -1.16147056e-01  1.47772223e-01 -4.63117212e-01
  1.99744478e-01  2.27126390e-01  3.89668234e-02  1.76298410e-01
  6.97135329e-01  3.01010907e-01 -1.40138674e+00  1.10536599e+00
 -6.35381818e-01 -4.90728647e-01  5.83902150e-02 -5.46291292e-01
 -7.72557497e-01 -1.05630249e-01  6.17780566e-01 -1.64822102e-01
  6.35407269e-01  5.97937047e-01  5.07255971e-01  8.99483711e-02
  4.16402191e-01  3.02694350e-01 -5.78421593e-01  2.84376502e-01
  5.71433544e-01  3.20388407e-01  1.06895447e-01 -4.67491537e-01
  8.43891323e-01 -5.04188299e-01 -4.69365507e-01  6.46649778e-01
 -2.61062384e-01  9.01859164e-01  2.19600990e-01 -4.04308960e-02
  4.49157983e-01 -7.11227357e-02  8.90109777e-01 -8.24096262e-01
  8.62821996e-01  4.57569778e-01  6.24949746e-02  2.78244287e-01
  4.31787342e-01 -1.02223568e-02 -7.62595952e-01 -3.06024730e-01
 -5.60537338e-01  4.35170144e-01  7.40674913e-01  2.67953396e-01
 -5.35617709e-01 -5.62513351e-01 -3.86275828e-01  2.91735828e-01
  4.32730407e-01  2.53163606e-01 -3.41823757e-01 -2.44629100e-01
 -4.93090183e-01 -7.17580467e-02  4.01407242e-01 -1.17466676e+00
 -4.90154505e-01 -1.39936432e-01  3.52877319e-01 -2.59660818e-02
  2.31127739e-01  6.48604453e-01 -2.51505107e-01 -1.31709754e-01
  1.05107582e+00  5.30885279e-01  4.76639979e-02 -6.63526595e-01
  3.49919975e-01  3.13868463e-01 -6.49185061e-01  5.57848752e-01
 -1.10821091e-02 -2.16961861e-01 -1.70710400e-01  3.61423284e-01
 -1.26048470e+00  3.65690067e-02 -6.23491347e-01 -3.15852314e-01
 -3.42135608e-01  2.30910495e-01 -7.64172196e-01  1.09062299e-01
  1.61258474e-01 -8.77570331e-01  1.77430570e-01 -5.96686602e-01
 -5.36230445e-01  8.69873405e-01  1.80616796e-01  1.02066033e-01
 -2.93697089e-01  4.29558396e-01  2.03239843e-01 -2.74400741e-01
 -8.29509258e-01 -5.99080205e-01  1.81989983e-01 -3.48912388e-01
  6.22727834e-02  8.48773271e-02 -5.20959139e-01 -3.17761689e-01
 -8.74006152e-01 -8.04385990e-02  3.20136137e-02 -3.39978248e-01
  4.93888110e-01 -8.00289929e-01 -1.82738984e+00  4.23518457e-02
 -4.26458240e-01 -1.13256238e-01  2.63618261e-01  5.14514863e-01
 -8.01224768e-01  9.16832924e-01 -6.27689660e-02  6.88638985e-01
  2.93301255e-01  5.10064662e-01 -3.31681728e-01 -7.93379307e-01
  1.50528446e-01 -6.62857220e-02  4.32894707e-01 -8.96213591e-01
  1.78476535e-02 -2.41575643e-01  1.48321867e-01 -1.31436229e-01
  3.15829247e-01 -6.55426383e-01  6.56476498e-01 -1.81187108e-01
  3.43186975e-01  3.16341594e-02  8.61520052e-01 -7.38181233e-01
  8.96132946e-01 -4.22501147e-01  1.52083300e-02  5.37773013e-01
 -1.01785719e+00 -3.30996305e-01  5.20944595e-01  1.21286452e+00
 -1.45644140e+00  9.13455307e-01  1.28230467e-01 -3.58228028e-01
 -4.62557822e-01 -4.40915376e-01 -2.04355329e-01  9.71724510e-01
  6.02577209e-01  9.86795783e-01  3.96163225e-01  3.42684090e-01
 -5.04935920e-01  1.18315652e-01 -4.56773102e-01  1.58318833e-01
 -1.07967687e+00  4.14674520e-01 -2.58538604e-01  4.54593986e-01
  5.26558816e-01 -1.16527677e+00 -2.16346920e-01 -1.81392834e-01
  9.02548254e-01  9.21981215e-01 -6.12523079e-01 -6.82220757e-02
 -2.97632337e-01  4.10741597e-01  5.48620224e-01 -1.13981771e+00
  9.60660696e-01 -4.11167949e-01  5.73924065e-01 -8.50105822e-01
 -9.19625815e-03 -2.37505689e-01 -5.49256921e-01 -4.94206429e-01
 -4.64536428e-01 -4.22625542e-01  6.08648993e-02 -4.08853710e-01
  4.30226892e-01  3.45564634e-02 -9.48120281e-03  6.33355498e-01
  6.94207072e-01 -1.30727422e+00 -1.91839784e-01 -6.11646436e-02
 -3.56947839e-01 -1.22329600e-01 -3.06898326e-01  1.61908567e-01
  1.35243908e-02 -1.67530850e-01  8.56935680e-02 -8.47255826e-01
 -4.37640786e-01  2.43429923e+00  2.11495310e-01 -9.03562963e-01
 -6.31085783e-02 -4.05413717e-01  4.65204008e-03 -7.65615821e-01
  5.20520806e-01 -1.35417819e-01 -1.18696952e+00  7.64282227e-01
  3.69925648e-01 -4.06823695e-01 -1.41013539e+00  4.35695380e-01
 -1.79274634e-01  8.58839452e-01 -5.32397926e-01 -1.55236328e+00
 -3.37583929e-01  6.96131766e-01  8.11160088e-01  1.22244465e+00
  4.45744812e-01  1.66265294e-01 -1.94506571e-01  2.79704779e-01
  2.30136663e-02 -3.82681519e-01  5.21705806e-01 -8.19068775e-02
 -2.33893678e-01  1.25575393e-01  2.25410521e-01  1.97252631e-01
 -9.75487888e-01 -1.82006538e-01 -1.05877447e+00 -1.46921945e+00
 -2.62241393e-01  1.44157233e-02  3.36478531e-01 -5.02597034e-01
  1.31533131e-01  3.45100760e-01  8.54680777e-01 -7.48163283e-01
 -4.97658551e-01 -1.25276878e-01  5.87092377e-02 -4.20799732e-01
  5.35004854e-01  4.44979906e-01 -1.21642935e+00  4.10890616e-02
  2.66456544e-01  5.28260395e-02  5.15933223e-02 -9.40408707e-01
 -1.99415833e-01  1.96912870e-01 -4.13447708e-01 -4.01433438e-01
 -2.13647500e-01  1.87333569e-01  6.58492446e-02 -3.34217429e-01]</t>
  </si>
  <si>
    <t>[-0.26151964  1.16545916 -0.16266698  0.28600168  0.76652229  0.24281672
 -0.37015614 -0.26531532 -0.41849527  0.12402795 -0.57522571  0.63874853
  0.37162465  0.90848821 -0.40928209  0.50616193 -0.92191392  0.33719146
  0.74588895 -0.35601562 -0.32286841  0.05639399  0.42542034  0.52870625
  0.33115792  0.27469945 -0.32202408 -0.61190414 -0.20310779  1.86397982
 -0.68037087 -0.08533703  0.96847767 -0.65978104 -1.20609391 -0.5575012
  0.53360522  0.28027463  0.21942019 -0.44061467  0.32458666 -0.28006363
  0.76343846 -0.87275028 -0.77889174 -0.27094087 -1.24818277  1.15865803
  0.63455117 -0.58284098  0.49792886  0.06020987 -0.11398797 -0.27087152
 -0.10323071  0.5232904   0.39767048 -1.0012511  -0.11532219  0.04076774
  0.47845438  1.31283188  0.37134418  0.26006117  0.23262687  0.51972771
  0.92929828 -0.33390871 -1.464257    0.29621497 -0.05303797  0.42189208
 -0.03569076 -0.13525653 -0.10868692 -1.65291893 -0.09964426  1.28484893
  0.28580016 -0.07437125  0.49085072  0.68379247  0.21621287  0.34529477
 -0.62417084 -0.20622647 -0.12690443 -0.13583075 -0.19607428 -0.85075569
  0.5871743  -0.70816106  0.35999492 -0.41953367 -0.39392063  0.05694327
 -0.89016289 -0.43167529 -0.58636832 -0.24551475 -0.09982625  0.44160217
  0.47686034  0.29791215 -0.51582289 -0.4898347  -0.16774459  0.96492362
 -0.59621251  0.62186545 -1.06442821 -0.62573767 -0.62827122 -0.09075793
 -1.22764289  0.8187145   0.33798549 -0.50217175  1.36668217  0.53645992
 -0.07608622  0.42468211 -0.80737281 -0.28943658  0.58686137 -0.29121321
  1.70680904  0.29383445 -1.0060308  -0.62203711 -0.26330245  0.81925333
  0.02667806  0.63868958 -0.03116111  0.36282167  0.47298449 -0.54222733
 -1.35041213  0.13349262 -1.02871799 -0.74974817 -0.04227358 -0.28285044
 -0.49507746 -0.19237417  0.07900487 -0.1921237  -0.96023381 -0.74406558
 -0.6093986  -0.05806878 -0.87791979 -0.52723587 -0.6666851   0.10461541
  0.63409275  0.25016934  0.69959664  0.1781522   0.31563458  0.29165605
  0.07869843  0.96250772  0.40724167 -0.0803343  -0.7535364  -0.26430309
 -1.64578652  0.10047702 -0.54267931  1.12797236  0.68950099 -0.5079571
  0.20290887 -0.0415037  -0.33325979 -0.37756386  0.15010151 -0.51902318
 -0.33193523  0.20924233 -1.61058342  0.16430016 -0.09557498 -0.12998037
 -0.35115302 -0.57894176  1.24003613 -0.46098763 -0.20489839 -0.4515608
 -0.29355171 -1.19597054  0.45286527  0.25565416  0.02880508  1.00190687
 -0.07392472  1.39091945 -0.20668706 -0.08044162  0.77822685 -0.07517034
  0.12842587  1.02151203 -0.38964492  1.21011961 -0.41873375 -0.26362556
  0.45178801  0.66348284  0.33834422 -0.32263583  0.38226005  0.11871363
 -0.67741483 -0.40964791  0.19428463 -0.15847665  0.35849634  0.15900479
  0.77184838  0.57142705 -0.51482606  0.85668862  0.28510687 -1.50551891
 -0.54632598  0.18510342 -0.06410962 -0.24158177  0.0322661   0.39945063
  0.15467682 -0.1875664  -0.26831147  0.47584087  1.00799501  0.13184279
  0.88540965  0.54442155  0.63313615  0.49758148 -0.76208901 -0.17943829
 -0.2444479  -0.23617895  0.04382471  0.69665301  0.0948834  -0.18860191
  0.56884629 -0.34744057 -0.26265243  0.24253985 -0.44465452  1.29923832
 -1.18830788 -0.23115104  0.37254632  0.03933714 -0.30735573 -0.32647425
  0.4417212  -0.87670147 -0.23997654  0.21507512  0.67767596  0.73976862
  0.07712775 -0.34384191 -0.20314859  0.44301558 -0.03578349 -0.35339904
 -0.82921195 -0.04429705 -0.34384978  0.50849622  0.35962209 -0.07661315
 -0.51911145 -0.14885417 -0.37499332  0.73725307 -0.27727482 -1.09715831
 -0.26171565 -0.54951215  0.57858747  0.22720081 -0.83125234 -0.50323081
 -0.31070966  0.25843075  0.5367741   0.68648541  0.6063599  -0.26462182
 -0.48844621 -0.24729577 -0.43852606 -0.15081683  0.5222978   0.15229118
  0.51511073  0.08817133 -2.83033347 -0.74655443 -1.04301453 -0.82245463
  0.40724954  0.81888652  0.63713706  0.34930748  0.15837175 -0.40407202
 -0.05347902 -0.50538903  0.24004571  0.60540533  0.33396789  0.71739078
  0.01323523 -0.6589309  -0.01170382  0.43820509  0.42977422  0.35684961
  0.03915023  0.2169753   0.71933216  0.65935647 -0.71390241  0.25587359
 -1.2423197   0.16702195 -0.08950648 -0.16116117 -0.75123584 -0.46965814
 -0.34548059 -0.13601391  0.29249516  0.16498177  0.57474494  0.87411517
 -0.35841057 -0.70278251 -0.07055233  0.25074255 -0.22306116 -0.19879314
 -0.41940558  0.27646703 -0.19644767  0.1948041  -0.72554833  0.58663583
  0.52142942  0.3074306   0.30749089  0.36907566  0.2681542   0.18800607
 -0.48517337  1.12408519 -0.07358929 -0.11778239 -0.04018584 -0.03704549
 -0.33438355 -0.17041337  0.01213993 -1.42218912 -0.89629102  0.55536801
 -0.65052772  0.55504894 -0.09402047 -1.35321152  0.34974355 -1.70815611
 -0.03586691  0.72726858 -0.18815747  1.10723591  0.12428243 -0.100957
 -0.74936682 -0.29030252 -0.39273092  0.46711817 -0.51974905 -0.08430015
  0.40190238  0.5048731   0.29394424 -0.41869059 -0.16817856 -0.44863221
  0.8017869  -1.12515247 -0.25218764 -0.23345637  1.64884543 -0.01574909
  0.03939468 -0.99996769  0.03109186 -0.94278193  0.18148075 -0.19784069
  0.43344045 -0.1253338   0.24017312 -0.11293679 -0.29218653  0.25686666
 -0.7819615  -1.35260701  0.63319087 -1.04373908  0.47506753  0.9934243
 -0.40848997 -0.32047048 -0.46166167 -0.35443658 -0.54971111  0.22946054
 -0.23366909 -0.16859736  0.58858162 -0.26462328  0.51497221  0.09175649
 -0.29228503  0.12080447 -0.10228769  0.10429966  0.73984349  1.2411207
  0.94441068  0.29384497  0.44086477  0.17922553 -0.05992217 -0.47161686
  0.42201635 -0.34639603  0.23898727  0.48546588  0.07985933 -0.02726309
  0.53153288  0.41418025  0.07058226  0.27548042 -0.08043172  0.19757058
 -1.39727986 -0.39904955  0.50911939 -0.29027781 -0.75993675  0.13014044
  0.85527533 -0.39147934 -1.03822887 -0.51928246  0.28146678  0.87772006
 -0.10282496 -0.08010188  0.41300237  0.7868616  -0.35923901  0.08665346
  0.47456837  0.4900282   0.37641242  0.13544065  0.19593266 -0.4520539
  0.20324704  0.69254148  0.11493234  0.12103312 -0.86054194  0.84599996
 -1.03981161 -0.6800096   0.77705288 -0.36634228 -0.58365035 -0.079135
  0.02631319  0.17621173  0.47852114 -0.14803302 -0.13810366 -0.14656188
 -0.57428676  0.17126     1.16497469  0.08836824 -0.27566713  0.06236126
  1.08937955 -0.76563942  0.57602495 -0.33625317 -0.29343289  0.28758311
  0.26695371 -0.45580396  0.17893091 -0.67417341  0.75652552  0.41754559
  0.57841527  0.0861206   0.27955133  0.65669799 -0.23538227  0.5659641
  0.44140002  0.23462982  0.19059975 -0.68479383 -0.83060348  0.49834961
 -0.25172418 -0.22375742  0.73194444 -0.70161515 -0.28936651  0.53300661
  0.13352406 -0.04084279 -1.11217618 -0.46072918 -0.17765495  0.01681268
  0.35076588 -0.64119357  0.41399437 -0.07825208  0.35046256  0.02930192
  0.41323677  0.17550883  0.52556866 -0.48356715  0.68246192  0.50282168
 -0.58002728 -0.37332043 -0.52090818  0.45723835  0.04372054  0.55474198
 -0.41201395 -0.35820061 -0.66843182  0.24855709 -0.67823875  0.33406842
 -1.34686148 -0.49312022 -0.17062066  0.18027821 -1.10681951  0.49517244
 -0.05087458 -0.50779682  0.4055334  -0.08335842  0.00584684  0.84780765
 -0.02094514  0.5300523  -0.08496276  1.28497553  0.19397041  0.23668361
 -0.36982834 -0.43361807  0.36740333 -0.90841341 -0.30387238  0.3557612
  0.06373714 -0.03347905 -1.02610981  1.03162551  0.23388308  0.10707678
  0.20817603 -0.07504237 -0.32738069 -0.51298571 -0.94659257  0.41168031
  1.01172972  0.28698319 -1.29486144  0.15781391 -0.10494881 -0.45562521
 -0.44279352 -0.05991033  0.88533407 -0.96562141 -0.239676    0.55542856
  0.97173703 -0.9395175  -0.44043669 -0.5768249   0.10827102 -0.25532514
  0.74226671 -0.46739581  0.4151724   0.0849392   0.85477227 -0.04765715
  0.70924217 -0.39053366  0.04209514 -0.57841921 -0.21157002 -0.05597588
 -0.67243057  0.25915062  0.67445576  0.45727623 -0.86642027  1.02689087
 -0.3626914  -0.60028589 -0.79989642 -0.01771519 -0.24772075  0.75849789
  0.38674077  1.18061817  0.14058554  0.29754913  0.12974907  0.12940809
 -0.02154824  0.81270331 -0.62845004 -0.69870943 -0.80686051  0.61777699
  0.41177613 -0.30082822  0.36695802  0.48934567  0.99477214 -0.03484898
 -0.29374477  0.32517534 -0.53761178 -0.15299797  0.35645986 -0.28328434
  0.94879133  0.55297804  0.84667206 -0.60679877  0.03469367 -1.19419897
 -0.12269372 -0.55807805 -1.1677506  -0.18655875 -0.93529618 -0.9080953
  0.31722486 -0.36564827 -0.2420475  -0.33210546  0.66189307 -1.16455114
  0.23710874 -1.0410403   0.21813798 -0.37503833 -0.20689598  0.68281394
  1.14902484  0.08778381  0.42347509 -1.22457528 -0.30038309  1.8894695
  0.08420163 -0.65771735  0.83072495 -1.16994607  0.61545348 -0.39425027
  0.92508256 -0.12682573 -1.32369089  0.02338834  0.24305733  0.24453509
 -0.54801315  0.08911075  0.35740241  1.5387888  -0.93355203 -1.08612084
  0.46682301  0.33730295  0.36491221 -0.17594077  0.73406947 -0.76571679
  0.49164754 -0.81444919 -0.62020308 -0.31284317  0.08363988 -0.3833853
 -0.47264457 -0.41454875 -0.08506271  0.94764537 -0.46427178 -0.11462227
 -1.04849029 -1.06638598  0.00657989  0.09996012  0.13308653 -0.47480476
  0.72959369  0.6403842   0.57675111 -0.97493017 -0.86824757  0.3270568
  0.14125779 -0.62146676  1.26216555  0.18676215 -0.96877795  0.07138506
 -0.05271073 -0.14507473 -0.70099771  0.397273   -0.18081477 -0.10798083
  0.36063033 -0.49001384  0.20059495  0.49275327  0.29075196  0.03520824]</t>
  </si>
  <si>
    <t>[-0.06877005  1.54857588 -0.39524344  0.12809429  0.770684    0.34513032
  0.17912102 -0.02960774 -0.10497084 -0.00330827  0.1683898   0.8908276
  0.56384695  1.04916382 -0.59763461  0.33415088 -0.06503604 -0.37258911
 -0.10675934 -0.02054666  0.18581674  0.16109434  0.59316164  0.97864074
 -0.56637621  0.75557715 -0.16623862 -0.75407839 -0.85982209  0.76476228
 -0.85246748 -1.00182474  1.31706762 -0.97238529 -0.95608026 -0.3332324
  0.03623883  0.05653201  0.27905717 -0.61916387  0.68283939  0.36630899
  0.20543887  0.09869611 -1.53307939  0.16902559 -1.63213623  1.01331878
 -0.47725597 -0.28891656  0.81594974  0.1329571   0.79126149 -0.52045411
  0.09961481  0.8017621   0.33799464 -1.29298508  0.06573168 -0.38719916
  0.23142652  1.54998183  0.21325368  0.33274156 -0.16943903  0.48473045
  0.14557996 -0.0993154  -1.15882707  0.08589378  0.5818007   0.20912132
 -0.68574405  0.09142349 -0.67213506 -2.00894022 -0.3508299   0.49281621
  0.84955865  0.10181899 -0.17519595  0.03165542  0.87501866 -0.29127732
  0.63019335  0.05448598  0.06213143  0.07433595  0.05020173 -0.36125594
  0.34545466 -0.39297429  0.38393784  0.57523459 -0.62908798 -0.32131386
 -0.67607605 -0.48358667 -0.25997442 -0.6731019  -0.61607063  0.78368366
 -0.07153533  0.81941116 -0.31628156 -0.50440836 -0.75223887  1.12664545
 -1.39314973 -0.10575863 -0.42201278 -0.1651465  -0.76134056 -0.02523172
 -0.01354473  0.32046887  0.36673176 -0.42568922  0.59353924  0.48772508
 -0.17920151  0.34309989  0.35229927 -0.20429     0.53957516  0.01685194
  0.78076017  0.1230841  -0.61226219 -0.51155257 -0.16872656  0.3567332
  0.89714712  0.5152334   0.04156937 -0.31310308  0.24451891 -0.77241546
 -0.94005501  0.02881934 -0.47481707 -0.7004711   0.10603426 -1.001513
 -0.59148496 -0.83048725  0.1110181   0.11222356 -0.32287884 -0.08549696
 -0.49556345  0.07777636 -1.27857602 -1.00275862 -0.93850839  0.3083517
  0.51035136  0.38868695  0.69489008  0.07600708 -0.43602085  0.66091502
  0.10429931 -0.02940186  0.47110891 -0.61714584 -0.07715234 -0.1263921
 -1.22161341  0.45036888 -0.48948351  1.07740295  0.76596874 -0.32149529
  0.33435172 -0.20116478 -0.8508532  -0.20220232  0.05941002 -0.66129631
 -0.64665955  0.17636313 -1.75834167  0.35868129  0.02588042 -0.31777376
 -0.67659068 -0.14129135  0.32772958  0.15075612 -0.35264641 -0.27136639
 -0.31152281 -0.69173747  0.1259339   0.25081444 -0.66806358  1.16226935
  0.37080148  0.37926483 -0.63974494  0.045106   -0.53998643 -0.01181231
 -0.20267104  0.4641718   0.20465462  1.31286967 -0.29220656 -0.04259304
  0.12687564  0.32369995  0.92196584  0.07219765  0.31309286  0.64180148
 -0.31703365 -0.44947124  0.1318599  -0.21935157  1.29047859  0.31363994
  0.71280366  0.66129887 -0.92644083  0.62099665 -0.17556816 -0.9765268
  0.53922528 -0.15796296  0.11006933 -0.0733083   0.58209437  0.12420946
  0.17229073  0.2756449  -0.9176566   0.01141033  1.34379995  0.4306964
  0.50122494  0.53081328  1.25269997  0.62756115 -0.90080571 -0.20911376
  0.39252177 -0.32116443 -1.07978022  0.8610034   0.31554708  0.03785504
 -0.15698835  0.06810613 -0.26521203 -0.39973351  0.15986872  0.73887491
 -0.30582565  0.26609564  0.13628623  0.00806212 -1.13575482 -0.76615942
  0.88446009 -0.07104438 -0.27173448 -0.14129852  0.63849461  0.5713712
  0.61458576  0.6821636  -0.94348836  0.73153204  0.38080695 -0.18167603
 -0.71311539 -0.12105202  0.02748558 -0.16036853 -0.23993456  0.43775079
 -0.71224248  0.01294518 -0.83506715 -0.3417016  -0.69568223 -1.01089072
 -0.1680413  -1.01282787  0.22169882  0.96947986 -0.05603356 -0.99814487
 -0.3372983   0.11045686  0.56605679 -0.81137305  0.61250728 -0.32768902
 -0.73995364 -0.2459937  -0.21496767  0.35024449  0.68405962  0.08494925
  0.63703024 -0.28135365 -2.9646709  -0.60754186 -1.03834116 -0.74314111
  1.48843551  1.02733207  0.64680481  0.62858474  0.13201427 -0.1663177
  0.27998281 -0.27725741  0.24886025  0.84579444  0.27671641  0.32294255
 -0.34847945  0.06490822 -0.8805666   0.45578304 -0.30734813  0.26859209
  0.05546114  0.28880697  0.39752784  0.34075117 -1.38828003  0.18934217
 -1.11972356  0.09534273  0.5671072   0.15109971 -0.35178596 -0.05401729
 -0.11703938  0.30544317  0.26817036 -0.12870085  0.73950672  0.26222506
 -0.50031471 -0.15628706 -0.31645903 -0.65102357 -0.43132153 -0.6359607
 -0.29311341  0.13924468 -0.33404875  0.04033202 -1.2078954   0.21518476
  0.60967261  0.11149672 -0.3735885  -0.4859592   0.44877893  0.36776572
 -0.44287184  0.48054951 -0.44420895 -0.4315885   0.27906016 -0.15123536
 -0.84610486 -0.11279628 -0.20173135 -0.22059891 -0.17580727  0.17859448
 -0.43920654  0.18248224 -0.36427277 -1.3971405   0.21747656 -0.29060194
  0.12274302  0.00834378 -0.51176286  0.95823103  0.59773558  0.0938599
  0.52012092  0.24292094 -0.62959993  0.04874596  0.4338237   0.15831807
 -0.02414881 -0.10205475  0.26876408 -0.01038264 -0.72847605 -0.53219974
  0.70074397 -0.832816    0.09482592  0.10955179  1.20993483  0.17974249
  0.51987112 -1.3230685  -0.33756414 -0.70037162  0.42591327 -0.75008184
 -0.42207891 -0.19333749  0.16144036 -0.06212045 -0.89296836  1.18043387
 -0.71424043 -1.15375173  1.36938    -0.33985561  0.41144797  0.10283779
 -0.08025466  0.33533254 -0.09848772 -0.0842986  -0.48517993  0.46548587
  0.26863927 -0.46905249  1.33944869 -0.23776029 -0.12522143  0.44291604
 -0.43964255  0.18598077 -0.34252906 -0.00315896  0.78462273  1.73028028
 -0.52350497  0.15615408 -0.39131838  0.43346635  0.31751984 -0.99844414
  0.46723863  0.84487742  0.44647872  0.22380567  0.31410927  0.18795875
 -0.26302218  0.53807622 -0.33938605 -0.25932914  0.18883242  0.72651452
 -0.13536307  0.06591627 -0.29855788  0.23596399 -1.06266654  0.28562182
  0.08271724 -0.43055534 -0.57408112  0.21615344  0.45920083  0.90516227
 -0.28030291 -0.51708424  0.25043309  0.56448865  0.33238289  0.44970587
  0.64907134 -0.26332387  0.26706028  0.53619725 -0.0305416   0.44138205
 -0.06401397  0.1406572   1.01254916  0.1643661  -0.10378136  0.93499565
 -0.36824292 -0.14645799  0.0172972  -0.73596096 -0.28942683  0.48360971
  0.54218769 -0.27073953  0.56596345  1.09380746  0.19053051 -0.22080106
  0.68640888  0.30387107  0.42683229 -0.21213323  0.4559797   0.25443247
 -0.02576248 -0.65444088  1.14677405 -0.7455101  -0.54915619 -0.04252939
  0.21378134 -0.30869198  0.40099692  0.32032579  1.76021421  0.18374474
  0.23235703 -0.67056632  0.81698376  0.28904659  0.34393719  0.29610881
  0.19167256  0.72966015  0.657381   -0.14083636 -0.98664767  0.61204624
 -0.36799809  0.05778263 -0.35765761 -0.4488945   0.87206101  0.35965011
 -0.38371515 -0.33898601 -0.10232421 -0.73230654  0.16512951  0.1385898
  0.54809713 -1.01557815 -0.05586032 -0.94617254  0.43056864  0.4804464
 -0.28533885  0.16058521 -0.57830268 -0.35352588  0.28534088  1.05860019
  0.39057767 -0.85135722  0.46330717 -0.4493857  -0.79659551  0.65895563
 -0.14013214 -0.69263268 -0.33347204  0.16186278 -0.7370193  -0.07235063
 -0.65068924 -0.95347345 -0.26707634 -0.58486152 -0.73330438 -0.10035761
  0.04205713 -0.93382692 -0.12535337 -0.30401549  0.26763535  0.80665237
 -0.15955931  0.4765344  -0.69661272  0.20960185  0.51956236 -0.02975628
  0.00548202  0.15953262 -0.00741453 -0.6373409  -0.23983222  0.44040373
  0.13288401 -0.56879401 -1.32932889  0.74017882  0.07464957 -0.14205952
  0.4965997  -0.30186605 -0.57034874 -0.26177472 -0.62111086  0.66532791
  0.20731436  0.84173077 -0.49482417  0.93213487  0.49716139  0.49095756
 -0.17838567  0.10215639  0.13466488 -0.40805316 -0.12387776  0.39425138
  0.48135051 -0.57465327  0.30302885 -0.40265435 -0.02585749 -0.503034
  0.26325753 -0.69488597  0.59516871 -0.36152026  0.52672166  0.14416747
  0.77260959 -0.63159519  1.00128579 -0.22838193  0.17843556  0.22878362
 -0.54849529 -0.04536946  0.23129007  0.37953934 -0.87652445  0.68431491
 -0.26777864  0.29395714 -1.05382097 -0.15022168  0.23226511  1.33388317
  0.01652337  1.68161178 -0.51325589  0.23439601  0.50715959 -0.02765094
 -0.09315033 -0.05526076 -0.84079778  0.4438315  -0.26392519 -0.13828167
  0.7637037  -0.38282597 -0.59550518  0.58348578  0.8146987   0.1660246
 -0.4459219   0.31167927 -0.32420129 -0.13264406  0.54576385 -0.41805479
  0.32463467 -0.3090553  -0.01912191 -1.14242458  0.27636296 -0.23794632
  0.17346041 -0.25046048 -1.03573465  0.65565324  0.45584014 -1.15904093
  0.91160452 -0.29481661 -0.93920606 -0.21114771  0.79248881 -1.56973088
  0.08351479 -0.98732579 -0.23450117  0.0338553  -0.11004582  0.80138862
  0.17474106 -0.25649232  0.12967175 -0.77058792 -0.20144522  1.88396788
 -0.71190143 -0.68051374  0.31257144 -1.5112505   0.36184183 -0.63388169
  0.09719308  0.36762711 -0.04146315  0.67860633 -0.32512045  0.15501736
 -0.96941632  0.09615685  0.28861371  0.91094685 -0.09836629 -1.26126003
 -0.27090627  0.05231347  0.14457549  0.04949394  0.33177611 -0.67341101
  0.3524375  -0.24011184 -0.29741919 -0.63662702  0.16019383  0.19653544
 -1.08787525 -0.49942797  0.37759364  0.35596243 -0.16787764 -0.17223066
 -0.96733701 -1.23642218  0.00468193  0.48609081 -0.09984808 -0.78550988
 -0.16446774  0.42502841  1.20050025 -0.72760564 -0.68049288  0.63084346
  0.00894389 -0.15745676  0.33490926  1.18621087 -1.07319331  0.21374147
 -0.48472995 -0.51906955 -0.481774   -0.17647822 -0.45639065  0.68214214
  0.01912678 -0.68157458  0.29911911 -0.12042829  0.8178314  -0.03603231]</t>
  </si>
  <si>
    <t>[-2.15269387e-01  1.26479888e+00  3.78476590e-01  1.19468324e-01
  8.82898808e-01 -2.73665696e-01 -1.89808682e-01  3.20885330e-03
 -7.82628953e-01  1.97493702e-01 -6.35873735e-01  2.84206718e-01
  7.36206055e-01  1.09987748e+00 -1.76778939e-02 -1.09244734e-01
 -5.30454338e-01 -2.19271809e-01  2.45462433e-01 -3.39271784e-01
 -4.28381190e-03  5.11799231e-02  3.93416435e-01  5.13370514e-01
 -2.40175471e-01  1.54220298e-01 -7.65422761e-01 -1.15399528e+00
 -1.03226006e-01  1.19354129e+00 -5.42946637e-01 -4.69020516e-01
  6.59426033e-01 -9.61624265e-01 -3.59091729e-01  2.43353277e-01
  4.16609317e-01  6.41596556e-01  4.97113392e-02 -3.32597077e-01
  1.06925464e+00 -2.67266393e-01  3.74533176e-01 -1.22362778e-01
 -1.74339783e+00 -3.32170725e-01 -5.89019418e-01  5.49613774e-01
 -1.43687993e-01 -6.36340678e-01  1.04449904e+00 -2.79338747e-01
  1.57136276e-01 -2.14234173e-01  1.34754255e-02  2.78002322e-01
  6.45087957e-01 -5.73534548e-01  4.63147581e-01 -2.52525546e-02
  5.17598763e-02  6.66975379e-01  4.04654145e-02  4.68735099e-01
  2.22724482e-01  1.34928197e-01  5.80762148e-01 -2.52386510e-01
 -1.66501081e+00  3.75497758e-01  5.09683073e-01  2.24547893e-01
 -6.13935888e-01 -6.42428100e-01 -2.63500184e-01 -1.35063922e+00
 -5.45586906e-02  7.52104521e-01  1.19738668e-01  2.50237912e-01
 -2.74375707e-01 -2.41423212e-03  9.67243850e-01  6.79208059e-03
 -2.24954277e-01  2.02306598e-01  6.27686605e-02  2.65906081e-02
  8.62793028e-02 -1.62683949e-01  3.22407782e-01  6.73587024e-02
  2.85999060e-01  3.28230381e-01  1.52832896e-01  3.39425027e-01
 -3.11887622e-01 -5.41836619e-01 -4.81103182e-01 -6.44460201e-01
 -4.40832898e-02  6.16985261e-01  1.27314791e-01  9.75599587e-02
 -4.85783517e-01 -2.14394704e-01 -5.42425036e-01  1.06792760e+00
 -8.65013003e-01  6.27593473e-02 -5.68129539e-01 -7.08810240e-02
 -1.13861537e+00  3.39695096e-01 -1.02166045e+00  2.81886399e-01
  4.21907067e-01 -2.93876827e-01  1.27348471e+00  1.19509518e+00
  1.69487387e-01  7.19258964e-01 -2.85559922e-01  1.29532292e-01
  9.28495824e-01  2.23811865e-01  1.22818208e+00  3.21999133e-01
 -6.35937512e-01 -5.15473783e-01 -2.24918142e-01  6.23320103e-01
  1.18539715e+00  1.93135470e-01  2.08870426e-01  2.46022850e-01
  3.62631708e-01 -6.18387222e-01 -1.18662560e+00  1.10740542e-01
 -9.89119649e-01 -7.32772827e-01  3.99342299e-01 -8.33877385e-01
 -8.28944683e-01 -8.15307438e-01 -4.67442751e-01  1.20800503e-01
 -4.49969441e-01  1.49134263e-01 -7.50093997e-01 -1.26733765e-01
 -1.12058008e+00 -1.21193814e+00 -2.58395970e-01 -1.05981916e-01
  5.31733692e-01  8.71845782e-01  9.17535126e-01  1.29782215e-01
 -3.02040249e-01  7.20157444e-01  9.51998010e-02  2.35366464e-01
  3.03937435e-01 -1.14094503e-02  3.90264899e-01 -5.38194180e-01
 -1.81710005e+00  3.76576006e-01 -1.14050090e-01  8.86768937e-01
  6.04870737e-01 -4.94250715e-01 -7.83801377e-02 -4.89627004e-01
 -4.04044241e-01  5.45598343e-02  1.79274812e-01 -7.88173258e-01
 -6.27657115e-01  2.17881173e-01 -1.41778672e+00 -5.51997051e-02
 -3.53186756e-01 -3.20978671e-01 -5.53108752e-01 -1.28892735e-01
  4.40104842e-01  3.28768104e-01 -1.03485987e-01 -2.37934932e-01
 -4.44854110e-01 -9.84763741e-01  1.76536009e-01  2.03506872e-01
 -1.71101958e-01  1.52593851e+00 -9.58843529e-02  8.71815324e-01
 -3.20370346e-01 -5.75722277e-01  7.25460425e-03 -2.15145528e-01
  2.79992744e-02  8.61899495e-01  1.85402527e-01  1.44135499e+00
 -5.25499225e-01 -4.95147228e-01  3.82469088e-01  2.12201670e-01
  7.35708594e-01  9.64722261e-02  1.03927068e-01 -9.89247635e-02
 -5.16783834e-01 -5.36476195e-01  1.35923386e-01  4.71001089e-01
  1.75567448e+00  1.14726424e-01  1.20521307e+00  1.13409817e+00
 -3.14033121e-01  6.57935441e-01  2.95847207e-01 -1.17455792e+00
 -1.90782592e-01  5.07589430e-02  4.65058178e-01 -3.30390364e-01
  8.01876545e-01  7.68841505e-01 -6.53903186e-02 -1.95576698e-02
 -8.63294899e-01  3.16532135e-01  1.16519833e+00 -2.34944493e-01
  6.24064624e-01  9.12835121e-01  6.10406876e-01  1.13821495e+00
 -9.84625757e-01 -4.90255237e-01  2.64816638e-02 -1.02376401e-01
 -3.78761977e-01  8.55140567e-01 -1.54787019e-01 -5.88629663e-01
 -1.37915611e-01  1.16518423e-01  7.84685552e-01 -5.53066358e-02
 -8.03467035e-02  1.37509096e+00 -1.63933679e-01  9.59810987e-02
  3.45159084e-01 -1.01711333e-01 -6.33022487e-01 -3.47716659e-01
  7.21404254e-02 -7.19805837e-01  4.57500845e-01 -2.44918466e-01
 -5.26606664e-02  8.66986573e-01 -4.18375358e-02  1.59548879e-01
 -2.41217032e-01  4.04333025e-01  3.54783565e-01 -3.48664552e-01
 -6.47265255e-01 -4.03629631e-01 -4.26679164e-01  3.46137524e-01
  4.24061090e-01  1.77026436e-01 -6.88017905e-01  3.99623275e-01
 -7.90918618e-02  2.75267005e-01 -3.75476867e-01 -6.68279409e-01
  1.38897449e-02 -1.01863575e+00 -1.52192175e-01 -2.99729496e-01
 -2.48416379e-01 -1.23419940e+00  2.35857263e-01  2.76896954e-01
  1.03082001e+00  2.49247298e-01  4.08394098e-01  8.16688836e-01
 -7.20128894e-01  1.11713469e-01 -7.24035025e-01  2.07041785e-01
  6.10072255e-01 -5.04464567e-01  2.23901883e-01  5.92255667e-02
 -2.55361748e+00 -6.00714326e-01 -1.60065484e+00 -1.11503208e+00
  7.22541749e-01  8.96360755e-01  5.37161946e-01  4.63245779e-01
 -1.89686734e-02  3.88997704e-01  9.77407917e-02 -3.61590028e-01
 -3.86722028e-01  1.33896565e+00  3.31388503e-01  2.73756951e-01
 -3.20218861e-01  8.09121877e-03 -6.66125655e-01 -2.09232513e-02
 -1.92974433e-01  4.16239917e-01 -2.06069723e-01  1.33081198e-01
  6.10206068e-01  6.47635579e-01 -8.70664179e-01 -3.15199584e-01
 -1.40755701e+00 -5.30922860e-02  6.93828836e-02  2.08873153e-01
 -8.90564144e-01 -6.28822923e-01 -1.39749810e-01  1.78170070e-01
  1.12546217e+00  3.85747887e-02  1.17494428e+00 -1.97520386e-03
  8.73948187e-02 -3.58938038e-01 -5.00415325e-01 -6.50997907e-02
 -2.28853822e-01 -5.70741177e-01 -5.94768643e-01  6.60724938e-01
 -4.92253542e-01  3.08290690e-01 -1.19442153e+00  5.82548499e-01
  8.44285429e-01  3.69362831e-02 -4.01755273e-01  4.95449662e-01
  8.21705163e-02  8.06099117e-01 -3.48309100e-01  1.95013672e-01
 -7.52398789e-01  3.72901469e-01  3.24000537e-01 -3.64136964e-01
 -9.03304160e-01  1.69352993e-01 -1.63149282e-01 -4.29249853e-01
  3.94478858e-01 -5.24027273e-02 -3.39762509e-01  3.31836015e-01
  6.51558936e-01 -1.33189130e+00  3.13432276e-01 -9.50791836e-01
  2.34991908e-01  1.92389652e-01 -2.06791162e-01  1.17837739e+00
  1.18619233e-01  4.96228278e-01  3.63340974e-03 -2.56811887e-01
  4.17008430e-01  2.79273599e-01  8.49701911e-02 -6.14398301e-01
  4.95149136e-01  1.51799098e-01 -1.00648757e-02 -3.57751310e-01
 -2.72652179e-01 -1.45652816e-01  6.35012686e-01 -7.55882084e-01
 -1.48415834e-01  7.95698225e-01  1.34816802e+00 -4.34076898e-02
  2.79598475e-01 -1.51685262e+00 -2.69058049e-01 -1.21888745e+00
  9.43905786e-02 -3.55160445e-01 -7.22719967e-01 -2.91634858e-01
 -6.80622905e-02  1.69600435e-02 -5.32518625e-01  8.38385940e-01
 -4.73694533e-01 -9.93659973e-01  1.37754560e+00 -6.03831232e-01
  6.76047057e-03  1.14304984e+00 -3.16035509e-01  1.26700312e-01
 -4.08782959e-02 -5.93590558e-01 -3.38939056e-02 -4.94803727e-01
 -5.51300883e-01 -1.53636888e-01  6.73677146e-01 -2.06864759e-01
  4.15799588e-01  3.36277723e-01 -5.56514144e-01 -3.84903371e-01
  2.51251645e-02  1.01103134e-01  4.05695975e-01  1.32430589e+00
 -5.67835033e-01  5.33696294e-01  7.35341012e-03  7.96347022e-01
  6.42016113e-01 -6.81396127e-01  5.50443649e-01  5.03074825e-01
 -1.44519396e-02  1.65399686e-01 -1.18040636e-01  1.15612602e+00
 -1.32106334e-01  3.93527955e-01 -1.96161598e-01 -5.51612191e-02
  2.23577157e-01 -4.28253263e-02 -1.04167092e+00  4.85835344e-01
  3.94678473e-01  3.91525924e-01 -7.82579541e-01  3.93999308e-01
 -1.94087431e-01 -4.05623913e-01 -1.52384126e+00 -2.88233578e-01
  8.27188253e-01  1.14651668e+00 -5.92569411e-01  8.45219791e-01
 -1.83309764e-02  1.01125264e+00 -2.59621084e-01  2.56071657e-01
  1.99903026e-01  2.13567428e-02  3.73625010e-01  6.06670141e-01
 -2.71983981e-01  4.50942993e-01  6.58005178e-01  8.91970992e-02
  8.93997669e-01  3.03135753e-01 -7.62999952e-01  7.59907722e-01
 -5.98299086e-01 -3.40461552e-01  9.28305909e-02 -9.15027678e-01
 -2.55751371e-01  6.81083426e-02  9.63575661e-01 -3.38960260e-01
  5.19441068e-01  2.77327091e-01  6.34368658e-01 -2.52678454e-01
 -4.03785288e-01  5.26069880e-01  8.30707371e-01 -1.89049661e-01
 -7.64780045e-02 -1.69291466e-01  2.00453386e-01 -6.17938876e-01
  1.05396008e+00 -9.76864219e-01 -5.49329221e-01 -9.12844166e-02
  1.97828040e-02  2.72803777e-03 -1.22412387e-02  1.38338134e-01
  1.65828300e+00  1.76869586e-01  6.72768772e-01 -6.78037047e-01
  4.72202301e-01  1.72076717e-01 -1.06724858e-01  3.12301099e-01
  3.59006017e-01  3.33530158e-01 -4.11067158e-02 -4.96978074e-01
 -7.31770039e-01 -1.14166066e-01  5.09121269e-02  1.00401804e-01
  1.35507390e-01 -8.93930972e-01  3.43924254e-01  6.21925056e-01
  1.70762479e-01 -1.38675481e-01 -4.25919235e-01 -5.92085481e-01
  1.13636144e-02 -5.66712506e-02  2.22065836e-01 -6.35372341e-01
  3.92105818e-01 -1.16058326e+00  2.09725484e-01 -8.24866414e-01
 -1.97500616e-01 -6.87548518e-03  6.77632987e-01  3.40474099e-02
  5.25660455e-01  2.77122468e-01  6.83902085e-01 -7.63942242e-01
  1.63473234e-01 -5.45068204e-01 -1.69270396e-01  9.07253921e-01
  2.75077641e-01 -5.63805521e-01 -1.56288952e-01 -2.67261833e-01
 -4.82309610e-01 -2.17882156e-01 -1.17774510e+00 -8.14895213e-01
 -2.36018419e-01  3.29992563e-01 -9.17062342e-01 -4.91062939e-01
 -1.48348182e-01 -9.78050411e-01  2.56913900e-01 -5.35629153e-01
  2.59433597e-01  7.75696993e-01 -2.06020117e-01  1.28307879e+00
 -2.48601899e-01  8.71490598e-01  2.12600246e-01 -1.91326261e-01
 -4.74740833e-01  1.49259225e-01  3.30774128e-01 -4.43307817e-01
  4.36845958e-01  2.56271422e-01 -4.08374637e-01 -3.44987899e-01
 -6.23742104e-01  8.45837951e-01  3.72403413e-01 -2.86281765e-01
  4.17467020e-02 -4.09793824e-01 -4.66912657e-01 -4.41159338e-01
 -7.24360466e-01  2.72276342e-01  1.14373025e-02  4.78848845e-01
 -8.61060262e-01  6.51680589e-01 -5.12299314e-02 -1.46677956e-01
 -1.86518639e-01  3.96083713e-01  7.11565495e-01 -4.48673844e-01
 -3.63878161e-01  2.62249172e-01  7.78588712e-01 -4.86811638e-01
 -4.16711241e-01 -6.77570343e-01 -2.64939725e-01 -6.38183773e-01
  5.16858876e-01 -8.53507042e-01  9.74122822e-01  9.43402424e-02
  1.01717544e+00 -1.23706855e-01  1.21170580e+00 -6.73174739e-01
  1.63294241e-01 -1.48321718e-01  6.39143050e-01  1.78401247e-01
 -9.10065353e-01 -4.28138435e-01  8.22735727e-01  5.31411693e-02
 -6.65591419e-01  4.12175655e-01 -5.20759344e-01 -3.71384829e-01
 -9.99130905e-01  2.25720465e-01 -7.39767730e-01  1.08294284e+00
  3.02672744e-01  1.72402918e+00 -2.25879222e-01 -5.81388548e-03
  4.69236761e-01  3.60090375e-01  1.69907138e-02  5.43807983e-01
 -1.02195835e+00 -5.14865458e-01 -6.55770183e-01 -2.89278448e-01
  4.82466578e-01 -8.16814840e-01 -1.34037957e-01  6.73118651e-01
  9.71398771e-01 -1.18648589e-01 -3.18389297e-01  1.72437876e-01
 -5.30208409e-01 -5.04436493e-01  8.38606000e-01  4.41892594e-02
  1.32413876e+00 -4.17882353e-01  1.82403445e-01 -7.08625972e-01
  4.34321463e-02 -9.31210935e-01  3.64778303e-02 -9.97962296e-01
 -1.31113005e+00  5.89292586e-01 -5.37967682e-01 -1.03526270e+00
  5.00448011e-02 -2.10565746e-01 -6.27788961e-01 -3.12759161e-01
  9.85232592e-01 -1.44588315e+00  1.49716273e-01 -5.23785412e-01
 -4.78130616e-02 -4.47795004e-01 -1.83767274e-01  6.99553967e-01
  4.63218033e-01  3.56394291e-01  5.07941484e-01 -5.29717445e-01
  6.82377666e-02  1.75941002e+00 -4.96585816e-01 -8.84518504e-01
  9.54242289e-01 -1.25166166e+00  4.19669718e-01 -6.45665586e-01
  3.46791655e-01  2.75346898e-02 -3.35563570e-02  5.79710603e-01
 -5.46329975e-01 -1.30157337e-01 -1.21135890e+00  8.55870470e-02
 -1.37849554e-01  6.26722336e-01 -1.64083600e+00 -9.21304345e-01
 -3.75407636e-02  1.38809562e-01  4.14167568e-02  3.84941101e-02
  6.30789936e-01 -5.88727176e-01  8.71402681e-01  1.26899019e-01
 -6.28216743e-01 -3.25270087e-01  3.60325277e-01  1.27847195e-01
 -7.06534326e-01 -4.51602221e-01  3.93762171e-01  3.10548067e-01
 -6.84478879e-01 -6.54313624e-01 -7.83423901e-01 -1.10352695e+00
  7.08959997e-03  7.26920545e-01 -3.89896750e-01 -7.13515818e-01
 -5.43461621e-01  7.70743787e-02  2.28888676e-01 -7.70487785e-01
 -1.21328139e+00  5.68865001e-01  1.02900676e-02 -3.98722440e-01
  8.41887891e-01  5.92647433e-01 -1.27669394e+00  1.01905316e-02
  4.64014709e-03 -3.51772845e-01 -6.42520547e-01 -5.34104526e-01
  1.97153866e-01  4.46407586e-01 -7.96598420e-02 -6.60908222e-01
  3.27029198e-01  8.44561402e-03  5.76432705e-01  1.24330834e-01]</t>
  </si>
  <si>
    <t>[-4.56703603e-02  8.36172342e-01 -5.11805043e-02  3.14579964e-01
  7.37848401e-01  4.32760090e-01 -4.20401931e-01  4.30012345e-01
 -8.25383961e-01  5.36209941e-01 -2.05510885e-01  4.78475720e-01
  4.69083562e-02  7.33506620e-01 -6.82298958e-01  2.06075162e-01
 -8.18980098e-01 -2.38853514e-01  5.80294371e-01 -5.00307083e-01
 -2.09717944e-01  1.29629284e-01  4.00912464e-01  3.63937557e-01
 -4.61173922e-01  2.36730725e-01 -3.25960755e-01 -1.04606164e+00
 -2.32305825e-01  1.16061366e+00 -1.12395954e+00 -3.61852169e-01
  1.25346971e+00 -2.57376373e-01 -5.82183361e-01 -3.27181339e-01
 -3.27875793e-01  3.96300852e-01 -7.12125450e-02 -1.22045666e-01
  5.76059401e-01  2.15295553e-01 -4.96093705e-02 -3.60093147e-01
 -8.06561232e-01 -2.79524952e-01 -1.42326450e+00  1.01982474e+00
 -2.29465187e-01 -5.56606233e-01  3.25720370e-01  3.18721384e-02
  3.15209389e-01 -1.40951514e-01 -2.25171909e-01  2.07612291e-01
  4.91915733e-01 -1.38805187e+00  7.63262138e-02  8.42543781e-01
  3.38635772e-01  5.55154085e-01  6.10739827e-01  3.21293056e-01
  5.72266169e-02  3.11191827e-01  9.10065651e-01  2.19641775e-01
 -9.82046127e-01  1.08147465e-01 -2.76833117e-01  4.52891409e-01
 -3.76006328e-02  1.34541541e-01  1.02993757e-01 -1.49428618e+00
  1.71373457e-01  7.05581665e-01  3.48540008e-01  6.94881678e-02
  4.24594954e-02  3.80198836e-01  6.03521287e-01  7.12210536e-01
 -1.60094246e-01 -4.60552573e-01 -5.96022606e-02  1.15198195e-01
  4.62181091e-01 -4.92273688e-01  2.86767483e-01 -2.02145085e-01
  5.23589313e-01 -2.59249032e-01 -7.75804818e-01  6.73340410e-02
 -1.15451109e+00 -2.79824346e-01 -2.54608274e-01 -8.21775615e-01
 -7.23337606e-02  6.90071106e-01  1.32547289e-01  5.91498017e-01
 -5.73101997e-01 -4.42783564e-01  4.58992183e-01  1.15350604e+00
 -2.68858880e-01  4.34117943e-01 -1.41288966e-01 -2.56740749e-02
 -7.65038669e-01 -3.65162730e-01 -6.48795187e-01  9.46307898e-01
 -9.61981788e-02 -8.69422376e-01  5.87783158e-01  4.23279136e-01
 -5.28790653e-01  5.23633420e-01 -6.88979685e-01 -5.24889052e-01
  8.90814006e-01 -2.28938311e-01  9.65774417e-01  1.98617384e-01
 -6.87250614e-01 -4.87215519e-02 -1.24731672e+00  8.00178528e-01
  2.29759991e-01  4.07353520e-01  4.24602181e-02 -1.60738900e-01
  1.22434512e-01 -4.40703481e-01 -1.20883024e+00 -5.12554646e-01
 -8.02819014e-01  2.27087528e-01 -5.92051074e-03 -3.29433382e-01
 -3.78707945e-01 -7.06669807e-01  5.56736290e-02 -5.75515509e-01
 -1.20063126e+00 -5.90876639e-01 -7.28267491e-01  8.09971616e-03
 -3.93910766e-01 -1.41400266e+00 -9.66258109e-01  1.92873925e-01
  5.06445527e-01  8.94334316e-01  5.58807790e-01 -1.12477049e-01
 -9.07932594e-02  1.05533278e+00  9.62890014e-02  2.70483375e-01
  1.46408617e-01 -4.26466048e-01 -3.92081827e-01 -4.18795466e-01
 -1.00633955e+00 -2.69678235e-01 -1.35491356e-01  7.45978892e-01
  1.80133432e-01 -3.72495800e-02 -2.33137816e-01 -6.80068731e-02
 -3.87717187e-01  4.07985389e-01  1.75394624e-01 -8.82597387e-01
 -6.16971791e-01  7.10747600e-01 -9.90673244e-01  2.96580255e-01
 -3.20069380e-02 -2.21323520e-01 -4.17062551e-01 -4.93585080e-01
  4.50135440e-01 -2.81236935e-02  1.04436763e-02 -3.52658302e-01
 -4.95220631e-01 -9.37695146e-01 -1.68445006e-01 -3.22566301e-01
 -2.45149620e-03  8.25026035e-01  1.85302913e-01  8.67616117e-01
 -5.61208069e-01 -4.14476991e-01 -1.13700099e-01  8.14800709e-03
 -3.44152570e-01  9.01684165e-01 -3.39175612e-02  1.25795543e+00
  4.33049239e-02 -2.54129827e-01  2.81792939e-01  7.68533111e-01
  8.01626801e-01  1.59476340e-01 -1.38545126e-01  4.45197701e-01
 -1.34457499e-01 -5.06384373e-01  2.26845965e-01 -1.70200378e-01
  1.48195207e+00 -1.31233260e-01  1.19774127e+00  5.01318216e-01
 -1.43459544e-01  1.16589653e+00  5.99389374e-01 -1.53989017e+00
 -1.97779998e-01 -5.18179893e-01 -2.34586537e-01 -2.36983243e-02
  1.42513499e-01  1.03466094e+00  1.49672925e-01  1.73630476e-01
 -3.98495376e-01 -8.21879506e-02  1.24879456e+00  2.72297561e-01
  7.60258019e-01  3.31917524e-01  1.51126671e+00  1.27383634e-01
 -1.16261804e+00 -4.09986764e-01  4.29578424e-01  7.27176666e-02
 -6.00677788e-01  4.94071543e-01 -2.75240511e-01 -1.37868091e-01
  2.05296755e-01 -1.22969925e-01 -3.00359249e-01  8.26574042e-02
  6.57773316e-02  1.03816772e+00  2.90908933e-01  8.40757713e-02
  8.35592225e-02 -8.56056139e-02 -5.35278916e-01 -2.25225896e-01
 -6.73560381e-01 -5.74243963e-01 -4.66312468e-01  2.35719457e-01
  2.90321320e-01  4.11826402e-01  1.11331153e+00  2.44077310e-01
 -7.35156298e-01  2.53209442e-01  7.40363359e-01  1.46952599e-01
  6.84480071e-02  2.17206225e-01  6.90435767e-01  3.62323642e-01
 -2.08060265e-01  1.73418656e-01 -2.82685965e-01  2.73951352e-01
 -3.70176166e-01 -2.18610749e-01 -8.37647021e-01 -8.52720499e-01
 -3.10491323e-01 -1.01384175e+00  5.75168550e-01  1.13812876e+00
 -5.11305213e-01 -1.06299233e+00  1.74849868e-01  8.18834126e-01
  6.61921263e-01 -5.25426567e-01  3.87250811e-01  5.26922792e-02
 -6.51700497e-01  3.05474009e-02  8.48970190e-02 -1.93761259e-01
  9.54503119e-01 -3.33476126e-01  8.65208030e-01 -6.32670701e-01
 -3.03091526e+00 -1.30417034e-01 -1.46553957e+00 -9.45177734e-01
  3.77781391e-01  3.05622965e-01  9.22139525e-01  4.10625637e-01
  2.14794248e-01  3.12314361e-01 -1.06570184e+00 -8.72736335e-01
 -4.33419883e-01  6.27976537e-01  9.81120586e-01  3.20173442e-01
  3.53146851e-01  4.83479023e-01 -2.33290970e-01  5.39057195e-01
 -2.93443799e-01 -5.60445130e-01  4.20661926e-01 -1.88675046e-01
  5.22079647e-01  7.00718880e-01 -4.11208302e-01  1.57041028e-01
 -7.25575864e-01  1.62960976e-01 -1.45463645e-01 -5.02158463e-01
 -5.38789690e-01 -4.53957990e-02  2.11084723e-01 -9.46495593e-01
  6.99227512e-01  2.10853279e-01  8.49869847e-01 -1.00921348e-01
  3.05465758e-01 -1.98940709e-01  3.40518594e-01  9.98816341e-02
  8.48920941e-02  6.22302294e-04 -8.01489472e-01  3.50721665e-02
 -5.76161928e-02  3.31473470e-01  2.04757795e-01  2.34878838e-01
  4.23139334e-01  1.09604016e-01 -1.29167542e-01  1.37767255e-01
  4.99143660e-01  4.06723946e-01 -4.15770859e-01  8.30407858e-01
 -5.01583666e-02 -1.98667347e-01 -1.91630661e-01 -6.76719189e-01
 -1.64672673e-01 -4.36227381e-01 -4.55073982e-01 -9.12467599e-01
 -1.07481986e-01  4.72610414e-01 -6.88816428e-01  3.40641230e-01
  4.45613086e-01 -6.97426021e-01 -1.00910679e-01 -4.36345428e-01
  3.38240594e-01  5.86561143e-01 -6.24470353e-01  1.59228790e+00
  1.90808609e-01 -4.00002867e-01 -1.32185221e-02  4.95787680e-01
 -2.46290743e-01  2.10173398e-01  5.63093387e-02 -7.61185437e-02
  1.33690145e-02  2.92099994e-02  8.80906224e-01 -5.11777282e-01
 -5.75518370e-01 -6.47507489e-01  5.09774745e-01 -1.12041569e+00
 -3.66971880e-01  3.43487039e-02  1.52404296e+00  5.49039245e-01
 -2.44860649e-01 -1.26766527e+00 -6.04864776e-01 -1.70711195e+00
  2.77808011e-01 -1.14355758e-01 -7.82105863e-01 -1.17046624e-01
  1.77745178e-01 -2.76926190e-01 -3.52916807e-01  8.81455541e-01
 -8.15511405e-01 -1.74610007e+00  1.16007388e+00 -1.16161478e+00
  9.15210307e-01  9.06942070e-01  8.10777247e-02 -1.78380564e-01
 -4.67469931e-01  9.99877229e-02 -5.86047113e-01  4.31901336e-01
 -5.27060986e-01 -3.59014332e-01  2.10644633e-01 -1.02478601e-01
  4.25441891e-01  4.78224099e-01 -5.80453157e-01  2.77415097e-01
  5.42290211e-02 -1.01393446e-01  4.39456612e-01  1.38878548e+00
  2.00751930e-01  2.95359731e-01 -8.41260999e-02  5.60087562e-01
  5.46855271e-01 -6.91655219e-01  6.20790899e-01  4.49035347e-01
 -1.83143348e-01  2.46601284e-01  4.12705094e-02  4.02778745e-01
 -1.16494298e-02 -1.01676822e-01 -1.06879286e-01 -2.95007616e-01
  1.17706873e-01  9.18487608e-01 -5.86720109e-01 -8.54614228e-02
 -2.32351288e-01 -1.84279121e-02 -8.92924428e-01  3.09779674e-01
  5.33469141e-01  4.47589383e-02 -7.23933458e-01 -2.66507082e-02
  6.43905163e-01  1.03061402e+00  4.43301409e-01 -2.68474668e-01
  5.17714202e-01  1.05085444e+00 -3.77188921e-01  1.96696937e-01
  4.74959791e-01  2.35385671e-01  3.41572706e-03  8.91005516e-01
  4.42302793e-01 -2.04672113e-01  2.34990090e-01  3.00012916e-01
  8.29352200e-01  7.44467258e-01 -4.01734024e-01  1.15057313e+00
 -5.13556242e-01 -5.19824266e-01  1.15353279e-02 -6.24431372e-01
 -1.44110787e+00  2.29796432e-02  2.40164518e-01  3.30471396e-01
  3.78110230e-01  2.36111253e-01  3.77831817e-01  1.23850212e-01
 -4.36544925e-01  2.89705843e-01  8.01133752e-01  8.33628535e-01
 -2.47298732e-01  1.99805379e-01  3.11661363e-01 -8.57314587e-01
  9.91714776e-01 -6.58746660e-01 -4.13344055e-01  6.77503347e-01
 -3.52035820e-01 -6.33176565e-01  1.42558947e-01 -1.24078266e-01
  3.41865629e-01 -2.28828594e-01  1.00311875e+00 -1.34806886e-01
  1.22004196e-01  1.25092909e-01  6.92843258e-01  6.83903039e-01
  1.00863409e+00  4.11571026e-01 -2.04804480e-01  4.24582958e-02
 -2.75788397e-01  5.45254111e-01  2.28585735e-01  4.47754413e-01
 -8.93694907e-03 -4.14251447e-01  1.93266854e-01  3.82611573e-01
  2.12903768e-01 -3.64854574e-01 -1.14578378e+00 -8.31714034e-01
  4.31334406e-01 -1.38556540e-01  4.87924665e-01 -5.10976493e-01
  6.44902527e-01 -1.16249070e-01 -1.03195272e-01  4.04238701e-01
  4.02098954e-01  1.66994736e-01  1.55585885e-01 -3.97486426e-02
  1.06277794e-01  8.68330777e-01 -2.87167132e-01 -7.13715196e-01
 -3.15425128e-01 -3.62045884e-01 -3.87330055e-01  7.38220155e-01
 -5.71281195e-01 -2.50655949e-01 -5.47752202e-01  4.64496940e-01
 -4.83644724e-01 -1.89382285e-01 -6.35333896e-01 -8.66723359e-01
  6.68277815e-02  2.11420596e-01 -5.41545212e-01  9.95043695e-01
 -7.50555545e-02 -4.99620616e-01 -5.85935891e-01 -4.26466167e-01
  6.23620376e-02  1.20566881e+00  2.42030665e-01  4.38654900e-01
 -3.32896650e-01  1.06352437e+00  1.91810384e-01 -5.46534896e-01
 -2.65941888e-01 -5.47515810e-01  4.86114681e-01 -3.31878513e-01
  3.70418690e-02  3.62994850e-01  2.14583606e-01 -6.28149450e-01
 -1.06731331e+00  1.02779412e+00  6.74688697e-01 -5.86459711e-02
  4.40877140e-01 -1.80517972e-01 -1.22505641e+00 -4.61119384e-01
 -9.06023145e-01  2.58156240e-01 -7.20994845e-02  3.30870956e-01
 -4.93626267e-01  4.27319825e-01  1.12665400e-01  4.55326810e-02
 -1.03434108e-01  2.03950733e-01  1.71118543e-01 -1.52040136e+00
 -1.41756549e-01  6.95041418e-01  7.96939671e-01 -6.37626648e-01
 -1.18367963e-01 -1.04796004e+00 -3.16343546e-01 -9.29950535e-01
  9.38939512e-01 -8.71871114e-01  3.01418960e-01 -6.57529652e-01
  7.40393817e-01  1.54539943e-03  6.96554542e-01 -2.65621483e-01
  2.36132704e-02 -4.14108098e-01  4.42254603e-01  1.79548964e-01
 -8.60046208e-01 -7.64251947e-02  3.62274081e-01  3.57659101e-01
 -8.72464478e-01  8.67418230e-01  1.85249355e-02 -3.51501822e-01
 -8.41255844e-01  5.42914718e-02 -2.44930267e-01  1.20762813e+00
 -9.27740410e-02  1.45095456e+00 -4.06279296e-01  3.76395911e-01
  5.66495180e-01  3.69596750e-01  1.09417975e-01  1.85533352e-02
 -6.89589560e-01  4.51373868e-03 -2.72036493e-01 -1.38322502e-01
  8.65701735e-02 -1.80103987e-01 -2.53260076e-01  2.79556334e-01
  4.65911746e-01  1.19428337e-02 -8.02033365e-01 -3.80768090e-01
 -6.58702493e-01 -3.28584433e-01  3.51768255e-01 -1.02307165e+00
  9.23340023e-01 -3.27866942e-01  4.57018614e-01 -9.30058122e-01
  6.39263690e-01 -4.26155835e-01 -1.79068949e-02 -4.27763581e-01
 -1.30125332e+00 -2.32429758e-01 -3.42660286e-02 -7.19588816e-01
  7.60252476e-01 -1.56097025e-01 -8.70145857e-01 -8.90332282e-01
  8.52940381e-01 -1.11795151e+00  1.41797125e-01 -6.69594765e-01
 -6.32770360e-01 -2.41905272e-01  1.07717872e-01  7.20059156e-01
  3.20406377e-01 -3.85348022e-01 -1.33159459e-02 -1.02106309e+00
  7.29656339e-01  1.55954862e+00 -3.37206274e-01 -5.51332116e-01
  2.79343307e-01 -1.32184637e+00  7.05785573e-01 -3.88666004e-01
  7.68366873e-01  4.03433405e-02 -1.44705951e+00  3.41203332e-01
  6.79676294e-01  3.54131997e-01 -7.40316629e-01  1.43915359e-02
 -8.99350643e-03  1.26635671e+00 -2.31733680e-01 -1.68420386e+00
 -1.82214946e-01  3.10796529e-01 -9.56942290e-02  7.72186756e-01
  2.50170410e-01 -6.80349886e-01  2.33181015e-01 -7.45029926e-01
 -9.03507054e-01 -3.14589500e-01 -1.65858734e-02 -3.62227082e-01
 -8.11759830e-01 -2.57307351e-01  1.93575382e-01  4.69441146e-01
 -5.29072404e-01 -4.26776290e-01 -9.63828027e-01 -5.82390249e-01
  2.73902714e-01 -4.19516824e-02  8.83954018e-03 -4.50090706e-01
  3.10364097e-01  7.95471966e-01  9.74466443e-01 -7.67811775e-01
 -6.88554227e-01  3.60270798e-01  1.78366154e-01 -7.87196606e-02
  1.32966530e+00  1.29517406e-01 -1.23460233e+00  6.28158092e-01
 -7.46220052e-01 -1.84161082e-01 -2.80097276e-01 -1.05700776e-01
  2.83231363e-02  3.86738144e-02  9.66333002e-02 -4.05986339e-01
 -2.94816680e-02 -2.79117256e-01  2.86245048e-01 -1.50909737e-01]</t>
  </si>
  <si>
    <t>[ 3.29669416e-02  1.21975899e+00  2.87018597e-01  1.33664042e-01
  8.19084406e-01 -4.69146609e-01 -2.56725311e-01  1.50401518e-01
 -8.71440232e-01  1.33574814e-01 -7.14383900e-01  5.96724868e-01
  6.38464808e-01  9.73653674e-01  8.23184699e-02 -3.41689348e-01
 -4.25777853e-01 -2.86852360e-01  1.69203192e-01 -7.27287009e-02
 -2.85572201e-01  1.63328834e-04  3.32504898e-01  3.45616162e-01
 -3.05510849e-01 -3.41274738e-02 -6.16636038e-01 -1.36395514e+00
  3.29276174e-03  1.03744888e+00 -3.92126858e-01 -5.65027177e-01
  4.95433390e-01 -1.05782413e+00 -3.79268646e-01  2.14325368e-01
  2.83304393e-01  4.99161810e-01  1.18965708e-01 -2.86903113e-01
  8.55439723e-01 -5.40878356e-01  3.13059092e-01 -2.46224344e-01
 -1.90332615e+00 -1.15963563e-01 -4.85673308e-01  4.06777799e-01
 -9.13391635e-02 -1.24434777e-01  7.00292051e-01 -7.21682906e-02
 -2.79384404e-01  4.44576330e-02  2.46426389e-01 -1.25689581e-01
  7.07376301e-01 -7.43875086e-01  3.15185875e-01 -1.70217663e-01
  1.64095044e-01  7.22964644e-01 -4.36162986e-02  4.62242573e-01
  1.41480789e-01  3.74109387e-01  9.48847353e-01 -1.62169784e-01
 -1.67859030e+00  6.77967310e-01  4.37955022e-01 -5.04776277e-02
 -5.90387523e-01 -6.19511545e-01 -2.79056698e-01 -1.12895501e+00
 -5.68064414e-02  7.20128775e-01 -7.46887177e-02  4.34992999e-01
 -4.82693970e-01  7.28013813e-02  1.08305573e+00  1.08114541e-01
 -4.00772750e-01  3.92507687e-02 -2.91462969e-02 -3.17394957e-02
  2.66099662e-01  1.58115737e-02  1.69854671e-01  2.39746302e-01
  2.76058793e-01  3.23705137e-01  6.55792058e-02  1.65700987e-01
 -2.82955289e-01 -7.69084215e-01 -5.54122686e-01 -7.23962843e-01
  2.13405162e-01  2.29559839e-01  2.05454811e-01  1.98143534e-02
 -3.54573458e-01 -1.96761519e-01 -3.59948158e-01  7.87937105e-01
 -6.61760092e-01  2.53147990e-01 -3.77565950e-01 -2.92253673e-01
 -1.07886291e+00  3.97615016e-01 -9.91686642e-01  4.37600821e-01
  8.06216523e-02 -1.18489601e-02  1.03188276e+00  9.52565908e-01
  1.42669588e-01  6.39276803e-01 -3.95332932e-01  5.03951162e-02
  8.81386399e-01  3.56873095e-01  1.28109956e+00  5.74059308e-01
 -7.45888412e-01 -5.98210692e-01 -4.16121423e-01  4.70659256e-01
  1.12398243e+00  1.51573941e-01 -1.52372792e-02  2.78284490e-01
  1.35810480e-01 -4.47844148e-01 -9.37484860e-01 -2.91577168e-02
 -7.65206814e-01 -6.75365686e-01  2.37587050e-01 -9.36210990e-01
 -8.62505734e-01 -9.73858833e-01 -3.85816872e-01  8.73612761e-02
 -3.80869508e-01  3.94444883e-01 -7.57089376e-01 -1.17654026e-01
 -1.12882686e+00 -1.12529945e+00 -3.03994030e-01 -5.82194090e-01
  2.88879246e-01  1.45026708e+00  7.20748246e-01  2.83328176e-01
 -1.62634850e-01  7.99949229e-01  9.76022184e-02  3.09793949e-01
  4.79479730e-01  2.61821747e-01  3.22400838e-01 -8.41203809e-01
 -1.72638869e+00  1.32501692e-01  3.21512930e-02  3.95793259e-01
  4.00802284e-01 -1.04839876e-01 -8.76083970e-02 -4.96176481e-01
 -2.35538542e-01  5.34581020e-02  2.54576743e-01 -8.65056694e-01
 -7.07573533e-01  1.41455680e-01 -9.78093803e-01 -3.31679434e-01
 -1.13183662e-01 -2.58000433e-01 -7.60979474e-01 -4.45894986e-01
  1.56332150e-01  4.74580675e-01 -5.75948469e-02 -3.92231345e-01
 -1.20635130e-01 -1.19439733e+00  1.45625532e-01  9.61574912e-03
 -8.53454322e-02  1.60081673e+00 -1.04514733e-01  9.74024892e-01
 -3.35252769e-02 -6.11189485e-01  2.77456462e-01 -2.77160227e-01
 -3.70139591e-02  8.12471926e-01 -4.78643849e-02  1.42201066e+00
 -5.04748225e-01 -6.50073946e-01  2.80914336e-01  2.60943413e-01
  8.12303066e-01  1.13402821e-01  9.61498767e-02  8.35971348e-03
 -2.26583689e-01 -6.14146233e-01  1.46478996e-01  1.71059564e-01
  1.57156336e+00  1.15389928e-01  1.30974579e+00  1.07176590e+00
 -2.66094208e-01  5.91978908e-01  5.35715103e-01 -1.26613903e+00
 -2.27599502e-01  1.51734024e-01  4.63633329e-01 -3.11413825e-01
  8.49884450e-01  7.63024688e-01  2.57800758e-01 -1.79785818e-01
 -6.43206716e-01  3.50551933e-01  1.06840050e+00 -4.30803627e-01
  5.44152856e-01  1.23542309e+00  8.51239860e-02  1.12679422e+00
 -9.70837474e-01 -5.50480843e-01  2.04010457e-01  1.15609393e-01
 -2.44305819e-01  1.13208449e+00 -1.20320201e-01 -6.99695885e-01
  1.27180219e-01 -6.03122525e-02  5.28743148e-01 -1.44678652e-01
  1.38721138e-01  1.50511491e+00 -1.72485426e-01  1.76498681e-01
  1.47569180e-01 -4.40514684e-01 -6.15685403e-01 -1.59098461e-01
 -3.47864151e-01 -1.11440337e+00  4.83764082e-01 -1.72063157e-01
 -1.71968505e-01  6.46211207e-01 -1.81056112e-01  1.22480899e-01
 -2.22148418e-01  4.51339006e-01  3.47561806e-01 -2.00656444e-01
 -4.96603906e-01 -2.77411401e-01 -1.82931840e-01  5.10621488e-01
  4.72410947e-01  2.77325839e-01 -7.14841485e-01  1.52753904e-01
  1.36448026e-01  5.27911901e-01 -1.79214895e-01 -1.03116858e+00
 -1.56718925e-01 -6.19492054e-01  1.08896926e-01 -4.00076121e-01
 -3.30834776e-01 -1.39424133e+00  4.80902195e-01  3.19932371e-01
  1.11809254e+00  6.55784845e-01  2.32355893e-01  5.99467397e-01
 -5.95429182e-01  3.30832005e-01 -7.16384888e-01  3.58127624e-01
  7.40226090e-01 -8.76911223e-01  1.02928855e-01 -7.86005706e-03
 -2.51229835e+00 -6.60223365e-01 -1.57953894e+00 -1.02672064e+00
  3.07158619e-01  1.08556223e+00  6.03440046e-01  6.46214485e-01
  1.57731608e-01  4.30767864e-01  2.16177553e-01 -4.67767179e-01
 -2.95346498e-01  1.46850741e+00  3.71352762e-01  4.24817443e-01
 -5.02755493e-02 -2.47005448e-02 -6.71413958e-01  1.07926078e-01
  7.34379217e-02  1.15714610e-01 -4.95916195e-02  8.42642337e-02
  4.99352455e-01  2.48274669e-01 -8.00876021e-01 -3.08350831e-01
 -1.08292150e+00 -3.08028370e-01  2.28586733e-01  2.99573660e-01
 -1.20304024e+00 -8.62129331e-01 -2.57867068e-01 -7.05398172e-02
  1.12429607e+00 -2.20424160e-01  8.92121911e-01  2.12317314e-02
  1.80013001e-01 -4.10339594e-01 -3.60168308e-01  1.31367043e-01
 -9.41097513e-02 -2.96466351e-01 -5.35616517e-01  5.01002371e-01
 -3.92692417e-01  3.27594370e-01 -1.39391923e+00  1.04067194e+00
  1.06151438e+00 -5.88021800e-02 -5.00507355e-01  5.49208760e-01
  4.26010787e-02  8.59506249e-01 -3.72395962e-01  3.86838078e-01
 -7.53849804e-01  1.62570536e-01  3.42808247e-01 -5.34984052e-01
 -8.51824760e-01  4.47407961e-02 -4.73782510e-01 -3.80591244e-01
  5.20981967e-01  1.56106353e-02 -4.04061854e-01  2.66203582e-01
  6.59451902e-01 -1.20896518e+00  2.87996143e-01 -1.02736413e+00
  6.16337597e-01  5.39105654e-01 -1.16607651e-01  1.03312504e+00
  4.16711234e-02  3.99458319e-01 -2.52334118e-01 -8.29459578e-02
  4.44914311e-01  2.58493930e-01  1.14642560e-01 -6.84774339e-01
  5.69411814e-01  4.52274233e-01  1.42912999e-01 -2.07420081e-01
 -3.82233530e-01  2.41585914e-03  6.89462781e-01 -8.48687351e-01
 -3.97844732e-01  6.92291260e-01  1.46219325e+00 -2.01225728e-02
  1.37094036e-02 -1.42805123e+00 -3.44699442e-01 -1.02250600e+00
 -1.37769490e-01 -2.61796951e-01 -6.16970897e-01 -6.37107134e-01
  1.27804995e-01 -2.81833708e-01 -4.30319697e-01  7.55406380e-01
 -7.85811126e-01 -9.90076065e-01  9.59966838e-01 -6.50627673e-01
  8.51948187e-02  1.20555198e+00 -8.66303593e-02  1.67205229e-01
 -8.99822786e-02 -4.13192332e-01 -2.54367068e-02 -6.61639512e-01
 -8.50333571e-01 -6.23255596e-02  5.07884085e-01 -2.59705096e-01
  7.25804627e-01  3.08285236e-01 -7.32417762e-01 -4.69343960e-01
  1.29115358e-01  1.80468142e-01  3.33288223e-01  1.46620727e+00
 -3.59047055e-01  8.16378951e-01 -1.98964998e-01  8.04358363e-01
  5.58860838e-01 -6.69463336e-01  5.71816027e-01  3.80978525e-01
 -1.15937069e-01  1.91014513e-01 -2.48806790e-01  9.84190166e-01
 -6.69212788e-02  5.31301618e-01 -1.00812167e-02 -1.57281339e-01
  2.85617530e-01 -3.21713507e-01 -1.14205682e+00  6.03633523e-01
  4.00143147e-01  5.48813462e-01 -9.67566252e-01  4.10491794e-01
 -1.05592474e-01 -3.08710188e-01 -1.31054664e+00 -4.25012231e-01
  1.08679104e+00  1.40202761e+00 -6.63394630e-01  7.26475000e-01
 -5.01140095e-02  7.95607269e-01 -2.87645966e-01  2.37975985e-01
  3.21522593e-01  1.43509671e-01  4.72640276e-01  6.78694189e-01
 -8.12653601e-02  4.08944130e-01  6.56468391e-01  2.07368359e-01
  9.94376838e-01  2.69562513e-01 -9.50437248e-01  6.50340855e-01
 -6.46390259e-01 -6.33724272e-01 -6.46736659e-03 -5.14942229e-01
 -1.06521644e-01  1.00989796e-01  1.03291094e+00 -2.43665949e-01
  4.26351786e-01 -4.27159816e-02  7.08505988e-01 -1.96547747e-01
 -3.60208154e-01  3.55231911e-01  1.01236820e+00 -2.85198927e-01
  1.91431511e-02 -2.69878477e-01  2.55159676e-01 -4.57745016e-01
  7.31490493e-01 -6.76633358e-01 -4.31912512e-01 -1.97218090e-01
 -1.21110052e-01  1.52795557e-02  9.43525732e-02  3.73148024e-02
  1.68133163e+00  1.79074317e-01  6.35394096e-01 -6.27288818e-01
  2.25668296e-01  3.89018506e-01  1.42031223e-01  2.96983212e-01
  4.70790297e-01  6.10838711e-01 -1.07841864e-02 -2.79506594e-01
 -4.38090861e-01 -1.95754319e-03  3.39980215e-01  3.83800268e-01
  1.81720778e-01 -1.10949194e+00  2.35743999e-01  8.21976542e-01
  4.49780896e-02 -1.17593855e-02 -4.95619833e-01 -6.33213282e-01
 -2.57052612e-02 -4.58755828e-02  2.83079118e-01 -4.14522380e-01
  5.23411989e-01 -1.11643279e+00  3.04389656e-01 -8.27603221e-01
 -2.81847686e-01  4.27649468e-02  8.88946772e-01 -1.35686040e-01
  3.96124482e-01  2.14501083e-01  5.94717145e-01 -6.58587039e-01
  8.24614801e-03 -4.42524523e-01 -9.67409834e-02  7.14103162e-01
  4.68451977e-01 -3.86102945e-01  3.91854346e-02 -3.94844025e-01
 -5.96015334e-01 -2.92673230e-01 -1.00085342e+00 -7.22508430e-01
 -2.62696177e-01  7.80299962e-01 -1.06762075e+00 -6.04964137e-01
  2.63458118e-02 -9.75606978e-01  2.46444181e-01 -6.39828503e-01
  2.18205363e-01  6.28711402e-01  1.62112623e-01  9.57410634e-01
 -2.32645050e-01  8.13375831e-01  1.02871004e-02 -3.31143320e-01
 -1.19777381e-01  1.30227916e-02  6.55706823e-01 -2.55096495e-01
  7.38916755e-01  3.47217590e-01 -5.50850391e-01 -4.75710362e-01
 -5.32070398e-01  6.93577766e-01  5.28029382e-01 -2.77638853e-01
  2.05576420e-01 -5.93533695e-01 -7.82370806e-01 -7.14042187e-02
 -6.95126235e-01  2.16124102e-01  6.70964643e-02  4.58008409e-01
 -9.68685389e-01  5.32292366e-01 -4.92892452e-02 -1.56503171e-02
 -5.89255214e-01  4.05913621e-01  6.81338251e-01 -8.33359599e-01
 -4.82080430e-01  1.43297747e-01  5.56121409e-01 -7.61451244e-01
 -4.14103478e-01 -6.44186199e-01 -5.01353383e-01 -6.61914527e-01
  9.41321671e-01 -9.86744642e-01  1.02415657e+00  4.18453738e-02
  1.03802419e+00 -2.21935734e-01  1.27409625e+00 -4.18172151e-01
  2.54027992e-01 -2.91705668e-01  7.28418052e-01  2.20164225e-01
 -9.83472288e-01 -2.91908234e-01  8.81201804e-01  5.77516556e-02
 -4.82570291e-01  3.69392991e-01 -5.06676614e-01 -3.14404279e-01
 -1.00122559e+00  4.66795564e-01 -9.82949495e-01  1.35154665e+00
  3.98603618e-01  1.72641468e+00 -1.75558925e-01 -1.04400724e-01
  3.13418061e-01  2.98420876e-01  3.06453407e-02  4.05377537e-01
 -1.03874576e+00 -4.97939408e-01 -6.56046391e-01 -3.38571012e-01
  3.42622280e-01 -7.91452169e-01 -1.18643150e-01  6.97352052e-01
  8.50977182e-01  1.16481259e-01 -1.03589445e-01  1.14246629e-01
 -6.41172647e-01 -4.34551746e-01  9.02412236e-01 -8.69945735e-02
  1.09538686e+00 -6.41859591e-01  1.72897309e-01 -4.70218420e-01
  4.25299518e-02 -7.71110415e-01 -4.15845215e-03 -9.87029970e-01
 -1.48801827e+00  3.72930169e-01 -7.40094841e-01 -9.93756413e-01
  1.18945993e-01 -2.18436033e-01 -4.72408921e-01 -3.72168660e-01
  9.62331235e-01 -1.50870121e+00  2.74622962e-02 -6.98100567e-01
  1.62998170e-01 -4.53476638e-01 -2.81554222e-01  9.51761246e-01
 -5.76054081e-02  4.79087263e-01  5.90730011e-01 -5.70230067e-01
 -3.95771489e-02  1.32696724e+00 -6.54543161e-01 -7.64337361e-01
  9.38257158e-01 -1.30719185e+00  5.42014837e-01 -7.40921438e-01
  7.05034554e-01  3.66110988e-02  4.62353788e-03  1.64377019e-01
 -1.79695770e-01  8.80395323e-02 -1.11724019e+00  1.09494917e-01
 -1.58786431e-01  5.04246294e-01 -1.60191548e+00 -8.20420802e-01
  6.46420941e-02  7.41008669e-02  1.40065685e-01  2.05385670e-01
  5.05350530e-01 -6.46001637e-01  7.31772840e-01  3.65329653e-01
 -5.12511492e-01 -1.85205340e-01  6.71465881e-03  1.58170179e-01
 -8.09338331e-01 -4.49866891e-01  5.61642885e-01  2.37751335e-01
 -6.63216591e-01 -3.95626843e-01 -8.17033887e-01 -1.01128602e+00
 -7.81160444e-02  5.08638203e-01 -3.76247644e-01 -7.23038495e-01
 -6.05035603e-01  9.72630233e-02  8.38209838e-02 -5.43535650e-01
 -1.22514093e+00  6.68150485e-01  7.40677789e-02 -4.92340535e-01
  7.57671475e-01  5.56861162e-01 -1.44361484e+00 -1.47942930e-01
 -3.37760895e-03 -2.68057048e-01 -5.03945231e-01 -6.12037182e-01
  3.06248844e-01  2.70307481e-01 -9.95419994e-02 -8.69218111e-01
  3.96477163e-01 -1.23511642e-01  5.46238422e-01  1.98775336e-01]</t>
  </si>
  <si>
    <t>[ 1.91869035e-01  6.53109968e-01 -2.67336249e-01  5.40000200e-01
  8.52383494e-01  8.44478756e-02 -5.14932036e-01  3.34257603e-01
 -1.01681852e+00  1.63031802e-01 -9.61029753e-02  6.13079607e-01
 -2.23450229e-01  1.08453226e+00 -7.68307209e-01 -1.75296962e-02
 -3.35079730e-01 -3.07738557e-02  1.80241510e-01 -1.62214339e-01
 -9.93076414e-02  2.57155210e-01  6.99353635e-01  4.27315861e-01
 -2.84324825e-01 -5.12800395e-01 -8.21904004e-01 -8.63556862e-01
 -3.03197742e-01  1.51239920e+00 -1.14780104e+00  8.33439454e-02
  9.81522262e-01 -6.59836948e-01 -8.99562240e-01 -4.27318126e-01
  1.76686659e-01 -3.77455503e-01 -1.59348041e-01 -4.90510970e-01
  8.71754944e-01  6.67913780e-02  3.80033970e-01 -4.07063723e-01
 -4.86077189e-01  5.66331521e-02 -1.35324121e+00  4.64181364e-01
  2.03025222e-01 -4.28949207e-01  9.41878378e-01  2.22685561e-02
 -2.34290421e-01  9.62172747e-02  1.26833811e-01 -2.69363001e-02
  1.10367492e-01 -5.65118134e-01 -4.03190881e-01  5.53125799e-01
  1.55299529e-03  2.82114625e-01  6.40377760e-01  3.59775364e-01
  2.63161689e-01  4.89671022e-01  7.39821255e-01  3.54807824e-01
 -1.34595287e+00  5.62304676e-01 -4.24445570e-02  1.85950518e-01
  2.45489851e-02 -3.24701697e-01 -1.02108046e-01 -1.11100423e+00
 -7.47598171e-01  3.67353082e-01  3.45650733e-01  2.03418396e-02
 -5.08227572e-02  1.81324780e-01  7.97235072e-01  6.27829731e-01
 -1.28611177e-03 -4.64489192e-01  2.48914704e-01  8.27484280e-02
  5.43630004e-01 -4.00761724e-01 -5.09038940e-02 -8.19765985e-01
  6.12675130e-01 -1.83088496e-01 -6.77226782e-01 -3.59863281e-01
 -1.02054846e+00 -2.15107039e-01 -7.86437690e-01 -8.78909945e-01
 -3.59764658e-02  1.02878284e+00 -2.51992345e-02  6.87125325e-01
 -4.98578250e-01 -5.16479909e-01  9.80244726e-02  1.50893700e+00
 -2.59354860e-01  6.01088405e-01 -8.38345140e-02 -4.28576529e-01
 -1.10580683e+00 -2.11767644e-01 -6.97950363e-01  3.98429394e-01
  3.60486746e-01 -6.66330695e-01  1.13788140e+00  3.46853614e-01
  2.43585765e-01  2.07232952e-01 -1.61147252e-01 -3.80629748e-01
  6.93444014e-01 -2.13417739e-01  1.27602947e+00  2.39665329e-01
  5.30502386e-02 -2.27781892e-01 -7.57281959e-01  6.43677294e-01
  3.82159829e-01 -1.84549708e-02  2.30482087e-01  1.62713170e-01
  2.75469534e-02 -5.94218433e-01 -8.92367065e-01 -2.59959131e-01
 -5.51655114e-01  2.89374799e-01  3.10690016e-01 -6.06987715e-01
 -6.34251833e-01 -4.34480309e-01  4.80401427e-01 -4.30923283e-01
 -8.79082978e-01 -7.57709026e-01 -4.79178369e-01 -8.75645280e-02
 -2.34794527e-01 -9.55979586e-01 -1.19344914e+00  1.45129770e-01
  5.41149437e-01  3.48352075e-01  5.23327470e-01 -4.16978151e-02
 -2.24468991e-01  4.34688956e-01  8.50077987e-01  6.31761909e-01
  4.31148797e-01 -3.01286936e-01 -7.01323867e-01  5.76377213e-02
 -1.55925536e+00 -6.93661034e-01 -2.91553915e-01  1.10865569e+00
  2.08789632e-01 -5.64152338e-02  1.89690411e-01 -4.13333252e-02
 -2.06774652e-01  1.98646948e-01  3.43864590e-01 -1.20292854e+00
 -6.28370821e-01  8.76773834e-01 -1.37118113e+00  4.83405411e-01
  9.26069379e-01 -4.59346145e-01 -4.82931137e-01 -2.87661105e-01
  9.58717525e-01 -6.00779414e-01 -3.11518665e-02 -3.40693668e-02
 -4.91930336e-01 -9.02891040e-01 -3.31925392e-01  1.12951159e-01
 -1.07748568e-01  1.19332202e-01  4.05872703e-01  7.92390525e-01
 -2.28023499e-01 -4.35001493e-01 -1.36778802e-01 -3.26694608e-01
 -3.78686577e-01  9.15446341e-01 -2.48181179e-01  1.14410627e+00
 -6.25176802e-02 -6.25609383e-02  3.26154560e-01  5.95149755e-01
  7.28689909e-01  4.47511554e-01 -6.38726801e-02 -5.19178100e-02
 -4.43099588e-01 -3.79593730e-01  3.02561343e-01 -4.61422950e-01
  8.10150504e-01  2.81357884e-01  6.65055335e-01  9.64073539e-01
 -9.34911072e-01  1.38856041e+00 -1.79947764e-02 -1.91325688e+00
  1.12603940e-02 -6.29583120e-01 -3.56500238e-01 -6.05470985e-02
  1.27142295e-01  4.11187142e-01  3.51344675e-01 -2.69274227e-03
 -6.11341119e-01 -1.03600547e-01  1.43279314e+00  1.39189124e-01
  7.81705022e-01  5.21355450e-01  1.07846773e+00  7.15550244e-01
 -1.20468819e+00 -8.77305865e-06  1.07383899e-01  3.03027332e-01
 -1.28271294e+00  6.96753502e-01 -2.61232823e-01  8.98799300e-03
 -2.49293312e-01  3.44396740e-01 -7.56423056e-01  2.79094577e-02
 -6.60926104e-03  7.01938391e-01 -5.87760210e-01 -7.19039664e-02
  2.44281888e-01 -4.36712474e-01 -4.50370014e-01  6.13380373e-02
  4.49604169e-03 -4.25859690e-01 -2.14445740e-02  3.74001324e-01
  3.14756840e-01  4.13783282e-01  6.20160162e-01  2.00474367e-01
 -9.78392661e-01  3.13611120e-01  6.44327700e-01 -1.28022447e-01
 -4.19817865e-01  2.04520002e-01  3.95843446e-01  1.15579784e-01
  8.62877518e-02  5.23862958e-01 -4.79170918e-01  5.05202949e-01
 -5.76394439e-01  6.04744926e-02 -6.52404189e-01 -8.67854297e-01
  4.83511746e-01 -4.09257174e-01  6.48815513e-01  7.24875689e-01
 -7.88523495e-01 -9.71715808e-01 -6.63743436e-01  2.54551545e-02
  7.56212234e-01 -4.48666751e-01  2.79451430e-01  1.38780206e-01
 -9.08000946e-01 -6.29097283e-01 -8.62249359e-02 -4.68354300e-03
  5.16641259e-01  3.61805379e-01  3.93826604e-01 -5.07783175e-01
 -2.92700839e+00 -2.22151265e-01 -1.19484997e+00 -7.33683884e-01
  4.29051995e-01  9.82356071e-01  8.53455782e-01  7.03505576e-01
  2.03580186e-01 -1.07036933e-01 -5.10730445e-01 -6.84721947e-01
  5.88245392e-02  1.03780055e+00  4.14179087e-01  4.34765428e-01
  3.82179499e-01  2.48864330e-02 -5.05321562e-01  2.53633410e-01
 -2.46190012e-01 -2.15018019e-01  4.90836233e-01 -6.35116026e-02
  8.14139664e-01  7.38507032e-01 -4.76148605e-01  2.09504470e-01
 -7.70487905e-01  2.50133961e-01  1.30664885e-01 -4.35438931e-01
 -6.46014214e-01  4.48748708e-01  6.33262873e-01 -8.07123840e-01
  5.15443742e-01 -2.96523929e-01  7.79970437e-02  2.08161324e-01
  4.17728394e-01 -1.80861920e-01 -4.34558600e-01 -3.68973583e-01
 -2.97025263e-01  4.18694690e-02 -3.55747759e-01  5.18512130e-02
 -3.07859480e-01  5.43204844e-01  7.28054196e-02  6.12879157e-01
  5.36585331e-01 -3.42221946e-01  2.26874754e-01  5.91043830e-01
  4.78436649e-01  8.01020324e-01 -6.56368136e-01  6.91005349e-01
 -1.72825739e-01  2.60220803e-02  2.09842473e-01 -1.62891164e-01
  3.32959741e-03 -6.49616718e-02 -3.94627333e-01 -3.51850390e-01
  3.40642035e-01  1.97322994e-01 -8.60224068e-01 -8.57479647e-02
  2.54740193e-03 -1.22985566e+00  1.72802269e-01 -5.80411911e-01
  3.43884110e-01  7.22983599e-01 -3.17449570e-01  6.63201213e-01
  9.26491469e-02 -2.66229838e-01  1.21521518e-01  1.25371784e-01
  4.50479873e-02  7.06625760e-01  1.48369730e-01  5.26670754e-01
  4.80315745e-01 -8.56695697e-02  7.22237051e-01 -4.75440741e-01
 -9.11420703e-01 -7.60385036e-01  4.85785007e-01 -7.15546429e-01
  1.91480353e-01  3.56975615e-01  1.24263227e+00  5.60117900e-01
  3.40867005e-02 -1.21293390e+00 -2.54751742e-01 -9.43374634e-01
  1.27460718e-01 -2.71381468e-01 -5.78381181e-01 -3.49829495e-01
  1.73405781e-01 -2.89197385e-01 -2.54560411e-01  3.45328182e-01
 -5.45453906e-01 -1.93409574e+00  1.37220848e+00 -1.01591420e+00
  4.31407616e-02  1.09267461e+00  1.39757723e-01  3.28557879e-01
  3.75774384e-01 -8.54097158e-02 -1.45649314e+00  4.71275568e-01
 -3.87870669e-01  4.01486635e-01  5.68045437e-01 -2.17567593e-01
  4.32657838e-01 -4.15883474e-02 -4.72895861e-01 -5.62476665e-02
  4.71213460e-03  1.03967927e-01  7.64599860e-01  1.34290004e+00
 -1.62935406e-01 -2.28104413e-01 -1.82481244e-01  7.84809709e-01
  2.84164339e-01 -6.68392122e-01  2.07006097e-01  3.78880948e-01
  4.58361298e-01  3.44940811e-01  2.60974705e-01 -7.41918981e-02
  1.66711286e-01  3.32420319e-01  9.24831927e-02  2.83001125e-01
 -2.19696119e-01  4.03769165e-01 -9.63871121e-01  8.16517323e-02
 -7.99320877e-01 -5.75006366e-01 -6.56844795e-01  3.66065264e-01
  1.03324607e-01  2.75055766e-01 -1.59127462e+00 -2.28617877e-01
  8.44749570e-01  4.55580831e-01  5.37736177e-01 -2.59123325e-01
  6.58788085e-01  1.11952055e+00 -2.61477977e-01  4.11415011e-01
  7.27246821e-01 -8.07935968e-02 -3.41688573e-01  5.19914031e-01
  6.01990342e-01  4.51279953e-02  9.83963013e-02  6.12099767e-01
  9.74552155e-01  2.80864239e-01 -5.28177440e-01  4.53207642e-01
 -6.94302559e-01 -6.00829840e-01  1.44462943e-01  1.74781270e-02
 -1.06625116e+00  4.84414756e-01  4.73737657e-01  2.79514305e-02
 -3.46906781e-02  4.05253738e-01  1.17690623e-01 -2.46783599e-01
 -3.75823319e-01 -3.28163579e-02  1.15379119e+00  1.17446199e-01
 -1.66248888e-01 -9.00296718e-02 -7.59212300e-02 -1.08698702e+00
  9.30555761e-01 -7.70158470e-01  1.15056150e-01  3.21377397e-01
  6.67069107e-02 -4.07668978e-01  4.59613025e-01  6.35120571e-02
  8.38949919e-01 -1.75232023e-01  1.43465388e+00 -4.06641334e-01
  3.23852360e-01  1.23147450e-01  5.74009359e-01 -1.85792312e-01
  7.13970065e-01  3.38772684e-01 -1.29306883e-01 -7.04318658e-02
 -3.39337379e-01 -6.70541525e-02  6.16532028e-01 -5.96700981e-02
 -7.55229115e-01 -6.78905189e-01  2.37223715e-01  7.05532432e-01
 -3.14547986e-01 -2.02946573e-01 -1.14934754e+00 -7.58684218e-01
  5.38856864e-01 -3.34904641e-01  7.43958712e-01 -8.10293376e-01
  5.97963750e-01 -2.64477618e-02 -2.79666305e-01  5.05376644e-02
  2.68027931e-02  1.29450429e-02  4.32276905e-01 -1.29806995e-01
  7.41847336e-01  9.77296412e-01  3.13641310e-01 -8.55393827e-01
 -6.33782566e-01 -3.65005076e-01 -2.44871959e-01  2.98549831e-02
 -3.71633351e-01 -9.89003256e-02 -5.04410326e-01  9.36041474e-01
 -9.49826956e-01 -1.14943907e-01 -5.34262896e-01 -1.15842271e+00
  4.64144349e-01  3.44556004e-01 -5.48763037e-01  9.71678078e-01
 -3.79558325e-01 -8.77321661e-01 -4.67199206e-01 -1.41557986e-02
 -1.37751684e-01  4.95608956e-01  7.48184696e-02 -1.61161944e-01
 -6.30567431e-01  4.04557198e-01  3.18926930e-01 -2.20599413e-01
 -4.89443928e-01 -6.34060919e-01  1.05654091e-01 -2.07973167e-01
 -8.30197558e-02 -4.81767952e-01  7.78961778e-02 -5.32265723e-01
 -1.48407459e+00  2.80406892e-01  3.66800040e-01 -3.80589664e-01
  6.87190056e-01 -6.09259069e-01 -7.96293139e-01 -7.77690768e-01
 -5.38928270e-01  6.83109581e-01  5.12075961e-01  8.79669368e-01
 -4.85922664e-01  4.35823679e-01  7.54235566e-01  2.22553909e-01
  5.23442850e-02  3.97098184e-01  9.57400128e-02 -1.67318439e+00
 -1.58978671e-01  9.16699767e-01  7.77016461e-01 -6.87021077e-01
 -2.52782434e-01 -6.42290652e-01 -8.62159610e-01 -8.12279940e-01
  9.92434204e-01 -5.44593930e-01  8.56192946e-01 -4.88172501e-01
  7.05299795e-01  4.18504834e-01  5.12278974e-01 -9.78257805e-02
  1.88192144e-01 -4.69250381e-01  1.89781591e-01  4.13960367e-01
 -1.89696759e-01 -1.70240682e-02  1.38704568e-01  6.69318080e-01
 -6.80392802e-01  8.32247019e-01 -3.72737318e-01 -4.94692832e-01
 -1.11321306e+00  2.23813802e-02 -1.32425070e-01  1.13387275e+00
  8.31636429e-01  1.28183186e+00 -4.55776095e-01  4.56793934e-01
  7.55963504e-01 -1.47793949e-01 -3.13094288e-01 -6.83501065e-02
 -8.17002952e-01  1.72475427e-01 -4.45258141e-01  1.86244011e-01
  3.44566166e-01 -1.87280446e-01  5.91775812e-02  4.68340248e-01
  3.85514766e-01  7.78332710e-01 -3.99245411e-01 -1.02181792e-01
 -4.50623214e-01 -3.60247135e-01  1.76606834e-01 -6.82429910e-01
  4.34197545e-01  2.06154715e-02  4.37038839e-01 -4.53388631e-01
 -1.00080565e-01 -2.30038896e-01  7.77020827e-02 -1.00776732e+00
 -8.91054332e-01  1.02299616e-01 -2.78275371e-01 -7.98631489e-01
  1.23140073e+00 -4.41084713e-01 -1.89384133e-01 -5.51187769e-02
  7.01272547e-01 -1.21287823e+00  3.53829384e-01 -3.12535614e-01
 -3.67864639e-01 -1.57158911e-01 -6.16267137e-03  7.14259446e-01
  2.45539993e-02 -4.74550217e-01 -2.10027233e-01 -3.75530332e-01
  9.04116094e-01  1.95625794e+00 -1.49773225e-01 -6.99395239e-01
  4.46443796e-01 -1.29097354e+00  2.91416228e-01 -8.94870043e-01
  5.10022223e-01  3.99501733e-02 -9.41283524e-01  3.34199756e-01
  3.21058631e-01  8.69858116e-02 -4.44959551e-01  2.80480087e-01
  4.70640153e-01  1.10518944e+00 -7.58487165e-01 -1.10800350e+00
  1.33845776e-01  2.52769530e-01 -4.40568238e-01  5.04130840e-01
  5.58244169e-01 -3.84758830e-01  4.66980815e-01 -1.04306722e+00
 -9.21555459e-01 -8.62318814e-01  1.49219818e-02 -6.92398474e-02
 -7.84948349e-01 -5.04872024e-01  6.99470937e-01  6.11947775e-01
 -5.37935436e-01 -3.05588961e-01 -1.21720302e+00 -8.17514360e-01
 -1.42998248e-01 -3.91515911e-01 -5.34081876e-01 -4.89658356e-01
  3.13575894e-01  3.08763295e-01  9.15419161e-01 -8.18257093e-01
 -5.65009832e-01  3.00168723e-01  4.55040574e-01 -2.42138907e-01
  9.56386030e-01  2.88667262e-01 -1.36815262e+00  1.07006025e+00
 -7.75137722e-01 -3.22145402e-01 -8.55625421e-02 -4.75059718e-01
  2.62761980e-01  8.00129473e-02  5.89225173e-01 -4.04655427e-01
  5.24805069e-01  4.09247577e-01  1.50225356e-01 -2.73041964e-01]</t>
  </si>
  <si>
    <t>[ 2.93705910e-01  1.53701961e+00  3.78446281e-01  1.08922683e-01
  6.74922645e-01 -9.20899212e-03 -2.69035846e-01  3.36392045e-01
 -4.62797225e-01 -1.61698490e-01 -4.19289827e-01  4.61798012e-01
  5.92115939e-01  1.16187012e+00 -5.58810353e-01  4.99090672e-01
 -5.63218296e-01 -4.53399718e-01  1.18123524e-01 -4.97588724e-01
 -2.88319856e-01  2.86262661e-01  8.14054847e-01  7.93260932e-01
 -5.65682650e-01  4.72126395e-01 -1.77905798e-01 -1.10213149e+00
 -1.00476575e+00  5.10095835e-01 -5.83296955e-01 -1.55545962e+00
  1.04794741e+00 -7.47119009e-01 -9.48207259e-01 -5.97482324e-01
  3.36086676e-02 -1.75656348e-01  8.92982259e-02 -3.63594770e-01
  2.02484637e-01  2.72901982e-01  3.72664630e-02  2.35294640e-01
 -1.38824332e+00  5.89082763e-02 -1.11620235e+00  6.73962235e-01
 -4.48082298e-01 -6.05225742e-01  2.27556229e-01  2.26709601e-02
  5.54057844e-02 -2.28920266e-01  4.05440927e-02  2.13869274e-01
  5.47613919e-01 -1.65499091e+00  1.80589393e-01  4.83783782e-01
  3.82537395e-01  1.32182705e+00  5.65987051e-01  3.77690881e-01
 -2.32523028e-02 -5.83048910e-02 -1.50338903e-01 -4.14204709e-02
 -1.29104304e+00  7.91549385e-01  1.24701448e-01  4.84812200e-01
 -3.61998618e-01  6.46839142e-01 -6.23196304e-01 -1.28531075e+00
  4.24719788e-02  5.63991606e-01  6.44707561e-01  3.53274912e-01
 -3.36201012e-01  9.30196792e-02  6.43031895e-01  3.13713193e-01
 -5.30449688e-01  5.81639946e-01  3.72507870e-01 -1.87607661e-01
  1.83664009e-01 -3.20711017e-01  1.16528593e-01 -7.96648383e-01
  4.87585187e-01 -2.16368914e-01 -7.52156556e-01  1.59369558e-02
 -6.09073877e-01 -3.99447143e-01 -2.43749514e-01 -7.85210848e-01
 -3.82213771e-01  9.67202365e-01  9.89177078e-02  5.01548827e-01
 -1.40689716e-01 -1.40083566e-01 -3.59143555e-01  1.48477638e+00
 -6.63589537e-01  1.85378596e-01 -7.30423212e-01 -2.20772475e-02
 -1.20820487e+00 -1.04509994e-01 -3.77016291e-02  5.92829347e-01
 -1.72442853e-01 -5.15781879e-01  6.49775088e-01  4.12926406e-01
 -1.07215738e+00  7.89827824e-01 -3.38290989e-01 -3.99087459e-01
  4.07293051e-01 -2.51811773e-01  1.01190591e+00  3.00145507e-01
 -6.91579640e-01 -4.97550607e-01 -2.65024304e-01  4.19903219e-01
  1.23320222e+00  1.75906092e-01 -1.86301261e-01 -2.40118578e-01
  2.35337466e-01 -1.90580785e-01 -8.59202921e-01 -2.74974227e-01
 -8.79640579e-01 -8.72536182e-01  4.38224822e-01 -7.17177689e-01
 -6.05251074e-01 -7.73755729e-01  1.90321892e-01 -1.17533468e-01
 -7.69332349e-01  1.46460503e-01 -5.11533260e-01  3.14938188e-01
 -9.54995513e-01 -1.42774200e+00 -1.70448720e+00  1.17473267e-01
  2.98459262e-01  7.33981073e-01  6.86659992e-01 -1.07888855e-01
  1.45090371e-01  6.20496213e-01  3.96881312e-01  1.25719666e-01
  4.90518153e-01 -2.44480714e-01  4.60526943e-01 -6.32863641e-01
 -1.46029186e+00 -8.80383551e-02 -1.39177933e-01  6.48150206e-01
  4.36743379e-01 -8.98115158e-01 -5.56404769e-01 -1.92484930e-01
 -8.08062077e-01  3.01729683e-02  5.88672996e-01 -1.35592890e+00
 -4.76116836e-01  5.92777073e-01 -1.18957293e+00  3.08829546e-01
 -4.37497944e-02 -7.48794675e-01 -7.35339224e-01 -2.87066311e-01
  4.04709786e-01 -3.34399819e-01  2.24273562e-01 -4.67835814e-01
  8.07438716e-02 -1.29861319e+00  2.93695569e-01 -6.51017576e-02
 -1.44726187e-02  8.64267051e-01 -1.82220876e-01  9.71006870e-01
 -5.34018166e-02 -4.06871587e-01 -7.08222240e-02 -1.11992717e-01
 -3.70972991e-01  7.25836396e-01 -1.74681798e-01  1.74038839e+00
  2.47623205e-01 -7.76059389e-01 -7.70134851e-02  1.29500139e+00
  8.22824717e-01  3.10553968e-01  2.80195981e-01  5.44206738e-01
  4.57869731e-02 -4.44656193e-01  3.21742207e-01 -4.60962713e-01
  1.48470592e+00 -5.66945076e-02  7.31404722e-01  1.06429160e+00
 -8.07128310e-01  8.10314178e-01  5.62323749e-01 -1.54405355e+00
  2.86891818e-01 -3.08391154e-01 -6.67405874e-02  2.08785295e-01
  2.38022283e-01  4.96247560e-01 -5.47529683e-02 -2.85460167e-02
 -1.12381065e+00 -4.49144840e-02  1.11295855e+00  5.38102746e-01
  9.17619765e-01  7.78436482e-01  1.08523989e+00  2.76837915e-01
 -9.38898444e-01 -2.59233236e-01  2.16781110e-01  4.76971179e-01
 -1.05827475e+00  5.05365849e-01 -2.33145766e-02 -4.09928292e-01
  2.23608054e-02 -1.06443614e-01  5.59358709e-02 -5.38746893e-01
 -8.41567293e-03  8.40864182e-01 -2.67429352e-01 -2.41952352e-02
  2.32728720e-01  2.93785274e-01 -1.09586966e+00 -2.91599184e-01
  4.16099906e-01 -1.93198353e-01 -4.72970933e-01 -1.59968331e-01
  3.49156380e-01  3.98385316e-01  7.50409484e-01  2.37349316e-01
 -6.41342640e-01  7.19754696e-01  9.26080525e-01  2.81291425e-01
 -6.67819381e-03 -7.75912926e-02  2.64117688e-01 -2.00051904e-01
 -1.16867095e-01  2.89794385e-01 -1.06866837e+00  5.35251021e-01
 -6.11535847e-01 -3.62886667e-01 -3.16019446e-01 -1.05388474e+00
  1.36932775e-01 -9.15605009e-01  4.96279985e-01  1.41151810e+00
 -1.41373143e-01 -9.78695869e-01  5.99414468e-01  5.44766247e-01
  6.65386021e-01 -9.48929667e-01  2.11419344e-01 -9.43890363e-02
 -9.89072442e-01 -3.10096413e-01 -4.38909173e-01  2.45173410e-01
  8.72158289e-01  5.25312498e-03  6.03515089e-01 -4.41347182e-01
 -2.29170752e+00 -4.06956732e-01 -1.35894811e+00 -1.03146613e+00
  9.37458396e-01  8.26702118e-01  4.51973617e-01  4.44237441e-01
  3.40543956e-01 -1.30514443e-01  1.84644014e-01 -7.05888391e-01
  2.04314038e-01  7.21953034e-01  6.18279696e-01  6.09235644e-01
  1.78332463e-01  8.95355642e-01 -7.53270149e-01  4.32260007e-01
 -5.44235706e-01 -9.72324312e-02  8.31391066e-02 -4.43200618e-02
  9.67255712e-01  7.08361387e-01 -1.06933308e+00  5.64844429e-01
 -9.97992992e-01 -2.10743286e-02  7.86206007e-01 -4.44565654e-01
 -3.67974460e-01 -1.39279868e-02 -5.80489278e-01 -5.74631453e-01
  7.34975874e-01 -1.27807185e-01  5.14582634e-01 -4.46527988e-01
 -1.63058534e-01 -4.89286959e-01 -6.91770554e-01 -7.96044290e-01
 -7.01517105e-01 -3.50391954e-01 -6.37803137e-01 -2.25741640e-02
  2.38948122e-01  5.65873906e-02 -8.52622330e-01  5.56083560e-01
  7.78914690e-01 -1.76588073e-01 -3.63768101e-01 -2.33271584e-01
  5.54895163e-01  1.12470716e-01 -2.33488426e-01  5.19313216e-01
  3.03639919e-01 -2.69326627e-01  2.71916926e-01 -7.28712797e-01
 -7.95077145e-01 -1.95075527e-01 -4.42822754e-01 -3.53784353e-01
 -4.15935695e-01  3.70044827e-01 -4.38220859e-01  7.80498981e-01
  2.21302137e-01 -5.48295557e-01 -1.13560066e-01 -8.41860831e-01
  6.97363675e-01  2.36442670e-01 -6.15801513e-01  6.81579828e-01
  6.01997912e-01 -2.96823919e-01  4.42378998e-01  3.57274473e-01
 -1.09306186e-01  2.71741271e-01  1.67655289e-01 -7.15935647e-01
  1.68438833e-02 -4.21826541e-03  7.58092761e-01 -2.79753089e-01
 -7.34001398e-01  5.92394639e-03  8.40200186e-01 -7.14579642e-01
  3.52885246e-01  6.66581765e-02  1.87412691e+00  5.67413747e-01
  1.02919900e+00 -1.00628579e+00 -8.65977585e-01 -6.65433943e-01
  1.83584273e-01 -3.58002037e-01 -4.17837232e-01 -1.79945379e-01
  2.21039534e-01 -6.62713498e-02 -3.76863480e-01  1.37762368e+00
 -1.30571306e+00 -1.18838060e+00  7.47569382e-01 -4.14070755e-01
  7.22674847e-01  5.03444910e-01  5.12950182e-01  1.92870900e-01
 -3.29368919e-01 -2.40860656e-01 -5.76130562e-02  5.27611792e-01
 -3.72906119e-01 -4.09473777e-01  1.19785142e+00  3.06226999e-01
  3.87924984e-02 -8.21621865e-02 -3.25294316e-01  2.47294232e-01
 -2.58380532e-01  2.68385261e-02  6.59357160e-02  1.23204160e+00
  4.64427859e-01  5.43616936e-02 -4.81237680e-01  9.31660771e-01
  2.76297219e-02 -1.04010558e+00  2.62664467e-01  7.75059998e-01
  5.39694503e-02  1.25341117e-01 -4.12094831e-01  1.03205156e+00
 -2.42882907e-01  3.84541601e-01 -2.96587169e-01 -4.14542824e-01
  8.25273216e-01  1.05568635e+00 -4.89492893e-01 -5.02596378e-01
 -4.23718333e-01  5.16152680e-01 -1.53437626e+00 -3.04084837e-01
  5.27499139e-01 -4.29015696e-01 -4.60730404e-01  4.82406616e-02
  3.62726986e-01  1.14193332e+00 -1.66213736e-02  5.72969139e-01
  3.02162021e-01  8.39246690e-01  5.25696039e-01  3.67571086e-01
  3.89403403e-01 -3.04331034e-01  2.65754670e-01 -2.08091900e-01
 -7.92550385e-01  5.48541009e-01  1.87095523e-01 -2.09834456e-01
  1.18770051e+00  1.00093150e+00 -5.16131036e-02  5.91536760e-01
 -3.01571518e-01 -6.45919085e-01 -4.19776171e-01 -9.50313270e-01
 -9.14856970e-01  3.28735173e-01  5.68664849e-01 -1.05764136e-01
  4.67071146e-01  5.70050538e-01  6.75811350e-01 -7.97204524e-02
  4.87588763e-01  3.50747257e-01  7.51856685e-01  7.33940154e-02
  6.61483049e-01  7.75581524e-02  2.49363407e-01 -5.56870699e-01
  1.07074654e+00 -6.87020481e-01 -3.01478207e-01 -3.07513118e-01
 -6.54394865e-01  8.93204659e-03  3.10731530e-01 -4.01249863e-02
  9.86987472e-01 -5.50107360e-02  5.12119830e-01 -6.63534462e-01
  6.98830843e-01  5.42284787e-01  9.76752341e-01  9.81043801e-02
  1.34816325e+00  2.17325836e-01  2.06104293e-01  3.78558815e-01
 -6.30586803e-01  7.04859972e-01  1.56600624e-01  7.84359723e-02
  3.84037316e-01 -1.03647840e+00  9.18881416e-01  2.27078378e-01
  2.86108971e-01 -2.94116825e-01 -4.55245435e-01 -5.32412052e-01
 -2.05212496e-02  8.74781162e-02  3.09238911e-01 -7.26812065e-01
 -2.23812521e-01 -2.98126519e-01  2.74208426e-01  3.31058025e-01
  1.56927526e-01  1.51470438e-01 -3.98315042e-01 -1.79048488e-03
  3.39668185e-01  1.09158015e+00  1.41823426e-01 -7.89096653e-01
  4.15824533e-01 -3.49054188e-01 -9.12291110e-01  6.69077158e-01
  3.09884660e-02 -5.33724070e-01 -6.50578514e-02  6.44400358e-01
 -3.47252563e-03 -4.14314061e-01 -1.86902687e-01 -5.86237311e-01
  3.82010132e-01 -2.28623182e-01 -7.53746033e-01  2.02927843e-01
 -1.40467286e-03 -8.27725828e-01 -9.79144692e-01 -5.47060370e-01
  3.45555335e-01  7.63472021e-01 -7.76110590e-02  2.25365520e-01
 -2.48935297e-01  7.55490839e-01  4.20028776e-01 -9.75572467e-02
 -4.81343657e-01 -5.04109621e-01  5.04500866e-01 -3.63307476e-01
 -3.22505683e-01 -2.41279993e-02  1.75572351e-01 -3.52119178e-01
 -8.35637629e-01  4.30520952e-01  4.97530073e-01  2.70859152e-03
 -8.57122540e-02 -1.82273060e-01 -9.97255385e-01  1.57137625e-02
 -1.00285053e+00  7.62845695e-01  2.86231130e-01  7.25238442e-01
 -3.98090541e-01  7.96589375e-01  1.26577213e-01  4.67563033e-01
  2.34874994e-01 -2.50626840e-02  3.33136261e-01 -1.23953080e+00
 -1.14412613e-01  4.66956794e-01  6.89349115e-01 -1.60965502e-01
  2.87688285e-01 -3.70582193e-01 -4.82159853e-01 -7.37220049e-01
  3.36756676e-01 -4.36880261e-01  3.63230407e-01 -8.00027132e-01
  5.52538455e-01  2.19778165e-01  1.13484561e+00 -3.43943149e-01
  7.57964969e-01 -6.25269860e-03  1.11472771e-01 -2.67272860e-01
 -1.04140389e+00 -6.51115775e-01  2.43785203e-01  2.03541189e-01
 -1.15931094e+00  1.23903906e+00  4.86097425e-01  1.61125779e-01
 -9.91227269e-01 -6.20384365e-02  1.30187511e-01  1.59835637e+00
  5.65369725e-02  1.31854701e+00 -5.37253201e-01 -2.34843105e-01
  4.92647290e-01  5.22007346e-01 -2.02528387e-01 -3.29718769e-01
 -5.93241453e-01  6.36141479e-01 -2.87186056e-01 -5.66474557e-01
  6.06377602e-01 -3.96633685e-01 -5.10183573e-01  4.58439589e-01
  3.54892343e-01  4.18732703e-01 -9.40485716e-01  6.82353154e-02
 -2.79182851e-01 -1.05904005e-01  2.22401559e-01 -7.19814777e-01
  4.89343137e-01 -6.94365799e-01  1.36621818e-02 -1.65254223e+00
  8.71706784e-01 -1.85446918e-01 -1.54164895e-01 -2.97193080e-01
 -1.18741369e+00 -2.87887394e-01  1.96165696e-01 -9.78200793e-01
  8.07082534e-01  7.30061606e-02 -1.36713099e+00 -1.01710117e+00
  7.48444140e-01 -1.29217732e+00  1.69178575e-01 -9.20339346e-01
 -4.19774979e-01 -3.81417274e-01 -1.66739389e-01  9.49868321e-01
  8.26135874e-02 -2.10570008e-01 -6.10623807e-02 -8.23202491e-01
  3.23534548e-01  1.43909764e+00 -6.52963102e-01 -8.95280242e-01
  1.26186013e-01 -1.30555987e+00  6.59571588e-01 -3.75566036e-01
  2.83919007e-01  2.72482395e-01 -5.73604047e-01  2.86359429e-01
  4.64585811e-01  1.25054970e-01 -1.15792346e+00 -3.47271651e-01
  2.55965650e-01  1.38226700e+00 -3.02937269e-01 -1.33436561e+00
 -5.41625023e-01  6.09968603e-01 -2.13737056e-01  8.05371404e-02
  2.89560407e-01 -2.54083216e-01  3.37221533e-01 -2.51663506e-01
 -5.50268352e-01 -2.43155017e-01 -6.84784306e-03 -1.87238216e-01
 -8.48529458e-01 -5.48020542e-01  1.69931650e-01  7.25980699e-01
 -5.88088334e-01 -2.42847860e-01 -8.59427810e-01 -9.79078531e-01
 -4.46863472e-01  2.66063921e-02  2.45665699e-01 -4.99527752e-01
  1.04636848e-02  6.82548136e-02  1.00711131e+00 -6.22468531e-01
 -9.61344659e-01  1.32434785e-01  4.06139404e-01  9.00460929e-02
  6.03424549e-01  5.61397135e-01 -6.97961569e-01  7.69831896e-01
 -9.33374822e-01 -3.16254199e-02 -2.38711506e-01  3.05901282e-02
  2.75767744e-01  2.17520073e-01 -3.25623751e-01 -7.50469327e-01
  1.68843955e-01 -3.70583624e-01  6.38198972e-01  1.89131811e-01]</t>
  </si>
  <si>
    <t>[-6.00138962e-01  1.01652944e+00 -4.37672853e-01  3.44092786e-01
  1.01915979e+00  7.41442025e-01 -8.00107196e-02  2.02268243e-01
 -7.32815206e-01  1.29427209e-01 -2.50263929e-01  1.28831774e-01
  1.08540356e-01  1.25558555e+00 -7.79067755e-01  5.03663182e-01
 -3.22283000e-01 -4.39182103e-01  1.94677085e-01 -1.14057124e-01
  2.84806073e-01  6.94041014e-01  3.79879266e-01  2.58396626e-01
 -5.06918490e-01  1.09546423e-01 -9.46661711e-01 -7.19837129e-01
 -5.36382794e-01  8.87671232e-01 -6.72824919e-01 -1.67184427e-01
  8.83920848e-01 -2.68411815e-01 -5.83646536e-01 -6.11969829e-01
  2.97742426e-01  1.14337727e-02 -7.95709193e-02 -2.31881335e-01
  1.16273689e+00 -3.79301518e-01  6.22170806e-01 -4.88937348e-01
 -1.30767512e+00 -2.43409887e-01 -1.97247231e+00  9.16205108e-01
  1.31471753e-02 -1.89948559e-01  8.76456022e-01 -3.21177006e-01
  8.01111519e-01  1.47409514e-01 -9.08657610e-02  1.03981280e+00
  4.06913996e-01 -1.08899271e+00  2.56225258e-01  3.59934151e-01
  3.26823682e-01  1.04336131e+00  3.92049581e-01  1.57157481e-01
  1.79621324e-01  4.51940447e-01  7.85203815e-01 -5.87557852e-02
 -1.44234347e+00  1.38203681e-01  4.28205073e-01  3.60137492e-01
 -2.97403753e-01 -2.83126354e-01 -9.16080415e-01 -1.89264786e+00
 -3.38182658e-01  8.64571095e-01  1.06674290e+00  3.10118105e-02
 -8.89671743e-02  4.09494527e-02  7.10157156e-01  3.01830266e-02
 -8.42944160e-03  1.72383755e-01 -2.16318533e-01 -5.95928244e-02
 -5.11428490e-02 -2.97837853e-01  6.28932536e-01 -2.44210765e-01
  4.10056740e-01  4.74293947e-01 -6.58724189e-01 -6.57944977e-02
 -5.15580952e-01 -2.69756734e-01 -7.01798916e-01 -3.94808561e-01
 -4.99712914e-01  8.26094270e-01  5.17201841e-01  4.36381996e-01
  4.03272986e-01 -6.17417097e-01 -1.81225106e-01  9.72989380e-01
 -1.33128965e+00  4.61488754e-01 -5.87883115e-01 -2.80889571e-01
 -3.90759915e-01  7.68461466e-01 -8.66693676e-01  2.56667078e-01
  6.58205986e-01 -3.53550136e-01  9.43696856e-01  9.83545780e-01
  4.65022385e-01  3.69409859e-01 -4.29137200e-02  1.04658321e-01
  6.76772058e-01  5.45312762e-01  6.91581786e-01  8.36523652e-01
 -2.73789436e-01 -2.54716933e-01 -4.13019478e-01  1.00290883e+00
  3.27997953e-01 -3.47184725e-02  6.18019328e-02 -3.25875461e-01
  1.10698752e-02 -1.09863806e+00 -8.23914409e-01  3.26097131e-01
 -8.46772909e-01 -6.63385689e-01  1.40660062e-01 -6.17960274e-01
 -7.47510612e-01 -1.09734848e-01 -1.09754056e-01 -2.50255596e-02
 -6.84957266e-01 -2.25525513e-01 -6.46055281e-01 -7.46504068e-02
 -1.17345202e+00 -8.24107826e-01 -5.56498230e-01 -5.17100334e-01
  8.57637525e-02  6.56842291e-01  6.51134327e-02  3.99592459e-01
 -4.63787645e-01  7.24577188e-01  3.44682992e-01 -7.98219740e-02
  1.82332739e-01 -6.28908098e-01  1.37702930e+00  1.36067882e-01
 -1.40575886e+00  6.17106438e-01 -8.27988446e-01  6.62370443e-01
  6.92981243e-01  1.59711838e-01 -3.18086714e-01 -1.45128712e-01
 -2.69839257e-01 -3.29451293e-01  2.11773992e-01 -1.08550668e+00
 -7.67774343e-01  5.19139171e-01 -8.60003710e-01 -1.25263751e-01
  5.34796953e-01  2.04765841e-01 -3.75023007e-01 -2.26444662e-01
  8.93756390e-01 -4.79666680e-01 -4.05273646e-01 -6.05663717e-01
 -3.41665983e-01 -3.10368270e-01 -2.05245674e-01 -8.64562169e-02
 -5.49286962e-01  8.89501154e-01  5.98206043e-01  1.08850896e+00
 -7.97293484e-01 -2.99089789e-01  2.91204631e-01  2.80491412e-01
  9.90518257e-02  9.60784197e-01 -4.10748124e-01  7.97476053e-01
 -1.26022473e-01 -3.65748644e-01 -1.23043634e-01 -1.50675595e-01
  7.36868858e-01 -5.83205856e-02  8.52772593e-02  2.54782230e-01
 -2.92060435e-01 -3.53758395e-01 -1.10110223e-01  2.54849583e-01
  1.11244535e+00  2.19684824e-01  1.29264629e+00  1.19682705e+00
 -3.83665830e-01  1.08814228e+00  4.32033062e-01 -5.16502202e-01
 -1.49380848e-01 -2.49237508e-01 -8.19820315e-02 -6.28000021e-01
  6.48708880e-01  1.12233004e-02  4.44419771e-01  1.63032770e-01
 -8.44709098e-01 -3.07166904e-01  1.47092712e+00  3.48974198e-01
  7.09139407e-01  9.01563227e-01  1.04737771e+00  5.52777588e-01
 -1.00169754e+00 -2.17627883e-01 -4.38175112e-01 -7.13691592e-01
 -4.56242830e-01  6.58675373e-01 -4.34004247e-01 -5.37620187e-01
 -1.08529285e-01  3.36515129e-01 -1.75823212e-01 -6.02512397e-02
  2.66551375e-01  9.68937874e-01 -3.76019269e-01  2.89096653e-01
  2.10049480e-01 -7.60834366e-02 -4.67881352e-01 -1.25223458e+00
  4.20129865e-01 -3.61542940e-01 -1.11171454e-02  4.36931342e-01
  5.92703998e-01  6.71633601e-01  6.49392426e-01  1.25870764e-01
 -6.82599485e-01  6.00579619e-01  4.35549051e-01 -8.28759193e-01
 -4.79100704e-01  2.12216973e-02 -9.27813947e-01 -2.40214109e-01
 -2.74808139e-01 -1.49191722e-01 -7.46129155e-01  6.20381594e-01
 -6.60223067e-01  2.28755414e-01  3.50698918e-01 -9.47929323e-01
  5.87319881e-02 -3.89306635e-01 -1.00757722e-02  6.48026407e-01
 -9.06659126e-01 -8.78988147e-01  1.70192406e-01  5.40997982e-01
  9.33132350e-01 -6.00800872e-01  4.02053237e-01 -3.42194200e-01
 -6.76063061e-01  8.83346200e-02  2.84418836e-02 -1.57654807e-01
  2.76355714e-01 -4.15463865e-01  2.34246150e-01  2.27047786e-01
 -2.66505480e+00 -5.72499514e-01 -1.57505035e+00 -1.04550922e+00
  6.89682782e-01  8.34437490e-01  1.45189643e+00  1.19934928e+00
  3.07952553e-01 -1.94307148e-01 -7.27100149e-02 -8.13496888e-01
 -2.66334295e-01  7.07961023e-01  1.02386618e+00  9.23480749e-01
  1.39779270e-01 -7.70928338e-02 -2.95320898e-01  3.29439074e-01
 -2.58519650e-01 -4.26790267e-01  2.47476734e-02  3.06746721e-01
  3.78283530e-01  8.02366376e-01 -5.44076324e-01 -1.92250520e-01
 -7.70272672e-01 -3.63642633e-01  6.54708967e-03  1.11055449e-01
 -7.41614282e-01 -7.23252892e-01  1.56763569e-01 -2.41866514e-01
  2.05772191e-01 -1.18909985e-01  1.01891041e+00  7.77972996e-01
  1.85895532e-01  9.16302800e-02  1.79695934e-01  3.12233716e-03
 -5.36710382e-01 -1.02313149e+00 -3.50625932e-01  8.91556501e-01
 -7.27870762e-01  5.38761675e-01 -5.77846706e-01  8.09067070e-01
  2.65751183e-01 -2.71769822e-01 -4.23257828e-01  1.86568648e-01
  5.13677537e-01  3.93768847e-01 -4.60043788e-01  6.67476594e-01
  2.40417957e-01  3.23196799e-01  1.82200037e-02 -3.08200568e-01
 -6.37683570e-01 -4.28455025e-01 -6.12114787e-01 -5.55355191e-01
 -1.46509945e-01  1.95243746e-01 -6.40852392e-01  8.15356523e-03
  2.15320274e-01 -1.07060432e+00  1.24327868e-01 -3.89400452e-01
  3.47768694e-01  2.13262990e-01 -4.27952588e-01  1.03596127e+00
  3.82128656e-01 -4.17429477e-01  3.40293497e-01  1.77021965e-01
 -2.04703867e-01  1.51719898e-01 -8.00278008e-01 -2.32972533e-01
 -2.74344862e-01  8.48467052e-02  3.31767470e-01 -8.35459948e-01
 -2.21316800e-01 -4.99642380e-02  1.01753819e+00 -5.76431692e-01
 -1.35582965e-02  8.40320662e-02  1.13186812e+00  3.15149844e-01
  2.61744380e-01 -1.37259245e+00  4.60291862e-01 -9.01267588e-01
  1.90637678e-01 -7.93587685e-01 -9.99713182e-01  2.97515512e-01
  5.05789183e-04  6.61110282e-02 -4.04710323e-01  7.25070655e-01
 -1.42493561e-01 -2.00929332e+00  1.36750782e+00 -2.84870893e-01
  1.00770140e+00  6.53670669e-01 -6.42875552e-01  2.10957043e-03
 -6.80025995e-01 -4.22405660e-01  3.72000456e-01  1.27625644e-01
 -4.10468280e-01 -3.75821143e-02  6.13241971e-01 -8.36194009e-02
  1.04907833e-01  7.23985434e-01 -1.50496483e-01  5.78980684e-01
  1.56997085e-01 -5.68733394e-01 -8.43129680e-03  1.31800151e+00
 -3.68048877e-01  5.47661819e-02 -2.08594352e-01  2.71843433e-01
  4.88057822e-01 -7.60958314e-01  3.14483345e-01  6.74555898e-01
  1.72632724e-01 -2.67475694e-01  5.79336464e-01 -2.50031054e-01
  2.51799941e-01  4.17180210e-01 -2.45951653e-01 -3.45500946e-01
  3.73731464e-01  4.91059214e-01 -6.72476888e-01  5.22765875e-01
  2.92526186e-01  2.48731263e-02 -1.33587599e+00  1.46990016e-01
  7.61734247e-02 -4.09283787e-01 -1.20125401e+00 -1.23289399e-01
  5.79990685e-01  1.01917207e+00 -2.93026239e-01  5.10753617e-02
  2.69322157e-01  1.12800646e+00  1.79849356e-01  3.50450754e-01
  8.69848967e-01  2.07299307e-01  2.28560530e-02  8.35899472e-01
 -7.59853572e-02  1.16681777e-01  3.82705033e-03 -1.95782661e-01
  8.79791617e-01  2.57673442e-01 -8.17006528e-01  1.13307047e+00
 -9.69959736e-01  1.25530228e-01  4.80802685e-01 -6.16796076e-01
 -8.67579281e-02 -3.29073444e-02 -1.22442186e-01 -2.18512475e-01
  2.01012433e-01  2.10992247e-01  3.38027626e-01 -6.24716759e-01
  4.03713018e-01  2.92872012e-01  4.22777236e-01 -2.53814042e-01
 -1.93550646e-01  3.65853548e-01  3.34363461e-01 -7.65062094e-01
  1.21658421e+00 -1.28861761e+00 -3.60356793e-02  2.92892665e-01
  6.66087866e-02  3.66433114e-01  2.14905515e-01 -1.28109932e-01
  1.10431659e+00  9.49661285e-02  2.98899919e-01 -1.73501849e-01
  8.30709875e-01  5.84428132e-01 -3.50070268e-01  2.08464280e-01
 -2.05614775e-01  6.33330166e-01 -6.91363961e-02 -7.71744192e-01
 -3.42489004e-01 -2.30923295e-03 -1.71036392e-01  9.40025449e-02
  2.12279588e-01 -4.60467488e-02 -9.72894728e-02  4.79251027e-01
 -1.82139248e-01 -3.88959408e-01 -9.20362830e-01 -6.16174042e-01
  1.42930508e-01  6.36563450e-02  5.01566529e-01 -5.46924770e-01
  5.83602846e-01 -8.82094741e-01  7.34570265e-01 -1.23459682e-01
  2.78406173e-01 -2.78104544e-01  1.10829204e-01 -3.66151929e-01
  1.53100342e-01  5.12292922e-01 -7.02158809e-02 -7.98683167e-01
 -3.70965511e-01 -1.62562907e-01 -7.15092957e-01  8.38092506e-01
 -3.77633333e-01 -2.41794586e-01 -3.18502188e-01  4.72359389e-01
 -9.91755247e-01 -4.60269451e-01 -1.96485385e-01 -9.27167714e-01
  1.55748576e-02  4.44680512e-01 -4.40584421e-01 -4.20867562e-01
  4.56724048e-01 -6.18514538e-01  2.23061368e-01 -3.91615510e-01
  3.10530812e-01  6.85545683e-01 -4.29609150e-01  9.45623696e-01
  5.02703965e-01  7.50065029e-01  4.67585325e-01 -2.93759912e-01
 -2.83552766e-01  4.06682491e-01  6.59096301e-01 -5.57923079e-01
  2.68193036e-01  1.86952859e-01 -9.23758328e-01 -2.26537347e-01
 -5.14738321e-01  2.92372197e-01  2.75142610e-01 -2.26675838e-01
  3.09852771e-02 -1.18081830e-01 -3.78552616e-01 -2.89036006e-01
 -6.82233810e-01  4.50534940e-01  5.62504709e-01  3.92997831e-01
 -8.63613784e-01  8.43859553e-01  2.12931663e-01 -2.09628344e-01
 -5.26162326e-01  5.97830832e-01  6.70077205e-01 -7.47294843e-01
 -3.31406564e-01  2.14624003e-01  8.12816024e-01 -4.15608525e-01
 -3.37233320e-02 -2.84162223e-01 -2.60578841e-01 -3.98826540e-01
  7.54848719e-01 -4.77048606e-01  6.63982391e-01  1.41086116e-01
  3.23059410e-01  1.31642148e-01  1.10336185e+00 -6.26564384e-01
 -7.30385333e-02 -6.34524599e-02  6.63810670e-02  1.12225127e+00
 -3.00780863e-01  5.29325567e-02  6.18489206e-01  1.24605402e-01
 -6.58294976e-01  4.20846820e-01 -7.51552284e-01 -3.42424139e-02
 -1.24881256e+00 -4.23819065e-01 -2.11125880e-01  9.07084107e-01
 -8.67838338e-02  1.63093650e+00 -7.90360793e-02  1.12512775e-01
 -6.86616004e-02  2.91276574e-01 -4.15750116e-01  2.53634423e-01
 -1.17004645e+00 -7.52173513e-02 -3.50461483e-01  1.84362262e-01
  5.50748885e-01 -4.76837456e-01 -9.85432640e-02  8.31904531e-01
  9.00406599e-01 -4.68176484e-01 -1.91134363e-01 -1.45820707e-01
 -5.92376888e-01 -6.65494025e-01  9.54408795e-02 -3.46668899e-01
  2.80714363e-01 -1.14426509e-01  1.07439637e+00 -1.18565118e+00
  7.19312370e-01 -1.21569073e+00  1.32429928e-01 -5.66001952e-01
 -8.00358236e-01  1.02762628e+00 -4.15501267e-01 -1.28326321e+00
  7.38462806e-01 -3.15885425e-01 -3.60861272e-01 -8.68911386e-01
  5.43017209e-01 -1.78013992e+00  4.32790309e-01 -6.85817897e-01
 -9.96911764e-01 -6.63080335e-01 -4.93480474e-01  3.73790085e-01
  5.98794281e-01  1.27789244e-01  2.94230849e-01 -9.03547943e-01
  5.19195944e-02  6.87711716e-01 -9.20560479e-01 -4.03419673e-01
  4.31200147e-01 -1.20801163e+00  6.52793646e-01 -6.66014969e-01
  6.09792173e-01  6.10020794e-02  2.60712951e-01 -7.91363716e-02
 -2.69045055e-01  1.77572340e-01 -4.27136242e-01  5.19239664e-01
  2.84124821e-01  4.26440150e-01 -1.01206195e+00 -1.32341266e+00
  8.07821825e-02  1.09786056e-01  2.40995541e-01 -4.90055978e-01
  5.38338184e-01 -3.56925249e-01  6.87171742e-02 -2.71068126e-01
 -3.81144881e-01 -4.15090233e-01 -2.28791288e-03 -4.66421932e-01
 -6.59674823e-01 -4.40652370e-01  2.06899017e-01  2.92117357e-01
 -2.25773945e-01  4.73365374e-03 -1.05396760e+00 -6.60811663e-01
 -3.76136959e-01 -2.42653936e-01 -7.05173612e-03 -1.15085840e+00
  4.77194190e-02  4.81190115e-01  5.59376538e-01 -1.00755787e+00
 -1.18992269e+00  8.42141449e-01 -7.52741456e-01  8.24520648e-01
  1.24619102e+00  1.02765751e+00 -1.51728833e+00  3.10029164e-02
 -2.71610588e-01 -1.44307882e-01 -6.08128786e-01 -4.11944956e-01
 -2.03774333e-01  7.24855244e-01  5.68873286e-01 -1.32274294e+00
  4.07771409e-01 -6.07457578e-01  4.97475296e-01  5.28369904e-01]</t>
  </si>
  <si>
    <t>[-9.01446044e-02  8.81392717e-01  3.66156518e-01 -1.11500144e-01
  3.35625708e-01  1.34376958e-01 -5.10223210e-01 -4.42045212e-01
 -5.68257809e-01  2.79079288e-01 -1.09573290e-01  4.97862548e-01
  3.02614152e-01  9.17418182e-01 -7.78584778e-01  8.75943452e-02
 -8.93381715e-01 -1.75535083e-01  3.66022617e-01 -6.13092542e-01
 -1.37845948e-01 -1.04514122e-01  3.61442626e-01  1.92203715e-01
 -8.45137894e-01  1.63355276e-01 -4.76505794e-02 -1.12114787e+00
 -3.54689717e-01  7.54608989e-01 -4.35420543e-01 -7.79224873e-01
  7.17642784e-01 -4.21441883e-01 -5.46036661e-01 -2.64079496e-03
  3.08379650e-01 -7.95688480e-03 -1.92424059e-01 -3.29740822e-01
 -1.33280978e-02  9.06010270e-02  1.69101506e-01  9.40205276e-01
 -1.47062171e+00  1.12654008e-01 -2.24109244e+00  1.45494068e+00
 -8.93067941e-02  4.23698545e-01 -4.80008543e-01 -3.04492623e-01
  8.41330469e-01 -2.21189380e-01 -5.79103567e-02  1.01223004e+00
  6.49299741e-01 -1.33557463e+00 -2.12122008e-01 -2.30128288e-01
  1.17672812e-02  4.42569047e-01  1.11838567e+00  1.01494938e-01
 -6.00087643e-03  2.79170245e-01  5.62904537e-01  4.89234254e-02
 -1.12722754e+00  4.18742895e-01 -6.63325116e-02  1.80787146e-01
 -9.84949827e-01  1.77068800e-01 -3.01629186e-01 -1.45415533e+00
  8.21055844e-03  3.48433793e-01  7.66613603e-01  1.09231973e+00
 -5.65983415e-01  5.51544309e-01  7.53648818e-01  1.50789663e-01
  4.53866094e-01 -5.28075814e-01  2.21592724e-01 -1.90210477e-01
 -6.04443789e-01 -1.98966950e-01  2.14283437e-01 -9.44626093e-01
  1.01852226e+00 -3.49759817e-01 -1.54481754e-01  1.35090554e+00
 -1.83669567e-01 -2.50596523e-01 -2.95359287e-02 -7.93065906e-01
 -7.05702901e-01  8.33277762e-01 -9.24073756e-02 -1.23201489e-01
 -3.95819217e-01  2.10397884e-01 -3.25210154e-01  2.48280793e-01
 -7.64399290e-01  2.06755951e-01 -3.19731265e-01 -2.45149791e-01
 -7.35620022e-01  1.88391030e-01 -2.79594600e-01  1.04181170e+00
 -8.93700123e-01 -4.68869448e-01  5.50850153e-01  5.54497302e-01
  4.61399823e-01  1.02923632e+00 -4.15955752e-01 -5.24991333e-01
  6.34798825e-01 -6.04899526e-01  5.96872449e-01  3.00304055e-01
 -8.28366160e-01 -5.50775886e-01 -7.40215406e-02  1.48670569e-01
  5.14718056e-01  6.50843203e-01 -8.22439045e-02  2.20578671e-01
 -5.11780381e-04 -2.90318519e-01 -7.88459957e-01 -2.23973870e-01
 -8.96742940e-01 -3.00440758e-01  3.96543413e-01 -5.66138029e-01
 -1.03321597e-01 -9.53193009e-01 -2.50844240e-01 -2.38636374e-01
 -1.05474377e+00 -4.58232790e-01 -1.07470655e+00  2.00102285e-01
 -1.20176566e+00 -1.16228580e+00 -7.66593635e-01  2.86051512e-01
  5.29623032e-01 -5.97461760e-02  7.60143697e-01  4.11824733e-01
  1.73679367e-01  9.61164355e-01 -6.44854844e-01 -1.59134418e-01
  6.20140195e-01 -2.05540180e-01  5.06980479e-01 -9.67670232e-03
 -8.08956027e-01 -4.01329041e-01  1.43980443e-01  5.31562090e-01
  8.22195292e-01 -6.03110135e-01  1.62758291e-01 -5.07326946e-02
 -3.39091957e-01 -6.27419770e-01  6.88057661e-01 -8.03947031e-01
 -7.86653876e-01  1.51339620e-01 -1.00143039e+00  3.82462770e-01
  1.16494037e-01 -5.33266246e-01 -9.14976954e-01 -4.24672097e-01
  1.54529676e-01  8.07762966e-02  8.41631517e-02 -5.92141449e-01
  7.56730437e-01 -1.12149072e+00  8.25677812e-01  6.89744800e-02
 -4.59687918e-01  8.29437912e-01  7.49175996e-02  2.79052317e-01
 -4.26279634e-01 -6.23250186e-01 -2.64366388e-01 -4.57240462e-01
 -4.88434225e-01  1.03061759e+00  4.33574915e-01  1.02582395e+00
 -7.02080369e-01 -5.88176191e-01 -1.43091947e-01  8.96454751e-01
  1.70354438e+00  5.24556816e-01  7.02146441e-02  1.67792737e-01
 -1.78614691e-01 -1.86740369e-01  4.58623439e-01  2.05088645e-01
  1.78614569e+00  2.59926170e-01  9.87592041e-01  1.11575723e+00
 -3.85416955e-01  1.07103622e+00  1.01883364e+00 -1.20916915e+00
  1.12849891e-01  6.06272817e-01 -1.76401928e-01  1.90918386e-01
  5.53747118e-01  5.22280872e-01  3.52238834e-01  3.98666084e-01
 -6.43512905e-01  6.55717403e-02  1.24880004e+00 -3.86893377e-03
  6.73335552e-01  2.02411747e+00  5.62775850e-01  3.85108560e-01
 -1.01390207e+00 -1.65755317e-01  4.11186099e-01  2.68885225e-01
 -1.70684338e-01  6.13034308e-01  1.46985233e-01 -1.28176391e-01
  3.40178400e-01 -3.88571352e-01  2.21877962e-01 -1.05789304e-02
 -1.45963654e-01  4.44646001e-01  5.03428280e-01 -9.67637897e-02
  4.36319649e-01 -3.43973748e-02 -1.65985632e+00 -3.42534930e-01
  2.28154644e-01 -7.46399283e-01 -2.16126427e-01 -3.79970282e-01
  4.94641632e-01  6.22592866e-01  8.34726512e-01  3.33559573e-01
 -8.53754461e-01  2.34438926e-01  8.60368788e-01  6.41182423e-01
  9.87908766e-02 -5.12936950e-01  1.91238336e-03 -9.05143797e-01
 -6.40438199e-02  2.48948708e-01 -6.09509230e-01 -2.66444385e-01
 -3.05388421e-01 -4.83644873e-01 -3.00226599e-01 -7.82459199e-01
 -2.66801983e-01 -1.41298318e+00  1.92924798e-01  7.86869287e-01
 -3.14826488e-01 -1.41029143e+00  1.03857875e+00  5.42748570e-01
  8.67432356e-01  5.01661003e-01  4.87332106e-01 -3.07215955e-02
 -1.01926053e+00  3.30109715e-01 -6.49207473e-01 -3.42955709e-01
  9.63924408e-01 -3.43670845e-01  2.63030857e-01 -9.26586628e-01
 -2.69468713e+00 -6.79567218e-01 -1.57314885e+00 -1.22778428e+00
  2.98131198e-01 -1.17882982e-01  3.53581667e-01  8.57318580e-01
  3.92930955e-01  4.52419698e-01  1.82959199e-01 -8.41225624e-01
 -3.82094920e-01  5.68233490e-01  6.24911606e-01  5.54548204e-01
  3.54801059e-01  8.45010817e-01 -3.22831511e-01 -1.86907779e-02
 -4.35097784e-01  9.50542092e-02 -2.83961296e-01 -1.81842789e-01
  6.97784424e-01  6.61489725e-01 -1.22876155e+00 -1.39754251e-01
 -1.31329787e+00 -5.04793897e-02  5.74720383e-01 -2.16774553e-01
 -6.84004366e-01 -1.04893241e-02  3.71986777e-01 -2.63148546e-01
  1.20023370e+00 -3.73702914e-01  9.46770608e-01 -6.76621497e-01
  6.11823380e-01 -1.06016926e-01 -2.23087937e-01 -4.95998681e-01
 -1.20470479e-01 -4.85406458e-01 -1.03111959e+00 -1.99814379e-01
 -7.21077994e-03  4.90607172e-01 -4.93565619e-01  6.41539574e-01
  7.82494545e-01 -1.30332306e-01 -4.83404845e-02 -3.42828661e-01
  1.29195124e-01  1.40044063e-01 -5.27280092e-01 -6.55247271e-02
  3.42538357e-01 -1.02684498e-01  2.99536675e-01 -8.81961286e-01
 -8.51652682e-01 -8.59913230e-03 -1.65510058e-01 -6.86349094e-01
 -4.55166250e-01  4.70192581e-02 -1.00752741e-01  7.70960629e-01
  8.16537917e-01 -9.47915196e-01 -1.36860296e-01 -8.34752560e-01
  4.16196615e-01  2.98725784e-01 -3.76981825e-01  7.52499521e-01
  2.31315151e-01 -3.77422899e-01  2.04284221e-01  3.16941440e-01
 -4.97599870e-01  2.64926285e-01  7.11493433e-01 -8.35739195e-01
  3.78862232e-01  8.80983531e-01  4.94875491e-01 -2.75977790e-01
 -5.07243536e-02  1.36496320e-01  1.04371357e+00 -7.62061179e-01
  1.23749636e-01 -2.49303728e-02  1.04756737e+00  4.75014985e-01
  4.94870931e-01 -9.52547669e-01 -1.39051163e+00 -9.07315314e-01
 -6.76021948e-02 -4.38386053e-02 -9.20281947e-01 -7.98138916e-01
  6.09297752e-01 -2.14269504e-01 -2.72346050e-01  9.56379533e-01
 -9.15114582e-01 -7.19025493e-01  1.16232646e+00 -5.97160876e-01
  1.07926257e-01  9.82301116e-01  1.38924316e-01 -4.58941143e-03
 -7.50004351e-02 -7.53148735e-01 -4.18145925e-01  3.40559274e-01
 -1.20944166e+00  3.18984352e-02  1.74275279e-01  1.16154097e-01
  3.77462432e-02  5.10411084e-01 -5.91656685e-01  2.24363059e-01
 -6.59207255e-02 -4.53215480e-01  4.28300947e-02  1.58751583e+00
 -4.04653519e-01  6.81822896e-01 -4.40763831e-01  7.41980314e-01
  2.19104603e-01 -4.97744441e-01  2.76031196e-01  4.76141751e-01
 -1.89446241e-01  2.65872091e-01 -6.76077530e-02  1.12644708e+00
 -1.91151142e-01 -6.58735484e-02 -4.60823029e-01 -6.70771003e-01
  4.56339985e-01  1.66951269e-01 -2.89103389e-01 -1.10150683e+00
  8.30734432e-01  3.76470119e-01 -9.95544136e-01  5.67157388e-01
  2.64648408e-01 -3.71245295e-01 -5.01648307e-01  5.36872149e-02
  4.25461441e-01  4.50278223e-01  4.06837314e-01  5.89041412e-01
  2.88517863e-01  7.53646433e-01  3.10243845e-01  1.46597236e-01
  7.16542006e-01  2.33207755e-02 -1.54352799e-01 -2.16995135e-01
 -2.44585946e-01  3.14041615e-01 -1.44610405e-01  5.50881684e-01
  1.02435982e+00  5.14945924e-01 -7.01185346e-01  1.28973579e+00
 -9.36071426e-02 -7.05981910e-01 -2.08877236e-01 -1.10299373e+00
 -3.85022372e-01  3.07833731e-01  4.17522609e-01  5.03407754e-02
  4.92122501e-01  3.94075722e-01  4.93995368e-01 -1.75576791e-01
  4.68310893e-01  6.43821359e-02  1.16502136e-01  1.47975832e-01
  1.06342658e-01  2.50599712e-01 -2.36507595e-01 -5.90346456e-01
  1.05013573e+00 -4.57849413e-01 -6.27978921e-01  1.81523770e-01
  1.06075644e-01 -1.09620027e-01 -3.57754789e-02  1.83842495e-01
  9.94364262e-01 -3.03134441e-01  1.05341232e+00 -7.97311068e-01
  3.93372476e-01  7.68265128e-01  2.03542903e-01  4.30981755e-01
  1.07689679e+00 -1.01880580e-02 -1.21131703e-01 -9.46959108e-03
 -4.97953176e-01  4.14010495e-01  3.40610951e-01  5.65577038e-02
 -8.33611935e-02 -1.21271503e+00  5.91385007e-01 -1.35252401e-02
  4.79982406e-01  1.65909678e-01 -4.41599190e-01 -5.32742679e-01
 -4.12388057e-01  4.14113402e-01  7.98288465e-01 -6.70136213e-01
  3.18648040e-01 -4.40098941e-01 -3.42869237e-02  2.04291150e-01
 -1.99077100e-01 -9.29314792e-02 -1.02644825e+00 -1.88489556e-01
  6.11177683e-02  5.28255641e-01  9.91887823e-02 -2.23532319e-01
  2.28965819e-01 -5.11908084e-02 -3.98347259e-01  3.70128304e-01
 -6.63458854e-02 -3.08198035e-01 -2.97130525e-01 -7.08077922e-02
 -4.88662004e-01  4.28715378e-01 -1.49466135e-02 -7.93942630e-01
  4.75755572e-01  6.98179722e-01 -8.92896533e-01 -4.94421840e-01
  1.06819987e-01 -7.90440679e-01 -6.42419219e-01 -1.39654741e-01
  5.95556557e-01  9.77600634e-01 -1.19395293e-02  2.62070179e-01
 -2.89644778e-01  1.03925383e+00  6.34553209e-02 -6.04084194e-01
 -1.19274452e-01 -3.73451352e-01  1.02287090e+00 -2.63865709e-01
 -2.14009523e-01 -1.21121004e-01  1.02280594e-01 -6.27930820e-01
 -6.40759110e-01  2.18892783e-01  6.50409877e-01 -4.15216722e-02
  1.78317472e-01 -6.34698629e-01 -1.15792453e+00 -5.41259646e-01
 -6.56433225e-01 -1.95187852e-02 -1.02855705e-01  8.60218585e-01
 -4.90986675e-01  7.75533438e-01  1.03287980e-01 -3.80991161e-01
 -1.98780075e-01  3.79844010e-02 -7.83237666e-02 -1.62266397e+00
 -6.72548056e-01  3.67099404e-01  6.71688199e-01 -2.23611861e-01
  2.92877674e-01 -3.76980871e-01 -1.68342441e-02 -4.82269466e-01
 -1.05468646e-01 -7.16219902e-01  9.96739805e-01 -3.76071155e-01
  3.96918595e-01  2.45718881e-01  1.12435758e+00 -1.42783783e-02
  6.16463780e-01 -5.11042476e-01  6.64916396e-01  8.26414526e-01
 -9.70742643e-01  1.12745106e-01  6.43468022e-01 -1.79114282e-01
 -4.63245749e-01  7.75346518e-01  5.25422215e-01 -2.48698175e-01
 -8.06882501e-01  3.59406084e-01 -2.60949939e-01  1.27626157e+00
  2.93872535e-01  1.11395407e+00 -1.98592432e-03 -3.76974761e-01
  4.12778497e-01  1.89825773e-01  4.09773923e-02 -2.45224923e-01
 -5.31715572e-01  7.54673898e-01  3.92965764e-01 -8.35966989e-02
  8.43723118e-02 -2.22196549e-01 -7.52924144e-01  8.63932669e-02
  4.72989678e-01  4.15579379e-01 -3.50969732e-01  1.97456241e-01
 -5.84403127e-02 -9.36363935e-02 -7.14442134e-02 -4.95296001e-01
  7.14607656e-01 -1.32716072e+00  5.22549927e-01 -1.17430997e+00
  6.68366194e-01 -3.11004877e-01  2.96728432e-01 -3.74665409e-02
 -4.53723639e-01  9.96027328e-03  5.77904247e-02 -7.89895356e-01
  1.07274771e+00 -2.49752142e-02 -8.00690651e-01 -7.04118371e-01
  2.93651342e-01 -3.39033216e-01  2.88167685e-01 -4.61633623e-01
 -8.95482659e-01 -1.39024496e+00 -1.56600457e-02  8.49429190e-01
 -1.90457478e-02 -2.89538294e-01  5.00211000e-01 -1.05159712e+00
 -2.97511518e-01  1.22958708e+00 -4.30534929e-01 -4.01322365e-01
 -4.55956906e-03 -1.28340101e+00  8.11496735e-01  3.62675101e-01
  6.12364411e-01 -1.72617622e-02 -1.05865553e-01  6.21698201e-01
  4.18448925e-01 -3.94270979e-02 -1.34893346e+00 -2.07278967e-01
  2.31187329e-01  6.79445744e-01 -2.83350945e-01 -1.23294377e+00
 -3.07789557e-02  3.83298635e-01  1.60615623e-01  8.54065359e-01
  5.66942275e-01 -4.91476834e-01  3.79216790e-01 -3.50842953e-01
 -1.23088807e-03 -2.24643201e-01  3.41364741e-01 -3.87380868e-02
 -7.34011233e-01  7.08816573e-02  7.08546266e-02  1.36770159e-01
 -5.91472924e-01  1.06182411e-01 -8.86713862e-01 -8.47091794e-01
  2.66579688e-01  1.77157804e-01 -4.07069445e-01 -5.83227217e-01
 -7.10978329e-01 -4.83572125e-01  1.08305454e+00 -9.32464063e-01
 -5.20448804e-01  7.39350140e-01  2.17071503e-01 -3.85358840e-01
  5.75786054e-01  7.46194541e-01 -8.31588209e-01  2.33399987e-01
 -9.23327684e-01 -4.28340495e-01 -4.39546019e-01 -3.88467282e-01
 -1.67355746e-01  3.31701674e-02 -2.87351489e-01 -3.69215518e-01
  3.88389409e-01 -4.24882710e-01  1.88255459e-01  8.51771608e-02]</t>
  </si>
  <si>
    <t>[-1.13517308e+00  9.61020350e-01 -2.22413540e-02 -1.54067442e-01
  4.52307463e-01 -4.67993394e-02 -5.15829697e-02 -4.96811628e-01
 -2.34816223e-01 -4.36872125e-01  2.17453390e-03  1.17086089e+00
 -2.60272652e-01  3.06025028e-01 -4.41479325e-01  7.38300562e-01
 -8.10220599e-01 -2.85183117e-02 -5.38753346e-02 -4.29556407e-02
 -4.36704934e-01 -1.16697602e-01  3.19701791e-01  1.06658435e+00
  2.44688481e-01  6.90926373e-01  2.27079034e-01 -3.20428640e-01
 -5.54643810e-01  1.35584688e+00 -2.74268776e-01 -1.14134803e-01
  6.89555883e-01 -1.11437309e+00 -1.78504360e+00 -7.49745965e-01
  4.29188460e-01  4.52745110e-02  2.58524179e-01 -2.03370646e-01
 -3.61413509e-02  3.23106557e-01 -4.73199129e-01 -1.53984502e-01
 -2.15266496e-01 -1.59856573e-01 -1.77383769e+00  1.00951767e+00
 -5.28825641e-01 -9.21490848e-01  4.06764477e-01  2.70974129e-01
 -4.99983788e-01  2.46656731e-01 -3.16087127e-01  1.15645584e-02
  8.52161884e-01 -1.16815054e+00 -1.82660162e-01 -4.27488983e-01
  1.52848765e-01  9.89328980e-01  4.86632258e-01  2.26742625e-01
 -7.29657650e-01  2.00913310e-01  1.93741396e-01  5.91069341e-01
 -1.22310007e+00 -7.92139620e-02 -2.95689821e-01 -2.55842477e-01
 -7.10254550e-01 -5.90556800e-01  4.50621039e-01 -1.72585893e+00
 -2.31681004e-01  9.44409013e-01  6.20055199e-01  4.34955299e-01
 -2.90635377e-01  6.68547988e-01  5.67848265e-01 -3.86501223e-01
  1.14571899e-01 -1.70273632e-01  9.67061162e-01 -1.33459717e-01
  7.18166828e-01 -9.64830816e-02  4.44217771e-01 -6.79802179e-01
  5.14720440e-01 -8.12557638e-01 -1.72575623e-01 -5.99569559e-01
 -5.15140116e-01 -6.19262233e-02 -7.57227898e-01 -5.18284678e-01
 -2.36243159e-02  3.69673014e-01 -5.05819023e-01  6.33385122e-01
 -3.83996099e-01 -4.39203858e-01 -4.51264381e-01  8.83433342e-01
 -1.80364549e-01  2.99913496e-01 -9.19321418e-01 -2.36713767e-01
 -1.21230230e-01 -6.23086333e-01 -1.28587902e-01  1.22921370e-01
  1.72960460e-01 -1.03231862e-01  9.98128474e-01  4.10844654e-01
 -2.75788158e-01 -1.83239505e-02 -8.03691983e-01 -3.29652339e-01
  8.71615782e-02  1.31234944e-01  8.50712180e-01  4.77834284e-01
 -1.00554705e+00 -8.92950058e-01 -7.61308372e-02  4.18472558e-01
  2.81331986e-01  1.80233389e-01  1.84794158e-01  2.14958012e-01
 -6.23777919e-02 -4.40246463e-02 -9.88289773e-01 -4.59460735e-01
 -7.76572883e-01 -3.29182893e-01 -3.16879489e-02 -8.65012825e-01
 -8.34934115e-01 -1.05942488e+00 -3.91611040e-01 -5.49014032e-01
 -1.80895105e-01 -3.34493756e-01 -1.79898560e-01 -2.71593064e-01
 -3.99508208e-01  6.28613830e-02 -7.42636859e-01  1.29970837e+00
  9.03338790e-01 -2.61431098e-01  3.59572589e-01  2.16156989e-03
  4.87368703e-01  5.08566439e-01 -2.95078367e-01  3.88384402e-01
  7.55556941e-01 -4.32101265e-02 -1.35156557e-01 -1.03561127e+00
 -4.68089014e-01 -8.80562723e-01 -2.96932280e-01  9.69916344e-01
  5.17140508e-01  1.83443815e-01  1.01084125e+00  1.67581856e-01
 -3.01261574e-01 -5.31929731e-01 -2.26055354e-01 -3.93342644e-01
 -3.84312928e-01 -2.94967853e-02 -1.73119092e+00  8.60097170e-01
 -1.49324294e-02 -3.49359334e-01 -6.72526300e-01 -9.81619537e-01
  6.27985895e-01 -7.41290867e-01 -1.86812561e-02 -5.51954567e-01
 -4.39070821e-01 -2.77966946e-01  5.63513458e-01 -3.67558241e-01
 -1.19571400e+00  5.26994467e-01  1.09332728e+00  7.87289321e-01
 -1.01001835e+00 -8.50947440e-01  1.50495023e-01  6.74422979e-02
 -2.58074462e-01  1.08282661e+00  1.42178908e-02  1.18081832e+00
 -4.47706938e-01 -9.95460302e-02  3.12788278e-01  3.50628436e-01
  3.86398405e-01 -4.51841265e-01  7.10253656e-01  4.66593713e-01
 -5.99981785e-01 -6.76619053e-01  8.17270875e-01 -4.07419175e-01
  7.76929498e-01 -2.27142617e-01  1.73633829e-01  8.63944173e-01
 -8.25367033e-01  2.35370129e-01 -2.78877884e-01 -1.42273498e+00
  5.19641340e-01 -6.92910329e-02  3.98310781e-01  7.85051584e-01
  3.02527249e-02  6.68949038e-02 -1.49869561e-01 -2.81504244e-01
 -7.14224339e-01  1.91673353e-01  5.43861687e-01  5.13608903e-02
  1.23245561e+00  1.70684600e+00  7.93923259e-01 -1.14860252e-01
 -4.26269859e-01 -1.00294960e+00  6.93513155e-01  2.17078120e-01
 -2.52635986e-01  7.57454872e-01  4.08624560e-01  2.65609890e-01
  9.31199014e-01  1.62622929e-01 -1.95153266e-01  1.08904280e-01
  2.30569199e-01  1.43149006e+00 -5.26995420e-01 -1.99609816e-01
  5.26233315e-01 -4.11601454e-01 -8.60635281e-01 -2.52669752e-01
 -1.73310220e-01 -4.34516072e-01 -3.57002079e-01  3.28054875e-01
 -5.56517065e-01  1.33029267e-01  3.25310856e-01  2.40819737e-01
 -9.59010184e-01  7.03769267e-01  5.45333140e-02 -7.04412907e-02
 -2.53802359e-01 -3.25393319e-01  8.90151486e-02  1.15152597e-01
 -2.60012686e-01 -4.97022748e-01  2.24641278e-01 -3.30222726e-01
 -9.43246126e-01 -2.74520159e-01 -5.52591309e-02 -5.01682818e-01
  2.33752295e-01 -5.08035898e-01  7.79286683e-01  3.39816689e-01
  1.83866456e-01 -1.08010143e-01 -7.93617666e-02  4.18247581e-01
  8.83882046e-01  2.38900453e-01  1.07144928e+00 -4.65587050e-01
 -3.16869587e-01 -1.76612362e-01 -3.34010661e-01 -6.06446803e-01
  1.19974840e+00 -4.45779324e-01  1.28999949e-01  1.40034720e-01
 -2.77862740e+00 -9.47835863e-01 -9.75932002e-01 -1.07056153e+00
  8.74875188e-01  1.06382608e+00  1.78844944e-01 -5.24583995e-01
  3.79993945e-01  1.68620020e-01 -6.52764559e-01 -5.23478627e-01
 -1.75243691e-02  1.50485188e-01  3.65088880e-01  7.18424201e-01
  7.63224244e-01 -1.02461204e-01 -8.04591298e-01 -5.91082647e-02
  4.60429192e-01 -5.02702236e-01  3.06456804e-01 -5.47349095e-01
  2.91145384e-01  1.24679625e+00 -1.05667126e+00  1.19146429e-01
 -1.28807604e-01  7.27134585e-01  7.48442054e-01  2.58820683e-01
 -2.37379894e-01  2.19581276e-01 -5.56557328e-02 -2.91603506e-01
  5.01284659e-01 -1.20425031e-01 -3.22522521e-02  5.42292833e-01
 -3.22804272e-01  1.79792181e-01  9.48855802e-02  6.60507500e-01
 -3.63055557e-01 -1.76024616e-01 -4.86665219e-01  1.18720882e-01
 -1.08226383e+00  8.11879158e-01 -2.99478412e-01  1.95971340e-01
  5.42475045e-01  2.40828067e-01  3.34000111e-01 -2.71423757e-01
  8.21831763e-01  2.08121121e-01 -4.30519789e-01  7.88305342e-01
 -1.61941335e-01 -5.91829479e-01  1.02027766e-01  3.57619375e-01
  1.53707236e-01 -3.95782977e-01 -3.21841061e-01 -7.56781280e-01
 -1.80538744e-01  4.12945926e-01 -5.17034590e-01 -7.17348382e-02
  3.57217431e-01 -1.14414573e+00  6.40624523e-01 -2.43931070e-01
  4.31413725e-02  1.65959403e-01 -4.75348830e-01  9.13844049e-01
 -2.61372067e-02  2.82673657e-01 -5.33651471e-01  3.12306553e-01
 -3.51885051e-01  6.38364196e-01  2.48026684e-01 -5.77401444e-02
  3.63533169e-01  2.78316796e-01  1.72287807e-01 -8.32343221e-01
 -1.28191173e-01 -9.58929777e-01  4.65937555e-01 -6.31043077e-01
 -4.31442171e-01  2.06000239e-01  1.52960932e+00 -1.43234611e-01
  9.61255670e-01 -1.63679850e+00 -3.87387335e-01 -8.59858513e-01
  2.27008894e-01 -2.32669339e-01  4.45451647e-01 -2.09984213e-01
  6.20882630e-01  1.29060343e-01 -7.58217275e-01  9.62053239e-01
 -1.16236210e+00 -1.61039305e+00  6.98208749e-01 -7.18905330e-01
  4.44461673e-01  5.35224557e-01 -2.68151402e-01 -1.57165065e-01
 -4.72071469e-01  8.31697695e-03 -1.88334510e-02  1.18120201e-03
 -7.75906622e-01  1.05976343e+00  1.20394632e-01 -6.96267962e-01
  1.41007471e+00  6.20240629e-01  2.44063735e-02 -1.23135023e-01
 -4.47618477e-02  4.38674062e-01 -7.44675249e-02  5.69836497e-01
  2.30871946e-01  9.53116119e-02  9.37533677e-02 -9.99406457e-01
  5.38273335e-01 -1.04694903e+00  3.86898875e-01  1.68365501e-02
 -4.17793959e-01 -2.62346148e-01 -2.67216474e-01  5.41917264e-01
 -2.07535386e-01 -2.65664220e-01 -4.50088412e-01 -3.77454787e-01
  3.32650468e-02  2.11806849e-01 -1.32723689e+00 -2.35746473e-01
 -2.15874866e-01  3.73895377e-01 -7.29449332e-01 -7.13631094e-01
  3.74610990e-01 -6.87536120e-01 -1.18601620e+00 -3.79922614e-02
  8.67777526e-01  1.76983881e+00  6.50103033e-01 -7.75718629e-01
  2.01445132e-01  6.87069535e-01 -2.67065197e-01 -1.39738217e-01
 -6.24622367e-02 -3.72711957e-01  2.60291040e-01 -3.09504196e-03
 -1.92636892e-01 -3.15617561e-01  4.70036834e-01  5.03527284e-01
  1.43724829e-01  1.43990010e-01 -2.45547503e-01  1.01465642e+00
 -2.76712865e-01 -9.33464706e-01  2.02644855e-01 -9.45255935e-01
 -6.68908417e-01  2.66131878e-01  1.07521415e+00  4.00684178e-01
  6.41697884e-01  3.63874912e-01  4.66849148e-01  3.68239075e-01
 -4.83130306e-01  9.37459916e-02  1.65203857e+00 -3.02934140e-01
 -3.79779398e-01 -2.55712003e-01  9.59167719e-01 -1.11589003e+00
  9.09568906e-01  2.71552622e-01 -7.39348605e-02 -4.06254351e-01
 -6.58040106e-01 -2.04313055e-01  5.34812987e-01 -5.07486105e-01
  1.15985346e+00  4.19081561e-03  4.47009832e-01 -3.83696854e-02
  1.75704941e-01  2.60158241e-01 -3.69870186e-01  9.56229687e-01
 -2.11573586e-01  2.90438086e-01 -2.26978600e-01 -1.06807306e-01
 -1.64336324e-01  5.42626023e-01  1.09282359e-01 -7.35019386e-01
  8.22898209e-01  1.31363541e-01  8.80937934e-01  2.91679054e-01
 -9.78515223e-02  2.26085007e-01 -2.47117355e-01 -5.88020980e-01
 -3.50127220e-01  1.57277629e-01  3.70135367e-01 -4.68982756e-01
 -3.78867507e-01 -4.65510041e-01 -2.18912624e-02 -2.16731802e-01
  7.05717087e-01 -1.36285812e-01  2.09691063e-01 -5.59781313e-01
  6.77774787e-01  6.91992104e-01  4.12057042e-02  2.13850275e-01
 -3.84006113e-01  8.71080756e-01 -2.80854195e-01  5.89892328e-01
 -2.43762776e-01  2.80025721e-01 -3.76390330e-02 -8.61556977e-02
 -5.24380088e-01  8.35156322e-01  7.86339492e-03 -6.23575568e-01
  1.35086924e-01 -3.32976013e-01 -3.60069066e-01  1.47836819e-01
 -1.70264393e-03  1.41722441e-01 -1.45998716e-01 -5.44709742e-01
  1.12382650e+00  8.40253830e-01  1.53468385e-01 -2.15127379e-01
  2.28602901e-01  1.36136103e+00  2.31690243e-01  8.27320635e-01
 -4.23130929e-01 -8.87133956e-01  3.08556557e-01 -6.75736666e-02
  3.82083088e-01  5.24719298e-01  5.91727495e-01 -9.04740870e-01
 -8.81992221e-01  4.60699797e-01  5.85127771e-01 -5.98381519e-01
  3.90002728e-01 -3.83455396e-01 -1.30945873e+00  4.00733262e-01
 -7.30902731e-01 -2.41648719e-01  1.19564518e-01  5.41662216e-01
 -7.76215136e-01  1.03852308e+00  4.23617631e-01  1.40096724e-01
 -3.98013026e-01 -1.73380554e-01  2.65305459e-01 -9.45460320e-01
 -5.54477811e-01  6.88804165e-02  1.12659097e-01 -3.35106075e-01
 -4.03560817e-01  7.48661309e-02 -1.70534626e-02 -8.17606226e-02
  6.70585155e-01 -2.64783442e-01  6.07226193e-01 -1.14528365e-01
  7.96384215e-01 -3.87864172e-01  4.23465252e-01 -3.40273052e-01
  6.91110373e-01  1.14525408e-01  7.77374268e-01  3.42538059e-01
 -1.72782332e-01  6.68261051e-02  5.63365281e-01 -2.71615088e-01
 -9.52948689e-01  1.76877761e+00 -3.78271192e-01 -3.31808358e-01
 -9.27636921e-02  2.44242370e-01 -6.58048511e-01  1.15970051e+00
 -2.47252390e-01  1.31653917e+00 -5.17139554e-01  5.41680574e-01
 -2.54126545e-03 -8.60052258e-02 -5.66233955e-02  1.01685584e-01
 -7.75987089e-01  3.76032181e-02 -4.92894799e-02  7.70627856e-02
  2.87224650e-01  3.43158215e-01 -1.30825609e-01  1.56636670e-01
  5.90896964e-01 -1.42392904e-01 -4.47246820e-01  2.96276435e-02
 -1.52963147e-01  3.15855652e-01  1.00532508e+00 -4.81861234e-01
  1.39839816e+00  2.96636760e-01  5.72996020e-01 -3.59989345e-01
 -1.64804742e-01  6.47083223e-01  3.24709684e-01 -6.97391272e-01
 -7.25567579e-01 -2.92882919e-01 -4.08213139e-01 -7.54260004e-01
  1.04264224e+00  1.00108393e-01 -4.99942511e-01  1.19051889e-01
  2.53391325e-01 -4.42499638e-01 -1.33191332e-01 -1.13699901e+00
 -5.33970855e-02 -7.05874383e-01  1.86941251e-01  7.87179828e-01
  2.36955002e-01 -2.92172551e-01  1.22340359e-02 -1.24615991e+00
 -1.12868893e+00  1.44130778e+00  6.36986136e-01 -1.14740896e+00
  1.18699980e+00 -5.87417006e-01  7.63040602e-01 -3.42767626e-01
  1.06160021e+00 -5.96311212e-01 -1.16671932e+00 -4.45851684e-01
  3.65311652e-01 -3.02781075e-01 -2.88177192e-01  7.02835470e-02
  4.47605044e-01  1.06333327e+00 -6.33908033e-01 -1.33046067e+00
  3.70290726e-02  1.33959204e-01  1.84976354e-01  1.76434025e-01
  3.15809637e-01 -1.42155957e+00  3.12345088e-01 -2.55878687e-01
  2.63469338e-01 -2.51842201e-01 -3.58531386e-01  2.68153012e-01
 -8.31068933e-01 -3.37506354e-01  1.87425554e-01  3.18020046e-01
 -6.96650922e-01 -1.00835919e-01 -1.00521851e+00 -1.79944110e+00
  5.30227661e-01 -1.15282679e+00 -4.39700484e-01 -5.15808702e-01
  6.26940191e-01 -5.88020459e-02  7.92783022e-01 -1.09925598e-01
 -3.85160521e-02  5.35599351e-01 -2.30346248e-02  7.62731552e-01
  2.59212404e-01  4.31226313e-01 -1.23024058e+00  4.20208454e-01
 -9.38286558e-02 -6.84801877e-01 -9.45768207e-02  1.51705705e-02
  1.68484300e-02 -1.32751137e-01  7.37596631e-01 -2.52123773e-01
 -2.17777953e-01  2.89849080e-02  4.47998255e-01  3.96688640e-01]</t>
  </si>
  <si>
    <t>[-2.88272381e-01  9.67231393e-01  1.62579119e-03 -1.16053298e-01
  5.52136898e-01  1.77928552e-01 -2.10446581e-01  5.57783961e-01
 -4.83962029e-01 -4.48345065e-01 -8.95487547e-01  8.27907503e-01
 -5.00645414e-02  5.99264741e-01  1.53906986e-01  2.15131611e-01
 -5.24629593e-01 -2.46472344e-01  1.01094747e+00 -9.24235582e-01
 -4.47258413e-01  4.09085184e-01  1.04634702e-01 -4.66348678e-01
  6.15579672e-02  2.87418216e-01 -5.94234824e-01 -8.00103307e-01
 -6.75574124e-01  1.10611320e+00 -5.62951803e-01 -7.28573501e-02
  1.05418944e+00 -7.21428096e-01 -5.87627590e-01 -2.45924026e-01
 -3.45460474e-01 -3.74982685e-01  1.22856833e-01 -8.79546106e-02
  5.69903255e-01  1.86553653e-02  3.83564293e-01 -7.47039497e-01
 -8.29896927e-01 -3.22123796e-01 -1.90356660e+00  8.45403671e-01
 -1.03467546e-01  1.49043024e-01  4.80543613e-01 -4.14521486e-01
  5.87416291e-01  2.47723594e-01 -1.69792831e-01 -1.22660220e-01
  3.81064475e-01 -1.18680167e+00  4.60620105e-01  4.67745781e-01
  7.01115370e-01  4.88860875e-01  2.29558557e-01  1.73334181e-01
 -1.35541439e-01  2.40675420e-01  6.31316721e-01  4.76256132e-01
 -1.18294239e+00  3.60938221e-01  4.54940140e-01  3.93307626e-01
 -1.84200823e-01  1.95124745e-01 -1.00530162e-01 -1.24903822e+00
  7.75419176e-03  6.26247048e-01  2.65336543e-01  5.46684265e-01
 -3.91730145e-02  3.74035239e-01  1.13993549e+00  7.02376366e-01
 -5.79482794e-01 -4.09555435e-01  7.40582347e-01  8.90286714e-02
  1.60453498e-01 -3.49969178e-01  3.87506098e-01 -9.96468127e-01
  4.12383676e-01 -7.37553775e-01 -3.30458045e-01  5.70198655e-01
 -6.95668936e-01 -2.80205548e-01 -6.32262588e-01 -8.22732270e-01
 -8.14630985e-01  5.89551389e-01 -1.90564066e-01  2.44497478e-01
 -7.98855186e-01  1.97695363e-02 -9.65233222e-02  6.66364431e-01
  3.41363072e-01  6.38776958e-01 -1.48104995e-01 -5.22795677e-01
 -5.31625211e-01 -7.73518011e-02 -1.57763600e-01  5.82562506e-01
 -2.21253559e-01 -1.46847576e-01  8.23277831e-01  4.31546897e-01
  4.66878712e-02  5.09367108e-01  3.35998908e-02 -1.36286721e-01
  8.66768181e-01 -9.06013131e-01  1.07020020e+00  2.78026909e-01
 -8.94785523e-01 -9.82453525e-02 -2.62180567e-01  5.03460526e-01
  9.41942871e-01  2.00896218e-01  1.02079660e-03  2.87837386e-01
  3.36874306e-01 -2.49547511e-01 -8.94640267e-01 -2.95088887e-01
 -9.21989858e-01  1.85435057e-01 -4.93639767e-01 -4.06249046e-01
 -2.27697253e-01 -6.11848414e-01 -1.54399257e-02 -3.24458510e-01
 -1.31328523e+00 -7.11877525e-01 -7.29864717e-01  3.85541379e-01
 -4.24864262e-01 -6.90957129e-01 -8.39353979e-01  2.08581582e-01
 -9.16026905e-03  1.02234054e+00  3.45854044e-01 -2.80234009e-01
 -2.14618206e-01  1.40629935e+00  2.23082319e-01  6.00800626e-02
  6.54880852e-02 -2.31823325e-01 -2.93156117e-01 -1.77298650e-01
 -2.04142570e+00 -5.18092573e-01  3.40151250e-01  2.31938377e-01
  5.57092190e-01 -1.88438490e-01 -5.41397691e-01 -2.30699152e-01
  1.86325192e-01  3.90801936e-01  4.78589028e-01 -1.14547634e+00
 -6.10937595e-01  4.89520669e-01 -7.07800865e-01  5.05451024e-01
  5.53947389e-01 -3.01048368e-01 -4.49575245e-01 -6.37930393e-01
  9.47122037e-01  9.61577520e-03 -2.28156120e-01 -8.26565802e-01
  2.66245514e-01 -7.89244533e-01 -2.61994541e-01 -7.77119547e-02
  1.01715811e-02  1.32209921e+00  2.41551340e-01  9.01963234e-01
 -2.74951793e-02 -3.85873735e-01  1.22849427e-01 -3.80258411e-01
 -8.90472904e-02  1.16050005e+00 -3.80815208e-01  1.21885335e+00
 -1.11872196e-01 -6.67712867e-01  2.04247057e-01  1.06846094e+00
  7.28382945e-01  3.73875350e-01 -4.98790234e-01  8.38967711e-02
  3.13451797e-01 -1.47131777e+00  2.52709866e-01 -3.16240728e-01
  1.27980781e+00  1.19901940e-01  1.40069461e+00  5.96027911e-01
 -4.81393129e-01  1.37297440e+00  3.44141573e-01 -1.07799435e+00
 -2.22310960e-01 -1.26277700e-01 -5.70549607e-01 -9.93288681e-03
  3.43994796e-01  8.07986140e-01  3.78808141e-01  5.57695448e-01
  1.60636708e-01 -6.25416487e-02  1.35008168e+00  4.73778754e-01
  7.30719209e-01  8.42129111e-01  1.48488247e+00  2.01136485e-01
 -1.34992075e+00  1.76003836e-02  3.55914801e-01  1.88885659e-01
 -5.20915270e-01  5.62364101e-01  2.83800215e-02  1.16870441e-01
 -6.35119155e-02  1.24330699e-01  1.97158307e-01 -1.73547834e-01
 -5.32574989e-02  1.07751024e+00 -2.96241492e-01 -5.81368029e-01
 -3.12832773e-01 -5.29071689e-01 -6.12206817e-01 -2.93672204e-01
 -4.64546621e-01 -8.86127651e-01 -4.69169974e-01  1.59233101e-02
 -7.27222562e-02  1.39447808e-01  4.51680332e-01  4.59281206e-01
 -7.35496998e-01  1.58595324e-01  1.86459988e-01  7.32272089e-01
 -8.12851340e-02 -6.62957132e-01  3.72593194e-01 -1.07422799e-01
  6.90581053e-02  3.03244829e-01 -5.08035481e-01  4.22592044e-01
 -6.62658334e-01 -6.38007373e-02 -9.06439573e-02 -1.51353037e+00
 -1.43934906e-01 -6.99637175e-01  8.16516131e-02  7.19595015e-01
 -3.17654133e-01 -1.81681418e+00  6.60675585e-01  5.65165952e-02
  6.45883977e-01 -2.28848383e-01 -1.76085860e-01  2.75845468e-01
 -6.74489975e-01  1.89146742e-01 -3.24113250e-01 -1.87675551e-01
  1.11104906e+00 -1.18129000e-01 -3.99711907e-01  3.24397445e-01
 -3.23884439e+00 -3.67516190e-01 -1.77566361e+00 -8.50906551e-01
  2.37731189e-01  6.18587494e-01  8.26087356e-01 -1.57393552e-02
 -3.32183111e-03 -3.38875763e-02 -2.66986609e-01 -5.38087249e-01
  4.79873478e-01  5.67506969e-01  9.45639431e-01  4.67198268e-02
 -6.84786066e-02 -1.02618054e-01 -5.93474865e-01  4.11572844e-01
 -2.23904073e-01 -3.03473532e-01  6.22774176e-02 -3.46917927e-01
  5.77664316e-01  7.73538113e-01 -6.25153661e-01 -1.25218913e-01
 -8.66944969e-01  3.69232833e-01  6.31766796e-01 -1.13250867e-01
 -8.56179953e-01  6.24192476e-01 -2.64780149e-02 -8.48084688e-01
  5.59431553e-01 -7.79916123e-02  4.26341951e-01 -3.37104529e-01
  3.45295817e-01 -9.17354286e-01 -5.44027805e-01 -6.76686347e-01
 -8.02775145e-01  1.63717791e-02 -7.19677567e-01  2.88064331e-01
  3.15627933e-01  6.39756560e-01 -5.81528008e-01  1.71792619e-02
  4.80812669e-01  2.03394666e-02  5.87242961e-01  1.01155087e-01
  2.65643716e-01  1.61536127e-01 -2.41611421e-01 -4.06857692e-02
  4.57986563e-01 -3.91907692e-01  4.52634394e-02 -9.40060139e-01
 -7.29406476e-01  1.16337150e-01 -1.35901019e-01 -6.24071300e-01
  2.54121989e-01  5.49248278e-01 -3.20643306e-01  6.17477536e-01
 -7.61112869e-02 -8.11872065e-01 -3.08955103e-01 -1.01444888e+00
  4.71726358e-01  4.09824431e-01 -7.92754292e-01  9.04973030e-01
 -1.00335777e-01 -1.24801524e-01 -6.31425142e-01  2.11606115e-01
  3.06053013e-01  3.03218126e-01 -1.61927998e-01 -5.21159053e-01
  1.88184515e-01  2.54404783e-01  6.54212952e-01 -5.93868613e-01
 -8.65309060e-01 -4.22858208e-01  1.06808186e+00 -1.04082167e+00
 -1.26981199e-01  3.23831558e-01  1.42814970e+00  3.42446029e-01
  2.43952245e-01 -1.12719083e+00 -4.93810594e-01 -8.85467052e-01
  5.18090725e-01  1.74784362e-01 -1.10638845e+00 -1.74502194e-01
  3.05647999e-01 -2.86610931e-01 -6.83280110e-01  6.97893441e-01
 -6.70248926e-01 -1.37624788e+00  6.85647666e-01 -1.25044143e+00
  7.87492752e-01  7.65132070e-01  2.23852918e-01 -2.67173707e-01
  1.04282208e-01  2.49383941e-01 -4.51466441e-01  8.59718770e-02
 -4.38942730e-01  2.28520110e-03  3.55750740e-01  1.11409552e-01
  8.55511785e-01  8.90366733e-02 -2.75561750e-01  9.47194323e-02
  4.26066756e-01  2.57659853e-01  2.71144599e-01  1.12333047e+00
 -3.48821789e-01  5.04042983e-01 -2.02887923e-01  5.23120761e-01
  6.56290650e-01 -1.17648971e+00  1.56233832e-01  4.03192520e-01
 -9.68068242e-02  2.60175705e-01 -1.87433511e-01  1.20687969e-01
 -1.31996840e-01  1.09092504e-01  3.01346123e-01 -2.91873336e-01
  6.00301981e-01  5.07279813e-01 -9.71064508e-01 -1.12900145e-01
 -8.83217454e-01  5.57298958e-01 -8.32943022e-01  5.42137980e-01
  2.35358611e-01 -1.13347501e-01 -6.60479069e-01 -7.18491226e-02
  5.40921390e-01  5.57674885e-01  6.75166309e-01  5.22788942e-01
 -2.04986423e-01  1.01204967e+00 -1.45142645e-01 -4.25703526e-02
  9.69125688e-01  5.95150173e-01  2.09609434e-01  1.04309499e-01
 -4.27373081e-01  7.07774937e-01  6.01146460e-01  1.03007272e-01
  1.12579930e+00  6.55292988e-01 -3.95983040e-01  5.69455385e-01
 -2.39130259e-01 -6.59678578e-01  3.59361142e-01 -4.46143419e-01
 -1.18275964e+00  3.36077325e-02  5.91239512e-01  5.45768179e-02
  3.62929583e-01 -3.73098940e-01  1.75451383e-01 -4.71929789e-01
 -2.97976077e-01  3.06268215e-01  8.91386867e-01  3.63867730e-01
  4.24573094e-01 -2.87447851e-02 -1.43246531e-01 -1.16898620e+00
  4.89774048e-01 -1.04352045e+00 -1.48443907e-01 -2.73846388e-01
 -2.69383311e-01 -3.42323631e-01  1.15475059e-03 -4.61170554e-01
  3.75276208e-01  2.19440773e-01  9.13060308e-01 -3.62774819e-01
 -6.24772832e-02  2.80558735e-01  6.44130468e-01 -3.42205137e-01
  1.42276657e+00 -5.48602939e-02  2.58517861e-02  5.59572637e-01
 -3.60360920e-01  1.37080967e-01  2.42452547e-01 -3.42820853e-01
  6.84700131e-01 -9.23645616e-01  4.31496054e-01  5.93703568e-01
  6.70449138e-02 -1.86384171e-02 -1.05784738e+00 -1.15149117e+00
  1.25140741e-01 -4.86863405e-01  1.88610524e-01 -4.82689649e-01
  7.81772733e-01 -3.07587028e-01 -1.55298263e-01  1.10519916e-01
  2.21965551e-01  7.44622201e-02 -5.90112865e-01 -4.89690244e-01
 -2.54238635e-01  8.26727867e-01 -7.99223483e-02 -2.40064457e-01
  2.68513232e-01 -3.58177513e-01  2.41841525e-02  1.01866019e+00
 -3.42871368e-01 -4.47541833e-01 -5.38902164e-01  8.73188615e-01
  2.37097710e-01 -2.90992796e-01 -3.88205588e-01 -4.19773132e-01
  9.07351822e-03  6.77711591e-02 -5.20097315e-01  1.84517428e-01
  1.40724018e-01 -6.15965843e-01 -6.64402783e-01 -3.90300035e-01
  2.01746672e-01  7.39097178e-01  1.20676346e-02  2.49926209e-01
 -2.02288017e-01  1.30050790e+00  3.70902449e-01 -1.63107693e-01
 -5.11862710e-02 -2.46982098e-01  7.43741155e-01 -1.84728503e-01
 -1.48342073e-01  3.08280945e-01  1.47688940e-01 -4.88078594e-01
 -9.23595548e-01  6.06946588e-01  8.56258631e-01  1.58786386e-01
  3.05997312e-01 -6.92815632e-02 -6.58496261e-01 -3.51451218e-01
 -7.48307168e-01  3.13957781e-01 -6.90003205e-03 -1.20859563e-01
 -9.53140408e-02  7.05902934e-01  5.84065795e-01 -1.00960821e-01
  9.22627226e-02 -1.17342845e-02  3.45604002e-01 -1.28988791e+00
 -2.53411204e-01  5.95105708e-01  1.31938767e+00  1.18422441e-01
  1.60545915e-01 -6.55623317e-01 -4.47399557e-01 -7.51888633e-01
  4.85503465e-01 -3.75027172e-02  1.99753359e-01 -5.67857802e-01
  1.05940974e+00 -1.02284655e-01  1.29278517e+00 -2.42850229e-01
 -7.55893514e-02  5.93641847e-02  5.36149144e-01  2.32636660e-01
 -5.80415845e-01 -3.69245440e-01  4.97298360e-01 -1.26902282e-01
 -4.75306809e-01  3.77344400e-01  3.89754295e-01 -4.59605545e-01
 -8.66196632e-01  6.67442799e-01 -4.79059517e-01  1.19042778e+00
  2.49012530e-01  5.54493725e-01 -4.04150695e-01  5.60361087e-01
  4.98899877e-01  7.79980570e-02 -6.88531250e-02 -2.72764683e-01
 -7.99319446e-01 -5.86976074e-02  8.44357535e-03 -1.51677147e-01
  2.13842303e-01  1.60371482e-01 -1.27511863e-02  6.67316973e-01
  1.96507156e-01 -5.49632572e-02 -7.38804042e-01 -4.06154171e-02
 -3.54492426e-01  9.67401043e-02  4.51984376e-01 -6.03866875e-01
  1.01103759e+00 -5.74772954e-01  6.57549024e-01 -1.04293787e+00
  8.81878078e-01 -3.35042179e-01 -1.00263298e-01 -4.45814610e-01
 -1.62524557e+00  7.71158710e-02  1.50474012e-01 -9.86546516e-01
  8.64678979e-01 -2.30078012e-01 -4.96288240e-01 -1.25112677e+00
  6.68888688e-01 -1.22203612e+00  4.21232253e-01 -6.13872528e-01
  1.91456601e-01 -4.93363589e-01  5.71840070e-02  1.06251931e+00
  2.05284506e-02 -2.41224214e-01  1.28174171e-01 -5.94783247e-01
  5.88076264e-02  7.10362792e-01 -4.73130614e-01 -5.23663461e-01
  6.06926143e-01 -1.02363682e+00  4.33393031e-01 -5.51522195e-01
  9.07259643e-01  7.12199137e-03 -4.84216005e-01 -1.80567969e-02
  2.02957600e-01  3.61705661e-01 -5.18699527e-01  1.49222851e-01
  8.96797478e-02  1.45456886e+00 -1.44255698e-01 -9.96906102e-01
 -2.71353036e-01  2.79826581e-01 -5.74343801e-01  3.66716206e-01
  1.49895981e-01 -7.72735476e-01  8.21397424e-01 -6.42625451e-01
 -5.97023785e-01  1.37246683e-01  1.15505435e-01 -2.09342539e-01
 -1.13026142e+00 -2.90769339e-01  4.93715346e-01  1.35064340e+00
 -3.93253118e-01 -2.34908566e-01 -8.16925049e-01 -5.59621677e-03
  2.24874720e-01 -1.96909547e-01 -2.54935026e-01 -6.13769710e-01
 -2.47359887e-01 -2.00809956e-01  3.42981935e-01 -3.88590813e-01
 -1.12230802e+00  1.20546289e-01 -7.38954917e-02  8.03259909e-02
  7.65428126e-01 -2.24811867e-01 -1.00507283e+00  5.09078860e-01
 -9.64318633e-01 -2.93901831e-01 -1.05994463e-01  9.65637118e-02
  8.62926468e-02  5.49530387e-01  3.77460688e-01 -1.05285011e-02
  1.72607362e-01 -1.89056039e-01  4.32405233e-01 -5.09845093e-02]</t>
  </si>
  <si>
    <t>[-5.65884914e-03  9.55367744e-01  4.22720373e-01  5.63092716e-03
  5.89634359e-01  3.71673286e-01 -1.26085341e-01  1.34145349e-01
 -7.01976180e-01 -2.51757801e-01 -7.15712249e-01  4.29010510e-01
 -4.93148789e-02  7.36743808e-01 -4.12809283e-01  3.06837827e-01
 -5.60201585e-01  9.50502306e-02  2.51188487e-01 -9.53182101e-01
 -7.54519820e-01  1.68235749e-01  8.03226978e-02  3.34487796e-01
 -3.33553582e-01  2.90539891e-01 -5.32185376e-01 -7.90933013e-01
 -3.98742199e-01  8.59292507e-01 -2.56868333e-01 -2.78588086e-01
  9.90662694e-01 -5.11080921e-01 -9.37796474e-01 -3.09165806e-01
  1.67189032e-01 -2.95569062e-01  1.93619758e-01  5.92415705e-02
  1.84841394e-01 -3.78308654e-01  4.69185114e-01 -1.23902842e-01
 -8.50488901e-01 -2.81226128e-01 -1.05995357e+00  6.17422163e-01
 -5.36170125e-01  1.93694800e-01  6.49906576e-01 -6.83220446e-01
 -1.97715625e-01  3.14722568e-01  2.61787713e-01 -1.51733354e-01
  2.01385260e-01 -1.18065286e+00  5.18234015e-01  4.88396406e-01
  5.81231594e-01  6.94451332e-01  9.11422729e-01 -1.25753045e-01
 -2.18496412e-01 -1.50973827e-01  9.59251881e-01  6.21877387e-02
 -8.71043563e-01  2.10171327e-01  2.30672389e-01  2.37007141e-01
 -4.26022768e-01 -1.06766835e-01  2.98251331e-01 -1.25578260e+00
  2.08772272e-02  9.51913595e-01  3.62322889e-02  1.07283249e-01
 -4.46074754e-01  4.04588580e-01  5.14322579e-01  1.14939523e+00
 -4.09852326e-01 -1.59763098e-01  7.25061297e-01 -6.85378909e-02
  5.29865026e-01 -2.09000528e-01  2.34130889e-01 -7.85588697e-02
  6.68340504e-01 -1.64780039e-02 -3.70521337e-01  1.40424475e-01
 -4.20149446e-01 -1.17881155e+00 -3.86570424e-01 -9.16269958e-01
 -2.02686548e-01  9.51475084e-01 -1.58349514e-01 -2.16794029e-01
 -1.15718618e-01  1.52074043e-02  2.24873483e-01  1.13679516e+00
  6.43811375e-03  7.09652603e-01 -4.84069675e-01 -2.51918346e-01
 -2.63512358e-02 -4.00919199e-01 -4.84397933e-02  8.67555201e-01
 -3.69362950e-01 -5.68992198e-01  5.19698501e-01  7.68488586e-01
  9.78229195e-02  8.71149540e-01 -1.01377392e+00 -2.59901613e-01
  6.46338224e-01 -2.65326470e-01  1.02033067e+00  9.51458216e-01
 -1.01512301e+00 -1.47049353e-01 -1.85538113e-01  2.22710907e-01
  1.06372774e+00  5.45736402e-02 -3.65433425e-01  1.39285922e-01
  1.66612893e-01 -3.45558703e-01 -6.30667806e-01 -5.21819830e-01
 -1.18468285e+00 -3.18821371e-01  3.78416747e-01 -6.16104305e-01
 -3.45013529e-01 -9.90396619e-01  2.01338470e-01 -4.80308771e-01
 -1.17388654e+00 -1.66536272e-01 -6.71610713e-01  4.50750172e-01
 -2.52146035e-01 -9.29956913e-01 -9.32135940e-01  1.34719223e-01
  4.62954372e-01  7.83819497e-01  1.59096390e-01 -5.56374602e-02
  2.29064137e-01  1.00189841e+00  1.76160321e-01 -8.70728612e-01
  7.27060735e-02  1.11537650e-01  1.04181193e-01 -3.76447499e-01
 -1.27224302e+00 -3.10004473e-01  2.13040903e-01  2.30120167e-01
  1.04865089e-01 -6.88785613e-02 -4.18974489e-01 -2.89009959e-01
 -2.72775114e-01  2.79076934e-01  5.56277633e-01 -1.00660348e+00
 -5.10403693e-01  5.64737141e-01 -7.70305395e-01  2.81462640e-01
  1.22534938e-01 -3.60782653e-01 -7.01716304e-01 -8.09520781e-01
  7.43951082e-01 -2.78516829e-01  4.93688434e-01 -4.98691261e-01
 -3.90709043e-01 -9.98829007e-01 -3.24438274e-01 -3.03000182e-01
 -4.48816448e-01  4.21304047e-01  2.66537964e-01  5.91111183e-01
 -1.75383419e-01 -3.05211723e-01  7.13144064e-01  1.93208486e-01
 -4.85009462e-01  1.17943954e+00 -3.39691937e-01  1.51023889e+00
 -1.28383875e-01 -6.50522053e-01  3.54775220e-01  8.49639595e-01
  8.58149290e-01  1.67942718e-02 -5.00602350e-02  8.41461197e-02
  1.05481088e-01 -6.57331944e-01  1.37514204e-01 -1.44290179e-02
  1.46847701e+00 -7.06952661e-02  8.08397591e-01  5.43943286e-01
 -5.11472046e-01  1.51084208e+00  6.32681787e-01 -1.08678031e+00
  1.99224532e-01  1.49827421e-01 -3.36582303e-01  4.66778636e-01
  2.54074812e-01  4.88113731e-01 -2.22500473e-01  1.02064244e-01
 -1.82269916e-01 -4.27355468e-01  1.20222104e+00  2.86205739e-01
  8.89532566e-01  1.28788161e+00  8.61224532e-01 -3.55667382e-01
 -1.50145185e+00 -2.83542395e-01  6.20384067e-02  2.49239951e-01
 -3.50726515e-01  7.17469931e-01 -2.97573090e-01 -5.60658813e-01
  9.83357430e-02 -9.45817083e-02  7.12285280e-01 -2.54193656e-02
  1.37388349e-01  1.07858169e+00 -2.52201468e-01 -5.68986773e-01
  2.02863365e-01 -9.89251733e-02 -7.93411970e-01 -4.58323061e-01
 -8.30295563e-01 -8.65716338e-01 -7.70222783e-01  4.30310100e-01
 -5.54796696e-01  3.52505744e-01  1.13663220e+00 -2.89421827e-02
 -7.49125719e-01  2.02322394e-01  7.29569495e-01  4.69835997e-01
  6.69065952e-01 -2.19216436e-01  5.66786170e-01  1.37180641e-01
 -1.86112463e-01 -1.98382214e-02 -7.92019904e-01  9.70696211e-01
 -6.18539691e-01 -9.63980798e-03 -9.61212590e-02 -1.23483837e+00
  3.30172122e-01 -6.97330832e-01  8.35660577e-01  1.77650487e+00
 -1.10443875e-01 -1.37785041e+00  8.10039401e-01  3.79045337e-01
  1.01856399e+00 -6.14269227e-02 -5.50220758e-02  2.32661799e-01
 -7.37792730e-01  1.21749535e-01 -3.61669213e-01  7.43898600e-02
  1.18993616e+00 -5.20804048e-01 -2.08468333e-01 -3.28061849e-01
 -2.71141911e+00 -5.16891658e-01 -1.66280031e+00 -5.15945613e-01
  3.50587308e-01  9.09226179e-01  6.99107528e-01  5.37901223e-02
  5.51950455e-01  5.30928373e-01 -3.24215353e-01 -1.17320800e+00
 -3.87474895e-01  9.37014937e-01  1.38318074e+00  7.02128470e-01
  4.44400460e-02  3.34991664e-01 -2.07308382e-01  4.79420692e-01
 -4.32299465e-01 -2.19843268e-01  1.67353615e-01 -1.48933515e-01
  7.19037712e-01  7.62725711e-01 -5.09285152e-01  1.70869589e-01
 -7.23570526e-01  1.18625894e-01 -2.19816312e-01  1.04970336e-02
 -5.74832916e-01  9.52639356e-02  6.59990907e-02 -6.72812402e-01
  9.62357879e-01 -6.05866969e-01  4.85406578e-01 -4.88563180e-01
  9.85278040e-02 -6.36695802e-01 -5.75250149e-01 -1.08896822e-01
 -4.61554855e-01 -4.74810183e-01 -8.41461420e-01  2.96523154e-01
  6.42070770e-02  6.27022445e-01 -2.30318859e-01  5.09409130e-01
  4.06117857e-01 -5.12983084e-01  1.25503421e-01 -1.57961473e-01
  7.75897264e-01  3.47667128e-01  2.72610020e-02  3.56468320e-01
  3.12742472e-01  4.29246575e-03 -1.57697767e-01 -5.39263606e-01
 -2.33227789e-01  1.32075131e-01 -4.32688445e-01 -7.80502260e-01
  6.59061670e-01  3.26470315e-01 -7.39118636e-01  6.17313161e-02
  4.29162681e-01 -7.13096201e-01 -9.00493115e-02 -1.00101471e+00
  5.06552994e-01  4.67012048e-01 -5.12901425e-01  1.02782512e+00
 -1.39003724e-01 -4.74491417e-01 -5.72768331e-01  4.76377398e-01
  4.65836793e-01  3.38688910e-01 -4.94280815e-01 -7.55116403e-01
  8.67346898e-02  3.54376495e-01  6.59644961e-01 -7.96508431e-01
 -9.64476705e-01 -1.46232978e-01  8.72258723e-01 -5.10837138e-01
 -6.19648755e-01  1.79106653e-01  1.38798559e+00  5.66421986e-01
  1.40354410e-01 -1.27887237e+00 -5.84032178e-01 -8.72830570e-01
  3.91823500e-01  2.97065973e-01 -7.30893612e-01 -2.56203264e-01
  9.34615582e-02 -4.12345529e-01 -8.40652883e-02  1.13047099e+00
 -9.65343654e-01 -1.82984185e+00  6.54578209e-01 -1.06449592e+00
  7.67192543e-01  1.22835124e+00 -1.05285153e-01  4.30059314e-01
  6.98668584e-02 -3.69691432e-01 -2.12820411e-01  2.10292518e-01
 -6.53989792e-01  2.14364305e-01  1.85382336e-01  1.52199626e-01
  7.91711926e-01 -3.49493697e-02 -4.87450004e-01  6.29843056e-01
  5.03049374e-01  1.06410332e-01  1.40278429e-01  1.20555532e+00
 -1.26359165e-01  1.53134733e-01 -1.33396655e-01  5.22121191e-01
  6.93576157e-01 -1.22519815e+00  1.11340329e-01  8.92190874e-01
 -7.90963769e-02 -2.63886690e-01 -1.43618166e-01  3.46267790e-01
 -1.98320866e-01 -4.00031684e-04  3.27791184e-01 -4.02917564e-01
  8.76576424e-01  3.59951913e-01 -9.89542484e-01 -4.16962445e-01
 -1.91480994e-01  2.65603065e-01 -1.12184501e+00 -3.81856382e-01
  2.71712363e-01 -6.63072690e-02 -8.54666889e-01 -7.46114552e-02
  6.24656379e-01  9.89216149e-01  3.29798073e-01  5.00076771e-01
  1.10399984e-01  1.01509511e+00 -3.74752909e-01 -2.38666981e-01
  5.23870349e-01  3.49504590e-01  9.32557955e-02 -4.33206297e-02
 -3.38245422e-01  1.90697685e-01  1.27775043e-01 -1.85954094e-01
  8.59783053e-01  7.85809934e-01 -7.47990131e-01  1.81962386e-01
 -2.68266112e-01 -9.47555721e-01 -2.52449334e-01 -9.26992476e-01
 -1.39075291e+00  2.20568165e-01  6.71850085e-01  4.66484815e-01
  9.31909233e-02 -4.78549451e-01  3.94821584e-01  2.84024850e-02
 -3.69729936e-01  1.04199082e-01  1.61820710e+00  1.44299626e-01
  7.70009816e-01 -1.71177655e-01 -2.33151138e-01 -7.77374506e-01
  1.03245223e+00 -8.36173117e-01 -6.47465140e-03  2.41867155e-01
 -5.00919521e-01  2.83764124e-01  5.69184005e-01 -6.54282272e-01
  6.86612368e-01 -2.08909124e-01  4.29257214e-01  3.20319906e-02
 -4.68022108e-01  7.24262595e-01  9.94425118e-01  2.57503331e-01
  1.40143871e+00 -2.12994859e-01 -2.46752575e-02  5.20012319e-01
 -4.42227036e-01  6.78388476e-02  6.57185674e-01 -2.01513022e-01
 -1.83823600e-01 -6.98346436e-01  4.94976014e-01  3.82521868e-01
  2.18890458e-01 -9.16168615e-02 -1.70189190e+00 -8.09600890e-01
 -2.00855508e-01 -3.77401620e-01  8.15059841e-02 -1.88361436e-01
  4.13322985e-01 -3.31187606e-01 -1.43520176e-01 -1.06329024e-02
  5.38842440e-01  6.29894853e-01 -5.83340406e-01 -5.77396691e-01
  4.83263463e-01  5.06255627e-01 -2.36789092e-01 -8.06134760e-01
  1.34606600e-01 -1.36428937e-01 -6.43002927e-01  1.01310885e+00
 -2.43997201e-01  8.29602405e-02 -3.93130928e-01  7.11645901e-01
 -1.61811709e-01 -3.81632626e-01 -2.21285447e-01 -8.23086262e-01
 -3.47735673e-01 -3.08945701e-02 -2.22316831e-01  2.69841373e-01
  1.34660125e-01 -2.19084978e-01 -7.33827770e-01 -7.94982493e-01
  7.36587524e-01  8.35030615e-01  2.95552593e-02  3.77303243e-01
  1.04514480e-01  6.32988036e-01  2.11349890e-01  8.11998248e-02
 -3.04432958e-01 -4.40306902e-01  1.10714686e+00 -3.98855247e-02
 -4.83383611e-02 -1.93148315e-01 -2.81531155e-01 -5.89680374e-01
 -5.25662303e-01  6.52665675e-01  8.78413379e-01 -1.88646838e-02
  4.82982069e-01 -2.34559596e-01 -1.16843617e+00 -1.43154427e-01
 -6.45396888e-01  2.72771060e-01 -1.18610159e-01 -2.52266854e-01
 -2.53975689e-01  8.34637880e-01  2.31797874e-01  1.00642420e-01
 -6.54768422e-02  9.45559815e-02  2.93501914e-01 -2.26890326e+00
 -5.85628569e-01  2.41194054e-01  8.30976009e-01 -2.78586328e-01
 -1.09424010e-01 -2.46324971e-01 -5.67048669e-01 -5.38632810e-01
  1.04845488e+00  7.33447969e-02  3.13532412e-01 -1.07756294e-01
  9.94958758e-01  1.91119313e-03  9.89296615e-01 -2.67269582e-01
  1.60269126e-01 -4.60573435e-01  1.12809348e+00  3.32934596e-02
 -8.40004921e-01  5.69961444e-02  4.83609736e-01 -2.86048144e-01
 -4.38347518e-01  7.97511339e-01  3.92547727e-01 -2.79073656e-01
 -7.39346504e-01  6.20868683e-01 -7.30082452e-01  1.53041446e+00
 -2.88626313e-01  9.73909736e-01 -3.78697306e-01  7.31405765e-02
  1.92415446e-01  4.67868447e-01 -2.02849805e-01 -3.75817597e-01
 -5.67424297e-01  5.05602479e-01  9.43791941e-02 -3.98560703e-01
  3.26863021e-01 -1.02745682e-01  1.22904703e-01  5.60547173e-01
  5.88274240e-01 -9.72211361e-02 -8.89845014e-01 -2.22440928e-01
 -3.71951252e-01 -2.91209757e-01  4.59168643e-01 -6.56814635e-01
  1.26799572e+00 -4.72265393e-01  3.71847749e-01 -1.14461446e+00
  5.71498990e-01 -1.45206198e-01 -5.99254847e-01 -7.11065829e-01
 -1.14745903e+00 -2.01588497e-01  2.49433592e-01 -4.83191103e-01
  6.44683540e-01 -4.97535616e-01 -8.87582600e-01 -8.24342906e-01
  1.26519883e+00 -1.38473988e+00  2.35531449e-01 -1.18789315e+00
 -3.74847621e-01 -3.15114141e-01 -2.38768384e-03  9.60761309e-01
 -5.01863420e-01 -4.03750017e-02 -1.04102299e-01 -4.48836416e-01
  1.11763096e+00  8.07880402e-01 -7.72654057e-01 -6.99975431e-01
  3.17276597e-01 -1.30511296e+00  6.39248312e-01 -1.12230110e+00
  8.84208262e-01  5.86673737e-01 -7.59863973e-01 -8.93696427e-01
  5.82643509e-01 -5.82476914e-01 -8.93633246e-01  2.65689254e-01
  9.91899669e-02  1.06843841e+00 -7.75229871e-01 -1.10004473e+00
 -2.01593429e-01  2.30830014e-01  5.96804470e-02  9.69922245e-01
  5.76249242e-01 -6.24801278e-01  6.71456218e-01  5.07425368e-02
 -5.01045346e-01 -2.49157667e-01 -2.98752815e-01 -1.50346994e-01
 -5.92247546e-01 -2.05657110e-02  5.17337084e-01  9.83221471e-01
 -7.39880085e-01  7.10551292e-02 -8.34457099e-01 -3.60844582e-01
 -1.97027728e-01 -2.31680930e-01  9.66610610e-02 -3.58754396e-01
  2.04234794e-02 -2.16903165e-02  7.65363097e-01 -6.07794166e-01
 -7.10282087e-01 -2.65629470e-01  8.65337551e-02 -1.50473386e-01
  7.10925758e-01 -4.53346789e-01 -8.20151329e-01  6.74863875e-01
 -5.02219677e-01 -7.18976706e-02 -9.62525010e-02 -1.11411154e+00
  5.51816404e-01 -3.24035250e-02 -1.16149761e-01 -1.64553642e-01
 -1.32259116e-01 -9.13583115e-02  3.09519142e-01 -8.65082815e-02]</t>
  </si>
  <si>
    <t>[-1.41977537e+00  4.52361345e-01  2.42340788e-01 -1.01351403e-01
  4.72397804e-01 -2.61200249e-01 -2.79386818e-01 -5.24487615e-01
 -4.70332533e-01 -1.34123459e-01  1.60040110e-01  7.42190957e-01
 -2.75343835e-01  4.05045807e-01  1.06110096e-01  5.72678745e-01
 -6.53158426e-01  3.42588782e-01 -9.80769619e-02  7.44454041e-02
 -3.27110350e-01  1.23112999e-01  5.44435799e-01  6.18161023e-01
  3.34601521e-01  1.82931229e-01 -1.17502466e-01 -3.55567425e-01
 -4.75148112e-01  1.12032199e+00 -2.13986248e-01  9.80386510e-02
  6.86912537e-01 -9.39760804e-01 -1.42644477e+00 -7.78406143e-01
  3.25329214e-01  6.14148527e-02  3.41127694e-01 -8.62556458e-01
 -1.66900635e-01  2.58166462e-01 -3.18253517e-01 -2.74281830e-01
  2.26984054e-01 -3.60791624e-01 -1.73810720e+00  1.20409942e+00
 -3.28820527e-01 -3.21253330e-01  5.96244454e-01  2.70357609e-01
 -5.74042559e-01  3.31967175e-01 -7.03134090e-02  2.40688041e-01
  6.11366987e-01 -1.06071877e+00 -4.77424651e-01 -3.50679934e-01
  7.12103009e-01  7.43860364e-01  6.76009238e-01  1.16063297e-01
 -3.29920560e-01  5.40568054e-01  3.34974825e-01  4.52067554e-01
 -1.49489307e+00 -3.45610410e-01 -2.17298612e-01 -3.93398136e-01
 -8.87464881e-01 -5.07124066e-01  5.20329416e-01 -1.79980528e+00
 -3.19227397e-01  8.61666858e-01  9.18560326e-01  6.02466106e-01
 -3.44946295e-01  5.35688996e-01  3.89421821e-01 -2.80468315e-01
  2.73016721e-01 -1.68812722e-01  7.00071752e-01 -2.38879606e-01
  5.80171764e-01 -5.76808527e-02  8.83633494e-01 -7.11317539e-01
  8.44323516e-01 -6.95796967e-01  1.36230364e-02 -3.82399559e-01
 -6.71645284e-01 -1.51657224e-01 -1.03116262e+00 -4.44624543e-01
  1.35536194e-01  3.23098987e-01 -5.15251100e-01  5.94328880e-01
 -3.47683817e-01 -1.50347963e-01 -3.71930093e-01  8.63331854e-01
  1.16592608e-01  1.23915955e-01 -1.00365448e+00 -4.77083802e-01
  7.83864334e-02 -7.87539184e-01 -2.89930463e-01 -1.99873626e-01
  3.66977215e-01  5.96663654e-02  1.31331420e+00  4.51842427e-01
 -1.53606117e-01 -1.71947658e-01 -4.63430792e-01 -2.55086333e-01
  1.19054258e-01 -1.42706662e-01  1.19390655e+00  6.77767634e-01
 -1.03231966e+00 -7.33854175e-01 -3.98338199e-01  4.02145803e-01
  4.15071063e-02  4.27018404e-01  5.60493022e-03  3.56696784e-01
  2.06744209e-01  1.69255733e-01 -9.35838103e-01 -3.93621683e-01
 -4.89685237e-01 -6.60955846e-01  1.42423108e-01 -8.77360046e-01
 -7.09748209e-01 -1.18795359e+00 -5.58338940e-01 -8.38288069e-01
 -2.15980023e-01 -5.83079100e-01 -6.91414699e-02 -1.49582341e-01
 -5.10614991e-01  2.20070928e-02 -8.46736491e-01  1.11816168e+00
  7.69028068e-01 -3.39409083e-01  2.62855262e-01 -1.96016937e-01
  2.81934530e-01  5.43654501e-01 -4.44725677e-02  1.11343190e-01
  4.92284477e-01 -5.18110543e-02 -5.78951091e-02 -2.89275467e-01
 -8.10740232e-01 -7.07880139e-01 -8.79593492e-02  1.29266584e+00
  9.13336039e-01  2.17059180e-01  7.97114193e-01  1.58538908e-01
 -5.11244416e-01 -3.47277790e-01 -2.45690197e-01 -5.64194679e-01
 -2.09783629e-01  8.34767520e-02 -1.36278069e+00  6.54166043e-01
 -1.67553052e-02 -2.12812126e-01 -4.64405835e-01 -8.24198186e-01
  5.67099929e-01 -6.68257952e-01  1.79970711e-01 -5.77010393e-01
 -7.48381555e-01 -3.75031233e-01  6.81068242e-01 -6.00557566e-01
 -1.35375881e+00  5.73468804e-01  1.06845319e+00  1.18220758e+00
 -1.31990898e+00 -5.90292633e-01  5.09263515e-01  1.51673496e-01
 -5.00118136e-01  8.15129220e-01 -3.93717512e-02  1.19146168e+00
 -5.85984468e-01  2.29364559e-01  8.15947726e-02  4.21875954e-01
  2.27435157e-01 -5.41780829e-01  2.55264789e-01  2.75447816e-01
 -5.97563684e-01 -3.58051717e-01  5.90435803e-01  3.35690081e-02
  8.11802626e-01 -2.90303081e-02  2.66621739e-01  9.68146980e-01
 -4.44603622e-01  8.18485990e-02 -2.53089905e-01 -1.08842182e+00
  4.48799193e-01 -2.81878501e-01  3.26854706e-01  6.51108801e-01
  5.66858947e-01 -8.09087232e-02 -1.94560260e-01 -1.62171692e-01
 -6.36499822e-01  5.72064519e-01  4.18112487e-01 -4.13822830e-02
  9.73958075e-01  2.40310717e+00  9.22361374e-01  4.62097004e-02
 -5.85195303e-01 -8.82641077e-01  7.17304051e-01  3.32534388e-02
 -3.48653466e-01  1.04496348e+00  1.67873651e-01  3.81058544e-01
  7.64269650e-01  2.66254961e-01  3.14066485e-02  4.28006381e-01
  7.21825182e-01  1.54564083e+00 -4.31623012e-01 -2.31366485e-01
  7.52056301e-01 -5.55453300e-01 -6.80437684e-01 -3.72764096e-02
 -6.22911096e-01 -9.24819887e-01 -4.14549291e-01  5.57545461e-02
 -1.48966476e-01  3.66219521e-01  1.41585037e-01  4.23273444e-02
 -9.20040667e-01  6.33007944e-01  3.55975032e-01 -2.12350518e-01
 -5.10466695e-02 -4.22596902e-01  1.41900614e-01  4.32467639e-01
 -6.73510194e-01 -5.60711861e-01  2.70961076e-01 -3.11202168e-01
 -5.76216996e-01 -2.97557861e-01  1.73566610e-01 -4.47145343e-01
  7.14890599e-01 -5.69146335e-01  7.21708298e-01 -8.40006769e-03
  2.29300424e-01 -3.56934309e-01 -2.68598553e-02  7.31800571e-02
  6.41300380e-01  6.37271702e-01  1.04213262e+00 -3.80281121e-01
 -4.71652359e-01 -2.59115964e-01 -4.25478160e-01 -1.08065271e+00
  1.11082244e+00 -1.57234758e-01 -1.82311088e-01  4.93850291e-01
 -2.31236649e+00 -8.14278603e-01 -1.22853649e+00 -9.34456110e-01
  5.95578671e-01  9.65396047e-01  1.89167708e-01 -1.14159815e-01
  5.98961189e-02 -2.96592891e-01 -5.76381922e-01 -4.77220356e-01
  2.97734961e-02 -6.83678612e-02  3.24102998e-01  4.88016307e-01
  5.77422619e-01 -2.06303492e-01 -7.47511089e-01 -3.22046936e-01
 -3.11273076e-02 -2.18704283e-01  2.40783423e-01 -4.50920701e-01
  4.61473584e-01  1.16900170e+00 -1.04152596e+00 -3.28244686e-01
 -2.79950559e-01  6.26603842e-01  4.56922919e-01  2.10516572e-01
 -2.70259976e-01  3.40934008e-01 -7.59679154e-02 -1.71378478e-01
  7.88166344e-01  3.64483520e-03  1.95366949e-01  4.05652106e-01
 -2.45476514e-01  1.86657101e-01  1.61773354e-01  4.96367186e-01
 -2.07734391e-01 -6.37524128e-01 -1.17250271e-01  7.96481848e-01
 -1.03905809e+00  8.21802199e-01 -1.74395025e-01  7.16017783e-02
  4.58469212e-01 -9.33442116e-02  5.03251493e-01 -4.85333711e-01
  8.09935987e-01  1.73171461e-01 -1.26158431e-01  5.68486273e-01
 -1.73999891e-01 -4.14199978e-01 -1.65493414e-03  8.94055605e-01
  2.92842463e-02 -7.25631833e-01 -1.09421819e-01 -1.02539039e+00
 -2.89785326e-01  7.58825719e-01 -5.24404287e-01 -1.62731096e-01
  4.40233469e-01 -1.21011126e+00  6.61837459e-01 -6.17488436e-02
  1.18274681e-01  1.14804596e-01 -5.63513577e-01  8.44901264e-01
 -6.45015463e-02  2.81513840e-01 -4.90007341e-01  3.62350106e-01
 -4.97245699e-01  2.98855789e-02  2.43924931e-01  3.03666815e-02
  4.97299671e-01  4.01882738e-01  4.04510170e-01 -1.28829575e+00
  1.50933176e-01 -1.05570841e+00  3.02172780e-01 -4.81473148e-01
 -3.33988994e-01  1.50791764e-01  1.65917087e+00 -2.97766745e-01
  1.04846346e+00 -1.36287916e+00 -5.36662459e-01 -1.01926816e+00
  1.48672789e-01  6.24534264e-02  2.26649612e-01 -1.25402331e-01
  8.36538434e-01  2.08567187e-01 -8.07216525e-01  9.37161267e-01
 -1.04979730e+00 -1.54996669e+00  4.86615628e-01 -8.06174040e-01
  1.20933272e-01  3.86192113e-01 -4.97984856e-01 -2.32623219e-01
 -5.16671777e-01  1.01623476e-01 -2.73512721e-01  3.67427409e-01
 -6.50802732e-01  1.16663516e+00  4.88410704e-02 -5.28866529e-01
  1.52789807e+00  6.21632397e-01 -3.32185514e-02  1.38068069e-02
 -2.01781243e-01  3.01318914e-01  1.59092754e-01  9.55444515e-01
  3.27007532e-01  7.01421723e-02  3.18253070e-01 -1.24124479e+00
  2.80805647e-01 -1.18349290e+00  1.03902854e-01  2.72498190e-01
 -3.52461368e-01 -1.26567464e-02 -1.71232074e-01  4.73152786e-01
 -1.96645126e-01  1.04796663e-01 -5.29226899e-01 -4.41104323e-01
 -1.28113195e-01  1.76621422e-01 -1.29704726e+00 -1.10099405e-01
 -2.38139302e-01  3.78068388e-01 -9.24854636e-01 -6.38437390e-01
  4.49159652e-01 -5.64748943e-01 -1.60467470e+00 -4.63857651e-01
  9.03622568e-01  1.68003511e+00  7.03465343e-01 -3.60593736e-01
  3.36101651e-01  8.10634613e-01 -3.57742667e-01 -3.33201915e-01
  1.66936636e-01 -2.85890132e-01  1.54400125e-01  1.56918898e-01
 -1.11489467e-01 -3.61948013e-01  5.84832907e-01  3.73595893e-01
  3.68815333e-01  2.93605208e-01 -1.19636752e-01  1.51287746e+00
 -4.32580143e-01 -8.51490796e-01  1.27952993e-01 -9.29409325e-01
 -1.95826948e-01  4.06481653e-01  1.00334680e+00  8.10517728e-01
  1.91872790e-01  2.96667926e-02  5.03032506e-01 -2.19498590e-01
 -7.32821345e-01 -5.41824326e-02  1.68884861e+00  6.94224313e-02
 -1.80864677e-01 -1.80735234e-02  1.35612893e+00 -1.00494218e+00
  1.08615065e+00  4.18738037e-01  7.49288723e-02 -1.22996971e-01
 -4.39934075e-01 -4.15791661e-01  5.63816011e-01 -6.99578285e-01
  8.01742792e-01  1.72425434e-01  4.94848490e-01  9.18113440e-03
 -4.01665121e-02  1.80157363e-01 -5.36823153e-01  1.07403016e+00
 -1.51268259e-01  5.44316769e-01 -3.56317401e-01 -5.17222941e-01
 -1.61222965e-01  2.82462478e-01  4.49696109e-02 -3.37265790e-01
  8.38694215e-01  1.67003214e-01  8.77849817e-01  7.84041956e-02
  6.19164184e-02  1.18495733e-01 -2.77626097e-01 -6.39641047e-01
 -4.16493922e-01  1.40396310e-02  2.91778773e-01 -6.69214070e-01
 -4.47887778e-01 -6.12108827e-01 -4.81322780e-03 -2.34007016e-01
  9.52833354e-01 -2.63697743e-01  2.04027161e-01 -8.58063698e-01
  1.45951077e-01  3.43660653e-01 -2.11606413e-01  2.49080107e-01
 -4.04929310e-01  6.13281488e-01 -1.85977668e-01  6.00109458e-01
 -3.33227336e-01  8.20604488e-02  1.76107407e-01 -2.45617181e-01
 -5.71025372e-01  5.78017712e-01 -4.33707714e-01 -3.69260103e-01
  5.53830341e-02 -4.27884221e-01 -4.71933633e-02  1.54699534e-02
 -2.20739797e-01  5.03903091e-01 -4.23683822e-02 -6.64853156e-01
  1.40780091e+00  6.20904386e-01 -1.02507964e-01  1.42364502e-01
  3.14578712e-01  1.60600078e+00  2.50664465e-02  5.38810492e-01
 -5.18422127e-01 -9.26149487e-01  3.62316787e-01  6.01008460e-02
  6.59020603e-01  6.40024185e-01  4.62545991e-01 -8.62043440e-01
 -5.12586892e-01  1.21698275e-01  4.75058436e-01 -4.39612478e-01
  2.97117680e-01 -4.57823604e-01 -1.07364035e+00  2.13185586e-02
 -7.93601274e-01 -3.50754142e-01  5.02422191e-02  1.98333859e-01
 -6.35607064e-01  8.66812229e-01  5.20198882e-01 -2.61799425e-01
 -4.80438173e-01 -1.68889284e-01  5.32883584e-01 -7.46031106e-01
 -3.41451257e-01  4.40147877e-01  4.19319540e-01 -4.04477060e-01
 -4.57776397e-01 -3.42772037e-01  2.53838301e-01 -1.60843849e-01
  6.87640965e-01 -5.58414161e-01  1.01607740e+00 -6.53808415e-02
  6.00358725e-01 -3.07080269e-01  3.03179860e-01 -2.52446890e-01
  3.52859348e-01 -2.34159082e-03  1.03169513e+00  4.83058155e-01
 -1.73506826e-01  6.40766680e-01  5.17198861e-01 -2.97854841e-01
 -1.16209698e+00  1.28642368e+00 -4.81011987e-01 -2.67572165e-01
 -5.04577577e-01  4.54133093e-01 -7.78964341e-01  1.33616590e+00
  7.27853626e-02  1.27960086e+00 -6.22288465e-01  3.87383491e-01
  1.64415650e-02 -2.60262907e-01  9.08311158e-02  5.44918217e-02
 -8.63152504e-01 -1.04520671e-01  4.28458542e-01  1.61890030e-01
  4.18430775e-01  5.27423918e-01 -1.67329870e-02  5.33559144e-01
  6.44909084e-01 -7.46757746e-01 -6.85100794e-01 -3.98248643e-01
  1.35045111e-01  7.76583925e-02  6.43165648e-01 -7.62364805e-01
  1.35839283e+00  1.36878118e-01  8.48853528e-01 -3.93008292e-01
 -6.96706846e-02  3.52938116e-01  4.60634440e-01 -7.94715762e-01
 -7.94734597e-01 -3.69545147e-02 -4.52105939e-01 -9.90499973e-01
  6.49013996e-01 -1.46179408e-01 -6.07638240e-01 -5.27355596e-02
 -4.02183771e-01 -4.92061645e-01 -1.50885331e-02 -1.02633619e+00
 -4.52797979e-01 -8.09183836e-01  2.71858007e-01  7.66024172e-01
  5.47369793e-02 -3.77707899e-01  4.05838281e-01 -1.20209074e+00
 -9.97023165e-01  1.31936049e+00  4.04005200e-01 -1.21317637e+00
  1.08184910e+00 -6.60203338e-01  6.96606517e-01 -4.74639565e-01
  1.09336448e+00 -5.30151367e-01 -1.08072543e+00 -1.87695816e-01
 -7.92196244e-02  4.94393930e-02 -2.83700943e-01  1.00551724e-01
  6.24344707e-01  1.04045618e+00 -6.91451132e-01 -1.35666549e+00
  1.29493415e-01  3.10078217e-03  2.13713180e-02  9.93064046e-02
  4.21890229e-01 -1.73678541e+00  3.09262514e-01 -4.37675416e-01
  3.54480624e-01 -5.24643183e-01 -2.87231684e-01  9.14546400e-02
 -1.31688797e+00 -3.72494400e-01  3.14240634e-01  6.49603546e-01
 -9.30684865e-01 -1.26183122e-01 -1.37243056e+00 -1.63956249e+00
  4.75576043e-01 -1.06222928e+00 -5.65547705e-01 -6.19847119e-01
  2.56939769e-01 -2.10085541e-01  7.27930784e-01 -4.39332485e-01
 -2.21527010e-01  7.50920296e-01  1.97898626e-01  6.09377742e-01
  4.97666895e-01  8.31426919e-01 -1.19867003e+00  9.23313379e-01
  1.56475350e-01 -6.67660892e-01 -5.08754924e-02  4.69602458e-02
  1.05937324e-01 -2.45384127e-01  8.69286120e-01 -2.81065822e-01
  8.82012323e-02 -2.02763658e-02  3.40478092e-01  3.82684290e-01]</t>
  </si>
  <si>
    <t>[-1.23930228e+00  6.88787878e-01 -1.73305914e-01 -1.35255009e-01
  5.73469818e-01 -1.73782110e-01 -8.29654932e-02 -3.63709092e-01
 -4.54279125e-01 -1.14521608e-01 -2.14059353e-01  7.77134120e-01
 -3.71987253e-01  3.42841119e-01 -1.17568702e-01  5.40860534e-01
 -6.32755756e-01  2.22764894e-01 -1.15109056e-01 -1.16671817e-02
 -4.59872127e-01 -1.09963305e-03  2.83053875e-01  6.30761564e-01
  2.73032308e-01  3.39873880e-01  8.12936574e-02 -1.92734808e-01
 -4.47775483e-01  1.21529329e+00 -2.34449059e-01  1.58251852e-01
  8.19575131e-01 -1.00398171e+00 -1.58961678e+00 -5.50115347e-01
  3.00528377e-01 -4.82316650e-02  2.74102241e-01 -4.47791189e-01
  3.12360913e-01  3.91456872e-01 -4.06407297e-01 -3.32818747e-01
  1.39034033e-01 -3.97511631e-01 -1.77535534e+00  1.13629413e+00
 -6.15889907e-01 -2.27131456e-01  7.39305735e-01  1.85347587e-01
 -8.51387501e-01  1.32362664e-01 -6.70815557e-02 -3.65363732e-02
  6.80778623e-01 -1.14761055e+00 -2.64544129e-01 -1.22597471e-01
  5.85793972e-01  7.32047915e-01  5.94209969e-01  3.04419305e-02
 -5.28664827e-01  4.27216232e-01  3.69129092e-01  5.35060942e-01
 -1.33646882e+00 -1.35615110e-01 -2.29617313e-01 -2.57162094e-01
 -7.85281718e-01 -6.28528237e-01  5.16930699e-01 -1.88737857e+00
 -2.19965473e-01  1.06275702e+00  8.25687587e-01  6.00975752e-01
 -2.19228536e-01  5.81130326e-01  5.45532465e-01 -5.62329814e-02
  2.32212335e-01 -2.43739009e-01  6.34599566e-01 -1.62152886e-01
  6.83334947e-01  1.56648178e-02  7.41056383e-01 -3.91381234e-01
  6.39749289e-01 -5.06635308e-01  1.01714186e-01 -4.40413833e-01
 -8.75217080e-01  1.07807867e-01 -9.72209215e-01 -6.00392997e-01
  8.04436952e-03  5.08729637e-01 -3.70787263e-01  5.89881361e-01
 -2.25437999e-01 -2.45755315e-01 -3.34118307e-01  8.99498224e-01
 -3.27279657e-01  1.71906263e-01 -9.18725252e-01 -4.36046422e-01
  2.56690472e-01 -7.52139747e-01 -2.32883275e-01 -9.71290693e-02
  4.25614893e-01 -7.35552683e-02  1.08203423e+00  4.22911286e-01
 -1.38999730e-01 -5.85953817e-02 -9.52367127e-01 -1.66591778e-01
  2.24175304e-01 -1.79851562e-01  1.01593757e+00  5.22640049e-01
 -1.24282515e+00 -7.00522900e-01 -4.80424285e-01  6.16022050e-01
  9.23880264e-02  2.58976460e-01 -9.19889510e-02  4.10112023e-01
  1.13308534e-01  1.90303335e-03 -1.00820577e+00 -5.49510598e-01
 -8.14022958e-01 -5.98261058e-01 -2.32617296e-02 -9.21226144e-01
 -9.15311992e-01 -1.23301208e+00 -4.87428874e-01 -5.85250914e-01
 -4.56856817e-01 -5.13403535e-01 -3.33412200e-01 -3.71226013e-01
 -4.52265650e-01  9.40465480e-02 -7.91213036e-01  1.26580000e+00
  1.00679052e+00 -4.00996953e-03  3.34569097e-01 -2.53276229e-01
  3.40999335e-01  7.22281992e-01 -4.33338881e-01  2.03234002e-01
  7.51051545e-01 -1.96435809e-01 -1.45567372e-01 -6.70693040e-01
 -8.23435128e-01 -8.96303356e-01  1.52430311e-02  9.83814478e-01
  6.88183248e-01  3.90030056e-01  8.29030097e-01  2.54940726e-02
 -4.19424683e-01 -1.01349227e-01 -2.32458219e-01 -5.91522574e-01
 -3.16284657e-01  2.25336179e-02 -1.08019435e+00  6.05675519e-01
  9.48164165e-02 -7.75931180e-02 -6.55037701e-01 -9.95745242e-01
  5.57158589e-01 -9.18806791e-01  2.63298005e-01 -9.20028031e-01
 -7.46546447e-01 -2.96174467e-01  2.31724858e-01 -6.21338427e-01
 -1.31159115e+00  5.96553445e-01  1.18724942e+00  1.26481569e+00
 -1.02869451e+00 -7.19417930e-01  2.82892346e-01  3.27483982e-01
 -3.82543355e-01  1.02243364e+00 -5.84526733e-02  1.04840028e+00
 -3.91605735e-01  6.10436052e-02  2.59651989e-01  5.23938060e-01
  3.09355915e-01 -5.25602698e-01  2.79279381e-01  5.84243238e-01
 -5.39519250e-01 -5.73984742e-01  5.31988204e-01 -1.64803073e-01
  7.79568017e-01 -1.74368277e-01  2.07946450e-01  7.94435501e-01
 -6.10335708e-01  2.80925304e-01 -4.05294955e-01 -1.03406131e+00
  5.44207394e-01 -3.66652459e-01  3.89747113e-01  6.08227074e-01
  4.18561935e-01  9.55320448e-02 -2.08295047e-01 -1.94848597e-01
 -3.43967795e-01  3.81091297e-01  6.21994555e-01  9.82182398e-02
  1.09494054e+00  2.30864310e+00  9.99210358e-01 -3.88009101e-02
 -6.57602310e-01 -1.02933192e+00  7.92654395e-01  2.87287652e-01
 -2.70102054e-01  9.69650269e-01  1.73914164e-01  9.95685831e-02
  6.79489136e-01  2.13762552e-01 -3.11225355e-02  1.16063945e-01
  5.85673273e-01  1.48837328e+00 -6.58003628e-01 -4.37501013e-01
  6.60011232e-01 -3.37551683e-01 -7.23894477e-01 -3.32431197e-01
 -7.46467054e-01 -8.72852206e-01 -5.86248994e-01  2.82812178e-01
 -3.43607515e-01  4.13475275e-01  3.70179832e-01  2.52745092e-01
 -9.87628102e-01  5.96691251e-01  3.73223931e-01 -1.15292400e-01
 -4.38168049e-02 -3.19847047e-01  1.13173284e-01  1.27326250e-01
 -4.88701075e-01 -5.91405153e-01  1.95029154e-01 -6.95390776e-02
 -8.01494896e-01 -2.24248081e-01  1.95162892e-01 -5.88591754e-01
  5.86196780e-01 -4.50821161e-01  7.37410784e-01  9.34879556e-02
  2.19253853e-01 -2.74953067e-01  1.69490531e-01  3.35315764e-01
  7.92394757e-01  6.82046950e-01  9.17054117e-01 -4.66891110e-01
 -5.81299543e-01 -1.79782566e-02 -3.64268571e-01 -1.01571405e+00
  1.19097543e+00 -2.41944000e-01 -1.00680292e-02  1.89118400e-01
 -2.27714705e+00 -1.00053728e+00 -1.37507010e+00 -8.70517194e-01
  7.02285349e-01  1.07566297e+00  2.50797182e-01 -2.80721843e-01
  1.21231899e-01  3.77670266e-02 -7.75776982e-01 -4.30979133e-01
  4.60028276e-02 -5.80438934e-02  5.20590425e-01  1.88556403e-01
  6.94078743e-01 -2.68005759e-01 -6.23926520e-01 -2.83223629e-01
 -4.52757068e-02 -4.33332682e-01  2.12624952e-01 -4.17592317e-01
  2.23266423e-01  1.13061047e+00 -8.61018121e-01 -1.55239284e-01
 -6.72756135e-03  2.69844294e-01  3.31242263e-01  2.43013188e-01
 -4.04655844e-01  3.26189816e-01  9.80264992e-02 -2.86609292e-01
  6.25655413e-01  3.33869644e-02  1.36558011e-01  4.83742326e-01
 -9.90410522e-02  5.37852943e-02  4.12319064e-01  6.76510632e-01
 -3.61632288e-01 -5.43299317e-01 -3.45915884e-01  6.31225109e-01
 -9.97599185e-01  8.12695920e-01 -1.65267110e-01  3.00053447e-01
  5.08213520e-01  2.48107776e-01  3.27347696e-01 -4.74600047e-01
  8.90347064e-01  1.50262967e-01 -2.23933056e-01  7.31233835e-01
 -2.14829311e-01 -6.45201862e-01  5.03657088e-02  5.29343724e-01
  6.54265210e-02 -6.58413410e-01 -1.97539017e-01 -9.09054995e-01
 -7.77836442e-02  7.27103829e-01 -4.86896276e-01 -1.07803166e-01
  1.51722610e-01 -1.14826834e+00  5.85902691e-01 -1.25565514e-01
  1.92270577e-01  2.43945673e-01 -5.51171005e-01  8.83923411e-01
 -2.00003043e-01  2.53716111e-01 -5.23319006e-01  3.21109742e-01
 -3.83496225e-01  3.96916837e-01  2.34643012e-01 -5.96847907e-02
  4.54688221e-01  2.90530443e-01  4.46105301e-01 -9.72835898e-01
 -1.08726114e-01 -8.42025757e-01  2.24262998e-01 -6.34776235e-01
 -5.72596252e-01  2.78572619e-01  1.79220998e+00 -1.25686198e-01
  8.14371884e-01 -1.70586681e+00 -4.86785382e-01 -1.25111163e+00
 -7.41728842e-02  3.37325037e-06  2.65320122e-01 -1.40933901e-01
  8.69623542e-01  1.76036879e-01 -6.75635755e-01  9.72368419e-01
 -8.88054729e-01 -1.49302948e+00  6.31209910e-01 -7.05726087e-01
  4.31498200e-01  4.64896768e-01 -6.28384173e-01 -1.88436821e-01
 -5.83533347e-01  1.60654932e-01  4.25925776e-02  3.03388894e-01
 -4.00022805e-01  1.10101485e+00  7.90530592e-02 -6.19243503e-01
  1.69356084e+00  5.63264549e-01 -2.85156630e-02  1.08783372e-01
 -7.15496093e-02  5.88950396e-01  6.43705875e-02  7.54331827e-01
  1.34665817e-01 -1.05824992e-01  2.62023121e-01 -1.20492077e+00
  6.37818992e-01 -1.25834537e+00  3.36693764e-01  3.15090835e-01
 -5.16759753e-01 -1.29632011e-01 -2.87003070e-03  4.41172987e-01
 -3.01851779e-01  4.23040576e-02 -4.32075232e-01 -5.51440954e-01
  6.64321408e-02  1.60766989e-01 -1.30383849e+00  2.69500166e-03
 -3.13237339e-01  3.46173614e-01 -8.55582118e-01 -7.43702471e-01
  5.42904735e-01 -3.87644887e-01 -1.44483185e+00 -2.44916409e-01
  9.03773606e-01  1.67893100e+00  7.25965500e-01 -5.92905700e-01
  7.55010918e-02  7.86079586e-01 -4.84896183e-01 -1.90289110e-01
  3.05892289e-01 -1.55438438e-01  2.51509190e-01  1.95579275e-01
 -9.63653922e-02 -3.67065847e-01  6.30677938e-01  3.24808419e-01
  3.40310276e-01  3.25626940e-01 -2.91220993e-01  1.28630233e+00
 -4.59601372e-01 -8.75209093e-01  1.47712305e-01 -7.14301288e-01
 -4.41372067e-01  2.74019837e-01  8.51026118e-01  7.88120687e-01
  5.15446901e-01 -1.30279019e-01  3.58769715e-01  9.50291604e-02
 -7.07034707e-01 -1.02655567e-01  1.83892095e+00  1.64014548e-02
 -3.21755446e-02 -6.82734475e-02  1.21542740e+00 -1.05578935e+00
  8.79917264e-01  2.34576762e-01  1.53083548e-01 -1.60057858e-01
 -5.25502622e-01 -2.79749185e-01  6.05473876e-01 -7.33952284e-01
  9.15589333e-01  2.77837247e-01  2.40293726e-01  1.66111961e-02
  1.27337985e-02  1.84629664e-01 -4.76719469e-01  1.12871146e+00
 -1.56665891e-01  5.29827297e-01 -1.88037619e-01 -2.00044915e-01
 -3.91846031e-01  4.03355449e-01  2.64693946e-01 -1.69472784e-01
  1.07300401e+00  2.84170836e-01  7.50389695e-01  1.84900254e-01
 -7.41008818e-02  1.10873163e-01 -3.15420806e-01 -6.21716380e-01
 -8.81024078e-02 -9.95619074e-02  2.49459952e-01 -5.01042068e-01
  2.79502571e-03 -3.59758735e-01 -7.67867267e-02 -1.30391657e-01
  7.16313541e-01 -2.51677424e-01  1.93359360e-01 -7.85817862e-01
  2.60949612e-01  6.94379807e-01 -7.70688355e-02  1.06982980e-02
 -4.89151508e-01  7.70574570e-01 -1.45296097e-01  6.16122186e-01
 -3.33103180e-01  2.71517962e-01  1.03079118e-01 -9.12519991e-02
 -4.65423673e-01  5.66137612e-01 -4.07002389e-01 -4.93713230e-01
  1.16301365e-01 -3.30221236e-01 -2.86758333e-01  1.59185067e-01
 -1.24693811e-01  4.62915987e-01 -9.03604105e-02 -6.43815756e-01
  1.47585142e+00  7.14719296e-01 -3.78422253e-02  2.37901986e-01
  4.65641946e-01  1.43589985e+00  1.17127821e-01  4.53616649e-01
 -3.96130413e-01 -9.29594398e-01  4.55909848e-01 -7.94578344e-02
  4.60353345e-01  5.52371323e-01  4.69566613e-01 -1.04318213e+00
 -8.12905729e-01  2.29346782e-01  5.23817658e-01 -4.22663838e-01
  4.28390086e-01 -4.11804914e-01 -1.10657859e+00  2.50183530e-02
 -7.88122177e-01 -2.97188729e-01  1.20174751e-01  2.50452399e-01
 -7.13241696e-01  8.59413981e-01  6.05170667e-01 -7.49136806e-02
 -4.95260477e-01 -2.05943793e-01  4.04429257e-01 -8.68416369e-01
 -4.09000486e-01  3.39366198e-01  4.70653176e-01 -6.83047593e-01
 -5.29194117e-01 -2.22858965e-01  2.81923056e-01 -3.34589601e-01
  8.28040540e-01 -5.40281296e-01  5.92020869e-01 -1.22305676e-01
  7.06806898e-01 -2.65670061e-01  4.87603784e-01 -2.76902139e-01
  6.32729232e-01  1.02250144e-01  9.25259471e-01  4.89502609e-01
  2.71571614e-03  6.21522903e-01  3.93208265e-01 -4.58711475e-01
 -9.40272152e-01  1.50162590e+00 -4.86566633e-01 -3.51085514e-01
 -4.49846804e-01  2.50706613e-01 -7.93036461e-01  1.36623859e+00
 -2.54400730e-01  1.18653953e+00 -7.71618009e-01  3.83178771e-01
  5.27566746e-02 -4.48838398e-02  6.67052418e-02  1.32503480e-01
 -6.95114493e-01 -7.95574412e-02  7.96761215e-02 -1.40272021e-01
  4.58493114e-01  4.58477408e-01 -6.00873418e-02  3.88946116e-01
  5.80904782e-01 -7.15315342e-01 -7.68740892e-01 -3.42821538e-01
  1.19466549e-02  9.59816799e-02  9.80394781e-01 -6.79626584e-01
  1.44955623e+00  1.31636947e-01  6.40333772e-01 -4.03840482e-01
  9.53483507e-02  4.01129335e-01  5.34534037e-01 -8.64164591e-01
 -8.27549994e-01  2.17717156e-01 -3.38087559e-01 -9.16541278e-01
  9.73879218e-01 -1.67634428e-01 -6.42498910e-01 -2.67236412e-01
 -2.51229674e-01 -4.89348561e-01  8.09746608e-02 -1.04967785e+00
 -3.74877095e-01 -8.21104288e-01  3.41067404e-01  8.92614543e-01
  1.89621195e-01 -6.00488901e-01 -6.03936948e-02 -1.47438216e+00
 -9.73710001e-01  9.69651520e-01  3.93338919e-01 -1.27187943e+00
  1.05460155e+00 -9.09760058e-01  8.24340880e-01 -4.81366277e-01
  1.20120192e+00 -4.91439819e-01 -1.17559540e+00 -4.94502693e-01
 -4.42719981e-02  1.74615532e-03 -2.10861057e-01  1.90379351e-01
  4.75090593e-01  1.11187434e+00 -6.07183158e-01 -1.37312186e+00
  1.02585308e-01  2.48045236e-01 -2.72320565e-02 -1.44332409e-01
  4.67464298e-01 -1.73828638e+00  2.64256120e-01 -5.45926809e-01
  2.89390326e-01 -5.55135310e-01 -4.53602314e-01 -5.44787273e-02
 -1.21986210e+00 -3.73956621e-01  3.78670573e-01  7.08347261e-01
 -9.36655045e-01  6.20696098e-02 -1.32992220e+00 -1.44312370e+00
  4.02791798e-01 -1.13416314e+00 -4.28636551e-01 -7.63807297e-01
  3.69697481e-01  8.09787363e-02  8.08734417e-01 -3.83895755e-01
 -2.31189966e-01  6.99498653e-01 -7.88274482e-02  7.01819777e-01
  5.35065353e-01  3.68191004e-01 -1.33590376e+00  7.97926247e-01
  9.44001228e-02 -5.41467905e-01 -1.41454473e-01  4.56269793e-02
  2.03222662e-01 -9.90280062e-02  5.59104979e-01 -1.59334630e-01
 -1.12110637e-01  6.09239787e-02  3.31302226e-01  5.00960708e-01]</t>
  </si>
  <si>
    <t>[-1.52934670e-01  6.32093728e-01  1.12607813e+00 -2.67442688e-02
  1.43257678e-01  1.98067874e-01 -6.73803747e-01 -3.59844208e-01
 -6.03949249e-01  7.05633909e-02 -1.68743461e-01  4.87673819e-01
  4.00344253e-01  1.31981838e+00 -8.54441702e-01 -1.02042392e-01
 -9.18748736e-01 -4.11269777e-02  3.63078266e-01 -6.38193727e-01
 -1.73542529e-01  1.31989449e-01  4.68285054e-01  1.18511543e-01
 -8.88989627e-01 -1.55995131e-01 -2.91639000e-01 -1.21802485e+00
 -4.21286076e-01  8.23206007e-01 -3.41047049e-01 -7.05786288e-01
  4.36950058e-01 -3.69424015e-01 -9.48286772e-01 -2.49812111e-01
  5.56383431e-01 -4.98378649e-02 -2.05389373e-02 -3.01640481e-01
 -3.57951313e-01  1.70219783e-02  7.91558027e-02  9.72184598e-01
 -1.45806158e+00 -1.11164562e-01 -1.61965203e+00  1.30208969e+00
 -8.18024576e-03  2.36708164e-01 -8.09524596e-01 -1.94622397e-01
  5.94030023e-01 -2.52182662e-01 -1.90763414e-01  9.08987343e-01
  6.67471111e-01 -1.11480951e+00 -2.17357531e-01 -9.43201333e-02
  5.59726432e-02  6.12420082e-01  1.50001013e+00  2.54973769e-01
  2.43809596e-01  1.84200913e-01  6.80140674e-01 -5.37889712e-02
 -1.17065549e+00  6.47583842e-01 -3.48979652e-01 -1.17123332e-02
 -7.56181359e-01  3.77012134e-01 -5.44056892e-01 -1.56012511e+00
 -1.05502665e-01  3.48864853e-01  6.84816539e-01  1.08001411e+00
 -3.68117630e-01  4.24470067e-01  5.83838880e-01  6.43662691e-01
 -3.04004371e-01 -8.54215175e-02  5.43854654e-01 -3.16872060e-01
 -5.24801850e-01 -2.95269042e-01  2.79658049e-01 -8.52581620e-01
  1.26221144e+00 -3.89598578e-01  2.75685638e-03  7.48900175e-01
 -1.35829777e-01 -2.96055526e-01 -7.72592127e-02 -6.88921869e-01
 -6.31006479e-01  5.78137398e-01 -1.05793618e-01 -1.09256044e-01
 -3.73951703e-01  1.61636636e-01 -2.14662254e-01  2.35033751e-01
 -1.60626531e-01  2.83708572e-01 -8.65997791e-01 -1.93884581e-01
 -8.99835467e-01  2.16857538e-01 -3.61594498e-01  1.32569385e+00
 -1.10067427e+00 -6.43275678e-01  7.05154657e-01  5.31697273e-01
  3.82788002e-01  8.51015806e-01 -4.94890660e-01 -3.30524236e-01
  5.95814347e-01 -9.48349953e-01  8.57158005e-01  2.71058559e-01
 -1.01433015e+00 -6.21070981e-01 -5.55607788e-02 -1.95529964e-02
  5.75600803e-01  5.88391185e-01  3.79981101e-03  1.78012401e-01
  3.13662052e-01 -1.55927809e-02 -1.25772858e+00 -3.41634631e-01
 -1.30361664e+00 -1.03823878e-01  4.36324149e-01 -7.17699349e-01
 -1.14945360e-01 -9.72280800e-01  1.17153041e-01 -4.57728535e-01
 -1.25042486e+00 -7.13873267e-01 -8.10341477e-01  6.51864052e-01
 -9.59617019e-01 -9.39184010e-01 -2.89657176e-01  3.07469279e-01
  7.99678743e-01 -2.02064663e-01  8.38585854e-01  4.26711351e-01
  3.28150362e-01  9.51097250e-01 -5.41157842e-01 -7.93014169e-02
  5.33954203e-01 -2.88141847e-01  6.18129253e-01 -2.83140182e-01
 -1.04623520e+00 -3.23927552e-01  2.86884516e-01  3.04792583e-01
  7.29654610e-01 -8.55521441e-01  2.61297792e-01  1.29388236e-02
 -5.62521696e-01 -8.35726798e-01  8.57488394e-01 -9.68705356e-01
 -6.14031196e-01  5.13843775e-01 -1.02432311e+00  3.53409708e-01
  3.86908054e-02 -7.87708998e-01 -7.32537329e-01 -1.36968657e-01
  5.39907396e-01 -3.25507335e-02  4.04861808e-01 -4.83779788e-01
  2.96427339e-01 -1.09021664e+00  7.31980860e-01  1.30741864e-01
 -4.21363235e-01  7.41862893e-01 -2.40788460e-01  4.99755830e-01
 -5.41876674e-01 -9.83927667e-01 -3.30639392e-01 -3.99664730e-01
 -4.26192939e-01  9.03546214e-01  7.57383481e-02  1.05890870e+00
 -5.93866706e-01 -7.46694684e-01 -2.75406778e-01  8.78421545e-01
  1.29896796e+00  1.51452661e-01  2.32178360e-01  2.64730863e-03
  2.31699459e-02 -3.74182686e-02  5.14565349e-01  2.23664746e-01
  1.82243049e+00  2.07976982e-01  1.17148745e+00  1.19631386e+00
 -1.27201453e-01  1.10293150e+00  9.40610588e-01 -1.17342818e+00
 -2.94514179e-01  1.13083541e+00 -1.03762522e-01  3.01543176e-01
  4.45951521e-01  7.89753556e-01 -2.09253579e-01  2.05709428e-01
 -5.40903330e-01  7.90360272e-02  1.38391709e+00 -2.64234662e-01
  7.55115569e-01  1.75124073e+00  8.59641552e-01  5.52043557e-01
 -1.23529637e+00 -5.55504024e-01  3.23364764e-01  6.56380296e-01
 -3.96949142e-01  4.07110095e-01  2.05419719e-01 -3.99300098e-01
  1.86228752e-01 -3.22932631e-01  4.74764675e-01 -1.01807557e-01
 -4.18869436e-01  5.48397839e-01  2.76862115e-01 -3.82508129e-01
  5.41861415e-01  3.28222543e-01 -1.76068819e+00 -2.61783749e-01
  3.37991595e-01 -6.81771040e-01 -8.91530216e-02 -5.73832512e-01
  2.23215118e-01  5.08733988e-01  6.57814324e-01  1.24545559e-01
 -7.80576646e-01  2.10954815e-01  1.10132945e+00  8.02198827e-01
  4.46104527e-01 -6.68842852e-01 -3.04627776e-01 -1.05635071e+00
  3.15881878e-01  5.03582180e-01 -8.66046250e-01 -2.82709330e-01
 -1.55916333e-01 -6.85543120e-01 -3.45777273e-01 -4.01946098e-01
  2.37082541e-02 -1.47150922e+00 -3.03500183e-02  9.30658340e-01
 -3.62477630e-01 -1.22076344e+00  8.91481221e-01  6.67655766e-01
  6.82888091e-01  3.32727879e-01  2.16670960e-01 -1.46966547e-01
 -1.04809701e+00  5.67002594e-02 -4.86927956e-01 -4.20635104e-01
  8.17918241e-01 -7.41971433e-01  4.84977335e-01 -1.01156926e+00
 -1.92234194e+00 -7.26662099e-01 -1.32693398e+00 -1.22261727e+00
  6.18014298e-03 -4.10271287e-01  3.82311344e-01  1.00295269e+00
  1.02540120e-01  4.70546097e-01  9.11764577e-02 -9.62320626e-01
 -2.33513981e-01  8.12794209e-01  4.66502935e-01  7.21708715e-01
  2.28910133e-01  9.31804895e-01 -4.32966888e-01 -2.32693125e-02
 -4.89951462e-01  6.26071244e-02 -2.49731272e-01 -2.37487927e-01
  7.88821638e-01  9.06548023e-01 -1.06779897e+00  4.14295495e-02
 -1.61573482e+00 -4.69030403e-02  2.41457254e-01  5.28233945e-02
 -6.10805213e-01 -1.92092046e-01  3.56353670e-01 -3.98038387e-01
  1.18578172e+00 -2.66406626e-01  7.59695947e-01 -7.49160826e-01
  6.47408485e-01 -3.84915888e-01 -2.63323754e-01 -4.22167212e-01
 -2.44047672e-01 -2.20226437e-01 -1.13923120e+00 -3.35096985e-01
  1.35448918e-01  3.78251731e-01 -4.98276919e-01  7.00102210e-01
  1.23897445e+00 -1.82259679e-01 -3.36984187e-01 -1.27331838e-01
  1.81145862e-01  1.22314334e-01 -4.92543459e-01  1.43471569e-01
  6.07053041e-01  3.28977793e-01  2.77201563e-01 -9.01734710e-01
 -6.96147084e-01  1.04032233e-01 -7.16555566e-02 -5.77922463e-01
 -5.48480034e-01  1.26228243e-01 -3.74155305e-03  1.15581203e+00
  6.91525519e-01 -7.74979889e-01  1.25085309e-01 -1.00878453e+00
  6.14955783e-01  4.74921703e-01 -1.10084742e-01  6.39303505e-01
  1.78675592e-01 -5.19394517e-01 -1.41426936e-01  2.77595699e-01
 -2.64661491e-01  2.17704743e-01  5.59663415e-01 -9.59121406e-01
  2.96865284e-01  8.52044404e-01  3.45245868e-01 -1.82329953e-01
  1.20168313e-01  1.15102448e-01  8.06576431e-01 -6.39701188e-01
  1.23520903e-01  3.21906731e-02  1.08776462e+00  6.32820070e-01
  5.85657120e-01 -1.00808048e+00 -1.46621859e+00 -8.94706011e-01
  2.72269428e-01 -1.24647073e-01 -8.92162144e-01 -8.14114153e-01
  6.47748291e-01 -1.79950461e-01  5.08551598e-02  8.85679305e-01
 -8.33342850e-01 -6.61243558e-01  9.37570333e-01 -5.63746572e-01
  1.18718736e-01  1.17551410e+00  1.99500676e-02  6.76633045e-02
 -4.76613529e-02 -7.69184947e-01 -5.99546492e-01  1.60958558e-01
 -1.52024293e+00  2.85724580e-01  1.90822452e-01  2.32160781e-02
  1.89517334e-01  3.67223412e-01 -2.83213407e-01  2.53782421e-01
  1.69069871e-01 -5.12634695e-01 -3.83437574e-02  1.54562712e+00
  7.51323253e-02  6.41690552e-01 -3.22903991e-01  6.14574194e-01
  9.68641043e-02 -2.94680148e-01  1.44582599e-01  3.26872557e-01
 -2.88458824e-01  3.27105969e-01 -4.58914459e-01  1.87588120e+00
 -1.90959156e-01  3.42547894e-01 -3.68823081e-01 -8.65580320e-01
  3.09308786e-02  1.91388667e-01 -5.63903570e-01 -1.35134912e+00
  6.73787415e-01  5.42218268e-01 -8.39550078e-01  4.22850639e-01
  3.03088695e-01 -4.30210739e-01 -5.92741489e-01  1.49500638e-01
  3.58146966e-01  1.29983380e-01  4.01038110e-01  9.39253509e-01
  1.34358913e-01  9.16247606e-01  5.83906412e-01  4.26977187e-01
  6.79998100e-01 -2.34524906e-01  7.78528526e-02 -6.43818676e-01
 -4.90215898e-01  6.03005946e-01  7.93158412e-02  3.99326444e-01
  1.10424161e+00  9.76567864e-01 -6.64606452e-01  1.16057467e+00
 -1.85511321e-01 -8.74837995e-01 -3.41160059e-01 -1.37170482e+00
 -4.78141367e-01  2.44752824e-01  4.02370036e-01  2.14968249e-01
  4.27182823e-01  1.42519757e-01  4.55396950e-01  4.04760651e-02
  5.55396192e-02  1.17480382e-02  1.28357345e-02  1.63735300e-01
  1.13943592e-01  3.74640405e-01 -1.71050467e-02 -5.19801497e-01
  1.05291855e+00 -6.72648191e-01 -6.04110420e-01  2.41597593e-01
 -1.41168430e-01  1.26722559e-01 -1.44049525e-01  2.23007247e-01
  4.83902901e-01 -3.99221063e-01  9.41806018e-01 -8.26644301e-01
  6.16479754e-01  8.08421314e-01  3.27136278e-01  2.88033217e-01
  1.49346375e+00 -3.16452652e-01 -4.49748993e-01 -7.25052655e-02
 -4.89845514e-01  1.75430030e-01  5.29984593e-01 -9.04035755e-03
  3.45401019e-02 -1.55037367e+00  7.80650735e-01 -1.37736887e-01
  8.27738285e-01  2.58015871e-01 -5.15831411e-01 -3.88235182e-01
 -6.95175767e-01  7.65082985e-02  8.56673002e-01 -8.50279272e-01
  4.38871607e-02  9.68205333e-02 -3.68309975e-01  2.13437423e-01
  2.83805057e-02 -3.16675752e-04 -5.94454527e-01  1.52963310e-01
  4.38072741e-01  3.92320335e-01  2.75238574e-01 -1.75960064e-01
  4.33281362e-02  2.84553915e-01 -6.35878503e-01  4.31539387e-01
  2.83526063e-01 -1.11318529e-01 -2.10154261e-02  1.99624240e-01
 -2.67785519e-01  7.90493131e-01 -1.15573496e-01 -6.93580329e-01
  5.42000294e-01  1.06331849e+00 -7.43696988e-01 -1.17586710e-01
  4.84845042e-02 -6.20211482e-01 -5.03450155e-01 -1.54900746e-02
 -2.12908164e-03  7.17527449e-01 -8.37356001e-02  3.01595807e-01
 -3.40867370e-01  1.27790737e+00  2.16510251e-01 -7.82490909e-01
 -1.62637040e-01 -3.71412665e-01  1.08384037e+00 -4.65629071e-01
 -1.32956833e-01 -2.64114052e-01 -1.18467119e-02 -5.67126215e-01
 -7.17169106e-01  7.58486837e-02  6.66326523e-01 -5.52416518e-02
  1.28862709e-01 -5.24333537e-01 -1.11880398e+00 -2.68115252e-01
 -7.56001353e-01 -6.98313713e-02 -3.42513561e-01  6.89405322e-01
 -5.47786355e-01  5.06583333e-01 -4.69544008e-02 -2.93412834e-01
 -1.31641820e-01 -4.24018502e-02  1.59173176e-01 -1.73542690e+00
 -7.69099355e-01  4.84569669e-01  7.56016791e-01 -3.65667939e-01
  1.05646104e-01 -2.40982488e-01 -9.83865410e-02 -1.66415691e-01
 -7.36682266e-02 -4.86690909e-01  7.15117872e-01 -3.43799055e-01
  6.01074696e-01 -4.40351516e-02  1.14695382e+00  9.94959474e-02
  7.07450509e-01 -6.97757125e-01  2.94116288e-01  7.58084595e-01
 -1.13259029e+00 -1.44865334e-01  7.14850485e-01  1.14692226e-01
 -8.84793222e-01  7.50163734e-01  8.31421316e-01 -6.01187408e-01
 -7.96774387e-01  5.50532699e-01 -4.82175171e-01  1.14350188e+00
  4.44560617e-01  6.55243337e-01  1.45348370e-01 -4.98309344e-01
  5.90264738e-01  3.33685428e-01 -3.01080763e-01 -8.09174404e-02
 -3.58479083e-01  7.67610908e-01  4.68205452e-01 -3.41446906e-01
  2.10625529e-01 -5.59083581e-01 -2.66772538e-01 -5.14690503e-02
  6.62901163e-01  6.07900620e-01 -5.06248832e-01  5.89469448e-02
 -4.08452190e-03 -1.84786856e-01 -2.78697908e-01 -7.08180010e-01
  8.57827306e-01 -1.14802718e+00  5.09176195e-01 -1.10021198e+00
  4.97416258e-01 -1.59343481e-01  4.68518771e-02  4.15914916e-02
 -3.52637142e-01 -4.04264256e-02 -2.35563964e-02 -6.51211977e-01
  8.68587434e-01  4.95520532e-02 -4.04062659e-01 -7.96365738e-01
  3.56498003e-01 -5.30863404e-02  2.83688486e-01 -2.55934685e-01
 -8.37996244e-01 -1.48919261e+00 -4.88606095e-02  7.73976743e-01
 -3.62896174e-03 -4.29692566e-01  5.02192855e-01 -6.57617033e-01
 -3.21608007e-01  1.21825361e+00 -5.96945345e-01 -1.02058423e+00
 -1.87448055e-01 -1.15595663e+00  4.44125503e-01  1.25904828e-01
  7.02965319e-01 -4.73647937e-03 -5.41364074e-01  7.90493309e-01
  6.90769553e-01 -2.20222265e-01 -1.69458258e+00 -4.52834815e-01
  1.02713406e-01  8.04622471e-01 -7.46361613e-01 -1.39083219e+00
 -1.34851336e-01  7.30271399e-01  2.90974230e-01  1.05438924e+00
  3.97800237e-01 -2.60915101e-01  2.55664974e-01 -4.17392015e-01
 -2.40424156e-01 -1.67997733e-01  4.30898458e-01  3.13365221e-01
 -4.12399501e-01 -5.07742167e-04 -8.31145048e-02  2.56695449e-01
 -5.89416206e-01 -1.35737568e-01 -1.04081714e+00 -6.93964779e-01
  1.70052961e-01  6.60128985e-03 -9.30754989e-02 -2.43639708e-01
 -7.79600739e-01 -4.19342577e-01  1.07414520e+00 -7.84232080e-01
 -5.73019087e-01  2.22352773e-01  5.01742721e-01 -3.54259878e-01
  9.15264189e-01  5.15800118e-01 -7.48793483e-01  5.00607252e-01
 -1.23227978e+00 -4.37851697e-01 -2.14240789e-01 -4.53694016e-01
  4.08700675e-01 -3.68585557e-01 -4.62472618e-01 -3.42774808e-01
  2.49865934e-01 -2.07425445e-01 -1.40317485e-01  1.89293504e-01]</t>
  </si>
  <si>
    <t>[-3.33074629e-01  9.08670843e-01  2.40704436e-02  5.48036546e-02
  1.17684817e+00  1.49149045e-01 -4.72929388e-01 -2.03858808e-01
 -2.82662421e-01 -4.26195301e-02 -2.26041935e-02  9.75410044e-01
  2.51026928e-01  9.32405412e-01 -1.03179204e+00  4.23836082e-01
 -1.73948333e-02 -1.16207972e-01 -2.69826442e-01 -8.69731069e-01
 -3.21207523e-01 -6.03041146e-03  4.53056127e-01  9.77699578e-01
 -2.32822195e-01  1.50955841e-01 -7.42863059e-01 -1.62406230e+00
 -4.27993327e-01  1.16588807e+00 -3.82853568e-01  3.99650842e-01
  1.33661044e+00 -1.15323210e+00 -4.50726509e-01  4.58435193e-02
  1.64946869e-01 -1.66534185e-01 -6.03294931e-04 -5.83795071e-01
  2.93774784e-01 -3.32211763e-01  6.37566149e-01  3.01533580e-01
 -1.02537203e+00  2.00567022e-01 -1.35027552e+00  6.67679489e-01
 -1.50486782e-01 -3.90696734e-01  7.09494293e-01 -5.30239224e-01
  9.69912261e-02  7.23667681e-01 -2.53109694e-01 -5.06800771e-01
  7.55748689e-01 -1.23061085e+00  1.32622302e-01 -2.10666209e-01
  5.78069210e-01  5.98678470e-01  1.17522314e-01 -2.92751223e-01
  2.44889364e-01  5.35337031e-01  9.99438822e-01  5.75050950e-01
 -1.67782354e+00  5.05362391e-01 -4.99684736e-03  7.11794376e-01
 -4.93230700e-01 -6.66293085e-01 -3.20140988e-01 -8.11463952e-01
  1.77196786e-01  8.29737842e-01  6.31922066e-01  8.51079404e-01
 -3.60681832e-01  4.02969033e-01  8.95595670e-01  1.86772689e-01
 -5.07741630e-01 -5.12224317e-01  1.62257239e-01  2.19661176e-01
  3.58203530e-01 -4.83288348e-01  6.79896832e-01 -7.75775552e-01
  6.62980318e-01  1.72792703e-01 -3.35609287e-01 -2.59439945e-02
 -2.83858359e-01 -6.43055618e-01 -6.14883959e-01 -3.79689157e-01
  3.44844103e-01  4.60706055e-01  2.13190123e-01  3.55774283e-01
 -9.39573869e-02 -2.67797738e-01 -3.47903341e-01  1.46087456e+00
 -3.26770209e-02  8.72975886e-01 -7.58440495e-01 -5.90721965e-01
 -1.39511079e-01 -8.27806890e-02 -5.59968472e-01  2.82742262e-01
 -1.98439851e-01 -5.17317653e-02  9.55495656e-01  5.79695582e-01
  7.66040385e-01  7.90686071e-01 -7.51563609e-01 -1.93465173e-01
  3.09446871e-01 -3.51915985e-01  1.54067254e+00  7.62513459e-01
 -1.09021711e+00 -4.86402869e-01 -5.46423197e-01  4.29439485e-01
  8.82361829e-01  1.05189174e-01  7.71503150e-02  1.92885697e-02
 -1.99211985e-01 -4.57626581e-03 -5.51708937e-01 -2.34291732e-01
 -9.00154054e-01 -4.06784952e-01  3.49348374e-02 -1.13392794e+00
 -4.31397378e-01 -6.33053660e-01 -3.73089500e-02 -1.00508057e-01
 -4.17893052e-01 -7.42021203e-01  1.88536882e-01  4.31873173e-01
 -9.06004429e-01 -5.85588336e-01 -1.60796249e+00 -4.34774101e-01
  4.14408177e-01  3.04749310e-01  3.53217036e-01 -1.04550667e-01
 -7.73121417e-03  5.76042473e-01  6.66108787e-01 -2.15049684e-02
  2.98428923e-01  4.36155438e-01 -6.40766561e-01  5.40860415e-01
 -1.41032314e+00  2.84433901e-01  2.51803100e-01  9.86213923e-01
  1.16901740e-01 -1.34186208e-01 -1.73671603e-01 -2.49672383e-01
 -3.20361972e-01  6.03825033e-01 -1.50039673e-01 -6.79232299e-01
 -2.82131195e-01  8.69770467e-01 -1.10390043e+00 -1.34705201e-01
  5.96034884e-01  3.65573525e-01 -8.15016568e-01 -7.17411816e-01
  1.07135439e+00 -4.01349485e-01  9.72822830e-02 -1.36243069e+00
 -5.42001307e-01 -6.48790598e-01  1.18820995e-01  2.02855214e-01
 -4.19812799e-01  2.68712521e-01  5.37755728e-01  5.45515418e-01
 -2.87146151e-01 -5.09110689e-01  7.01483309e-01  2.15178788e-01
 -5.27054310e-01  7.38629222e-01  2.20867798e-01  6.49070382e-01
 -1.85058743e-01 -4.54178512e-01  4.23936427e-01  1.00462270e+00
  5.18549085e-01 -1.12036094e-02 -7.93604553e-03 -1.56626225e-01
 -5.26406884e-01 -8.62733245e-01  4.93690163e-01 -2.84818143e-01
  8.02121282e-01  3.16158593e-01  7.03944981e-01  1.23495626e+00
 -5.56841135e-01  1.67826378e+00 -3.50411534e-02 -1.69912887e+00
 -3.42379868e-01  5.13330519e-01  1.73874244e-01 -4.45743948e-02
 -3.73475105e-02  3.75449985e-01 -1.65927604e-01  1.35253847e-01
 -5.61087251e-01 -8.53851959e-02  1.24334657e+00  6.42225072e-02
  7.35397160e-01  9.21695471e-01  4.58361715e-01 -4.05784920e-02
 -1.10116863e+00 -4.17149305e-01 -6.98810279e-01 -7.89338708e-01
  4.30509269e-01  1.56535089e+00  7.48013332e-02  1.17534004e-01
  2.17673197e-01  5.49212217e-01  6.50482416e-01  4.55992430e-01
  2.62428224e-01  1.48688209e+00 -5.20196795e-01  1.92052722e-02
  3.62399161e-01 -3.57950747e-01 -3.87998492e-01 -4.88040030e-01
 -4.92833316e-01 -1.80847871e+00 -2.44907141e-01  7.64703810e-01
  4.10380751e-01  1.79318674e-02 -2.19511718e-01  2.32483760e-01
 -5.39216340e-01  7.19198048e-01 -1.64723322e-02  9.10304114e-02
 -4.40238476e-01 -8.03496182e-01  6.74817681e-01 -2.58765101e-01
  3.72256488e-01 -2.40284428e-01 -5.88497341e-01 -8.67062137e-02
 -9.08294141e-01  1.10574460e+00  3.70908380e-01 -1.02332044e+00
  6.03547931e-01 -2.47035041e-01  4.66942117e-02  7.03236699e-01
 -1.67633787e-01 -6.56371713e-01  4.04527843e-01  5.68243742e-01
  1.22612512e+00  5.23934305e-01 -4.07489687e-02 -5.15914619e-01
 -8.17419529e-01 -5.42611301e-01 -6.38706028e-01 -1.07414305e-01
  7.19582021e-01 -5.17349482e-01 -1.51088223e-01 -1.14840873e-01
 -1.76993906e+00 -3.40412736e-01 -1.95769429e+00 -7.90437520e-01
  3.54486406e-01  1.35534036e+00  5.88728666e-01 -2.39553809e-01
  2.77628988e-01 -4.06702995e-01 -6.32768750e-01 -3.55447263e-01
 -4.47053373e-01  1.01843762e+00  4.34790432e-01  3.50331485e-01
 -4.10379507e-02  1.52689293e-01 -8.57272565e-01  2.56907344e-01
  2.10107803e-01 -2.98148781e-01  9.72127467e-02 -6.22208118e-01
  7.85054743e-01  6.97773576e-01 -4.95989978e-01  1.18565343e-01
 -6.90553069e-01 -1.24597505e-01 -2.95895636e-01 -3.23189467e-01
 -5.36538959e-01  1.35060295e-01  2.64645457e-01 -4.63135362e-01
  2.09229439e-03 -5.67266405e-01  5.07675529e-01  4.57483865e-02
  7.76555240e-02 -5.48710287e-01 -2.22596586e-01  2.60734767e-01
 -6.47833049e-01 -1.26433760e-01 -5.82948327e-01  2.68574134e-02
 -2.69638374e-03  1.10380125e+00 -7.46828437e-01  6.04392648e-01
  4.94785905e-01 -7.40772247e-01  3.01326364e-02 -3.41342062e-01
  9.92036521e-01  1.47121146e-01  2.08995566e-01  7.58808076e-01
  5.18981516e-01 -2.50758201e-01 -2.31538087e-01 -3.50852311e-01
 -6.52420282e-01 -2.14636117e-01 -8.74636650e-01 -9.95024979e-01
  5.29812753e-01  8.64793599e-01  2.80552804e-01 -3.73498231e-01
 -5.74668720e-02 -9.41677153e-01  1.47900611e-01 -1.59685910e+00
  3.50811899e-01  6.21196389e-01 -4.78661984e-01  1.31309772e+00
 -2.96955239e-02 -7.77463615e-02 -5.31347334e-01  1.90059632e-01
 -3.20590705e-01  7.43053734e-01 -1.37769866e+00  1.28933176e-01
 -2.12921500e-01 -8.25055614e-02  2.61571556e-01 -1.01355398e+00
 -7.93616593e-01 -6.61000490e-01  1.10862124e+00 -3.76149952e-01
 -1.03674002e-01  5.57542920e-01  2.01129508e+00  5.47012448e-01
  2.29486912e-01 -9.05643046e-01 -2.04134151e-01 -9.24352825e-01
  6.45992935e-01 -1.45630896e-01 -4.31499600e-01 -5.42044520e-01
  5.34244180e-01  8.77634138e-02 -3.31145555e-01  4.59594369e-01
 -4.99421477e-01 -1.92115676e+00  5.49104214e-01 -1.53002012e+00
  8.23823750e-01  8.99382055e-01  5.30857146e-02 -6.34336412e-01
  7.18741059e-01 -6.12724066e-01  2.55639851e-01  5.66291213e-01
 -4.12167609e-01  9.56177592e-01 -2.36737758e-01 -2.25152805e-01
  3.31029184e-02  4.64408964e-01 -3.32466424e-01 -1.28269181e-01
  3.12752187e-01  6.20865881e-01  1.72690034e-01  1.25577235e+00
 -1.91790774e-01  2.97507584e-01  5.47564700e-02 -7.34173506e-03
  6.66682243e-01 -9.41022396e-01  5.63279167e-02  4.29611534e-01
  3.38260204e-01  2.45658740e-01 -1.79712102e-01 -6.79791033e-01
 -1.51303664e-01 -3.13322216e-01 -1.34424195e-02 -4.16993529e-01
  3.70649099e-01  2.39919320e-01 -1.13287604e+00 -1.48401573e-01
 -6.10108897e-02  2.48964503e-03 -1.11667562e+00 -3.07175189e-01
  4.91701484e-01 -1.55779466e-01 -6.99214280e-01 -3.79132986e-01
  7.03119814e-01  1.19450045e+00  7.16678500e-02  5.99638402e-01
  3.04898173e-01  1.08100843e+00  1.43945768e-01  4.88253757e-02
  7.66401589e-01  1.10298291e-01  2.67818451e-01  4.34818655e-01
  1.35038361e-01  3.89624357e-01 -3.59179303e-02  6.93450943e-02
  4.63632077e-01  2.30596662e-01 -1.72751045e+00  5.60964704e-01
 -2.98043609e-01 -6.25271738e-01 -1.51996806e-01 -9.30706263e-01
 -9.67521489e-01  2.46632203e-01  6.79250881e-02 -8.70418847e-02
 -6.15108669e-01 -2.04625010e-01  2.55055338e-01 -2.98996836e-01
 -2.32833818e-01 -1.70953646e-02  1.56348097e+00  1.86697513e-01
  1.17493346e-01 -1.56011969e-01  9.78556156e-01 -5.56675792e-01
  7.30059683e-01 -9.94568944e-01  4.57451195e-02 -2.11235955e-02
 -1.12575626e+00  2.32067764e-01  7.93425322e-01 -3.55870366e-01
  1.33383644e+00  1.33374885e-01  1.05111778e+00  9.95684043e-02
  2.00554766e-02  2.36492932e-01  2.77068913e-01  4.61542428e-01
  6.33951247e-01  6.88271165e-01  3.98477793e-01 -4.31259274e-02
 -2.19042629e-01  1.76844038e-02 -2.68269807e-01  5.44061780e-01
 -1.80040106e-01 -7.85646856e-01 -3.53130192e-01  5.00663757e-01
  4.10130471e-02 -3.02435607e-01 -1.41120791e+00 -4.41677600e-01
 -3.97721857e-01 -2.72006363e-01  8.57481003e-01 -3.38530302e-01
  5.29920578e-01 -4.40111011e-01 -1.55752659e-01 -2.64645696e-01
  1.48866653e-01  6.47454321e-01  9.44769010e-02 -2.59559333e-01
 -1.40655145e-01  4.11038011e-01 -2.51746271e-02 -9.87032950e-01
 -6.56962633e-01 -1.50442850e-02 -2.10187569e-01  1.07441163e+00
 -3.85452807e-01 -5.16007245e-01 -5.80345809e-01  3.96759242e-01
 -3.45612884e-01 -2.03940332e-01 -4.79560524e-01 -5.74934006e-01
  4.23367798e-01  2.89757788e-01 -5.86917222e-01  5.16851425e-01
 -6.70902669e-01 -3.41291517e-01 -2.53521264e-01  2.18352694e-02
  8.92130613e-01  4.62558270e-01  4.24692422e-01  3.32334489e-01
  8.07183087e-02  9.02392805e-01 -1.06218435e-01  1.53279051e-01
 -3.59318197e-01 -7.63614535e-01  6.28980219e-01  1.44866809e-01
  7.20935881e-01  5.86551666e-01 -7.62080312e-01 -5.18275261e-01
 -4.00825530e-01 -2.23044679e-01  5.21785617e-01 -2.42996544e-01
  9.73355711e-01  3.39793622e-01 -8.89597595e-01 -2.87791222e-01
 -7.39323318e-01  2.81734556e-01  5.22876829e-02 -2.17499033e-01
 -5.99449217e-01  1.12810850e+00  4.53955412e-01  2.43114948e-01
  1.93239957e-01  2.35670149e-01  8.09491038e-01 -1.27035820e+00
 -1.29539510e-02  3.41356069e-01  8.86155605e-01 -2.37383813e-01
 -1.91368893e-01 -4.17232700e-03  1.91780046e-01 -4.03177798e-01
  1.33234966e+00  2.55738422e-02  1.47082543e+00  1.46308333e-01
  8.90873671e-01 -2.75488317e-01  6.52388453e-01 -1.23932920e-01
  5.11462629e-01 -6.94463193e-01  4.52883422e-01 -1.31660864e-01
  6.66634589e-02  5.63222468e-01  1.04152763e+00  3.34862441e-01
 -6.24085814e-02  6.76520169e-01 -5.77786922e-01 -6.82313025e-01
 -1.36390269e+00  8.08220506e-01 -1.43427145e+00  9.03994620e-01
  2.18804210e-01  1.15871704e+00 -1.07682221e-01  4.94579732e-01
  3.91496494e-02  1.04579091e-01 -4.78658617e-01  1.14588603e-01
 -9.02432621e-01 -1.17733979e+00 -4.15493131e-01  2.44162723e-01
  3.92844647e-01 -4.75694507e-01 -1.20784186e-01  7.42721856e-01
  1.18817496e+00  1.42669871e-01  2.12833285e-01  2.96159327e-01
 -6.06326640e-01 -5.38980812e-02  7.66818047e-01 -4.97598290e-01
  1.25665426e+00 -3.53806198e-01  6.43489420e-01 -7.24811316e-01
 -1.70518950e-01 -4.30585653e-01 -2.36157060e-01 -1.02967620e+00
 -1.14620352e+00 -1.73387229e-01  8.59963149e-03 -1.16339898e+00
  2.11593777e-01 -5.31198800e-01 -6.11982703e-01 -8.15010607e-01
  2.09171593e-01 -1.84759152e+00  3.50467622e-01 -3.46156359e-01
 -1.23814702e-01 -9.97910142e-01 -5.71465075e-01  3.59934747e-01
  5.42432219e-02 -6.48577452e-01  6.12736121e-03 -1.00672436e+00
  5.57731837e-02  1.01968384e+00 -5.78482509e-01 -1.22550440e+00
  1.07779610e+00 -9.57022130e-01  2.64203131e-01 -4.80295330e-01
  1.09171557e+00  2.54235595e-01 -6.17922306e-01 -3.96191448e-01
  1.33984506e-01  2.59808272e-01 -8.18619192e-01  1.02361810e+00
  2.36401871e-01  1.18940365e+00 -1.34262419e+00 -1.11516786e+00
  1.60975605e-02  4.00560230e-01  2.47215196e-01  7.03832090e-01
  6.45368636e-01 -8.47788811e-01 -1.56669945e-01 -6.24867827e-02
 -2.11939663e-01  1.21273786e-01 -2.60242552e-01 -6.12022519e-01
 -5.82868457e-01 -3.30678448e-02  1.14454128e-01  5.22649765e-01
 -7.93320537e-01  2.56250612e-02 -9.93601918e-01 -2.71477342e-01
  8.38858858e-02 -2.57195622e-01 -4.96037841e-01 -7.88928747e-01
 -8.06033611e-04 -5.46560466e-01  4.06137049e-01 -3.42075706e-01
 -7.12649047e-01 -1.72865361e-01  4.08731103e-02 -2.69638956e-01
  7.98700333e-01  3.17259759e-01 -7.26273119e-01  3.38614166e-01
 -6.57266438e-01 -7.77455419e-02 -3.08259726e-01 -1.16292346e+00
  5.12256622e-02  1.65412217e-01  3.83127369e-02 -9.59143400e-01
  1.36952195e-03  6.18270159e-01  2.79695958e-01 -1.90670520e-01]</t>
  </si>
  <si>
    <t>[-5.05928576e-01  7.93907523e-01  2.69128799e-01 -1.34858042e-01
  4.95294809e-01 -1.06211767e-01 -9.25510898e-02 -2.36534998e-02
 -3.23977381e-01 -1.37553617e-01 -1.35688233e+00  6.45985305e-01
 -5.32001138e-01  2.75402367e-01 -2.69356698e-01  3.22778940e-01
 -1.34700209e-01  2.50285387e-01  6.35116577e-01 -5.80673158e-01
 -2.05892861e-01  2.10778058e-01 -1.01222217e-01  3.35378826e-01
  1.20612979e-01  8.83356631e-02  2.23144412e-01 -5.13092756e-01
 -1.11894560e+00  9.44113970e-01  4.68510091e-01 -1.48211747e-01
  4.52883840e-01 -4.01353866e-01 -1.14621259e-02 -5.72964102e-02
 -2.51803279e-01 -1.44425005e-01  8.83593783e-02 -4.99168903e-01
  4.98022735e-01 -2.57700354e-01 -1.86562408e-02 -3.35326672e-01
 -1.02820313e+00 -2.83415079e-01 -1.36286259e+00  8.53803217e-01
 -1.14505149e-01  2.70581543e-01 -3.44974101e-01 -2.36630321e-01
  7.73899078e-01  2.24087462e-02  7.28607774e-02  6.02989271e-02
  4.32691872e-02 -3.56064558e-01 -3.63135934e-01 -1.99027792e-01
  3.08898389e-01 -9.26713124e-02  4.68698502e-01  1.94728494e-01
  8.33552480e-01  1.72968179e-01  6.40374005e-01 -3.27560514e-01
 -1.09738815e+00  1.21049380e+00  9.82037112e-02  3.04672532e-02
 -3.54954422e-01 -2.17864484e-01 -1.08186305e-01 -8.80154550e-01
 -3.29815567e-01  8.50628495e-01  7.93624520e-01  8.27487767e-01
 -4.05098051e-01  6.35926366e-01  2.74668820e-02  2.78882891e-01
 -5.80805600e-01 -1.84566915e-01  5.00191271e-01 -4.03424293e-01
  2.21634388e-01  2.73797423e-01 -1.34067640e-01 -4.04093623e-01
  4.52666253e-01 -3.85733962e-01 -5.46581984e-01 -3.84104431e-01
 -7.80031800e-01  1.06410142e-02 -2.89544195e-01 -7.99688339e-01
 -1.94437459e-01  2.00640380e-01  5.12223661e-01  1.52476132e-02
 -2.94331312e-01 -8.50275934e-01 -3.26528132e-01 -1.44868389e-01
  6.29898906e-01  1.04661539e-01  4.78048056e-01 -1.37094438e+00
  4.16445196e-01  2.47130200e-01 -4.61493105e-01  6.16585016e-01
 -3.74336779e-01 -4.02983963e-01  4.26776886e-01  6.55545473e-01
 -2.72989497e-02  8.65426123e-01 -4.23697621e-01  1.53220728e-01
  5.96920371e-01 -4.71999913e-01  2.17528239e-01  5.84386408e-01
 -1.88584983e+00 -7.43791461e-01 -5.40001035e-01  6.72831416e-01
  1.17765760e+00  5.21033406e-01 -5.11019111e-01  3.94041598e-01
  2.62907267e-01 -1.54091775e-01 -6.39830887e-01 -2.25563407e-01
 -7.61481643e-01 -1.57219768e-02  2.49297932e-01 -5.25980949e-01
 -2.43056908e-01 -1.58451259e-01  2.54440218e-01 -6.57532215e-01
 -5.25499046e-01 -1.29210979e-01 -1.91347614e-01  5.80095172e-01
 -2.68820226e-02 -1.59462166e+00 -5.67042410e-01  8.86180401e-02
  2.79472917e-02  9.26958263e-01 -3.19481194e-01 -4.94213849e-01
 -3.53524506e-01  1.14730275e+00  1.66530073e-01 -1.17363602e-01
  2.86333323e-01 -2.04385757e-01 -2.17419043e-01  1.50107741e-02
 -9.62490916e-01 -1.49286896e-01  7.30041206e-01  1.52461544e-01
  3.79392326e-01  2.05744170e-02  3.97805870e-02 -1.99485451e-01
 -6.38721943e-01  9.38666284e-01  1.51803762e-01 -1.46011424e+00
 -2.70272851e-01  1.38484371e+00 -7.30328858e-01 -1.38796717e-01
  5.93666255e-01  2.89294153e-01 -1.34421766e-01 -4.37107503e-01
  1.53464645e-01 -1.95253447e-01  7.08076894e-01 -1.01908088e+00
  4.14793968e-01 -5.71581066e-01 -5.73657751e-01  6.15086794e-01
 -4.81084704e-01  9.73823726e-01 -4.12756383e-01  5.71270943e-01
  1.90946043e-01  1.67227075e-01 -2.74985254e-01  1.10947296e-01
 -1.33550987e-02  1.22580791e+00 -3.46031308e-01  7.82682896e-01
 -1.20496318e-01 -6.93412572e-02 -4.10995007e-01  1.89405993e-01
  1.02169859e+00  6.57101750e-01 -1.26517430e-01 -3.50811258e-02
  1.54264450e-01 -1.16910839e+00  1.10129154e+00 -6.93782091e-01
  8.61694753e-01  2.74993092e-01  9.95502412e-01  1.01708472e+00
 -3.08989823e-01  1.13461542e+00  7.21864879e-01 -8.30704093e-01
 -2.84289062e-01  5.35581291e-01  6.28837198e-02  1.25545621e-01
  1.50292531e-01  5.65009654e-01  1.95981368e-01 -2.92943597e-01
  1.41997889e-01  2.00820327e-01  1.50567794e+00  5.65406024e-01
  8.02433193e-01  5.60531378e-01  5.35122275e-01 -4.30083603e-01
 -3.60404789e-01 -3.94253254e-01  6.66262209e-01  5.44239432e-02
 -1.48009509e-02  5.48153341e-01 -3.71159196e-01 -1.68867737e-01
 -1.27795339e-03 -3.81030798e-01  4.47841644e-01  1.44755989e-01
  1.93431005e-01  1.33235312e+00 -4.09253597e-01  1.69551253e-01
  1.45486325e-01 -1.90320507e-01 -1.05448616e+00 -7.23881721e-01
 -5.28155923e-01 -8.12874258e-01 -2.96675563e-01  2.23023906e-01
  1.78545848e-01  1.56584203e-01  1.71255171e-01  2.13909410e-02
 -6.50893092e-01 -1.31117120e-01 -2.30162427e-01 -6.00331575e-02
 -2.63822973e-01 -5.68710983e-01 -1.05860770e-01 -3.76378119e-01
  8.66955757e-01  9.89554301e-02 -1.97270781e-01  3.32240880e-01
 -5.04017472e-01 -3.06271344e-01  7.42150098e-02 -1.93661690e+00
  3.25853407e-01 -9.62578058e-02  3.17205906e-01  9.60771859e-01
 -2.06950873e-01 -1.25226080e+00  2.18383893e-01  1.27645528e+00
  9.31586802e-01 -2.90628597e-02  1.56975389e-01  5.55791333e-03
 -5.11468530e-01 -1.93186358e-01  5.23992538e-01 -3.64901900e-01
  3.20233315e-01 -1.96517840e-01  3.07562277e-02 -6.27557337e-01
 -3.60466099e+00 -5.42712212e-01 -1.93978274e+00 -2.75576472e-01
  6.04799539e-02  4.78215545e-01  1.10869491e+00  2.20350236e-01
  2.00437054e-01  6.25263929e-01 -4.05984193e-01 -6.66865706e-01
  5.45633435e-01  4.48362947e-01  3.77426982e-01  1.56504765e-01
  7.59284675e-01 -7.64319181e-01 -5.71668625e-01  3.74219894e-01
 -1.57516658e-01 -2.37530902e-01  3.33802164e-01 -6.75526321e-01
  9.06690955e-01  2.83418119e-01 -5.94752133e-01  3.07436198e-01
 -1.20114923e+00 -8.39074031e-02 -9.24015045e-01  9.97456014e-02
 -5.76805770e-01  3.04532368e-02 -7.26073086e-02 -8.63221884e-01
  5.41980207e-01  6.50779545e-01  7.37778008e-01 -1.34735093e-01
  4.47279990e-01 -3.64701152e-01  7.03515038e-02 -5.39147198e-01
 -5.09470582e-01  4.73740935e-01 -9.36813891e-01 -5.48074767e-02
 -1.40518337e-01  5.79945803e-01  1.62914589e-01  1.63916796e-01
  2.62920439e-01  3.00111651e-01 -4.74916697e-02  2.84341216e-01
  3.42645943e-01  2.60291472e-02 -2.24262774e-01  1.31412312e-01
  3.85672599e-01 -6.52656734e-01  4.31853890e-01 -9.49226201e-01
  4.57739919e-01 -1.32445127e-01 -2.54732996e-01 -6.39819264e-01
 -1.91023462e-02  5.48820615e-01 -5.36289394e-01 -3.55911627e-02
  3.26364115e-03 -8.55989516e-01 -1.74215183e-01 -1.55235004e+00
  6.43490732e-01  7.07957745e-01 -4.90695626e-01  4.15973514e-01
 -1.23395160e-01 -3.01018357e-01 -2.89081633e-01  1.07453907e+00
  4.11221325e-01  9.96200025e-01 -6.15744181e-02  3.94003540e-01
  3.75456631e-01  3.33571285e-01  2.44904473e-01 -5.11292100e-01
 -6.09699190e-01 -7.71590650e-01  4.85427976e-01 -1.73209786e+00
 -1.98708534e-01 -2.50641018e-01  1.16827917e+00 -7.02200234e-01
 -4.36223775e-01 -5.08344114e-01 -5.89929104e-01 -7.55227387e-01
  1.01986039e+00 -5.30829653e-03 -7.22119927e-01  1.05456054e-01
  8.97445083e-02  1.35542125e-01 -9.39749718e-01 -1.49776727e-01
 -3.02371457e-02 -1.09828448e+00  4.77100581e-01 -8.49904895e-01
  8.26596379e-01  1.12691615e-02 -4.15614069e-01  2.82135736e-02
  3.48879218e-01  2.05802619e-01 -2.29662597e-01 -3.85729112e-02
 -7.76120424e-01  1.25263840e-01 -7.11875916e-01  7.33511299e-02
  4.11911458e-01  7.77878314e-02 -1.26707569e-01 -2.14127064e-01
  3.83176327e-01 -2.64200807e-01  1.12187135e+00  9.71893787e-01
 -2.15151861e-01  4.04808313e-01 -1.97112054e-01  4.57965523e-01
  6.71781898e-01 -3.98324609e-01  2.08062127e-01  4.96830225e-01
  1.84963226e-01 -2.67469019e-01  4.43700135e-01 -3.83607596e-01
 -2.89045334e-01 -4.61591899e-01  6.93906248e-01 -8.99871409e-01
  6.54664040e-01  9.76268053e-02 -7.18147159e-01  3.30708176e-03
 -2.08087042e-01  4.66060996e-01 -7.04557419e-01  2.98570603e-01
  5.64772129e-01  1.66143507e-01 -1.02428615e-01 -3.22250724e-01
  1.22283256e+00  1.14829326e+00 -1.58808738e-01  1.02645971e-01
 -7.33629704e-01  1.09919047e+00 -3.08883563e-03  1.86399668e-01
 -4.25042599e-01  3.89766723e-01  5.06960988e-01  5.40292501e-01
  1.92552462e-01  4.25234079e-01  2.39173740e-01  1.84184372e-01
  6.87273741e-01  2.50258654e-01 -1.27492237e+00  6.57194436e-01
 -7.45997667e-01 -1.58948898e-02  6.19701743e-01 -5.22130251e-01
 -4.56281692e-01 -4.92891878e-01  9.63420749e-01 -3.77466142e-01
  7.84817934e-01 -2.81617314e-01  1.25492662e-01 -2.21103862e-01
  1.73534662e-01 -1.64559066e-01 -2.59834677e-01  5.65338552e-01
  3.00441325e-01  5.99366426e-01 -2.29216725e-01 -4.17986631e-01
  4.79820490e-01 -4.64970261e-01 -2.46584505e-01  1.10492513e-01
 -8.30457687e-01  3.32018226e-01  4.36414361e-01 -9.48459864e-01
  5.04229009e-01  1.42370895e-01  5.82163334e-01 -1.23797405e+00
  1.95279196e-01  3.35541695e-01  5.78580081e-01 -2.00641900e-01
  6.00932539e-01 -5.63622862e-02  1.36781707e-01  4.66459915e-02
  1.05903577e-02 -1.50863618e-01  6.69706702e-01  1.02811038e+00
 -1.57980874e-01 -6.35073662e-01 -6.15377724e-02  3.42441469e-01
 -1.31635979e-01 -8.59029368e-02 -4.05196548e-01 -4.50768352e-01
 -3.29823911e-01 -7.84775913e-01  4.27350968e-01 -1.06501654e-01
  9.90340173e-01  3.90626222e-01  2.33389288e-01 -1.55795991e-01
 -3.44675422e-01  2.79970437e-01 -1.79327831e-01 -1.92215756e-01
  3.01483124e-01  1.03950548e+00  2.12506726e-01 -3.49994034e-01
  3.38269264e-01  2.61588782e-01 -4.07124430e-01  1.57641959e+00
  1.46553710e-01  3.12709004e-01 -6.10329688e-01  3.82649243e-01
 -4.48027015e-01  4.38607097e-01 -2.55028188e-01 -8.81245077e-01
 -5.72564363e-01  1.12106228e+00 -7.57838070e-01  4.15863097e-01
  2.54370332e-01 -7.62621105e-01 -4.17916179e-02 -8.28003228e-01
 -1.26727775e-01  4.09820884e-01  6.39415979e-01  2.36651778e-01
 -2.06643984e-01  1.76676977e+00  3.53713632e-01 -4.15998816e-01
 -9.60512608e-02 -2.67268419e-01  8.78112793e-01  1.69085532e-01
 -2.21677631e-01  1.41330570e-01 -1.61782011e-01  4.60874960e-02
 -4.68320966e-01  6.19673729e-01  3.80466692e-02  5.19977093e-01
  8.14495981e-02  2.39763081e-01 -1.13432157e+00 -8.52912009e-01
 -5.95999360e-01  9.36541677e-01  2.47140557e-01  4.50267792e-01
 -2.02067286e-01  7.87522912e-01 -2.71771878e-01 -9.86423343e-03
 -1.60970092e-01  5.44195771e-01  2.12400332e-01 -1.07108414e+00
  9.72958468e-03  2.21678972e-01  1.23977101e+00 -6.75625026e-01
  1.40075862e-01 -4.60719764e-01 -3.64500761e-01 -5.83833158e-01
  9.82623875e-01 -1.30348578e-02  1.77807346e-01 -3.19396168e-01
  5.23761511e-01 -7.66538024e-01  5.01435220e-01  2.11096644e-01
 -6.30234778e-02  4.73230839e-01 -6.75721914e-02  7.21346855e-01
 -4.81377274e-01  4.30455029e-01  5.11416614e-01  5.68674147e-01
 -6.10329151e-01 -1.11671306e-01 -4.55584407e-01 -3.67630184e-01
 -5.71942091e-01  4.23898011e-01 -1.08576739e+00  1.19910324e+00
  2.10395038e-01  5.65128744e-01 -9.60203409e-01  2.02868640e-01
  4.59715247e-01 -4.59343553e-01 -7.43059933e-01 -1.27057433e-01
 -3.79284918e-01  2.07820639e-01 -4.34601270e-02  1.50038198e-01
 -2.55298436e-01 -1.02957234e-01 -7.26825356e-01  3.47375125e-01
  7.89312050e-02  4.48442101e-01 -2.13972270e-01 -4.22854811e-01
 -1.10064471e+00  2.70865977e-01  8.46161842e-02 -4.02301967e-01
  7.04979181e-01 -7.74625063e-01  1.12926018e+00 -3.58777940e-01
  3.18281502e-01 -1.91890836e-01 -6.35667026e-01 -5.82921505e-01
 -4.41161126e-01 -2.12952383e-02  5.54906949e-03 -9.21441078e-01
  4.17179674e-01 -4.29171473e-02  6.94013238e-02 -4.09819663e-01
  7.13312566e-01 -1.28159070e+00  4.06097859e-01 -1.19605470e+00
 -3.02366793e-01 -5.45334995e-01  1.93308964e-02  4.81873930e-01
 -3.21266115e-01  4.72905159e-01 -1.15735278e-01 -6.15115285e-01
 -6.57381952e-01  3.38184834e-01 -7.29098439e-01 -8.30954373e-01
  2.10215360e-01 -3.66989881e-01  4.52641159e-01 -5.58940291e-01
  5.70704818e-01 -1.17521256e-01 -4.38659817e-01 -1.03825778e-01
  1.07345390e+00 -7.16643967e-03 -9.40816462e-01  4.62478191e-01
  1.22842103e-01  1.95308775e-01 -4.92798865e-01 -1.32074273e+00
 -6.64640069e-02  3.23208064e-01  2.41107389e-01  6.33211672e-01
 -2.68822432e-01 -3.04388344e-01  3.29885393e-01  8.35060924e-02
 -6.12517476e-01 -7.14064762e-02 -2.29942501e-02  4.02667403e-01
 -4.09219176e-01 -1.89835474e-01  8.65376055e-01  8.33851278e-01
 -1.03469372e+00 -8.81246775e-02 -1.09136832e+00 -1.70226432e-02
 -6.36511296e-02 -2.12330729e-01  1.20451376e-01 -4.97218728e-01
 -7.69237578e-01  8.22684824e-01  5.37038386e-01 -3.18991214e-01
 -6.28117859e-01  6.19626224e-01 -1.86295569e-01  9.79859680e-02
  4.14521605e-01 -3.67754430e-01 -1.38284242e+00  1.00442410e-01
 -9.09347713e-01 -3.28501761e-02 -1.02914199e-01 -2.29754284e-01
 -1.83262795e-01  3.56243193e-01  1.78629458e-01 -3.87720317e-01
 -2.54493743e-01  1.86615393e-01  4.34368163e-01  4.42533195e-01]</t>
  </si>
  <si>
    <t>[-1.02625740e+00  8.81858110e-01 -2.65546799e-01 -3.40897679e-01
  4.67718363e-01 -5.14203906e-01 -7.50425458e-01 -2.77345479e-01
 -8.32651854e-01  2.39628002e-01  1.66172311e-02  3.32457870e-01
 -2.11030185e-01  2.66178668e-01  3.73530954e-01  6.25645101e-01
  3.19481581e-01 -6.84836149e-01  4.74703647e-02 -7.42267072e-01
  5.31904101e-01  4.44964021e-01  3.29148829e-01  6.40261889e-01
 -4.74001914e-01  7.97268212e-01 -3.84502053e-01 -9.70031619e-01
 -3.44454318e-01  8.78879845e-01  8.41539428e-02  2.89859802e-01
  1.21472633e+00 -3.56127322e-01 -7.34706998e-01 -6.11574292e-01
  3.29700172e-01  1.73623711e-01  1.22820511e-01 -3.06080639e-01
  5.71890295e-01  2.36622542e-01  8.53294790e-01  8.35983872e-01
 -1.39674187e-01 -3.94160837e-01 -1.59408391e+00  1.71521735e+00
 -7.70641267e-02 -6.09794140e-01  8.58825207e-01  5.30764103e-01
  9.89102602e-01  4.69835281e-01 -1.17926523e-02  8.99163902e-01
  4.07280028e-01 -1.09062934e+00  4.05459762e-01  1.15068182e-01
  3.57041806e-02  5.96861124e-01  6.04560733e-01  1.97846949e-01
 -5.27734220e-01  4.22362030e-01  7.17478037e-01  4.42448020e-01
 -1.69500124e+00 -3.41982931e-01 -5.15646994e-01 -5.05644158e-02
  7.80693442e-03 -8.43474925e-01 -4.79650080e-01 -8.43301415e-01
  4.87109274e-02  6.86677814e-01  9.61335540e-01  3.60367596e-01
 -3.53534222e-01  8.10623944e-01 -1.67947888e-01 -1.72989413e-01
  3.30721773e-02  6.36520684e-02 -3.66606683e-01 -2.27852806e-01
  4.88687396e-01  4.01966184e-01  4.67367738e-01 -2.75078148e-01
  5.26075006e-01 -2.70368487e-01 -9.67051983e-01 -3.32660615e-01
 -6.15351975e-01 -2.28238612e-01 -3.61911058e-01  2.27551311e-02
  1.59634754e-01 -7.44560361e-02  3.14607441e-01  3.39901745e-01
 -5.29349625e-01 -8.29095021e-04 -1.02159381e+00  5.99146962e-01
 -5.38465917e-01  3.62648994e-01 -1.17143440e+00 -1.50539517e+00
 -2.26578489e-01 -2.19248146e-01 -3.17410022e-01  8.27435791e-01
  2.50021875e-01  3.32158267e-01  1.47220695e+00  5.50606191e-01
  9.06951427e-02  7.19647825e-01 -7.01229811e-01  4.87846464e-01
  4.56611931e-01 -4.69750851e-01  6.84589684e-01  1.02150083e+00
 -5.68882227e-01 -5.18792331e-01 -5.59833229e-01  2.56167531e-01
  4.04072642e-01  2.44402438e-02 -3.35426182e-02  2.80805528e-01
  1.45169079e-01 -5.97204380e-02 -1.06704295e+00 -6.99411333e-02
 -8.44631493e-01 -7.19428658e-01  7.14392126e-01 -4.53375667e-01
  2.05386266e-01 -6.18314371e-02 -1.84427083e-01 -6.92039967e-01
 -4.03302968e-01 -7.00294450e-02  5.85476041e-01 -1.30425096e-01
 -1.08928546e-01 -5.15348613e-01 -8.28183293e-01  6.97740972e-01
 -8.14207494e-02 -6.86364532e-01  6.01464435e-02 -4.40337509e-01
  1.54370368e-01 -5.01375459e-02  1.97827801e-01 -5.09765685e-01
 -1.33482307e-01 -4.12263572e-01  7.85347342e-01 -3.74055892e-01
 -1.42724729e+00  1.95563123e-01 -5.25938630e-01  1.21345437e+00
  7.29834497e-01 -1.72958374e-01  1.43430561e-01 -6.13965169e-02
 -9.89215851e-01  1.08316597e-02  9.06818807e-02 -1.10194564e+00
 -7.34131038e-01 -1.78634152e-01 -1.02276039e+00 -6.07167780e-01
  3.61015379e-01 -9.23505425e-02 -5.83541214e-01 -6.46398723e-01
  4.54995692e-01  3.27499151e-01 -3.89875412e-01 -1.53053924e-02
  5.00920475e-01 -3.08798969e-01  1.14907265e+00 -2.16620117e-01
 -1.11474776e+00  1.04735661e+00  2.19202861e-01  7.09045708e-01
 -1.16866863e+00 -3.84435177e-01  3.44961137e-01 -3.56345735e-02
 -3.41283739e-01  7.09244907e-01 -1.70995951e-01  1.05090415e+00
 -8.01751733e-01 -3.86920393e-01 -3.40200692e-01 -3.94098282e-01
  1.55737922e-01  4.76987839e-01  1.08710229e+00  7.35537469e-01
 -3.71466488e-01 -1.12999015e-01  3.36476743e-01  3.05716753e-01
  9.04754460e-01 -1.39778048e-01  4.07038063e-01  1.35443401e+00
 -4.63128895e-01  9.88873839e-01 -4.51534688e-01 -1.12259161e+00
  1.46122754e-01  5.16692579e-01 -3.50388616e-01  1.24745555e-01
  1.24266684e+00  2.17305541e-01  4.89939749e-01 -2.62356371e-01
 -1.04959786e+00 -1.81407973e-01  6.63563550e-01  3.92069668e-01
  1.33666861e+00  1.00021052e+00  4.00324643e-01 -6.59941733e-02
 -3.80235672e-01 -1.50770754e-01  1.39581785e-01 -6.58732057e-01
 -1.41049534e-01  5.78689158e-01  5.20675421e-01  2.61752993e-01
  1.06921196e+00 -9.03468765e-03  1.62275702e-01 -3.44117969e-01
  3.90564561e-01  1.36680341e+00  2.71275509e-02  2.39328966e-02
 -7.06977919e-02 -8.60684961e-02 -9.95816529e-01 -1.06944382e+00
 -8.07245493e-01 -9.27895784e-01 -3.75856280e-01 -1.99128300e-01
  2.91508496e-01  3.00344795e-01  1.83119938e-01 -1.09473753e+00
 -1.11228526e+00  7.46160150e-01  1.84042335e-01 -2.03780174e-01
 -8.85513842e-01 -2.70159513e-01 -6.19922936e-01 -8.92790034e-02
 -2.72932768e-01 -7.03646302e-01 -1.91833712e-02 -1.12590164e-01
 -8.43940318e-01  3.27071846e-01  5.11220932e-01 -7.39468038e-01
  6.41785502e-01 -6.17283523e-01  9.37395334e-01  8.38538349e-01
  3.70948501e-02 -3.73237729e-01  5.39518476e-01  7.19579935e-01
 -4.99551445e-01  6.04757071e-01  7.44558454e-01 -3.81165534e-01
  4.60376889e-01  4.55119461e-01 -2.77197182e-01 -2.70974398e-01
  4.55496520e-01 -9.70050335e-01 -2.34206468e-01  5.08532643e-01
 -2.22846794e+00  2.26333849e-02 -5.57434320e-01 -1.17001605e+00
  1.77483767e-01  8.08740258e-01  2.32779354e-01  1.00154907e-01
  3.30009937e-01 -6.69480741e-01  1.32144630e-01 -9.46227133e-01
  1.11670762e-01 -1.86392907e-02  7.73702040e-02  1.49602795e+00
  3.85937989e-02 -8.51409733e-01 -6.61044717e-01  3.76629412e-01
  2.80884117e-01  3.83364946e-01  6.46453023e-01 -6.99016809e-01
  8.44180584e-01  1.60628378e+00 -5.38961172e-01 -4.11062747e-01
 -4.02625799e-01  3.50544572e-01 -7.36591220e-01  2.26461932e-01
 -5.58414817e-01 -1.27580658e-01 -5.84544659e-01  2.33833104e-01
  1.23343313e+00  4.03701253e-02 -1.13973439e-01  6.86007321e-01
 -1.20477378e-01  1.36125958e+00  5.64947426e-01  5.86417437e-01
  6.24549627e-01 -8.83372843e-01 -5.21391258e-02  2.11874872e-01
 -6.10313714e-01  3.47024769e-01 -5.24997592e-01 -2.90092081e-01
  6.01207376e-01 -7.97078013e-03  1.64100513e-01 -2.74837971e-01
 -1.10438086e-01  4.84676570e-01  8.40615034e-02  3.04575771e-01
 -4.16937172e-01 -3.85608152e-02  3.40177268e-01  8.11837673e-01
 -3.78041774e-01 -8.74315619e-01 -1.08488113e-01  9.34737623e-02
  1.65119052e-01  1.30870950e+00  2.34138951e-01  2.24641711e-01
  3.81511569e-01 -7.66268313e-01  5.99280715e-01 -4.00260925e-01
 -5.82588799e-02 -4.81046438e-01 -3.04444849e-01  1.20799482e+00
  9.73983407e-02  2.10129052e-01 -2.33233497e-01 -1.47489876e-01
 -2.31628954e-01 -7.43914366e-01 -5.71020067e-01  6.78077817e-01
 -4.32322770e-01  3.70106161e-01 -1.35348833e+00 -1.47418714e+00
 -1.62172630e-01  1.68402269e-01  5.62343538e-01 -7.03062832e-01
  6.71838582e-01 -4.56080019e-01  1.34670484e+00  8.26096237e-02
  7.71733522e-01 -2.10901713e+00  1.01609759e-01 -1.07765841e+00
 -6.74222969e-03 -4.31460068e-02  3.96219611e-01  5.68845630e-01
  6.01891875e-01  4.91081893e-01 -8.36833000e-01  5.36473215e-01
 -6.28665924e-01 -1.35594249e+00  1.40835607e+00 -9.11805034e-01
  7.05823779e-01  2.81959265e-01 -1.26942813e+00 -5.62573195e-01
 -6.53116822e-01  9.37450290e-01  5.97185791e-01  1.45047143e-01
 -1.23819637e+00 -1.71927854e-01  4.50300455e-01 -3.66180748e-01
  3.73455763e-01  4.36552107e-01 -1.25368774e-01  2.42727086e-01
  6.30488813e-01 -1.54213876e-01  2.81702757e-01  8.46315682e-01
 -8.28619301e-01  8.11539531e-01 -1.56327829e-01 -3.41153204e-01
  1.52205035e-01 -8.51585567e-01 -2.27934167e-01  4.15450454e-01
 -3.19660515e-01 -2.70906240e-01 -4.99941170e-01  9.58079636e-01
 -5.52316129e-01  6.48618400e-01 -7.92953134e-01 -4.83112663e-01
  1.57431990e-01  4.71923620e-01 -7.19089150e-01 -4.55597878e-01
  1.52633563e-01  6.46922827e-01 -8.42338026e-01 -4.93241012e-01
  7.24832058e-01 -9.35503066e-01 -8.13358426e-02 -8.80563110e-02
  8.94470274e-01  1.40202284e+00  3.74309361e-01 -2.71477342e-01
 -1.10185690e-01  1.34262359e+00 -2.70736456e-01  2.55607069e-01
  5.60771167e-01  2.99803972e-01  5.35029769e-01 -6.96532726e-02
 -2.49620155e-01 -4.43752438e-01  1.50206566e-01  3.75429034e-01
  2.49066144e-01 -2.15759546e-01 -1.41702294e-02  1.74599957e+00
 -8.95926118e-01 -9.91806388e-04  4.98759896e-01 -4.99494791e-01
 -7.63988048e-02  9.23801735e-02  1.18907511e+00 -1.25074029e-01
 -1.61429092e-01  6.97200745e-02  7.07653165e-01 -1.05918705e-01
  2.57411182e-01 -3.98972839e-01  1.67106584e-01 -7.06357807e-02
  1.08063653e-01 -3.10950726e-01  8.13225687e-01 -9.00056243e-01
  1.64895391e+00  1.94807723e-03 -8.70773420e-02 -3.25331986e-01
 -3.61859977e-01  2.18132272e-01 -2.85010487e-02 -5.27722299e-01
  8.10163438e-01 -2.61298493e-02 -2.00637698e-01 -3.81096244e-01
  7.08842337e-01 -8.57275650e-02 -8.22697282e-01  1.45011187e-01
 -1.64767019e-02 -4.68744636e-01 -4.55343962e-01 -7.92699695e-01
  1.06920347e-01  1.22969282e+00 -8.33731331e-03 -6.84337974e-01
  1.06071591e+00  8.05685893e-02 -3.54626298e-01 -1.21129602e-02
 -8.45254436e-02 -7.02186897e-02 -5.04821800e-02 -6.80208445e-01
  1.52253911e-01 -1.63602978e-01  6.33845806e-01 -5.99706292e-01
  1.16043612e-01 -1.97524782e-02  7.00713336e-01  1.56811088e-01
  3.24506015e-01 -5.47788925e-02  5.70296012e-02 -8.94680321e-01
  5.34399390e-01  4.93924320e-02 -1.69915259e-02 -8.60388279e-01
  3.19979936e-01  6.46087378e-02 -4.79097217e-01  3.56995404e-01
  3.16958547e-01  1.82622373e-01  2.34204739e-01  4.64618914e-02
 -9.74292159e-01 -1.15530401e-01 -2.10397556e-01 -4.06055182e-01
  7.66675547e-02 -1.03471890e-01 -2.52322078e-01 -7.53195822e-01
 -1.23508126e-01  6.07675374e-01  4.90333259e-01 -1.21900618e+00
  8.85149360e-01  5.34705997e-01 -1.65134758e-01  2.05688626e-01
  2.86462724e-01  9.88384902e-01 -6.32935882e-01  5.98047018e-01
 -4.78558749e-01 -8.72602239e-02  7.65437722e-01 -7.97750056e-02
  5.28946877e-01  4.14710730e-01 -7.33302355e-01 -4.52262938e-01
 -7.90370107e-02 -1.18070036e-01  1.52343258e-01 -7.55887389e-01
 -1.09992579e-01 -1.03187847e+00 -3.85107130e-01 -3.13811332e-01
 -6.74053967e-01  5.30530326e-03  6.85998678e-01  7.88304746e-01
 -1.25241506e+00  1.15499723e+00 -1.46669403e-01  2.95976520e-01
 -3.72587204e-01  3.25741470e-02 -1.55146718e-01 -8.96120012e-01
 -2.96475679e-01  3.81764859e-01  1.26959905e-01 -4.19992447e-01
  1.68326259e-01 -5.57868034e-02 -6.26544654e-01 -4.11897242e-01
  1.15090275e+00 -8.22437048e-01  9.33780849e-01 -1.76977739e-01
  7.07764506e-01 -1.05715401e-01  5.29734373e-01  4.64930683e-02
 -1.99980855e-01  3.87784779e-01 -4.25188541e-02 -1.32167757e-01
 -9.88103822e-03  2.18160689e-01  1.13381064e+00  2.50626206e-02
 -1.21176946e+00  1.31893766e+00 -5.95264912e-01  1.20083019e-02
 -3.14175576e-01 -4.46307957e-01 -3.89966786e-01  5.77516973e-01
  6.01566881e-02  9.89200890e-01 -7.52332687e-01 -6.46982715e-03
 -9.72211719e-01  2.64472365e-01 -9.51703340e-02 -1.68658137e-01
 -1.74457383e+00  7.87607580e-02  1.08915782e+00  7.29456902e-01
  3.04719418e-01  7.02096462e-01  1.98947731e-02  1.08448958e+00
  7.74736479e-02 -5.34208953e-01 -6.03582203e-01 -6.44844651e-01
  1.14053935e-01  4.99707580e-01  5.21436751e-01 -2.39816666e-01
  5.03179073e-01  4.50356513e-01  3.95244479e-01 -8.34471822e-01
  3.23892653e-01 -1.72134802e-01 -1.16532169e-01 -6.19254172e-01
 -7.62133539e-01 -1.12113893e-01 -7.15434313e-01 -1.55411518e+00
 -1.94549620e-01 -2.50661466e-02 -1.21459387e-01  2.26462215e-01
 -5.08864760e-01 -1.51437736e+00 -2.46959060e-01 -6.81430936e-01
 -5.70363924e-03 -1.23862159e+00 -1.77501142e-01  6.39745116e-01
  2.75836706e-01  2.37804800e-01  5.46480715e-01 -3.91348988e-01
 -9.84467328e-01  1.48653340e+00  3.80780756e-01 -1.37823164e+00
  3.04932624e-01 -8.13385695e-02  2.65998989e-01  2.42969587e-01
  5.17915189e-01 -7.85158813e-01 -2.46679828e-01  1.17386684e-01
 -2.33049542e-02  1.57691076e-01 -1.68061745e+00  6.47216201e-01
 -3.56959164e-01  6.26057327e-01 -8.67242396e-01 -1.39273405e+00
 -1.33202419e-01  4.68369186e-01  5.17629206e-01  4.41298544e-01
  8.04443955e-01 -5.44786930e-01 -1.70723528e-01 -3.89361143e-01
 -1.02512211e-01 -2.34081402e-01  4.33180720e-01  7.45908976e-01
 -8.81855369e-01 -9.81419533e-03  4.65173423e-01 -9.48377728e-01
 -8.81248176e-01 -1.22908682e-01 -7.80529857e-01 -1.29283547e+00
  1.41122080e-02 -7.61884749e-01  5.81089519e-02 -9.56301451e-01
  8.69519711e-01 -3.35790217e-01  3.84064794e-01 -2.15409651e-01
 -5.99926829e-01  5.99706948e-01 -3.43007892e-01  2.75646567e-01
  6.51091561e-02  3.36279452e-01 -1.12666070e+00  5.06643578e-03
  1.66703776e-01  7.48295337e-02 -6.39342070e-01 -5.35424590e-01
  4.20235217e-01 -4.10594419e-02  2.66880959e-01 -1.09468862e-01
  5.23222923e-01 -6.45193398e-01  2.50947982e-01  2.66542435e-01]</t>
  </si>
  <si>
    <t>[-5.42897344e-01  7.64690638e-01 -2.96786800e-03 -9.16879252e-02
  5.91244042e-01 -4.03246254e-01  1.10548317e-01  1.19968742e-01
 -1.68896765e-02 -3.23195040e-01 -1.37985873e+00  1.06466091e+00
 -3.99662852e-01  1.59944028e-01 -4.08208489e-01  3.63770038e-01
 -6.28609955e-02  4.16850984e-01  5.81721842e-01 -5.00596523e-01
 -1.81471691e-01  5.29486537e-02 -6.54849410e-02  2.97512621e-01
  4.03625250e-01  2.80633688e-01  3.29993159e-01 -2.58061230e-01
 -1.00518703e+00  1.09214497e+00  5.81940472e-01  2.37529308e-01
  4.31616038e-01 -6.98139310e-01 -7.36522377e-02 -1.06840745e-01
 -4.18490499e-01 -2.76727140e-01  1.93245858e-01 -4.97794688e-01
  7.97839224e-01 -1.06678233e-01 -4.83121984e-02 -5.24962068e-01
 -1.11085486e+00 -4.46977705e-01 -1.44486904e+00  6.70217156e-01
  4.47078571e-02  1.01642080e-01 -1.88715994e-01 -3.27239633e-01
  5.43318689e-01  3.24116617e-01  3.91814113e-03 -6.70965195e-01
 -1.14306509e-01 -5.03258049e-01  4.51020338e-02 -7.13290125e-02
 -8.81789178e-02 -6.66244254e-02  8.58819857e-02  7.29772300e-02
  5.29621661e-01  2.53081679e-01  6.44941747e-01 -2.50523031e-01
 -1.22047532e+00  1.37946594e+00  2.61130035e-01 -3.15140039e-02
 -3.71533215e-01 -7.91457176e-01 -5.38056605e-02 -8.67259383e-01
 -2.70804822e-01  7.43426263e-01  6.50353909e-01  1.08737779e+00
 -4.92342412e-01  5.44597089e-01  2.45827287e-01  4.10128757e-02
 -3.11332434e-01 -2.58999407e-01  8.27337384e-01  5.48294745e-03
  1.30503073e-01  1.18783467e-01 -1.59862950e-01 -2.01434642e-01
  6.32055461e-01 -5.53987443e-01 -4.22628373e-01 -4.98623908e-01
 -6.90256834e-01  1.68111950e-01 -3.18283588e-01 -4.63426620e-01
 -2.26863250e-01  4.24493045e-01 -1.77921355e-02 -1.30561233e-01
 -4.42647904e-01 -6.39164567e-01 -2.06372157e-01  5.22760935e-02
  5.33873379e-01  2.65658855e-01  7.51106739e-01 -1.25201559e+00
  4.99805927e-01  1.22825198e-01 -4.96828645e-01  4.74974424e-01
 -3.59022170e-01  2.23684385e-01  6.07342184e-01  5.58689535e-01
  5.90642020e-02  8.57881486e-01 -6.96777642e-01  3.27831626e-01
  8.82423639e-01 -4.30766553e-01  2.19572693e-01  5.61138391e-01
 -1.75307131e+00 -7.16420531e-01 -3.82108301e-01  7.07233787e-01
  1.40149522e+00  6.70184910e-01 -6.28902256e-01  2.15613544e-01
  2.32335001e-01  6.51571304e-02 -3.87897074e-01 -5.10486245e-01
 -8.84210408e-01  2.08814994e-01  2.53394693e-02 -4.70051199e-01
 -2.76386559e-01 -3.08526576e-01 -6.81230426e-03 -5.63993514e-01
 -6.80041552e-01 -9.49965492e-02 -1.39483586e-01  5.48367858e-01
 -1.89808488e-01 -1.63602853e+00 -4.63020802e-01  2.85510600e-01
 -2.79248565e-01  1.05357850e+00 -3.76946896e-01 -6.41788721e-01
 -5.71430206e-01  8.75591516e-01  1.87612087e-01  1.02079660e-01
  4.51692998e-01 -3.08907866e-01 -8.14089656e-01  1.40158579e-01
 -9.51528609e-01 -2.46161267e-01  7.19673097e-01  2.16009811e-01
  3.27965617e-01 -3.06822836e-01  2.96493560e-01  7.26718381e-02
 -4.52944249e-01  8.95663261e-01  1.41704828e-01 -1.12356997e+00
 -3.57793510e-01  1.26039600e+00 -8.31978977e-01 -2.26353213e-01
  7.32824266e-01  2.77651191e-01 -1.10680901e-01 -4.07498121e-01
 -1.12548679e-01 -3.06340635e-01  3.22652906e-01 -1.05411625e+00
  4.10324693e-01 -3.81705582e-01 -5.27753890e-01  8.58151853e-01
 -4.20478463e-01  4.68535870e-01 -3.35644215e-01  2.31222987e-01
  8.94588158e-02 -6.97707012e-03 -1.36322707e-01 -9.39347297e-02
 -3.68511230e-01  1.17356277e+00 -3.57653618e-01  2.83232301e-01
 -7.90610686e-02 -3.00223261e-01 -1.17884651e-01  1.83008835e-01
  1.25020111e+00  4.32689905e-01  8.62573609e-02 -3.12644094e-02
  1.54472530e-01 -1.25934064e+00  1.26907468e+00 -7.94586837e-01
  3.97502005e-01  1.52100950e-01  5.23250639e-01  9.30843890e-01
 -4.53602254e-01  1.36340046e+00  4.48409557e-01 -8.96436453e-01
 -2.90421128e-01  7.81853199e-01 -8.38227123e-02  1.27114713e-01
 -6.24132901e-03  4.33720767e-01  8.52791443e-02  1.92616224e-01
  9.52421874e-02  2.16819465e-01  1.30188251e+00  3.42891157e-01
  8.83007765e-01  6.07602596e-01  2.30702728e-01 -1.65790513e-01
 -6.31332397e-01 -1.91147909e-01  9.81352448e-01  4.74641919e-02
  3.08141634e-02  5.08609951e-01 -5.63828170e-01  1.76051408e-01
  2.89612450e-02 -2.10991085e-01  8.11223269e-01 -1.19443983e-02
  1.24778792e-01  1.49981582e+00 -4.67646569e-01  1.22240759e-01
  9.34175327e-02 -6.45181164e-02 -1.30756283e+00 -3.54572833e-01
 -7.94207931e-01 -7.93441057e-01 -1.92406967e-01  3.06504279e-01
  4.90331650e-02 -2.27970518e-02  1.90919906e-01  3.92670110e-02
 -7.00785458e-01 -2.27789991e-02 -1.60388947e-01  2.42408037e-01
 -1.11824021e-01 -7.56691813e-01  4.34591204e-01 -6.26739144e-01
  5.71121991e-01  1.80215031e-01  1.03846639e-02  1.97555199e-01
 -5.80551565e-01 -2.88435042e-01  8.94184709e-02 -1.89661825e+00
  3.37914586e-01 -2.44674072e-01  9.54866111e-02  7.94563532e-01
 -1.61378637e-01 -8.93544197e-01 -1.77878395e-01  1.20588636e+00
  7.55296648e-01 -2.33067259e-01 -2.60559283e-02  8.60375725e-03
 -5.63356161e-01  1.94404438e-01  1.10060275e-02 -1.27020925e-01
  4.72496450e-01 -1.63055003e-01 -1.27689362e-01 -2.87005037e-01
 -3.82245278e+00 -5.54363966e-01 -1.73997080e+00 -1.49742916e-01
  2.89195031e-01  6.63535714e-01  9.63124752e-01 -4.76218998e-01
  9.10331011e-02  7.98746228e-01 -5.15038073e-01 -6.48252606e-01
  7.66330123e-01  3.25140923e-01  2.72846669e-01 -1.16554610e-01
  3.87294471e-01 -1.12916851e+00 -6.00774825e-01  1.85394078e-01
  2.04469264e-01  2.29886062e-02  1.25377685e-01 -9.23058987e-01
  6.82067573e-01  5.13528168e-01 -4.12764013e-01  2.37877861e-01
 -1.52172780e+00 -8.33101198e-02 -7.90542364e-01  1.66807264e-01
 -4.21276242e-01  2.32786044e-01 -1.97460666e-01 -8.84754300e-01
  3.44783843e-01  5.04690111e-01  7.80609488e-01 -6.03189133e-02
  2.14900032e-01 -1.48427397e-01 -1.32665023e-01 -3.69826376e-01
 -5.15144408e-01  5.77865064e-01 -8.34586561e-01 -5.34419298e-01
 -1.27340853e-01  7.94353902e-01 -2.55306847e-02 -2.72393376e-01
  1.81687161e-01  3.21126848e-01  8.38512480e-02  3.83902416e-02
  5.92422247e-01  9.65791345e-02 -1.47644162e-01  2.44724929e-01
  1.24297634e-01 -7.36373305e-01  4.87660766e-01 -8.67945433e-01
  5.15330136e-01  1.98740587e-01 -3.91282886e-01 -6.11430466e-01
  2.04147160e-01  5.54802299e-01 -3.40641081e-01 -2.09271491e-01
 -4.06774282e-02 -8.84953916e-01  5.49457744e-02 -1.13504648e+00
  2.31485993e-01  3.22931528e-01 -2.82613546e-01  3.95036340e-01
 -4.50614512e-01 -1.10355623e-01 -2.52630591e-01  1.05719030e+00
 -1.25260174e-01  9.90915120e-01 -8.35497677e-02  2.93917388e-01
  2.43742764e-01 -1.10290058e-01  2.19265625e-01 -3.61319095e-01
 -9.36651826e-01 -9.42991078e-01  2.39798605e-01 -1.34839559e+00
 -1.63050056e-01  1.18214451e-01  1.19914424e+00 -7.64266074e-01
 -2.19437033e-01 -7.72748411e-01 -4.71454293e-01 -7.07420170e-01
  9.11053419e-01 -3.78831923e-02 -5.24775743e-01 -2.07079519e-02
  9.49144214e-02  2.58686095e-02 -8.36185992e-01  2.18657568e-01
 -1.81080565e-01 -1.09328735e+00  9.29135263e-01 -1.19442117e+00
  6.62007928e-01  1.80296987e-01 -2.75997013e-01 -2.06916362e-01
  9.04127955e-01  4.70196068e-01  1.59066826e-01 -1.79586872e-01
 -8.26720655e-01  2.59860039e-01 -3.97989750e-01 -1.89300273e-02
  3.01225841e-01 -2.28214070e-01  4.74352241e-02 -9.30622742e-02
  3.41693997e-01 -3.25813219e-02  1.42018175e+00  8.20216238e-01
 -5.71364939e-01  4.64854836e-01 -3.16127300e-01  2.86130875e-01
  8.91214371e-01 -5.55061340e-01  2.63101816e-01  6.18716538e-01
 -3.80927883e-02 -2.63265043e-01  3.31404388e-01 -7.16724455e-01
 -3.71859670e-01 -7.43361712e-01  7.25327373e-01 -7.10630894e-01
  6.48091137e-01  5.89240231e-02 -5.56175172e-01 -1.34747073e-01
 -4.59212154e-01  4.77111518e-01 -5.72599828e-01  1.84464186e-01
  5.62666178e-01  2.30517775e-01 -3.51459146e-01  5.38044989e-01
  1.33328784e+00  1.08210838e+00 -8.01611990e-02 -9.26540494e-02
 -6.74953222e-01  9.86901462e-01 -4.52688456e-01  1.76873893e-01
 -6.52269602e-01  6.38006851e-02  4.48329270e-01  4.23500776e-01
  2.61197269e-01  4.63670403e-01  2.20936745e-01  1.06671706e-01
  9.86462712e-01  9.75482389e-02 -1.08498049e+00  5.03000557e-01
 -4.41973031e-01 -1.95868626e-01  2.55027264e-01 -3.74591500e-01
 -5.03820896e-01 -3.78933430e-01  1.01104462e+00 -3.70577931e-01
  6.12823844e-01 -2.53608767e-02 -8.73543620e-02 -1.13347515e-01
  1.69730317e-02 -7.38510489e-03 -1.09176729e-02  3.44728649e-01
 -1.11708567e-02  2.54010409e-01 -1.23131707e-01 -2.72402704e-01
  3.40057135e-01 -4.43295538e-01 -1.40176684e-01  2.84783512e-01
 -8.52259636e-01  4.15914714e-01  2.83130288e-01 -8.30199718e-01
  6.34468257e-01 -4.82603684e-02  7.66542971e-01 -1.36879671e+00
  2.50728875e-01  1.31782949e-01  3.69779944e-01 -1.60891026e-01
  6.97956681e-01 -1.63403619e-02  1.61282077e-01  1.69038489e-01
  1.43030629e-01  9.01001170e-02  6.37173831e-01  7.49813020e-01
 -3.39542627e-02 -5.51243603e-01 -9.36768651e-02  4.66787755e-01
  1.90433115e-01  2.30947703e-01 -5.92327237e-01 -4.27678019e-01
 -2.12931082e-01 -6.93291247e-01  1.52947292e-01  1.47699088e-01
  1.31974137e+00  8.41805413e-02 -4.78413790e-01 -2.17546478e-01
 -2.92425424e-01  3.39559615e-01 -2.27109998e-01 -4.88173775e-02
 -5.77486567e-02  9.74474847e-01  1.84675097e-01 -3.97226125e-01
  2.45208755e-01  5.09119034e-01 -4.74665910e-02  9.13562179e-01
  1.50281191e-01  2.45444626e-02 -7.04776287e-01  2.21460849e-01
 -6.21448159e-01  7.62614548e-01 -2.26018324e-01 -7.86513031e-01
 -2.14600354e-01  6.95644259e-01 -7.35064268e-01  4.67733622e-01
  2.35000476e-01 -5.34005463e-01  4.28561717e-02 -6.06648505e-01
  1.75301939e-01  7.85833001e-01  4.91971970e-01  3.49373370e-01
 -3.25494647e-01  1.21232247e+00  2.83210069e-01 -3.31443489e-01
 -1.94288373e-01 -3.06978196e-01  4.18627322e-01  9.55534577e-02
 -1.08768098e-01  3.22111398e-01 -8.65501091e-02 -1.84174746e-01
 -5.58422387e-01  7.51453221e-01  7.92637020e-02  2.22597390e-01
  6.54539019e-02  3.84973213e-02 -1.12367117e+00 -9.07432258e-01
 -8.94748032e-01  7.85050094e-01  1.95421204e-01  4.56223786e-01
 -1.56536132e-01  9.10719872e-01  1.95356041e-01 -5.68677969e-02
  1.97697610e-01  5.63831806e-01  2.66096711e-01 -9.82756197e-01
  2.01119915e-01 -2.00563353e-02  1.24339151e+00 -4.76863682e-01
 -4.49758247e-02 -3.27756763e-01 -7.47405708e-01 -4.54551995e-01
  1.21218789e+00  1.02214888e-01  4.47518587e-01 -1.00670449e-01
  5.56407750e-01 -8.95336330e-01  6.01816893e-01  1.05959781e-01
 -8.02153349e-02  8.37182045e-01  2.38318175e-01  4.55658853e-01
 -5.17241284e-02  2.92736501e-01  4.35749143e-01  2.59723961e-01
 -5.53764105e-01  2.79161334e-02 -5.34287810e-01 -4.58349347e-01
 -2.93288976e-01  5.97251296e-01 -1.04288948e+00  1.29318261e+00
  1.05989680e-01  1.57873720e-01 -9.56339359e-01  6.03521526e-01
  4.21472222e-01 -2.54752517e-01 -8.31455827e-01 -3.61579299e-01
 -2.61740565e-01  3.82744282e-01 -1.48839384e-01  2.23592773e-01
 -8.03588852e-02  4.43628728e-02 -5.21961629e-01  4.92827207e-01
  2.41674036e-01  7.25293100e-01 -6.30710900e-01 -1.53228164e-01
 -7.85037637e-01  6.51137948e-01  3.22272122e-01 -1.99846014e-01
  9.96080101e-01 -7.05574751e-01  7.86499202e-01  1.77248463e-01
 -5.36425076e-02  3.01307678e-01 -5.38839161e-01 -8.04270923e-01
 -7.40425646e-01 -2.97458589e-01  1.10941634e-01 -5.96615076e-01
  4.88026202e-01  1.01198219e-01  8.93493295e-02 -3.33490670e-01
  8.02023709e-01 -8.09870601e-01  1.89052135e-01 -8.02052081e-01
 -3.53336632e-01 -2.85505772e-01 -2.16275796e-01  6.71771109e-01
 -3.87042820e-01  9.33499634e-02 -9.34369862e-02 -5.97747982e-01
 -4.42982912e-01  4.02578413e-01 -8.00295234e-01 -7.95555353e-01
  4.94295239e-01 -2.07067102e-01  1.10795774e-01 -9.46438193e-01
  6.81062520e-01  2.95608729e-01 -6.00374699e-01  7.07993656e-02
  5.58753550e-01  1.74451530e-01 -9.04390275e-01  2.77742624e-01
  1.58675194e-01  3.37971121e-01 -3.13371420e-01 -1.17652309e+00
 -1.77659810e-01  1.11722849e-01  1.58472240e-01  3.87325346e-01
 -7.73254111e-02 -3.26296329e-01  2.96179801e-01 -4.31840941e-02
 -3.88737202e-01  2.92334110e-01  5.84970340e-02  3.98950070e-01
 -1.26799077e-01 -1.67101800e-01  1.07257020e+00  1.06555998e+00
 -1.28387856e+00 -4.99671459e-01 -8.07422042e-01 -2.36457467e-01
 -1.85289234e-01 -2.67811626e-01 -1.70630723e-01 -5.28948486e-01
 -5.85862219e-01  5.17500937e-01  5.84260225e-01 -7.42966682e-02
 -4.45613474e-01  4.51442569e-01 -1.94230855e-01 -2.02130362e-01
 -1.92210138e-01 -5.68138301e-01 -1.01296890e+00  5.06986201e-01
 -7.11829007e-01 -1.63005635e-01 -2.29125708e-01 -8.87936503e-02
  8.41014087e-04  4.59976047e-01  3.75915408e-01 -2.44600162e-01
 -1.24364272e-01  1.64897263e-01  3.47349912e-01  1.63525879e-01]</t>
  </si>
  <si>
    <t>[-3.64027500e-01  3.92814487e-01  6.10579491e-01 -2.59570003e-01
  7.72471130e-01  3.75894532e-02  8.08546916e-02  1.66837737e-01
 -2.92095363e-01 -2.00242922e-03 -9.75785077e-01  6.81663215e-01
 -3.34928721e-01  7.61529863e-01 -9.36722875e-01  6.56336904e-01
 -5.62375546e-01  4.24989164e-01  4.61977452e-01 -5.23900330e-01
 -1.00163296e-01  3.92820626e-01 -2.14758202e-01  2.36562103e-01
 -1.99700147e-01  1.17025480e-01  6.49729371e-01 -3.78025264e-01
 -8.68080139e-01  7.74937212e-01  3.98656458e-01 -4.78151917e-01
  4.57037985e-01 -1.31203532e-01  2.01663554e-01 -4.99559075e-01
 -3.43672276e-01  1.09380141e-01 -1.13072067e-01 -2.89719522e-01
 -7.21412525e-02 -6.91711828e-02  1.36969760e-01 -1.64277218e-02
 -7.75605917e-01 -1.86420128e-01 -1.51826143e+00  1.26116669e+00
 -8.83777440e-03  5.65696478e-01 -6.54252768e-01 -3.83899897e-01
  1.29382253e+00  6.61345720e-02  2.25561693e-01 -1.33114263e-01
  1.16450511e-01 -6.66426599e-01 -6.84065744e-02 -1.03433564e-01
  2.49276087e-02 -5.51752821e-02  6.23397410e-01  5.65979302e-01
  3.40412408e-01  6.22879684e-01  8.39170069e-02 -5.11532724e-01
 -1.26566553e+00  9.37891006e-01  3.36871028e-01 -1.90529078e-01
 -4.20142412e-01 -4.69871432e-01 -3.19516897e-01 -8.76732588e-01
 -4.88726705e-01  6.97061062e-01  1.31039286e+00  8.79787326e-01
 -2.32749581e-01  5.25528491e-01 -8.18731189e-02  3.83950442e-01
 -8.35768431e-02 -3.03342640e-01  3.62921476e-01 -4.79733467e-01
  2.04511851e-01  2.45210648e-01 -4.94236171e-01 -4.55317587e-01
  8.85183096e-01 -2.64625013e-01 -5.51652789e-01 -4.40185905e-01
 -2.82238990e-01  5.28424859e-01 -5.09819329e-01 -1.61138535e-01
 -6.31147623e-01  5.15675485e-01  2.67180622e-01 -1.72662377e-01
 -8.80198061e-01 -7.69371748e-01 -9.28468555e-02 -2.42705032e-01
 -2.14926809e-01  5.90666682e-02 -4.41656440e-01 -6.33722961e-01
  3.07333052e-01  6.12618029e-02 -9.06185389e-01  3.24556410e-01
 -5.33941865e-01 -3.59664440e-01  4.43055242e-01  8.26816261e-01
  1.78341806e-01  1.10268438e+00 -3.47491115e-01  4.76542085e-01
  9.41963434e-01 -5.03896058e-01  1.63772628e-02  4.44834322e-01
 -2.28934813e+00 -6.02634549e-01 -1.36171937e-01  7.32375443e-01
  7.72141874e-01  3.58953029e-01 -2.46297479e-01  2.98129261e-01
  3.44585359e-01  1.67042524e-01  1.21637255e-01 -3.26799273e-01
 -1.07366669e+00 -1.00186676e-01 -6.42884225e-02 -7.16157734e-01
 -2.30088681e-02 -5.38274825e-01 -7.13131949e-02 -8.19972277e-01
 -7.16976702e-01 -4.79034305e-01 -5.49263954e-02  3.79812926e-01
 -2.69215107e-02 -1.46139312e+00 -8.39502037e-01  3.08035165e-01
 -4.13596898e-01  7.83647716e-01 -1.99552372e-01 -2.53446788e-01
 -4.79737401e-01  8.83011222e-01  1.13133520e-01  1.74244389e-01
  8.30792010e-01  1.14172682e-01 -1.25775382e-01  5.52799225e-01
 -1.10159248e-01 -2.21089527e-01  7.88557716e-03  2.55508840e-01
  4.89829540e-01 -1.76815018e-01  3.99911672e-01  1.63828060e-02
 -9.22436833e-01  2.88801845e-02  6.59055486e-02 -1.17921233e+00
 -5.12901485e-01  8.31959963e-01 -1.04685974e+00  1.67183176e-01
 -1.78319395e-01  1.34366319e-01 -2.58180082e-01 -6.96429312e-01
  1.34425312e-01  4.12779376e-02 -1.07464455e-01 -7.81088054e-01
  8.28673780e-01 -9.07417953e-01 -1.30903274e-02  2.06499025e-01
 -6.03639126e-01  1.55823803e+00 -7.22604871e-01  5.37590861e-01
  1.54368162e-01 -1.94240704e-01 -4.11279261e-01  7.83610046e-02
 -1.02426291e-01  1.46651340e+00 -2.48104081e-01  1.01178026e+00
 -6.41639903e-02 -5.92681706e-01 -5.76158702e-01  3.97298217e-01
  1.16793251e+00  1.38869512e+00  5.47481239e-01 -2.37811401e-01
  1.54423848e-01 -2.01013565e+00  1.13440263e+00 -3.97172242e-01
  6.40241265e-01  1.26094818e-01  1.06640100e+00  5.76333523e-01
 -6.25149310e-01  8.02298665e-01  8.37459207e-01 -3.24072003e-01
  5.50314263e-02  4.71389711e-01 -2.10837960e-01 -8.76703635e-02
 -3.11297849e-02  3.48631799e-01  6.38514638e-01 -3.13624978e-01
 -1.00832731e-01  2.13179603e-01  1.21898794e+00  2.71378398e-01
  3.10003012e-01  6.63769186e-01  6.47547007e-01 -4.74032551e-01
 -3.13103467e-01 -2.55711794e-01  3.45760077e-01  1.24190986e-01
  1.26355886e-01  4.04086530e-01  1.82374537e-01 -4.68529090e-02
  5.25788367e-01 -2.80854255e-01 -7.78559223e-02  2.91706473e-01
 -4.48233150e-02  1.53030074e+00 -2.89891690e-01  1.72446728e-01
 -1.34554714e-01  1.96512461e-01 -1.07736981e+00 -5.08385837e-01
 -4.70600516e-01 -2.69678712e-01 -1.72039717e-01  4.68046553e-02
  3.49593967e-01  1.04874358e-01  5.59114814e-01 -1.06059246e-01
 -6.66802406e-01 -4.73445132e-02 -4.90619808e-01  1.51121676e-01
  2.91418955e-02 -5.64680219e-01 -5.51040955e-02 -7.30185390e-01
 -6.94666579e-02  1.16149932e-01  3.59172642e-01 -1.72127694e-01
 -8.31644356e-01 -1.44771919e-01  2.80289918e-01 -1.76755178e+00
 -1.06600367e-01 -9.36882794e-02  3.33616912e-01  9.81444597e-01
 -7.26373971e-01 -1.13246381e+00  3.13243568e-01  1.13256526e+00
  5.58068991e-01 -4.71243978e-01  2.97050178e-02 -7.95339867e-02
 -7.05436826e-01 -6.59099221e-02  5.12155533e-01 -9.19562429e-02
 -2.86312327e-02  4.50248361e-01 -3.45150419e-02 -4.44055617e-01
 -3.82410979e+00 -5.54928720e-01 -1.45909750e+00 -6.67540729e-01
  3.45497161e-01  4.58638459e-01  1.15610874e+00 -1.56141520e-01
  3.04113716e-01  8.86061192e-01 -3.43042225e-01 -4.80933309e-01
  6.64058030e-01  2.63232827e-01  2.29481369e-01  2.61154532e-01
  3.95162940e-01 -7.85493016e-01 -7.05038249e-01  1.95473179e-01
  3.68414462e-01 -3.18174720e-01 -2.73178309e-01 -9.92934823e-01
  6.21731341e-01  5.14598966e-01 -8.73109326e-02 -2.18424156e-01
 -1.70887053e+00  5.67511320e-02 -7.57205725e-01 -3.88411582e-01
 -7.93582276e-02 -2.53414065e-01 -2.42011473e-01 -1.10782313e+00
  3.57105047e-01  6.76222920e-01  4.39617991e-01 -3.06655079e-01
  2.05586869e-02 -2.13165998e-01  1.09688543e-01 -5.82954943e-01
 -5.66205740e-01  6.28785193e-01 -1.28548551e+00 -7.75577426e-01
 -1.44795403e-01  9.67634499e-01  2.15697303e-01 -2.02494934e-01
  7.85879493e-01  7.96029568e-01  2.28090718e-01  2.62837678e-01
  5.32181323e-01 -4.43116397e-01 -4.38569725e-01 -6.40844032e-02
  8.37277055e-01 -7.78367102e-01  5.16927361e-01 -1.04480124e+00
  3.89054477e-01 -3.08782518e-01 -6.55922472e-01 -7.75911331e-01
  8.58521089e-02  1.20438315e-01 -8.46435726e-01 -5.62471092e-01
  6.26309589e-02 -7.78949738e-01 -1.08932413e-01 -9.06081080e-01
 -3.42080355e-01 -1.10138506e-02 -3.79188716e-01  3.89245450e-01
  3.22029591e-01 -2.93471456e-01  1.69776693e-01  6.46302283e-01
 -6.39699936e-01  8.47621500e-01 -7.85268843e-02 -1.82262026e-02
  3.48871708e-01  7.59472191e-01  2.98676699e-01 -1.86584741e-01
 -3.67727399e-01 -8.77891123e-01  5.60088158e-01 -1.13341498e+00
  5.63608348e-01 -5.09340107e-01  1.02331233e+00 -1.43463358e-01
 -1.89811021e-01 -5.47110856e-01 -4.00359690e-01 -3.80986124e-01
  2.46634141e-01  3.85924056e-02 -4.50233400e-01  8.12153071e-02
  1.30676329e-01 -3.84051204e-01 -1.05488634e+00 -1.19825285e-02
 -1.39848500e-01 -1.39657295e+00  4.22016114e-01 -1.03749657e+00
  6.39411211e-01 -1.03531718e-01 -6.12357676e-01 -3.97794485e-01
  2.56985545e-01 -2.40055010e-01 -1.05024546e-01 -2.74867237e-01
 -1.26281071e+00  2.72592366e-01 -2.60553032e-01 -1.97289377e-01
 -2.16218308e-02  2.15079226e-02 -1.40187040e-01 -1.92029819e-01
  5.97010851e-01 -8.60723332e-02  8.02886903e-01  7.32245922e-01
 -3.78418058e-01  6.95247114e-01 -4.03635174e-01 -6.28854409e-02
  5.07679641e-01 -4.45341408e-01  3.59724879e-01  2.72016406e-01
 -6.08505905e-02  8.05746838e-02  6.50027931e-01  1.72314137e-01
 -2.46807352e-01 -3.45141858e-01  4.65531826e-01 -8.03234816e-01
  5.41147947e-01  5.25239229e-01 -7.48609781e-01 -1.61720008e-01
 -2.01828778e-01  4.02469665e-01 -8.95196259e-01 -3.31211276e-02
  3.08736265e-01  2.55901486e-01 -3.65964800e-01  4.01140273e-01
  1.01084411e+00  8.22785854e-01  4.82013784e-02  8.62360746e-02
 -2.53178179e-01  2.80611038e-01 -5.97759448e-02  4.42123026e-01
 -5.68031490e-01  3.12884212e-01  7.62624741e-01  5.66918552e-01
  3.80945921e-01  2.34317139e-01  1.94009528e-01  2.66074151e-01
  1.20433462e+00  4.06918436e-01 -6.64160371e-01  7.53916621e-01
 -8.90753150e-01 -2.44484425e-01  6.59863830e-01 -8.29208374e-01
 -4.13625836e-01 -2.59458542e-01  1.12680280e+00 -3.64253312e-01
  6.94090605e-01  2.27139235e-01  7.40367919e-02  5.54604709e-01
  6.38429999e-01  3.18507552e-02 -5.12452364e-01  5.79181552e-01
 -1.39062023e-02  9.55984890e-01 -5.02589107e-01 -1.64980024e-01
  4.20305431e-01 -3.71285617e-01 -9.09815505e-02  1.30461067e-01
 -5.92980027e-01  7.60772109e-01  3.53042126e-01 -1.00315571e+00
  1.10239312e-01 -5.71729839e-02  8.93941700e-01 -9.06722963e-01
  4.99700189e-01  3.87858331e-01  1.33142814e-01 -1.06339075e-01
  7.98484802e-01 -2.03226909e-01  3.63028586e-01  1.04204640e-01
 -2.83245891e-01  8.03959072e-01 -2.60273814e-02  2.64146715e-01
  1.34032771e-01 -7.09187806e-01  1.99626654e-01 -8.80162194e-02
  1.15367696e-01  5.14774770e-03 -7.52652138e-02 -2.93155849e-01
 -8.51039767e-01 -4.01481658e-01  7.70776272e-01 -1.96373444e-02
  1.12330782e+00  3.69482227e-02 -2.43331447e-01 -1.45761192e-01
 -2.00403631e-01 -3.80831748e-01 -4.69295412e-01 -5.26464105e-01
 -1.24423187e-02  1.08719087e+00  9.91702080e-02 -4.76241320e-01
  5.92365563e-01  4.26262736e-01 -2.54712459e-02  4.29263920e-01
 -2.22347856e-01  1.61709577e-01 -3.94880593e-01  3.12744886e-01
 -6.39389515e-01  3.46657038e-01 -3.12546700e-01 -7.21976638e-01
  1.97251230e-01  1.03151488e+00 -2.01996475e-01  1.79323271e-01
  5.97292900e-01 -4.62829828e-01  4.03619818e-02 -5.14249027e-01
  4.20321614e-01  5.09087682e-01  3.09787750e-01 -3.33150744e-01
 -7.23457098e-01  1.19808328e+00  3.18045616e-01 -6.94031775e-01
 -3.39657396e-01 -5.45010865e-01  5.95554650e-01  2.80002132e-02
 -2.17198342e-01  4.40199748e-02  6.83090985e-01  4.24955279e-01
 -7.75684893e-01  7.70477116e-01 -1.65643126e-01 -2.14353018e-03
  5.58074005e-03  3.21813039e-02 -9.77811158e-01 -1.23515260e+00
 -9.71010089e-01  4.00134861e-01 -8.88649076e-02  7.65985966e-01
 -1.63921714e-01  7.56670594e-01  2.23628700e-01  2.27216244e-01
 -2.64835030e-01  2.47706234e-01  4.91920626e-04 -1.09157419e+00
  1.04382083e-01  4.76620883e-01  9.51939881e-01  1.96264759e-02
  4.17448848e-01 -3.86258513e-01 -3.83404255e-01 -4.16123927e-01
  5.78250706e-01 -3.07244420e-01  4.98355269e-01 -3.44650090e-01
 -9.55922157e-03 -1.18486837e-01  3.61472607e-01  1.98568434e-01
 -4.13384497e-01  8.07021856e-01 -3.76480371e-01  1.01277184e+00
  1.14948235e-01  1.06094509e-01  7.28003204e-01  1.64165884e-01
 -1.85840845e-01  7.95809552e-02 -9.60564464e-02 -2.89346606e-01
 -5.59840679e-01  4.01903957e-01 -3.38912070e-01  1.08136988e+00
  6.30716443e-01  6.37768209e-01 -4.12382960e-01  2.24248081e-01
  2.52214819e-01 -4.01191860e-01 -5.21690309e-01 -2.90462196e-01
 -1.87268913e-01  1.02891065e-01  7.21712336e-02 -2.00738251e-01
 -1.45982772e-01 -1.85167566e-01 -4.40319091e-01  7.48038888e-01
  4.15220082e-01  3.73117208e-01 -7.40764663e-02  1.13286920e-01
 -8.45394731e-01  6.59707546e-01 -4.67177659e-01 -1.80380225e-01
  5.72691023e-01 -9.27097261e-01  8.91492963e-01 -3.38379860e-01
  3.90048504e-01  1.22546881e-01  9.34410244e-02  1.20145172e-01
 -1.93658113e-01 -1.98660195e-01 -1.89010855e-02 -4.01646107e-01
  8.13606441e-01  3.21499646e-01  1.22141570e-01 -1.00696251e-01
  7.93880701e-01 -7.70712137e-01  6.50569975e-01 -9.13283229e-01
 -6.38183892e-01 -7.67431080e-01  2.53852814e-01  4.04004335e-01
 -8.93163905e-02  4.17607605e-01 -3.53407621e-01 -8.66706014e-01
 -7.75442004e-01  4.34082896e-01 -5.92713892e-01 -2.20082864e-01
  9.75115672e-02 -8.98137152e-01  4.32240963e-01 -2.39422709e-01
  4.73791540e-01 -2.89845392e-02 -4.62978035e-01  3.16535294e-01
  1.92696586e-01  2.09950835e-01 -3.10641795e-01  2.35221699e-01
 -7.85309374e-02  5.19408584e-01 -1.44382611e-01 -1.02289903e+00
  6.92197308e-02 -2.46464591e-02 -1.20450720e-01  1.08116180e-01
 -5.51759750e-02 -3.49468291e-01 -8.32004249e-02 -7.48435929e-02
 -5.39513409e-01 -9.53903347e-02 -1.31625440e-02  9.19731677e-01
 -3.03496122e-01 -4.24150586e-01  6.75629973e-01  1.14144313e+00
 -6.81964159e-01 -3.15563142e-01 -7.56003678e-01 -2.81198323e-01
  1.26970246e-01  6.05819076e-02  1.17662027e-01  2.76063025e-01
 -5.43026865e-01  6.38257444e-01  7.52536654e-01  4.40687314e-02
 -3.37390155e-01  8.68487000e-01 -2.45706379e-01 -6.24639504e-02
  4.53994513e-01 -1.07135214e-01 -1.01616096e+00  2.90129751e-01
 -7.93966293e-01  1.11038044e-01 -2.69214034e-01 -2.77637839e-02
  1.26649827e-01  4.92017604e-02  6.60320520e-01 -8.11005235e-01
 -1.90017313e-01 -1.28476828e-01 -8.57439786e-02  5.55059612e-01]</t>
  </si>
  <si>
    <t>[-8.29294384e-01  5.91490567e-01  9.36402380e-02  4.81347203e-01
  1.12891114e+00 -3.40404481e-01 -1.35180816e-01  2.48907730e-01
 -8.32631528e-01 -4.06402409e-01  1.05095915e-01  9.49786365e-01
  2.95938343e-01  4.13793564e-01 -6.15952075e-01 -9.38308984e-03
 -2.42536291e-01 -2.87037849e-01  2.94669598e-01 -5.44176698e-01
 -4.18128550e-01  4.41170335e-01  8.11318040e-01  1.06994832e+00
  2.13859558e-01  4.81221944e-01 -2.47499183e-01 -5.70549965e-01
 -6.93226933e-01  9.96664941e-01 -6.26592278e-01  1.18415408e-01
  5.94232082e-01 -3.94973218e-01 -8.02237332e-01 -4.38148350e-01
  3.15452740e-02 -3.02594781e-01  2.21686602e-01 -4.55319464e-01
  3.09891552e-01  5.62707007e-01  1.13898322e-01 -8.96924138e-02
 -7.70046413e-01 -2.30268613e-02 -1.79301202e+00  2.01910138e-01
  1.62278652e-01 -1.69817960e+00  5.05436182e-01  2.11451948e-03
 -7.24188924e-01  4.73296434e-01 -3.91627014e-01  5.54637238e-02
  1.09586135e-01 -1.28584671e+00 -3.02940160e-01  3.58643651e-01
  3.30373943e-01  9.60549355e-01 -5.24069130e-01 -2.90132821e-01
  8.40517730e-02  3.28939825e-01  1.47642624e+00  4.79816556e-01
 -9.25386369e-01 -8.24508071e-03 -2.04124182e-01  3.80562618e-02
 -3.15492272e-01 -1.38902202e-01 -2.36165896e-01 -1.35251904e+00
  6.35187104e-02  8.18382561e-01  8.74484599e-01  6.50567889e-01
 -2.45141625e-01  7.39017129e-02  5.49712837e-01 -3.17138433e-01
 -2.92269617e-01 -6.49554014e-01  8.41324925e-01 -7.75102496e-01
  1.53646663e-01 -3.68909150e-01  7.11270571e-02 -6.45778835e-01
  3.57588857e-01  1.44501135e-01 -1.02982903e+00 -8.10743868e-02
 -1.31492221e+00 -1.76682651e-01 -7.07297504e-01 -5.31242788e-01
 -2.16866404e-01 -2.57477254e-01  6.22701794e-02  1.06233096e+00
 -1.89168081e-01 -3.48769456e-01  2.38573909e-01  9.92339611e-01
  1.31610960e-01  4.21771348e-01  3.11092705e-01 -3.94926995e-01
 -4.43040907e-01 -1.10428059e+00 -5.13015807e-01 -5.99721909e-01
  5.19705117e-01  4.74989057e-01  4.22242284e-01 -3.90990525e-01
  1.21460609e-01  1.84807956e-01 -2.14325115e-01 -6.07161224e-03
  3.01951289e-01  4.57271874e-01  1.24614668e+00  7.49409974e-01
 -5.35096943e-01 -4.48873520e-01 -4.70504463e-01  4.08465534e-01
 -1.91378966e-01  7.36521259e-02  2.99825490e-01  1.27357507e+00
 -1.88475356e-01 -2.10442573e-01 -5.16558588e-01 -5.51106989e-01
  3.54051948e-01 -1.28279269e-01 -1.82499409e-01  5.49845323e-02
 -1.18554223e+00 -9.94030833e-01 -3.22409198e-02 -6.11845195e-01
 -2.62336165e-01 -3.76593471e-01 -1.06915392e-01  2.10259184e-01
 -7.33282447e-01  1.22431740e-01 -1.10004783e+00 -9.57398564e-02
 -8.79920304e-01 -1.09277442e-02 -1.20809063e-01  3.23537320e-01
 -3.73586208e-01  2.17968971e-01  7.80368298e-02  4.37453002e-01
  5.30555248e-01 -5.08821845e-01  8.80003572e-01 -4.09822434e-01
 -1.01326311e+00 -3.79817098e-01 -6.48572803e-01  9.13405776e-01
  2.56419569e-01  3.04662168e-01  2.25596398e-01 -3.09053898e-01
  3.17201853e-01 -5.51569700e-01 -2.43234318e-02 -9.87690747e-01
 -5.09322286e-01 -4.45920080e-01 -1.70813215e+00  3.72880191e-01
  7.25312173e-01 -3.41073126e-02 -2.48922139e-01 -4.94886130e-01
  4.23766494e-01 -9.11390007e-01  3.95930320e-01 -5.14393039e-02
 -1.64843295e-02 -4.77769166e-01 -1.45692900e-02  9.38561261e-02
 -6.63073808e-02  7.36821771e-01  5.21214485e-01  8.40175450e-01
  2.57193446e-02 -2.50520170e-01  4.01348025e-01  2.39055052e-01
 -5.78551769e-01  9.04514551e-01 -2.38726690e-01  1.02469039e+00
 -6.79644108e-01 -4.98658180e-01  9.86844301e-02  8.03732693e-01
  1.02167380e+00 -9.73925591e-01 -2.67808791e-02  2.18618974e-01
  3.78508657e-01  5.53106546e-01  1.18455030e-02 -8.21207583e-01
  1.00625873e+00 -1.79679602e-01  3.39941919e-01  5.65973163e-01
 -2.65392095e-01  1.77918017e+00 -1.90819159e-01 -1.91526949e+00
  5.42629182e-01 -3.56784284e-01  1.36547238e-01 -4.08206135e-03
  3.36540282e-01  3.76245052e-01 -1.61356837e-01 -1.51144862e-01
 -4.85679299e-01 -1.73726678e-01  1.48884201e+00  1.31739527e-01
  1.39662492e+00  1.17454135e+00  3.70187163e-01  4.23508823e-01
 -8.13283443e-01  3.47201169e-01  4.93621111e-01  2.44441062e-01
 -3.15396369e-01  1.80836037e-01  6.41295254e-01  4.24282774e-02
  7.51310408e-01 -1.85800642e-01 -5.44109702e-01  4.23142105e-01
 -7.16288984e-01  1.16989028e+00  5.39887726e-01 -8.89032543e-01
 -1.57826766e-02 -8.11819911e-01 -2.55485475e-02 -3.79529089e-01
 -6.11798406e-01 -1.02121341e+00 -4.64106679e-01  1.02918267e-01
 -3.47683191e-01 -1.70106962e-01  1.13243949e+00  3.89596641e-01
 -1.22389066e+00  8.07075024e-01  4.52481717e-01  5.04233718e-01
 -1.93526521e-01 -1.30543828e-01 -4.84056249e-02 -8.98415074e-02
 -6.82338178e-01  1.74750030e-01 -3.67737263e-01 -2.85813749e-01
 -3.27788532e-01  5.50483942e-01 -5.75116932e-01 -7.00761199e-01
  2.76058137e-01 -2.17752725e-01  5.75504720e-01  2.84958333e-01
 -9.72381592e-01 -4.14796382e-01  1.21331654e-01  3.31262201e-01
  4.06567514e-01  2.74652690e-01  2.68714935e-01 -3.46445113e-01
 -1.33010924e-01  2.15502158e-01 -1.18058634e+00  1.55022547e-01
  6.43041134e-01 -7.26491511e-01  3.88944633e-02  8.22102308e-01
 -1.87729347e+00 -5.32656312e-01 -9.49399650e-01 -5.93854725e-01
  3.08762696e-02  4.47316557e-01 -2.48923421e-01  7.00789273e-01
  2.75469482e-01 -1.20078921e-01 -5.75212359e-01 -1.12114239e+00
 -1.09481961e-01  3.89246076e-01  3.62584740e-01  7.29596138e-01
  6.42788351e-01 -1.23964882e+00 -5.93272030e-01  5.98590314e-01
  1.24568343e+00 -3.01687002e-01  1.83415532e-01  9.92324799e-02
  8.88459504e-01  1.19248509e+00 -2.72645831e-01  5.10209143e-01
 -7.83270061e-01  8.90369490e-02  5.18438593e-02  2.44888142e-02
  2.64154971e-01  5.57791531e-01  9.70340550e-01 -1.16337225e-01
  2.95569003e-01 -5.74205279e-01  2.54192114e-01 -1.58546656e-01
 -3.78299832e-01 -5.06844163e-01 -7.31944665e-02 -3.40138644e-01
  2.07512408e-01 -8.81733522e-02 -4.43655223e-01  7.71126986e-01
 -8.57227564e-01  4.58379537e-01 -2.73334682e-01  1.69394791e-01
 -7.51019642e-03  1.10289633e+00  6.90254331e-01  1.31651983e-01
  3.88729811e-01 -2.57553756e-01 -3.74781013e-01  8.14853191e-01
 -4.01273221e-01 -1.89236224e-01 -6.17016591e-02  2.59942204e-01
  1.32486850e-01 -7.06445158e-01 -4.35694367e-01 -1.18000853e+00
 -5.23235679e-01  1.36956549e+00 -7.26386428e-01 -2.06919819e-01
  5.51070333e-01 -6.97354436e-01  4.01086360e-01  6.09060884e-01
 -1.22819223e-01  2.69752979e-01 -1.50584891e-01  5.56454837e-01
  5.53379655e-01 -4.69466805e-01 -1.24041927e+00  2.17880905e-01
 -1.90679252e-01 -4.74398971e-01 -2.35343069e-01  3.32661778e-01
  5.75732291e-01 -2.48479724e-01  1.17035663e+00 -1.46188349e-01
 -4.63072836e-01 -9.90974784e-01  1.04046714e+00 -1.72425002e-01
 -5.46887815e-01 -6.62579611e-02  2.17698622e+00  2.22653821e-01
 -4.45540622e-02 -1.53696501e+00 -1.22538827e-01 -6.06797636e-01
  1.01959431e+00  1.07727557e-01  4.27719474e-01 -9.71940577e-01
  7.53113151e-01 -2.79456973e-01 -6.96854532e-01 -6.35757670e-02
 -1.85160577e+00 -1.66243064e+00  1.00920546e+00 -2.04603529e+00
  8.45042109e-01  7.43510723e-01  1.60426855e-01 -1.70780838e-01
 -1.55097991e-03  1.20820135e-01 -4.29376692e-01  1.47920594e-01
 -9.17790174e-01  4.42951679e-01  5.46603739e-01 -5.51131070e-01
  1.27769840e+00 -1.29095197e-01 -6.29265904e-01 -4.01527166e-01
 -3.25798988e-01  1.27242297e-01  3.01040798e-01  1.44799232e+00
  6.35665536e-01  1.52178213e-01 -7.15470195e-01  1.91934288e-01
 -9.66186523e-02 -1.17502689e+00  4.73576188e-01 -3.19634289e-01
  8.93210843e-02 -1.93650147e-03 -8.13803151e-02 -3.29027832e-01
 -1.79336622e-01  7.89621115e-01  1.32182658e-01 -3.39822292e-01
  1.21489994e-01  4.76453096e-01 -1.69753718e+00  7.40879059e-01
  4.51407135e-01  8.10647428e-01 -5.23296595e-01  7.98525885e-02
  3.22643518e-01 -7.05900908e-01 -9.92651165e-01  3.39442231e-02
  8.74465823e-01  1.03506470e+00  8.93492937e-01 -4.24019843e-01
  9.08561885e-01  8.97420049e-01  1.84875295e-01 -1.90833151e-01
 -1.41110644e-01  1.13388807e-01 -3.87993038e-01 -1.72666192e-01
 -2.04960898e-01  6.20269537e-01 -3.27369988e-01  2.18141913e-01
  5.11819303e-01 -2.27516532e-01 -5.64669907e-01  1.00109649e+00
 -1.61256537e-01 -2.54110694e-01  2.20631510e-01 -7.35166192e-01
 -1.13872302e+00 -1.69975907e-02  6.75679147e-01  3.55049014e-01
  3.09093297e-01  8.71437714e-02  4.82934229e-02  2.34191701e-01
 -7.45351434e-01  6.02011740e-01  8.47678661e-01  4.55514371e-01
 -8.13041151e-01 -4.29014236e-01  1.11466169e-01 -1.34788299e+00
  1.05379760e+00 -3.22794974e-01 -2.19853878e-01 -4.50845063e-01
  4.49087739e-01  2.57543832e-01  4.34519470e-01  2.17313305e-01
  1.72634602e+00  1.35493115e-01  8.56753170e-01  1.12402566e-01
 -1.58239603e-01  7.83602774e-01  3.69622946e-01  3.19479525e-01
  7.05482841e-01  7.61954263e-02 -6.48686826e-01 -2.29853868e-01
  2.40202159e-01  1.89349264e-01 -3.23502123e-01 -2.65519142e-01
 -1.79526731e-01 -5.35764396e-01 -6.37779161e-02  5.48641503e-01
  2.66581297e-01  1.32831752e-01 -1.22503054e+00 -8.61485243e-01
 -2.89124131e-01  2.87605852e-01  3.88161838e-02  4.65015545e-02
  2.33640298e-01 -8.78341854e-01 -3.16044122e-01  7.45727181e-01
  8.50073516e-01  9.56720591e-01  2.89570570e-01 -4.36266452e-01
  1.98392555e-01  2.04132825e-01  2.36589350e-02  2.16681018e-01
 -8.18719029e-01  5.30980974e-02 -1.03296965e-01 -1.60914525e-01
 -1.49365678e-01  9.65211168e-02 -4.60777432e-01  1.91756606e-01
 -3.46494734e-01  6.09045744e-01 -9.23684359e-01 -9.00168777e-01
  7.10441098e-02 -3.12984735e-03 -7.68672049e-01  3.01311910e-01
 -1.34078696e-01 -2.75645405e-01 -2.91279614e-01 -1.07336737e-01
  2.00524315e-01  7.49934733e-01  7.32166767e-01  1.50329828e-01
  5.66473491e-02  3.66295069e-01 -7.63799325e-02  6.86528683e-01
 -1.32388934e-01 -7.60203063e-01  6.85235560e-02 -4.49855000e-01
  1.01843774e-01  6.82545900e-01 -1.61046013e-01 -7.09208190e-01
 -5.64440191e-01  4.84526277e-01  7.14695692e-01 -8.09804738e-01
  3.06581587e-01 -5.75466514e-01 -9.93516326e-01 -6.70772195e-01
 -7.82928944e-01  7.07097173e-01  6.35537326e-01  2.22928822e-01
 -7.21654534e-01  1.09582567e+00  4.14809197e-01  2.30014712e-01
  2.64165789e-01 -3.02908659e-01  7.64847219e-01 -1.11974514e+00
 -2.57253945e-01 -2.86636055e-01 -1.62890986e-01 -1.01822698e+00
  2.67776549e-01 -3.91773134e-01 -4.24403548e-01 -6.27683550e-02
  1.26521242e+00 -3.67465049e-01  9.05868948e-01 -6.69155568e-02
  5.23423135e-01 -1.26859963e-01  1.02462029e+00 -4.68977123e-01
  5.20504005e-02 -6.79102123e-01  4.20998365e-01  3.66164923e-01
  2.80198723e-01  2.84788638e-01  4.02680159e-01 -1.32321119e-01
 -3.91093731e-01  1.75516450e+00 -1.49169624e-01 -4.22224194e-01
 -6.25856936e-01 -2.17615068e-01 -3.03406626e-01  1.18179524e+00
  7.87447333e-01  8.98516476e-01 -4.39129412e-01  6.93805039e-01
 -1.51356999e-02 -3.81765634e-01 -1.43976361e-01  4.32324827e-01
 -1.06031346e+00 -4.54424977e-01 -3.23502123e-01  5.99816382e-01
  7.61339962e-01 -4.09915626e-01  2.67879069e-01  3.00270244e-02
  5.48551977e-01  2.34660394e-02 -4.98503000e-01  6.59816146e-01
 -1.76902607e-01 -2.89045751e-01  1.41495883e+00 -7.80188799e-01
  3.50482732e-01  1.36095405e-01  5.39196789e-01  1.91708073e-01
 -2.86628008e-01  2.41535217e-01  1.39439389e-01 -1.02568817e+00
 -9.93125498e-01 -8.74335289e-01 -1.22523820e+00 -7.44673312e-02
 -4.51972485e-01 -1.15564013e+00 -1.30555975e+00 -2.70091057e-01
  4.98160392e-01 -1.49136937e+00  9.94823501e-02 -2.89472103e-01
  1.63397133e-01 -7.60631382e-01  3.78751367e-01  4.29939508e-01
  9.47117805e-04  2.90630236e-02 -3.48474458e-02 -1.40338039e+00
 -5.74158132e-01  1.61604345e+00  1.88384414e-01 -1.18048215e+00
  3.73010963e-01 -7.82964945e-01  3.12883407e-01 -1.59846380e-01
  1.41066968e+00 -5.33926487e-01 -1.00665760e+00 -3.17183614e-01
  3.19471776e-01  4.31071520e-02 -2.53580660e-01  8.09759498e-02
  4.82310444e-01  9.83271301e-01 -3.07890832e-01 -1.29305398e+00
  5.31561315e-01  1.18146881e-01  5.87494746e-02  9.21354830e-01
  1.98315650e-01 -9.54668999e-01  4.35063034e-01 -8.05938393e-02
 -5.22759676e-01 -2.25212574e-01 -4.06093746e-01 -3.25758427e-01
 -5.26105225e-01 -5.14356494e-01  5.34004629e-01  3.23511481e-01
 -6.21683180e-01 -7.13516116e-01 -7.00291038e-01 -1.95491230e+00
 -3.81649673e-01 -1.59916312e-01 -8.89220357e-01 -4.64604735e-01
  1.24325395e+00  5.03829494e-03  5.92796028e-01  8.31193775e-02
 -3.37479800e-01  6.04440033e-01  1.21578217e+00  8.86549532e-01
  6.89507782e-01  1.97107941e-02 -6.51257694e-01  8.47381949e-01
  7.31085241e-03 -1.71450555e-01  2.16798097e-01  1.02447361e-01
 -6.67973980e-02  1.53149292e-01  8.82195711e-01  3.26782987e-02
 -4.10487354e-01 -8.79487514e-01 -1.08681619e-01 -3.81436020e-01]</t>
  </si>
  <si>
    <t>[-3.74749303e-01  5.27549803e-01  1.33132291e+00  1.05546199e-01
  3.56545389e-01  8.90897289e-02  7.01192394e-02 -3.30557466e-01
 -7.69443274e-01 -6.03725433e-01  1.34815156e-01  6.20903850e-01
  1.49042577e-01  4.91853058e-01 -2.49596551e-01  1.66619599e-01
 -6.35838583e-02 -1.14954583e-01  5.75302243e-01 -4.80716139e-01
 -9.90092933e-01  5.14844477e-01  5.71866393e-01  7.37611651e-02
 -2.15190530e-01  5.09973884e-01 -6.10834956e-01 -3.27074111e-01
 -1.41852066e-01  7.76737809e-01 -3.21882993e-01 -2.69305464e-02
  2.09415704e-01 -5.28328657e-01 -1.45912993e+00 -3.42483580e-01
  3.76919180e-01 -3.42022985e-01  3.87470692e-01 -3.54790300e-01
 -5.99836767e-01  3.68117452e-01 -6.96829930e-02  6.55012503e-02
 -3.29371870e-01 -1.19074218e-01 -2.09010386e+00  5.04950047e-01
 -2.89945126e-01 -7.84809530e-01 -1.07184179e-01  2.07717091e-01
 -9.76362228e-01  8.03502262e-01 -2.00845212e-01 -4.13726538e-01
  4.93053377e-01 -1.67266870e+00  3.49853307e-01  3.98144424e-01
  4.17456955e-01  1.05118036e+00  2.78376907e-01 -3.35344672e-02
 -5.55021346e-01  3.32592309e-01  1.46376860e+00  4.35762465e-01
 -1.02987731e+00  5.49613871e-02 -3.27319741e-01 -2.95480371e-01
 -1.35098606e-01  1.26114458e-01 -9.34810638e-02 -1.42455435e+00
 -1.80519253e-01  8.43895853e-01  4.17813867e-01  7.30323792e-01
  3.51309069e-02  2.45648906e-01  8.35064113e-01  3.64249587e-01
 -2.56790817e-01 -1.97635684e-02  1.00056458e+00 -3.76406103e-01
  2.74342000e-01  1.62858769e-01  3.59578967e-01 -8.49284232e-01
  1.31227839e+00 -4.75886524e-01 -2.21481472e-01  8.25755835e-01
 -6.08138800e-01 -1.11900377e+00 -2.69096404e-01 -6.74635649e-01
 -3.29558551e-03 -1.54882282e-01 -4.42774236e-01  3.52648705e-01
 -5.23835480e-01 -2.22928926e-01  5.94769344e-02  3.59008521e-01
  3.48847136e-02  7.51642346e-01 -2.98668504e-01 -3.06223959e-01
 -1.94888562e-01 -7.84560263e-01  3.84287871e-02  5.69326878e-01
 -2.32316270e-01  3.67595181e-02  6.40922546e-01  1.50324941e-01
 -3.02333653e-01  3.56710315e-01 -7.21540630e-01 -4.78556126e-01
  2.49032542e-01  1.69864357e-01  1.16908348e+00  1.01577318e+00
 -2.17814893e-02 -1.11314401e-01 -7.51175940e-01 -4.55322266e-01
  5.03341258e-01  4.18859392e-01 -1.83041096e-01  4.97132957e-01
  9.69878286e-02 -4.55968171e-01 -1.41134167e+00 -3.78132463e-01
 -3.34951788e-01 -5.76518536e-01  2.22882748e-01 -4.54408884e-01
 -4.88882750e-01 -6.99578941e-01 -2.10489407e-02 -7.30794191e-01
 -1.01854193e+00 -5.36707461e-01 -3.11437070e-01  4.00108188e-01
 -4.48074788e-01 -6.12089813e-01 -1.16046619e+00  4.96001124e-01
 -2.38344803e-01  5.59136331e-01  9.43320915e-02  2.48443499e-01
 -1.42232422e-02  8.95973623e-01 -2.67851621e-01 -3.31193477e-01
  3.01841527e-01 -7.74216413e-01  7.99473524e-01 -1.57837301e-01
 -1.30015421e+00  7.77229667e-02  5.51425517e-01  5.74375272e-01
  6.15736187e-01  1.45043358e-01 -3.54788005e-01 -5.56543231e-01
 -2.42616892e-01 -2.70389527e-01  4.27906007e-01 -1.11155009e+00
 -2.51211941e-01  2.38625705e-01 -9.68501866e-01  4.92840648e-01
 -7.38942996e-02 -7.03994215e-01 -2.91993488e-02 -7.29300857e-01
  3.14544141e-01 -7.57960081e-01  8.34817052e-01  1.40451968e-01
  2.97785103e-01 -3.36635381e-01  4.78607565e-01 -9.38011184e-02
 -1.76253960e-01  5.31461835e-01  5.16667962e-02  1.19129622e+00
 -2.40914941e-01 -1.76366568e-01  2.97155172e-01 -4.60382961e-02
 -9.70669508e-01  6.03726149e-01 -4.25234556e-01  1.21834695e+00
 -6.13074064e-01 -5.90707719e-01 -2.78080881e-01  8.26499879e-01
  8.12173009e-01 -8.65501225e-01 -8.51984993e-02  5.34283459e-01
  3.36882681e-01  3.93340021e-01  7.04337180e-01  3.40558141e-02
  2.06126761e+00 -1.14279240e-01  8.47090542e-01  7.19996452e-01
 -1.99248016e-01  1.02070665e+00  8.01479459e-01 -1.54724145e+00
  1.48099050e-01  4.86897975e-02  5.00908606e-02  5.75556219e-01
  9.17192400e-01  1.68132782e-01 -1.91753209e-01 -1.15864962e-01
 -4.87767398e-01 -8.53572786e-02  1.17600977e+00 -2.83303320e-01
  8.69543374e-01  1.68570852e+00  8.16331148e-01  4.35155332e-01
 -8.40089679e-01  5.82343303e-02  8.11422050e-01  7.39672065e-01
 -3.01327080e-01  1.16875812e-01 -1.96864396e-01 -2.80233771e-01
  1.99961558e-01 -1.88008741e-01  2.34705359e-01 -2.95584589e-01
 -1.21995226e-01  9.03774917e-01  4.61609900e-01 -9.77619350e-01
  5.04265130e-01 -3.63703877e-01 -7.62469947e-01 -3.44859779e-01
 -1.13170767e+00 -1.62461555e+00 -8.92016649e-01 -2.66189396e-01
 -1.79274946e-01  4.45658490e-02  8.56226385e-01  1.95905060e-01
 -6.97070122e-01  2.45243967e-01  1.10158396e+00  9.73141551e-01
  3.25643897e-01 -3.88429046e-01  6.40160322e-01  3.63095522e-01
 -5.36444604e-01  5.96272498e-02 -1.77726194e-01  6.07521474e-01
  1.79911613e-01  5.56585133e-01 -4.29775029e-01 -4.35491949e-01
  4.03241098e-01 -7.56888211e-01  9.60210681e-01  1.36988163e+00
 -7.95444071e-01 -6.93636775e-01  9.11550999e-01  1.43346429e-01
  4.27405894e-01  4.04469609e-01  4.13064539e-01  1.26681209e-01
 -4.06603813e-01  2.95356035e-01 -9.90815938e-01 -4.10471112e-01
  1.25812030e+00 -5.16884625e-01  4.99063224e-01  4.88466978e-01
 -2.15038562e+00 -1.22279763e+00 -8.66280258e-01 -2.65229493e-01
 -4.34801914e-03  2.64273524e-01 -3.31823945e-01  7.03889132e-01
  5.12597322e-01  2.24329114e-01  2.33240239e-02 -9.42941189e-01
 -1.57159418e-01  8.34037781e-01  9.02120888e-01  4.13394570e-01
  8.57999921e-02  7.81230628e-02 -5.45562208e-01  1.96617007e-01
  1.84009761e-01 -2.67663807e-01  2.62477160e-01 -2.05464680e-02
  2.67746150e-01  9.55375552e-01 -5.29194415e-01  2.91804969e-01
 -5.25816977e-01  3.74919623e-01 -2.25389779e-01  2.68741012e-01
 -5.71858346e-01  4.37312692e-01  5.06673157e-01 -1.85976714e-01
  7.62430608e-01 -3.24643403e-01  9.74181145e-02 -3.45486589e-02
 -9.82990786e-02 -6.32189870e-01 -1.50544256e-01  5.01677155e-01
 -2.49096230e-02 -5.60088933e-01 -4.72728550e-01  8.22384298e-01
 -6.42080605e-01  5.64460635e-01 -2.53220201e-01 -1.90259457e-01
  4.61185932e-01  4.92592975e-02  2.86092341e-01 -1.50199547e-01
  6.14722788e-01 -3.63644511e-02 -1.82723239e-01  9.56332207e-01
 -1.21862404e-01 -3.36832643e-01 -4.64004725e-02 -2.46807411e-01
 -4.71748352e-01 -1.41378969e-01 -6.93067461e-02 -1.02339923e+00
 -5.13400555e-01  6.17625475e-01 -3.08652043e-01  6.16669297e-01
  5.10539889e-01 -8.10924172e-01  2.06232611e-02  6.03729039e-02
  5.95303893e-01  6.16262496e-01 -6.01830840e-01  9.63192642e-01
  1.31400645e-01 -4.66982394e-01 -8.07299852e-01  8.46323252e-01
  5.04654765e-01 -1.19786128e-01 -1.84804514e-01 -4.18333858e-01
 -2.55607255e-03  6.64966464e-01  1.12193072e+00 -5.44760823e-01
 -1.06101072e+00 -7.76164591e-01  1.12730312e+00  1.05521217e-01
 -9.52729881e-01 -1.56185836e-01  1.50587511e+00  3.62787098e-02
 -2.47112840e-01 -1.38066685e+00 -1.17292070e+00 -3.89087290e-01
  6.50941908e-01  2.95667678e-01 -2.58745760e-01 -4.94990915e-01
  1.15529728e+00 -6.96844101e-01 -7.57424384e-02  3.37300748e-01
 -1.58177006e+00 -6.98709249e-01  6.57306254e-01 -1.74350154e+00
  2.58565575e-01  1.36840725e+00  2.22976968e-01 -4.18029800e-02
 -4.19852644e-01  3.69265616e-01  4.70295429e-01  2.34915525e-01
 -1.27167809e+00  3.24455142e-01  5.66092432e-01 -1.69084236e-01
  1.52474368e+00 -1.12625360e-01 -4.10833716e-01  5.46369851e-01
 -2.44872794e-02  7.05296919e-02 -1.43340752e-02  1.34602523e+00
  1.10413074e+00  4.51789796e-01 -2.55938843e-02 -4.22032356e-01
  3.91208947e-01 -9.74262714e-01  4.68130499e-01  3.07334095e-01
 -2.39629209e-01  7.68813714e-02 -5.73394299e-01  2.42868185e-01
 -2.12657541e-01  5.32086015e-01 -1.62958875e-02 -8.87176394e-01
  1.96428552e-01  4.54418808e-01 -1.21721697e+00 -6.36023879e-01
 -3.58288765e-01  3.08313191e-01 -8.25217962e-01 -3.46130133e-01
  5.91020703e-01 -3.91399324e-01 -1.02056623e+00 -6.82624102e-01
  7.62692034e-01  1.20023966e+00  5.57230532e-01  4.97243047e-01
  1.72897995e-01  7.85889626e-01  4.06782359e-01 -7.15674818e-01
  4.33259517e-01 -4.73860860e-01 -4.46809947e-01 -6.07112050e-01
 -4.11984652e-01 -5.33573963e-02 -2.34795541e-01  1.07920021e-01
  5.86837888e-01  5.93432486e-01 -2.25115538e-01  6.35497987e-01
  7.13062584e-02 -1.14433765e+00  1.33559167e-01 -1.07096934e+00
 -1.17813313e+00  4.94871259e-01  3.15070122e-01  5.18031657e-01
  6.24865830e-01 -8.70103687e-02  5.65809548e-01  1.36616789e-02
 -1.03820097e+00  6.37347549e-02  7.21222878e-01 -1.38531357e-01
 -3.12227666e-01 -3.46038401e-01  5.15179455e-01 -9.91375089e-01
  1.10982907e+00 -3.30540746e-01 -3.74681279e-02  5.25492609e-01
 -3.01186770e-01 -6.95849717e-01  2.03667223e-01 -1.84755236e-01
  6.69937253e-01  6.21970966e-02  6.05648100e-01 -2.17208743e-01
 -8.00767124e-01  1.02150166e+00  9.41325009e-01  4.75743681e-01
  1.71296835e+00  1.86536595e-01 -6.55258358e-01 -8.70116800e-03
 -1.94971204e-01  3.24192382e-02  1.87530875e-01 -4.72879738e-01
  5.06969988e-01 -4.36242104e-01  4.85170633e-01  1.35982707e-01
  4.85061854e-01 -1.47855014e-01 -1.22904253e+00 -8.01061094e-01
 -6.21783733e-01  5.24704874e-01  3.40862662e-01 -4.35879797e-01
 -4.46304440e-01 -8.07428300e-01 -4.40579206e-01  4.39511478e-01
  9.13644195e-01  4.18319225e-01  4.06289279e-01 -2.70355552e-01
  4.86697137e-01  4.42120612e-01 -5.03467798e-01 -1.08004678e-02
 -1.16358288e-01 -1.81692727e-02 -2.69703954e-01  9.16068733e-01
  3.28238308e-01 -5.11464953e-01 -2.06571698e-01  5.15230060e-01
 -5.03300250e-01  9.38852280e-02 -5.90992332e-01 -8.11191142e-01
 -1.70225143e-01  1.69456407e-01 -4.99678701e-01 -1.15948603e-01
 -5.31983137e-01 -1.59079194e-01 -1.93911508e-01 -8.41832459e-01
  4.92691517e-01  7.85811841e-01  1.19844377e-01  2.63594419e-01
  5.86045206e-01  1.14864445e+00 -1.73604295e-01  7.13044763e-01
 -1.45377070e-01 -9.93325531e-01  9.38796341e-01 -2.20805138e-01
  2.34361857e-01  5.60838282e-01 -5.25690079e-01 -8.63401234e-01
  1.55983478e-01  8.13949287e-01  1.03894019e+00  8.06006193e-02
 -1.79432988e-01 -7.79039443e-01 -1.07222688e+00 -3.01795006e-01
 -6.27610445e-01  2.09067166e-01 -5.21809421e-02 -5.49810976e-02
 -5.92822671e-01  9.51932311e-01 -5.62093630e-02 -1.46801174e-01
 -2.60795176e-01  2.30784386e-01  3.80948246e-01 -1.69993043e+00
 -5.74586913e-02  7.62494266e-01 -1.05438367e-01 -6.33636534e-01
 -1.24088451e-01 -4.73720789e-01 -4.89028037e-01 -1.44991830e-01
  1.00246203e+00 -7.20091939e-01  6.29253268e-01 -3.10274839e-01
  7.99859047e-01 -3.61642420e-01  1.48551369e+00  5.20557985e-02
 -1.44673020e-01 -8.08425665e-01  8.31357479e-01  2.47198075e-01
 -5.75091004e-01  5.53048730e-01  5.87532222e-01 -4.27733928e-01
 -6.04187965e-01  1.42013204e+00  3.42908859e-01 -4.17756349e-01
 -7.95517743e-01  1.79359868e-01 -8.30494881e-01  1.29980409e+00
  2.73442477e-01  6.87336028e-01 -2.09328204e-01  3.15494835e-05
  4.36901078e-02  2.18156308e-01 -2.75748283e-01 -6.39734745e-01
 -1.05539846e+00 -9.63916481e-02 -7.36056715e-02 -8.19545984e-02
  3.56791645e-01  4.80826586e-01 -3.21749806e-01  2.85866737e-01
  4.56863225e-01 -4.14675832e-01 -1.47597003e+00 -2.54735440e-01
 -1.83299854e-01 -5.01009166e-01  7.10668862e-01 -5.59486985e-01
  5.71703136e-01 -6.87985793e-02  1.00800776e+00 -6.96088731e-01
  5.50056517e-01 -3.42059694e-02 -3.78272593e-01 -1.19664991e+00
 -6.11399233e-01 -4.93197560e-01 -4.46006566e-01 -5.52325964e-01
 -2.35710442e-01 -7.69617200e-01 -1.14116919e+00 -5.04526258e-01
  4.21882063e-01 -6.20794058e-01 -2.22676441e-01 -5.91576338e-01
 -9.93149430e-02 -7.63505459e-01  9.86404121e-02  6.29876137e-01
 -2.80038655e-01  1.28598690e-01  2.60206610e-01 -2.53079385e-01
  5.57459056e-01  1.99978197e+00 -5.19731760e-01 -8.34142566e-01
  5.05380273e-01 -3.95313650e-01  6.22805417e-01 -1.62704304e-01
  8.76904368e-01 -4.43756461e-01 -1.09964645e+00 -8.21594715e-01
  6.11856461e-01 -2.10583657e-01 -8.49837422e-01 -7.89538622e-02
  5.71610928e-01  9.77853715e-01 -3.88727158e-01 -7.96007097e-01
  3.52746457e-01  2.70350397e-01 -1.49754897e-01  8.56728613e-01
  7.37744033e-01 -9.78548348e-01  4.71354812e-01 -3.37704241e-01
 -4.22726929e-01 -5.06684721e-01 -3.54718156e-02 -9.94129106e-02
 -5.20415723e-01 -3.60962570e-01 -1.79324821e-02  3.19457114e-01
 -1.08745968e+00 -4.51216280e-01 -9.10168767e-01 -1.28716016e+00
 -9.32285786e-02 -7.05419421e-01 -6.51033461e-01 -7.92336166e-01
  5.21282494e-01 -4.10478920e-01  7.53644943e-01 -5.35355031e-01
 -7.69708276e-01 -9.28446576e-02  1.04619515e+00  3.58085066e-01
  1.14847147e+00  2.19380140e-01 -7.51995087e-01  9.01072681e-01
 -2.23478779e-01 -4.24645424e-01 -7.27419257e-02  4.93414588e-02
  6.02302372e-01 -3.83658409e-01 -9.50806960e-02 -4.73547541e-02
 -3.76097739e-01 -5.50193429e-01  4.22526598e-02 -4.25012559e-01]</t>
  </si>
  <si>
    <t>[-7.86019564e-01  2.95775920e-01 -2.76105672e-01 -3.35460044e-02
  4.85526264e-01 -8.53949666e-01 -2.10734978e-01  2.13116139e-01
 -4.78362590e-01  1.05438858e-01 -6.18691146e-01  2.12936342e-01
 -6.81863725e-01  9.41193283e-01  2.75378525e-01  7.20670819e-01
 -6.95585132e-01 -4.79579382e-02  4.11373526e-01 -7.89961100e-01
  3.23757529e-03 -2.34913290e-01  1.82792135e-02  5.04077435e-01
  7.55115330e-01 -2.94269472e-01  3.42406482e-01 -4.67435926e-01
 -4.03433472e-01  1.22944903e+00 -3.13780643e-03 -5.39633811e-01
  6.62796140e-01 -3.67469974e-02 -3.68517905e-01 -4.22417641e-01
 -7.46440664e-02 -3.74048114e-01 -3.03959996e-01 -1.34592384e-01
  2.94450641e-01  7.11014867e-01  6.36033177e-01  1.08251877e-01
 -9.17526782e-01 -2.87801027e-01 -2.58916068e+00  1.46678817e+00
 -2.68101364e-01 -6.65227324e-02 -6.71011090e-01  1.38584673e-02
  1.29517102e+00 -1.82109624e-02 -3.82177353e-01  3.73075932e-01
  5.98448589e-02 -1.01872063e+00 -2.87386924e-01  2.64684021e-01
 -1.48152277e-01  2.93787509e-01  1.41845322e+00  5.44743299e-01
  5.02996862e-01  3.11039180e-01 -7.29725659e-02  2.63281047e-01
 -1.74798477e+00  7.42276728e-01  6.70571625e-03  2.76553154e-01
 -6.66256189e-01 -5.02550527e-02 -4.82697546e-01 -3.55277240e-01
  4.23338383e-01  6.67918921e-01  7.99293399e-01  1.41522205e+00
 -1.16438460e+00  7.07196534e-01  3.82962346e-01 -2.83473413e-02
  3.00590724e-01  1.34897232e-01 -9.97936800e-02 -2.62436494e-02
 -8.09857488e-01  3.77366155e-01  4.10537004e-01 -1.15996122e+00
  5.08139968e-01 -1.33818913e+00  2.47357070e-01  3.47841263e-01
 -3.48269522e-01 -8.62848312e-02 -4.14403290e-01 -3.95708710e-01
 -4.91639972e-01  7.96586990e-01  8.08935016e-02  1.56626746e-01
 -8.69094372e-01 -4.16619688e-01 -5.97488880e-01 -8.52677226e-02
  1.13200940e-01  1.10782814e+00 -1.19565889e-01 -5.53888083e-01
 -3.09180856e-01 -3.03372979e-01 -5.52757442e-01  1.04716384e+00
 -8.83433700e-01 -2.83285975e-01  7.99238920e-01  1.30820763e+00
 -4.14352491e-02  4.30437833e-01 -1.04220486e+00 -2.82788612e-02
  2.90676177e-01 -3.22504103e-01  2.24345639e-01  6.01188600e-01
 -7.20659196e-01 -2.63726115e-01  1.20524652e-01  7.16400087e-01
  1.13349628e+00  3.29364464e-03 -7.60563195e-01  8.17373395e-01
 -3.48348841e-02  8.27616528e-02 -3.79865080e-01 -2.39415318e-01
 -9.22417879e-01 -7.16883719e-01  3.34056951e-02 -7.56277800e-01
 -2.12484941e-01 -5.83229184e-01 -6.73857570e-01 -6.64260626e-01
 -6.10889673e-01 -3.71449083e-01 -3.14593136e-01  2.82741517e-01
 -6.09234333e-01 -1.10095119e+00 -1.33284962e+00 -3.63508403e-01
 -1.62867419e-02  6.98142290e-01  2.52237260e-01 -2.35874668e-01
 -1.60309166e-01 -2.45939016e-01  4.54183131e-01  3.70454699e-01
  3.85528684e-01 -2.47757047e-01  3.51668447e-01 -2.22377434e-01
 -3.31355810e-01 -3.58624667e-01  6.36351854e-02  7.21833855e-02
  9.41189051e-01 -2.07920343e-01  5.94206929e-01  2.45863378e-01
 -4.85274881e-01  8.49743411e-02  1.21746659e+00 -1.44212413e+00
 -8.82556796e-01  3.44904602e-01 -1.26635599e+00 -4.11956757e-01
  2.61930209e-02  3.28461409e-01 -2.53866464e-01 -2.56774127e-01
  2.34736130e-01 -1.29806146e-01 -1.26470849e-01 -5.17492115e-01
  6.26798034e-01 -1.32681191e+00  1.59354222e+00  7.19752252e-01
 -4.32657421e-01  8.23880792e-01 -3.55683029e-01  4.30006802e-01
  6.71383142e-01 -2.91923314e-01  7.57569492e-01 -4.59959388e-01
 -3.78208727e-01  8.16972136e-01 -8.08659673e-01  8.74291241e-01
  3.96462195e-02 -5.81264317e-01 -1.01920891e+00  1.02130079e+00
  9.90780473e-01  8.24610710e-01  7.06238091e-01 -1.00473203e-02
 -1.10125631e-01 -3.95648032e-01  1.01376569e+00 -5.13039470e-01
  1.65428475e-01 -1.14507616e-01  3.26942578e-02  9.92873013e-01
 -1.00308609e+00  7.73210883e-01  1.14020133e+00 -9.41842869e-02
  1.41482687e+00  1.56437054e-01 -4.78655063e-02 -3.39007586e-01
  5.25107086e-01  4.44220513e-01  1.60217479e-01 -2.50270694e-01
 -1.00788093e+00  1.37159139e-01  1.50633991e+00 -6.16174713e-02
  7.20633388e-01  1.40383673e+00  1.89720586e-01  9.33389645e-03
 -4.95599538e-01 -4.54582125e-01  4.27679867e-01  3.82077694e-01
 -1.08901516e-01  7.99967423e-02 -1.48170978e-01  2.03638554e-01
  6.08011127e-01 -7.47309029e-01 -1.54961079e-01  2.39795208e-01
 -3.81370902e-01  9.21154380e-01  5.36919713e-01  4.62535560e-01
 -1.27707675e-01  1.78046525e-01 -1.66306472e+00  4.86050695e-02
 -3.96357775e-01 -2.48868048e-01  5.12393862e-02  2.79779315e-01
  3.24656188e-01  9.44129974e-02  6.58401012e-01 -7.07619369e-01
 -3.95369709e-01  9.35542136e-02  1.29184499e-01 -9.98109162e-01
  7.54202306e-01  2.36131132e-01  6.25014246e-01 -9.18769598e-01
 -3.42917889e-01 -1.12386800e-01 -1.03516436e+00  2.32474461e-01
 -3.60173076e-01 -6.36881173e-01  3.51131141e-01 -1.38241601e+00
 -1.01889402e-01 -1.31678566e-01  1.58341005e-01  5.67597628e-01
 -9.22457993e-01 -4.87409055e-01  4.90028262e-02  9.19731617e-01
 -2.17143863e-01  6.54395640e-01  2.28590518e-01 -2.02512279e-01
 -7.36450434e-01 -6.57313019e-02 -1.42874047e-02 -2.98931822e-03
  3.14878672e-01 -2.22123012e-01 -1.17378473e-01  3.04874837e-01
 -2.66718459e+00 -3.46519977e-01 -1.25982010e+00 -9.61190343e-01
  1.04813598e-01  3.91725242e-01  5.20332567e-02  4.26320553e-01
  2.43770152e-01  5.62952682e-02  1.87116414e-02 -1.25642610e+00
  9.25888717e-02  3.23627442e-01  1.89276293e-01  1.03697610e+00
  4.46318030e-01  2.90434510e-01 -7.49405980e-01 -7.94034302e-02
 -4.96156439e-02  2.20782414e-01  5.05776286e-01 -5.13682246e-01
  1.33417773e+00  1.43394327e+00 -8.53521049e-01  5.83677948e-01
 -6.56322777e-01 -3.49727958e-01  9.81711388e-01 -1.05914783e+00
  2.13386804e-01  5.61094135e-02 -2.79222012e-01 -8.48924816e-01
  7.57655025e-01  4.25711870e-01  1.89977422e-01 -2.15352446e-01
  4.15453523e-01 -1.05374545e-01  5.45676872e-02 -4.07179780e-02
  8.39476436e-02 -5.05797446e-01 -1.16516840e+00 -9.55271006e-01
  5.01279235e-02  5.78291893e-01 -5.09313703e-01  6.21687114e-01
  1.42070487e-01  9.45855528e-02  1.34696081e-01  2.89982781e-02
  2.61175632e-01 -4.98975605e-01 -3.68769020e-01 -1.59084499e-02
  1.32846785e+00 -4.73967373e-01  1.47875398e-01 -9.83899951e-01
  7.68824160e-01 -2.17565820e-01 -7.16735601e-01 -2.12625980e-01
 -4.17948961e-01  6.95813656e-01 -7.09279835e-01  4.61395085e-01
 -5.94006218e-02 -8.05233002e-01  3.29726487e-01 -7.39932299e-01
  3.67154598e-01  4.72565114e-01 -1.22565620e-01 -5.17729372e-02
 -2.07014069e-01 -6.94818199e-02 -4.57875431e-01  8.40088010e-01
 -1.37487978e-01  1.77859619e-01 -1.28978163e-01 -1.21668887e+00
  3.06956470e-01  8.47185075e-01  4.29518819e-01 -3.75652254e-01
 -3.76674026e-01 -3.46790165e-01  4.82871056e-01 -1.46665096e+00
  7.57018089e-01  2.54316539e-01  1.10144055e+00 -1.06831342e-02
  5.08960247e-01 -1.04012179e+00 -1.50426432e-01 -5.03997743e-01
  1.48481935e-01 -1.81885496e-01 -1.86914019e-02  7.49608725e-02
  8.61170769e-01 -1.38856366e-01 -4.99640286e-01  7.65683353e-01
 -5.96510053e-01 -1.02550602e+00  1.56867236e-01 -4.86264110e-01
  4.44279045e-01  9.52789605e-01 -4.16497439e-02 -1.15970541e-02
  1.24359734e-01 -3.94332051e-01 -6.84534609e-02  4.02206123e-01
 -1.29823792e+00  3.39872658e-01  3.78794402e-01 -1.66490674e-03
 -3.62506926e-01  1.68358237e-02 -1.43480953e-02 -5.40614545e-01
 -9.78695378e-02 -1.19744682e+00  6.85104191e-01  4.53874707e-01
  5.13812363e-01  4.79433127e-02 -5.73456287e-01  6.17242217e-01
  7.69343525e-02 -6.33137584e-01  5.69679856e-01  4.41823840e-01
 -6.94672465e-01 -4.74788211e-02  4.56177175e-01  4.73957390e-01
  3.33026610e-02 -6.20919049e-01 -1.20031498e-01 -2.25549608e-01
  2.92908907e-01  5.01172841e-01 -4.65183258e-01 -3.41032326e-01
  4.67627078e-01  4.06518221e-01 -8.12135041e-01  1.69935197e-01
  4.30474758e-01 -8.09585273e-01 -8.47459018e-01 -4.38353539e-01
  7.70315289e-01  7.81801224e-01 -4.71495539e-01  1.75227076e-01
  1.36973679e-01  6.40842617e-01  1.29771680e-01  4.05338019e-01
  2.16117606e-01  5.94537139e-01  4.17302638e-01 -2.42635235e-01
  1.54849902e-01  2.06735097e-02  1.87270612e-01  6.99286520e-01
  7.38750935e-01  1.04218975e-01 -6.94899797e-01  1.16211379e+00
 -7.16411173e-01 -3.26290667e-01 -5.48997596e-02 -1.16273634e-01
 -8.22371542e-01 -2.79693335e-01  1.24978375e+00 -2.66481817e-01
  2.93535173e-01  7.35627830e-01  1.23591557e-01  2.56497040e-02
  4.27738339e-01  7.18676895e-02  4.09107447e-01  2.68656999e-01
 -4.44919437e-01  5.09877563e-01  2.70214677e-01  2.75656372e-01
  4.31208551e-01 -1.29661977e-01 -2.04686821e-01  1.89562708e-01
 -1.28303126e-01  6.41907930e-01 -2.18669713e-01 -2.81251311e-01
  8.32306862e-01 -1.48724064e-01  7.09103048e-01 -1.06668949e+00
  5.43133020e-01 -1.45930946e-01  5.15831113e-01  1.84246585e-01
  1.76417276e-01  2.84802079e-01  3.62634778e-01 -1.52935833e-01
  1.00592617e-02  1.38690376e+00  7.00335979e-01 -1.74679503e-01
 -5.10519505e-01 -8.48287821e-01  4.11235541e-01  2.04777539e-01
  5.49606800e-01  1.98395044e-01 -7.47653127e-01 -7.75499165e-01
 -1.46096721e-02  7.42778480e-02  1.23496509e+00 -7.41836727e-02
  7.95101941e-01 -8.05918753e-01 -1.34907097e-01 -4.85298038e-02
  6.71368599e-01 -4.09437388e-01 -3.45212340e-01 -4.69054490e-01
  2.37702698e-01  6.15477264e-01 -4.07674998e-01 -3.63955677e-01
  5.43915689e-01  7.51366541e-02  4.83898282e-01  1.42377704e-01
 -3.03146422e-01  6.69400394e-01 -9.29666817e-01  2.66564727e-01
 -4.62590486e-01  5.41149676e-01  2.16817595e-02 -5.18888175e-01
  9.85782802e-01  1.54342026e-01 -9.68445420e-01 -5.67518115e-01
  7.12229759e-02 -8.39323223e-01 -4.07295465e-01 -6.31243527e-01
  1.17439592e+00  1.01381159e+00  2.13687330e-01 -2.23874211e-01
 -5.29528797e-01  4.13402349e-01  9.31601003e-02 -7.53490150e-01
 -6.05093241e-01 -2.72383779e-01 -1.24215111e-01 -1.57347575e-01
 -1.55171826e-01 -3.36190045e-01 -2.62531608e-01  1.11926980e-01
 -7.30638385e-01  3.73505235e-01 -7.35928059e-01  2.60718375e-01
 -6.01644099e-01 -7.58024216e-01 -1.13844943e+00 -5.56548893e-01
 -1.02879822e+00 -3.98848243e-02  1.20533630e-01  6.58591270e-01
 -1.08801877e+00  7.38612652e-01 -4.50022519e-01 -7.90151775e-01
  6.96430504e-01  4.51327652e-01 -1.89176410e-01 -7.13583648e-01
 -7.58087218e-01  3.86482537e-01  1.44037902e+00  2.85420299e-01
 -1.82756558e-01 -2.53139526e-01 -5.20629227e-01 -3.44056308e-01
  1.78218991e-01 -8.66947293e-01  7.51472414e-01 -4.88200665e-01
  4.40055668e-01  3.68546665e-01  9.70477402e-01  4.97922421e-01
 -3.11942715e-02  2.85596311e-01  1.40800744e-01  5.04792809e-01
 -5.87455809e-01 -2.16007620e-01  9.87821758e-01  7.52475858e-02
 -1.14458025e+00  1.20224667e+00 -3.55858594e-01 -6.25010014e-01
 -1.07987225e+00 -2.04960063e-01 -4.49379720e-02  1.30106425e+00
  8.15320849e-01  1.08532906e+00 -1.08244836e+00 -4.57681924e-01
 -9.60121006e-02  3.55978370e-01  1.28539532e-01 -1.30362689e-01
 -2.21303195e-01  6.51166856e-01  4.36140746e-01  7.17614114e-01
  3.07776928e-01 -3.05062503e-01 -5.76735854e-01  1.13948023e+00
  2.99945354e-01 -2.76017964e-01 -5.82214832e-01 -2.01344371e-01
 -3.07863414e-01  1.13805003e-01  1.12098223e-02 -5.08978844e-01
  6.74568295e-01 -3.05630863e-01  6.94693148e-01 -4.62638289e-01
  1.20988309e+00 -4.33033884e-01  1.12465642e-01 -9.83558476e-01
  2.36348897e-01 -3.13154340e-01 -9.12338495e-02 -2.78270900e-01
  7.15416551e-01  3.36159974e-01 -1.86693206e-01 -6.95095420e-01
 -1.61950096e-01 -1.79954618e-03  2.83709407e-01 -4.52975780e-01
 -1.07082024e-01 -1.10883319e+00  4.53494579e-01  5.63827813e-01
  2.33995631e-01 -3.03832084e-01 -9.63442326e-01 -1.41438496e+00
 -3.87160301e-01  6.56572938e-01 -6.24415338e-01  1.77376419e-01
  5.59580207e-01 -4.32511061e-01  4.71938670e-01 -1.70641586e-01
  2.16369659e-01 -8.33198428e-01 -5.93505502e-01  5.28773010e-01
  7.29990900e-02  5.37954450e-01 -1.06672823e+00  2.02289492e-01
  3.12990397e-01  9.98579711e-02 -4.44436312e-01 -6.65936947e-01
 -5.07557802e-02  1.62229925e-01 -3.64877909e-01 -3.47107112e-01
 -2.26767376e-01 -6.20790794e-02  8.71116579e-01 -2.28962600e-01
 -3.01894337e-01 -2.02481329e-01 -8.64025205e-02  9.58911419e-01
 -1.03135371e+00 -1.28523290e-01  6.55906856e-01  7.33775973e-01
 -1.21289420e+00 -6.99649975e-02 -8.05760443e-01 -7.74099946e-01
 -3.71922553e-01 -3.86033744e-01  4.93229181e-03  4.18574095e-01
 -3.60313207e-01  5.27336121e-01  8.58749211e-01 -7.10122645e-01
 -4.94330734e-01  4.92333382e-01  2.71220505e-01 -1.56288341e-01
  3.53894830e-01  1.95132554e-01 -6.38638973e-01  4.91405845e-01
 -3.61990750e-01  5.03858626e-01 -3.98528755e-01 -2.01450109e-01
 -3.33873779e-01 -2.26395711e-01 -7.84451306e-01 -3.17719549e-01
  1.10232341e+00 -1.94778919e-01 -2.21839041e-01  6.62654996e-01]</t>
  </si>
  <si>
    <t>[-6.88481271e-01  4.67578292e-01 -3.05682212e-01 -3.71211350e-01
  2.91727543e-01  1.99259207e-01  2.40883425e-01  2.76113868e-01
 -3.19918692e-01 -1.48378208e-01 -6.73974380e-02  1.14275444e+00
  3.93074721e-01  2.09788024e-01 -3.14318240e-01  1.24904200e-01
 -1.04242899e-01 -1.56654984e-01  9.20667112e-01 -6.33698165e-01
  3.35455909e-02  4.24101949e-01  5.45132816e-01  2.07881689e-01
  1.90013230e-01  3.97676706e-01 -2.57745199e-02 -9.13484991e-01
 -5.86934350e-02  1.00786805e+00 -7.01781392e-01 -6.06080532e-01
  8.40366304e-01 -2.24332631e-01 -1.00242890e-01 -5.47071934e-01
 -3.19749594e-01 -1.04039893e-01  2.55875021e-01 -1.02590716e+00
  2.40889609e-01 -8.44200075e-01  7.02479959e-01 -2.57042348e-01
 -9.77053404e-01 -3.29671443e-01 -2.83557630e+00  1.31262624e+00
  3.94717246e-01  7.90730044e-02 -4.34591919e-01 -6.68717623e-01
  2.23415422e+00  1.10678941e-01 -1.44871324e-01  7.36653090e-01
 -4.68564510e-01 -1.21894240e+00  1.44969240e-01  2.04056904e-01
  6.49110675e-01  8.22194695e-01 -3.08970138e-02 -3.58753651e-02
  2.05961451e-01 -1.00340977e-01 -1.02711491e-01 -5.76632582e-02
 -1.16213870e+00  1.00950934e-01  2.48345837e-01  2.90933438e-02
 -3.36966336e-01 -2.82356516e-02 -1.09505105e+00 -1.42323422e+00
 -1.29838705e-01  8.81483436e-01  7.93218136e-01  8.61331403e-01
 -3.91366541e-01  5.12830317e-01  8.68728220e-01 -4.71030995e-02
 -2.37316519e-01 -1.36948824e-01  6.12575531e-01 -6.46534264e-01
  7.10366368e-02 -4.90909964e-02 -1.16179012e-01 -6.89664960e-01
  1.51317596e-01 -2.72184789e-01 -3.49562138e-01  6.75432026e-01
 -3.08428705e-01  1.94511935e-01 -6.04109526e-01 -6.09546840e-01
 -1.50522435e+00  2.44708121e-01  6.70387149e-02  4.92666245e-01
 -1.12003303e+00  2.13980705e-01 -1.68821827e-01  2.94651717e-01
 -6.10720336e-01  3.01759601e-01  1.89221993e-01 -8.69759619e-02
 -5.42437911e-01 -2.79796064e-01 -3.09944719e-01 -3.54059786e-02
 -3.79725695e-02  3.01358044e-01  4.71508265e-01 -1.58446040e-02
  6.77222982e-02  3.11704010e-01  8.55958521e-01  1.89517736e-02
  5.89041591e-01 -1.85104758e-01  9.43243563e-01  6.13012433e-01
 -7.95317411e-01 -3.89414430e-01 -4.18966770e-01  5.15530944e-01
  1.85223848e-01  4.92242932e-01  6.39078245e-02  1.85498297e-01
  5.10639429e-01 -2.66166367e-02  5.31161010e-01 -1.05057303e-02
 -7.09356844e-01 -1.67628918e-02 -5.75104058e-01 -5.23698330e-01
  4.15473819e-01 -6.22131467e-01 -1.19960785e-01 -6.49892807e-01
 -1.04120648e+00 -6.10454559e-01 -6.12313569e-01  9.80110392e-02
 -2.59978771e-01 -3.32992047e-01 -1.44759166e+00 -4.03680682e-01
 -7.62174726e-01  7.56391227e-01  4.20826733e-01 -1.17258951e-01
 -3.19054037e-01  9.23011661e-01  4.34028089e-01  7.61157215e-01
 -4.45843190e-02 -8.93422365e-02 -1.53658628e-01  7.74979711e-01
 -5.35012960e-01  1.60057232e-01 -4.17046919e-02  2.79212028e-01
  5.83211839e-01  8.63677114e-02 -2.62053579e-01 -2.72133350e-01
 -5.68009913e-01  4.29513127e-01  1.74607709e-01 -7.95894921e-01
 -4.77021515e-01  4.56736028e-01 -1.06430686e+00  7.73169219e-01
  3.63662302e-01 -4.86906290e-01 -4.28535551e-01 -3.37835222e-01
  7.37907827e-01 -3.72071385e-01 -8.64266694e-01 -4.75322425e-01
  6.71718597e-01 -4.24792171e-01  2.46080056e-01  2.35778168e-01
  1.09561980e-01  1.92995334e+00  3.56910199e-01  2.87912160e-01
 -1.16108485e-01 -3.55296850e-01 -1.05714805e-01 -4.42915976e-01
 -4.49469328e-01  6.99539781e-01 -3.49258304e-01  1.16064739e+00
 -1.39395729e-01 -6.58716619e-01 -1.48050487e-01  1.40771246e+00
  9.73488212e-01  7.39927769e-01 -4.39461589e-01  7.67188966e-02
 -8.76317620e-02 -8.67319584e-01  7.99101233e-01 -2.32163131e-01
  3.83029938e-01  1.98997371e-02  1.22871983e+00  3.42324853e-01
 -7.42939293e-01  3.40900958e-01 -1.77896097e-01 -7.48410583e-01
  2.40102068e-01 -1.49876364e-02 -2.73853302e-01 -6.50781929e-01
  2.73141623e-01  2.46836364e-01  8.25719476e-01  6.38841450e-01
 -1.51396722e-01  4.80645180e-01  1.56797159e+00  3.85528266e-01
  5.39994180e-01  1.00781310e+00  5.29989600e-01  3.07966262e-01
 -6.77401304e-01  4.94765826e-02 -4.28146034e-01 -6.38308644e-01
 -2.70246387e-01 -1.22154951e-01  9.07526970e-01  4.56230715e-02
 -1.62104771e-01 -3.03616315e-01  2.64583021e-01  2.36534104e-02
 -2.28104949e-01  9.98418748e-01  1.09507656e+00 -2.89288051e-02
 -6.09420776e-01 -1.23398993e-02 -9.22045588e-01  4.37022597e-01
  9.97740030e-02 -3.18825543e-01 -2.32960179e-01 -2.24907562e-01
  2.48300850e-01 -1.20087773e-01  6.45179093e-01  5.67752421e-01
 -5.97660482e-01  3.28019351e-01  5.91555424e-02  5.42498946e-01
 -3.96831810e-01 -7.11607575e-01 -1.55173689e-02 -5.02974868e-01
 -7.51744866e-01  2.98875749e-01 -2.22114101e-01 -2.19232395e-01
 -1.19250989e+00 -2.16722071e-01 -3.40270102e-01 -1.24572635e+00
 -3.54956418e-01 -7.65870392e-01  4.92291301e-01  2.44488373e-01
 -2.21898481e-01 -9.08676744e-01  3.80055785e-01 -1.43017452e-02
  7.37304807e-01  1.07342637e+00 -5.18862680e-02  4.59180266e-01
 -8.06097984e-01  8.84651765e-02 -4.42952812e-01  1.62034735e-01
  6.10735118e-01  3.31842840e-01 -3.12872052e-01  5.60339272e-01
 -3.08206749e+00 -1.10608116e-01 -1.36291599e+00 -1.54896212e+00
  3.76701772e-01  3.98569822e-01  1.09032236e-01 -8.21827129e-02
 -1.08552463e-01  3.92464459e-01  5.03530443e-01 -2.95611829e-01
 -3.36412430e-01  3.03663135e-01  6.32000566e-01  5.17819107e-01
  2.57041752e-01 -8.41348767e-01 -1.13216496e+00  7.51088560e-01
  9.37207222e-01  2.09251419e-02 -3.35879415e-01  6.73915029e-01
  7.97501862e-01  2.89194942e-01  3.19154531e-01 -4.46371138e-01
 -1.11533082e+00  5.23107529e-01  1.12477767e+00 -2.10660219e-01
 -2.06728995e-01  2.64111042e-01  1.39498383e-01  1.37362689e-01
  7.64645636e-01 -4.51230705e-01  5.37550569e-01 -9.39676523e-01
 -3.87939930e-01 -8.47671270e-01 -1.17834479e-01 -1.23900282e+00
 -8.51761699e-01  2.52335340e-01 -4.08578157e-01 -5.00362873e-01
  9.10870545e-03  9.33391750e-01 -9.95502591e-01 -4.49901253e-01
  5.42679906e-01  3.57407212e-01  6.43895090e-01 -1.29657611e-02
  3.00686896e-01 -1.80809841e-01 -3.52442622e-01 -4.77056503e-01
  2.33678341e-01 -6.11494362e-01 -3.33870426e-02 -1.11331737e+00
 -7.38057077e-01 -2.35379815e-01 -7.86305368e-01 -6.99279308e-02
 -2.63832629e-01  4.18639004e-01  2.88455188e-01 -1.01019971e-01
 -4.40594614e-01 -1.02464807e+00 -3.42797115e-03 -1.24298215e+00
 -6.33931682e-02  1.36524856e-01 -4.77071434e-01  6.29282534e-01
  7.24001765e-01  1.50529929e-02  4.36753750e-01  3.56664881e-03
 -1.46523248e-02 -1.80002689e-01  2.19457716e-01 -5.26821911e-01
 -2.56077796e-01  1.21771023e-01  5.40727079e-01 -1.81671292e-01
 -5.28273165e-01  4.05476779e-01  1.68269181e+00 -5.02782643e-01
  6.49673700e-01 -3.91184062e-01  9.06508744e-01 -1.11670084e-01
  4.84273046e-01 -4.13079351e-01  1.87710434e-01 -5.44234455e-01
  2.35709652e-01  9.95016843e-02 -1.27208507e+00 -4.47147995e-01
  1.26037610e+00 -4.33760107e-01 -9.59871233e-01  3.91478866e-01
 -5.44248223e-01 -1.24294400e+00  5.86361587e-01 -2.72581995e-01
  5.15547097e-01  3.39470595e-01  8.20584476e-01 -6.10630333e-01
  4.22833204e-01 -8.84565935e-02 -1.09714377e+00 -1.47186965e-01
 -2.32856721e-01  4.06508856e-02  1.44329417e+00 -2.45103240e-02
 -7.90217280e-01  1.00003943e-01 -7.72012323e-02 -1.21066117e+00
 -5.14915287e-02  4.10470873e-01  2.22921267e-01  1.19160676e+00
 -4.63871628e-01  5.08456469e-01 -6.10771775e-01  8.32187831e-02
 -5.15110552e-01 -1.06176281e+00 -6.35993406e-02  6.02999389e-01
  2.84538269e-01  6.94260955e-01  2.16016173e-03 -4.46222425e-01
 -4.14178908e-01  4.57260132e-01 -9.09859315e-02 -1.01796620e-01
  2.48748764e-01  3.84468675e-01 -4.42382038e-01  1.28915533e-02
 -3.27194363e-01  5.49498260e-01 -7.36893892e-01  5.72919369e-01
  4.46504913e-02 -4.60968852e-01 -5.09895273e-02  2.37072036e-01
  7.23528624e-01  1.01027563e-01  5.11903703e-01  2.43952766e-01
 -1.22711174e-01  6.08059347e-01  6.54698908e-01  2.20483631e-01
  6.07754253e-02  9.47532535e-01  1.91816568e-01  1.34100810e-01
 -2.92891055e-01  1.38545811e+00  2.55253702e-01  3.68155032e-01
  8.55304241e-01  2.23571092e-01  3.36807460e-01  1.01775646e+00
 -3.75235200e-01 -1.01834238e-01  2.22338676e-01 -5.74558258e-01
 -1.00836492e+00  5.31459749e-01  6.95164263e-01  1.16952062e-01
 -3.45719308e-01  1.51724890e-01 -2.82621652e-01 -1.51018441e-01
 -1.01701900e-01  3.71846646e-01  7.43377879e-02  1.70826018e-02
 -2.85461098e-01 -1.29212141e-01 -3.67245257e-01 -6.66176319e-01
  3.05881798e-01 -8.34946990e-01 -3.14976841e-01 -6.24406338e-01
 -5.19637167e-01  4.96226668e-01  3.63234878e-01 -2.87790954e-01
  9.41442907e-01  1.56255558e-01  7.54464567e-01 -3.07499617e-01
 -3.19823205e-01  1.37541413e-01  4.78961378e-01 -5.54947592e-02
  1.08945882e+00 -8.88632715e-01  8.05321187e-02  3.36545646e-01
  1.91772580e-02  8.05832446e-01 -9.60375786e-01 -5.04232764e-01
  2.58798093e-01 -5.25150299e-01 -7.88184106e-02  7.54464209e-01
  8.86484981e-01 -3.81318063e-01 -4.44440961e-01 -7.33250916e-01
 -1.96351297e-02  2.37490132e-01  4.24792200e-01 -4.49552894e-01
  9.48544860e-01 -4.24644560e-01 -3.45642507e-01  2.62530088e-01
 -6.10394418e-01 -1.66275606e-01 -1.01236570e+00 -2.16679186e-01
 -1.02342713e+00  5.90394199e-01  1.51330769e-01  2.39425719e-01
  6.96820676e-01 -1.42771095e-01 -1.48619320e-02  3.91621143e-01
 -3.69881690e-01 -3.25936139e-01 -7.19196558e-01  5.77835739e-01
  6.89161181e-01 -3.65128696e-01 -1.26125634e+00 -1.65486157e-01
  9.62275684e-01  3.66640627e-01 -4.51784790e-01 -5.11983037e-01
  5.43355197e-03 -4.63580608e-01 -6.45289421e-01 -3.70171338e-01
  5.02566546e-02  6.80249631e-01  9.74736586e-02  1.30119920e-01
 -8.14318478e-01  3.94828707e-01  7.61691570e-01 -2.00168326e-01
  4.59157825e-02 -2.83276290e-01  1.29792243e-01 -3.40944797e-01
  1.86098859e-01  1.63552105e-01  3.99120867e-01 -8.65040958e-01
 -1.09325945e+00  6.25658512e-01  4.21457738e-01  5.29800765e-02
  4.06821251e-01 -5.58603346e-01 -4.06158417e-01 -6.47446275e-01
 -5.97866476e-01  2.33234122e-01 -6.28692567e-01  5.92332892e-02
 -3.29042643e-01  8.45998168e-01  8.66808474e-01  2.89091110e-01
  2.41729498e-01 -4.81429249e-01  1.23343635e-02 -9.56346214e-01
  1.96108401e-01 -3.99240218e-02  4.07535046e-01 -1.11851662e-01
  9.07684267e-01 -5.94687164e-01  4.27570522e-01 -6.17528677e-01
 -2.66050249e-01 -8.02256837e-02  1.23310304e+00 -4.11424488e-01
  1.01867318e+00  2.68258601e-02  1.15367866e+00 -1.29246965e-01
  4.05289680e-01 -1.75532579e-01 -4.66620326e-01  5.16471788e-02
  3.75410095e-02 -6.25910997e-01  8.07386220e-01  2.46713370e-01
 -2.09115356e-01  9.80194688e-01  3.65002863e-02 -9.64369535e-01
 -9.79990661e-01  9.36443925e-01  1.57646030e-01  1.51311302e+00
  1.19659829e+00  9.29387271e-01  5.83704412e-02  5.16591847e-01
  4.15988892e-01 -2.38838688e-01 -9.47813541e-02  2.22982429e-02
 -1.18214738e+00 -1.05627954e+00  6.79761171e-01 -3.35729718e-01
  5.47222197e-01 -3.33640754e-01  3.24028105e-01  8.53209794e-01
  3.05807710e-01 -2.93515503e-01 -2.52412885e-01  1.94574982e-01
 -5.41870356e-01 -3.01454701e-02  3.45857441e-01 -4.14383262e-01
  5.00797331e-01 -2.75577366e-01  4.31214154e-01 -4.62645590e-01
  5.11189342e-01 -1.40411407e-01  6.65908754e-01  5.00820763e-02
 -1.47436142e+00 -9.03316885e-02  7.90778041e-01 -1.00229692e+00
  2.56513059e-01 -3.58187109e-01 -1.02313638e-01 -7.14584589e-01
  5.10187984e-01 -1.42553616e+00  5.70580184e-01 -3.11677486e-01
  4.37666625e-01 -6.06167853e-01 -5.67267910e-02  6.31940007e-01
 -2.48340353e-01 -7.15193972e-02  2.30409920e-01 -1.11888683e+00
 -4.72264111e-01  5.41007459e-01 -5.79165161e-01  2.79036939e-01
  4.42223489e-01 -8.73489022e-01  3.35156262e-01 -2.46318921e-01
  3.00781816e-01 -1.46151885e-01  2.66925335e-01  5.88923514e-01
 -1.58535138e-01  8.09605539e-01 -5.72945654e-01  3.04299802e-01
  6.39530480e-01  1.04696512e+00  5.47002971e-01 -6.61152005e-01
 -1.93349898e-01  1.76078975e-01 -7.23031938e-01  5.02179980e-01
  6.74922526e-01 -2.68698215e-01  5.69376171e-01 -4.66798991e-02
 -6.04177415e-01 -7.34507814e-02  1.88869968e-01 -2.37731427e-01
 -6.97134376e-01 -4.29467857e-01 -2.69450217e-01  1.13675046e+00
 -1.51724899e-02 -4.84332740e-01 -6.87653780e-01 -4.12739098e-01
  2.39478484e-01  9.75798368e-01 -3.78834248e-01 -6.38899982e-01
 -8.92376661e-01 -7.27036774e-01  4.15116251e-01 -5.75402677e-02
 -9.12667990e-01  3.24752182e-03  3.93373609e-01  6.21662624e-02
  3.59174401e-01  1.89228714e-01 -4.24460471e-01  1.39992580e-01
 -6.43851459e-01 -2.87763059e-01 -6.17560387e-01 -9.21589613e-01
 -7.47206867e-01  5.35442591e-01  5.18753350e-01 -5.43889761e-01
  3.40304673e-01 -7.74225354e-01 -2.11263552e-01  7.82075673e-02]</t>
  </si>
  <si>
    <t>[-2.84250557e-01  8.40209663e-01  3.35261114e-02 -4.91936684e-01
 -4.61242236e-02  4.37965214e-01  1.26576662e-01 -4.19308245e-01
 -7.18123317e-01  3.64801079e-01  9.95865390e-02  5.53280652e-01
  2.67043263e-01  6.28059268e-01 -1.07887173e+00  4.03745562e-01
 -3.82142723e-01 -9.81692523e-02  5.76749802e-01 -6.67037070e-01
  6.74157441e-02  2.04463422e-01  5.33899546e-01 -3.76083106e-01
 -5.01661658e-01  7.55799413e-02  1.84506953e-01 -1.09902811e+00
 -2.13954151e-01  2.63177127e-01 -5.35397768e-01 -5.95429957e-01
  2.98753291e-01 -8.12517777e-02  2.52154708e-01  1.14174232e-01
  7.72068858e-01  4.48437184e-01  2.16675490e-01 -8.40151310e-01
 -6.08379096e-02 -4.43024009e-01  5.70046961e-01  1.19963622e+00
 -1.36975849e+00  2.84789681e-01 -2.59513545e+00  1.54262888e+00
  1.99686512e-02 -5.38764715e-01 -7.97133863e-01 -3.18030834e-01
  1.73075902e+00  5.55312216e-01 -5.06627381e-01  9.09108639e-01
  3.42949361e-01 -1.06555867e+00  6.73393235e-02 -3.02082062e-01
  4.05780703e-01  2.83441931e-01  8.41509700e-01 -1.63610667e-01
 -4.78821248e-02  3.93843800e-01  1.24637417e-01  1.64719999e-01
 -1.05934453e+00  2.32332259e-01 -2.13541053e-02 -3.33725393e-01
 -9.31114256e-01 -2.13077962e-01 -8.95486534e-01 -1.52507043e+00
 -2.85978287e-01  8.28046054e-02  1.44103503e+00  8.98328185e-01
 -3.45942289e-01  5.19234300e-01  6.78117335e-01 -9.69826728e-02
  8.91361386e-02 -1.27248913e-01  8.91030073e-01 -6.37017667e-01
 -5.04976153e-01  2.07379773e-01 -1.60182223e-01 -5.02972901e-01
  1.20891714e+00  5.66131771e-02 -4.20609027e-01  1.05996633e+00
  6.07179821e-01 -1.83853850e-01  2.46984139e-01 -7.22304881e-01
 -1.37668121e+00 -3.14596556e-02 -1.35157377e-01  4.35404897e-01
 -7.62494206e-01  8.17029178e-01  6.63234740e-02  2.46500507e-01
 -8.67396533e-01  5.46544135e-01 -2.68505991e-01 -3.96222323e-01
 -1.20058572e+00  1.66689068e-01 -8.92643452e-01  4.04030055e-01
 -5.95155060e-01 -2.19983712e-01  3.71051103e-01  4.28055912e-01
  6.65651202e-01  5.51911533e-01  1.98393509e-01 -2.75565594e-01
  4.83134985e-01 -3.50121230e-01  3.88673365e-01  7.92922258e-01
 -3.04442734e-01 -4.09381419e-01 -2.72474676e-01  2.27110371e-01
 -2.24403813e-01  6.63955927e-01  5.88603690e-02  8.86482298e-02
  2.63835162e-01 -1.29636735e-01  2.76782751e-01 -6.84705138e-01
 -5.61236918e-01 -1.17102169e-01  3.03018242e-01 -1.54840752e-01
  4.84019309e-01 -9.94721532e-01 -1.01519041e-01 -3.27388942e-02
 -9.84862626e-01 -6.44641995e-01 -8.90847266e-01  4.26954955e-01
 -9.67363715e-01 -6.61965251e-01 -1.33043575e+00 -1.89639390e-01
 -8.62357318e-02 -6.28717482e-01  4.55273986e-01  4.68653172e-01
  6.31813705e-02  1.13431096e+00 -7.63132513e-01  3.52493018e-01
  4.88200068e-01  7.33396560e-02  1.19541788e+00  6.64961517e-01
 -3.19662988e-01  1.25936866e-02 -2.34533101e-01  4.59832519e-01
  4.45628852e-01 -1.33745700e-01 -4.32947367e-01  2.56184310e-01
 -7.54998088e-01 -3.57876450e-01  2.51385808e-01 -8.39525878e-01
 -3.67908478e-01  6.52153254e-01 -7.19800591e-01  4.53323752e-01
  5.89644194e-01 -8.21530461e-01 -8.02957892e-01 -2.12583065e-01
 -7.84260780e-02 -2.80620664e-01 -7.92070180e-02 -1.14658380e+00
  7.72883892e-01 -8.14577162e-01  1.09013402e+00 -2.79008031e-01
 -6.14928365e-01  1.12191319e+00 -1.03881046e-01  1.18055984e-01
 -5.06916523e-01 -5.11080444e-01 -2.05662519e-01 -6.51791394e-01
 -3.46603900e-01  8.80254507e-01  1.50771156e-01  8.54522347e-01
 -7.54978299e-01 -4.48458552e-01 -3.77734691e-01  1.08562446e+00
  1.45094144e+00  7.92643905e-01  3.09927881e-01  1.22120842e-01
  1.83857068e-01  3.34232330e-01  1.10855842e+00  4.45102096e-01
  1.22828805e+00  5.09324074e-01  9.74137664e-01  5.31138480e-01
 -7.08896518e-02  6.00963712e-01  6.73750460e-01 -9.56574023e-01
 -1.75108965e-02  6.65849388e-01  1.08464450e-01  9.32378545e-02
  4.56352174e-01  3.29890668e-01  4.44039822e-01  3.65493208e-01
 -1.86609432e-01  2.72340298e-01  1.01492786e+00 -3.28994960e-01
  6.42373934e-02  1.62571335e+00  5.19648314e-01  6.53700590e-01
 -1.09486294e+00 -6.99791014e-01  4.80759472e-01  7.07766712e-02
 -3.99414688e-01 -9.97056589e-02  5.00299692e-01  9.98311564e-02
  6.14413619e-01 -1.05202682e-01  6.38450861e-01  4.50746715e-03
 -1.33659676e-01  1.52265146e-01  1.25820172e+00  2.27435857e-01
  4.42498565e-01  2.28384212e-01 -1.24118590e+00  2.57661551e-01
 -1.16971731e-01 -1.58321232e-01  1.46695524e-02 -5.35247087e-01
  7.04197943e-01  2.59851038e-01  6.52153671e-01  3.91983330e-01
 -7.81371951e-01  7.75647223e-01  6.77222729e-01  9.76717114e-01
  1.11448139e-01 -3.42951030e-01 -7.74681628e-01 -9.01102543e-01
 -5.51847100e-01  4.41362441e-01 -5.54842770e-01 -2.52385139e-01
 -5.16546428e-01 -6.72631860e-01 -2.55609095e-01 -7.27019608e-01
 -3.92503798e-01 -1.13579452e+00  1.51623905e-01  4.05932456e-01
 -7.77661026e-01 -1.80299473e+00  1.10310972e+00  6.44565403e-01
  7.78978825e-01  9.72801566e-01  7.94250011e-01  7.75463879e-02
 -7.80901432e-01  4.99409527e-01 -6.40805781e-01 -8.27764034e-01
  8.33086669e-01 -3.31916094e-01  3.14348280e-01 -5.85269928e-01
 -2.07934785e+00 -1.33716732e-01 -1.35178697e+00 -1.94837236e+00
 -2.60119624e-02 -7.37280846e-01 -7.30459243e-02  6.54110551e-01
 -1.20498762e-01  7.92504907e-01  5.42854249e-01 -4.80249107e-01
 -1.04275310e+00  6.74209118e-01  4.97895122e-01  4.23977464e-01
  9.18484807e-01 -2.97980569e-03 -8.77811730e-01  1.25432596e-01
 -1.81956977e-01 -2.07979739e-01 -3.18900704e-01  2.00508609e-01
  6.86539590e-01  7.56262898e-01 -5.47078669e-01 -2.93880641e-01
 -9.43730652e-01  1.74240991e-01  8.93259764e-01 -1.18383795e-01
 -4.71128345e-01 -4.51043099e-01  8.27757835e-01  1.39869466e-01
  1.35761201e+00 -6.04690433e-01  8.23327124e-01 -1.52100611e+00
  3.81835371e-01  3.23046684e-01 -1.54333681e-01 -6.18294895e-01
  1.98551416e-01 -6.86168909e-01 -7.88152874e-01 -2.85502970e-01
 -9.96478796e-02  4.54020053e-01 -5.88101685e-01  5.67447245e-01
  6.34809196e-01  2.28444949e-01  2.50164926e-01 -2.75967240e-01
 -1.32295087e-01  3.66557300e-01 -7.52311870e-02 -1.83650389e-01
  3.01855296e-01  4.27548811e-02  3.40345860e-01 -8.27304006e-01
 -1.30778027e+00 -3.09920043e-01 -3.37910265e-01 -1.19986042e-01
 -9.59274888e-01 -2.24848107e-01  4.48520601e-01 -1.31740570e-02
  8.88201237e-01 -7.54800260e-01  3.55795532e-01 -4.86265361e-01
  6.49712384e-01  2.25746378e-01 -1.08413287e-01  9.32431757e-01
  8.36962044e-01 -3.10171455e-01  5.59133410e-01  1.61834061e-01
 -4.62632954e-01 -1.24605030e-01  1.27820957e+00 -8.09074789e-02
 -1.56088948e-01  6.69908404e-01  1.43781021e-01 -3.43322337e-01
  4.11833495e-01  7.25748181e-01  1.37735164e+00 -2.81380534e-01
  5.71266174e-01 -1.15274179e+00  8.02731633e-01  1.05763450e-01
  2.29790717e-01 -5.60098827e-01 -1.07530046e+00 -8.90080273e-01
 -4.32895683e-02 -3.46061349e-01 -1.04612613e+00 -8.99728537e-01
  1.26230729e+00  2.27476463e-01 -3.47706914e-01  7.35051394e-01
 -7.75527179e-01 -9.28402662e-01  1.44181573e+00 -3.95966798e-01
  1.57034576e-01  4.32231605e-01  2.75898188e-01 -2.80682325e-01
 -2.21473984e-02 -6.06786549e-01 -9.51970398e-01  1.08529273e-02
 -1.43942821e+00  5.11891067e-01  1.05408692e+00  1.52172223e-01
 -6.92945540e-01 -2.25946493e-03 -3.49147022e-02 -3.81880790e-01
 -2.15464026e-01 -3.04173976e-01 -2.72265151e-02  1.03153622e+00
 -2.26039916e-01  8.38458836e-01 -6.68252349e-01  1.94356561e-01
  5.54649532e-03 -4.99094784e-01 -6.70740962e-01  6.38394237e-01
 -1.81389987e-01  6.70507789e-01 -2.17280075e-01  1.11495554e+00
 -1.37840182e-01  7.14191049e-02 -1.03634608e+00 -6.85010195e-01
  4.32963192e-01  3.88142802e-02 -4.53940749e-01 -5.49215794e-01
  8.43235850e-01  3.96298110e-01 -9.28187907e-01  4.70096827e-01
  1.36683166e-01 -5.89595214e-02 -4.20535207e-01  3.59283209e-01
  1.79272294e-01  2.03690261e-01  6.57475173e-01  7.09865212e-01
  8.25980529e-02  7.06482470e-01  1.18656218e-01  2.19304383e-01
  5.19249022e-01  9.09964517e-02 -1.44846588e-01 -1.04918242e-01
 -5.93113780e-01  1.27447844e+00 -2.02642530e-01  2.51797765e-01
  9.71050262e-01  3.47868502e-01 -1.58608526e-01  8.19010079e-01
 -4.34024066e-01 -3.32153469e-01 -3.94479245e-01 -8.08920264e-01
 -3.36151645e-02 -4.76896912e-02  1.22570246e-01 -3.86842906e-01
  3.19361717e-01 -1.93964452e-01  3.08413982e-01 -3.10603499e-01
  2.96701759e-01  1.15416951e-01 -3.30381662e-01 -2.78200507e-01
 -4.94917661e-01  2.76908875e-01 -2.88033694e-01 -5.77923775e-01
  1.28236628e+00 -5.25286555e-01 -3.08245689e-01 -1.07176453e-02
 -3.61954629e-01  3.57887477e-01 -4.50178444e-01  1.87685385e-01
  5.34423411e-01 -1.22766837e-01  1.13340831e+00 -4.90506351e-01
  1.13862842e-01  7.49849141e-01  5.11208884e-02  6.00686967e-01
  8.12057197e-01 -5.59023678e-01 -4.43571270e-01  5.13134822e-02
 -1.78767204e-01  7.52041712e-02 -4.06589836e-01 -7.33810067e-02
  2.61017889e-01 -9.71992314e-01 -4.03217316e-01  2.16020614e-01
  9.62405562e-01  1.79979950e-03  4.08185899e-01 -6.47735119e-01
 -4.82717007e-01  5.33402264e-01  7.29329228e-01 -9.18858647e-01
  1.92180201e-01 -5.48969954e-02  1.84172198e-01  2.56494313e-01
 -4.00755107e-01 -2.55303591e-01 -1.18038106e+00  1.46267772e-01
 -7.63898373e-01  3.96867007e-01 -1.15210161e-01  3.85627002e-01
  2.46948406e-01  7.82113969e-02 -9.09439921e-01  4.74694639e-01
 -1.18548356e-01  5.77005073e-02 -1.95496202e-01 -1.10583410e-01
 -2.59747028e-01 -3.07792515e-01 -2.42319837e-01 -6.29131019e-01
  7.21341133e-01  1.26117897e+00 -6.48310840e-01 -4.98395801e-01
 -7.39230961e-02 -7.14590609e-01 -2.14826316e-01 -3.56299728e-02
 -1.63527384e-01  5.70348024e-01 -7.73193538e-02  6.22335434e-01
 -6.46266341e-01  4.66803372e-01  1.47319123e-01 -8.35287154e-01
  2.89330296e-02 -6.85103118e-01  2.85809278e-01 -5.72568417e-01
  9.82275903e-02 -3.48588347e-01  4.61157113e-01 -1.00347733e+00
 -7.59498775e-01 -1.42336667e-01  8.27834308e-01  2.33008131e-01
  5.31779945e-01 -1.14070761e+00 -1.23017991e+00 -4.28352624e-01
 -4.60615069e-01  6.25546396e-01 -4.33955342e-01  4.40958709e-01
 -2.51917899e-01  5.21011949e-01  4.00071710e-01 -3.06996524e-01
  1.08491592e-01 -5.87880135e-01 -5.55465698e-01 -1.31340790e+00
 -4.90310371e-01  5.47430456e-01  3.47047746e-02 -3.11027825e-01
  6.28598452e-01 -2.41227001e-01  6.29481077e-01 -7.17756987e-01
 -4.85512823e-01 -9.16192889e-01  1.22004747e+00 -5.19863702e-03
  1.19044423e-01  8.45167637e-02  1.18273413e+00 -2.11894214e-01
  6.40369177e-01 -6.05085552e-01 -2.40224063e-01  1.41607833e+00
 -1.30604208e+00 -1.98560476e-01  8.55582297e-01  3.04495633e-01
 -7.97630325e-02  1.03118420e+00  3.65192831e-01 -3.32195431e-01
 -7.49406278e-01  5.49706221e-01  9.19895396e-02  1.19042945e+00
  8.21350932e-01  1.20349348e+00  2.38519132e-01 -5.63232481e-01
  2.44013295e-01 -1.09156109e-02 -4.81018722e-01 -2.84870148e-01
 -1.13966119e+00  4.42044996e-02  9.60706770e-01 -1.08030029e-01
  4.45733130e-01 -6.43252507e-02  9.18846130e-02  1.60034999e-01
  5.14083028e-01  5.00049666e-02 -1.07420266e+00  4.00208116e-01
 -3.26801777e-01 -1.08598843e-01 -5.76686189e-02 -3.33921492e-01
  5.07252105e-03 -1.18387663e+00  1.45372301e-01 -6.11013055e-01
  7.13622093e-01 -2.13871583e-01  5.94429612e-01  4.79128301e-01
 -5.22332788e-01 -4.77963611e-02  5.38588047e-01 -5.62758744e-01
  2.40996718e-01 -2.75196493e-01 -3.14343005e-01 -8.63248229e-01
 -3.87449920e-01 -3.76404762e-01  4.57763970e-01 -4.77153361e-02
 -7.85458982e-01 -1.40459383e+00 -9.56645906e-02  8.24495494e-01
  2.51697779e-01 -4.61738944e-01  9.62288737e-01 -4.27853793e-01
 -2.71253362e-02  1.02915692e+00 -4.70081210e-01 -1.81646332e-01
  2.92511463e-01 -1.04153216e+00  8.62301052e-01  5.16891718e-01
 -6.84058815e-02  4.61285800e-01 -1.27897978e-01  1.09688032e+00
  1.09211236e-01  4.75646466e-01 -1.03288889e+00 -1.39510855e-01
  4.43835437e-01  3.88048351e-01 -2.50764161e-01 -1.26780236e+00
 -1.66000307e-01  2.76890248e-01  5.93464971e-02  1.06191933e+00
  7.16803312e-01  8.51134658e-02  6.47870302e-02  5.94590008e-02
 -3.71553421e-01 -2.73272097e-01  5.15680790e-01 -6.74649775e-01
 -2.99218327e-01 -1.83109477e-01 -2.15774208e-01 -3.24348539e-01
 -2.22442120e-01 -4.25402582e-01 -9.94748950e-01 -8.14881086e-01
  2.15381086e-01  6.90398991e-01 -5.03540456e-01 -9.07401919e-01
 -7.18525827e-01 -9.94606376e-01  9.21252370e-01 -6.55694246e-01
 -8.60252082e-01  3.57532531e-01  6.50750101e-01 -6.05021231e-02
  6.37626469e-01  9.22793925e-01 -4.95860457e-01  3.69411297e-02
 -9.61564600e-01 -5.03271937e-01 -6.54574871e-01 -1.03796840e+00
 -4.89843309e-01 -8.13312083e-02  1.61548350e-02 -7.76424050e-01
  3.14065397e-01 -8.48634362e-01 -1.74840018e-01  2.23579153e-01]</t>
  </si>
  <si>
    <t>[-2.99289405e-01  8.19068849e-01 -5.79767466e-01  4.37554598e-01
  6.91251457e-01 -8.27342093e-01  1.62921861e-01  2.68824995e-01
 -7.80759081e-02  4.88121435e-03 -2.93436795e-01  2.31587470e-01
 -6.29401803e-01  8.92740548e-01  1.53031513e-01  5.23171961e-01
 -1.02265370e+00  6.12545133e-01  7.44704962e-01 -4.79889393e-01
  5.90105578e-02 -1.92737877e-01 -2.30302349e-01  2.86479503e-01
  6.52491629e-01  1.29005626e-01  7.46685207e-01 -1.07745099e+00
 -1.13137913e+00  1.06046903e+00 -2.45887518e-01 -1.32606477e-01
  1.76096797e+00 -3.70333642e-01 -2.27604687e-01 -6.46556258e-01
 -3.43104988e-01 -5.19813657e-01  4.32866346e-03 -1.12039417e-01
  6.10481381e-01  3.24061781e-01  4.92227674e-01  2.70263433e-01
 -6.68103218e-01  4.82432395e-02 -1.69616199e+00  1.80134761e+00
 -3.53842527e-01  4.81576443e-01 -8.73520434e-01 -5.20774186e-01
  1.28164589e+00  8.79915208e-02 -1.50671691e-01  4.95131403e-01
  5.99199355e-01 -3.98100406e-01 -6.29759952e-02 -5.89430965e-02
 -1.91590413e-02  9.53111649e-01  7.52079070e-01  2.77961969e-01
 -8.36118534e-02 -1.04032606e-02 -3.62772852e-01  8.53883803e-01
 -1.34948969e+00  5.43229342e-01 -3.16791795e-02  4.79598880e-01
 -1.06159782e+00  1.79592878e-01 -1.12013102e-01 -4.36311960e-01
  3.75506133e-02  6.36441529e-01  8.72638524e-01  6.36953235e-01
 -1.31286383e+00  4.56877351e-01 -8.79766792e-02 -2.75831342e-01
  5.45425236e-01 -5.30864477e-01 -3.86980534e-01 -2.93271184e-01
 -6.04604185e-01  1.15090564e-01 -2.47186776e-02 -8.62540483e-01
  1.36822984e-01 -8.95355225e-01 -3.57799977e-03  3.60238999e-02
 -4.33009744e-01 -6.26658127e-02 -1.38553515e-01 -6.06968880e-01
 -9.15032387e-01  4.18223590e-01 -3.10559332e-01  2.98343867e-01
 -1.10736871e+00 -1.84705481e-01 -6.65991187e-01  3.31402630e-01
  8.88889492e-01  1.06736505e+00  4.14464250e-03  3.82104993e-01
 -1.18230358e-01 -5.32960057e-01 -3.49173844e-01  1.99655324e-01
 -2.17144132e-01 -1.23276770e-01  5.63299716e-01  4.78988647e-01
  1.77427679e-01  7.22877502e-01 -1.64246671e-02  1.85328141e-01
  7.62478888e-01 -1.62494600e-01  3.73499036e-01  2.72932708e-01
 -8.44441414e-01 -5.36665499e-01  6.88229382e-01  6.24822497e-01
  9.32740569e-01 -3.47770959e-01 -1.00038424e-01  5.28138936e-01
  3.53375934e-02  7.11490735e-02 -9.61928517e-02 -2.40455985e-01
 -6.62944436e-01 -2.96855599e-01 -9.23798531e-02 -5.21991909e-01
 -2.34308615e-01 -4.61437702e-01 -5.50082624e-01 -1.36432499e-01
 -7.35466838e-01  7.39889890e-02 -1.52815536e-01  4.76546198e-01
 -8.62929702e-01 -6.93390965e-01 -9.09202397e-01  5.82803905e-01
  1.26669154e-01  1.69493273e-01  7.36786544e-01  3.23637873e-01
  5.95943034e-02  3.66349891e-02 -5.51947579e-02  7.75685683e-02
  5.71120143e-01 -1.41001672e-01 -5.97028673e-01  1.54731691e-01
 -3.85932565e-01 -7.36570954e-01 -7.41797686e-02 -2.70291492e-02
  1.17459440e+00 -5.65898478e-01  5.33787251e-01  2.41738006e-01
 -1.98513776e-01 -7.41520226e-02  1.37733805e+00 -9.15478587e-01
 -9.32377338e-01 -2.29803771e-01 -1.39677393e+00  1.61025748e-01
 -9.83507782e-02  9.73963261e-01  7.04771355e-02  1.40977371e-02
  7.28852689e-01  4.02417153e-01 -1.02636671e+00 -1.09686244e+00
 -1.11385658e-01 -1.51257324e+00  1.18011308e+00  7.74172008e-01
 -7.78786361e-01  8.03833544e-01 -1.05861574e-01 -3.21437605e-03
 -9.43384469e-02 -1.99820668e-01  5.65666318e-01 -4.53895688e-01
 -4.21836644e-01  8.32654595e-01 -8.98018062e-01  7.05461681e-01
 -4.31540981e-02 -2.70469338e-01 -5.14995277e-01  9.44428802e-01
  8.98320794e-01  3.73661101e-01 -3.20803039e-02  2.48298451e-01
 -6.91733211e-02 -1.12417936e+00  4.38832581e-01 -5.50969541e-01
  3.71568680e-01 -6.47734553e-02  3.91506344e-01  2.69865394e-01
 -8.09049308e-01  6.38405263e-01  8.11489403e-01  5.66554785e-01
  1.47921574e+00 -1.93257004e-01 -3.90396863e-01 -1.47260338e-01
  4.65443909e-01  5.86620390e-01  4.80120331e-01 -2.30520755e-01
 -2.37493828e-01  7.09901899e-02  1.64037168e+00  9.39163268e-01
  3.62141639e-01  1.06332719e+00  7.30336666e-01  2.01197550e-01
 -1.89499736e-01 -6.58769459e-02  8.00798237e-01  1.24452993e-01
 -1.28162950e-01  5.43588281e-01  3.65420043e-01  2.20489323e-01
  7.28365898e-01 -1.03635740e+00 -4.25484657e-01  6.33080661e-01
 -1.64971352e-01  8.34128737e-01  1.50842831e-01  5.69496989e-01
 -7.15079367e-01 -3.26428175e-01 -1.26861691e+00  7.71531820e-01
  1.51804298e-01 -1.44939974e-01 -1.33748233e-01  2.42158607e-01
  5.82426429e-01 -3.61262232e-01  9.72519517e-02 -3.87390018e-01
 -9.30970550e-01  2.23563284e-01  4.22492921e-01 -1.82857007e-01
  3.08838964e-01  5.64834662e-02 -9.15342718e-02 -1.23452044e+00
 -4.79301244e-01  2.50674814e-01 -9.24658000e-01 -9.33722407e-03
 -1.04916918e+00 -1.10981725e-01 -6.01739511e-02 -1.75910294e+00
 -3.31247956e-01 -5.55604756e-01 -1.01107627e-01  5.67390382e-01
 -5.87906420e-01 -2.78134614e-01  1.69119149e-01  4.14780200e-01
 -3.63655649e-02 -4.83278573e-01  2.11977303e-01 -2.19424255e-04
 -7.28836656e-01 -5.46686053e-01 -4.33571458e-01  2.65892334e-02
 -5.72942197e-04  1.20437011e-01 -4.83966842e-02  6.90562189e-01
 -2.68116426e+00 -2.47942552e-01 -1.22124577e+00 -8.59652400e-01
  4.40957844e-01  2.61440903e-01  1.43111348e-01  5.89758530e-02
 -7.10409358e-02  3.06499094e-01  2.66141087e-01 -1.28998876e+00
  2.79531717e-01  7.51305103e-01 -3.11815232e-01  7.27484167e-01
  1.28467059e+00 -1.10234156e-01 -6.48864150e-01  1.36754289e-01
  3.10361534e-02  3.25951248e-01  4.41443503e-01 -8.24383497e-01
  1.47129726e+00  5.82741618e-01 -8.80589783e-01  4.91897315e-01
 -5.22398412e-01 -4.54267651e-01  9.39678311e-01 -4.43356872e-01
  1.89073816e-01 -6.13949969e-02 -1.01454258e+00 -7.94675052e-01
  1.02716662e-01  3.20030481e-01  1.87609181e-01  1.33749545e-01
 -1.80369802e-03 -9.02806669e-02 -7.16495886e-02 -3.38968873e-01
 -2.33457595e-01  1.97966516e-01 -1.15005100e+00 -4.33605969e-01
  4.97609258e-01  7.40735948e-01 -5.89840174e-01  1.13887481e-01
  6.09136283e-01  3.94270658e-01  3.97540629e-02 -6.14926934e-01
  2.78352797e-01  3.15342695e-01 -3.63775253e-01 -9.12296653e-01
  9.92844284e-01 -3.09542656e-01  4.81953502e-01 -8.67952228e-01
  4.31634277e-01 -3.35872799e-01 -9.06732798e-01 -2.42938653e-01
  1.42802615e-02  3.83217871e-01 -7.48779297e-01  4.71323848e-01
 -3.24127674e-01 -9.84899998e-01  9.08031091e-02 -4.00696248e-01
 -3.79658118e-03 -5.69688976e-02 -6.47276163e-01  1.55597091e-01
 -3.28852236e-01  1.31153226e-01 -1.13458240e+00  3.52327228e-01
 -4.48924810e-01 -9.06983092e-02  1.21405378e-01 -7.97373414e-01
  5.07847548e-01  4.84784037e-01  4.53175396e-01 -5.74773327e-02
 -7.83547640e-01 -4.20889288e-01  2.37086281e-01 -1.13520813e+00
  8.04741621e-01  5.91072321e-01  1.05084693e+00  2.39813104e-01
  4.22862381e-01 -1.27937877e+00  9.02648568e-02 -8.04692149e-01
 -2.37477869e-02  1.90857083e-01 -1.91981435e-01 -1.23616651e-01
  2.42578611e-01 -1.26890823e-01 -9.15417433e-01  9.05618966e-01
 -9.42803800e-01 -1.17851102e+00 -1.87487662e-01 -2.80104607e-01
  6.50451124e-01  2.65815239e-02  2.16072276e-01 -3.59801769e-01
  3.10265392e-01 -1.29910216e-01 -6.20001018e-01  1.96247026e-01
 -2.77666271e-01 -2.62869239e-01  3.17866921e-01  2.65329421e-01
 -1.87749907e-01 -1.67164534e-01 -1.08206756e-01 -2.14223608e-01
 -4.60026324e-01 -7.27986395e-01  9.58833098e-01  4.59877163e-01
  4.96002823e-01  8.83062482e-01 -1.72800034e-01  4.61910099e-01
  1.25118911e-01 -1.02115762e+00  3.48544717e-01  2.02241555e-01
 -4.40566450e-01  1.02916622e+00  6.26138806e-01  3.29793602e-01
 -8.65391344e-02 -2.08656788e-02 -2.05992371e-01 -1.18384436e-01
  5.12208641e-01  4.56002682e-01 -6.52164400e-01 -1.41297773e-01
 -2.17850238e-01  5.14221013e-01 -1.03391945e+00  1.24418542e-01
 -8.58894214e-02 -9.04425502e-01 -4.88998562e-01 -1.65344313e-01
  8.18300068e-01  1.17677379e+00  2.66953319e-01 -6.22787774e-01
 -2.36500621e-01  6.90160871e-01 -4.33427207e-02  7.08714604e-01
 -2.88367033e-01  7.25378454e-01  8.77300739e-01  5.28853059e-01
  4.01575953e-01  7.96795338e-02  9.85612929e-01  8.79064441e-01
  5.31582892e-01  5.40494859e-01 -4.34840769e-01  1.22584045e+00
 -6.82330191e-01 -6.50605679e-01 -3.27077925e-01  4.94155258e-01
 -4.05426770e-01 -5.11480331e-01  1.07503283e+00 -1.63374215e-01
  8.35482240e-01  1.71466216e-01 -1.38466835e-01  2.36981675e-01
  4.62507159e-01  6.33116603e-01  6.39095008e-02  4.46901381e-01
 -1.61464110e-01  4.63696063e-01  1.96325377e-01  1.49521977e-03
  1.06979586e-01 -6.52833462e-01 -4.07343179e-01 -7.68710971e-02
 -5.22844255e-01  2.62771666e-01 -7.57818818e-02 -4.27475989e-01
  1.75573304e-01 -3.08017313e-01  7.96004236e-01 -6.39419734e-01
  5.90002835e-01  3.80175322e-01  1.50437087e-01  4.40719351e-02
 -3.01511943e-01  2.43960917e-01  1.12432861e+00  2.52185881e-01
 -3.31721127e-01  8.52954626e-01  3.22749764e-01  3.63682091e-01
 -5.89728475e-01 -7.59146035e-01  7.68725634e-01  5.74791908e-01
 -3.00959945e-01  6.13174677e-01  3.04840267e-01 -1.08762968e+00
  6.50828719e-01  3.86975855e-01  5.53857684e-01 -4.78781760e-01
  4.40611780e-01 -1.34231305e+00 -5.05560160e-01 -1.77590236e-01
  2.70160615e-01 -2.75277048e-01 -1.33086360e+00 -4.28913653e-01
 -2.98928887e-01  5.31529963e-01 -4.87929851e-01 -3.82278115e-01
  5.07982075e-01 -7.15115517e-02  6.27607524e-01 -2.18032777e-01
 -1.57021314e-01  1.53772235e-02 -7.08411515e-01  3.08281302e-01
 -1.50099307e-01  4.31228548e-01  1.49968565e-01  6.79942071e-02
  4.88115132e-01 -1.55947685e-01 -8.58328402e-01 -3.82327735e-01
  4.90759015e-01 -1.19235134e+00 -2.57009566e-01 -5.59600219e-02
  3.12005877e-01  9.90702033e-01  2.42662445e-01 -7.56774306e-01
 -9.93283093e-01  4.09278721e-02  2.85021037e-01 -1.39100707e+00
 -5.91090441e-01 -5.83940372e-02 -2.48214930e-01 -2.25577727e-02
 -4.79384929e-01 -2.57357150e-01  1.88276339e-02  2.66838551e-01
 -1.11032701e+00  9.31006968e-01 -1.14725363e+00  1.60226792e-01
 -7.92352483e-02 -5.75793743e-01 -1.02433705e+00 -7.47588277e-01
 -8.30700040e-01 -2.94095606e-01 -3.51277143e-01  4.72617775e-01
 -3.00569028e-01  1.85719296e-01  3.36840332e-01 -1.60607472e-01
  3.63360941e-01  8.89677778e-02 -6.52705133e-01 -4.50722277e-01
 -7.72418618e-01  4.09157008e-01  1.90761149e+00  1.95003986e-01
 -1.41971886e-01 -3.78086239e-01 -6.20343149e-01 -3.10035825e-01
 -6.63212299e-01 -3.87927473e-01  4.57727849e-01 -6.66261435e-01
  9.57249105e-02  3.38237524e-01  9.25065696e-01  4.81337607e-01
 -2.45462596e-01  3.40432584e-01  5.92999518e-01 -1.43561393e-01
 -1.69735044e-01 -1.26365036e-01  2.82142550e-01 -3.68526667e-01
 -1.25661147e+00  8.91752601e-01 -1.65709466e-01 -9.81799245e-01
 -6.12920940e-01  1.19806617e-01 -8.53833035e-02  1.46459949e+00
  5.25435090e-01  1.22771037e+00 -1.05031967e+00  2.03139223e-02
 -2.33974196e-02  6.34164214e-01  2.06155404e-01  4.11243498e-01
 -1.27971515e-01  7.44100511e-01 -2.38997683e-01  5.71292460e-01
  1.79504514e-01 -3.15646648e-01 -5.41865051e-01  1.21059370e+00
  6.60197318e-01 -3.65770221e-01  1.18290633e-02  5.86195886e-01
 -2.27159001e-02  5.36200553e-02 -2.50578582e-01 -5.46217203e-01
  8.18754017e-01 -6.00314319e-01 -6.43946677e-02 -1.68663174e-01
  8.65938365e-01  1.06426060e-01  3.92493159e-01 -7.85565019e-01
 -7.11852610e-01 -4.84434962e-01 -1.29378200e-01 -2.46909574e-01
  6.02533937e-01  4.84861732e-01 -5.67672491e-01 -5.15512824e-01
 -3.79056513e-01  3.85852084e-02  4.47144769e-02 -3.60322416e-01
 -2.27074862e-01 -6.61966324e-01  7.71365762e-01  5.94399393e-01
  3.07271123e-01 -6.29498720e-01 -1.00285375e+00 -1.52419400e+00
 -9.29111660e-01  7.11475134e-01 -9.29166973e-01  2.11763561e-01
  6.41208470e-01 -7.48106897e-01  6.37865961e-01  1.28730148e-01
  2.63681620e-01 -8.47392023e-01 -6.88183308e-01  6.86745465e-01
 -3.81105810e-01  7.95548975e-01 -3.97657782e-01 -5.89940846e-01
  9.36231315e-01  5.28253138e-01 -3.12482804e-01 -8.56785595e-01
  7.07159415e-02  2.22983379e-02 -2.65790612e-01 -1.34207457e-01
 -5.72718441e-01 -6.17504478e-01  4.63203669e-01  1.00830957e-01
 -7.86852181e-01 -8.78817588e-02 -5.04028425e-02  4.69917923e-01
 -1.19365764e+00  2.41714761e-01  7.53905773e-01  1.29356885e+00
 -4.32447821e-01 -8.27861056e-02 -7.46267736e-01 -5.77669442e-01
 -7.05043435e-01  6.93123341e-01 -2.10782036e-01  3.01585436e-01
 -2.30556428e-01  5.39233565e-01  1.12144113e+00 -3.26943338e-01
 -7.80121207e-01  7.49350309e-01  8.11354741e-02 -4.25852895e-01
  8.28709081e-02  4.66876209e-01 -4.10494208e-01  2.54904509e-01
 -7.94905484e-01  3.06186974e-01  6.77705035e-02  5.94116092e-01
 -9.75045502e-01  1.37888677e-02 -4.64102253e-02 -5.78983307e-01
  7.69272566e-01 -8.15630257e-02  5.49498737e-01  8.52319717e-01]</t>
  </si>
  <si>
    <t>[-3.76988530e-01  7.29066014e-01 -8.75661075e-02 -1.13725007e-01
  4.69059050e-01  6.20009243e-01  6.50083184e-01 -3.91610324e-01
 -3.40744287e-01  4.23046499e-01  2.64891982e-03  5.43882370e-01
 -1.03106923e-01  4.97300088e-01 -5.44748187e-01  5.80843091e-02
 -1.75389111e-01 -2.08232448e-01  3.31497878e-01 -6.48618460e-01
  6.67349249e-02 -9.12550613e-02  1.96836889e-01 -4.90230471e-01
 -6.72193348e-01  2.74864197e-01  3.26351255e-01 -2.14573741e-01
 -1.84311301e-01  2.76887655e-01 -6.14394844e-01 -5.48805714e-01
  5.84998250e-01 -7.10397601e-01  1.36120528e-01  4.47368354e-01
 -1.14080846e-01  6.85121894e-01 -3.29743892e-01 -6.13689542e-01
  2.31117547e-01 -5.39442152e-02 -5.93774803e-02  9.50456798e-01
 -1.61449265e+00  5.92631996e-01 -2.74955845e+00  1.37515044e+00
 -3.23439002e-01 -7.53150582e-02 -7.45589852e-01 -4.23424482e-01
  2.00328279e+00  1.74653023e-01 -5.00863828e-02  9.37273622e-01
  5.26093841e-01 -1.30195558e+00 -1.61855176e-01 -2.86632001e-01
 -1.53754666e-01  4.31652576e-01  2.49281466e-01 -3.44788805e-02
 -1.20320603e-01 -8.87235403e-02  1.92145333e-01 -8.88103694e-02
 -1.18764937e+00  5.21476381e-02  6.54105425e-01  2.41980225e-01
 -6.83082402e-01  4.41921145e-01 -8.08433712e-01 -1.28377676e+00
  1.27895132e-01  3.86657059e-01  1.67335057e+00  3.85095537e-01
 -5.80354929e-01  3.01114142e-01  7.07021475e-01 -5.58627486e-01
  6.90346718e-01 -4.41446006e-01  5.17977774e-01 -1.06382787e-01
 -4.52356905e-01  1.44525811e-01 -2.29209170e-01 -8.07373464e-01
  5.52572250e-01  1.33972451e-01  1.18545443e-03  1.61203504e+00
 -2.49481604e-01 -1.41578510e-01 -1.03440583e-01 -6.25756860e-01
 -1.18627822e+00  4.04141188e-01 -1.24101445e-01  4.94909406e-01
 -4.29368287e-01  2.55613606e-02 -5.04685760e-01  1.87174812e-01
 -1.61219859e+00  7.26184309e-01 -1.94881186e-01  8.93791243e-02
 -4.75414544e-01  1.92326531e-02 -6.86925054e-01  4.10272777e-01
 -1.74296066e-01 -2.69451261e-01  2.39097327e-01  4.49179918e-01
  8.11013222e-01  1.00439262e+00 -8.21607187e-02 -7.81485081e-01
  8.85964751e-01 -1.79091871e-01  2.75608480e-01  4.31333631e-01
 -5.10228455e-01 -1.53369680e-02 -1.95979536e-01  7.32689261e-01
  2.02626493e-02  2.84625083e-01 -1.55759677e-02 -6.33760989e-02
  4.06987667e-01 -2.12583810e-01  1.82200875e-02  7.45557919e-02
 -5.35028040e-01 -3.36319298e-01  2.23951936e-01 -4.62794751e-01
  3.72994125e-01 -1.00595415e+00 -3.08659136e-01  1.02944314e-01
 -9.53771472e-01 -1.88101921e-02 -1.45290530e+00  7.28798032e-01
 -1.07041240e+00 -1.63320398e+00 -7.50060499e-01  6.79558158e-01
 -1.22781202e-01 -3.64249915e-01  2.62399524e-01  4.34240073e-01
 -4.83600423e-02  1.01987648e+00 -3.14948797e-01 -4.78128791e-01
  5.68151653e-01  3.21070254e-01  1.32432342e+00  6.10372126e-01
  3.25861424e-02 -2.24368185e-01 -1.02744605e-02  6.95256591e-02
  5.83623648e-01  9.98069346e-02 -3.71147871e-01 -3.99774224e-01
 -4.87118512e-01 -5.85366338e-02  3.39564711e-01 -6.26968682e-01
 -4.05690193e-01  1.16635263e-01 -9.25813854e-01  4.57893789e-01
  3.71082097e-01 -6.81820393e-01 -4.84340079e-02 -4.22264077e-02
  1.20168582e-01 -2.19970062e-01  1.41249061e-01 -7.69075990e-01
  1.19752264e+00 -9.11512733e-01  9.91286755e-01  1.04890630e-01
 -5.97678244e-01  1.28371596e+00 -1.34845942e-01  2.33650729e-01
  4.55190539e-02 -2.23921940e-01 -9.60519984e-02 -2.27522999e-01
 -1.21588856e-01  1.00448990e+00  5.42622149e-01  6.61335111e-01
 -4.85319644e-01  3.08670998e-02 -6.10295594e-01  4.97732520e-01
  1.31422031e+00  9.36164737e-01  1.64683715e-01  1.80357605e-01
  1.23756960e-01 -4.67332840e-01  5.36705673e-01  2.01915461e-03
  1.49222147e+00  2.07587585e-01  1.39362490e+00  4.83197838e-01
 -5.58715463e-01  9.93671656e-01  1.06887913e+00  4.73592207e-02
  4.63130295e-01  1.40975133e-01 -1.56144351e-01  2.53889441e-01
  3.20061564e-01  3.16914260e-01  2.66850054e-01  2.14262754e-01
 -1.88175574e-01  2.22215831e-01  1.16290760e+00  4.80235308e-01
  4.30097207e-02  1.86720490e+00  1.68663487e-01  2.38956705e-01
 -7.78711379e-01 -5.45599759e-01  3.56313288e-01 -1.69341326e-01
 -3.10543686e-01 -7.32768625e-02  1.95208937e-04  9.23332572e-03
  7.66736716e-02 -4.21197891e-01  2.64189869e-01  3.30663413e-01
 -3.51897836e-01 -7.20733404e-02  9.11903441e-01  2.75802702e-01
  2.39704728e-01  2.25387827e-01 -1.32512450e+00 -4.32369530e-01
  1.93628743e-01 -9.42689300e-01 -1.18140213e-01 -3.64431739e-01
  5.25458872e-01  5.60727298e-01  7.51718581e-01  2.78640926e-01
 -7.98040807e-01  2.29087085e-01  4.41494197e-01  5.71873784e-01
 -9.87249613e-02 -4.45073873e-01 -4.84779567e-01 -9.79090154e-01
 -5.24633169e-01  2.10737661e-01 -3.32135886e-01  7.32783139e-01
 -6.62376225e-01 -1.37476861e-01 -1.26583129e-01 -1.47625780e+00
 -3.09155047e-01 -9.02212858e-01 -2.42886692e-02  1.60200283e-01
 -4.29558635e-01 -1.59413898e+00  1.09413481e+00  6.06848672e-02
  7.08029330e-01  2.01105744e-01  4.78381395e-01  3.10174882e-01
 -1.47321546e+00  6.41128302e-01 -7.16920316e-01 -3.76746178e-01
  4.93773520e-01  1.76396146e-01 -5.08834980e-02 -5.10895669e-01
 -2.71050096e+00 -6.08608305e-01 -1.79855263e+00 -1.40913022e+00
  6.76422417e-01 -2.41110578e-01 -5.38614869e-01  3.82232726e-01
  6.07684255e-02  1.27403378e+00  4.64575976e-01 -3.31190318e-01
 -9.06068146e-01  5.13256073e-01  7.95142472e-01 -1.06053732e-01
  4.19550985e-02 -2.53934175e-01 -7.44214058e-01 -6.63891211e-02
  1.05261810e-01  1.24182120e-01  1.46723270e-01 -8.59592855e-03
  4.04971480e-01  1.01676881e+00 -5.01953185e-01 -4.97770190e-01
 -1.07191575e+00  4.65554148e-02  6.69128895e-01 -4.58663702e-01
 -1.17303717e+00  1.76488265e-01  1.25789896e-01  3.52491975e-01
  9.61174905e-01 -6.48077786e-01  9.45778310e-01 -1.36199796e+00
  2.20885083e-01 -3.51316094e-01 -6.22771606e-02 -7.46239841e-01
 -1.56669468e-01 -5.58767617e-01 -1.15988100e+00 -1.38211489e-01
 -2.23086700e-01  5.29456139e-01 -6.39923036e-01  3.34647238e-01
  8.07078362e-01  3.70329142e-01  9.37498808e-02 -2.90536463e-01
  5.29892206e-01  1.07011333e-01 -3.89287760e-03 -6.31325245e-01
  6.60884753e-03 -8.01714435e-02  2.23873407e-01 -1.21751833e+00
 -7.19897270e-01 -2.94436783e-01 -5.33638537e-01 -3.33442777e-01
 -3.00625533e-01 -8.12005699e-02 -8.24755058e-04 -2.32330173e-01
  7.96074152e-01 -7.69927561e-01  7.37081617e-02 -3.80066127e-01
  4.75285575e-02 -2.41109312e-01 -5.82650483e-01  8.22227776e-01
  4.64594513e-01 -1.49884298e-01  7.51102328e-01  2.10712910e-01
 -4.04750586e-01  4.75165509e-02  5.62887847e-01 -5.97746789e-01
  5.36705554e-01  1.11234438e+00  2.75249124e-01 -3.64836931e-01
 -3.52260545e-02 -9.03807059e-02  1.38393593e+00 -1.47844255e-01
  5.13482630e-01 -4.70475048e-01  8.23741317e-01  1.64452910e-01
  4.46474515e-02 -8.47651482e-01 -7.72251189e-01 -1.19378102e+00
 -6.13783419e-01 -2.82015771e-01 -1.65495491e+00 -4.51334685e-01
  6.05676234e-01 -1.27246663e-01 -5.58130920e-01  8.75200689e-01
 -6.51138186e-01 -5.31433105e-01  9.75243688e-01  2.39852592e-02
  1.92239255e-01  7.67230570e-01  2.96410173e-01 -3.02871257e-01
 -3.71208251e-01 -8.53524923e-01 -3.10415506e-01  2.32687574e-02
 -5.66785216e-01  1.35386800e-02  7.71214783e-01  1.00824654e+00
 -4.05348092e-01  5.40833712e-01 -8.43591332e-01  4.49900776e-02
  7.58789107e-02 -2.50135094e-01 -1.23025492e-01  9.28305268e-01
 -5.63417315e-01  1.10379577e+00 -3.27384830e-01  3.77623409e-01
  6.90187395e-01 -7.64882505e-01  7.53834695e-02  6.99867904e-01
 -1.03982367e-01  2.22335055e-01  5.16736448e-01  1.64253682e-01
 -2.20886216e-01 -2.49152064e-01 -2.26056874e-01 -4.55913574e-01
  9.59667563e-01  9.15722400e-02  1.67355224e-01 -1.42332613e-01
  1.15451598e+00  5.71742833e-01 -1.36093760e+00  6.97716236e-01
 -1.64095998e-01 -3.04963589e-02 -2.55492061e-01  1.95070416e-01
  2.10430041e-01  3.01503450e-01  8.51437747e-01  1.57104656e-01
  8.79100338e-02  6.88852370e-01  5.15395045e-01 -4.27246779e-01
  2.50477701e-01  4.35228616e-01  3.26579571e-01  8.20751935e-02
  1.07369255e-02  8.12822640e-01 -1.73085108e-02  4.96251911e-01
  9.30288315e-01 -4.60270673e-01  8.70318860e-02  9.74554002e-01
  8.92351270e-02  2.87000746e-01 -8.53569210e-02 -5.86783826e-01
  9.15830955e-02 -2.03579128e-01  2.90640950e-01 -1.04395598e-01
  4.19596553e-01  1.59332410e-01  2.02643842e-01  8.86068344e-02
  9.20294881e-01  5.39229214e-01 -3.80184889e-01  1.06089547e-01
 -3.66877675e-01  3.85183871e-01 -4.74691749e-01 -5.67391753e-01
  1.72130311e+00 -9.50352490e-01 -6.49374187e-01  2.11219072e-01
  1.71430036e-01  7.93661028e-02 -5.59406728e-03  1.09718829e-01
  1.05792832e+00 -2.03075320e-01  7.46158779e-01 -5.39928138e-01
 -1.82282224e-01  6.14515305e-01 -3.58248323e-01  7.29676783e-01
  2.97696352e-01 -3.53635401e-01 -3.33317816e-02 -6.27854913e-02
 -5.27520657e-01  4.86600287e-02 -5.44313848e-01  2.96833009e-01
 -7.64004737e-02 -8.90187681e-01  2.96427876e-01  8.34968537e-02
  3.76578569e-01  1.07766926e-01  7.04379141e-01 -1.08869779e+00
 -1.60559788e-01  8.71938109e-01  5.00623882e-02 -7.51522005e-01
  9.97755945e-01 -6.65882885e-01  1.60246775e-01  6.09183252e-01
 -2.62398064e-01 -6.83895648e-02 -1.72800446e+00 -6.23878360e-01
 -8.11989427e-01  5.70102990e-01  1.89483583e-01 -1.50045648e-01
  2.05812857e-01 -2.52560765e-01 -6.61739931e-02  1.87819123e-01
 -2.44385079e-01 -5.90994418e-01 -4.59837526e-01  3.51010226e-02
 -2.07081988e-01 -7.21886039e-01 -1.57761857e-01 -5.13890505e-01
  2.81445980e-01  6.38269007e-01 -5.43729186e-01 -8.49000216e-01
  3.06573987e-01 -7.71808326e-01 -3.51058185e-01  1.19179755e-01
  4.37304229e-01  1.24125445e+00 -1.42327666e-01  4.74827498e-01
 -3.92531395e-01  5.78625619e-01  4.81911182e-01 -4.27933127e-01
  9.96800363e-02  2.21011057e-01  4.98451531e-01 -3.03021222e-01
 -3.80012020e-03 -1.06337145e-01  7.79409707e-01 -6.13007724e-01
 -3.49928617e-01  4.96568322e-01  4.49102640e-01  1.47836626e-01
  1.73544094e-01 -6.49216652e-01 -1.38605249e+00 -6.32601857e-01
 -6.38055682e-01  4.61440980e-01 -2.58239657e-01  2.98745811e-01
 -4.21946913e-01  1.17161012e+00  5.34639001e-01 -6.69644833e-01
 -3.22801739e-01 -2.55793840e-01 -2.26599529e-01 -1.09913492e+00
 -3.20611894e-01 -5.43629415e-02  5.56117773e-01  9.71386805e-02
  6.03259623e-01 -5.21390438e-01  5.27375519e-01 -6.96429968e-01
 -7.19142973e-01 -5.14452517e-01  5.71983278e-01  6.05099723e-02
  3.70176047e-01  9.79317844e-01  8.20142448e-01 -2.75858313e-01
  4.52268422e-01 -1.45658284e-01  2.41781831e-01  7.74771631e-01
 -5.89528322e-01 -2.23377615e-01  9.66307223e-01 -6.47836924e-01
  8.78656954e-02  4.65981603e-01  2.66308337e-01 -6.70807183e-01
 -5.73231518e-01  5.86981058e-01  2.46642619e-01  9.01784241e-01
  4.17798132e-01  1.07939303e+00 -3.85386348e-01 -4.66373920e-01
 -2.58083224e-01  4.92842615e-01 -1.36988744e-01 -1.71291202e-01
 -8.53132606e-01  2.99766630e-01  5.19940972e-01  1.75794318e-01
  2.48902917e-01 -2.16013640e-01 -4.44278538e-01  3.97089809e-01
  4.98794973e-01 -2.16577381e-01 -8.46206486e-01  1.48871720e-01
 -4.19297874e-01 -3.62992406e-01  2.08110198e-01 -1.19056612e-01
  3.85215312e-01 -8.96426976e-01  1.43224537e-01 -1.74652651e-01
  9.89400208e-01 -1.60800144e-01  4.85295087e-01  2.97057509e-01
 -7.85224080e-01  3.82234454e-01  6.10247791e-01 -8.13887596e-01
  4.04431790e-01 -1.35256439e-01 -8.37094128e-01 -1.09438050e+00
 -1.87162399e-01 -1.11126232e+00  4.35797840e-01 -1.45430923e-01
 -1.23436356e+00 -1.13011765e+00  2.48128876e-01  6.34403586e-01
  1.34339571e-01 -2.00491324e-01  2.08420396e-01 -1.60535169e+00
 -1.40874997e-01  8.60729992e-01 -7.15392649e-01  3.15948501e-02
  2.94699848e-01 -1.53821015e+00  9.06674206e-01  6.95596039e-01
  4.70640779e-01  1.78393662e-01  2.26602972e-01  1.19007313e+00
 -2.59272099e-01  1.30160213e-01 -4.25035626e-01 -7.32049160e-03
  4.44395274e-01  1.09386742e-01 -2.04036012e-03 -1.16810524e+00
 -4.75860238e-01  2.46493369e-01  6.04251400e-02  1.11715567e+00
 -8.28940645e-02 -2.58686364e-01  5.06067097e-01 -3.09125125e-01
 -5.70018709e-01 -5.17147899e-01  1.76782891e-01 -8.45831260e-02
 -5.43693185e-01  5.11089787e-02  4.53498244e-01 -1.66495830e-01
 -5.83174944e-01 -2.87388206e-01 -8.51259828e-01 -1.11960992e-01
  2.67464668e-04  4.60297823e-01 -2.94011056e-01 -8.42337728e-01
 -6.53881013e-01 -5.38427591e-01  7.21999407e-01 -6.01775110e-01
 -1.08719838e+00  5.39438784e-01  1.87167227e-01 -8.39947164e-02
  5.20520866e-01  2.80049771e-01 -5.78499556e-01 -5.34391463e-01
 -2.83995390e-01 -4.15234119e-01 -5.27223468e-01 -2.35084407e-02
 -7.12111413e-01  5.11314631e-01 -2.38053948e-01 -4.21222419e-01
  7.56498799e-02 -1.20938027e+00  4.33796942e-02  3.54198724e-01]</t>
  </si>
  <si>
    <t>[-6.68465853e-01  1.79336703e+00 -3.40399325e-01 -1.51750183e+00
  6.94465935e-02  8.59617218e-02  6.74904406e-01  2.20287427e-01
 -8.28316808e-01 -5.75546920e-01 -1.15704787e+00  6.81938589e-01
 -3.15129548e-01  1.60551086e-01  2.84218919e-02  5.63347861e-02
 -1.06733903e-01  9.38363194e-01 -1.09120466e-01 -7.86427081e-01
 -5.08522764e-02 -1.56258538e-01 -4.90906596e-01  2.08406448e-01
  6.40759706e-01  1.61876738e-01  2.10301220e-01 -4.00012165e-01
  3.78307328e-02  5.00560701e-01  8.63925517e-01  7.08648086e-01
  8.88290584e-01 -3.82807583e-01  4.73778963e-01  1.14048481e-01
 -4.84105349e-02 -6.61107898e-01  8.54069442e-02 -4.87120092e-01
  1.46371496e+00 -5.55151463e-01  1.45705676e+00  3.45617324e-01
 -3.98262501e-01 -1.80050835e-01 -2.09652925e+00  9.01871324e-01
  4.14340168e-01  9.39306840e-02  2.80315578e-01 -3.53895694e-01
 -2.88590729e-01  2.15970427e-01  3.93573284e-01  3.34604681e-01
 -4.74618942e-01 -6.90031946e-01  7.30120480e-01 -4.37515199e-01
  4.01048452e-01  4.48872417e-01  8.81084561e-01 -2.45751083e-01
 -1.75563678e-01 -2.67317258e-02  7.84405172e-01  5.90678513e-01
 -1.14159513e+00  5.11045516e-01 -3.75088811e-01 -2.99719810e-01
 -6.71139300e-01 -3.11389834e-01 -4.48542267e-01 -1.04972255e+00
 -1.89648241e-01  6.23327672e-01  4.92479771e-01  4.13274795e-01
  6.59164339e-02  9.08636689e-01  9.79285985e-02  5.95353246e-02
 -1.31283894e-01  5.91872454e-01  2.70089060e-02 -8.93193483e-02
  9.95897651e-02  4.33401585e-01  3.24994624e-01  5.16746402e-01
 -1.23499438e-01  3.93835723e-01 -6.38530552e-01 -5.83173335e-02
 -4.98821065e-02 -5.15532434e-01 -5.43696821e-01 -3.53685170e-01
 -2.76734352e-01  9.57833588e-01 -1.41341314e-02  5.97164750e-01
 -3.63235921e-03 -3.30282480e-01 -2.85292864e-01 -6.08214997e-02
 -8.21947932e-01  9.20555532e-01  4.71253663e-01 -4.82938677e-01
 -1.52642295e-01  5.64718805e-03 -2.50906855e-01 -6.91880286e-02
 -2.88644135e-01 -3.09655845e-01 -3.36452723e-01  2.71042436e-01
  3.51021290e-01  7.34232426e-01 -3.41895849e-01  4.67582673e-01
  8.83704364e-01 -9.13099468e-01  3.45339835e-01  1.19432831e+00
 -1.37470567e+00 -2.62025833e-01 -1.44372180e-01  3.90943110e-01
  1.16231740e+00  4.22757804e-01 -6.71476781e-01 -8.78539383e-02
 -1.92909345e-01 -2.97605783e-01  4.82951775e-02 -5.34120128e-02
 -1.44603658e+00 -9.93520439e-01  1.96265697e-01 -9.18289363e-01
  4.15838093e-01 -1.45296931e-01 -1.02295026e-01 -2.08591372e-01
 -8.26655626e-01  2.44908631e-01 -2.10337453e-02  5.25433183e-01
 -9.97386694e-01 -7.59991288e-01 -1.43385720e+00 -2.68796235e-01
 -5.77319503e-01  8.32189500e-01 -5.09539485e-01 -1.20497718e-01
 -3.26172858e-02  2.24028960e-01  6.76251471e-01 -3.62590045e-01
 -3.90793473e-01  3.39826167e-01  2.46310681e-01  2.92871952e-01
 -6.34851277e-01  1.31773978e-01 -3.18310529e-01 -2.64713645e-01
  1.87406406e-01 -1.52504742e-01 -6.60552457e-02  3.09896450e-02
  4.24351431e-02  4.82305080e-01  1.52152523e-01 -8.59724939e-01
 -3.53437781e-01  4.48481351e-01 -2.53099650e-01 -1.52618468e-01
  4.79553968e-01  1.22253433e-01 -5.03747523e-01 -9.08531189e-01
 -1.02515578e-01 -3.36424083e-01 -1.03805147e-01 -8.76234531e-01
  6.16945922e-01 -5.09261549e-01  2.23394215e-01  2.60342918e-02
 -1.26258790e+00 -2.63105184e-02 -2.84774154e-01  2.36714348e-01
 -4.32089329e-01  2.77595341e-01  3.40184718e-01  3.64482962e-02
 -4.22334641e-01  1.26156259e+00 -2.40628287e-01  1.10234189e+00
 -2.58117527e-01 -3.43922555e-01  7.73580223e-02  5.79169154e-01
  5.88940978e-01  3.97546709e-01  5.12191653e-01  3.68793547e-01
 -2.17808783e-01 -8.33950043e-01  4.94450003e-01 -6.18654251e-01
  9.33928490e-02  4.68483478e-01  1.55003265e-01  2.42641017e-01
 -6.14179194e-01  6.56682625e-02  2.06593126e-01 -1.73286900e-01
 -2.25080624e-01  8.03652585e-01  4.63143378e-01 -1.39953524e-01
  4.24584329e-01  1.77672789e-01  3.17519493e-02 -5.82193851e-01
  3.85542274e-01  2.72508264e-01  1.51769543e+00  4.98784989e-01
  4.60282385e-01  6.88090026e-01 -5.87726831e-01 -6.65620267e-01
 -6.19604290e-01 -5.47556281e-01  1.98042110e-01 -5.95424652e-01
 -2.89148420e-01  6.82503164e-01 -2.82800645e-01 -2.07003474e-01
  8.16324234e-01 -1.91897735e-01  8.98299634e-01 -2.77104795e-01
  2.83944368e-01  1.03853488e+00 -1.80820808e-01  3.94142181e-01
 -8.58193263e-03 -8.89402404e-02 -6.11788929e-01 -7.52100587e-01
  3.35870273e-02 -5.03779590e-01 -2.58184135e-01  1.00659406e+00
 -8.71907696e-02  6.43083751e-02  3.30080211e-01 -6.10043585e-01
 -6.66424990e-01  6.60551786e-01  3.14386547e-01  3.67030382e-01
  1.52043253e-02  2.47748449e-01 -6.86351061e-02 -2.07883939e-01
 -1.30691350e-01 -6.83564425e-01 -4.29388374e-01  1.83084086e-01
 -2.05798477e-01  2.41096586e-01  8.26781616e-04 -2.82326078e+00
 -4.28986609e-01 -1.09465444e+00  1.04380763e+00  1.39980471e+00
  6.23415411e-01 -8.75210524e-01  4.92585003e-01  7.17297792e-01
  4.30959404e-01  5.18476188e-01 -2.19176650e-01 -1.61564723e-01
 -4.85524535e-04  3.14962566e-01  2.24042356e-01  2.29805246e-01
  1.53778523e-01  4.96243417e-01 -5.51031530e-01  5.19926369e-01
 -3.09247518e+00 -5.74978352e-01 -1.56383991e+00 -7.53022134e-01
  2.16001123e-01  4.54824209e-01  8.81124616e-01 -8.57285023e-01
  9.88388121e-01  3.78776938e-01 -1.16634898e-01 -1.06017256e+00
 -3.61439288e-02  2.45593637e-01  2.98580348e-01  6.40001714e-01
  1.09478307e+00 -1.42362297e+00 -2.57832646e-01  6.80135190e-01
  7.26030588e-01 -2.46776745e-01 -1.58435225e-01 -7.31893256e-02
  3.34230512e-01 -2.57070184e-01 -6.46885753e-01 -3.71339098e-02
 -6.07474208e-01  1.51882887e-01  5.20753384e-01 -1.75783128e-01
 -5.98191082e-01 -8.22232425e-01 -3.92533779e-01  4.03994203e-01
  1.16126001e+00 -5.86984456e-01  6.42950833e-01 -4.77218986e-01
  2.20576059e-02 -1.04062569e+00 -1.01973712e-02 -3.34970146e-01
 -7.91048706e-02 -5.84371209e-01 -9.64174032e-01 -3.21918339e-01
  2.68815905e-01  1.05368912e+00 -3.48684818e-01  5.25253117e-01
 -2.19020650e-01 -2.87206352e-01  4.76533830e-01 -5.83480179e-01
  5.72563589e-01  2.48427019e-01  4.89264280e-01  4.78634894e-01
  7.00396001e-01 -9.45339262e-01  4.52383369e-01 -2.13258877e-01
  8.30183089e-01  5.28578460e-01 -3.60789210e-01 -4.16939974e-01
 -2.78014913e-02 -7.01844096e-02 -1.75692916e-01  2.44377494e-01
  2.45206222e-01 -9.77481723e-01 -3.13485824e-02 -1.05294216e+00
  2.42862254e-01  1.14341751e-01 -1.25224471e-01  1.03476238e+00
 -9.25928354e-02 -4.64766949e-01 -1.48652986e-01 -3.21017951e-01
  1.01285443e-01  1.42271474e-01 -5.35700500e-01  6.52295649e-01
 -1.33221090e-01  3.40949088e-01  1.26749456e-01 -1.22003078e+00
 -3.70482922e-01  6.04379773e-01  1.02837372e+00 -5.15739620e-01
  2.74595290e-01 -2.26245187e-02  1.34758055e+00 -5.75490594e-02
 -2.66120732e-01 -8.09610963e-01  1.44462138e-01  2.55548984e-01
 -5.31064272e-02  9.95943993e-02 -1.65559381e-01 -7.73177594e-02
 -1.36720091e-01  1.29080676e-02 -6.15625978e-01  4.42030638e-01
 -3.99844408e-01 -1.44632757e+00  1.24755728e+00 -3.69244576e-01
  8.50014567e-01  7.28366911e-01  6.09901249e-02 -5.76927736e-02
  3.78993511e-01 -6.34768128e-01 -1.60074890e-01  1.35131270e-01
 -1.33975649e+00  3.78814042e-01  1.82681888e-01  3.74238640e-01
 -1.44743800e-01 -2.69841887e-02  7.82201514e-02 -2.18868889e-02
  4.94274914e-01  3.80901217e-01  8.55582118e-01  6.41766846e-01
  2.37693340e-01 -1.72188208e-01 -3.40612650e-01  2.87860274e-01
  3.16438437e-01 -3.72210264e-01 -1.41373634e-01  4.15110409e-01
 -4.08624053e-01  6.10871315e-01  7.22136259e-01 -1.08092301e-01
 -4.21601564e-01  7.43805468e-02  3.38995993e-01  2.26072580e-01
  3.84189188e-01  2.67567396e-01 -3.34145844e-01  2.92276800e-01
  7.26781487e-01  3.88948828e-01 -1.13708997e+00 -2.94568956e-01
  9.68671620e-01 -2.35620677e-01 -4.94666100e-01  1.14567697e-01
  5.09075582e-01  1.37862015e+00  3.43352526e-01 -3.22227061e-01
 -3.21680725e-01  7.86881566e-01 -5.68154037e-01  2.41748214e-01
 -6.02172971e-01  8.02407146e-01  6.79775238e-01  1.08879089e+00
  1.10373989e-01  2.12162927e-01 -7.22269490e-02 -3.99350137e-01
  3.41805220e-01 -1.68862119e-01 -5.77335477e-01  1.25753567e-01
 -4.28381026e-01 -4.19975191e-01  1.50369644e-01 -7.94315755e-01
 -4.18240607e-01 -8.50619823e-02  1.33716989e+00  5.34271188e-02
 -5.58310688e-01  4.88670655e-02  1.51911408e-01 -4.52270061e-01
  3.99881721e-01 -3.58354539e-01  9.10258234e-01 -5.35801709e-01
 -3.25990021e-01 -2.17957079e-01  3.01069617e-01  4.33521777e-01
  3.43554735e-01 -8.17880034e-04  3.54450405e-01  9.58177328e-01
 -7.41761982e-01  7.51913011e-01  5.38147926e-01 -7.08627939e-01
  6.13733888e-01  3.71746987e-01  1.90245420e-01 -2.70364106e-01
 -1.20240510e-01  8.80042255e-01 -5.14887393e-01 -1.22339085e-01
 -1.17557883e-01 -4.38370466e-01  2.45337293e-01  2.25964934e-01
 -8.20485316e-03  1.26945424e+00  4.48443070e-02  1.15373135e+00
 -4.48707998e-01 -1.69492319e-01 -4.60185617e-01  9.08660471e-01
 -9.79813039e-02  4.63087380e-01 -6.01205170e-01 -2.24256471e-01
 -2.38722757e-01 -3.05019796e-01 -9.85898376e-02 -1.37911275e-01
  6.58282459e-01 -5.86369336e-01 -5.83184540e-01 -6.50677800e-01
  2.26742566e-01  6.43373251e-01 -1.52955711e+00 -4.87998486e-01
  4.81172264e-01  3.68583024e-01 -2.30341926e-01  4.92478728e-01
  1.10561848e+00  5.40195048e-01 -5.75285196e-01  6.77928150e-01
 -4.00353014e-01 -2.34010518e-01 -1.06126463e+00 -4.64864254e-01
  4.91475537e-02  1.46076800e-02 -6.50102377e-01 -2.39271969e-01
 -2.37667441e-01  3.22309554e-01 -7.82916784e-01 -6.15026057e-02
  4.62650478e-01 -3.75909120e-01  1.23523533e-01 -1.06764710e+00
  5.44572532e-01  1.32224047e+00 -5.37046529e-02  6.46462798e-01
 -9.75310326e-01  5.18504202e-01 -2.65688658e-01  3.14581573e-01
 -6.51197433e-01 -4.48345512e-01  1.56584069e-01 -4.32501972e-01
  1.75854117e-01 -3.50994438e-01 -5.29836357e-01 -2.24667847e-01
 -5.76471053e-02  3.67775857e-01 -7.10446313e-02  5.08019507e-01
  2.23569497e-01 -2.09219575e-01 -8.12972367e-01 -2.90677518e-01
  2.14075267e-01  1.98386922e-01  4.01749343e-01 -5.59548140e-01
 -1.63089961e-01  6.69234991e-01  1.88558921e-01  4.66418490e-02
 -3.88041079e-01  1.68702841e-01 -1.25355005e-01 -7.73282468e-01
 -3.14767748e-01  1.63065448e-01  4.85420197e-01 -1.37793511e-01
 -9.00212899e-02  2.40694210e-01 -4.22304809e-01 -2.47569129e-01
  1.17210412e+00 -3.96421880e-01  4.79379714e-01  2.89628565e-01
  4.18411583e-01  2.37157837e-01  6.24328852e-01 -3.99213821e-01
 -6.30983293e-01 -2.14835599e-01  5.74957132e-01  3.60475510e-01
 -7.55055368e-01  2.62250930e-01  4.03568774e-01  3.03997993e-02
 -7.23229706e-01  2.88694710e-01 -5.51117241e-01 -4.32006598e-01
 -1.03305590e+00  3.23327154e-01 -2.96921670e-01  1.25101662e+00
 -7.62534589e-02  7.70915687e-01 -8.49775791e-01  6.45883679e-01
 -5.26071191e-01  2.26772308e-01 -7.96371460e-01 -5.08296728e-01
 -3.77879292e-01  5.79749465e-01 -2.16881350e-01  4.71290350e-01
  3.85681808e-01 -3.95652890e-01 -5.59651330e-02  9.39012110e-01
  9.25217211e-01 -2.42942274e-02 -1.36060679e+00  6.53835759e-02
 -6.52678788e-01  4.96217430e-01  1.17878222e+00 -5.67371070e-01
  7.68424213e-01 -4.51949954e-01  1.34273432e-02 -7.40751266e-01
 -3.61747503e-01  2.49599636e-01 -5.81271768e-01 -4.42699313e-01
 -1.07942128e+00  2.76932195e-02  7.16810167e-01 -2.02236533e-01
 -2.74635404e-01  1.77402645e-01  5.57495177e-01  1.54587656e-01
  1.01920712e+00 -1.75423205e+00 -3.77916023e-02 -1.24707818e+00
 -2.05920413e-01  1.89648837e-01 -1.99356318e-01  1.15933537e+00
 -5.70056498e-01  2.54260153e-01  2.89908320e-01 -5.54342210e-01
 -6.80136681e-02  3.03486466e-01 -2.98929691e-01 -1.35977015e-01
  9.10166323e-01 -3.96312654e-01  5.87512136e-01 -1.24081910e+00
  6.60999775e-01  7.63225555e-02 -6.60256624e-01 -1.06589448e+00
  3.20900977e-01  4.29490328e-01 -1.39952376e-01  5.31815290e-01
  1.51801780e-01  1.47905022e-01 -8.34193468e-01 -1.34970462e+00
 -2.17338085e-01 -4.66820627e-01  2.63300329e-01  8.25066447e-01
  2.52517819e-01 -3.09908092e-01  8.52164268e-01  3.49725544e-01
 -4.67773557e-01  7.57532120e-02 -1.18576980e+00  1.05199285e-01
  2.86675870e-01  2.18048781e-01  3.67839903e-01  7.00744450e-01
 -9.95648563e-01 -4.25046831e-02 -1.73548877e-01 -1.00138545e+00
 -6.51710808e-01  3.31136063e-02  1.72280714e-01 -7.65593410e-01
  1.42689422e-01  2.53255546e-01  4.83100742e-01 -5.02575994e-01
 -8.92004669e-01 -2.19508022e-01 -2.03626007e-01 -8.41143131e-01
 -3.47898751e-01 -4.79697764e-01 -8.13741803e-01 -2.21715450e-01
  1.63952872e-01  2.03172877e-01 -6.03795528e-01 -9.99833345e-01
 -3.40466321e-01  4.92660552e-01  1.55249704e-02 -1.14667130e+00
  1.81746632e-01  1.48342639e-01  7.53736794e-01 -2.73624867e-01]</t>
  </si>
  <si>
    <t>[-3.17206793e-02  5.64656138e-01 -2.04280466e-02  6.73300624e-02
  3.36694241e-01  5.73747084e-02  8.63821983e-01  4.07231867e-01
 -9.57124978e-02 -3.46715897e-01 -1.47266018e+00  9.68426824e-01
 -7.81303406e-01  5.95120080e-02 -7.37248436e-02  4.81466770e-01
  1.42261773e-01 -1.99245498e-01  4.67746705e-01 -3.36723238e-01
 -5.59834167e-02  5.87645471e-01  7.89835602e-02 -9.00640041e-02
 -3.36393602e-02 -2.68318266e-01  4.06302303e-01 -1.82480186e-01
 -1.35456729e+00  5.62411368e-01  2.78586626e-01 -1.30022049e-01
  1.61724880e-01 -4.29552943e-01 -3.50084484e-01  5.08147851e-02
 -1.75182506e-01 -1.79878414e-01  3.64645243e-01 -9.03264731e-02
  1.24138132e-01 -1.54178426e-01 -1.37084305e-01 -5.98333359e-01
 -7.91917682e-01 -1.08141087e-01 -5.21304250e-01  3.28144729e-01
 -4.73641217e-01  5.05424619e-01 -3.02649081e-01  1.68091431e-01
  9.53983307e-01  1.79160655e-01 -7.67437145e-02 -8.02584767e-01
  3.98745477e-01 -6.05590522e-01  1.26508355e-01 -2.06159607e-01
  9.16508585e-02  3.38196754e-04  9.26668569e-02  4.96920794e-01
  3.70907336e-01  5.13318598e-01  2.13442355e-01 -5.91217875e-01
 -7.28741646e-01  1.20930195e+00  4.39056903e-02  7.75185972e-03
 -1.31475806e-01 -7.55975902e-01 -9.74807441e-02 -8.23750556e-01
 -1.06854841e-01  8.88809383e-01  2.15723395e-01  6.89021289e-01
 -5.21815062e-01  7.25611627e-01  3.36129814e-01  2.65597254e-01
 -7.44862914e-01 -1.44300222e-01  8.76485527e-01 -2.52493232e-01
  6.30038142e-01  8.31659138e-02 -7.53483236e-01  2.21303105e-03
  7.29023635e-01 -3.88561338e-01 -2.20315099e-01 -4.94220078e-01
 -5.80027521e-01  4.00448978e-01  5.57308756e-02 -5.88691175e-01
 -1.02597423e-01  1.92360312e-01  4.75608468e-01 -1.13583758e-01
 -4.95895118e-01 -7.98307419e-01 -1.52477585e-02  1.54185206e-01
  2.23410219e-01  7.44981766e-01  7.44656324e-02 -8.55236292e-01
  5.69371581e-01  1.42364517e-01 -2.01102763e-01  5.89997768e-01
 -6.79233074e-01 -3.23330045e-01  2.26905838e-01  4.33806598e-01
 -4.48790550e-01  1.00236499e+00 -1.65175095e-01  5.05576491e-01
  5.29408634e-01 -3.61704826e-01  4.48486745e-01  3.62509906e-01
 -1.71117234e+00 -3.79024237e-01 -1.12065077e-01  6.23003542e-01
  1.24442494e+00  5.02854168e-01 -8.23057711e-01  2.81780273e-01
  3.92755926e-01 -1.32239759e-01 -3.21235865e-01 -3.53551388e-01
 -1.03090787e+00  1.39248356e-01  4.79496449e-01 -4.36108053e-01
 -1.34886101e-01 -3.82135749e-01  4.86557513e-01 -3.81415516e-01
 -8.64645600e-01  3.89912613e-02 -4.17149901e-01  3.79478961e-01
  1.20709017e-01 -1.57041073e+00 -5.09094119e-01  2.52724349e-01
  1.89869836e-01  1.07193840e+00 -3.45528543e-01 -3.69334757e-01
 -6.71772003e-01  1.23623776e+00  2.85380483e-01 -2.35602975e-01
  6.90591037e-01 -2.78692901e-01 -7.08645701e-01 -5.64814329e-01
 -4.51904744e-01  6.08784147e-02  8.32778335e-01 -2.41000205e-01
 -9.25815664e-03 -1.06385052e-01 -3.58002484e-01 -1.68485582e-01
 -1.30274117e-01  9.05655265e-01  2.94418484e-01 -1.10754752e+00
 -3.54093611e-01  1.11319268e+00 -4.97458547e-01 -1.37840569e-01
  5.03077269e-01 -3.41281861e-01  2.37670541e-01 -8.61725509e-01
  1.10455602e-01  1.17842138e-01  1.62733585e-01 -7.59993374e-01
  6.09516025e-01 -4.77992505e-01 -4.61128391e-02  4.56819832e-01
 -5.38012922e-01  5.17649531e-01 -5.63233256e-01  4.59083050e-01
  4.04197872e-01  7.22045302e-02 -9.42257568e-02  9.44058597e-02
 -4.42970395e-01  1.28671503e+00 -4.33812618e-01  7.37277448e-01
 -3.08203965e-01 -2.50232399e-01 -4.19390738e-01  1.67721912e-01
  8.71728420e-01  4.42804992e-01  1.86154321e-01  2.70382285e-01
  4.96050209e-01 -1.64395201e+00  1.06622791e+00 -7.26757109e-01
  1.23579371e+00 -2.30195224e-01  1.02831829e+00  1.02584004e+00
 -3.77835989e-01  1.28194487e+00  8.20339084e-01 -6.91613734e-01
 -3.56827676e-01  4.48600411e-01 -3.11603874e-01  5.54893494e-01
 -1.52610704e-01  8.90208006e-01  3.04739535e-01  3.93676013e-02
  3.68854076e-01  2.73653157e-02  7.72680223e-01  1.81253970e-01
  8.11777413e-01  7.09805727e-01  8.32781553e-01 -1.13903284e-02
 -5.56243598e-01 -2.65040666e-01  7.28767514e-01 -2.31340691e-01
 -1.76305994e-01  1.01686609e+00 -3.93296212e-01 -1.38385534e-01
  3.56230065e-02 -1.40190721e-02  5.52679598e-01  3.79813820e-01
 -3.37651849e-01  8.68787467e-01 -4.03952956e-01 -2.79644251e-01
 -3.83290201e-01 -2.31824532e-01 -1.50479138e+00  3.38160545e-02
 -1.01261938e+00 -5.10507822e-01 -1.02593280e-01  1.80211291e-01
 -3.08957130e-01  1.85942471e-01 -1.80859044e-02  3.18046212e-01
 -8.31682503e-01 -1.29419625e-01 -1.28166780e-01  2.23852247e-01
  3.67539942e-01 -8.22428405e-01  4.12854493e-01 -6.48660243e-01
  5.17053008e-01  3.17177743e-01 -1.08003259e-01  4.88006651e-01
 -1.09699592e-01 -1.39786214e-01  2.43900210e-01 -1.68459833e+00
  3.82937193e-02 -2.46228650e-02 -2.27406904e-01  9.51995611e-01
 -5.11405945e-01 -1.06050217e+00  4.48877513e-01  9.15741146e-01
  6.66539609e-01 -9.23239946e-01  6.40264675e-02  9.02648568e-02
 -1.68988347e-01  3.02958131e-01  5.92631996e-01  2.96963334e-01
  6.12360001e-01 -5.09674847e-01  2.17168152e-01 -1.77757293e-01
 -3.82310605e+00 -6.46448970e-01 -1.32365882e+00  9.42638367e-02
 -4.42764610e-02  4.89969224e-01  7.41259694e-01 -3.53388011e-01
  2.69002438e-01  2.85670191e-01 -7.42837310e-01 -3.05862546e-01
  7.22494543e-01  7.12880790e-01  3.20239067e-01  3.06546628e-01
  4.21251774e-01 -8.85898292e-01 -6.31732702e-01  3.36407542e-01
  4.42506254e-01  4.15123366e-02 -3.49508598e-04 -1.49230969e+00
  6.34819031e-01  6.06251240e-01 -5.99017553e-02  6.39319301e-01
 -1.04492414e+00 -1.84564218e-01 -1.04583156e+00  2.42853299e-01
 -3.54108334e-01 -2.68903505e-02 -2.59241581e-01 -1.07983255e+00
  4.30385411e-01  6.98229611e-01  4.28586572e-01  6.39585108e-02
  7.86673129e-02 -1.93220213e-01 -1.18375599e-01 -4.40545648e-01
 -4.40235913e-01  6.56784773e-01 -1.13816261e+00 -1.58901781e-01
 -3.12813371e-03  6.15537226e-01 -1.96400762e-01 -1.97538152e-01
  4.28505301e-01  9.34737802e-01  3.48757654e-02  1.01246655e-01
  6.49625659e-01  3.35523896e-02 -9.89158973e-02 -3.11388850e-01
  5.61935082e-02 -7.27588832e-01  1.14887781e-01 -1.28455293e+00
  3.65249127e-01 -2.09307447e-01 -4.67820734e-01 -5.69025636e-01
  5.63869715e-01  1.17096499e-01 -7.59227753e-01 -1.32477924e-01
  1.15077615e-01 -9.20005023e-01 -4.17710096e-03 -1.36635089e+00
 -1.60591394e-01  4.00969744e-01 -4.65606838e-01  2.06801340e-01
 -2.73333132e-01 -2.52976596e-01 -2.97421277e-01  8.04488719e-01
  2.91456997e-01  1.04948461e+00  4.69605774e-02  7.68073499e-02
  2.61145204e-01  4.37513590e-01  7.80044794e-01  1.37722418e-01
 -7.58258224e-01 -9.32310045e-01  6.66613638e-01 -9.31277275e-01
 -4.56474982e-02 -4.66339827e-01  1.13433957e+00 -6.00822330e-01
 -8.45787227e-01 -1.09547377e+00 -7.79649317e-01 -7.59673774e-01
  4.40804720e-01  3.44615251e-01 -7.09509850e-01  2.74461567e-01
 -3.01124603e-01  1.70245618e-01 -5.43679714e-01  1.85383633e-01
 -4.87072915e-01 -4.93159354e-01  7.91667938e-01 -8.13227177e-01
  4.84585494e-01  3.10667664e-01 -3.05831671e-01  9.84784216e-02
  3.49884957e-01  3.89177859e-01  3.86156231e-01 -6.85694635e-01
 -5.35978794e-01  3.86192091e-02 -7.78100550e-01  6.80536591e-03
  8.05336773e-01 -1.03913024e-01 -2.99564123e-01  3.12964350e-01
  4.34578419e-01 -1.25242770e-01  1.15135765e+00  4.60694134e-01
 -4.25939560e-01  5.78513205e-01 -3.54572684e-01  5.46694398e-01
  7.70125449e-01 -7.68807352e-01  4.99062270e-01  5.05617738e-01
  5.86986542e-04 -2.10856959e-01  4.63813007e-01 -2.78830618e-01
 -2.44155318e-01 -3.13530385e-01  7.64355063e-01 -1.25770259e+00
  9.74771559e-01  3.23222905e-01 -6.87738717e-01 -3.17377210e-01
 -8.62718344e-01  7.30323315e-01 -8.69178236e-01  9.76049751e-02
  5.06809115e-01  1.15081288e-01 -3.14328134e-01  1.71006903e-01
  1.16644824e+00  1.19417131e+00 -4.19081748e-01  1.48642540e-01
 -6.36976719e-01  7.67772794e-01 -2.03933924e-01  2.51747847e-01
 -4.81528163e-01  1.96995065e-01  4.22525257e-01  7.92440623e-02
  2.70609511e-03  2.94549048e-01  3.19512278e-01  2.90032417e-01
  8.17157745e-01  4.17756662e-02 -7.72436678e-01  2.82427222e-01
 -5.45334876e-01 -6.61952913e-01  4.32220280e-01 -4.43162709e-01
 -4.50229168e-01 -3.60153913e-01  1.13151085e+00 -3.78223240e-01
  1.10534501e+00  1.46626130e-01  2.25205183e-01 -3.57622743e-01
  1.11462906e-01 -7.94833377e-02  1.05903978e-02  3.07146572e-02
  2.44157761e-01  2.76734561e-01 -7.33376205e-01 -3.16767097e-01
  1.43391296e-01 -6.36685252e-01  7.29839280e-02 -5.66309452e-01
 -7.20299244e-01  1.99504092e-01  6.70206249e-02 -8.81641865e-01
  2.49912053e-01  1.07650310e-01  4.71922368e-01 -1.40704358e+00
 -4.87650260e-02  3.26692052e-02  4.17108506e-01 -2.49857351e-01
  6.55387878e-01 -3.94173682e-01 -2.39662960e-01  4.84654725e-01
 -9.64881852e-02 -1.40919432e-01  8.43416929e-01  4.11292374e-01
  4.51941788e-01 -5.88059783e-01  6.21696234e-01  3.39848071e-01
  7.30337948e-02  1.95211411e-01 -3.42718780e-01 -3.79621863e-01
 -6.06682181e-01 -5.43125451e-01  5.41143417e-01  5.81794418e-02
  1.21937883e+00  5.17025709e-01 -3.62042010e-01 -2.38942936e-01
 -4.10817266e-01  3.20013195e-01 -2.97367811e-01 -1.47805005e-01
 -2.10006714e-01  9.25441980e-01  2.95949519e-01 -9.75417793e-01
  3.20712179e-01  2.09496230e-01  1.06020577e-01  9.76012170e-01
 -1.47584215e-01 -1.07406661e-01 -4.88444805e-01  2.95747310e-01
 -6.54829890e-02  2.31938437e-02 -2.11093634e-01 -9.78732586e-01
 -6.34601593e-01  6.59574807e-01 -5.55188596e-01  6.33867979e-01
  1.30704433e-01 -7.66736209e-01 -3.62670839e-01 -1.03580654e+00
 -3.88162822e-01  4.56355661e-01  3.69786024e-01 -3.44733328e-01
 -5.99797726e-01  1.41645014e+00  6.00876451e-01 -8.17094386e-01
 -1.36870295e-01 -2.17855439e-01  6.12696826e-01  2.36557364e-01
  1.35481596e-01 -1.41948074e-01  6.10623360e-01  4.36339602e-02
 -9.25553918e-01  5.55533767e-01  2.76265517e-02 -3.41930427e-02
 -1.68218210e-01  2.57692546e-01 -9.30474162e-01 -1.12137938e+00
 -7.88791835e-01  2.61435568e-01 -2.67346706e-02  5.31526327e-01
 -9.35631320e-02  5.24736643e-01  1.20076403e-01 -2.78063864e-03
  4.64476764e-01  2.38756686e-01  6.23955168e-02 -9.53582525e-01
  2.14796513e-03  3.95389616e-01  8.07575405e-01 -2.27686509e-01
  3.38419646e-01 -7.99172938e-01 -9.32713687e-01 -5.88576436e-01
  1.08044767e+00  7.20815510e-02 -5.48411906e-02 -5.21496236e-01
  7.92937577e-01 -4.45704401e-01  7.03586519e-01  4.94387507e-01
  2.77853578e-01  7.67054260e-01  1.38660550e-01  6.37410581e-01
 -1.84065044e-01  3.84760261e-01  4.85021412e-01 -6.50788844e-02
 -2.81491816e-01 -1.41708225e-01 -4.12152231e-01 -2.60861546e-01
  2.23780751e-01  5.94001174e-01 -1.05969441e+00  9.03777063e-01
  2.35453755e-01  4.33836997e-01 -8.86241198e-01  1.62838936e-01
  4.63225275e-01 -1.60627156e-01 -5.85602105e-01 -3.26792121e-01
 -3.68540704e-01  3.87091726e-01 -3.93093437e-01 -2.59661555e-01
 -3.28071088e-01  7.38540664e-02 -6.95030153e-01  2.20734164e-01
 -6.45188391e-02  6.22324646e-01 -4.63802040e-01 -2.91885585e-01
 -5.66094935e-01  2.51447439e-01 -3.26672383e-02 -2.01582417e-01
  7.42368400e-01 -4.17084843e-01  5.52228868e-01 -3.40088308e-01
  2.32010603e-01 -2.43909657e-03 -1.53085336e-01 -2.79717505e-01
 -3.50498706e-01 -2.61101961e-01  1.24888122e-02 -1.65792674e-01
  1.19226742e+00  2.48121709e-01 -3.41069512e-02 -6.54937863e-01
  1.05233693e+00 -7.31409669e-01  1.60465717e-01 -8.80700588e-01
 -1.02721170e-01 -3.81670386e-01  5.13404123e-02  1.26816666e+00
 -4.64119971e-01  4.26352888e-01 -9.17561650e-01 -4.28494483e-01
 -3.16052496e-01  1.96757764e-01 -1.18836141e+00 -5.13051391e-01
  6.17003977e-01 -2.55303234e-01  2.64531523e-01  1.37586361e-02
  8.15892100e-01 -1.70890372e-02 -5.37778914e-01  3.05023342e-01
  2.53244519e-01 -2.74873286e-01 -9.76447880e-01  2.84772426e-01
 -1.08088419e-01  2.21827179e-01  1.01954699e-01 -1.06050479e+00
 -3.39252561e-01 -6.04478717e-02 -7.51461089e-02  5.70015132e-01
  1.47626117e-01 -6.83549762e-01  5.32283902e-01 -5.24995476e-03
 -7.27982581e-01 -1.33305028e-01  4.75784868e-01  1.05325484e+00
 -5.81674397e-01 -4.01481926e-01  1.08266687e+00  9.56848741e-01
 -6.71625733e-01 -2.61793256e-01 -7.51431942e-01  1.90384895e-01
 -3.50333676e-02  6.57762736e-02 -1.83166012e-01 -4.15725470e-01
 -9.00640935e-02  5.09363592e-01  2.03102782e-01  1.34939462e-01
 -2.74565011e-01  5.76100051e-01 -4.13410187e-01  2.41930306e-01
 -2.03345656e-01 -5.33637941e-01 -1.22124243e+00  1.71046734e-01
 -4.49351549e-01 -1.01674691e-01  2.80727983e-01  1.30644962e-01
 -6.08351976e-02  6.52620494e-02  1.74407557e-01 -1.27812117e-01
 -1.07718185e-01  4.27331239e-01  3.36840957e-01  1.78626478e-01]</t>
  </si>
  <si>
    <t>[-3.47218424e-01 -2.31307819e-02  3.21751416e-01  1.67927161e-01
  8.29709589e-01 -7.55004048e-01  2.44927462e-02  4.36902404e-01
 -2.19538361e-01  1.67822838e-03 -7.91216791e-01  4.83393252e-01
 -7.33343959e-01  9.66060936e-01 -1.57606110e-01  6.58576310e-01
 -7.39472926e-01  2.93610632e-01  4.38498825e-01 -5.45970976e-01
  1.11526966e-01 -1.66371036e-02 -4.06281620e-01 -3.43940586e-01
 -7.67142251e-02 -2.70714253e-01  8.72192264e-01 -5.37405670e-01
 -1.06317675e+00  8.23658288e-01  4.27577272e-02 -2.15017706e-01
  9.67605829e-01 -1.37424409e-01 -8.17028880e-02 -3.65990162e-01
 -1.48184411e-02 -1.82919353e-01 -4.25678156e-02 -3.50552171e-01
 -5.47708198e-03  4.74445879e-01  2.28368327e-01  2.73886591e-01
 -5.03943980e-01 -2.34685883e-01 -9.06952083e-01  1.40617871e+00
 -2.89140344e-01  8.90360534e-01 -9.72084761e-01 -2.70359755e-01
  1.44158423e+00  4.02016312e-01  9.67044830e-02 -9.69413370e-02
  2.30977178e-01 -6.76656187e-01 -2.24534258e-01 -1.58363059e-02
  1.95997968e-01 -1.59781724e-02  1.04527235e+00  5.47446132e-01
  2.92187966e-02  5.17425001e-01 -1.05304100e-01  1.99976563e-01
 -1.37168789e+00  6.20790780e-01  2.03065798e-01  7.46175647e-05
 -6.11918867e-01 -1.04715019e-01 -3.81827578e-02 -1.10388584e-01
 -4.22203168e-03  6.93505228e-01  9.38115120e-01  8.48027706e-01
 -9.22830820e-01  6.50175869e-01  1.24897256e-01 -1.48303047e-01
  1.04399279e-01 -6.62028730e-01 -1.31968305e-01 -1.06557921e-01
  5.64778484e-02  5.80225348e-01 -3.03815212e-02 -5.70201635e-01
  8.15878808e-01 -4.47226614e-01 -3.63202095e-01 -4.20389295e-01
 -1.44034579e-01  4.59142402e-02 -1.03595868e-01 -3.39016974e-01
 -3.92416477e-01  7.51026392e-01  5.32372057e-01  2.42594779e-01
 -1.05083728e+00 -8.74939024e-01 -2.75893301e-01 -3.52986962e-01
  3.00747424e-01  1.19590378e+00 -8.20980072e-01 -1.96330547e-02
  4.24732655e-01 -2.65625119e-01 -7.47874856e-01  4.30008322e-01
 -5.46959579e-01 -6.34040058e-01  6.06676877e-01  9.47083831e-01
  2.86770821e-01  1.12863612e+00 -2.42650643e-01  1.47012040e-01
  1.01223373e+00 -5.90363920e-01  2.20686376e-01  3.20246458e-01
 -2.02826166e+00 -1.84226453e-01  1.38142809e-01  8.24073255e-01
  9.10744786e-01  2.75935717e-02 -5.53021729e-01  3.76196831e-01
  7.50250667e-02  2.36739933e-01  9.76672173e-02 -3.21599960e-01
 -1.22876489e+00  7.10389242e-02  1.06545299e-01 -7.26014018e-01
 -2.11845845e-01 -2.20196158e-01 -7.84284770e-01 -5.38464785e-01
 -9.31747139e-01 -1.61774997e-02 -1.35170668e-01  4.26001847e-01
 -2.86953181e-01 -1.08161879e+00 -8.86571646e-01  4.64907169e-01
 -3.44163358e-01  7.20326126e-01 -1.75265208e-01 -3.07506276e-03
  8.82260595e-03  4.65936452e-01  3.87772650e-01 -3.38057429e-02
  9.35242355e-01 -8.54699910e-02 -8.87403667e-01  3.08782101e-01
  8.53111893e-02 -5.63856840e-01  1.72714859e-01  1.26320511e-01
  8.73229921e-01 -4.65407610e-01  5.82937896e-01  5.07152677e-01
 -6.56351745e-01  3.92642736e-01  6.15541577e-01 -1.17535400e+00
 -5.01794875e-01  5.74903011e-01 -1.03584480e+00 -1.01826057e-01
 -2.08737075e-01  3.04974437e-01  1.29999399e-01 -6.27138495e-01
  3.88249218e-01  5.63117564e-01 -6.69233382e-01 -9.36730683e-01
  6.01043701e-01 -1.06216335e+00  7.44299412e-01  6.54958248e-01
 -6.92291796e-01  1.02790308e+00 -1.01532662e+00 -7.99108744e-02
  3.87251735e-01 -1.09579630e-01  2.79715747e-01  1.81235999e-01
  8.41337517e-02  1.50240684e+00 -9.37430263e-01  6.75366998e-01
 -5.37017733e-02 -3.14150989e-01 -1.13333690e+00  3.94444644e-01
  1.07152939e+00  1.65030670e+00  9.96017277e-01  4.95431200e-02
 -5.23598678e-02 -2.20098853e+00  1.21048582e+00 -3.26381415e-01
  7.37863719e-01  1.74257591e-01  7.87075698e-01  6.54510260e-01
 -5.43203533e-01  8.92481208e-01  1.04464769e+00  6.72771335e-01
  8.13471675e-01  1.53601483e-01 -1.70240954e-01  1.86232626e-01
  4.45113838e-01  5.33170044e-01  5.55959821e-01 -6.59002721e-01
  2.58787662e-01  9.36191976e-02  1.32873380e+00  7.44293034e-02
  7.15353042e-02  1.04977632e+00  2.95672327e-01  1.03118196e-01
 -4.32048976e-01 -3.01771015e-01  4.28712428e-01  1.93107486e-01
 -2.01997235e-02  6.55467689e-01  6.58683106e-02  1.92925513e-01
  9.83591914e-01 -9.57473636e-01 -1.57621205e-01  4.67360646e-01
 -6.78500652e-01  9.22049880e-01  4.40391004e-02  3.16161335e-01
 -4.09582794e-01 -5.95955625e-02 -1.59241939e+00  1.65929049e-01
 -7.57008731e-01 -3.76846611e-01 -4.23233867e-01  5.49395025e-01
 -2.28215428e-03 -2.55968690e-01  4.80214268e-01 -5.93264580e-01
 -9.28486943e-01 -2.72507399e-01 -4.62794244e-01 -1.17978007e-01
  6.21348739e-01 -1.69651449e-01  5.18935204e-01 -1.24634290e+00
 -2.94210464e-01 -8.61976445e-02 -3.63972217e-01  4.57096040e-01
 -9.44380999e-01  6.74185976e-02  5.90773821e-01 -1.90623534e+00
 -2.61060834e-01 -3.19202125e-01  1.22739896e-01  1.20036149e+00
 -9.72385705e-01 -8.55201721e-01  5.37304997e-01  7.30610847e-01
 -9.51241031e-02 -2.45788619e-01  2.50090152e-01 -1.24631703e-01
 -5.56872010e-01  6.72702417e-02  2.25096345e-01 -4.28531140e-01
 -2.67083406e-01  1.96637101e-02 -1.73787102e-02 -2.33779494e-02
 -2.76865077e+00 -4.73169029e-01 -9.16978180e-01 -4.37479585e-01
 -2.43467867e-01 -3.78520638e-01  5.53609133e-01 -1.43607706e-01
  1.23849854e-01  8.55978608e-01  1.21531151e-01 -1.26005149e+00
  4.70785260e-01  5.20373821e-01 -1.17127178e-02  4.22058403e-01
  7.21654475e-01 -9.66477394e-01 -5.71158826e-01  3.84943396e-01
  4.72266003e-02 -1.70435160e-01  6.26411855e-01 -1.53921735e+00
  8.55796099e-01  1.11816096e+00 -1.65834576e-01 -1.97523497e-02
 -1.26844168e+00 -2.50644624e-01 -2.00703636e-01 -3.94313425e-01
 -3.38309705e-01 -1.88851655e-01 -4.35349017e-01 -1.09460604e+00
  1.84430063e-01  5.49928725e-01  1.29778817e-01  5.16787171e-04
  1.14671849e-01 -2.99380124e-01  2.63420194e-01 -1.86595321e-02
 -2.82971442e-01  5.96838653e-01 -1.33857131e+00 -1.13631642e+00
 -7.18350857e-02  1.16031480e+00  3.61622095e-01  1.69784978e-01
  8.74802649e-01  4.72931057e-01 -1.80032939e-01  4.75140736e-02
  5.35171747e-01 -1.23099051e-01 -4.85523403e-01 -9.76114929e-01
  1.01318693e+00 -7.35719681e-01  2.62738734e-01 -1.05072033e+00
  9.24528837e-01 -2.21103117e-01 -9.26089287e-01 -6.29133344e-01
  7.25298226e-01  1.87577829e-01 -1.08456898e+00 -2.30154991e-01
  2.38086924e-01 -7.54905641e-01 -1.52768388e-01 -7.25360274e-01
 -4.87246424e-01 -1.22113757e-01 -2.72816122e-01 -3.95243198e-01
 -1.42170548e-01 -8.80840123e-02 -5.11017025e-01  7.47177362e-01
 -4.73682433e-01  6.96465075e-02 -1.15537360e-01 -4.21196401e-01
  5.65243185e-01  1.24108553e+00  3.34316462e-01  1.04801387e-01
 -4.61266577e-01 -7.72969723e-01  4.35767233e-01 -8.00969243e-01
  8.76854241e-01 -2.96442121e-01  1.09118426e+00  3.83007899e-02
 -3.52591068e-01 -1.02243447e+00 -3.55498254e-01 -8.12169135e-01
 -3.16158652e-01  3.02537054e-01  3.39000598e-02 -1.87171668e-01
  2.33729497e-01 -3.86828333e-01 -5.49312770e-01 -2.88317353e-02
 -5.71461022e-01 -9.36708927e-01  4.74225022e-02 -7.15338707e-01
  9.71476614e-01  2.97944129e-01 -4.34279829e-01 -5.00466585e-01
 -1.68773353e-01  2.97213256e-01 -6.32693619e-03 -6.38949335e-01
 -1.20081341e+00  4.36210155e-01 -4.56759632e-01 -2.75620110e-02
 -9.86198708e-02  3.40443179e-02 -3.59862149e-01 -1.81074906e-03
  4.04476881e-01 -1.09248734e+00  6.88707709e-01  5.27404726e-01
 -8.19956809e-02  9.82909322e-01 -5.18314838e-01  3.90239298e-01
  4.19797063e-01 -5.55031598e-01  4.19107676e-01  4.33074027e-01
 -3.64178598e-01  1.89622059e-01  9.06204522e-01 -5.20510375e-02
 -6.30143061e-02 -1.44385204e-01  2.49527872e-01 -8.49947453e-01
  6.14782631e-01  7.80145168e-01 -5.54931104e-01 -2.51537442e-01
 -1.88249454e-01  4.20105338e-01 -8.67173374e-01 -9.17462260e-02
  2.96088248e-01 -2.20927119e-01 -4.82766807e-01 -1.73598275e-01
  7.82297075e-01  9.95576024e-01  3.11975598e-01 -1.24250755e-01
 -3.56009752e-01  5.66764891e-01 -7.52912998e-01  4.87539142e-01
  1.70511603e-01  8.75220597e-01  7.23924994e-01  3.98413420e-01
  6.57842278e-01 -4.11152303e-01  5.22117138e-01  3.62936944e-01
  8.49968016e-01  1.43091574e-01 -7.28600204e-01  5.56133986e-01
 -5.46565235e-01 -7.78582990e-01  6.07838258e-02 -3.70374173e-01
 -2.39243954e-01 -7.80498862e-01  1.25492764e+00 -1.31303266e-01
  6.16021156e-01  4.48651075e-01 -4.61799093e-02  4.13998961e-01
  3.64301205e-01 -2.11278915e-01  5.11345267e-02  3.23468477e-01
 -6.79620430e-02  5.59961259e-01 -3.77953649e-01 -7.85485804e-02
  1.89086899e-01 -3.61980677e-01 -2.13279098e-01 -3.70585844e-02
 -5.96483231e-01  7.25363433e-01  6.25014231e-02 -1.02101839e+00
 -3.26512486e-01 -2.89619684e-01  8.39132667e-01 -9.22081649e-01
  5.87180555e-01  1.40196726e-01  5.32533117e-02  5.13431966e-01
  6.40036702e-01 -1.47320896e-01  6.03832543e-01  2.00671315e-01
 -6.17471159e-01  5.47551513e-01  4.41962093e-01  5.28056920e-01
  2.13369921e-01 -9.88315284e-01  7.79679894e-01  1.66555136e-01
 -2.70230740e-01  2.75453091e-01  5.12587130e-02 -8.49765897e-01
 -5.48406124e-01 -3.72819453e-02  6.93792939e-01 -1.19195282e-01
  5.75155795e-01 -5.38401246e-01 -1.48372382e-01  2.64959097e-01
  1.62764877e-01 -7.84334540e-02 -9.04382467e-01 -9.70835567e-01
 -1.71852246e-01  5.98099470e-01 -4.00875360e-01 -5.21238148e-01
  6.62380517e-01  3.85022581e-01  7.84556806e-01  5.05631089e-01
 -9.40606967e-02  4.45717394e-01 -4.94728774e-01  2.03020990e-01
 -3.87753844e-01  2.51445979e-01 -8.14381316e-02 -6.13826632e-01
  3.67477000e-01  5.84815502e-01 -2.65522659e-01  1.48533776e-01
  3.12725484e-01 -5.78248024e-01 -2.38179952e-01 -3.61912280e-01
  1.02537346e+00  9.54790115e-01  5.03281802e-02 -9.19895589e-01
 -1.12274718e+00  3.60451728e-01  3.16901177e-01 -1.35308838e+00
 -5.18409371e-01 -3.90111834e-01  5.98324418e-01  2.33345360e-01
 -2.75772996e-02  5.98644428e-02  7.86058009e-01  3.67255926e-01
 -1.09280729e+00  5.77859461e-01 -5.41898072e-01  4.03731972e-01
 -1.57941803e-01 -5.01669168e-01 -1.13202953e+00 -1.24685955e+00
 -8.23183119e-01 -1.16259314e-01 -1.78672805e-01  4.13675934e-01
 -1.02953458e+00  4.38211083e-01  4.21435893e-01 -3.15648258e-01
  3.11171800e-01 -4.63584214e-02 -5.83571374e-01 -9.87973452e-01
 -4.15489674e-01  5.10702789e-01  1.60950947e+00  4.46093321e-01
 -1.50542825e-01 -5.49496353e-01 -5.87640464e-01 -3.17204952e-01
  3.46354723e-01 -5.69643497e-01  4.30141032e-01 -3.40166718e-01
  1.75145119e-01 -7.08077699e-02  5.70720375e-01  7.98886538e-01
 -3.04620951e-01  8.70152414e-02  4.92984891e-01  7.13927627e-01
 -8.87470543e-02  1.98424935e-01  3.60123605e-01 -3.80635947e-01
 -7.59540021e-01  5.00501156e-01 -3.17515373e-01 -2.66996533e-01
 -3.98069590e-01  3.47462445e-02 -4.97210205e-01  7.53281116e-01
  5.92266083e-01  1.12531972e+00 -9.21508133e-01 -1.61537379e-01
 -3.61104637e-01  1.92273572e-01  1.37616515e-01 -1.96502462e-01
 -8.82916078e-02  9.04878736e-01  1.34429365e-01  2.97098815e-01
 -2.06989214e-01 -2.66171366e-01 -9.50508773e-01  1.27902234e+00
  1.77785814e-01  3.08942236e-03 -4.68504727e-01  6.99694008e-02
 -4.81913388e-01  5.96674919e-01 -7.59686053e-01 -9.60398838e-02
  7.35410631e-01 -9.68742669e-01  4.68380511e-01 -5.03088571e-02
  9.51319218e-01 -3.88091244e-02  2.96746552e-01 -2.60247558e-01
 -4.98682827e-01 -5.72138131e-01 -4.52339530e-01 -3.27741116e-01
  1.20281017e+00  3.70191604e-01 -5.21250442e-02 -5.51330686e-01
  4.86385226e-02  1.58751369e-01  2.28983656e-01 -8.27163398e-01
 -2.11192638e-01 -1.02780247e+00  6.87082708e-01  7.31945336e-01
  8.37884545e-02  1.09101653e-01 -9.92044628e-01 -1.48520052e+00
 -6.68883979e-01  7.06296086e-01 -3.64744633e-01  1.52594477e-01
  4.39633548e-01 -6.10168099e-01  4.09146279e-01  2.53718317e-01
  7.33708322e-01 -5.49894929e-01 -6.07958794e-01  9.87730026e-01
 -1.60119772e-01  8.83186281e-01 -2.62862593e-01  2.71064699e-01
 -5.24220765e-02  4.35126483e-01 -3.09044868e-01 -7.97554135e-01
 -8.80427659e-03 -6.94407299e-02 -9.09614414e-02 -3.00368756e-01
 -2.52440155e-01 -6.81667387e-01 -3.59744132e-02  4.28487271e-01
 -7.36583769e-01 -4.44705129e-01 -1.63778126e-01  1.12611628e+00
 -9.46583867e-01 -3.31396878e-01  9.82826531e-01  1.13454926e+00
 -7.17673600e-01 -1.55254379e-01 -4.65300441e-01 -4.47566867e-01
 -2.21708640e-01 -2.81076692e-02  9.17663723e-02  5.06461620e-01
 -5.30544639e-01  8.67568970e-01  9.70511198e-01  2.80621380e-01
 -9.53060687e-02  8.45127881e-01 -4.25343215e-01 -3.80033970e-01
  4.56193924e-01 -1.93486497e-01 -5.22778630e-01  5.18946707e-01
 -6.62596345e-01  3.58730435e-01  1.69673972e-02  3.85314941e-01
 -7.58353651e-01 -3.09515953e-01  1.42407656e-01 -6.74971700e-01
  7.58073807e-01  1.98089629e-01  2.49682710e-01  6.50150299e-01]</t>
  </si>
  <si>
    <t>[-3.69589001e-01  5.81302285e-01 -1.86043218e-01 -2.00384259e-02
  3.26939188e-02  3.98839176e-01  3.46238881e-01 -7.71430314e-01
 -3.45704079e-01  5.78928649e-01  1.33478194e-02  4.76419985e-01
  4.21384275e-02  4.43991750e-01 -6.15881443e-01  3.49503815e-01
  3.06760103e-01 -1.48831487e-01 -1.33339524e-01 -4.39859480e-01
  4.13285568e-02 -1.13878720e-01  6.48388326e-01 -5.49438238e-01
 -9.02696788e-01 -1.49502471e-01  1.35444179e-01 -7.47435629e-01
  1.73962206e-01  1.92714274e-01 -5.10478795e-01 -6.48466349e-01
  2.54936874e-01 -3.06222022e-01  3.62174809e-02  5.56111813e-01
  3.78015369e-01  6.79979324e-01  3.08858752e-01 -5.67680359e-01
  1.29452616e-01 -4.28757340e-01  9.34942514e-02  1.44038808e+00
 -1.24418163e+00  3.58158350e-01 -2.42101169e+00  1.18760061e+00
 -1.79189011e-01  2.01948509e-02 -1.04291809e+00 -3.86749297e-01
  1.62142539e+00  1.16764560e-01 -4.89003539e-01  9.94189322e-01
  5.36336362e-01 -1.45137107e+00 -3.03447038e-01 -2.66449273e-01
 -2.40310758e-01  2.25390881e-01  7.35690475e-01 -2.84903944e-01
  1.87591463e-01 -1.31817892e-01  1.25008345e-01 -2.55190551e-01
 -1.02777719e+00  2.99255937e-01  1.24912165e-01  1.08799882e-01
 -7.51028776e-01 -7.71917626e-02 -6.28908515e-01 -1.25863826e+00
  1.97307095e-01  5.91200218e-02  1.48816419e+00  6.30684435e-01
 -4.26113814e-01  3.78034502e-01  8.90313536e-02 -5.73173836e-02
  1.74913153e-01 -3.00028861e-01  6.34319425e-01 -3.04676354e-01
 -3.68797600e-01  9.12660584e-02 -7.64853582e-02 -8.35115433e-01
  1.03609467e+00  5.69423795e-01  3.77229303e-02  1.59043038e+00
  6.01665199e-01 -7.15732336e-01  9.12473500e-02 -1.21638405e+00
 -8.49759102e-01  5.85793674e-01 -2.60341838e-02 -4.04116288e-02
 -9.31904197e-01  2.67042845e-01 -3.27092439e-01  1.27270013e-01
 -1.54169941e+00  6.66487634e-01 -3.13540101e-01  8.98186043e-02
 -8.21494460e-01  1.88096508e-01 -6.88980937e-01  6.99413180e-01
 -4.10732955e-01 -1.86725482e-01  3.23601156e-01  2.53427267e-01
  3.29504430e-01  1.56107628e+00 -1.27999201e-01 -3.86608452e-01
  3.81813765e-01 -4.82075900e-01  7.12604821e-01  7.28231728e-01
 -2.80529678e-01 -7.03781545e-02 -3.13238680e-01  2.29015604e-01
  1.85843498e-01  7.86737084e-01 -3.95478845e-01  5.53265363e-02
  5.85458994e-01 -1.86046034e-01  2.93523341e-01 -1.86649546e-01
 -1.01645303e+00 -7.94003308e-01  8.81380618e-01 -2.59594709e-01
  1.00906813e+00 -1.03451157e+00 -2.53337920e-02 -7.95800090e-02
 -1.20305228e+00 -4.54943001e-01 -1.40344667e+00  9.10871744e-01
 -7.22615600e-01 -1.52670264e+00 -9.56252396e-01  3.18948984e-01
 -2.45588478e-02 -5.54369569e-01  5.82648873e-01  1.69673905e-01
 -6.74108267e-02  7.76164412e-01 -5.67636847e-01 -3.16303492e-01
  5.06481647e-01  7.89250731e-02  1.56974924e+00  1.16817713e+00
 -2.49374494e-01 -4.54137832e-01  3.17826837e-01 -2.78187364e-01
  4.53327149e-01  1.20294560e-03 -5.52339852e-01 -7.46031553e-02
 -8.36649120e-01  5.16864002e-01  3.67550790e-01 -8.87284160e-01
 -4.09263134e-01  4.45267975e-01 -1.00497246e+00  4.17822212e-01
  4.58577186e-01 -9.68081355e-01 -4.75745946e-01 -1.27072539e-02
 -2.24320367e-01  2.03061759e-01  1.31985694e-01 -1.23286653e+00
  1.22303200e+00 -6.76985264e-01  1.19312823e+00 -8.15445185e-03
 -6.38857484e-02  1.17203259e+00 -1.57328501e-01  1.61794052e-01
 -1.93077505e-01 -3.40200186e-01 -3.77320200e-01 -3.48191291e-01
 -9.81988132e-01  7.77590990e-01  5.64961314e-01  5.14789820e-01
 -8.13969016e-01  1.29238889e-01 -7.88036704e-01  9.73209977e-01
  1.22704196e+00  1.23385203e+00  2.02438861e-01  5.18803358e-01
 -7.93919563e-02 -3.25215012e-01  8.97668958e-01  3.36253867e-02
  1.54337823e+00  5.75832605e-01  1.40559173e+00  5.54342449e-01
 -3.31480086e-01  9.31224346e-01  1.34741640e+00 -3.02522391e-01
 -9.51533020e-02  6.75549626e-01 -1.17816284e-01  1.02399938e-01
  1.62262365e-01  2.67673969e-01  3.45086843e-01  3.85219306e-02
 -3.54155377e-02  4.29928780e-01  1.69411612e+00 -4.36910093e-02
  1.43822104e-01  1.94051707e+00  2.58871883e-01  5.72238326e-01
 -5.60688198e-01 -1.84240803e-01  2.34508127e-01 -3.01682860e-01
 -2.83646405e-01  1.26966387e-02 -5.18671453e-01  5.59964254e-02
  2.30858818e-01 -4.78901267e-01  1.10768092e+00  2.90932149e-01
 -1.24233589e-01 -9.59254950e-02  1.11221290e+00  6.59813955e-02
  6.69472098e-01  1.59447223e-01 -1.58038127e+00 -5.23412585e-01
 -2.74202138e-01 -7.78698623e-01  7.79052079e-02 -6.36885583e-01
  6.05658531e-01  1.86917141e-01  3.31329376e-01  2.05186620e-01
 -5.38440645e-01  2.06986248e-01  5.81212044e-01  5.81767261e-01
 -9.67448801e-02 -5.72491467e-01 -1.89481109e-01 -6.64914012e-01
 -2.02177420e-01  5.33824682e-01 -6.44771636e-01  6.76796913e-01
 -7.25634873e-01 -2.54797749e-02  5.16427420e-02 -1.36443543e+00
  1.68360993e-01 -9.75440145e-01 -7.24730939e-02  4.17201608e-01
 -3.73929381e-01 -1.26667154e+00  1.61812449e+00  4.65306580e-01
  6.66275144e-01  5.10839283e-01  1.56641692e-01  4.68423009e-01
 -1.32886267e+00  5.40725291e-01 -5.54590881e-01 -6.04209006e-01
  2.73454666e-01 -1.59187853e-01  3.63112003e-01 -5.59811831e-01
 -1.86341655e+00 -3.31450284e-01 -1.81866205e+00 -1.01914537e+00
 -4.36374992e-01 -3.72166753e-01 -7.88184285e-01  1.33246988e-01
  2.41185278e-02  9.74982440e-01  4.03087318e-01 -4.63360921e-02
 -1.18526495e+00  6.41872466e-01  8.71713579e-01  9.28947330e-03
  5.09952784e-01  9.93146002e-03 -1.01555336e+00 -1.88897718e-02
  6.62083998e-02 -1.13902856e-02 -1.90844059e-01  2.17608772e-02
  8.11993957e-01  1.19672549e+00  3.41070294e-01 -5.55961370e-01
 -9.70725238e-01 -1.69962049e-02  2.66445458e-01 -2.04624921e-01
 -9.24508691e-01 -1.38704581e-02  3.37416977e-01  5.22589207e-01
  1.20254433e+00 -5.69154978e-01  1.08872473e+00 -1.11628747e+00
  1.81463510e-01 -2.31736064e-01 -3.51188555e-02 -9.16541934e-01
  9.37422216e-02 -7.41034389e-01 -6.42333388e-01 -2.45652765e-01
  1.87098727e-01  3.29327881e-01 -4.62223709e-01  5.95313832e-02
  8.78743410e-01 -8.97775292e-02  2.65982226e-02 -1.15221873e-01
  6.75778627e-01  1.66518763e-01  1.63070470e-01 -7.56942213e-01
  2.23623484e-01  8.17056894e-02  2.72055298e-01 -1.15096486e+00
 -9.30172622e-01 -3.97399776e-02 -1.95042431e-01 -4.36648816e-01
 -1.65954873e-01 -3.70946467e-01  3.68775845e-01 -7.37427473e-02
  7.63840914e-01 -7.90013611e-01 -3.74782950e-01 -4.85295057e-01
 -9.69479606e-02  2.31303200e-01 -7.52533019e-01  8.50122333e-01
  3.12059194e-01 -2.86410242e-01  6.15826547e-01  2.35099062e-01
 -1.05510451e-01 -3.00577998e-01  4.39842880e-01 -3.14465731e-01
  2.10064858e-01  1.22378564e+00  1.83110118e-01 -5.66799581e-01
  3.31110895e-01  4.83418733e-01  1.50040865e+00  3.27041566e-01
  7.67101407e-01 -4.92661178e-01  8.84918630e-01  3.39561760e-01
 -4.38747078e-01 -2.17018157e-01 -1.05284655e+00 -1.01199734e+00
 -9.95410442e-01  1.01593599e-01 -1.57773268e+00 -3.80973965e-01
  5.21364748e-01 -1.80197712e-02 -4.81145024e-01  6.72476888e-01
 -5.95364392e-01 -3.41217279e-01  1.43546391e+00 -8.91623646e-02
  6.16551191e-03  1.22051084e+00  9.81944680e-01 -4.14920002e-01
 -2.99696743e-01 -7.57504225e-01 -6.41802073e-01 -1.59492418e-01
 -8.17870140e-01  3.15617561e-01  8.32227409e-01  9.95657325e-01
 -6.94224358e-01  4.62574750e-01 -3.59170139e-01  3.51658970e-01
  1.14849523e-01 -7.52659887e-03  5.56308478e-02  8.44763815e-01
 -2.00442150e-01  1.23717797e+00 -9.29539561e-01  5.33532739e-01
  6.77923560e-02 -6.42594993e-01  1.18168637e-01  1.19671631e+00
 -4.08821017e-01  5.00549376e-01  2.01893404e-01  5.20182192e-01
 -2.11051315e-01  2.15838447e-01 -9.37926352e-01 -7.13119328e-01
  1.14641392e+00 -1.02362156e-01  3.39650035e-01 -6.38254404e-01
  8.24021399e-01  2.37589434e-01 -1.14211535e+00  4.03439224e-01
 -6.05876520e-02 -1.12051859e-01 -1.27793983e-01 -2.48992041e-01
  4.91512805e-01  2.71804124e-01  4.35297579e-01  7.70739079e-01
 -4.82510269e-01  5.42620003e-01  4.15801942e-01 -4.39346403e-01
  4.78728592e-01  5.63292205e-02  7.41944462e-02 -1.42676145e-01
 -1.38766900e-01  8.87741387e-01 -6.08824715e-02  1.82241336e-01
  1.01790750e+00 -2.25902379e-01  3.11304122e-01  1.17446482e+00
 -1.09192878e-02 -6.56114891e-02 -5.57878613e-01 -8.37868214e-01
 -3.54030281e-01  1.78903431e-01  2.60636896e-01 -1.85303405e-01
  1.92939147e-01 -1.04638211e-01  5.80292642e-01 -1.85272731e-02
  5.26869357e-01  2.25880265e-01 -3.23112905e-01 -1.28411531e-01
 -4.63423312e-01  2.10730508e-01 -4.29800391e-01 -1.27250060e-01
  1.73616445e+00 -9.35934424e-01 -6.37666047e-01  1.71769559e-01
 -3.77177358e-01  1.48261517e-01 -4.29160118e-01  1.93077937e-01
  5.52006960e-01 -2.97945350e-01  5.55013537e-01 -2.58715093e-01
 -1.51415259e-01  8.04722250e-01 -9.52564701e-02  7.86737204e-01
  7.90046513e-01 -6.08763933e-01 -3.59142363e-01 -2.27431491e-01
 -3.31493199e-01  1.35064423e-01 -1.94228515e-01  1.20023385e-01
  4.61616442e-02 -1.38400209e+00 -4.15952653e-01 -2.76361704e-01
  6.92885280e-01 -1.24166556e-01  8.60508800e-01 -7.69842505e-01
 -9.01014060e-02  7.44836330e-01  4.58111376e-01 -8.28197837e-01
  9.74472463e-01 -2.93650180e-01 -4.69332635e-01  1.10506284e+00
 -6.12918317e-01  9.65600908e-02 -1.28432596e+00 -4.60771382e-01
 -7.23040581e-01  8.16002339e-02 -6.24861531e-02 -4.55578744e-01
  1.23577587e-01 -7.75585175e-02 -3.61625165e-01  4.67287824e-02
 -2.09558029e-02 -4.92410421e-01 -2.88963735e-01 -3.57577473e-01
  5.22212386e-02 -6.93528414e-01 -6.81785941e-01 -5.59746802e-01
  8.10106456e-01  1.10176682e+00 -6.50420129e-01 -5.40796518e-01
 -2.59917788e-02 -2.05426306e-01 -2.71385252e-01  1.04963947e-02
  3.86223197e-02  8.93956602e-01 -3.15557808e-01  6.47762179e-01
 -9.32319164e-01  6.47126436e-01  1.85516521e-01 -9.53736126e-01
  1.53734628e-02  8.61963816e-03  7.89144576e-01 -2.92511463e-01
  3.76985580e-01 -4.55274791e-01  3.47627193e-01 -6.78131163e-01
 -2.81462520e-01 -1.77502900e-01  8.15406799e-01 -1.76951602e-01
 -1.34493038e-02 -9.74961460e-01 -7.42232740e-01 -8.22775960e-01
 -7.73491383e-01  3.07821363e-01 -9.11391616e-01  1.03592992e-01
 -3.95161450e-01  8.70019913e-01  2.76374400e-01 -6.33092463e-01
  3.66488606e-01 -2.05544591e-01 -2.71947980e-01 -1.30092299e+00
  1.10613137e-01  2.55663753e-01  9.79966372e-02  7.50808865e-02
  5.81335425e-01 -3.34980339e-01  3.91396433e-02 -7.83928454e-01
 -7.72832334e-01 -8.79953861e-01  1.11014044e+00 -6.64226562e-02
  3.38158399e-01  6.10062242e-01  1.13499093e+00  1.67372033e-01
  6.93088531e-01 -2.92149991e-01  3.32606100e-02  8.21386278e-01
 -5.46472549e-01  4.38661933e-01  1.30410850e+00  3.05942520e-02
 -1.46409601e-01  5.94627261e-01  4.53432575e-02 -6.74069345e-01
 -8.08111072e-01  8.28583360e-01  9.23605636e-02  1.25559473e+00
  6.59620762e-01  9.72478747e-01 -3.49568635e-01 -6.46154761e-01
 -3.00650895e-01  6.98172629e-01 -1.95973128e-01 -2.90807098e-01
 -7.07920432e-01  3.86521786e-01  5.85163534e-01 -2.88639575e-01
 -3.45241651e-02 -8.79182070e-02 -2.40729570e-01  2.67099708e-01
  9.67636704e-03  1.20334163e-01 -9.66220140e-01  1.82072759e-01
 -1.49815723e-01 -3.78872603e-01  8.20831731e-02  1.57064900e-01
  2.97173053e-01 -9.84973311e-01  1.17588848e-01 -7.36274868e-02
  8.47079575e-01 -4.35266882e-01  2.91624665e-01  5.43370806e-02
 -5.38860559e-01 -1.46829367e-01  7.37919152e-01 -9.37320888e-01
  2.92831242e-01 -5.21332622e-01 -6.03907824e-01 -1.07926583e+00
 -3.89051139e-01 -8.53109777e-01  2.63940960e-01 -1.06441669e-01
 -9.16879773e-01 -1.38632143e+00 -4.38649319e-02  8.19729865e-01
 -4.92705703e-02 -4.41848308e-01  5.72718441e-01 -5.71033835e-01
 -3.99346724e-02  8.52069736e-01 -1.01302755e+00 -2.20683932e-01
  3.04194838e-01 -1.25437450e+00  5.25094688e-01  5.61829746e-01
  1.67619050e-01  4.15124595e-01 -2.09502265e-01  1.44850385e+00
 -2.11066067e-01  1.41184285e-01 -1.16490710e+00 -2.95248210e-01
  2.52757668e-01 -2.66543299e-01 -3.78832780e-02 -1.08033121e+00
 -1.95057452e-01  4.30433095e-01  6.46833405e-02  1.31980932e+00
  3.27278286e-01 -3.64390910e-02  3.38315874e-01 -2.83082098e-01
 -4.41844761e-01 -2.01173171e-01  6.72894776e-01 -3.93791169e-01
 -1.81588978e-01  4.36704636e-01  1.28511786e-01 -5.66347957e-01
 -4.75404233e-01 -6.48307741e-01 -7.59388685e-01  1.25418603e-01
 -1.73408031e-01  4.52321500e-01 -5.95215619e-01 -9.90135014e-01
 -6.76786482e-01 -8.17414165e-01  6.67651296e-01 -6.55759990e-01
 -1.20790637e+00  2.32070178e-01  4.82249916e-01 -1.39114827e-01
  4.19392496e-01  3.11075032e-01 -1.56273723e-01 -2.98418641e-01
 -4.37403202e-01  1.27744704e-01 -5.86794972e-01 -1.30003437e-01
 -2.55841613e-01 -2.03620806e-01 -4.88522738e-01 -6.10605717e-01
  4.29978371e-01 -7.91608393e-01  2.73506343e-01  1.64377421e-01]</t>
  </si>
  <si>
    <t>[-3.89990687e-01  4.83042181e-01 -8.94033313e-01  2.89669216e-01
  5.17119288e-01 -3.42695057e-01 -1.68264568e-01 -7.19625294e-01
 -3.50075126e-01 -3.13222259e-02  6.15850925e-01  6.38269663e-01
 -8.89695436e-02 -1.69834420e-01  3.12547386e-02 -2.42441297e-01
  7.95752287e-01 -5.24840772e-01  1.89188868e-02 -2.66398013e-01
 -4.22802985e-01  9.25303638e-01 -8.61243680e-02  9.10763741e-01
  1.88257679e-01  1.34835362e+00  3.78671996e-02 -2.61519700e-01
 -2.20725864e-01  6.77101612e-01  2.73407221e-01  7.81048238e-01
  3.56950879e-01 -7.07702518e-01 -9.95987594e-01 -1.29722267e-01
  5.07836193e-02 -2.57734299e-01  3.14997196e-01 -8.75828385e-01
  6.77989364e-01  9.86775100e-01  6.95019126e-01 -1.29056871e-01
 -1.93861455e-01  5.70875555e-02 -1.21875155e+00  1.12891650e+00
 -3.26888859e-02 -8.61496687e-01  7.72215605e-01 -3.03825498e-01
 -2.64184803e-01  5.09569645e-01 -9.27956551e-02 -3.53139073e-01
 -1.84409186e-01 -9.31658506e-01 -4.43260670e-01 -7.26555467e-01
  5.82883991e-02  1.43716621e+00 -2.55424589e-01 -1.76284969e-01
 -4.38189745e-01  9.34932947e-01  1.37020409e+00  4.97074068e-01
 -4.78094488e-01 -6.64883077e-01  5.26683390e-01 -3.98786992e-01
 -3.56565356e-01 -1.43932492e-01  2.63875842e-01 -2.43413782e+00
 -2.94508755e-01  5.46447873e-01  1.32479981e-01  1.42139494e-01
 -1.25739366e-01  2.99318507e-03  4.74724263e-01 -1.34819400e+00
  7.29625821e-01 -8.19498599e-01  6.97849929e-01 -2.26704180e-02
 -2.68725574e-01  1.10757075e-01  2.20769703e-01 -2.55364358e-01
  6.47668540e-01  6.09381020e-01 -1.46158803e+00 -1.01902440e-01
 -5.42915702e-01  3.47598791e-01  1.91282667e-02 -3.13138336e-01
 -1.27424896e-01 -3.24104697e-01  3.95436585e-02  1.46963626e-01
  3.91335309e-01  4.69679683e-02  1.22005463e-01  1.40062049e-01
 -7.90733516e-01  3.60817134e-01  2.96876311e-01 -7.63086975e-01
 -3.28489333e-01 -8.49601448e-01 -3.13405305e-01  1.11696869e-01
  8.76236498e-01  3.98395419e-01  2.09384263e-01  1.78778395e-02
  7.31194377e-01  3.05785775e-01 -1.99563310e-01  5.89258671e-01
  6.94754720e-01 -3.37604910e-01  8.67522001e-01  7.16862202e-01
  8.09055939e-03 -3.79713535e-01 -7.08794780e-03  9.63203251e-01
 -5.72313547e-01  2.38714069e-01 -4.00866121e-01  9.82965529e-01
  1.52184427e-01 -5.42415559e-01 -9.83906925e-01 -3.36329713e-02
  5.29194772e-02 -6.67276323e-01  4.92505938e-01 -4.24777120e-02
 -1.34960496e+00 -5.89655697e-01  4.61629927e-01 -3.28389108e-01
  3.76403302e-01 -3.59010518e-01 -1.65213123e-02  3.46779943e-01
 -9.04567957e-01  5.89605808e-01 -7.62754619e-01  2.15332642e-01
 -7.30247945e-02  1.93542212e-01  3.81601378e-02  2.34472483e-01
  1.44710496e-01 -8.90048593e-02  3.22142333e-01 -4.71209884e-02
  1.07526398e+00 -5.12981355e-01  1.27334908e-01  1.50354654e-01
 -1.02954459e+00 -6.20393932e-01 -8.72623444e-01  1.12675965e+00
  5.37794530e-01  8.61610025e-02  1.12999010e+00  3.24291885e-01
 -7.34598815e-01 -9.14735615e-01 -3.90322864e-01 -3.29717934e-01
 -2.87714481e-01 -6.67637527e-01 -1.76674366e+00 -1.17545396e-01
  1.10469902e+00 -3.07258904e-01 -7.75208950e-01 -3.56688261e-01
  4.40840870e-01 -2.01254696e-01 -2.52781630e-01 -2.70148069e-01
 -3.84457350e-01 -2.01129317e-01  2.66759604e-01 -1.56832695e-01
 -8.05530429e-01  6.04911327e-01  7.20804274e-01  1.12223849e-01
 -1.25831389e+00  5.05510569e-02  6.67883515e-01  2.18113288e-01
 -3.90331507e-01  4.70697939e-01  2.64407933e-01  8.61202598e-01
 -9.40645576e-01  3.32469046e-02 -1.90167844e-01 -1.51703387e-01
  6.34931207e-01 -8.65977824e-01 -2.12376252e-01  1.17269361e+00
 -8.71932209e-02  4.60094064e-01  1.37441218e-01  1.79397643e-01
  1.29590225e+00 -1.67112470e-01  6.19299233e-01  9.99772310e-01
 -7.62568593e-01  1.29880428e+00  2.05430984e-01 -5.17866373e-01
  4.72149312e-01  7.56878555e-02  3.11260432e-01 -1.99242979e-01
  6.41514480e-01 -1.22516835e+00  4.57624793e-01  2.77152181e-01
 -1.11818469e+00 -4.25101042e-01  1.26062465e+00 -1.84208363e-01
  1.65546489e+00  3.90504867e-01  6.98758841e-01  9.28154767e-01
  1.26729250e-01  7.85890877e-01  6.84628785e-01 -2.71547437e-01
 -8.11272621e-01  2.31292859e-01  1.50297731e-01  9.03381482e-02
  8.60260606e-01 -3.48455280e-01 -5.01999438e-01  1.43288076e-03
  1.06430769e-01  4.08278525e-01 -4.97725904e-02 -5.02018571e-01
 -4.57041711e-02 -8.12267244e-01 -2.89735556e-01 -7.64049172e-01
 -8.57283592e-01 -9.11831856e-04 -7.13599205e-01 -3.18120688e-01
  9.10800397e-01  6.79691583e-02  1.58140332e-01  3.04168284e-01
 -1.40455389e+00  4.61175382e-01 -3.52075875e-01  2.64784485e-01
 -3.79444599e-01 -8.67026001e-02 -1.77387387e-01 -6.32811263e-02
 -1.22887218e+00  2.21051678e-01 -4.73705828e-01 -5.07300794e-01
 -3.48667324e-01  4.14481997e-01  4.30354178e-01 -7.15339720e-01
 -6.34050667e-02  2.02925712e-01  1.06940687e+00  3.74316275e-01
 -4.54946250e-01 -3.51614296e-01  4.48039651e-01 -5.28226376e-01
  2.13899463e-02  1.82232410e-01  5.22999763e-01 -6.39801383e-01
  1.85291171e-01  3.36656183e-01 -6.20880902e-01  7.52146482e-01
  9.09255981e-01 -1.27872372e+00  8.45873415e-01  6.28555894e-01
 -2.33204246e+00 -7.78908134e-01 -7.27239370e-01 -2.25921631e-01
 -1.71131507e-01  1.41344452e+00  4.36248221e-02  1.38147146e-01
  1.46648988e-01 -8.84354264e-02 -6.42616153e-01 -7.54929245e-01
  8.14103842e-01  5.60001135e-02  3.92532527e-01  6.16396308e-01
 -1.58676147e-01 -1.50906575e+00 -7.97231138e-01  4.23636794e-01
  8.74058187e-01  4.43668924e-02 -5.13789132e-02  1.82985544e-01
  3.80657732e-01 -2.55624354e-01 -3.86431456e-01  1.98945347e-02
 -6.26269877e-01 -1.06099755e-01  3.50557044e-02  8.03504229e-01
  3.61820996e-01  3.23976994e-01  7.51919746e-02  1.79490566e-01
  5.88392913e-01 -4.70348090e-01 -5.14900148e-01  7.93797612e-01
 -5.94764948e-01  5.90685129e-01  3.27858448e-01  4.27018881e-01
  3.08774352e-01 -6.54851556e-01 -7.80912787e-02  9.45769191e-01
 -1.37523770e+00  9.52904761e-01 -2.30271667e-01  1.26789197e-01
  3.52652371e-01  9.33009505e-01  3.65808785e-01 -2.00385824e-01
 -2.24025965e-01  2.06232533e-01 -4.03508574e-01  1.01928973e+00
 -8.23428273e-01 -3.27830821e-01  2.25610673e-01  9.05068159e-01
  4.71928388e-01 -8.10201764e-01 -1.08506620e-01 -6.13556266e-01
 -5.93155086e-01  1.23706460e+00 -8.42611790e-01  2.16836810e-01
 -3.08259070e-01 -1.31239486e+00  7.98865497e-01  6.73513770e-01
  1.73179775e-01  3.41937542e-01 -2.81161249e-01  9.03864145e-01
  6.17500246e-01 -7.10113421e-02 -8.24277997e-01  2.13623390e-01
 -1.71578884e-01 -4.91874993e-01  1.61702156e-01  3.97778451e-01
  1.03983909e-01 -8.55654851e-02  7.95482397e-01 -3.20151329e-01
 -4.01641369e-01 -1.23311186e+00  1.02511875e-01  4.77027386e-01
 -6.31314278e-01 -2.97966063e-01  1.11319387e+00 -7.91001245e-02
  3.20072889e-01 -9.28712547e-01 -8.45459104e-02 -7.68805921e-01
  3.74782085e-02 -2.90830821e-01  4.32820827e-01 -9.34805721e-02
  2.10434005e-01  1.36003524e-01 -8.37617815e-01 -1.65533230e-01
 -9.49337423e-01 -9.45157528e-01  1.34190381e+00 -1.30583727e+00
  3.82228166e-01 -2.15963468e-01 -9.01385963e-01  7.18487263e-01
 -3.59680772e-01  3.56269717e-01  2.19410300e-01  5.55826604e-01
 -4.31478024e-01 -9.28053260e-01  1.76823229e-01 -5.33221364e-01
  1.19514644e+00  2.23259345e-01  2.31821880e-01  8.75165820e-01
 -5.56280315e-01 -4.01628584e-01  6.85724974e-01  8.35948825e-01
 -1.77812636e-01  4.09229815e-01 -2.43120164e-01  1.12624228e-01
  1.28897920e-01 -1.03514802e+00  2.56301224e-01 -8.82278159e-02
 -2.63770670e-01  1.10438488e-01  3.13507676e-01  2.50870794e-01
 -2.23178521e-01  1.07954764e+00 -7.16992974e-01 -2.07731932e-01
 -3.60654332e-02  2.57730521e-02 -8.15752923e-01  5.74779391e-01
  2.16903642e-01  2.13006243e-01 -5.82327247e-01  7.30047047e-01
  5.98901987e-01 -6.21322989e-02 -9.56634164e-01 -7.06105232e-02
  1.22207189e+00  1.27382469e+00  1.67417899e-01 -1.38968313e+00
  9.69071463e-02  4.51420724e-01  7.76191875e-02 -3.04211974e-01
  5.01351953e-01 -4.22334932e-02 -1.30271286e-01  7.48382583e-02
 -1.59638971e-01 -6.82143271e-02 -6.88372135e-01 -2.33506545e-01
  1.01190460e+00 -4.81743693e-01 -2.60814428e-01  1.57241774e+00
  4.17671837e-02 -5.43829381e-01  4.36680257e-01 -6.80075169e-01
 -6.00054801e-01  4.51172084e-01  1.08030283e+00  2.11917326e-01
  1.01657331e+00  6.36309564e-01  1.90389931e-01 -2.63562679e-01
 -2.45743603e-01 -1.56458691e-02 -7.72697255e-02 -5.31228721e-01
 -4.77653086e-01 -2.47918144e-01  5.64849079e-01 -1.13858902e+00
  8.50370765e-01 -8.46417174e-02 -7.42323697e-03  2.17459142e-01
  8.97285044e-01 -5.54131746e-01  1.58600956e-01 -5.57481766e-01
  1.45355666e+00 -3.60455438e-02 -5.39429039e-02  2.67948031e-01
  4.05297071e-01 -3.35102201e-01 -8.81715178e-01  6.09194487e-02
 -3.87216397e-02 -3.96093935e-01 -6.39611483e-01 -7.48080850e-01
 -2.49410510e-01  3.91503513e-01 -8.49835515e-01 -4.69350725e-01
 -4.50579524e-01  1.64731771e-01 -1.09637880e+00  5.50048351e-01
 -2.43789423e-02 -3.18143785e-01 -8.06801677e-01 -2.75883138e-01
 -1.63524121e-01  3.48925859e-01 -5.61664626e-02  1.10573038e-01
  8.23449343e-04 -4.60258186e-01  3.60868275e-01  6.72487736e-01
  2.03805238e-01  3.89402695e-02  3.18053752e-01 -6.05468571e-01
 -4.48827408e-02  3.31674337e-01  2.86308154e-02  2.40555108e-01
 -4.41800505e-02 -2.58505732e-01  1.63641889e-02 -3.86562258e-01
 -3.27426940e-02  8.70632753e-02 -5.31766772e-01 -1.65572703e-01
 -1.38587987e+00  6.56880260e-01 -9.62607145e-01 -1.20407319e+00
 -2.66418308e-02 -3.41340482e-01 -1.73136055e-01 -1.13158357e+00
 -4.66225110e-02 -4.57629800e-01  7.29130685e-01 -7.96003997e-01
  2.59002000e-01  6.69868648e-01  5.37514508e-01  6.12909436e-01
 -2.87396520e-01  1.97538808e-01 -7.30297923e-01  1.30108103e-01
  1.93268672e-01  9.70203578e-02  2.69048929e-01 -3.51886511e-01
  3.76804054e-01  6.41951561e-02 -6.48789465e-01 -6.70553148e-01
 -6.83162630e-01  5.45287788e-01  6.18461967e-01 -7.44351566e-01
  4.23901170e-01 -8.72349620e-01 -2.60070622e-01 -3.49580459e-02
 -3.88473004e-01  1.91101223e-01  7.27776662e-02  2.96065122e-01
 -3.35583419e-01  7.76800036e-01  5.18581986e-01 -4.05879825e-01
 -4.69972581e-01 -1.17613837e-01  3.18344116e-01 -4.49069619e-01
  1.62762269e-01  3.23370874e-01  3.65551353e-01 -7.34919429e-01
  5.45843244e-01 -6.44701123e-01 -5.19451141e-01 -1.38847470e-01
  8.96091521e-01 -6.76356435e-01  3.64513695e-01 -2.18105674e-01
  4.47627038e-01 -2.29868814e-01  7.91474640e-01 -3.81940395e-01
  2.28544891e-01 -6.29103482e-02  3.39852236e-02  1.00801714e-01
 -2.36378640e-01  2.79123932e-01  4.72604841e-01  2.96456993e-01
 -9.72590744e-01  1.20689750e+00 -7.47914612e-01  2.89805606e-03
 -3.95416558e-01 -4.41837758e-01  4.98007208e-01  9.55148518e-01
  3.90382707e-01  1.30104768e+00 -2.44875550e-01  7.25514531e-01
 -6.93535864e-01 -4.10127938e-01 -4.39345777e-01  4.72223818e-01
 -1.60187590e+00 -7.48885572e-02  4.20892686e-01  4.03374553e-01
  3.92895490e-01 -9.05684456e-02 -7.56052583e-02  5.05128503e-01
 -2.39351809e-01  3.89037192e-01 -4.26664352e-02  1.58946902e-01
  3.52326602e-01 -5.85404634e-01  9.48658705e-01 -2.30844408e-01
  2.58964270e-01  4.79930133e-01  1.43101811e-02  1.98384970e-01
 -5.22190034e-01  1.52719781e-01 -5.74111789e-02 -1.05256987e+00
 -6.84606314e-01 -1.53155208e-01 -7.54851282e-01 -9.99735117e-01
 -2.25502253e-01 -1.12676632e+00 -3.82701278e-01  7.44119346e-01
 -4.73094583e-01 -1.48446405e+00 -7.18414068e-01 -4.41596895e-01
  2.07472295e-01 -2.22809970e-01  3.57410043e-01  7.31003225e-01
 -6.99918807e-01 -5.02672136e-01  3.60920757e-01 -8.04101229e-01
 -7.32989192e-01  1.36038113e+00  8.11694339e-02 -1.21231580e+00
  7.14800775e-01 -3.50292653e-01  4.55108851e-01 -6.84979200e-01
  8.88545811e-01 -1.44120708e-01 -6.74487889e-01 -1.78433999e-01
  8.98358598e-03  5.61397433e-01 -4.01758313e-01  2.18174711e-01
  4.47619647e-01  6.68325007e-01  7.02116638e-04 -1.41536665e+00
  8.49199712e-01  3.13172787e-01  2.58774366e-02  6.77488685e-01
  1.10513067e+00 -1.04238427e+00  5.21220267e-02 -6.40076995e-02
 -7.48777986e-01 -5.71046829e-01 -1.50617048e-01 -1.33743733e-01
 -6.42738521e-01 -4.16351855e-01  4.28415298e-01  6.67304754e-01
 -7.41523877e-02 -1.65336668e-01 -9.12843406e-01 -2.13575435e+00
 -2.02847123e-01 -1.87499702e-01 -2.66018569e-01 -1.05675137e+00
  1.47532940e+00  4.81568843e-01  6.61009789e-01  3.28360423e-02
 -7.98691809e-01  1.17410433e+00  7.17702925e-01  8.68543208e-01
  1.19857639e-02  8.25323224e-01 -6.88802063e-01  6.94409072e-01
  1.23382032e-01 -5.70524216e-01  2.63583988e-01 -1.38401762e-01
 -6.28903568e-01  6.20134890e-01  9.11121607e-01 -3.96557897e-03
 -2.58521706e-01 -4.99343574e-01  4.71407026e-01 -5.41659296e-01]</t>
  </si>
  <si>
    <t>[-7.09061980e-01  7.49967456e-01 -9.66208428e-02  1.05498858e-01
  7.81504929e-01  2.57803291e-01 -4.40209121e-01  5.88093042e-01
 -3.82204503e-01  8.37660879e-02 -3.81565094e-01  4.02044922e-01
 -5.18284291e-02  3.48347872e-01 -2.45827660e-01 -1.22891262e-01
 -5.96207023e-01  2.99847126e-01  7.47084558e-01 -3.76890600e-01
 -1.24550119e-01  2.00027823e-01  5.22257566e-01  1.94518983e-01
  2.59855926e-01  6.72684252e-01 -2.27359593e-01 -1.18868768e+00
 -7.51401067e-01  1.11544573e+00 -7.85526216e-01  3.07732552e-01
  1.63908911e+00 -3.62119228e-01 -6.41976953e-01 -4.46588844e-01
 -2.09390089e-01  1.86384231e-01  1.02480106e-01 -1.85261250e-01
  4.00172472e-01 -5.98484099e-01  6.63746417e-01 -5.03348410e-02
 -8.12902987e-01 -3.30941021e-01 -1.95518219e+00  1.52436090e+00
 -4.18497413e-01  1.51070356e-01  1.31837130e-01  1.48705497e-01
  1.14994562e+00 -2.09686220e-01  6.18432611e-02  5.01141369e-01
  4.09223378e-01 -1.26026404e+00  8.33062008e-02  2.11645618e-01
  5.97612977e-01  9.14167047e-01  3.97949785e-01 -1.90296382e-01
 -2.65279531e-01  4.05156985e-03  8.14015388e-01  1.03035308e-01
 -1.26599848e+00 -1.93494167e-02  4.11495864e-01  9.21752602e-02
 -5.51122367e-01 -2.48522937e-01 -2.69404590e-01 -1.47137630e+00
 -2.62561232e-01  1.28679311e+00  6.72262192e-01  2.47346207e-01
 -4.00229424e-01  5.86184919e-01  6.28393531e-01  3.07772577e-01
  1.54169887e-01 -2.73311734e-01  1.24679998e-01 -3.03834498e-01
  5.64015806e-01 -2.28527933e-01  1.76565364e-01 -3.57624739e-01
  7.92740285e-01 -1.09362073e-01 -3.74854624e-01 -1.76257700e-01
 -1.03028083e+00 -1.52234405e-01 -3.34287614e-01 -5.26961505e-01
 -6.26664042e-01  1.53095022e-01  6.12402707e-03  3.30599844e-01
 -1.40892118e-01 -1.91365182e-01 -1.64192259e-01  9.87840891e-01
  1.21451788e-01  1.47571832e-01  1.61335781e-01 -3.44371974e-01
 -3.36082727e-01 -1.16179422e-01 -4.82020944e-01  6.65926456e-01
  2.77144730e-01 -3.72613251e-01  9.34913695e-01  4.36106205e-01
  3.34292293e-01  4.96021539e-01 -2.68508554e-01 -3.99207473e-01
  1.19120777e+00 -6.90110803e-01  1.16443765e+00  3.38756680e-01
 -6.08037889e-01 -2.67819762e-01 -5.95199406e-01  6.28528416e-01
  7.28509367e-01  6.45369470e-01 -1.18016973e-02  2.62291223e-01
  6.11402281e-02 -6.33519769e-01 -7.87640989e-01 -5.13099730e-01
 -7.28194892e-01 -2.57804632e-01  2.52505600e-01 -8.94874573e-01
 -2.45679542e-01 -4.69927371e-01 -2.56764054e-01 -7.09760308e-01
 -8.73440087e-01 -7.67762542e-01 -6.44960105e-01 -3.53540987e-01
 -7.14712739e-01 -4.93813455e-01 -4.86443073e-01  3.39096487e-01
  3.15941393e-01 -4.46495041e-02  4.89446938e-01  3.25201601e-01
 -1.13658477e-02  9.12645519e-01 -3.68431360e-02 -3.69642675e-02
  4.65369761e-01 -1.05178908e-01 -6.85535610e-01  5.10412008e-02
 -8.01764965e-01  7.59593993e-02 -3.48725058e-02  1.33810365e+00
  1.01598275e+00 -2.80765593e-01  5.71892858e-01 -3.71588081e-01
 -7.69688129e-01 -4.82662201e-01 -2.83054374e-02 -4.31413591e-01
 -6.36836469e-01  6.87568009e-01 -1.37041557e+00  3.70366186e-01
  1.49138168e-01 -1.87153012e-01 -4.08352315e-01 -4.44381982e-01
  8.70093942e-01  1.08599044e-01 -3.54144186e-01 -6.45582914e-01
 -7.07527101e-01 -4.19471473e-01  1.72935985e-02 -4.29047734e-01
 -5.56401491e-01  1.49357367e+00  7.95922339e-01  7.63062239e-01
 -1.02018344e+00 -1.24179885e-01  3.56702536e-01 -4.94828820e-01
 -8.59103799e-01  9.11092103e-01 -1.83979198e-02  1.00323260e+00
 -3.59872818e-01 -1.66072220e-01  2.86211729e-01  6.27343953e-01
  7.51799941e-01  3.32699120e-02 -2.28000488e-02  6.06200635e-01
 -4.58103925e-01 -8.21168542e-01 -1.25741199e-01  2.74649560e-01
  1.30199564e+00 -7.88197890e-02  1.06103718e+00  1.28473723e+00
 -5.81933439e-01  5.56079209e-01  3.39744002e-01 -1.00516403e+00
  3.91984731e-03 -1.55036002e-01 -2.07756430e-01 -3.52683932e-01
  4.74126935e-01  3.24323267e-01 -5.27016073e-02  4.09583092e-01
 -5.93166292e-01  1.59728304e-01  1.39985979e+00  6.16116226e-01
  9.34066355e-01  6.71432436e-01  1.29396224e+00 -2.24686399e-01
 -8.50550652e-01 -3.09510052e-01  3.89944643e-01 -5.09884715e-01
 -2.17149794e-01  8.19218084e-02  3.33189309e-01  2.25186169e-01
  1.73351690e-01 -4.70375359e-01  2.88343370e-01  3.02730441e-01
  1.91134900e-01  1.38235962e+00 -1.81158707e-01  8.25526491e-02
  9.19620618e-02 -3.11893076e-01 -8.80529463e-01  6.16312027e-05
 -1.94885582e-01 -7.25724578e-01  5.93757033e-02  2.07681999e-01
  3.89689922e-01  3.91940087e-01  7.51677573e-01 -1.47661388e-01
 -8.46157849e-01  6.56404853e-01  8.14350605e-01 -2.51762360e-01
 -1.52659431e-01 -5.57105541e-01  2.70704716e-01 -4.04210627e-01
 -3.37869346e-01  6.55147284e-02  4.92278896e-02  3.59357297e-02
 -6.07607782e-01 -6.92718565e-01 -4.57563847e-01 -8.53543103e-01
 -4.00480926e-01 -1.03277469e+00  6.20766759e-01 -7.97510147e-03
  3.45305242e-02 -8.13542366e-01  1.03637405e-01  3.91761333e-01
  8.06848884e-01  3.05775464e-01  4.56197739e-01  4.75820839e-01
 -6.39171600e-01  3.33357424e-01  7.01813400e-03 -1.38676435e-01
  1.17296374e+00 -3.49835098e-01  3.29510383e-02 -9.06312838e-02
 -3.50980544e+00 -3.81758213e-01 -1.17093956e+00 -1.50138950e+00
  4.79089290e-01  6.24735236e-01  9.70950484e-01  9.79643464e-02
  3.89528535e-02  6.20365560e-01 -1.67905837e-01 -4.42458183e-01
  4.05496806e-02  7.08308294e-02  4.94489968e-01  3.69882762e-01
  1.14476457e-01 -5.15336990e-02 -4.52225685e-01  9.73713621e-02
 -4.89651650e-01 -5.65514341e-02  2.29772598e-01  1.16890930e-02
  4.63596106e-01  4.77733642e-01 -6.60966158e-01  2.81081796e-02
 -7.46742129e-01  3.58563006e-01  1.35266185e-01 -1.73544794e-01
 -8.18312228e-01  3.77838999e-01  2.13878844e-02 -4.66878861e-01
  6.95713460e-01  3.71969081e-02  9.67274070e-01  1.28008336e-01
  2.41054356e-01 -1.49594426e-01 -8.01888853e-03 -2.97954977e-01
  1.56546444e-01  2.21390247e-01 -6.81963384e-01  1.77082151e-01
 -5.37742138e-01  3.54622662e-01 -5.50006986e-01 -2.27973476e-01
  1.91786587e-01  6.31994367e-01  1.73269078e-01 -2.78372526e-01
  4.66313958e-01  1.01110674e-01 -3.58468920e-01  5.00417590e-01
 -2.27260739e-02 -5.18937111e-02  1.28836721e-01 -2.12116614e-01
 -2.71656603e-01 -4.98300970e-01 -4.34324086e-01 -4.89603192e-01
  1.11573637e-02  6.37356818e-01 -2.79342711e-01 -2.39381269e-02
  4.36201036e-01 -1.37323582e+00  4.02996689e-01 -8.53263617e-01
  3.89145523e-01  8.23347688e-01 -8.90129268e-01  1.64151740e+00
  2.14096382e-01  1.97821945e-01 -7.19729483e-01  6.31608889e-02
 -6.84482336e-01 -1.85635969e-01  1.84518889e-01 -1.88952088e-01
 -1.74868964e-02 -5.78538850e-02  2.17854053e-01 -8.14693332e-01
 -9.09300685e-01 -5.58140099e-01  7.70076096e-01 -1.39565194e+00
 -1.93527475e-01  3.15007746e-01  1.01862657e+00  2.71881521e-01
  5.77516079e-01 -1.09509408e+00 -5.48044145e-01 -1.98088956e+00
  5.32999516e-01  2.86605537e-01 -9.21136618e-01  1.71419233e-01
  9.09817368e-02 -3.95441234e-01 -7.66342700e-01  3.63111079e-01
 -1.18874574e+00 -1.47587669e+00  1.24544346e+00 -3.64396602e-01
  5.83001614e-01  2.42144540e-01 -4.90442306e-01 -7.81585276e-02
 -2.32165217e-01 -9.87184793e-02 -5.64322174e-01  1.66739717e-01
 -4.41868782e-01 -5.11678338e-01  2.32681662e-01 -3.56540173e-01
  1.37362480e-01  4.76938970e-02 -5.87270074e-02  7.50974417e-02
 -2.40004331e-01  2.02882797e-01  9.54388082e-01  1.08530414e+00
 -7.61727840e-02  3.87835771e-01  3.58986408e-01  4.35253829e-01
  1.27428770e-01 -9.69033122e-01  3.82161200e-01  2.17549801e-01
  2.98936695e-01  2.88822621e-01 -6.40206039e-04  6.06288314e-01
 -9.61386859e-02  2.52848148e-01 -6.12152457e-01 -2.71114975e-01
  2.20882535e-01  5.15520573e-01 -3.01022530e-01  7.77325034e-02
  4.37238216e-02  2.25754365e-01 -1.07399023e+00  1.91151515e-01
  6.85984373e-01 -3.44543248e-01 -6.84464455e-01  3.28494132e-01
  4.45852667e-01  8.71698558e-01  2.82273352e-01  9.97704417e-02
  4.53176081e-01  5.28865576e-01 -1.23756379e-01  5.58820069e-01
  1.34224832e-01  6.25568151e-01  6.19022012e-01  7.24108666e-02
  1.71179608e-01  2.69145370e-01  4.80320811e-01  3.64955992e-01
  5.28529644e-01  4.58593160e-01 -4.71115470e-01  1.50533605e+00
 -2.36693844e-01  2.63694882e-01  6.57641172e-01 -5.28563201e-01
 -5.86710751e-01  5.38950682e-01  4.18217897e-01  2.07077563e-01
  2.55327225e-01  3.21339816e-01  5.93236983e-01 -5.48519157e-02
  1.15634814e-01  2.84393728e-01  1.51946872e-01  2.49929219e-01
 -9.25214496e-03  7.83387646e-02  2.13785037e-01 -1.23092055e+00
  7.62905121e-01 -2.38652825e-01 -4.03692335e-01  6.00770175e-01
 -6.43583611e-02 -1.93399608e-01  5.77075422e-01 -3.13958764e-01
  4.92198735e-01  1.59328580e-01  8.30254972e-01 -1.48518309e-01
  8.14233720e-02 -9.15103219e-03 -2.76278645e-01  4.82995301e-01
  3.76802921e-01 -4.03972775e-01 -6.53228164e-02 -2.57280052e-01
 -6.21490061e-01  5.51326871e-01 -1.80712231e-02  1.19885594e-01
  3.15148950e-01 -6.29558563e-01 -1.16266146e-01  7.06500471e-01
  3.40753943e-01  4.18732762e-01 -6.29994094e-01 -6.08775258e-01
 -4.44952756e-01  5.81666175e-03  6.74819946e-03 -4.11637783e-01
  1.89054951e-01 -7.46717393e-01 -6.82950206e-03 -6.95745468e-01
  8.76068100e-02  3.65965933e-01 -3.68277848e-01  3.27507704e-01
 -1.13093302e-01  8.07957828e-01  4.64668989e-01 -3.47988576e-01
  7.33083785e-01  2.24942081e-02 -3.39192569e-01  2.21479326e-01
 -4.22704257e-02 -7.56383836e-01 -6.45223498e-01  2.57919461e-01
 -5.90146184e-01 -6.22670725e-02 -8.95861924e-01 -2.34253734e-01
 -2.04229802e-01 -1.06469929e-01 -4.88892406e-01  2.66741067e-02
 -1.36554927e-01 -3.38756472e-01  1.33860648e-01 -4.97357070e-01
 -2.12759912e-01  9.27681983e-01 -2.87360847e-01  4.45852429e-01
 -3.12493354e-01  1.15027094e+00  1.04187146e-01 -2.08651088e-03
 -1.15515545e-01 -2.95532107e-01  3.24502110e-01 -5.73159695e-01
  4.26832408e-01  6.21860884e-02 -1.69125143e-02 -6.40980422e-01
 -8.49244297e-01  9.64433372e-01  2.14368954e-01  5.08621298e-02
  3.08055490e-01  7.56027997e-02 -8.72104108e-01 -5.91573298e-01
 -5.78060567e-01 -2.14826047e-01 -1.18850976e-01  1.11732438e-01
 -4.27422225e-01  1.64167702e-01  2.17585653e-01  3.31536740e-01
 -2.94604786e-02  3.27950656e-01 -3.11521709e-01 -9.04291928e-01
  3.46663028e-01  4.67194431e-02  4.72599357e-01 -5.77060282e-01
  9.14416462e-02 -7.58130133e-01  8.97664279e-02 -6.92646801e-01
  6.21422887e-01 -3.87257606e-01  3.31950128e-01 -2.00657830e-01
  9.73692954e-01 -2.35247090e-01  6.56291366e-01 -4.72915381e-01
  1.14522435e-01 -1.73796326e-01  6.83776975e-01  1.44146979e-01
 -3.85297686e-01 -5.17154224e-02  7.49480605e-01  4.15223658e-01
 -6.92017615e-01  5.53195357e-01 -1.89702660e-01 -6.80390775e-01
 -1.10368705e+00  4.19029087e-01 -5.40479958e-01  7.50786543e-01
 -1.50451109e-01  1.14718866e+00 -5.02829552e-01  7.81279027e-01
  2.04600856e-01  2.07040340e-01  1.91252399e-02  5.66968918e-01
 -1.04225051e+00 -3.03017378e-01 -1.69950336e-01  5.86422026e-01
  1.21837333e-01  1.43598586e-01 -8.40382650e-03  4.74711448e-01
  1.00731410e-01 -2.42435470e-01 -3.28037500e-01 -2.84161150e-01
 -3.42401028e-01  2.58386582e-02  3.44675988e-01 -6.46155357e-01
  1.16226172e+00 -1.12211242e-01  5.46648145e-01 -3.64244670e-01
  4.60126519e-01 -6.68132186e-01  1.27546936e-01 -2.50746042e-01
 -1.27250934e+00  2.55195439e-01 -1.67153135e-01 -9.09553945e-01
  4.17805403e-01 -1.29872650e-01 -5.81351638e-01 -2.85442114e-01
  4.85621870e-01 -1.50458622e+00  2.39658907e-01 -6.83112204e-01
 -1.58008739e-01 -1.44125119e-01 -4.17360991e-01  5.71553230e-01
 -1.39653832e-01 -4.86002594e-01  3.92366461e-02 -1.24314177e+00
 -3.56340647e-01  1.46021736e+00 -4.14863706e-01 -6.87586129e-01
  9.32804406e-01 -8.61337364e-01  4.09767240e-01 -3.72330904e-01
  5.98929524e-01 -3.94188493e-01 -8.21435630e-01  2.87355483e-01
  6.99487254e-02  5.58233619e-01 -9.92484212e-01 -4.20652062e-01
 -5.12462780e-02  1.10332584e+00 -1.17005616e-01 -1.38870025e+00
 -1.97785020e-01  5.05273521e-01  2.31431678e-01  8.12034130e-01
  7.03341424e-01 -6.87060475e-01  5.68164110e-01 -1.33751020e-01
 -4.49204683e-01 -2.19306245e-01  1.42474964e-01 -1.75191835e-02
 -6.16333723e-01  4.49818432e-01  4.98187840e-02  8.64795208e-01
 -6.82533145e-01 -4.05010104e-01 -1.45710444e+00 -1.00695395e+00
  6.43602312e-01  3.55199814e-01  2.01612525e-02 -6.26876414e-01
 -1.23565629e-01  3.46017271e-01  9.49338138e-01 -6.51656628e-01
 -9.09855604e-01  3.69435519e-01  1.29880041e-01 -8.27349722e-01
  4.94617820e-01  6.93286240e-01 -1.17104602e+00  2.80848384e-01
 -6.44252896e-01 -9.28387940e-01 -4.39898878e-01 -2.25468576e-01
 -4.47373360e-01  6.96175992e-01  5.33165693e-01 -2.32789487e-01
  1.45205721e-01 -5.05882561e-01  3.40128332e-01 -1.17154442e-01]</t>
  </si>
  <si>
    <t>[-6.37439728e-01  1.08503234e+00  4.09119725e-01  1.82499230e-01
  6.73105955e-01 -2.69607335e-01 -8.56955647e-01 -3.86085927e-01
 -1.28330839e+00  3.06737535e-02 -4.87194419e-01  6.20566010e-01
  2.88744509e-01  4.95914936e-01 -1.68971885e-02  5.33209920e-01
 -3.66957307e-01 -1.85960650e-01  1.12757593e-01 -6.03009522e-01
 -1.85363367e-03  2.92144328e-01  4.47466612e-01  1.15631282e+00
 -2.47320086e-01  7.28366137e-01 -2.17526332e-01 -7.75412977e-01
 -2.17332691e-01  9.02094185e-01 -9.39867496e-01 -6.20473921e-01
  1.22329438e+00 -4.83771652e-01 -4.97232199e-01 -4.78954464e-01
 -3.89593132e-02 -4.61762212e-02  3.41003329e-01 -4.18941289e-01
  5.97608805e-01  5.62372133e-02  5.48635185e-01 -7.89778531e-02
 -6.35245502e-01 -2.29080856e-01 -1.13800406e+00  7.56127417e-01
  8.32079574e-02 -4.68873620e-01  4.97756839e-01  4.20676976e-01
  2.69600563e-02 -4.19723988e-01  3.32152367e-01 -9.42467004e-02
  2.31346831e-01 -8.59411836e-01  1.04412287e-01 -3.80715020e-02
  3.66843522e-01  9.42335129e-01  5.84564209e-01  3.03185821e-01
  7.27515966e-02  5.35285652e-01  6.07634604e-01 -1.28667392e-02
 -1.35766542e+00  9.88683626e-02  2.35055119e-01 -5.05151786e-03
 -3.23866308e-01 -2.58017898e-01 -4.41113859e-01 -1.44318092e+00
 -3.71781111e-01  1.28538465e+00  4.88698035e-02  5.43229580e-01
 -3.23425710e-01  4.27694738e-01  1.00813675e+00 -6.64782375e-02
 -1.26745880e-01  3.21672499e-01  1.64054424e-01 -1.27654850e-01
  5.49460411e-01 -1.27153561e-01  2.38781884e-01  1.24549761e-01
  8.41138005e-01  4.34682727e-01 -1.09401023e+00 -6.35276616e-01
 -5.94099104e-01 -2.15386465e-01 -4.68740255e-01 -6.79207683e-01
  1.45455837e-01  9.64798748e-01  2.89770961e-01  3.64257008e-01
 -7.08249062e-02 -6.51604086e-02 -2.65249610e-01  9.21887636e-01
 -3.86628717e-01  1.01191260e-01 -6.44267440e-01 -7.43270934e-01
 -1.06473804e+00 -8.19371939e-01 -3.74837786e-01  2.50471354e-01
  1.39766932e-01 -2.25434348e-01  1.25238597e+00  2.11913958e-01
 -2.52643600e-02  6.54038370e-01 -6.66565657e-01  3.24236959e-01
  6.82886004e-01 -3.74145627e-01  1.33226526e+00  6.23473942e-01
 -6.62041962e-01 -2.48024821e-01 -9.71713006e-01  7.76867151e-01
  3.25367868e-01  4.27954823e-01  4.02218625e-02  7.17250526e-01
 -1.36599317e-03  2.08343238e-01 -3.45256597e-01 -1.41514599e-01
 -7.19606817e-01 -6.59442842e-01  6.79731250e-01 -9.30601478e-01
 -1.06424463e+00 -6.54561520e-01 -5.83355308e-01 -9.46561575e-01
 -6.51372433e-01 -2.03852117e-01 -3.56359705e-02 -5.28699100e-01
 -5.97396970e-01 -6.75643623e-01 -1.14185309e+00  2.95795426e-02
  5.08139968e-01  1.28648952e-02  3.64651293e-01  2.95074195e-01
 -1.39154792e-01  6.23396218e-01  4.35692891e-02  3.54540110e-01
  2.78756052e-01 -2.76795030e-01 -2.01007172e-01 -6.70876026e-01
 -1.28741026e+00 -1.22031733e-01 -3.36729228e-01  1.17085075e+00
  2.77053982e-01 -1.02286100e-01  5.39650142e-01  2.16609001e-01
 -6.21832311e-01 -6.42022789e-02 -1.91005707e-01 -7.20444441e-01
 -3.12995315e-01  7.45296836e-01 -1.60679817e+00 -2.46903092e-01
  3.49717677e-01  1.37911320e-01 -1.09234166e+00 -1.09556127e+00
  4.13602531e-01 -2.28246927e-01  1.44187361e-01 -5.79235256e-01
 -2.15695813e-01 -7.07718015e-01  2.13227168e-01 -4.76747215e-01
 -5.34474492e-01  8.19866776e-01  2.63172984e-01  1.07059848e+00
 -4.78993744e-01 -5.40064648e-02  7.61556268e-01 -1.29741043e-01
 -8.21263418e-02  9.20101166e-01 -5.24925351e-01  1.41965461e+00
 -1.68586224e-01 -3.68464947e-01 -4.54560220e-02  4.21350718e-01
  3.37132871e-01 -9.64990556e-02  7.75455475e-01  3.31027716e-01
 -3.52126479e-01 -6.07757807e-01  1.86879367e-01  5.17346859e-02
  1.17287970e+00 -2.67739564e-01  7.89534509e-01  1.14261615e+00
 -9.19424117e-01  3.49110216e-01  1.29986703e-01 -1.18891406e+00
 -7.84518346e-02 -5.04277825e-01  1.33045480e-01 -2.00384110e-01
  3.00878048e-01  4.24877971e-01  2.09015727e-01 -5.89705110e-01
 -8.54943335e-01  3.86865549e-02  9.13699687e-01 -9.34238359e-02
  8.44134331e-01  9.89320815e-01  1.05502021e+00  4.58288193e-01
 -9.34999526e-01 -2.97407061e-01  2.16917902e-01  3.49540561e-01
 -1.98678046e-01  8.04671049e-01  3.46569806e-01 -1.63787916e-01
  8.18892479e-01 -1.99072585e-01 -3.69476020e-01 -4.37815100e-01
 -1.51562721e-01  1.31728995e+00 -5.93471646e-01  1.67253882e-01
  2.40432590e-01 -2.17880026e-01 -5.79114616e-01 -4.48288500e-01
  3.03467393e-01 -2.74350643e-01 -2.82335132e-01  1.00150883e-01
  4.55210835e-01  3.24014753e-01  5.42531252e-01 -1.29491478e-01
 -9.22946155e-01  3.33155572e-01  4.63770121e-01 -7.91820511e-02
 -4.49119091e-01 -1.52922183e-01 -1.84933707e-01 -8.32707882e-01
 -2.21837550e-01 -3.23499084e-01 -1.90279230e-01  1.92380652e-01
  1.77714787e-02  5.06861091e-01 -8.22253823e-02 -6.69149578e-01
  5.93274474e-01 -1.29108325e-01  1.13311696e+00  4.13046777e-01
 -1.74225539e-01 -6.88840389e-01  3.35390180e-01  6.58382893e-01
  7.16558039e-01  8.44886661e-01  9.34160471e-01 -1.91719979e-01
 -3.29771787e-01 -2.15451479e-01 -4.77613837e-01  2.00424716e-03
  7.90877581e-01 -6.65907443e-01  3.77578884e-01  2.55546719e-01
 -3.09395790e+00 -4.45392042e-01 -1.34298301e+00 -1.10239339e+00
  3.77944887e-01  1.22333729e+00  6.88090682e-01  3.33661288e-01
  5.23979627e-02 -3.71483564e-01 -5.03405392e-01 -6.61347091e-01
  3.24108303e-01  6.16722763e-01  1.60518289e-01  5.24092793e-01
  4.01696146e-01 -3.17869298e-02 -2.74387509e-01 -4.44407314e-02
  1.13840029e-02 -4.47033525e-01  3.00392121e-01 -8.71855468e-02
  5.66338062e-01  2.87936449e-01 -1.05177331e+00  1.09244011e-01
 -4.19235587e-01 -6.91295322e-03 -1.66004539e-01 -5.96023798e-02
 -8.12313020e-01 -2.97574967e-01 -1.31672308e-01 -7.29932547e-01
  2.63464421e-01 -2.95797467e-01  1.19595990e-01 -2.08094530e-02
 -9.90462378e-02 -2.20214382e-01  2.59843796e-01  1.41526937e-01
 -1.45691767e-01 -2.20214635e-01 -5.48092425e-01 -3.03726226e-01
 -4.45067763e-01  3.99427265e-01 -9.00870860e-01  7.20094025e-01
  1.00516784e+00 -1.13659471e-01  4.46905196e-03  5.66162646e-01
  2.60388911e-01  4.45191562e-01 -7.24474192e-01  9.30342913e-01
 -2.31080458e-01 -3.56830209e-01  3.01498830e-01  2.89819539e-01
 -1.80873483e-01 -1.09926149e-01 -1.08212620e-01 -7.02252686e-01
  2.48511389e-01  7.08995461e-01 -4.25184190e-01  1.39922291e-01
  1.18236631e-01 -1.14122760e+00  4.33365494e-01 -9.56594467e-01
  5.26492119e-01  5.36613524e-01 -3.83252621e-01  7.13870645e-01
  4.31975812e-01  1.00304000e-01 -5.58145791e-02  2.64043212e-01
 -4.41933155e-01  6.22989655e-01  7.83445537e-02 -4.37027439e-02
 -1.47866383e-02  8.57574761e-01 -3.80212396e-01 -4.82989162e-01
 -5.81825733e-01 -7.02296913e-01  7.03154504e-01 -1.28963518e+00
 -4.15734798e-01  1.72445148e-01  1.49369872e+00  4.25524563e-02
  7.46337593e-01 -1.26258385e+00 -5.86423695e-01 -1.28115344e+00
  7.02949241e-04 -4.21422213e-01  8.38266984e-02 -2.98459500e-01
  4.42814380e-01  2.80519009e-01 -6.52978480e-01  3.15391481e-01
 -6.11560345e-01 -1.82761300e+00  9.29219663e-01 -5.64441204e-01
  1.29387558e-01  3.20571572e-01 -5.55620313e-01  2.58458257e-01
 -4.55927461e-01  3.49821895e-02 -5.24853587e-01  4.62621272e-01
 -5.92650950e-01  4.12466079e-02  7.01158822e-01 -5.25343716e-01
  8.37235272e-01 -2.02262387e-01 -2.12757289e-02 -2.33404517e-01
 -2.86032200e-01 -4.08042908e-01  4.75707144e-01  1.14936566e+00
  3.88735950e-01  3.98464710e-01  2.56399989e-01  5.97523928e-01
  1.18764028e-01 -6.88392401e-01  1.04814425e-01  2.12656230e-01
 -2.44724572e-01  9.68261957e-02 -3.95742953e-01  9.34433043e-01
 -3.18399429e-01  6.40965223e-01 -3.92682940e-01 -5.53137600e-01
  4.72798496e-01  5.66766024e-01 -1.39988112e+00 -3.73889387e-01
 -3.47623050e-01  3.30387771e-01 -3.12339753e-01 -6.86762780e-02
  4.50283766e-01 -2.51181066e-01 -7.40896463e-01 -4.44833875e-01
  1.16445804e+00  9.40122008e-01 -6.96752667e-02 -2.91568786e-01
  3.88650030e-01  9.34487641e-01 -4.40388232e-01  2.99801469e-01
  5.74928164e-01  2.26099968e-01  2.66044706e-01  2.80308783e-01
  8.07643235e-02  1.71890885e-01  6.13845050e-01  4.32242215e-01
  6.80383503e-01  9.51091528e-01 -4.27729577e-01  9.74396765e-01
 -8.37922037e-01 -4.18306917e-01  2.45551676e-01 -4.49137092e-01
 -5.38948298e-01  2.66834408e-01  4.84869897e-01 -5.40462807e-02
  5.63459873e-01 -1.41365260e-01  1.60773084e-01  3.18614632e-01
 -4.69687432e-02  1.62001997e-01  6.27852976e-01  9.19553116e-02
  5.09575605e-01 -2.08994839e-03  4.65980649e-01 -9.52633142e-01
  3.36607635e-01  6.80643320e-03 -2.12592334e-01 -1.27384380e-01
 -7.83582032e-02 -2.25997210e-01  9.40921664e-01 -3.83915424e-01
  7.32533634e-01  5.18996835e-01  3.97825569e-01 -7.16387630e-02
  4.69091713e-01  4.08447534e-02 -1.91690505e-01  3.76567334e-01
  3.48198175e-01  4.95121062e-01 -7.15554431e-02 -1.78131498e-02
 -5.66087782e-01  6.26569331e-01  1.72138587e-01 -4.34162349e-01
  7.57106960e-01 -2.23727956e-01 -2.37655699e-01  8.22595417e-01
  3.87544706e-02 -2.26301491e-01 -7.33437359e-01 -5.31963527e-01
 -2.26302192e-01 -1.55155137e-01  1.98879749e-01 -1.62559345e-01
 -6.11136377e-01 -1.74207032e-01  7.91022539e-01  7.55217075e-02
  3.52233171e-01  1.30100146e-01  3.85643423e-01 -3.93552363e-01
  4.14579481e-01  6.92036390e-01  5.80292642e-01 -4.61535096e-01
  1.04436427e-01 -2.69334018e-03 -5.38260162e-01  7.59239137e-01
  8.12595859e-02  4.08819169e-02 -1.47977531e-01  1.36149779e-01
 -1.15249658e+00 -3.63574862e-01 -5.47885239e-01 -1.09677577e+00
 -1.67087331e-01  2.79287279e-01 -8.51331890e-01 -1.34698302e-02
 -1.59036174e-01 -6.03210449e-01 -2.96008401e-03 -5.99417508e-01
  4.47587729e-01  6.75703883e-01  4.97342080e-01  2.60078847e-01
 -7.16671050e-02  5.27809083e-01  4.94251326e-02  4.24268365e-01
 -5.33820033e-01 -2.83275008e-01  3.53254974e-01 -2.97978699e-01
  5.35346985e-01 -1.19132206e-01 -1.98904216e-01 -7.60967731e-01
 -9.86964762e-01  6.96768165e-01  2.17612699e-01  1.78669006e-01
  2.98517376e-01 -5.41451514e-01 -8.27743709e-01  3.28592032e-01
 -7.13985562e-01 -2.31498182e-02  7.29321599e-01  8.58349681e-01
 -8.51872742e-01  9.11808491e-01  4.16355841e-02  2.39907742e-01
 -8.68834257e-01  9.46060196e-02  2.82990336e-01 -1.22510564e+00
 -4.07969266e-01  6.63835883e-01  8.51255417e-01 -8.82093549e-01
 -4.23684753e-02 -1.04447329e+00 -1.30196869e-01 -5.69902420e-01
  9.78812575e-01 -7.58663774e-01  9.43315446e-01 -7.07805872e-01
  7.11234391e-01  1.12409845e-01  4.79448676e-01 -1.15184225e-01
  4.18969512e-01  1.55044034e-01 -5.13896011e-02  3.42371970e-01
 -7.26582348e-01 -3.72770280e-01  2.64058322e-01  3.85877669e-01
 -8.68717611e-01  1.01191902e+00 -3.55047762e-01 -3.86657566e-01
 -6.78424001e-01 -4.97530729e-01 -2.06115156e-01  1.53815913e+00
  3.02994013e-01  1.53793180e+00 -7.36220777e-01  3.11399192e-01
  3.61337513e-01 -4.07799542e-01 -2.25444034e-01  1.55786991e-01
 -1.09408677e+00 -4.42963317e-02 -3.27337950e-01 -4.13031206e-02
  5.57194352e-01 -2.77771086e-01  1.81633309e-01  5.19407213e-01
  5.83855689e-01  4.66941059e-01 -3.71077508e-01 -2.29041338e-01
 -4.15969878e-01  2.66623884e-01  4.83556420e-01 -6.58879936e-01
  1.01333559e+00 -7.38023371e-02  2.75672078e-01 -6.38296306e-01
  1.73145384e-01 -7.51438916e-01  4.69011009e-01 -8.10593903e-01
 -1.33194160e+00 -7.69339085e-01 -5.94586194e-01 -1.03958046e+00
  7.05142438e-01 -2.83619970e-01 -5.42406499e-01  1.57408938e-02
  5.61647892e-01 -1.30654562e+00  4.94421571e-01 -1.10115671e+00
  5.07307231e-01 -1.32194817e-01  1.02255419e-02  7.94332623e-01
  2.63804495e-01  2.30929881e-01  4.89472806e-01 -1.10246873e+00
 -2.89755911e-01  1.43047321e+00  6.62346721e-01 -6.36682034e-01
  6.66572332e-01 -1.11568773e+00  9.83947814e-01 -3.14146221e-01
  5.13255656e-01 -2.72126079e-01 -7.98074603e-01 -1.60405979e-01
  6.88785017e-01  1.22713491e-01 -1.20220447e+00  7.89055824e-02
  1.51607022e-01  1.33537400e+00 -6.21633589e-01 -1.31930411e+00
  1.50379062e-01  7.54513025e-01  4.47088480e-01  2.92944729e-01
  4.94039029e-01 -1.19473553e+00 -1.59924086e-02 -4.36845571e-01
 -7.86883116e-01 -3.75990927e-01 -4.93577532e-02  3.26907724e-01
 -5.10111094e-01 -6.81488395e-01  6.58075392e-01  3.29529375e-01
 -4.13593829e-01 -9.68105122e-02 -8.22654486e-01 -1.79418993e+00
  4.86561060e-02 -1.17677331e-01  4.99314666e-02 -3.01845819e-01
  2.82132506e-01  7.11564720e-01  9.73913670e-01 -3.77901584e-01
 -8.57543170e-01  4.19990212e-01  3.40483189e-01 -5.26865542e-01
  6.26709521e-01  5.27886510e-01 -1.64977479e+00  4.44558620e-01
 -3.68881822e-01  6.23121765e-03 -2.46588737e-01 -7.76232064e-01
  9.45939794e-02 -2.86049783e-01  5.55104434e-01 -6.43837333e-01
 -2.83695936e-01  3.56628537e-01  9.44125950e-02 -5.17101120e-03]</t>
  </si>
  <si>
    <t>[-7.65505373e-01  1.47425842e+00  2.00193882e-01  2.08461523e-01
  6.19648278e-01  1.15280107e-01 -2.77119249e-01 -6.56334519e-01
 -9.95545805e-01 -2.57450581e-01 -2.96575040e-01  5.38853168e-01
  5.87889194e-01  6.19725227e-01 -2.16229230e-01  6.00129843e-01
 -5.23419380e-01  2.17012092e-01  1.75972879e-01 -3.05188388e-01
  1.74196929e-01  1.80806518e-02  5.75489998e-01  1.13483107e+00
  5.48301995e-01  9.09699261e-01  1.71775803e-01 -9.00498927e-01
 -6.34601414e-01  8.59007835e-01 -6.48569643e-01 -7.52264857e-01
  9.60758924e-01 -7.83566833e-01 -5.42485058e-01 -8.05891037e-01
 -3.30078542e-01 -4.81123626e-01  8.32251459e-02 -3.91228825e-01
  8.50471199e-01 -1.79652169e-01  1.74844459e-01 -6.77436516e-02
 -6.29183710e-01  8.03528354e-03 -1.37626874e+00  1.06469977e+00
 -1.15226515e-01 -4.66191530e-01  3.25691193e-01  2.53394663e-01
 -2.17423767e-01  6.32663965e-02  3.65031362e-01 -4.37222391e-01
  6.15015388e-01 -8.86378884e-01  2.26653233e-01 -5.68933904e-01
  1.94438890e-01  1.15748370e+00  3.06160420e-01 -1.36023946e-02
 -2.05247894e-01  2.46738702e-01  8.34908247e-01  1.25394136e-01
 -1.32139981e+00 -1.07164811e-02 -2.75647640e-01 -3.36589605e-01
 -1.13641962e-01  6.66927472e-02 -7.12742507e-02 -9.74109173e-01
  1.55039042e-01  9.48566794e-01  6.40968263e-01  2.87152827e-01
 -1.88436434e-01  1.79579213e-01  8.10228407e-01 -1.24777652e-01
 -3.91690642e-01  1.58625931e-01  7.76188195e-01 -2.67051786e-01
  4.64436829e-01 -2.59495527e-01 -1.67645559e-01 -2.10356653e-01
  6.48371816e-01 -9.00614038e-02 -5.93654931e-01 -5.04135847e-01
 -4.49768484e-01 -3.77212226e-01 -2.83905953e-01 -2.84670085e-01
  9.25420821e-02  4.37789857e-01 -2.88775936e-02  6.46141469e-01
 -4.78717595e-01 -6.74959004e-01 -3.83610666e-01  1.10905993e+00
  3.22874397e-01  4.85171556e-01  2.64239870e-02 -9.73339140e-01
 -3.44158202e-01 -2.97278821e-01 -1.41119827e-02  4.05395478e-01
  2.71881372e-01  1.45814687e-01  8.33463669e-01  2.23936468e-01
 -3.70874554e-02  7.69507468e-01 -5.69081604e-01  1.46927789e-01
  1.12182760e+00 -2.57436633e-01  1.11363864e+00  4.78033692e-01
 -9.23692107e-01 -1.63602680e-01 -5.42987645e-01  1.97196111e-01
  9.64511454e-01  2.75676280e-01 -9.48323905e-02  2.69502729e-01
  1.65379122e-01 -2.14129597e-01  3.83959413e-02 -3.35780233e-02
 -5.92446029e-01 -3.50349575e-01  6.54156685e-01 -5.88732123e-01
 -4.04673100e-01 -8.35073352e-01 -4.86237764e-01 -5.95750868e-01
 -5.30946255e-01  8.73038843e-02 -2.48585716e-01  2.34255567e-03
 -3.70110065e-01 -6.20601058e-01 -1.06319165e+00  9.25634682e-01
  6.56518526e-03  1.90857768e-01  3.89230847e-01  4.43845481e-01
  1.22098602e-01  8.17109823e-01  1.44294560e-01  2.69166827e-01
  1.28208473e-01 -2.79727757e-01 -1.49573768e-02 -9.19542730e-01
 -1.05323935e+00  1.55748688e-02 -2.87132651e-01  1.05942798e+00
  4.32694644e-01  5.61152995e-02  3.51393610e-01  2.82324523e-01
 -4.48528379e-01 -4.03182417e-01  1.68342814e-02 -9.22411501e-01
  1.19260252e-02  6.96222126e-01 -1.85835528e+00 -2.98307747e-01
  1.92733482e-01  1.40207857e-01 -4.08815742e-01 -1.07776749e+00
  4.98804927e-01 -6.06707454e-01  7.54156634e-02 -3.19412857e-01
  3.37463856e-01 -4.78384316e-01  9.07872677e-01 -1.99424341e-01
 -8.77142787e-01  3.30419183e-01  6.10137619e-02  8.92826140e-01
 -6.06314957e-01 -1.49479300e-01  8.84402692e-01  2.13337958e-01
 -2.33858615e-01  8.14831555e-01 -7.22767889e-01  1.03970611e+00
  2.36902505e-01 -2.80377984e-01  2.50919610e-01  3.63918662e-01
  4.04967695e-01 -1.31740227e-01  6.61865056e-01  3.04113179e-01
 -7.54560679e-02 -4.25290465e-01  4.32836950e-01 -2.30914369e-01
  5.74213147e-01  5.77856712e-02  3.19305718e-01  9.52470005e-01
 -6.97770178e-01 -2.49988168e-01 -5.38142920e-01 -1.15339792e+00
 -1.72752142e-01  4.77813780e-02 -4.87533100e-02  3.52303505e-01
  1.18423775e-01  2.55587220e-01  1.18116431e-01 -8.94592285e-01
 -1.92999691e-01  4.05163378e-01  9.13522840e-01  4.50740576e-01
  4.38495755e-01  1.22824597e+00  1.14223480e+00 -1.75534800e-01
 -8.81678581e-01 -3.49839419e-01  4.00592148e-01 -5.88362068e-02
  3.23907882e-02  6.59443378e-01 -7.55757838e-03  6.09695688e-02
  8.61019373e-01 -1.18678629e-01 -9.29605439e-02 -3.23751152e-01
  2.57396460e-01  1.19742370e+00 -4.28361356e-01  1.62259042e-01
  2.22911984e-01 -4.16230470e-01 -3.54395241e-01 -5.53130031e-01
  3.06311429e-01 -1.88349515e-01 -2.17412010e-01  5.14717340e-01
 -1.27943620e-01  3.26885521e-01  1.40574142e-01 -3.84103179e-01
 -6.17962539e-01  1.48548767e-01  9.59134400e-01 -5.73059916e-03
 -5.45164168e-01 -2.86115259e-01  8.18345621e-02 -5.17073214e-01
  1.77760258e-01 -2.57228702e-01 -2.68428385e-01  5.36149621e-01
 -3.43441904e-01  4.01199222e-01 -1.81597203e-01 -1.24261117e+00
  2.32611254e-01  4.15856540e-02  1.23926985e+00  5.94350994e-01
  2.22445175e-01 -6.45708323e-01  2.55312502e-01  5.29020965e-01
  3.39258939e-01  3.13122086e-02  6.09419048e-01  1.52313486e-01
 -7.60580420e-01 -3.20889592e-01 -8.55823755e-01  3.58913660e-01
  8.50044847e-01 -7.20251143e-01  3.41582507e-01  1.35292888e-01
 -3.26926136e+00 -1.04189634e+00 -1.14568174e+00 -1.33737707e+00
  5.18791258e-01  1.15360975e+00  5.98897219e-01  1.03206016e-01
  2.11884826e-01  1.99299246e-01 -3.10392529e-02 -3.50226104e-01
 -5.68160005e-02  7.34122336e-01  5.45126617e-01  3.77330631e-01
  5.92950165e-01 -1.93525553e-01 -2.78165162e-01 -2.83793867e-01
  8.93395424e-01 -1.88156173e-01  3.01419944e-01 -4.52406943e-01
  7.38031507e-01  4.15688753e-01 -1.30202544e+00  5.23522854e-01
 -5.40990412e-01  2.25199699e-01  3.90239775e-01 -1.57282367e-01
 -8.44782472e-01 -2.97077119e-01 -4.55827445e-01 -1.88178837e-01
 -6.26217648e-02  1.47075847e-01  2.99928308e-01  5.84649801e-01
  8.91236030e-03 -6.54395103e-01  4.89392996e-01  7.75861591e-02
 -2.07596481e-01 -3.21686864e-02 -7.88478732e-01  1.21711940e-03
 -4.80718374e-01  6.56534553e-01 -8.53174746e-01  5.27919233e-01
  8.37954819e-01  1.80905312e-01 -1.78033113e-01  2.44365633e-01
  4.61258531e-01  4.48637217e-01 -7.17092752e-01  6.47883534e-01
 -1.81098849e-01 -5.26942730e-01  2.79169291e-01 -1.01534575e-01
  2.39907116e-01 -5.73374212e-01 -5.33554971e-01 -8.17498088e-01
 -2.20199645e-01  6.80859745e-01 -2.82780349e-01 -1.07016020e-01
 -1.31047830e-01 -1.32933891e+00  6.05543554e-01 -1.21025980e+00
  3.37353975e-01  7.83010900e-01 -3.11916530e-01  1.00393140e+00
  1.64337568e-02  3.99086684e-01 -1.69202253e-01  4.46464390e-01
 -7.43836999e-01  7.26432145e-01 -5.38031459e-01 -1.68318316e-01
  5.84126711e-01  4.53329891e-01 -7.93994591e-02 -4.64259475e-01
 -7.87638426e-01 -5.41125178e-01  8.47369373e-01 -1.73591805e+00
 -4.27083910e-01 -2.08545744e-01  1.48314643e+00 -1.33926898e-01
  1.34228587e-01 -1.07422328e+00 -2.82164007e-01 -1.07130635e+00
  1.84735119e-01 -6.17742836e-01 -1.60706975e-02 -5.95973551e-01
  1.86186135e-01 -2.32687563e-01 -9.67269361e-01  3.56399596e-01
 -6.70229912e-01 -1.96859932e+00  4.85191703e-01 -3.59013885e-01
  4.13880169e-01  7.55650759e-01 -2.60419965e-01 -1.20875806e-01
 -3.42253238e-01 -2.35978529e-01  8.85036215e-02 -1.08646870e-01
 -7.29907304e-02  6.17505945e-02  3.37801695e-01 -6.47013783e-01
  8.26811567e-02  3.81393470e-02 -4.53492939e-01 -1.45734027e-01
 -3.60603258e-03  4.53788608e-01  6.40573859e-01  6.88234508e-01
  2.36465991e-01  9.27730322e-01  1.17756382e-01  5.55540442e-01
  8.21238607e-02 -1.02594817e+00  1.77526340e-01  2.95310020e-01
  2.42796391e-02 -2.55711943e-01 -2.29345322e-01  6.29455209e-01
 -3.15369666e-01  1.53660402e-01 -3.00903738e-01  1.03210784e-01
  1.07704699e+00  4.42865163e-01 -1.44557774e+00 -7.84711838e-01
  2.52261043e-01  1.06812990e+00 -6.67401731e-01 -5.18350862e-02
  1.67640418e-01 -4.18827653e-01 -7.29681492e-01 -2.37922952e-01
  1.30349016e+00  7.43206263e-01 -1.30578399e-01 -2.59965807e-01
  8.44822049e-01  1.23819602e+00  1.39039874e-01  1.57445341e-01
 -5.36383353e-02  1.96681425e-01  4.35693040e-02  9.78837609e-02
  2.72810608e-01  2.02692509e-01  6.07086003e-01  5.72735667e-01
  4.36685324e-01  4.06985551e-01 -3.92062068e-01  4.43074137e-01
 -3.84290248e-01 -2.26011917e-01  4.02594477e-01 -5.34306884e-01
 -1.71793759e-01 -3.30108553e-01  6.26861691e-01 -2.04202473e-01
  6.67250752e-01 -3.00433449e-02  2.50801355e-01  6.08222365e-01
  1.90943927e-01  6.47975504e-01  2.60587692e-01 -2.32738048e-01
  3.97908658e-01 -1.66170388e-01  4.45330739e-01 -6.51668668e-01
  6.70431733e-01  8.94463807e-02 -3.83090198e-01  6.47752732e-02
 -2.94639289e-01 -1.22185804e-01  3.89032304e-01 -4.90472615e-01
  1.00137460e+00  3.56886268e-01  4.22680646e-01 -5.18850684e-01
  3.57079238e-01  2.45087385e-01 -3.93355429e-01  1.94735706e-01
  1.61218449e-01  6.30450621e-02 -2.59076059e-01 -9.95186344e-03
 -4.89598215e-01  4.23767418e-01  5.87107241e-01 -1.89652637e-01
  7.80888498e-01 -5.97272873e-01 -3.84997651e-02  9.27596450e-01
 -4.13046926e-01  9.44828913e-02 -2.37141803e-01 -3.93620491e-01
 -2.76615977e-01 -1.64283276e-01  5.68903312e-02  1.09180555e-01
 -1.60892412e-01 -4.56534058e-01  7.54277110e-01  4.65984978e-02
  4.04284209e-01  4.80737627e-01 -2.98704579e-02 -8.65465343e-01
  5.87618947e-01  1.08393621e+00 -9.86070000e-03 -2.49617741e-01
  1.55150324e-01  2.61053920e-01 -2.77607381e-01  5.79085052e-01
 -2.32309416e-01 -2.66917050e-03 -3.95403355e-01  3.03701818e-01
 -9.32709455e-01 -3.56072426e-01 -2.04497308e-01 -6.53415561e-01
  1.87871680e-02 -1.43461302e-01 -6.01290584e-01  5.20523041e-02
 -1.38261676e-01 -4.77185428e-01  1.34911880e-01 -5.43054223e-01
  6.44518614e-01  6.92440689e-01  7.80159980e-02 -1.71590835e-01
 -3.87191445e-01  6.46774113e-01  5.72347343e-01  2.36909136e-01
 -1.87535629e-01 -1.53477758e-01  4.83234644e-01 -1.97709113e-01
  6.14464521e-01  2.59706676e-01 -2.35828817e-01 -7.26525068e-01
 -6.93818331e-01  1.08387530e+00 -1.14946306e-01  4.84461755e-01
  2.42675319e-01 -4.89096642e-01 -9.66178536e-01  4.34433185e-02
 -7.00486183e-01 -1.44730937e-02  8.92996907e-01  6.82930410e-01
 -7.65089571e-01  9.46644783e-01  1.43999204e-01 -2.85998136e-01
 -9.32927251e-01  1.88868195e-01 -4.19793427e-02 -9.98365223e-01
 -2.58280993e-01  3.14971149e-01  7.84717917e-01 -1.09877038e+00
  1.54015169e-01 -8.39932978e-01  1.64018169e-01 -5.56032300e-01
  7.26090312e-01 -5.82166791e-01  5.20800352e-01 -7.08236396e-01
  3.80027652e-01 -9.04737189e-02  5.10563076e-01 -7.80213416e-01
  8.01071942e-01  1.12215310e-01  3.39135975e-01 -1.55371666e-01
 -7.98659444e-01 -3.53147775e-01  1.35911614e-01 -2.54374295e-01
 -8.88787091e-01  7.85848320e-01 -5.44056930e-02 -1.54133201e-01
 -4.72963840e-01  5.05311564e-02 -4.65356290e-01  1.27014267e+00
 -3.46810594e-02  6.70095265e-01 -8.37126851e-01  4.42857891e-01
 -3.52920368e-02 -1.67083457e-01 -1.84533745e-01 -1.31902456e-01
 -5.17794907e-01  4.47860628e-01 -4.61588144e-01  2.16576830e-01
  2.96445370e-01  9.50581655e-02 -2.13593319e-02  4.62257743e-01
  7.38822281e-01  5.23329258e-01 -3.98475409e-01 -9.87562984e-02
 -6.66022658e-01 -5.23503125e-01  4.72849637e-01 -4.76083606e-01
  1.09332800e+00  3.22736979e-01  7.66933918e-01 -4.22161520e-01
  3.22796255e-01 -3.90928596e-01  5.93909994e-02 -6.78168654e-01
 -1.42622781e+00 -8.02922308e-01 -6.43988788e-01 -1.32254803e+00
  5.05377874e-02 -3.74561578e-01 -1.61991969e-01  1.03796050e-02
  4.84921008e-01 -1.53415120e+00  2.57266253e-01 -5.88637233e-01
  4.24851388e-01 -3.98944288e-01  8.30997378e-02  7.40001798e-01
  1.27111599e-01  1.30456761e-01  7.07748175e-01 -1.21669543e+00
 -2.17163607e-01  1.60682118e+00  1.40558422e-01 -7.08239973e-01
  1.16767097e+00 -1.28124082e+00  6.33210599e-01 -5.32070160e-01
  9.28545117e-01 -1.60667211e-01 -8.69957209e-01 -1.04075491e-01
  5.45935929e-01  1.41417339e-01 -1.27720582e+00 -4.28689420e-02
 -2.03512087e-02  8.97998571e-01 -4.92759705e-01 -1.48814476e+00
 -6.78958818e-02  3.57011408e-01  3.58052015e-01  4.32518601e-01
  4.97791618e-01 -7.93458641e-01  3.07753950e-01 -8.24503422e-01
 -6.02525592e-01 -7.52761245e-01 -1.73262626e-01  3.96034032e-01
 -2.51071244e-01 -7.20189929e-01  1.41304874e+00  2.79561788e-01
 -9.35203016e-01 -1.47700861e-01 -1.39178705e+00 -1.72859097e+00
 -1.93059474e-01  2.99819559e-01  1.48245960e-01 -1.88476443e-01
  4.00655955e-01  2.48630106e-01  6.05396330e-01 -6.35473549e-01
 -1.34138536e+00  1.72869831e-01 -4.22485247e-02 -4.88150805e-01
  4.94774282e-01  6.62658989e-01 -1.77047956e+00  1.06222957e-01
 -3.71880651e-01 -2.87546843e-01 -2.29917020e-01 -2.96126693e-01
  3.76055837e-01 -2.99740415e-02  8.38871598e-01 -9.74353075e-01
 -2.11905271e-01  8.36377591e-02  3.51079732e-01 -2.81293690e-03]</t>
  </si>
  <si>
    <t>[-5.91687799e-01  1.06832886e+00  4.40927446e-01  3.96166742e-01
  6.45380735e-01  3.26305628e-01 -1.00641239e+00 -2.82293320e-01
 -1.15042388e+00 -3.02160442e-01  1.22690476e-01  2.47165293e-01
  4.21834320e-01  7.76570499e-01 -1.18142739e-01  1.92038551e-01
 -6.23900950e-01  1.83268204e-01  2.78858095e-01 -9.14392900e-03
  4.11564648e-01  3.83613497e-01  4.55260187e-01  1.32608402e+00
  3.39785442e-02  4.94129092e-01  1.45028532e-01 -9.63473856e-01
 -9.08920646e-01  5.05856156e-01 -1.16921735e+00 -3.76218289e-01
  1.32741940e+00 -2.79199868e-01 -3.44431549e-01 -7.69245028e-01
  8.43535140e-02 -7.72841573e-01 -7.58528933e-02  1.51312202e-02
  2.47983098e-01 -2.34019622e-01  3.99952233e-01  1.80803418e-01
 -4.72279847e-01 -8.13428462e-02 -1.40824652e+00  1.13743246e+00
 -2.30500311e-01 -3.55249852e-01  3.34913164e-01 -6.27210215e-02
  5.13821185e-01  7.31606662e-01  3.86565328e-01 -6.97980285e-01
  7.81604171e-01 -9.86323595e-01  3.38796437e-01 -1.97427616e-01
  2.35244676e-01  1.11810684e+00  3.54267478e-01 -1.69418305e-01
 -1.04404569e-01  7.12309256e-02  9.43550646e-01  2.32444942e-01
 -1.61757767e+00  1.00087561e-01 -3.12727690e-01 -7.23827541e-01
 -5.60719788e-01  2.43262917e-01 -7.61118680e-02 -1.13120520e+00
  1.89295173e-01  1.01114452e+00  4.59134012e-01  5.28194010e-04
 -4.47943598e-01  8.45951438e-02  4.04939950e-01  5.43080330e-01
  3.87845337e-01  1.71438515e-01  5.29502749e-01 -5.52890301e-01
  2.29379773e-01 -7.35167086e-01 -6.45872593e-01 -4.31838900e-01
  4.82196331e-01  5.26248217e-02 -6.92913592e-01 -3.37946475e-01
  5.92217743e-02 -1.64416671e-01 -2.23188505e-01 -5.55149674e-01
  4.00763899e-01  6.42984211e-01  4.01600420e-01  5.71913242e-01
 -4.32688504e-01 -4.05545801e-01 -3.69221717e-01  1.39399767e+00
  2.58124083e-01  5.07715702e-01 -5.63093610e-02 -4.39953744e-01
 -4.97388422e-01 -7.62274936e-02 -2.66986161e-01  3.33775342e-01
 -6.75477162e-02 -4.32317972e-01  1.04603612e+00  2.17499077e-01
 -2.74152011e-01  7.69921899e-01 -1.85763061e-01  5.84782720e-01
  9.35273349e-01 -6.84032068e-02  6.23281300e-01  1.76976904e-01
 -5.11500239e-01  1.45992309e-01 -2.33646780e-01  3.06196630e-01
  1.28021717e+00 -2.27258384e-01 -1.57031342e-01  5.48770010e-01
  1.02693096e-01 -1.31347049e-02  2.00840384e-02 -3.45364451e-01
 -6.90872490e-01 -1.37375087e-01  6.31036520e-01 -4.18633670e-01
 -6.94319546e-01 -8.39743853e-01  3.37592140e-02 -6.64793789e-01
 -8.87623906e-01 -3.79139781e-01 -2.61219978e-01  2.89776266e-01
 -1.60427615e-01 -6.73570216e-01 -8.52384686e-01  1.22116375e+00
  3.57870996e-01 -1.13764741e-02  5.42309880e-01  6.61422431e-01
  2.50640929e-01  7.77185440e-01  2.00912625e-01 -1.92877039e-01
  4.81542587e-01 -6.81386948e-01  4.27705385e-02 -1.05115116e+00
 -3.96864057e-01  2.07705334e-01 -2.07082257e-01  7.38482356e-01
  6.66926026e-01 -7.50888407e-01  3.01145732e-01 -4.16681916e-01
  4.54332083e-02 -9.88573432e-01  3.15834433e-01 -8.27971399e-01
 -1.47760913e-01  5.08012712e-01 -1.65411437e+00 -1.03991397e-01
 -1.45201936e-01 -2.98049226e-02 -6.79326296e-01 -6.59861684e-01
  6.11024201e-01 -8.41360211e-01  4.95801300e-01 -5.95833123e-01
 -9.23743546e-02 -1.08646238e+00  9.60713252e-03  3.04454774e-01
 -8.03898633e-01  1.63450390e-01 -9.15698800e-03  4.91539776e-01
 -1.06247628e+00 -4.56110775e-01  7.24837899e-01  2.82828987e-01
 -7.52917886e-01  5.22398472e-01 -7.30624914e-01  6.49979413e-01
  8.22731182e-02 -3.28608572e-01 -1.62726045e-01  3.53903115e-01
  6.01395011e-01 -7.18920827e-02  1.15207076e-01  4.30725127e-01
  2.46833339e-01 -1.85006380e-01  4.90476996e-01  5.74185193e-01
  1.12676191e+00 -1.13190293e-01  6.56769574e-01  1.11965537e+00
 -6.46765888e-01  4.57091123e-01  1.19238168e-01 -1.24202895e+00
 -2.36379690e-02  3.33363444e-01  4.12180632e-01  7.30050802e-01
  5.56511581e-01  1.78964108e-01 -2.51959935e-02 -9.50830638e-01
 -4.57803875e-01  1.40116915e-01  1.28151560e+00  3.00171524e-01
  7.88960934e-01  1.32673347e+00  1.23266101e+00 -7.30978847e-02
 -8.37787807e-01 -2.12699413e-01 -6.18675984e-02 -1.02265924e-03
 -8.53122026e-03  7.21349239e-01 -1.48315027e-01 -3.18117917e-01
  4.71742690e-01 -8.54008615e-01  2.83619702e-01  3.78142968e-02
 -2.36749649e-01  6.32064998e-01 -1.06774211e-01  3.97921205e-02
  3.32925320e-02 -3.33052069e-01 -1.70355603e-01 -3.22424591e-01
  1.21186584e-01 -7.42899328e-02  1.61026716e-02  2.59442866e-01
 -5.75638831e-01  4.20295209e-01  4.38664556e-01 -2.32516602e-01
 -8.46421659e-01 -3.20997387e-02  1.21472061e+00  6.31320357e-01
 -4.52277243e-01 -3.38218719e-01  5.69045097e-02 -9.00176823e-01
  2.20749490e-02 -4.36657146e-02 -9.29260969e-01  4.36517835e-01
 -4.86055911e-01  8.61895978e-01  1.19183175e-01 -8.98832679e-01
  6.67105615e-02 -1.61034420e-01  8.96527946e-01  1.85398042e-01
 -2.37931177e-01 -8.84813547e-01  7.36206412e-01  4.00835425e-01
  7.45886981e-01  1.75276995e-01  5.47211468e-01 -2.06812620e-01
 -5.50461531e-01 -2.37341076e-01 -1.08749866e+00  2.06804499e-01
  1.29560399e+00 -5.01703441e-01  2.53691912e-01 -3.04579526e-01
 -2.76256251e+00 -7.41800189e-01 -1.24551964e+00 -1.02837563e+00
  8.77494156e-01  5.08127093e-01  6.16542935e-01  1.64845556e-01
  2.14949474e-01  3.06573063e-01 -2.81807214e-01 -1.02182817e+00
 -8.37611794e-01  1.08510029e+00  8.04553568e-01  3.46182615e-01
  6.10707760e-01  6.86492175e-02 -3.79249990e-01 -2.77351558e-01
  1.20609842e-01 -3.52083594e-01 -5.66770881e-03 -1.64970875e-01
  1.07058501e+00  3.48037213e-01 -9.10718024e-01 -1.26883850e-01
 -9.15345252e-01 -1.47879541e-01  5.04071638e-03  1.09953731e-02
 -1.15131986e+00  1.41346276e-01  5.07713854e-02 -3.36474419e-01
  2.85209864e-01 -1.37119874e-01  5.17380834e-01  1.83938801e-01
  1.55818909e-01 -1.56594425e-01  5.78011498e-02  1.39969140e-01
 -6.91048682e-01  2.53590122e-02 -9.35227334e-01  6.48763925e-02
 -1.13566208e+00  6.77863896e-01 -6.76936269e-01  6.53141439e-01
  7.43936419e-01  6.03854060e-01  5.37504852e-02  3.74906570e-01
  5.72152972e-01  6.25784695e-01 -8.16206813e-01  2.21884429e-01
 -8.28510821e-02 -1.82846319e-02  2.91273415e-01 -3.91425550e-01
 -4.11307991e-01 -5.21744013e-01 -5.04981816e-01 -8.44748676e-01
  5.08945048e-01  7.99306154e-01 -6.07829750e-01 -1.31101221e-01
 -4.42580394e-02 -1.27080023e+00  6.75861120e-01 -7.56226897e-01
  2.69800901e-01  1.05321145e+00 -4.81044888e-01  1.26700854e+00
  2.91607857e-01  2.64224291e-01 -3.25871110e-01  4.41197306e-01
 -4.00755763e-01  8.74149263e-01 -2.95842171e-01 -2.48048156e-01
  2.77533054e-01  1.27790183e-01 -7.50575513e-02 -6.50521874e-01
 -7.03587115e-01 -5.75275898e-01  5.16457915e-01 -8.10480773e-01
 -7.19784737e-01 -2.01767124e-02  1.00245559e+00 -1.81066245e-01
  1.20748639e-01 -8.50968540e-01 -1.09917784e+00 -9.46671605e-01
  2.06813022e-01 -3.60677987e-01 -5.60974002e-01 -5.70583522e-01
 -6.41878694e-02 -3.75350803e-01 -5.78648448e-01  4.07186627e-01
 -8.63601148e-01 -1.76480067e+00  9.08714056e-01 -2.25594744e-01
 -2.11597323e-01  1.01226866e+00 -7.45860100e-01  2.08387122e-01
  2.12623745e-01 -1.26125216e-01 -5.94905138e-01  3.41904312e-02
 -6.39628708e-01  1.16783060e-01  6.29326254e-02 -2.89778680e-01
  3.09098035e-01  3.74751925e-01 -1.69242516e-01 -2.44260713e-01
  1.76729083e-01 -4.59778577e-01  3.23030502e-01  1.35064769e+00
  3.23249280e-01  7.94602036e-01 -2.06905976e-02  5.79182267e-01
  3.35994452e-01 -7.58706629e-01  6.49044156e-01 -1.63831696e-01
 -3.74574289e-02 -4.13899630e-01 -5.38609803e-01  1.09192288e+00
 -1.01211786e+00  2.12493494e-01 -3.51618677e-01  3.60075653e-01
  1.02115548e+00  3.70783746e-01 -1.17013609e+00 -1.08931756e+00
  3.06012809e-01  7.91957498e-01 -4.43826199e-01  1.00438043e-01
  1.15442231e-01 -7.50410497e-01 -4.40078408e-01  2.20424145e-01
  1.01572120e+00  3.57780963e-01 -7.08826929e-02  2.82425076e-01
  7.69970059e-01  1.27198672e+00  8.42543095e-02  1.55949980e-01
 -3.20241861e-02  2.64037818e-01  1.05125062e-01 -4.58843678e-01
  2.09306777e-01  9.21355247e-01  2.14120567e-01  8.95992517e-02
  5.24343610e-01  6.48062110e-01 -9.75151837e-01  2.76080608e-01
 -2.54818916e-01 -5.21913171e-01 -3.23940694e-01 -1.02818418e+00
 -3.19225580e-01 -2.59101361e-01  5.16971111e-01  3.59453976e-01
  8.39296877e-01 -1.17017217e-01  7.15326548e-01  3.38874400e-01
  1.72802359e-01  1.83886796e-01 -1.48926869e-01 -4.82169420e-01
  6.25812173e-01 -3.50004613e-01  1.88090384e-01 -9.71196413e-01
  9.41719592e-01 -2.26550043e-01 -1.23341329e-01  1.20384559e-01
 -4.25499976e-01 -6.12756498e-02  5.69223583e-01 -7.19256997e-01
  4.43002135e-01  1.86666355e-01  4.49605525e-01 -5.17981827e-01
  9.14476275e-01  4.74652261e-01 -1.71455830e-01  3.83267492e-01
  6.22342110e-01 -2.70727426e-01 -3.87188911e-01 -1.43275335e-01
 -3.22206676e-01  5.13997912e-01  6.50309384e-01  2.86480971e-03
  3.48498762e-01 -6.34861052e-01  4.21786577e-01  8.35341632e-01
 -2.86797196e-01  1.20009765e-01 -5.84765971e-01 -3.41705084e-01
 -2.16000006e-01 -1.41690418e-01  3.25018615e-01  2.60750800e-02
  1.49354696e-01  8.31584930e-02  6.60869360e-01 -1.54792234e-01
  6.72443271e-01  6.38284087e-01 -3.17580486e-03 -4.91473794e-01
 -1.37055695e-01  7.56039977e-01  2.35261574e-01 -3.13607574e-01
  1.11146979e-02  1.29610181e-01  5.14820144e-02  2.54980415e-01
 -3.95436585e-01  4.70458388e-01 -3.28193814e-01  8.31856966e-01
 -1.33741033e+00 -3.99615198e-01 -3.27192247e-05 -8.37580621e-01
 -8.56297612e-02  1.63024649e-01 -5.11850238e-01 -1.23514958e-01
 -2.36391261e-01 -8.19851339e-01 -3.03938687e-01 -4.47046787e-01
  2.81912148e-01  2.86865175e-01  2.94348031e-01 -1.69061065e-01
 -2.33355328e-01  6.64496124e-01  4.29630846e-01 -4.09414321e-01
 -1.78282887e-01 -2.26368189e-01  7.96948195e-01 -1.19216405e-01
  6.23896837e-01  1.24428838e-01 -6.65015280e-01 -6.66260123e-01
 -5.80410480e-01  4.53529567e-01  3.49177212e-01  5.42488813e-01
  4.62248653e-01 -2.90066242e-01 -1.03496695e+00  2.84720153e-01
 -1.36035308e-01  8.70840177e-02  5.13729990e-01  3.97608012e-01
 -4.00126755e-01  1.21611953e+00  1.23866767e-01 -1.71262875e-01
 -8.37288082e-01  1.64531142e-01 -2.33926520e-01 -1.39299977e+00
 -3.18823665e-01  2.08447814e-01  1.36165333e+00 -8.99890780e-01
  5.30715287e-01 -8.15438211e-01 -3.36209029e-01 -3.50188822e-01
  7.45592654e-01 -5.93649387e-01  7.11526573e-01 -8.02781701e-01
  2.89209425e-01 -1.65971324e-01  7.22469330e-01 -1.01592493e+00
  1.22495055e+00 -1.15938485e-01  6.27211154e-01  2.46710375e-01
 -8.47609878e-01 -7.74422824e-01  7.41113544e-01  1.46704108e-01
 -8.68076801e-01  1.11678338e+00  4.25765924e-02 -3.68717730e-01
 -9.71980274e-01 -2.48355284e-01 -2.93862283e-01  1.13324451e+00
 -2.30266079e-02  9.21510279e-01 -8.76088142e-01  2.20636994e-01
  6.73850894e-01  2.93601975e-02 -2.43796453e-01 -4.31057036e-01
 -6.59995139e-01  7.50422835e-01 -4.50118005e-01 -1.60670448e-02
 -8.12066793e-02  1.57582462e-01 -3.96333821e-02  4.37238753e-01
  4.59209263e-01  2.38589689e-01 -6.69792712e-01 -3.20149176e-02
 -3.11838180e-01 -6.50020123e-01  5.21224797e-01 -6.04595006e-01
  5.25802255e-01 -8.06577429e-02  7.95816302e-01 -4.21268195e-01
  3.04822832e-01 -5.66113889e-01  3.40560704e-01 -8.64977598e-01
 -1.34838247e+00 -4.06417668e-01 -6.89195096e-01 -1.25848567e+00
  4.07473415e-01 -8.92085671e-01 -2.69586235e-01 -3.38995516e-01
  7.64723867e-02 -1.45980883e+00 -3.45619395e-02  2.17394590e-01
 -1.55879453e-01 -2.27722734e-01 -5.07866293e-02  6.05006099e-01
 -1.32187083e-01 -2.55499572e-01  5.08987419e-02 -1.02188551e+00
  7.23394752e-01  1.31472778e+00 -4.52015370e-01 -5.92211008e-01
  2.81344026e-01 -1.28343010e+00  8.06977689e-01 -8.38332772e-01
  1.19951916e+00 -2.51208805e-02 -1.02595603e+00  4.04083848e-01
  3.76315475e-01  3.90210658e-01 -1.33860731e+00 -3.55232418e-01
  2.32833341e-01  1.34647000e+00 -7.22269356e-01 -1.38515186e+00
  4.12184224e-02  6.29703283e-01  4.04344589e-01  1.08400095e+00
  1.04459703e+00 -1.26129448e-01  2.67794579e-01 -3.82698327e-01
 -2.70526350e-01 -3.80331129e-01  1.39883772e-01 -6.54273257e-02
 -1.55200690e-01 -3.45138550e-01  1.32936525e+00  3.92399251e-01
 -6.87471390e-01 -1.46706119e-01 -1.39244127e+00 -1.06765342e+00
 -3.75515640e-01  5.04990578e-01 -4.08480227e-01  2.02856079e-01
  8.54118168e-03  5.96614122e-01  9.80942845e-01 -4.33245838e-01
 -1.50635350e+00  1.72098815e-01  3.35476786e-01 -3.59163702e-01
  6.35088444e-01  3.52822125e-01 -1.21360481e+00  5.62097609e-01
 -4.19418454e-01 -4.65508044e-01 -1.34076938e-01 -1.14378765e-01
 -1.20011717e-02  4.10552174e-01  6.15298092e-01 -1.14934814e+00
  2.37275008e-02 -3.96381408e-01  3.16957414e-01  2.43408456e-01]</t>
  </si>
  <si>
    <t>[-5.05745590e-01  1.44830275e+00 -4.33304906e-02  4.35234010e-01
  6.92241549e-01  4.09429193e-01 -5.06407678e-01 -2.39495695e-01
 -7.49480605e-01 -4.94221240e-01  2.76908696e-01  4.62389886e-01
  3.73622179e-01  9.38780427e-01 -1.91691488e-01  4.03469384e-01
 -5.09364009e-01 -5.85118383e-02  3.34670395e-01  1.44789055e-01
  3.23957741e-01  2.79291958e-01  6.91398025e-01  1.07473421e+00
 -1.64826795e-01  5.78354955e-01  7.88427293e-02 -9.81603444e-01
 -1.12396693e+00  4.89154726e-01 -1.33705389e+00 -7.16141701e-01
  1.24983907e+00 -4.46189195e-01 -5.11556089e-01 -9.17753339e-01
 -1.06102571e-01 -8.11979651e-01 -1.25368714e-01 -3.88770029e-02
  4.91380602e-01 -1.43611073e-01  3.52002084e-01 -4.71887589e-02
 -8.73087764e-01  9.39353257e-02 -1.55281520e+00  1.28601527e+00
 -3.95166159e-01 -3.46601814e-01  5.98165154e-01  6.93168044e-02
  5.61966956e-01  4.69177216e-01  3.00965250e-01 -2.53333747e-01
  6.93466902e-01 -1.10889912e+00  2.23602816e-01 -6.88002780e-02
  4.39254761e-01  1.43066204e+00  1.61189139e-01 -2.05662161e-01
 -3.01411033e-01  4.14627522e-01  5.47762871e-01  1.11508913e-01
 -1.40638018e+00  1.69553593e-01 -2.33017012e-01 -3.58202755e-01
 -5.62449455e-01  4.19622689e-01 -3.17720145e-01 -1.36614966e+00
  3.28523427e-01  9.41187322e-01  7.18686283e-01  4.65365499e-02
 -6.44583285e-01  1.63602024e-01  4.54528779e-01  1.05273172e-01
  5.74220836e-01  2.38922313e-02  3.90082568e-01 -3.33706826e-01
  2.80450225e-01 -7.50435710e-01 -4.62622941e-01 -6.57152116e-01
  5.57412326e-01  1.64589345e-01 -8.02445471e-01 -5.13801098e-01
 -1.99205428e-01 -4.29754943e-01 -1.93920568e-01 -4.38493460e-01
 -8.26204196e-02  4.14116651e-01  1.39803290e-02  8.17254603e-01
 -2.88005054e-01 -2.32954487e-01 -5.84773302e-01  1.41459787e+00
 -3.06765854e-01  4.30372208e-01  8.33828002e-03 -1.27861172e-01
 -5.93629479e-01 -1.72894999e-01 -2.72523724e-02  1.86357617e-01
  6.92066699e-02 -4.43603456e-01  1.00779343e+00 -1.09188352e-02
 -8.66710469e-02  6.07531965e-01  2.37280309e-01  1.11783072e-01
  8.54787230e-01 -3.62228528e-02  8.95875752e-01  2.84024656e-01
 -5.15236020e-01 -1.83024853e-02 -7.01511130e-02  2.00093463e-01
  1.35845149e+00 -8.41637477e-02 -1.79927796e-02  8.24653208e-02
  6.33074939e-02 -1.75004214e-01  1.23484358e-01 -2.06517234e-01
 -4.12005931e-01 -9.34792459e-02  3.87274265e-01 -4.03596044e-01
 -5.48891008e-01 -8.06593359e-01 -2.19536051e-02 -2.11124003e-01
 -7.80810535e-01 -1.71755567e-01 -2.51951873e-01  3.17424685e-02
 -3.91700506e-01 -5.22929430e-01 -1.08027816e+00  1.13026762e+00
  1.27701480e-02 -5.65565862e-02  4.96132970e-01  6.36132538e-01
  2.57968288e-02  7.61950612e-01  5.78864962e-02  1.35281637e-01
  3.94773543e-01 -5.24037480e-01 -3.13787252e-01 -7.35987902e-01
 -3.76477897e-01  2.36749545e-01 -2.92468876e-01  6.82189941e-01
  6.75738335e-01 -4.12121296e-01  3.77341717e-01 -3.10952902e-01
 -1.16148837e-01 -7.56899118e-01  1.15509614e-01 -4.98277098e-01
 -2.53976643e-01  6.51805401e-02 -2.10005665e+00 -9.47679020e-03
  8.88227485e-03 -4.95896302e-02 -3.47768515e-01 -4.46137249e-01
  6.57946527e-01 -6.80412948e-01 -1.12963319e-01 -4.66731310e-01
 -3.68607417e-02 -1.04476309e+00  1.42715275e-01  3.62372667e-01
 -7.77823210e-01  2.90919304e-01  3.04985315e-01  3.74544442e-01
 -9.78400648e-01 -3.93248498e-01  4.22260404e-01  1.96962416e-01
 -4.49591279e-01  6.12345874e-01 -3.58998358e-01  8.11865807e-01
 -2.13880762e-02 -4.68856692e-01 -7.98326805e-02  5.02421200e-01
  8.96619558e-01 -1.28601149e-01  1.39295846e-01  4.49763030e-01
  9.44435745e-02 -4.37720776e-01  3.85584533e-01  1.26441121e-01
  9.46064413e-01  8.89786184e-02  4.89403218e-01  9.64624882e-01
 -8.62286389e-01  4.54715163e-01 -1.50080249e-01 -1.21466112e+00
  2.01501951e-01  2.58583695e-01 -1.80801190e-02  6.61902905e-01
  5.02494812e-01 -1.51866421e-01  3.09638590e-01 -6.56957269e-01
 -5.80671072e-01  8.49040598e-02  1.25836599e+00  5.62875688e-01
  7.04575002e-01  1.17933536e+00  1.08680141e+00  5.26960939e-03
 -8.47371936e-01  1.88377909e-02  1.80468410e-01 -3.30219805e-01
 -4.09301400e-01  5.74356318e-01 -1.44684553e-01  2.78214142e-02
  4.95199144e-01 -4.43507314e-01  2.08805174e-01 -1.25708014e-01
 -7.29264691e-02  4.78156835e-01 -1.83573052e-01  2.61657298e-01
 -1.61968961e-01 -4.25932348e-01 -5.77411234e-01 -4.91679937e-01
  4.68375027e-01  2.20746160e-01  8.91608000e-03  1.95539504e-01
 -3.16509306e-01  4.13104624e-01  2.88090169e-01  2.73161292e-01
 -1.17543101e+00  3.87851596e-01  1.24589860e+00  4.62001145e-01
 -7.69701183e-01 -2.35812023e-01  1.78892627e-01 -7.56997705e-01
 -1.83574766e-01  8.36653858e-02 -8.03681493e-01  2.01623246e-01
 -6.84254229e-01  4.09088522e-01 -1.83484852e-02 -1.10480320e+00
 -3.87474060e-01 -1.78728610e-01  1.04277861e+00  4.07916576e-01
 -1.24091044e-01 -8.55122328e-01  3.26823831e-01  4.19505060e-01
  5.80730677e-01 -4.35299158e-01  4.73759115e-01 -3.72983754e-01
 -6.77484393e-01 -6.97410643e-01 -9.87639189e-01  2.81333804e-01
  1.20904779e+00 -4.00120199e-01  3.21458220e-01 -2.11064801e-01
 -3.30910778e+00 -9.65021551e-01 -9.87911403e-01 -1.19494152e+00
  9.63118196e-01  9.62723255e-01  4.29947227e-01  2.27700412e-01
  2.19748706e-01  1.67045668e-01  3.99558321e-02 -9.67055142e-01
 -3.28604341e-01  8.23674977e-01  7.02506065e-01  4.87165689e-01
  3.75927866e-01 -7.62297511e-02 -6.21231139e-01 -1.94253683e-01
  4.17957604e-01 -1.69109136e-01  3.18945944e-01 -2.05712184e-01
  1.02221966e+00  2.10159004e-01 -1.24051714e+00  1.66926935e-01
 -7.78062105e-01 -3.91508490e-02  9.14643884e-01 -6.19680583e-02
 -7.81816840e-01  2.48767823e-01 -2.25037374e-02  1.04542911e-01
  1.26249902e-02 -2.29817301e-01  3.68653506e-01  3.19273323e-01
 -1.10096969e-01  9.42413136e-03 -2.84075178e-02 -1.05187848e-01
 -6.13564670e-01 -7.97847733e-02 -7.71915317e-01 -1.99442536e-01
 -7.16534555e-01  5.82552135e-01 -8.54743719e-01  5.85724771e-01
  8.16622913e-01  6.68494344e-01 -3.92779075e-02  1.92428499e-01
  6.00418091e-01  5.79278827e-01 -7.64707267e-01  2.54025161e-01
 -7.86222443e-02 -3.92830819e-01  1.16693996e-01 -3.41770887e-01
 -4.35591847e-01 -5.45097709e-01 -6.73641920e-01 -5.43916523e-01
  1.59343868e-01  7.29396105e-01 -4.46280837e-01 -5.34707196e-02
 -1.20037079e-01 -1.47205245e+00  4.91832554e-01 -4.27347898e-01
 -7.35339895e-03  5.29855132e-01 -6.03249788e-01  1.35394061e+00
  3.40023458e-01  4.21338975e-01 -1.28774986e-01  4.71080571e-01
 -6.96935773e-01  5.73167086e-01 -2.22361445e-01 -2.21401006e-02
  1.29156590e-01  1.72470376e-01  1.49002895e-01 -5.63097000e-01
 -6.38764977e-01 -5.10616004e-01  6.91897392e-01 -6.54523432e-01
 -3.47444773e-01 -2.48716503e-01  1.24178445e+00  7.76358396e-02
 -4.52668220e-03 -7.28614509e-01 -7.91663051e-01 -7.06053019e-01
  1.72379419e-01 -4.01311606e-01 -4.15022880e-01 -4.92745280e-01
 -8.48123878e-02 -2.95627743e-01 -9.66223538e-01  9.18892682e-01
 -9.37401950e-01 -1.74475133e+00  9.78087842e-01 -1.34389475e-01
  2.98891813e-02  5.05090833e-01 -1.50884017e-01 -2.03557953e-01
  9.99582931e-02 -8.62303078e-02 -4.73426014e-01  6.67315274e-02
 -5.73913813e-01  7.31134862e-02  6.81851387e-01  4.09119278e-02
  3.28469835e-02  3.78644407e-01 -6.78102195e-01 -1.45429164e-01
 -7.63927549e-02 -3.24398339e-01  4.56301212e-01  1.43750739e+00
  4.15094674e-01  7.49350548e-01 -3.72888237e-01  4.55832332e-01
  2.23896891e-01 -1.05971491e+00  8.41564953e-01  1.60042629e-01
  4.44850959e-02 -3.91927332e-01 -8.13929960e-02  6.20795727e-01
 -7.14761198e-01  3.75131428e-01 -5.98356009e-01  4.89011586e-01
  1.10055971e+00  5.09790480e-01 -8.49995911e-01 -8.00389290e-01
  2.26494625e-01  4.55983043e-01 -6.03233874e-01  3.34231198e-01
  1.73251331e-01 -6.80576861e-01 -4.14271444e-01  4.38127935e-01
  7.63839662e-01  5.86937249e-01 -2.05941707e-01 -4.69071776e-01
  7.64128745e-01  1.18676019e+00  2.72412151e-01  5.14758766e-01
  1.22591376e-01  4.42223400e-02  1.55416429e-01 -3.80406588e-01
  1.79511651e-01  8.20146918e-01 -3.60315517e-02  6.46637976e-02
  5.29823482e-01  3.96802068e-01 -4.86692160e-01  3.81678224e-01
 -5.71384281e-03 -5.86907268e-01 -3.57179224e-01 -7.01358378e-01
 -1.10028878e-01 -2.27247387e-01  4.50962096e-01  1.34498760e-01
  6.03387594e-01  4.11868632e-01  5.79984546e-01  1.75664499e-01
  4.90408778e-01  2.31417745e-01 -2.87305415e-01 -8.16223919e-01
  4.03529674e-01 -5.68107247e-01  3.15936923e-01 -9.02933121e-01
  1.00135660e+00 -1.20461538e-01 -1.68354601e-01 -1.60975933e-01
 -1.82593018e-01 -8.26883540e-02  7.16392219e-01 -2.92170048e-01
  7.98810661e-01  9.48326364e-02  5.26504755e-01 -4.29876596e-01
  7.21579015e-01  5.30541241e-01 -3.38670909e-01  4.70599830e-02
  5.27787983e-01 -9.18313637e-02 -4.51201200e-03 -1.82328559e-03
 -4.75601792e-01  5.27216375e-01  1.95600241e-01 -1.59549475e-01
  8.24684650e-02 -6.41784847e-01  5.10483384e-01  8.23554635e-01
 -3.70901316e-01  4.79375757e-02 -5.05565763e-01 -3.81474495e-01
 -2.48808116e-01  1.62086383e-01  2.30646431e-01 -1.58540159e-02
 -1.08280368e-02 -7.79386401e-01  5.28222561e-01  1.25338927e-01
  1.49880141e-01  7.94663131e-01 -4.95020598e-01 -1.99376374e-01
 -2.33700216e-01  1.01262403e+00  2.97346205e-01 -2.79228866e-01
 -6.36475608e-02  1.86635971e-01 -2.57221609e-01  2.30668396e-01
 -4.57436085e-01 -8.93855691e-02 -4.67349380e-01  5.42789400e-01
 -1.11297262e+00 -5.05250394e-01 -1.12811476e-01 -7.96955049e-01
 -1.38584316e-01 -2.16572016e-01 -3.05239946e-01 -5.01417220e-02
 -9.97565389e-02 -9.02319968e-01 -2.78280050e-01 -1.60879776e-01
  1.44406006e-01  3.69287133e-01 -4.72960658e-02 -3.12781781e-01
 -5.91031909e-01  5.54006696e-01  7.24462569e-01 -2.97544152e-01
  4.51831892e-03 -5.52077666e-02  5.37692606e-01 -1.60786062e-01
  2.43512481e-01  2.77724087e-01 -2.30226442e-01 -5.89533329e-01
 -9.04212952e-01  5.48966527e-01  8.28775018e-02  2.03625500e-01
  4.45762992e-01 -1.34651273e-01 -8.62883091e-01  4.91794199e-04
 -3.56270313e-01  1.77055031e-01  6.40196502e-01  3.86090815e-01
 -4.02907372e-01  1.12734210e+00  4.37955976e-01  2.03499049e-01
 -7.29114115e-01  1.22037791e-01 -1.98553607e-01 -1.08189988e+00
 -3.27476501e-01 -5.97286709e-02  1.16805303e+00 -5.35919428e-01
  5.51680505e-01 -4.46815729e-01 -2.85044074e-01 -2.96353936e-01
  4.32935327e-01 -4.73093152e-01  4.81580436e-01 -6.02944314e-01
  3.41440558e-01 -1.80125833e-01  6.09241962e-01 -1.07873368e+00
  1.32032132e+00 -2.01198578e-01  4.68744576e-01  8.47357661e-02
 -5.85344732e-01 -4.85444695e-01  6.34851754e-01 -5.10232896e-02
 -7.02787697e-01  1.01565766e+00  2.70263460e-02 -1.36152402e-01
 -1.07728624e+00 -1.77491412e-01 -1.16751209e-01  1.21750379e+00
 -2.59077311e-01  1.00509846e+00 -9.50978637e-01  3.04845005e-01
  5.45223653e-01 -7.80547187e-02 -2.53325216e-02 -5.43132484e-01
 -8.70880187e-01  1.00609303e+00 -5.93816340e-01  3.39629740e-01
 -4.59398739e-02  2.74642706e-01 -3.08008552e-01  5.21154523e-01
  3.58190775e-01  5.72473764e-01 -3.90832186e-01  2.60377944e-01
 -1.62092671e-01 -2.92055130e-01  4.45807070e-01 -5.09422183e-01
  2.47994691e-01 -3.08517665e-02  3.18566024e-01 -4.50948358e-01
  2.74108469e-01 -4.55681920e-01  4.96759892e-01 -5.79597533e-01
 -1.51797247e+00 -4.14911032e-01 -4.51355487e-01 -1.38379693e+00
  5.98265886e-01 -5.41247189e-01 -3.43038410e-01 -3.57667863e-01
  4.45995420e-01 -1.38073587e+00 -1.37690427e-02 -3.87412041e-01
  1.67274132e-01 -2.04022020e-01  2.26360820e-02  6.89516962e-01
 -7.41142184e-02 -1.92112043e-01 -2.08091922e-02 -1.26022875e+00
  4.29579139e-01  1.42822027e+00 -3.36769283e-01 -5.11045992e-01
  6.09775007e-01 -1.39104450e+00  6.54631615e-01 -7.03757524e-01
  1.41748893e+00  1.49939060e-02 -4.28526789e-01  6.77732766e-01
  2.80430257e-01  6.58140421e-01 -1.05530214e+00 -2.43556663e-01
  1.80578128e-01  1.15863872e+00 -1.86927259e-01 -1.25982344e+00
 -1.01822093e-01  4.36092883e-01  3.79696012e-01  7.77405441e-01
  8.11537623e-01 -9.07843560e-02  4.08481628e-01 -4.42831933e-01
 -2.73713589e-01 -4.73634928e-01  7.19791949e-02  2.13363826e-01
 -3.39622855e-01 -5.40968776e-01  1.40538943e+00  3.99058461e-01
 -3.38726759e-01 -1.35156155e-01 -9.77422833e-01 -1.42701972e+00
 -2.32863158e-01  6.59712672e-01 -3.07218552e-01  9.44582671e-02
 -7.50045031e-02  4.96578366e-01  9.12098467e-01 -5.23335874e-01
 -1.43186665e+00  3.15957725e-01  4.02232528e-01 -4.50884640e-01
  2.25706041e-01  7.87295461e-01 -1.19266558e+00  3.16054940e-01
 -6.02874458e-01 -4.81214494e-01 -1.82224452e-01  5.41630350e-02
 -2.70349115e-01  5.46528399e-01  7.47316182e-01 -1.27032125e+00
  2.46610001e-01 -2.69561082e-01  5.08585989e-01  7.71577656e-02]</t>
  </si>
  <si>
    <t>[-1.57683447e-01  1.27025771e+00  8.87246847e-01 -2.99995959e-01
  7.78836071e-01  1.47683188e-01 -5.02992630e-01 -5.37589192e-03
 -7.24590659e-01 -5.55554330e-01 -7.14257538e-01  6.77375674e-01
  4.90247279e-01  5.41753769e-01 -6.91076964e-02 -1.80134214e-02
 -7.01049209e-01  1.14306405e-01  3.64077806e-01 -6.25388026e-01
 -5.63026726e-01 -9.66675207e-02  2.85015583e-01  6.49256468e-01
 -2.23829299e-01  3.42653751e-01 -2.58910269e-01 -1.14218640e+00
 -7.99207747e-01  8.04297030e-01 -5.90380013e-01 -8.32239151e-01
  1.04119074e+00 -1.03654802e+00 -6.97787523e-01 -6.03170276e-01
  2.11313292e-01 -4.27405328e-01 -3.14603001e-03 -1.86497986e-01
  7.23628476e-02 -3.65244001e-01  4.74129140e-01  4.17259187e-02
 -9.55903649e-01  1.46940164e-03 -1.57666397e+00  3.92108887e-01
 -2.82667249e-01  4.35577333e-01  3.40134531e-01 -6.71732783e-01
  1.71551198e-01  2.44447723e-01  1.16113648e-01 -8.80145356e-02
  2.44178906e-01 -8.58960629e-01  5.47572315e-01 -1.18524097e-02
  3.56721491e-01  4.47946519e-01  9.18088257e-01  1.61600500e-01
 -1.35032088e-01 -7.44638592e-02  5.89189351e-01 -1.69662952e-01
 -1.05958295e+00  9.34800953e-02 -2.06774473e-02 -4.77548480e-01
 -3.23910117e-01  3.04598272e-01 -4.74552810e-02 -1.03018844e+00
 -5.36586761e-01  8.52712929e-01 -1.00137696e-01  5.56536913e-01
 -5.59172690e-01  4.63639349e-01  8.76183450e-01  2.60070920e-01
 -1.81328535e-01  1.04947664e-01  6.97421014e-01 -3.39805335e-01
  5.57685375e-01  9.37046260e-02  4.00637031e-01 -3.09514165e-01
  4.45993394e-01 -4.35042977e-01 -3.29542845e-01 -1.23375975e-01
 -2.30513602e-01 -5.94555676e-01 -4.24225807e-01 -7.28389919e-01
 -3.10482323e-01  8.81455600e-01  1.37774959e-01  3.36865157e-01
 -2.14832932e-01 -3.26833636e-01 -6.18100539e-02  5.86265624e-01
  1.91149533e-01  3.02531421e-01 -1.74817637e-01 -3.00101936e-01
 -5.38080215e-01 -8.56900886e-02 -6.17612861e-02  6.52264476e-01
 -1.80390313e-01 -4.53099847e-01  6.37981057e-01  2.21262649e-01
 -9.58041474e-03  6.40104532e-01  4.85313591e-03 -3.35039079e-01
  1.03352058e+00 -6.87816918e-01  9.64563429e-01  5.11903763e-01
 -1.12947381e+00 -4.21990454e-01 -4.17994648e-01  4.38284175e-03
  1.40133750e+00  5.06218731e-01  7.39368722e-02  3.44574630e-01
  2.10705727e-01 -4.27240729e-01 -7.46056736e-01 -3.43708217e-01
 -8.82342339e-01 -1.82014182e-01  5.14571071e-01 -8.43440950e-01
 -5.37392437e-01 -8.15923870e-01 -1.39304966e-01 -8.60516250e-01
 -9.98618603e-01 -4.70007658e-02 -3.10605705e-01  5.38663208e-01
 -2.56099135e-01 -1.32155871e+00 -9.46990907e-01  4.29756284e-01
  8.44910294e-02  8.73027802e-01  2.79825628e-01  2.16842845e-01
 -4.47180346e-02  1.40823507e+00  1.77458778e-01 -1.07297823e-01
 -1.45890519e-01  1.73835009e-01 -6.06364571e-02 -4.86285597e-01
 -9.74918723e-01 -1.96734831e-01  3.42155457e-01  4.45286632e-01
  1.81551695e-01 -2.44846612e-01  1.18651278e-01 -3.21736217e-01
 -3.15402955e-01 -5.13936132e-02  3.10668200e-01 -1.22803164e+00
 -3.71581912e-01  9.79228973e-01 -1.24515414e+00  1.12773508e-01
 -1.52974263e-01 -6.08170509e-01 -4.90506381e-01 -6.43640935e-01
  5.54710865e-01  2.31836364e-01  2.69956827e-01 -2.68715382e-01
  1.01549670e-01 -1.09281206e+00  3.19664441e-02 -8.78635347e-02
 -2.40579933e-01  9.28213835e-01 -2.57666200e-01  6.86533868e-01
 -1.83091491e-01 -4.45580602e-01  1.05941825e-01 -1.93851233e-01
 -4.47606027e-01  9.98328447e-01 -3.75078678e-01  1.73262405e+00
 -1.24163494e-01 -5.79280734e-01  3.50237787e-01  1.08899927e+00
  8.96218777e-01  3.72207612e-01  1.64381504e-01  1.07077405e-01
  1.45762861e-01 -6.67712331e-01  5.69825470e-01 -2.29314432e-01
  1.48703635e+00  2.52147049e-01  1.13916981e+00  1.37825799e+00
 -5.80392122e-01  4.60300356e-01  3.77571285e-01 -1.09433210e+00
  1.11040533e-01  1.77376628e-01  5.74519895e-02  2.44794965e-01
  4.77543890e-01  4.18881327e-01  2.94143230e-01 -2.83096544e-02
 -3.55640709e-01  1.77772522e-01  1.11031139e+00  3.40333253e-01
  7.14481771e-01  9.03646708e-01  7.15562940e-01 -2.25445777e-01
 -1.07818270e+00 -3.20227206e-01  4.99650449e-01  4.29966420e-01
 -1.33338273e-01  5.22879839e-01  1.29225433e-01 -3.13589066e-01
  2.62316674e-01  8.72413814e-02  4.32893127e-01 -5.45787632e-01
  2.70607024e-02  1.07733536e+00 -1.35409743e-01  1.28292412e-01
  3.77422571e-01 -3.60217720e-01 -6.03050947e-01 -3.03159356e-01
  7.79337883e-02 -9.43436503e-01 -2.54775941e-01  3.31269115e-01
 -4.02493387e-01  3.98574352e-01  1.44235104e-01  2.14352161e-01
 -7.01419055e-01  8.95299017e-02  9.49340522e-01  2.87357450e-01
  1.56204626e-01 -4.09705341e-01  5.28576732e-01  2.37862006e-01
  8.14743489e-02 -1.49792373e-01 -5.70655525e-01  2.97574759e-01
 -9.99583304e-02 -1.41745299e-01 -3.26345623e-01 -1.48269665e+00
 -2.03134388e-01 -6.19884372e-01  9.08607781e-01  6.86479509e-01
 -1.76627226e-02 -1.51322103e+00  8.69101644e-01  2.42496401e-01
  1.00475872e+00  1.07363336e-01  2.61242121e-01  2.85806268e-01
 -6.10788703e-01 -4.34838593e-01 -5.58655560e-01  7.44809359e-02
  8.61702442e-01 -4.76822376e-01 -4.61560488e-02 -7.92446375e-01
 -3.23975587e+00 -9.05676723e-01 -1.31141281e+00 -1.11923409e+00
  1.83350325e-01  7.43861079e-01  1.11208534e+00  1.13294519e-01
  4.43975151e-01  8.13672900e-01  8.61941576e-02 -7.93297946e-01
 -7.23144412e-02  8.00443053e-01  6.46183968e-01  6.11826539e-01
  3.11865062e-02  3.26038212e-01 -6.42164826e-01  1.05836004e-01
 -2.45301396e-01 -2.45764688e-01  4.74498779e-01  3.57921757e-02
  6.60621107e-01  5.11719942e-01 -8.85832846e-01  3.19181442e-01
 -9.04577911e-01  4.86092597e-01  2.48608291e-01 -3.03526297e-02
 -8.58307481e-01 -6.15656078e-02 -2.50993490e-01 -6.37763202e-01
  1.01947892e+00  1.33720145e-01  5.85216880e-01 -5.29970109e-01
  4.38798100e-01 -7.06871092e-01 -2.42498666e-01 -6.67408109e-01
 -7.94244885e-01  1.31936014e-01 -7.68055856e-01  2.07865357e-01
 -1.31074950e-01  6.26742065e-01 -6.52034461e-01  5.48184454e-01
  7.47809410e-01 -1.75509661e-01 -1.64602950e-01 -1.20249532e-01
  2.84196794e-01  4.88178045e-01 -6.60238266e-01  3.58826309e-01
  3.04176748e-01 -2.40141213e-01  5.39911315e-02 -6.93630755e-01
 -1.41738579e-02  2.07690284e-01 -7.22793460e-01 -4.10528451e-01
 -1.81272775e-02  2.30453536e-01 -5.76013088e-01  4.10847515e-01
  5.55856228e-01 -1.23238444e+00 -1.68250594e-02 -1.58569527e+00
  5.79264820e-01  7.18260348e-01 -4.58835304e-01  1.04926133e+00
  4.69868213e-01  5.83863258e-03 -2.64505804e-01  5.12916625e-01
  3.42660338e-01  6.02301300e-01 -1.40858069e-01 -6.08980298e-01
 -1.31817302e-02  6.98406398e-01  1.60477117e-01 -4.89213437e-01
 -1.13320196e+00 -4.44745481e-01  1.16674948e+00 -1.29345226e+00
 -3.02469641e-01  2.05093861e-01  1.37318647e+00 -7.05110207e-02
  4.39255834e-01 -8.73180449e-01 -8.96635175e-01 -6.26391113e-01
  5.48685312e-01  1.47182450e-01 -7.84203291e-01 -4.58539903e-01
  3.63274097e-01 -6.18531227e-01 -3.59638065e-01  5.66807330e-01
 -9.10737932e-01 -1.48090065e+00  4.48991686e-01 -4.00899202e-01
  1.90430731e-01  9.27516401e-01  9.15407389e-02  6.49397969e-02
  2.57014036e-01 -3.69238734e-01 -6.91973269e-01  7.12704062e-02
 -5.32502770e-01  1.82664901e-01  6.96600437e-01  2.43548919e-02
  3.00117254e-01  2.95327961e-01 -5.16803861e-01 -3.03163320e-01
  2.78273702e-01 -4.54815589e-02  2.63479292e-01  1.41759193e+00
 -2.25627702e-02  4.11454976e-01 -1.48449153e-01  7.77439356e-01
  2.13849187e-01 -8.30967963e-01  6.29897118e-01  5.08953393e-01
  3.74897450e-01  8.88038054e-02 -5.14134526e-01  5.85186839e-01
 -2.44273797e-01 -2.77492553e-02 -6.00598752e-04 -3.74036610e-01
  7.92946458e-01  1.64399207e-01 -1.00119758e+00 -5.77991784e-01
 -1.55695230e-01  6.43613338e-01 -1.12572181e+00 -1.15972862e-01
  5.37755132e-01 -2.07189292e-01 -8.34601879e-01 -2.16331750e-01
  8.76616895e-01  7.52580404e-01  1.69110432e-01  5.77675521e-01
  1.55283153e-01  1.03300548e+00  3.71512920e-01  2.04675883e-01
 -1.28379166e-01  1.04788572e-01  3.94020349e-01 -1.18615627e-01
 -1.19926125e-01  7.05923319e-01  6.56937122e-01  1.89904749e-01
  7.04617918e-01  6.76970959e-01 -3.39101046e-01  2.29268402e-01
 -2.26524055e-01 -9.74821150e-01  4.32970464e-01 -9.67033684e-01
 -6.56262517e-01  8.34409446e-02  8.49293411e-01  2.24209979e-01
  1.96116269e-01  7.36436993e-02  5.49358070e-01 -1.17622688e-03
 -2.74892241e-01  3.84089053e-02  6.91498637e-01  2.32645601e-01
  4.05613005e-01 -2.96791792e-01 -8.36206973e-02 -9.36908007e-01
  8.51611853e-01 -1.95264459e-01 -1.52651429e-01  1.27449736e-01
 -4.78934288e-01  1.44014105e-01  2.29652539e-01 -3.32839370e-01
  7.11971879e-01 -3.26450989e-02  9.17047203e-01 -9.36255693e-01
 -1.36613220e-01  4.71973479e-01  1.62807748e-01 -2.58646876e-01
  1.35785425e+00  2.10809097e-01 -1.31182224e-01  5.52879512e-01
 -3.51820678e-01  1.91531450e-01  4.21652406e-01  1.79809928e-02
  1.15207367e-01 -8.44873369e-01  2.75165260e-01  7.59877324e-01
  2.30938613e-01  1.80399299e-01 -7.64164150e-01 -5.36240041e-01
 -4.84886587e-01 -3.69162589e-01  3.67810458e-01 -2.48265356e-01
 -4.33096811e-02 -4.94239211e-01  1.80921122e-01 -5.89866400e-01
  1.04624443e-01  5.83515167e-01 -4.90490109e-01 -5.44613451e-02
  7.94620216e-01  1.04197216e+00  8.89085531e-02 -8.77914652e-02
  6.68227017e-01  2.49479711e-02 -5.76051474e-01  7.84692824e-01
 -2.78897226e-01 -6.11761361e-02 -1.73980474e-01  4.32489008e-01
 -1.78396538e-01 -4.60172534e-01 -2.28175536e-01 -6.52302504e-01
  3.39156762e-02  3.60130280e-01 -7.77302027e-01  9.87693071e-02
 -2.99649537e-01 -7.89948165e-01 -4.35204268e-01 -9.11461890e-01
  2.80364633e-01  6.21222496e-01  4.16926354e-01  2.29944363e-02
 -2.99023300e-01  1.06924295e+00  6.01561427e-01 -1.36290833e-01
 -2.91238785e-01 -6.29994035e-01  7.32202590e-01 -1.92987353e-01
  3.86813991e-02  1.54686630e-01 -2.35721648e-01 -6.06911957e-01
 -5.47893643e-01  7.98340857e-01  5.03040314e-01  3.02277774e-01
  4.81961280e-01 -2.48624265e-01 -1.33987355e+00  2.97768228e-02
 -5.37192404e-01  1.86525673e-01 -9.80529413e-02  4.10440303e-02
 -2.16526508e-01  6.67648315e-01  1.66062891e-01 -1.81649029e-01
 -3.11035782e-01  1.09473251e-01 -1.89157762e-02 -1.57059705e+00
 -6.81161463e-01  3.08458656e-01  6.01139486e-01 -3.47715795e-01
 -1.46055773e-01 -4.24705744e-01 -2.05236137e-01 -5.34363925e-01
  5.17714977e-01 -5.45769274e-01  2.71489859e-01 -2.91487306e-01
  8.86346757e-01 -2.50462413e-01  9.76724446e-01 -3.28497082e-01
  2.09030241e-01 -4.49850142e-01  6.96943820e-01 -1.03209078e-01
 -1.13497639e+00 -3.56653482e-01  3.89272422e-01  3.96110594e-01
 -7.18858361e-01  7.90661871e-01  1.73375100e-01 -2.31519103e-01
 -9.17557120e-01  5.45528412e-01 -4.95212257e-01  1.59182167e+00
  1.51512995e-01  1.22246861e+00 -2.30702400e-01  2.32127666e-01
  2.67399341e-01  1.32893547e-02 -8.28664303e-02 -2.06328452e-01
 -4.98654991e-01  6.23350799e-01 -1.59988239e-01 -3.77268493e-01
  5.30727923e-01  2.38670930e-02 -3.28783035e-01  2.96805769e-01
  5.18239915e-01  3.76244187e-01 -6.88118637e-01 -5.03733814e-01
 -7.04004765e-01 -3.53331685e-01  3.82718325e-01 -5.32651782e-01
  1.39599049e+00 -6.45859420e-01  5.32806098e-01 -7.28166759e-01
  2.52759933e-01 -1.16505846e-03 -3.06870788e-01 -5.49698532e-01
 -1.28593302e+00 -5.40496469e-01  1.38672501e-01 -9.96811628e-01
  6.10720634e-01 -1.60250157e-01 -2.78316110e-01 -2.26926312e-01
  1.14556372e+00 -1.21142101e+00  3.26324940e-01 -1.07344604e+00
  2.69739568e-01 -3.10669482e-01 -3.62259895e-01  9.54104424e-01
 -2.62336791e-01  2.87341177e-01  2.83316702e-01 -5.61703980e-01
  3.03524792e-01  1.50291717e+00 -2.82065064e-01 -6.22449398e-01
  8.16797376e-01 -1.26674747e+00  7.91668534e-01 -7.21460819e-01
  4.62595701e-01 -2.89159864e-02 -2.88924456e-01 -4.42513049e-01
  8.08586478e-01 -2.73190886e-01 -1.06666541e+00  1.77530974e-01
  2.11412720e-02  1.24662554e+00 -7.50928104e-01 -1.06710076e+00
 -1.90629631e-01  7.29145408e-02 -2.02951744e-01  8.16695571e-01
  6.83193564e-01 -3.40982497e-01  8.50442469e-01  5.97441196e-02
 -6.04731798e-01 -3.60852808e-01 -1.78664103e-01  1.77916795e-01
 -2.61563241e-01 -3.58143985e-01  7.12982714e-01  8.18805873e-01
 -8.83389115e-01 -2.24201635e-01 -8.78519118e-01 -1.06993592e+00
  8.72892141e-02  1.17301174e-01  2.52939284e-01 -2.26658434e-01
 -5.13967216e-01 -4.59012389e-03  6.44500911e-01 -6.86526299e-01
 -9.73879814e-01 -2.45834589e-01  1.24402590e-01 -3.93917531e-01
  4.52037156e-01  2.59340823e-01 -1.21370685e+00  5.05216658e-01
 -1.03818214e+00 -4.17326272e-01 -9.92757231e-02 -8.86047065e-01
  2.41319865e-01 -1.13274843e-01  2.00327948e-01 -4.69481260e-01
  1.37706190e-01  3.20940584e-01  6.35821447e-02 -7.20279813e-02]</t>
  </si>
  <si>
    <t>[-9.34555590e-01  7.45194554e-01 -4.72254068e-01  2.25177333e-01
  4.66882169e-01 -3.20649236e-01  2.53165305e-01 -2.02887312e-01
 -4.41375881e-01 -2.99989522e-01 -1.53727502e-01  3.94598305e-01
  1.38788790e-01  3.52029502e-01  1.01142749e-01  8.30545723e-02
 -8.49183619e-01  3.73008847e-01  3.67046408e-02 -2.46314079e-01
 -2.57061303e-01 -2.89199203e-01  1.00644374e+00  9.20398176e-01
  4.29244377e-02  5.04851818e-01  4.79474366e-01 -1.11504936e+00
 -1.37422204e+00  1.15130806e+00 -9.73747551e-01  7.97807053e-02
  6.94724143e-01 -9.63816464e-01 -5.41129947e-01 -2.20783614e-02
  9.72526148e-02 -7.91721344e-02  2.60471165e-01 -4.56511945e-01
  6.82765424e-01  8.45682397e-02  6.70805931e-01 -2.14247778e-02
 -9.10152376e-01  2.11661831e-01 -1.59609759e+00  1.17509985e+00
 -2.90681392e-01 -7.35305130e-01 -1.40542820e-01 -2.82507211e-01
  8.57703269e-01  8.75329077e-01  4.12438065e-03 -7.74515867e-01
  5.26964843e-01 -1.25890374e+00  1.40268445e-01 -6.15548193e-01
  6.86987996e-01  8.37894440e-01 -7.40475953e-02 -4.51584935e-01
  1.42149180e-01  4.83598486e-02  4.78068382e-01  2.92366534e-01
 -1.83310366e+00  2.51050085e-01  7.53733218e-02 -1.13919072e-01
 -8.34357679e-01 -3.04822139e-02  2.67310292e-01 -1.09789658e+00
  1.61824048e-01  7.23292649e-01  1.42914593e-01  5.35086989e-01
 -8.47323716e-01  3.57707620e-01  6.13333404e-01 -1.89164490e-01
 -1.02156363e-02 -2.22080708e-01  7.79922187e-01 -1.78853109e-01
  2.91020393e-01 -4.17835742e-01  4.14647698e-01 -4.93338078e-01
  2.22762182e-01 -4.57439691e-01 -4.17975128e-01 -1.32904485e-01
  6.11841530e-02  2.71039456e-01 -1.41934082e-01 -3.02838385e-01
  2.76756108e-01 -5.54233789e-03  1.40571952e-01  5.43370008e-01
 -5.13413548e-01 -4.58583117e-01 -6.68784082e-01  1.23942590e+00
  4.51028228e-01  3.56192201e-01  2.60041863e-01 -3.93361211e-01
 -2.92285025e-01 -1.41318083e-01 -3.60094815e-01  4.43069547e-01
  1.80391930e-02 -3.36356759e-01  8.55866551e-01  1.13373518e-01
  9.54799056e-02  7.44816840e-01 -4.55133080e-01  3.96519721e-01
  9.45034742e-01 -7.12234974e-01  7.97690570e-01  4.15603042e-01
 -1.16968083e+00 -6.74618363e-01  6.34839684e-02  4.55525279e-01
  1.57846677e+00  4.63431090e-01 -1.80299550e-01 -5.05264625e-02
  3.48490268e-01 -4.08236861e-01 -6.85285091e-01 -6.97840750e-01
 -6.94459736e-01 -1.93536177e-01 -1.26602091e-02 -4.16272134e-01
 -4.47535396e-01 -1.06447804e+00 -2.23452002e-01 -8.45814407e-01
 -4.50496972e-01  1.16804510e-01 -3.34765643e-01  6.32613897e-01
 -6.30576491e-01 -4.60009515e-01 -6.02863491e-01  7.59584010e-01
  3.24387580e-01 -2.69922972e-01  5.88566959e-01  3.18580985e-01
 -2.38991696e-02  4.03450221e-01 -3.96388590e-01  4.37886328e-01
  1.35800016e+00 -2.57972538e-01 -8.14601123e-01 -7.79729426e-01
 -8.95744324e-01 -5.26307225e-01  1.25867575e-02  5.77349782e-01
  3.19956958e-01 -4.86690253e-01  5.19879282e-01 -1.33967310e-01
 -8.65162909e-01 -4.83495265e-01  1.26602307e-01 -1.05427337e+00
 -6.12921059e-01  4.26777750e-01 -1.31897736e+00  2.71073654e-02
  6.02016412e-03  9.04079527e-02 -7.93424547e-01 -5.31728208e-01
 -9.95483249e-02 -2.12671403e-02 -1.04054697e-01 -9.26107943e-01
  8.07144940e-01 -7.05018640e-01 -1.37523562e-03  6.03468060e-01
 -5.95434070e-01  7.99953163e-01  5.07947523e-03  4.76757735e-01
 -7.14320958e-01 -6.34459555e-01  6.47637129e-01 -1.37094185e-01
 -4.10549968e-01  7.61437237e-01  7.96159208e-02  6.84644580e-01
 -4.85064119e-01 -3.80462706e-01  1.49900466e-01  2.00605914e-01
  7.80082583e-01  3.44654769e-01 -2.02311333e-02  4.18854505e-02
 -5.50030291e-01 -8.78891587e-01  6.04452670e-01  4.64536995e-02
  1.22270823e+00  2.31106356e-01  2.26528406e-01  9.34257388e-01
 -5.89007735e-01  3.56395453e-01  2.45223165e-01 -1.46850598e+00
 -1.22296348e-01  4.40160990e-01  3.29123020e-01  6.55980229e-01
  3.09715450e-01  2.77638644e-01  5.77862859e-01 -5.07835865e-01
 -2.57536143e-01  3.12577486e-01  1.21793056e+00 -1.63594514e-01
  1.10426128e+00  8.86374652e-01  8.70800972e-01  1.00168973e-01
 -7.77937889e-01 -3.84440720e-01  8.78341496e-01  2.73510814e-01
  3.42871621e-02  1.07241511e+00  5.67787111e-01  9.64492187e-02
  2.56223232e-01 -9.69563365e-01  7.97360897e-01  3.54586869e-01
  3.07925105e-01  1.25301719e+00 -2.12676167e-01 -1.30692780e-01
  1.64238602e-01 -4.95889992e-01 -9.24218535e-01 -4.92179066e-01
  1.53274104e-01 -2.45618314e-01  1.03257805e-01  5.60850538e-02
 -3.72839458e-02  1.32606059e-01  4.26947862e-01  3.97242084e-02
 -7.26345956e-01  9.14267600e-02  3.96748990e-01  3.03971171e-01
 -8.62311661e-01 -1.37367889e-01 -1.71558827e-01 -1.74018949e-01
 -6.68188781e-02  5.48422448e-02 -3.70609075e-01 -5.66283762e-01
 -7.62175620e-01 -2.43404806e-01  5.13782501e-01 -1.52927673e+00
 -3.30080181e-01 -2.29800761e-01  1.19075263e+00  2.10405827e-01
  2.90723085e-01 -1.11498463e+00 -4.39271983e-03  3.77330631e-01
  6.64179087e-01  6.82617188e-01  5.13127267e-01 -3.32204476e-02
 -5.45110106e-01 -3.01362842e-01 -8.56417298e-01  1.31251737e-01
  9.47776079e-01 -4.22919929e-01 -3.54232430e-01 -4.83785808e-01
 -3.36120558e+00 -8.91736031e-01 -1.10216796e+00 -1.17009020e+00
  6.88310862e-01  6.15547538e-01  6.37786031e-01 -1.12653814e-01
 -1.93293348e-01  4.63664055e-01  3.62470150e-02 -7.24330187e-01
  2.22577319e-01  4.09560233e-01  3.86457801e-01  1.37846962e-01
  5.42813063e-01 -5.89994371e-01 -9.03213441e-01 -5.22286415e-01
  3.98769647e-01 -9.67315733e-02  5.98796010e-01 -4.28752631e-01
  9.99120593e-01  6.39971867e-02 -7.30187953e-01  3.23555291e-01
 -6.30219698e-01 -2.89771676e-01  5.34649134e-01  5.91421649e-02
 -6.37514055e-01  3.69067758e-01  4.99638766e-02 -3.62504154e-01
  4.03187871e-01  3.64443034e-01  6.96714580e-01  2.96277136e-01
 -1.33498490e-01  1.15468159e-01 -5.25223136e-01 -1.73329353e-01
 -4.38758552e-01  2.78948173e-02 -3.91433269e-01 -3.03809762e-01
 -8.89699519e-01  4.89337295e-01 -8.00747871e-01  3.33017558e-01
  8.38645041e-01  6.39880776e-01  1.02334827e-01  7.39180818e-02
  3.70324612e-01  6.50490761e-01 -6.29462779e-01  4.19333220e-01
 -4.04456645e-01 -3.88667613e-01  2.15142667e-01 -2.59308904e-01
 -7.69342124e-01 -1.60268888e-01 -3.15217048e-01 -6.46503448e-01
  3.51267725e-01  7.72622287e-01 -3.17448914e-01 -3.69585268e-02
  7.24562645e-01 -1.27900708e+00  5.62226534e-01 -1.21095645e+00
  1.39868170e-01  5.32794952e-01 -4.60524321e-01  9.83222008e-01
  8.30707550e-02  4.33004558e-01 -4.03487265e-01 -7.02581555e-02
 -8.11585877e-03  1.04583323e+00 -1.40645355e-01  1.30215645e-01
  7.53987730e-01 -2.18123138e-01 -3.87851775e-01 -6.92945123e-01
 -3.88195693e-01 -7.20467627e-01  8.27103555e-01 -8.49403203e-01
 -6.55022264e-01 -4.49898034e-01  1.35158908e+00  2.25470617e-01
  6.34764254e-01 -8.53231430e-01 -8.69659960e-01 -9.99338031e-01
  1.01607740e+00  2.28252500e-01 -2.14514583e-01  1.30969495e-01
  3.76319624e-02 -1.43395215e-02 -9.86930311e-01  5.75034320e-01
 -7.48200476e-01 -1.63492393e+00  6.91882610e-01 -8.37544441e-01
 -3.13383251e-01  7.28098989e-01 -1.68596692e-02  1.12012774e-01
  1.31489336e-01  2.03663081e-01 -6.00021660e-01  3.50010321e-02
 -8.18257749e-01  3.28188360e-01 -4.21927661e-01 -4.74913493e-02
  2.79113501e-01  6.78657115e-01 -3.71237516e-01 -3.80779922e-01
  4.27254081e-01  6.15928099e-02  6.11695170e-01  1.40556455e+00
  1.40551925e-01  1.26993239e-01 -7.60610580e-01 -1.40872955e-01
  5.51456690e-01 -5.79258621e-01  4.82889265e-01 -2.98229873e-01
 -6.83185458e-03 -5.57227433e-02 -4.54259396e-01  3.76285732e-01
 -5.18352747e-01  4.77011681e-01 -2.40876675e-01  5.67039967e-01
  5.82550108e-01 -2.16668561e-01 -1.09431469e+00 -1.33206606e-01
  8.76501024e-01  8.63080442e-01 -5.58341920e-01  1.65516779e-01
  6.14923716e-01 -8.25395465e-01 -5.51531911e-01  7.84791410e-01
  6.60948992e-01  1.08501267e+00  1.80147484e-01  3.36067289e-01
  1.25115305e-01  6.05675638e-01 -1.90372586e-01  2.51542717e-01
  3.34228218e-01  6.51931226e-01  4.52517092e-01 -1.67622358e-01
  8.59285221e-02  8.48862588e-01  6.74556911e-01  2.63936907e-01
  6.71830058e-01  5.21667823e-02 -7.87334859e-01  9.97228980e-01
 -2.04113066e-01 -4.71224040e-01  1.38506964e-02 -2.93976873e-01
 -5.54893672e-01  3.44024524e-02  1.26869154e+00  2.35796437e-01
  2.83271849e-01  1.57184914e-01  8.90229285e-01 -9.69725847e-02
  4.28782791e-01 -3.05104017e-01  5.34069538e-01  8.40015337e-03
  5.37791610e-01 -9.30961370e-02  2.73402572e-01 -7.31928825e-01
  2.82429993e-01  2.12683052e-01 -6.08117461e-01 -2.88432539e-01
 -5.40601648e-02 -2.01691315e-01  2.18101576e-01 -3.58909309e-01
  7.24697888e-01 -4.60782126e-02  5.49331725e-01 -4.24502730e-01
  1.02008975e+00  9.60433781e-02  1.64190173e-01  7.77787745e-01
  2.99583226e-01  1.92113534e-01  1.44429639e-01  1.19524419e-01
  1.33464023e-01  8.65434229e-01  2.11764678e-01  2.43377537e-01
  2.59550124e-01 -7.44703293e-01  4.31738496e-02  8.03322554e-01
  6.02947697e-02 -4.20969278e-02  1.23057351e-01 -4.69303936e-01
 -1.44362763e-01 -1.01169810e-01 -6.88560084e-02 -3.39587688e-01
  6.49669707e-01 -1.85931325e-02  5.67436934e-01 -4.37081069e-01
  3.79901052e-01  4.06752527e-01 -1.79293886e-01  3.05812880e-02
 -4.42091674e-01  2.05772877e-01 -1.47428364e-01 -4.07885388e-02
  1.46576822e-01  2.02894628e-01  1.96090683e-01 -2.21111357e-01
 -2.21010640e-01  7.39683211e-02 -5.71292460e-01 -1.35944471e-01
 -1.17658162e+00  3.23445380e-01  8.01634043e-04 -2.82985628e-01
 -4.63405818e-01  4.48602706e-01 -7.80442834e-01 -2.26408213e-01
 -3.27639222e-01 -2.95780241e-01  1.35726571e-01 -1.76363260e-01
  5.00005126e-01  2.17808783e-01  3.38482589e-01  3.43299657e-01
 -8.49220216e-01  1.25129652e+00 -1.64921463e-01  2.78142065e-01
  2.11670659e-02 -7.77493060e-01  2.22865686e-01 -4.69025880e-01
  4.22959030e-01  1.45257637e-01  1.90463692e-01 -2.63435870e-01
 -1.23624265e+00  1.60137825e-02  3.34796667e-01 -3.42975318e-01
  5.14616668e-01 -1.09157763e-01 -1.38928843e+00  1.61251083e-01
 -4.28271025e-01  1.45686984e-01 -1.85343206e-01 -5.17215654e-02
 -6.40487134e-01  5.56872845e-01  2.63760537e-01  8.26485232e-02
 -4.88369048e-01  2.91964650e-01  6.71635494e-02 -1.21080923e+00
 -1.39550656e-01 -2.67734766e-01  6.64904475e-01 -2.95223236e-01
  1.06797665e-01 -1.46720391e-02 -9.82234553e-02 -1.29922420e-01
  6.99629724e-01 -2.79164612e-01  7.19290018e-01 -5.10019302e-01
  7.57274210e-01 -1.10001779e+00  9.95056212e-01 -4.36426014e-01
  6.75341904e-01 -2.31152609e-01  9.50539529e-01  2.38845259e-01
 -1.07149935e+00 -2.82561123e-01  5.13811648e-01  4.81361717e-01
 -1.03767705e+00  5.35021544e-01 -3.20899189e-01 -1.99045822e-01
 -5.23046613e-01  6.72146678e-01 -7.27986753e-01  1.05453718e+00
 -3.83607209e-01  1.21466720e+00 -7.59841263e-01  3.12867612e-01
  1.80990636e-01  3.86455208e-02 -2.50167280e-01 -1.14259124e-03
 -5.94432473e-01  3.17601204e-01 -1.14977725e-01 -5.82478382e-03
 -4.00550365e-01  1.28980190e-01 -1.91127554e-01  3.57484460e-01
  7.07719088e-01  4.43745553e-01  2.70235017e-02  7.21131638e-02
 -4.40850019e-01 -3.43312472e-01  8.96126628e-01 -9.13836300e-01
  7.10996509e-01 -3.53868544e-01 -5.47111221e-02 -2.25284070e-01
 -2.46575281e-01 -5.53789914e-01 -1.86698511e-01 -1.08770061e+00
 -1.54884052e+00 -5.21086752e-01 -9.24056321e-02 -1.36258364e+00
  5.16882539e-01 -3.29192966e-01  3.24117988e-02 -5.15324250e-02
 -1.15239009e-01 -1.38395238e+00  1.47022039e-01 -7.87879586e-01
  1.93613976e-01 -2.85555243e-01 -2.77041614e-01  1.97279483e-01
  1.57807082e-01 -1.85143754e-01  2.81817764e-01 -8.01081121e-01
 -7.31452405e-01  1.11025655e+00  1.10894941e-01 -9.42189097e-01
  6.29230738e-01 -8.88233423e-01  3.66204470e-01 -7.06195056e-01
  1.45461977e+00  3.15774143e-01 -8.54672730e-01  3.09569925e-01
  4.87417281e-01  4.59608436e-01 -1.03566396e+00  2.70215333e-01
  1.24468096e-02  1.38165915e+00 -4.86449659e-01 -1.51221800e+00
 -1.72827661e-01  4.19606894e-01  4.59740251e-01  6.24101937e-01
  5.51813781e-01 -1.95677355e-01  7.92135894e-02 -8.93628374e-02
  2.23079160e-01 -3.61471623e-01  4.45860028e-01 -1.10797010e-01
 -2.21056476e-01  2.34694287e-01  6.48517728e-01  1.68485850e-01
 -7.15363324e-01 -6.98713809e-02 -1.19697595e+00 -5.71056366e-01
  3.88622999e-01  4.54272807e-01 -4.19766963e-01 -4.87282649e-02
  2.59012908e-01 -1.47505134e-01  8.95924747e-01 -4.82694000e-01
 -8.43640804e-01  5.29121935e-01 -5.01058936e-01 -3.16479653e-01
  3.48866433e-01  4.37260211e-01 -7.87380517e-01  5.20556010e-02
 -3.20923701e-02 -3.25768203e-01  1.43983021e-01  1.83502778e-01
 -1.40755594e-01  4.86654252e-01  2.86434621e-01 -8.31015468e-01
  2.84325540e-01 -5.27339399e-01  6.74321771e-01 -1.56025700e-02]</t>
  </si>
  <si>
    <t>[-1.72687486e-01  7.53534496e-01 -1.94703728e-01  2.66433477e-01
  6.43935144e-01 -6.54568942e-03 -6.67299390e-01  1.06950924e-01
 -5.76506734e-01  2.39970163e-03 -4.68421549e-01  9.09748077e-01
 -2.32503712e-01  6.23128295e-01  1.98798507e-01  3.55754718e-02
 -8.41355026e-01  1.56055167e-01  1.32313681e+00 -5.90652883e-01
 -6.84302524e-02  8.67073178e-01  5.10955513e-01  5.38079917e-01
 -2.94843800e-02  3.61506224e-01 -2.93133140e-01 -1.20254254e+00
 -9.18804824e-01  5.45528710e-01 -7.58033097e-01 -4.77350540e-02
  3.05975139e-01 -3.06750387e-01 -4.94333297e-01 -7.53354311e-01
  3.57478023e-01 -6.67061448e-01  3.57811213e-01 -3.24993372e-01
  4.62128043e-01 -2.05921754e-01  3.01731110e-01 -1.97982699e-01
 -5.98886967e-01  6.33826554e-02 -1.08174396e+00  5.87032616e-01
 -3.12245429e-01 -1.99766666e-01  1.24948673e-01  2.79802799e-01
  3.55109930e-01  5.31715870e-01 -9.08342674e-02 -5.38650334e-01
  2.51161486e-01 -1.03272474e+00  5.21557927e-01 -8.91142413e-02
  6.19176865e-01  4.46325451e-01  2.06814975e-01 -1.81835234e-01
  1.94637239e-01  2.76714981e-01  8.05862188e-01 -3.94372702e-01
 -1.25437355e+00  4.48328257e-01 -1.92929849e-01 -4.07070905e-01
 -2.54933298e-01 -1.77356243e-01  3.24356779e-02 -9.50364649e-01
 -4.96038288e-01  1.38278663e+00  3.83179903e-01  4.78813916e-01
 -1.95494406e-02  4.09638345e-01  7.11016178e-01  6.93651557e-01
 -6.05517447e-01  3.95231992e-01  8.30759227e-01 -4.83481854e-01
  4.51316208e-01 -2.48822242e-01 -7.14954138e-01 -2.66282648e-01
  3.76750618e-01 -4.47404861e-01 -8.18614841e-01 -2.50469446e-01
 -3.29073489e-01 -4.33800280e-01 -5.38608074e-01 -5.98718226e-01
 -4.21994865e-01 -9.23699439e-02  2.37260506e-01  2.29907930e-01
 -6.05499089e-01 -1.97032943e-01 -6.78264976e-01  1.47352397e+00
  4.88828778e-01  7.82239079e-01  5.84670901e-01 -7.06717551e-01
 -6.20471776e-01 -3.15684080e-02 -7.44421542e-01  2.34071076e-01
  5.41297793e-02 -3.26188266e-01  8.19887877e-01  1.19931042e-01
 -5.37709832e-01  5.46195090e-01 -1.39324993e-01  3.90148014e-01
  9.67709124e-01 -5.06989658e-01  1.12128937e+00 -1.62189856e-01
 -3.17273438e-01  5.41804731e-02  1.94129750e-01  6.55226886e-01
  1.05184686e+00  2.88649857e-01 -3.35729539e-01  3.83660734e-01
  1.81683227e-01 -3.24098617e-01 -3.19962621e-01  1.41544603e-02
 -6.17266536e-01 -7.43940473e-02  4.71703261e-01 -2.99845427e-01
 -5.29916137e-02 -6.97152019e-01 -1.39553577e-01 -1.56745315e-01
 -9.53186274e-01 -3.28247339e-01 -3.61135632e-01  2.15551257e-01
 -1.50770158e-01 -5.06158948e-01 -8.48771989e-01  4.09286499e-01
  4.69716787e-01  5.55155694e-01  3.82075280e-01  1.82188809e-01
  1.69157133e-01  1.11863899e+00  2.00415134e-01  1.02129191e-01
  6.52745724e-01 -4.08375740e-01 -5.63851357e-01 -4.40061867e-01
 -1.12607622e+00  2.79616006e-02  6.20457195e-02  3.04409951e-01
 -4.43762876e-02 -3.56880188e-01 -3.29674274e-01 -9.95475799e-02
  3.37281115e-02 -1.87462717e-01  3.46766084e-01 -9.15318489e-01
 -3.75771701e-01  8.17410350e-01 -1.29506147e+00  2.78255135e-01
  3.75167400e-01 -2.25103661e-01 -2.55277485e-01 -1.02287555e+00
  5.67091763e-01 -7.54192173e-01  5.92777058e-02 -1.02350307e+00
 -4.60647166e-01 -9.45316195e-01  2.43283719e-01 -4.39164639e-01
 -1.31453484e-01  1.14370179e+00  1.50740474e-01  8.38346362e-01
 -7.39917159e-01 -1.31669968e-01  1.06334782e+00 -4.53902543e-01
 -7.01680720e-01  1.18101048e+00 -3.81893098e-01  9.22741711e-01
 -5.56485653e-02 -3.81244183e-01  5.64754248e-01  1.30010748e+00
  4.82669234e-01  1.08285896e-01  8.20000842e-02 -2.00867057e-02
  2.79624492e-01 -7.72490025e-01  4.63642091e-01  1.20116897e-01
  1.16867650e+00 -4.55426425e-02  1.09964645e+00  1.36692476e+00
 -9.48322117e-01  4.73562509e-01  6.80464268e-01 -1.37691236e+00
 -4.01781619e-01 -3.15827057e-02  5.88835403e-03 -6.51657954e-03
  1.28796101e-01  4.11121041e-01  5.82221895e-02 -2.24805444e-01
 -1.43441051e-01  1.03374243e-01  1.16398871e+00  2.47966766e-01
  9.50663269e-01  1.22908783e+00  1.36322403e+00  1.93022221e-01
 -1.24210894e+00 -3.91796201e-01  2.93903232e-01  5.09987593e-01
 -3.33188981e-01  2.79655099e-01 -3.90729569e-02 -2.66800314e-01
 -8.18738621e-03 -1.11488156e-01  3.71005297e-01  5.50692305e-02
  1.69876978e-01  1.19374466e+00 -7.40342662e-02 -2.75644690e-01
 -1.11384764e-01 -7.13289261e-01 -2.68912762e-01 -1.74556002e-02
  4.59400952e-01  2.06669182e-01 -1.56270251e-01 -4.22233343e-01
 -3.04652303e-01  3.68137687e-01  9.98828709e-02  2.51114905e-01
 -3.89977366e-01  3.91310871e-01  5.70235729e-01  6.62982106e-01
 -5.81754923e-01  8.29550698e-02 -3.87944400e-01 -6.96204454e-02
  3.59292895e-01 -3.66731048e-01 -4.17942524e-01  3.88132095e-01
 -5.89729011e-01  6.91104904e-02 -5.45200147e-03 -1.48088777e+00
  1.33410558e-01 -3.06243390e-01  7.11225808e-01 -2.54660882e-02
 -4.03771281e-01 -1.41698158e+00  2.90428698e-01  2.75598854e-01
  1.24418068e+00  2.02620864e-01  1.35686755e-01  1.40532613e-01
 -3.33110869e-01  2.28022411e-01 -4.71730292e-01  4.62558180e-01
  1.58180499e+00 -7.26114213e-01  5.01524091e-01 -1.61106184e-01
 -3.14381671e+00 -3.32996070e-01 -1.22474349e+00 -1.26762450e+00
  5.12471557e-01  9.90727544e-01  1.30160630e+00 -1.40891016e-01
  6.69762045e-02 -1.73628718e-01 -3.35624725e-01 -2.01188132e-01
 -2.51918018e-01  8.70817423e-01  7.42185533e-01  1.79541528e-01
  7.17826664e-01  3.45177948e-01 -5.77885270e-01  2.24694386e-01
 -1.25288352e-01 -2.50184163e-03  2.41702646e-01 -7.58061260e-02
  1.03880167e+00  3.41759920e-01 -6.88470900e-01  6.72124863e-01
 -3.36983979e-01  7.80589804e-02  3.70919704e-04 -1.84272885e-01
 -8.12828422e-01 -1.51584238e-01 -5.05735874e-02 -7.38000929e-01
  6.57401800e-01 -3.99476647e-01  4.32252467e-01  1.03482977e-01
  1.76319703e-01 -4.94488001e-01 -4.68111522e-02 -5.42644501e-01
 -1.14212143e+00  3.58130217e-01 -6.54299498e-01  1.74771190e-01
 -3.49114478e-01  6.88241661e-01 -1.24511111e+00  5.21398723e-01
  8.47200155e-01  4.46245313e-01  5.01672685e-01  4.11915302e-01
  1.59817085e-01  5.42764515e-02 -5.13703048e-01  5.15204608e-01
 -1.65815800e-01 -6.77598000e-01  5.10423854e-02 -6.45754576e-01
 -3.11495125e-01 -4.31657046e-01 -6.74702525e-01 -4.28239495e-01
  3.99275243e-01  8.87552321e-01 -6.34468317e-01  1.00882448e-01
  3.31976712e-01 -9.36373115e-01  4.02695894e-01 -1.76649368e+00
  6.40284359e-01  8.91551852e-01 -4.67676878e-01  1.26085091e+00
 -7.19011948e-02  5.50164521e-01 -8.39934349e-01  4.61972922e-01
  4.20997411e-01  7.53893375e-01  1.12878144e-01 -2.23716334e-01
  2.30708599e-01 -3.79930913e-01 -2.39333455e-02 -1.00850773e+00
 -8.63522530e-01 -2.84366220e-01  6.74214065e-01 -9.44935799e-01
 -8.68171632e-01  2.69783437e-01  1.18524623e+00 -1.23217389e-01
  2.11763024e-01 -7.49330223e-01 -7.60231316e-01 -1.28839409e+00
  3.02900851e-01 -3.60517204e-02 -8.49340916e-01 -4.55445088e-02
 -5.20797908e-01 -7.31302351e-02 -1.04344749e+00  4.66956586e-01
 -9.32599425e-01 -1.78451133e+00  7.13426709e-01 -1.92979738e-01
  1.69295490e-01  4.63197947e-01 -4.95967537e-01 -6.68289214e-02
  3.32738191e-01 -2.36504376e-02 -8.08638036e-01  1.15365714e-01
 -6.59896910e-01  3.07134926e-01  1.64750546e-01 -4.13139403e-01
  1.75803661e-01 -2.00383380e-01 -3.67641389e-01 -3.49543869e-01
  5.22152543e-01  3.50021333e-01  9.91058350e-01  9.22079504e-01
  9.26980525e-02  2.66404510e-01 -1.30739078e-01  8.48677993e-01
 -6.09458350e-02 -1.06947041e+00 -6.01477697e-02 -5.06530106e-02
  1.80180609e-01 -3.97079587e-02 -4.37551856e-01  1.04165304e+00
 -6.94278300e-01  4.04560685e-01  2.12295413e-01  5.79318851e-02
  7.39315450e-01  3.59452039e-01 -9.39908266e-01 -3.36666226e-01
  3.50633264e-01  9.20293272e-01 -5.02376437e-01 -1.54806703e-01
  2.98433572e-01 -4.94108588e-01 -6.05732203e-01  2.01773942e-01
  1.16311049e+00  4.78655607e-01  3.07964921e-01  5.55648029e-01
  7.27486685e-02  9.30451572e-01 -2.31851816e-01  6.93874061e-03
  3.87487799e-01  7.04475522e-01 -1.89647540e-01 -2.00565234e-01
 -1.99220985e-01  1.15714240e+00  4.82479960e-01  5.28897583e-01
  8.49670827e-01  1.14894950e+00 -4.77037430e-01  1.41931191e-01
 -3.06539953e-01 -3.28171849e-01  2.08910421e-01 -1.77549943e-01
 -9.16295886e-01 -1.81943476e-02  1.35375381e+00  2.68204957e-01
  8.15961540e-01 -4.79096383e-01  3.75731260e-01 -4.31298345e-01
 -5.79094946e-01  3.01953822e-01  2.82649904e-01 -1.47301137e-01
  6.42802835e-01 -6.09307364e-02  5.38036466e-01 -8.40211034e-01
  3.30611169e-01 -1.25817314e-01  8.00523236e-02  3.37335020e-02
 -2.68546879e-01  4.05813605e-01  2.16485962e-01 -1.00831628e+00
  7.65067875e-01  2.71064490e-01  6.87799156e-01 -1.58146605e-01
  2.89380729e-01  4.07663852e-01  1.56710535e-01 -3.05436581e-01
  4.99433488e-01 -6.48067713e-01 -5.07432401e-01 -1.10336818e-01
 -1.41641498e-01  1.21660799e-01  9.10745442e-01 -3.24495852e-01
  5.97337306e-01 -6.18018508e-01 -3.01597387e-01  4.78032589e-01
  3.57232600e-01 -3.52036431e-02 -8.60923767e-01 -2.27366567e-01
  1.28896818e-01 -3.75247240e-01  1.81138694e-01 -3.84126544e-01
  5.47917604e-01  2.44179636e-01  4.35417563e-01 -3.79550636e-01
  1.47496492e-01  1.00739264e+00 -2.70731568e-01 -8.13282058e-02
  1.43438295e-01  6.28493190e-01  9.32929292e-02 -3.73419970e-01
 -1.28253475e-01 -4.25469875e-02 -1.11845382e-01  4.04332072e-01
  7.08795339e-02  2.67224163e-01 -4.25140947e-01  8.11174035e-01
 -6.65720463e-01 -7.49058366e-01 -4.24195826e-01 -5.17939031e-01
 -1.16064481e-01  4.49589312e-01 -4.32037145e-01  4.29559052e-01
 -2.82091379e-01 -6.52001679e-01 -5.10152340e-01 -7.78208017e-01
 -3.08796465e-01  2.70925045e-01  4.08413619e-01 -4.05467898e-01
 -3.97709757e-01  8.16311538e-01  2.74735123e-01 -5.60404919e-02
 -4.17412490e-01 -8.04693937e-01  4.41253603e-01 -2.50502378e-02
  4.19113159e-01 -9.17511135e-02 -3.76833498e-01 -4.16041583e-01
 -8.67759109e-01  4.03171301e-01  1.73719257e-01 -7.67319724e-02
  3.07517111e-01 -3.11056912e-01 -7.39430904e-01 -2.03963593e-01
 -5.36658168e-01  2.75195062e-01 -1.80317491e-01  1.19112253e-01
 -3.68218601e-01  7.09551692e-01  2.34836906e-01 -1.12332925e-01
 -2.55457133e-01 -1.14003703e-01 -1.29626751e-01 -1.41440928e+00
  5.85664734e-02  3.04856986e-01  1.03390539e+00 -4.04336929e-01
  7.18465447e-01 -6.73936188e-01 -2.37547651e-01 -7.04295754e-01
  6.93324149e-01 -4.32239354e-01  2.18303487e-01 -6.20104074e-01
  9.53010023e-01 -4.77102160e-01  8.01054299e-01 -5.59630692e-01
  5.21134198e-01 -1.19951293e-02  3.16187769e-01  6.48710847e-01
 -8.75248671e-01 -3.74450117e-01  7.35854387e-01  3.73719156e-01
 -5.37155569e-01  1.96016610e-01 -4.71734256e-01 -3.41163069e-01
 -8.70270431e-01  2.63933927e-01 -3.79331112e-01  9.58189905e-01
  3.26170951e-01  7.56760180e-01 -7.48353660e-01  6.17266119e-01
  2.04212189e-01  1.82866767e-01 -4.15723085e-01 -3.11379194e-01
 -8.27723324e-01  1.05413519e-01 -2.87082613e-01 -2.83416629e-01
  2.33813018e-01  1.36726230e-01  2.59188533e-01  4.79180604e-01
  1.49652481e-01  5.06267548e-02 -2.15569437e-01 -1.79198772e-01
 -6.62123740e-01 -1.72887504e-01  1.00560510e+00 -4.84593034e-01
  9.16022837e-01  2.35738873e-01  4.39020157e-01 -5.03394306e-01
  4.36832309e-01 -9.30371702e-01 -2.18394414e-01 -1.04509842e+00
 -1.30993462e+00 -2.52820969e-01 -1.48426667e-02 -1.50489974e+00
  3.34083706e-01 -3.51130873e-01 -3.00038785e-01 -5.66147983e-01
  4.05114353e-01 -1.50413191e+00  5.33064246e-01 -1.66451246e-01
  5.43581903e-01  2.28165686e-01 -9.06958506e-02  4.15468395e-01
 -2.87119806e-01 -4.25992489e-01 -2.15442777e-01 -8.45304132e-01
  3.09865177e-01  1.23126638e+00 -2.90766895e-01 -1.01753390e+00
  8.09436917e-01 -7.27912664e-01  5.43371320e-01 -7.11205065e-01
  9.57401752e-01  1.61335170e-01 -1.08333302e+00 -2.66420782e-01
  4.61692721e-01  3.23006034e-01 -1.28209293e+00  3.48658413e-01
  7.52398223e-02  1.06109107e+00 -5.26845813e-01 -1.60993803e+00
 -1.04991011e-01  5.83262026e-01 -3.64069380e-02  6.65697932e-01
  5.01728714e-01 -5.45757234e-01  3.70380253e-01 -3.36312920e-01
 -8.29398751e-01 -4.06736135e-01  3.90715569e-01  3.20842639e-02
 -1.45933881e-01 -1.80780947e-01  7.26366878e-01  8.48510087e-01
 -1.12915480e+00 -2.91921675e-01 -1.43085599e+00 -6.02460742e-01
  9.19829011e-02  1.34835258e-01 -9.06443000e-02 -2.53890723e-01
  1.37591958e-01  2.33582497e-01  5.94867945e-01 -1.51372492e-01
 -9.87235665e-01  5.97563148e-01  3.91672775e-02 -1.69588953e-01
  8.63728642e-01 -2.23208353e-01 -1.51742423e+00  2.27074735e-02
 -7.70209193e-01 -3.68965596e-01  4.32709724e-01 -5.91835082e-02
  2.80855715e-01  4.61177468e-01  3.79590511e-01 -1.04353201e+00
  1.69656515e-01 -3.34164768e-01  2.25871161e-01  1.38936222e-01]</t>
  </si>
  <si>
    <t>[-4.61727917e-01  1.02875721e+00  1.06635869e-01  2.14220077e-01
  6.89079106e-01 -1.55351445e-01  1.38280705e-01  4.21900749e-01
 -7.30555356e-01  1.38291374e-01 -5.15233636e-01  3.91121387e-01
  5.54225028e-01  1.06175268e+00 -1.97235003e-01  3.49572420e-01
 -5.40783107e-01 -1.13035902e-01  4.88913432e-02 -5.12439609e-01
 -5.52434660e-02  1.28438041e-01  5.58404624e-01  6.67219758e-01
 -7.90372714e-02  4.38530058e-01 -5.49399376e-01 -7.88799703e-01
 -7.53107443e-02  1.17117834e+00 -7.54558980e-01 -4.33069468e-03
  6.32644892e-01 -6.48032844e-01 -1.60568297e-01 -7.82659277e-03
  4.28578109e-02  7.08536625e-01  1.76897824e-01 -2.23533168e-01
  1.28980744e+00  5.89177310e-02  6.46499917e-02 -1.83997914e-01
 -1.43485045e+00 -9.92438272e-02 -9.40428019e-01  8.12918961e-01
  1.06310077e-01 -9.98243749e-01  7.52995908e-01 -2.86035389e-01
  3.59284133e-01 -1.90403983e-01 -2.15363279e-01 -3.96112427e-02
  5.05852640e-01 -4.71610427e-01  2.86251873e-01 -1.39005423e-01
 -2.84634054e-01  1.02116656e+00  2.74096243e-02  5.89611113e-01
  1.30145043e-01  1.21550806e-01  5.42590916e-01 -2.22467840e-01
 -1.93900907e+00 -1.14857405e-03  2.92692482e-01  2.58242935e-01
 -7.49687374e-01 -5.20894289e-01  9.84314531e-02 -1.64431787e+00
 -1.45720899e-01  6.80529416e-01  5.62887549e-01  4.85089868e-01
 -1.94734186e-02 -1.90304331e-02  7.78463542e-01 -1.10283859e-01
  1.12152070e-01  3.11413437e-01  2.60446757e-01  7.40270764e-02
 -1.13954723e-01 -2.82685131e-01  2.36753330e-01 -2.68038362e-03
  4.09080803e-01  1.97887421e-03 -2.05771208e-01  4.81610358e-01
 -3.96545708e-01 -5.75610697e-01 -2.71948129e-01 -7.07669795e-01
 -3.25241923e-01  7.64568448e-01 -1.29133835e-01  2.11275771e-01
 -5.09114981e-01 -3.90554547e-01 -6.29399836e-01  7.64395595e-01
 -9.82533455e-01  3.39013129e-01 -2.61221766e-01 -1.09276496e-01
 -8.12636137e-01  3.97924304e-01 -6.61445200e-01  3.57808918e-01
  1.95989728e-01 -3.82918715e-01  1.11108935e+00  1.36629009e+00
  4.37542647e-02  5.09661376e-01 -1.28967711e-03  1.26490206e-01
  1.02559698e+00  4.01702493e-01  9.28221285e-01  2.63339609e-01
 -5.10115325e-01 -6.68587327e-01  1.10352457e-01  6.06369972e-01
  1.07597554e+00  5.08794308e-01  2.35242724e-01  2.88378745e-01
  4.51439947e-01 -1.02879894e+00 -8.94652545e-01  6.90814629e-02
 -9.02594149e-01 -4.30769414e-01  2.03176498e-01 -6.72312021e-01
 -4.79735881e-01 -3.75198245e-01 -6.16120696e-01  5.94201684e-02
 -5.10754645e-01  3.89460810e-02 -7.36999393e-01 -3.97912227e-02
 -7.31999159e-01 -9.53252792e-01 -7.74140120e-01 -1.21576935e-01
  2.87012696e-01  1.01411474e+00  6.74507439e-01  3.02967697e-01
 -4.24736947e-01  7.86891997e-01  4.92632091e-02  2.92560875e-01
  1.38485178e-01 -2.18508899e-01 -7.34077916e-02 -3.75870407e-01
 -1.53837633e+00  6.70132041e-02 -1.57421663e-01  7.70760536e-01
  5.84889352e-01 -6.58570111e-01  6.29501268e-02 -5.82346976e-01
 -1.10943663e+00 -4.47126538e-01  2.69806653e-01 -1.02709913e+00
 -7.32728720e-01  4.20786947e-01 -1.14799547e+00  1.69966996e-01
 -4.81471062e-01 -5.11013195e-02 -3.86262774e-01 -7.66726956e-02
  7.07626998e-01  6.64246008e-02 -1.64713383e-01 -2.44548231e-01
 -2.79192835e-01 -8.01878572e-01  3.04373235e-01  5.20613730e-01
 -3.76130521e-01  1.56972599e+00  2.15831220e-01  7.53565550e-01
 -4.53335255e-01 -4.52727646e-01  4.84532118e-03  6.78735226e-03
 -2.73181260e-01  1.02687907e+00 -2.62410343e-02  1.22821569e+00
 -5.12551069e-01 -1.76934242e-01  2.00304061e-01  1.77664012e-02
  8.35433722e-01  8.95046070e-02 -2.12250680e-01  1.13876075e-01
 -3.29980552e-01 -6.42944932e-01  4.76133019e-01  2.85631269e-01
  1.39358497e+00 -5.22343293e-02  1.06442177e+00  5.96878350e-01
 -3.67995769e-01  5.07210016e-01  5.49636543e-01 -7.08967030e-01
 -1.61858704e-02 -4.89194542e-02  1.34340048e-01 -2.66739517e-01
  5.86270869e-01  6.74213648e-01  1.44251525e-01 -2.05309615e-02
 -8.61546934e-01  1.79444015e-01  1.35074985e+00 -1.92537874e-01
  4.22046691e-01  5.85578740e-01  8.70270014e-01  8.14894676e-01
 -7.38222718e-01 -6.38336837e-01 -3.68310839e-01 -2.25288570e-01
 -1.75372779e-01  3.93501103e-01 -3.68305266e-01 -5.48168778e-01
  3.11058201e-02  2.72003025e-01  1.43786043e-01  4.30550307e-01
  6.50713518e-02  1.13961256e+00  1.04261376e-02  4.43233430e-01
  1.91183656e-01 -1.64533809e-01 -5.80037475e-01 -3.74762237e-01
  1.72556594e-01 -6.53501034e-01  6.51121855e-01 -2.87589226e-02
 -6.24315720e-03  5.88896751e-01  7.16834962e-02 -4.07357775e-02
 -1.84236988e-01  2.27980644e-01  1.24795899e-01 -3.46462488e-01
 -3.70635927e-01  9.54766273e-02 -5.08884311e-01 -1.05660826e-01
  1.11350283e-01 -2.56515592e-01 -8.17176461e-01  3.07289839e-01
 -5.90693057e-01  1.99517503e-01 -6.74222827e-01 -1.01648152e+00
 -2.43473068e-01 -7.42251933e-01  3.12736094e-01  3.14820409e-01
 -3.69773358e-01 -1.12819469e+00 -1.58810228e-01  5.10914385e-01
  1.18395913e+00 -8.07346404e-02  6.31365955e-01  7.10745811e-01
 -6.73584223e-01  2.46727079e-01 -5.54103911e-01  4.71112758e-01
  5.97232044e-01 -4.27411973e-01  4.35415268e-01 -1.10748775e-01
 -3.11968064e+00 -6.17802024e-01 -1.59577823e+00 -9.01314855e-01
  1.00502765e+00  9.53670740e-01  1.34085882e+00  3.77056748e-01
  1.42610118e-01  6.65585220e-01 -2.25809067e-01 -2.82838762e-01
 -6.89646900e-01  1.26863611e+00  7.34140396e-01  2.16083348e-01
 -7.49116987e-02 -2.22631961e-01 -4.02088165e-01 -2.32599795e-01
 -5.76887876e-02  5.63109040e-01 -2.14908317e-01  1.49864867e-01
  8.12018335e-01  2.96303391e-01 -7.40797639e-01 -1.73991501e-01
 -1.47334135e+00 -3.17781299e-01  8.90797973e-02 -2.99312353e-01
 -8.53769422e-01 -5.39399326e-01 -2.50520289e-01 -1.04361549e-01
  5.45427978e-01  1.71466582e-02  1.14421701e+00  2.29388833e-01
 -6.44417331e-02 -2.72321820e-01  8.79073143e-03  1.09798625e-01
 -4.14260119e-01 -3.84473503e-01 -4.13141608e-01  2.70770252e-01
 -4.40097660e-01  4.74768609e-01 -1.04532290e+00  5.91264427e-01
  7.00758100e-01  1.62459522e-01 -2.89517522e-01  2.67536908e-01
  2.02369943e-01  8.78931403e-01 -6.70266092e-01  3.85774881e-01
 -2.98211634e-01  1.71264976e-01  9.30811688e-02 -5.65991938e-01
 -4.49298590e-01 -3.91547866e-02 -2.48696998e-01 -8.56479883e-01
  2.15936452e-01 -9.54571962e-02 -5.92953146e-01 -3.39039899e-02
  4.00876164e-01 -1.40290821e+00  3.80755365e-01 -9.63321149e-01
 -4.91251141e-01  2.57287145e-01 -2.54891396e-01  1.21897972e+00
  7.64816552e-02  2.99771309e-01  9.33084786e-02  1.80894539e-01
  3.00265759e-01  3.14992875e-01 -3.34590711e-02 -2.06768155e-01
  6.84607327e-01 -8.40388238e-05  3.56079757e-01 -4.49356824e-01
 -3.87794405e-01 -4.50648487e-01  7.37212539e-01 -7.61459470e-01
 -2.17527166e-01  7.33593345e-01  1.05595148e+00 -6.40339032e-02
  1.29784510e-01 -1.37074554e+00  1.72345623e-01 -9.01814818e-01
  6.26089931e-01 -1.39910892e-01 -7.20253944e-01 -5.51003277e-01
  2.17381120e-01  1.05005756e-01 -5.72840691e-01  7.36921191e-01
 -2.96545271e-02 -1.09024131e+00  9.87222135e-01 -4.88116622e-01
  2.57186651e-01  1.02492559e+00 -6.04372501e-01  1.99545160e-01
  1.43571138e-01 -5.40027380e-01 -6.06896058e-02 -1.33619338e-01
 -3.69928300e-01 -2.24702582e-01  8.21440458e-01 -4.80615258e-01
  1.03072925e-02  1.66126356e-01 -3.91983867e-01 -3.49680901e-01
  2.36476585e-01 -6.13760412e-01  9.57879901e-01  1.30379450e+00
 -2.86832422e-01  1.96690381e-01  1.36356592e-01  8.34191084e-01
  3.42400610e-01 -7.19458461e-01  7.31899202e-01  3.67690146e-01
  3.03237319e-01 -5.66412285e-02  4.45437551e-01  5.83549261e-01
 -1.23181492e-01  1.64327193e-02 -1.13696478e-01  4.31366488e-02
  4.05263901e-01  2.25104198e-01 -7.26337433e-01  4.31431800e-01
  4.99434471e-01 -2.87687294e-02 -6.43442214e-01  5.32086670e-01
 -8.38723406e-02 -6.41677618e-01 -1.51693583e+00 -2.49276862e-01
  1.27644742e+00  1.14800632e+00 -7.22983658e-01  5.60088158e-01
  2.17056453e-01  8.00738037e-01 -2.46368349e-03  2.48618066e-01
 -1.51510537e-01  1.91615328e-01  1.72806129e-01  7.09337413e-01
  1.94437712e-01  4.19357687e-01  2.79448032e-01  5.37557304e-01
  8.59454215e-01  1.88836798e-01 -5.33255935e-01  7.20111728e-01
 -5.29865921e-01 -3.29694957e-01  2.32519716e-01 -4.28055167e-01
 -2.74431348e-01  1.73262984e-01  8.45006704e-01 -3.45260471e-01
  7.95993865e-01  5.37122905e-01  6.16042733e-01 -2.18905836e-01
 -2.90901046e-02  4.24293488e-01  6.65738165e-01 -2.00496539e-01
 -3.49613577e-01 -2.98111569e-02  3.58375907e-01 -4.15405989e-01
  9.36750293e-01 -7.05164492e-01 -5.57060778e-01 -5.60521744e-02
  5.06487668e-01 -1.61050111e-01 -2.83366263e-01 -8.78820345e-02
  1.59184992e+00  6.69672266e-02  7.67978728e-01 -6.43750966e-01
  2.63693422e-01  8.28520507e-02 -1.03061028e-01  4.20996249e-01
 -1.91216469e-01  2.84473211e-01 -9.18173641e-02 -6.08300447e-01
 -5.68346143e-01  2.64165223e-01  6.33280277e-02  1.16713747e-01
 -3.99766266e-02 -9.16405618e-01  2.63411462e-01  4.60588187e-01
  7.01177865e-02 -1.13408916e-01 -8.38528872e-01 -5.09666622e-01
  1.48625553e-01  1.95257813e-01  5.83383679e-01 -5.06578445e-01
  5.40973485e-01 -1.15458441e+00 -3.29933353e-02 -9.53174710e-01
 -6.79927096e-02  1.73314288e-03  6.32101595e-01  1.05513260e-01
  4.27610606e-01  3.50087225e-01  4.52520996e-01 -6.19445920e-01
  2.62316972e-01 -5.35239995e-01 -2.03428596e-01  7.28684723e-01
 -1.27128720e-01 -4.07274067e-01 -3.97457391e-01 -9.35655907e-02
 -7.03084111e-01 -5.12057662e-01 -1.19112062e+00 -1.12626183e+00
 -6.05860770e-01 -1.28950700e-01 -1.00342894e+00 -3.02705824e-01
 -3.02268118e-01 -8.56345773e-01 -1.66589804e-02 -6.90814793e-01
  1.89476550e-01  8.97228837e-01 -2.58771591e-02  7.72001684e-01
 -4.38119531e-01  7.19182372e-01  3.08902234e-01 -2.50476360e-01
 -4.81719822e-01  2.06194725e-02  9.78157669e-02 -3.38723689e-01
  1.93691984e-01  2.17390433e-01 -1.72223866e-01 -4.60446626e-01
 -7.05098629e-01  9.56915438e-01 -9.20089036e-02 -4.98593450e-02
 -1.66723598e-02 -1.31079793e-01 -6.04173481e-01 -5.44587016e-01
 -4.12560910e-01  2.56217539e-01  2.01395825e-01  4.20592576e-01
 -7.93951154e-01  6.51178241e-01  9.34101194e-02 -7.67740309e-02
 -1.50774032e-01  6.13156259e-01  4.72701371e-01 -6.16378963e-01
 -1.55500278e-01  1.85955957e-01  6.69831455e-01 -2.41116479e-01
  5.12003526e-03 -7.75291502e-01  2.70803347e-02 -6.77227259e-01
  5.71992278e-01 -8.72802258e-01  6.16180241e-01 -5.15806824e-02
  1.01388371e+00 -9.76637080e-02  9.21150744e-01 -3.92969608e-01
  3.23697254e-02  1.07392713e-01  3.43658656e-01  1.81670159e-01
 -8.22899222e-01 -1.06833056e-01  6.63288414e-01  1.53063461e-01
 -4.97376382e-01  3.14099789e-01 -4.45662409e-01 -1.76551402e-01
 -7.71524847e-01 -1.46567449e-02 -6.00391924e-01  1.04659438e+00
  2.98548251e-01  1.65075207e+00 -3.01276922e-01  9.14283022e-02
  2.34205797e-01  1.89787582e-01 -1.67045712e-01  8.83521199e-01
 -8.97094190e-01 -4.90819097e-01 -7.95174718e-01 -2.25552052e-01
  2.90056229e-01 -8.57086182e-01 -1.81202814e-01  6.97524369e-01
  1.14039385e+00 -4.16416943e-01 -5.03415525e-01  4.98069972e-02
 -5.88389456e-01 -6.37272775e-01  8.66320789e-01 -6.92560449e-02
  1.07970619e+00 -3.18410426e-01  3.75509441e-01 -4.58614409e-01
  1.37517169e-01 -9.09507871e-01 -3.65437642e-02 -1.19906235e+00
 -9.05048192e-01  6.87451601e-01 -3.79234076e-01 -1.06116569e+00
  2.91651249e-01 -1.58895120e-01 -5.06291986e-01 -6.04160428e-02
  9.02891099e-01 -1.56383801e+00  3.03125799e-01 -4.96047229e-01
  3.99941243e-02 -1.01012737e-01 -1.39857322e-01  3.91988814e-01
  2.92685270e-01  4.93562490e-01  3.51690918e-01 -3.56413037e-01
  5.73294103e-01  1.91608667e+00 -6.52673602e-01 -4.64491636e-01
  9.69003022e-01 -1.04202628e+00  2.99153388e-01 -5.78273177e-01
  4.41947937e-01 -8.95405635e-02 -4.88529712e-01  5.42680025e-01
 -2.40950093e-01 -2.36258432e-01 -9.77116525e-01  3.57166767e-01
  4.29773070e-02  5.63477457e-01 -1.08797169e+00 -1.02478683e+00
  2.21089184e-01 -7.30445534e-02  3.95721525e-01 -9.00849551e-02
  8.42192709e-01 -3.59252036e-01  8.66133809e-01 -1.63565412e-01
 -4.48114157e-01 -7.33529687e-01  4.04331833e-01  3.08255345e-01
 -5.12929738e-01 -5.61498582e-01  2.31294394e-01  4.17425394e-01
 -9.79217172e-01 -6.80581450e-01 -8.03869486e-01 -1.04414344e+00
 -6.52015209e-02  7.84506440e-01 -2.78661788e-01 -6.92563891e-01
 -1.86867774e-01  5.07219374e-01  4.94845510e-01 -1.03952408e+00
 -1.58400500e+00  3.84494573e-01 -2.05425590e-01 -2.38614544e-01
  6.97808862e-01  8.90622020e-01 -1.02342141e+00  2.03155726e-01
 -3.44922364e-01 -2.87351787e-01 -6.06293678e-01 -9.72497404e-01
  1.21535890e-01  6.21106982e-01 -6.63934052e-02 -1.17762744e+00
  2.58396387e-01  7.58701861e-02  6.33231461e-01  3.73405337e-01]</t>
  </si>
  <si>
    <t>[-5.61555564e-01  1.14679444e+00 -5.59473395e-01 -7.72345886e-02
  8.90304863e-01  2.45409250e-01 -4.21078146e-01  2.39491537e-01
 -3.15092504e-03  3.07721585e-01 -5.82639687e-02  1.73745418e+00
  5.38354833e-03  3.74648958e-01  7.53952935e-02  4.82861772e-02
 -2.29753405e-01 -4.65996712e-02  6.19601667e-01 -5.65724134e-01
 -3.48457247e-02  6.87880695e-01  6.84988499e-01  6.60111427e-01
  1.48438990e-01  5.01884103e-01 -4.55004007e-01 -1.42920303e+00
 -1.14374685e+00  8.33911240e-01 -9.41139221e-01 -2.41840869e-01
  5.28845370e-01 -6.98762953e-01 -6.48055136e-01 -7.45576859e-01
  5.08020341e-01 -2.39954531e-01  2.37765789e-01 -4.02507186e-01
  6.61570311e-01 -1.73457906e-01  7.04859734e-01 -5.13101146e-02
 -1.26594484e+00  2.65908539e-01 -2.06381106e+00  6.51157856e-01
 -3.52957785e-01 -4.68406767e-01  9.23536658e-01  2.63489932e-01
  1.05502629e+00  1.15155309e-01 -2.50068545e-01  7.11828113e-01
  2.43092347e-02 -1.39240646e+00  8.02446306e-01 -5.28164208e-01
  2.53308952e-01  7.02473283e-01  2.25414366e-01  6.06566906e-01
  5.55141382e-02  2.44559228e-01  2.53284872e-01 -6.23680949e-01
 -1.23381567e+00  7.60668814e-01  3.58967841e-01 -1.75723713e-02
 -4.79418397e-01 -3.04859966e-01 -5.44463336e-01 -1.09771192e+00
 -7.69567847e-01  1.03546679e+00  3.43080878e-01  1.98839933e-01
 -1.54086977e-01  3.07185382e-01  8.13435256e-01  2.03706890e-01
 -2.73742408e-01  1.63242668e-01  5.86232960e-01 -2.96096146e-01
  2.23343760e-01 -5.09046853e-01  1.37436554e-01 -4.01867390e-01
  3.04495450e-02 -9.24304780e-03  4.23307046e-02 -2.19290674e-01
 -4.01317626e-02 -1.35946749e-02 -9.25705731e-01 -4.73947644e-01
 -7.12403178e-01  6.99840069e-01  4.80419159e-01  2.83071995e-01
 -7.93452799e-01  3.84320766e-02 -5.68788767e-01  1.12785900e+00
 -1.78619862e-01  5.26433825e-01  8.13407227e-02 -2.04199195e-01
 -3.85092497e-01  1.52053609e-02 -1.08487368e+00  4.44462337e-02
 -8.09441134e-02  5.17793447e-02  6.68208659e-01  6.61407769e-01
 -1.78149313e-01  4.94273752e-01 -2.57271789e-02  2.63491035e-01
  6.63836360e-01 -3.96554798e-01  1.29718721e+00 -4.84985143e-01
 -1.20807081e-01 -4.85268235e-01  1.16890796e-01  4.39581811e-01
  3.70284289e-01  6.57745659e-01 -1.70812383e-02 -4.65653837e-03
  2.62685418e-01 -4.50342715e-01 -1.34950802e-02  2.29970321e-01
 -7.92628884e-01 -4.99499202e-01 -1.80576108e-02 -1.36869383e+00
 -2.68105388e-01 -7.69649327e-01 -1.62798464e-01  1.55163556e-02
 -2.89179564e-01 -3.57918382e-01 -1.79990888e-01  2.87759900e-01
 -7.22465873e-01 -6.24117732e-01 -9.01781917e-01 -1.66337252e-01
  2.35852487e-02  3.35292041e-01  5.37589669e-01 -2.60191739e-01
 -5.66144049e-01  9.55556273e-01  3.97956103e-01  3.26938927e-01
  2.44598925e-01 -7.36008942e-01 -4.61677104e-01 -5.01264334e-01
 -1.29279304e+00  2.46038511e-01 -8.26146305e-02  9.02774751e-01
  6.63172543e-01 -5.48854828e-01 -1.95971765e-02 -5.47438040e-02
  4.73604530e-01  1.90664604e-01 -1.71025366e-01 -6.37726188e-01
 -5.95473349e-01  8.32372069e-01 -1.70087349e+00 -4.27846164e-02
  5.97422898e-01 -3.89717251e-01 -4.49822277e-01 -5.05995810e-01
  8.87133181e-01 -2.14850634e-01 -6.20180815e-02 -6.13327682e-01
 -7.16953456e-01 -7.02145815e-01  6.52897298e-01 -1.59578845e-01
 -3.26793820e-01  1.45342755e+00  3.96549374e-01  2.32564136e-01
 -4.44975793e-01 -1.44045115e-01  7.38673806e-01 -2.70912945e-01
 -5.36356807e-01  7.17557132e-01 -4.78454679e-03  1.28548253e+00
 -3.50954950e-01 -3.03115726e-01  4.99099940e-01  1.24903297e+00
  4.12815571e-01 -1.91890359e-01  3.89514923e-01 -2.92650342e-01
 -3.45728964e-01 -1.76480204e-01  4.42196101e-01 -1.42158344e-02
  1.21216142e+00 -3.39081705e-01  8.39380085e-01  1.39262593e+00
 -9.95504618e-01  6.09620631e-01  4.28494476e-02 -1.51406860e+00
 -1.46197423e-01  3.45692694e-01  1.34770423e-01 -4.89303470e-01
 -8.91966596e-02  2.19004497e-01 -4.14939076e-02  6.48188233e-01
 -8.13098252e-01  3.67304653e-01  1.02347398e+00  3.31714064e-01
  8.04164290e-01  5.45754373e-01  8.12450767e-01  4.65552717e-01
 -9.07753646e-01 -3.34030956e-01 -2.68168688e-01 -1.58612370e-01
 -2.49182791e-01  5.17799139e-01  3.76313478e-01 -1.56862378e-01
 -2.14791358e-01 -2.02538267e-01  6.26637757e-01  8.79768357e-02
  8.96082520e-02  1.35200489e+00  1.95273310e-01  3.47262695e-02
 -9.81812552e-02 -1.50214806e-01 -8.06200981e-01 -1.46277905e-01
  1.12124765e+00  1.90653592e-01  7.63612390e-02 -4.70900178e-01
  1.42228021e-03  2.77561009e-01 -7.75083825e-02  5.63782275e-01
 -5.55896401e-01  5.72967112e-01  1.52020097e-01  1.62674695e-01
 -7.09340513e-01 -3.96517009e-01 -5.84879041e-01  1.96638659e-01
 -2.14406028e-02 -1.19499609e-01 -4.91688013e-01  4.56635058e-02
 -5.21730721e-01 -2.97047980e-02 -8.20028409e-02 -1.26332927e+00
 -6.45884648e-02 -5.23774087e-01  5.13024069e-02  3.04241106e-02
 -3.49257231e-01 -1.14683151e+00  4.84445505e-02 -5.96584938e-03
  7.01846778e-01  3.39474320e-01 -4.18103784e-02 -9.08907130e-03
 -4.57226902e-01  1.17157735e-01 -9.73767102e-01  9.47558761e-01
  1.43381667e+00 -3.52801323e-01 -8.11731741e-02  2.31071249e-01
 -3.18840337e+00 -4.52588685e-02 -1.45156014e+00 -1.29528165e+00
  1.28511429e+00  9.78663802e-01  7.99157619e-01 -6.51213676e-02
 -2.27491155e-01 -1.39734209e-01 -2.76160277e-02 -2.40840077e-01
  1.50262222e-01  1.19461942e+00  4.23157007e-01  5.69525003e-01
 -6.02594912e-01  1.02749005e-01 -9.78385091e-01  9.75801945e-01
  3.18487585e-01  3.40289414e-01 -2.78954599e-02 -6.51568547e-02
  9.45277214e-01  8.08154941e-01 -7.27112055e-01  4.76172239e-01
 -7.14555562e-01  7.78190196e-02  1.97960645e-01  2.90658355e-01
 -1.84945703e-01 -2.16774285e-01 -1.64155334e-01 -5.61757207e-01
  2.78840780e-01 -4.47574437e-01  7.90632546e-01  4.58265185e-01
 -2.02658355e-01  1.44430384e-01 -3.47577661e-01 -4.66676474e-01
 -9.31329489e-01  2.39866614e-01 -3.75498861e-01 -1.95504457e-01
 -3.78800273e-01  7.91778803e-01 -1.33241725e+00 -1.60354860e-02
  4.06420529e-01  4.30920899e-01  3.33051622e-01  3.99213955e-02
  3.36086869e-01 -2.70987123e-01 -3.71690154e-01  1.97349638e-01
 -1.42329201e-01 -2.88620770e-01  2.81393826e-01 -1.29619420e-01
 -1.00240850e+00 -4.84381467e-01 -4.66753572e-01 -1.43824205e-01
  1.27405018e-01  3.52868497e-01 -1.04291141e-01  2.78854012e-01
  1.24382764e-01 -1.23144937e+00  2.05212459e-01 -1.26989925e+00
  5.81794456e-02  2.35639915e-01 -6.52575016e-01  9.73223209e-01
  3.20309252e-01  5.28356493e-01 -3.39740634e-01 -8.85944068e-02
 -1.84344705e-02 -1.18564174e-01 -1.77610099e-01 -1.61502093e-01
 -3.73487055e-01 -4.62496728e-01 -2.09337309e-01 -6.41068220e-01
 -7.88940489e-01 -3.17093492e-01  1.29764450e+00 -9.16592598e-01
 -2.39947721e-01  2.13204592e-01  1.29204714e+00 -2.04254374e-01
  5.65226316e-01 -8.68873835e-01  1.07005194e-01 -8.88536513e-01
  6.66463673e-01 -3.47917199e-01 -5.33291161e-01  6.35268390e-02
 -1.08593777e-01  4.42329049e-03 -8.42699766e-01  4.38132972e-01
 -5.50894618e-01 -1.72630394e+00  1.04003739e+00 -3.56047451e-01
  1.74320415e-02  3.60253781e-01 -3.20279747e-01 -3.63034680e-02
  4.07720745e-01 -5.33862412e-01 -7.57534623e-01 -6.45844117e-02
  1.17033735e-01 -2.10568309e-03  5.22380710e-01 -4.95655388e-01
 -5.84569037e-01  1.96935996e-01 -1.97047338e-01 -7.00222909e-01
  4.15404916e-01  5.64972579e-01  9.27449584e-01  9.69505787e-01
 -1.05828929e+00  3.42120349e-01 -3.21042269e-01  1.01344037e+00
  6.97115660e-02 -7.47781575e-01  3.47867310e-01  2.26466447e-01
  3.33758622e-01 -1.16502464e-01 -2.64633954e-01  2.70164251e-01
 -2.71581650e-01 -3.03293258e-01 -3.64707187e-02  1.64718747e-01
  4.22447264e-01  5.50499856e-01 -7.46265471e-01 -4.01153862e-01
  2.91480590e-02  1.17419600e+00 -1.07593203e+00 -3.66644472e-01
  3.25966418e-01 -6.37314737e-01 -8.28775704e-01  1.35846779e-01
  9.91690993e-01  5.67670763e-01  5.04113920e-02  1.96808502e-01
 -1.71731234e-01  8.14474285e-01  2.17322186e-01  3.46877307e-01
  9.27314311e-02  3.04212481e-01 -2.06319377e-01  2.43470207e-01
 -4.97130185e-01  8.49103332e-01  2.95966089e-01  3.13767791e-01
  7.73497224e-01  5.59386075e-01 -5.80642819e-01  7.38830805e-01
 -3.59171480e-02 -1.93778470e-01  2.35194325e-01 -6.89193606e-01
 -8.24837863e-01  2.65614778e-01  1.28853345e+00 -2.16999725e-01
  6.32016778e-01  3.92556608e-01 -1.45262480e-01 -5.02467394e-01
 -7.64956549e-02  6.00557387e-01  2.87415415e-01 -2.11803913e-02
  1.63779959e-01  3.71509045e-01  4.70834851e-01 -5.16612530e-01
  4.03031945e-01 -7.30209768e-01 -3.15761805e-01 -5.63659310e-01
  1.36046618e-01  1.16981411e+00  4.75734115e-01 -4.73759353e-01
  1.65947330e+00  2.83033699e-01  8.90173554e-01 -1.68488503e-01
  3.72626156e-01  1.24706008e-01  2.59515077e-01 -5.12993693e-01
  4.72104847e-01 -4.65798885e-01 -1.75953060e-01 -1.05013005e-01
 -3.89698595e-01  6.66612148e-01  1.47489429e-01 -4.95148629e-01
  1.17193557e-01 -4.13718671e-01  1.29665509e-01  7.08069503e-01
  1.26347050e-01 -1.85208842e-02 -5.80845118e-01 -5.86599708e-01
  1.21062711e-01 -1.63050607e-01  7.93824673e-01 -7.44084775e-01
  4.16943848e-01 -4.82880831e-01  2.42517054e-01 -1.84686601e-01
 -4.57110256e-01  7.08877325e-01 -2.08189890e-01 -2.51284391e-01
 -2.32296437e-01  6.48723125e-01  2.58869171e-01 -4.03025627e-01
  2.76744336e-01 -4.00853574e-01 -2.34427825e-01  8.79803419e-01
 -4.26671386e-01 -1.75248504e-01 -5.82085013e-01  6.79143369e-01
 -4.26413834e-01 -4.05622244e-01 -9.54460323e-01 -2.08268553e-01
  7.71664307e-02 -1.82930857e-01 -7.72575378e-01  1.60607085e-01
 -2.78687656e-01 -9.12941635e-01 -3.58878970e-01 -5.49594462e-01
  8.91337097e-02  6.55440331e-01  1.26022659e-02  2.28785872e-01
 -4.48106676e-01  3.88998628e-01  4.24599290e-01  4.82242629e-02
 -2.67024964e-01  3.23583260e-02 -3.05960059e-01 -4.52437252e-01
  3.21310222e-01  5.21956801e-01 -2.05799088e-01 -4.45738852e-01
 -8.32596481e-01  7.37277031e-01  2.79897183e-01 -5.45643508e-01
  4.15568769e-01 -4.75491852e-01 -7.26034343e-01 -3.24501276e-01
 -7.80001104e-01  2.69666612e-01 -2.87042201e-01  3.30602787e-02
 -6.49141788e-01  5.63277364e-01  7.62887597e-01 -7.09618330e-02
  4.37543690e-01 -4.09268677e-01 -1.14709139e-01 -4.92684036e-01
  1.71819508e-01  1.71383828e-01  8.88765812e-01 -4.11685109e-02
  3.87499154e-01 -2.59657770e-01  1.21424496e-01 -3.01969230e-01
  4.02757406e-01 -1.09062925e-01  1.19113314e+00 -2.94833988e-01
  9.52971637e-01  2.30911598e-01  6.52534962e-01 -9.78721857e-01
  6.65992677e-01 -2.04239264e-01 -1.38437405e-01  6.65974259e-01
 -8.39212358e-01 -5.42415738e-01  7.96738982e-01  4.77592349e-01
 -6.79640293e-01  4.98239063e-02 -5.38173616e-01 -7.74410784e-01
 -8.74589741e-01  1.05569541e-01 -3.21919441e-01  1.02075088e+00
  7.33264923e-01  1.28796101e+00  1.94191813e-01  7.31464982e-01
  9.54623669e-02 -3.03336121e-02 -1.85223490e-01  1.56915680e-01
 -1.01468742e+00 -3.45478296e-01 -2.37077624e-01  3.65824997e-01
  6.12267971e-01 -3.79213542e-01  2.69297928e-01  5.85983276e-01
  6.39560819e-01  2.19556719e-01 -3.05218011e-01  1.88986696e-02
 -7.61981130e-01  5.56004465e-01  5.10400236e-01 -2.47820854e-01
  1.39921606e+00 -1.84861720e-01  6.59012079e-01 -6.76269829e-01
  3.01294416e-01 -6.90267742e-01  2.10058428e-02 -8.32209468e-01
 -7.23969281e-01 -1.61231607e-01  1.14246681e-01 -1.23617911e+00
  5.02870381e-01 -1.51706547e-01 -2.58720845e-01 -1.00605845e-01
  4.77527857e-01 -1.73991668e+00  2.92431056e-01  2.62809455e-01
  4.01143730e-01 -3.97864282e-02 -5.93683958e-01  5.02501667e-01
  1.71554968e-01 -3.55921865e-01 -1.73599631e-01 -6.18626595e-01
 -6.85753882e-01  1.43206382e+00 -6.82774186e-01 -5.32670200e-01
  1.15339911e+00 -4.56964165e-01 -1.77589029e-01 -8.00122738e-01
  3.76328491e-02  1.98488489e-01 -3.87104243e-01  3.67261857e-01
 -1.50224283e-01  2.19106317e-01 -1.07475996e+00  7.78402448e-01
  2.32129052e-01  9.09459531e-01 -2.25927621e-01 -1.30292809e+00
 -5.45200050e-01  4.54088837e-01 -3.42519581e-03  5.86781204e-01
  5.10674298e-01 -2.11251527e-01  4.59286481e-01  5.05155325e-02
 -7.68013299e-01  2.33269691e-01  2.92476863e-01 -3.64724010e-01
 -3.33247334e-01  6.53123260e-02  3.27417254e-01  6.18600190e-01
 -7.87272751e-01 -4.61413562e-01 -1.06357634e+00 -9.93621349e-01
  2.33506784e-01  5.14280617e-01  1.78861469e-01 -5.16171634e-01
  4.77900058e-02 -1.54901296e-01  5.86439133e-01 -3.72732133e-01
 -9.76817787e-01  3.46505284e-01 -1.87133938e-01 -5.00896275e-01
  8.15266669e-01  4.05923426e-01 -1.23714125e+00 -3.00354540e-01
  6.56445026e-02 -2.17729434e-01 -4.74675745e-01 -5.83100319e-01
 -7.88702190e-01  1.04363477e+00  1.69939473e-01 -7.99148560e-01
  7.17054829e-02 -7.10167661e-02  5.71582079e-01 -2.26809561e-01]</t>
  </si>
  <si>
    <t>[-1.80938527e-01  2.87865669e-01  3.85336995e-01  4.39899087e-01
  1.25160649e-01 -1.62255764e-01 -9.54869390e-01 -2.34451279e-01
 -7.22844243e-01 -2.33235002e-01 -1.88533127e-01  6.98233187e-01
 -3.11377674e-01  8.49489212e-01  4.40997034e-01  6.41127750e-02
 -7.31476724e-01  3.65357399e-01  9.09347355e-01 -4.13323283e-01
 -8.84333029e-02  9.00846601e-01  6.94753826e-01  8.27839315e-01
 -5.47749579e-01  4.88803416e-01  3.70198451e-02 -9.25108075e-01
 -8.43212187e-01  7.13569462e-01 -7.85830081e-01  4.55368638e-01
  4.07797061e-02  5.75699732e-02 -5.34371853e-01 -5.74068904e-01
  1.01833248e+00 -8.42547536e-01  2.60000527e-01 -3.72002542e-01
  1.11032128e-02  1.41462032e-02  6.06270671e-01  3.81536275e-01
 -4.49542850e-01 -2.31453218e-02 -8.09285820e-01  7.73435593e-01
 -2.79142857e-01 -3.57902706e-01 -1.21633895e-01  1.04914792e-01
  3.78361315e-01  7.58930504e-01 -3.81430209e-01 -4.04252023e-01
  1.30860239e-01 -6.33892298e-01  3.46303552e-01 -3.39380443e-01
  2.59644747e-01  4.67394143e-01  2.50600606e-01 -1.40520811e-01
 -7.13456720e-02  1.49011910e-01  7.37061799e-01 -3.63069713e-01
 -1.23904467e+00  3.22096735e-01 -2.55233765e-01 -2.74545223e-01
 -3.93291593e-01 -9.07343924e-02  2.14880645e-01 -1.23646879e+00
 -2.95826614e-01  1.06562829e+00  9.79750305e-02  2.93255746e-01
 -7.60293677e-02  2.73549080e-01  6.26312077e-01  9.81406868e-01
 -4.15853798e-01  1.71794385e-01  9.37901795e-01 -5.46768725e-01
 -2.13557240e-02 -1.14605278e-02 -8.27382624e-01 -4.25420731e-01
  6.55548155e-01 -4.49607432e-01 -7.17601418e-01 -2.77284920e-01
  2.30173185e-01 -4.50831532e-01 -1.89072624e-01 -6.36603475e-01
 -5.04373685e-02 -3.43302131e-01 -5.97874969e-02  1.14999279e-01
 -7.96620429e-01 -2.36306950e-01 -9.80349779e-01  1.38786590e+00
  4.84031618e-01  6.74599409e-01 -6.85706735e-03 -2.17506170e-01
 -6.50179803e-01  4.18465063e-02 -3.35372776e-01  2.25892544e-01
  1.02867577e-02 -4.37490821e-01  8.60036850e-01 -4.16700467e-02
 -2.64876395e-01  8.49893689e-01 -2.66582698e-01  6.48098111e-01
  6.97597444e-01 -6.39830887e-01  1.08833659e+00 -9.37082097e-02
 -2.63057739e-01  1.14834577e-01  3.55786443e-01  3.65230918e-01
  7.50756443e-01 -3.42363827e-02 -8.54279548e-02 -3.01028788e-03
  2.63809651e-01 -3.76012594e-01 -5.81703007e-01 -2.59756625e-01
 -9.29751456e-01 -2.65754703e-02  5.96652031e-01 -2.29169622e-01
  2.09568083e-01 -6.16169631e-01  1.02149807e-02 -1.23872630e-01
 -8.52415621e-01 -5.87416887e-01 -3.85629147e-01  3.01763207e-01
 -3.05045038e-01 -5.30277342e-02 -6.13960683e-01  8.59412074e-01
  6.37796760e-01 -9.16745439e-02  6.62195265e-01  6.66332245e-01
  4.16763425e-01  7.74868071e-01  2.63835669e-01  1.05051875e-01
  1.08049560e+00 -6.55658841e-01 -7.42432892e-01 -4.36867505e-01
 -8.57194245e-01 -1.82843059e-01  1.32318139e-01  3.22203636e-01
 -2.74599701e-01 -5.83357632e-01  6.43213093e-03 -1.35513172e-02
  3.38101655e-01 -6.50533497e-01  2.45406479e-01 -7.42872417e-01
 -4.27692950e-01  4.86011386e-01 -1.50603211e+00  1.44060150e-01
  2.64311116e-02 -2.69738913e-01 -7.24633038e-01 -7.28040874e-01
  7.44331181e-01 -7.97911584e-01  1.78675354e-01 -7.93022811e-01
 -4.18937683e-01 -9.92730975e-01  2.20255852e-01 -1.57118559e-01
 -2.96766132e-01  5.36966205e-01  3.81034464e-01  4.38072532e-01
 -9.41869199e-01 -7.99187124e-01  7.98178554e-01 -5.21386266e-01
 -7.82164097e-01  1.23043966e+00 -1.18286505e-01  7.91270256e-01
 -6.51216030e-01 -5.39252102e-01  3.58067751e-01  1.00066113e+00
  6.78702712e-01  1.54501170e-01  3.23614180e-01 -4.37198997e-01
  7.57102519e-02 -5.75100780e-01  4.00079370e-01  5.17606974e-01
  1.47600067e+00  7.18922019e-02  8.28615308e-01  1.34627903e+00
 -4.96603966e-01  3.55200678e-01  6.46520317e-01 -1.47046947e+00
 -3.66408110e-01  4.22975689e-01  1.67076305e-01  5.63090205e-01
  2.23082051e-01  3.90634626e-01  1.31265640e-01 -1.78641856e-01
 -2.93594986e-01  9.46996957e-02  1.26693606e+00 -1.82789236e-01
  9.12852883e-01  1.23703897e+00  1.24083185e+00  4.47703153e-01
 -1.05899894e+00 -1.82915553e-01  2.94888943e-01  3.79244179e-01
 -4.75628018e-01 -3.43332775e-02  7.71952048e-02 -2.81778097e-01
  2.34357342e-01 -2.81749636e-01  9.50445294e-01  1.59565285e-02
  3.43754947e-01  6.19325995e-01 -1.39577508e-01 -3.85509074e-01
 -1.44336060e-01 -6.61225021e-01 -6.77735269e-01 -4.44822013e-01
  3.74445289e-01  3.90060663e-01 -4.67497289e-01 -6.08764291e-01
 -3.41014266e-01  4.27613020e-01  3.94056626e-02  4.00237620e-01
 -6.51159227e-01  1.26533166e-01  6.52808011e-01  6.33344769e-01
 -5.28145790e-01  1.18081242e-01 -5.80948114e-01 -3.25366020e-01
  3.98694873e-01  4.37249094e-02 -4.78806496e-01  7.11459219e-02
 -8.98745894e-01  1.18190348e-02  3.22172582e-01 -9.51616347e-01
 -8.82012621e-02 -6.62387252e-01  6.93563640e-01 -1.05448827e-01
 -1.93506390e-01 -1.14551914e+00  2.00116828e-01  1.69498742e-01
  1.24907327e+00  3.37848008e-01 -3.33183110e-02 -1.75698698e-01
 -3.11120182e-01  2.40229070e-03 -5.19200742e-01  2.02903301e-01
  1.62165761e+00 -6.11847997e-01  4.05288041e-01  1.15642510e-02
 -3.57044768e+00 -7.71830857e-01 -8.66205156e-01 -8.72997344e-01
  4.04397875e-01  3.74517947e-01  7.41211176e-01 -9.98709258e-03
  3.99344087e-01 -2.81287313e-01 -3.19380939e-01 -4.79924858e-01
 -4.97440457e-01  8.86462092e-01  8.66052806e-01  5.62056243e-01
  9.30274308e-01  5.19869208e-01 -1.99831843e-01  1.46731734e-01
 -1.93761140e-01  1.37507424e-01 -2.52095640e-01  9.86612216e-03
  1.03666174e+00  3.22668374e-01 -7.64819980e-01  5.37784219e-01
 -3.52195144e-01 -8.60471427e-02  1.61110893e-01  3.55296493e-01
 -4.37060863e-01 -2.00900957e-01  4.19724494e-01 -2.49893293e-01
  4.69489843e-01 -3.02465618e-01  1.99852109e-01 -2.78899848e-01
  2.06739515e-01  2.29186490e-02 -2.28351116e-01 -2.42599234e-01
 -1.25521088e+00 -7.16882423e-02 -8.26036572e-01  2.93722630e-01
 -5.00026584e-01  6.66925490e-01 -1.15383196e+00  2.55257517e-01
  1.31067705e+00  6.70254707e-01  6.44167840e-01  3.25487733e-01
 -2.91703790e-02  3.01535398e-01 -5.24468422e-01  4.16920185e-01
 -3.09339345e-01 -3.15067708e-01  2.38905042e-01 -1.57405406e-01
 -3.86562467e-01  1.01234376e-01 -3.27159286e-01 -2.79184788e-01
  1.94145069e-01  6.99742794e-01 -5.27056396e-01  5.74550450e-01
  2.02008352e-01 -1.08664596e+00  6.57349646e-01 -1.38065660e+00
  7.52179325e-01  8.09333444e-01 -1.67226732e-01  8.72009814e-01
 -1.86792776e-01  6.73502982e-01 -6.50421083e-01  3.95123094e-01
  3.39893311e-01  6.36918008e-01  5.46361208e-01 -5.78794301e-01
  3.73390675e-01 -3.27199012e-01 -2.13587672e-01 -8.41261268e-01
 -3.99786741e-01  1.05937673e-02  7.37295389e-01 -2.08181351e-01
 -9.45431232e-01 -1.02805078e-01  8.87784123e-01 -2.25669801e-01
  5.36040068e-01 -3.63138914e-01 -1.04930007e+00 -9.81506884e-01
  3.31452250e-01  2.60493517e-01 -5.44848561e-01 -2.13072836e-01
 -6.12600088e-01 -2.93380991e-02 -4.73510504e-01  6.55843258e-01
 -1.02320874e+00 -1.87662745e+00  1.04667306e+00 -2.57408023e-01
 -2.47558951e-01  6.06427610e-01 -3.29877228e-01  1.30778879e-01
  5.99761486e-01 -8.30018148e-02 -8.54582131e-01  2.02525586e-01
 -1.25691903e+00  7.63023436e-01 -2.16296852e-01 -4.47673053e-01
  5.90964079e-01  9.41725522e-02 -1.03607476e-01 -2.82298386e-01
  5.27903259e-01  8.37257281e-02  7.41771102e-01  6.67998850e-01
  2.06302404e-01  2.12585732e-01 -4.59244400e-01  5.82130432e-01
 -2.38281786e-02 -6.82147861e-01  1.56305823e-02 -2.09490862e-02
 -1.40838921e-01  2.02106044e-01 -4.07555938e-01  1.62363863e+00
 -8.66266131e-01  1.08567524e+00 -2.84519225e-01  2.07717627e-01
  4.44675833e-01  2.51555815e-02 -8.54683459e-01 -8.14581037e-01
  7.07609117e-01  5.97085953e-01 -8.60956013e-02  3.41242403e-02
  2.38909051e-01 -6.71044707e-01 -8.85674059e-01  6.56414628e-01
  7.72490799e-01  4.88148361e-01  4.61438626e-01  4.96195853e-01
 -3.94118652e-02  6.76121354e-01 -4.60136056e-01  8.46852139e-02
  1.55151978e-01  6.29035294e-01 -2.75638282e-01 -6.39314651e-01
 -3.50452900e-01  1.12454808e+00  4.49607819e-01  3.38383317e-01
  7.79082716e-01  1.11664569e+00 -4.06357110e-01  2.36714914e-01
 -1.40579753e-02 -8.69171262e-01 -4.97777849e-01 -4.46010768e-01
 -6.66482687e-01  3.03186655e-01  1.46040368e+00  6.03359461e-01
  7.60110021e-01 -3.57197076e-01  4.85214591e-01 -4.12445664e-01
 -4.83523160e-01 -1.69431001e-01  1.87188014e-01 -4.51381356e-01
  5.58911264e-01 -2.29253784e-01  4.55746770e-01 -6.35995030e-01
  3.18869352e-01  4.42732841e-01  8.13976973e-02  1.44657359e-01
 -2.07321465e-01  2.50187963e-01  2.21229330e-01 -7.85603881e-01
  6.32820487e-01 -1.51747093e-01  7.00888276e-01 -2.03274444e-01
  5.52603483e-01  3.28314424e-01  2.06351399e-01 -1.06467865e-01
  5.76128960e-01 -7.89069414e-01 -2.43633538e-01 -1.81547314e-01
 -2.70380110e-01  2.40428016e-01  1.03773105e+00 -3.81934404e-01
  1.54094458e-01 -7.29505718e-01 -1.38043866e-01  2.14760631e-01
  1.85745671e-01  4.10568193e-02 -8.51616979e-01 -1.62559226e-02
 -2.01009065e-01 -1.85676843e-01  2.02217549e-01 -5.42030632e-01
 -1.48195684e-01  3.30235392e-01  2.65292883e-01 -4.34886694e-01
  7.49569461e-02  1.03428864e+00 -2.92309910e-01  2.57382005e-01
  2.71048397e-02  3.81089717e-01  1.34779617e-01 -1.49079725e-01
  1.55371457e-01 -1.19430766e-01 -2.00662658e-01 -1.29092634e-01
  1.15355998e-02  2.31628478e-01 -3.29698533e-01  5.22422969e-01
 -1.00225997e+00 -2.05448568e-01 -2.95112610e-01 -8.29560101e-01
 -1.88457906e-01  4.61778045e-01 -4.85414118e-01  2.17146382e-01
 -3.17045331e-01 -4.73847985e-01 -8.31581578e-02 -5.15497625e-01
 -3.62164468e-01  3.34400535e-02  2.11376965e-01 -4.96355265e-01
 -8.09673071e-01  8.13357472e-01  1.89180166e-01 -1.67633444e-01
 -2.50846446e-01 -8.92830670e-01  4.34889495e-01  1.48088366e-01
  2.94012934e-01 -1.65155217e-01 -6.91180646e-01 -1.77362710e-01
 -8.34810376e-01  2.23430797e-01  4.52716708e-01 -2.42233336e-01
  4.95757014e-01 -6.95999742e-01 -7.50965416e-01  2.45399892e-01
 -3.19045454e-01  2.63756782e-01 -6.36919498e-01  4.65624668e-02
 -4.61880594e-01  7.48619080e-01 -5.59700206e-02 -1.01846740e-01
 -4.58945841e-01 -3.19538981e-01 -1.39170930e-01 -1.40552843e+00
 -2.77440995e-01  3.27899307e-01  1.40012503e+00 -1.15551651e-01
  7.01105654e-01 -6.49464056e-02 -1.73226744e-01 -1.10213920e-01
  3.79940331e-01 -3.07152450e-01  3.43648970e-01 -6.43282235e-01
  8.07842255e-01 -3.66741836e-01  8.85345638e-01 -5.38144410e-01
  7.11818755e-01 -3.00395668e-01  5.60661435e-01  7.07086742e-01
 -7.28587031e-01 -3.65710676e-01  6.93649173e-01  4.25988406e-01
 -1.09490013e+00  4.21134174e-01 -5.43642461e-01 -1.91854909e-01
 -7.34667957e-01  2.39907652e-01 -4.59638089e-01  7.48949587e-01
  2.35924214e-01  5.90454757e-01 -7.65639842e-01  2.68865556e-01
  5.45331657e-01  8.79978091e-02 -3.24246585e-01 -2.82423347e-01
 -7.63357460e-01  1.18566789e-01 -1.73199460e-01 -3.96443993e-01
  6.97893351e-02  1.11264817e-01  2.64010549e-01  2.53961891e-01
  1.93161994e-01  8.39446187e-02  1.09906681e-01  3.27898338e-02
 -1.88261420e-01 -2.50519544e-01  5.52014112e-01 -4.63013023e-01
  9.64054823e-01 -2.38773614e-01  2.49542013e-01 -7.77571261e-01
  1.30749017e-01 -4.74543184e-01  1.54022807e-02 -8.27638268e-01
 -9.87330139e-01 -1.96760036e-02 -2.93210477e-01 -1.29665637e+00
  3.95213127e-01 -3.87732297e-01 -1.70486003e-01 -4.24858555e-02
  2.06335142e-01 -9.40318942e-01  1.79087207e-01  9.18060094e-02
  1.91288531e-01 -4.24072333e-02 -1.44259155e-01  2.71521270e-01
  1.78266108e-01 -5.36734760e-01  9.34852660e-02 -6.49104357e-01
 -2.20607191e-01  1.30449259e+00 -1.29692435e-01 -1.16877401e+00
  4.33929205e-01 -5.35982430e-01  5.97152770e-01 -3.03352833e-01
  1.01193976e+00  2.20011875e-01 -1.07749248e+00  1.05262905e-01
  8.19224596e-01  1.65115327e-01 -1.34289086e+00 -1.04252152e-01
 -1.56448424e-01  1.22936857e+00 -8.16436112e-01 -1.56604218e+00
  1.31472677e-01  7.70255923e-01  1.29263043e-01  6.74701810e-01
  6.61822975e-01 -5.79711616e-01  2.60237783e-01 -2.51970053e-01
 -6.65784001e-01 -5.55471599e-01  4.92530227e-01 -1.18396409e-01
 -8.20275582e-03 -1.90934286e-01  2.30586290e-01  5.35796821e-01
 -7.90810287e-01 -1.83575317e-01 -1.10384440e+00 -7.06697285e-01
  3.77168357e-01  1.04848713e-01 -4.22853470e-01  1.72237471e-01
  1.06801242e-01  9.95248407e-02  7.92761743e-01 -1.30056664e-02
 -9.78347301e-01  3.60894889e-01  1.26548618e-01 -3.35114002e-02
  6.07854545e-01 -3.82932127e-01 -1.06731117e+00  1.52788013e-01
 -7.55915523e-01 -2.65013337e-01  5.28019786e-01  3.76386158e-02
  1.18112303e-01  6.08911633e-01  3.26090068e-01 -1.03543949e+00
  2.47743204e-01 -2.73555458e-01  3.99055272e-01  1.15190029e-01]</t>
  </si>
  <si>
    <t>[-1.98680088e-01  3.12722683e-01  1.26261294e-01  5.37955642e-01
  3.22337329e-01 -1.00708328e-01 -7.66047835e-01 -4.63714421e-01
 -8.63977611e-01 -1.19102702e-01 -6.01030827e-01  8.14542294e-01
 -5.47913671e-01  6.35737956e-01  3.29019845e-01 -7.81695247e-02
 -8.37818444e-01  1.48515955e-01  8.21078062e-01 -6.94268703e-01
  6.46189004e-02  9.71341372e-01  4.86807972e-01  5.15840471e-01
 -4.16380018e-01  4.65261251e-01 -7.95235932e-02 -8.03735137e-01
 -7.45979965e-01  6.13625824e-01 -6.26925588e-01  1.81686044e-01
  4.50296514e-02 -1.46813244e-01 -3.69542927e-01 -7.64116406e-01
  9.14288938e-01 -7.53536582e-01  3.46219480e-01 -2.30018437e-01
  3.91744643e-01 -2.03310549e-02 -2.42551677e-02  3.10463399e-01
 -5.00446737e-01 -1.68922693e-01 -5.62996328e-01  5.84092736e-01
 -1.54636756e-01 -5.68521857e-01  2.22244993e-01  3.41185749e-01
  2.50266612e-01  5.90815067e-01 -1.55180812e-01 -4.81544018e-01
  2.16984108e-01 -6.40175998e-01  2.93064147e-01 -2.33926579e-01
 -1.55808017e-01  4.13592786e-01  4.81712192e-01 -2.92149544e-01
  1.77490748e-02  3.14363152e-01  7.57432997e-01 -8.64831209e-01
 -1.19585979e+00  5.19062519e-01 -1.66145727e-01 -5.23553133e-01
 -2.84499615e-01 -3.49037275e-02  2.33843327e-01 -1.12975371e+00
 -3.60480905e-01  1.39357460e+00  4.73650992e-01  5.99520206e-01
  6.61548376e-02  4.62450653e-01  4.48939174e-01  1.07166290e+00
 -7.20136106e-01  3.25902522e-01  1.22031426e+00 -3.69524777e-01
  5.27965762e-02 -7.34743178e-02 -7.79978216e-01 -1.78852528e-01
  6.40781879e-01 -3.97702217e-01 -5.18187761e-01 -2.38914952e-01
  1.83272213e-01 -5.46093106e-01 -4.94809449e-01 -5.76380193e-01
  1.01168722e-01  9.54792947e-02  1.47714078e-01 -2.66929299e-01
 -5.50784647e-01 -3.75628501e-01 -1.03188407e+00  1.24652684e+00
  4.86935526e-02  8.34596455e-01  1.29233390e-01 -3.60149592e-01
 -5.06265044e-01  5.38504124e-02 -6.84373915e-01  2.67796099e-01
 -1.93920702e-01 -5.45641005e-01  9.01443779e-01  4.71305937e-01
 -3.24858546e-01  9.59895551e-01 -3.25530916e-01  6.69057488e-01
  7.36345470e-01 -5.27415693e-01  1.36230111e+00 -2.87215978e-01
 -1.66617975e-01  1.78287327e-01  6.27462268e-01  6.78485572e-01
  8.84543061e-01  1.56396449e-01 -1.41604185e-01  1.98786348e-01
  4.22695696e-01 -4.75012243e-01 -4.86431569e-01  7.67146572e-02
 -9.07350719e-01 -4.04737949e-01  7.25076973e-01 -1.84370130e-01
 -1.05005503e-03 -6.00863636e-01 -1.55278683e-01  1.39409885e-01
 -9.95040476e-01 -3.91048133e-01 -3.56890619e-01  2.11664319e-01
 -1.31001323e-02 -4.12767768e-01 -5.89994550e-01  5.57226539e-01
  7.81258106e-01  1.13830775e-01  3.98631871e-01  3.80466580e-01
  2.93550998e-01  8.70122373e-01  2.76531637e-01 -2.85917372e-01
  9.46287751e-01 -6.28578365e-01 -5.68756223e-01 -4.16646451e-01
 -9.46053386e-01  8.83754343e-04  2.07759544e-01  1.49526879e-01
 -1.49330094e-01 -5.52783787e-01  2.23501563e-01 -1.03571877e-01
  4.41138148e-01 -6.61320984e-01  2.59290814e-01 -6.27003074e-01
 -5.04977345e-01  6.10277414e-01 -1.47614801e+00 -9.08986852e-02
  3.79504025e-01 -3.89335066e-01 -2.16233343e-01 -7.22258031e-01
  5.76018214e-01 -6.92164481e-01 -3.47699299e-02 -1.00684953e+00
 -4.51161772e-01 -9.99162138e-01  4.20789242e-01 -3.55559260e-01
 -2.66422987e-01  5.53142786e-01  4.03035611e-01  7.07388043e-01
 -9.89746809e-01 -6.89004481e-01  1.02158153e+00 -3.13967556e-01
 -9.36557949e-01  1.26602793e+00 -4.32106137e-01  8.64690721e-01
 -4.45955455e-01 -4.36116755e-01  4.56694752e-01  1.08959305e+00
  4.55343634e-01  6.86829463e-02  2.42878258e-01 -4.18308944e-01
  2.62177229e-01 -5.64173341e-01  3.54767412e-01  5.49176991e-01
  1.16846371e+00 -5.72689995e-03  1.00225866e+00  1.40604556e+00
 -6.50913894e-01  5.70931017e-01  9.29514945e-01 -1.21017659e+00
 -3.50422382e-01  4.05847400e-01  1.57331392e-01  3.59463662e-01
  5.80859333e-02  3.78173113e-01 -2.08179206e-01 -2.68945843e-01
 -1.51434183e-01 -1.46203503e-01  1.13130176e+00 -1.61696792e-01
  9.95175779e-01  1.64165127e+00  1.37487590e+00  3.29161078e-01
 -1.27093458e+00 -1.94554329e-01  1.28410310e-01  5.70400596e-01
 -6.70437634e-01  3.01175594e-01 -3.47019881e-01 -2.93604910e-01
  7.39313513e-02 -8.75972882e-02  4.06412154e-01  1.87180400e-01
  3.04715276e-01  7.10144579e-01 -2.00529039e-01 -4.05653149e-01
 -4.39703166e-02 -6.76044106e-01 -5.83389819e-01 -4.18061435e-01
  2.06511810e-01  3.48827213e-01 -2.82527447e-01 -5.21401882e-01
 -2.66063929e-01  3.70193541e-01  6.19208887e-02 -1.03710987e-01
 -4.10141528e-01  2.52839863e-01  5.97343147e-01  6.13056839e-01
 -4.21309650e-01  2.24651396e-01 -6.19818628e-01 -6.03453696e-01
  5.88074088e-01 -1.76814586e-01 -3.75013620e-01  8.10467601e-01
 -7.34102070e-01  4.82564151e-01  3.27939242e-01 -1.27098167e+00
  1.89551219e-01 -2.40643695e-01  7.56493270e-01  2.03950003e-01
 -3.66060436e-01 -1.21376264e+00  4.20417011e-01  2.47384280e-01
  1.31143963e+00  2.13374153e-01 -5.30103259e-02  4.37754281e-02
 -3.42759162e-01  1.52137399e-01 -5.16246915e-01  3.08362454e-01
  1.70642996e+00 -1.03768158e+00  5.32565057e-01 -1.00466628e-02
 -3.31382132e+00 -7.32128859e-01 -8.78302515e-01 -8.76473010e-01
  3.31398994e-01  6.57987475e-01  9.83870625e-01 -3.30074608e-01
  6.35868534e-02 -1.68918684e-01 -5.20324349e-01 -3.40911657e-01
 -1.92557171e-01  9.34444189e-01  8.27310443e-01  1.49795324e-01
  5.66919804e-01  5.02528965e-01 -1.37886465e-01 -5.12520745e-02
 -4.58226763e-02  2.15960652e-01 -2.63283014e-01 -2.39633232e-01
  1.03226697e+00  1.06222369e-01 -4.68823552e-01  6.37513816e-01
 -2.25336194e-01 -7.08155409e-02 -2.41545841e-01  1.27261594e-01
 -6.35431409e-01 -2.82821089e-01  2.91558921e-01 -3.29475731e-01
  5.34730315e-01 -4.99390632e-01  2.96012282e-01  9.96050686e-02
  1.36280730e-01 -4.21181262e-01  5.19257411e-02 -2.28072360e-01
 -1.20958638e+00  1.51489854e-01 -8.72574329e-01  1.12140693e-01
 -4.74391758e-01  6.18069947e-01 -1.12784886e+00  4.61313456e-01
  1.05383885e+00  7.50667095e-01  3.75639081e-01  5.18267989e-01
  8.54555964e-02 -9.11919177e-02 -5.02933502e-01  5.02930522e-01
 -1.77947268e-01 -2.05638975e-01  2.85530210e-01 -4.97992843e-01
 -2.27976501e-01 -7.88638592e-02 -4.57103908e-01 -5.24118483e-01
  7.02479601e-01  6.01676583e-01 -7.00070083e-01  1.42664045e-01
  3.81117523e-01 -9.09959078e-01  6.45771742e-01 -1.39234138e+00
  5.90864718e-01  8.78330767e-01 -3.40384632e-01  1.20098853e+00
 -4.24731255e-01  3.99291098e-01 -4.36489940e-01  4.69616324e-01
  3.07058275e-01  7.48566747e-01  1.73784867e-01 -5.07660389e-01
  2.55735159e-01  3.56664136e-02 -1.91412449e-01 -1.32023180e+00
 -6.28839195e-01 -2.66591191e-01  5.97099960e-01 -4.11324620e-01
 -1.00963759e+00  1.99896634e-01  9.68451321e-01  1.20764017e-01
  9.14535522e-02 -7.67794251e-01 -9.09042358e-01 -1.14315403e+00
  7.52557963e-02  1.30698472e-01 -6.10129058e-01 -1.70867056e-01
 -7.17369378e-01  7.71687478e-02 -4.65134978e-01  4.20117497e-01
 -9.55572844e-01 -1.40862763e+00  7.55321085e-01 -2.09816843e-01
 -1.50128722e-01  5.07170141e-01 -6.45130754e-01  2.06242666e-01
  3.41741800e-01 -1.43602818e-01 -6.93366468e-01 -1.32023627e-02
 -1.03522491e+00  6.16798460e-01 -3.57194394e-01 -3.66997123e-01
  3.04880232e-01  1.49655342e-02  1.40117019e-01 -1.23698860e-01
  7.23192811e-01 -5.47827929e-02  1.13381481e+00  4.60766435e-01
  6.97933733e-02  3.22086751e-01 -6.83041811e-02  7.07484841e-01
 -9.32146236e-03 -6.95318997e-01 -1.15200236e-01 -1.34134721e-02
 -4.11989838e-02 -9.39145982e-02 -3.71032655e-01  1.50476217e+00
 -7.89361000e-01  6.14801109e-01  3.68583910e-02  1.10778958e-02
  8.26387942e-01  2.21867308e-01 -9.07816648e-01 -7.02928424e-01
  4.31348115e-01  7.67096043e-01 -3.30802679e-01 -2.38886178e-01
  2.15915553e-02 -4.79574203e-01 -8.13497782e-01  2.44594589e-01
  1.09309912e+00  3.86819690e-01  2.28467926e-01  2.41327599e-01
 -1.15868151e-01  6.41997993e-01 -3.49285364e-01 -1.40418366e-01
  3.51040691e-01  7.34341323e-01 -1.69429511e-01 -5.60418963e-01
 -5.77737652e-02  1.01573491e+00  4.16150123e-01  4.76555049e-01
  4.56120193e-01  1.37789702e+00 -5.04528463e-01 -6.72348309e-04
 -2.94492692e-01 -4.93620604e-01 -2.54792273e-01 -5.40271580e-01
 -7.38215804e-01  1.93214938e-01  1.67508447e+00  6.10215843e-01
  7.93648779e-01 -4.29724157e-01  4.61056411e-01 -1.47835672e-01
 -4.37559932e-01 -6.76872358e-02  3.60574067e-01 -3.34625423e-01
  8.48239362e-01  1.69134252e-02  5.30306518e-01 -7.12442517e-01
  2.32792199e-01 -2.02827245e-01  1.49520889e-01  2.97506839e-01
 -2.22824231e-01  4.71066028e-01  1.35376528e-01 -8.31067204e-01
  6.48084223e-01 -4.17518467e-02  5.48119009e-01 -6.57733679e-02
  7.89652944e-01  4.51131344e-01 -9.81496945e-02 -3.17803472e-01
  6.56609595e-01 -7.73344219e-01 -6.90558434e-01 -9.61760804e-02
 -3.62179846e-01 -2.72518471e-02  1.04737830e+00 -4.73461151e-01
  4.37304616e-01 -7.90936768e-01 -3.07089388e-01  3.09523135e-01
  2.97856599e-01  9.51727107e-02 -6.74970567e-01 -7.31157586e-02
 -1.51243433e-01 -1.70909181e-01  1.64437816e-01 -5.59464216e-01
  2.35862419e-01  3.64002377e-01  4.54674482e-01 -4.07829285e-01
 -1.05402201e-01  1.25297070e+00 -1.31705236e-02 -8.54808614e-02
  1.95971951e-01  3.34108800e-01  1.81093082e-01 -3.47738683e-01
 -1.48173124e-01 -1.35317266e-01  3.21924537e-02  1.30764216e-01
 -4.47190218e-02  2.38778323e-01 -2.19896972e-01  7.93364346e-01
 -9.72734690e-01 -6.16021335e-01 -4.58851576e-01 -7.30060637e-01
  4.41077575e-02  5.82730174e-01 -2.26199046e-01  4.22020614e-01
 -5.84477723e-01 -5.37943423e-01 -3.15792054e-01 -4.31241125e-01
 -5.49474657e-01  9.20701772e-02  3.04069370e-01 -3.30403507e-01
 -5.06755888e-01  8.25353801e-01  1.71461642e-01 -3.99278075e-01
 -3.03146392e-01 -7.48465657e-01  4.81139302e-01  7.19064400e-02
  4.94436473e-01 -2.61469364e-01 -4.09873754e-01 -2.75690109e-01
 -6.58284426e-01  1.60880759e-01  2.76270300e-01 -2.63760626e-01
  1.71926826e-01 -6.39459491e-01 -6.23206794e-01  5.04947416e-02
 -5.09582937e-01  1.96659312e-01 -1.73152581e-01  1.54150933e-01
 -5.68628252e-01  7.50799656e-01 -3.89826335e-02 -2.94234246e-01
 -3.93384069e-01 -2.82299578e-01 -2.89805532e-02 -1.34325957e+00
 -3.37312445e-02  5.48352361e-01  1.27525055e+00 -2.42567822e-01
  6.14121437e-01 -3.91382933e-01 -2.94673145e-01 -3.86638641e-01
  6.22347414e-01 -5.31559825e-01  3.93293560e-01 -4.55793262e-01
  1.03406191e+00 -2.26555571e-01  7.82604575e-01 -4.38475579e-01
  6.46358013e-01 -2.02590376e-01  2.52309769e-01  9.25289452e-01
 -4.37194347e-01 -4.09072667e-01  8.53996873e-01  3.00015479e-01
 -8.95529449e-01  3.37105423e-01 -2.97305226e-01 -5.43019533e-01
 -7.26860285e-01  1.66188747e-01 -4.93153244e-01  8.27875137e-01
  5.42461753e-01  5.81169188e-01 -9.85934675e-01  3.69869232e-01
  3.26368362e-01  3.89319181e-01 -3.23149830e-01 -3.09182048e-01
 -6.88373387e-01  3.88047785e-01 -4.15718496e-01 -1.68650433e-01
  9.46051478e-02 -1.62883222e-01  3.10592175e-01  2.71763623e-01
  1.95240378e-01  1.18805200e-01 -2.44146526e-01 -7.97508806e-02
 -1.43011272e-01  1.00597441e-02  5.89205146e-01 -2.70831108e-01
  1.18810582e+00  5.92166260e-02  3.25345397e-01 -5.41870117e-01
  5.90887249e-01 -8.15191507e-01 -7.59076327e-02 -9.18089092e-01
 -8.03725541e-01  3.09657697e-02 -3.93195659e-01 -1.53926980e+00
  5.68172991e-01 -5.85442901e-01 -2.03774393e-01 -3.19761872e-01
  3.84770036e-01 -8.90373468e-01  3.10991794e-01  1.19749330e-01
  3.30732495e-01  7.33464062e-02 -1.34629551e-02  2.47231945e-01
 -6.07167408e-02 -6.67390227e-01 -2.68492550e-01 -7.91188955e-01
  7.11585730e-02  1.27387667e+00 -3.81862760e-01 -1.09465516e+00
  5.63063204e-01 -7.15719163e-01  5.93566120e-01 -4.83740985e-01
  1.03013623e+00  4.13666397e-01 -1.12258995e+00 -1.33494437e-01
  5.53815126e-01 -2.59434909e-01 -1.69804931e+00 -1.35682419e-01
 -3.51766467e-01  8.36722016e-01 -6.24693096e-01 -1.42776644e+00
  1.39605373e-01  9.08079803e-01  1.46203116e-01  5.78681350e-01
  3.81372035e-01 -6.15282774e-01  3.03532243e-01 -3.86589855e-01
 -5.89861333e-01 -8.67190599e-01  5.33364892e-01  1.94776833e-01
  1.16694815e-01 -3.13712656e-01  6.52547657e-01  3.87079895e-01
 -9.00196314e-01 -5.74207753e-02 -1.31218088e+00 -4.63766217e-01
  6.26216605e-02  3.72415483e-02 -2.98096120e-01  1.66270658e-01
  2.23559201e-01  3.54573548e-01  7.31447279e-01 -1.74109668e-01
 -1.13914371e+00  3.77365679e-01  1.82379782e-01 -8.87316614e-02
  7.30573893e-01 -4.53774005e-01 -1.37323415e+00 -6.96033537e-02
 -8.97031784e-01 -1.49850190e-01  6.06787801e-01  2.24384815e-01
  4.02703315e-01  3.59377831e-01  1.51150286e-01 -1.05115402e+00
  2.62917370e-01 -1.97361365e-01  2.61469573e-01  2.29829520e-01]</t>
  </si>
  <si>
    <t>[-2.11184874e-01  7.08946168e-01  1.64851278e-01  3.15371871e-01
  2.54948705e-01 -1.17829323e-01  8.75392109e-02 -1.45356148e-01
 -9.97870386e-01 -5.91970906e-02 -1.04908943e+00  3.99070352e-01
  1.44413048e-02  9.37451661e-01  4.58130762e-02  5.60784101e-01
 -6.34284079e-01 -1.81847036e-01  3.03524971e-01 -5.12488604e-01
 -2.78638661e-01 -1.06579468e-01  5.27545035e-01  2.80719429e-01
  1.18735433e-02  2.30741113e-01 -3.15347314e-01 -9.62924778e-01
 -7.51739979e-01  1.46576500e+00 -7.57445335e-01 -2.25010335e-01
  4.91649389e-01 -1.11106980e+00 -1.17042530e+00 -3.33887130e-01
  3.92672271e-02  1.90742910e-01  7.25844204e-02 -5.17912924e-01
  8.10617924e-01  2.53455132e-01 -1.36816297e-02 -6.25861824e-01
 -4.49881136e-01 -4.88993675e-01 -1.20072579e+00  9.07259405e-01
  3.81174356e-01 -5.81339777e-01  5.80377758e-01 -2.31242701e-02
 -7.98068106e-01 -6.60161749e-02 -1.95508838e-01 -4.36094135e-01
  4.78026718e-01 -6.48592591e-01  1.56695381e-01 -1.52537942e-01
 -5.90411127e-02  5.62796593e-01  7.01471865e-01  4.32110161e-01
 -5.71070686e-02  8.41329038e-01  7.73725033e-01  1.00309931e-01
 -1.22909844e+00  1.97492093e-01 -1.08747646e-01 -2.87155360e-01
  1.43594280e-01 -2.62568831e-01  8.07204992e-02 -1.90372980e+00
 -2.88420320e-01  7.37868547e-01 -4.72289443e-01  9.98342037e-01
  1.86071426e-01  2.42511079e-01  3.94013256e-01  8.49769294e-01
 -6.66993082e-01 -3.09175372e-01  6.91892087e-01 -2.62137353e-01
 -2.96192378e-01 -2.43154079e-01  8.99438858e-02 -8.08057338e-02
  1.05488992e+00 -5.24377167e-01 -1.99351490e-01 -8.07990208e-02
 -7.29647815e-01 -3.12301219e-01 -2.59746909e-01 -8.44564736e-01
 -1.16001621e-01  2.91786283e-01 -3.61165941e-01 -9.11442339e-02
 -2.80340999e-01 -5.76233208e-01  2.36585021e-01  3.27305079e-01
  4.40950960e-01  6.09280944e-01 -5.46435952e-01 -9.67621982e-01
 -5.78692794e-01 -2.55711198e-01 -1.14151888e-01  1.06227660e+00
 -4.49150264e-01 -7.33000338e-01  8.12515199e-01  5.68777502e-01
 -2.75710434e-01  3.72084588e-01 -1.19861150e+00  2.54578292e-01
  7.82355845e-01 -1.22692728e+00  1.09559512e+00  3.38630795e-01
 -8.49180281e-01  3.31005543e-01 -7.15019822e-01  6.27157688e-01
  6.22468591e-01  5.17008603e-01 -6.05251431e-01  2.69853383e-01
  3.22916865e-01 -2.50676870e-01 -1.81174648e+00 -5.24696231e-01
 -1.28723300e+00 -3.10706049e-01  4.09593761e-01 -5.80306172e-01
 -8.53719935e-02 -5.01887619e-01  2.50886649e-01 -7.33610153e-01
 -1.23182666e+00 -5.15172541e-01 -2.44496003e-01  1.62100390e-01
 -4.79330570e-01 -9.79952276e-01 -8.35328400e-01  4.25013989e-01
  8.08728278e-01  1.15575063e+00  3.26652050e-01  3.09826344e-01
 -8.90629441e-02  9.42889333e-01  1.72666356e-01  1.38532519e-01
  2.64012128e-01 -3.42916846e-01 -4.31642592e-01 -5.27288318e-01
 -1.61008453e+00 -2.96883732e-01  5.47921777e-01  6.83880806e-01
  6.32948518e-01  3.24390560e-01  1.63290173e-01  1.33948401e-02
 -7.62317836e-01  2.83622146e-01  1.62688613e-01 -1.41173601e+00
 -5.72594881e-01  1.28084004e+00 -1.05652714e+00 -3.24883938e-01
  5.97849071e-01 -2.00521424e-02 -2.13377655e-01 -6.83221936e-01
  2.47432753e-01 -3.10511868e-02 -1.15042791e-01 -4.64562804e-01
 -4.16139305e-01 -8.62324357e-01  3.96231115e-01 -1.90045670e-01
 -2.00124860e-01  3.76542747e-01 -1.28021166e-01  1.67230392e+00
 -4.34141196e-02 -3.98590207e-01  3.51278186e-01 -2.48326719e-01
 -1.83279753e-01  1.15406227e+00 -2.92389035e-01  1.34343600e+00
 -6.09623268e-02 -4.88357365e-01  2.09490418e-01  4.19288933e-01
  6.09568238e-01  5.14574945e-01  1.05211973e-01  5.11446297e-01
  1.18188411e-01 -8.90884757e-01  8.09129655e-01 -8.17774713e-01
  8.38969767e-01  4.05634157e-02  1.37143946e+00  8.92815053e-01
 -3.31284136e-01  9.27425265e-01  2.39452973e-01 -1.51332235e+00
 -4.45500076e-01  2.90227324e-01 -3.35621983e-01  4.36944872e-01
  1.81326434e-01  8.69178951e-01 -1.23121798e-01 -3.13689351e-01
  3.30248654e-01  3.26276988e-01  9.96082246e-01  8.57238658e-03
  7.70666361e-01  1.03605199e+00  1.48672342e+00  5.46788931e-01
 -1.34826994e+00 -4.67529118e-01  6.48154736e-01  4.10995871e-01
 -1.08306170e-01  6.02832794e-01 -5.27409494e-01 -2.04034477e-01
  4.75083560e-01  2.51048893e-01 -1.39336511e-02 -2.38320440e-01
 -2.59584598e-02  1.06587493e+00 -6.39749885e-01 -3.65876675e-01
  1.43733978e-01 -4.74616975e-01 -1.21249223e+00 -6.61652923e-01
 -3.60613018e-01 -4.10889238e-01 -2.41021395e-01  4.25245315e-01
  3.79477948e-01  6.19708061e-01  2.88356781e-01 -4.96927015e-02
 -3.07336569e-01 -1.18624941e-01  5.52996874e-01 -1.43223107e-01
  3.23025435e-01 -6.09296933e-02  4.98413593e-01 -3.73790443e-01
  3.39907616e-01  1.32808343e-01 -4.59501028e-01  4.11798120e-01
  4.55974907e-01 -1.81248244e-02 -3.00427437e-01 -8.31155181e-01
  1.31402388e-01 -2.66294867e-01  5.76396465e-01  8.51738572e-01
 -6.44976258e-01 -1.20636570e+00  4.38755482e-01  9.03555751e-01
  6.95135295e-01 -1.00133851e-01  7.68430054e-01  3.86738211e-01
 -8.12787771e-01 -2.42438257e-01  3.14469263e-02 -9.94040295e-02
  1.38017118e+00 -4.13134098e-01  3.52791131e-01 -1.41003847e-01
 -2.64382768e+00 -9.37721848e-01 -1.35103834e+00 -3.10508609e-01
 -1.76099077e-01  9.42886710e-01  1.13062310e+00  5.95699251e-01
  5.68359345e-02 -4.27193493e-01 -6.81502044e-01 -5.78240514e-01
  5.90045989e-01  6.59729183e-01  6.65447116e-01  7.62844533e-02
  6.24910295e-01  1.47440970e-01 -2.85057425e-01 -4.44556117e-01
 -1.14168525e-02 -5.73221684e-01 -1.81765929e-01 -4.85678971e-01
  6.10147595e-01  5.26157916e-01 -7.61349738e-01  7.58325398e-01
 -1.02248013e+00  1.80616513e-01 -1.89132735e-01 -2.67623067e-01
 -7.45721042e-01 -2.31153190e-01  2.33931616e-01 -1.03575611e+00
  4.00076270e-01  2.79488325e-01  3.66877586e-01 -8.60513300e-02
  3.82529706e-01 -1.18141949e+00 -1.58741325e-03 -1.93685405e-02
 -1.65981039e-01 -4.61786777e-01 -4.63524908e-01  3.10687751e-01
  2.84814179e-01  1.51388437e-01 -3.64866108e-01  8.55112851e-01
  7.44468749e-01 -1.40266791e-02 -3.71579230e-01  3.24124336e-01
  4.75940943e-01  1.67379484e-01 -6.33880615e-01  1.21873498e+00
  2.77453363e-01 -1.97680853e-02  5.39490044e-01 -4.18209851e-01
 -2.67419428e-01 -9.40664858e-03 -3.20354588e-02 -7.93848753e-01
 -8.05073977e-01  1.35172307e-01 -8.44310105e-01  9.20000017e-01
 -1.41075313e-01 -8.54416549e-01  5.28832853e-01 -9.49041784e-01
  3.85926872e-01  1.09435618e+00 -5.26657879e-01  7.67040074e-01
 -3.48235130e-01 -2.80142814e-01 -2.09762678e-01  3.46672148e-01
  1.47585601e-01  1.30507958e+00  1.60779595e-01 -6.58493638e-01
  8.85031745e-02  5.98614633e-01  2.31897727e-01 -4.96665388e-01
 -7.84039617e-01 -2.42160693e-01  4.70934331e-01 -1.40104496e+00
 -3.75314772e-01 -6.38211221e-02  1.25710249e+00  4.12661910e-01
  4.48449291e-02 -1.08298349e+00 -3.40961218e-01 -1.11564326e+00
  1.11395173e-01 -2.61010360e-02 -2.27981508e-01 -1.78574428e-01
  3.27190101e-01 -5.34546748e-02  6.06790632e-02  7.24485815e-01
 -5.56984425e-01 -1.18964362e+00  5.90787470e-01 -9.11982000e-01
  4.32730198e-01  6.49402916e-01  9.07919034e-02  4.00258511e-01
 -1.85407661e-02  5.53036854e-03 -2.89346337e-01  2.13271484e-01
 -2.74770916e-01 -1.88794345e-01  4.42293614e-01 -2.20138013e-01
  1.17255950e+00 -2.22719267e-01  4.99384046e-01  4.17299122e-01
 -1.37507379e-01  2.75944844e-02  6.89733446e-01  1.11405420e+00
  8.40594292e-01 -1.21356204e-01 -1.83565930e-01  3.68758142e-01
  2.33145386e-01 -7.32591569e-01 -7.97515661e-02  7.38316178e-01
 -2.46666104e-01  2.42333427e-01 -5.96801750e-02  6.55063748e-01
  2.53068835e-01  4.41485256e-01 -2.78037518e-01 -1.84859157e-01
  2.95839787e-01 -2.92393446e-01 -1.18308151e+00 -3.77795666e-01
 -4.70736265e-01  2.77979344e-01 -3.29425931e-01  4.76764083e-01
  3.23599637e-01 -5.08041754e-02 -1.12689877e+00 -6.99837878e-02
  9.11448538e-01  5.18182695e-01  4.22779284e-02 -8.78168643e-02
 -1.80001050e-01  1.22165310e+00 -4.66652103e-02  4.39730614e-01
  8.13285708e-01  9.99337882e-02  6.61691651e-02 -2.72480637e-01
  2.80580193e-01 -4.51002061e-01  4.77732688e-01  3.47186565e-01
  8.10417473e-01  1.02883697e+00 -5.58644354e-01  9.37901914e-01
 -2.68451571e-01 -8.72386932e-01  1.23033941e-01 -1.51039302e-01
 -7.12427676e-01 -4.07829136e-02  4.26030278e-01  8.68083984e-02
  4.56205457e-01 -5.99074066e-02  5.26331067e-01  4.62397970e-02
 -2.82762855e-01 -2.79199332e-01  1.15771496e+00  5.40565908e-01
  2.27466524e-01  3.40120226e-01  3.20368826e-01 -6.81166410e-01
  4.24729109e-01 -5.43692589e-01 -1.39031738e-01  4.74708617e-01
  1.24251142e-01 -6.35501862e-01 -2.18863413e-01 -6.13732398e-01
  2.37724781e-01  4.07989115e-01  9.23326671e-01 -8.57533395e-01
  5.23362637e-01  1.23500414e-01  2.35159367e-01  2.28371650e-01
  1.08202958e+00  6.43241465e-01 -5.15421033e-01 -8.90383720e-02
 -4.42527860e-01  2.95323357e-02  6.46680355e-01 -2.74148673e-01
  1.91021964e-01 -6.23359382e-01  9.31299552e-02  3.18688840e-01
  2.44022876e-01  3.88940200e-02 -8.77601743e-01 -6.12383604e-01
 -2.33384416e-01 -4.69630599e-01 -3.00419107e-02 -7.96079874e-01
  5.73054016e-01 -2.67714299e-02  4.13672596e-01 -5.85475326e-01
  1.26628205e-02 -1.25763357e-01  3.10841858e-01  1.64123610e-01
  5.74659467e-01  1.04822850e+00 -3.78954597e-02 -5.14297187e-01
 -2.06311252e-02  4.16970029e-02 -1.75459385e-01  3.92778337e-01
 -5.13289511e-01 -1.68538809e-01 -5.82230538e-02  3.82934391e-01
 -6.27731800e-01 -1.14869423e-01 -5.64554691e-01 -9.61360514e-01
 -2.99922287e-01  4.23851013e-01 -5.84296525e-01  3.72173369e-01
 -2.38050148e-01 -8.64516437e-01 -3.21265161e-01 -4.31375563e-01
  3.32031339e-01  6.49423361e-01 -1.31534964e-01  5.30352175e-01
  2.53835022e-01  1.35802817e+00 -2.80598640e-01 -3.10122490e-01
 -4.90398258e-01 -7.28910983e-01  6.02771342e-01 -4.87776816e-01
 -1.49171948e-01 -2.38248557e-01  2.57535845e-01 -2.51343876e-01
 -7.75735497e-01  9.45671856e-01 -2.02418849e-01  2.27283239e-01
  2.97295213e-01 -4.68904197e-01 -6.50120199e-01 -5.02838850e-01
 -1.16516137e+00  2.95853823e-01 -1.45714909e-01  7.15133429e-01
 -4.10940498e-01  7.33099580e-01  1.25750035e-01 -7.28670895e-01
 -3.59724402e-01  7.26007462e-01  5.28973639e-01 -1.64156067e+00
 -3.85144621e-01  9.14662719e-01  1.00431478e+00 -1.04785907e+00
 -4.44134414e-01 -9.75633144e-01 -5.09740531e-01 -8.18924665e-01
  7.03458607e-01 -8.91026855e-01  3.12700689e-01 -5.55123448e-01
  8.53406608e-01  1.64646313e-01  1.03857076e+00  3.12252283e-01
  6.04712665e-01  1.27376795e-01  1.91010535e-01  6.68979213e-02
 -1.03726363e+00  3.03282231e-01 -1.42533705e-01  2.39790872e-01
 -1.26006675e+00  3.10448974e-01 -1.02870213e-02 -3.19851339e-01
 -3.59478951e-01  5.01494527e-01 -7.14076161e-01  1.65063453e+00
  1.55056313e-01  3.68476868e-01 -4.12726104e-01  2.64419109e-01
  5.54324508e-01  1.76011592e-01 -4.19740349e-01  1.83388233e-01
 -6.44872725e-01  3.16641815e-02 -4.45468247e-01 -8.09349492e-02
  1.29977092e-01 -9.78620648e-02  1.99639261e-01  2.81090438e-02
  5.19101918e-01  3.62155974e-01 -8.68293822e-01 -4.11874801e-01
 -1.37050942e-01  1.14201359e-01  4.22811776e-01 -8.08596313e-01
  1.21321034e+00 -2.34601587e-01  4.48621511e-01 -8.53923917e-01
  3.20965737e-01 -1.50778756e-01  1.47314414e-01 -6.27273023e-01
 -7.27521718e-01  1.89316779e-01 -1.26533031e-01 -7.28511631e-01
  1.04213917e+00 -1.76035285e-01 -2.05193639e-01 -6.41960859e-01
  8.77291620e-01 -4.45323765e-01  4.18147445e-01 -9.83424604e-01
  7.95517564e-02 -6.94490731e-01  7.40313530e-02  1.03494513e+00
  1.68812647e-01 -5.01571119e-01  5.40010631e-01 -6.63918197e-01
  2.09426597e-01  1.35438299e+00  1.46454811e-01 -4.92851794e-01
  7.89696217e-01 -6.24226689e-01  6.08781159e-01 -4.83812451e-01
  8.34918320e-01  5.81204034e-02 -9.08064663e-01 -7.63131827e-02
  8.59770000e-01 -1.70027725e-02 -1.18293059e+00 -5.55604100e-01
  2.00660542e-01  1.10637283e+00 -3.49918962e-01 -1.22584641e+00
 -8.68348703e-02  2.60493457e-01 -4.98363152e-02 -3.63416970e-04
  3.77851665e-01 -9.98377442e-01  3.61531317e-01 -7.78298020e-01
 -6.95436537e-01 -8.36818099e-01  5.46780229e-01  5.37191510e-01
 -8.92202258e-01 -6.71681285e-01  7.06702352e-01  8.30828428e-01
 -8.98625910e-01 -3.75672460e-01 -1.18838000e+00 -9.39595938e-01
 -4.65023071e-02 -5.26699305e-01  3.34290504e-01 -4.37204182e-01
  3.54638875e-01  3.16228241e-01  3.62636238e-01 -7.41582453e-01
 -6.99378073e-01  6.56819567e-02  3.19971204e-01 -1.81123465e-01
  6.71407104e-01  1.03269696e-01 -1.75559807e+00  8.79297376e-01
 -1.10175431e+00  8.31855983e-02 -1.86938494e-02  2.39058971e-01
  7.85189688e-01 -2.44735405e-01  2.45332360e-01 -8.25417265e-02
 -2.43064225e-01  4.03862566e-01 -1.35567456e-01  5.80590442e-02]</t>
  </si>
  <si>
    <t>[-1.91838160e-01  8.04025114e-01 -5.97399592e-01  3.47687781e-01
  6.35588586e-01  2.93237746e-01 -3.03243607e-01  5.68172574e-01
 -4.83222455e-01 -3.13125491e-01 -5.59120059e-01  1.00044143e+00
  2.31046364e-01  4.08098519e-01  1.98079303e-01  3.92802715e-01
  3.27455223e-01 -4.02440503e-02  6.43826902e-01 -9.24754679e-01
 -6.14785612e-01  1.76258624e-01  4.79008645e-01  2.27311194e-01
 -4.55825269e-01  5.63686490e-01 -5.88519990e-01 -7.70477414e-01
 -2.68269926e-01  6.54687405e-01 -5.10224640e-01  2.99070358e-01
  1.14198172e+00 -5.08064449e-01 -4.53621507e-01 -3.69990021e-01
 -3.33406568e-01 -5.29281020e-01  3.59708220e-02  1.59350947e-01
  7.20416844e-01 -3.26701254e-01  9.76636767e-01 -5.07986069e-01
 -1.16864920e+00  1.04845531e-01 -1.12230504e+00  1.00918984e+00
 -3.88185322e-01 -1.61393166e-01  7.01127112e-01 -4.20677811e-01
  3.55218202e-01  2.01650545e-01  3.45750570e-01 -1.45109802e-01
  1.18647605e-01 -1.26309347e+00  1.51645377e-01  2.66107798e-01
  8.42472792e-01  1.09376264e+00 -2.72752583e-01 -7.16526136e-02
 -3.88770670e-01  4.06628460e-01  1.37831557e+00  2.24814951e-01
 -9.98525143e-01  1.42916396e-01  2.74353027e-01  1.09182946e-01
 -3.65274608e-01 -3.24105084e-01  9.71353352e-02 -1.12300801e+00
  1.63840160e-01  7.29602695e-01  5.61335921e-01 -1.31607167e-02
 -1.00943461e-01  4.28164065e-01  1.00279295e+00  1.44829392e-01
 -3.40381384e-01  6.03552341e-01  7.81497419e-01 -2.11536467e-01
  2.81703234e-01 -7.46656775e-01 -2.62856215e-01 -2.31604353e-01
  1.25191286e-02 -3.31635296e-01 -7.81397164e-01 -1.55433595e-01
 -2.93136656e-01 -2.70965517e-01  1.85164750e-01 -1.45156518e-01
 -6.68808937e-01 -7.47777373e-02  1.24237627e-01  9.42834914e-01
 -6.19512558e-01 -4.56996828e-01  4.66208681e-02  9.45269763e-01
 -7.07308769e-01  5.95990360e-01  6.88405156e-01 -4.92423117e-01
 -5.03395498e-01 -4.34452236e-01 -7.88147032e-01  2.11840093e-01
  3.51044208e-01 -6.21445850e-03  1.18191898e+00  1.51882142e-01
  1.07636474e-01  2.01896697e-01 -2.26462066e-01  2.81539321e-01
  5.76305926e-01 -2.35021174e-01  1.26539075e+00  6.90814614e-01
 -6.09161019e-01 -5.90013444e-01 -2.06740588e-01  5.85219085e-01
  3.53582621e-01  2.52334207e-01  1.77525848e-01 -6.84213191e-02
  2.44469553e-01 -1.83702946e-01 -7.93387115e-01 -6.74699306e-01
 -7.68449724e-01  1.02179393e-01 -3.31590354e-01 -3.15212548e-01
 -3.36206108e-01 -9.45393264e-01  1.36901170e-01 -2.18287602e-01
 -8.54321897e-01 -3.28771323e-01 -3.56377840e-01  4.63867188e-02
 -4.15201306e-01 -7.83762276e-01 -1.17600393e+00  2.21963793e-01
  1.42093405e-01  9.55339789e-01 -1.84660822e-01 -1.99315786e-01
  1.67968795e-01  9.38073516e-01  2.16100782e-01 -5.83239317e-01
  8.78245473e-01 -2.91883588e-01 -1.16731393e+00 -6.14899576e-01
 -1.52696061e+00  3.00517201e-01 -2.24982858e-01  1.00512290e+00
  5.18286228e-01 -9.09722865e-01 -2.85895646e-01 -1.95637494e-01
 -2.08933711e-01  3.42955679e-01  2.80204803e-01 -4.39107269e-01
 -4.16023254e-01  2.80244231e-01 -7.84006357e-01 -6.03063367e-02
  1.90531626e-01 -2.81588316e-01 -7.86981106e-01 -1.27460325e+00
  9.96576846e-01 -6.53109252e-01  1.07253022e-01 -5.24861276e-01
 -4.99136388e-01 -8.05826366e-01 -2.99298823e-01 -1.23505354e-01
 -2.48585150e-01  1.14096189e+00  5.47472596e-01  4.59727757e-02
 -1.00610650e+00  2.38948181e-01  5.73172569e-01  2.98788071e-01
 -1.05573952e+00  7.95122802e-01 -8.21507648e-02  7.01798797e-01
 -1.67788416e-01  2.30349109e-01  6.47064745e-01  4.83696759e-01
  9.03093219e-01 -1.30279332e-01  1.32886440e-01  7.80851483e-01
 -1.22643813e-01 -1.27850389e+00  6.72135830e-01 -1.61741748e-01
  5.82132936e-01  1.06693029e-01  8.67849946e-01  1.17970228e+00
 -1.37230015e+00  7.89138615e-01  6.03565454e-01 -1.44242275e+00
 -2.06006959e-01 -1.95363805e-01 -3.33541691e-01  9.02529880e-02
  3.82450223e-01 -8.08261782e-02 -6.26725703e-02  5.22291839e-01
 -2.27322474e-01 -1.84700668e-01  9.72812593e-01  3.66244674e-01
  9.58033204e-01  3.53114367e-01  1.19895315e+00  2.11116418e-01
 -9.08285677e-01 -1.48854032e-01  7.66218066e-01 -1.89376965e-01
  8.78370479e-02  3.71193528e-01  2.61973530e-01  3.49593043e-01
  3.68874185e-02 -4.80766594e-01  2.41351962e-01 -1.58446938e-01
  3.80031705e-01  9.78250742e-01 -2.56300960e-02 -6.41753376e-01
 -5.98951913e-02 -3.88937414e-01 -4.86918092e-01 -2.92260200e-02
 -7.88628459e-01 -9.31452274e-01 -1.82217538e-01  3.52144927e-01
 -3.50190938e-01  8.16967845e-01  4.23147947e-01  8.24283600e-01
 -1.07790983e+00  2.06603199e-01  9.43525612e-01  1.24940562e+00
 -5.28804719e-01  2.94241875e-01  4.83958781e-01  2.66894773e-02
  3.12149554e-01 -4.04823631e-01 -5.85155845e-01  7.55127370e-02
 -8.72358263e-01  1.49600118e-01 -3.61968726e-01 -1.50888777e+00
 -4.78650153e-01 -8.39937627e-01  8.29686880e-01  2.78488249e-01
 -4.07906651e-01 -1.19369102e+00  2.57855088e-01 -3.28552961e-01
 -4.16392498e-02  2.86434352e-01  3.42141420e-01 -2.19192058e-01
 -1.30443841e-01  4.16470647e-01 -6.18429706e-02  2.14575574e-01
  1.56213939e+00 -3.17334116e-01  3.11787277e-01 -4.99166429e-01
 -2.83878040e+00 -6.83946490e-01 -6.43605888e-01 -5.07858157e-01
  3.98285747e-01  8.20499301e-01  4.31545138e-01 -4.52354252e-02
  5.52701831e-01  5.88979959e-01 -4.74915266e-01 -4.22622234e-01
 -3.60105157e-01  7.45416343e-01  8.04086626e-01  4.93839115e-01
  4.96793687e-01 -8.61268580e-01 -8.93637359e-01  5.68886220e-01
 -2.55640037e-02  1.91112176e-01  1.67918265e-01 -7.06257299e-03
  4.22557950e-01  8.97619724e-02 -9.18621957e-01 -5.43868691e-02
 -1.24178231e+00  1.13829896e-02 -4.72347975e-01  1.96284294e-01
 -3.78379166e-01  4.38489109e-01 -2.04388887e-01 -4.38854873e-01
  3.50568771e-01 -3.55883181e-01  2.19792828e-01  2.60314584e-01
 -1.58758163e-01  7.91791156e-02 -3.15435082e-01 -2.29165033e-01
 -4.21070665e-01 -9.39777493e-02 -7.16376424e-01  2.87493289e-01
 -1.89890206e-01  8.28299403e-01 -6.92290187e-01  5.34301758e-01
  1.54209644e-01  7.54519343e-01  2.75156319e-01 -1.14930183e-01
  8.39343071e-01  3.57944846e-01 -2.50723749e-01  5.00572264e-01
 -1.34974927e-01 -2.95895368e-01 -1.21066898e-01  3.53568718e-02
 -1.71823859e-01 -7.17720747e-01 -7.46434927e-01 -5.11656702e-01
  5.02454750e-02  8.10845435e-01 -4.70220566e-01 -1.39380395e-01
  3.97210419e-01 -1.36639857e+00  2.11439103e-01 -6.92092896e-01
 -2.76500255e-01  5.72019279e-01 -2.82907665e-01  1.44945478e+00
  4.82537299e-01  5.22722840e-01 -3.95734191e-01  1.23477712e-01
 -2.47954667e-01  1.45562544e-01 -6.29682392e-02  1.46689072e-01
  2.15364844e-01 -6.72560096e-01  1.57618955e-01 -1.03824213e-01
 -6.38274848e-01 -5.18254936e-01  2.68734898e-02 -6.21447206e-01
 -4.08680946e-01  3.37088495e-01  1.19652426e+00  3.20626199e-01
 -3.76205817e-02 -9.15907502e-01 -3.24109018e-01 -1.25533628e+00
  3.91357988e-01  2.16204941e-01 -2.53684163e-01  5.69364540e-02
  6.18172772e-02 -1.94982529e-01 -6.28607154e-01  6.90351129e-01
 -7.35337138e-01 -1.24739552e+00  1.39403450e+00 -1.18911004e+00
  4.44654971e-01  1.06885564e+00 -6.23294592e-01 -3.11766982e-01
 -1.03267714e-01  4.99533236e-01 -8.04527521e-01  2.75345266e-01
  6.96499646e-02 -2.84412026e-01  3.37726355e-01  3.37878242e-04
  5.89491367e-01  4.01442885e-01 -9.79577899e-01  5.23413599e-01
  7.22650051e-01 -4.20723438e-01  3.87098610e-01  3.84809107e-01
 -2.34262925e-02  8.83259773e-01  1.20492347e-01  5.20973206e-01
  6.13918722e-01 -9.52536225e-01  5.89218199e-01  3.04416120e-01
  4.22127455e-01  2.79071163e-02  3.16048563e-01 -2.66092122e-01
 -6.64262325e-02  8.72574031e-01 -1.93202913e-01 -1.38984457e-01
  8.66649926e-01  6.94802523e-01 -4.15638387e-01 -4.71856147e-01
  6.90068528e-02  1.78149179e-01 -8.32121611e-01  3.77326161e-02
  1.33011234e+00 -3.94076467e-01 -8.07585657e-01  7.31631696e-01
  9.70618963e-01  1.05654037e+00  4.95318830e-01 -7.28450865e-02
 -3.61506715e-02  8.69283378e-01 -5.56798875e-01  2.28866011e-01
  6.51602268e-01  1.08713341e+00 -4.10490483e-01  7.66221136e-02
  7.60291964e-02  3.36735040e-01  1.07044071e-01 -1.03285372e-01
  9.93115902e-01 -3.22907977e-02 -5.06751001e-01  7.04402447e-01
 -5.42350411e-01 -7.15855002e-01  2.59054214e-01 -8.99262071e-01
 -7.44767964e-01  8.19857419e-02  3.01367939e-01  3.96091908e-01
  6.86814964e-01  1.50642082e-01  4.87175763e-01 -1.98092744e-01
 -5.27619481e-01 -1.66821539e-01  3.53286684e-01 -3.63031887e-02
  3.56210411e-01  8.40491615e-03  2.92221963e-01 -9.33120251e-01
  1.43350816e+00 -6.08197689e-01 -2.67764837e-01  2.39185423e-01
 -1.27230614e-01 -3.99017125e-01  3.04793715e-01 -1.05172098e-02
  5.10759890e-01 -5.19511700e-02  5.88641167e-01 -2.69257158e-01
  1.89254031e-01  1.23063952e-01  6.64015055e-01  2.56538868e-01
  4.06756073e-01 -8.80607903e-01  7.74199963e-02 -4.49091166e-01
 -6.69441521e-01  9.86268938e-01  5.44924676e-01  3.59361738e-01
  3.98366094e-01 -2.12660238e-01 -1.04235917e-01  6.67755961e-01
  4.05402094e-01 -2.47689113e-02 -1.40123630e+00 -6.22417748e-01
  1.02203354e-01 -4.47240561e-01  4.41026300e-01 -5.35788536e-01
  7.41779268e-01  2.26014540e-01 -3.90618853e-02  1.41831741e-01
  1.24164484e-01  3.54347259e-01 -3.34904760e-01 -5.63786507e-01
 -1.89009935e-01  6.34623885e-01 -7.44826138e-01 -1.08679795e+00
  3.32045853e-01 -2.05763787e-01 -4.53545302e-01  6.72109246e-01
 -5.48375189e-01 -1.40533134e-01 -1.05320585e+00  8.68514419e-01
 -7.91598201e-01 -5.31214952e-01 -9.24287200e-01 -4.55575049e-01
 -5.58039129e-01 -6.31301343e-01 -4.73186314e-01  7.87154377e-01
 -4.61561978e-01 -4.14240688e-01 -1.88527882e-01 -7.38272011e-01
  3.52021493e-02  7.84889460e-01  5.91114461e-01  1.67095691e-01
 -7.81006753e-01  5.39168537e-01  4.93149132e-01 -3.76838028e-01
 -2.67955273e-01 -3.71192366e-01  9.99229491e-01 -3.29294562e-01
  7.92027354e-01  4.80335861e-01 -5.40665865e-01 -6.71969056e-01
 -8.87387633e-01  4.51751679e-01  8.56082320e-01  5.49577698e-02
  7.24123597e-01  2.81478763e-01 -6.48246467e-01 -3.01299721e-01
 -6.39345407e-01  2.99282670e-01  4.40816969e-01  4.29323614e-01
  1.85990602e-01  4.16902095e-01  2.18776613e-01  4.61513475e-02
 -2.06965670e-01  1.22603185e-01  1.46354064e-01 -1.39053214e+00
  2.62114674e-01  1.57891288e-01  1.04938459e+00 -5.49614549e-01
  2.55780295e-03 -9.25594926e-01 -1.86939776e-01 -2.68147171e-01
  1.22411108e+00 -4.39170003e-01  2.32313171e-01 -3.45776141e-01
  7.22664773e-01 -2.74627686e-01  7.65345752e-01 -8.87298763e-01
 -1.09481730e-01  2.03279853e-02  3.71959060e-01  5.02575159e-01
  3.72789986e-03 -8.75294209e-02  7.48811007e-01 -9.15284753e-02
  4.48882282e-02  7.29471147e-01 -8.03244174e-01 -1.99093729e-01
 -1.04642487e+00  7.70299435e-01 -8.48832279e-02  4.80119824e-01
 -2.39844546e-02  7.75389552e-01 -5.77077091e-01  4.39887911e-01
  4.59219426e-01  3.57979804e-01 -2.04371080e-01 -3.17780644e-01
 -1.20106459e+00  3.40396672e-01 -2.25013658e-01 -1.37475222e-01
  6.58207536e-02  3.24760020e-01  1.96574092e-01  7.28687346e-01
  1.33088201e-01  1.92516260e-02 -3.31406176e-01 -1.71697557e-01
 -6.77717865e-01 -7.84557045e-01  1.01022232e+00 -3.90734076e-01
  5.60422122e-01 -2.79729247e-01  4.51531053e-01 -2.32223824e-01
  2.99046189e-01 -9.54050362e-01 -3.25577348e-01 -6.96789205e-01
 -1.18437600e+00 -3.39064300e-01  4.58628893e-01 -1.02544582e+00
  3.99000585e-01 -7.31561005e-01 -7.37080812e-01 -9.95784461e-01
  5.76775670e-01 -2.07720613e+00 -6.80169743e-03 -2.54631728e-01
 -3.33015084e-01  4.11520958e-01 -2.89597690e-01  1.06842017e+00
 -8.49545002e-01 -6.49831474e-01 -4.20955531e-02 -4.26445425e-01
 -1.47790253e-01  9.89799559e-01 -7.54217029e-01 -1.03338194e+00
  7.99225092e-01 -7.38651216e-01 -4.35265824e-02 -1.16145802e+00
  1.30734730e+00  9.75114107e-02 -1.17003667e+00  2.80803710e-01
  1.07911849e+00 -1.28761634e-01 -9.02588725e-01  7.36218035e-01
  1.32907294e-02  1.39432585e+00 -5.48605502e-01 -1.58086312e+00
 -5.12157440e-01  6.11571908e-01  3.87853444e-01  5.04340708e-01
  6.68484747e-01 -4.35364917e-02  8.58236313e-01 -6.64643645e-01
 -4.18827534e-01 -2.11959362e-01  2.80391723e-01 -5.39126635e-01
 -6.76435113e-01 -3.74533236e-03  3.81337583e-01  1.09407282e+00
  5.45444265e-02 -2.36507863e-01 -1.31395364e+00 -6.38925016e-01
  2.22521856e-01  5.56918919e-01 -1.57601535e-01 -1.27753317e+00
  4.72421527e-01  4.74367708e-01  6.80520296e-01 -1.92268461e-01
 -1.10104918e+00  3.10207248e-01 -1.54404640e-01 -3.08417618e-01
  4.87158179e-01 -3.18747818e-01 -7.35176682e-01  3.32101315e-01
  1.03458911e-02 -8.92987251e-01 -7.10423738e-02 -1.07300580e-01
 -2.62896568e-01  6.31150544e-01  6.18885504e-03 -5.56300506e-02
  1.17420457e-01 -2.14652717e-01  5.69237828e-01 -1.56090960e-01]</t>
  </si>
  <si>
    <t>[ 5.01950830e-02  1.06581044e+00  2.73680091e-01  1.53234482e-01
  6.43759847e-01  4.44597036e-01 -3.25712413e-01  1.89977154e-01
 -5.87320745e-01  5.04827090e-02 -9.17193413e-01  6.41652524e-01
  1.49683297e-01  6.74144208e-01 -2.37428308e-01  1.96482360e-01
 -1.61260948e-01  1.82874456e-01  7.31726944e-01 -6.53931797e-01
 -7.24157333e-01  2.68075824e-01  2.98070639e-01  4.60071653e-01
 -7.23287106e-01  1.42412633e-01 -3.02991539e-01 -9.78490174e-01
 -7.81586826e-01  7.52458453e-01 -5.99640727e-01 -1.26467437e-01
  1.02937794e+00 -6.27734423e-01 -6.21396720e-01 -2.74410933e-01
  9.91612896e-02 -3.15440267e-01 -1.18347026e-01  2.33347148e-01
  4.10147578e-01  1.27322420e-01  3.40708017e-01 -5.96551299e-01
 -1.07855999e+00 -3.51389259e-01 -1.14325929e+00  6.01126134e-01
 -4.57941234e-01 -1.32469073e-01  5.31840742e-01 -7.68910050e-01
 -3.73243868e-01 -1.23495489e-01  4.36474860e-01 -3.22138637e-01
  2.74916351e-01 -1.09636533e+00  5.82747795e-02  4.93565440e-01
  7.08135009e-01  7.92324901e-01  2.70816594e-01 -3.73224616e-02
 -5.44661224e-01  1.11111678e-01  1.19490755e+00  2.41530865e-01
 -7.12466955e-01  3.35851401e-01  2.49599457e-01  8.62342343e-02
 -5.88775694e-01 -2.81733036e-01  2.47591779e-01 -1.75965583e+00
  1.11871049e-01  9.87538338e-01 -1.89706385e-01  9.72079039e-02
 -6.97829127e-02  3.96397054e-01  7.67744124e-01  8.75853419e-01
 -3.46074671e-01  1.06419474e-02  8.07663918e-01 -3.28279644e-01
  1.09254897e-01 -2.18255833e-01 -7.98341408e-02 -2.92898178e-01
  4.95990634e-01 -9.96479318e-02 -1.66254759e-01 -5.94250448e-02
 -6.23346984e-01 -7.22040713e-01  1.04805455e-01 -6.18305564e-01
 -3.96447510e-01  9.90008175e-01  7.38949329e-02 -7.06503987e-02
 -4.78565425e-01 -3.94788533e-01  2.48060912e-01  1.05392361e+00
 -3.62365127e-01  4.38667715e-01 -6.31147102e-02  2.63244286e-03
 -2.05086470e-01 -2.40159944e-01 -3.81104857e-01  4.77092236e-01
 -3.25548202e-01 -6.95950627e-01  5.19306779e-01  5.79924464e-01
  1.52072519e-01  6.98333502e-01 -6.23769045e-01 -7.77644292e-03
  4.98023599e-01 -8.66986290e-02  8.83074999e-01  2.73467451e-01
 -6.85846329e-01 -3.85549814e-02 -1.69497281e-01  2.52279758e-01
  6.83503807e-01  1.27658010e-01 -2.50100613e-01  2.78457642e-01
  3.48632395e-01 -1.46541625e-01 -9.93441403e-01 -8.54768991e-01
 -1.15879798e+00 -6.09815195e-02 -1.87577680e-03 -2.82861412e-01
 -1.18689120e-01 -1.00965333e+00  5.32529950e-01 -3.04325551e-01
 -1.10026479e+00 -2.22668812e-01 -1.09649289e+00  2.62546420e-01
 -4.21519816e-01 -1.12196517e+00 -1.15100574e+00  3.22716773e-01
  8.98168623e-01  5.94134271e-01  3.73871863e-01 -5.26058897e-02
  4.54235762e-01  9.62629437e-01  1.10016689e-01 -5.28806567e-01
  5.62058270e-01 -3.31459761e-01 -1.21367298e-01 -4.91797984e-01
 -1.34169674e+00 -6.43308535e-02  1.23441309e-01  5.93563497e-01
  4.36891586e-01 -6.15637779e-01 -6.23849750e-01 -2.19517261e-01
  5.35222329e-02  3.36583942e-01  3.81097972e-01 -6.55309796e-01
 -4.26154494e-01  5.78169942e-01 -9.68095839e-01  3.43187660e-01
  7.77516365e-02 -5.36585093e-01 -6.45592988e-01 -9.63377893e-01
  6.42028987e-01 -2.89798945e-01  3.48125696e-01 -4.84300554e-01
 -3.67601514e-01 -1.06159365e+00 -4.48241293e-01 -2.37788141e-01
 -4.40027863e-01  3.18277776e-01  4.84925359e-01  5.51531434e-01
 -6.26446545e-01 -5.07021368e-01  3.85557115e-01  2.33520418e-01
 -7.73998141e-01  1.01931238e+00 -1.43224895e-01  1.34777427e+00
  9.61210579e-02 -2.41017267e-01  5.95210552e-01  9.53673959e-01
  8.15882802e-01 -2.43149459e-01  1.05333723e-01  4.33012694e-01
  6.81711733e-02 -8.36585879e-01  1.96726248e-01  2.37202737e-02
  1.46547031e+00 -3.65161337e-02  7.11023688e-01  6.85004175e-01
 -4.44978416e-01  1.50402820e+00  7.36485124e-01 -1.56261563e+00
 -1.34098232e-01 -3.13427955e-01 -2.86429133e-02  3.02960396e-01
  3.77015471e-01  8.83871317e-01 -1.21037543e-01  1.90371901e-01
 -1.07511714e-01 -1.80238053e-01  9.26267624e-01  2.13229567e-01
  8.12513649e-01  9.07921970e-01  1.26580572e+00  2.10904598e-01
 -1.27164829e+00 -2.78337300e-01  5.66317856e-01 -3.19302082e-03
 -7.21126437e-01  3.47259223e-01 -4.03980762e-01 -3.10958058e-01
 -7.14198872e-02 -9.63792577e-02  6.23535812e-01  5.29046133e-02
 -1.04699492e-01  9.29106534e-01 -5.39663136e-02 -6.10893607e-01
  2.16864556e-01 -9.45489854e-02 -4.92071331e-01 -6.74148649e-02
 -9.40904796e-01 -3.83874059e-01 -4.68669355e-01  1.83297440e-01
 -5.57522416e-01  8.32893014e-01  8.13521087e-01  4.38417792e-01
 -9.35201764e-01  8.99525732e-03  9.86674368e-01  4.15934831e-01
  2.36404955e-01 -2.93148845e-01  4.01889533e-01 -8.16376656e-02
  2.61154771e-01 -7.78823569e-02 -7.03439534e-01  7.17132628e-01
 -6.70744300e-01 -2.04194695e-01 -3.71727675e-01 -1.01116347e+00
 -9.62273255e-02 -6.54537141e-01  5.10441661e-01  1.00588536e+00
 -5.39868772e-01 -1.17276716e+00  6.21163011e-01  2.32284933e-01
  7.17135489e-01 -4.54494506e-02  2.02081203e-01  4.18008044e-02
 -6.30361915e-01  2.86174536e-01 -3.69583637e-01  2.73404986e-01
  1.42024612e+00 -2.51761168e-01  5.37294328e-01 -4.16182965e-01
 -2.79644156e+00 -8.87729168e-01 -1.82289243e+00 -4.02994186e-01
  5.31495214e-01  4.96970743e-01  3.62498283e-01 -1.07810475e-01
  6.08394802e-01  4.80612963e-01 -3.98842186e-01 -1.04047728e+00
 -4.58501816e-01  8.15642595e-01  1.14577627e+00  7.69316629e-02
  3.13987851e-01  6.74789369e-01 -4.52669024e-01  5.21692574e-01
 -3.84079188e-01 -3.13009650e-01 -1.18980154e-01  3.85064892e-02
  3.57928306e-01  4.89216566e-01 -7.70670950e-01  1.23129502e-01
 -1.11413300e+00 -2.02436969e-01 -3.81783843e-01  5.89354225e-02
 -6.18311465e-01  2.73363978e-01  1.94379151e-01 -6.06476605e-01
  9.06573474e-01 -2.47571796e-01  9.52769935e-01 -2.12444261e-01
  3.56939107e-01 -5.02746999e-01 -5.50319791e-01 -9.43109691e-02
 -5.02238035e-01 -4.31273252e-01 -9.44348454e-01  7.67582595e-01
  1.18460491e-01  2.86625415e-01 -1.51828542e-01  5.46093166e-01
  3.94354582e-01  4.28921074e-01  4.38330531e-01 -2.02503681e-01
  6.39346063e-01  2.90061504e-01  7.80481845e-02  4.02799845e-01
 -4.78251390e-02 -1.10612497e-01 -7.32640699e-02 -3.41342986e-01
 -3.04560304e-01 -3.38290542e-01 -2.34651908e-01 -1.04964173e+00
  3.54404122e-01  4.75476205e-01 -5.87009728e-01 -1.85369104e-01
  5.29487014e-01 -9.29537237e-01  2.51980215e-01 -5.03840744e-01
  4.87485528e-01  6.18493080e-01 -7.00164080e-01  1.01770186e+00
  1.88763067e-01 -3.18915576e-01 -3.33258629e-01  1.77823514e-01
  5.69266044e-02  2.87959278e-01 -7.34423101e-02 -4.75584328e-01
  3.54423970e-01 -2.98829079e-02  6.37483478e-01 -5.02371788e-01
 -7.18911350e-01 -5.97433031e-01  7.39460811e-03 -9.13387895e-01
 -8.71272802e-01  2.90884763e-01  1.21099067e+00  6.04258180e-01
  4.01680917e-03 -1.15076900e+00 -8.93569708e-01 -1.27614975e+00
 -1.87854078e-02  3.00770432e-01 -5.04243374e-01 -1.60306320e-01
 -2.37090766e-01 -4.94635731e-01 -4.60988246e-02  1.08774567e+00
 -9.71717000e-01 -1.58456039e+00  1.15235519e+00 -1.27056921e+00
  1.19797207e-01  1.42324793e+00 -7.23196745e-01  4.02594805e-01
 -2.07163602e-01 -1.47816539e-01 -2.25727707e-01  3.78053129e-01
 -2.84230351e-01 -4.59599867e-02 -1.26015302e-02 -1.85324326e-01
  1.36496067e+00  1.35069773e-01 -6.40736938e-01  5.60452819e-01
  4.08819616e-01 -8.87876004e-02  1.74294144e-01  6.12692475e-01
 -1.81235045e-01  5.51943243e-01 -7.44588897e-02  3.16097975e-01
  6.45462692e-01 -8.82403135e-01  5.94351768e-01  6.03622139e-01
 -2.11113840e-01 -1.64493531e-01  1.73636869e-01  3.62190992e-01
 -3.88655245e-01 -5.47130369e-02  1.51849762e-02 -2.89934129e-01
  1.05808127e+00  5.59873819e-01 -9.31812167e-01 -6.58268571e-01
 -5.05607307e-01  3.90167028e-01 -8.76371562e-01  1.23650208e-01
  9.60922778e-01 -2.38256574e-01 -9.12926793e-01  5.25907099e-01
  6.49959445e-01  1.05958974e+00  4.44653600e-01  1.89012259e-01
  7.34292343e-02  1.02227199e+00 -3.79111141e-01 -5.11833057e-02
  6.16463661e-01  4.76557583e-01 -3.61616313e-01  6.91777915e-02
 -2.18925923e-01  1.36103123e-01  3.04785281e-01 -6.12540580e-02
  8.41939986e-01  8.95875096e-01 -6.86837614e-01  3.86461586e-01
 -4.32346106e-01 -8.99911761e-01 -9.95293632e-02 -1.18176484e+00
 -1.30932200e+00 -2.59943306e-01  4.03727174e-01  3.49135488e-01
  9.59114194e-01 -5.46290874e-01  3.88093591e-01 -1.29164621e-01
 -3.66885513e-01  3.55686128e-01  1.10569799e+00  1.12447053e-01
  5.46709478e-01  3.04353852e-02 -3.01660597e-01 -8.51186991e-01
  1.48744273e+00 -7.97127068e-01 -3.43833297e-01  7.75122523e-01
  5.46932369e-02 -1.35302097e-01  5.42332530e-01 -5.65205038e-01
  5.69635928e-01 -7.55440816e-02  7.39831090e-01 -2.02832937e-01
 -1.46639064e-01  3.92601997e-01  9.92343366e-01  3.46313804e-01
  1.09814668e+00 -5.06610572e-01 -1.81315333e-01  3.16708952e-01
 -8.80844891e-01  3.17890912e-01  4.87815887e-01  1.73025504e-02
  1.34022743e-01 -8.74318600e-01  7.79639482e-01  3.52242768e-01
  4.80497450e-01  1.21382520e-01 -1.18057287e+00 -6.22846723e-01
  1.10118240e-01 -1.73958078e-01  3.10707837e-01 -2.96062022e-01
  4.66275692e-01  9.75727737e-02 -7.55973533e-03  2.55619437e-01
  3.91080022e-01  6.74961627e-01 -4.73535419e-01 -6.14395559e-01
  1.00325614e-01  7.79525220e-01 -3.22294801e-01 -1.06841075e+00
 -7.48056471e-02 -8.37786049e-02 -2.91400373e-01  6.33663952e-01
 -1.86551586e-01 -1.92516774e-01 -7.00226784e-01  9.27175939e-01
 -3.68783653e-01 -5.28415851e-03 -4.96114105e-01 -7.63418972e-01
 -1.78465039e-01 -2.28091419e-01 -5.22035241e-01  4.97891665e-01
 -3.50418426e-02 -2.28954285e-01 -5.42083979e-01 -8.07816029e-01
  4.14751351e-01  8.00720215e-01  2.69962400e-01  4.03170168e-01
  2.13278487e-01  6.29733622e-01  4.23266083e-01 -4.63651031e-01
 -9.77697223e-02 -3.09007853e-01  9.37278092e-01 -2.42583230e-01
  2.67237604e-01 -5.34909368e-02 -4.29228276e-01 -7.17774451e-01
 -7.49724388e-01  1.09294689e+00  7.76777506e-01  4.18179542e-01
  2.90719897e-01 -8.37253928e-02 -1.00642645e+00 -1.77146435e-01
 -5.52777886e-01  3.04518968e-01 -2.98974514e-01  7.57865459e-02
  3.35983485e-01  6.11031771e-01  6.53606057e-02  1.68497711e-02
 -1.07492059e-01  1.52368367e-01  2.88628161e-01 -1.73085868e+00
 -1.95032641e-01  4.33506578e-01  9.60119963e-01 -6.06695175e-01
  4.14977930e-02 -6.88714087e-01 -3.39534312e-01 -4.35675681e-01
  1.44894147e+00 -2.62490064e-01  1.56584755e-01 -1.90928116e-01
  8.45008194e-01 -2.18015537e-02  8.25907767e-01 -7.02139139e-01
  4.09971178e-01 -2.21029490e-01  1.06493354e+00  2.66634345e-01
 -4.66596335e-01 -6.92210943e-02  6.72449946e-01 -3.23952466e-01
 -1.11219041e-01  9.78889346e-01 -6.70646876e-03 -5.44131637e-01
 -8.82294476e-01  4.18806255e-01 -4.07159090e-01  8.82658482e-01
 -2.78376788e-01  1.16729319e+00 -5.08645654e-01  2.12699622e-01
  7.65627086e-01  4.58829880e-01  2.81195920e-02 -5.22874519e-02
 -6.59122825e-01  3.00760299e-01 -2.34415159e-01 -5.09224176e-01
  2.85953134e-01  2.51456708e-01  1.13684796e-01  4.94835526e-01
  1.19926669e-01  6.64447248e-02 -5.95531404e-01 -1.60580680e-01
 -3.97973359e-01 -5.45897007e-01  4.88014162e-01 -2.90815473e-01
  1.42444789e+00 -8.40819478e-01  3.64445090e-01 -9.94410932e-01
  4.84287739e-01 -6.07339799e-01 -1.81331083e-01 -1.38188735e-01
 -1.02574897e+00 -2.35409454e-01  1.52607173e-01 -5.09180069e-01
  6.84813499e-01 -8.01853538e-01 -1.05558455e+00 -1.12048256e+00
  6.73151076e-01 -1.25177431e+00  2.16375366e-01 -1.78221405e-01
 -6.54744029e-01 -3.36635470e-01 -1.57637626e-01  1.06667519e+00
 -3.92916679e-01 -6.23541594e-01 -1.90610677e-01 -5.34973919e-01
  5.96934915e-01  1.02776074e+00 -9.12116885e-01 -6.08095348e-01
  2.58676618e-01 -1.55492604e+00  5.79034388e-01 -4.83515501e-01
  9.26820099e-01  5.10826349e-01 -1.04508734e+00  5.47919981e-02
  6.99705660e-01 -7.23596156e-01 -9.01025414e-01  1.33700579e-01
  4.42065686e-01  1.27444160e+00 -5.42870045e-01 -1.68070459e+00
 -1.52007341e-01  4.10748571e-01  9.19583291e-02  7.62018681e-01
  5.97405434e-01 -6.10058725e-01  9.01746094e-01 -5.03277540e-01
 -4.21251714e-01 -3.01242054e-01 -3.14340204e-01 -6.37841582e-01
 -6.14948809e-01 -7.34096766e-02  4.61775720e-01  9.29482698e-01
 -7.39573359e-01 -1.95560604e-01 -1.03572726e+00 -4.34199721e-01
  3.88960302e-01  3.72181833e-03 -1.17176637e-01 -8.70846570e-01
  1.88864946e-01  2.94316500e-01  8.40924144e-01 -5.20451486e-01
 -9.83545542e-01  9.01090577e-02  3.75905901e-01  7.96140432e-02
  9.37356651e-01 -5.10298848e-01 -7.86764920e-01  7.08196819e-01
 -8.07771802e-01 -4.24364418e-01 -5.05888611e-02 -3.89403075e-01
  2.28515863e-01  3.11876863e-01 -1.39865829e-02  2.56786108e-01
 -1.97414607e-02 -2.41826251e-01  7.31367946e-01 -7.81767964e-02]</t>
  </si>
  <si>
    <t>[-2.02685505e-01  1.07352018e+00  2.96727747e-01 -9.05610025e-02
  6.84753835e-01  8.47608387e-01 -1.05431452e-01  5.01890108e-02
 -7.72234738e-01  1.49494365e-01 -9.09594670e-02  3.49462330e-01
  2.28542238e-01  6.85067654e-01 -3.76362264e-01  2.14223474e-01
 -4.39008981e-01 -2.33517528e-01  5.18359184e-01 -7.76310861e-01
 -1.54019773e-01 -3.58728856e-01  5.69420271e-02  5.48943758e-01
 -3.50491732e-01  1.78787321e-01 -4.89432782e-01 -9.33299780e-01
 -2.68682271e-01  5.80896616e-01 -2.98979044e-01 -5.89225531e-01
  1.07825124e+00 -4.98658180e-01 -4.68102694e-01 -3.27925056e-01
 -2.09282845e-01 -2.77203500e-01 -1.67676091e-01 -1.40175521e-01
 -7.47461244e-02 -1.31556720e-01  1.79496780e-01 -4.31558847e-01
 -9.72860217e-01 -2.16564555e-02 -1.56966925e+00  8.04883301e-01
 -3.98637265e-01  1.30343199e-01 -3.25454652e-01 -3.84920448e-01
  7.42305756e-01  3.03737342e-01 -5.43922484e-02 -2.47673452e-01
  5.71946621e-01 -1.54671431e+00 -1.65869649e-02  4.89323795e-01
  6.05294824e-01  4.82882708e-01  4.26391870e-01 -7.01012909e-02
 -2.70405740e-01 -3.59695405e-02  6.27798080e-01  4.78590608e-01
 -8.93344820e-01  6.16783082e-01  7.24999011e-02  2.46571213e-01
 -3.69667590e-01  4.13499892e-01 -5.51056452e-02 -1.02616274e+00
 -1.01196662e-01  5.18265784e-01  8.00119817e-01  5.88507414e-01
 -1.46602437e-01  5.06995738e-01  9.93169844e-01  1.02795444e-01
 -7.19384700e-02 -4.48475890e-02  3.92120361e-01 -7.43254423e-02
  2.23950118e-01 -1.11995280e-01  1.68040365e-01 -4.74783510e-01
  6.11298561e-01 -2.49138892e-01 -5.75263560e-01  8.97798538e-01
 -1.66177988e-01 -6.94341302e-01  1.75891742e-01 -9.52080011e-01
 -6.25936866e-01  6.02727056e-01  1.91620275e-01  3.88659686e-01
 -3.47445607e-01 -6.11272633e-01 -7.12874904e-02  1.00162649e+00
 -6.45814836e-01  3.57022077e-01 -3.21044594e-01  2.60020047e-03
 -2.18720734e-01 -1.72730982e-01 -1.93587065e-01  7.56065607e-01
 -2.46920377e-01 -1.14952520e-01  5.82539022e-01  4.13661629e-01
 -2.28256673e-01  5.14427185e-01 -1.63425177e-01 -3.49055469e-01
  8.45118880e-01  6.16440922e-02  6.09158754e-01  5.25208354e-01
 -4.64806437e-01 -1.24029987e-01 -6.99739218e-01  1.28003448e-01
  9.31620538e-01  4.13803011e-01  1.06207900e-01  3.01403403e-02
  1.03648022e-01  7.21149743e-02 -3.77705693e-01 -2.77325928e-01
 -9.19818223e-01 -4.39769626e-02  3.20685022e-02 -4.57735866e-01
  5.49344346e-02 -5.71869075e-01 -1.74630105e-01 -2.05526531e-01
 -1.10926533e+00  6.12016022e-02 -9.42956984e-01  4.99931484e-01
 -1.98300600e-01 -1.61303210e+00 -1.31749904e+00  1.96049720e-01
 -7.04063773e-02  9.95957375e-01  2.80560881e-01 -1.77946493e-01
  4.74688262e-01  1.41278863e+00  2.27374658e-01 -1.46064550e-01
  3.86245012e-01 -5.60261607e-01  2.57008195e-01 -1.99581355e-01
 -1.30416679e+00  1.25042811e-01  3.37355107e-01  7.91629627e-02
  3.29436153e-01 -7.60387704e-02 -8.50762665e-01 -2.56505072e-01
 -7.17028141e-01  3.57952029e-01  5.88044524e-01 -9.26729620e-01
 -2.35600397e-01  8.13413084e-01 -8.12160909e-01  3.60970259e-01
 -5.83237350e-01 -1.29770398e-01 -5.96912801e-01 -8.55523884e-01
  5.25453985e-01  1.65119052e-01  4.65601474e-01 -4.44720119e-01
  3.40759486e-01 -8.07208121e-01 -1.73178986e-01 -1.77481800e-01
 -7.45175183e-02  9.26602602e-01 -7.79461442e-03  2.21173137e-01
  1.41067505e-01 -5.77293515e-01  2.11457759e-01  1.86366625e-02
 -4.89576012e-01  1.14918637e+00 -3.16728115e-01  1.12726843e+00
  5.00148907e-03 -3.29805434e-01 -2.99863964e-01  1.29365337e+00
  1.12674499e+00  3.38606507e-01  1.19094722e-01  9.18272316e-01
  2.54943162e-01 -8.92341495e-01  5.16274989e-01 -1.39882401e-01
  1.07373583e+00  3.23911697e-01  1.15102482e+00  4.71101433e-01
 -2.12517053e-01  7.85083413e-01  8.26041520e-01 -8.68641853e-01
  4.03121591e-01 -5.79362094e-01 -3.75421345e-01  5.67083478e-01
  7.07913518e-01  1.18312263e+00  3.33854198e-01  5.01012057e-02
 -2.71616518e-01  3.11058350e-02  1.26362550e+00  3.26713800e-01
  7.82831490e-01  1.19992256e+00  1.21365786e+00  3.19191396e-01
 -1.17296946e+00 -1.79485813e-01  3.39146972e-01  5.41273206e-02
 -4.44264114e-01  6.28614604e-01  8.98937657e-02 -1.41166151e-01
 -8.79591554e-02  7.22975358e-02  4.31007922e-01 -6.82558954e-01
 -4.15883139e-02  8.71038198e-01  6.10167027e-01 -5.51273227e-02
  2.61441618e-01 -1.37719035e-01 -5.55166423e-01 -5.63267112e-01
 -4.45862800e-01 -6.60616279e-01 -8.84496689e-01 -2.22810134e-02
 -4.39845949e-01  2.92387754e-01  1.22466278e+00  5.88594437e-01
 -5.16085207e-01  1.61422938e-01  9.15272057e-01  3.47140878e-01
  1.02250054e-02 -2.79265404e-01  2.59354204e-01 -1.70487732e-01
 -5.80928400e-02  6.36782497e-02 -6.52915120e-01  5.59613645e-01
 -4.40907300e-01 -2.60511994e-01 -1.66633487e-01 -1.53718674e+00
 -7.81512558e-02 -9.16062891e-01  5.33582985e-01  1.16631651e+00
 -2.48376891e-01 -1.61521173e+00  8.02402973e-01  3.09759587e-01
  4.63316232e-01  7.77198374e-01  2.08805978e-01  2.94755418e-02
 -5.70521474e-01  3.38338524e-01 -5.05428255e-01  1.09709665e-01
  6.32808983e-01 -4.05055098e-02  5.83376765e-01 -6.85044825e-01
 -3.21131563e+00 -4.79412079e-01 -1.87767136e+00 -1.03577614e+00
  4.82495278e-01  4.45688695e-01  6.04196429e-01  5.65442204e-01
  6.38887048e-01  1.04764974e+00  3.55348587e-01 -9.44767296e-01
 -4.07294869e-01  3.83014411e-01  1.08313763e+00  2.89490968e-01
 -1.59431219e-01  1.43858686e-01 -7.39847064e-01  3.98294121e-01
 -3.13254476e-01 -8.93436521e-02  9.22449827e-02  2.11311430e-01
  5.89107513e-01  7.65309572e-01 -7.30337799e-01 -7.92594925e-02
 -8.32006097e-01 -2.05399469e-01  3.77002001e-01 -2.94728369e-01
 -1.15494394e+00 -1.37249008e-02 -3.41489404e-01 -3.99304301e-01
  3.47570032e-01 -4.37981188e-02  6.07595563e-01 -4.35154736e-01
  8.63554180e-02 -1.27629772e-01 -6.90432265e-02 -4.52977926e-01
 -4.45693344e-01  2.57614031e-02 -6.59707010e-01 -3.41373794e-02
  3.13607268e-02  7.25405216e-01 -5.42870402e-01  4.21861947e-01
  4.48956251e-01 -4.22383174e-02  5.58535308e-02  5.49571887e-02
  3.14973652e-01  2.21585736e-01 -3.31387460e-01  1.48770094e-01
  1.85208574e-01 -4.85850573e-01  6.68032467e-03 -8.58135343e-01
 -6.30193174e-01 -1.83934897e-01 -8.09490323e-01 -3.51819426e-01
  4.14859861e-01  8.33505541e-02 -3.73128057e-01 -1.12404197e-01
  6.73267424e-01 -8.25641215e-01 -3.06116164e-01 -1.23055184e+00
  3.32847714e-01  4.74809289e-01 -6.76413417e-01  5.53519249e-01
  1.98717460e-01 -4.53717113e-01  5.15131578e-02  5.46151996e-01
  8.83987769e-02  3.67731512e-01 -2.84932524e-01 -1.10794246e+00
 -8.00095312e-03  4.85183030e-01  3.92834812e-01 -3.82805556e-01
 -8.58415782e-01  3.43368053e-02  4.12831247e-01 -6.10329568e-01
 -3.70871760e-02  8.86526927e-02  1.08883011e+00  2.87128985e-01
  3.65633070e-01 -1.04861212e+00 -1.27670979e+00 -7.28627563e-01
 -1.00178272e-03 -2.14785319e-02 -9.08847749e-01 -4.95710850e-01
  2.39369482e-01 -6.50912762e-01 -3.56363505e-01  1.11559582e+00
 -9.81960595e-01 -1.46043932e+00  6.65321052e-01 -5.70085645e-01
  5.31301916e-01  1.39774418e+00  3.76036733e-01 -3.20839226e-01
  9.60979238e-02 -3.77995491e-01 -2.84557194e-01 -1.13536224e-01
 -1.19652115e-01 -7.46723786e-02  6.62764430e-01  6.89819008e-02
  1.45315334e-01  4.86868322e-01 -9.05212462e-01  1.19706914e-02
  3.28212261e-01 -2.60390311e-01  1.26628697e-01  1.12878418e+00
  6.29493594e-03  8.33784461e-01 -3.57473373e-01  8.49585533e-01
  3.37351471e-01 -8.89398873e-01  4.29984063e-01  5.70103943e-01
 -5.35507381e-01  1.17184967e-02 -3.11023176e-01 -1.56658500e-01
 -3.93507510e-01  3.57639819e-01 -2.24969387e-01 -4.61322486e-01
  1.19293272e+00  9.85907435e-01 -4.26591992e-01 -5.51485062e-01
  1.10791914e-01  8.15369666e-01 -1.33091843e+00  3.19863617e-01
  2.11016044e-01 -3.39219570e-01 -4.14888322e-01 -1.02311075e-01
  2.92078018e-01  1.19794202e+00  3.67109001e-01  6.42497301e-01
  3.69616449e-02  8.00759673e-01  1.58835277e-01 -5.68998218e-01
  7.41276205e-01  7.38283634e-01 -3.63649428e-03 -8.04846287e-02
 -4.40368026e-01  6.80976391e-01  2.58838147e-01  2.00518444e-01
  7.82250047e-01  6.41647160e-01 -1.62620574e-01  5.21411240e-01
 -6.11426651e-01 -9.11476687e-02  1.52673811e-01 -9.47909594e-01
 -8.62976193e-01  7.36258924e-02  1.76416680e-01  7.70853460e-02
  4.25154656e-01  2.37091169e-01  4.84174192e-01  1.42352402e-01
 -2.61902422e-01  2.07368508e-02  4.32349712e-01  4.27256852e-01
  4.89191145e-01 -1.29759207e-01  2.75737345e-01 -5.43759704e-01
  8.22132885e-01 -8.12896967e-01 -4.37904924e-01  1.26146793e-01
 -4.54731286e-01 -3.51904720e-01  2.52935946e-01 -1.96938068e-01
  9.69977975e-01  2.83101588e-01  4.13541794e-01 -6.44053221e-01
 -1.15008906e-01  5.28766036e-01  1.16083682e+00  4.94745940e-01
  1.04019511e+00 -1.77779362e-01  4.63726819e-02  2.31098413e-01
 -3.60242754e-01  6.00513875e-01  2.33576253e-01  1.71115965e-01
  1.01684487e+00 -7.94707835e-01  5.40550113e-01  2.68197656e-01
 -1.43408701e-01  1.99465483e-01 -6.84445441e-01 -4.71589953e-01
  1.09220117e-01 -3.50638293e-02  4.75379914e-01 -1.01933211e-01
  5.87227106e-01 -4.34418559e-01 -8.43748897e-02  2.81779975e-01
  8.36815014e-02  2.82666266e-01 -4.67907637e-01 -8.06591153e-01
  1.78481966e-01  7.63994455e-01 -2.86866903e-01 -8.38710785e-01
  5.48911452e-01 -2.56755024e-01 -5.38805664e-01  7.96959460e-01
 -2.47121435e-02 -4.81135160e-01 -3.96041542e-01  3.67420763e-01
 -2.75951087e-01 -8.16446960e-01 -6.76668659e-02 -6.35525644e-01
  2.68359363e-01  2.26622820e-01 -9.43992138e-01  2.26757675e-02
 -2.64419079e-01 -4.21425432e-01 -6.57160938e-01 -7.66723335e-01
  8.07667792e-01  6.45205796e-01  3.45331013e-01 -2.15984322e-02
 -1.61084712e-01  8.66839468e-01  7.44524539e-01 -5.66229463e-01
  3.54928523e-02 -5.16088903e-01  7.98193872e-01 -9.55158249e-02
  3.53598207e-01  5.38154602e-01 -9.55287814e-02 -7.62124300e-01
 -9.20817375e-01  5.64040184e-01  7.36023545e-01  6.13387465e-01
  2.37568513e-01 -3.85560900e-01 -6.06564164e-01 -1.88851859e-02
 -8.01934242e-01  6.04732037e-01  3.39940369e-01 -1.44237533e-01
 -2.18206525e-01  5.23944616e-01 -2.23244041e-01  5.89229703e-01
 -5.84839284e-01 -1.03167884e-01  7.94898123e-02 -1.56915689e+00
 -2.77945608e-01  5.06029308e-01  9.63941693e-01 -2.12662682e-01
  3.08347702e-01 -5.76723039e-01 -1.24016151e-01 -8.61696422e-01
  3.10260653e-01 -7.41246700e-01  4.42366183e-01 -2.38987893e-01
  8.63403976e-01 -2.58157738e-02  1.22384059e+00 -2.04621196e-01
  3.50474387e-01 -4.22691405e-01  3.21554780e-01  2.37509534e-01
 -9.01116669e-01 -1.72909964e-02  3.75008821e-01 -1.43387794e-01
  1.37952119e-02  5.50923944e-01  2.93061197e-01 -3.93149197e-01
 -1.08045554e+00  5.13639331e-01 -1.21019736e-01  1.44566715e+00
  4.09620076e-01  1.25296783e+00 -6.72868729e-01  6.59157708e-02
  6.17525160e-01  4.60986257e-01  5.34318201e-03 -6.51943564e-01
 -5.19152284e-01  3.17147166e-01 -3.96339983e-01 -2.64448971e-01
  3.64774287e-01 -8.64578485e-02 -4.86634672e-01  8.75758052e-01
  4.47728753e-01 -2.47469515e-01 -1.00017118e+00 -1.47860393e-01
 -8.33079398e-01 -8.38765144e-01  2.50514805e-01 -3.64201218e-01
  8.08881223e-01 -1.07440019e+00  2.36569747e-01 -8.79858792e-01
  1.05390906e+00 -4.43921298e-01 -2.91655418e-02 -8.20499480e-01
 -1.34937119e+00 -2.02659622e-01  2.45886996e-01 -8.15736413e-01
  2.93945551e-01 -2.70832479e-01 -9.31966066e-01 -1.27008533e+00
  4.86354381e-01 -1.61695576e+00  4.31946367e-01 -7.28236854e-01
 -5.20925105e-01 -8.26328576e-01  1.02714092e-01  1.06031299e+00
 -2.18228966e-01  2.24813428e-02  1.26137242e-01 -4.32568043e-01
  4.00021851e-01  9.56904471e-01 -8.63205194e-01 -3.38291705e-01
  8.22089076e-01 -1.56743562e+00  6.44081891e-01 -4.88248646e-01
  5.33925831e-01  3.02245349e-01 -7.49519646e-01  3.47006805e-02
  6.99068308e-01  2.10623398e-01 -8.82208049e-01  5.39045751e-01
  5.16841590e-01  6.21742010e-01 -6.08041167e-01 -1.09155953e+00
 -5.14357507e-01  2.14116722e-01 -1.42977431e-01  3.69772673e-01
  2.42405578e-01 -4.42612290e-01  3.72546047e-01 -2.36997262e-01
 -5.28499901e-01 -3.97388995e-01 -4.30313200e-01 -4.86121327e-01
 -9.04795110e-01 -1.57095253e-01  3.71297926e-01  6.20575786e-01
 -5.06063759e-01 -2.21299697e-02 -1.02922833e+00  1.01018846e-02
 -1.26005039e-01 -3.56408387e-01 -1.37595773e-01 -4.65711534e-01
 -5.78959346e-01 -2.11014256e-01  9.86254752e-01 -3.42061669e-01
 -9.71527636e-01 -1.39205426e-01 -2.36582130e-01  1.27070807e-02
  9.57326949e-01 -1.47584468e-01 -7.89920390e-01 -1.66275799e-02
 -8.55796814e-01 -9.79789048e-02 -7.41343498e-01  2.25863218e-01
 -5.52463382e-02  5.45799695e-02 -5.37874818e-01 -4.85466391e-01
  6.03887364e-02 -6.01670206e-01  5.65074623e-01  2.77621299e-01]</t>
  </si>
  <si>
    <t>[-1.26623619e+00  9.09473419e-01 -1.52179226e-01  2.82883406e-01
  3.75754088e-01 -1.56387776e-01  3.70507002e-01 -3.26370485e-02
 -6.17660403e-01 -1.49237644e-02  4.01857883e-01  5.55560172e-01
 -1.28267612e-02  3.86182815e-01 -7.32753053e-02  4.75754142e-01
 -9.94363010e-01  1.77743211e-01 -1.42323047e-01 -9.46059823e-04
 -5.09238467e-02 -6.37967527e-01  8.44188869e-01  7.76798427e-01
  3.88898581e-01  6.22818232e-01  7.61261955e-03 -4.67058063e-01
 -6.36150539e-01  1.00472820e+00 -5.20794511e-01  3.65611911e-02
  5.52371860e-01 -1.09120142e+00 -1.62459159e+00 -3.97755027e-01
  2.16658488e-01  2.89083481e-01  1.65972710e-01 -4.04724777e-01
  3.63476604e-01  1.15074910e-01 -2.66988218e-01 -3.75560939e-01
 -3.03448886e-01 -2.17662469e-01 -1.48908281e+00  1.67044604e+00
 -6.91785038e-01 -3.95947546e-01  4.15358156e-01  6.07184291e-01
 -6.59730315e-01  3.17997038e-01 -1.43157765e-01 -1.48593158e-01
  9.25909340e-01 -7.93071806e-01 -2.86215007e-01 -3.90455544e-01
  2.91388035e-01  1.08731055e+00  3.77013624e-01  1.92931324e-01
 -6.71582937e-01  4.53330338e-01  8.22212934e-01  5.01942277e-01
 -1.21141648e+00 -1.15657479e-01 -2.46990934e-01 -3.32378149e-01
 -5.11552870e-01 -4.23122138e-01  1.19595265e+00 -2.37377071e+00
  2.93099791e-01  7.50254571e-01  8.00536454e-01  2.65112042e-01
  5.19910693e-01  4.64864373e-01  5.63057721e-01  2.09025964e-01
  2.30425209e-01 -6.35092676e-01 -1.70675233e-01 -1.80820659e-01
  1.67803660e-01 -6.75375283e-01  2.96154141e-01 -6.97003245e-01
  6.16472960e-01 -3.49035114e-01 -4.36482400e-01  2.83159018e-02
 -7.62316227e-01 -4.66431707e-01 -3.81561875e-01 -5.63225627e-01
  5.67263842e-01 -5.31449080e-01 -4.24523234e-01  5.50377131e-01
 -3.27015460e-01 -4.58370656e-01 -2.66677976e-01  8.48113000e-01
 -6.34025782e-03 -5.21910079e-02 -6.07230902e-01 -8.15081179e-01
  1.28718928e-01 -3.48148160e-02  3.26849222e-01  5.06072342e-02
  4.72791940e-01 -2.90320635e-01  6.67531669e-01  7.22138166e-01
  1.01226605e-01 -4.00023937e-01 -7.47099519e-01 -7.50138909e-02
  2.77500927e-01 -1.66095674e-01  5.00467718e-01  5.03937662e-01
 -1.15384448e+00 -3.67262363e-01 -4.83496159e-01  4.02551413e-01
  1.95677847e-01  1.54886231e-01 -3.19851249e-01  9.22333300e-02
  1.12718880e-01 -5.89771628e-01 -1.60360241e+00 -2.23628536e-01
 -7.13876486e-01 -4.25555557e-01 -6.65203929e-02 -8.41749609e-01
 -2.75831133e-01 -1.26185143e+00 -4.22109306e-01 -1.74678832e-01
 -1.31432891e-01 -4.14672881e-01 -2.90354878e-01 -3.73581976e-01
 -7.65906215e-01  1.41379088e-01 -6.63888037e-01  1.63057208e+00
  6.07602835e-01  1.14380911e-01  5.68168283e-01  2.72864193e-01
  4.66210514e-01  6.97916985e-01 -3.43556434e-01  3.74928683e-01
  6.26603544e-01 -2.44120955e-01 -5.34391582e-01 -1.22076440e+00
 -9.41488445e-01 -4.45617467e-01 -7.36200958e-02  1.10873091e+00
  5.19024193e-01  5.42919159e-01  5.34960866e-01  2.17908129e-01
 -8.96423995e-01  1.13294367e-02 -4.23047453e-01 -7.62683332e-01
 -4.32891130e-01  2.37761155e-01 -1.04857230e+00  5.51935554e-01
 -2.92547256e-01  1.62134692e-01 -7.32758224e-01 -1.11758471e+00
  2.79168248e-01 -9.43195820e-01 -6.80138767e-02 -5.11750996e-01
 -2.97088534e-01 -5.04073381e-01  8.03292632e-01 -6.58873498e-01
 -8.55449915e-01  7.60875285e-01  6.41453147e-01  1.37447929e+00
 -7.09322333e-01 -7.71161854e-01  6.10840201e-01  1.65243298e-01
 -2.09008962e-01  1.41878843e+00 -1.60758108e-01  8.18556309e-01
 -8.20088625e-01 -1.74743637e-01  4.53462303e-01 -1.27419442e-01
  4.47788000e-01  1.00434758e-01 -1.69215177e-03  6.04562223e-01
 -7.38241136e-01 -5.31850696e-01  1.71060175e-01 -2.88597584e-01
  4.22443360e-01  2.88840562e-01  2.94594079e-01  6.38086259e-01
 -6.21325731e-01  1.82153806e-02 -3.00797999e-01 -8.12698781e-01
  4.15231645e-01 -2.71635622e-01  4.76307005e-01  1.05100191e+00
  7.08170533e-01  3.30593377e-01 -1.96569502e-01 -7.76458740e-01
  1.97385252e-02  8.00011516e-01  8.04265797e-01  1.69603735e-01
  6.61747992e-01  1.44336283e+00  9.89362121e-01  3.83089155e-01
 -4.23545688e-01 -9.45024908e-01  7.08085299e-01  3.32415074e-01
  1.58551067e-01  4.97017622e-01  5.64845502e-01 -2.08851397e-01
  7.34358072e-01  1.52383238e-01 -2.97009557e-01  3.18685442e-01
  4.63213146e-01  1.37085569e+00 -2.92207718e-01 -3.43060121e-02
  5.60909569e-01 -1.02422512e+00 -4.23481822e-01 -9.63710546e-01
 -2.55257815e-01 -6.11013770e-01 -2.44263887e-01  3.17725033e-01
 -2.57888615e-01  4.68301028e-01  1.71727955e-01  3.72744203e-01
 -6.70851707e-01  6.73819840e-01  6.00128137e-02 -1.90789878e-01
 -3.89183521e-01  3.91209349e-02 -5.22704840e-01  4.49795902e-01
 -6.47217929e-01 -2.61881024e-01  1.30543947e-01 -1.47069275e-01
 -8.18400681e-01 -6.35810122e-02 -3.11535835e-01 -7.02931464e-01
  1.75933555e-01 -4.03879970e-01  1.10993636e+00  8.78060758e-01
 -1.59087226e-01 -2.65006781e-01  1.54871523e-01  6.19596064e-01
  8.32614779e-01  3.60695422e-01  1.18645883e+00 -4.22095567e-01
 -3.59733582e-01 -2.02523340e-02 -2.50701040e-01 -3.33644211e-01
  6.95214689e-01 -1.81927070e-01  1.11216241e-02 -1.55808121e-01
 -2.37414122e+00 -1.42914379e+00 -1.06784391e+00 -7.45597005e-01
  7.37158895e-01  1.06977081e+00  1.04761720e+00  3.15833360e-01
  1.84789538e-01  3.42592567e-01 -4.64208543e-01 -2.96062052e-01
 -2.92854190e-01  3.79919678e-01  4.54859138e-01  5.73771298e-01
  6.97238207e-01 -4.66165870e-01 -8.59208703e-02 -4.36253399e-01
  2.06618816e-01 -7.07484305e-01  2.06616387e-01 -6.26120090e-01
  4.57469404e-01  9.14003491e-01 -1.30460954e+00  3.52415927e-02
 -1.71407640e-01  3.65745485e-01  7.62633681e-01 -2.79636756e-02
 -5.66326976e-01 -9.13144827e-01 -2.78905451e-01 -2.13206053e-01
  7.81223297e-01  3.24300587e-01  4.73783135e-01  8.26478481e-01
 -1.93456590e-01 -2.88450539e-01  7.97282279e-01  9.42474008e-01
  3.63983810e-01 -8.44532028e-02 -2.40657791e-01  3.93485814e-01
 -9.83850896e-01  7.82286048e-01 -4.48209316e-01  3.97559881e-01
  8.30327809e-01  1.54049098e-01  1.51654035e-01 -1.91086203e-01
  4.89182830e-01  3.92124951e-01 -2.31665179e-01  8.05374861e-01
 -5.07653177e-01 -4.18045193e-01 -1.83658302e-01  3.42101097e-01
 -1.68981463e-01 -7.74191976e-01 -1.40366033e-01 -7.26701498e-01
 -3.89185667e-01  4.26871657e-01 -2.14129031e-01 -2.28335500e-01
  1.26025289e-01 -1.26072264e+00  3.72675925e-01 -2.89364129e-01
  4.70004082e-01  9.46285903e-01 -3.75557572e-01  9.05655503e-01
 -2.68570542e-01  7.13862717e-01 -4.27403033e-01  1.75377443e-01
 -1.27413630e-01  7.75530696e-01  3.45392942e-01 -1.27033249e-01
  5.30905068e-01 -9.17869583e-02  2.78452486e-01 -4.84148175e-01
 -1.76334828e-01 -7.21325040e-01  4.13928211e-01 -9.64151978e-01
 -4.52769369e-01 -2.60036886e-01  1.26498532e+00 -4.04667199e-01
  4.52955008e-01 -1.37662828e+00  3.01637411e-01 -1.32632494e+00
 -1.96217865e-01 -4.21777338e-01  2.67099679e-01 -1.97885007e-01
  3.24612409e-01  2.86190398e-02 -1.20277572e+00  5.55642486e-01
 -9.07580256e-01 -1.54379463e+00  6.58167005e-01 -4.90567982e-01
  6.52613223e-01  4.58292574e-01 -3.80352318e-01 -1.12345219e-01
 -7.30337918e-01 -8.75433236e-02  2.82413632e-01  3.52603868e-02
 -5.81855118e-01  6.79728329e-01  9.22164917e-02 -6.55324578e-01
  1.25172579e+00  3.21496427e-01 -8.73952582e-02  3.40780258e-01
 -9.16382819e-02  2.97172248e-01  2.24660814e-01  8.17712545e-01
  3.00897688e-01  2.81108081e-01  3.20662081e-01 -1.20072901e+00
  5.98028839e-01 -1.09785604e+00  4.92878467e-01 -1.82887614e-02
 -3.55435193e-01 -1.03469513e-01  8.63331705e-02  4.84885603e-01
 -8.59496146e-02  2.31197029e-01 -6.76504374e-01 -3.19538146e-01
 -1.06051393e-01 -1.98501050e-01 -8.82005334e-01  2.33743757e-01
  5.36879957e-01  4.32402380e-02 -5.96423090e-01 -5.15047491e-01
  3.80224824e-01 -3.90685469e-01 -1.28201210e+00 -2.27438435e-01
  7.86502481e-01  1.37262833e+00  5.48569262e-01 -7.05719292e-01
  2.29922444e-01  9.56357062e-01 -3.67911190e-01 -2.15104610e-01
  1.61165133e-01  2.27065131e-01  2.43820578e-01  3.44440341e-01
 -5.03067710e-02 -9.22739446e-01  7.27950931e-01  7.49752879e-01
  3.68255466e-01  1.19037524e-01 -6.33104920e-01  1.51581049e+00
 -3.79731596e-01 -1.03692889e+00  2.71847993e-01 -5.55932999e-01
 -2.96269625e-01  2.69223750e-01  9.83488858e-01  2.92142689e-01
  5.28070390e-01  7.20793381e-02  2.42219687e-01  9.80602205e-02
 -5.88775456e-01 -3.19174677e-01  1.14860976e+00 -3.28031957e-01
  6.06683791e-02 -2.11784348e-01  1.25285923e+00 -7.91419744e-01
  8.96530867e-01  1.90962076e-01 -3.70062113e-01 -2.32847348e-01
 -5.27328372e-01 -3.38352412e-01  3.15517426e-01 -4.83313441e-01
  1.55448997e+00  1.63205072e-01  1.52929589e-01 -1.20536461e-01
  5.94431579e-01  2.08064288e-01 -4.68440920e-01  1.51082027e+00
 -5.80866039e-01  7.21490264e-01 -2.31110111e-01 -5.15122354e-01
 -6.67698801e-01  2.84450144e-01  4.99504477e-01  1.13123283e-02
  5.90103507e-01  3.24766077e-02  5.82251430e-01  1.83646411e-01
 -4.18865263e-01  1.31229252e-01  2.35825494e-01 -1.91594303e-01
 -1.53850853e-01 -2.11164042e-01  4.01843563e-02 -3.44017804e-01
  2.88152218e-01 -6.27673566e-01  4.42667961e-01 -1.36534721e-02
  3.09848249e-01 -1.57104328e-01  4.16049212e-01 -9.37100828e-01
  6.40639842e-01  7.12595701e-01 -2.04512581e-01 -7.15573505e-02
 -3.32375616e-01  6.57499194e-01 -3.00493687e-01  2.71328777e-01
 -1.39151007e-01  6.22337699e-01 -5.99950925e-03 -1.04516365e-01
 -8.91357660e-01  6.18829012e-01 -2.04464182e-01 -4.49331522e-01
 -4.80114549e-01  1.74268216e-01 -7.32600391e-01  3.18320543e-02
 -5.10345995e-02  2.82601953e-01 -8.10245126e-02 -7.19262898e-01
  1.40249097e+00  2.98913181e-01 -6.38744384e-02 -4.46210913e-02
 -2.12784767e-01  1.22047400e+00 -5.18359877e-02  3.80254090e-01
 -2.50909060e-01 -4.36294615e-01  4.11641717e-01 -4.00275022e-01
  3.52212101e-01  6.78067982e-01  7.94104338e-01 -9.16918039e-01
 -6.88232541e-01  5.19577920e-01  2.24180326e-01 -2.89829284e-01
  5.93958437e-01 -2.04266906e-01 -9.46628809e-01 -2.55169928e-01
 -7.61913657e-01  2.09220886e-01  2.46313184e-01  3.90013725e-01
 -1.14351034e+00  7.86810994e-01  1.78801939e-01 -5.04388928e-01
 -1.37334681e+00  1.88659310e-01  5.53364679e-02 -8.82670701e-01
 -3.52454782e-01  6.55415177e-01  4.31538433e-01 -7.32329607e-01
 -6.40344083e-01 -4.36902717e-02  6.42718256e-01 -4.14139688e-01
  6.48709416e-01 -8.68317127e-01  4.79155242e-01 -3.52424607e-02
  4.76923674e-01  8.47576559e-02  4.08443332e-01 -2.64913529e-01
  7.50976324e-01 -7.19550401e-02  9.41003621e-01  5.52343093e-02
 -9.37651634e-01  7.27632701e-01  2.73302913e-01 -1.72984868e-01
 -8.10234129e-01  1.35596085e+00 -7.03335345e-01  3.35289016e-02
 -1.30419523e-01  2.21062377e-01 -7.57215858e-01  1.17154682e+00
 -4.80601907e-01  1.37238324e+00 -7.71050632e-01  2.44184375e-01
 -7.52547383e-02 -7.89030045e-02  1.68288261e-01  2.03818396e-01
 -6.72546208e-01 -2.07341373e-01 -5.34765780e-01 -7.70836025e-02
  1.86143905e-01  2.38429159e-01 -1.60903484e-01  2.78991908e-01
  1.03394747e+00 -6.28339887e-01 -2.79411644e-01 -4.51609552e-01
 -1.03855215e-01 -2.53304869e-01  1.03701639e+00 -5.36945879e-01
  9.35810387e-01  2.54309922e-01  7.94689059e-01 -6.19646668e-01
 -4.84528244e-02  2.10726738e-01  1.70976803e-01 -1.04242969e+00
 -8.10872436e-01  1.42912447e-01 -5.14050245e-01 -1.04873383e+00
  7.06817627e-01 -1.95382178e-01 -9.43986792e-03  5.25385082e-01
 -8.60005915e-02 -6.25525177e-01  1.40528381e-01 -1.21458483e+00
 -1.17220223e-01 -9.36188698e-01  1.00645483e-01  1.03740382e+00
  2.73357868e-01 -3.32192928e-01  3.92237812e-01 -1.21982598e+00
 -5.19206643e-01  1.40307117e+00  6.22400820e-01 -1.75847030e+00
  8.71949375e-01 -8.40671003e-01  6.01355851e-01 -4.43178505e-01
  1.09694219e+00 -5.93413651e-01 -1.04994297e+00 -1.76785156e-01
  3.28254968e-01  8.00264418e-01 -3.89258265e-01  1.69053316e-01
  4.38020527e-01  8.47644866e-01 -7.68557250e-01 -1.13705146e+00
  1.65281832e-01 -2.33228862e-01  1.91559866e-01 -5.58155358e-01
  2.54863977e-01 -1.74590528e+00  5.66710532e-03 -6.20492339e-01
  1.72551647e-01 -5.13763726e-01  2.01035645e-02  1.21936694e-01
 -1.08212221e+00 -2.26455048e-01  3.25514495e-01  1.81278586e-01
 -6.15354121e-01  2.04497784e-01 -1.22252703e+00 -1.36199307e+00
  2.09999591e-01 -6.92109466e-01  1.74704194e-01 -5.65702677e-01
  4.11186099e-01  2.01601267e-01  8.52766454e-01 -2.84016013e-01
 -2.54705340e-01  8.42162251e-01 -3.89309227e-01  6.13546669e-01
  4.58790243e-01  6.69138312e-01 -1.72445273e+00  2.78575420e-01
 -8.32485333e-02 -5.52653909e-01 -3.33410680e-01 -2.09101200e-01
  1.97952509e-01  2.96737790e-01  3.12190473e-01 -4.91793245e-01
 -6.40492141e-02  2.06198152e-02  2.99929082e-01  4.50712591e-02]</t>
  </si>
  <si>
    <t>[-2.50361085e-01  8.44617188e-01  2.96989411e-01 -2.83198394e-02
  7.88106620e-01  2.92042315e-01 -8.06521475e-01  6.93789721e-02
 -4.86896008e-01 -3.63418788e-01  7.08385929e-02  4.84576613e-01
  6.67670012e-01  1.15140867e+00 -5.80111444e-01  2.48302728e-01
 -2.59724520e-02 -6.38535261e-01  2.09564805e-01 -8.51697087e-01
  2.26225123e-01  1.78801790e-01  1.80930272e-01  7.11435556e-01
 -5.96135199e-01 -1.43487215e-01 -7.42546260e-01 -1.01694489e+00
 -5.24920285e-01  7.77470350e-01 -8.01931620e-01  3.43258590e-01
  1.49650288e+00 -9.13392901e-01 -9.25685167e-01 -3.05914819e-01
  2.76178151e-01 -4.66168016e-01 -1.19225912e-01  1.06272027e-01
  2.15419948e-01 -2.49217942e-01  3.21619511e-01  1.54579103e-01
 -6.49269879e-01  2.81181842e-01 -1.34735751e+00  8.55185986e-01
  4.88642529e-02  2.41958126e-02  3.18549633e-01 -4.52104270e-01
  5.78855872e-01  5.28975010e-01 -2.31052637e-01 -1.11364448e+00
  7.65258372e-01 -1.11567283e+00 -2.11400747e-01  2.53169715e-01
  4.76878375e-01  6.99255228e-01  3.19867224e-01 -3.40508342e-01
 -5.04362918e-02  2.45696753e-01  7.38470733e-01  4.76942360e-01
 -1.58460164e+00  5.59507348e-02 -1.61426648e-01  6.13166273e-01
 -3.67648065e-01 -1.26643240e-01  8.47228020e-02 -1.31512308e+00
  4.35783654e-01  5.41510701e-01  1.81113839e-01  7.52294958e-01
 -2.45053947e-01  4.94812816e-01  1.15355873e+00  3.03459615e-02
 -1.49103627e-01 -6.62477314e-01 -2.91846871e-01  4.31010634e-01
  2.09297061e-01 -5.53118169e-01  3.62951875e-01 -9.56084788e-01
  1.01805246e+00 -2.33691394e-01 -5.79607725e-01  3.54738474e-01
 -2.63598531e-01 -6.79382086e-01 -2.84178019e-01 -2.00729236e-01
 -6.33528382e-02  4.97720361e-01  6.04356378e-02  2.12116361e-01
  5.74505702e-02 -6.46686554e-01 -1.29874693e-02  1.30523872e+00
 -3.73836190e-01  9.57152843e-01 -7.35774755e-01 -5.30551672e-01
 -1.87063515e-01  1.63460210e-01 -1.87405735e-01  5.66758871e-01
 -2.59831607e-01 -1.23579293e-01  6.77071035e-01  4.75124240e-01
  6.78185701e-01  5.56152284e-01 -9.03847739e-02 -2.81542301e-01
  6.78169131e-01 -3.22494268e-01  1.21126473e+00  6.71251714e-01
 -6.93145037e-01 -3.00513208e-01 -6.53790474e-01  4.77165848e-01
  9.59248185e-01  1.47663355e-02  2.13172838e-01  5.45837581e-02
  2.52677873e-03 -2.64358521e-01 -8.27951908e-01 -2.59301484e-01
 -1.07350385e+00 -1.76179886e-01  2.19601206e-02 -8.29105198e-01
 -1.17897257e-01 -3.69254649e-01 -2.74176925e-01  1.56865679e-02
 -4.08581793e-01 -7.71097839e-01 -3.03080380e-01  1.62664711e-01
 -8.43054175e-01 -7.17805743e-01 -1.23106098e+00  1.81940049e-02
  7.03090429e-01  6.34229422e-01  9.60601345e-02 -1.16003111e-01
  1.46946803e-01  6.29039764e-01  6.17823720e-01  1.86584592e-01
  2.25647241e-02 -1.15181789e-01 -3.44680727e-01  2.75855958e-01
 -1.16318631e+00  3.68688732e-01 -1.15770504e-01  6.50453746e-01
  2.84682155e-01 -4.08605039e-01 -2.24626958e-01 -9.87902433e-02
 -1.74851686e-01  2.26594135e-01 -6.61231205e-02 -7.70613372e-01
 -4.35304344e-01  5.69007099e-01 -1.22950780e+00  7.65836909e-02
  1.01373568e-01  1.54897630e-01 -7.41121769e-01 -7.47349024e-01
  1.07531917e+00 -2.57628500e-01  4.33593243e-02 -6.59909546e-01
 -2.84487568e-02 -7.38151073e-01  1.65202767e-01  2.70730674e-01
 -3.51943672e-01  3.09920549e-01  3.90886337e-01  4.98926848e-01
 -4.58692193e-01 -4.30539310e-01  2.63675272e-01 -2.08665803e-03
 -4.89431694e-02  1.21860480e+00 -7.59634078e-02  3.97266120e-01
  4.20280658e-02 -1.15038824e+00  2.63436824e-01  8.02301049e-01
  1.10816550e+00  1.89181536e-01  9.27206129e-02  1.31685093e-01
 -1.74780220e-01 -1.15563762e+00  3.58739942e-01 -1.89265311e-01
  8.18851471e-01  5.81862330e-01  8.41259360e-01  1.29480648e+00
 -8.93544912e-01  1.54977632e+00 -6.17475584e-02 -1.13119638e+00
  1.42994508e-01  3.28148812e-01  2.92961806e-01  2.22949475e-01
  3.42865646e-01  7.48653054e-01 -5.26091307e-02  3.35717872e-02
 -7.81303585e-01 -3.23872089e-01  1.04703224e+00  3.56996842e-02
  6.97076559e-01  9.62638319e-01  3.96880627e-01 -7.06484318e-02
 -1.17587280e+00  8.54396522e-02 -3.06108445e-01 -3.04199785e-01
 -7.53606483e-02  1.35380220e+00  1.88457936e-01  1.94823146e-01
  2.55499870e-01  6.78849161e-01  4.15839255e-03 -8.89111161e-02
 -2.24645063e-02  1.03078687e+00 -8.26888606e-02 -1.24890387e-01
  2.91523844e-01 -3.05034310e-01 -6.64782941e-01 -7.23807335e-01
 -8.01321328e-01 -1.22651851e+00 -1.84769213e-01  6.73247516e-01
  7.66621456e-02  4.73208316e-02  1.44188151e-01  7.32247755e-02
 -9.84430432e-01  6.22469604e-01  1.71142265e-01  1.73831433e-02
 -5.71811557e-01 -8.15312386e-01  1.07226074e+00  1.13662273e-01
  1.91552281e-01 -2.42961243e-01 -5.42428255e-01  3.92103791e-01
 -1.38966358e+00  1.02444553e+00  1.62758261e-01 -8.97738039e-01
  4.55941081e-01 -4.42797542e-01  7.99544901e-02  1.10742092e+00
 -3.78845960e-01 -8.47440243e-01  7.90677607e-01  4.88585591e-01
  4.82876420e-01 -1.93975285e-01  1.35729820e-01 -6.63675010e-01
 -7.05774546e-01 -4.57232893e-02  8.78589824e-02 -2.92150110e-01
  2.82049607e-02  1.57467335e-01 -2.60297239e-01  1.19591020e-01
 -2.62736511e+00 -5.70047855e-01 -1.69948101e+00 -7.11120903e-01
  1.72586098e-01  8.43822598e-01  2.80943900e-01 -1.82963729e-01
  2.17002138e-01 -4.27139819e-01 -2.81169236e-01 -4.94595647e-01
 -7.67373502e-01  1.11522973e+00  1.00692618e+00  2.41268903e-01
 -3.26372921e-01  8.10143650e-02 -6.15734458e-01  3.25766385e-01
 -1.43490881e-01 -3.32343638e-01  5.53842962e-01 -5.43234766e-01
  8.77274498e-02  7.17807412e-01 -8.41138124e-01  3.61939728e-01
 -1.21305871e+00 -1.92096144e-01  5.56616187e-01 -4.04244840e-01
 -9.48325932e-01 -9.68936756e-02  3.68992746e-01 -1.35654658e-01
  2.01996237e-01 -4.47987206e-02  5.88760078e-01  4.65652049e-01
  3.01499248e-01 -5.79604328e-01  3.73812079e-01  2.65650243e-01
 -9.99411464e-01  6.38991818e-02 -7.36141801e-01  4.60681140e-01
 -1.80908039e-01  9.83895838e-01 -2.32561499e-01  6.54616475e-01
  4.91830528e-01 -8.96873355e-01 -2.64268637e-01 -1.13242581e-01
  8.74790251e-01  3.06297988e-01 -1.46682084e-01  3.52878809e-01
  2.28144348e-01 -3.35068852e-01 -1.85724080e-01 -2.94647574e-01
 -6.68002009e-01  1.47897303e-01 -7.57305920e-01 -6.47149801e-01
  9.29624975e-01  7.03893304e-01  5.70704341e-02 -2.52762675e-01
  6.20675087e-01 -8.41503084e-01  3.97224128e-02 -1.44075274e+00
  1.03720896e-01  5.50781012e-01 -3.15746576e-01  1.12552154e+00
  1.14429146e-01 -1.87824145e-01 -4.40438569e-01  1.65614009e-01
  2.49135587e-03  6.82411849e-01 -1.09803379e+00 -3.15170556e-01
  3.14813629e-02  4.70235318e-01  2.54060477e-01 -1.06178117e+00
 -1.13633251e+00 -3.61604482e-01  3.13630283e-01 -4.28564489e-01
 -9.67359245e-02  1.05773914e+00  1.49990499e+00  7.08610833e-01
  1.31981611e-01 -1.33756280e+00 -5.07864773e-01 -9.30759609e-01
  3.61395657e-01 -1.36754096e-01 -7.10602522e-01 -2.71709532e-01
  2.79387414e-01 -3.34580719e-01 -7.26638883e-02  6.99856222e-01
 -1.05173731e+00 -1.67397201e+00  8.79848540e-01 -1.42823803e+00
  4.26243633e-01  1.34243441e+00  1.24765392e-02 -6.17858887e-01
  2.14890271e-01 -4.93214607e-01  3.34680587e-01  2.27548540e-01
 -4.10639226e-01  1.13186193e+00 -9.99832377e-02 -6.44993424e-01
  7.44890347e-02  7.81414151e-01 -4.79674697e-01  2.86212057e-01
  2.04091817e-01  3.65324527e-01  3.02015804e-02  1.10653770e+00
 -6.14596128e-01  1.22590411e+00  1.01345003e-01  1.16892189e-01
  6.53869331e-01 -7.13330090e-01  5.95361829e-01  2.29427665e-01
 -1.90097511e-01  4.52379704e-01 -2.74355292e-01 -6.94793105e-01
 -1.12430498e-01 -2.18509078e-01 -5.20401970e-02 -2.06099808e-01
  3.78198832e-01  8.22243094e-01 -1.05348992e+00 -3.84870529e-01
 -3.79643887e-01  3.61713409e-01 -1.09288418e+00  1.99216336e-01
  2.70375967e-01 -5.03158212e-01 -6.68667018e-01 -5.21690845e-01
  5.68206906e-01  1.10920393e+00  2.41298065e-01  3.49677026e-01
  2.44548827e-01  1.17535675e+00 -1.98221385e-01  7.39233419e-02
  7.87145615e-01  1.78960815e-01  4.57506001e-01 -2.71000117e-01
 -5.95831163e-02  6.85749277e-02 -2.47905180e-02  2.16651827e-01
  3.40177089e-01  2.85932124e-01 -1.06741190e+00  4.91381317e-01
 -6.07684672e-01 -4.86993015e-01  4.60471064e-02 -1.37905777e+00
 -6.61507785e-01 -2.48095155e-01 -2.14692667e-01 -3.90942007e-01
 -1.25943758e-02  6.50072172e-02  7.09338725e-01 -3.24534118e-01
 -1.15602456e-01  6.51674122e-02  7.45007038e-01 -1.62663236e-01
  5.89152649e-02 -2.12975800e-01  5.36479473e-01 -9.84890223e-01
  8.97187531e-01 -7.28756726e-01 -1.75375253e-01 -1.30679280e-01
 -1.30632424e+00 -8.17691684e-02  4.93215621e-01 -3.29843640e-01
  7.47783124e-01  3.68591584e-03  6.20097995e-01 -4.62682098e-01
  4.22652774e-02  1.47779033e-01 -4.93448414e-02  8.95953894e-01
  7.80382752e-01  9.85955417e-01 -9.86355096e-02  2.78337691e-02
 -4.32604998e-01  9.09855291e-02 -3.96984577e-01 -6.13383725e-02
  5.99062204e-01 -6.52866364e-01  6.50483489e-01  5.84548786e-02
 -3.10154825e-01 -4.35256660e-01 -9.20324922e-01 -6.27087593e-01
 -6.42994344e-01  5.70699386e-02  3.33766788e-01 -1.48076471e-02
  5.02237797e-01 -7.89396882e-01 -1.64757043e-01  1.57451719e-01
  2.33846486e-01  7.51647651e-01  2.72239983e-01 -4.72747892e-01
  1.07964396e-01  8.71896565e-01  1.26110896e-01 -8.66499484e-01
 -5.14787674e-01  9.42118987e-02 -7.75641426e-02  1.13878989e+00
  2.04467595e-01 -7.92793632e-01 -3.70455891e-01  6.58104062e-01
 -3.30316395e-01 -2.70183265e-01  6.48837626e-01 -6.59256876e-01
  5.92360258e-01  5.36148071e-01 -3.43289942e-01  3.03447247e-03
 -6.43096447e-01 -1.87683374e-01 -1.11457959e-01 -1.05238304e-01
  1.09534121e+00  5.29625535e-01  3.35972637e-01 -1.82908252e-02
 -1.20424688e-01  1.03880644e+00  4.91391271e-01 -3.32913965e-01
  1.18886240e-01 -5.34089744e-01  1.00805521e+00 -1.10900663e-02
  5.22378623e-01  5.34694791e-01 -6.12348735e-01 -1.06485859e-01
 -4.77908254e-01  4.07017589e-01  5.04796267e-01  2.26733550e-01
  5.83829761e-01  2.16511309e-01 -4.56736773e-01 -1.60670459e-01
 -7.94536769e-01  5.37336245e-02  4.28939968e-01 -5.99164218e-02
 -6.14960313e-01  6.20883465e-01  3.91887903e-01  1.26337856e-01
 -3.28491300e-01  4.10227627e-01  4.41272855e-01 -1.09304810e+00
 -6.68873131e-01  1.40141934e-01  1.11873400e+00  2.36247838e-01
 -2.68936485e-01 -1.54822871e-01 -4.48483527e-01 -6.63777664e-02
  8.77961934e-01  9.57293659e-02  9.15798724e-01  3.73658165e-02
  9.73565161e-01 -2.38682821e-01  1.00891578e+00 -2.78493702e-01
  3.59021515e-01 -9.40558553e-01  1.00110459e+00 -2.37439334e-01
  1.42683417e-01  3.10939431e-01  9.58546698e-01 -9.16169137e-02
  7.76385218e-02  1.19313300e+00 -1.96794331e-01 -6.01170123e-01
 -1.31158412e+00  4.67306301e-02 -9.66673076e-01  4.09479350e-01
  3.51726264e-01  1.21663606e+00 -5.24387956e-01  3.91645759e-01
  5.78444600e-01  2.46205240e-01  6.37207776e-02 -5.91445088e-01
 -7.12122619e-01 -3.23310941e-01 -7.24448025e-01  2.47197211e-01
  6.57509565e-01  1.02708347e-01 -1.82852849e-01  8.72089803e-01
  9.49952543e-01  1.82650447e-01  7.40620717e-02 -6.35933578e-02
 -5.51820874e-01 -5.62694371e-01  3.51273596e-01 -9.33324397e-02
  1.07093692e+00 -2.45367974e-01  9.56512988e-01 -6.98504388e-01
  4.65422153e-01 -5.04315376e-01 -1.24249317e-01 -1.08539116e+00
 -1.67078352e+00 -6.09250888e-02 -2.92719871e-01 -1.33104694e+00
  3.60743880e-01 -1.68167025e-01 -3.13385814e-01 -8.46608102e-01
  4.09368336e-01 -1.01166856e+00  5.85950017e-01 -5.13462842e-01
 -2.29981169e-01 -1.55856776e+00 -2.55624145e-01  1.50399029e-01
 -1.90753222e-01 -1.72355592e-01 -3.30611676e-01 -1.16041267e+00
  1.68282375e-01  1.20484102e+00 -6.98729813e-01 -1.41333425e+00
  9.03918087e-01 -1.20052624e+00  8.51248145e-01 -2.91695073e-02
  1.11869264e+00 -2.22264417e-02 -2.26177111e-01 -4.20726269e-01
  2.63444126e-01  2.92737395e-01 -3.74556154e-01  5.53266943e-01
  2.57545441e-01  1.21964335e+00 -1.45419466e+00 -7.68792748e-01
 -2.05966502e-01  5.79402685e-01  2.03097045e-01  6.54973507e-01
  5.08346081e-01 -8.29054952e-01 -2.84125865e-01 -5.71751237e-01
 -4.26042557e-01  3.11953612e-02 -4.51751426e-02  9.31785479e-02
 -5.25008142e-01  2.58910209e-02  1.55823410e-01  2.27778599e-01
 -4.29878712e-01 -1.01369187e-01 -1.04214680e+00 -2.95578748e-01
  5.78025579e-02 -4.25341100e-01 -4.22206461e-01 -4.95914876e-01
  1.32384509e-01 -8.22551668e-01  4.35014933e-01 -7.10013986e-01
 -7.46148586e-01  3.65647972e-02 -2.19937235e-01 -1.81703083e-02
  7.99354613e-01  4.22067165e-01 -5.51998734e-01  3.45659912e-01
 -8.95105124e-01  1.53539106e-01 -5.00834465e-01 -5.16293526e-01
  5.36502123e-01 -2.08470359e-01  2.98891127e-01 -9.94361997e-01
  2.12116241e-01  6.58829331e-01  1.75043404e-01  1.86812550e-01]</t>
  </si>
  <si>
    <t>[ 1.74321920e-01  8.12985480e-01  7.53576994e-01 -3.51215005e-01
  4.73959863e-01  2.51598954e-01 -3.11276000e-02  3.00850272e-01
 -8.87796581e-01 -2.79818982e-01 -6.13575041e-01  1.12465310e+00
  3.19940031e-01  8.91906798e-01  3.31711322e-01  1.46395624e-01
  1.52236357e-01 -6.39187396e-02  6.32221520e-01 -1.03213847e+00
 -1.93507060e-01  4.48859692e-01  6.31374478e-01  2.81935424e-01
 -1.33232379e+00  2.90738344e-01 -9.00590420e-01 -1.25371528e+00
 -4.29903537e-01  8.24911892e-01 -7.43642509e-01 -1.94240361e-01
  8.39787662e-01 -7.69021571e-01 -8.18128288e-01 -5.47410429e-01
  1.15619719e+00 -1.06053509e-01 -1.99406028e-01  2.30594933e-01
  7.01465666e-01 -4.35325474e-01  7.58904397e-01  1.33468479e-01
 -6.32970691e-01 -1.74269184e-01 -7.37324655e-01  4.60386783e-01
 -5.15787542e-01  3.81925166e-01  4.90562260e-01  4.34364006e-02
  7.35389888e-01  1.81764618e-01  3.54759037e-01  5.05172968e-01
  3.85825187e-01 -1.03492177e+00  1.05189860e+00 -3.01802039e-01
  5.76974675e-02  9.33781147e-01  5.55328250e-01 -2.23830670e-01
 -1.06812751e+00 -8.80309194e-02  7.79596984e-01 -3.75721723e-01
 -1.29039156e+00 -4.80883978e-02  1.77413315e-01  9.02165845e-02
 -3.63236427e-01 -1.00961186e-01  6.20854020e-01 -1.52771020e+00
  3.56529057e-01  8.68869305e-01 -2.39829659e-01  2.24827915e-01
 -3.94466400e-01  6.52942300e-01  7.27692902e-01  9.43431735e-01
 -4.04219985e-01 -5.56991994e-01  9.90562201e-01 -5.89157082e-03
  1.55757777e-02 -3.02987337e-01  7.28276521e-02 -4.04697835e-01
  3.40546817e-01 -2.54034132e-01 -2.41237372e-01  4.32816893e-02
  1.52155951e-01 -1.00578034e+00 -2.34999016e-01  6.80852905e-02
 -2.16166899e-01  5.53126097e-01 -1.62051469e-01  1.20720640e-01
 -3.77100140e-01  2.41528619e-02  7.54207224e-02  1.12928569e+00
 -5.51748514e-01  9.45245922e-01 -1.00146854e+00 -7.50866532e-02
 -6.84977770e-01  2.01670364e-01 -1.21237248e-01  8.93163756e-02
 -4.91793662e-01 -7.02666759e-01  5.32627344e-01  6.12292051e-01
  4.30108398e-01  6.91216350e-01  1.74717456e-01  1.77696496e-01
  3.96820605e-01 -6.32730424e-01  1.67285669e+00  1.76706553e-01
 -1.05138505e+00 -2.50192106e-01  2.33958244e-01  3.97142529e-01
  6.20469928e-01  3.42187434e-01  1.90068543e-01  8.42394978e-02
  5.54541886e-01 -3.26387078e-01 -5.71900070e-01 -2.43663728e-01
 -1.36432350e+00 -2.47929260e-01  4.13248807e-01 -5.14236212e-01
 -7.35313352e-03 -8.40608656e-01 -2.82982081e-01 -1.24997176e-01
 -1.36593378e+00 -9.09607530e-01 -7.75249422e-01  3.61867666e-01
 -7.90267587e-01 -7.75044322e-01 -8.19235206e-01  7.70170987e-03
  6.69067860e-01  6.84227288e-01  5.06701097e-02 -5.71175851e-02
  2.06535831e-01  1.21223807e+00  1.42008469e-01 -2.97142267e-01
  7.74464011e-02 -1.27556741e-01 -4.91811723e-01 -5.58678985e-01
 -1.16959977e+00  3.60547066e-01  3.55668932e-01  1.04107249e+00
  3.72862607e-01 -6.47220254e-01 -6.45854473e-01 -1.47838742e-01
  3.26871604e-01 -5.03820218e-02  2.60199532e-02 -7.59864151e-01
 -3.70765150e-01  9.86115634e-01 -1.18910062e+00 -2.82341480e-01
  5.82821518e-02 -3.37933272e-01 -4.81339276e-01 -6.85851038e-01
  8.97687137e-01 -2.43711114e-01 -6.51727796e-01 -3.66873354e-01
  5.83461523e-02 -1.02984130e+00  5.45275152e-01  1.41175553e-01
 -1.59777299e-01  1.94339931e-01  5.66240728e-01  2.26070434e-01
 -4.59899545e-01 -8.92697752e-01  4.58215714e-01  6.49897754e-02
 -9.41818655e-01  1.05567193e+00 -3.37356925e-01  1.27173829e+00
 -4.88882214e-01 -1.11232460e+00  7.38531649e-01  8.18981230e-01
  1.02900016e+00 -3.59696895e-03 -4.38704580e-01 -4.89784151e-01
 -4.57346171e-01 -9.02594924e-01 -1.01231419e-01 -1.45425931e-01
  1.61694825e+00  1.70421973e-03  1.01588964e+00  1.42476404e+00
 -7.90594459e-01  1.03220570e+00 -1.58828959e-01 -1.43799317e+00
 -2.96024531e-02  4.85606313e-01 -3.26059967e-01  7.49207616e-01
 -2.37044230e-01  5.56189179e-01 -2.96507478e-02  1.62769109e-01
 -1.09098673e-01 -1.20081767e-01  6.03049755e-01 -1.66561514e-01
  8.18235040e-01  7.65161872e-01  7.49762535e-01  6.33967817e-01
 -1.32112694e+00  2.61919677e-01  4.19539809e-02  1.65133879e-01
  2.32928544e-01  8.95629168e-01  2.00483829e-01 -2.74975151e-01
  1.70727484e-02  2.46719539e-01  1.03685057e+00  9.09995362e-02
  3.01094279e-02  3.82948846e-01 -4.05030966e-01 -3.43993992e-01
  6.42012581e-02 -8.34051490e-01 -1.07060981e+00 -8.81250501e-01
 -1.72289729e-01 -5.07192373e-01 -2.90962160e-01 -1.58211917e-01
 -2.81727493e-01  5.77037394e-01  2.60544032e-01  1.53752849e-01
 -1.39020610e+00  7.50736892e-02  1.02209938e+00  5.97798049e-01
 -2.17975572e-01 -8.61135542e-01  4.37730342e-01  2.65414953e-01
 -3.86882275e-01 -1.41971514e-01 -7.23928094e-01  4.63107169e-01
 -7.87526965e-01  1.15793452e-01 -1.66982740e-01 -8.79189253e-01
 -1.67242929e-01 -1.26289129e+00  1.25360936e-01  5.60079575e-01
 -3.76829296e-01 -1.25778198e+00  4.94558215e-01 -2.78693140e-01
  1.04224050e+00 -2.26344317e-02 -2.04648197e-01  9.31388587e-02
 -5.80268860e-01 -1.43617075e-02 -4.16287512e-01  6.31876886e-01
  9.62408125e-01 -1.38418004e-01 -3.88461232e-01  3.18002664e-02
 -2.42998433e+00 -9.24398303e-01 -1.09413993e+00 -9.68225598e-01
  1.82404026e-01  7.18019485e-01  7.71143913e-01  3.87926959e-02
  2.11122677e-01 -2.55969971e-01 -3.99618208e-01 -5.94590306e-01
 -8.35804045e-02  1.49930608e+00  1.02274060e+00  4.18015689e-01
 -3.07188034e-01  4.31493968e-01 -3.02951872e-01  5.98939240e-01
 -2.30678618e-01  4.35494572e-01  2.66885996e-01 -6.45369053e-01
  7.72042036e-01  5.49594045e-01 -1.15893698e+00  3.22487742e-01
 -8.48574996e-01  6.78296208e-01  1.14110753e-01  1.52395427e-01
 -7.59541929e-01 -1.69966698e-01 -1.25471707e-02 -4.10312682e-01
  1.14119315e+00 -7.55063057e-01  7.46894717e-01 -6.15168452e-01
  2.19009612e-02 -5.14935255e-01 -7.70642281e-01 -4.19214100e-01
 -5.77250421e-01 -3.54196280e-01 -1.12735260e+00 -5.91851585e-02
 -3.17136914e-01  1.06862020e+00 -6.19842947e-01  5.93755662e-01
  1.08537138e+00 -3.76268402e-02  3.98173034e-01 -4.44114894e-01
  5.99585533e-01  2.43557677e-01 -3.01022738e-01  3.18186358e-02
 -5.29160649e-02 -6.04213215e-02 -5.01085460e-01 -1.14648111e-01
 -1.13952982e+00  4.11034495e-01 -3.64937186e-01 -5.37445903e-01
  9.16439176e-01 -1.41298696e-01  1.04498923e-01  5.27058721e-01
  2.67245710e-01 -9.36587930e-01  1.94337323e-01 -1.38174546e+00
  4.67105806e-01  4.00104821e-01 -2.23336682e-01  1.01002145e+00
 -1.17298886e-01  5.14628887e-01 -5.22870660e-01 -4.08154786e-01
  3.85941356e-01  3.08756292e-01  9.54800174e-02 -9.33096528e-01
  9.00978670e-02 -6.73738644e-02  1.11210071e-01 -9.60956097e-01
 -8.94912004e-01  7.86936730e-02  1.35873473e+00 -9.07856226e-03
  1.86450005e-01  7.45463252e-01  1.08573353e+00  2.68570662e-01
  5.54695368e-01 -1.26558971e+00 -4.98863198e-02 -5.03791213e-01
  5.41157246e-01  2.53189858e-02 -4.44791645e-01 -1.98879898e-01
 -4.39557493e-01 -6.69504404e-02  1.94838569e-02  1.04360902e+00
 -1.24792135e+00 -1.64830768e+00  9.56083596e-01 -4.33942556e-01
  2.92448491e-01  1.54014647e+00 -3.89130861e-01 -5.97082078e-04
  4.18662250e-01 -4.50303137e-01 -7.05953687e-02 -1.36622870e-02
 -8.67426336e-01  2.82840312e-01 -3.48423347e-02 -3.64831001e-01
  7.39275634e-01  3.68522078e-01 -6.43124223e-01  3.29106241e-01
  7.28513181e-01  2.27338135e-01  5.70022285e-01  1.12396932e+00
 -3.91851723e-01  3.63799721e-01 -1.96092531e-01  9.71742392e-01
  6.20054483e-01 -7.64689744e-01  1.30672529e-01  6.64010882e-01
  2.58026540e-01  3.21942091e-01 -2.94227242e-01  9.03213203e-01
  1.00606829e-02  2.73011237e-01  4.35696021e-02  2.23804742e-01
  5.88081717e-01  1.42600447e-01 -5.00618756e-01 -8.98476601e-01
 -4.13852751e-01  2.93020964e-01 -8.41940939e-01  1.29275218e-01
  8.74982536e-01 -6.00909770e-01 -8.04002464e-01 -1.58861000e-02
  2.65049040e-01  4.79036838e-01  1.80940732e-01  4.74742144e-01
 -3.92113626e-03  9.45364773e-01 -2.65154958e-01  4.65381771e-01
  6.40059650e-01  6.40026450e-01 -2.96697915e-02  8.08797777e-03
 -6.86340809e-01  4.85729665e-01  3.01873505e-01  1.40862986e-01
  1.00205123e+00  4.92717355e-01 -5.03332257e-01  3.96961331e-01
 -5.63789010e-02 -9.29286540e-01 -3.14862788e-01 -1.13749361e+00
 -7.78014123e-01  4.10746455e-01  6.22475326e-01  5.20791471e-01
 -1.04829855e-01 -5.56404814e-02  4.42507535e-01 -4.82061177e-01
 -4.93298322e-01  3.49235475e-01  1.39136004e+00 -3.21247548e-01
  5.72775245e-01  5.35793155e-02 -7.23047376e-01 -6.40830874e-01
  1.26406503e+00 -6.83342814e-01 -1.17173649e-01 -4.72353011e-01
 -1.33367896e-01  3.70766491e-01  1.56590194e-01  3.20511281e-01
  6.05741084e-01 -6.34856448e-02  6.18556976e-01 -6.07183337e-01
  2.51662225e-01  6.04834735e-01  4.09959704e-01 -1.10341817e-01
  1.69528711e+00 -6.22283876e-01 -2.49320388e-01  2.00269252e-01
 -8.36984336e-01  3.45718026e-01  5.20615101e-01 -1.09988940e+00
 -3.89543712e-01 -7.74710357e-01  8.45661998e-01  4.69099611e-01
  6.39247298e-01 -3.07906792e-02 -1.05538821e+00 -6.50049865e-01
 -5.69193602e-01 -1.34808913e-01  2.50660568e-01 -1.38493419e-01
  2.79763162e-01 -3.73443514e-01 -2.31190622e-01 -3.81773442e-01
 -1.36215240e-03  8.11555207e-01 -1.90726407e-02 -4.12277222e-01
 -5.60115539e-02  5.15948176e-01  1.54850096e-01 -8.79345953e-01
  1.04435012e-01 -7.56383128e-03 -3.95300955e-01  5.77804148e-01
 -8.72742198e-03 -6.16827667e-01 -3.68671209e-01  5.25494814e-01
 -2.05549061e-01 -8.66915345e-01 -4.98264164e-01 -7.32517362e-01
  4.07365322e-01 -1.45414650e-01 -5.46772182e-01 -4.92224097e-03
 -4.55060601e-01 -5.39126515e-01 -6.21103942e-01 -1.38583034e-01
  1.65594175e-01  5.86895347e-01  3.04798782e-01  5.31720698e-01
 -1.99380204e-01  7.37411022e-01  6.70895278e-01 -2.53758490e-01
 -2.08769873e-01 -6.70005739e-01  3.87356639e-01 -1.19060978e-01
  1.63093790e-01 -3.82305942e-02 -1.25607848e-01 -6.81592047e-01
 -4.32252556e-01  1.73398510e-01  6.61069870e-01 -1.28609940e-01
  4.23915416e-01 -4.33165878e-01 -4.89256203e-01 -5.54855585e-01
 -2.92007267e-01 -2.66852379e-01 -4.91717756e-02 -1.78921640e-01
 -4.66823757e-01  4.46702927e-01  2.89597996e-02 -8.98495078e-01
  4.69117582e-01 -5.48668690e-02 -6.36184588e-02 -1.47243512e+00
 -5.07198095e-01  2.77050555e-01  1.00230014e+00  1.45683154e-01
 -4.94417757e-01 -3.78897220e-01  4.62536633e-01 -3.10126096e-01
  4.94205087e-01  1.51058748e-01  6.01455152e-01  4.93111163e-02
  1.56795359e+00 -1.07361563e-01  1.08489990e+00 -6.14256799e-01
  4.07528877e-01 -5.39498806e-01  9.52088833e-01 -1.60102457e-01
 -8.81277680e-01 -4.71201062e-01  1.02573586e+00 -4.42367107e-01
 -5.61280608e-01  2.61324406e-01  4.05197144e-02 -6.28649533e-01
 -9.31225955e-01  6.55332685e-01 -2.92720854e-01  7.39971578e-01
  2.84430981e-02  1.14968216e+00 -4.75523099e-02  2.52187550e-01
  5.11943698e-01  9.40803587e-02  1.80299625e-01 -4.35328454e-01
 -1.36412632e+00  5.33588469e-01 -2.40478024e-01 -4.19994712e-01
  5.70737779e-01  1.80340618e-01  3.59456867e-01  4.23014224e-01
  7.34524131e-01  7.35308453e-02 -2.70047635e-01 -1.95157975e-01
 -4.71751064e-01 -2.37443596e-01 -9.27203074e-02  1.93394557e-01
  9.97580826e-01  4.06633079e-01  3.20327640e-01 -1.14344549e+00
  3.22854370e-01 -3.49788606e-01 -2.48166293e-01 -3.89759898e-01
 -1.38873219e+00  2.97705829e-01 -1.98782519e-01 -1.06131494e+00
  1.16824591e+00 -3.77760559e-01 -3.26204121e-01 -6.85514033e-01
  9.81932700e-01 -8.38870704e-01  3.25724572e-01 -8.42520595e-03
  4.75363582e-01 -2.70132869e-01 -6.86442316e-01  9.91292536e-01
 -1.79320574e-03  9.51654390e-02 -2.14537889e-01 -7.52596736e-01
  3.20868969e-01  1.22243679e+00 -3.91855925e-01 -5.45832455e-01
  7.32593834e-01 -7.17428088e-01  5.79093814e-01 -7.15240061e-01
  5.84228396e-01  8.32422376e-01 -1.03641108e-01  5.89551143e-02
 -1.19322829e-01 -6.60609424e-01 -1.12663245e+00 -2.76350170e-01
 -3.99192810e-01  1.45836818e+00 -4.14350569e-01 -7.78925717e-01
 -4.09055680e-01 -9.75944474e-02 -3.94416720e-01  7.40635157e-01
  8.26628149e-01 -6.54950619e-01  1.30264676e+00 -4.34712291e-01
 -7.04288125e-01  4.91712280e-02  4.41178888e-01  5.65380119e-02
 -1.00764550e-01 -1.65246427e-01  9.04877707e-02  4.94364500e-01
 -7.21802413e-02 -1.88157722e-01 -6.81458473e-01 -1.03710675e+00
  2.05131881e-02  7.02119827e-01  6.67259693e-02 -4.16579187e-01
  5.58347106e-02 -2.71333992e-01  9.85645711e-01 -9.44046617e-01
 -9.30815697e-01 -3.72632414e-01 -2.91879952e-01 -4.71540540e-01
  2.31075168e-01  9.70110297e-02 -8.06310236e-01  1.38331488e-01
 -6.99711680e-01 -4.82042104e-01  5.21520525e-02 -1.20654762e+00
  1.36331230e-01 -1.34462118e-01 -3.54894102e-01 -6.98770046e-01
  6.44963086e-01  7.66105890e-01  5.24264336e-01 -1.95436046e-01]</t>
  </si>
  <si>
    <t>[-1.89438298e-01  5.55635095e-01  7.79255748e-01 -6.03137612e-02
  3.59866142e-01  5.40330410e-01 -1.36120766e-01 -1.05163693e-01
 -6.13183737e-01  2.34878361e-02 -9.26805079e-01 -5.46624362e-02
  2.03735068e-01  1.65942240e+00 -9.51528370e-01  4.28700954e-01
 -7.93139279e-01  5.28707862e-01  3.05651784e-01 -6.44825816e-01
  3.48685503e-01  3.26455832e-02 -3.70369315e-01  9.65692580e-01
  6.02606423e-02  5.58619022e-01  1.74061418e-01 -9.68505621e-01
 -4.41112280e-01  9.24824595e-01  1.87192231e-01 -6.50947273e-01
  2.45214731e-01 -9.96860862e-03 -4.45135832e-01 -7.07656026e-01
 -1.46660404e-02 -4.98732984e-01 -1.24368049e-01 -2.25190908e-01
  5.78795016e-01 -1.30052552e-01  3.56718779e-01  2.87901998e-01
 -4.06217039e-01 -4.76494700e-01 -1.53685153e+00  1.14516139e+00
 -1.33905530e-01 -4.92721349e-01 -7.85136402e-01 -6.84133470e-01
  4.65298474e-01  1.37182787e-01  3.28952670e-01 -2.80612102e-03
 -1.11417085e-01 -6.39777780e-01  2.51805782e-01  7.44943470e-02
 -2.29554474e-01  1.36369556e-01  1.40579987e+00  5.86764991e-01
  1.48022175e-01  3.83631319e-01  3.88498008e-01 -3.63491848e-03
 -1.66263747e+00  1.06924033e+00  7.61918575e-02  2.20651120e-01
 -7.27034688e-01 -4.21498090e-01 -5.64543188e-01 -9.55176950e-01
 -2.76539683e-01  8.28068435e-01  1.01343203e+00  1.32112515e+00
 -2.01747343e-01  5.45869231e-01 -5.81329584e-01  5.60706198e-01
 -1.00529179e-01  1.99508458e-01  4.00140941e-01 -3.43531579e-01
 -7.10810363e-01  3.06679122e-03 -1.01027921e-01 -1.90470994e-01
  8.15603018e-01 -3.69717896e-01 -6.13960735e-02 -2.19562128e-02
 -2.63442457e-01  1.31423771e-01 -5.11482060e-01 -6.47700906e-01
 -7.38741159e-01  3.05223733e-01 -2.38394693e-01 -8.14421698e-02
 -6.24688566e-01 -1.11353087e+00 -3.89289647e-01  2.46207565e-02
 -2.24590212e-01  3.16855535e-02 -8.71629477e-01 -6.26032591e-01
 -1.06063439e-02 -7.21888393e-02 -9.30649698e-01  4.99535024e-01
 -6.02335632e-01 -4.60668921e-01  5.63644707e-01  9.80365336e-01
 -3.71397197e-01  8.92974794e-01 -1.19180131e+00  9.11887288e-01
  1.02426624e+00 -3.36374044e-01 -9.90215596e-03  6.88115358e-01
 -1.31956542e+00 -8.09127092e-01 -5.10507107e-01  6.15100443e-01
  1.24482358e+00  3.10826421e-01 -1.94583118e-01  4.96676683e-01
  3.74724478e-01  8.11418146e-02 -4.91297930e-01 -5.08126259e-01
 -1.19082665e+00 -3.30671459e-01 -3.12312186e-01 -3.94712746e-01
  3.51604298e-02 -8.82941961e-01 -1.78499162e-01 -9.55525756e-01
 -6.45315051e-01 -4.80802298e-01 -5.27505934e-01  1.47158161e-01
 -9.28216726e-02 -1.01038671e+00 -9.66525137e-01  1.41634390e-01
  3.28773111e-01  9.49194551e-01  5.30455649e-01  4.99271341e-02
  3.48177105e-01  5.10182500e-01  8.68049264e-01  7.94050321e-02
  3.10879171e-01  7.45143443e-02  5.45935750e-01 -1.90225005e-01
 -1.02349794e+00 -2.43118331e-01  7.62218833e-02  1.72047451e-01
  4.08630550e-01 -6.53033733e-01  4.32619870e-01  4.70059991e-01
 -1.55127120e+00 -3.74721438e-01  6.14378214e-01 -1.15730286e+00
 -4.05550063e-01  7.84380138e-01 -6.83411479e-01 -2.24816352e-01
 -5.79971254e-01  2.95940071e-01 -7.22281575e-01 -6.25491619e-01
  7.61837780e-01 -2.75525805e-02  2.74947807e-02 -5.89450225e-02
  5.82798839e-01 -1.02748811e+00  5.54852188e-01  1.22062378e-02
 -3.19144011e-01  2.63821006e-01 -4.77239378e-02  1.00041962e+00
 -6.96147159e-02 -6.46983862e-01 -1.03080921e-01 -1.00714818e-01
 -3.20323825e-01  9.68189538e-01 -3.58820260e-01  7.92169094e-01
  7.63614297e-01 -7.91778326e-01 -4.66176808e-01  9.72993851e-01
  1.22891927e+00  6.84873462e-01  5.97722828e-01  5.41932881e-02
  4.94296879e-01 -1.17210126e+00  4.68861550e-01 -1.73988312e-01
  2.26141393e-01  5.96270747e-02  7.74101079e-01  5.27245760e-01
 -8.09390843e-01  4.35996145e-01  5.95961630e-01 -6.99538291e-01
  1.22644901e-01  6.22083783e-01  4.56065871e-02 -2.29603022e-01
  2.31974348e-01  4.76040691e-01 -3.11376810e-01 -6.04252279e-01
 -3.73666078e-01 -3.90697792e-02  1.48841679e+00  3.74374688e-01
  5.60660541e-01  1.32257438e+00  8.29253674e-01 -2.79963017e-01
 -6.87572956e-01 -3.94901901e-01  9.03516352e-01  7.61983693e-02
 -6.87037706e-01  6.14146739e-02  3.13651174e-01 -4.02255356e-01
  3.30181062e-01 -3.89084518e-02 -1.09021418e-01 -6.49452507e-01
  1.14401475e-01  1.26921833e+00 -7.07043231e-01 -1.47313744e-01
  7.28997827e-01  3.88415754e-01 -5.00250638e-01 -5.81523955e-01
  2.42157236e-01  8.73939872e-01 -8.50024670e-02  2.45950207e-01
  4.66093183e-01  1.10376105e-01  6.91343129e-01 -4.95248914e-01
 -5.91789126e-01 -3.12272534e-02  8.65126967e-01 -1.89902425e-01
  1.36930317e-01 -4.20018762e-01 -3.19469124e-01 -7.80068636e-01
 -1.19451642e-01 -4.24494930e-02 -7.19151855e-01 -9.44904611e-02
 -1.03300333e+00 -2.85452574e-01  3.08063358e-01 -1.01106846e+00
  2.24357262e-01  5.82540780e-02  7.29481339e-01  1.04541051e+00
 -9.66824651e-01 -9.27036881e-01  1.51232317e-01  1.43464732e+00
  3.15616280e-01  3.05519521e-01 -4.29996490e-01 -2.50753999e-01
 -8.53391051e-01 -6.26191556e-01 -1.18923813e-01  2.50924945e-01
  4.40536439e-01  9.69548523e-02  1.33668914e-01 -3.31431478e-01
 -2.75180960e+00  1.28239393e-03 -1.78707767e+00 -6.11866832e-01
  7.10500896e-01  5.42861223e-01  8.35466146e-01  2.69665509e-01
  2.39252627e-01 -7.70907402e-02 -3.81792605e-01 -6.51269853e-01
  1.18043385e-02 -2.72736341e-01  3.50947797e-01  3.42003144e-02
  5.33539116e-01  1.00453377e+00 -7.02907622e-01  6.89443573e-02
 -7.20015764e-02 -1.86063588e-01 -6.22138619e-01 -6.36977494e-01
  5.29026508e-01  4.59544361e-01 -5.47861934e-01 -2.13220045e-01
 -1.94234920e+00 -3.81887972e-01 -3.42621386e-01 -5.92345834e-01
  3.39061707e-01 -1.89918563e-01 -5.58618903e-01 -7.69019008e-01
  6.40855193e-01 -1.15304574e-01  5.84308743e-01 -4.75096762e-01
  9.43222083e-03 -4.60951999e-02  1.57877386e-01  2.64722984e-02
 -7.38497436e-01  2.35368013e-01 -1.35714102e+00 -4.70016927e-01
  3.54276597e-01  7.86767244e-01  1.21334158e-02  4.58761662e-01
  4.95240211e-01  6.13847613e-01  2.24080101e-01  1.89569920e-01
  3.35603237e-01 -2.55489528e-01  6.97075576e-03  9.23205018e-01
  1.10703683e+00 -3.96996796e-01  7.40804672e-01 -9.52710152e-01
  2.68329084e-01 -4.36359167e-01 -5.85600197e-01 -2.40559414e-01
 -8.04031730e-01  2.27956831e-01  6.15429729e-02  2.85855204e-01
  4.24635291e-01 -8.54185641e-01  1.60911772e-02 -9.01418865e-01
  4.32928979e-01 -8.53703171e-03 -2.01020129e-02  3.87673438e-01
  6.04495406e-01 -2.28513628e-01  2.71251380e-01  2.43815735e-01
 -8.29121530e-01  5.20329356e-01 -5.41592896e-01 -1.25597918e+00
  4.51798469e-01  2.97238499e-01  4.00014073e-01 -5.75091302e-01
 -4.89454925e-01 -2.70445347e-01 -2.92677522e-01 -9.26309705e-01
  6.07821286e-01 -1.96531266e-01  6.99261129e-01  3.09283733e-01
  2.66671002e-01 -1.01186240e+00 -7.15770125e-01 -3.01215500e-01
  2.05112681e-01 -4.32018310e-01 -4.25369561e-01 -5.90625443e-02
  4.64172721e-01 -5.04700184e-01 -2.90979952e-01  6.50251389e-01
 -3.76344264e-01 -1.84615195e+00 -8.34988207e-02 -8.34152579e-01
  1.01837441e-02  8.89213264e-01 -4.54238981e-01 -1.86723217e-01
  4.81127203e-01 -1.44851959e+00 -4.40607041e-01  1.92086399e-01
 -1.07600248e+00  4.42593098e-01  1.92885637e-01 -4.51461583e-01
 -4.41996276e-01  3.57667983e-01 -1.59238875e-01 -2.22005844e-01
  3.69278550e-01  3.79946589e-01 -6.30103797e-02  9.18521583e-01
  1.34618744e-01  3.87204140e-02  7.95177370e-02 -3.14968437e-01
  1.02800950e-01 -6.32400751e-01  2.33378321e-01  5.52249014e-01
 -6.18716419e-01  5.94149351e-01 -9.44443792e-02  1.18904626e+00
 -3.06006521e-01  4.13631499e-01  1.34826645e-01 -6.18281901e-01
  3.87769789e-01  6.58326328e-01 -9.51388359e-01 -6.27367735e-01
  8.77834260e-02  7.33806729e-01 -8.17865252e-01 -3.86949629e-03
  2.60587595e-02 -3.64673644e-01 -4.14130628e-01  5.50346911e-01
  4.97090727e-01  5.97614586e-01  1.83408752e-01  4.31678355e-01
 -5.02012551e-01  5.26214123e-01  6.02542579e-01  4.07277822e-01
 -1.04245692e-01 -3.53996634e-01  2.13184625e-01  4.30718809e-01
  1.78352639e-01  6.36416435e-01  3.35212171e-01  8.04748312e-02
  1.13799834e+00  8.35889757e-01 -4.43899900e-01  9.18762565e-01
 -6.93880618e-01 -2.86895126e-01 -2.71796621e-02 -1.22716475e+00
 -4.06087130e-01 -1.16936728e-01  3.40168327e-01  1.35460682e-02
  3.61708701e-01  4.74443376e-01  5.06162882e-01  7.23852098e-01
  6.73290968e-01  4.56535429e-01 -5.70551038e-01  8.05068195e-01
  2.98953746e-02  9.74170089e-01  3.09739351e-01  5.77367842e-03
  9.16731536e-01 -5.26596367e-01 -1.62129626e-02  1.03089702e+00
 -7.26427257e-01  1.64602801e-01  5.06477177e-01 -7.42982328e-01
  7.56542087e-02  2.04819217e-01  9.53555524e-01 -7.94535160e-01
  1.14707708e+00  1.91355813e-02  2.61708349e-01  1.43751100e-01
  9.08185363e-01 -1.44653976e-01  9.54028964e-02 -2.11504400e-01
 -2.49891490e-01  1.72344744e+00 -1.84232771e-01 -1.01596303e-03
  3.12091529e-01 -9.29625571e-01  2.32346579e-01 -4.14312959e-01
  3.70590270e-01  1.41759843e-01 -2.66521215e-01  1.37126133e-01
 -5.09861171e-01 -3.91786814e-01  1.48515952e+00 -4.31671560e-01
  1.21307051e+00  4.22860503e-01  9.68892127e-04 -2.61234641e-01
  4.53491360e-02 -1.24271488e+00 -6.30480796e-02 -5.83895028e-01
  4.09985557e-02  1.35187387e+00 -8.84710252e-02 -3.41947854e-01
  3.62514138e-01  6.83303058e-01 -4.17061448e-01  3.23618740e-01
 -7.83964455e-01  3.22545052e-01 -4.18265283e-01  8.15406144e-01
 -6.73604488e-01  8.47607195e-01 -3.03003848e-01 -4.32093650e-01
  9.57983315e-01  7.07975864e-01 -6.00661099e-01  9.25844908e-03
  6.34633243e-01  2.06230506e-02 -4.83726114e-01 -7.41741896e-01
  5.70338249e-01  4.74129558e-01 -2.23417610e-01  2.41056472e-01
 -5.31559408e-01  9.08495069e-01  1.49939671e-01 -7.19295681e-01
 -5.72865248e-01 -1.80353239e-01  7.44665980e-01 -2.67817080e-01
  7.11405724e-02 -1.80314586e-01  1.24245174e-01  3.75194490e-01
 -6.58492029e-01  6.76924884e-01 -3.04648370e-01 -1.23357534e-01
 -4.08892095e-01  5.85125685e-01 -9.08231139e-01 -5.33845127e-01
 -6.69380367e-01  1.93200290e-01 -2.66709775e-01  8.51802349e-01
  2.46845335e-02  1.08786488e+00 -4.77262646e-01  1.41826630e-01
 -4.38323557e-01  7.01873779e-01 -8.94713961e-03 -1.87804115e+00
  3.43440443e-01  4.35775489e-01  1.44493794e+00 -5.14560282e-01
  2.62940109e-01 -2.73369461e-01 -3.01530808e-01 -1.54545695e-01
 -4.29552168e-01 -1.70887142e-01  8.03065956e-01 -9.61100757e-01
  7.80308843e-02 -1.63012058e-01  8.78138125e-01 -2.10932627e-01
  1.96009189e-01  4.69721675e-01 -3.37411255e-01  4.68957126e-01
 -2.99349800e-03  2.25685351e-02  6.77061617e-01 -4.20848280e-01
 -1.37815356e-01  4.59545285e-01  1.10095277e-01 -1.02121985e+00
 -7.43438661e-01  4.56625670e-01 -5.82764670e-02  1.55442476e+00
  2.55255401e-01  3.17129791e-01 -4.77740079e-01  1.55738324e-01
  4.98543143e-01  1.60704181e-02 -1.10228837e-01 -4.97342676e-01
  4.51668829e-01 -1.99217066e-01  1.36623178e-02 -1.72496244e-01
  2.18524069e-01 -2.45610446e-01  1.95816997e-02  5.68532050e-01
  7.67102122e-01  2.11247832e-01 -1.89237908e-01 -2.01011956e-01
 -2.62602657e-01 -6.15962923e-01 -1.93330292e-02 -5.77436030e-01
  6.26306951e-01 -8.05940807e-01  5.68858385e-01 -1.19846904e+00
  7.42699623e-01 -2.13507518e-01  4.46677744e-01 -3.45111758e-01
  2.28459269e-01 -1.59414351e-01  4.12977859e-03  2.78623048e-02
  3.26281041e-01 -1.01233106e-02 -2.00729165e-03 -1.81346104e-01
  5.16154051e-01 -7.18555689e-01  2.50341952e-01 -4.63568568e-01
 -4.77454633e-01 -1.59212494e+00  3.79723720e-02  4.75114226e-01
 -3.44611824e-01 -2.83418179e-01  6.97028041e-02 -1.08955073e+00
 -5.52789390e-01  6.64329290e-01 -5.04604936e-01 -4.09751594e-01
  1.17499776e-01 -9.88398015e-01  8.22062492e-01 -2.92765915e-01
  3.53090674e-01  2.54039437e-01 -6.45629525e-01 -7.72979259e-02
  6.41752064e-01  7.70475436e-03 -9.68107462e-01  1.37706026e-01
  2.76604563e-01  1.01845932e+00 -4.47214544e-01 -1.53490901e+00
  2.52247214e-01  3.19793701e-01 -5.66367149e-01 -1.94998473e-01
  5.89621425e-01 -4.86980557e-01  2.01070756e-01 -6.70764208e-01
 -4.34681177e-01 -1.08642265e-01 -4.09117073e-01  2.96860218e-01
 -6.75427139e-01 -3.57945740e-01  3.60259473e-01  1.07374299e+00
 -1.18359458e+00 -1.05668113e-01 -7.74750710e-01 -4.75238621e-01
 -3.42757881e-01  2.33967789e-02  4.28726494e-01  4.87432897e-01
 -4.91435051e-01  4.68226939e-01  8.18690598e-01 -8.05164576e-01
 -3.03708464e-01  2.82573909e-01  1.97959900e-01  3.01627338e-01
  9.62225974e-01 -3.19221951e-02 -1.02933097e+00  4.85239387e-01
 -9.09246922e-01  4.80687499e-01 -5.62890291e-01  2.25499064e-01
  8.63512456e-01 -1.56165197e-01  7.71859169e-01 -1.04956305e+00
 -8.63565058e-02 -8.02401185e-01 -1.87315047e-01  7.42967725e-01]</t>
  </si>
  <si>
    <t>[-5.89603066e-01  7.06088841e-01  6.41924262e-01 -1.42280146e-01
  7.29142845e-01  6.77921623e-02  1.45530254e-01  2.03067884e-01
 -2.19902158e-01 -1.69104576e-01 -1.05597496e+00  7.36383736e-01
 -7.48029575e-02  6.36789143e-01 -6.06767476e-01  1.81381822e-01
 -4.05355394e-01  4.70747530e-01  9.08935666e-01 -4.18332279e-01
 -1.64756596e-01  5.59956804e-02 -2.39379644e-01  3.84507865e-01
 -1.58233732e-01  3.74314874e-01  3.64109069e-01 -3.84015173e-01
 -1.15535128e+00  1.02427351e+00  3.43242049e-01 -1.42588288e-01
  4.67393219e-01 -5.11625648e-01  5.57504967e-03 -4.44544822e-01
 -4.91943389e-01  2.19285250e-01  2.04940885e-02 -3.34243298e-01
  1.08521841e-01 -2.39772871e-01  7.04270005e-02 -5.57435691e-01
 -8.65797222e-01 -3.99687082e-01 -1.84321642e+00  9.54087853e-01
  1.36150032e-01  5.43868542e-01 -7.07440138e-01 -3.64042670e-01
  1.05143309e+00  2.11070254e-01 -3.10641527e-03 -6.14994347e-01
 -7.80859357e-03 -7.05723345e-01 -1.57863125e-01  1.37528703e-02
 -2.59497106e-01 -1.56857014e-01  4.59517777e-01  2.56502777e-01
  4.58445728e-01  3.19048285e-01  2.71271169e-01 -3.78800511e-01
 -1.39147294e+00  8.45433474e-01  2.03069657e-01 -2.55130082e-01
 -5.51869690e-01 -4.46692705e-01 -2.08953977e-01 -1.12452126e+00
 -1.98807582e-01  8.51708651e-01  1.16888642e+00  1.23308754e+00
 -1.94005236e-01  5.76996803e-01  1.21798426e-01  2.37652883e-01
 -1.09350547e-01 -3.42161208e-01  5.37900269e-01 -3.32969755e-01
 -1.87009215e-01  2.03446180e-01 -1.49838164e-01 -5.64425528e-01
  5.51996231e-01 -8.66508782e-01 -2.08174974e-01 -2.13918090e-01
 -5.12916982e-01  4.50432748e-01 -2.29821101e-01 -3.08015868e-02
 -9.20311928e-01  4.96365368e-01  2.15397015e-01 -7.37321973e-02
 -5.91065824e-01 -9.73527551e-01 -2.22884685e-01 -2.43752912e-01
  8.70294943e-02  1.12743944e-01  1.40766352e-01 -8.16830516e-01
  5.80793262e-01  1.19406909e-01 -9.51760828e-01  4.96046215e-01
 -5.82866192e-01 -6.83841035e-02  6.70967817e-01  6.70898378e-01
  2.24858254e-01  8.23002338e-01 -1.98152587e-01  3.67603451e-01
  9.98330951e-01 -5.07300615e-01  6.54979199e-02  5.66887736e-01
 -2.05090809e+00 -7.16617465e-01 -6.18256688e-01  7.05280304e-01
  1.30025470e+00  6.12930834e-01 -2.94999182e-01  5.81629157e-01
  5.11165082e-01  1.92270190e-01 -5.08485138e-01 -3.46930563e-01
 -9.01907146e-01  2.79776514e-01 -4.20702368e-01 -5.86194217e-01
  9.41868052e-02 -4.15825307e-01 -3.46361101e-01 -6.55511260e-01
 -9.27743435e-01 -3.38079661e-01 -1.70624688e-01  5.39711535e-01
  1.11865819e-01 -1.73817015e+00 -8.70013356e-01  3.08778048e-01
 -4.70292240e-01  1.02125037e+00 -1.49520651e-01 -2.73391545e-01
 -2.78928667e-01  8.29463303e-01  2.12006673e-01  2.42236078e-01
  4.07553166e-01  9.83382761e-03 -7.00227916e-01  2.04574645e-01
 -4.38900650e-01 -1.31644815e-01  4.79436636e-01  3.92805278e-01
  5.29036045e-01 -3.86596382e-01  5.29810369e-01 -1.59045920e-01
 -5.37365019e-01  3.43254477e-01  1.24425441e-01 -9.78163421e-01
 -3.89804065e-01  1.04276156e+00 -1.08802176e+00  4.36736420e-02
 -3.11002433e-01  1.97402582e-01 -8.53721276e-02 -6.41913950e-01
  1.58556908e-01  6.37711585e-03  3.97056714e-03 -7.03661263e-01
  6.44608200e-01 -6.92080796e-01 -3.42080116e-01  5.10756969e-01
 -3.33747268e-01  1.08175135e+00 -3.55133951e-01  6.52918398e-01
 -3.36394124e-02 -3.70339066e-01 -3.90361905e-01 -1.35352910e-01
 -2.86592484e-01  1.42064404e+00 -3.26315582e-01  7.83297241e-01
  3.55136126e-01 -5.96206248e-01 -3.74279052e-01  6.01020634e-01
  1.39293933e+00  1.00997245e+00  2.17847019e-01 -3.02635401e-01
  7.03382939e-02 -1.97011709e+00  1.19090044e+00 -7.34945416e-01
  2.61556268e-01  2.32239351e-01  1.02783144e+00  8.32168400e-01
 -8.08229268e-01  6.44520044e-01  5.98016739e-01 -5.33810854e-01
  1.59238324e-01  5.40379167e-01 -4.02793810e-02 -1.14119649e-02
  1.97468832e-01  4.12119776e-01  5.18905520e-01 -1.14565920e-02
 -6.42431602e-02  1.85738742e-01  1.22254694e+00  4.23934191e-01
  3.96053046e-01  9.57291782e-01  4.53131735e-01 -6.65303349e-01
 -6.51652813e-01 -4.81200367e-01  7.61608422e-01 -1.49494112e-02
  1.29366189e-01  2.36846521e-01  2.43147075e-01  6.33717552e-02
  1.77596763e-01 -2.53127694e-01  2.83196211e-01  2.55130082e-02
  1.12529218e-01  1.71350503e+00 -4.94541258e-01  2.14738905e-01
  3.86335403e-02  2.92880654e-01 -7.61249483e-01 -4.67209935e-01
 -2.48497307e-01 -4.05845672e-01  5.85366488e-02  3.86609197e-01
  1.39555216e-01  5.73054180e-02  2.14396805e-01  5.79267517e-02
 -4.31450427e-01 -1.50380030e-01 -2.45095327e-01  1.15051791e-02
 -5.34887552e-01 -5.53654373e-01  1.79568216e-01 -6.98598564e-01
  3.34408492e-01  1.04011193e-01 -3.20477746e-02 -1.13221049e-01
 -8.09143364e-01 -6.92693517e-04 -8.74034129e-03 -1.80380738e+00
 -2.72122204e-01 -3.05401474e-01  3.81277144e-01  5.43361366e-01
 -5.85650623e-01 -9.01522994e-01  2.62922436e-01  9.89804149e-01
  6.64027750e-01 -9.72209871e-02  1.74540430e-02  3.50601226e-02
 -7.84422398e-01 -4.41012681e-02  3.06900620e-01 -1.06648743e-01
  2.08357081e-01  2.20601365e-01 -8.60727131e-02 -6.81102276e-01
 -3.55606461e+00 -7.28510141e-01 -1.50655580e+00 -5.32825232e-01
  4.33788121e-01  5.79517722e-01  1.23031723e+00 -2.69286364e-01
  2.87849277e-01  9.34290230e-01 -2.07769036e-01 -4.58951652e-01
  3.20153892e-01 -5.24339713e-02  4.03977305e-01 -5.33517823e-02
  5.98830581e-01 -5.76407671e-01 -6.79430127e-01 -1.28042419e-02
  1.57171845e-01 -2.02634767e-01  1.51738152e-03 -7.10494518e-01
  6.59292400e-01  2.40602717e-01 -3.92713755e-01  2.34541401e-01
 -1.87252128e+00  1.20376237e-02 -5.25139093e-01 -1.65371031e-01
 -2.86156714e-01 -1.71309523e-02 -4.27662939e-01 -8.48555148e-01
  4.19129938e-01  6.41039908e-01  8.64389360e-01 -2.67567694e-01
  2.87414968e-01 -3.57411742e-01  2.09848166e-01 -8.03403258e-01
 -1.15801013e+00  5.75079560e-01 -9.00012314e-01 -5.76228976e-01
  2.04085484e-01  1.16490293e+00 -5.76022416e-02 -3.15622956e-01
  6.83648407e-01  7.64923453e-01  3.44152808e-01  2.28715315e-03
  6.59522474e-01 -1.70293510e-01 -4.52249795e-01  1.22148424e-01
  7.98138142e-01 -1.01603651e+00  8.84792879e-02 -1.28818786e+00
  4.54218715e-01 -2.33808696e-01 -8.15848053e-01 -6.63529515e-01
 -6.46642372e-02  3.09189677e-01 -6.35272503e-01 -5.39487958e-01
 -5.09256609e-02 -8.42739165e-01 -6.82224333e-02 -1.08976710e+00
  3.62741575e-02  6.24796152e-02 -3.88125867e-01  6.59879744e-01
 -2.83111110e-02 -1.61809567e-02  6.79726899e-02  7.83609092e-01
 -3.46607298e-01  1.10580933e+00 -2.36453980e-01 -2.53979146e-01
  3.95824790e-01  4.32076722e-01  2.49421507e-01 -5.21781206e-01
 -6.97831750e-01 -7.36297309e-01  2.24783286e-01 -1.55417407e+00
  4.18154091e-01 -1.05006300e-01  9.24704492e-01 -4.07304287e-01
 -3.88542116e-01 -4.98999417e-01 -4.08602834e-01 -2.87133902e-01
  5.23009300e-01 -2.14219540e-02 -5.48174679e-01  7.82017559e-02
  1.43774375e-01 -4.85302925e-01 -9.00274575e-01  1.89230159e-01
 -8.20309222e-02 -1.60007811e+00  2.89486825e-01 -8.53560090e-01
  3.03146958e-01  2.38096282e-01 -6.12671554e-01 -8.32918227e-01
  6.64949596e-01 -3.08185041e-01 -2.33311296e-01  1.16117820e-01
 -9.81866717e-01  5.82684278e-01 -1.62764370e-01 -2.05080673e-01
 -2.57553130e-01  1.56547546e-01 -2.18144074e-01 -5.11776507e-01
  5.59601188e-01  3.18122953e-02  9.92794037e-01  7.18389630e-01
 -2.57838726e-01  8.48781645e-01 -2.02162951e-01 -9.53687280e-02
  4.62673038e-01 -4.91769195e-01  5.79988480e-01  1.96457699e-01
  1.09277256e-01  2.41130367e-01  4.55073476e-01 -4.23549354e-01
 -2.38785490e-01 -6.19841993e-01  7.19792724e-01 -7.73935318e-01
  5.61968744e-01  4.93260115e-01 -6.45907402e-01 -2.94365495e-01
 -2.60114312e-01  3.75293046e-01 -7.20262706e-01  1.38367251e-01
  7.41744876e-01 -1.87973678e-03 -2.58859038e-01  4.34853017e-01
  1.20091510e+00  7.65930057e-01  3.83378685e-01  1.81497827e-01
 -5.06365836e-01  4.01344359e-01  7.81499967e-02  4.47206467e-01
 -4.44730252e-01  2.85609603e-01  7.24629402e-01  4.59195912e-01
  3.92570585e-01  6.70499861e-01  2.79558599e-01  4.34979796e-01
  9.86527801e-01  5.56156635e-01 -6.65758073e-01  7.13077128e-01
 -9.74432230e-01 -4.70720321e-01  5.43507218e-01 -8.55247974e-01
 -2.96823949e-01 -6.23017550e-01  6.56249046e-01 -1.89035580e-01
  5.81005454e-01  1.54328629e-01  1.12700462e-01  2.79933751e-01
  3.71745706e-01  5.70855103e-02 -5.30050933e-01  4.17844921e-01
  3.27266939e-03  8.68157506e-01 -1.74715444e-01 -2.19042242e-01
  7.96680748e-01 -2.39160329e-01 -1.48342669e-01  4.71772730e-01
 -5.51127791e-01  5.20958602e-01  4.01781023e-01 -9.87566233e-01
  1.39903501e-01  3.39424610e-02  9.24663544e-01 -1.58537042e+00
  6.30452156e-01  3.81886929e-01  3.41111660e-01 -1.55833170e-01
  8.27963650e-01 -4.04177420e-03  2.53007829e-01  1.09880105e-01
 -2.25507796e-01  8.36071849e-01  1.44469757e-02  4.89821732e-01
  1.21152408e-01 -8.91207337e-01  1.62601814e-01  2.02370524e-01
  1.92148000e-01  1.60793245e-01 -3.05181205e-01 -2.09343001e-01
 -7.36452997e-01 -4.47376490e-01  6.04180694e-01 -8.32528025e-02
  1.19209206e+00 -1.08716443e-01 -2.57915944e-01 -4.23731536e-01
 -3.09353590e-01 -6.87062144e-02 -6.00104153e-01 -3.40938747e-01
  1.62062421e-01  1.22583675e+00 -1.32727530e-02 -5.29704243e-02
  4.56644744e-01  5.00582814e-01 -6.29724339e-02  4.93168205e-01
 -3.20939839e-01 -6.82965294e-03 -5.85402369e-01  3.47166598e-01
 -5.32595754e-01  3.73187125e-01 -4.62088853e-01 -4.54693824e-01
  2.00593024e-01  9.37533319e-01 -3.59530419e-01  1.36277333e-01
  1.50835544e-01 -3.80145282e-01  6.23201057e-02 -5.81568837e-01
  1.80065781e-01  3.33753407e-01  4.45508897e-01 -2.31294721e-01
 -5.29769003e-01  1.29748607e+00  4.44851369e-01 -4.64758396e-01
 -5.08145988e-02 -6.06149614e-01  5.24825394e-01 -1.18219361e-01
 -3.94418277e-02  2.75579840e-01  2.93938607e-01  2.37764567e-02
 -7.72516131e-01  9.24021900e-01 -4.10275519e-01  3.28148842e-01
  1.31561458e-01  3.43233049e-01 -1.21684361e+00 -1.17784774e+00
 -8.77005517e-01  5.05017817e-01 -1.96319986e-02  5.46174824e-01
  7.18558133e-02  8.47792387e-01  1.04036182e-01 -8.90060887e-02
 -2.44147599e-01  4.88807231e-01  1.16076861e-02 -1.11334801e+00
  1.26029655e-01  2.90541917e-01  1.03651893e+00 -2.53754675e-01
  3.70949119e-01 -2.53634393e-01 -1.62050039e-01 -2.57393897e-01
  8.60247016e-01 -1.58876091e-01  4.88675416e-01 -3.10378075e-01
  3.91959816e-01 -1.00106144e+00  6.29854321e-01 -2.72318386e-02
 -2.92813480e-01  5.18234074e-01  5.67213856e-02  4.74917740e-01
  9.18297023e-02  4.13164049e-02  5.87163985e-01  2.68521935e-01
 -7.96279758e-02 -2.76212059e-02 -4.50600773e-01 -6.78530872e-01
 -9.41651523e-01  6.97472095e-01 -4.37665492e-01  1.00774848e+00
  3.00103605e-01  5.11959374e-01 -4.51691538e-01  5.50183237e-01
  5.68576992e-01 -5.10033488e-01 -3.07900101e-01 -3.06990594e-01
  5.82243800e-02  1.68112844e-01 -1.94488510e-01  1.58026740e-02
  4.57468778e-02  3.45518649e-01 -2.27647588e-01  5.90010762e-01
  6.69129908e-01  3.81747961e-01  3.78412381e-02 -7.75776356e-02
 -1.04218531e+00  2.34853089e-01 -3.63019377e-01 -4.83160466e-02
  9.50417876e-01 -1.02274764e+00  8.42088878e-01 -4.58119839e-01
  4.32211220e-01  8.13937634e-02 -1.80962428e-01 -2.41608694e-01
 -4.41264689e-01 -2.29425535e-01  1.31564647e-01 -8.38407755e-01
  5.39691269e-01  6.33330196e-02  3.69168818e-01 -3.12451601e-01
  8.15495372e-01 -6.67278826e-01  3.86323243e-01 -9.25250709e-01
 -2.06843898e-01 -4.98766154e-01 -2.02451035e-01  3.98451388e-01
 -2.01893091e-01  4.67852831e-01 -4.26491261e-01 -9.58114803e-01
 -7.99936354e-01  3.10520232e-01 -6.98956847e-01 -3.06296796e-01
  2.67062932e-01 -8.05222392e-01  6.46481991e-01 -2.36724585e-01
  7.70943940e-01  8.00142586e-02 -6.54218078e-01  2.47455925e-01
  5.99479377e-01  3.03888321e-01 -4.79052007e-01  1.95126891e-01
  1.37956068e-01  8.11695755e-01 -3.05539340e-01 -9.90229011e-01
  2.11662292e-01  1.80468172e-01 -7.19064623e-02  1.76605567e-01
  8.67854729e-02 -1.65020540e-01  2.13337153e-01 -2.96108425e-03
 -3.39380234e-01 -1.78427547e-01 -1.74450740e-01  7.03309238e-01
 -1.16335027e-01 -3.26377869e-01  7.95330405e-01  1.36785460e+00
 -1.18086028e+00 -5.21977603e-01 -9.19729769e-01 -5.77838682e-02
  3.97360325e-01  1.43553883e-01  1.21928275e-01 -1.04134806e-01
 -1.01304102e+00  4.28598225e-01  7.68528938e-01 -1.68264195e-01
 -4.93755579e-01  7.42662072e-01 -3.55329871e-01 -6.01649396e-02
  3.57043684e-01 -3.71729463e-01 -1.15265751e+00  2.56439924e-01
 -9.02184844e-01  2.26777047e-04 -2.95032650e-01 -6.56232983e-02
  2.15675622e-01 -3.75040770e-02  5.70945740e-01 -6.80879235e-01
  4.32667136e-02  2.24685788e-01 -3.30211930e-02  4.30768102e-01]</t>
  </si>
  <si>
    <t>[-1.19524777e+00  8.70587170e-01 -3.52968901e-01 -1.77491561e-01
  6.21773183e-01 -2.66534120e-01 -1.25757813e-01 -5.03136694e-01
 -1.63317949e-01 -9.56149772e-03  2.11301416e-01  1.10191560e+00
 -4.32174683e-01  1.74248978e-01 -1.20632596e-01  5.74544132e-01
 -9.07993436e-01  1.48506984e-01  2.68585265e-01 -2.24569947e-01
 -5.17934084e-01  2.80783456e-02  4.73826796e-01  8.43023062e-01
  1.55127883e-01  6.60556316e-01  1.06865197e-01 -2.71934837e-01
 -9.85940099e-01  1.07880926e+00 -1.26220882e-01  5.05498871e-02
  6.44109070e-01 -9.48951006e-01 -1.26769590e+00 -6.04857802e-01
  3.20618391e-01 -2.39756674e-01  3.95344645e-01 -5.25002301e-01
  6.64156303e-02  1.57062009e-01 -3.68217885e-01 -7.24431127e-02
  6.11884072e-02  1.08104937e-01 -1.78979421e+00  1.15354669e+00
 -5.68426847e-01 -1.97529435e-01  7.22629130e-01  5.56034744e-01
 -7.50546575e-01  8.13414097e-01 -2.28366509e-01 -1.19591363e-01
  6.69631600e-01 -1.15381837e+00 -7.45697543e-02 -4.40152645e-01
  9.23224926e-01  1.00558770e+00  3.25480491e-01 -1.31260037e-01
 -5.58901250e-01  5.89425802e-01  3.85381728e-01  5.15583336e-01
 -1.26278913e+00 -2.97781587e-01 -2.69237459e-01 -4.25205350e-01
 -1.01032269e+00 -5.55163085e-01  6.33754969e-01 -1.76200330e+00
 -3.58947515e-01  9.40818191e-01  9.29711819e-01  7.13741422e-01
  6.40620366e-02  3.88005197e-01  4.28434074e-01 -8.25130716e-02
  1.43324405e-01 -1.58377811e-01  9.62268591e-01 -5.44895351e-01
  6.20956063e-01 -4.68501970e-02  3.32367331e-01 -7.53565252e-01
  6.53314650e-01 -6.30072415e-01 -2.85011172e-01 -2.29662895e-01
 -5.75927496e-01 -2.16685936e-01 -9.02855158e-01 -5.28188229e-01
 -1.63966864e-02  4.05779928e-02 -6.30435109e-01  6.77697361e-01
 -3.98665249e-01  1.55426059e-02 -4.87213999e-01  9.78789508e-01
  1.88809186e-01  2.50259072e-01 -4.96938556e-01 -2.04809695e-01
  2.58289780e-02 -7.80028403e-01 -2.32875824e-01 -2.66639173e-01
  4.88005191e-01  1.69307496e-02  1.06483448e+00  4.55485761e-01
 -3.48391116e-01 -1.89916551e-01 -6.47869647e-01 -1.67336375e-01
  3.65410030e-01 -1.43112272e-01  1.13158691e+00  5.12591183e-01
 -1.07095182e+00 -5.46490073e-01 -4.87371907e-02  5.79758108e-01
  2.40517661e-01  2.32695222e-01  4.14041877e-02  2.00965762e-01
  1.44757107e-01 -2.27980047e-01 -5.85383654e-01 -1.97288916e-01
 -6.02464855e-01 -3.98959905e-01 -1.07483089e-01 -6.61920726e-01
 -5.78970492e-01 -1.35527086e+00 -3.68180037e-01 -3.46234411e-01
 -9.44113508e-02 -5.56659341e-01 -2.06029058e-01 -4.72068369e-01
 -3.30297232e-01  1.41415492e-01 -1.13719785e+00  1.14254045e+00
  7.37109721e-01  2.51106247e-02  2.18180984e-01 -2.14609742e-01
  3.57371747e-01  6.10249460e-01 -3.49651992e-01  1.80580601e-01
  8.14524412e-01  1.73464864e-02 -4.60939705e-02 -5.69995582e-01
 -7.14353442e-01 -1.14325416e+00 -1.54020399e-01  7.62264609e-01
  5.79310834e-01  2.17972457e-01  2.34647036e-01  2.00429872e-01
 -1.45815164e-01 -5.87570608e-01 -2.71897674e-01 -4.18335766e-01
 -3.04767132e-01  3.11574452e-02 -1.43550968e+00  8.81896496e-01
  7.80569017e-02 -2.87502050e-01 -4.64395136e-01 -1.19211209e+00
  6.26427591e-01 -6.57327771e-01 -1.06090166e-01 -5.16816497e-01
 -6.97648227e-01 -4.31560278e-01  4.92901683e-01 -8.59310150e-01
 -1.46936870e+00  6.68708801e-01  1.05609453e+00  9.66303468e-01
 -1.38654149e+00 -6.57307744e-01  4.24324155e-01  3.66312116e-02
 -6.56285107e-01  1.01875043e+00  8.75071436e-02  1.02840984e+00
 -3.90936762e-01 -1.64386109e-02  6.32994592e-01  8.69398296e-01
  1.12992018e-01 -6.88451469e-01  3.56154531e-01  1.71501994e-01
 -3.80725443e-01 -5.57732821e-01  5.52755654e-01 -8.14349130e-02
  5.01242161e-01 -1.89017177e-01  4.22070146e-01  5.99465847e-01
 -5.07460475e-01  1.63200289e-01 -4.83031631e-01 -1.28779054e+00
  5.07070959e-01 -2.41726264e-01  2.61062503e-01  6.53805733e-01
  3.19039941e-01 -2.38128513e-01 -2.67500937e-01 -1.46443427e-01
 -5.07540286e-01  3.89557749e-01  5.52416444e-01  2.28410989e-01
  9.05468225e-01  2.27661991e+00  7.98792720e-01  1.21007189e-01
 -5.63676953e-01 -9.56650078e-01  4.65214133e-01  1.51553914e-01
 -3.67470771e-01  7.21703172e-01  5.13400853e-01  2.11110860e-01
  4.44703430e-01  1.61235541e-01  4.33280140e-01  2.46525317e-01
  4.81591523e-01  1.64511538e+00 -3.34605038e-01 -4.24955070e-01
  6.54706419e-01 -8.43634307e-01 -3.84032518e-01  6.99432939e-02
 -3.93395811e-01 -6.28099620e-01 -6.38033330e-01  1.16135791e-01
 -4.82851416e-01  3.77480835e-01 -1.26872778e-01  4.47432578e-01
 -6.24861598e-01  8.83048296e-01  3.51520598e-01  5.46028852e-01
 -4.50656712e-01 -4.81153578e-01 -1.41015679e-01  6.37416661e-01
 -4.24773484e-01 -8.19237292e-01  3.47229958e-01 -3.86039138e-01
 -9.74132657e-01  2.41736948e-01  1.28886014e-01 -6.49777949e-01
  5.93108773e-01 -4.78788704e-01  7.51721919e-01  8.89164582e-02
  2.32964590e-01 -1.99043751e-01  6.19520098e-02 -8.95266533e-02
  9.49337065e-01  4.78385985e-01  8.46036971e-01 -5.00967324e-01
 -4.69340175e-01  7.22527727e-02 -8.25768292e-01 -6.71984732e-01
  1.43301129e+00 -3.94202352e-01 -5.70373097e-03  4.95987058e-01
 -2.23827577e+00 -3.34214598e-01 -1.22667110e+00 -1.17394984e+00
  7.19626248e-01  1.05736935e+00  2.24380761e-01 -2.84775525e-01
  1.53042702e-02 -2.10170299e-01 -5.59894681e-01 -4.90017295e-01
 -8.10629576e-02  9.89613384e-02  4.91333753e-01  4.02247578e-01
  8.96269560e-01 -2.62289792e-01 -1.02630639e+00  6.88946098e-02
  9.29563269e-02 -2.69358903e-01 -1.26765490e-01 -4.19934958e-01
  4.80692029e-01  1.06214952e+00 -9.19291735e-01  1.19979698e-02
  4.50819731e-03  3.92098814e-01  5.03915310e-01  3.40368450e-01
 -2.56728917e-01  2.37477422e-01  1.56338230e-01 -2.39032537e-01
  5.42838454e-01 -3.27985585e-01  2.22988293e-01  2.87437618e-01
 -3.43481898e-01 -5.85012250e-02  8.59956816e-02  4.84124541e-01
 -6.74979568e-01 -4.62326080e-01 -3.05491388e-01  9.57802236e-01
 -9.54750538e-01  8.87278259e-01 -4.23997402e-01  7.23205730e-02
  4.86813247e-01  2.53951132e-01  7.25436151e-01 -5.49367368e-01
  5.92085242e-01 -4.74850684e-02 -3.01440299e-01  5.08498251e-01
 -4.37313318e-01 -8.55515242e-01 -8.56869146e-02  8.50190997e-01
 -2.99182534e-02 -6.96665943e-01 -3.32603216e-01 -1.14550209e+00
 -1.52082860e-01  8.71352494e-01 -4.30190921e-01  2.42820010e-02
  3.89400050e-02 -1.10986042e+00  5.79834342e-01 -2.17297673e-03
  3.41756254e-01  2.70255923e-01 -6.00642085e-01  8.31153929e-01
 -4.15018201e-02  4.95239735e-01 -7.84276426e-01  4.47602928e-01
 -2.77032286e-01  5.17508924e-01  1.49085820e-01 -3.36961858e-02
  4.99450922e-01 -5.68459406e-02  4.09643918e-01 -1.09628558e+00
 -3.97668220e-02 -6.70528948e-01  2.41881832e-01 -3.12501520e-01
 -5.11683345e-01  4.47557941e-02  1.58761501e+00 -1.70227796e-01
  1.11174655e+00 -1.18029034e+00 -4.01206404e-01 -1.03420770e+00
 -1.10443935e-01  1.91442266e-01  1.32521957e-01 -3.09037030e-01
  3.47496837e-01  1.02041051e-01 -1.22591901e+00  9.93464470e-01
 -7.09515512e-01 -1.63538587e+00  5.87486684e-01 -6.66870415e-01
  4.64515895e-01  9.11556333e-02 -3.99350584e-01 -5.93963206e-01
 -8.59970972e-02 -1.95269331e-01 -1.89297199e-01  7.72289932e-02
 -5.04369915e-01  1.39534318e+00  2.67150670e-01 -2.60739446e-01
  1.41515565e+00  3.65479708e-01 -2.74745584e-01  3.46013084e-02
 -2.96044722e-02  9.81290042e-01  1.82476491e-01  5.97285926e-01
 -6.52875826e-02 -1.34812891e-01  3.01003546e-01 -8.99634242e-01
  3.44142705e-01 -1.29070568e+00  2.96918631e-01  1.40546247e-01
 -3.35979849e-01 -1.39736041e-01 -6.79873824e-02  4.62071151e-01
 -4.26008224e-01 -2.24954095e-02 -2.35387832e-01 -2.72000670e-01
  1.89185590e-01  6.83707297e-02 -1.25331748e+00 -4.65868413e-02
 -1.23846076e-01  6.22594893e-01 -6.91975534e-01 -9.42129552e-01
  4.90996242e-01 -3.29481959e-01 -1.57777464e+00  1.94671489e-02
  9.15812016e-01  1.60191953e+00  1.02113354e+00 -4.08016682e-01
  4.39929217e-02  6.58117831e-01 -5.46817422e-01 -2.99140900e-01
  1.76242307e-01 -2.08491534e-01  1.01719484e-01  2.99247026e-01
 -4.59553570e-01  8.61895829e-02  7.07556367e-01  3.42004925e-01
  5.97965121e-01  3.58807832e-01 -2.39540637e-01  1.21763217e+00
 -2.91818939e-02 -1.00671160e+00  2.43804276e-01 -8.01798582e-01
 -6.17594302e-01  4.21666116e-01  1.47457123e+00  7.92595506e-01
  6.99456394e-01 -1.58229440e-01  4.42693591e-01 -8.99225473e-02
 -8.66231263e-01  3.54947865e-01  1.69108331e+00 -1.07467048e-01
 -2.14204639e-01 -2.13931501e-01  1.21934950e+00 -1.01042032e+00
  9.91187334e-01  5.07927001e-01 -5.98858818e-02 -2.96647996e-01
 -6.64692819e-01 -8.41414407e-02  4.96212661e-01 -9.02519286e-01
  1.47876573e+00  1.13161162e-01  4.66716379e-01  3.90167087e-01
  1.22832894e-01  3.23904216e-01 -6.26754880e-01  8.42877865e-01
 -3.85563642e-01  4.04761493e-01 -2.07574189e-01 -2.61144102e-01
  9.03064087e-02  3.65774632e-01  4.37093556e-01 -2.33285964e-01
  7.90177047e-01  1.87739670e-01  4.66933995e-01  1.52638361e-01
 -1.81441158e-01 -1.28736258e-01 -2.69884527e-01 -3.78582299e-01
 -4.68005016e-02  1.59831300e-01  3.35558087e-01 -7.46402144e-01
 -1.34823546e-01 -5.10995030e-01 -7.15197027e-02 -2.23987535e-01
  8.82237494e-01 -6.83398992e-02 -7.23971333e-03 -7.50318944e-01
  1.57205775e-01  5.29832125e-01 -1.41733795e-01  1.88393220e-01
 -5.51236391e-01  6.17162764e-01 -2.35743478e-01  3.00281942e-01
 -2.44167417e-01  3.63451332e-01 -9.02413353e-02 -3.14002693e-01
 -5.22843599e-01  4.71681327e-01 -4.71277744e-01 -5.10447562e-01
 -1.49308115e-01 -4.88606572e-01  2.17989311e-02  9.97049063e-02
 -3.67612839e-02  2.88664013e-01  2.29688939e-02 -7.06947744e-01
  1.22915649e+00  5.18847525e-01 -2.58022398e-01 -3.57484967e-01
  4.74205524e-01  1.26239693e+00 -1.48336455e-01  6.92646146e-01
 -4.39950824e-01 -1.04776049e+00  5.02555728e-01  2.17447460e-01
  7.25965202e-01  6.54237151e-01  6.36149704e-01 -9.45617080e-01
 -6.64333463e-01  1.41583458e-01  5.71655393e-01 -6.43867433e-01
  6.19121075e-01 -4.94276315e-01 -8.79579186e-01  1.73062496e-02
 -5.66570044e-01 -2.35415325e-01 -8.47264752e-02  9.85649079e-02
 -8.18515480e-01  9.44290042e-01  7.79072762e-01 -1.69409588e-01
 -3.73495847e-01 -5.42985380e-01  2.83320189e-01 -8.70600581e-01
 -3.58892560e-01  1.89944610e-01  3.89922112e-01 -2.82527447e-01
 -2.66236454e-01 -2.32695520e-01  3.71312737e-01 -2.69145370e-01
  4.26540166e-01 -4.59882855e-01  7.37147927e-01 -2.93416321e-01
  5.97307265e-01 -3.75157714e-01  4.30075526e-01 -5.35951853e-01
  4.87048030e-01 -4.46576402e-02  9.87103462e-01  5.42510271e-01
 -1.25120699e-01  3.18760127e-01  7.54229903e-01 -5.50954461e-01
 -7.39977598e-01  1.30855691e+00 -5.31381011e-01 -2.37030387e-01
 -4.42146450e-01  2.44573891e-01 -7.38791347e-01  1.23399830e+00
 -6.36784956e-02  1.17055464e+00 -5.22958517e-01  5.07355452e-01
  9.16016400e-02 -3.01625133e-01  6.52690418e-03  5.32852970e-02
 -7.18839407e-01 -1.81447446e-01  3.36975664e-01 -8.49873945e-02
  4.36312497e-01  5.44703186e-01  1.23536654e-01  2.55045444e-01
  5.36130726e-01 -7.90379465e-01 -5.94250321e-01  1.20566972e-01
 -6.75562173e-02  2.51494169e-01  9.42972422e-01 -6.55515850e-01
  1.30328858e+00  2.57062495e-01  6.90972269e-01 -3.56420368e-01
  1.94007486e-01  4.46026146e-01  4.00147557e-01 -7.96936393e-01
 -1.01580048e+00 -1.48546323e-03 -1.70908362e-01 -1.38922679e+00
  8.16848755e-01  2.24967599e-02 -7.45049179e-01 -1.43793285e-01
 -3.39058965e-01 -5.81625700e-01 -4.30137403e-02 -8.59236419e-01
 -5.93609735e-02 -6.72750711e-01  2.31133416e-01  5.34264684e-01
  2.22008720e-01 -4.68853801e-01  9.81649905e-02 -1.04426622e+00
 -8.23345482e-01  1.13612270e+00  4.63588893e-01 -1.33486164e+00
  1.17430890e+00 -7.32053638e-01  6.04980588e-01 -3.88828844e-01
  1.11612630e+00 -3.82946938e-01 -1.29151452e+00 -3.33551109e-01
 -3.45743477e-01 -4.65894304e-02 -2.55165070e-01  3.66258144e-01
  5.43653846e-01  1.01102483e+00 -6.44877076e-01 -1.47726190e+00
  2.37633884e-01  2.31382102e-01  1.27539307e-01 -4.81038615e-02
  5.49315155e-01 -1.69003689e+00  2.92107016e-01 -4.51064974e-01
  2.56379008e-01 -5.54761648e-01 -8.51576403e-02 -2.47393847e-01
 -1.19188225e+00 -3.50868762e-01  4.48245257e-02  6.93530023e-01
 -7.34310150e-01 -1.40151471e-01 -1.35572314e+00 -1.63845956e+00
  5.20950317e-01 -1.02009845e+00 -5.16898930e-01 -9.47371542e-01
  3.02734643e-01 -3.64850819e-01  6.08182132e-01 -7.99004585e-02
 -3.11550498e-01  8.71117055e-01  1.27418190e-02  6.83282673e-01
  6.75880134e-01  3.97960871e-01 -1.34034204e+00  5.71661890e-01
  2.33328149e-01 -7.71297991e-01  1.26184553e-01  2.13866323e-01
  8.80516097e-02  2.50134587e-01  7.51753032e-01 -6.80045843e-01
 -3.09917092e-01 -1.29484478e-02  5.81024051e-01  2.59395242e-01]</t>
  </si>
  <si>
    <t>[-5.61952889e-01  5.76150119e-01 -4.17162091e-01 -1.37854919e-01
  6.11452699e-01  4.03578907e-01  3.52110192e-02  4.84705493e-02
 -1.31772757e-01  1.77595280e-02  3.34969819e-01  7.75346875e-01
  1.36941075e-01  6.21067107e-01 -6.19980812e-01  4.32164222e-01
 -5.08417249e-01 -9.01312009e-02  1.19340205e+00 -5.37836373e-01
  1.77577004e-01  3.90332580e-01  4.41067815e-01  3.65471512e-01
  1.55537203e-01  5.04613817e-01  6.08621202e-02 -9.13672090e-01
 -1.52930886e-01  1.00203252e+00 -8.55962455e-01 -2.58906484e-01
  6.53880477e-01 -2.63128042e-01  1.48843318e-01 -5.81066012e-01
  2.75160581e-01  3.62821519e-01  4.68071491e-01 -1.29908788e+00
  9.00248736e-02 -6.93266869e-01  5.85952997e-01 -2.02441722e-01
 -6.00984871e-01 -2.96115465e-02 -2.66994190e+00  1.37234485e+00
  5.03631413e-01 -4.65266943e-01 -1.79770797e-01 -1.02607645e-01
  2.24827337e+00  5.76429367e-01 -4.18307602e-01  5.15606165e-01
 -3.25753391e-01 -1.08031869e+00  1.72056004e-01  3.04660723e-02
  3.85828346e-01  5.74526668e-01 -9.39406268e-03  2.21181154e-01
 -4.26120460e-02  1.92796081e-01 -4.48967852e-02 -5.27440131e-01
 -1.08094549e+00  2.47218888e-02  8.19659680e-02 -3.38257074e-01
 -5.35857797e-01 -1.73236549e-01 -8.43325973e-01 -1.29591811e+00
 -3.71894151e-01  8.91588867e-01  1.04804385e+00  7.52025783e-01
 -1.10691823e-02  4.64508533e-01  7.61509478e-01 -3.84740084e-02
  2.11086392e-01 -1.35263801e-01  5.57845473e-01 -9.04201388e-01
  8.21474642e-02 -2.52507441e-03 -3.09979051e-01 -6.99980080e-01
  2.10079268e-01 -3.68954062e-01 -2.53584206e-01  7.46767461e-01
  2.09712610e-03  4.92703542e-02 -6.51151359e-01 -5.27511179e-01
 -1.34245324e+00 -2.31317386e-01 -1.07162446e-02  3.64155084e-01
 -1.08836675e+00  2.09651422e-02 -5.17799020e-01  3.47979069e-01
 -2.11883008e-01  6.34065568e-01  4.61055696e-01  4.98183593e-02
 -5.95941246e-01 -3.95788133e-01 -7.59804189e-01 -5.26081696e-02
 -2.04078570e-01  1.01023484e-02  6.45362735e-01  4.29734349e-01
 -2.35740602e-01 -3.36116925e-02  8.45736384e-01  4.42570388e-01
  5.39829969e-01  2.84855634e-01  8.40441287e-01  1.87902525e-02
 -4.91045922e-01 -2.64771163e-01 -3.13210249e-01  6.24344707e-01
 -5.03868945e-02  1.03068426e-01 -1.33292526e-02  1.56309396e-01
  3.13518703e-01 -3.39014590e-01  7.68005967e-01  1.20885894e-01
 -4.50151116e-01  6.21348955e-02 -3.77444327e-01 -6.67573273e-01
  7.94763446e-01 -7.66305864e-01 -1.22882627e-01 -3.61009151e-01
 -7.98948884e-01 -8.49805415e-01 -4.05535996e-01 -9.81780738e-02
 -3.84693325e-01 -3.09638493e-02 -1.53395307e+00 -5.28522193e-01
 -3.06120813e-01  5.25927365e-01  4.55468833e-01 -3.66309620e-02
 -1.26096442e-01  1.00934649e+00  2.60281146e-01  1.08222461e+00
 -1.71512827e-01 -2.24995613e-01 -3.65352660e-01  4.64844465e-01
 -4.61124301e-01  3.89846414e-01 -2.13389665e-01  4.51714844e-01
  6.33580148e-01 -1.27837986e-01  6.96319416e-02  8.46445262e-02
 -3.24515969e-01  4.44882959e-02 -1.31317705e-01 -7.03574717e-01
 -3.05258751e-01  6.73198402e-01 -1.65642655e+00  8.37679088e-01
  4.45654809e-01 -5.02042532e-01 -4.56903130e-01 -5.80564618e-01
  9.23289537e-01 -3.47084701e-01 -9.48177695e-01 -7.21435726e-01
 -2.54455302e-03 -4.14606273e-01  5.23426294e-01 -3.85317802e-01
  7.17807114e-02  2.05537891e+00  2.82821834e-01 -1.90753117e-03
 -6.35818124e-01 -1.93803474e-01  5.50164282e-01 -6.43253565e-01
 -6.42309010e-01  9.25568581e-01 -3.53789568e-01  8.47878098e-01
 -1.62121087e-01 -4.31222141e-01 -1.06725067e-01  1.41822684e+00
  6.39954925e-01  5.70747912e-01  1.70574456e-01 -3.09909821e-01
 -2.66637862e-01 -4.67644274e-01  1.09613836e+00  2.63653606e-01
  3.39631349e-01 -6.43767044e-03  1.09222221e+00  9.23069566e-02
 -6.33963108e-01 -7.85636902e-02 -2.29760140e-01 -7.64800608e-01
  2.48112515e-01 -1.36404037e-01 -1.25142448e-02 -5.50582647e-01
  2.62471914e-01  4.58603472e-01  5.38489223e-01  4.36730146e-01
 -4.28447843e-01  5.90889215e-01  1.32821250e+00 -3.66105735e-02
  3.00464153e-01  1.11919177e+00  7.06889749e-01  4.79300648e-01
 -9.10093129e-01 -2.49569371e-01 -6.58479631e-01 -5.43615103e-01
 -1.79274380e-01 -1.84299275e-01  8.03913713e-01  5.05243316e-02
 -2.73249298e-02 -5.39283872e-01  2.04159260e-01  1.75109297e-01
 -2.09963575e-01  1.06973362e+00  1.14976287e+00  1.70462191e-01
 -3.60374361e-01 -1.37705982e-01 -5.49697995e-01  5.96720695e-01
  5.92789948e-01  2.91559130e-01 -1.76128775e-01 -3.97356749e-01
 -9.50442404e-02  4.11659628e-02  3.50821197e-01  5.68210185e-01
 -3.52442235e-01  5.97966373e-01 -8.62765908e-02  3.72399807e-01
 -6.29419863e-01 -1.26437470e-01 -4.17626441e-01 -4.05692875e-01
 -6.62646592e-01 -6.38646679e-03 -9.09946114e-03 -3.40156913e-01
 -1.23386991e+00  1.92466140e-01 -2.35776335e-01 -9.54975307e-01
 -2.96846509e-01 -6.80425584e-01  3.61991972e-01  8.06017220e-02
 -7.69217253e-01 -9.26635861e-01  2.57260889e-01 -1.47532508e-01
  6.50888264e-01  1.18658113e+00  3.32145512e-01  4.33096051e-01
 -5.71372867e-01  1.69937193e-01 -5.24940610e-01  3.29356104e-01
  1.03983974e+00  1.91732526e-01  2.13111565e-01  4.35566336e-01
 -2.91820002e+00  3.36496502e-01 -1.21505439e+00 -1.57567072e+00
  6.38430297e-01  4.10195053e-01  5.87579370e-01 -4.27828841e-02
 -3.43692333e-01  3.37716281e-01  2.71971703e-01  8.29215646e-02
 -5.70435107e-01  6.20976269e-01  4.91136819e-01  5.53899407e-01
  2.81174779e-01 -3.88852686e-01 -1.17406332e+00  7.96683073e-01
  7.78390229e-01 -7.90047795e-02 -3.89798015e-01  6.20224833e-01
  9.11790967e-01  2.61036217e-01 -1.33913234e-01  1.94911957e-02
 -9.38986599e-01  5.88198721e-01  1.04403389e+00 -2.08533078e-01
 -5.84985197e-01 -1.76815435e-01  4.84025210e-01 -1.96536839e-01
  3.40865403e-01 -5.66311359e-01  7.24712133e-01 -5.73700786e-01
 -3.75643015e-01 -1.82631254e-01 -9.29136500e-02 -1.12164366e+00
 -1.07582188e+00  4.87477124e-01 -3.10890675e-01 -3.20125550e-01
 -3.64070266e-01  1.01946294e+00 -7.79339015e-01 -4.04405355e-01
  4.98938620e-01  2.51301706e-01  5.90204060e-01  1.24493092e-01
  6.79204613e-02 -2.53806114e-01 -4.61097479e-01 -4.74118650e-01
 -3.37602645e-02 -7.81947374e-01  2.68179953e-01 -9.05070662e-01
 -9.36721027e-01 -5.43051004e-01 -8.27718318e-01 -1.01715550e-01
 -5.40728986e-01  4.66769576e-01  3.75374258e-01 -4.89400327e-02
 -4.69995677e-01 -1.07259977e+00  2.80547589e-01 -1.06846702e+00
  6.24391586e-02  1.16924956e-01 -6.77400827e-01  7.54526496e-01
  6.68720126e-01  2.04974666e-01  6.05505049e-01  1.16313800e-01
  6.73911795e-02  7.14313835e-02  4.62820649e-01 -6.32853866e-01
 -6.70897007e-01 -3.22532862e-01 -5.43150082e-02 -9.17076468e-01
 -5.75796962e-01  3.43087435e-01  1.55443490e+00 -5.28140008e-01
  2.76595801e-01 -3.62963706e-01  5.47533274e-01 -2.62061387e-01
  3.27623069e-01 -2.71444410e-01  2.81625032e-01 -8.94816875e-01
  3.46658289e-01 -2.21204191e-01 -9.22593474e-01 -1.33796930e-01
  8.61565411e-01 -4.02611017e-01 -1.04434085e+00  4.32980388e-01
 -3.55552882e-01 -1.64289224e+00  7.33175755e-01 -1.13405034e-01
  4.03853863e-01  2.26510718e-01  2.15139315e-01 -3.43287587e-01
  2.02069283e-01 -1.55064911e-01 -1.26831341e+00 -1.27475247e-01
  1.90418437e-01  4.23399329e-01  1.43105185e+00 -4.82160091e-01
 -6.80741251e-01  2.04864085e-01 -2.12010622e-01 -1.28838372e+00
  2.49588773e-01  1.02216028e-01  6.88253045e-01  6.77533865e-01
 -9.02204752e-01  6.04648054e-01 -3.25695962e-01  3.40017974e-01
 -6.72462165e-01 -5.10139346e-01 -2.96483636e-01  8.02164674e-02
  4.03221756e-01  6.33688331e-01  1.48040801e-03 -2.60237724e-01
 -5.38945973e-01  2.69534975e-01 -3.01327050e-01  9.00051519e-02
  1.82409912e-01  1.56572923e-01 -3.08761448e-01  2.80152336e-02
  1.02929242e-01  1.02985156e+00 -4.75382626e-01  4.24860597e-01
 -1.19623393e-01 -6.49654090e-01 -2.75338590e-01  2.82208502e-01
  7.31123745e-01  3.38010401e-01  8.12057972e-01 -6.60543218e-02
 -1.64712921e-01  6.31770849e-01  2.21262738e-01  2.47390807e-01
  1.71942145e-01  8.67692173e-01 -2.25133911e-01  2.15185434e-01
 -2.84482211e-01  1.43338370e+00  1.44945264e-01  6.33873820e-01
  5.71514010e-01  4.37593162e-01  1.70683205e-01  7.86896884e-01
 -5.04452169e-01  3.19413185e-01  2.35926807e-01 -7.13232696e-01
 -7.95296073e-01  3.62681568e-01  9.90061522e-01 -7.93341994e-02
  2.08177358e-01 -5.56505658e-02 -2.32793316e-01 -5.53599954e-01
 -1.75598543e-02  6.76387608e-01 -4.82437834e-02 -3.10120344e-01
 -5.26848555e-01  4.48542118e-01 -1.17809922e-01 -3.05420488e-01
  3.84266615e-01 -7.75739312e-01 -2.43237048e-01 -2.51003295e-01
 -1.42381757e-01  7.10795581e-01  2.90070653e-01 -1.63514793e-01
  1.25025690e+00  5.63208938e-01  7.30099380e-01 -1.73975736e-01
  1.85271710e-01 -8.84091929e-02  2.72913098e-01 -8.61665308e-02
  4.81541753e-01 -1.01617002e+00 -1.41306803e-01  5.36016896e-02
 -2.37345602e-02  6.29708052e-01 -4.58050966e-01 -8.43482256e-01
  4.84663010e-01 -1.45376414e-01 -2.85925955e-01  7.62792945e-01
  5.92278719e-01 -5.37107229e-01 -4.19842899e-01 -6.86104596e-01
  1.72508374e-01  1.28380060e-01  6.87699199e-01 -8.18889260e-01
  5.72455108e-01 -3.79131138e-01  2.74894148e-01 -9.68066752e-02
 -5.89079559e-01  2.31063947e-01 -7.35443473e-01 -2.26027742e-01
 -1.10038912e+00  4.82300282e-01  1.41621426e-01  3.11696440e-01
  4.93411154e-01 -3.49273741e-01 -2.46743813e-01  7.80517220e-01
 -6.63797796e-01  8.23744610e-02 -4.63546425e-01  8.04706395e-01
  1.26133233e-01 -7.80460656e-01 -1.19043899e+00 -2.44905531e-01
  7.29303360e-01  5.81186831e-01 -2.47401848e-01 -3.00906718e-01
 -2.40214750e-01 -7.21501946e-01 -4.03918117e-01 -2.77627409e-01
  1.16711512e-01  4.34917539e-01  4.04148400e-02  4.45499271e-02
 -7.46085584e-01 -1.25892460e-01  6.78921342e-01 -5.03058672e-01
 -2.62089968e-02 -3.27896029e-01 -8.66481140e-02 -1.86478481e-01
  5.98872662e-01  8.07035416e-02  3.69168758e-01 -7.20319331e-01
 -1.14626575e+00  7.14424610e-01  1.40551925e-01 -2.62502208e-02
  4.26472127e-01 -6.50234461e-01 -2.46807754e-01 -4.26414639e-01
 -6.16709828e-01  3.43593538e-01 -5.86470544e-01 -6.82347938e-02
 -3.42318594e-01  5.97288251e-01  9.27873790e-01  7.60628954e-02
  1.76932842e-01 -6.34094000e-01 -2.88751900e-01 -9.42410350e-01
  1.11479070e-02  4.02594715e-01  9.27370846e-01 -4.30049717e-01
  1.01918709e+00 -4.10416335e-01  7.63757169e-01 -7.96802402e-01
 -3.84120911e-01 -1.32512629e-01  1.30012906e+00 -3.36747259e-01
  8.45151722e-01  1.77004859e-01  8.80700290e-01 -2.59170055e-01
  2.85391361e-01 -2.03290939e-01 -2.73740530e-01  7.31356561e-01
 -5.76338053e-01 -8.49692822e-01  8.27822089e-01  1.40162617e-01
  1.30410969e-01  8.50531816e-01 -4.83926624e-01 -8.58383358e-01
 -1.22867441e+00  5.22166133e-01 -3.03960778e-02  1.21299267e+00
  1.07550919e+00  1.15159726e+00  2.12089807e-01  8.27883720e-01
  5.28706253e-01 -1.36752576e-01 -1.21903867e-01  3.68752033e-01
 -1.23452437e+00 -1.21932971e+00  1.55273333e-01 -3.00664883e-02
  3.65899354e-01 -1.88382387e-01  6.91021621e-01  6.93794787e-01
  7.17931747e-01 -5.17379761e-01 -2.89692134e-01  2.57467717e-01
 -8.69761586e-01 -2.38532782e-01  2.31195405e-01 -3.44570011e-01
  7.74647355e-01 -7.96105713e-02  6.54526055e-01 -4.17227745e-01
  6.82859302e-01 -5.30096889e-01  7.90034413e-01 -3.47590655e-01
 -1.11414289e+00  1.40345544e-01  6.17417872e-01 -1.66994286e+00
  1.59635037e-01 -4.59973931e-01  6.96896538e-02 -3.46509814e-01
  4.66346055e-01 -1.29323208e+00  8.00029039e-01  4.29753363e-02
  4.54111308e-01 -5.14415264e-01 -2.29378849e-01  1.04862779e-01
  3.25629175e-01 -3.66297096e-01  2.62733102e-01 -9.72729266e-01
 -4.46752071e-01  8.70848477e-01 -2.03672856e-01  2.98041165e-01
  9.96800005e-01 -4.34157640e-01  5.52302063e-01 -2.49349520e-01
 -1.40228406e-01 -1.57167241e-01  1.79321561e-02  7.56838739e-01
  3.68005931e-02  6.75312281e-01 -5.54857075e-01  6.70465171e-01
  8.55354369e-01  1.15791249e+00  4.97917622e-01 -8.28399241e-01
 -1.18103936e-01  4.45717365e-01 -5.33276677e-01  2.39747271e-01
  7.35099852e-01 -4.50701654e-01  3.63635123e-01 -2.38703370e-01
 -7.21129477e-01 -5.85386813e-01  3.63086820e-01 -5.01531780e-01
 -5.91338754e-01 -5.14434218e-01 -2.23832250e-01  6.30179644e-01
 -8.08023214e-02 -6.99652851e-01 -1.10816360e+00 -8.15083981e-01
  1.97690174e-01  7.12227881e-01 -5.48780978e-01 -5.02514839e-01
 -5.88397264e-01 -4.45735961e-01  6.73210382e-01 -2.11731732e-01
 -9.58480537e-01  1.47212803e-01  1.55590594e-01 -1.17209211e-01
  8.80003154e-01  5.19345403e-01 -8.28491449e-01 -1.41596898e-01
 -7.44185269e-01 -2.56726630e-02 -5.63380361e-01 -1.06782186e+00
 -9.86850560e-01  4.92420524e-01  6.11373782e-01 -1.12059057e+00
  5.51435649e-02 -1.01376700e+00  8.64017308e-02  9.77013335e-02]</t>
  </si>
  <si>
    <t>[-3.63698900e-01  6.69099689e-01  4.38936561e-01 -4.09534201e-02
  3.10577542e-01  1.07586093e-01  2.45616391e-01  3.62220556e-02
 -2.89817810e-01 -3.10350418e-01 -1.47546244e+00  5.57671785e-01
 -5.68536282e-01  4.43136305e-01 -2.92637438e-01  3.15484494e-01
 -3.05939894e-02  1.38632312e-01  4.69722152e-01 -3.84587318e-01
 -1.13132536e-01  1.82896271e-01 -1.57539457e-01  1.37308255e-01
 -1.59287080e-01 -1.98262170e-01  2.79026926e-01 -2.19993860e-01
 -1.28786290e+00  9.73689616e-01  2.44470179e-01 -1.52724385e-01
  4.56010282e-01 -5.77552021e-01 -5.42832136e-01 -1.45744890e-01
 -1.71154007e-01 -7.54961818e-02  1.86187297e-01 -3.66708249e-01
  3.40450108e-01 -2.68982440e-01 -1.94145516e-01 -6.40795767e-01
 -6.39369071e-01 -3.79938871e-01 -1.04283309e+00  6.62652731e-01
 -3.34134102e-01  5.70178449e-01 -3.21487606e-01 -1.13310911e-01
  7.27657735e-01  1.21892631e-01  1.68180957e-01 -4.81672078e-01
  2.63415635e-01 -5.55941701e-01 -1.38383433e-01 -2.10757792e-01
  1.83691144e-01  1.15989387e-01  4.70023572e-01  3.83432776e-01
  3.40911537e-01  4.56022292e-01  3.41508389e-01 -3.05441022e-01
 -1.15121901e+00  9.38187420e-01  6.55939952e-02 -1.49594769e-01
 -1.26383334e-01 -3.49412203e-01  1.63799331e-01 -1.18463552e+00
 -2.31269673e-01  8.65375519e-01  4.32093590e-01  7.41504490e-01
 -3.41369987e-01  8.13901901e-01 -7.18864352e-02  2.35833004e-01
 -3.66342276e-01 -1.51619434e-01  7.64119625e-01 -3.73355180e-01
  4.66521859e-01  1.34752870e-01 -3.36193204e-01 -2.27235928e-01
  6.66877091e-01 -4.82773244e-01 -1.94679886e-01 -6.18088841e-01
 -6.99757814e-01  1.42654687e-01 -1.12104729e-01 -5.93595088e-01
 -2.78331399e-01  4.10733849e-01  3.31388295e-01 -1.84058920e-01
 -3.62115979e-01 -8.69043529e-01  5.82251847e-02 -6.75335675e-02
  3.96915823e-01  3.18796307e-01  4.42825481e-02 -1.10407984e+00
  3.90342176e-01  1.41443983e-01 -4.40505683e-01  7.32904494e-01
 -5.76973557e-01 -3.51547062e-01  4.68578666e-01  2.75702417e-01
 -1.62354976e-01  8.95562649e-01 -3.38061303e-01  3.40037733e-01
  7.85698116e-01 -4.48550701e-01  1.35249764e-01  4.51640129e-01
 -1.97986734e+00 -4.50783521e-01 -3.32699060e-01  5.31555772e-01
  1.45073855e+00  5.68184316e-01 -5.02578080e-01  2.49213815e-01
  3.63407403e-01  1.03364930e-01 -7.11564779e-01 -4.48972285e-01
 -1.15337086e+00  2.98400521e-01  3.25172305e-01 -5.42702317e-01
 -1.80856451e-01 -2.67917693e-01  3.02175760e-01 -5.88532686e-01
 -9.40476239e-01 -3.43534201e-01 -4.69034761e-01  4.28225756e-01
  8.75066519e-02 -1.66325092e+00 -5.48922896e-01  4.78884071e-01
  2.11133987e-01  1.05396140e+00 -2.74444222e-01 -3.99516225e-01
 -3.34011912e-01  1.03961062e+00  1.68488890e-01 -4.18259725e-02
  3.72438550e-01 -1.73907638e-01 -4.36599612e-01 -1.85322329e-01
 -5.45392752e-01 -9.99785587e-03  7.52642095e-01  8.99456441e-02
  3.69941860e-01 -2.56503582e-01 -7.74897635e-02 -1.39935926e-01
 -5.20517111e-01  5.60828149e-01  1.89994857e-01 -1.08889437e+00
 -2.98453569e-01  1.41312718e+00 -7.74696827e-01 -1.17688544e-01
  2.29498014e-01 -1.10743031e-01 -1.29180521e-01 -7.08051085e-01
  1.53391376e-01  1.30642816e-01  3.37224662e-01 -6.83640659e-01
  5.11502206e-01 -3.59513760e-01 -3.53508949e-01  5.18846750e-01
 -6.50834680e-01  9.13448513e-01 -4.59177256e-01  7.16862500e-01
  7.43355453e-02  7.18455911e-02 -3.14561009e-01  1.60870418e-01
 -3.93300146e-01  1.32882094e+00 -4.68172729e-01  8.15144122e-01
 -1.54367499e-02 -1.90446422e-01 -2.60492980e-01  2.43814573e-01
  1.22093022e+00  6.90107882e-01 -3.21778879e-02  9.76465493e-02
  2.04042181e-01 -1.71497893e+00  1.08884513e+00 -7.56850481e-01
  8.80181551e-01  4.94199358e-02  9.63064551e-01  9.71881211e-01
 -3.42078298e-01  1.13977671e+00  7.39317358e-01 -8.40118408e-01
 -3.77863050e-01  6.19245827e-01 -3.80979963e-02  5.42530298e-01
  6.21544123e-02  6.21134341e-01  9.72510129e-02 -1.74034774e-01
  3.07045192e-01  1.53585076e-02  1.00991845e+00  3.72702837e-01
  8.29219520e-01  9.55071390e-01  7.00093627e-01 -3.63962919e-01
 -6.42998815e-01 -3.34806800e-01  8.93538058e-01  1.67744860e-01
  3.46450433e-02  7.45563745e-01 -6.34938180e-01  2.02198476e-02
  4.01658006e-02  4.73612174e-03  5.77804625e-01  1.33843064e-01
 -2.30769277e-01  1.39294577e+00 -5.88096857e-01  3.21281999e-02
  7.18194768e-02 -1.98616564e-01 -1.15793836e+00 -2.56579727e-01
 -7.40237594e-01 -6.17347360e-01 -1.75103128e-01  3.95508349e-01
 -1.09660685e-01  2.04978630e-01  1.31359339e-01  8.97090435e-02
 -8.18283200e-01 -2.30218023e-01 -1.52337300e-02  1.64758831e-01
 -1.34245470e-01 -8.13368976e-01  2.02545583e-01 -6.15766466e-01
  6.50444090e-01  1.69445038e-01  1.11693844e-01  3.84005964e-01
 -2.32018262e-01 -2.60182500e-01  1.63012624e-01 -1.79676163e+00
  1.87743947e-01  4.51165140e-02  4.00353044e-01  9.47367191e-01
 -4.50925976e-01 -1.06639802e+00  3.96327138e-01  1.12246525e+00
  8.51264596e-01 -7.39348412e-01  1.44758433e-01  8.25184584e-02
 -3.99554521e-01 -4.96284515e-02  5.39492905e-01 -2.83093005e-01
  3.51919085e-01 -1.83720291e-01  2.80544668e-01 -6.23776078e-01
 -3.72933030e+00 -8.26580226e-01 -1.61053371e+00 -5.08650541e-02
  1.54076796e-02  6.02553368e-01  9.99204040e-01 -1.22803263e-01
  2.83461720e-01  5.57844281e-01 -5.08392811e-01 -6.15437090e-01
  6.08288229e-01  3.72256994e-01  3.08806717e-01  8.54349807e-02
  6.58845782e-01 -7.16801763e-01 -5.12499571e-01  2.10730836e-01
 -6.62208498e-02 -2.16756940e-01  2.69942790e-01 -1.09805143e+00
  6.05908692e-01  4.68921840e-01 -5.13573885e-01  3.81429970e-01
 -1.40274429e+00  2.26198614e-01 -7.94086456e-01 -3.94933820e-02
 -6.13261640e-01  6.90365359e-02 -4.22265232e-01 -1.00440359e+00
  5.51930368e-01  7.16615438e-01  7.68966258e-01  7.32432725e-03
  3.19594771e-01 -4.68831897e-01  6.17337972e-03 -3.80844206e-01
 -6.25836194e-01  4.18325454e-01 -1.10890210e+00 -1.23880878e-01
 -2.70351581e-02  7.53004491e-01  1.21658102e-01 -1.77905709e-03
  5.56053758e-01  4.61173296e-01 -9.32168216e-03  2.04982162e-01
  5.34533024e-01  2.19423354e-01 -4.51267242e-01  5.23670167e-02
  1.81796074e-01 -6.91554725e-01  3.07616979e-01 -1.06280863e+00
  4.03093189e-01 -2.88379699e-01 -4.67300326e-01 -6.17618024e-01
  2.23628059e-01  2.96882987e-01 -7.26531684e-01  4.65876907e-02
  1.52595773e-01 -9.38455105e-01  5.43843657e-02 -1.45426202e+00
  1.22305669e-01  4.32782412e-01 -5.71634471e-01  2.75656879e-01
 -2.11296260e-01 -3.87849659e-01 -3.21151793e-01  8.40778291e-01
  1.17312908e-01  1.25160706e+00 -2.42508352e-01  1.75332934e-01
  3.10426682e-01  4.68584657e-01  4.77401882e-01 -2.33530462e-01
 -5.28979063e-01 -9.74045753e-01  2.07224533e-01 -1.36550117e+00
 -1.83556914e-01 -2.72540241e-01  9.96205747e-01 -6.00145042e-01
 -6.81806922e-01 -8.68561506e-01 -8.62741947e-01 -5.77112138e-01
  6.79469764e-01  7.17398226e-02 -6.83112562e-01  2.03163505e-01
 -8.48671198e-02  1.16546184e-01 -6.08662307e-01  8.50968435e-02
 -3.57174039e-01 -1.12396455e+00  7.50934362e-01 -7.56360292e-01
  4.52688187e-01  3.13009799e-01 -6.28084481e-01 -5.93951494e-02
  3.79311830e-01  2.62989402e-01  9.63748619e-02 -4.21453983e-01
 -7.93982029e-01  2.38172650e-01 -5.97322822e-01  8.16331878e-02
  8.91930401e-01 -2.96616312e-02 -2.56359994e-01  1.48960069e-01
  2.39685312e-01 -8.11651796e-02  1.05006623e+00  7.64277697e-01
 -2.96869576e-01  6.33456945e-01 -2.35915184e-01  3.73200685e-01
  6.90366268e-01 -4.29495573e-01  3.48565996e-01  4.35718358e-01
 -1.24776885e-02 -1.31387830e-01  3.48274350e-01 -2.22960562e-01
 -2.69677311e-01 -5.35550237e-01  7.40973711e-01 -1.11468518e+00
  7.01229692e-01  1.78686023e-01 -8.87159526e-01 -2.57280737e-01
 -8.73751104e-01  5.97341001e-01 -7.95735240e-01  2.85110027e-01
  6.18688703e-01  6.18472621e-02 -2.55368114e-01  1.53017454e-02
  1.18148673e+00  1.19379783e+00 -8.38990360e-02  1.41657382e-01
 -6.79731607e-01  7.88680851e-01 -2.17926592e-01  3.07713777e-01
 -3.60275239e-01  1.15392841e-02  5.94215035e-01  2.15496868e-01
  2.12630898e-01  2.11056992e-01  3.79348755e-01  3.62304211e-01
  7.76768267e-01  2.11822152e-01 -9.86911774e-01  6.16250038e-01
 -6.96872771e-01 -4.73217607e-01  5.96365690e-01 -6.10602140e-01
 -4.53956068e-01 -5.84030032e-01  8.20469499e-01 -1.81293711e-01
  8.68584931e-01 -1.10956796e-01  1.73919499e-01 -1.87625229e-01
  7.64904171e-02 -5.04955575e-02  3.06976903e-02  2.13398188e-01
 -3.29804756e-02  4.68016863e-01 -2.99763024e-01 -4.62052077e-01
  5.06882012e-01 -4.74581748e-01 -1.09751143e-01  4.63082641e-03
 -8.02254736e-01  2.51032412e-01  3.67740095e-01 -1.14438021e+00
  2.42743224e-01  5.33284247e-02  6.17399871e-01 -1.51636851e+00
  1.66533887e-01  3.07274520e-01  2.95707285e-01 -1.92340195e-01
  9.07221437e-01 -5.28266579e-02  3.04421782e-03  2.36137599e-01
 -3.62534896e-02  2.01857090e-03  6.10162675e-01  4.86416638e-01
  4.24302697e-01 -9.34638321e-01  4.67873424e-01  3.56273264e-01
 -6.31780326e-02  6.72981143e-02 -3.45461130e-01 -3.35492879e-01
 -4.38597351e-01 -6.99804127e-01  4.64269727e-01  3.11108259e-03
  1.20279860e+00  4.98290449e-01 -3.12287509e-01 -2.82153875e-01
 -1.50728762e-01  2.09953606e-01 -1.03352971e-01 -4.33795601e-01
  2.98159599e-01  1.09561634e+00  1.28509969e-01 -6.11859083e-01
  3.24105650e-01  5.89702308e-01 -1.40323609e-01  1.16155314e+00
 -9.85139459e-02 -5.83871640e-02 -5.32384813e-01  3.87682915e-01
 -4.61212754e-01  4.08638060e-01 -3.61589789e-01 -7.53353477e-01
 -4.76810098e-01  8.15154195e-01 -4.45701361e-01  6.51932657e-01
  2.21021041e-01 -5.78018188e-01 -9.86954942e-03 -9.76482213e-01
 -1.48896083e-01  5.47293067e-01  3.46424758e-01  4.21961471e-02
 -8.89336504e-03  1.73166251e+00  5.75003862e-01 -6.52735054e-01
 -1.86534688e-01 -3.59475374e-01  9.66583073e-01  8.71796161e-02
 -2.49318779e-03  2.11147502e-01  4.96459931e-01  6.10250011e-02
 -8.04662347e-01  9.38803256e-01 -7.41921645e-03  4.02122408e-01
  5.83801977e-02  2.09817708e-01 -1.07487214e+00 -1.06212115e+00
 -7.01857090e-01  4.91028249e-01  1.51401564e-01  4.77674752e-01
 -1.42998248e-01  7.46882558e-01  5.26957549e-02 -6.47548735e-02
 -7.81586021e-02  5.15142500e-01  1.94350272e-01 -1.05729997e+00
  3.48354653e-02  3.41766804e-01  1.17490160e+00 -4.57337558e-01
  8.12708735e-02 -6.63942993e-01 -6.99565768e-01 -4.97600436e-01
  9.85944331e-01  5.58870733e-02 -1.93177909e-03 -3.40252548e-01
  4.80361789e-01 -8.09999764e-01  4.86228883e-01  5.48772439e-02
  2.19226405e-02  6.81240022e-01  1.50907114e-01  3.41476947e-01
 -3.76202315e-01  3.19237173e-01  5.74964404e-01  1.15596578e-01
 -5.20936728e-01 -1.05840422e-01 -4.22505438e-01 -5.40236294e-01
 -3.10995191e-01  7.03778028e-01 -1.05675280e+00  1.00523365e+00
 -1.80122644e-01  4.70136672e-01 -7.94428885e-01  4.32971418e-01
  5.88958740e-01 -2.97822833e-01 -4.14592236e-01 -1.17017254e-01
 -1.44361734e-01  5.25205731e-01 -6.43085986e-02 -6.16406724e-02
 -1.84869260e-01  2.90183991e-01 -6.77343249e-01  2.29745895e-01
  2.05039978e-01  7.18019009e-01 -4.29642648e-01 -3.04121614e-01
 -8.51186097e-01  2.55835176e-01 -6.72631711e-02 -1.59042701e-01
  9.49222207e-01 -6.99879706e-01  1.04976368e+00 -1.99326411e-01
  7.68545642e-02  8.43971074e-02 -2.43533581e-01 -2.81984746e-01
 -6.37809813e-01 -3.56764123e-02 -5.63095659e-02 -5.84708989e-01
  8.64380658e-01  2.21043259e-01  1.36498958e-01 -6.41939402e-01
  9.23881650e-01 -9.61222887e-01  2.59441137e-01 -8.39770436e-01
 -2.44231254e-01 -5.17037511e-01 -2.88637578e-02  9.03297126e-01
 -3.40623140e-01  5.29940069e-01 -4.60774153e-01 -5.95545411e-01
 -3.49979162e-01  4.50620711e-01 -8.13093245e-01 -5.00799119e-01
  3.36322606e-01 -4.32389826e-01  5.17182171e-01 -4.78680670e-01
  7.12020814e-01  3.99478711e-02 -6.11272395e-01  9.01708156e-02
  6.82131231e-01 -1.90265492e-01 -8.40472579e-01  2.50868559e-01
  2.08427384e-03  4.32491243e-01 -4.89231765e-01 -1.10064101e+00
 -1.58234656e-01  2.10750163e-01  8.24365243e-02  3.99752855e-01
  8.36111978e-02 -4.62427258e-01  4.85211760e-01 -1.54937148e-01
 -5.98158538e-01 -7.54596591e-02  4.65446487e-02  6.89489424e-01
 -3.70429426e-01 -3.30908000e-01  9.39058363e-01  1.12741673e+00
 -1.05419886e+00 -3.13633204e-01 -9.73331392e-01  1.39510810e-01
  7.50002787e-02 -2.66421586e-01 -3.39901373e-02 -4.30350721e-01
 -4.07721490e-01  6.24790132e-01  1.97052598e-01 -1.31958976e-01
 -4.71024781e-01  5.86408377e-01 -3.50550473e-01  1.02468366e-02
  2.32280225e-01 -4.69132185e-01 -1.26871598e+00  4.88134384e-01
 -7.93780327e-01 -1.62262872e-01 -2.89584547e-02  2.47409493e-01
  1.83362454e-01  1.50896125e-02  3.63206923e-01 -2.79414356e-01
 -2.22178712e-01  5.20774364e-01  5.28305054e-01  4.02275980e-01]</t>
  </si>
  <si>
    <t>[-6.23383462e-01  3.05544049e-01  4.94480044e-01  5.24970293e-01
  1.04090214e+00  6.99822009e-01  2.88132370e-01  8.14407691e-02
 -5.71437538e-01 -6.36066198e-01 -5.76131567e-02 -4.72068191e-01
  1.81366187e-02  1.09388709e+00  5.15313208e-01  1.36061817e-01
 -6.67054176e-01 -4.82916646e-02  1.22040868e+00 -3.44392747e-01
 -6.85127854e-01  3.34300101e-01  1.42566532e-01  5.17509699e-01
 -3.45609337e-01  2.03614324e-01  4.40442145e-01 -5.40829226e-02
 -1.50373131e-01  6.67873979e-01  6.20419905e-02 -4.38276708e-01
  7.83115208e-01  6.51659891e-02 -5.09490311e-01 -5.80487967e-01
 -5.85956931e-01 -2.46276706e-03 -3.14398915e-01 -1.21204340e+00
 -3.49496067e-01 -1.05136789e-01 -1.02636069e-02 -3.35088819e-01
 -6.19847655e-01 -1.62520304e-01 -9.29073632e-01  1.34634519e+00
 -3.95820081e-01  1.06469262e+00 -8.09344709e-01  1.34521902e-01
  5.26628017e-01 -2.22057357e-01  7.44871497e-02 -2.42212117e-01
 -1.83141157e-01 -5.93119323e-01 -1.31300056e+00  5.94462156e-01
  1.12628305e+00  3.35388362e-01  8.36454213e-01  9.46981072e-01
  2.26515159e-03  1.04757540e-01  7.82439053e-01 -3.69912863e-01
 -7.34937072e-01 -4.60269272e-01  2.65374810e-01  1.54420763e-01
 -9.39975619e-01  7.42260993e-01 -8.75252962e-01 -1.92852724e+00
 -1.32559031e-01  9.71245646e-01  8.41398418e-01  7.12003171e-01
 -8.03185999e-02  6.19211972e-01  5.86713016e-01  5.29398084e-01
 -1.44524395e-01 -4.27956671e-01 -2.71144480e-01 -1.89668790e-01
 -4.40823644e-01  4.89977114e-02  2.67118931e-01 -4.87963080e-01
  1.70750335e-01 -7.51224995e-01 -3.52042705e-01 -3.51218075e-01
 -9.87173498e-01  1.61009561e-02  2.62391031e-01 -3.38418841e-01
 -8.42308164e-01 -3.56535852e-01  4.38774168e-01  5.90474725e-01
  1.22193150e-01 -1.14442337e+00 -5.81444085e-01  3.45953219e-02
 -6.82335496e-02  5.11796027e-02  9.15855616e-02 -1.03942826e-01
  1.25940633e+00 -1.05785370e-01  5.65220416e-02  8.57446268e-02
 -2.31312051e-01 -6.79755509e-01  2.88506210e-01  4.94427502e-01
  3.87424648e-01  3.22777301e-01  4.17740017e-01  1.71251148e-01
  5.84188282e-01 -7.69068778e-01  3.99947703e-01  2.44568244e-01
 -1.81246972e+00 -5.61958432e-01 -1.13968253e+00  7.67495453e-01
  2.63594389e-01  1.19215041e-01 -6.05838120e-01  2.29266316e-01
  1.19256169e-01 -4.72505093e-01 -1.41021311e+00 -1.93799764e-01
 -1.13938510e+00 -4.21888232e-01  1.21968821e-01 -5.26354730e-01
  1.28213704e-01  3.01543832e-01  5.50230145e-02 -1.34042060e+00
 -8.31822157e-01 -5.14205337e-01 -1.05729260e-01  9.88127947e-01
 -2.55290866e-01 -6.60598516e-01 -5.07043481e-01  4.61974561e-01
  9.28385913e-01  7.85267413e-01  1.75951660e-01  5.66292644e-01
  4.69982386e-01  1.15386140e+00  2.85240829e-01 -1.14707544e-01
  3.09166580e-01 -3.44335079e-01 -8.44188452e-01 -4.50867593e-01
 -6.70904458e-01  3.85945797e-01  5.97286165e-01  3.42336744e-01
  9.73404109e-01  1.76330641e-01  7.58438885e-01 -3.78150135e-01
 -1.12212753e+00  7.09287703e-01  5.26432037e-01 -9.71957266e-01
  3.53153646e-01  1.45154011e+00 -3.58159393e-01 -6.30108267e-02
 -5.19639909e-01  8.70290697e-01 -7.95506239e-02 -4.21688646e-01
  8.39979172e-01 -2.84722596e-01  3.93811405e-01 -1.03845847e+00
 -7.42743850e-01 -7.27130353e-01 -4.28580493e-01  3.91760230e-01
 -6.45019710e-01  4.43089843e-01 -6.31124258e-01  8.05416882e-01
 -3.42471659e-01  6.95226863e-02  5.02905667e-01  1.35832876e-02
 -1.08664416e-01  5.83140194e-01 -4.99099672e-01  4.93956804e-01
  9.87912938e-02 -1.03416815e-01 -1.06654704e+00 -2.13093936e-01
  5.93271971e-01  3.72217655e-01  6.04367316e-01  2.28830412e-01
 -7.23779052e-02 -1.32064986e+00 -1.39554709e-01 -1.93553761e-01
  9.13653255e-01  1.47691071e-01  5.87422550e-01  7.10492373e-01
 -4.64613140e-01 -4.24466044e-01  7.23711669e-01  4.42282349e-01
  8.02301586e-01 -7.53748834e-01 -5.04532158e-02  3.93580109e-01
  1.00744259e+00  4.37493652e-01  2.07654238e-01 -9.59271252e-01
  4.16252881e-01  6.06540330e-02  1.34153605e+00  1.13935255e-01
  3.80311012e-01  5.79059422e-01  1.41312540e+00  6.16417378e-02
 -9.12809491e-01 -6.04254782e-01  9.11772370e-01 -1.35408080e+00
 -1.97012410e-01 -2.48169169e-01  6.49169743e-01 -2.98505992e-01
  3.45755905e-01 -7.46270537e-01 -5.92373669e-01  6.63849637e-02
  6.40701294e-01  6.16432488e-01 -6.49466515e-02 -1.79555893e-01
  4.40631807e-03  8.70633423e-01 -3.46098393e-01 -3.57452303e-01
 -8.09007138e-03 -2.77247280e-01 -3.25984418e-01  4.99549508e-01
  3.64595145e-01  1.20346892e+00  3.32176745e-01  3.51349235e-01
 -3.21433127e-01 -3.05985272e-01  5.78778625e-01 -6.63194656e-01
  8.55561614e-01  3.66122536e-02 -1.86150149e-01 -7.52141178e-01
  4.74923819e-01  7.98374772e-01 -7.49338508e-01 -1.93375021e-01
  2.67574102e-01 -6.96725368e-01 -2.01793045e-01 -6.54648185e-01
  7.39817321e-02 -1.34930089e-01  8.53160024e-01  4.23164815e-01
 -5.17488778e-01 -8.99967909e-01 -1.09902710e-01  2.56497636e-02
  5.19946754e-01  6.43381357e-01  8.12082291e-01  4.70382944e-02
 -6.78856134e-01 -7.43747771e-01  1.58068645e+00 -4.28103894e-01
  6.66064084e-01 -1.61952674e-01  9.13606957e-02  2.87119001e-01
 -2.30239630e+00 -1.03614998e+00 -1.12202859e+00 -3.97619605e-01
  3.92938614e-01 -1.26153603e-01  6.80232644e-01  9.94087577e-01
  4.90052849e-01 -2.22417802e-01 -1.23242810e-01 -7.55656838e-01
 -2.70265460e-01 -2.55715996e-01  6.15322590e-01 -1.20002031e-02
  6.03390872e-01 -6.94778338e-02 -7.24429786e-01 -1.64334878e-01
 -4.95969117e-01 -9.24468935e-01  3.07294101e-01  1.48281217e-01
  2.62614340e-01 -5.11120558e-02 -6.65620923e-01  3.90236914e-01
 -1.20816207e+00 -3.04567873e-01 -7.67214179e-01  2.55707651e-02
 -3.94524604e-01 -9.05406535e-01 -2.86833674e-01 -1.08541918e+00
 -2.48748511e-01  1.08070123e+00  2.77401865e-01 -6.26983821e-01
  3.39898616e-01 -1.11641800e+00  4.69762623e-01 -1.05529785e-01
 -1.14863813e+00 -6.70438260e-03 -5.36396742e-01  4.65145707e-01
  3.49418461e-01  1.00121748e+00  2.45160773e-01  1.37642115e-01
  6.98974133e-01 -1.25520930e-01 -5.22384584e-01 -4.28007394e-01
  8.04453433e-01  6.36129230e-02  1.36989385e-01  3.22408855e-01
  7.96915829e-01 -7.24885821e-01  4.99787331e-01 -2.98745841e-01
  8.20583344e-01 -6.30469024e-01 -1.05636343e-01 -9.11041349e-03
 -4.15632218e-01  7.75686920e-01 -3.49380910e-01  2.15423644e-01
 -1.40785769e-01 -1.05307746e+00 -2.56364852e-01 -6.57550693e-01
  1.25338936e+00  7.98045337e-01  1.01643316e-01 -7.41497949e-02
 -6.55704737e-03  2.78915495e-01  6.04377151e-01  6.71927333e-01
 -4.04557250e-02  2.63274640e-01 -9.31959003e-02 -7.59274065e-01
  4.38645154e-01  5.72484553e-01  1.75861940e-02  7.25218654e-02
 -6.87929988e-03 -9.37430918e-01 -2.23794252e-01 -1.44439828e+00
  1.28921226e-01 -3.50497752e-01  2.96864092e-01 -5.86453378e-01
 -3.67555887e-01 -7.45590627e-02 -2.70525575e-01 -8.16339791e-01
  4.17616665e-01 -2.00105816e-01 -1.17283940e+00  3.28736305e-01
  4.90600280e-02 -3.34152766e-03 -7.68368244e-01 -1.05422884e-01
  2.48321474e-01 -2.04797149e+00 -2.07236901e-01  8.60348105e-01
  6.13058567e-01  4.15567279e-01 -5.70983112e-01  3.94130349e-01
 -8.47467065e-01  4.01621386e-02 -3.80725950e-01  7.52004862e-01
 -2.37741292e-01  1.09476797e-01  2.77616501e-01 -1.00332357e-01
  4.75367218e-01  9.61960912e-01  8.29835981e-02  5.47998548e-02
 -1.08219735e-01 -1.46249533e+00  6.62550569e-01  6.31394506e-01
  3.22184414e-01  2.77318329e-01  3.21535885e-01 -3.30651015e-01
  4.22048151e-01 -4.77196395e-01 -2.38326401e-01  1.33974850e-02
 -2.44425923e-01  1.17252238e-01  2.17205867e-01  3.37488949e-01
  2.43906528e-01  1.00351143e+00 -3.73864651e-01 -2.86499560e-01
 -2.38166794e-01  2.76823401e-01 -5.15501857e-01 -4.68978107e-01
  3.18184048e-01 -2.01910079e-01 -7.92688429e-02  6.57926798e-01
  6.57488704e-02 -3.67983550e-01 -8.17749083e-01 -1.23233199e+00
  5.44040352e-02  7.92474210e-01  3.47404361e-01  3.01729385e-02
  1.34125620e-01  6.15371346e-01  3.90102535e-01  4.09555405e-01
  7.40015566e-01  5.39916158e-01  1.19954452e-01  1.19460738e+00
 -1.27496615e-01  6.00631773e-01  1.12175214e+00  5.37923455e-01
  5.12940109e-01  7.93185011e-02  1.71899557e-01  1.02664459e+00
 -1.13774467e+00 -4.36704963e-01  3.33081692e-01 -9.74590540e-01
  5.72074950e-03 -5.56981802e-01 -2.09892020e-01  4.35329080e-01
  2.69324660e-01  1.73449159e-01 -1.37662604e-01  3.23903948e-01
  4.24183786e-01 -5.10971129e-01 -3.44916672e-01  4.13050056e-01
  3.54533792e-01  1.09324920e+00  2.12268189e-01 -5.33302128e-01
  4.36802208e-01 -6.94476843e-01 -5.05688190e-01  1.07325578e+00
 -1.59189612e-01 -6.75381362e-01 -8.37430507e-02 -3.53521228e-01
 -6.69617653e-01  2.92044610e-01  1.72096044e-02 -9.64963734e-01
  8.36669683e-01  3.59514296e-01  6.66601479e-01  8.87083709e-01
  2.36875743e-01 -1.55379161e-01 -1.26670301e-03 -5.37790179e-01
 -9.91952121e-01  8.96816492e-01  8.68955135e-01  4.22577322e-01
  5.87806255e-02 -2.08346114e-01  2.97263175e-01  1.60189599e-01
 -6.34867698e-04 -8.42505023e-02  2.26836130e-01 -8.46804559e-01
 -4.58502322e-01 -5.92152417e-01  3.01905990e-01 -7.10428178e-01
 -5.05548954e-01  3.98344427e-01  8.66840661e-01 -2.50944674e-01
  9.48125243e-01 -8.14524889e-01 -5.14252126e-01 -8.20971191e-01
 -1.93167686e-01  7.91341960e-01  4.99551482e-02 -7.22209632e-01
  9.44314897e-01 -4.44265455e-02 -2.94819117e-01  1.28405476e+00
 -3.27667534e-01  3.88107061e-01 -3.21484059e-01  4.68923062e-01
 -6.29670620e-01  4.88822281e-01 -9.48818862e-01 -7.06556022e-01
  3.57414335e-01  1.12058282e-01 -3.15670669e-01  6.47856295e-03
 -9.78972316e-02 -6.66663349e-01  4.94028986e-01 -9.69735742e-01
 -6.55897558e-02  2.87977844e-01  3.64865571e-01 -2.34183669e-01
 -8.16126704e-01  7.76940584e-02  1.28616941e+00 -6.93953514e-01
 -3.64086241e-01  8.89710486e-02  4.32049453e-01 -6.38930574e-02
  1.73678041e-01 -1.00774288e-01 -6.39865734e-03  2.28427380e-01
 -4.40706998e-01  5.71069241e-01  5.05063348e-02  9.72895920e-01
 -6.44111261e-03  4.52503026e-01 -9.09530699e-01 -1.93866879e-01
 -5.19032359e-01  4.63537663e-01  4.36469376e-01  4.16744836e-02
 -1.88983530e-01  6.22632384e-01 -1.00246692e+00 -5.78766227e-01
 -1.21694434e+00  4.34791386e-01 -6.85424879e-02 -8.32812548e-01
 -4.06053036e-01  8.89288127e-01  1.76736367e+00 -1.06849194e+00
  9.88516510e-02 -4.70763028e-01  1.89566776e-01  2.12283596e-01
 -5.59938289e-02 -2.49652088e-01  6.16016567e-01 -6.92275703e-01
  2.75420010e-01 -6.56634212e-01  5.74883640e-01 -2.12655917e-01
 -7.13486522e-02  7.45507032e-02  3.34188379e-02  6.06670976e-01
 -5.82047045e-01  1.04327810e+00  4.60423648e-01 -1.90817714e-02
 -1.09751511e+00 -2.06216440e-01 -3.46965194e-01 -8.69792253e-02
 -1.03699303e+00  7.01344833e-02 -1.05821468e-01  3.71016920e-01
  1.47588149e-01  5.42721987e-01 -7.97814846e-01  5.23141682e-01
  8.64862442e-01 -4.72767770e-01  4.25187409e-01  2.33532354e-01
 -7.26918459e-01 -1.95434600e-01 -1.22395650e-01 -4.76697505e-01
  2.72013485e-01 -8.24931562e-02  4.54095334e-01  9.61114645e-01
  7.83738077e-01 -4.22945619e-01  2.63654351e-01 -7.24707782e-01
 -8.23857009e-01 -8.27666998e-01 -8.33083034e-01 -6.99657261e-01
  5.42927742e-01 -3.57312053e-01  6.86833322e-01 -1.38641095e+00
  7.49569356e-01 -8.54873061e-01  6.13358542e-02 -9.72250253e-02
 -3.28713328e-01  5.25041819e-01  7.09448516e-01 -9.19656992e-01
  2.87478805e-01 -6.66323960e-01  3.31963420e-01 -7.83527195e-01
  3.31535906e-01 -1.59630686e-01  7.87571251e-01 -1.36175466e+00
 -1.44516659e+00 -5.59015751e-01  4.04480368e-01  6.08248472e-01
  5.47934532e-01 -4.36048031e-01  6.51282817e-02 -1.30979133e+00
 -3.04499328e-01  3.40229273e-01  1.14693992e-01 -4.42726165e-01
 -1.46403998e-01 -5.81288218e-01  1.23515999e+00 -3.83144289e-01
  3.09215993e-01 -5.85425973e-01 -8.62749994e-01  8.07939351e-01
  9.24766183e-01  8.87489617e-01 -5.87187350e-01 -5.94667047e-02
  3.80597740e-01  1.48466456e+00 -2.27819204e-01 -1.48427582e+00
 -2.99379826e-01  6.91623986e-01  1.00094140e-01 -1.29157647e-01
  1.15249969e-01 -1.05248117e+00  5.53677797e-01 -6.37267709e-01
  2.40902007e-02 -4.32950109e-01 -7.73836613e-01  8.11708927e-01
 -1.44918740e+00 -5.17715216e-01  8.33743140e-02  9.68959272e-01
 -6.86756670e-01  2.70346045e-01 -8.89563322e-01 -3.71945128e-02
 -6.89282775e-01  6.12827122e-01  5.16904414e-01  4.79399502e-01
 -8.53152692e-01  1.03892350e+00  9.74838912e-01 -3.84471148e-01
 -6.39329374e-01  5.40585756e-01 -3.73344600e-01  1.48536950e-01
  4.08476353e-01 -8.98045450e-02 -1.05157554e+00  3.81343544e-01
 -1.27635896e+00  1.70211822e-01  4.60213304e-01 -7.67381191e-02
  1.76768839e-01  1.36338174e-01 -4.24283706e-02 -9.51920301e-02
  3.53268325e-01 -6.40195072e-01 -3.90955806e-01  1.04183292e+00]</t>
  </si>
  <si>
    <t>[-0.47442695  1.03871143 -0.21087921 -0.27046466  0.65632516  0.35572347
 -0.11439712 -0.02584875 -0.50850672 -0.16744894 -0.29292911  1.18401325
  0.47345194  0.57270157  0.4162876   0.22231489 -0.39423245  0.49580228
  0.84972304 -0.89482772 -0.48296511 -0.10651219  0.67481631  0.69901162
  0.12628958  0.35442144 -0.80476576 -1.27891254 -0.98299813  0.67563713
 -0.00493619  0.50001174  0.61074626 -0.213126   -0.50633657 -0.61054516
  0.99731046 -0.95606923  0.19358197 -0.56956315  0.87002009 -0.09495372
  0.31754869 -0.12740251 -0.1323368   0.46753395 -1.36869895  0.03508063
 -0.32709506 -0.2400347   0.31820551 -0.46464169  0.52250797  0.37543255
 -0.81481075 -0.31437406 -0.60702842 -0.60197574  0.82988656 -0.53007817
 -0.18458927  0.53622723  0.52728039  0.1595097  -0.29176053 -0.70699626
  0.28931597  0.09104391 -1.48574817 -0.01747324 -0.28609711 -0.23200411
 -0.41998726 -0.63162279  0.48077849 -0.98604655 -0.49435106  0.46947157
  0.22526576  0.19503364 -0.45974666 -0.05319092  0.57719338  0.33878189
 -0.21014234  0.29303193  0.73885757  0.09655812  0.20764935  0.24727884
 -0.2451954  -0.19440475  0.17832477 -0.87958324 -0.66895986  0.06378905
  0.8996799  -0.63447934 -0.78817075 -0.20205177 -0.27687693  1.02010441
 -0.28582406  0.38050723 -0.36429185 -0.32611302 -0.62205458  1.39949977
  0.20298713  0.86367977 -0.03352454 -0.43993285 -0.48391116  0.57236582
 -0.05123322 -0.21658441  0.3439835  -0.05697852  0.22603542  0.1183282
 -0.23435131  0.18077102  0.24706174  0.39150301  0.34855607  0.46401027
  1.16482687  0.4012917  -0.26631024 -0.51727855  0.05717605  0.99838793
  1.31242311  0.22067505  0.34539562 -0.38281187  0.26451957 -0.92285043
  0.56569761  0.2671569  -0.79908955 -0.36093459  0.80379611 -0.54934329
  0.45150492 -0.34771335 -0.65502274  0.16238242 -0.55230165  0.14725052
  0.02016547  0.21837766 -0.56979191 -0.99057037 -1.18589318  0.11700892
  0.19340581  0.63943505 -0.06715736  0.25117981 -0.01789826  0.73729116
  0.81766206  0.09356761 -0.25945407  0.06024761 -0.3148059   0.00812688
 -1.28369641 -0.44848162 -0.24972178  0.19959611  0.11037557 -0.30213735
 -0.40785766  0.82844979  0.77836186  0.46430185  0.22398627 -1.31592774
 -0.46116614  1.19862723 -1.11647415  0.41286609  0.0621962   0.20345773
 -0.2396563  -0.97758532  0.41828132 -0.71527249 -0.61948061 -0.28029606
 -0.15457948 -0.81526577  1.10550606 -0.16408713  0.02883492 -0.65933692
  0.18208976  0.35245237 -0.57768196 -0.4360795   0.45897785 -0.2098529
 -1.06485081  1.25225544 -0.45531577  0.72584337  0.14789367 -0.30910155
  0.30375928  1.77136362  0.92665029  0.65337867 -0.06915446 -0.44473693
 -0.16302748 -1.05773759  0.33621079 -0.42528951  0.45521981  0.13845606
  0.64144462  1.30691922 -1.44844329 -0.39481235 -0.05092501 -0.73688895
 -0.19295122 -0.12277136  0.40202555  0.66902977 -0.41410369  0.26885965
  0.04205864  0.3297562  -0.52809829  0.03418099  0.66867429  0.2338106
  0.36037037  0.89284003  0.40236709  0.37893078 -1.07811725 -0.3455559
  0.35568047 -0.03254534 -0.92961663  0.89203298 -0.19311431 -0.30054715
  0.12761778  0.36936656  1.21460497 -0.01861245  0.66853154  1.00686097
 -0.51434422  0.19976094  0.56751698 -0.99529898 -0.67100632 -0.01034311
  0.81117254 -0.15126412 -0.16993286  0.25847873 -0.55685586 -0.06994882
 -0.65999669  0.07815048 -0.81438738  0.41021109  0.74527925  0.10870264
 -0.45632565  0.12164561 -0.24398132  0.52062875 -0.05014637 -0.14629002
 -1.15508437  0.44455934 -1.28598011  0.45684022 -0.5603891  -2.06949997
 -0.20685196 -0.92751598 -0.01746329  0.31958529 -0.05498997 -0.85494685
  0.06350854 -0.02932001  1.32545125 -0.18399413  0.01475335  0.38735801
 -0.53707409 -0.07599173  0.01568247  0.3958807   0.63996661  0.03026758
 -0.13981293  0.13739705 -2.63304353 -0.36194879 -1.5493077  -1.05442917
  0.68115693  0.73215783  0.88565075 -0.58747357  0.18565106 -0.02976344
 -0.04458452 -0.32811084 -0.34772235  0.97441363  1.01117063  0.61984789
  0.93460816  0.0450091  -0.07874711 -0.06462541 -0.51983315  0.39924252
  0.81107622 -0.19154957  1.03273356  0.44995132 -0.67913276  0.81126416
 -0.72918767  0.34431541  0.83533621 -0.13786696  0.02864151 -0.62590373
 -0.62454855 -0.83182746  0.22804004 -0.29395077  0.44864196 -0.19024985
  0.06755579 -0.43033886 -0.23470405 -0.8811537  -1.47301936 -0.04999009
 -0.47928062  0.23075652 -0.40213504  1.51826632 -1.12614405 -0.01037502
  0.48320299 -0.41190162  1.07903922  0.02291114  0.26694256  0.21374092
 -0.2922816  -0.09362056  0.05893078 -0.42451769 -0.5551213  -0.09119975
  0.0177061   0.26585785 -1.26971054 -0.03717993  0.19738387  0.08298779
 -0.54065043  0.3619031   0.00726593 -1.005566   -0.00609181 -1.60430229
  0.84636295  0.66776168 -0.17056459  0.78136641 -0.36418661  0.56855273
 -0.04235816 -0.11622523  0.9192307   1.30793095 -0.3994492  -0.39873192
  0.20314837 -0.25707939  0.27444109 -0.99403512 -0.54302788  0.36400709
  1.14546716 -0.51358569  0.12452387  1.14232469  1.03364122 -0.51520491
  0.7722826  -0.43972403  0.3000924  -0.1405288   0.17459483 -0.51900333
 -0.61838168 -0.07071699 -0.74771357  0.16377419 -0.47967875  0.79959774
 -0.75657833 -2.35439396  0.32925516  0.35704219 -0.08148586  0.72299951
  0.6173178   0.29655474  0.89431512 -0.75114    -0.27430481  0.64449191
 -0.77117527  1.14098477  0.04225322 -0.02113867 -0.2326059   0.00660858
 -0.15578708 -0.72631651  0.68727922  0.29441831  1.09916294  0.70484322
 -0.14787082 -0.20508584 -0.33461168  1.0170002   0.27066162 -1.10375643
 -0.53205419  0.21524808  0.35448611  0.7848497  -0.19812807 -0.16723628
  0.33294448  0.1523701   0.48057953 -0.13316271  0.34190947  0.44783974
 -0.79550457  0.17887211  0.28935388  0.64101326 -1.21426189  0.06546023
 -0.13902855 -0.49538645 -0.75430185 -0.19618431  1.28052163  1.11453271
  0.45151395 -0.30457696 -0.43971744  1.19175708 -0.2603659   0.25067076
 -0.51014596  0.46885273 -0.25084886  0.52624816 -0.05239509  0.79938388
  0.72699159  0.3794055   0.8144806   0.26097438 -0.43815643 -0.2846185
 -0.37487349 -0.73957944  0.23017493 -0.4285714  -0.34038198  0.31183708
  1.30058241  0.12271005 -0.57123786 -0.14768158 -0.04801285 -1.04888225
 -0.43358225  0.59731901  1.35757077 -0.26000631  0.48299143 -0.02164817
  0.50617504 -0.1614885   0.81355685 -0.1058767   0.4464137   0.04915479
 -0.36636931  1.12553275  0.78841192 -0.6565907   0.85622281  0.20365417
  0.63008845 -0.62010759  0.07078116  0.30697465 -0.22355014 -0.31562403
 -0.03930497  0.12097935 -0.12968086  0.10268955  0.23851535  0.03549434
  0.79977536 -0.98235399 -0.31948894 -0.26604185  0.08818844  0.29366374
 -0.18654567 -0.08212612 -0.80374032  0.00284417  0.19936265 -0.20949608
  0.4803274  -0.72017825 -0.21394636 -0.16917706 -0.63678157 -0.62172079
  0.28890821  0.31354091 -0.85690963 -0.61420536  0.57992852  0.79410934
 -0.33325839 -0.06073011  0.00293106  0.00349864 -0.97008985 -0.0673033
 -0.63743985 -0.15879786 -0.77186853  0.26693335 -0.62955165 -1.40362048
  0.64549667 -0.56339496  0.72141337  0.46685073 -0.07148142  0.27261722
 -0.17038524 -0.4576571  -0.47320965 -0.59728974  0.78708446 -0.26506519
 -0.25035471 -0.02935215 -0.58412743  0.52873582  0.121576   -0.1004586
 -0.38771397 -0.07938612 -0.45810586  0.73251116  0.21979472 -0.0443037
 -0.36095071 -0.38000709 -0.67530596  0.50943363  0.07882597 -0.57121855
  0.41266677 -0.51205111 -0.36127922 -0.08934017 -0.12869574  0.02587852
 -0.54150927  0.29945561 -0.25960591  0.41172385  0.44217998 -0.87438428
  0.24235812  0.25566614 -0.43965089 -1.13388872 -0.61084175  0.46718356
  1.153162    0.26611286  0.11306967  0.06805974 -0.16345149 -0.34388441
  0.48211768 -0.3824175   0.24252851 -0.33290052  0.94176972  0.26527601
  0.89926982 -0.69699234 -0.34191796 -0.15733509  0.81425375  0.24224487
 -0.00744142  0.06215978  0.58781123  0.22136199 -0.81621772  0.35551783
 -0.71883112 -0.6168735  -0.51587778  0.03252003 -0.40141183  1.54711545
 -0.1506836   1.10024631 -0.16310683  0.7091912  -0.32991767  0.47462916
 -0.27883857 -0.55110115 -0.34532288  0.30654567 -0.12099649  0.13714179
  0.2173281   0.58485281 -0.23118655  0.43308896  0.94629437 -0.46359169
 -0.07457503 -0.64390594 -1.24619985 -0.86675388  0.70723128 -0.15597045
  1.9451828  -0.04655853  0.50055557 -0.98961884  0.24753819 -0.27301821
 -0.28673863 -0.94210523 -0.88990688 -0.49898505  0.03184936 -1.64052236
  0.88015622 -0.10458243 -0.37714303 -0.1266094   0.10350202 -0.86645669
  0.54088509 -0.50418401  0.51220971  0.30380273  0.19785798  0.76757842
  0.02426927  0.17887969  0.14241834 -0.45502332  0.23504107  0.76916063
 -0.49940205 -0.20430976  1.00240982 -0.42138264  0.47270897 -0.32349619
  0.04248856  0.48756048 -0.39852533 -0.4842571  -0.07679655 -0.51232517
 -0.47435251  0.77573454  0.13283482  0.55640686 -0.85816145 -1.21239173
 -0.2255674  -0.16735229 -0.42119133  0.01964542  0.03827194 -0.37496346
  0.56553811  0.00340026 -0.93031985 -0.1139963   0.26703814 -0.32723194
 -0.19373095  0.02951492  0.74982733  0.78883404 -0.49058878 -0.46903032
 -1.36747408 -0.38758373 -0.18282716 -0.07438605  0.06989238 -0.25941128
  0.14331481 -0.63370121  0.33348036 -0.49277046 -0.57808524  0.0351529
 -0.42027932  0.57388651  0.06299087  0.03137465 -1.12318087 -0.04328002
 -0.36546254 -0.6863606  -0.03990251 -0.98042804 -0.18455961  0.12248991
  0.47055802 -1.62625837  0.59515661  0.69064623  0.78998971  0.68356299]</t>
  </si>
  <si>
    <t>[-1.06785977e+00  5.87125480e-01  6.54275060e-01  5.37424326e-01
  6.21411383e-01  1.40179217e-01  6.49428129e-01  5.17132401e-01
 -7.52099574e-01  9.54940468e-02  1.48820609e-01 -1.72990084e-01
 -6.12055361e-02  1.29663333e-01 -1.54005475e-02  1.50391906e-01
 -4.42569941e-01 -2.16508597e-01  3.97465646e-01 -2.49939740e-01
  1.41341716e-01 -4.19157118e-01  3.96014363e-01  7.39552438e-01
  9.96216089e-02  8.60620797e-01 -5.54611981e-01 -2.87035078e-01
 -2.08393514e-01  6.85044289e-01 -5.48946023e-01  8.97148788e-01
  2.84528464e-01 -2.71766186e-01 -1.10653889e+00  5.72852045e-02
 -6.98940635e-01 -2.52266347e-01  2.07372516e-01 -1.72652394e-01
 -2.76858300e-01  3.97034287e-01 -3.00077438e-01 -6.67814136e-01
 -4.23692226e-01 -6.18464276e-02 -1.32227683e+00  1.16333687e+00
 -8.66361797e-01 -6.14635229e-01 -1.36348560e-01  3.85645479e-01
 -1.03324485e+00 -3.71620536e-01 -1.70197815e-01  1.39817484e-02
  5.54950953e-01 -1.25498891e+00 -9.45366442e-01 -2.70262241e-01
  3.44854444e-01  1.44518030e+00 -1.87510788e-01 -3.48337054e-01
 -7.01637268e-01  2.57010847e-01  1.08758152e+00  1.05520630e+00
 -1.00341737e+00 -8.13945949e-01  9.46560428e-02 -1.00359216e-01
 -5.22598922e-01  4.29507762e-01  7.58118570e-01 -2.20593214e+00
 -3.37898843e-02  6.20356202e-01  1.32327867e+00  7.52155602e-01
  4.49477762e-01  4.00257736e-01  7.65226305e-01  6.61998034e-01
  3.68470758e-01 -2.33688146e-01  2.20295593e-01 -1.27856374e-01
  3.84744018e-01 -2.31572032e-01 -1.57595381e-01 -5.28299689e-01
  1.08124948e+00  1.46110728e-01 -9.99236405e-01  3.62551451e-01
 -4.39309120e-01 -6.40246511e-01 -4.19872761e-01 -5.69324911e-01
  5.24060011e-01 -7.05895066e-01 -8.48041117e-01  2.13603660e-01
 -1.46586031e-01 -1.18913293e-01 -5.41771352e-01  5.22577345e-01
  1.95344776e-01 -1.48747750e-02 -1.95068136e-01 -2.44724423e-01
 -4.71228004e-01 -6.05754927e-03  3.29838604e-01 -1.76126361e-01
  4.45296466e-01 -1.92773521e-01  5.79203486e-01  5.90988755e-01
  3.63946915e-01 -2.89466888e-01 -8.55763197e-01 -4.11654949e-01
  3.64561260e-01  7.14855716e-02 -5.51228374e-02  4.98672366e-01
 -3.56415898e-01 -5.44395149e-02 -5.76835014e-02 -9.72607806e-02
  1.60114110e-01 -3.03187389e-02 -1.32124051e-01  8.19848418e-01
 -1.32337824e-01 -8.68266881e-01 -1.77114058e+00  5.54030314e-02
 -1.00812602e+00 -6.54640496e-01 -2.87139028e-01 -8.78167450e-01
  2.26096794e-01 -8.56763542e-01 -7.13745356e-02 -1.72652647e-01
 -3.05916131e-01 -5.30919373e-01 -5.87769508e-01  4.04106349e-01
 -5.64100027e-01 -1.89635456e-02 -7.32182741e-01  1.22852540e+00
  5.23118339e-02  1.80028111e-01  6.87479973e-01  4.62924540e-02
  6.33773863e-01  8.18044364e-01 -3.01036775e-01  8.65035281e-02
  1.05232179e+00 -3.68893802e-01  4.82730776e-01 -4.64012325e-01
 -1.51405931e+00 -5.29678166e-01 -1.77583352e-01  1.04081798e+00
  9.01864707e-01  1.19112588e-01  7.50929713e-01  3.42464149e-02
 -1.26695907e+00 -3.71102631e-01  1.41150966e-01 -2.45726734e-01
 -6.06027782e-01  9.78511423e-02 -1.38752544e+00  8.72192800e-01
 -7.30123997e-01 -2.23571420e-01 -4.18469965e-01 -8.08719397e-01
  2.86405146e-01 -1.54710591e-01 -1.08293462e+00 -4.18207318e-01
 -3.55611801e-01  2.40754202e-01  2.95749635e-01 -3.72518212e-01
 -9.04588461e-01  6.01106167e-01  2.85087079e-01  1.50500929e+00
 -1.04976344e+00 -4.79512304e-01  2.83814549e-01  9.10014212e-02
 -6.32772386e-01  1.19067621e+00  3.94644476e-02  5.68194926e-01
 -4.19678271e-01 -6.62916973e-02 -2.76257753e-01 -3.44788507e-02
  3.43572527e-01 -2.00441062e-01 -7.46708274e-01  9.85616803e-01
 -2.88677782e-01 -4.32339370e-01 -2.18210548e-01  6.39635980e-01
  9.65796292e-01  3.23987901e-01  7.77103901e-01 -4.19013686e-02
 -5.22989631e-01  6.51394188e-01  7.30641246e-01 -7.43511856e-01
  5.72218776e-01 -5.30038834e-01  2.89213896e-01  4.91321445e-01
  7.71005511e-01  2.57611305e-01 -2.31539488e-01 -3.42184156e-01
 -5.60967743e-01  2.48183459e-01  1.58567846e+00 -1.57842547e-01
  8.78410518e-01  1.33517027e+00  1.15769589e+00  6.99985147e-01
 -3.18580508e-01 -5.70121780e-02  5.09690285e-01  6.40487909e-01
 -3.25225264e-01  7.10367411e-03  1.74897641e-01  2.77428985e-01
  1.70273721e-01  3.80355150e-01 -3.25670063e-01  4.19243842e-01
  3.44980121e-01  1.12464154e+00  1.38114542e-01  3.51978868e-01
  2.96326995e-01 -8.02357078e-01  4.23398674e-01 -6.38808250e-01
 -2.44666263e-01 -8.90953302e-01 -9.72882986e-01 -4.85116988e-01
 -3.05750430e-01  1.35506794e-01 -3.35574597e-02 -5.27463138e-01
 -5.59966862e-01  9.02258992e-01  2.45507598e-01  5.29777825e-01
 -5.11614084e-02 -2.42032856e-01 -7.85468578e-01  1.39690131e-01
 -6.68829978e-01 -6.49294332e-02  7.77418837e-02 -6.85402006e-03
 -1.28084958e+00  1.19436800e-01 -4.42648232e-01 -1.61186993e-01
 -5.64534813e-02 -3.27685505e-01  1.44546652e+00  1.06535017e+00
  5.13165928e-02 -1.52411565e-01  2.06472129e-01  9.71480533e-02
  7.62603700e-01  5.28439701e-01  1.21090770e+00 -6.23447299e-02
 -6.30428553e-01 -6.30259931e-01 -4.40232784e-01 -5.34424067e-01
  3.41475278e-01 -6.55738413e-01  8.90423179e-01  3.77756029e-01
 -1.55770004e+00 -9.59934056e-01 -1.53480124e+00 -7.20578969e-01
  7.04942882e-01  7.79986620e-01  6.60458803e-01  6.95268989e-01
  5.66441119e-01  9.19808567e-01 -7.00604767e-02 -8.46562624e-01
 -2.42757946e-01  2.28527457e-01  2.65952557e-01  4.27070826e-01
  6.61942542e-01  1.71587244e-02 -5.73666990e-01 -2.70751745e-01
 -2.62957126e-01 -1.17434144e-01 -3.49958450e-01 -1.55881733e-01
  4.47630644e-01  9.87157106e-01 -3.42537880e-01  2.29955494e-01
 -3.07454467e-01  3.97608876e-01  1.35419145e-03 -2.43363768e-01
 -2.17856035e-01 -4.67073023e-01 -2.08717391e-01 -7.50969946e-02
  2.69835860e-01  2.10246682e-01  8.69642437e-01  1.07135308e+00
 -7.20894933e-01 -4.42677259e-01  4.45978105e-01  7.20823884e-01
  7.68310905e-01 -9.21653986e-01 -8.79856870e-02  7.17383146e-01
 -1.26233864e+00  4.09567684e-01  3.12860996e-01 -3.40303242e-01
  6.25502408e-01  5.66236377e-01  4.09798861e-01  2.49507651e-02
  1.26448885e-01 -8.36984068e-02 -2.64041305e-01  1.23974061e+00
 -3.62333596e-01 -7.53175855e-01  7.56141841e-02  1.83900651e-02
  1.74593747e-01 -4.13411647e-01  4.43312109e-01 -1.10374296e+00
 -6.45116806e-01  7.10681558e-01 -5.81875324e-01  3.43365550e-01
 -2.95762103e-02 -1.15161204e+00 -7.85503015e-02 -1.28686205e-01
  3.00957859e-01  8.77554476e-01 -7.55854905e-01  9.14478481e-01
  1.72710031e-01  4.94109094e-01 -9.62326467e-01  7.88568735e-01
  3.72560889e-01 -7.77950585e-02 -6.17915578e-02 -2.79654354e-01
  7.03986883e-01  2.59682387e-01  5.77626228e-01 -4.70146269e-01
  3.30037832e-01 -1.49109602e+00 -8.68525624e-01 -1.12342097e-01
 -9.40873742e-01  1.17420904e-01  4.65084821e-01 -6.10813618e-01
 -9.88107100e-02 -1.34062386e+00  8.49422440e-02 -9.86044645e-01
 -6.19064420e-02 -3.09983522e-01  6.58327818e-01 -1.76262841e-01
  5.10186672e-01 -1.81340296e-02 -1.55403161e+00  7.34710634e-01
 -7.60343790e-01 -1.38770509e+00  9.74672735e-01 -9.12899196e-01
  8.92709732e-01  7.93320000e-01 -2.02737793e-01  1.56959355e-01
 -7.54250526e-01  3.34315777e-01  5.69509864e-01 -1.14596955e-01
 -7.87288010e-01  2.77667679e-02  4.31245774e-01 -3.43159407e-01
  1.53784978e+00  6.11560643e-01 -2.04684556e-01  6.84160531e-01
 -1.76012404e-02 -3.11116725e-01  1.55078828e-01  5.30177951e-01
  1.40891290e+00  2.92180717e-01  1.16410181e-01 -1.46675754e+00
  8.15446615e-01 -7.06183255e-01 -7.49908164e-02 -5.56692779e-01
 -1.79044902e-01  7.11193621e-01  4.10409927e-01  5.16926825e-01
 -3.20352286e-01  7.05764592e-01 -7.52477109e-01 -5.19642532e-01
 -1.70717552e-01  2.01783657e-01  2.21427083e-02  2.91798413e-02
  5.46853423e-01  2.85815336e-02  2.73444504e-01  7.12376088e-04
  5.17447114e-01 -5.75496495e-01 -1.35409176e+00 -1.08097993e-01
  5.31916380e-01  1.85000718e+00  3.43216360e-01 -8.15335512e-01
  1.75456107e-01  5.48188567e-01 -1.29154801e-01 -8.00867260e-01
  4.96961772e-01  1.86812341e-01  1.91820383e-01  2.62069404e-01
 -4.58118245e-02 -1.14404786e+00  8.28649327e-02  7.12956011e-01
  7.22042859e-01 -3.29439849e-01 -6.15581572e-02  1.48442304e+00
  1.43509030e-01 -2.04595417e-01  5.11325836e-01 -4.39097255e-01
 -2.87133127e-01  7.01030850e-01  4.56718117e-01  4.19124991e-01
  1.32033229e+00 -1.45078018e-01  3.31089109e-01  1.28720865e-01
 -4.76267606e-01  1.57642767e-01  3.09866846e-01 -9.50064361e-02
 -6.77351594e-01 -2.34327078e-01  1.64476478e+00 -7.29696393e-01
  1.48756361e+00 -1.51667729e-01 -8.18658173e-01  5.59938371e-01
 -2.81378865e-01 -8.36728632e-01  1.63229749e-01 -4.98463929e-01
  1.78311002e+00  3.94990742e-02  1.94576055e-01  5.47074139e-01
  2.67960936e-01  3.26990396e-01  2.79044360e-01  1.60818958e+00
 -2.61631250e-01  1.47915184e-01 -3.75009477e-01 -6.72246516e-01
 -1.79045022e-01 -2.21589729e-02  6.04223162e-02 -8.66696835e-02
  7.91047513e-01 -3.42428714e-01 -1.81249276e-01 -4.48631465e-01
  1.89550333e-02  3.44388843e-01 -2.17370093e-01 -1.79845944e-01
  3.42537612e-01  6.82393372e-01  3.72079849e-01 -6.84547842e-01
  1.85714006e-01 -6.95175409e-01  4.43981230e-01  3.11142296e-01
  8.89441431e-01 -3.46651703e-01 -1.46475941e-01 -8.89403641e-01
 -5.12611382e-02  4.65709507e-01 -9.34877247e-02  9.68826637e-02
 -1.96148306e-01  2.82449365e-01 -1.42432898e-01  1.27682209e-01
  4.24498022e-01 -1.82533562e-01 -5.59801757e-01 -1.34721458e-01
 -8.11429977e-01  9.71695900e-01 -3.51742774e-01 -6.62380934e-01
 -5.54911077e-01  1.42640203e-01  7.86665827e-04  4.06091362e-02
 -3.11021805e-02  4.47504558e-02  3.32615972e-01 -5.18681228e-01
  2.49843016e-01  4.84270781e-01 -2.40962237e-01  5.18409729e-01
 -1.27828971e-01  5.92341661e-01 -5.30846775e-01  1.56623304e-01
  1.80677667e-01 -3.44165981e-01  2.85963595e-01 -1.94444060e-01
  5.89133680e-01  6.98850155e-01  1.91275731e-01 -3.33965749e-01
 -9.28989828e-01  1.00606811e+00  3.79727930e-01  1.88150197e-01
  2.85337925e-01 -1.04502332e+00 -3.59843910e-01 -1.54605821e-01
 -7.08182037e-01  2.76943296e-01 -4.81979460e-01  1.07617795e-01
 -7.35014558e-01  1.11647975e+00 -6.41620398e-01 -2.02594548e-01
 -1.23405516e+00 -2.94394732e-01  1.63415864e-01 -9.81706500e-01
  4.73132312e-01  3.43185097e-01  3.75052750e-01 -5.77682495e-01
 -3.04799587e-01 -6.01424038e-01  2.61629701e-01 -4.04191911e-01
  9.10259843e-01 -1.13265562e+00 -7.42437914e-02  2.52689481e-01
 -1.08687147e-01  1.46812543e-01  1.14017296e+00 -4.33577389e-01
  2.27406591e-01 -4.46152613e-02  4.42509830e-01  2.54075706e-01
 -1.15322948e+00  5.16075313e-01  1.65267244e-01 -9.80868459e-01
 -2.77906597e-01  1.74210858e+00 -6.21450126e-01  4.11931008e-01
 -5.66496193e-01 -4.43501174e-01 -7.84436047e-01  8.71536911e-01
 -3.10023367e-01  1.44728625e+00 -7.52392232e-01  6.89706206e-01
 -6.85973585e-01  2.18636960e-01 -2.30600759e-01  7.82546520e-01
 -8.65910292e-01 -1.22153831e+00 -4.47527409e-01 -5.30889854e-02
 -7.69349337e-02 -3.31787467e-01 -5.13743162e-01  7.43532598e-01
  4.25540268e-01 -5.84736645e-01 -9.64531898e-01 -2.63561696e-01
  1.07564189e-01 -5.59111178e-01  1.17119145e+00 -8.82314622e-01
  7.54489422e-01 -3.89241487e-01  8.78008783e-01 -6.11974239e-01
  5.15241206e-01 -3.33720483e-02 -3.48282784e-01 -7.60565221e-01
 -9.46908116e-01 -3.13441753e-01 -2.98308879e-01 -1.08111811e+00
 -1.27303749e-01 -2.92605758e-01 -4.04892266e-01  6.44548982e-03
 -9.69147682e-02 -1.80853713e+00 -2.23052293e-01 -8.29263210e-01
 -1.92468762e-01 -6.04591191e-01 -7.39801824e-02  5.70640147e-01
  5.19876540e-01  1.13099523e-01  4.19558376e-01 -8.04224610e-01
  1.60295412e-01  1.33739305e+00  8.23556110e-02 -1.54550123e+00
  3.61423612e-01 -1.16313910e+00  5.06812036e-01 -8.68260145e-01
  1.43089700e+00 -9.85082626e-01 -1.16003060e+00  1.88236654e-01
  3.19370508e-01  9.50047672e-01 -4.45958138e-01  5.61867058e-01
  5.31828940e-01  4.21455234e-01 -7.35980093e-01 -1.36527967e+00
  4.49876279e-01 -6.62410483e-02  4.16234106e-01 -3.27491581e-01
  2.37702742e-01 -8.93015385e-01  3.05496156e-01 -1.30268478e+00
 -3.96944582e-01 -4.97363180e-01  6.56472072e-02  3.63657713e-01
 -3.73673767e-01  3.08895502e-02 -2.15939730e-01  3.64446267e-02
 -6.13224804e-01  1.06288016e-01 -9.11229193e-01 -1.11416543e+00
 -5.64812571e-02 -4.20412630e-01 -1.39281720e-01 -7.93356121e-01
  5.80366194e-01  9.62420344e-01  5.70584893e-01 -1.81439415e-01
 -8.26000273e-01  9.28426683e-01  2.54607916e-01  3.70677382e-01
  8.26693714e-01  6.80621505e-01 -9.21148896e-01  4.27281946e-01
 -6.75674617e-01 -1.08133781e+00 -4.60536033e-02  2.46826380e-01
  8.41256008e-02  4.50089812e-01 -4.09367606e-02 -2.51092851e-01
 -6.65064827e-02 -8.66636753e-01  1.39401913e-01  1.50766402e-01]</t>
  </si>
  <si>
    <t>[-1.07294047e+00  6.16893947e-01  2.19246283e-01  4.66347486e-02
  6.45245910e-01  2.66805321e-01  1.22053690e-01 -1.96561158e-01
 -7.42938817e-01 -9.50056732e-01 -1.01497874e-01  2.59974331e-01
  2.29685903e-01  3.52476746e-01 -2.32361153e-01  9.97393727e-02
  8.97556543e-01 -5.33929467e-03  6.23313606e-01 -3.69583994e-01
 -5.00534534e-01  7.20287383e-01  6.17811680e-01  6.05145693e-01
 -1.09407455e-01  9.80387866e-01 -2.30226070e-01  1.76894844e-01
 -2.79132187e-01  4.03920501e-01 -4.42761183e-01  3.94735575e-01
  9.04126704e-01 -6.62635505e-01 -5.61039925e-01 -4.48011458e-01
  1.66689336e-01  1.57596216e-01  4.03927118e-01  1.53871179e-01
  2.72569984e-01  8.59248936e-01  5.92196822e-01  4.00181711e-01
 -1.63023531e-01  1.75961554e-01 -1.32672405e+00  8.63910735e-01
 -5.43837249e-01 -8.20096254e-01  1.06421280e+00  3.53831738e-01
  2.45353848e-01  4.08346325e-01 -1.43435180e-01 -2.72173584e-01
  7.39862323e-01 -1.03743494e+00  3.39861512e-01 -1.92018449e-01
  3.11637193e-01  9.51759577e-01 -2.02059776e-01 -2.92396128e-01
 -7.31620550e-01  8.13510478e-01  1.88288581e+00  3.32325667e-01
 -5.06872296e-01 -2.34770076e-03 -7.47985914e-02 -8.02862346e-01
 -4.77475226e-01 -4.08068031e-01 -3.89904417e-02 -2.05358672e+00
  2.95737028e-01  8.36125970e-01  6.07131064e-01 -2.16254503e-01
 -2.99141288e-01 -7.67457187e-02  3.29779506e-01 -6.99828342e-02
  7.31602460e-02  6.80176020e-02  3.27154547e-01 -4.88527864e-01
  1.01704895e-01  3.07776690e-01 -2.14605525e-01  1.78639770e-01
  6.79925561e-01  9.10548866e-02 -1.19591010e+00  1.85525581e-01
 -2.50091732e-01 -2.38045514e-01  3.11488658e-01 -2.67065205e-02
 -5.15354514e-01 -6.87916338e-01 -3.19200754e-01  9.13730741e-01
  2.20301986e-01 -5.40876031e-01 -8.62409920e-02  3.03246886e-01
 -8.86709571e-01  4.72701997e-01  3.78897041e-01 -8.17106903e-01
  4.49522197e-01 -6.31840587e-01  3.36967051e-01  8.10765177e-02
  6.89686418e-01 -2.67991304e-01  5.18615127e-01  3.08504075e-01
  1.72172431e-02  5.29977977e-02 -7.50261098e-02  2.00372621e-01
  5.02153337e-01 -1.49604142e-01  1.01491976e+00  9.19185281e-01
 -2.77425468e-01 -4.53573972e-01 -1.32153392e-01 -4.26991805e-02
 -2.44025439e-01 -4.43199091e-03 -1.76634565e-02  4.48133647e-01
 -8.24769735e-02 -3.95295233e-01 -1.26236689e+00 -2.94982195e-01
 -2.32335895e-01 -5.57883918e-01 -5.35080098e-02 -2.39406437e-01
 -1.26017660e-01 -7.74265766e-01  7.99431205e-01 -1.13960767e+00
 -6.17564060e-02 -2.26331249e-01 -1.02748811e-01  1.48528263e-01
 -3.93519849e-01  2.82806605e-01 -8.95932436e-01  5.24913728e-01
 -4.14045721e-01 -1.76873535e-01 -1.62002459e-01  5.05661130e-01
 -1.47717688e-02  6.51926637e-01 -3.06017607e-01 -8.24517071e-01
 -4.08180058e-01 -7.65796185e-01  1.09403527e+00 -1.02407968e+00
 -7.74278939e-01  7.48231173e-01 -2.70472020e-01  7.16412902e-01
  9.69787180e-01 -2.81060576e-01  1.87918693e-01 -5.40545046e-01
 -6.60341457e-02 -3.39286864e-01 -2.28368118e-01 -1.13183570e+00
 -2.98269689e-01 -3.08564842e-01 -9.78723943e-01  6.07285574e-02
  4.78630573e-01 -1.19189292e-01 -1.80495232e-01 -9.23959017e-01
  4.62982148e-01 -7.83725679e-01  7.38267779e-01 -3.74859750e-01
 -2.07622871e-01 -1.84084117e-01  1.26998410e-01 -5.81118822e-01
 -1.05125415e+00  6.03169203e-01  6.55731916e-01  4.87250358e-01
 -1.15663147e+00  4.42391872e-01  4.99126136e-01  2.42852047e-01
 -4.50511038e-01  6.58486545e-01 -2.91305035e-02  8.99892390e-01
 -4.05776620e-01 -1.55572146e-01  3.74954283e-01 -8.31742287e-01
 -1.76818609e-01 -1.56945109e+00  2.38298759e-01  1.09822655e+00
  5.58729589e-01  6.83606744e-01  3.79429191e-01  3.98028374e-01
  2.14930010e+00 -4.29903358e-01  6.03754640e-01  5.41635811e-01
 -4.72317755e-01  5.81885219e-01 -8.17401335e-02 -4.72830296e-01
  3.73038203e-02  1.93406597e-01  4.25260186e-01  5.04792988e-01
  1.47423756e+00 -1.06794052e-01 -7.23119676e-02  1.81030542e-01
 -3.58876944e-01  1.28998920e-01  8.91284049e-01  1.26519259e-02
  1.76594496e-01  9.83480752e-01  1.56725895e+00 -4.57367189e-02
 -3.75863314e-01 -4.22272593e-01  3.43452930e-01 -7.89739728e-01
 -1.45741999e-01  6.64689764e-03 -4.21040297e-01  8.80507156e-02
  6.15871310e-01 -4.84445840e-01  2.99917161e-03 -8.63469541e-02
  1.98884875e-01  8.39232981e-01  6.16838515e-01 -8.36540818e-01
  2.68856362e-02 -2.10268885e-01 -2.94671416e-01 -8.64839911e-01
 -1.08008492e+00 -7.21191645e-01 -4.42446232e-01 -1.44212767e-01
 -4.08882260e-01  6.87703311e-01  1.04079843e+00  8.35176706e-02
 -1.27127421e+00  5.45295835e-01  1.21269107e+00  5.69536209e-01
 -3.20616663e-02 -2.01160967e-01  1.89360857e-01  7.78380483e-02
 -8.88177156e-01  2.72744186e-02  2.95360796e-02  5.15840173e-01
 -2.05396146e-01  3.07668239e-01 -9.22079533e-02 -6.22083306e-01
  2.84956634e-01 -2.41073862e-01  7.97563255e-01  7.61941433e-01
 -3.37981135e-01 -3.35365802e-01  2.95842499e-01  2.59997696e-01
 -5.61190486e-01 -5.23312688e-02  8.82114470e-01 -2.94420332e-01
 -6.04891926e-02  6.41999602e-01 -6.77757740e-01  7.34574080e-01
  1.29034853e+00 -9.66604888e-01  1.25923678e-01  9.89280283e-01
 -2.59955025e+00 -1.40742064e+00 -9.53181922e-01 -2.36575082e-01
  8.81825805e-01  5.05960584e-01 -3.73422563e-01  3.29089761e-01
  4.99199003e-01  1.46016013e-02 -2.09737241e-01 -5.68097889e-01
 -2.40314394e-01  1.00334191e+00  2.69144565e-01  2.25026160e-01
  7.12600946e-02 -1.83197781e-01 -7.03838289e-01 -5.15740335e-01
  2.93994159e-01 -4.23466325e-01 -1.05424687e-01  8.59594196e-02
  1.66847110e-01  5.13144851e-01 -8.80402446e-01  1.99276879e-01
 -7.27761209e-01 -7.81892538e-02 -5.79228282e-01  2.90335476e-01
 -7.77435720e-01 -3.05591106e-01  6.15099907e-01  2.84068227e-01
  4.23840374e-01 -1.38953805e-01  5.41354902e-02  2.93177843e-01
 -3.40453237e-01  4.41324949e-01 -1.09605074e-01  7.49848664e-01
  3.83799583e-01 -2.60082245e-01 -2.95987308e-01  1.36626303e+00
 -1.31331968e+00  5.29845417e-01 -3.18372548e-01  1.54299781e-01
  2.20335200e-01  9.85899925e-01  2.99498022e-01 -4.70972210e-01
  2.77750969e-01  5.26309684e-02  4.82626915e-01  5.87177753e-01
 -1.60164103e-01 -2.27265149e-01  2.62568355e-01  8.25274527e-01
 -5.20252168e-01 -8.80782366e-01  1.02611497e-01 -3.88705730e-01
 -1.89351812e-02  8.50190520e-01 -6.12210155e-01 -1.95992380e-01
  4.31655526e-01 -1.32236266e+00  9.76304114e-01  8.46454620e-01
  4.58558500e-01  4.84948874e-01 -7.28157461e-02  9.54357088e-01
  5.02862096e-01 -1.10385187e-01 -5.40323675e-01  2.86949247e-01
  1.24982819e-01 -6.83211267e-01 -1.09036639e-03  1.80697113e-01
 -6.64870143e-01 -2.09376216e-02  3.35951418e-01 -5.99141240e-01
 -8.03954303e-01 -9.39790666e-01  2.67852843e-01  5.82774222e-01
 -1.10964429e+00 -4.10462677e-01  1.08167541e+00  2.15272382e-02
  6.95151687e-02 -1.87729549e+00 -3.62021029e-01 -8.67293417e-01
  7.98516870e-01  2.41831422e-01 -1.28507763e-01  2.73193866e-01
  4.20248598e-01 -2.60946572e-01 -6.12390280e-01  6.21218145e-01
 -1.52555490e+00 -1.56618977e+00  1.34688687e+00 -1.14961123e+00
  3.53320748e-01  3.40990633e-01 -1.25276971e+00  6.74341083e-01
 -8.42059433e-01  7.88632095e-01  8.54175210e-01  2.02836022e-01
 -4.81599569e-01 -4.53486860e-01  9.75261748e-01 -4.30379540e-01
  1.58009076e+00  2.19480544e-01  3.51584330e-03  8.62118006e-01
  6.75841793e-02 -3.61905426e-01  3.70413989e-01  6.47270799e-01
 -3.52286160e-01  8.37168336e-01  3.55607867e-01 -8.35780740e-01
  7.26020634e-01 -1.12692475e+00  4.16015536e-01 -3.52188677e-01
 -4.18307096e-01  1.85214281e-01  1.20237961e-01  3.02180797e-01
 -4.02968615e-01  7.98452795e-01 -6.42315686e-01 -5.67388415e-01
  5.72459340e-01  4.22415704e-01 -7.06634998e-01 -1.63339585e-01
  5.39962947e-01  7.65573084e-01 -1.06620610e+00 -1.20015502e-01
  3.48835349e-01 -7.94524670e-01 -8.81352127e-01  1.72640592e-01
  4.19233739e-01  1.52668118e+00  2.76109159e-01 -9.08035263e-02
  3.14958125e-01  1.09180200e+00 -1.57911524e-01  1.40312284e-01
  9.60150659e-02  1.76348329e-01  1.55520320e-01 -3.74487899e-02
 -4.02672356e-03 -5.56072183e-02 -1.97081715e-01  6.88590631e-02
  4.01000261e-01  3.11804295e-01 -4.48072493e-01  7.37270236e-01
 -1.83805972e-01 -4.45527762e-01  5.57489276e-01 -6.20513797e-01
 -1.72499627e-01 -1.93675816e-01  4.57913652e-02  4.22584005e-02
  1.50374556e+00 -4.06728506e-01  9.58469152e-01 -1.09718684e-02
  3.15878570e-01  2.59227753e-01 -3.33116204e-01 -4.84044701e-01
  4.19705510e-02 -8.78388807e-02 -1.30102396e-01 -1.06365049e+00
  1.61296999e+00 -8.22639406e-01  1.43774733e-01  3.26563478e-01
  7.49003410e-01 -5.12932897e-01  2.14486435e-01  1.10277697e-01
  4.44707841e-01  6.21569812e-01 -1.55103415e-01 -4.63591486e-01
 -2.89817929e-01  1.56361341e-01  1.98140249e-01  3.16757530e-01
  1.92073509e-01 -6.22859538e-01 -8.69994879e-01 -7.57825851e-01
 -5.47350168e-01  8.70778084e-01 -3.32756490e-01 -2.29121447e-01
  5.81202269e-01  1.64984673e-01  4.50387031e-01  9.66048837e-02
 -3.74265552e-01  1.09977104e-01 -4.08226669e-01 -1.03195834e+00
 -4.60687056e-02  3.82117122e-01  2.26628512e-01 -3.33447848e-03
 -2.48744354e-01 -3.90765250e-01  5.45833051e-01  2.82087266e-01
  3.74890476e-01  5.32172322e-02  1.73714712e-01 -4.11803901e-01
  4.08462018e-01  4.20861483e-01 -1.35682285e-01 -1.30158913e+00
  5.04061282e-01 -1.68797702e-01 -4.19657171e-01  6.04163706e-01
 -3.24078500e-01 -1.98922217e-01 -1.29414216e-01  3.21998775e-01
 -9.11590457e-01 -3.50301526e-03 -7.18497872e-01 -8.53857577e-01
 -1.23909390e+00 -3.50430578e-01 -3.78574818e-01 -7.07640588e-01
 -2.36566722e-01  2.17265546e-01  5.06523192e-01 -8.32156599e-01
 -1.16841167e-01  3.79528522e-01 -5.78187145e-02  8.08703482e-01
  1.54299438e-01 -2.18513850e-02  3.68943989e-01  5.70133865e-01
  3.62191685e-02  1.98888600e-01 -7.83102214e-02 -9.04726312e-02
  9.11146998e-01  1.27697259e-01 -1.02632284e+00 -1.13773620e+00
  4.89137113e-01  9.01105225e-01  5.82457602e-01  6.07887469e-02
  3.40862334e-01 -2.78068572e-01 -6.89721286e-01  5.34241162e-02
 -3.35052282e-01  4.64600295e-01  5.24955750e-01  6.04157560e-02
  9.58767384e-02  4.05653507e-01 -4.79643524e-01  1.79405421e-01
 -4.34527278e-01  1.08409800e-01 -4.51528072e-01 -7.08242059e-01
 -5.57809919e-02  2.88027793e-01  1.88522488e-01 -1.54422128e+00
  2.91998982e-01 -4.11779195e-01 -1.00378193e-01 -3.58016312e-01
  1.32721996e+00 -1.15309942e+00 -1.14201650e-01 -3.73891830e-01
  4.86479044e-01  9.38119292e-02  7.47661352e-01 -5.49905777e-01
  2.31710210e-01 -4.05222587e-02  9.08525407e-01  2.45259479e-01
 -3.49477321e-01  5.49738705e-01  1.03127825e+00 -6.04915380e-01
 -3.49931896e-01  9.92342591e-01 -3.50534469e-01 -3.98498215e-03
 -3.64451140e-01 -2.12117136e-01 -2.28280246e-01  6.26359880e-01
 -2.86137372e-01  2.10840836e-01 -8.37139964e-01  3.29211026e-01
  1.54428557e-01  7.00204968e-02  9.75550711e-02 -4.14071754e-02
 -1.18057287e+00 -2.42986202e-01 -4.08926427e-01  2.23089010e-01
  6.43116236e-01  3.47211510e-01  8.06069747e-02  7.11057961e-01
  3.14895511e-01 -1.12058592e+00 -9.89485025e-01 -5.15742719e-01
  4.10648286e-01 -1.29165137e+00  9.09314513e-01 -4.58434939e-01
  3.50422263e-01  6.53983206e-02  1.56584367e-01 -2.65953153e-01
  4.36306924e-01 -4.57356632e-01 -5.98059654e-01 -7.52740800e-01
 -1.21979403e+00  1.04409486e-01 -3.66479516e-01 -4.97155100e-01
 -4.28512514e-01 -7.20552087e-01 -6.47708416e-01 -1.46789476e-02
  7.60369241e-01 -1.07979286e+00 -3.94782126e-01 -4.86193001e-01
 -4.83795851e-01  6.39375299e-03  5.90590239e-01  8.15412760e-01
 -9.45022762e-01 -2.23236650e-01 -2.96338528e-01 -1.00237906e+00
 -3.94157410e-01  1.46325994e+00 -3.77986908e-01 -1.52355194e+00
  6.04240417e-01 -2.96069652e-01  5.61770856e-01  5.65485172e-02
  1.09896886e+00 -7.11405098e-01 -2.45815799e-01  1.42220229e-01
  6.26670599e-01 -3.61339897e-01 -9.52853203e-01  1.22998752e-01
  4.97940332e-01  8.50318551e-01 -4.16018367e-01 -9.38683748e-01
 -1.04882494e-02 -5.18085472e-02  6.67694867e-01  5.94838083e-01
  6.91959381e-01 -9.10904348e-01  8.58601391e-01 -6.22644424e-01
 -5.23650683e-02 -8.13735664e-01  2.13345587e-02  9.53420624e-03
 -5.76210558e-01 -4.12055910e-01  4.53167558e-01 -4.17315811e-01
 -3.54509920e-01 -3.93633723e-01 -1.10477746e+00 -1.48765469e+00
 -3.70481849e-01 -1.39314428e-01 -4.01718199e-01 -1.09873056e+00
  1.06656289e+00  7.30173588e-02  9.43831682e-01 -3.61075580e-01
 -9.89575744e-01  1.37243688e-01  6.80358410e-01  7.88601339e-01
  2.51972049e-01  8.98763895e-01 -4.12388772e-01  4.09444779e-01
  2.86054611e-02 -3.28492224e-01 -2.46955633e-01 -1.03567612e+00
  2.29529798e-01  3.34159918e-02  5.41785300e-01  1.68109462e-01
 -3.79382849e-01 -1.25063598e+00  3.28818649e-01 -2.36774072e-01]</t>
  </si>
  <si>
    <t>[-3.85236740e-01  7.70337641e-01  3.77093464e-01 -5.98019287e-02
  3.61728162e-01 -1.24167867e-01  4.73385662e-01  9.17133838e-02
 -3.31825972e-01 -1.24624029e-01 -1.41176343e+00  5.99891067e-01
 -5.68837643e-01  4.45850909e-01 -4.21897143e-01  2.59996206e-01
 -6.23043254e-02  1.19986176e-01  4.31678742e-01 -3.71208996e-01
 -7.16609880e-02  7.53815100e-02 -1.89120084e-01  1.01205245e-01
 -1.14792258e-01 -2.04427376e-01  4.54781890e-01 -3.39862645e-01
 -1.40146410e+00  8.70012343e-01  1.93497539e-01 -1.87626660e-01
  5.53679764e-01 -5.40626049e-01 -2.58951247e-01 -1.18169107e-01
 -2.85326272e-01  1.14578307e-02  1.11636691e-01 -4.07517821e-01
  3.05849254e-01 -3.72927785e-01 -1.81211129e-01 -6.36271477e-01
 -8.70555937e-01 -4.73113388e-01 -9.66264665e-01  7.60278940e-01
 -8.94474760e-02  6.10166788e-01 -4.68112767e-01  4.23071831e-02
  7.30024040e-01  1.44724056e-01  1.57496110e-01 -6.99186802e-01
  3.19437236e-01 -4.93382514e-01 -1.07777044e-01 -3.14119756e-01
  1.37031406e-01 -6.16250522e-02  3.67369026e-01  4.42620337e-01
  1.82189167e-01  6.22050405e-01  5.79094350e-01 -2.95846045e-01
 -1.00515199e+00  1.18664062e+00  9.79331881e-02 -3.10416728e-01
 -1.04662895e-01 -4.07373250e-01  1.15949083e-02 -9.84332442e-01
 -2.46785268e-01  7.53935277e-01  4.49472815e-01  8.63700390e-01
 -3.45807344e-01  6.98671103e-01  3.08095627e-02  3.35726649e-01
 -2.99160033e-01 -3.84240955e-01  7.17860460e-01 -4.76618797e-01
  4.44071859e-01  1.39088005e-01 -5.93298972e-01 -6.38530776e-02
  7.47135460e-01 -4.48930413e-01 -2.22847909e-01 -7.65453756e-01
 -6.39924288e-01  3.29578370e-01 -2.21987173e-01 -4.91145134e-01
 -1.13309249e-01  3.60037655e-01  1.90552458e-01 -2.84808040e-01
 -4.30463612e-01 -8.89959335e-01  1.91454217e-03 -1.82483047e-01
  3.87583852e-01  2.88448960e-01  8.44453499e-02 -1.26936400e+00
  3.73195946e-01  3.43738258e-01 -5.30677080e-01  8.76933217e-01
 -6.73697293e-01 -2.58605659e-01  4.35879081e-01  3.91602129e-01
 -3.67404491e-01  8.31418753e-01 -4.89036441e-01  5.02648950e-01
  7.76074290e-01 -3.76800328e-01  1.78131107e-02  3.76360893e-01
 -2.09235692e+00 -4.94155645e-01 -3.43326211e-01  6.19682729e-01
  1.65243816e+00  5.80986679e-01 -5.49267054e-01  3.34638208e-01
  3.09227407e-01  1.00128427e-01 -6.98815465e-01 -4.91440415e-01
 -1.10276699e+00  2.14763924e-01  2.51502305e-01 -4.44481075e-01
 -1.68515056e-01 -4.56242383e-01  4.22013819e-01 -6.32147610e-01
 -9.05787051e-01 -1.92574754e-01 -3.31795096e-01  4.83786494e-01
  6.54926151e-03 -1.85382462e+00 -5.46806633e-01  4.62612748e-01
  2.94008441e-02  1.15446591e+00 -3.63074243e-01 -4.23364043e-01
 -3.67260873e-01  1.12080252e+00  9.74434391e-02 -1.34429336e-01
  4.46762621e-01 -1.14443988e-01 -4.11283016e-01 -3.05865228e-01
 -6.42346442e-01 -1.73008874e-01  6.60014153e-01 -4.47332077e-02
  2.95395702e-01 -2.28184447e-01 -1.40784718e-02 -6.52249604e-02
 -4.47579652e-01  4.81691569e-01  9.20233130e-02 -1.04975343e+00
 -3.27222466e-01  1.24317551e+00 -8.21375370e-01 -1.52658790e-01
  3.21889430e-01 -1.91869065e-01 -9.89626944e-02 -6.86323464e-01
  5.00741452e-02  2.12667435e-01  2.39855736e-01 -5.30742466e-01
  7.60124564e-01 -4.15692747e-01 -4.43150908e-01  3.93741876e-01
 -4.65363741e-01  9.12706494e-01 -6.71332538e-01  8.30715358e-01
  1.96174890e-01 -1.42789900e-01 -4.99340355e-01  5.67043051e-02
 -3.24253768e-01  1.24903536e+00 -4.51832473e-01  8.19288254e-01
 -5.79656214e-02 -4.07730341e-01 -3.26253414e-01  2.30753168e-01
  1.15097964e+00  8.90420139e-01  1.80324227e-01  6.74225166e-02
  2.49246702e-01 -1.74061060e+00  1.25776875e+00 -9.14069355e-01
  9.13641810e-01  4.39380072e-02  9.15053368e-01  9.19737399e-01
 -3.17443967e-01  1.15175772e+00  6.49740934e-01 -9.30668294e-01
 -2.93376088e-01  5.89105606e-01 -7.84506127e-02  5.00134289e-01
  1.56832114e-01  7.05892861e-01  3.53754550e-01 -6.74929395e-02
  4.43140507e-01  7.32394010e-02  9.61879492e-01  3.58349472e-01
  8.36216688e-01  8.98585618e-01  5.73156238e-01 -3.21683109e-01
 -5.92558801e-01 -2.74521947e-01  9.43942487e-01  2.11932629e-01
 -4.12021093e-02  8.22103977e-01 -3.96026641e-01  1.31555676e-01
  1.43832058e-01  8.49556997e-02  5.78265548e-01  1.11469515e-01
 -3.02312791e-01  1.44440150e+00 -6.54457211e-01  1.17832161e-01
 -6.41163662e-02 -4.32141691e-01 -1.20338607e+00 -3.38737667e-01
 -7.29466856e-01 -6.34404480e-01 -9.13946629e-02  2.21961394e-01
 -2.32288927e-01  1.69881925e-01 -3.60069647e-02 -1.68062691e-02
 -7.54865766e-01 -1.24693036e-01 -1.11608326e-01  7.70931914e-02
 -1.29509583e-01 -8.40444088e-01  2.90995747e-01 -4.61745918e-01
  6.32674515e-01  2.34831721e-01  2.29044005e-01  1.79381415e-01
 -1.70549378e-01 -3.03558826e-01  9.57174525e-02 -1.74374938e+00
  1.88849121e-03  6.44779354e-02  3.49067301e-01  8.45490694e-01
 -4.66884524e-01 -1.00792742e+00  3.56050014e-01  1.27357697e+00
  8.83460522e-01 -6.55321002e-01  7.11071864e-02  1.58868104e-01
 -4.34204668e-01  5.31912036e-03  4.36398029e-01 -8.74599218e-02
  3.88609320e-01  3.50775570e-03  2.17183024e-01 -7.27768779e-01
 -3.38318110e+00 -7.60802627e-01 -1.66527522e+00 -2.28387326e-01
 -1.21936098e-01  6.71971321e-01  1.12295663e+00 -2.00904191e-01
  1.58191055e-01  6.82422996e-01 -3.33281159e-01 -5.60017288e-01
  6.59313023e-01  4.00770754e-01  3.24705720e-01  1.66483000e-01
  6.31683588e-01 -8.07522595e-01 -7.69053996e-01  2.80428380e-01
  2.70668939e-02 -1.24048814e-01  1.77967399e-02 -1.23187625e+00
  6.25780702e-01  5.13409853e-01 -4.25160527e-01  3.20160180e-01
 -1.56830585e+00  1.92733273e-01 -8.42668891e-01 -6.42114133e-03
 -7.51215637e-01 -8.49422440e-02 -5.38268447e-01 -1.01131761e+00
  6.08237326e-01  7.80719399e-01  8.68667483e-01  4.86698635e-02
  3.57289523e-01 -5.17975211e-01  8.66125301e-02 -2.35036686e-01
 -5.81973910e-01  6.01780891e-01 -1.18053019e+00 -2.30931997e-01
  2.29075868e-02  7.24403083e-01 -4.80893105e-02 -5.35740368e-02
  6.71174288e-01  7.43391991e-01 -8.17562640e-02  6.90329075e-02
  5.89917898e-01  1.25342071e-01 -4.76632655e-01  1.01246759e-02
  1.51540458e-01 -7.24404395e-01  4.51009333e-01 -1.15296555e+00
  2.84939289e-01 -2.41809189e-01 -4.41855222e-01 -4.88660276e-01
  2.05291316e-01  3.28389466e-01 -6.97859645e-01 -2.10437059e-01
  1.76294491e-01 -8.50268185e-01  1.08064711e-02 -1.45854294e+00
  8.10948536e-02  4.51650143e-01 -4.78767872e-01  2.48806924e-01
 -1.12053402e-01 -2.12565318e-01 -1.36728868e-01  8.53102088e-01
  7.56904259e-02  1.36212158e+00 -2.80006267e-02  1.38824716e-01
  2.88889676e-01  4.90221590e-01  3.38388532e-01 -1.25691369e-01
 -5.51321626e-01 -8.44482303e-01  4.15777624e-01 -1.61284077e+00
  4.34692614e-02 -4.59839761e-01  1.01754618e+00 -8.31191123e-01
 -6.57346666e-01 -7.49932587e-01 -7.80685067e-01 -5.44210553e-01
  5.40509045e-01  2.06496343e-01 -7.39009440e-01  1.82679102e-01
 -1.52783468e-01  1.20624974e-01 -8.19154322e-01  1.09196156e-02
 -2.56533414e-01 -9.72623348e-01  8.10450137e-01 -8.71055722e-01
  4.97706562e-01  3.19400728e-01 -6.93043709e-01 -2.20950231e-01
  2.99035639e-01  2.50213921e-01  1.42912656e-01 -3.88630271e-01
 -7.93916464e-01  2.09811658e-01 -6.20133579e-01 -1.64195616e-02
  8.08833003e-01 -8.29579979e-02 -2.96931803e-01 -5.19818366e-02
  2.45946899e-01  9.77396294e-02  1.01124907e+00  7.43190229e-01
 -4.69015598e-01  5.08159220e-01 -3.54717642e-01  3.43404233e-01
  7.33924747e-01 -3.38710010e-01  4.55451697e-01  4.84429061e-01
  2.20012069e-02 -2.54682630e-01  4.45004702e-01 -1.33216321e-01
 -4.46659535e-01 -6.96639717e-01  8.27591121e-01 -9.76310670e-01
  7.30667889e-01  1.92393422e-01 -8.53767395e-01 -3.13163757e-01
 -7.12071657e-01  8.20841253e-01 -7.13055730e-01  2.90844023e-01
  4.79964018e-01  5.97313419e-02 -1.43937469e-01  2.48930529e-01
  1.33277214e+00  1.29997575e+00 -2.77577210e-02  2.49598071e-01
 -7.79682636e-01  8.97148609e-01 -9.43949223e-02  3.62505078e-01
 -3.63399893e-01 -7.81527981e-02  7.36548185e-01  2.69591689e-01
  1.47775337e-01  1.40854657e-01  3.82828206e-01  4.32530075e-01
  7.83652663e-01  2.84952193e-01 -1.03820837e+00  5.78719318e-01
 -7.90224373e-01 -4.76019502e-01  6.37452364e-01 -6.82510674e-01
 -4.07681257e-01 -5.16192436e-01  1.17447543e+00 -1.82968810e-01
  8.48216057e-01 -6.44784719e-02  2.55254298e-01 -9.83178914e-02
  2.65955746e-01 -1.16492264e-01 -1.95772737e-01  1.79307640e-01
 -5.48817515e-02  3.67303640e-01 -5.61026573e-01 -3.02219898e-01
  4.79676962e-01 -4.43002760e-01 -8.44583139e-02 -9.96768400e-02
 -7.54859328e-01  3.87231261e-01  2.61399209e-01 -1.08276296e+00
  3.65448296e-01 -5.25475517e-02  7.75661945e-01 -1.54891276e+00
  1.14572614e-01  2.20425993e-01  1.72982857e-01 -3.03201526e-01
  8.54135334e-01 -1.15312897e-02 -9.35808569e-03  1.89285994e-01
 -1.76633839e-02 -3.79912555e-04  7.59130061e-01  6.63028836e-01
  3.52819681e-01 -9.57703054e-01  2.60572076e-01  2.85253078e-01
  1.40244216e-02  3.54391374e-02 -4.50000048e-01 -3.54733169e-01
 -5.84372222e-01 -8.16481829e-01  5.65678358e-01 -6.31298870e-02
  1.28325355e+00  5.96304476e-01 -2.75225043e-01 -4.99680012e-01
 -2.39924937e-01  2.89932340e-02 -1.08454406e-01 -3.65611285e-01
  3.09255749e-01  1.14067554e+00  2.22864404e-01 -5.98165154e-01
  4.86354470e-01  6.19565189e-01  5.79964370e-02  1.12726319e+00
  1.62775628e-03 -5.33145256e-02 -4.72646803e-01  2.83480793e-01
 -4.08283323e-01  4.50818658e-01 -2.31278524e-01 -7.17516363e-01
 -6.45546079e-01  9.30432677e-01 -5.83892286e-01  5.28763831e-01
  4.58174288e-01 -7.99982250e-01 -7.13295937e-02 -8.41245651e-01
 -2.63824128e-02  4.65089351e-01  4.25004214e-01  6.10560328e-02
 -1.99534580e-01  1.96076059e+00  5.64011574e-01 -5.26449025e-01
 -1.63096935e-01 -3.71314406e-01  8.80405188e-01  5.75198680e-02
  1.54604644e-01  2.99648225e-01  4.23771083e-01  1.89747065e-01
 -8.03958476e-01  8.67178142e-01 -1.66912407e-01  2.80561954e-01
  1.61942184e-01  2.02851683e-01 -1.04384792e+00 -1.06072843e+00
 -7.51056194e-01  5.15838981e-01  5.47486097e-02  6.23210669e-01
 -1.35439754e-01  9.54934120e-01  1.16977096e-01 -7.02878758e-02
 -1.11445330e-01  4.55625147e-01  7.66530633e-02 -1.10455132e+00
  3.11332848e-02  3.07179332e-01  1.02470088e+00 -4.51414168e-01
  7.16360658e-02 -6.04327381e-01 -7.33516037e-01 -5.09150147e-01
  1.01098430e+00 -5.26757166e-02  1.18433952e-01 -3.54397357e-01
  3.83073330e-01 -7.81261384e-01  5.11353612e-01 -2.27298215e-03
  2.13012263e-01  9.09677625e-01  2.90497057e-02  4.46189165e-01
 -4.82688576e-01  2.21679822e-01  6.01448715e-01 -1.36958063e-03
 -4.22676682e-01 -1.54163554e-01 -4.79304731e-01 -3.27598095e-01
 -1.59775004e-01  6.90459847e-01 -1.23247933e+00  9.50335622e-01
 -5.89310452e-02  3.02744031e-01 -7.24333704e-01  4.69133854e-01
  4.69130129e-01 -4.36399013e-01 -4.98122036e-01 -1.47052750e-01
 -8.80061984e-02  4.49427128e-01 -1.00121461e-01 -1.28530249e-01
 -1.16892964e-01  2.37806499e-01 -5.78729749e-01  1.01505399e-01
  3.12075377e-01  9.02016282e-01 -3.86831105e-01 -2.81622678e-01
 -1.03879845e+00  3.58690202e-01 -1.57203861e-02  1.90455057e-02
  9.50988889e-01 -7.79434741e-01  1.13030565e+00 -1.87490508e-03
 -4.96216230e-02  1.62649423e-01 -3.15213948e-01 -3.01009625e-01
 -6.27362490e-01 -8.50898474e-02  2.86459588e-02 -7.10671604e-01
  8.96112800e-01  2.67210156e-01  3.81290555e-01 -5.94878078e-01
  1.02754784e+00 -9.83941734e-01  3.02574754e-01 -8.28915000e-01
 -1.07712477e-01 -6.28998399e-01 -8.77077878e-02  9.21358407e-01
 -3.86988461e-01  4.77275580e-01 -2.91485012e-01 -3.56386542e-01
 -4.11277771e-01  4.60688770e-01 -8.72185707e-01 -4.98423636e-01
  3.14853787e-01 -3.41699481e-01  4.40686762e-01 -5.60780108e-01
  6.39106393e-01  1.51517838e-02 -6.36802435e-01  1.51417136e-01
  4.91693497e-01 -1.43467426e-01 -8.56076717e-01  7.96851739e-02
 -4.80173118e-02  4.85678256e-01 -5.82531869e-01 -1.18656039e+00
 -6.44582957e-02  1.03600740e-01  1.31816223e-01  4.56530690e-01
  1.96671456e-01 -4.48603749e-01  3.72107148e-01 -8.05880278e-02
 -5.15343249e-01  1.32905677e-01  1.09352902e-01  8.33035290e-01
 -3.06075901e-01 -2.81387031e-01  9.55889165e-01  1.01332569e+00
 -1.05660045e+00 -2.54073441e-01 -9.15752709e-01 -6.20209239e-02
  1.64842755e-01 -1.51351288e-01 -1.31061777e-01 -4.47606981e-01
 -5.08238792e-01  6.46787941e-01  2.99907476e-01  8.59017298e-03
 -5.39382994e-01  4.81934994e-01 -3.72255176e-01 -1.74630597e-01
  1.31565303e-01 -3.25325966e-01 -1.47274506e+00  3.23483258e-01
 -7.46233284e-01 -2.41601095e-01  1.33485422e-02  2.55293608e-01
  1.69757724e-01 -7.38970935e-02  2.79243648e-01 -3.89989018e-01
 -2.39022896e-01  4.15850997e-01  4.28973079e-01  2.83028215e-01]</t>
  </si>
  <si>
    <t>[-1.09298730e+00  7.31438160e-01 -1.82894871e-01  3.18101406e-01
  9.75914955e-01 -4.30695355e-01 -4.67494935e-01 -6.83967292e-01
 -5.56231514e-02 -3.41194719e-01  4.23761487e-01  9.05474782e-01
 -3.84534299e-02  5.07543571e-02 -3.33738059e-01  1.77176893e-01
  3.99934202e-01 -3.95906270e-01  8.91553164e-01 -2.72868395e-01
 -1.60038412e-01  4.40500736e-01  3.09365422e-01  4.75571245e-01
  7.48453438e-01  4.15523171e-01 -6.51610136e-01 -9.42665935e-02
 -4.82528895e-01  1.00157976e+00  1.32732153e-01  6.54035270e-01
  3.84526491e-01 -4.90492553e-01 -7.34646797e-01 -2.43284866e-01
  1.04412012e-01 -5.31858802e-01  2.93193191e-01 -9.24972534e-01
  6.70302093e-01  3.96321625e-01  3.23795497e-01  3.77581984e-01
 -7.02399984e-02  4.95705873e-01 -2.31132674e+00  5.45395315e-01
  7.35006705e-02 -7.74460495e-01  1.10835195e+00  8.28392267e-01
  2.42914066e-01  4.26018953e-01 -2.38812849e-01  2.41071016e-01
  4.06888723e-01 -7.08761930e-01 -2.13748977e-01 -5.33125579e-01
  1.76075026e-01  6.29052162e-01  3.20199490e-01  1.92145824e-01
 -2.28041127e-01  5.09503603e-01  1.47966337e+00  3.82794142e-02
 -5.79303205e-01 -3.14676374e-01 -7.74503499e-02 -7.96987534e-01
 -5.10533273e-01 -4.99309927e-01 -2.83139020e-01 -1.22589517e+00
 -6.64726853e-01  4.26447749e-01  1.24091327e+00  4.98293251e-01
 -1.25917450e-01  1.60752088e-02  6.33458138e-01 -5.36791265e-01
  5.03671050e-01 -4.08719003e-01  8.24401736e-01 -3.54022563e-01
 -2.34222710e-02  3.95845562e-01 -1.01004355e-02 -4.23939079e-01
  7.32585311e-01  1.40649274e-01 -1.26089954e+00 -2.40143314e-01
 -1.96644381e-01 -7.82184899e-01 -2.46733442e-01 -3.15747112e-01
 -2.86814988e-01  8.69929790e-03 -3.23779374e-01  6.38383269e-01
 -2.39350647e-02 -1.97020993e-01 -7.34314859e-01  5.06327510e-01
 -3.03540409e-01  8.51233304e-01  3.37998748e-01 -6.42051935e-01
  2.35588878e-01 -3.59337866e-01 -3.20004493e-01 -2.58473605e-02
  4.39418405e-01  7.92738557e-01  9.61637139e-01  4.70379353e-01
  1.74816072e-01 -1.67701319e-02  1.45940676e-01 -1.27914637e-01
  8.11105132e-01 -9.41027328e-03  9.74276423e-01  4.42532688e-01
  4.24573869e-01 -6.37489855e-02 -1.11221120e-01  1.71463951e-01
  4.73678052e-01  1.16752647e-02  2.37484455e-01  6.37269914e-01
 -9.20483023e-02 -8.34265530e-01 -7.71084800e-03  1.85579121e-01
  6.43219292e-01 -2.43749216e-01  4.81853843e-01 -5.14800906e-01
  6.54871985e-02 -4.68429446e-01  3.03534269e-01 -5.02336204e-01
  1.32917583e-01 -1.63266242e-01 -1.56828165e-01  5.57131529e-01
 -4.16108757e-01  2.10291654e-01 -1.21879840e+00  5.64690471e-01
 -7.47371197e-01 -4.79926765e-01 -3.01310480e-01  1.55026093e-01
 -6.18121505e-01  2.88862020e-01  5.19001961e-01 -1.79387674e-01
 -2.17427447e-01 -5.84109247e-01  5.55124402e-01  6.68341994e-01
 -7.15007544e-01 -2.78240949e-01 -8.01104963e-01  7.68740654e-01
  9.36274827e-01  3.58654290e-01  5.29764354e-01 -2.01354474e-02
  6.83777869e-01 -7.42094040e-01 -1.98806345e-01 -5.79007149e-01
 -6.27361894e-01 -4.38777179e-01 -1.49344766e+00  1.05961180e+00
  9.32267129e-01 -8.00470039e-02 -3.49150971e-03 -5.16609073e-01
  9.40211654e-01 -1.87487379e-01 -9.79054123e-02 -2.00689957e-02
 -3.54455322e-01 -4.17161137e-01  1.72606543e-01 -3.40610415e-01
 -1.25843239e+00  3.91604379e-02  8.42277288e-01  6.23878479e-01
 -1.30365133e+00  3.04724067e-01  9.49881673e-02 -7.21794665e-02
 -5.82114637e-01  6.06494486e-01 -1.00640282e-02  6.66977286e-01
 -8.57020020e-01 -1.45095244e-01 -1.27129227e-01  4.67634439e-01
  3.26551199e-01 -7.28679001e-01  9.69256237e-02 -3.43370028e-02
  1.27080515e-01  4.91394490e-01  3.03021461e-01  1.12993322e-01
  1.02873743e+00  5.34024119e-01  6.24157429e-01  1.14994097e+00
 -4.11780536e-01  8.66121352e-01 -8.39081854e-02 -1.12488449e+00
  1.68590158e-01 -1.01456918e-01  5.14328480e-04  4.70524669e-01
  4.30133820e-01 -7.16302037e-01  8.36048603e-01  3.99684459e-01
 -7.36465991e-01 -2.35562235e-01  8.56037915e-01  5.39076865e-01
  3.02722424e-01  1.12610757e+00  8.76381755e-01  6.13044798e-01
 -3.89953703e-01 -1.51420012e-02  1.91246882e-01 -8.81779552e-01
 -1.16447449e+00 -2.52698183e-01 -3.18353623e-01  5.36980271e-01
  7.94386864e-03  1.29379258e-01 -2.08671004e-01  2.22821921e-01
  4.19922322e-02  1.37155020e+00 -1.04648411e-01 -7.33075365e-02
 -1.94556862e-01 -1.03040802e+00 -1.68362081e-01 -2.04281837e-01
 -6.37481511e-01 -9.26405191e-01 -4.28508341e-01  3.14327292e-02
 -2.06759185e-01 -4.98872139e-02 -5.73955119e-01 -1.52655602e-01
 -9.68891382e-01  6.42881572e-01 -7.66703337e-02  3.47624928e-01
 -8.67794693e-01 -5.80118708e-02  4.26795408e-02  1.64487273e-01
 -4.40080613e-02  3.19429398e-01 -2.45250478e-01 -1.40837476e-01
 -6.16807044e-01  4.06315476e-01  1.05299361e-01 -1.02549016e+00
  4.79484558e-01 -1.96043968e-01  4.25759912e-01  4.13909018e-01
 -4.51154798e-01 -5.23458302e-01  5.75871348e-01 -1.19007662e-01
  2.06467330e-01 -1.26796007e-01  2.09739894e-01 -7.83151761e-02
 -6.01534367e-01  2.69926816e-01 -1.00381327e+00 -5.07325679e-02
  1.02312648e+00 -3.96197140e-01  8.30346122e-02  6.79771066e-01
 -3.26794744e+00  7.05938488e-02 -9.39286709e-01 -8.43893349e-01
  5.27482033e-01  1.27795649e+00  2.32562914e-01  6.31264448e-01
  2.18152463e-01 -2.08100244e-01  1.10644214e-02 -7.57604361e-01
  2.20523015e-01  5.41106939e-01  4.53318685e-01  6.50038123e-01
  5.95933974e-01  2.46497728e-02 -1.04178047e+00  1.65465966e-01
  2.33346909e-01 -1.89894795e-01  1.89449117e-01 -8.85841995e-02
  7.09317148e-01  1.03967893e+00  3.32936645e-01 -1.72202334e-01
 -8.24727297e-01  2.39110947e-01  2.07562894e-01  6.77854776e-01
 -1.31244212e-01  4.77561384e-01  3.17609817e-01  7.11727738e-01
  2.35125124e-01 -6.28076136e-01  2.25867018e-01  4.33877289e-01
 -3.82736802e-01  3.04740250e-01 -3.25209469e-01  2.59963930e-01
 -2.51703501e-01 -4.58485574e-01 -1.80766970e-01  1.56908369e+00
 -9.46153045e-01  1.02150440e+00 -3.27909648e-01 -2.40519479e-01
 -3.06495391e-02  6.41609132e-02  2.84846961e-01 -3.87960970e-01
  2.55983546e-02  5.12157008e-02 -2.61924844e-02  6.55379474e-01
 -2.52848744e-01 -5.21517038e-01  8.18318874e-03  7.18360662e-01
 -1.48460358e-01 -8.74623656e-01 -2.54057437e-01 -7.74048686e-01
  2.33239248e-01  1.27312231e+00 -3.08233619e-01 -2.28783071e-01
  1.56083554e-02 -1.37685263e+00  5.99819958e-01  8.32165956e-01
  1.91807866e-01  1.46671474e-01 -3.02489042e-01  9.88304913e-01
  3.48809659e-01 -1.19055636e-01 -5.06789505e-01  4.82687742e-01
  4.16146755e-01 -8.00092578e-01 -3.53013307e-01  5.98244190e-01
  3.34038973e-01 -2.07148641e-02  5.42994380e-01 -1.02891409e+00
 -2.88123101e-01 -8.64811003e-01  8.92821670e-01  2.28797808e-01
 -5.53163767e-01 -6.60202384e-01  9.83180761e-01 -4.17057514e-01
  4.49259102e-01 -8.61047328e-01 -1.52975982e-02 -5.34585595e-01
  4.11179513e-01 -1.54207289e-01 -6.40414506e-02 -3.17054600e-01
  1.37932986e-01  6.82972670e-02 -9.40187395e-01 -1.06540266e-02
 -7.15683579e-01 -1.72364879e+00  1.20292675e+00 -1.14167500e+00
  4.06723768e-02 -3.17473531e-01 -2.88517147e-01 -3.35669428e-01
  1.26468003e-01 -2.27635533e-01  8.82995054e-02  8.05197805e-02
 -5.40008187e-01  5.78154981e-01  5.61631083e-01 -4.93762940e-02
  6.18396997e-01  1.54663846e-01 -6.50080517e-02  1.66719317e-01
  1.53853908e-01  2.08917379e-01  3.35684687e-01  6.15271747e-01
 -7.11340547e-01  7.90879309e-01  5.97605519e-02 -7.86557496e-02
  4.57301587e-01 -1.44277418e+00  8.31934623e-03 -4.54317123e-01
 -8.48609768e-03  3.98149155e-02  3.34103048e-01 -7.24278808e-01
 -3.41529340e-01  1.53033644e-01 -4.56305593e-01 -3.80736470e-01
  2.34934136e-01  1.91611916e-01 -1.07178366e+00 -3.99254560e-01
  1.27333969e-01  2.04350397e-01 -3.21221650e-01 -1.88996390e-01
 -3.90024364e-01 -1.53711036e-01 -1.13826919e+00 -2.18600526e-01
  1.20773721e+00  1.05422342e+00  4.93616402e-01 -4.74896669e-01
  1.86733872e-01  9.45343912e-01  1.16071850e-01 -4.19816077e-01
 -3.22599411e-01 -4.08898830e-01 -3.99710387e-01 -1.47665426e-01
 -2.81186271e-02  8.13967455e-03  6.43638670e-02 -5.70205867e-01
  6.61574066e-01 -1.56892613e-01 -3.12271744e-01  8.62295270e-01
  1.78362310e-01 -6.46923304e-01  5.94457626e-01 -6.60393655e-01
 -4.69868600e-01  1.79966465e-02  1.48605716e+00 -1.70822665e-01
  8.87570441e-01  1.62455142e-01  5.35539389e-01 -3.80998462e-01
  2.13046551e-01  7.89330363e-01 -2.97118753e-01 -2.17207745e-01
 -8.54339778e-01 -5.10502756e-01  2.39201978e-01 -8.87234449e-01
  1.67261147e+00 -3.80847216e-01 -1.18135177e-01  6.55087352e-01
  2.93438435e-01 -8.29714015e-02  8.85610282e-02 -4.66024101e-01
  1.52808106e+00  1.67567134e-01  6.29603684e-01 -1.62284166e-01
  1.10494524e-01  1.68598905e-01 -7.60865986e-01 -2.53770780e-02
  3.03786367e-01 -3.09282362e-01 -5.99984169e-01 -7.50544488e-01
  8.41963664e-02 -5.85048199e-01 -9.64830071e-02 -3.09691936e-01
  1.03573650e-02 -8.98293182e-02 -2.74618566e-01 -2.23475337e-01
 -2.10484102e-01 -2.04106599e-01 -9.82087970e-01 -4.77465540e-01
  1.52960084e-02  5.91112077e-01  3.10177058e-01 -1.06002164e+00
 -3.25342834e-01 -1.14447594e+00  1.66970029e-01  6.34979188e-01
  2.58749455e-01 -5.82328402e-02 -9.07476008e-01 -3.14754039e-01
  2.07663193e-01  6.19657755e-01 -2.89814807e-02  7.91663900e-02
 -1.19229324e-01 -1.93542063e-01 -3.41717362e-01  2.88498521e-01
 -2.82655835e-01 -3.18581253e-01 -4.24029231e-01  3.39833230e-01
 -8.80768895e-01 -1.70313925e-01 -5.66812038e-01 -1.24208641e+00
 -2.86989808e-02 -3.24047714e-01  4.79500405e-02 -1.25811309e-01
  7.36127794e-01 -3.64738822e-01  2.78013021e-01 -4.78391469e-01
  4.98021953e-02  4.73974258e-01 -2.05130070e-01 -2.04168022e-01
  4.46091145e-01  3.80983680e-01  9.04592574e-02  3.35175514e-01
 -9.33888108e-02  1.36317685e-03  3.18167984e-01 -1.85656939e-02
  3.27220887e-01  5.28135002e-02 -5.62765181e-01 -6.61478341e-01
 -1.52078494e-01  6.30317152e-01  3.23321193e-01 -5.58106422e-01
  4.91775304e-01 -6.65989101e-01 -4.45766211e-01 -4.29866284e-01
 -2.04947591e-01  1.81837175e-02  2.67309040e-01  7.72709548e-01
 -6.35094225e-01  1.12630951e+00  3.60001832e-01  1.69508308e-01
  4.01413620e-01 -1.95409693e-02  1.49470689e-02 -6.44799769e-01
 -4.48525071e-01  2.65501380e-01  1.08612515e-02 -6.25266433e-01
  4.05711174e-01 -2.12290049e-01 -6.56636119e-01 -1.89277291e-01
  4.66669172e-01 -2.16314122e-01  1.10265768e+00 -1.55524343e-01
  2.40205184e-01  4.70818728e-02  5.44905543e-01 -5.91911495e-01
  1.02870405e-01 -4.38113987e-01  1.52452421e+00  6.64626479e-01
  2.89717168e-01  5.65530777e-01  1.08860135e+00 -6.53409362e-01
  1.31642058e-01  7.86855876e-01 -6.49548054e-01 -4.40869182e-01
 -7.11357117e-01 -1.67981222e-01 -6.27439678e-01  9.11816657e-01
  4.17625040e-01  6.06053352e-01 -3.47981364e-01  8.26097906e-01
 -2.28290170e-01 -4.79351461e-01 -1.90740868e-01 -1.41414970e-01
 -1.06735873e+00 -7.68409133e-01  2.62774378e-01  8.24824810e-01
  4.01699454e-01  9.27265659e-02  7.64481723e-02  6.06946588e-01
  3.41974735e-01 -1.92010775e-01 -6.22643292e-01 -4.97690529e-01
 -1.26068324e-01 -5.11105061e-01  5.12617707e-01 -2.45337993e-01
  9.46111202e-01 -4.70754683e-01  9.27121401e-01  1.12029463e-01
  2.62408495e-01  2.60168135e-01 -3.35077226e-01 -7.54415691e-01
 -8.04322243e-01 -1.90255657e-01 -1.73532486e-01 -1.94346535e+00
 -2.10876644e-01 -1.01893580e+00 -3.03742468e-01  4.57310915e-01
  9.89881754e-01 -1.36489654e+00 -4.06806439e-01 -1.28369302e-01
  3.75270307e-01 -5.30931234e-01  4.23482567e-01  7.10447490e-01
 -4.45381045e-01  2.76178181e-01  4.73352730e-01 -4.17696595e-01
 -2.72497535e-01  1.82327056e+00 -3.01275194e-01 -6.81113839e-01
  5.03435850e-01 -6.73272252e-01  3.39480877e-01 -3.43853682e-01
  1.16068578e+00  2.47408636e-02 -4.83557194e-01 -4.47693259e-01
 -4.12470311e-01  2.14442164e-02 -1.38190019e+00  6.48786366e-01
  7.35945582e-01  3.47691923e-01 -1.54812202e-01 -1.16043413e+00
  7.47244298e-01  1.90719634e-01  1.90334424e-01  6.91354752e-01
  8.35952699e-01 -5.66455543e-01  1.83991268e-01 -1.02388479e-01
 -5.30705214e-01 -2.43172854e-01  1.06102712e-01  4.32714671e-02
 -4.62154627e-01 -7.95371652e-01  6.90818846e-01  2.41999567e-01
 -7.46258318e-01 -3.50987136e-01 -1.02812183e+00 -1.79951811e+00
  5.10228127e-02 -3.60219896e-01 -6.72088623e-01 -1.12207401e+00
  1.43648878e-01 -4.70970660e-01  5.05284250e-01 -1.80220678e-01
 -1.00913846e+00  1.03952646e+00  1.31290996e+00  3.13449055e-01
  2.12574184e-01  4.83969688e-01 -9.68718946e-01  3.50847483e-01
  2.56662667e-01 -3.58960748e-01 -2.85450220e-02 -1.90356418e-01
 -5.63592076e-01  4.50014979e-01  9.57383394e-01 -4.15142834e-01
 -3.96226257e-01 -3.99909139e-01  3.11719000e-01 -4.06957924e-01]</t>
  </si>
  <si>
    <t>[-7.83507049e-01  8.23593676e-01  5.89907169e-01  8.54149282e-01
  6.15171313e-01  8.05805176e-02  7.46531963e-01 -4.43151928e-02
 -4.29980382e-02 -9.29293483e-02 -3.13373506e-01  6.90001845e-01
  4.72714633e-01  7.08624959e-01 -9.78510022e-01 -8.93155113e-02
  3.09508950e-01 -9.61457938e-02  4.94639546e-01 -1.34692478e+00
 -5.33606946e-01  5.27892292e-01 -4.22407478e-01  5.54341257e-01
  3.65840822e-01  1.11693740e+00 -1.11843061e+00 -9.50377047e-01
 -2.89246112e-01  6.52278125e-01 -9.45377767e-01  8.89308393e-01
  6.27804637e-01 -2.58156836e-01  1.63420886e-01  8.94006044e-02
  1.49667755e-01 -6.05340838e-01 -2.34339327e-01 -1.72587693e-01
  1.88159108e-01  2.85083860e-01  6.49729908e-01  2.67971233e-02
 -6.76063478e-01 -2.45550558e-01 -9.91997302e-01  9.57747638e-01
  3.97432178e-01 -9.76487517e-01  1.04939985e+00 -1.62183881e-01
 -4.42288369e-01  4.41284269e-01 -2.52387106e-01 -6.60349369e-01
  8.61023366e-01 -7.90555358e-01 -5.16095340e-01  2.68603787e-02
 -7.67806694e-02  8.74411583e-01 -6.60343468e-01 -5.36088586e-01
 -4.22468334e-01  4.25168574e-01  1.70942163e+00  7.17546463e-01
 -8.28416824e-01 -8.95577252e-01 -2.51089871e-01 -4.47693139e-01
 -6.16465211e-01 -4.72529754e-02  1.65778026e-02 -1.51653922e+00
 -1.73818432e-02  3.97269547e-01  1.21182370e+00  8.25337589e-01
 -1.76893592e-01 -1.10355273e-01  5.55569172e-01  2.99328953e-01
  5.03399014e-01 -4.50541854e-01  1.04853249e+00 -4.51279640e-01
 -3.25698972e-01 -5.63707650e-02 -4.80039537e-01 -1.63228321e+00
  5.59993446e-01  1.82484135e-01 -1.33255696e+00  6.43079162e-01
 -1.06864966e-01 -5.96618652e-01 -7.85047635e-02 -7.52514780e-01
 -3.64265054e-01 -1.18685782e-01 -9.12438154e-01 -3.81925106e-02
 -5.37089586e-01 -6.36427522e-01 -3.73594046e-01  5.83007753e-01
 -1.31018236e-01  4.88686144e-01  1.05019450e+00 -6.71368837e-01
 -2.48368591e-01  8.51179510e-02 -2.72752702e-01  1.07501134e-01
  2.46404484e-01 -2.27059498e-01  5.57357550e-01  7.50878572e-01
  1.65970981e+00 -2.03604728e-01 -1.99495986e-01  1.15621701e-01
  5.43420553e-01  3.18932593e-01  1.12270200e+00  1.17419279e+00
 -4.60542113e-01 -2.64771998e-01 -3.17148380e-02  5.92621028e-01
  6.55703023e-02  9.10194814e-02  2.58434713e-01  6.26299560e-01
  8.77345800e-02 -1.07647431e+00 -1.06189847e+00 -1.98551983e-01
  3.81700322e-02  1.45694420e-01 -2.77253687e-01  2.16892045e-02
 -3.14655513e-01  2.08333120e-01 -3.39471161e-01 -7.88504779e-02
 -3.48460436e-01 -8.59316587e-01  5.10189719e-02  1.54911846e-01
 -2.10691333e-01  2.57890135e-01 -1.21638525e+00 -2.12708861e-03
 -6.15022838e-01  3.75295132e-01  5.36996543e-01  5.02024770e-01
 -1.96226597e-01  1.17845130e+00  4.10078675e-01 -2.18352407e-01
  4.14898962e-01 -3.70587826e-01  2.18626276e-01  8.72660458e-01
 -1.20541310e+00 -6.22263670e-01 -1.34635851e-01  1.00790203e+00
  3.09935123e-01 -2.15827823e-01 -8.83244798e-02 -4.50691104e-01
  1.74128950e-01 -5.23687601e-01  2.22834200e-01 -7.11960733e-01
 -4.94234502e-01  1.11911982e-01 -1.43069589e+00  7.35776544e-01
  7.22419560e-01  3.78690243e-01 -5.93787730e-01 -1.77945241e-01
  7.97268927e-01 -6.31598353e-01 -3.05181593e-01 -9.23336387e-01
 -8.89281809e-01 -7.61436149e-02 -5.80265403e-01  4.95474227e-02
 -2.57747844e-02  4.24473584e-01  1.06059003e+00  3.56731474e-01
 -6.67447507e-01  9.44593921e-04  3.47595066e-01 -2.51161493e-02
 -2.86644578e-01  8.97325814e-01  3.49513516e-02  1.31988809e-01
 -5.48544168e-01  1.76092908e-01 -2.85810828e-01  6.32971704e-01
  9.83231783e-01 -5.44762790e-01 -4.65377986e-01  2.83743799e-01
  4.81066138e-01 -2.16103435e-01  8.45622838e-01 -3.24195057e-01
  9.52207863e-01  4.98299152e-01  5.27087629e-01  2.44188190e-01
 -4.81918514e-01  1.50104010e+00  3.75582129e-01 -1.60181844e+00
  2.58306563e-01 -2.29365546e-02 -5.81837237e-01  4.49024349e-01
  8.29295397e-01  3.25246662e-01 -2.37305731e-01  3.32686126e-01
 -5.41605771e-01 -1.50946870e-01  1.55659509e+00  1.43754594e-02
  1.00116837e+00  4.32204992e-01  1.42225134e+00  4.04024363e-01
 -7.30693996e-01  6.35069966e-01 -2.29370728e-01 -2.17519715e-01
 -1.25076517e-01  2.89589047e-01 -5.03252566e-01 -9.87267569e-02
 -2.02896342e-01  2.23566383e-01 -3.97154361e-01  4.21103209e-01
  3.11975002e-01  1.15796959e+00  4.98999916e-02  5.31258821e-01
  4.93834913e-01 -9.14055705e-01  3.92746896e-01 -2.10383385e-01
 -6.28611505e-01 -1.43440163e+00 -9.48815346e-01  3.18798184e-01
 -2.72178054e-01  3.35531354e-01 -1.75539672e-01  3.72150898e-01
 -5.43383956e-01  1.10384798e+00  2.32256979e-01  7.23500669e-01
 -9.75760639e-01  1.26527280e-01  3.06432426e-01  6.33497983e-02
 -9.39718783e-02 -4.64175314e-01 -5.66657603e-01 -2.03974545e-01
 -1.21350706e+00  1.49453783e+00 -3.29840392e-01 -1.05886710e+00
  1.29545853e-01 -3.34727764e-01  5.81790447e-01  9.97321188e-01
 -2.52515793e-01 -4.82005298e-01  3.29614908e-01 -3.51218671e-01
  1.61249864e+00 -1.79383904e-02  3.34259182e-01  4.36569780e-01
 -4.48692054e-01  5.92551351e-01 -1.30756962e+00 -1.12895384e-01
  1.09014368e+00 -7.69937694e-01  8.40292454e-01  7.24763274e-02
 -1.79878461e+00 -1.07441628e+00 -1.11615527e+00 -8.40506434e-01
  6.10534549e-01  8.84434938e-01  1.05232692e+00 -1.32101446e-01
  2.38634676e-01  7.53662288e-01 -4.39611554e-01 -4.03910697e-01
 -7.98723817e-01  1.19159043e+00  9.06649649e-01 -5.12491345e-01
  1.03641212e+00 -1.29693106e-01 -2.68151373e-01 -2.98160225e-01
 -1.34413585e-01  6.52723908e-02 -1.95017129e-01  8.54573101e-02
  2.59895861e-01  6.92477822e-01 -4.57312644e-01 -4.93624024e-02
 -6.01827443e-01  2.61377454e-01  6.58243969e-02 -9.54395980e-02
  2.15115696e-01  5.13452888e-01  9.17249799e-01  9.33709443e-02
  1.47809714e-01 -8.24503958e-01  9.02927458e-01  6.56023920e-02
  8.39667991e-02 -2.63139904e-01 -2.79286653e-01  3.33772331e-01
 -1.77567333e-01 -8.69089961e-01 -3.91781002e-01  5.69326997e-01
 -7.89182305e-01  8.96556377e-01 -2.71063924e-01  7.11798221e-02
  7.83249289e-02 -3.63186449e-02  3.73291433e-01 -1.48118734e-01
  2.12982967e-01  7.40114897e-02 -3.96135420e-01  7.39500999e-01
  2.68960506e-01 -1.56820983e-01 -3.23200792e-01 -5.20508230e-01
 -1.63563371e-01 -1.57949626e-01 -4.23098415e-01 -1.54823852e+00
 -5.19081540e-02  7.08894789e-01 -3.34819734e-01 -6.90373063e-01
  2.08707795e-01 -7.46063411e-01  4.23106045e-01 -3.31116289e-01
  5.59257194e-02  2.97263741e-01 -6.71494603e-01  1.33329892e+00
  3.16466987e-01  1.24798350e-01 -6.79919481e-01  4.20073330e-01
 -2.04636425e-01 -9.02916640e-02  1.79247409e-02  5.47728837e-02
  4.65403676e-01 -6.42800987e-01  1.13783681e+00 -5.43369651e-01
 -1.14991140e+00 -1.07988560e+00  4.74735916e-01  3.34993958e-01
 -1.14552319e+00  3.16105008e-01  1.03398943e+00  3.50666642e-01
 -2.13083327e-02 -9.74331975e-01  3.02669266e-03 -6.02805555e-01
  4.12543952e-01  4.96291846e-01 -3.54272962e-01 -1.01775670e+00
  2.94263601e-01  8.36295187e-02 -9.14395630e-01  5.01185358e-01
 -9.67458308e-01 -1.15390182e+00  5.91543317e-01 -1.51146221e+00
  8.26205552e-01  3.77475202e-01 -5.27962387e-01  3.11998487e-01
  1.15924227e+00 -3.81066740e-01  1.68794781e-01  3.51922393e-01
 -6.45469606e-01  4.97148752e-01 -4.18547019e-02  1.05596762e-02
  8.73047411e-01  1.95076928e-01 -1.48965091e-01  4.18561071e-01
 -8.01737159e-02 -2.88033366e-01  7.34487712e-01  9.55194950e-01
  1.06809095e-01  1.61003187e-01  7.47391701e-01  3.21826518e-01
  5.12340426e-01 -1.36304259e+00  3.01777065e-01 -1.63110957e-01
  4.91355211e-01  4.86283265e-02  8.37652087e-02 -9.99955773e-01
 -1.84015483e-01  5.45309067e-01 -1.20662205e-01 -4.07711625e-01
  9.51677680e-01  4.09534454e-01 -5.53587496e-01  8.63991678e-02
  4.83371824e-01 -5.99285178e-02 -5.85835457e-01  3.53843540e-01
 -2.04278842e-01 -6.00961387e-01 -7.97224522e-01  3.06381583e-01
  1.43492091e+00  6.54323637e-01  5.21669447e-01 -7.76102766e-04
  4.21631694e-01  1.27674115e+00  7.72565678e-02  1.27648950e-01
  3.64909321e-01  4.53471303e-01 -2.38595366e-01  2.73610651e-01
  2.00973883e-01  5.23370564e-01 -4.64492798e-01  8.76364112e-02
  9.44911063e-01  7.22657025e-01 -1.24011636e+00  1.65439337e-01
  9.98766869e-02 -6.73477232e-01  2.72653610e-01 -8.41795921e-01
 -6.72461152e-01  7.74419188e-01  1.49075426e-02 -2.14934014e-02
  1.12477028e+00 -7.40606010e-01  3.87426913e-01 -5.34693301e-01
 -3.24484259e-01  2.97287285e-01  5.72736621e-01  1.97146118e-01
 -2.29686916e-01 -3.50023150e-01  1.06445909e-01 -1.21944058e+00
  1.45577443e+00 -1.40803993e+00  2.94754416e-01  6.54392123e-01
  1.42417103e-02 -3.96475554e-01  2.52159894e-01 -5.87880611e-01
  1.15725279e+00 -2.16578543e-01  7.17604756e-01 -2.81825930e-01
 -3.81153762e-01  3.68617997e-02  4.09106284e-01  4.74258244e-01
  1.11047402e-01  4.41734761e-01 -5.54448426e-01 -4.32838827e-01
 -1.34780496e-01 -8.09382856e-01 -4.96477157e-01  6.67807311e-02
 -1.12473035e+00 -5.65822780e-01 -4.14711684e-01 -9.85183492e-02
  2.48475492e-01  2.57529914e-01 -1.42558312e+00 -6.41657948e-01
  1.27865896e-01  2.89116174e-01  6.43185258e-01 -2.38079891e-01
  2.26994649e-01 -6.03925645e-01  6.08935058e-02 -4.67260569e-01
  2.85429358e-01  4.09870684e-01  2.18529180e-01 -2.91926593e-01
  3.51035208e-01  6.69853091e-01 -2.07559578e-03 -6.48110092e-01
 -8.34721267e-01 -4.13335681e-01 -2.09666789e-01  9.60824072e-01
 -9.65300128e-02 -1.67200744e-01 -5.97015798e-01  3.45582873e-01
 -8.34730387e-01 -8.36409032e-01 -7.76840389e-01 -1.33898830e+00
 -3.60455543e-01 -1.94427431e-01 -2.51367450e-01  8.05367827e-02
 -8.61426353e-01 -5.51989555e-01 -2.20718846e-01 -1.41507685e-01
  4.12730724e-01 -1.71456039e-01  5.23785293e-01  1.03437178e-01
 -3.03099424e-01  4.80165899e-01 -3.87056887e-01  2.47722700e-01
 -5.72177246e-02 -3.05671126e-01  6.94854259e-01  1.97462261e-01
  5.00090659e-01 -1.46238720e-02 -7.96655953e-01 -8.68150532e-01
  1.36332572e-01  4.67373639e-01  7.68215418e-01 -1.83095813e-01
  2.62402982e-01  4.42404240e-01 -5.68117380e-01 -4.85457450e-01
 -4.68547761e-01  7.35659361e-01  5.36540747e-01  3.08730304e-01
  3.12501997e-01  9.70852137e-01  6.10167563e-01  2.98302472e-01
  7.00761750e-02  3.22229713e-01  4.06104386e-01 -1.23015165e+00
  6.92529023e-01  2.95685053e-01  4.23528761e-01 -4.98958230e-01
  1.31542131e-01 -4.66612846e-01 -1.59385711e-01 -8.04245055e-01
  1.21555591e+00 -7.92208076e-01  5.86645126e-01  2.00717047e-01
  5.33289194e-01 -3.23869765e-01  1.00662458e+00 -1.32438287e-01
  2.12096766e-01 -1.46071836e-02 -5.14934771e-02  1.12052226e+00
  4.05224025e-01  6.07766025e-02  8.65172267e-01 -1.53282285e-01
  7.11899698e-01  6.74357951e-01 -7.81665266e-01 -6.32706434e-02
 -1.08580315e+00 -7.98950940e-02 -5.82491875e-01  8.40047896e-01
 -5.24076074e-03  5.89011431e-01 -7.80906141e-01  3.38651776e-01
 -2.21660316e-01  7.05122203e-03 -4.71243739e-01  2.44292513e-01
 -1.21957231e+00 -5.91644526e-01 -9.97039914e-01  2.15327695e-01
 -2.40169883e-01  9.55660269e-02 -5.31512678e-01  6.24573588e-01
  2.78560579e-01  4.47966829e-02 -4.64760154e-01  2.03137189e-01
 -2.02144366e-02 -1.16244292e+00  1.30868709e+00  5.52583039e-02
  8.12961459e-01 -1.51765317e-01  2.74907708e-01 -4.50670034e-01
  7.59372473e-01 -3.59943211e-01 -4.11194980e-01 -9.05402184e-01
 -6.80820584e-01 -5.98594666e-01 -1.35573581e-01 -7.75353730e-01
  6.53106123e-02 -1.08897996e+00 -1.17287135e+00 -5.14577389e-01
 -3.31474632e-01 -1.88359475e+00  1.13706902e-01 -3.26250374e-01
 -3.26095223e-01 -5.73159039e-01  3.00603472e-02  2.77747095e-01
 -3.36150289e-01 -3.95981550e-01  6.78586781e-01 -3.74829203e-01
  4.00588334e-01  1.67833698e+00 -8.25137138e-01 -1.06078303e+00
  9.37355816e-01 -1.20171082e+00  1.71192840e-01 -3.69551450e-01
  1.10692632e+00 -2.80044049e-01 -1.14067543e+00 -1.92616373e-01
  3.63453209e-01 -4.98101972e-02 -3.58066887e-01  4.87470776e-01
  7.39325762e-01  6.39510453e-01 -9.42944765e-01 -1.08867872e+00
  3.49257708e-01 -3.02314162e-01  8.16833824e-02  2.10338682e-02
  7.20435739e-01 -4.06003654e-01  5.95661163e-01 -9.36033502e-02
 -8.11600149e-01 -5.81344604e-01 -5.18878877e-01 -2.92510867e-01
 -4.17909443e-01 -3.87547731e-01  4.17458564e-01  4.87185419e-01
 -8.54692876e-01 -2.49559700e-01 -1.06379473e+00 -1.52847254e+00
  7.59448409e-02  2.56652266e-01 -1.00321186e+00 -8.53274226e-01
  1.61644697e-01  8.38280022e-02  5.83963692e-01 -3.96017432e-01
 -1.00264120e+00  3.56980115e-01  3.68051380e-01  9.37620103e-01
  2.64048368e-01  2.96909451e-01 -6.12085283e-01  5.07749081e-01
 -1.33580828e+00 -5.79732418e-01  3.42504591e-01 -6.46788120e-01
  1.56205326e-01  2.03518108e-01  5.88477731e-01 -7.29609847e-01
 -1.14261754e-01 -7.03716397e-01  6.11651838e-01  1.97066277e-01]</t>
  </si>
  <si>
    <t>[ 6.21331856e-02  5.45567632e-01  3.64160389e-01 -1.26294464e-01
  6.81045771e-01  3.21699798e-01  8.47213045e-02 -1.74308009e-02
 -8.54458287e-02 -5.26405126e-03  2.58761734e-01 -2.96440393e-01
  1.33802533e-01  7.90247262e-01 -3.19135606e-01  5.70721447e-01
 -5.05170703e-01 -4.45173442e-01  1.03141761e+00 -6.50463343e-01
  3.52172405e-02  6.80693686e-01  4.11254585e-01  5.70336998e-01
 -3.64646494e-01  3.52864265e-01 -2.12442614e-02  2.41852045e-01
 -7.69384086e-01  5.85709214e-01 -3.62250417e-01 -3.92527550e-01
  2.59038091e-01  2.13674039e-01  3.73035669e-04 -8.78141165e-01
  1.14628784e-01 -2.77043760e-01 -2.44565129e-01 -1.44837880e+00
  3.87562394e-01 -3.25352550e-01  7.80761659e-01 -1.46630690e-01
 -9.62622702e-01 -3.78067434e-01 -1.10098934e+00  1.67768347e+00
 -5.42412214e-02  1.25079975e-02  8.61994326e-02 -1.84682369e-01
  8.07803571e-01 -2.52877384e-01  2.02567920e-01  4.36898917e-01
  9.37294140e-02 -1.02589965e+00 -2.77123693e-03  6.69317007e-01
  6.56307936e-01  8.85696650e-01  1.27567187e-01 -6.74220443e-01
  6.68929517e-03  1.77173018e-01 -1.72716558e-01 -1.80627927e-01
 -7.25321114e-01 -5.99186957e-01 -3.11724484e-01  5.44990003e-01
 -4.46687222e-01  5.40295601e-01 -1.17843783e+00 -1.19987285e+00
 -4.58819598e-01  8.45605612e-01  1.92220867e+00  8.36403549e-01
 -7.69064799e-02  1.25888795e-01  4.01015729e-01 -6.07610345e-02
 -1.76447570e-01  5.75893581e-01  3.88268471e-01 -2.95290977e-01
  3.55921425e-02 -9.29680690e-02  2.79190719e-01 -1.06207538e+00
  5.15504897e-01 -3.79892513e-02 -1.46696329e+00 -7.05599070e-01
 -9.50010121e-01 -8.23760331e-02 -3.83652985e-01 -4.17033941e-01
 -1.23774326e+00 -2.00946078e-01  2.35269174e-01  6.60812736e-01
  8.81812349e-02 -8.84488449e-02 -1.47454038e-01  8.00543487e-01
 -2.21346229e-01  4.14088011e-01 -6.12695456e-01  2.71883816e-01
 -4.29864526e-01 -2.93420613e-01 -3.03101331e-01  1.21036157e-01
 -4.76541743e-02 -4.67636585e-01 -3.28131393e-02  2.83646524e-01
 -3.02234024e-01  3.25448513e-01 -4.07021344e-01 -2.56155372e-01
  9.70846295e-01 -5.29758453e-01  9.46996868e-01  7.61095047e-01
 -7.85384893e-01  4.32683229e-02 -8.80532861e-01  7.71245420e-01
  2.99706489e-01  7.87156045e-01  1.55342489e-01 -7.19349086e-01
 -2.25071862e-01 -5.32708168e-01 -5.16796350e-01 -2.70416528e-01
 -6.86680019e-01  1.12201318e-01  9.72231179e-02 -9.40963700e-02
 -5.46894252e-01 -2.54127681e-01 -2.48768121e-01 -4.91629362e-01
 -8.06739628e-01 -2.18097180e-01  6.22671485e-01  3.23438674e-01
 -1.14971006e+00 -6.80528641e-01 -9.82462585e-01 -6.52179658e-01
 -1.44241005e-01  1.01867044e+00 -1.27885118e-01  1.26753747e-01
 -1.09117165e-01  6.76830947e-01  2.19032392e-01  1.15236688e+00
  9.77540731e-01 -6.96851611e-01  2.49168187e-01  2.35435933e-01
 -4.81221944e-01  7.72705078e-01 -3.97431314e-01  4.82587487e-01
  5.12817442e-01  3.94595772e-01 -2.80829340e-01 -1.68786317e-01
 -7.29352415e-01  1.20428115e-01  1.86909512e-01 -9.04394448e-01
  1.08861364e-01  8.93336535e-01 -5.56225598e-01 -3.06961201e-02
  4.30903882e-01  2.28825316e-01  7.08752945e-02 -1.81445867e-01
  5.38112819e-01 -5.59174478e-01 -5.58900654e-01 -1.20726800e+00
  1.48147792e-01 -3.36323008e-02  1.48798954e-02 -7.23328650e-01
 -1.18945897e+00  2.14913607e-01 -3.35027464e-02  3.42337996e-01
 -8.58646572e-01 -6.62917271e-02  1.02383900e+00 -2.63949275e-01
 -4.57902513e-02  9.67743933e-01 -3.05015147e-02  6.32242799e-01
  7.90801644e-01 -6.49729490e-01 -2.64152408e-01  1.22194433e+00
  5.31819820e-01  1.77333802e-01  1.02472775e-01  1.27096206e-01
 -1.07623637e-01 -2.65105486e-01  5.20165823e-02 -6.65568590e-01
  4.13614839e-01  6.57210290e-01  6.88299596e-01  5.35583079e-01
 -6.12034142e-01  2.21784785e-02 -2.68573873e-02 -7.40628600e-01
  4.39156950e-01  3.30699623e-01 -5.40902376e-01 -2.06969976e-01
  2.24971965e-01  3.64760965e-01  5.76841980e-02  5.50178945e-01
 -1.50102824e-01 -7.98937902e-02  2.04104090e+00  1.83878332e-01
  8.91620874e-01  9.48394597e-01  3.21128279e-01  4.45071273e-02
 -1.08904362e+00  1.48651689e-01  2.86980122e-01  2.80673653e-01
 -1.27218223e+00  3.21283638e-01  8.83537903e-02 -5.15854001e-01
  3.53981107e-01  4.21078056e-01  2.09236503e-01  2.27759808e-01
 -3.30103040e-01  3.41169745e-01  5.43976665e-01 -2.96169389e-02
  7.11324736e-02  6.42332435e-02 -1.77059650e-01 -2.76596129e-01
  3.29491496e-01  6.13478422e-01 -1.24786866e+00 -4.28928062e-03
  1.23104882e+00  2.77453065e-01  6.20181143e-01 -1.02501780e-01
 -1.03464437e+00  9.35908020e-01  9.00545776e-01  1.18982054e-01
  4.45022285e-02 -1.73838988e-01 -5.13838679e-02 -4.70469832e-01
  7.83952475e-02  2.92570814e-02 -2.52680331e-01  4.23615873e-02
 -2.71231025e-01 -5.17093599e-01  8.83602798e-01 -1.13833380e+00
 -9.05068219e-03 -8.99604261e-01  4.51792210e-01  9.38800454e-01
 -6.05917454e-01 -9.68633056e-01  4.28061932e-04  5.14306605e-01
  7.73316741e-01 -2.30997011e-01  7.74485052e-01 -2.66406059e-01
 -2.34714895e-01 -1.04744983e+00  3.31902206e-01 -9.51667607e-01
  4.78711247e-01  1.44962192e-01  7.43809640e-02  3.14425528e-01
 -3.05664515e+00  3.71979773e-01 -1.28392744e+00 -1.66175675e+00
 -8.26244056e-02  1.26781017e-01  7.25524664e-01  5.86815596e-01
 -4.48521078e-01 -6.46884501e-01 -3.22937399e-01 -1.10755134e+00
  3.43578875e-01 -1.68561250e-01  6.36837482e-01  6.95740938e-01
  1.13103044e+00 -4.17943984e-01 -3.37198347e-01  9.68497753e-01
  2.77479738e-01 -5.06870985e-01  2.27553606e-01 -9.38087940e-01
  1.10878086e+00  5.11600018e-01 -1.05316508e+00  7.99848318e-01
 -5.99806607e-01 -5.78828752e-01  1.14715099e+00 -3.13113898e-01
  5.55636048e-01 -6.33541942e-02  4.33687598e-01  5.37548997e-02
  2.78382629e-01  2.34316885e-01  1.01943254e+00 -6.06928825e-01
 -2.88029671e-01 -2.62455165e-01  1.26307070e-01 -8.19356382e-01
 -6.58248186e-01 -2.57952921e-02 -2.31204405e-01  1.20670579e-01
 -1.63460411e-02  1.28554487e+00  3.95588696e-01  4.49323237e-01
  2.35280678e-01 -9.27866340e-01 -5.31910777e-01 -6.11335449e-02
 -1.66387931e-02  3.88780177e-01 -6.38292193e-01  8.46024036e-01
  7.45329261e-01 -6.70475185e-01  2.22186357e-01 -1.34001768e+00
  8.12470675e-01 -7.88268596e-02 -5.95731258e-01  1.32845223e-01
 -1.41270375e+00  8.30633938e-01  1.17404953e-01 -8.42849910e-02
 -5.33474237e-03 -6.53878808e-01  6.32938445e-02 -1.22154188e+00
  6.40908539e-01 -4.37824428e-01 -2.86459625e-01  5.35947323e-01
  2.21745685e-01 -3.26812804e-01 -5.11974692e-02  6.79219246e-01
 -4.73022193e-01 -9.62095857e-02 -4.44342643e-01 -4.97402489e-01
 -2.47818038e-01 -1.06011786e-01  4.48274791e-01 -1.20809793e+00
 -3.38093579e-01 -3.68457109e-01  1.92163110e-01 -7.43237197e-01
  5.75021088e-01 -8.10586751e-01  1.06589866e+00  7.15980977e-02
 -1.04938470e-01 -5.57012320e-01 -4.25992608e-01 -5.54191589e-01
  3.03075284e-01 -7.75536776e-01 -2.03105539e-01  5.70941627e-01
  3.10469657e-01 -2.15910375e-01 -3.73689115e-01  7.53325999e-01
 -3.47310215e-01 -2.30474186e+00  4.37003255e-01 -1.65453002e-01
  7.02192068e-01 -5.03067911e-01  4.07294750e-01 -4.74815995e-01
 -2.67959796e-02  4.81155664e-02  2.81017572e-01  4.61351842e-01
 -1.25587535e+00  5.22743881e-01  3.88214648e-01 -8.63377228e-02
 -9.85528529e-01  5.10635674e-01 -4.43138719e-01  1.33456305e-01
  1.26628786e-01 -1.05033660e+00  2.16011167e-01  1.40702796e+00
  2.81435728e-01  1.63470238e-01 -2.06228346e-01 -1.12849414e-01
  3.31294537e-01 -4.20685709e-01 -2.04818234e-01  5.26760519e-01
 -1.85466141e-01  3.77707571e-01  1.70629412e-01 -1.01075023e-01
  3.22950602e-01 -3.97193521e-01 -1.75201148e-03  1.47549599e-01
 -4.16364260e-02  1.71023190e-01 -5.15744150e-01 -4.35150504e-01
 -1.87870771e-01  3.69422346e-01 -1.47530794e-01  2.89700925e-01
  9.51857209e-01 -8.35848868e-01 -7.08847642e-01 -2.88310170e-01
 -4.93140295e-02  1.00613689e+00  3.37852567e-01 -8.70613873e-01
  7.23229647e-01  4.11985397e-01  3.15586120e-01  3.08924586e-01
  6.56821907e-01 -1.33843422e-01 -3.49916309e-01  3.78744841e-01
 -3.44706118e-01  1.46958008e-01  8.85077268e-02 -6.99492693e-02
  1.16488540e+00  1.29714057e-01  7.81681240e-02  9.40588653e-01
 -5.65818012e-01  2.09182829e-01 -6.16301775e-01 -1.53706774e-01
 -3.26015502e-01 -4.67931777e-02 -1.76434852e-02 -1.10423908e-01
  3.62412125e-01  2.78617531e-01  5.73896579e-02 -5.98668873e-01
 -6.59488216e-02 -7.59677365e-02 -2.81813025e-01  4.08783287e-01
 -6.42605305e-01  6.27101004e-01  8.82238388e-01 -1.81523502e-01
 -1.41050011e-01  2.05337346e-01  3.39701116e-01  4.82962430e-01
 -5.47028005e-01 -2.20337003e-01  2.42935225e-01 -3.77252877e-01
  2.77191959e-02  5.02380133e-02  1.17115729e-01  3.37679893e-01
  2.37302050e-01  6.30202472e-01  1.67024672e-01 -6.33878052e-01
  1.09726965e+00  4.59306449e-01  1.75993010e-01 -1.25181675e-03
 -4.19367477e-02  2.89884284e-02  6.80815428e-03 -3.99944812e-01
  3.20479423e-02  2.14025840e-01 -2.79492885e-01  1.06550980e+00
  1.56711265e-01 -4.30092663e-01 -8.90912533e-01 -2.54069358e-01
 -1.31000012e-01 -1.07603677e-01  6.55958414e-01 -1.84942652e-02
 -4.25608993e-01 -4.48768228e-01  1.65844038e-01 -5.12641631e-02
  5.30132711e-01  5.84064960e-01 -8.63082230e-01 -2.20580176e-02
 -7.63246179e-01  8.60866368e-01  2.85803266e-02  1.62364691e-01
  1.94732845e-01  1.45749539e-01 -5.35110414e-01  9.98536170e-01
 -4.01577473e-01 -5.51170290e-01 -3.75764012e-01  4.93923455e-01
 -1.14020661e-01  2.16472119e-01 -4.52399820e-01 -3.48179489e-01
  7.40747929e-01  3.47453058e-01  5.00565886e-01  4.15882051e-01
  2.15355918e-01 -7.83301234e-01 -1.71939179e-01 -5.19453108e-01
  5.12432158e-01  5.00010252e-01  3.55133742e-01 -4.29683954e-01
 -1.52285933e-01  6.48191631e-01  4.21057492e-01 -3.34683985e-01
 -2.71301091e-01  1.16023190e-01  5.89519799e-01 -8.50908905e-02
 -7.83739507e-01  2.93489516e-01  2.48948321e-01  4.63218004e-01
 -1.27478802e+00  3.34034771e-01  2.16556847e-01 -1.51471242e-01
 -4.90199983e-01 -5.74361920e-01 -7.43775487e-01 -1.18033364e-01
 -9.84371424e-01  3.10955554e-01  5.98746240e-01 -7.57797122e-01
 -7.48098969e-01  1.08359885e+00  4.56532598e-01  1.19435884e-01
 -1.36670589e-01  5.76256514e-02  2.49879569e-01 -1.27216685e+00
 -3.06995697e-02  4.96150494e-01  1.16346717e+00  2.19000638e-01
 -2.35141799e-01  4.89186645e-01 -2.38553062e-01 -1.22013524e-01
  1.07442513e-01  7.78183043e-02  4.34583366e-01  9.42728072e-02
 -5.14726758e-01 -3.97688627e-01  1.23022449e+00 -2.84248888e-01
  6.03431091e-02 -1.27057865e-01 -3.90898317e-01  6.32681251e-01
 -3.49744081e-01 -6.71940893e-02 -1.92616716e-01  2.93338358e-01
 -6.86627686e-01  4.40113813e-01 -3.12336206e-01  2.57743448e-01
 -1.08042991e+00  1.19416535e-01  3.75392288e-01  9.41247106e-01
 -5.08366108e-01  5.89977741e-01 -5.24785221e-01  5.36274135e-01
  6.28025830e-01  4.13670003e-01 -2.40481183e-01 -3.43654811e-01
 -4.96856034e-01  3.32136422e-01  2.84087956e-01  3.26228067e-02
  5.60576469e-02  8.45128372e-02 -4.62397128e-01  9.14608717e-01
  4.74583268e-01 -1.44727156e-01 -8.65327477e-01  5.23949921e-01
 -6.34690523e-01 -4.16625530e-01 -3.23255420e-01 -1.03184795e+00
  3.32381725e-01 -1.28473207e-01  7.98935413e-01 -1.79704833e+00
  1.27372670e+00  1.99223399e-01  9.00565803e-01  5.14108121e-01
 -1.09217072e+00 -1.18278936e-01  2.60659337e-01 -4.74690467e-01
  2.50041455e-01  4.76010084e-01 -1.22402564e-01 -6.52972579e-01
 -1.06942669e-01 -3.98162723e-01  6.84911907e-01 -1.36996007e+00
 -1.13613379e+00 -6.41651809e-01 -2.49215856e-01  1.13787867e-01
  3.99211466e-01 -5.73236421e-02  2.11661100e-01 -2.23393846e+00
 -2.65006363e-01 -3.08187958e-02  1.62900910e-02 -2.08218277e-01
  7.78935373e-01 -8.69400561e-01  1.06159103e+00  7.84012154e-02
  4.40703869e-01 -2.14062676e-01 -3.56687874e-01 -3.73977840e-01
  8.73991430e-01  1.07564855e+00 -1.67046607e-01  1.96154505e-01
  9.36214209e-01  9.15522754e-01  3.33574086e-01 -1.40433490e+00
  5.12512550e-02  4.85228121e-01 -1.54020503e-01  5.72280169e-01
 -3.69103700e-01 -2.45163485e-01 -1.02463841e-01  1.80170596e-01
 -1.08034194e+00 -3.44229877e-01 -2.98686028e-01  2.17713684e-01
 -5.45071959e-01 -5.26219964e-01  4.12444174e-01  9.70560193e-01
 -8.87579679e-01 -9.86960530e-02 -7.58229613e-01 -7.54957736e-01
 -6.79922104e-01  1.45613462e-01 -7.90100515e-01  1.77969322e-01
 -3.76759738e-01  2.65442461e-01  1.91955596e-01 -8.79236996e-01
 -9.52239990e-01  1.79250121e-01  2.96503216e-01  3.70680898e-01
  6.78871512e-01  4.06850606e-01 -1.38370526e+00  6.82174087e-01
 -1.30860460e+00 -3.42817754e-01 -2.87964419e-02  9.75759700e-03
  8.39465484e-02  1.28594175e-01  3.41516614e-01 -7.11951733e-01
  5.18599808e-01 -2.75639594e-01  1.57039147e-02  3.93910795e-01]</t>
  </si>
  <si>
    <t>[-1.26210546e+00  3.89781207e-01 -6.84548378e-01 -3.93871188e-01
  6.15890443e-01  1.84831232e-01 -5.10531710e-03 -6.22725859e-02
 -7.16452673e-02  3.68514322e-02  9.02605653e-01  7.18658626e-01
 -2.53475338e-01  6.69581965e-02 -3.69415700e-01  3.00841361e-01
 -5.54839373e-01  5.42288780e-01  3.19958001e-01  9.32839289e-02
 -1.04321629e-01  1.25557154e-01  3.66980255e-01  4.83656377e-01
  2.80543208e-01  1.07325149e+00  1.51639909e-01 -5.37613392e-01
 -5.93417168e-01  9.99116719e-01 -1.33689851e-01  1.91388667e-01
  1.11649764e+00 -5.29793382e-01 -3.08787942e-01 -6.40311241e-01
 -1.06727548e-01  5.01662731e-01  3.68082106e-01 -9.00480509e-01
 -3.15196633e-01 -5.49895883e-01  1.36730164e-01  4.20883209e-01
  1.45755783e-02  3.44221294e-02 -2.51525164e+00  1.92822802e+00
 -4.03618693e-01 -1.59355223e-01  3.68393511e-01  8.27290416e-02
  1.23008430e+00  8.94083381e-01 -2.94427991e-01  4.88180220e-01
  1.10273018e-01 -1.18164504e+00 -3.51583451e-01 -3.88587952e-01
  1.02650261e+00  9.04487491e-01  2.70538390e-01 -5.03951788e-01
 -6.48489475e-01  1.85296565e-01 -1.77527741e-01  5.69739878e-01
 -1.07111931e+00 -6.82300627e-01  2.23323435e-01 -5.07392347e-01
 -1.18114614e+00 -7.13558137e-01 -2.14805454e-01 -1.57655215e+00
 -1.66935593e-01  1.15985727e+00  1.74797297e+00  6.68428957e-01
 -1.16261765e-01  4.20311272e-01  4.70729917e-01 -3.05620342e-01
  4.00061756e-01 -4.06360209e-01  4.51041669e-01 -5.38871944e-01
  6.04945958e-01  3.93749237e-01  1.58080533e-01 -6.75922155e-01
  5.59738755e-01 -4.71875668e-01 -3.33211213e-01  2.77427733e-01
 -1.10634543e-01 -2.84467936e-01 -6.46118045e-01 -4.80204165e-01
 -9.26499367e-01 -2.77486384e-01 -8.98763776e-01  5.78107238e-01
 -2.46417195e-01  1.71549141e-01 -6.73160911e-01  3.69602442e-01
  2.06111342e-01  9.67917144e-02 -5.89139573e-03  1.22933604e-01
  1.24238685e-01 -7.12609649e-01 -4.37804133e-01 -2.77855992e-01
  6.29716933e-01  1.41362265e-01  1.00786352e+00  4.72669095e-01
  1.26940161e-01 -1.29768699e-01  6.68792576e-02 -3.63086522e-01
  7.08643675e-01  1.03939205e-01  8.19421530e-01  8.85465682e-01
 -1.10408473e+00 -3.80005598e-01 -4.84800935e-01  7.08750367e-01
 -1.29098982e-01  2.33385772e-01  1.84857160e-01 -1.28061473e-01
  2.56307609e-02 -7.11471915e-01  5.01888990e-01  4.59209979e-02
 -2.93047041e-01 -2.83267349e-01 -1.14891902e-01 -6.40299380e-01
  1.35291055e-01 -1.22351205e+00 -4.50273097e-01 -4.07623976e-01
 -2.69382685e-01 -6.26922309e-01 -4.69526023e-01 -7.20479190e-01
 -2.52952367e-01  2.80890971e-01 -1.35038137e+00  4.71921921e-01
 -2.39080861e-01 -5.71458161e-01 -1.63085535e-02  2.86208719e-01
  5.07051945e-01  3.80836636e-01 -3.04895312e-01  4.10519779e-01
  6.20004416e-01  4.89978135e-01  3.68985496e-02  7.00000763e-01
  1.82638511e-01 -4.13666308e-01 -4.81074154e-01  8.46667826e-01
  1.00479710e+00  7.30985999e-01  5.12872994e-01  3.85014474e-01
 -8.41616452e-01 -1.03128004e+00 -4.45671856e-01  1.18654877e-01
 -4.03818727e-01 -1.86681226e-01 -1.76170731e+00  1.23200560e+00
  1.00705057e-01 -3.03860515e-01 -3.13349307e-01 -1.01807261e+00
  6.72681034e-01 -3.49076331e-01 -8.84528100e-01 -4.86808866e-01
 -3.01678509e-01 -2.30665311e-01  9.61372554e-01 -9.12763417e-01
 -1.23025262e+00  8.30208004e-01  8.79666209e-01  2.83827364e-01
 -1.61178207e+00 -5.05448222e-01  3.41840267e-01 -2.46145397e-01
 -5.96066058e-01  8.14654171e-01  1.87628657e-01  6.02645338e-01
 -6.97879076e-01 -1.30157024e-01  2.55278021e-01  9.70298886e-01
  6.00052714e-01  1.34728372e-01  4.12769407e-01  2.93196380e-01
 -7.76003242e-01 -7.56936073e-02  6.29369676e-01  4.82472718e-01
  1.32113531e-01  1.46336406e-01  3.31961274e-01  1.27570629e-01
 -3.84356618e-01 -4.16388303e-01 -7.88041949e-01 -6.34071171e-01
  5.08886814e-01 -1.01274878e-01  2.13091135e-01  2.64286458e-01
  2.61684954e-01 -4.25972790e-01  2.67533749e-01  3.09106529e-01
 -1.22595161e-01  3.95926923e-01  7.06294775e-01  2.65567064e-01
  2.57008880e-01  2.25547695e+00  3.79479825e-01  2.90103167e-01
 -6.51514530e-01 -7.93667912e-01 -9.91111249e-03 -8.60589623e-01
 -1.02427140e-01  1.31145492e-01  8.53364587e-01  5.08618772e-01
  6.74896598e-01 -1.89554214e-01  2.65099943e-01  1.69611961e-01
  3.81774902e-01  1.71516514e+00  3.03147227e-01  1.78009748e-01
  2.77058095e-01 -5.95230401e-01 -3.91808242e-01  6.61633611e-01
 -4.47839409e-01 -6.34426653e-01 -5.20701826e-01  7.20740408e-02
 -2.25116715e-01  3.26605216e-02  1.85986251e-01  2.54690230e-01
 -5.53549230e-01  9.52485979e-01 -1.26136601e-01  6.86508343e-02
 -8.83377016e-01 -4.49462980e-01 -2.95443952e-01 -7.93561935e-02
 -1.15469921e+00 -2.63757229e-01  5.12460828e-01 -3.61492991e-01
 -1.31438839e+00 -9.77846012e-02  3.94997805e-01 -4.04565275e-01
  1.77609757e-01 -5.47762156e-01  7.36807346e-01 -4.20040309e-01
  3.15370858e-01 -5.09886220e-02  4.39490750e-02 -1.90451574e-02
  7.44619071e-01  1.16691124e+00  8.29109371e-01 -8.99089500e-02
 -5.73760390e-01  9.41269323e-02 -5.18322289e-01 -7.58578598e-01
  1.38245213e+00  8.61249119e-02 -9.28071793e-03  5.78135550e-01
 -2.08439517e+00  2.00341381e-02 -1.03818572e+00 -2.01186824e+00
  6.13352895e-01  7.76838541e-01 -1.58886760e-01 -3.62243831e-01
 -2.48385206e-01  5.31792998e-01 -1.92743599e-01 -2.94054538e-01
 -5.28410077e-01 -5.57631552e-01  5.00905752e-01  4.53645974e-01
  1.10757720e+00 -1.08814454e+00 -1.30124223e+00  7.90488496e-02
  1.04566909e-01  3.08163017e-02 -8.82095695e-02  2.45279908e-01
  3.92365247e-01  9.46821451e-01 -6.75696373e-01 -7.49450564e-01
 -8.39651972e-02  6.91651464e-01  1.12195456e+00  1.90401331e-01
 -3.33225369e-01  3.04091483e-01  1.96585223e-01  4.25766319e-01
  5.81593454e-01 -8.96640778e-01  7.46589303e-02 -2.38583133e-01
 -3.94906104e-01  6.22591913e-01  1.50768489e-01 -8.46301913e-02
 -2.52594352e-01 -4.21962500e-01 -2.20249593e-01  4.11560804e-01
 -1.03704536e+00  6.70264542e-01 -6.05289221e-01 -5.01324296e-01
  1.67209372e-01  2.40078166e-01  6.83376968e-01 -6.57456636e-01
  5.88411272e-01 -5.65279461e-02 -2.19176844e-01 -2.94739008e-01
 -2.69047022e-01 -6.90769911e-01  1.62114292e-01  6.32730365e-01
 -5.58254719e-01 -6.32339716e-01 -7.02177942e-01 -6.11258447e-01
 -5.65846801e-01  6.99093521e-01  1.50548555e-02 -3.01539153e-01
 -5.69430664e-02 -1.19271135e+00  8.19015324e-01  3.65381062e-01
 -1.03405714e-01  2.80185342e-02 -8.57374966e-01  9.60599184e-01
  3.33495557e-01  5.56720912e-01 -1.86339840e-01  4.43398297e-01
 -7.49038160e-01 -1.09276108e-01  4.29177672e-01 -3.52888256e-01
  5.81836030e-02  1.80091485e-01 -1.08651832e-01 -1.38989377e+00
  2.10357755e-01 -1.62540227e-01  6.21764064e-01  8.51614773e-02
  2.86789954e-01 -5.31634033e-01  8.88141453e-01 -7.81564415e-02
  1.30194068e+00 -3.05671692e-01 -2.23750487e-01 -1.42432785e+00
 -2.34427914e-01  3.26803416e-01 -2.30260849e-01 -5.32761589e-02
  7.92516828e-01  3.99983712e-02 -1.31728995e+00  6.60869420e-01
 -6.12299979e-01 -1.93302584e+00  6.14230275e-01 -3.17954004e-01
  2.55936205e-01 -2.86663681e-01 -7.71371275e-02 -9.31498289e-01
 -2.54612386e-01 -4.27817702e-01 -8.18464518e-01 -1.97295725e-01
 -5.33332884e-01  1.11542892e+00  1.02620137e+00 -3.83900136e-01
  4.96830642e-01  3.64054352e-01 -3.13520849e-01 -6.10234380e-01
 -4.66733992e-01  7.03809679e-01  6.84447646e-01  2.85241574e-01
 -1.02474675e-01  2.02180445e-02  4.24249440e-01 -1.09685946e+00
 -1.46466285e-01 -1.17611969e+00  1.10936146e-02  1.30664930e-01
 -3.25841546e-01  4.28450137e-01 -5.73031269e-02  8.14979002e-02
 -3.36027116e-01  1.69722870e-01 -8.73633802e-01 -1.06561914e-01
  3.08687896e-01 -1.16981804e-01 -5.26950955e-01  2.77985752e-01
  5.19553542e-01  5.61835110e-01 -8.13148797e-01 -4.28706557e-01
  3.95419933e-02 -2.45435953e-01 -1.02890146e+00  4.49568987e-01
  2.85659313e-01  1.39687812e+00  1.30658543e+00 -4.78060454e-01
  8.43130127e-02  2.92056799e-01 -2.05163628e-01 -2.62208611e-01
  1.23285770e-01  3.41719091e-01  2.45176896e-01  2.97706246e-01
 -2.58419216e-01  6.69175446e-01  4.61418331e-01  2.35730827e-01
  2.93121159e-01  1.62652224e-01  2.55060822e-01  1.42018640e+00
 -4.15330045e-02 -2.39315361e-01  4.31505799e-01 -4.14489806e-01
 -1.99232429e-01  8.54075789e-01  1.17588055e+00  5.65575302e-01
  1.45973623e-01 -1.54418841e-01  1.73728645e-01  3.07799615e-02
 -4.74088222e-01  5.67298651e-01  5.86836457e-01  2.28893012e-03
 -8.49104583e-01 -1.37030303e-01  9.13767874e-01 -9.40048099e-01
  1.04064453e+00  8.88523638e-01 -3.30160499e-01  7.60399252e-02
 -4.35224116e-01 -6.05904963e-03  4.50730324e-01 -5.23365915e-01
  1.12414527e+00  1.96018547e-01  4.36324686e-01  9.46818590e-01
 -2.59558290e-01  5.21389619e-02 -9.79005337e-01  7.74582684e-01
 -7.00026095e-01 -4.19607460e-01 -3.37414205e-01 -4.57859904e-01
  1.67689487e-01  7.29989409e-01 -2.58494377e-01 -4.00718778e-01
  7.64657736e-01  5.05880117e-01 -4.59023088e-01  4.22954172e-01
  3.22479516e-01 -1.07770123e-01  1.65771991e-01 -5.12530029e-01
 -1.28872022e-01  5.09574175e-01  2.72200435e-01 -7.25892305e-01
 -2.96645164e-01 -1.19000673e+00 -1.61177248e-01 -2.04194471e-01
  4.09443259e-01 -3.83807980e-02 -8.83779526e-01 -6.19858742e-01
 -8.28528523e-01  2.01608896e-01  1.68408737e-01  5.16308784e-01
 -2.31913880e-01  3.63507599e-01 -7.65834272e-01 -4.30439740e-01
 -2.76603818e-01  3.28109890e-01 -2.27839738e-01 -5.61125636e-01
 -3.98360580e-01  1.89391114e-02 -9.01760399e-01 -7.47876540e-02
  1.86073110e-02  1.13005862e-01  3.07803214e-01 -6.73392177e-01
  1.48511708e-01  4.41287071e-01  3.34178746e-01 -3.11287194e-01
  1.02025175e+00  5.73236704e-01 -6.50136232e-01 -2.52573669e-01
  8.15289021e-02  8.23214054e-01  8.94465484e-03  2.01612651e-01
 -2.02963486e-01 -6.62945747e-01  2.74261773e-01  6.40947819e-02
  1.30652761e+00  2.16684580e-01  9.24662888e-01 -1.14256978e+00
 -8.27548921e-01  3.03503186e-01  1.05982542e-01 -4.22032952e-01
  7.22206771e-01 -8.27138543e-01 -4.75351065e-01 -7.40101635e-02
 -5.06173849e-01 -5.80431879e-01 -4.57289875e-01 -3.55226249e-01
 -7.63306618e-01  5.50727487e-01  1.03497779e+00  1.93043172e-01
 -4.86680031e-01 -7.03917623e-01 -3.27106118e-01 -7.34964490e-01
 -1.15093730e-01  2.90159415e-03 -5.85472994e-02 -3.12552601e-02
  9.87065136e-02 -1.11490801e-01  9.67478752e-01 -5.41508257e-01
 -4.86402839e-01 -3.12295645e-01  1.17276943e+00 -1.67729780e-01
  4.89067078e-01 -3.13176513e-01  6.59090817e-01 -4.98443305e-01
  3.85588914e-01 -1.71135664e-01  7.87630558e-01  8.45490158e-01
  6.43837750e-02  2.74665833e-01  7.69819200e-01 -5.60466766e-01
  5.05186617e-03  1.66647232e+00 -1.35537917e-02 -5.00495911e-01
 -8.37639153e-01  3.88090819e-01 -4.70513403e-01  1.08796573e+00
  2.42453292e-02  1.46052361e+00 -2.32000142e-01  8.70738745e-01
 -1.97975606e-01 -1.70511395e-01 -2.35683024e-02  7.75902212e-01
 -1.03955066e+00 -9.99083877e-01  6.65707886e-01  6.63226724e-01
  1.05056465e-01  3.61640751e-01  4.59765881e-01  5.57176471e-01
  6.98937058e-01 -9.88497019e-01 -5.87407351e-01  4.41355318e-01
 -2.11716145e-02  1.73159719e-01  3.78165692e-01 -4.94533658e-01
  1.01924813e+00  4.01755452e-01  5.65596223e-01  1.22552663e-01
  4.14309442e-01  8.49812105e-03  1.08152580e+00 -2.37292219e-02
 -1.07549453e+00  5.98650500e-02  1.74502924e-01 -1.29938972e+00
  2.07247585e-03  4.74834666e-02 -5.27152002e-01 -3.09995174e-01
 -1.82164207e-01 -4.37515020e-01  1.35291412e-01 -6.00924790e-01
  1.63669646e-01 -7.67913580e-01  2.45030805e-01  4.89522994e-01
  7.32079744e-02 -5.03939390e-01  5.42929947e-01 -9.73175764e-01
 -1.01929867e+00  7.23990798e-01  6.38118565e-01 -5.71870685e-01
  1.41217351e+00 -6.45724773e-01  9.54463661e-01 -1.79628491e-01
  5.84716141e-01 -5.85955083e-01 -6.21491551e-01  2.04314142e-01
 -6.41353190e-01  6.18669868e-01 -2.30138078e-01  2.40977511e-01
  7.98610866e-01  9.91400421e-01 -8.00132751e-02 -1.50136280e+00
 -1.77315369e-01  1.75326794e-01  1.26056612e-01  1.89014420e-01
  8.40187490e-01 -1.13540137e+00  2.04753038e-02  5.50688803e-02
  2.24670187e-01 -5.28495431e-01  1.68389410e-01 -2.17655748e-02
 -1.10141504e+00 -6.72010779e-02 -1.09147549e-01  1.46145180e-01
 -1.49264783e-01 -7.26226032e-01 -1.51911271e+00 -1.23810840e+00
  8.81351888e-01 -3.93546134e-01 -4.30641115e-01 -1.25841820e+00
 -2.78434187e-01 -8.83739889e-01  5.66055834e-01  8.84823799e-02
 -4.31092590e-01  6.37629926e-01  7.58665577e-02 -3.06570977e-02
  3.83676440e-01  8.78701389e-01 -7.75755048e-01  2.90921092e-01
  1.36088237e-01 -1.15125644e+00 -4.59260076e-01 -2.41062462e-01
 -7.89695263e-01  3.10323268e-01  8.74460995e-01 -1.04782999e+00
 -2.75817931e-01 -9.55532789e-01  3.35686177e-01  5.46400249e-01]</t>
  </si>
  <si>
    <t>[-2.48142004e-01  1.64934605e-01  7.80283093e-01 -2.99128950e-01
  2.83929557e-01  3.76034677e-01  2.02466890e-01  1.23488843e-01
 -1.24636441e-02 -8.09825882e-02 -4.91427809e-01  1.74024045e-01
 -5.14540821e-03  1.77569342e+00 -4.92103815e-01  8.69926095e-01
 -9.36493754e-01  2.41140291e-01  1.62207380e-01 -4.69522506e-01
  2.24697277e-01  2.66034812e-01 -5.46860136e-02  3.77997518e-01
  1.77318022e-01  2.17263520e-01  2.98687041e-01 -8.27469826e-01
 -9.09021139e-01  6.29315138e-01 -3.61053199e-02 -8.76827657e-01
  9.98257324e-02  3.34992036e-02 -7.27371156e-01 -8.84101391e-01
 -1.38395345e-02 -6.37026787e-01  2.07599074e-01 -2.45637387e-01
 -4.18420643e-01  4.20042068e-01  1.27076283e-01  4.79659915e-01
  3.87286484e-01 -3.69812623e-02 -7.15108812e-01  7.56458163e-01
 -4.25784588e-01  3.83062959e-01 -9.90083337e-01 -4.76617575e-01
  1.22416008e+00  3.12011182e-01  2.93689668e-01 -3.00154060e-01
  6.76428676e-01 -9.05145228e-01  2.40843579e-01 -2.93965220e-01
  3.79893303e-01  5.19136786e-01  9.81511414e-01  5.16206324e-01
  3.57921906e-02  4.52107459e-01 -1.49492174e-01 -3.56070578e-01
 -1.70188701e+00  8.11556160e-01  1.19736597e-01  5.88055924e-02
 -6.41057432e-01  5.47148064e-02 -4.27890062e-01 -6.15806758e-01
 -1.98484048e-01  7.47431159e-01  5.21572709e-01  1.12512612e+00
 -4.18791324e-02  5.72042048e-01 -3.37334126e-02  1.24254249e-01
 -3.30366075e-01 -3.60082090e-01  8.04951072e-01 -2.56568074e-01
 -2.60180473e-01  4.55548391e-02  1.73941001e-01 -1.62421972e-01
  1.15548944e+00 -3.01452339e-01 -2.03721583e-01 -1.87115371e-01
  5.35058498e-01  2.35861525e-01 -9.77475792e-02 -1.79679856e-01
 -7.29096174e-01  5.25134563e-01  3.22153509e-01  1.08577564e-01
 -8.63874316e-01 -9.82108772e-01 -8.75103474e-02  2.55388319e-01
 -5.46930730e-01  3.87474746e-01 -1.50131178e+00  6.72958493e-01
  4.66741502e-01 -4.51004505e-01 -5.03735065e-01  8.66458863e-02
 -1.10531545e+00 -4.11586165e-01  8.19275141e-01  7.14284778e-01
  2.77705699e-01  6.46231830e-01 -7.98318326e-01  8.31288099e-01
  9.37391162e-01 -5.45657516e-01  1.59807429e-01  7.46362284e-02
 -2.11319733e+00 -3.60571086e-01 -4.82252598e-01  5.18074989e-01
  2.71936387e-01  6.00777626e-01 -3.78477931e-01  4.62765694e-02
  5.08837044e-01  2.13063240e-01  5.37700713e-01 -6.02595270e-01
 -1.48133850e+00 -2.99252242e-01 -3.35907042e-01 -5.22540152e-01
  2.35681105e-02 -8.77856910e-01 -3.68075907e-01 -5.38768470e-01
 -8.43455195e-01 -6.16095841e-01 -2.57894784e-01  3.73810053e-01
 -1.76930875e-01 -4.84906524e-01 -8.96081746e-01  6.25426710e-01
  8.57064277e-02  5.83543539e-01  3.07661444e-01  2.81872839e-01
  2.11749330e-01  7.25843549e-01  7.95326591e-01  4.43720311e-01
  1.46954870e+00 -5.08643508e-01 -1.39218748e-01  5.03019691e-02
 -3.54842484e-01 -2.68036187e-01  3.63487750e-02  2.06367329e-01
  5.45986474e-01 -1.08265281e+00  6.68826774e-02  7.34817743e-01
 -1.41482484e+00 -2.43260026e-01  4.41854388e-01 -7.64100969e-01
 -4.82764542e-01  9.06492293e-01 -7.26624072e-01 -3.08754630e-02
 -8.68855000e-01 -1.91097371e-02 -1.98118389e-01 -6.82364345e-01
  6.27692282e-01 -4.15955782e-01 -1.97058201e-01 -6.11037910e-01
  3.81584316e-01 -9.44075584e-01  5.76145589e-01  7.40130991e-02
 -5.42531312e-01  5.15789866e-01 -2.91027218e-01  6.88859046e-01
  2.59197176e-01 -5.94477117e-01  3.17077965e-01  3.20052415e-01
 -1.51740476e-01  1.17279720e+00 -7.33360231e-01  2.86898017e-01
  1.49393469e-01 -1.01094449e+00 -8.50656569e-01  5.37104666e-01
  1.27071595e+00  8.68475974e-01  7.31117070e-01 -8.90507177e-02
  2.41914347e-01 -2.00299549e+00  6.74942911e-01  2.60901153e-01
  5.79698145e-01 -1.15346998e-01  1.02131844e+00  5.28078973e-01
 -1.15605974e+00  4.70543474e-01  5.89579344e-01 -2.47739434e-01
  1.90970078e-01  3.05553973e-01  1.04470953e-01  4.86232817e-01
  1.07268229e-01  5.71547687e-01 -1.13525495e-01 -1.09840739e+00
  1.39261976e-01  9.08805132e-02  1.00397038e+00 -2.06675142e-01
  1.03636108e-01  1.51756859e+00  1.00633407e+00  4.02261704e-01
 -8.06207359e-01 -2.88697362e-01  6.20863438e-01 -6.80765808e-02
 -5.75778782e-01  5.65976441e-01  2.82799929e-01 -2.27570742e-01
  5.54428101e-01 -3.35774839e-01 -8.08892176e-02 -1.16505563e-01
  1.59593806e-01  9.70914721e-01 -4.45376039e-01 -3.50776702e-01
  1.09945811e-01  8.42052639e-01 -1.00473928e+00 -9.92615372e-02
 -3.51814508e-01  7.66349792e-01 -2.62149513e-01  1.58086732e-01
  1.04957417e-01  1.89789329e-02  1.07002449e+00 -7.40713596e-01
 -7.61370897e-01 -4.24936861e-02  3.64602596e-01  1.55124068e-03
  5.07342398e-01 -4.96409327e-01  2.46125087e-01 -8.69532168e-01
 -7.78630450e-02 -8.03867355e-02 -2.45711252e-01 -1.63600340e-01
 -1.19730210e+00 -1.69136405e-01  3.85521203e-01 -1.13430274e+00
  3.33675325e-01  4.80379909e-01  2.38173127e-01  1.32189286e+00
 -1.01314580e+00 -1.21350348e+00  4.97622430e-01  1.45328939e-01
  2.85355896e-01 -4.98243392e-01 -3.26704800e-01 -5.37668020e-02
 -8.93428683e-01  2.18169186e-02  1.50150150e-01  3.80786002e-01
  1.46255624e-02  5.68866968e-01 -3.14388812e-01 -3.98151875e-02
 -2.67436218e+00 -3.86696756e-01 -1.13447666e+00 -6.73347294e-01
  3.65122139e-01 -1.27833694e-01  5.07814527e-01 -2.28674170e-02
 -3.01670730e-02  9.53981131e-02 -2.00415939e-01 -8.56462657e-01
  1.59149081e-01 -7.75607079e-02  5.44932306e-01  3.68452780e-02
  3.80321443e-01  1.17328897e-01 -6.61896944e-01  1.78017929e-01
 -1.15041360e-02  5.79670332e-02 -2.96331137e-01 -1.44653201e+00
  1.85221761e-01  7.43166566e-01 -1.92968041e-01 -1.02140941e-01
 -2.30387115e+00 -7.38638699e-01 -6.47261620e-01 -8.86005461e-02
  5.26866972e-01 -4.24540371e-01 -5.22606015e-01 -1.17547989e+00
  7.83330649e-02  5.99956848e-02  2.32992880e-02 -3.44259113e-01
 -1.63396135e-01 -3.22518170e-01  4.82184291e-01  5.32652795e-01
 -1.01451111e+00  3.97317767e-01 -1.26152134e+00 -7.24072576e-01
 -5.26320189e-03  1.14364481e+00  1.59061193e-01  2.18623161e-01
  9.94491816e-01  6.47023678e-01 -1.37732252e-02  3.48687202e-01
  8.62753570e-01 -6.54046714e-01 -2.99967974e-01  4.03376907e-01
  8.58753324e-01 -5.52856803e-01  1.81023419e-01 -8.21415722e-01
 -2.71028489e-01 -3.95447314e-01 -5.86015224e-01 -6.19004726e-01
  2.73749620e-01 -3.86986613e-01 -6.65169120e-01 -3.33153903e-01
  6.34194195e-01 -6.40583754e-01  8.03270042e-02 -4.28626597e-01
  2.14737415e-01  2.83295363e-02 -3.26439030e-02  1.69378474e-01
  3.18843454e-01  4.32771325e-01  1.60136193e-01 -3.76595370e-02
 -1.43273437e+00  1.29961237e-01 -5.44991076e-01 -1.12763727e+00
  1.57503650e-01  7.15568483e-01  7.77556419e-01  9.61529762e-02
 -7.02974677e-01 -6.15221024e-01 -1.75102100e-01 -4.01981995e-02
  6.63376629e-01 -3.82160619e-02  4.64524627e-01  4.42254901e-01
 -3.61902937e-02 -8.36858332e-01 -9.06774938e-01  5.30627035e-02
 -3.98228675e-01 -1.94973230e-01 -4.16423500e-01 -2.21204013e-03
  7.62812048e-02 -6.14172101e-01 -2.82694697e-01  9.09093559e-01
 -3.29698682e-01 -1.21243548e+00 -1.09640926e-01 -6.83607638e-01
  5.69059253e-02  1.34109521e+00 -3.54481369e-01 -3.41173589e-01
  1.41679674e-01 -6.58189118e-01 -5.36322892e-01 -5.79360366e-01
 -7.65283942e-01  8.57971132e-01 -1.24617822e-01 -3.75435710e-01
 -7.50856102e-01  1.96411952e-01  2.78445557e-02  1.99508108e-03
  6.18756115e-01 -2.25376666e-01  1.58063203e-01  6.60666525e-01
  1.08249426e-01  6.09877110e-01 -1.29485697e-01  1.70068473e-01
  9.28826153e-01 -5.50934494e-01  3.13649029e-01  1.15799718e-02
 -5.75060427e-01  5.46387196e-01  1.81502953e-01  9.58579004e-01
 -1.15988225e-01  1.01397634e+00 -2.43617892e-02 -9.47946310e-01
  5.24226844e-01  8.06229472e-01 -9.91009116e-01 -9.75167990e-01
 -4.58293498e-01  7.33538687e-01 -1.03340256e+00 -6.73336864e-01
 -1.65359750e-01 -6.67773008e-01 -3.92342895e-01  3.41955423e-01
  3.33808392e-01  5.51097691e-01  4.83532310e-01  6.75734103e-01
 -3.83376539e-01  4.59150016e-01  1.14643484e-01  3.64112616e-01
 -3.71648043e-01 -1.12007700e-01  2.53098935e-01  1.05773777e-01
 -1.48768574e-02  5.31396210e-01  5.02204835e-01  4.52566326e-01
  1.41116762e+00  7.49788702e-01  2.40294412e-02  7.69513726e-01
 -4.30600524e-01 -7.57514179e-01  4.26364467e-02 -1.23984003e+00
 -3.16861659e-01 -3.44704613e-02  3.85978252e-01  3.06573689e-01
  3.83396596e-01  7.15123653e-01  4.78016555e-01  8.25357199e-01
  5.04547238e-01  5.49920537e-02  2.75516436e-02  4.15672362e-01
  7.10806549e-01  7.32198119e-01  1.65304452e-01  3.45246851e-01
  5.62313378e-01 -4.08740908e-01  9.16897655e-02  2.46304393e-01
 -1.03320670e+00  6.99943751e-02  3.56782436e-01 -7.44669795e-01
 -5.52320004e-01  1.24003366e-01  7.70706117e-01 -1.89288735e-01
  1.23811150e+00 -3.53411734e-02  2.63389677e-01  8.79207492e-01
  1.19026673e+00 -7.40561336e-02 -5.29481024e-02 -1.45832404e-01
 -5.07384062e-01  1.50530839e+00 -2.81332821e-01 -3.56600672e-01
  9.92701530e-01 -1.12573349e+00  7.15774894e-01 -6.11078143e-02
 -9.27148759e-02  2.52395809e-01  3.25597644e-01 -2.40096420e-01
 -9.81151402e-01 -1.17625870e-01  1.22897184e+00 -7.75102377e-02
  1.10877705e+00  2.71672070e-01 -2.53285468e-01 -8.12433660e-04
  1.51475877e-01 -6.19359076e-01 -4.47098613e-02 -8.71936202e-01
 -4.70679820e-01  1.02068400e+00 -6.67941850e-03 -8.11274886e-01
  1.08866073e-01  6.83308423e-01  4.94601950e-02  1.08971737e-01
 -4.45499480e-01  3.11192960e-01 -3.52627128e-01  6.95250332e-01
 -6.70961142e-01  2.08356887e-01  2.81093754e-02 -9.90050614e-01
  1.00986600e+00  9.73974019e-02 -6.37571335e-01  3.00391018e-01
  3.15389931e-01  1.32824332e-01 -4.59926873e-01 -2.35895231e-01
  8.64212334e-01  5.84258735e-01 -3.00504118e-01 -3.74930918e-01
 -1.06215322e+00  5.33461928e-01  3.12361002e-01 -1.16054559e+00
 -3.56873512e-01 -5.95497251e-01  5.85200429e-01 -4.73079234e-01
  5.43730557e-01  1.02435797e-01  1.05510044e+00  5.12648046e-01
 -1.10926545e+00  2.83820570e-01  9.56796557e-02  1.86625704e-01
 -3.06768507e-01  2.57372588e-01 -1.00533152e+00 -8.12287807e-01
 -5.39172888e-01  5.51468506e-03 -4.60713595e-01  6.36654019e-01
 -6.78717494e-01  6.70651123e-02  2.39199787e-01  1.19328745e-01
 -4.37790006e-01  3.85175049e-02 -2.88704336e-01 -1.60123539e+00
  3.78359169e-01  6.68234825e-01  1.14884889e+00  1.47325620e-01
  3.46798450e-01 -5.97876310e-01 -5.62334247e-02  2.30126679e-02
 -3.76177013e-01 -7.98969790e-02  7.75118530e-01 -9.59031522e-01
  4.59756762e-01 -2.37139896e-01  8.67778242e-01  2.10931733e-01
  2.02424541e-01  4.21420336e-02  2.76425958e-01  7.69495726e-01
  1.52356267e-01 -1.32849723e-01  6.12935066e-01 -6.14175200e-01
 -3.36032331e-01  3.16113532e-01  2.68410832e-01 -4.24871683e-01
 -4.25470740e-01  4.78372365e-01 -8.17770362e-02  3.67091715e-01
  3.70030254e-01  6.40531003e-01 -5.02229393e-01  2.28111953e-01
  4.01914179e-01  2.47500688e-01  3.45126420e-01 -7.46919572e-01
 -5.23233339e-02  1.55907795e-01 -4.51142132e-01 -1.33412242e-01
  1.31176099e-01 -3.40634584e-01 -2.85221159e-01  9.50627327e-01
  8.09822261e-01 -3.73353481e-01 -1.19811513e-01  2.90167660e-01
 -4.00927812e-01 -4.06377047e-01 -7.79639900e-01 -4.26753461e-01
  6.50553942e-01 -1.11052835e+00  2.31318399e-01 -1.53090990e+00
  9.06525195e-01 -2.07826048e-01  5.03629088e-01 -1.71472162e-01
 -1.40422523e-01 -7.34649777e-01 -7.58050531e-02 -2.46539608e-01
  1.23291671e+00  8.67690668e-02 -7.12647021e-01 -8.20331573e-02
  3.74143660e-01 -3.56725268e-02  4.64992553e-01 -6.26325846e-01
 -6.57030463e-01 -1.61051226e+00  1.16161466e-01  8.53779137e-01
 -8.19214210e-02  1.45175472e-01 -6.49802148e-01 -1.11739206e+00
 -6.45302355e-01  7.13581026e-01 -4.94917393e-01  9.18452963e-02
  6.91113099e-02 -1.15114963e+00  4.29771841e-01  2.16312967e-02
  7.50999093e-01  2.32149646e-01 -6.64065421e-01  5.56394756e-01
 -7.76671544e-02  2.79313356e-01 -2.73624599e-01  2.36991659e-01
  2.07717702e-01  9.83328402e-01 -4.93780494e-01 -1.18083227e+00
  2.29453146e-01  2.49064565e-01 -4.54810500e-01 -5.49075067e-01
  6.56532824e-01 -4.70473111e-01 -3.01779151e-01 -5.15486300e-01
 -5.66226482e-01 -5.15348017e-01  4.99400422e-02  8.76483500e-01
 -4.87821102e-01 -6.36433005e-01  5.75516343e-01  1.32633483e+00
 -2.89775848e-01  9.81097296e-02 -6.72388077e-01 -2.29690015e-01
 -5.75396895e-01  3.89508665e-01  5.58620274e-01  2.58068502e-01
 -1.63669243e-01  1.42250925e-01  1.02965283e+00  2.32616961e-01
 -1.01780415e-01  5.21558106e-01 -4.24229920e-01  5.21113694e-01
  1.06092787e+00  7.13605136e-02 -6.73832893e-01  5.36771178e-01
 -8.60379636e-01  1.27003983e-01  9.18248147e-02  6.34984493e-01
  1.42143935e-01 -3.71533692e-01  2.74724841e-01 -1.54775631e+00
  1.08359545e-01 -3.82731020e-01 -3.73256445e-01  8.66166890e-01]</t>
  </si>
  <si>
    <t>[-4.31506336e-01  3.98098081e-02  2.58971989e-01  1.23337716e-01
  8.25661898e-01 -5.86264014e-01  3.62339437e-01  6.32786989e-01
 -3.05431426e-01 -3.80080491e-02 -7.95454383e-01  1.71416789e-01
 -7.24768341e-01  9.69091654e-01 -4.47899699e-02  3.50989789e-01
 -5.60713947e-01  2.90381551e-01  6.31690621e-01 -3.37047130e-01
  1.35847285e-01 -3.20473522e-01 -5.12904763e-01 -3.91687065e-01
 -3.09873730e-01 -4.16962326e-01  9.55352306e-01 -3.18959802e-01
 -1.29756033e+00  6.47231936e-01 -1.46951005e-01 -1.26415044e-01
  1.11476517e+00 -3.11570972e-01 -5.11592515e-02 -2.72875011e-01
 -3.41022164e-02 -1.30518004e-01  6.38832450e-02 -2.36971766e-01
 -3.29742059e-02  3.46143365e-01  1.78720385e-01  2.50061601e-03
 -5.74096441e-01 -3.03014994e-01 -8.98419917e-01  1.29709899e+00
 -3.45504045e-01  1.01167393e+00 -1.05147481e+00 -1.20624654e-01
  1.48504651e+00  5.16484797e-01  1.42718703e-01 -2.29563072e-01
  3.04388314e-01 -6.84953749e-01 -2.53256977e-01 -8.52823108e-02
  9.94603038e-02 -1.29641116e-01  1.11381912e+00  4.55220103e-01
 -3.00495654e-01  4.44324523e-01 -1.36541277e-01  2.59017527e-01
 -1.25197220e+00  4.83247995e-01  2.57264614e-01 -2.96190321e-01
 -6.70558333e-01 -2.36757640e-02 -5.81989065e-04 -1.56671062e-01
  2.22191289e-01  6.46483302e-01  7.02541888e-01  8.19717884e-01
 -9.57494318e-01  6.06042027e-01  1.98644251e-01 -1.46645814e-01
  2.66094416e-01 -7.98449218e-01 -7.20937103e-02 -2.54377425e-01
 -4.10237052e-02  6.12290144e-01 -1.43074200e-01 -4.99911696e-01
  7.24903166e-01 -5.69194973e-01 -1.77456558e-01 -3.96465361e-01
  3.08737978e-02  3.22275534e-02  2.41885886e-01 -3.32996488e-01
 -2.40136772e-01  8.10683072e-01  5.16353309e-01  2.83361077e-01
 -1.03393328e+00 -8.87455344e-01 -1.92552373e-01 -6.37266457e-01
  1.77424848e-01  1.17770708e+00 -6.22736812e-01  8.05039853e-02
  5.24483502e-01 -4.99934852e-02 -7.37345040e-01  4.56920773e-01
 -6.46002769e-01 -7.48346090e-01  5.65563202e-01  8.81277859e-01
  1.90748066e-01  1.02274883e+00 -3.17619480e-02  2.15637714e-01
  1.03448105e+00 -5.58167338e-01  4.01722305e-02  2.30494201e-01
 -1.99412775e+00 -6.76476061e-02  2.99280435e-01  6.79853141e-01
  1.04660046e+00 -1.44238919e-01 -6.27726734e-01  4.02350307e-01
  1.27823398e-01  2.69048423e-01  6.99284971e-02 -3.35395753e-01
 -1.28163731e+00  1.59484163e-01  6.11561909e-02 -6.36147261e-01
 -1.18072450e-01 -2.24212348e-01 -7.19581425e-01 -4.47199523e-01
 -1.19380987e+00  1.90600548e-02 -2.08261609e-01  4.88212377e-01
 -2.32315004e-01 -1.30773306e+00 -8.71963382e-01  8.59246135e-01
 -4.57610995e-01  9.37917829e-01 -2.42958307e-01 -2.62263715e-02
  1.29933193e-01  4.97493923e-01  3.94483358e-01 -1.02129012e-01
  7.43898451e-01  1.33036911e-01 -1.06800711e+00  3.00692409e-01
  1.30126268e-01 -4.29986209e-01  4.35759455e-01 -6.88020959e-02
  9.69545841e-01 -6.87894464e-01  5.03392339e-01  4.86158848e-01
 -4.64282900e-01  3.15589964e-01  6.33357882e-01 -1.00960088e+00
 -3.93827856e-01  5.66696227e-01 -8.55218947e-01 -1.13184392e-01
 -5.08442819e-01  1.78292438e-01  2.83614784e-01 -7.31259227e-01
  3.62813622e-01  5.54698825e-01 -8.25988889e-01 -7.38956809e-01
  6.53057516e-01 -1.05675900e+00  5.29075861e-01  7.06969380e-01
 -6.31065369e-01  9.17578101e-01 -1.09024835e+00 -1.94248512e-01
  3.94014180e-01 -1.77384421e-01  3.00521731e-01  8.86371583e-02
  5.02460077e-02  1.51470542e+00 -1.10232854e+00  6.53124869e-01
  6.55630678e-02 -2.75014102e-01 -9.92127538e-01  2.92772114e-01
  1.02844167e+00  1.70378661e+00  1.04590988e+00  1.78170532e-01
 -3.44471820e-02 -2.31468606e+00  1.33293128e+00 -3.68588507e-01
  5.15549362e-01  2.16234282e-01  7.08074212e-01  5.70904732e-01
 -6.28791988e-01  7.86768854e-01  9.87290502e-01  6.91278458e-01
  1.03628707e+00  6.77662492e-02  7.68920779e-02  2.81570464e-01
  6.31405056e-01  5.99262416e-01  6.52115703e-01 -6.83123410e-01
  4.85484213e-01  1.57510206e-01  1.25528252e+00  4.69144285e-02
 -7.78120235e-02  1.18622077e+00  2.96896309e-01  3.95381898e-02
 -4.73602027e-01 -5.21816134e-01  4.82589215e-01  1.07860416e-01
 -1.60166204e-01  6.02277040e-01  2.31365770e-01  3.59871686e-01
  9.11440492e-01 -8.69044125e-01  5.17623723e-02  4.47921425e-01
 -8.67234409e-01  8.83726716e-01  1.89098820e-01  4.65360582e-01
 -4.02490407e-01 -7.30636716e-02 -1.39170444e+00  5.06420851e-01
 -6.92968309e-01 -4.25803930e-01 -3.18696231e-01  6.50079548e-01
 -2.55529195e-01 -2.05674872e-01  3.76468956e-01 -6.49628937e-01
 -8.51674199e-01 -3.59017968e-01 -1.17197990e-01 -1.36170894e-01
  4.45939600e-01 -7.42151588e-02  5.25762737e-01 -1.22593272e+00
 -3.23935121e-01  2.57061459e-02 -3.57985377e-01  5.71465492e-01
 -6.32421374e-01  7.30822757e-02  5.98377526e-01 -1.84464991e+00
 -4.87780392e-01 -2.54820526e-01  1.63439944e-01  1.14880908e+00
 -1.06945133e+00 -7.75705695e-01  7.02440798e-01  6.61444187e-01
 -9.75584611e-02 -2.00710639e-01  3.19938838e-01 -7.64869750e-02
 -4.72282380e-01  1.10215709e-01  1.58599675e-01 -2.94178456e-01
 -3.11433911e-01  2.85471797e-01 -8.89579728e-02 -2.19149798e-01
 -2.55874133e+00 -4.73094046e-01 -8.27139080e-01 -4.00606036e-01
 -4.23983991e-01 -4.10290837e-01  4.01809156e-01 -1.99453026e-01
  6.67116493e-02  9.25946832e-01  5.23895025e-01 -1.31793976e+00
  2.26919904e-01  5.51882863e-01  2.13130098e-02  3.63271654e-01
  7.70932853e-01 -9.64914560e-01 -6.08296752e-01  2.58418560e-01
  1.22229680e-02 -2.68935978e-01  5.23720801e-01 -1.45370471e+00
  7.98413694e-01  1.02014291e+00 -2.40960211e-01  1.09433375e-01
 -1.41681111e+00 -2.48961717e-01  4.44241017e-02 -5.52988827e-01
 -6.38371348e-01 -2.28911445e-01 -5.85303783e-01 -9.04434323e-01
  1.51865244e-01  5.20255268e-01  4.35299248e-01  1.25071064e-01
  2.20693529e-01 -3.26655924e-01  2.36786932e-01  3.14880162e-02
 -3.34809542e-01  5.16840458e-01 -1.42565525e+00 -1.09735537e+00
  1.27051443e-01  1.09999847e+00  2.56323516e-01  1.81136400e-01
  8.30436051e-01  5.33985138e-01 -1.42762721e-01 -1.51502937e-01
  5.22170544e-01 -9.95066464e-02 -6.04476810e-01 -1.17338741e+00
  1.07367229e+00 -8.19228888e-01  1.63477033e-01 -1.06030846e+00
  9.85819817e-01 -2.54037827e-01 -1.03908789e+00 -6.15797639e-01
  8.37743402e-01  7.09352493e-02 -9.30348217e-01 -4.16829646e-01
  1.75374255e-01 -8.06247532e-01 -2.30383292e-01 -7.62972057e-01
 -4.81556594e-01 -1.53061330e-01 -2.66456127e-01 -4.54465896e-01
 -1.26689240e-01  7.19604567e-02 -3.98884237e-01  6.43665433e-01
 -2.52645463e-01  2.17502058e-01 -2.40843028e-01 -6.86031163e-01
  6.00516140e-01  1.33700168e+00  2.73739606e-01  7.59262890e-02
 -5.32567441e-01 -6.01219594e-01  2.65719414e-01 -8.79942536e-01
  9.67768550e-01 -2.76852071e-01  7.99621999e-01 -1.83850154e-01
 -5.16927183e-01 -8.86625230e-01 -5.46684563e-01 -6.36225581e-01
 -3.70070696e-01  4.66853112e-01  2.06491202e-02 -7.53053874e-02
  2.27128282e-01 -5.25757492e-01 -5.09393096e-01 -6.08395115e-02
 -4.54105407e-01 -9.73271251e-01  4.54221759e-03 -5.64651668e-01
  8.90376747e-01  5.78392029e-01 -4.64697033e-01 -6.38228893e-01
 -1.19620711e-01  2.43746355e-01  8.80994573e-02 -6.38067484e-01
 -1.05957699e+00  5.18629193e-01 -5.35321653e-01 -1.15703270e-02
  1.20746076e-01  9.52988714e-02 -5.63162625e-01 -1.76872969e-01
  3.92330825e-01 -1.00482941e+00  6.65160537e-01  2.77454764e-01
 -1.76044136e-01  1.09055865e+00 -5.21167874e-01  2.95365572e-01
  2.79645354e-01 -4.24827218e-01  6.48071647e-01  4.32350218e-01
 -3.12626660e-01  2.02551097e-01  9.96136665e-01 -1.01618588e-01
 -2.12128937e-01 -3.69245887e-01  3.69750679e-01 -6.41566992e-01
  6.46492004e-01  7.85467744e-01 -6.52931809e-01 -3.83115858e-01
 -5.77177405e-02  5.56158423e-01 -7.78003156e-01  8.32810551e-02
  3.83592010e-01 -3.72941464e-01 -4.39528942e-01 -1.42444462e-01
  5.92600524e-01  1.03147626e+00  6.18455529e-01 -1.83798578e-02
 -6.10668838e-01  4.44756210e-01 -5.81146240e-01  4.24502879e-01
  2.57704824e-01  1.00482786e+00  7.25173831e-01  3.77401382e-01
  6.76209033e-01 -4.15218204e-01  5.42010069e-01  4.24382091e-01
  6.58908486e-01  4.68138084e-02 -8.22281659e-01  4.47195649e-01
 -7.02732801e-01 -8.96527767e-01  3.67921367e-02 -5.54599285e-01
 -1.15489289e-01 -9.64451075e-01  1.23779809e+00 -5.76700717e-02
  7.70548403e-01  4.89594787e-01 -1.48216765e-02  1.33488178e-01
  3.49355787e-01 -2.28343397e-01 -2.13194802e-01  1.05137035e-01
 -2.28793278e-01  3.61266524e-01 -5.26245356e-01  6.79180324e-02
  2.73439586e-01 -3.40744317e-01 -3.57859313e-01 -7.08308071e-03
 -4.43822861e-01  6.26071632e-01  7.42473975e-02 -9.71405208e-01
 -2.62191683e-01 -2.52308130e-01  9.48522985e-01 -1.19904613e+00
  7.01167345e-01  2.50468910e-01  1.06687471e-01  5.15549958e-01
  5.75752139e-01 -9.39557701e-02  3.63495350e-01  1.92977712e-01
 -7.22738743e-01  7.76603878e-01  4.17103410e-01  5.46684921e-01
  2.22964153e-01 -1.12751722e+00  1.06601989e+00  1.75039500e-01
 -2.60284781e-01  3.95951629e-01  4.27795574e-02 -7.65085042e-01
 -5.14397800e-01 -4.52668443e-02  7.57286191e-01 -1.04984298e-01
  5.04700541e-01 -6.65731311e-01 -2.80849755e-01  2.42820643e-02
  4.98422980e-02 -1.03758425e-02 -1.02369881e+00 -1.04769135e+00
 -3.10519457e-01  6.26041651e-01 -4.57589597e-01 -4.20770615e-01
  8.86645138e-01  4.59369481e-01  9.53010738e-01  5.29589534e-01
 -3.10220480e-01  2.96189904e-01 -5.34769595e-01  1.53641284e-01
 -1.61509305e-01  1.97597682e-01  3.11341248e-02 -4.46185797e-01
  1.97803050e-01  4.68900174e-01 -3.06933969e-01  1.69818506e-01
  2.67301619e-01 -7.47941852e-01 -1.79988489e-01 -3.74487251e-01
  9.71756935e-01  1.11110353e+00  1.61271289e-01 -9.79274631e-01
 -1.05209947e+00  2.71746278e-01  3.37083966e-01 -1.54667068e+00
 -4.94370431e-01 -3.60506624e-01  6.37774467e-01  2.97573745e-01
  1.59447953e-01  6.12894353e-03  7.50337660e-01  4.39700991e-01
 -1.12142730e+00  7.64341474e-01 -6.69646144e-01  7.26776123e-01
 -1.61682576e-01 -4.50856507e-01 -1.03183174e+00 -1.20173717e+00
 -6.63949728e-01 -1.82282805e-01 -2.76887238e-01  2.45120436e-01
 -8.51857305e-01  4.19876367e-01  4.53494549e-01 -4.45080101e-01
  2.75882274e-01  1.92697570e-02 -6.29057467e-01 -8.36363494e-01
 -5.60328722e-01  4.02070880e-01  1.57961464e+00  4.13341820e-01
 -1.29250914e-01 -6.53337538e-01 -3.82232368e-01 -2.64402419e-01
  3.15640897e-01 -5.56859136e-01  3.96654189e-01 -2.56319612e-01
  1.96927026e-01 -1.63572133e-01  6.34869814e-01  6.23954773e-01
 -1.69350222e-01  1.13369063e-01  7.45744705e-01  4.78360027e-01
 -1.70028985e-01  5.29527701e-02  3.16372603e-01 -6.44256234e-01
 -5.98349333e-01  4.90675092e-01 -3.04159880e-01 -2.09730387e-01
 -6.03732884e-01  1.25652999e-01 -4.61562455e-01  4.90232587e-01
  5.26161671e-01  1.15769732e+00 -9.44886267e-01 -1.43148378e-01
 -2.79325664e-01  1.38682395e-01  2.45741904e-01 -2.17302158e-01
  5.64148203e-02  1.05862951e+00  1.21273376e-01  1.86069161e-01
 -1.27622440e-01 -1.79708190e-02 -8.59120727e-01  1.05511558e+00
  3.98034245e-01  1.44080102e-01 -4.73631084e-01  7.11217672e-02
 -5.04265487e-01  4.45591152e-01 -7.29553998e-01 -1.18099853e-01
  8.82595122e-01 -1.05545640e+00  4.52799737e-01  1.85355358e-02
  9.30169940e-01  5.61962873e-02  2.62173057e-01 -2.01709807e-01
 -7.48550355e-01 -4.25498366e-01 -3.93741548e-01 -3.28103989e-01
  1.14746082e+00  3.18375438e-01  1.85779780e-01 -6.04364216e-01
  8.35963041e-02  2.43768632e-01  1.14722505e-01 -5.48865259e-01
 -9.95665640e-02 -9.48454320e-01  6.33123755e-01  8.02367628e-01
 -1.58624388e-02  1.31840497e-01 -1.14270926e+00 -1.34571195e+00
 -6.12257183e-01  5.83987713e-01 -4.89182502e-01  2.70970196e-01
  3.91966611e-01 -5.17102182e-01  4.50985223e-01  2.58414447e-01
  7.90598273e-01 -5.84684789e-01 -7.00888634e-01  1.20559847e+00
 -1.99745595e-01  9.20386553e-01 -7.69617409e-02  2.41663858e-01
 -6.38141632e-02  5.90707481e-01 -4.20412362e-01 -6.03187680e-01
  3.62013057e-02 -3.10325563e-01 -1.26695946e-01 -3.65963101e-01
 -1.08736873e-01 -6.28574073e-01  1.29992561e-02  4.45436746e-01
 -6.01610303e-01 -5.77890337e-01 -2.97471676e-02  9.86831725e-01
 -9.56945539e-01 -3.57326031e-01  1.02425706e+00  1.23489797e+00
 -6.52327895e-01 -2.85366952e-01 -3.71238708e-01 -2.29568586e-01
 -1.14042617e-01  1.34430319e-01 -5.95943630e-03  2.96232641e-01
 -5.27382910e-01  8.47528040e-01  9.47153926e-01  1.89168632e-01
 -3.53097707e-01  6.88686848e-01 -3.03255051e-01 -5.62950850e-01
  4.65819240e-01 -1.66920066e-01 -3.30039948e-01  5.00065148e-01
 -6.53419852e-01  3.19558263e-01 -7.09690452e-02  5.93513966e-01
 -9.52421486e-01 -5.33366859e-01 -3.67311388e-03 -7.44428635e-01
  8.42729867e-01  4.48991507e-01  2.65307277e-01  5.08553863e-01]</t>
  </si>
  <si>
    <t>[-1.47763416e-01  2.28992432e-01  9.36043859e-01  1.50520466e-02
  2.08516955e-01 -2.35067114e-01 -3.47737730e-01 -1.29032284e-01
 -2.65777349e-01 -9.22388375e-01 -2.92664289e-01 -6.59274608e-02
  1.04083188e-01  1.01132131e+00  2.12971821e-01  2.41626918e-01
 -3.12014490e-01  2.46177033e-01  7.39661098e-01 -9.73633945e-01
  3.24976444e-01  3.57941508e-01 -2.73421228e-01  2.29023576e-01
 -5.08891463e-01 -9.33284611e-02 -8.33238959e-02 -1.67651162e-01
  4.24335718e-01  1.25656772e+00 -2.13742882e-01  1.94413066e-01
  1.05733430e+00 -2.95849413e-01 -6.93111718e-01 -5.25061250e-01
  7.88983703e-01  1.52468637e-01  2.53498822e-01 -4.00049388e-01
 -1.47448152e-01 -3.57266337e-01  1.55873224e-01  9.77103040e-02
 -4.90558386e-01 -3.99736851e-01 -1.91554666e-01  1.32778645e+00
  6.64824173e-02 -3.28532368e-01 -9.21375096e-01 -1.05338347e+00
  2.19805673e-01  6.87718570e-01 -2.37306178e-01 -1.37561643e+00
  5.63705027e-01 -1.69950128e-01 -7.13271260e-01  1.88264772e-01
  1.14005148e-01  4.38862413e-01  9.15338278e-01 -2.20615834e-01
 -1.79733217e-01  5.00507891e-01  1.22665226e+00 -3.13192517e-01
 -6.68216527e-01 -3.02787036e-01  1.68796219e-02  9.24027562e-01
 -9.58040833e-01  8.35405961e-02  1.68088585e-01 -1.23567832e+00
  5.26985586e-01  5.55037618e-01  6.92411005e-01  1.31941760e+00
 -6.78746626e-02  4.17435259e-01  7.38087237e-01  6.26100183e-01
 -8.07672620e-01 -4.77671266e-01 -6.33366942e-01 -3.09583604e-01
 -8.58072221e-01 -4.01751190e-01 -2.72058606e-01 -1.01135325e+00
  9.15130258e-01  4.22087237e-02  5.34058988e-01  5.91515154e-02
 -7.25148618e-01 -4.85296339e-01  5.57319596e-02 -3.97137433e-01
  1.00407079e-01 -9.78239238e-01 -5.28293431e-01 -2.84209251e-01
 -3.00246596e-01 -7.69615471e-01 -4.91417915e-01  7.92501867e-01
 -1.69535294e-01  3.86719793e-01 -6.54943228e-01 -3.90682906e-01
  2.04535320e-01 -3.96318555e-01  9.09757242e-02  2.59411007e-01
 -7.09069312e-01 -6.74359500e-01  2.91591644e-01  1.18333232e+00
  2.05810428e-01  1.17423451e+00 -2.47082144e-01  4.65204448e-01
  4.35062110e-01 -6.59405887e-01  7.23729908e-01  6.22195065e-01
 -1.88736081e+00 -2.55610049e-01 -6.73993111e-01  9.36623335e-01
  9.56463099e-01  2.71163695e-02 -5.38991153e-01  4.72919047e-01
  5.13358176e-01  1.52014554e-01 -1.77233982e+00 -1.60923362e-01
 -6.97343946e-01  9.96486172e-02  6.51861727e-02  1.50330842e-01
  8.06679726e-02 -1.00677478e+00 -5.16493440e-01 -8.18417311e-01
 -9.05556858e-01 -2.85282046e-01 -4.54301745e-01  1.23806447e-01
 -7.37282038e-01  1.21688887e-01 -7.33892977e-01  3.18032265e-01
  1.75170350e+00  3.51632982e-01  7.07981646e-01  4.33823764e-01
  3.31670612e-01  4.50129956e-01  6.87320828e-01  6.10485017e-01
  3.92228723e-01  3.27814281e-01 -8.15393686e-01 -2.36699730e-02
 -3.42945755e-01  7.89852887e-02  8.99314404e-01 -1.28031418e-01
 -3.78344096e-02  1.65371373e-01  4.52981234e-01 -1.10820562e-01
  6.77627176e-02  1.47667333e-01 -3.51623356e-01 -1.45517707e-01
  9.67783481e-02  1.02225214e-01  2.26317361e-01 -3.00313026e-01
 -4.52892721e-01 -1.62874073e-01 -3.27986181e-01 -7.02556551e-01
  1.10937822e+00 -1.62084416e-01  2.16812678e-02  4.40811738e-02
  7.42290735e-01 -9.44694519e-01  7.41235733e-01 -1.15812331e-01
 -3.45082432e-01  7.45533466e-01  5.76964974e-01  6.55660748e-01
 -8.73471871e-02 -1.05050731e+00  1.12081003e+00  5.41384935e-01
  3.31670612e-01  1.43768334e+00 -5.53645551e-01  4.06172514e-01
 -1.78105861e-01 -3.94559085e-01  5.26050389e-01  8.44786942e-01
  5.69208503e-01  5.54893255e-01  1.60452083e-01 -5.73759265e-02
  6.98472023e-01 -1.45642149e+00  3.19054574e-01  1.49787635e-01
  8.72229040e-01  4.32271399e-02  5.90167463e-01  4.11393464e-01
 -4.20139283e-01  9.93794441e-01  8.32375109e-01 -1.86229378e-01
  7.03325272e-01  2.80243039e-01 -7.13944286e-02  3.38392854e-02
  2.99343348e-01  7.86844432e-01  5.13627708e-01 -7.15302974e-02
 -3.79745662e-01 -2.99974501e-01  9.35555339e-01 -2.09945977e-01
  7.73391068e-01  1.54814005e+00  1.18514109e+00 -5.24550192e-02
 -7.93441653e-01  1.44447014e-01  1.23593390e+00  5.29530197e-02
 -4.00763273e-01  3.64258647e-01 -1.59635872e-01 -5.70087492e-01
  3.59426856e-01  5.85017860e-01 -1.34118289e-01  2.28720635e-01
 -5.89675009e-02  4.55924362e-01 -3.78549755e-01 -4.36449230e-01
  4.29204732e-01 -7.38558471e-01 -1.36885539e-01 -1.43126801e-01
 -9.60650861e-01 -7.07402050e-01 -7.83424005e-02  8.22094798e-01
  2.81820953e-01  4.71076369e-01 -4.63080525e-01 -2.34065384e-01
 -6.61401093e-01  8.15018713e-02  2.91109592e-01  2.94159651e-02
 -1.74877182e-01 -5.18734217e-01  8.50975513e-01 -7.53292263e-01
 -2.26446077e-01  1.32731885e-01 -3.30952317e-01  2.12705538e-01
 -7.60837793e-01  6.63956553e-02  5.90983331e-01 -7.62538493e-01
  6.17912829e-01  2.15799585e-02  6.08389378e-01  9.77449775e-01
 -1.04159749e+00 -7.89155722e-01  8.54768813e-01  4.32802379e-01
  9.66293156e-01  2.24925146e-01 -5.60790837e-01 -7.31252670e-01
 -5.38412213e-01 -7.30836153e-01  4.50819254e-01 -7.69805491e-01
  1.18357086e+00 -4.94163156e-01  4.09640491e-01 -5.54198623e-02
 -2.22496009e+00 -2.33967856e-01 -1.28232884e+00 -2.45012790e-01
 -4.87365574e-01  5.68610191e-01 -3.71364057e-01 -6.18148386e-01
 -1.12212949e-01 -4.12142694e-01 -1.06679392e+00 -1.35541081e-01
 -1.02861261e+00  1.39271364e-01  5.74251533e-01  6.74883306e-01
 -3.11433852e-01  7.70406604e-01 -2.86963638e-02  2.15383530e-01
 -2.05681294e-01 -7.16295063e-01 -2.79774189e-01 -9.98935640e-01
  3.54245216e-01  1.29706725e-01 -1.18840945e+00  2.58410633e-01
 -1.25230443e+00 -5.54180205e-01  2.42407143e-01  3.37396860e-01
 -1.49808764e-01 -5.75201631e-01  2.48700857e-01 -1.90515339e-01
  1.15194082e+00 -5.29269576e-01  3.16047370e-01 -4.17762339e-01
  6.78169250e-01 -3.95329654e-01 -1.85556978e-01  4.24680710e-01
 -1.30838799e+00  1.03584535e-01 -3.84408206e-01  6.04482651e-01
  1.03447974e-01  1.01781774e+00  4.35921282e-01  2.65607357e-01
  4.13050115e-01 -6.20916933e-02 -2.94416696e-01 -6.06218539e-02
  4.15622741e-02  1.29595980e-01  3.49533528e-01 -2.90166736e-01
  5.32970309e-01 -3.97584707e-01 -1.20731033e-01 -1.01477551e+00
  3.32972080e-01 -2.63818473e-01 -3.54248255e-01 -6.12690747e-01
  5.35486281e-01  2.49102399e-01  4.33969617e-01 -1.85090661e-01
  1.92308232e-01 -1.03686357e+00  6.55211955e-02 -1.16799712e+00
  3.75165045e-03 -1.98423505e-01  3.58925283e-01  7.47342885e-01
  3.20865512e-01 -7.57117197e-02  3.45224291e-01 -4.39347059e-01
 -4.58806492e-02  5.82700670e-01 -9.14408445e-01 -1.15851617e+00
  4.15925711e-01  9.90257621e-01  5.29059708e-01 -6.87439799e-01
 -9.58691597e-01 -1.83466956e-01 -2.32479408e-01 -5.58475792e-01
  4.52315778e-01  1.52939409e-01  8.67090404e-01  8.43139768e-01
 -3.52596611e-01 -7.18102232e-03 -5.74685514e-01 -1.06218480e-01
 -4.19744104e-01  1.70885772e-01 -8.62069249e-01  4.25043762e-01
  1.02486503e+00 -6.31839871e-01  6.05781376e-01  5.54230511e-01
 -2.33797878e-01 -1.05644727e+00  1.22917175e-01 -1.25431621e+00
  8.05712119e-02  1.13562405e+00 -5.68323791e-01 -5.18685818e-01
 -4.86287892e-01 -1.34527838e+00 -2.64014632e-01  4.42531884e-01
 -3.16684961e-01  1.37496185e+00 -5.30528247e-01 -3.65873247e-01
  5.26531994e-01  5.84446013e-01 -5.21059513e-01  4.13627923e-01
 -3.34234953e-01 -1.70493916e-01  1.79713041e-01  2.13955715e-01
 -9.57991898e-01  8.58286262e-01  1.00961423e+00 -1.03717375e+00
  1.39490142e-02 -6.77706778e-01  7.25950360e-01  3.26951027e-01
  1.51641458e-01  9.29009497e-01  2.82344043e-01  7.93355525e-01
  1.42641723e-01  6.04059815e-01  1.56258851e-01 -2.56638199e-01
 -1.10829979e-01 -9.83774513e-02 -6.75676227e-01 -3.77918631e-01
  1.57946110e-01  2.47663148e-02 -3.36502045e-01  5.25065362e-01
  5.51448584e-01 -1.91949874e-01 -1.00053000e+00 -5.62899411e-01
  1.72834203e-01  6.52157247e-01  5.57461560e-01  3.06019127e-01
 -5.65350592e-01  2.27621153e-01  4.72065330e-01 -2.61772126e-01
  1.00968266e+00  1.38487935e-01  1.01003490e-01  5.15045464e-01
 -4.32154924e-01  1.06928423e-01  6.78374231e-01  4.10851926e-01
  4.76449609e-01  5.25577962e-01 -6.59996450e-01  5.34012139e-01
 -9.36888754e-01 -1.11696863e+00 -5.62537670e-01 -1.52400482e+00
 -9.19494569e-01 -3.15455496e-02  3.86584252e-02  2.32779726e-01
  1.17484793e-01 -4.58409965e-01  4.84556377e-01 -6.42582238e-01
 -6.35958850e-01  2.03866899e-01  7.56041706e-01 -5.85841477e-01
  3.04502547e-01 -7.21402541e-02  6.08527899e-01 -3.65264267e-01
 -1.11002684e-01  2.98953861e-01  1.05561852e-01 -1.34280980e-01
 -3.32348824e-01 -4.34889078e-01  1.89977542e-01 -1.26838028e+00
 -8.91899914e-02  2.07388341e-01  3.66079479e-01 -7.05192864e-01
  3.01454127e-01  3.16084027e-01 -1.76463276e-03  5.22967458e-01
  7.40091324e-01  7.23224580e-01 -8.78909230e-01 -3.12612392e-03
 -1.15940261e+00  4.19846922e-01  9.25114751e-02  4.89149094e-01
  6.77355587e-01 -1.71823120e+00  1.11089373e+00 -1.00709789e-01
  5.71625531e-02  9.84303430e-02 -6.93747282e-01  2.79536217e-01
 -1.54192281e+00 -1.16371661e-02  5.91899395e-01 -4.08504933e-01
  6.39247596e-01 -5.68321168e-01 -5.34077942e-01 -8.27411413e-02
 -6.60034299e-01 -5.44716597e-01 -3.66200171e-02  3.20301540e-02
  5.81657737e-02  1.01938558e+00 -5.56599736e-01 -6.18946075e-01
  4.15437907e-01  1.87696964e-01  3.57482880e-01  7.57961333e-01
 -5.71788967e-01 -4.36777860e-01 -4.09630358e-01  3.33699077e-01
 -3.41081619e-01  2.55917996e-01 -7.80778453e-02 -7.07768738e-01
  5.79368591e-01  6.31383777e-01  1.49600059e-01 -6.64373994e-01
 -6.03556752e-01  2.05182582e-01 -3.93868953e-01 -6.77562058e-01
  1.29148114e+00 -1.52521878e-01  2.37355202e-01 -3.04559708e-01
 -4.27651197e-01  1.07069254e+00 -1.08206607e-01 -3.41060579e-01
  1.24918401e-01  6.54908568e-02  1.68207502e+00 -4.40284073e-01
  5.42251766e-01 -1.37278259e-01 -4.00337458e-01 -2.47576356e-01
 -9.14096534e-02  5.07098615e-01  1.10266432e-01 -1.41945705e-01
 -9.99293327e-02  6.03411674e-01 -5.42364478e-01  1.26994491e-01
 -8.15215766e-01  2.76035398e-01 -2.02623919e-01  2.56825179e-01
  7.14974701e-02  1.08343327e+00 -3.41185957e-01 -5.04966676e-01
 -5.00128210e-01 -4.71835136e-02  5.37764430e-01 -1.75114858e+00
 -4.02496189e-01  8.88183415e-01  5.65051854e-01 -2.16997508e-03
 -7.00674891e-01 -3.24245781e-01 -3.61614227e-01  4.73767757e-01
  2.20767960e-01  2.98345983e-01  9.22140896e-01 -6.89938366e-01
  8.26179862e-01 -4.88156140e-01  6.40743315e-01 -3.57596397e-01
  1.46074638e-01 -8.89173508e-01  1.55136275e+00 -1.10024363e-01
  1.70503020e-01  3.51053357e-01  9.25197959e-01 -1.82956815e-01
 -1.19357482e-02  1.82560772e-01 -1.86680838e-01 -3.50298464e-01
 -6.98695242e-01  7.92605162e-01 -7.64318526e-01  7.74709046e-01
 -2.78562337e-01  1.05487859e+00 -8.33288431e-01 -1.89075828e-01
  4.91749823e-01 -2.01427102e-01  5.89192331e-01 -3.42434108e-01
 -1.63058862e-02 -2.33314946e-01 -2.39319995e-01 -9.51462030e-01
  2.61938870e-02 -1.21653944e-01  1.56869933e-01  3.37038606e-01
  8.94451499e-01 -4.25970256e-01 -5.63198805e-01 -8.67527202e-02
  3.25331628e-01 -8.14538836e-01 -4.93670776e-02 -8.59377310e-02
  1.32590234e+00 -5.29084265e-01  4.20534313e-01 -8.82576406e-01
  3.98984909e-01 -3.27703029e-01  3.81410897e-01 -6.42830729e-01
  5.29316217e-02  1.77836359e-01 -8.03766996e-02 -1.11211157e+00
 -5.38811803e-01 -3.53088617e-01  7.82614425e-02 -1.10909730e-01
  2.19853371e-02 -1.86265409e-02  2.72615343e-01  9.26133245e-04
 -3.66497338e-02 -2.01924801e+00  3.06373268e-01  8.60194981e-01
 -8.56214404e-01 -7.89940596e-01 -1.89667448e-01 -2.00713944e+00
  4.82248962e-01  4.61609304e-01 -5.96889436e-01 -1.16070914e+00
  7.66034126e-01 -8.75060678e-01  8.09556782e-01  7.50315249e-01
  9.36603367e-01 -3.29188198e-01 -1.44623965e-01 -1.10542929e+00
  1.22506618e+00  8.53339136e-02 -8.52902651e-01  8.18327293e-02
  3.02114606e-01  1.70984221e+00 -3.77469398e-02 -5.57375729e-01
  2.22050965e-01  9.55935895e-01 -3.01917464e-01  1.04739892e+00
  4.51774597e-01 -1.52035832e+00 -2.85472572e-01 -2.62112170e-02
  1.04914278e-01 -5.42933822e-01 -4.63079780e-01  4.09022689e-01
 -1.04955029e+00 -2.46632889e-01  2.00779498e-01  1.07066917e+00
 -2.30258584e-01  5.66425145e-01  1.71199381e-01 -4.19079632e-01
 -3.40111554e-01 -1.82186991e-01 -1.09113562e+00 -8.79732445e-02
 -8.75592172e-01 -2.03240439e-01  5.18402308e-02 -6.68652654e-01
 -2.92070180e-01 -2.22497255e-01  2.36511499e-01  4.59912002e-01
  9.10515785e-01 -1.01125628e-01 -7.24430084e-01  6.63644910e-01
 -1.67415392e+00  4.18296874e-01  9.54291001e-02 -5.95641077e-01
  1.22102010e+00 -5.95740557e-01  3.53221819e-02 -2.91032851e-01
 -6.42477095e-01  5.97344577e-01  1.44731730e-01 -5.80785573e-01]</t>
  </si>
  <si>
    <t>[-1.34132162e-01  9.75402892e-02 -2.23541409e-02  2.06675604e-01
  5.07979214e-01 -4.44569945e-01  3.12873662e-01  5.16077876e-01
 -3.76328789e-02 -2.33381055e-02 -2.36505330e-01  1.20262198e-01
 -4.05065596e-01  1.25650609e+00  3.20004255e-01  1.01909697e+00
 -9.07061636e-01  1.14373937e-02  2.54497945e-01 -7.14439750e-01
  1.40061021e-01 -2.32415333e-01  2.18126196e-02 -2.15885818e-01
 -1.00025542e-01 -1.74901679e-01  4.52067077e-01 -5.51879466e-01
 -1.06214905e+00  4.67801780e-01 -9.82419103e-02 -6.35601699e-01
  1.13180244e+00 -1.14562094e-01 -3.81309599e-01 -5.94881892e-01
 -5.75289577e-02 -7.20896721e-01  1.73851252e-01 -2.36733735e-01
 -9.64600965e-02  4.57442760e-01  5.01141548e-01  5.22128582e-01
 -2.56396607e-02 -3.10971327e-02 -8.29871893e-01  9.68746424e-01
 -4.76611048e-01  6.41764581e-01 -7.99280226e-01 -1.02089427e-01
  1.79526103e+00  7.63267994e-01  9.44894701e-02  2.54787039e-04
  6.20096326e-01 -1.02074301e+00  1.20061703e-01 -5.09850457e-02
  2.77101547e-01  2.74401665e-01  8.51440310e-01  3.22788119e-01
 -3.06480944e-01  1.99313045e-01 -3.51320684e-01  4.13448274e-01
 -1.55578983e+00  3.15963775e-01  2.76138544e-01  1.34592317e-02
 -8.15333903e-01  1.00945882e-01 -3.46243501e-01 -8.67888555e-02
  3.92124385e-01  4.10629511e-01  1.41866043e-01  9.82632995e-01
 -1.04980373e+00  6.15875602e-01  4.19150203e-01 -4.61808473e-01
  2.18357831e-01 -7.46436536e-01 -7.26066828e-02 -1.15420923e-01
 -4.80197728e-01  1.39200911e-01  3.19242030e-01 -5.23248374e-01
  6.05289221e-01 -6.12023473e-01  5.72712123e-02  4.78221476e-03
  1.85772821e-01 -1.19491741e-01  2.16820046e-01 -3.00798476e-01
 -4.22488153e-01  6.04332805e-01  7.18539417e-01  6.42959774e-01
 -1.06006670e+00 -6.60606802e-01 -3.45293134e-01  8.99725258e-02
 -2.13229269e-01  1.26735175e+00 -1.06664312e+00  9.10681307e-01
  2.96906829e-01 -5.39622486e-01 -1.40912056e-01  3.01183403e-01
 -9.77351665e-01 -5.84137380e-01  4.98236924e-01  8.11469018e-01
  6.30256057e-01  9.88277674e-01 -5.01795039e-02  2.94983029e-01
  7.45340586e-01 -6.41495824e-01  5.49103975e-01  5.29296137e-02
 -1.54778421e+00 -2.19644725e-01  2.19996974e-01  7.70765245e-01
  4.45452005e-01 -1.21190116e-01 -4.67726827e-01  2.32269734e-01
  1.47722721e-01  1.19676672e-01  6.78681254e-01 -4.95938838e-01
 -1.33553565e+00 -3.37755442e-01 -9.54656154e-02 -5.62168419e-01
 -3.08130205e-01 -5.34129202e-01 -7.71842122e-01 -8.23888406e-02
 -1.07367289e+00 -7.18623772e-02  9.62733030e-02  2.11526990e-01
 -4.04929310e-01 -4.29447979e-01 -1.01483190e+00  6.50614977e-01
  5.03137000e-02  7.02746332e-01  1.40986890e-01  1.12908810e-01
  2.27755874e-01  1.52416110e-01  2.97768265e-01  4.44962978e-01
  1.14163768e+00 -3.32964540e-01 -9.19969201e-01  3.50744188e-01
 -4.69367765e-02 -6.47198319e-01  4.27799411e-02 -2.70062298e-01
  8.79272461e-01 -1.13084888e+00  3.41309339e-01  3.93941015e-01
 -3.35786641e-01  2.89724410e-01  1.04933441e+00 -5.72707176e-01
 -5.68629801e-01  1.32678561e-02 -6.70077562e-01 -5.00667870e-01
 -5.04151225e-01  2.66678661e-01  2.71369427e-01 -5.11408031e-01
  7.06036389e-01  1.56422518e-02 -8.18907440e-01 -1.11229289e+00
  5.40778041e-01 -1.27208221e+00  1.08921540e+00  5.11033893e-01
 -5.28393030e-01  3.21859419e-01 -6.16405010e-01 -1.65987283e-01
  7.18954384e-01 -2.59035647e-01  1.20310044e+00  3.86155039e-01
  5.39419129e-02  1.18175507e+00 -1.17475450e+00  3.60040963e-01
 -1.46119952e-01 -5.81361711e-01 -1.04999328e+00  7.09598184e-01
  1.09999824e+00  1.10581911e+00  1.19653320e+00  1.93374813e-01
 -1.01822048e-01 -1.65209877e+00  1.03902853e+00 -9.70261022e-02
  5.91248989e-01 -2.80388534e-01  5.17151654e-01  8.86809289e-01
 -1.02459264e+00  9.76445079e-01  7.91380405e-01  7.04168141e-01
  1.24547970e+00 -3.27810854e-01 -1.12571344e-01  4.35459793e-01
  4.43705738e-01  3.94427478e-01  2.58159280e-01 -8.92858922e-01
  3.21194321e-01  2.85819359e-02  1.44914520e+00 -3.62134337e-01
 -2.37986594e-02  1.41466355e+00  6.22224450e-01  7.35966802e-01
 -6.84905827e-01 -1.36342168e-01  4.60542403e-02 -1.32446840e-01
 -1.51493609e-01  6.90855026e-01  4.85663831e-01 -2.79652923e-02
  7.02779949e-01 -1.04439259e+00 -2.42958128e-01  4.65631157e-01
 -3.75117123e-01  2.80564696e-01  4.85089511e-01  1.84529781e-01
 -7.14305580e-01  1.41277820e-01 -1.51919866e+00  6.63064361e-01
 -6.24349475e-01 -8.95906761e-02 -4.23817396e-01  4.33644563e-01
 -8.96887928e-02 -1.51408687e-01  9.21311557e-01 -8.48685920e-01
 -8.86057317e-01 -8.74396488e-02  1.95152745e-01 -1.48080111e-01
  8.55875611e-01 -3.44053432e-02  4.12339628e-01 -1.35026276e+00
 -6.32579684e-01 -2.44447336e-01 -6.41007185e-01  2.38768920e-01
 -5.25984526e-01  2.84182310e-01  9.12653267e-01 -1.82845938e+00
 -2.40157664e-01  2.83982027e-02  6.66406527e-02  1.06442654e+00
 -1.09319568e+00 -7.50846505e-01  7.91522741e-01 -1.46455228e-01
 -4.59215045e-01 -5.17367125e-02  1.92699760e-01  7.32991993e-02
 -5.58793902e-01 -4.10634466e-03 -2.57408798e-01  1.08515590e-01
 -4.32358354e-01 -1.13611799e-02 -2.45426610e-01  4.64848191e-01
 -2.33002281e+00 -2.43013933e-01 -7.34177351e-01 -4.89424080e-01
 -4.11648005e-01 -4.73154277e-01 -2.36944258e-01  3.87333222e-02
 -2.57034987e-01  1.71097159e-01  3.89506876e-01 -1.12923741e+00
  8.98564234e-03  7.04134762e-01  1.32709906e-01  8.17292809e-01
  6.04084849e-01 -6.29038393e-01 -5.81107676e-01  3.13952982e-01
  8.84599611e-02 -2.32529156e-02  4.98300880e-01 -1.43243504e+00
  8.27389956e-01  1.05952537e+00 -2.28551388e-01  2.60280073e-01
 -9.77779984e-01 -7.06623852e-01  4.63838369e-01 -1.29697144e-01
  5.63065633e-02 -4.32512492e-01 -5.88732004e-01 -1.01575017e+00
  4.30108994e-01 -2.82959640e-03 -4.21655588e-02 -1.82052076e-01
  9.10278857e-02  2.22506374e-02  6.61807477e-01  4.64604020e-01
 -3.69369447e-01  2.63537943e-01 -1.13471329e+00 -1.26555800e+00
 -5.49027696e-03  1.05948818e+00 -1.18681103e-01  4.39408600e-01
  8.59958291e-01  4.28966403e-01 -1.24253958e-01 -2.99583703e-01
  8.20762634e-01 -4.62069273e-01 -3.87801170e-01 -1.02234912e+00
  1.28916860e+00 -5.86946726e-01 -1.82179064e-01 -6.95197761e-01
  3.30971837e-01 -2.73235559e-01 -6.68653846e-01 -5.27235627e-01
  8.59973967e-01 -4.21478570e-01 -1.08809292e+00 -4.10850853e-01
  4.61134672e-01 -6.60654426e-01  8.77210647e-02 -3.76653939e-01
 -8.66007581e-02 -4.96243872e-02  9.49194357e-02 -3.77896756e-01
 -3.60856742e-01  2.66751170e-01 -5.03380954e-01  3.05237710e-01
 -6.73276424e-01 -3.47039878e-01 -2.88178146e-01 -1.36624599e+00
  3.31424505e-01  1.31855106e+00  6.34949923e-01  3.17357153e-01
 -6.05406702e-01 -2.78597653e-01  2.55637467e-01  1.22482024e-01
  1.19409895e+00  2.05236644e-01  8.02087903e-01  2.86327481e-01
  5.72249889e-02 -8.51186574e-01 -2.40902081e-01 -5.39355636e-01
 -8.10373664e-01  2.75390595e-01  1.53459087e-02 -3.25285256e-01
  3.75757217e-01 -4.84915495e-01 -3.93149376e-01  6.85553074e-01
 -5.98539591e-01 -7.19256401e-01 -3.16830516e-01 -1.13276646e-01
  6.34701669e-01  1.11057222e+00 -6.39343113e-02 -7.66982794e-01
  1.75124913e-01  1.55603200e-01 -3.95549893e-01 -7.29663312e-01
 -6.51457012e-01  7.13474154e-01 -2.22108901e-01 -1.54244542e-01
 -6.27137721e-01  1.22388035e-01 -2.36952171e-01 -1.66383907e-01
  4.82236743e-01 -1.31968677e+00  6.03332937e-01  3.81962001e-01
  2.91023962e-02  6.22866988e-01 -6.34526968e-01  4.85381395e-01
  5.75060129e-01 -5.89582980e-01  4.51090693e-01 -2.18295287e-02
 -5.55016816e-01  3.76934439e-01  8.81967604e-01  3.09428722e-01
  4.86265607e-02  5.79114139e-01  2.43762471e-02 -5.96955359e-01
  6.06143475e-01  8.24428201e-01 -7.06312001e-01 -4.65982646e-01
 -1.89877480e-01  5.28870046e-01 -1.01059973e+00 -3.72003555e-01
  2.68542431e-02 -8.67634714e-01 -4.72517908e-01 -3.14612627e-01
  3.37478667e-01  7.08876967e-01  5.33425152e-01  3.70783880e-02
 -5.91247559e-01  3.50263417e-01 -4.15740281e-01  5.76564729e-01
  3.04213762e-01  1.01623011e+00  3.07576001e-01 -1.58161700e-01
  1.49513483e-01 -6.45879842e-03  5.82332611e-01  8.43124986e-01
  7.94772029e-01  1.38380062e-02 -2.10063517e-01  4.21904355e-01
 -6.73011303e-01 -1.05615354e+00 -3.44697624e-01 -3.13529760e-01
 -4.29984093e-01 -5.73373318e-01  6.88764751e-01  9.33690220e-02
  5.51824927e-01  6.46947742e-01 -1.20170578e-01  1.37587547e-01
  2.68854320e-01 -1.80780679e-01  5.74410796e-01 -3.16635855e-02
  3.75364751e-01  1.97646827e-01 -3.08241636e-01  3.86477649e-01
  2.18228698e-02 -5.08434772e-01 -6.73094615e-02 -4.78145838e-01
 -4.65451121e-01  2.59888351e-01 -1.70856103e-01 -3.11042666e-01
 -2.24811286e-01 -2.17537239e-01  6.39470279e-01 -2.19177872e-01
  1.02900088e+00 -9.36306641e-02  1.50572628e-01  9.05221224e-01
  4.99096692e-01  1.92230612e-01  3.10918629e-01  1.08001232e-01
 -7.90490985e-01  9.61270690e-01  3.59569341e-01  3.06807250e-01
  6.45092726e-01 -9.83429730e-01  1.13145864e+00  1.61835968e-01
 -2.67553568e-01  4.86058146e-01  2.05091789e-01 -7.62202740e-01
 -5.81623077e-01  3.78806740e-01  1.15931916e+00 -1.24452248e-01
  3.67859066e-01 -7.44463623e-01  1.16968937e-02  2.01899901e-01
  2.65711367e-01 -4.26989906e-02 -6.25465095e-01 -1.14180124e+00
 -7.85706937e-01  4.44766283e-01 -4.84826982e-01 -7.16510594e-01
  2.95277745e-01  1.68118507e-01  8.59519541e-01  2.31602579e-01
 -2.84366071e-01  3.58051330e-01 -5.57456434e-01  3.48421097e-01
 -1.54915363e-01 -1.26270980e-01  1.48957193e-01 -5.10176182e-01
  7.87858307e-01 -3.12741905e-01 -7.01175749e-01 -4.08145785e-01
 -2.04095393e-02 -6.75033271e-01 -6.59209013e-01  2.00206488e-01
  1.24625802e+00  9.08188462e-01  3.06450963e-01 -1.27533782e+00
 -1.33348274e+00 -5.83864689e-01  3.18837255e-01 -1.70198262e+00
 -6.22908950e-01 -5.21226346e-01  2.57082939e-01  8.72057825e-02
  5.06810248e-01  1.16303042e-01  6.23711526e-01  4.19248432e-01
 -8.96377802e-01  2.79901087e-01 -2.62665749e-01  5.30589521e-01
 -5.01270711e-01 -4.29073840e-01 -1.00344551e+00 -4.95729834e-01
 -7.96631753e-01 -3.39060485e-01 -1.21126086e-01 -7.12328106e-02
 -1.39718783e+00  4.22771983e-02  4.86604452e-01 -4.43250656e-01
  5.68000853e-01 -9.47648808e-02 -7.53923655e-01 -9.94552553e-01
 -5.73791623e-01  6.11122668e-01  1.53129101e+00  2.92186022e-01
 -2.94893235e-01 -9.38650310e-01 -1.97173119e-01 -1.42852664e-01
 -5.14538921e-02 -5.23208916e-01  7.31099010e-01 -4.92220461e-01
  4.77744222e-01  1.21428415e-01  9.69210684e-01  6.06319010e-01
  1.14473645e-02 -3.95255797e-02  1.04177940e+00  3.14728111e-01
  2.04965323e-01 -2.60063559e-01  6.59611881e-01 -6.78903222e-01
 -7.42607951e-01  5.79810679e-01 -5.73340282e-02 -1.61556244e-01
 -3.94289136e-01 -2.76230425e-01 -7.25844502e-02  3.76770765e-01
  7.01285720e-01  1.53292394e+00 -8.91053140e-01 -1.09940492e-01
 -2.76875496e-01  7.99280226e-01  3.86483580e-01 -5.52736580e-01
 -3.59070092e-01  1.07734919e+00 -3.50427389e-01  3.51918966e-01
 -3.84464152e-02 -3.32066804e-01 -8.61972749e-01  1.15566647e+00
  4.36967254e-01 -3.69217515e-01 -4.33352977e-01  2.93104291e-01
 -7.07858205e-02  1.43101722e-01 -6.90419674e-01 -4.43004519e-01
  6.04834437e-01 -1.05916333e+00  6.14840463e-02 -6.00637078e-01
  1.18181932e+00 -2.22655669e-01  7.08638608e-01 -5.87398291e-01
 -6.98962510e-01 -6.70400620e-01 -8.05595756e-01 -1.87830523e-01
  1.33985531e+00  3.02545518e-01 -7.32373476e-01 -4.53705966e-01
 -1.59211293e-01  3.06403428e-01  1.60085127e-01 -5.59452415e-01
 -2.20495656e-01 -1.38225913e+00  6.45413280e-01  1.09763396e+00
  5.71214706e-02 -2.50172347e-01 -1.52172756e+00 -1.41562629e+00
 -3.23191166e-01  4.87342417e-01 -5.59575438e-01  4.81669158e-01
  4.50209916e-01 -5.34232020e-01  3.15816581e-01  4.71259594e-01
  8.56573939e-01 -6.45201087e-01 -2.75805652e-01  1.21542907e+00
 -7.93885946e-01  7.99722135e-01  9.74636525e-02  1.62999257e-01
  2.48302922e-01  4.36055064e-01 -4.19815183e-01 -2.78237790e-01
 -5.50785623e-02 -1.32820427e-01 -3.65518928e-01 -6.28900588e-01
  1.15670413e-02 -3.50968182e-01  1.34295160e-02  1.77879691e-01
 -5.60678482e-01 -4.95237440e-01  1.67927518e-01  9.78674710e-01
 -1.13122189e+00 -3.90475273e-01  1.03006232e+00  1.29482293e+00
  4.51196320e-02  3.66871692e-02 -1.12478763e-01 -4.31591779e-01
 -6.14777029e-01  5.69622159e-01 -3.01801488e-02  3.35596085e-01
 -7.05292374e-02  4.39160317e-01  1.08783543e+00  3.77324671e-01
 -4.37339455e-01  3.73746425e-01 -3.55137795e-01  1.85678676e-01
  4.38258529e-01 -1.49163082e-01 -1.33519843e-01  3.36370647e-01
 -4.38926280e-01  4.84400004e-01  9.70427543e-02  6.27894759e-01
 -9.41333473e-01 -2.59697437e-01 -6.99970186e-01 -9.61626172e-01
  8.17962110e-01  3.56056035e-01 -6.00806288e-02  7.66391158e-01]</t>
  </si>
  <si>
    <t>[-8.45400393e-01  4.69507426e-01  1.79030389e-01  5.18595576e-01
  6.71726406e-01 -1.20743476e-01 -5.88300288e-01 -5.54384828e-01
 -1.17623496e+00 -1.16280004e-01 -6.63626909e-01  4.81476098e-01
  2.60878652e-01  6.23068571e-01 -1.91064075e-01 -4.37503532e-02
 -9.02802110e-01  3.38732779e-01  4.65581387e-01 -2.58294523e-01
 -2.75525749e-01  2.27215588e-01  4.04016584e-01  9.15584862e-01
 -1.62507081e-03  3.57896209e-01  1.00415759e-02 -1.38289988e+00
 -2.09088743e-01  1.19518781e+00 -8.77416790e-01 -8.97237062e-02
  8.03632379e-01 -6.86358452e-01 -9.30957258e-01 -3.40344697e-01
  1.70860842e-01  7.99745172e-02  9.63696912e-02 -4.88389373e-01
  4.75880057e-01 -1.74840361e-01  4.36582744e-01  4.28205356e-02
 -6.41847253e-01 -3.63790601e-01 -1.39222419e+00  1.13076818e+00
 -1.07651956e-01 -2.78780282e-01  9.08649936e-02 -1.82305723e-01
  8.47490281e-02 -2.02281490e-01  1.49677232e-01 -2.72575080e-01
  3.56452167e-01 -6.25544846e-01 -8.94307643e-02 -2.61565685e-01
  1.14740111e-01  7.51756191e-01  4.71489191e-01  1.54698491e-01
 -2.63666809e-01  9.45613608e-02  9.38498199e-01 -2.40713991e-02
 -1.51360595e+00  3.37879092e-01  1.38612717e-01 -3.33697736e-01
 -1.87325791e-01 -6.27347678e-02  1.07152089e-01 -1.80564260e+00
 -1.51791155e-01  1.20360339e+00  3.92380029e-01  4.88489956e-01
 -4.14772928e-01  4.06946540e-01  7.11450756e-01  2.68209219e-01
 -2.68089950e-01 -1.27452657e-01  4.82331067e-01 -2.94187218e-01
  1.91001996e-01 -4.74134445e-01  1.42487884e-01  3.16478834e-02
  8.04344177e-01 -1.46390304e-01 -4.00870234e-01 -3.99149835e-01
 -3.53623152e-01 -2.41156504e-01 -2.79529244e-01 -5.17726839e-01
 -1.65329084e-01  2.79584289e-01  5.86053133e-02 -1.16696373e-01
 -3.31254810e-01 -4.83908415e-01 -3.78175408e-01  1.18702924e+00
 -1.28351465e-01  3.41082484e-01 -2.25104675e-01 -6.27703190e-01
 -5.96251309e-01 -1.72550738e-01 -6.31677032e-01  5.63299179e-01
 -7.25198016e-02 -3.93563449e-01  9.34145451e-01  5.17559171e-01
  2.96337903e-01  7.10835099e-01 -4.14083958e-01  2.58763462e-01
  9.40347195e-01 -5.53891301e-01  1.23424876e+00  1.06575161e-01
 -8.17076206e-01 -3.47923100e-01 -5.20699680e-01  6.39195085e-01
  7.98827887e-01  4.85734999e-01 -4.92449582e-01  6.21546865e-01
  3.42617303e-01 -1.41361445e-01 -1.13575912e+00 -4.56918657e-01
 -9.83676970e-01 -4.00474876e-01  7.06227005e-01 -7.28472173e-01
 -7.03043640e-01 -8.65992725e-01 -9.37812179e-02 -7.16991901e-01
 -8.58466208e-01 -3.92936409e-01 -4.87063825e-01  3.39318842e-01
 -7.50097156e-01 -3.34492564e-01 -3.31415087e-01  9.03978109e-01
  8.51784050e-01  6.74037337e-02  5.41057050e-01  6.25163257e-01
  3.59178603e-01  6.73470736e-01  3.99914086e-02 -6.72840104e-02
  8.67392480e-01 -4.83052075e-01 -6.61698639e-01 -4.96737272e-01
 -1.41530442e+00 -1.64258748e-01  3.18703093e-02  1.13236189e+00
  5.58496773e-01 -5.14272749e-01  8.46054673e-01 -2.27526128e-01
 -1.04742754e+00 -3.15794617e-01  1.87687904e-01 -9.29499924e-01
 -4.69967186e-01  7.73545682e-01 -1.51432741e+00 -4.72775936e-01
  9.56923440e-02  8.04643035e-02 -7.63792813e-01 -4.40895826e-01
  4.64357138e-01 -2.13051587e-01  7.44631737e-02 -7.86951661e-01
 -3.28486174e-01 -8.09700668e-01  1.29913658e-01  7.28386194e-02
 -4.01013106e-01  7.09112227e-01  1.73601747e-01  8.42440546e-01
 -6.13630474e-01 -4.40712512e-01  4.44675922e-01 -2.05542028e-01
 -2.73197860e-01  8.15176904e-01 -3.32245290e-01  1.19247377e+00
 -3.05083245e-01 -1.38627887e-01  8.52748379e-03  1.45786509e-01
  7.47485042e-01  2.92022258e-01  5.22238910e-01  4.05999154e-01
 -2.56494612e-01 -6.10671282e-01  2.27152720e-01  4.46254052e-02
  1.47550154e+00  2.88174063e-01  7.16248035e-01  1.18905032e+00
 -8.13932955e-01  4.07837301e-01  6.47587776e-01 -1.21677232e+00
 -3.11597269e-02  7.92626068e-02  2.78109938e-01  6.80083930e-02
  6.02871001e-01  4.21960980e-01 -2.31086239e-02 -5.04771352e-01
 -1.51460826e-01  4.07270521e-01  1.28925049e+00 -1.37071818e-01
  1.06963563e+00  1.13423681e+00  1.25410867e+00  1.13631621e-01
 -1.18910086e+00 -2.77301401e-01  6.01435184e-01  2.43582726e-01
 -1.54844791e-01  5.62916517e-01 -2.50700116e-01 -1.47606835e-01
  5.90881884e-01 -3.62204045e-01  2.03489065e-02 -2.61275098e-02
  2.11285457e-01  1.10935485e+00 -6.17129147e-01 -2.94972926e-01
  4.12818730e-01 -1.98552772e-01 -1.12970114e+00 -6.48170233e-01
  3.30090135e-01 -4.77941334e-01 -3.94657999e-02  1.75053291e-02
  4.21679318e-01  7.64794648e-01  5.93916357e-01 -1.85641512e-01
 -8.28472614e-01  9.38652009e-02  7.38620758e-01 -2.35145688e-01
 -5.89683652e-04  2.73392275e-02  7.85144418e-02 -6.60618663e-01
 -8.14195350e-03 -1.19698606e-02 -4.94287252e-01  2.48454258e-01
 -3.28006357e-01  9.06321928e-02 -1.14936359e-01 -7.21964419e-01
 -1.57061815e-02 -5.72318316e-01  9.47989166e-01  2.09706545e-01
  1.01167932e-02 -1.15851414e+00  3.81787688e-01  5.54604709e-01
  9.43704128e-01  9.01573658e-01  3.93540353e-01  3.86398494e-01
 -4.64937955e-01 -1.64936781e-01 -1.53804615e-01 -8.32720697e-02
  1.16795027e+00 -6.28660798e-01  3.83731365e-01 -3.57252419e-01
 -3.07972980e+00 -1.43836522e+00 -1.33879220e+00 -9.74758327e-01
  6.58156812e-01  4.70423311e-01  8.89083982e-01  3.85877103e-01
  4.50716726e-02  4.58958238e-01 -3.49387586e-01 -5.40044248e-01
 -2.59580791e-01  4.67583716e-01  4.28340614e-01  2.54363865e-01
  4.74676073e-01  5.80608658e-02 -5.09342015e-01 -1.64368227e-01
 -2.38736033e-01 -2.68472880e-01  1.66302606e-01  2.49721766e-01
  6.18009150e-01  3.37382108e-01 -6.93043053e-01 -1.35098070e-01
 -9.51708198e-01 -2.24939197e-01 -2.42195308e-01  8.80444050e-02
 -7.98870444e-01 -1.71818197e-01  3.99080783e-01 -5.65258145e-01
  5.92290819e-01  2.14493901e-01  6.52350307e-01  2.91351050e-01
  3.67351949e-01 -5.88257313e-01  7.43514076e-02  1.55752033e-01
 -6.04923725e-01 -2.72755399e-02 -5.71608245e-01  2.33636320e-01
 -7.08569467e-01  5.52551448e-01 -6.83205247e-01  6.77601099e-01
  1.12161791e+00  5.46325624e-01 -5.36478311e-02  2.16396093e-01
  4.90317822e-01  6.79454207e-01 -2.92324632e-01  8.60017598e-01
 -8.22127461e-02  7.78637081e-02  3.82836968e-01 -2.67901003e-01
 -3.51758152e-01 -1.55121803e-01 -2.63439924e-01 -5.29470444e-01
  6.91961423e-02  7.18374133e-01 -7.23430216e-01  7.40832016e-02
  5.76621413e-01 -1.19066262e+00  6.53697073e-01 -1.08837235e+00
  4.19976264e-01  1.01415479e+00 -2.68604636e-01  1.30131233e+00
  2.78223492e-02 -3.66053358e-02 -1.67652681e-01  1.01405665e-01
 -2.82774299e-01  8.29099476e-01  9.80430245e-02 -4.98354435e-01
  2.90317208e-01  4.66934234e-01 -2.59954482e-01 -5.93927979e-01
 -7.65640318e-01 -5.91164351e-01  7.38179088e-01 -1.44317043e+00
 -5.90272188e-01  3.29641283e-01  1.21025014e+00  3.45371664e-02
  1.52531862e-01 -1.29471910e+00 -7.51354456e-01 -1.41395760e+00
  1.67456850e-01 -4.61649671e-02 -5.41925430e-01 -1.10950500e-01
  2.34771013e-01 -2.65073001e-01 -2.46662825e-01  2.73704112e-01
 -1.10249794e+00 -1.41961670e+00  9.54526603e-01 -3.88038248e-01
  2.04127550e-01  8.85918498e-01 -8.08281481e-01  3.59808683e-01
 -2.60951400e-01 -7.53405392e-02 -5.63240230e-01  3.61087173e-01
 -5.68584323e-01  4.57855389e-02  9.38149765e-02 -6.60910904e-01
  5.09049833e-01  2.95259565e-01  8.35815519e-02 -7.21662119e-02
  5.69100007e-02 -1.01206444e-01  5.54872513e-01  1.42059541e+00
  5.47225833e-01  1.39637500e-01 -9.72301960e-02  1.22763768e-01
  2.92564809e-01 -7.67308533e-01  1.95329860e-01  2.52182156e-01
 -8.86014253e-02  1.17943466e-01 -4.53716457e-01  1.06075549e+00
 -1.40932515e-01  5.97920358e-01 -5.30851543e-01  2.60841012e-01
  3.63717496e-01  7.52001852e-02 -1.19283223e+00 -5.03723145e-01
  2.71890908e-01 -3.24541256e-02 -3.85595500e-01  1.87924981e-01
  2.35293165e-01 -2.98320889e-01 -9.18591678e-01  1.54578388e-01
  8.93420100e-01  8.56850922e-01  6.47744089e-02  9.31360051e-02
  1.59318209e-01  9.06041205e-01 -4.33485419e-01  3.19129020e-01
  3.50446939e-01  4.33876514e-01  4.51031089e-01 -3.92880321e-01
  3.84147823e-01  3.41519237e-01  6.93630278e-01  2.54032642e-01
  6.70757294e-01  7.44388342e-01 -6.96421266e-01  6.55866802e-01
 -5.17790198e-01 -2.82376587e-01 -9.04660374e-02 -6.27069473e-01
 -5.13423204e-01 -1.36804357e-02  8.43039036e-01  5.21522343e-01
  5.09685040e-01  2.37886421e-02  5.85050046e-01  3.59184802e-01
 -1.00382105e-01 -5.69481477e-02  6.69731557e-01  9.88401920e-02
  5.38668275e-01 -1.22753337e-01  4.45626497e-01 -1.15598321e+00
  7.36303806e-01 -3.01833838e-01 -4.05642450e-01  7.13203192e-01
  7.25541115e-02 -5.01128256e-01  4.60780323e-01 -3.59526515e-01
  5.41215479e-01 -1.00642070e-01  7.05029249e-01 -4.66213465e-01
  6.47153616e-01  4.93032709e-02 -3.36524665e-01  8.24622333e-01
  3.77641916e-01 -1.13204747e-01 -3.16770256e-01 -3.14439029e-01
 -7.14594841e-01  3.09992671e-01  5.70494235e-01 -1.16820663e-01
  2.06765532e-01 -4.43773896e-01 -9.67391878e-02  5.43243945e-01
  2.28986651e-01  4.79621440e-02 -4.14099753e-01 -5.48482060e-01
 -2.14290157e-01 -6.31271824e-02  1.79550350e-02 -4.44613814e-01
  1.65657103e-01  5.89700118e-02  6.27341628e-01 -2.57820725e-01
  4.40274149e-01  4.27826792e-01  3.28957170e-01 -2.08615094e-01
  5.93478203e-01  6.56827986e-01  2.69822150e-01 -3.88949096e-01
  3.19682598e-01  1.57430500e-01 -5.17906621e-02  2.72262782e-01
 -1.87119275e-01  2.36992180e-01 -1.98262513e-01  4.41515744e-01
 -1.06867158e+00  3.18260461e-01 -3.58558148e-01 -6.20192349e-01
 -9.16467160e-02  3.14526796e-01 -6.89881384e-01 -1.35342583e-01
 -3.86104360e-03 -5.70082843e-01  1.42128259e-01 -5.53586185e-01
  1.24350086e-01  8.00313413e-01  2.95356810e-01  6.61682963e-01
 -5.63500702e-01  1.00407350e+00  1.16251163e-01 -1.12516999e-01
 -3.17781091e-01 -4.47640419e-01  3.65258276e-01 -6.08838081e-01
  2.83593923e-01 -1.37088850e-01 -2.88794249e-01 -6.28233373e-01
 -9.28513825e-01  5.66941381e-01  2.99234837e-01  3.69082540e-02
  1.88917816e-01 -1.79117858e-01 -1.21957779e+00  1.08054861e-01
 -7.75536180e-01 -8.18803608e-02  1.02406122e-01  5.12764692e-01
 -6.13759279e-01  7.31531262e-01 -5.86212203e-02 -2.50739515e-01
 -7.05416679e-01  3.18468541e-01  1.59705505e-01 -1.35318911e+00
 -1.91291526e-01  4.62598234e-01  1.16700625e+00 -1.16864538e+00
 -5.70808426e-02 -8.49643528e-01 -3.82380426e-01 -1.43161759e-01
  9.26318645e-01 -6.47953033e-01  6.26448512e-01 -4.41188127e-01
  8.53517234e-01 -1.68328062e-02  7.81270683e-01 -3.10428768e-01
  6.84303820e-01 -1.87534839e-02  3.85800838e-01  3.69349867e-01
 -8.66987944e-01 -4.22346033e-02  7.49928772e-01  7.02629089e-01
 -1.26930785e+00  1.03941059e+00 -1.86455667e-01 -5.46821833e-01
 -7.95749187e-01  2.25465536e-01 -6.27603889e-01  9.80139375e-01
 -7.01600164e-02  1.03790164e+00 -6.36277318e-01  1.60575032e-01
  8.87234882e-02  7.80503005e-02 -3.13178867e-01  2.15732440e-01
 -1.19094574e+00  5.38755804e-02 -3.13965827e-01  1.97157562e-02
  2.02217937e-01 -4.09342051e-02  2.39226930e-02  5.33245325e-01
  4.52334702e-01  1.42455116e-01 -4.19110954e-01 -5.33120871e-01
 -2.22586140e-01 -3.09463590e-01  8.22152436e-01 -7.01550305e-01
  1.29275739e+00 -3.67366701e-01  1.54569983e-01 -5.08653700e-01
 -2.77863070e-02 -8.57984781e-01 -1.47310570e-01 -9.22822177e-01
 -7.83175349e-01 -1.32804647e-01 -6.17227733e-01 -9.56127286e-01
  2.20759213e-01 -8.22711170e-01 -2.07857341e-01 -1.42293632e-01
  1.27959847e-01 -1.23342240e+00  3.59499097e-01 -3.83594602e-01
 -3.28506023e-01 -4.08295065e-01 -2.17051804e-02  5.42761326e-01
  2.39623979e-01 -5.80185115e-01  4.07617331e-01 -1.13288963e+00
 -2.54499078e-01  1.76777256e+00 -3.10554840e-02 -6.29567146e-01
  5.40786684e-01 -1.13209295e+00  7.44313538e-01 -7.09179103e-01
  9.90674973e-01  9.19353962e-02 -1.09158564e+00  1.45273536e-01
  4.80562806e-01  3.13688487e-01 -1.22771764e+00 -4.87682074e-01
 -1.95062101e-01  1.18072784e+00 -1.04894578e+00 -1.45215225e+00
  1.88428253e-01  7.02273428e-01  4.17539358e-01  6.54903352e-01
  5.41100442e-01 -6.20293856e-01  8.19661558e-01 -2.55979538e-01
 -2.52350509e-01 -3.21491808e-01  2.14124367e-01  1.08994097e-01
 -5.25536954e-01 -3.66140530e-02  5.19561291e-01  6.01085544e-01
 -1.26899636e+00 -1.04322635e-01 -1.19194281e+00 -1.14497292e+00
  2.28299364e-01  2.66515225e-01 -2.05872938e-01  3.61336172e-01
  4.23984677e-02  6.02259398e-01  1.10068798e+00 -6.77806318e-01
 -9.57906902e-01  6.90606892e-01  5.06140478e-02 -3.34466904e-01
  5.28784692e-01  3.33981037e-01 -1.43700731e+00  4.30943727e-01
 -4.22095835e-01 -2.63035446e-01 -2.42743701e-01 -3.07121813e-01
  1.47803873e-01  1.63054034e-01  4.57835466e-01 -4.48423624e-01
  1.70655027e-01 -2.22473800e-01  2.41623923e-01  3.21915179e-01]</t>
  </si>
  <si>
    <t>[-6.04864657e-01  8.29224050e-01  6.00674272e-01  2.53765345e-01
  9.51287270e-01 -1.18017673e-01 -7.53273427e-01 -8.85711014e-02
 -9.48729396e-01 -3.61687422e-01 -5.68291783e-01  3.48245770e-01
  3.24357718e-01  9.71513689e-01 -4.55313891e-01 -8.35525095e-02
 -8.33408177e-01  3.81606758e-01  8.29057515e-01 -3.55032116e-01
 -4.71640229e-01  4.45961028e-01  4.22165006e-01  5.90874493e-01
  4.16316390e-01  1.78597838e-01 -9.29859281e-02 -1.34172451e+00
 -2.95286924e-01  1.02956998e+00 -4.68220115e-01 -4.79721606e-01
  9.99596477e-01 -8.12298357e-01 -8.07029784e-01 -8.40162277e-01
 -1.76260591e-01 -3.71982694e-01 -5.68538159e-02 -5.23187578e-01
  1.14312991e-01 -4.35327858e-01  5.47916353e-01 -4.14007723e-01
 -8.73557329e-01 -4.88569707e-01 -1.53800321e+00  9.69751179e-01
  4.34896678e-01 -3.09856474e-01  3.12525928e-01 -4.53758150e-01
  1.90927416e-01  2.14904875e-01  2.70999551e-01 -4.90751773e-01
 -2.10192800e-01 -6.27620935e-01 -1.45369217e-01  1.49543881e-01
  4.01068866e-01  6.08200550e-01  6.32281423e-01  2.13878363e-01
  1.18378639e-01  4.39158618e-01  9.89342928e-01 -9.92784500e-02
 -1.42308664e+00  8.51043642e-01  1.06754720e-01 -1.76911443e-01
  2.42783651e-02 -2.21157551e-01 -2.42865622e-01 -1.09602487e+00
 -4.97630388e-01  1.00471270e+00  3.92237902e-01  2.23049909e-01
 -4.59299952e-01  2.53560811e-01  6.77121639e-01  3.53292942e-01
 -5.20258307e-01 -9.46111977e-02  5.67499816e-01 -2.21511960e-01
  5.47642000e-02 -2.34621644e-01 -2.04720851e-02  8.72795433e-02
  7.85485983e-01 -5.73507130e-01 -5.78088224e-01 -2.67500848e-01
 -4.69140649e-01 -5.04922867e-01 -5.18694639e-01 -2.17264742e-01
 -7.67277241e-01  5.54019809e-01  1.67303100e-01  6.32172674e-02
 -4.03027534e-01 -9.30013537e-01 -1.78916112e-01  1.12508047e+00
  2.48820931e-01  1.73447013e-01 -2.67707020e-01 -4.44779932e-01
 -2.58247852e-01 -2.65550435e-01 -4.20004278e-01  5.91663718e-01
  1.14281647e-01 -1.10981077e-01  9.17445064e-01  7.85151795e-02
  4.19999629e-01  2.49313414e-01 -1.45159602e-01 -2.78862175e-02
  1.07958794e+00 -5.33140719e-01  9.94494855e-01  1.76498532e-01
 -7.34939754e-01 -4.54337239e-01 -9.24043119e-01  3.74089301e-01
  7.81766057e-01  2.90344149e-01  1.70864761e-01  3.94540787e-01
  2.32374758e-01  3.09040360e-02 -5.15249252e-01 -1.68676898e-01
 -6.41749024e-01 -1.59116372e-01  3.69087964e-01 -5.78774869e-01
 -4.45233673e-01 -5.90331793e-01 -9.66038033e-02 -8.26111913e-01
 -1.10356677e+00 -3.98294121e-01 -4.67258602e-01  1.99753240e-01
 -3.63103688e-01 -7.17290699e-01 -5.22577107e-01  3.55342805e-01
  3.54986906e-01  3.82202595e-01  6.56451225e-01  2.52946436e-01
  1.89278826e-01  1.15312707e+00  4.86187667e-01  1.63304508e-01
  4.40724611e-01 -2.41717443e-01 -4.87913162e-01 -3.89871709e-02
 -1.37542176e+00 -1.33556694e-01  3.04129981e-02  1.06941783e+00
  3.87846977e-01 -1.30720705e-01  6.48135722e-01  2.11788163e-01
 -8.92717838e-01 -3.87280524e-01  2.25636631e-01 -1.02040660e+00
 -3.14024985e-01  8.84985209e-01 -1.55355179e+00  4.34060097e-02
  2.07713515e-01 -7.39336014e-02 -5.01528382e-01 -5.85855544e-01
  6.72969162e-01 -4.73073393e-01  3.33174288e-01 -3.81805658e-01
 -6.18171692e-01 -1.04941082e+00 -9.66011137e-02 -7.36788511e-02
 -1.63880095e-01  6.06056452e-01  3.46004553e-02  1.14491439e+00
 -4.20146674e-01 -4.36711848e-01  5.13725698e-01  5.10846302e-02
 -1.42945126e-01  6.76254094e-01 -6.78038299e-01  1.17771804e+00
  3.67710680e-01 -4.06914711e-01  6.44169450e-02  5.25321126e-01
  9.61598039e-01  3.43111664e-01  3.12760144e-01 -1.25312403e-01
  1.31502375e-01 -6.36891127e-01  2.04803690e-01  8.34317040e-03
  1.14205253e+00  4.21210766e-01  7.87367821e-01  1.42713869e+00
 -9.33296859e-01  5.57156265e-01  3.76612335e-01 -1.44816446e+00
 -4.70079184e-01  1.18856691e-02 -6.97909743e-02 -2.81195074e-01
  5.62650025e-01  5.01955509e-01  3.26487720e-01 -2.93131530e-01
 -3.19768518e-01  3.71713817e-01  8.20173621e-01  1.79935455e-01
  7.95509219e-01  9.99804258e-01  1.00229073e+00  4.69960183e-01
 -1.33287382e+00 -1.98196605e-01  4.62884426e-01 -1.91062018e-01
 -6.78028166e-01  2.71345735e-01  3.73442993e-02  3.50883529e-02
  3.97335738e-01 -1.37350589e-01  1.03897870e-01 -5.47120333e-01
  2.46345535e-01  1.76358151e+00 -5.21517575e-01 -1.42360181e-02
  4.14002627e-01  1.40236437e-01 -5.51794887e-01 -4.45530653e-01
  1.09432533e-01 -1.61593035e-01 -4.18214351e-02 -3.00976187e-02
  1.53156161e-01  7.69635677e-01  6.23658717e-01 -1.63428541e-02
 -9.57761586e-01 -1.41384885e-01  8.96440089e-01 -5.46592772e-01
 -2.47372612e-01 -4.16127920e-01  6.17616713e-01 -1.48425832e-01
  5.70165627e-02  3.37231904e-01 -5.65425158e-01  1.82990804e-01
 -3.92106682e-01 -2.30249211e-01 -2.84756809e-01 -9.48342443e-01
  5.17555028e-02 -4.17695463e-01  4.98078108e-01  1.61569461e-01
 -6.15068227e-02 -1.34269273e+00 -1.05684958e-02  5.25384188e-01
  7.20488071e-01  5.10698855e-01  1.80675715e-01  3.80330890e-01
 -8.12559128e-01 -3.24701726e-01  1.82238668e-01  1.27598599e-01
  9.80262876e-01 -2.04041392e-01  3.20639163e-01 -1.09873876e-01
 -3.13434172e+00 -1.08965492e+00 -1.34334552e+00 -1.22214508e+00
  8.05096686e-01  6.17561340e-01  1.09366834e+00  1.97199851e-01
  2.84246117e-01  5.16213417e-01  5.97424582e-02 -5.52737832e-01
 -5.74095361e-02  3.19182038e-01  4.07049447e-01  4.68636677e-02
 -5.42650372e-02  6.21593483e-02 -7.74338543e-01 -1.09790117e-02
 -4.99263257e-02 -1.25136092e-01  2.92696327e-01  3.01045626e-01
  3.62551302e-01  3.91032577e-01 -6.50486350e-01 -4.49676841e-01
 -1.29551518e+00  2.62227077e-02 -4.20079194e-02  8.71476382e-02
 -3.03033710e-01 -8.89596343e-02  3.55954543e-02 -8.36899161e-01
  7.28763342e-01  9.96039212e-02  3.77140850e-01 -9.00026411e-02
  3.36089671e-01 -5.68073034e-01 -2.38669664e-01 -2.81963408e-01
 -8.71415854e-01  2.01218188e-01 -7.09216475e-01  4.16933775e-01
 -1.74269602e-01  9.16023731e-01 -5.30920863e-01  5.90041399e-01
  9.48248446e-01 -3.18285301e-02  3.25289965e-02  3.84764791e-01
  4.42037582e-01  6.44452870e-01 -2.44873449e-01  4.20927227e-01
  3.50679725e-01  8.84561539e-02  4.30388033e-01 -1.06275901e-01
 -6.65890351e-02 -4.27614182e-01 -5.97778201e-01 -4.11149636e-02
 -5.15532456e-02  6.38968885e-01 -7.28955925e-01  3.08173150e-03
  6.80359364e-01 -1.37328637e+00  3.97011042e-01 -1.09775853e+00
  5.39613008e-01  6.90407097e-01 -3.10973823e-01  8.80465090e-01
  2.22637102e-01  1.26183003e-01 -1.83506355e-01  3.25669795e-01
 -1.83372617e-01  3.76876414e-01 -1.45844564e-01 -6.16235435e-01
  3.19966942e-01  3.74822229e-01  9.33693200e-02 -6.02326274e-01
 -9.79934514e-01 -4.74894792e-01  8.01571250e-01 -1.56695521e+00
 -3.38835716e-01  3.30022365e-01  1.42007613e+00 -1.17227122e-01
  4.57342476e-01 -7.69641995e-01 -8.08388233e-01 -9.01022434e-01
  2.94575185e-01 -1.55202806e-01 -8.84440243e-01 -1.65656567e-01
 -7.28901476e-02 -4.74441946e-01 -6.18675232e-01  4.34750587e-01
 -1.18778014e+00 -2.01034284e+00  8.60472560e-01 -7.59206414e-01
  1.59261465e-01  1.18274415e+00 -3.60666960e-01  8.07353556e-02
 -2.24613875e-01 -3.10721278e-01 -6.48821592e-01  5.01449823e-01
 -3.34385723e-01  2.96059072e-01  5.79264998e-01 -6.74661934e-01
  3.72025251e-01 -2.86543332e-02 -3.89845520e-02 -5.27477503e-01
  3.78636084e-03  6.13923892e-02  4.26558375e-01  1.32422042e+00
  3.42825711e-01  3.50671947e-01 -3.95763308e-01  4.20333534e-01
  9.77510959e-02 -8.12557578e-01  2.54698008e-01  4.57824916e-01
 -4.12722006e-02  3.11100304e-01 -1.42527461e-01  7.48752832e-01
 -1.51326582e-01  5.77068329e-01 -5.22665203e-01  3.22628438e-01
  5.85786343e-01  4.41079527e-01 -1.46972954e+00 -2.74117708e-01
  1.75615475e-01  3.93564194e-01 -9.87935245e-01  1.90811813e-01
  5.10407351e-02 -3.69337738e-01 -9.00270641e-01  1.86726138e-01
  8.68544400e-01  1.02901053e+00  1.81049258e-01  3.52025211e-01
  1.08621635e-01  1.19891095e+00 -9.60907340e-02  3.16575706e-01
  1.48497239e-01  1.15421481e-01  4.18296069e-01 -1.36536717e-01
  6.96994886e-02  8.75006318e-01  7.19914019e-01  1.00636795e-01
  7.11588860e-01  8.80928218e-01 -3.15173507e-01  4.88142818e-01
 -3.88965636e-01 -4.80833620e-01  4.39114362e-01 -9.86498117e-01
 -5.91903985e-01 -1.87623441e-01  5.04289031e-01  2.25172952e-01
  1.14502847e-01 -2.35086858e-01  4.22580034e-01  3.78170192e-01
 -1.77695528e-01  2.32447296e-01  3.75024378e-01  2.55072951e-01
  3.54321927e-01 -8.63275453e-02  1.53091475e-01 -1.00797749e+00
  9.90338922e-01 -4.91623938e-01 -1.59259945e-01  5.66648781e-01
 -8.51349756e-02 -2.05721781e-01  6.47952795e-01 -3.22195709e-01
  6.80582762e-01  1.84608817e-01  1.04959786e+00 -5.27736902e-01
  2.63383031e-01  9.72161070e-02  2.42718548e-01  3.31413358e-01
  1.03254652e+00 -4.00367409e-01 -2.35297263e-01 -1.10334523e-01
 -3.86735857e-01  3.64229500e-01  9.46326256e-02 -3.89429480e-01
  5.79116046e-01 -9.37226176e-01  1.92759097e-01  7.20883012e-01
  1.19523153e-01  1.53469458e-01 -1.13891256e+00 -6.50334239e-01
 -2.45973900e-01 -5.03223956e-01  1.81258619e-01 -1.32459715e-01
  3.18238974e-01 -2.39520013e-01  2.69320935e-01 -2.92774707e-01
  1.91495061e-01  2.50030935e-01  1.37421638e-01 -4.09732044e-01
  5.75306714e-01  8.34003627e-01  2.60659277e-01 -6.04841650e-01
  3.34834903e-01  8.02891329e-02 -4.95340943e-01  2.74123460e-01
 -2.78546035e-01 -1.15106434e-01 -4.67319161e-01  5.54482222e-01
 -9.26615715e-01 -6.46285936e-02 -2.19281420e-01 -6.04596734e-01
  5.69152892e-01  4.49174136e-01 -5.52238762e-01  1.37969479e-01
  2.94856071e-01 -3.07662785e-01 -2.26985291e-01 -7.03823566e-01
  1.33415878e-01  6.07716441e-01 -5.90933152e-02  6.97450042e-01
 -4.94995445e-01  7.90025175e-01  6.41751349e-01  2.67473701e-02
 -2.61593342e-01 -5.56202292e-01  2.49046519e-01 -3.52807492e-01
  3.44290882e-01  1.22512713e-01 -5.26034892e-01 -3.98567051e-01
 -9.01517212e-01  9.46865261e-01  3.11432421e-01  2.87683994e-01
  4.09104347e-01  8.61680135e-03 -1.15100622e+00 -6.10530227e-02
 -5.84605575e-01  3.82007927e-01 -4.34426740e-02  4.55145538e-01
 -1.07490972e-01  5.20107627e-01  8.68839175e-02  1.33769125e-01
 -5.08370280e-01  4.24780846e-01  1.71347246e-01 -1.67528033e+00
 -3.88149142e-01  4.87944365e-01  1.06958485e+00 -8.59064639e-01
  2.92673200e-01 -6.55015409e-01 -5.29683232e-01 -2.60957301e-01
  6.05789125e-01 -3.56911212e-01  5.52156866e-01 -5.44029295e-01
  7.35531449e-01 -2.14149818e-01  6.35956049e-01 -4.01448220e-01
  3.16358536e-01 -3.36659670e-01  6.88096106e-01  8.30204338e-02
 -6.65751815e-01 -1.09814212e-01  4.20206487e-01  6.51570678e-01
 -8.75330985e-01  9.27461982e-01  5.22820279e-03 -7.95107663e-01
 -9.38840508e-01  5.41232586e-01 -1.39539659e-01  1.03402364e+00
  2.66372740e-01  8.77075613e-01 -5.31545401e-01  6.77793026e-01
  4.60813880e-01 -2.20310986e-01 -1.15043104e-01 -6.51247427e-02
 -1.06863427e+00 -3.21382761e-01 -5.07717669e-01  3.98253828e-01
  4.10282582e-01 -1.01833835e-01  2.81534970e-01  8.01156700e-01
  3.96544784e-01 -4.26362082e-02 -3.53348926e-02 -4.04250711e-01
 -8.67853224e-01 -4.05828953e-01  5.05979061e-01 -5.28545558e-01
  1.49945569e+00 -4.38101172e-01  3.66640627e-01 -4.81086820e-01
  7.85863772e-02 -8.80982518e-01  7.54311830e-02 -6.34991407e-01
 -1.03106046e+00 -6.94042265e-01 -3.50932389e-01 -5.33917964e-01
  1.97907448e-01 -6.58393502e-01 -3.23287159e-01 -6.02488458e-01
  6.65495574e-01 -1.34845281e+00  4.43674624e-01 -5.20393074e-01
 -3.61436218e-01 -4.25562143e-01  6.62817210e-02  8.61732960e-01
 -3.01999032e-01 -1.54957414e-01  7.47348309e-01 -8.25139046e-01
  1.29992753e-01  1.41416109e+00  8.25279132e-02 -6.40608668e-01
  7.79374242e-01 -1.37950504e+00  8.76401067e-01 -7.00584352e-01
  9.04610336e-01 -6.59997948e-03 -6.59573376e-01 -1.59278169e-01
  6.68179095e-01  4.96953607e-01 -8.97700727e-01 -3.52625161e-01
 -1.78849354e-01  1.34700251e+00 -1.14768279e+00 -1.33430624e+00
  1.72033012e-02  3.72129709e-01 -2.41664216e-01  5.97352147e-01
  5.73605716e-01 -5.57929516e-01  5.96789598e-01 -3.48093987e-01
 -6.24120355e-01 -1.45181611e-01  1.82499588e-01  6.60463050e-03
 -7.67639220e-01 -6.23937428e-01  5.83974481e-01  1.01782739e+00
 -9.04456973e-01 -2.83068717e-01 -1.23028362e+00 -1.19637644e+00
  2.88929343e-01  9.34928432e-02  5.65703511e-02  1.66292086e-01
 -3.04853946e-01  2.17662036e-01  7.86846042e-01 -4.71125215e-01
 -8.71269166e-01  4.51352507e-01  3.79314452e-01 -2.15081945e-01
  6.58208132e-01  3.31564069e-01 -1.24070501e+00  4.87006426e-01
 -8.68907154e-01 -4.54109401e-01 -3.13312232e-01 -4.70140785e-01
  1.97376817e-01  1.69770628e-01  1.01921451e+00 -5.40329933e-01
  1.59188226e-01 -3.96198750e-01  9.62976590e-02  1.01921335e-01]</t>
  </si>
  <si>
    <t>[-2.87657350e-01  6.18991017e-01  4.95067090e-01  4.77578402e-01
  5.77969611e-01  3.78965467e-01 -8.06468189e-01 -4.26106989e-01
 -1.39583957e+00 -3.87939513e-01 -1.88532740e-01 -1.56289011e-01
  2.12974340e-01  1.25691974e+00 -1.94847479e-01  1.08225644e-01
 -1.12265611e+00  3.93007338e-01  4.47925121e-01 -4.29765135e-01
 -2.59443745e-02  6.80387139e-01  2.56526142e-01  1.08688843e+00
 -1.22101836e-01 -1.09371006e-01 -1.08581655e-01 -8.05475056e-01
 -3.25661182e-01  9.22396600e-01 -5.12780547e-01 -5.15449226e-01
  1.09110951e+00 -3.99998724e-01 -8.14183950e-01 -1.04251301e+00
 -5.45096397e-01 -7.66860723e-01 -1.86265826e-01 -2.59966314e-01
  3.01074505e-01  2.94872746e-03  5.39046586e-01  2.86879241e-02
 -8.21466565e-01 -5.18783748e-01 -1.26226139e+00  1.28373873e+00
  3.19561869e-01  1.86303794e-01  2.65657842e-01 -4.32355732e-01
  2.37930089e-01 -5.97962923e-02  3.09755087e-01 -5.38768709e-01
 -3.32964920e-02 -7.11411595e-01 -4.57873106e-01  4.23618615e-01
  6.29816055e-01  8.91969919e-01  8.05023909e-01 -2.84522206e-01
 -1.31782502e-01 -9.89433229e-02  7.81125903e-01  2.66970366e-01
 -1.51794708e+00  6.37339652e-01  1.34046108e-01  2.35532820e-02
  1.54613405e-01  2.15638801e-03 -2.11073428e-01 -1.94285834e+00
 -2.06252262e-01  1.49857950e+00  8.94516885e-01  4.48509157e-01
 -2.56190866e-01  3.89397562e-01  5.93775272e-01  5.30438721e-01
  7.83786923e-02  1.09042041e-01  1.32095069e-02 -3.55581611e-01
 -1.00148991e-02 -3.93280327e-01  3.84455770e-01 -4.45385501e-02
  6.57024741e-01 -3.28140169e-01 -5.34385920e-01 -5.61186433e-01
 -7.59408772e-01 -5.74760675e-01 -1.02697349e+00 -2.98819304e-01
 -3.18668425e-01  9.31608379e-01  3.91902447e-01  6.25598371e-01
  3.73435974e-01 -8.77898991e-01 -2.94364095e-01  1.28361511e+00
 -3.02708298e-01  4.41034734e-01 -2.54825383e-01 -3.88383299e-01
 -4.90579307e-01 -7.70825371e-02 -4.00788337e-01  5.21423459e-01
  2.23909825e-01 -6.02446318e-01  1.04329312e+00  6.08546615e-01
  1.62784457e-01  2.96960205e-01 -1.68715999e-01  3.31489146e-01
  6.94838345e-01 -6.77809238e-01  1.03106928e+00 -1.69228256e-01
 -8.62291992e-01 -2.63136446e-01 -5.16371489e-01  8.00718844e-01
  5.85668504e-01  2.11834997e-01 -3.32418829e-01  6.33622110e-01
  3.26843768e-01  4.60751168e-02 -8.51284862e-01 -3.06608856e-01
 -1.41875696e+00 -1.58301309e-01  4.80630964e-01 -5.91431022e-01
 -5.54265499e-01 -3.92193317e-01 -3.79435629e-01 -9.85560358e-01
 -1.18598127e+00 -5.70994079e-01 -8.52013111e-01  1.56836689e-01
 -3.43206346e-01 -8.34378302e-01 -5.69384933e-01  3.63624305e-01
  7.39189148e-01  4.64081317e-02  7.19118297e-01  1.85080290e-01
  7.32102931e-01  7.29381502e-01  5.98726392e-01  2.41485685e-02
  5.05071104e-01 -5.11592507e-01 -4.59203511e-01 -1.88865006e-01
 -1.54924035e+00  9.97965634e-02 -1.83749035e-01  8.22418511e-01
  4.53996450e-01 -7.19944596e-01  5.35644412e-01  6.10471889e-02
 -9.21486616e-01 -4.08221036e-01  5.57555199e-01 -1.02756226e+00
 -2.78386056e-01  8.59881282e-01 -7.91308880e-01  7.31542632e-02
 -8.77379104e-02  2.08755121e-01 -5.87843657e-01 -5.80649257e-01
  8.83484483e-01 -6.22419953e-01  4.28738296e-01 -7.44895697e-01
 -5.66320896e-01 -1.00350523e+00 -2.89050460e-01  1.08819082e-01
 -2.93881893e-01  2.09039286e-01 -2.50629187e-01  9.47675228e-01
 -5.06244004e-01 -2.73451120e-01  4.40229714e-01  2.57059306e-01
 -1.03498958e-01  8.96812737e-01 -5.58911204e-01  8.94781828e-01
 -4.96920124e-02 -5.93807817e-01 -3.14158589e-01  2.16177478e-01
  9.01749969e-01 -1.86906382e-02  2.63466567e-01  4.15669680e-01
 -9.33991373e-02 -5.50832272e-01 -3.33664984e-01 -1.02561384e-01
  1.31133151e+00  5.09299159e-01  7.56427169e-01  1.27787519e+00
 -7.11231411e-01  2.50535041e-01  4.08842832e-01 -7.40644872e-01
  1.53889745e-01 -2.11586744e-01 -3.92081216e-03 -1.22934185e-01
  5.81742704e-01  4.33665276e-01  1.89503506e-02 -8.45778227e-01
 -6.45945787e-01  2.10510671e-01  1.29781532e+00  2.10865825e-01
  8.95404756e-01  1.34337068e+00  1.36499512e+00 -1.88686214e-02
 -1.20322275e+00 -1.27058372e-01 -1.05524659e-02 -8.05400163e-02
 -5.14509439e-01  3.25139046e-01  3.73459905e-01 -4.35504675e-01
  4.85727429e-01 -4.69892025e-01 -2.32649595e-01 -3.46846074e-01
  7.37266988e-03  1.16610992e+00 -7.32984483e-01 -3.85530084e-01
  4.98564899e-01  2.15365365e-01 -5.03833592e-01 -1.05268204e+00
  7.97841430e-01  5.01054645e-01 -3.16681951e-01  6.35448396e-02
  4.11651671e-01  7.30373144e-01  8.83575797e-01  8.42932537e-02
 -9.65079486e-01 -1.54565088e-02  8.78880918e-01 -2.51424998e-01
  2.79783070e-01 -1.62652627e-01  1.20585710e-01 -7.30772078e-01
 -1.85228422e-01  5.06440476e-02 -1.13985682e+00  2.37585023e-01
 -5.68970621e-01 -2.13136256e-01  1.07419416e-01 -6.72704875e-01
  2.34480992e-01 -3.83655518e-01  1.06422639e+00  7.08534658e-01
 -4.37091708e-01 -1.04100430e+00  2.94238806e-01  4.15525645e-01
  7.04717815e-01  9.13192749e-01  6.16747618e-01 -1.80991486e-01
 -4.35042530e-01 -7.15856552e-01  1.76529229e-01 -3.87205482e-01
  7.41695046e-01 -8.06666762e-02  5.97089529e-01 -3.38445693e-01
 -2.39222789e+00 -9.18522000e-01 -1.37694693e+00 -8.32437932e-01
  9.62801039e-01  4.05505836e-01  1.21488738e+00  5.92868745e-01
  1.99062526e-01  3.38690162e-01 -4.32888418e-01 -5.97624302e-01
 -1.87588289e-01  1.38108596e-01  6.48463428e-01  7.53006697e-01
  1.28155395e-01  1.84000030e-01 -4.49541718e-01  1.17317766e-01
 -4.25770581e-01 -1.78258851e-01  3.88357520e-01  5.84321916e-01
  7.69315362e-01  2.22673833e-01 -8.74946773e-01 -2.80894905e-01
 -1.12699521e+00 -2.94371933e-01 -2.96615839e-01 -2.53886342e-01
 -8.91660571e-01 -2.77580440e-01  3.73827279e-01 -7.55881667e-01
  4.35422122e-01  1.86460018e-01  2.11173356e-01  1.05676174e-01
  3.09945136e-01 -6.07723057e-01  2.77951866e-01 -1.14947073e-02
 -1.01459241e+00 -4.09704566e-01 -6.44004166e-01  2.13274330e-01
 -3.17356586e-01  7.10148036e-01 -4.16980863e-01  1.05646336e+00
  8.52654517e-01 -1.86296850e-02  4.72895056e-02  5.54516792e-01
  6.29179418e-01  7.32039571e-01 -1.19677253e-01  6.70086980e-01
  8.18060338e-03 -2.14639530e-02  3.08325410e-01 -1.60075352e-01
 -1.18181482e-02 -3.05638760e-01 -3.49386215e-01 -2.85708934e-01
  2.17884928e-01  7.94628322e-01 -3.91225398e-01  2.16508061e-01
  5.07320046e-01 -1.05262542e+00  3.99825990e-01 -1.34401596e+00
  7.35479534e-01  7.87309229e-01 -5.43194413e-01  9.31500316e-01
  1.32448688e-01 -2.18269899e-01  5.39655834e-02  3.30073237e-01
 -4.06379223e-01  9.31480527e-02 -2.74921387e-01 -4.40878510e-01
  2.58186072e-01  3.93678695e-01 -2.47558936e-01 -5.47994614e-01
 -7.34868467e-01 -5.36099613e-01  3.30763638e-01 -1.39545655e+00
 -4.42943513e-01  4.06457305e-01  7.70884514e-01  2.60795534e-01
  4.37725127e-01 -7.65807152e-01 -5.93237758e-01 -9.26463306e-01
  4.64856237e-01 -3.01342189e-01 -8.71654093e-01 -1.36055276e-01
  2.04389229e-01  1.99366897e-01 -2.29257256e-01  1.10819854e-01
 -7.17753530e-01 -2.02531457e+00  7.22406864e-01 -1.66275069e-01
 -8.98898542e-02  9.93067145e-01 -7.81690121e-01  3.76913309e-01
 -3.37518126e-01 -8.73442665e-02 -8.93775761e-01  8.27938378e-01
 -2.21407801e-01  4.03476298e-01  6.79881096e-01 -8.74693453e-01
  4.67964113e-01  8.95985961e-02 -1.52722076e-01 -2.05939397e-01
 -4.57111955e-01 -3.67278188e-01  4.82001007e-01  1.56419420e+00
  6.66764736e-01 -8.58739018e-02 -1.12681538e-01  1.41406938e-01
 -2.45761782e-01 -9.86783206e-01  4.09787238e-01  2.71015853e-01
 -8.53301957e-04  2.28872344e-01 -8.44871625e-02  1.00905323e+00
 -2.52574503e-01  7.22952664e-01 -5.24422646e-01  1.92288280e-01
  2.11211190e-01  2.58811980e-01 -1.11403692e+00 -8.90068054e-01
  2.02475548e-01  8.32065046e-02 -4.32155997e-01  3.51843715e-01
  2.93708175e-01 -5.08451939e-01 -6.82311416e-01 -2.54216790e-01
  5.32320321e-01  9.20105577e-01  1.29651159e-01  1.36886820e-01
  3.69384795e-01  1.08662307e+00 -2.68678814e-01  2.88389504e-01
  9.62804973e-01  2.82799363e-01  3.55654746e-01  2.11502388e-01
  1.05286613e-02  5.48180044e-01  5.19479036e-01  1.09347254e-01
  6.33988798e-01  8.49810302e-01 -4.44024324e-01  3.67207587e-01
 -8.16410959e-01 -2.90726662e-01  1.57692894e-01 -5.66163421e-01
 -4.49064285e-01 -3.01467538e-01 -7.91382790e-03  4.74305421e-01
  3.47639680e-01 -5.12090385e-01 -8.65378305e-02  3.91930997e-01
  9.69809741e-02 -4.48099598e-02  3.81013304e-01  1.13375172e-01
  5.76549649e-01 -2.47818101e-02  1.39466017e-01 -1.04305935e+00
  7.20841289e-01 -3.73031199e-01 -6.30711079e-01  5.41682005e-01
 -2.42274895e-01 -3.24539095e-01  6.74628258e-01 -8.20527673e-01
  2.27746278e-01  1.46250933e-01  1.83737695e-01 -4.93960202e-01
  6.35884106e-01  2.36771375e-01 -1.12620741e-01  4.90795523e-01
  2.07108095e-01 -5.90759516e-02 -1.44291610e-01 -2.62448400e-01
 -7.05621481e-01  3.93349439e-01  4.80803847e-01  1.82010338e-01
  2.26427376e-01 -5.96099198e-01 -3.28840688e-03  6.45690382e-01
 -5.97313643e-02 -3.32068950e-01 -1.18221319e+00 -4.62880701e-01
  2.76552178e-02 -2.45151877e-01  3.72648925e-01 -8.12516809e-02
  1.55409068e-01  2.43048370e-01  7.91371644e-01 -1.70242056e-01
  8.34494472e-01 -3.68613377e-03 -7.93281868e-02 -6.45220459e-01
  2.65197158e-01  6.76718056e-01  1.90289497e-01 -4.98658329e-01
 -1.34471819e-01  4.73932683e-01 -6.15665674e-01  1.30860880e-02
  4.66054864e-03  5.75039029e-01 -4.32301819e-01  8.74764919e-01
 -8.19918990e-01  5.21276355e-01 -2.55078197e-01 -7.59700000e-01
  5.23751915e-01  2.76607573e-01 -8.16403985e-01  8.96354765e-02
  2.79096186e-01 -4.55901057e-01 -1.82761207e-01 -1.76775455e-01
  4.63033579e-02  8.09748054e-01  1.15423396e-01  7.04747617e-01
 -4.78960186e-01  8.23619008e-01  2.47015089e-01 -2.70715117e-01
 -7.14815736e-01 -3.47329646e-01  3.00327718e-01 -3.46845627e-01
  3.08972210e-01 -2.48647168e-01 -5.00028908e-01 -4.94285315e-01
 -1.15451777e+00  3.09615970e-01  4.05192167e-01  3.21567863e-01
  3.32289487e-01  2.11316377e-01 -1.06735325e+00  7.40910769e-02
 -5.15188158e-01 -8.36777240e-02  7.12429702e-01  2.12569147e-01
 -2.93019742e-01  8.73231649e-01 -2.91813407e-02  1.26589507e-01
 -9.65597689e-01  4.70360249e-01  2.45357975e-01 -1.64113617e+00
 -5.51999390e-01  4.44769502e-01  1.58023512e+00 -6.88890517e-01
  4.04811144e-01 -6.68209016e-01 -9.81263965e-02 -5.08839309e-01
  6.84109628e-01 -2.36182660e-01  3.88947308e-01 -4.52316403e-01
  3.56895447e-01 -5.58634028e-02  6.28083110e-01 -5.13659596e-01
  4.78062153e-01 -1.29441068e-01  2.16370165e-01  2.44893953e-01
 -6.96413457e-01 -7.61011690e-02  5.75017631e-01  6.71277523e-01
 -1.09040797e+00  9.53790963e-01  1.43797860e-01 -8.02474678e-01
 -9.06702638e-01 -2.32550986e-02  5.04377410e-02  1.02498746e+00
 -2.05284670e-01  7.22267449e-01 -7.69603252e-01  6.76529050e-01
  5.24667084e-01  2.78924584e-01 -4.36647773e-01 -5.16362414e-02
 -8.08637381e-01  5.05461574e-01 -1.64142251e-01 -1.20087706e-01
  8.50261092e-01 -2.34195590e-01  1.97507933e-01  9.24530983e-01
  9.70712602e-01 -1.18464008e-02 -1.98219299e-01 -1.70370907e-01
 -5.69160521e-01 -6.95278883e-01  1.15971141e-01 -1.00478601e+00
  8.94451261e-01  1.59728955e-02  4.94690180e-01 -9.01617289e-01
  2.93982804e-01 -1.38997722e+00  3.71094942e-01 -1.04350698e+00
 -7.76604831e-01 -2.97637761e-01 -8.52233842e-02 -2.65639961e-01
  5.33462882e-01 -7.82729506e-01  9.66949463e-02 -5.37093937e-01
  2.50971079e-01 -1.16848171e+00  8.05061817e-01 -5.28106093e-01
 -7.41206288e-01 -3.18586409e-01 -5.07030606e-01  8.51812780e-01
  1.47338182e-01 -3.07208717e-01 -6.77497536e-02 -1.24797916e+00
  5.05320489e-01  1.49981403e+00  2.34634578e-01 -1.00174820e+00
  2.84854650e-01 -1.42143691e+00  9.95195925e-01 -1.09533024e+00
  8.76755834e-01  1.07227176e-01 -1.14496744e+00 -1.80526882e-01
  4.83286947e-01  8.95999014e-01 -1.00295556e+00 -1.68737471e-01
  4.43299949e-01  1.86605716e+00 -8.29597592e-01 -1.54759598e+00
  9.55775753e-02  6.17124617e-01  6.96235895e-03  6.10556126e-01
  8.44656408e-01 -7.83399284e-01  2.37328023e-01 -8.92245770e-01
 -3.22955489e-01 -2.28301927e-01 -4.44313556e-01 -2.51879930e-01
 -7.28032231e-01 -1.43850759e-01  4.17350382e-01  8.74563456e-01
 -9.01195884e-01  3.08893740e-01 -1.26928294e+00 -6.01022899e-01
 -5.56404829e-01 -3.57864290e-01  1.12556651e-01  2.91552901e-01
  1.56797498e-01  9.03779745e-01  1.05350959e+00 -9.24484849e-01
 -8.66506875e-01  5.31634629e-01 -1.09416045e-01 -3.42616469e-01
  7.81729758e-01  2.49570966e-01 -1.14821482e+00  7.26520360e-01
 -8.22171450e-01 -3.27749878e-01 -1.67623430e-01 -4.42224652e-01
  3.05894524e-01  2.88329065e-01  8.32146287e-01 -9.80294943e-01
  1.30326658e-01 -7.98265859e-02  1.45268917e-01  4.99759555e-01]</t>
  </si>
  <si>
    <t>[-8.00529718e-01  1.31763625e+00  8.28785151e-02  7.66469166e-04
  3.57862860e-01  3.51658762e-01  3.61732066e-01 -5.76692104e-01
 -6.60312772e-01 -5.52784562e-01 -9.69129086e-01  4.69095290e-01
  1.82105795e-01  5.90493560e-01 -2.42653146e-01  9.03374016e-01
 -5.23636878e-01 -2.77241468e-02  2.93092906e-01 -6.78326368e-01
 -2.75439247e-02  2.62422804e-02  6.54520452e-01  7.77742684e-01
  3.48115057e-01  8.16866815e-01  2.81022906e-01 -1.00905329e-01
 -4.54314828e-01  8.75462234e-01 -1.84728086e-01 -1.08784568e+00
  4.45933342e-01 -6.59515142e-01 -1.01599979e+00 -2.58202672e-01
 -2.64671385e-01 -1.69236079e-01  3.17073643e-01 -4.90916729e-01
  5.76408923e-01  3.53216201e-01  4.18716908e-01 -2.86437511e-01
 -6.53145492e-01 -2.92229444e-01 -2.02319050e+00  9.25928414e-01
  4.73844677e-01 -9.32772934e-01  2.54464656e-01  1.88639313e-01
  1.05578862e-01 -2.81727701e-01 -2.78958082e-02 -3.73052329e-01
  2.58284271e-01 -9.53039885e-01 -9.33929682e-02 -1.14682727e-01
  2.45354369e-01  1.32805359e+00  5.53009212e-01  4.20985699e-01
 -1.01579204e-01  2.70000428e-01  4.91999745e-01  4.49974060e-01
 -1.35375988e+00  6.45251751e-01  1.53233826e-01  9.58242565e-02
  1.33059949e-01  1.28494725e-02 -4.99249697e-01 -1.35616016e+00
 -2.38528833e-01  1.12131679e+00  4.72504258e-01  4.40016687e-01
 -3.14012051e-01  2.60922611e-01  8.55063975e-01 -4.04209673e-01
 -6.56996369e-01  5.85679173e-01  6.29659414e-01  3.67221311e-02
  1.89763665e-01  1.85787573e-01  3.78773004e-01 -3.97107273e-01
  1.07973504e+00 -2.02108417e-02 -2.74850756e-01 -1.69368193e-01
 -6.08307362e-01 -9.30901766e-02 -2.69270271e-01 -5.21182835e-01
 -1.71858519e-01  3.96734893e-01 -1.78745240e-01  4.71296787e-01
 -2.43328542e-01 -7.28141963e-01 -3.32618743e-01  7.71966755e-01
 -7.14876831e-01  3.71844620e-01 -5.90320826e-01 -6.01583004e-01
 -4.93263066e-01 -8.63679945e-01  4.16890979e-01  4.73030001e-01
 -4.03081849e-02 -8.33295584e-02  4.62611914e-01  2.97314972e-01
  3.67409647e-01  7.19645262e-01 -1.44220138e+00 -2.33581588e-02
  5.63914657e-01 -6.37158036e-01  1.01326263e+00  8.47922444e-01
 -8.93336833e-01 -1.71550825e-01 -9.18198347e-01  4.37234879e-01
  2.51950562e-01  5.51841378e-01 -2.65256435e-01 -1.59846619e-01
  1.91418946e-01  1.18366323e-01 -7.66394675e-01 -2.13131398e-01
 -5.54479182e-01 -4.27459002e-01  3.89633812e-02 -1.02808475e+00
 -6.83401763e-01 -1.08186078e+00 -3.31352949e-01 -7.16562450e-01
 -3.69859934e-01 -3.02744180e-01 -1.80401236e-01  4.71426919e-02
 -1.15610814e+00 -7.38607228e-01 -1.29970086e+00 -8.86941701e-02
  5.38635850e-01  2.98939347e-01  3.54855329e-01  8.24802816e-02
  1.84095040e-01  7.54683077e-01  2.01984406e-01  5.24905503e-01
  2.51315027e-01 -6.70355082e-01  1.49677634e-01 -8.78421903e-01
 -1.43145704e+00 -1.51694849e-01  1.24100626e-01  8.24769437e-01
  1.11781314e-01  4.20036763e-01  5.20893872e-01  2.72258222e-01
 -9.47113991e-01  2.83510745e-01  3.09830070e-01 -1.44945478e+00
 -2.69992113e-01  7.64015496e-01 -7.65154839e-01  2.07774341e-04
  2.63344944e-01  2.64996558e-01 -3.37160975e-01 -9.06717002e-01
  4.24986005e-01 -6.21648550e-01  1.03085451e-01 -9.10600245e-01
  2.31783062e-01 -6.60989583e-01  4.64371264e-01 -2.69467950e-01
 -7.65020311e-01  4.33957249e-01  2.66590983e-01  1.27455318e+00
  2.16218263e-01 -2.36682117e-01  7.58740008e-01  3.34849805e-02
 -3.27636987e-01  8.98046017e-01 -5.46176434e-01  1.19873929e+00
 -4.55331355e-02 -2.52541304e-01  4.79524210e-02  3.43733847e-01
  6.23083591e-01  3.54275703e-01  6.87383294e-01  5.16849756e-01
 -5.26098274e-02 -9.95618582e-01  7.03691065e-01 -5.20102918e-01
  9.59175587e-01 -6.01896085e-02  2.26731926e-01  8.68967474e-01
 -8.77071500e-01 -9.56248790e-02  1.11604035e-02 -9.29021895e-01
 -1.91755816e-01 -3.38580847e-01 -7.89638683e-02  2.72987664e-01
  4.01455104e-01  5.39515555e-01 -4.39354926e-02 -4.29955512e-01
 -5.97908199e-01  1.57041103e-02  9.90529180e-01  1.19001590e-01
  6.70291662e-01  1.35535562e+00  1.12424326e+00  1.63732946e-01
 -8.62366140e-01 -6.43674612e-01  5.64130485e-01  4.19423610e-01
 -3.72633189e-01  1.86876267e-01  3.12131435e-01 -1.68392360e-01
  7.19585001e-01 -6.76233321e-03 -2.06277192e-01 -5.62012911e-01
  4.84408736e-01  1.36011696e+00 -4.62414593e-01 -1.40761703e-01
  4.03526813e-01  5.10690689e-01 -8.35680723e-01 -5.46327114e-01
  1.46401167e-01  3.55334073e-01 -5.53932428e-01  4.19654787e-01
  4.91196483e-01  3.57833654e-01  7.96202362e-01 -1.27632007e-01
 -3.90213549e-01  2.39032239e-01  6.24951184e-01 -1.84624761e-01
  4.39130366e-01  2.73419153e-02  1.36857986e-01 -4.85770166e-01
 -4.06451643e-01 -3.21213275e-01 -1.95694908e-01  4.89799321e-01
 -5.77762306e-01 -2.62551188e-01 -7.02517107e-02 -1.05015028e+00
  4.10727978e-01 -5.15170731e-02  8.56457591e-01  1.09950888e+00
  2.37310156e-02 -6.59524560e-01 -2.26031631e-01  4.00329977e-01
  4.05051112e-01  4.60512280e-01  8.28906417e-01  4.75734621e-02
 -9.07650828e-01 -1.65891498e-01  2.67243832e-01 -1.23484507e-01
  7.34987676e-01 -4.04928446e-01 -6.20653331e-02  4.15749878e-01
 -3.33836675e+00 -1.01281488e+00 -1.40108359e+00 -7.74004459e-01
  6.00382209e-01  6.19037032e-01  5.56120694e-01  3.34283322e-01
  5.26273549e-01 -3.76569740e-02 -2.97798425e-01 -2.25560993e-01
  4.53986287e-01 -2.38682240e-01  5.66766143e-01  4.34544414e-01
  3.96605909e-01  7.51116872e-02 -3.89254898e-01  6.89025372e-02
  5.70832074e-01 -1.69404730e-01  5.10088444e-01  2.64975093e-02
  5.97590268e-01  6.42552614e-01 -1.43939924e+00  2.49548629e-01
 -8.42892468e-01 -6.77968383e-01  6.79554939e-01 -1.11515671e-02
 -4.26175892e-01 -1.44198425e-02 -1.16619349e-01 -1.03245747e+00
 -1.27614290e-03  3.11322361e-01  1.81414545e-01 -4.31011736e-01
  8.19644630e-02 -6.27738893e-01  2.06899136e-01  7.64687136e-02
 -1.46930516e-01 -5.84592402e-01 -7.04340518e-01  2.77945772e-02
 -4.48723495e-01  7.34243691e-01 -4.31848943e-01  4.47440147e-01
  6.38751984e-01 -6.73709810e-02 -1.07816383e-01  9.19941217e-02
  4.67681766e-01  2.46901616e-01 -3.73136103e-01  1.26340282e+00
 -9.40966792e-03 -7.47735023e-01  2.09954232e-01 -1.93963461e-02
 -2.22418457e-03 -1.62740812e-01 -5.48322141e-01 -5.40826738e-01
 -9.59633470e-01  5.80862820e-01 -3.06763828e-01  3.30035806e-01
 -5.98851815e-02 -8.75554740e-01  6.01574898e-01 -8.59971285e-01
  6.85513496e-01  4.77089643e-01 -3.85556847e-01  3.76419663e-01
  1.82788149e-01 -5.88778108e-02  9.02272284e-01  3.77063364e-01
 -2.32982010e-01  7.84617424e-01 -2.22008020e-01 -3.52452308e-01
  2.05528781e-01  4.48112369e-01  1.63945004e-01  6.89253956e-03
 -4.58191365e-01 -4.80036557e-01  7.56375074e-01 -1.46824038e+00
 -7.74948820e-02  2.88758427e-03  1.67339361e+00 -4.14332092e-01
  8.59310091e-01 -1.28143120e+00 -1.09772526e-01 -9.08350825e-01
  4.88649875e-01 -6.23958111e-01 -1.95844881e-02 -1.39757723e-01
  1.17138577e+00 -2.34972425e-02 -5.34693420e-01  4.67045546e-01
 -8.57399762e-01 -1.98297596e+00  1.23077616e-01 -7.70155072e-01
  3.37752551e-01  3.99521440e-01 -2.83175260e-01  4.51079756e-01
 -7.68328369e-01 -6.10243231e-02 -1.50854766e-01  4.53901172e-01
 -3.72632295e-01  3.50757062e-01  5.76110780e-01 -3.79027635e-01
  5.32859802e-01 -6.52594119e-02  4.11952257e-01 -6.41944781e-02
 -4.80418444e-01 -2.41101444e-01  3.12120408e-01  7.41812229e-01
  7.71749079e-01  3.28070223e-01  1.41003579e-01  1.36352420e-01
  1.99262217e-01 -7.28235185e-01 -4.22144830e-01  5.12655377e-01
 -2.83438653e-01  3.97399426e-01 -3.64887118e-01  3.55436653e-01
  1.11778155e-01  3.50457102e-01 -6.43487871e-01 -6.49882793e-01
  4.88039970e-01  2.46527776e-01 -9.28380013e-01 -2.97321081e-01
 -1.59479603e-01  5.14498353e-01 -8.71186316e-01 -6.10132180e-02
  3.08291346e-01 -5.84198534e-01 -7.33139753e-01 -2.19767109e-01
  1.04224360e+00  1.50642025e+00  2.46311799e-01 -4.31600571e-01
  2.46766418e-01  1.11513472e+00  3.56709689e-01  7.54409209e-02
  1.38082936e-01  5.50150014e-02  3.20939980e-02  1.06224373e-01
 -4.23411541e-02 -1.38200432e-01  6.56510174e-01  4.79150236e-01
  7.48871565e-01  4.27563399e-01  2.93918014e-01  1.00635672e+00
 -8.43399405e-01 -2.61683762e-01  2.00676024e-01 -8.31217349e-01
 -6.55097604e-01 -1.65556028e-01  2.67304510e-01 -3.31656963e-01
  3.82366925e-01 -2.15076089e-01  3.60323370e-01  1.71775296e-01
  5.03729098e-02  5.08981198e-03  8.31141412e-01 -1.61440209e-01
  1.16949216e-01  2.81956166e-01  5.10221601e-01 -2.63759077e-01
  5.74723899e-01 -1.54432416e-01 -3.79279613e-01  2.18945473e-01
 -3.49653482e-01 -7.70360231e-01  3.70110691e-01 -2.97662258e-01
  8.16085339e-01  2.68555790e-01  3.41514349e-01 -5.90873957e-01
  1.96167693e-01  8.90158340e-02  2.08072305e-01  4.54359293e-01
  1.04872033e-01  4.12989229e-01  1.02046862e-01  4.78942692e-02
 -3.34046096e-01  5.10034323e-01  2.73659080e-01 -4.98928845e-01
  7.71492064e-01 -3.72833669e-01 -1.53464183e-01  8.33561122e-01
  8.51633027e-03 -4.24592346e-01 -5.84227979e-01 -4.94382560e-01
 -1.68772429e-01 -9.22392309e-02  3.21339369e-01 -8.69635344e-02
 -2.12198421e-01  8.97836760e-02  4.17977840e-01  1.67433515e-01
  7.22680628e-01  1.90406479e-02 -5.68666272e-02 -5.33969700e-01
  3.66000772e-01  9.35834944e-01 -1.27963513e-01 -3.68979797e-02
  5.66799343e-01  3.81177723e-01 -4.40840095e-01  6.78238988e-01
 -1.21242672e-01 -2.54850030e-01 -5.40025711e-01  3.87271762e-01
 -8.95433068e-01  2.29599953e-01  4.33720589e-01 -8.45006645e-01
  1.70186996e-01  2.01772898e-02 -8.27542543e-01 -5.82152680e-02
  5.55589795e-03 -1.80620670e-01  4.59442139e-02 -4.65418458e-01
  1.12173450e+00  8.44745636e-01  7.37757608e-02  6.30490541e-01
 -2.32969016e-01  9.69122529e-01  3.12957823e-01  7.17710555e-01
 -2.61978596e-01 -5.64723790e-01  2.36038491e-01 -5.33605695e-01
  5.72485745e-01 -9.69812572e-02  8.99017379e-02 -4.19657886e-01
 -1.05964136e+00  9.06172454e-01  3.00828576e-01  2.13143051e-01
 -7.37088919e-02 -4.23052877e-01 -1.23118377e+00  1.86576262e-01
 -1.06958699e+00  7.01865256e-02  4.17541355e-01  6.12098277e-01
 -5.39731443e-01  9.61531520e-01 -2.45220691e-01  1.53656214e-01
 -1.02282691e+00  6.47951782e-01  5.03966868e-01 -1.28619969e+00
 -4.98552293e-01  6.13984287e-01  5.02117991e-01 -8.43615174e-01
  9.54750776e-02 -9.11941051e-01  1.46729454e-01 -5.67573249e-01
  6.15517616e-01 -3.28446686e-01  8.79986227e-01 -7.65093803e-01
  5.37697613e-01  2.42481694e-01  9.52680528e-01  4.90160823e-01
  4.80725944e-01  2.60901272e-01  7.56577104e-02 -9.14398879e-02
 -6.78819478e-01 -5.94131462e-02 -3.29387307e-01  1.33638814e-01
 -1.16101134e+00  1.08009017e+00  2.58045316e-01 -4.24995452e-01
 -2.63447523e-01  2.68462658e-01 -5.97500727e-02  1.65343964e+00
 -6.12326264e-02  9.29282010e-01 -8.75284255e-01  2.20536500e-01
  3.23342144e-01 -1.86924599e-02 -2.17981800e-01 -2.59048998e-01
 -6.62973404e-01  2.14305714e-01 -1.83592066e-01  5.76761737e-03
  3.41239750e-01  2.17542857e-01 -2.39136845e-01  7.12480187e-01
  8.17591906e-01 -3.54793668e-01 -6.55104041e-01 -4.35356438e-01
 -7.66930223e-01 -5.62993705e-01  1.42300174e-01 -9.39245284e-01
  8.75151396e-01 -3.83339047e-01  4.11188960e-01 -1.24748027e+00
  2.85154492e-01 -2.41345897e-01 -3.51978466e-03 -6.79891407e-01
 -7.33940780e-01 -6.03764653e-01  5.06583042e-02 -7.87053406e-01
  6.76644325e-01 -4.62206900e-02 -2.97584355e-01 -3.26730967e-01
  7.73488224e-01 -9.19811726e-01  5.80242217e-01 -1.29513013e+00
 -1.68183684e-01 -6.73979223e-01 -4.00253199e-02  8.05915058e-01
  9.99513268e-02  2.65983194e-02  5.94818294e-01 -9.12298918e-01
 -7.88546026e-01  7.52775252e-01  3.09026688e-01 -6.21591747e-01
  7.08082497e-01 -6.61587119e-01  9.29308772e-01 -1.77259877e-01
  4.69205320e-01 -1.49949789e-01 -6.82492375e-01 -4.77882177e-01
  8.56394470e-01  1.12990782e-01 -8.90231967e-01  2.11778685e-01
  1.66347906e-01  8.54124486e-01 -5.04530966e-01 -1.34386611e+00
 -6.92498088e-02  2.63543963e-01  2.05213264e-01  2.66233623e-01
  1.81418940e-01 -1.00759161e+00  1.54712498e-01 -5.08794069e-01
 -3.38330030e-01 -5.24870992e-01 -1.77046970e-01  3.94508481e-01
 -6.36722505e-01 -6.65581524e-01  2.53838927e-01  7.49829054e-01
 -7.11757779e-01  4.27452922e-02 -7.52976537e-01 -1.38815451e+00
 -1.97085626e-02 -5.58332026e-01  2.05909207e-01 -4.94364560e-01
  4.10911798e-01 -1.01463184e-01  7.10921884e-01 -5.30473471e-01
 -7.80591786e-01 -1.05451599e-01 -9.24892500e-02  3.33793938e-01
  3.97876441e-01  5.29266238e-01 -1.70287120e+00  4.14552301e-01
 -3.11830640e-01 -4.13379483e-02 -2.94072390e-01 -4.68156725e-01
  2.37852395e-01 -6.70065582e-02  2.52587795e-01 -2.54112124e-01
 -3.33242387e-01 -3.79719019e-01  1.37829319e-01  1.20481461e-01]</t>
  </si>
  <si>
    <t>[-5.88931777e-02  9.98040855e-01  6.56123519e-01  1.46486992e-02
  4.48738903e-01 -1.24492638e-01 -2.28531852e-01 -5.96839547e-01
 -7.66636550e-01 -5.63308954e-01 -1.13947356e+00  7.19930470e-01
  2.36557916e-01  6.81701899e-01  2.50567675e-01  4.58727241e-01
 -8.27535212e-01  1.46321505e-01  3.60283107e-01 -6.09049261e-01
 -4.98367786e-01 -2.40491450e-01  4.50975686e-01  6.05041385e-01
  1.23223923e-01  5.12449265e-01 -9.95444879e-03 -8.27849984e-01
 -4.07174170e-01  9.16569948e-01 -4.79801074e-02 -8.01750422e-01
  3.77868593e-01 -9.39055681e-01 -1.11300683e+00 -3.75567347e-01
  1.72107160e-01  6.07645661e-02  4.52312052e-01 -4.52822417e-01
  3.94764364e-01 -3.36649954e-01  2.45283648e-01 -4.77980971e-01
 -6.79920018e-01 -4.10389364e-01 -1.21821201e+00  7.58719444e-01
  1.01615109e-01 -2.96062499e-01  4.47667986e-01  1.15221888e-02
 -4.11086768e-01  9.09154564e-02  1.58356518e-01 -1.66861519e-01
  4.51191366e-01 -8.59050333e-01  5.02422690e-01 -3.87009144e-01
  6.31868169e-02  8.15962076e-01  6.92155302e-01  3.80062491e-01
 -2.14826643e-01  4.03439313e-01  7.42577732e-01 -2.44413882e-01
 -1.22519362e+00  5.91163397e-01  1.25234768e-01 -2.74896413e-01
  1.67621538e-01 -1.34330451e-01 -1.88480154e-01 -1.10130835e+00
 -3.77290756e-01  8.79082203e-01 -7.79703110e-02  9.44015205e-01
 -1.78842932e-01  1.60582185e-01  6.73205853e-01  2.99436390e-01
 -8.12911212e-01  1.35508537e-01  9.46277797e-01 -3.34849328e-01
  3.46083581e-01 -1.84479326e-01  3.84176165e-01 -3.49707603e-02
  1.12486315e+00 -3.89312893e-01  1.78971440e-01  4.56975847e-02
 -4.51790273e-01 -5.25987387e-01 -4.12171453e-01 -6.59649670e-01
 -2.22867414e-01  4.31310177e-01 -1.78149700e-01  6.12789728e-02
 -2.96538562e-01 -3.24062765e-01 -2.37468019e-01  4.55786139e-01
  8.89277980e-02  4.34631050e-01 -6.88937306e-01 -8.20171893e-01
 -5.32465518e-01 -4.67276275e-01 -2.23468006e-01  5.86521268e-01
 -3.62841100e-01 -1.88327760e-01  9.85745907e-01  4.30207670e-01
 -5.06382585e-01  8.82056177e-01 -1.19645977e+00  2.75820822e-01
  6.70194864e-01 -9.39272285e-01  1.20306778e+00  4.54534709e-01
 -1.31552255e+00 -1.36476398e-01 -6.61477506e-01  2.21258566e-01
  1.07867920e+00  8.48043621e-01 -3.73414338e-01  2.36990869e-01
  5.64653315e-02 -5.87153025e-02 -1.03282237e+00 -2.79550612e-01
 -1.08639300e+00 -9.18994606e-01  5.43765903e-01 -1.00041986e+00
 -6.99063420e-01 -1.02778363e+00 -7.86588043e-02 -7.68451452e-01
 -7.55877137e-01 -8.40819776e-02 -2.80858755e-01  2.22871840e-01
 -4.86263901e-01 -1.14454484e+00 -9.96837795e-01  1.73773751e-01
  6.32538199e-01  9.88103151e-01  4.59244192e-01  3.16389650e-03
  7.15777352e-02  1.10485482e+00  1.50769919e-01  2.64844447e-01
  5.65934181e-01 -2.00314611e-01 -5.14904737e-01 -7.34297037e-01
 -1.70938373e+00 -8.31347406e-02  3.85236472e-01  5.04900038e-01
  4.23468292e-01  1.32799476e-01  1.62049741e-01  2.11693227e-01
 -6.45822525e-01  1.54475749e-01  4.07392561e-01 -1.45329404e+00
 -3.35862160e-01  1.03308237e+00 -1.04345012e+00 -5.56252718e-01
  3.33773226e-01 -1.45903938e-02 -4.54061776e-01 -9.44349289e-01
  3.25756848e-01 -2.02162564e-01  1.87068939e-01 -6.36900783e-01
  5.00802882e-03 -8.92817676e-01  4.86699343e-01 -4.60980356e-01
 -2.96794891e-01  8.99004877e-01 -2.96177953e-01  1.47372830e+00
  1.29049003e-01 -3.34452808e-01  7.03920305e-01 -1.76912144e-01
 -5.54675341e-01  9.04120266e-01 -3.75433147e-01  1.37393010e+00
 -3.60496491e-02 -5.31360388e-01  2.38371313e-01  7.37887323e-01
  6.53509140e-01  4.83615637e-01  5.93467116e-01  3.72035682e-01
 -5.71517088e-02 -1.05362880e+00  6.96952641e-01 -5.60767591e-01
  1.09700501e+00 -8.37655365e-02  1.09523201e+00  1.25761819e+00
 -6.53824449e-01  2.03075588e-01  3.35402846e-01 -1.18204796e+00
 -4.41554487e-01  1.02570347e-01  6.98339343e-02  2.47075468e-01
  2.61561811e-01  4.01422620e-01 -4.28040698e-02 -2.65302658e-01
  2.52050906e-01  3.75064969e-01  9.27841544e-01 -5.54894879e-02
  6.91398501e-01  1.46314299e+00  1.17838323e+00  1.96574360e-01
 -1.14713430e+00 -5.71185648e-01  7.65754938e-01  6.13241196e-01
  1.31665498e-01  6.58937275e-01  1.18302204e-01 -1.89414948e-01
  3.99568796e-01  4.37577590e-02  2.65878946e-01 -6.06461585e-01
  4.43742692e-01  1.13085592e+00 -8.66137087e-01 -4.72451001e-01
  1.27377659e-01  4.97899465e-02 -8.84014308e-01 -7.77104855e-01
  1.17989793e-01 -5.24799287e-01 -2.98316538e-01  9.82574224e-02
  4.45957214e-01  4.08780158e-01  3.81528825e-01 -1.22233443e-01
 -1.17650829e-01  9.04712230e-02  5.82057893e-01  1.40604764e-01
  3.71679425e-01 -3.29207331e-01  4.71888095e-01 -2.83735365e-01
  4.17246610e-01  5.76149821e-02 -2.72907466e-01  5.55832744e-01
 -3.48590240e-02 -1.20696865e-01 -3.46152224e-02 -1.09304130e+00
  2.89441824e-01 -2.55002022e-01  6.15864992e-01  8.45732808e-01
 -2.00026453e-01 -1.12086225e+00  7.08856821e-01  6.08857989e-01
  8.42004180e-01  4.74906802e-01  3.60659122e-01  3.63463283e-01
 -9.35742497e-01 -1.52697772e-01 -2.68731683e-01  2.91048177e-02
  1.28608727e+00 -4.70257103e-01 -2.98262574e-02 -1.78053856e-01
 -3.02086782e+00 -8.08383048e-01 -1.48213851e+00 -8.51277173e-01
  3.29805613e-02  9.78125811e-01  9.27637339e-01  4.03336465e-01
  1.43087417e-01 -3.88590582e-02 -1.25276759e-01 -4.16236013e-01
  4.90965962e-01  3.93927336e-01  4.98583972e-01  4.88411695e-01
  1.73593313e-02  2.93148488e-01 -3.84516209e-01 -1.36355624e-01
  1.21976130e-01 -2.21618488e-01 -1.64054573e-01 -3.85709330e-02
  8.10012817e-01  3.17951888e-01 -1.04923725e+00  3.22536916e-01
 -1.11808538e+00 -1.35084257e-01  1.41538382e-01  1.43012077e-01
 -6.77208066e-01 -1.37383685e-01 -2.93297052e-01 -8.44727814e-01
  3.32299262e-01  2.28396565e-01  3.03894252e-01 -1.14873067e-01
  3.55245918e-02 -9.26145673e-01 -2.08355665e-01 -1.88722789e-01
 -7.31670201e-01 -3.46268594e-01 -6.20001733e-01  3.31158340e-01
  1.72565416e-01  5.70265353e-01 -7.84409404e-01  7.71973252e-01
  9.85444307e-01 -1.06922179e-01 -4.82609332e-01  1.77162528e-01
  5.46074927e-01  4.13732648e-01 -6.79966629e-01  1.02108109e+00
  1.01733238e-01 -5.23955226e-01  3.88789147e-01 -3.13917696e-01
 -2.84781963e-01  2.57046074e-02 -3.19849908e-01 -7.12388515e-01
 -6.47399068e-01  2.69391775e-01 -5.40584564e-01  8.51698160e-01
  1.58134356e-01 -9.83540297e-01  5.44082522e-01 -1.41229129e+00
  8.70563209e-01  1.00407040e+00 -4.16571230e-01  5.32324851e-01
 -2.61020698e-02 -1.11323826e-01  3.14222634e-01  4.17525142e-01
 -7.71554485e-02  8.86816323e-01  7.02018514e-02 -9.82204258e-01
  2.95826674e-01  6.33640707e-01 -9.50239040e-03 -4.80560720e-01
 -7.18585789e-01 -2.84887493e-01  1.01552403e+00 -1.36260402e+00
 -3.22288603e-01  7.00481459e-02  1.51477504e+00 -1.06660962e-01
  6.22662246e-01 -1.07781363e+00 -7.07618833e-01 -7.83369124e-01
  2.22971782e-01 -3.08192670e-01  3.03098187e-02 -3.37041289e-01
  5.91946900e-01 -3.40809405e-01 -3.57083201e-01  5.19779384e-01
 -9.66180384e-01 -1.23204482e+00  1.43200368e-01 -8.18482459e-01
  3.41221750e-01  6.69829249e-01  3.30441929e-02  2.23551571e-01
 -1.72161087e-01 -1.01870462e-01  1.98566541e-02  9.40544233e-02
 -2.71244258e-01  1.87431857e-01  3.31686586e-01 -3.30751121e-01
  4.51835990e-01 -3.40160355e-03  2.29027405e-01 -1.95766985e-01
  3.65839861e-02  2.63533860e-01  4.18663383e-01  9.87184882e-01
  7.88866639e-01  5.93854547e-01  8.92050415e-02  5.57227612e-01
  5.49650937e-03 -9.11284566e-01 -3.64675313e-01  6.69227779e-01
 -2.21286237e-01  2.11653054e-01 -7.72471845e-01  1.00680327e+00
 -1.75883204e-01  2.51392603e-01 -4.03802961e-01 -5.19737899e-01
  6.30469263e-01 -3.77937704e-01 -1.19152164e+00 -5.25645852e-01
 -4.94015336e-01  8.37617218e-01 -7.57327497e-01 -9.07375067e-02
  2.63291448e-01 -9.45121944e-02 -9.14503098e-01 -1.82768941e-01
  8.80213559e-01  1.05624318e+00 -4.57556769e-02  4.19898987e-01
 -4.29237008e-01  1.15925360e+00  2.13282332e-01  6.48272261e-02
  4.05897081e-01 -1.23460375e-01  1.62457809e-01 -2.72477537e-01
 -5.78495003e-02  9.31521729e-02  8.48695159e-01  4.18232322e-01
  7.92134285e-01  9.37161863e-01 -5.10698020e-01  6.12598538e-01
 -4.38332528e-01 -5.91547728e-01  1.77678883e-01 -7.69234657e-01
 -6.41619384e-01  3.29549730e-01  6.53557897e-01  1.24536827e-01
  1.36653095e-01 -2.91185945e-01  5.04348218e-01  3.51949245e-01
 -1.84306607e-01 -1.14884712e-01  9.06350493e-01  9.94095579e-02
  5.10185122e-01  8.99495929e-02  5.78455508e-01 -4.87419516e-01
  2.72505313e-01 -1.48795769e-01 -2.47674808e-02  2.29452431e-01
 -3.50912809e-01 -4.01816130e-01  1.82868183e-01 -3.98856938e-01
  6.82411909e-01  2.92659193e-01  5.91717660e-01 -7.33769715e-01
  3.15586656e-01  5.02919257e-01  2.89949000e-01  4.34791110e-02
  1.09454393e+00  3.02140951e-01 -2.30827466e-01  1.07110545e-01
 -5.28220177e-01  2.83664048e-01  6.86074615e-01 -6.27373755e-01
  9.65551555e-01 -5.97272456e-01  1.87716037e-01  7.42111206e-01
  1.57212988e-01  2.06998736e-02 -8.66944373e-01 -3.42765182e-01
 -6.10333323e-01 -5.78436434e-01  2.73670405e-01 -5.36452413e-01
  2.25092992e-01 -2.28109490e-02  3.26226979e-01 -2.75800139e-01
  1.69835538e-01  1.02338165e-01  5.69933467e-02 -1.47261128e-01
  4.99088258e-01  5.69775164e-01  2.58079112e-01 -2.96948075e-01
  6.43816113e-01  3.03727031e-01 -3.11873823e-01  5.61538756e-01
  6.13251477e-02  2.77885273e-02 -8.07088614e-03  3.55235636e-01
 -5.10342717e-01 -1.97013468e-01 -2.65779674e-01 -6.82237208e-01
  4.82800826e-02  9.75526571e-02 -6.55885220e-01  1.20094419e-03
 -2.33152807e-02 -6.29929721e-01 -2.58795917e-01 -5.99386513e-01
  7.70097256e-01  7.78856516e-01  1.34027153e-01  2.36283749e-01
  9.67295021e-02  1.31940484e+00  9.03495029e-02  3.31213363e-02
 -4.18162346e-01 -9.22423959e-01  6.32260382e-01 -4.54241455e-01
  1.91974714e-01  1.77327722e-01 -2.99606975e-02 -2.38602251e-01
 -7.25626409e-01  6.54124737e-01  3.30070794e-01  2.78856426e-01
  1.25381574e-01 -6.20970190e-01 -8.75942767e-01  1.03689373e-01
 -1.00486672e+00 -8.67685303e-04 -3.25872656e-03  6.34138405e-01
 -5.67644536e-01  9.15445685e-01  4.10650671e-03 -3.54150772e-01
 -5.61994731e-01  2.61878282e-01  6.52810454e-01 -1.39766049e+00
 -4.79702175e-01  6.83021963e-01  7.97398031e-01 -8.71994972e-01
 -1.02245770e-02 -8.59744489e-01  4.21688706e-03 -7.60815680e-01
  5.85751653e-01 -4.85675365e-01  6.55475378e-01 -6.92527711e-01
  6.39414012e-01  9.52184945e-02  1.02626789e+00  1.39632836e-01
  4.63946104e-01 -1.42585605e-01  3.63001108e-01 -2.21702605e-02
 -1.12850845e+00 -8.82233232e-02 -2.33627692e-01  1.23346597e-01
 -1.40620983e+00  6.82442963e-01  2.74851739e-01 -2.24451929e-01
 -5.67973614e-01  5.15411735e-01 -4.78305399e-01  2.03778958e+00
  2.52340138e-01  7.16843009e-01 -1.52241707e-01  2.14955926e-01
  2.90755033e-01  1.97775394e-01 -4.97426927e-01 -1.68855757e-01
 -6.56827331e-01 -1.26479611e-01 -1.40919641e-01 -3.30691367e-01
  4.59201515e-01 -1.49230391e-01 -1.30255193e-01  3.71362716e-01
  4.95978832e-01  4.12859619e-02 -7.81883836e-01 -5.63160181e-01
 -5.84261477e-01 -2.05265224e-01  4.69416380e-01 -8.64026487e-01
  1.18830681e+00 -4.39580023e-01  6.31508112e-01 -1.06516695e+00
  3.44646275e-01 -2.47634068e-01 -1.59002230e-01 -4.26351368e-01
 -7.70898640e-01 -4.64018643e-01 -1.74018875e-01 -1.08975267e+00
  4.88624722e-01 -2.11480498e-01 -3.22987676e-01 -4.53489423e-01
  1.18141222e+00 -8.19874227e-01  4.57721144e-01 -1.07155001e+00
  2.87447274e-01 -8.39572191e-01 -1.24464750e-01  1.16165769e+00
 -5.58938980e-02 -1.14968307e-01  8.47265482e-01 -7.28027582e-01
 -2.18149990e-01  1.16349792e+00  1.46459788e-03 -6.50905669e-01
  7.44191289e-01 -7.16591895e-01  9.42410052e-01 -7.83235788e-01
  6.51643634e-01  2.72163689e-01 -5.23135841e-01 -8.21948469e-01
  7.06380427e-01 -2.06690133e-01 -1.21105814e+00 -3.04322720e-01
 -7.39783421e-03  1.02827764e+00 -5.69362879e-01 -1.18597984e+00
 -9.83336866e-02  3.35876197e-01  1.29719358e-02  3.12862217e-01
  5.09681702e-01 -7.61233389e-01  1.21482208e-01 -1.56660616e-01
 -5.08214653e-01 -4.94670957e-01  2.01829955e-01  2.81269908e-01
 -5.94034791e-01 -6.24018312e-01  2.91762441e-01  1.01359785e+00
 -7.84627795e-01 -1.37075372e-02 -1.03618503e+00 -1.06863189e+00
 -2.88748741e-01 -4.87187386e-01  2.77073592e-01 -3.48876297e-01
 -1.63267642e-01  1.62948728e-01  5.13447702e-01 -5.48498988e-01
 -7.03380942e-01 -5.40425703e-02  1.12175912e-01 -3.23852956e-01
  6.78750277e-01  3.03672880e-01 -1.62506711e+00  4.47031140e-01
 -7.04597831e-01  2.03119010e-01 -1.44198075e-01 -3.36075038e-01
  6.97948277e-01 -4.62651223e-01  5.01284637e-02 -3.71095926e-01
 -2.68626899e-01  3.06983769e-01 -1.33369237e-01  1.35311306e-01]</t>
  </si>
  <si>
    <t>[-4.40317214e-01  9.20472205e-01  5.71210742e-01  2.14145422e-01
  6.41997814e-01  1.64332792e-01  1.52343698e-03 -1.10117689e-01
 -8.16173971e-01  4.40871008e-02 -1.02535439e+00  2.22402632e-01
 -3.04308441e-02  1.11394668e+00 -9.68929589e-01 -6.22583888e-02
 -4.81290251e-01  2.24742308e-01  3.91292483e-01 -5.81573725e-01
 -4.68443990e-01 -3.33851390e-02  1.11851223e-01  4.52335984e-01
  1.24735221e-01  1.13422886e-01 -5.27678803e-03 -8.44293475e-01
 -4.55704778e-01  7.98361540e-01 -2.96174049e-01 -1.55438602e-01
  1.11134195e+00 -1.30341184e+00 -3.37755859e-01 -2.33401895e-01
 -1.82452872e-01 -4.68134880e-04 -7.26697892e-02 -2.24093825e-01
  4.78138983e-01  4.50281575e-02  4.81870249e-02 -4.33188558e-01
 -9.34016705e-01 -3.48899305e-01 -1.31336594e+00  1.04415011e+00
  1.49247319e-01 -3.26212972e-01  4.46729124e-01 -6.68069541e-01
 -1.36291862e-01 -2.33938470e-02  4.32614744e-01 -5.42898715e-01
  1.76578641e-01 -5.90215862e-01 -3.21216613e-01  1.40488252e-01
  5.01605988e-01  5.26177406e-01  5.19600034e-01  2.38048464e-01
 -3.73951375e-01  1.65445358e-01  1.22821259e+00  4.96694267e-01
 -1.26970744e+00  7.50329614e-01  1.96599543e-01  9.04940069e-03
 -3.23172696e-02  8.27796087e-02  1.74036905e-01 -1.37289464e+00
 -3.79858792e-01  4.95136917e-01  1.01188612e+00  2.37075940e-01
  9.99737233e-02  2.09769517e-01  2.03759879e-01  4.86191869e-01
  2.79864296e-03 -2.66369432e-04  1.06959283e+00 -2.82151729e-01
 -6.02705330e-02  5.77388629e-02  7.72026628e-02 -2.38937572e-01
  1.08186483e+00 -1.31555557e-01 -5.45009851e-01  1.26607925e-01
 -1.27804540e-02 -4.98600155e-01 -3.26664239e-01 -6.28800690e-01
 -8.64971995e-01  7.41387725e-01 -3.90289307e-01 -1.51067898e-01
 -3.83738011e-01 -1.00357354e+00 -7.72972256e-02  4.87516850e-01
 -2.15822816e-01  1.31742045e-01 -4.39612001e-01 -8.61235321e-01
 -4.77553338e-01  1.72405690e-01 -5.48717320e-01  4.31045055e-01
 -1.83838651e-01 -3.82654905e-01  4.07679468e-01  2.94222534e-01
  6.95026278e-01  4.71724540e-01 -7.26918161e-01 -1.45489633e-01
  9.55996811e-01 -6.21505916e-01  6.79743528e-01  4.28805947e-01
 -7.16427982e-01 -2.68306762e-01 -2.69529998e-01  4.86827999e-01
  7.84069955e-01  2.13198066e-02 -7.65949637e-02  2.33360827e-01
  3.72542948e-01 -7.73084164e-02 -9.75597322e-01 -5.15745640e-01
 -1.04633152e+00 -1.88301772e-01  2.26104453e-01 -7.27454484e-01
 -2.91922480e-01 -8.26073110e-01 -3.38215865e-02 -2.56047457e-01
 -1.13186693e+00 -3.20984632e-01 -8.28290820e-01  3.95358622e-01
 -6.04237795e-01 -1.19741464e+00 -6.82849586e-01  3.73303503e-01
  7.43695676e-01  6.70374811e-01  1.99666843e-02 -8.74376595e-02
  2.22617105e-01  1.06916475e+00  2.12898567e-01 -4.42032099e-01
  6.86458647e-01 -1.93393812e-01  1.66520268e-01 -4.87211868e-02
 -2.07525134e+00 -3.96761775e-01  1.76672503e-01  6.77933455e-01
  4.07629699e-01 -2.35282838e-01 -4.33118008e-02 -1.54682487e-01
 -1.21859682e+00 -1.15233660e-01  5.30865431e-01 -1.09352350e+00
 -4.46881652e-01  9.77463722e-01 -1.07862508e+00  2.06152260e-01
 -1.69599518e-01 -2.51222879e-01 -8.96723211e-01 -8.07122588e-01
  3.12005371e-01 -3.02354544e-01  3.70330274e-01 -7.21891820e-01
 -4.51833546e-01 -7.69802392e-01 -4.46393669e-01 -3.12530637e-01
 -4.13412482e-01  1.01187682e+00  8.82847607e-02  1.07418489e+00
 -3.75512242e-01 -5.05660057e-01 -1.30122989e-01  2.29720399e-01
 -5.37600517e-02  1.06181812e+00 -1.24769002e-01  1.06162262e+00
  3.90569836e-01 -4.72431146e-02 -2.86561698e-01  3.46940875e-01
  1.16669035e+00  4.73496795e-01 -1.04463801e-01  1.83785021e-01
  2.12576717e-01 -9.83744740e-01  5.13490081e-01 -2.55237758e-01
  1.15354609e+00  8.17466617e-01  8.94395292e-01  6.12327635e-01
 -2.92141855e-01  1.04553771e+00  9.39411163e-01 -1.47102630e+00
 -6.20161533e-01  1.15746230e-01  1.63937397e-02 -1.03021584e-01
  2.86179960e-01  9.39042866e-01 -1.57787502e-02 -2.33396858e-01
 -1.55359834e-01  1.81132540e-01  1.20286715e+00  4.84329849e-01
  4.34009135e-01  1.17958760e+00  1.25701058e+00  5.53670004e-02
 -1.35817349e+00 -2.16065750e-01  7.23601222e-01  4.53984767e-01
 -6.70451581e-01  4.35997784e-01 -5.22693932e-01 -3.72201651e-02
  1.68621272e-01  2.43679613e-01  6.18229210e-01 -6.36202157e-01
 -4.23812009e-02  1.66734421e+00 -5.81118822e-01 -1.96076363e-01
  5.07073104e-01 -3.06416392e-01 -4.93123859e-01 -9.36845660e-01
 -4.83542472e-01 -4.26291436e-01 -4.34000373e-01  6.44879788e-02
  2.18071461e-01  7.97807336e-01  5.92746675e-01 -1.67708192e-02
 -8.40951502e-01 -2.69082606e-01  5.43519139e-01  1.38500243e-01
  3.26129973e-01 -3.83638710e-01  3.18170518e-01 -1.53413370e-01
  2.38268808e-01  3.30432057e-01 -5.77866137e-01  2.78495789e-01
 -7.26035535e-01  1.59151107e-03  3.87923643e-02 -1.39392114e+00
  2.23670736e-01 -3.50773692e-01  2.82669097e-01  8.45384717e-01
 -8.95471945e-02 -1.41447866e+00  5.43644488e-01  1.06596589e+00
  7.75707364e-01 -2.09956035e-01  1.65622115e-01  2.56757200e-01
 -8.28596234e-01 -4.30908054e-01 -1.71030462e-01 -2.09381402e-01
  6.68922067e-01 -7.16306567e-02  4.20712054e-01 -7.36357987e-01
 -3.07650661e+00 -8.99016082e-01 -2.33564425e+00 -5.28610528e-01
  6.73005700e-01  8.28042388e-01  7.73608446e-01  2.86786824e-01
  3.14366162e-01  9.73801494e-01 -2.74758518e-01 -4.98487949e-01
  5.25412709e-02  3.25552762e-01  4.93539631e-01 -3.80116016e-01
  5.44257462e-01  1.67787075e-04 -6.48848712e-01 -6.51347339e-02
 -4.96872693e-01 -3.89658689e-01 -1.50090769e-01  2.76045471e-01
  3.88353437e-01  5.22472501e-01 -4.23359722e-01 -5.17154455e-01
 -1.30856907e+00  2.44786050e-02 -3.34250510e-01  3.14315706e-02
 -6.99263871e-01  1.25740379e-01  1.73750386e-01 -5.03943920e-01
  4.72709209e-01  2.99923033e-01  1.00607634e+00 -4.37747315e-03
  5.79277515e-01 -8.92813563e-01 -2.92585075e-01 -2.31329605e-01
 -6.65696859e-01 -5.24730623e-01 -9.55595791e-01  5.60179353e-01
  3.60974893e-02  7.73678124e-01 -2.94798702e-01  6.01158500e-01
  8.29438329e-01  1.49079472e-01  1.70555070e-01  7.12710917e-02
  4.19358909e-01  5.73330522e-01 -1.75906122e-02  4.76710796e-01
  1.89951420e-01 -5.20572551e-02  7.22650409e-01 -1.52108997e-01
 -4.27887321e-01 -6.10125996e-02 -6.33542985e-02 -5.84425330e-01
 -2.43599117e-01  2.96946824e-01 -6.66236699e-01 -1.46540135e-01
  2.69373000e-01 -1.06654429e+00  9.75397900e-02 -5.55465341e-01
  4.81482983e-01  6.18209839e-01 -6.67737007e-01  8.15923274e-01
  3.14669311e-01 -3.69721800e-01 -2.44669989e-01  4.67356443e-01
 -8.73702094e-02  6.75891817e-01 -2.74735063e-01 -3.42404425e-01
  3.48042369e-01  4.43438649e-01  3.47784460e-01 -7.19037890e-01
 -7.44246066e-01 -7.29910612e-01  2.48095304e-01 -1.28457081e+00
 -1.48733646e-01  1.64477080e-01  1.15418863e+00  2.78026044e-01
  3.41030508e-01 -7.51274526e-01 -8.28440011e-01 -8.91903758e-01
  1.67227358e-01 -1.76729158e-01 -5.54715157e-01 -3.43898326e-01
 -3.94441113e-02 -2.73293257e-01 -3.50486308e-01  4.80390817e-01
 -7.56442845e-01 -1.56657624e+00  7.70555079e-01 -9.93988574e-01
  6.70526087e-01  8.43795717e-01 -6.69702768e-01  1.21138148e-01
 -1.80505551e-02 -3.36397886e-01 -4.42413568e-01  2.84407079e-01
 -4.37563181e-01 -3.55283171e-02  1.36023507e-01  2.58749742e-02
  1.24533570e+00  1.75038710e-01 -1.35370433e-01  1.97455630e-01
  1.65729180e-01  1.52313948e-01  4.91799146e-01  1.00495887e+00
  2.98164815e-01  4.41185609e-02 -2.26396590e-01  1.42091632e-01
  4.32199121e-01 -5.25439560e-01  1.11274868e-01  3.45604718e-01
 -4.39619541e-01  1.78595543e-01  1.72592163e-01  3.06872308e-01
 -2.45160777e-02  1.18049785e-01 -1.93379194e-01 -6.50732443e-02
  1.04763651e+00  5.14781058e-01 -1.27933526e+00 -2.19888583e-01
 -1.50890574e-01  2.85478532e-01 -7.37597585e-01  2.19684169e-01
  2.62937732e-02 -3.06265414e-01 -7.60355115e-01  3.27169299e-01
  8.94304335e-01  1.41352534e+00  5.17109454e-01  7.84469992e-02
 -3.28868300e-01  1.08433831e+00 -2.76645869e-01 -3.61997783e-02
  5.76547563e-01 -1.26020417e-01  3.73664856e-01 -1.12733036e-01
  4.57543842e-02  1.60139531e-01  8.23500514e-01 -2.75197506e-01
  1.09014475e+00  9.12033319e-01 -7.47005403e-01  4.60307091e-01
 -4.74067748e-01 -4.02495682e-01  5.47051668e-01 -9.09654140e-01
 -5.97788692e-01 -1.69797167e-01  2.71755576e-01  2.91576743e-01
  5.86841226e-01 -4.20400411e-01  6.59875512e-01  2.55729795e-01
  1.62982717e-01  2.44504869e-01  6.14674091e-01  5.43362677e-01
  5.89238107e-01  3.95492539e-02  1.54585183e-01 -7.82552958e-01
  1.57473636e+00 -8.13637495e-01 -5.74180841e-01  8.92242908e-01
 -3.79278697e-02 -4.42141831e-01  4.96703625e-01 -1.88793376e-01
  9.13797557e-01  2.18315274e-01  8.48020315e-01 -3.33508015e-01
  3.13340068e-01  4.39050645e-01  4.09539342e-01  3.91135126e-01
  9.50047910e-01  1.09599859e-01 -8.68299901e-02 -8.68942365e-02
 -3.39186519e-01 -2.33227313e-02  6.20918348e-02  4.17219371e-01
  2.05702454e-01 -9.76793587e-01  1.66287705e-01  9.20347273e-02
 -9.65119153e-02  1.13843352e-01 -8.49327505e-01 -4.97164071e-01
  2.42965087e-01 -3.96872789e-01  4.62493390e-01 -6.54577196e-01
  8.16024244e-01  3.64290833e-01  3.49300534e-01  1.65522359e-02
  2.89564073e-01  9.41156782e-03 -2.82296628e-01 -7.68794596e-01
  4.36899304e-01  8.42845619e-01 -1.87636912e-01 -7.24522173e-01
  2.90225148e-01  3.09107840e-01 -6.89194202e-01  3.96462440e-01
 -5.21170914e-01  2.01983601e-02 -4.66174811e-01  4.58783537e-01
 -8.28801394e-01  1.37524366e-01 -1.33651882e-01 -5.85619211e-01
  2.70996720e-01  5.06521225e-01 -7.48704314e-01  1.76750347e-01
  4.19507742e-01 -2.48366535e-01  1.19312719e-01 -4.07873452e-01
  4.70849395e-01  3.60016495e-01 -2.29178935e-01  9.56981003e-01
  8.60050619e-02  1.12972665e+00  4.35547382e-02 -3.06380004e-01
 -2.06196010e-01 -4.02900010e-01  8.60856831e-01 -2.74344802e-01
  3.02610211e-02  3.16068619e-01 -5.87535575e-02 -2.62233168e-01
 -8.71161222e-01  8.78760576e-01  3.71231735e-01  3.46361011e-01
  5.79668581e-01 -2.99319565e-01 -6.09485745e-01 -2.47426480e-01
 -6.85343981e-01  7.24778593e-01  1.81296557e-01  4.07596618e-01
 -1.97302364e-03  1.04378724e+00  1.10811919e-01  2.33562887e-01
 -5.25584936e-01  3.58744204e-01  3.11087310e-01 -1.42048204e+00
 -8.81283805e-02  5.90378761e-01  1.22974217e+00 -8.60224307e-01
 -4.57073227e-02 -3.48804355e-01 -4.66605604e-01 -5.09428620e-01
  6.96586668e-01 -5.90201378e-01  2.47096285e-01 -3.89989972e-01
  1.59136146e-01 -6.76715523e-02  8.01500857e-01 -4.42424446e-01
  5.96378967e-02 -4.66236919e-02  4.19852436e-01  6.11739397e-01
 -4.99946982e-01  3.36214781e-01  2.41115600e-01  3.03951591e-01
 -1.35536209e-01  9.58813787e-01  1.30318120e-01 -5.83343804e-01
 -7.44346321e-01  6.28805637e-01 -4.97677028e-01  1.16944063e+00
 -2.10643977e-01  7.02146590e-01 -6.13740325e-01  2.47331828e-01
  2.92952478e-01  3.08604166e-02 -3.59585434e-01  1.39776751e-01
 -4.29117978e-01  4.28027473e-02 -4.92679328e-01 -6.73477352e-02
  2.66410589e-01  1.00870498e-01 -2.56245941e-01  3.76418978e-01
  5.56180894e-01  3.33418511e-02 -5.60060263e-01 -4.17163819e-01
 -6.46533906e-01 -2.82291949e-01  4.02687520e-01 -6.22524977e-01
  1.28922784e+00 -1.37795043e+00  5.02908051e-01 -6.45875573e-01
  1.45161912e-01 -7.79442251e-01 -6.65786341e-02 -6.84298873e-01
 -8.15696836e-01  1.74823403e-02  1.82877004e-01 -3.70882869e-01
  4.93532538e-01 -5.46127021e-01 -6.32827222e-01 -1.18501997e+00
  5.37552834e-01 -1.58343267e+00  4.74574685e-01 -3.04295033e-01
 -7.46929407e-01 -6.77712321e-01  6.16230726e-01  7.36823976e-01
 -6.02620304e-01 -3.44977409e-01  6.24486983e-01 -4.81844172e-02
  5.70449084e-02  1.04645288e+00 -4.68511701e-01 -6.09170556e-01
  2.25831270e-01 -1.63918400e+00  5.78184783e-01 -6.14688635e-01
  1.05009425e+00  4.61971372e-01 -7.36939132e-01 -9.22248960e-02
  7.87445784e-01 -7.01442510e-02 -5.78747690e-01 -2.03771845e-01
  1.08682483e-01  8.89485478e-01 -1.08488953e+00 -1.49876869e+00
 -1.60388470e-01  1.03294708e-01  3.57343346e-01  2.61757612e-01
 -1.23917453e-01 -5.41213989e-01  5.03169954e-01 -4.15256500e-01
 -2.80070275e-01 -3.10430437e-01  2.24760443e-01 -3.49473059e-01
 -8.19853783e-01 -4.89734054e-01  2.98926026e-01  1.04613936e+00
 -9.40577328e-01  1.60043314e-02 -1.11672354e+00 -6.80939257e-01
  6.30072236e-01 -2.72877127e-01  4.02745157e-02 -6.05242848e-01
 -3.70695502e-01  2.09136046e-02  8.29336584e-01 -3.41209620e-01
 -8.93283427e-01  3.95363390e-01  5.65041423e-01  1.68618169e-02
  9.34110940e-01 -6.77060261e-02 -1.07284224e+00  4.25828546e-01
 -7.79206514e-01 -2.93139726e-01 -6.08277798e-01  2.12482840e-01
  2.67603040e-01  2.88106114e-01  3.73611033e-01 -3.83749634e-01
 -1.88667640e-01 -3.95430028e-01  5.04360616e-01  6.05163798e-02]</t>
  </si>
  <si>
    <t>[ 1.64212376e-01  9.21066761e-01  6.20536685e-01 -1.09265998e-01
  3.41723889e-01 -1.92414045e-01 -2.46834517e-01 -6.25058889e-01
 -7.28528798e-01 -4.77678388e-01 -1.04212785e+00  9.06487107e-01
  3.11566114e-01  5.80274522e-01  2.33286902e-01  3.96326751e-01
 -6.17120147e-01  7.25735724e-03  4.70837861e-01 -6.85823619e-01
 -6.06900096e-01 -2.05931544e-01  4.00304466e-01  4.69008535e-01
 -5.44756763e-02  4.31588113e-01 -7.13456571e-02 -7.52763927e-01
 -3.33537281e-01  9.71772254e-01 -9.75908563e-02 -1.02450287e+00
  2.21659020e-01 -8.65896046e-01 -1.21711814e+00 -1.64815247e-01
  2.30556324e-01  2.00628340e-01  3.61788750e-01 -5.73507786e-01
  3.25227827e-01 -3.88616204e-01  2.67446995e-01 -4.57068384e-01
 -7.99809337e-01 -4.72987533e-01 -1.21181154e+00  7.34030664e-01
  2.11852878e-01 -1.41742513e-01  3.19779575e-01  8.81706104e-02
 -5.42125225e-01  1.37287341e-02  6.47066087e-02 -1.36093259e-01
  4.42099243e-01 -1.00316203e+00  4.55349118e-01 -3.35142195e-01
  2.60057390e-01  8.95276308e-01  7.15073049e-01  4.38318193e-01
 -2.24818915e-01  4.37136412e-01  7.61361718e-01 -1.15953445e-01
 -1.09092820e+00  5.67099154e-01  5.79080731e-02 -2.31262922e-01
  1.49857223e-01 -1.10804781e-01 -3.73039842e-01 -1.15195906e+00
 -4.43682283e-01  9.65342164e-01 -2.46832550e-01  9.57715809e-01
 -5.70027381e-02  2.87159234e-01  7.61118770e-01  1.72962204e-01
 -7.88944125e-01  2.27349997e-01  9.47175980e-01 -3.72858316e-01
  3.83908659e-01 -1.11771062e-01  3.89526695e-01 -7.19063878e-02
  1.06969512e+00 -4.38689828e-01  1.86144888e-01  5.94806373e-02
 -5.96950054e-01 -5.11609435e-01 -3.70363742e-01 -5.98458230e-01
 -1.77544311e-01  4.31366742e-01 -7.11414889e-02  1.31866544e-01
 -3.13293666e-01 -3.10648501e-01 -1.59539804e-01  4.34314281e-01
 -1.67745426e-01  5.93128264e-01 -5.66791058e-01 -8.12812448e-01
 -5.11266410e-01 -4.04543042e-01 -2.01652944e-01  7.01466143e-01
 -4.21997756e-01 -6.39526471e-02  8.86964917e-01  4.21090782e-01
 -5.74496627e-01  9.10120904e-01 -1.13168013e+00  2.20839411e-01
  6.39589369e-01 -9.08870518e-01  1.17567456e+00  4.82571483e-01
 -1.22634804e+00 -2.44780928e-01 -8.71630430e-01  2.89553553e-01
  9.28191304e-01  8.97336721e-01 -4.56988811e-01  3.12968850e-01
  8.37815404e-02 -2.24270392e-02 -1.29827738e+00 -2.61912227e-01
 -1.11153555e+00 -8.41306925e-01  6.09951317e-01 -9.15037572e-01
 -5.99361956e-01 -1.10775280e+00  5.07743284e-03 -7.99484670e-01
 -8.23280931e-01 -7.14978501e-02 -3.30653042e-01  3.01984340e-01
 -5.05113363e-01 -1.13446403e+00 -1.00496233e+00  1.50983393e-01
  5.34076869e-01  1.21877265e+00  3.98324609e-01 -4.88877371e-02
  4.45179939e-02  1.07518589e+00  2.79545158e-01  2.08806977e-01
  4.52267408e-01 -2.51015931e-01 -4.48461503e-01 -8.99894118e-01
 -1.57473731e+00 -3.82618755e-02  3.71559888e-01  4.02120441e-01
  3.43172371e-01  2.64930487e-01  9.25429240e-02  2.52165645e-03
 -5.17719030e-01  3.17118853e-01  2.82440752e-01 -1.40470457e+00
 -2.71171033e-01  1.06587350e+00 -8.40136647e-01 -5.42501569e-01
  4.46361005e-01 -2.22235844e-01 -4.28719252e-01 -9.31949317e-01
  3.14846665e-01 -9.31223631e-02  2.56271809e-01 -5.12201726e-01
  1.62855402e-01 -8.69756937e-01  5.87555528e-01 -4.65271264e-01
 -3.35970998e-01  1.04854655e+00 -4.91578221e-01  1.62180150e+00
  2.18336523e-01 -2.50126749e-01  5.81597388e-01 -2.65076160e-01
 -4.65680420e-01  7.85851777e-01 -1.29179493e-01  1.40596616e+00
 -7.56343454e-02 -4.60747719e-01  2.09088922e-01  9.29777682e-01
  5.46597242e-01  3.41541409e-01  6.21437788e-01  4.62649941e-01
  1.00530922e-01 -1.04097342e+00  8.17970693e-01 -5.85859179e-01
  1.29081082e+00 -1.24509141e-01  1.09961486e+00  1.28046048e+00
 -5.13027251e-01  1.38717771e-01  3.48767072e-01 -1.19969666e+00
 -4.70483541e-01  3.86403576e-02 -9.77316126e-03  1.68606818e-01
  1.65808931e-01  4.71003205e-01 -9.85232443e-02 -2.16083497e-01
  1.91253364e-01  3.92455518e-01  8.43140841e-01 -3.42922658e-02
  8.51512015e-01  1.62689853e+00  9.03623939e-01  2.59778857e-01
 -1.20362937e+00 -5.68836212e-01  7.29571104e-01  6.76638722e-01
  9.72950086e-02  6.48422778e-01 -6.14326969e-02 -2.33386219e-01
  4.78256822e-01 -2.66150273e-02  8.13198239e-02 -5.62364459e-01
  2.31422588e-01  1.11800587e+00 -7.19617248e-01 -3.74001950e-01
  4.53992561e-02 -1.14975497e-01 -8.95579278e-01 -5.80235064e-01
 -7.15189204e-02 -5.92517078e-01 -4.08939421e-01  8.32646042e-02
  3.50572973e-01  4.21391755e-01  3.67481679e-01 -1.23415161e-02
 -9.18693319e-02  4.49036658e-02  6.58586442e-01  1.80998683e-01
  3.74991357e-01 -3.89621586e-01  6.44306183e-01 -1.36112213e-01
  4.41737294e-01  1.79756135e-02 -2.57359415e-01  4.54894841e-01
  2.58649856e-01 -1.03761390e-01 -2.95023881e-02 -1.19002104e+00
  1.76354840e-01 -2.33622372e-01  6.52812123e-01  7.55869389e-01
 -3.59146655e-01 -1.15354490e+00  8.83422971e-01  4.03820813e-01
  9.24746990e-01  4.06428039e-01  3.00299346e-01  4.47849840e-01
 -8.55732083e-01 -3.84470299e-02 -2.21661806e-01  6.19618855e-02
  1.38681459e+00 -5.76162279e-01  8.72469619e-02 -1.10008679e-01
 -3.04452324e+00 -9.23083961e-01 -1.36995113e+00 -7.90738225e-01
 -3.43505219e-02  7.72313833e-01  6.73017502e-01  3.55167687e-01
  3.38699996e-01  1.41668338e-02 -1.87161446e-01 -3.89234573e-01
  4.57357883e-01  3.28824311e-01  5.48015475e-01  4.23896730e-01
  5.25157899e-02  3.13435286e-01 -4.23177868e-01  8.70193765e-02
  1.59462780e-01 -3.35858107e-01 -4.20326144e-02  6.43244684e-02
  7.64431715e-01  2.81094968e-01 -1.01318562e+00  3.90357018e-01
 -1.14534914e+00 -7.50838220e-02  8.00055861e-02  1.26492098e-01
 -8.48012030e-01 -8.46040249e-02 -3.22230428e-01 -8.10932219e-01
  5.32084048e-01  1.85154125e-01  3.54294896e-01 -3.01914632e-01
  1.47682447e-02 -1.13664424e+00 -4.65199240e-02 -2.10294098e-01
 -6.97856903e-01 -4.47425008e-01 -6.39033735e-01  3.67680669e-01
  2.67864436e-01  4.94047672e-01 -7.95014620e-01  6.85957909e-01
  9.41538811e-01 -7.28241503e-02 -4.63919044e-01  8.83658528e-02
  5.68933845e-01  3.39795142e-01 -6.60182893e-01  1.05589640e+00
  4.92870063e-02 -5.76772153e-01  2.80520499e-01 -3.49657744e-01
 -2.46638298e-01 -1.22753128e-01 -3.05984795e-01 -7.28303969e-01
 -6.68729722e-01  2.28989124e-01 -5.07674396e-01  8.20799649e-01
  2.08186910e-01 -8.87805343e-01  4.89908636e-01 -1.58622730e+00
  7.46541739e-01  9.75267708e-01 -3.56157005e-01  5.74370742e-01
  3.50171886e-02 -1.18693046e-01  3.07674825e-01  4.76003647e-01
  5.23923151e-03  8.39236021e-01  1.56773418e-01 -9.70436454e-01
  2.76468396e-01  6.62870646e-01  3.33539039e-01 -3.77852470e-01
 -6.29894853e-01 -3.08126569e-01  9.90280151e-01 -1.40336919e+00
 -3.86236429e-01  6.04503378e-02  1.59623206e+00 -2.35857606e-01
  4.94531006e-01 -9.81260121e-01 -5.98055243e-01 -7.91166425e-01
  1.27773002e-01 -2.19057411e-01 -8.55333135e-02 -3.36963475e-01
  7.25441694e-01 -2.26568311e-01 -2.77724415e-01  3.98088545e-01
 -9.93861437e-01 -1.00968385e+00  1.60310306e-02 -7.30019569e-01
  3.18889529e-01  7.57572114e-01  1.30242750e-01  1.82739481e-01
 -2.46085823e-01 -2.82664075e-02 -9.89427418e-03  9.77231376e-03
 -2.72824168e-01  1.45286366e-01  4.20301139e-01 -1.72513947e-01
  4.99499381e-01 -6.75525144e-03  1.31460667e-01 -1.27782285e-01
  4.54412922e-02  2.47140765e-01  3.28662723e-01  1.07249665e+00
  6.98715985e-01  5.51868856e-01  8.51127803e-02  6.08281136e-01
  6.55560046e-02 -8.21055412e-01 -1.75816312e-01  7.13142157e-01
 -1.84083283e-01  6.19763061e-02 -6.97122157e-01  9.92105544e-01
 -1.26214802e-01  3.01290214e-01 -2.49068767e-01 -5.87291539e-01
  6.12631619e-01 -3.25657874e-01 -1.14292765e+00 -6.36704803e-01
 -5.64828813e-01  8.22724521e-01 -8.27236056e-01 -1.60466880e-03
  3.86304349e-01 -6.20669760e-02 -8.60348701e-01 -3.78771424e-01
  9.85153317e-01  9.40643549e-01 -1.33827716e-01  4.58744466e-01
 -3.36506099e-01  1.14156806e+00  3.57470125e-01  7.86341205e-02
  3.54196012e-01 -1.67173207e-01  1.58578843e-01 -3.22395772e-01
 -3.80488075e-02  1.06849326e-02  9.00363505e-01  4.48845804e-01
  8.00584495e-01  8.75898421e-01 -2.74829090e-01  6.12114251e-01
 -3.98354381e-01 -7.51657486e-01  1.00457311e-01 -7.07397819e-01
 -8.27999413e-01  3.23461711e-01  7.12779820e-01  1.32803783e-01
  2.41044879e-01 -1.62038252e-01  3.84605885e-01  3.03324997e-01
 -3.21386158e-01 -4.35825661e-02  9.65693533e-01  1.43692553e-01
  3.56918603e-01  6.93853199e-02  4.18112099e-01 -4.86310244e-01
  1.95718795e-01 -6.86886385e-02 -6.13549724e-02  2.09618807e-01
 -1.90783560e-01 -4.85386163e-01  1.59109011e-01 -4.51208234e-01
  6.34066641e-01  2.47049898e-01  5.25842845e-01 -8.45109880e-01
  9.71324593e-02  3.90377432e-01  1.55048698e-01 -1.43198714e-01
  1.13080430e+00  2.95806974e-01 -3.90779853e-01  2.20503613e-01
 -5.15247703e-01  1.61274850e-01  5.97320914e-01 -5.37406623e-01
  9.60944176e-01 -6.69609666e-01  1.11638471e-01  7.86261380e-01
  2.74139524e-01 -2.35989690e-04 -9.15585041e-01 -3.47819924e-01
 -7.00726092e-01 -4.21446145e-01  2.63641357e-01 -5.31285763e-01
  1.44696340e-01  1.19199879e-01  2.69924223e-01 -2.79962331e-01
  2.45638281e-01  3.87655385e-02  1.13704957e-01 -9.02202949e-02
  5.60288548e-01  6.63853645e-01  1.09126434e-01 -2.88505465e-01
  6.37007594e-01  2.89956570e-01 -3.17859620e-01  7.05313087e-01
  1.39637947e-01 -2.04318669e-02 -8.63587409e-02  3.08030277e-01
 -3.36815417e-01 -1.33981854e-01 -5.36885679e-01 -7.04880953e-01
  7.20804930e-03  1.03489228e-01 -8.20971966e-01 -1.12451829e-01
 -1.22045875e-02 -5.81300795e-01 -3.97945434e-01 -7.91867077e-01
  7.44338512e-01  8.50214243e-01  2.60260344e-01  1.83241367e-01
  9.92517769e-02  1.42811704e+00  2.41324097e-01  1.59227356e-01
 -3.70624930e-01 -8.49164367e-01  5.69941819e-01 -4.73222345e-01
  2.57999808e-01  1.86718255e-01  4.00261432e-02 -2.73124635e-01
 -5.98925650e-01  7.70576119e-01  4.23013240e-01  2.20975146e-01
  1.54952243e-01 -6.05476320e-01 -9.31678176e-01  1.30971238e-01
 -1.00609767e+00 -1.70009151e-01  7.58324191e-02  6.15662932e-01
 -6.60989165e-01  1.01657462e+00 -7.76074231e-02 -4.46509600e-01
 -5.79510748e-01  3.13721269e-01  6.72924995e-01 -1.39468718e+00
 -5.06946504e-01  6.75067008e-01  5.89285195e-01 -8.96347761e-01
 -9.88374949e-02 -9.84837770e-01 -6.55304566e-02 -8.06542218e-01
  6.19687378e-01 -6.36964202e-01  5.15994966e-01 -6.46957815e-01
  7.10663676e-01 -3.80459167e-02  1.02142477e+00  1.89923853e-01
  4.74312186e-01 -6.91830069e-02  2.72104710e-01 -1.35320857e-01
 -1.12221229e+00 -1.74743995e-01 -2.49756783e-01  1.04216352e-01
 -1.42744815e+00  4.77672666e-01  2.58112431e-01 -1.73186198e-01
 -3.81758660e-01  6.74379706e-01 -4.36763078e-01  1.92675447e+00
  3.23059261e-01  7.45757699e-01 -1.18825808e-01  2.11206436e-01
  2.73466825e-01  2.19011784e-01 -3.60796183e-01 -1.94311216e-01
 -6.25151932e-01 -2.30912138e-02 -3.20807621e-02 -4.83607590e-01
  5.22579193e-01 -1.19892210e-01 -1.71333790e-01  2.77243853e-01
  3.99250358e-01  1.95242718e-01 -7.45763361e-01 -6.30896568e-01
 -5.64441323e-01 -1.92171931e-01  5.86949170e-01 -8.83775353e-01
  1.14804208e+00 -3.16046506e-01  6.83861554e-01 -9.06563818e-01
  3.65265191e-01 -1.97565079e-01 -1.43195376e-01 -3.96434844e-01
 -8.89710784e-01 -3.96675706e-01 -1.42270416e-01 -1.13409829e+00
  5.09249032e-01 -2.02867478e-01 -4.65724438e-01 -5.31976700e-01
  1.13177800e+00 -7.19886541e-01  3.56900871e-01 -1.01294363e+00
  2.87763715e-01 -7.71402895e-01 -1.87878460e-01  1.08247113e+00
 -1.95064560e-01 -1.17353104e-01  6.40626252e-01 -7.03081310e-01
 -9.66089740e-02  1.15895474e+00 -4.63354848e-02 -6.00750625e-01
  7.56398022e-01 -6.01210058e-01  9.04136837e-01 -7.72176087e-01
  5.72000265e-01  2.71192551e-01 -6.76970243e-01 -8.33867610e-01
  7.53703475e-01 -2.75796056e-01 -1.30105066e+00 -2.10712925e-01
  1.11018911e-01  9.59078193e-01 -4.85545695e-01 -1.11683238e+00
 -1.07724078e-01  3.28552455e-01 -2.48063579e-01  3.29784214e-01
  6.95695698e-01 -7.94313610e-01  2.58103758e-01 -9.56956074e-02
 -5.72364330e-01 -3.98465693e-01  1.07554123e-01  3.28543931e-01
 -5.98177791e-01 -6.06402397e-01  2.77112663e-01  1.04172301e+00
 -9.09053743e-01 -9.76519212e-02 -9.19469237e-01 -1.04077768e+00
 -2.44978756e-01 -4.33294833e-01  2.11204365e-01 -3.34757149e-01
 -2.78714150e-02  1.70778662e-01  4.58752126e-01 -5.11367917e-01
 -7.03419685e-01 -5.80070689e-02  2.06280887e-01 -1.92962900e-01
  5.99568248e-01  1.24441296e-01 -1.60699415e+00  5.59854448e-01
 -5.19136190e-01  1.39134139e-01  3.81060243e-02 -3.41471493e-01
  7.30120003e-01 -5.58305979e-01 -3.01121622e-02 -2.35507965e-01
 -3.43352973e-01  2.74415284e-01 -6.71462864e-02  1.35879233e-01]</t>
  </si>
  <si>
    <t>[ 1.05868518e-01  1.18134880e+00  2.31357679e-01  2.93093361e-02
  1.08586586e+00  2.97174960e-01 -1.53221354e-01  3.04467022e-01
 -3.47694755e-01 -2.37509817e-01 -4.96141821e-01  9.26085293e-01
  1.27976850e-01  6.03051722e-01 -7.53018633e-02  3.29669535e-01
 -3.53082776e-01  5.70375204e-01  5.06532490e-01 -6.77800834e-01
 -6.43907666e-01 -1.96740583e-01  9.04387772e-01  5.22732913e-01
 -7.61629939e-02  8.13805819e-01 -2.53858238e-01 -1.19271028e+00
 -7.50639737e-01  6.62741542e-01 -7.31447577e-01 -2.77242094e-01
  1.32678211e+00 -3.13046068e-01 -9.67051625e-01 -1.76306486e-01
 -2.65123159e-01 -5.18122792e-01 -1.58751547e-01 -9.10405144e-02
  4.26311970e-01 -9.85630155e-02  4.70583439e-01 -5.45230925e-01
 -7.09830642e-01 -3.04826856e-01 -1.58492386e+00  8.71963918e-01
 -3.27083737e-01  5.42479753e-01  3.01565975e-01  2.49699950e-01
  1.13236822e-01 -3.05462539e-01 -7.06613809e-02 -3.51991773e-01
  6.06912315e-01 -1.47143877e+00  4.34536457e-01  2.76486576e-03
  7.37887502e-01  1.12375736e+00 -2.74253339e-01  2.63593405e-01
 -2.64272124e-01 -5.74250668e-02  1.00835550e+00  6.60287499e-01
 -1.09116340e+00  2.37844244e-01  7.54336417e-01  3.90194744e-01
 -7.63720751e-01 -5.09324312e-01  9.96214300e-02 -1.65067482e+00
  3.56719255e-01  8.09448957e-01  3.55474472e-01  1.83914974e-03
 -4.18132186e-01  3.78132015e-01  4.47696090e-01  2.10190505e-01
  3.20475101e-01 -4.11861390e-01  5.93676209e-01 -1.98318303e-01
  7.89903477e-03 -6.86278462e-01  1.98720172e-01 -4.19003993e-01
  4.28106755e-01 -1.09885275e-01 -2.86226958e-01  3.82008851e-01
 -1.02877533e+00 -5.89993715e-01 -9.25809145e-02 -3.70483905e-01
 -4.72801030e-01  1.77290857e-01 -8.61428529e-02  1.51680872e-01
 -4.58665639e-01 -3.34766775e-01 -2.59306654e-03  1.29867470e+00
 -4.36596692e-01  7.97842145e-01  2.27946565e-02 -2.64935404e-01
 -2.30547309e-01 -3.63799870e-01  1.33653879e-01  2.31792301e-01
  1.47713348e-01  9.31287110e-02  8.86869311e-01  5.81279218e-01
  1.24769293e-01  2.55023956e-01 -6.35811806e-01  2.00198829e-01
  3.13204616e-01 -3.97103041e-01  5.31990826e-01  2.31032312e-01
 -9.48144376e-01 -4.59628254e-01 -1.26603544e-01  3.93982083e-01
  1.26066482e+00  3.24555248e-01 -1.96342319e-01  9.16805327e-01
  2.03040600e-01 -3.87453586e-01 -1.00526071e+00 -8.56342435e-01
 -8.80218506e-01  3.18226963e-02 -4.46064770e-01 -7.06347346e-01
 -8.12488794e-01 -1.48204553e+00 -2.10390598e-01 -2.94181127e-02
 -7.97637880e-01 -1.54483661e-01 -9.17907834e-01  3.24083775e-01
 -1.29218340e+00 -1.12196350e+00 -1.16030896e+00  2.33385548e-01
  5.48253119e-01  3.89101952e-02  6.08385205e-01 -1.91303298e-01
  4.40277815e-01  7.46432781e-01  2.71777123e-01 -2.46113539e-01
  6.12764657e-01 -1.00281382e+00 -1.00767410e+00 -1.51296020e+00
 -1.62907434e+00  1.94240600e-01  3.18401247e-01  1.09435642e+00
  6.00918591e-01 -2.44807690e-01 -3.14910263e-01 -4.80396509e-01
  5.47839776e-02  4.33737248e-01  1.77270949e-01 -6.19029582e-01
 -5.24911165e-01  1.91883624e-01 -7.07053423e-01  5.92953563e-01
  4.13898915e-01 -7.48334080e-02 -2.04719275e-01 -5.65376818e-01
  9.12784815e-01 -2.23286957e-01 -3.49015743e-03 -8.66518557e-01
 -6.02811217e-01 -7.75605738e-01  1.06748030e-01 -2.78162807e-02
 -2.05023006e-01  5.26759386e-01  4.57608372e-01  1.15359381e-01
 -4.52963948e-01 -1.64626077e-01  4.43005472e-01  3.67987961e-01
 -9.29657698e-01  9.67318058e-01 -1.85845807e-01  8.34307492e-01
 -2.19631314e-01 -2.55875856e-01  2.88192540e-01  3.86505067e-01
  1.01810360e+00 -4.55157995e-01  6.94900937e-03  2.42153242e-01
 -1.00182474e-01 -1.21604192e+00  2.60199070e-01 -1.57771662e-01
  1.27727747e+00 -2.68516779e-01  5.86458266e-01  6.24935746e-01
 -8.22246969e-01  5.79594374e-01  2.09025532e-01 -1.12701237e+00
  3.18341732e-01 -9.29403156e-02 -1.56347379e-01  1.43696994e-01
  2.42411271e-01  3.34411949e-01 -5.18380165e-01 -1.71393957e-02
 -1.97058901e-01 -3.35362069e-02  7.12886214e-01  3.51497173e-01
  9.51399863e-01  7.57851064e-01  9.72808719e-01 -1.19185314e-01
 -5.55516720e-01 -4.03074831e-01  5.39321899e-01  3.25578600e-02
 -1.00256965e-01  1.60332993e-01  4.85725820e-01 -4.00802672e-01
  4.43894923e-01 -1.05430961e+00  6.16776347e-01  2.02414244e-01
  6.20327443e-02  4.42787707e-01 -4.67450708e-01 -9.64527950e-02
  1.29602522e-01 -5.86869061e-01 -1.15589929e+00 -3.75185490e-01
 -3.87644209e-02 -2.24920094e-01 -3.60434949e-01  1.92835942e-01
 -2.94988453e-01  1.88175127e-01  7.26572335e-01  8.57248068e-01
 -9.43790734e-01  3.73317540e-01  1.09139836e+00  7.07582295e-01
  4.79149044e-01 -5.94734848e-01  2.66100109e-01 -4.16765094e-01
 -1.03433549e-01 -1.90532088e-01 -7.87386537e-01  2.34148309e-01
 -8.49114060e-01  3.75325494e-02 -4.78243858e-01 -1.24829650e+00
 -6.81368411e-01 -7.46008515e-01  6.21068358e-01  7.55247235e-01
  5.50874323e-03 -9.73303556e-01  1.76670760e-01  2.52794057e-01
  8.06384921e-01 -1.46318674e-02  1.82807088e-01  1.61364108e-01
 -5.40152192e-01  3.27259481e-01 -7.95613229e-01  4.09361511e-01
  1.51164424e+00 -3.07186127e-01  2.88973093e-01  2.68118829e-01
 -2.73108625e+00 -9.55698907e-01 -1.39398944e+00 -6.43789411e-01
  8.85776877e-01  4.91903871e-01  4.07815367e-01  3.61644536e-01
  2.08963543e-01  8.14781010e-01 -3.77411872e-01 -4.03279603e-01
  1.07702032e-01  7.13648379e-01  7.13517547e-01  2.68814176e-01
  4.15277839e-01  3.80026370e-01 -3.68008643e-01  6.61319256e-01
  6.47496432e-03 -3.85859370e-01 -3.59793693e-01  1.82853058e-01
  5.05565107e-01  4.32474077e-01 -1.14226174e+00  4.15178686e-01
 -9.11828995e-01 -2.63360023e-01 -7.78302550e-02 -4.13449258e-01
 -8.83034527e-01  7.01010764e-01 -2.56360501e-01 -6.55872583e-01
  5.74041784e-01 -5.58068514e-01  6.60727262e-01 -3.86612356e-01
  1.67628061e-02 -5.25204718e-01 -5.04067421e-01 -4.86546122e-02
 -6.05101645e-01 -5.37245989e-01 -7.71794200e-01 -5.88186495e-02
 -4.66917157e-01  9.26790059e-01 -8.23981166e-01  2.58723795e-01
  5.51757753e-01  5.32372773e-01  4.67473447e-01 -5.79797566e-01
  7.53662705e-01  4.44135487e-01  3.26315850e-01  4.71491277e-01
 -2.55069315e-01 -4.72183168e-01 -3.44934642e-01 -3.51696342e-01
 -7.60594010e-01 -2.38216579e-01 -3.70669544e-01 -6.32282197e-01
  3.05438548e-01  4.44818914e-01 -1.87466010e-01  5.09377718e-01
 -4.52389196e-02 -1.04413927e+00 -9.19830054e-02 -2.90527493e-01
  8.27099681e-01  5.28328121e-01 -5.52596867e-01  8.17328095e-01
 -1.42471269e-01  6.60181642e-01 -1.92788199e-01  2.29917720e-01
 -5.36849976e-01  1.89865068e-01  4.08387870e-01 -3.82979959e-01
  2.59093374e-01 -3.89307499e-01  7.54165709e-01 -3.28532636e-01
 -1.06479752e+00 -4.64931577e-01  6.73746109e-01 -1.10470951e+00
 -5.23782432e-01  5.20670176e-01  1.17979014e+00 -2.05566242e-01
  6.34773254e-01 -1.12208116e+00 -2.23938838e-01 -1.34256792e+00
  6.50130451e-01  1.07896581e-01 -4.09775287e-01 -3.46073747e-01
  5.74568771e-02  2.23056525e-02 -6.79279387e-01  9.41474736e-01
 -1.21466899e+00 -1.59894693e+00  9.16940212e-01 -1.63365707e-01
  5.57000816e-01  6.04478300e-01 -5.45695662e-01  4.44432348e-01
  1.13462709e-01  3.81192803e-01 -2.72553712e-01  4.78475004e-01
  1.38110116e-01 -7.63388395e-01  6.31141186e-01 -3.25227641e-02
  5.20227611e-01 -4.34389472e-01 -1.48623794e-01  3.84467423e-01
  6.09924376e-01  2.54649609e-01  6.73147738e-01  9.55512941e-01
  2.92306155e-01  4.84257579e-01  1.60112113e-01  2.73920208e-01
  3.24835479e-01 -1.03114617e+00  3.52526069e-01  5.76205492e-01
 -6.83627874e-02 -2.31409833e-01  1.86920315e-02  6.71496332e-01
 -2.89718091e-01  1.80821851e-01 -2.32072845e-02 -6.59973502e-01
  8.80824506e-01  5.89779079e-01 -1.12033889e-01 -5.21021008e-01
 -3.56140196e-01  2.09220096e-01 -3.14470172e-01  1.65041611e-02
  9.60217774e-01 -7.93575048e-02 -8.05249035e-01  4.74972308e-01
  8.87207508e-01  7.53669262e-01  3.25202078e-01 -1.64945021e-01
  7.45106041e-01  1.31986809e+00 -6.32788479e-01  6.65409029e-01
  3.18863869e-01  7.34142303e-01  4.28287446e-01  5.58606908e-02
 -6.59327060e-02  3.94033879e-01  5.63554525e-01  2.11272426e-02
  1.00931215e+00  2.56210983e-01 -1.16262603e+00  9.40359235e-01
 -1.76196903e-01 -1.07511163e-01 -2.18269646e-01 -7.67531276e-01
 -5.99831641e-01  7.07473531e-02  2.07833692e-01  6.61959052e-02
  5.97673059e-01  1.49364904e-01 -2.99100690e-02  1.28652170e-01
 -1.24550266e-02  1.04331307e-01  9.46409881e-01 -4.70264763e-01
  3.20518196e-01  7.94223994e-02 -2.03942761e-01 -1.19190884e+00
  1.11609674e+00 -9.11478937e-01 -1.30225390e-01  2.29331195e-01
  9.87517089e-02 -1.19991578e-01  8.49125803e-01 -3.91655922e-01
  5.53885162e-01  2.25657925e-01  4.22234863e-01 -4.92618233e-01
  2.13821128e-01  1.33156106e-01  9.90722239e-01  1.94968820e-01
  1.06028169e-01 -3.55034351e-01  5.05210996e-01  5.94840109e-01
 -7.78009295e-01  9.55799967e-03  2.63044477e-01 -1.41857356e-01
 -1.18973315e-01 -7.79907823e-01  3.46089810e-01  9.96576250e-01
  3.25861663e-01  2.26091325e-01 -9.59641457e-01 -7.94104457e-01
  3.93837690e-05  1.00917118e-02  6.71028256e-01 -2.89958000e-01
  4.29912090e-01 -3.41248214e-01  4.37944680e-01  1.44377172e-01
  4.85207170e-01  2.30365247e-01 -7.27252603e-01 -1.17583670e-01
 -2.65623719e-01  1.08543444e+00  3.11921686e-01 -7.14899182e-01
  3.31717789e-01 -5.77307306e-02 -1.33554101e-01  3.49745035e-01
  3.16716395e-02 -3.83253962e-01 -1.12031174e+00  7.54707277e-01
 -4.30120200e-01 -1.62798408e-02 -3.83939445e-01 -8.16091061e-01
 -2.19331622e-01 -7.41928875e-01 -8.07070255e-01  2.90446639e-01
  8.82051587e-02 -6.20867372e-01 -3.70780349e-01  2.82618999e-02
  3.26625615e-01  9.40557659e-01  5.02747238e-01  2.25383788e-01
 -8.11708644e-02  2.55102873e-01  3.88747275e-01  4.68772113e-01
 -1.42341092e-01 -2.73801629e-02  4.43380892e-01 -5.08547187e-01
  2.33788371e-01  4.47052866e-01 -1.25725791e-01 -8.95064890e-01
 -7.22614229e-01  9.65886414e-01  7.27831781e-01  1.94200829e-01
  2.72074491e-01 -3.04104775e-01 -1.39525688e+00 -5.01045942e-01
 -1.80141374e-01 -2.90051661e-02  2.89457440e-01 -1.29376546e-01
 -5.00454903e-01  9.01988626e-01  2.81735510e-01  2.08355606e-01
 -2.59213895e-02  1.63187832e-01  1.68983206e-01 -1.09387922e+00
 -2.05517471e-01  4.90962327e-01  1.07679510e+00 -9.27223265e-01
  2.83511490e-01 -3.67901981e-01  2.16004625e-01 -6.45619512e-01
  9.81487155e-01 -3.92802030e-01  3.86886895e-01 -5.60789883e-01
  7.77191877e-01  3.79015878e-02  5.10611832e-01 -2.69267768e-01
  3.58679712e-01 -7.98780769e-02  7.89634109e-01  1.31269008e-01
 -7.42281139e-01  6.07508160e-02  4.85598981e-01 -8.35105926e-02
 -4.68280554e-01  4.94609654e-01 -2.19080180e-01 -4.79685873e-01
 -3.19412611e-02  3.52087796e-01 -1.96495682e-01  9.71272409e-01
 -6.57616496e-01  1.12604988e+00 -5.58247447e-01  2.83229142e-01
  1.83409333e-01  3.31929952e-01 -4.30226743e-01 -3.83973598e-01
 -1.52537894e+00  2.92435408e-01 -4.00961637e-01 -5.16728282e-01
  8.19057971e-02  3.77642214e-02 -2.24430546e-01  7.28252292e-01
  5.51322937e-01 -4.30381775e-01 -2.99248010e-01  2.68564135e-01
 -4.61814195e-01 -5.58973886e-02  5.78834414e-01 -6.40724480e-01
  9.45381939e-01  1.20743722e-01  5.83124816e-01 -1.33566034e+00
  5.25819838e-01 -6.43376946e-01 -2.85382837e-01 -4.51935709e-01
 -1.51000595e+00 -2.71179318e-01  3.35946769e-01 -8.18661094e-01
  9.59676325e-01 -5.23665547e-01 -1.25084567e+00 -5.83620191e-01
  9.43401635e-01 -1.11213613e+00 -6.60302490e-02 -6.22565389e-01
  1.68806911e-02  1.17605045e-01 -7.74872541e-01  9.32021499e-01
  2.70405412e-02 -3.74962032e-01 -7.43162274e-01 -1.47273862e+00
  1.44134328e-01  1.13448322e+00 -6.59942508e-01 -8.64181757e-01
  2.45019436e-01 -9.03965533e-01  3.19335043e-01 -6.99748039e-01
  1.13659596e+00  2.83610404e-01 -5.77184856e-01  2.82700807e-01
  5.58917522e-01  8.26297849e-02 -9.57225323e-01  2.31244817e-01
  3.93458754e-01  1.26647758e+00  5.14205359e-02 -1.02095652e+00
 -4.57162783e-03  2.21478879e-01  1.05643071e-01  5.10511458e-01
  9.22462165e-01 -8.75031829e-01  9.69736636e-01 -3.70963752e-01
 -2.83113062e-01 -4.71843034e-01 -5.13102233e-01 -3.71634603e-01
 -9.18371916e-01  1.67902872e-01  6.28599286e-01  1.23428619e+00
 -6.67168975e-01  2.30153911e-02 -1.19295943e+00 -7.12310970e-01
 -4.07924831e-01  7.88654983e-01 -2.61753440e-01 -5.82585394e-01
  2.92389929e-01  1.43198162e-01  1.44050372e+00 -5.02199411e-01
 -8.95354867e-01  2.17855603e-01 -2.20350176e-02 -4.00248803e-02
  1.35146916e-01  3.54754031e-01 -1.14848936e+00  6.53506994e-01
 -5.76981962e-01 -6.97986424e-01 -4.17778522e-01 -4.00576591e-01
 -5.77785194e-01  9.77356136e-01 -1.52696088e-01 -1.60608262e-01
  2.94801593e-01 -3.78280967e-01  7.09384739e-01 -2.08222255e-01]</t>
  </si>
  <si>
    <t>[-2.77958244e-01  8.34631324e-01  1.08329678e+00 -2.11178213e-01
  5.20983815e-01 -1.22246243e-01 -4.80104595e-01 -1.82975233e-01
 -6.44225597e-01 -5.25214434e-01 -1.12046647e+00  8.97602975e-01
  1.28869951e-01  6.77954972e-01 -1.76848069e-01 -4.02864069e-03
 -3.25737059e-01  9.75046754e-02  6.93033636e-01 -9.56339002e-01
 -7.34179854e-01 -3.79193909e-02  3.90230507e-01  4.44730371e-03
  3.47883441e-03 -2.62238793e-02  1.20733425e-01 -9.47966516e-01
 -3.75421166e-01  7.73144245e-01 -6.20202363e-01 -6.59555346e-02
  6.54823422e-01 -9.24028158e-01 -1.09682870e+00 -4.26593810e-01
  4.35805202e-01 -2.46010214e-01 -8.44155997e-02 -6.54537231e-04
  2.50980586e-01 -1.72902197e-01  2.14085653e-02 -3.35932076e-01
 -9.26157653e-01 -4.62955803e-01 -1.28982925e+00  6.33252144e-01
  1.92481399e-01 -3.50117564e-01  1.84502348e-01 -2.52294660e-01
 -3.53133231e-02  1.95194945e-01 -2.20866457e-01 -5.39935529e-02
  2.27301329e-01 -9.54598546e-01  4.69801664e-01 -1.07989572e-01
  2.94525295e-01  5.26208639e-01  6.80557668e-01  3.73853117e-01
 -1.57571569e-01  1.41989648e-01  1.07796407e+00 -1.69409454e-01
 -1.09371805e+00  4.50757712e-01 -7.12305009e-02 -2.09562033e-01
 -2.60960683e-02 -3.51248682e-03  8.63555074e-02 -8.87642682e-01
 -4.87185329e-01  6.07929587e-01  9.39453095e-02  7.24741280e-01
 -3.02041203e-01  3.91423762e-01  4.41283792e-01  4.64886367e-01
 -4.59955633e-01 -1.00174814e-01  1.20416081e+00 -4.02941316e-01
  1.42838985e-01 -2.64950842e-01  2.41078749e-01 -5.55887520e-01
  1.06063294e+00 -7.15186596e-01  2.61615396e-01  3.37326676e-02
 -5.04989088e-01 -4.54174280e-01 -3.66454631e-01 -4.97477353e-01
 -8.26912642e-01  4.80940282e-01 -1.96168661e-01 -1.33975133e-01
 -7.47163355e-01 -5.82845032e-01  1.17108345e-01  4.99327451e-01
  2.84650087e-01  2.43213892e-01 -2.89239109e-01 -9.37306881e-01
 -3.85857433e-01  3.88439074e-02 -2.55826473e-01  7.55696237e-01
 -6.70581579e-01 -1.64831206e-01  6.03066444e-01  2.78352685e-02
  3.99996229e-02  7.94162691e-01 -3.78441125e-01  9.77370292e-02
  8.28984201e-01 -8.93505335e-01  8.65114629e-01  1.51282668e-01
 -9.41814065e-01 -1.76910385e-01 -2.43665308e-01  1.82261720e-01
  1.30124366e+00  4.59672183e-01 -7.33552575e-02  5.14724314e-01
  4.65293407e-01 -2.91391071e-02 -1.07928550e+00 -4.40364361e-01
 -7.79816151e-01 -1.68350428e-01  2.64106393e-01 -3.77237022e-01
 -1.27991259e-01 -8.10625374e-01  1.10126354e-01 -6.54511571e-01
 -1.49849081e+00 -6.00291848e-01 -4.92433757e-01  4.47233796e-01
 -4.31102365e-01 -8.25376093e-01 -3.69211555e-01  6.79634988e-01
  4.28770006e-01  5.90907633e-01  3.46406579e-01 -2.14243382e-01
  1.86927430e-03  1.46017730e+00  6.25959188e-02 -1.18542969e-01
  3.31855208e-01 -2.55508363e-01 -2.04741985e-01 -2.84664989e-01
 -1.66873646e+00 -2.22890228e-01  5.58012784e-01  5.34723580e-01
  3.57453883e-01 -3.64415258e-01 -1.77044347e-01 -1.37370646e-01
 -3.00261617e-01 -8.36974978e-02  2.83911377e-01 -1.31109452e+00
 -5.97002983e-01  8.40589046e-01 -1.07995129e+00  4.43508923e-02
  3.90535533e-01 -5.94864368e-01 -4.04560149e-01 -4.90940094e-01
  2.10856035e-01 -3.35029393e-01  3.86555225e-01 -7.22120106e-01
  2.83484459e-01 -7.55600393e-01  2.81575888e-01  3.19099016e-02
 -8.73246230e-03  1.01262069e+00 -1.11963406e-01  1.13740087e+00
 -1.38113096e-01 -4.75201249e-01  9.23961699e-02  6.26045763e-02
 -4.58357275e-01  8.45694125e-01 -4.54259574e-01  1.29329717e+00
 -6.02874979e-02 -3.41251254e-01  5.47746345e-02  9.18255925e-01
  1.10519910e+00  3.22983980e-01  1.88837856e-01 -6.85751289e-02
  3.45413208e-01 -7.48253345e-01  7.08000064e-01 -1.72997624e-01
  1.31351864e+00  1.81808963e-01  1.07858646e+00  1.27959657e+00
 -4.97474045e-01  9.95236993e-01  6.94096625e-01 -1.39439046e+00
 -6.03714705e-01  2.10386083e-01 -3.82908463e-01  1.31719559e-01
  4.64445829e-01  5.96527576e-01 -8.78032893e-02  7.89359882e-02
  3.74981523e-01  1.08470216e-01  6.80141032e-01  3.06940172e-02
  7.26187289e-01  1.20573163e+00  1.18863750e+00 -1.81028619e-02
 -1.34581709e+00 -1.36677489e-01  9.40638423e-01  6.21136069e-01
 -1.18692473e-01  4.76988077e-01 -2.81520665e-01  1.52774274e-01
  1.20666608e-01  1.25806928e-01  6.57408178e-01 -4.05156791e-01
 -1.34982914e-02  1.02949655e+00 -4.64160472e-01 -2.72946805e-01
  4.13632870e-01 -3.89406443e-01 -1.02746320e+00 -4.97738212e-01
 -5.05295634e-01 -9.06873405e-01 -3.15724969e-01 -2.35978335e-01
  8.46341774e-02  5.02794147e-01  3.40519875e-01  2.25236937e-01
 -8.64885032e-01 -2.05866992e-01  8.86885226e-01  3.81377310e-01
  2.20416963e-01 -8.05269599e-01  8.13910484e-01 -3.33691776e-01
  4.79020804e-01  2.30509460e-01 -2.27589712e-01  6.36499822e-01
 -6.24194145e-02 -7.48380363e-01 -1.81098640e-01 -1.20097220e+00
  2.05754772e-01 -5.13985693e-01  4.49597687e-01  7.89589703e-01
 -3.20626080e-01 -1.55579317e+00  6.36449337e-01  8.68304014e-01
  9.90546048e-01 -1.89055935e-01  1.75119728e-01  2.87276715e-01
 -9.10261989e-01 -1.89160720e-01 -3.77402633e-01  1.61009617e-02
  1.25424361e+00 -3.85045052e-01 -6.86808601e-02 -8.69024158e-01
 -3.30946541e+00 -1.13006377e+00 -1.46679640e+00 -8.32863927e-01
 -8.14774111e-02  3.74898881e-01  9.27589655e-01 -1.11552730e-01
  2.18787730e-01  7.87189066e-01 -1.46414638e-01 -3.25643659e-01
  7.98765719e-02  6.72543168e-01  8.69791329e-01  3.77558321e-01
 -5.05621582e-02  4.49449390e-01 -4.02154416e-01  5.00421971e-03
  5.92198744e-02 -2.16962080e-02 -1.01783931e-01 -9.08399299e-02
  6.58087492e-01  6.91668510e-01 -6.92241549e-01 -1.13405064e-01
 -1.56041944e+00  4.42814589e-01 -2.78533399e-01  5.53091392e-02
 -7.69335151e-01  4.02657270e-01  3.62969004e-03 -5.60019493e-01
  1.36543334e+00  3.07791680e-01  6.66606843e-01 -1.20014012e-01
  4.31879193e-01 -5.24735153e-01 -4.40071702e-01 -2.79909611e-01
 -9.48605955e-01 -1.07876785e-01 -1.02573752e+00  2.91784257e-01
  6.86050802e-02  7.00764239e-01 -6.56283081e-01  3.45345497e-01
  8.66695702e-01  1.48856901e-02 -1.82911456e-02  8.90462399e-02
  4.28562880e-01  3.27507675e-01 -3.59145164e-01  4.07254517e-01
  4.43515092e-01 -1.40978962e-01  2.22179770e-01 -7.61114001e-01
 -5.18024683e-01 -4.07605655e-02 -2.99917459e-01 -4.79009390e-01
 -3.65219265e-01  3.80163074e-01 -5.41694522e-01  4.20300812e-01
  5.62101305e-01 -9.56948936e-01  2.37821769e-02 -1.16566181e+00
  3.91178370e-01  8.22760642e-01 -2.55626291e-01  8.29128206e-01
 -6.47690073e-02 -1.82740718e-01 -2.90432811e-01  5.12137413e-01
  1.00061573e-01  5.30241430e-01  1.12557635e-01 -7.13837981e-01
  6.13146871e-02  4.25500602e-01  3.42475921e-01 -5.90774655e-01
 -9.98620093e-01 -1.96151063e-01  1.00028718e+00 -1.10323036e+00
 -3.85612398e-01  1.95394754e-01  1.23264325e+00 -1.57512739e-01
  2.78610885e-01 -8.52518618e-01 -1.00391638e+00 -5.66657782e-01
  3.48415822e-01  1.45215705e-01 -7.06186354e-01 -3.48137081e-01
  2.27149129e-01 -3.28607075e-02 -2.46564567e-01  5.50485671e-01
 -9.33710277e-01 -1.00140190e+00  6.03012919e-01 -9.32229757e-01
  1.74412370e-01  1.02237236e+00 -5.12163877e-01 -9.90426913e-03
 -6.49349838e-02 -1.69426158e-01 -7.82474279e-01  2.20502838e-01
 -9.08287406e-01  1.57928616e-01  1.33504510e-01 -1.29734039e-01
  5.85212350e-01 -1.25212491e-01 -7.07731247e-02 -9.95206013e-02
  7.54195750e-01  3.05050761e-02  4.16261166e-01  8.61019790e-01
 -8.27634260e-02  3.80720466e-01 -1.06867701e-01  5.01613379e-01
  7.92322159e-02 -4.84424174e-01  6.32566363e-02  6.88278019e-01
 -4.44841981e-02 -8.57415497e-02 -1.59196734e-01  9.74622428e-01
 -2.59714484e-01 -1.73637830e-02  8.37339908e-02 -3.51249367e-01
  5.44528067e-01  1.90764442e-02 -1.27751064e+00 -9.34737325e-01
 -3.57319832e-01  6.66358352e-01 -7.17983246e-01  2.37862766e-01
  1.09457985e-01 -9.59682688e-02 -7.61694431e-01  2.83353627e-01
  1.05228651e+00  7.26419568e-01  5.61660647e-01  6.43826365e-01
 -1.90671772e-01  1.25923288e+00  3.55352312e-01 -9.38146710e-02
  3.72213930e-01 -4.87639122e-02  1.54036447e-01 -5.69089413e-01
  6.01633489e-02  3.41968715e-01  3.79713625e-01  3.39717716e-01
  7.95885205e-01  9.08834100e-01 -4.97319698e-01  3.42860788e-01
 -4.31528986e-01 -7.57515371e-01  3.45183432e-01 -1.03779006e+00
 -8.00009370e-01 -2.30064243e-02  5.77341318e-01  5.31694949e-01
  4.04982656e-01 -1.11944497e-01  5.01110494e-01  8.20797533e-02
 -1.66358382e-01  1.41996160e-01  5.19906700e-01  1.38239488e-01
  3.51549059e-01 -3.10056090e-01 -1.05721384e-01 -8.02089930e-01
  1.00354946e+00 -4.49235648e-01 -5.19899055e-02  2.63194799e-01
 -2.16842666e-01 -1.19279049e-01 -4.25371602e-02 -4.63754952e-01
  5.90785980e-01 -3.22984532e-02  1.20765615e+00 -8.71299088e-01
  2.29409978e-01  4.82095689e-01  3.58645827e-01 -1.48189053e-01
  1.59018636e+00 -1.11983955e-01 -6.52440667e-01  1.69812962e-01
 -2.65013397e-01 -1.88508630e-02  3.18158984e-01 -4.99215811e-01
  6.06680155e-01 -1.27207923e+00  4.84225839e-01  3.56344670e-01
  3.02673966e-01  9.79675278e-02 -1.21365631e+00 -6.04432166e-01
 -6.24592841e-01 -4.58134532e-01  5.81652164e-01 -6.63593590e-01
  7.79192567e-01  1.89610559e-03 -6.09799586e-02 -3.24659497e-01
 -3.21027599e-02  1.78968415e-01 -2.72661150e-01 -2.70736754e-01
  3.84860963e-01  7.49465048e-01  2.74070472e-01 -6.05147898e-01
  3.15877229e-01  4.58908677e-01 -3.35224628e-01  9.08308089e-01
 -2.60739088e-01 -4.48040627e-02 -2.81293035e-01  8.97931278e-01
 -1.90837041e-01  9.31929126e-02 -2.53721595e-01 -5.71255565e-01
  2.36602336e-01  4.19574469e-01 -6.28327906e-01  2.34130815e-01
  1.92700639e-01 -3.53364259e-01 -2.59333760e-01 -3.39604199e-01
  1.09944567e-01  4.59876359e-01  1.63717806e-01  3.03430170e-01
  4.98066954e-02  1.68817544e+00  3.84869784e-01 -5.49727827e-02
 -3.28750551e-01 -7.42282093e-01  1.11413717e+00 -5.41652143e-01
 -2.01571345e-01  3.64915609e-01 -2.78059334e-01 -4.42574948e-01
 -6.11204863e-01  6.87372863e-01  5.97802162e-01  9.72267762e-02
  7.09618181e-02 -4.10902143e-01 -9.19780910e-01 -4.38767135e-01
 -6.60642326e-01  7.99689293e-02 -2.77395606e-01  5.39651036e-01
 -1.50717765e-01  1.02541780e+00  4.88055386e-02 -3.36440742e-01
  1.92717433e-01  2.91737258e-01  2.29073286e-01 -1.65990329e+00
 -4.67226893e-01  5.80882668e-01  7.77732909e-01 -6.98634684e-01
 -1.04133077e-02 -4.93378043e-01 -4.53038633e-01 -4.42220151e-01
  4.57740635e-01 -1.32900834e-01  4.96659756e-01 -5.78440905e-01
  7.10501730e-01 -2.15854198e-01  8.52312148e-01 -1.46811768e-01
  3.61039042e-02 -3.65221143e-01  6.34295881e-01  1.35565147e-01
 -7.81035423e-01 -1.90016136e-01  3.57986867e-01  5.55003524e-01
 -6.62694693e-01  5.37434757e-01  3.44186872e-01 -5.05692422e-01
 -3.60721678e-01  8.22122097e-01 -6.84707701e-01  1.25319350e+00
  2.36526966e-01  2.90517062e-01 -2.90624589e-01  2.74491042e-01
  3.83642465e-01 -2.42244862e-02 -2.04801321e-01 -1.70436412e-01
 -6.49757385e-01  3.19361120e-01 -2.44076364e-03  6.60925731e-02
  2.55424768e-01  1.41910762e-01 -1.75592341e-02  2.30468102e-02
  4.64888990e-01  2.57960021e-01 -7.84104526e-01 -5.58939815e-01
 -2.36621350e-01  3.39070112e-01  5.81617832e-01 -5.56725919e-01
  1.40525889e+00 -8.36127222e-01  7.04851747e-01 -6.12985849e-01
  1.34710789e-01 -4.26815711e-02 -2.24261373e-01 -2.01725066e-01
 -8.51918936e-01 -4.07344043e-01  8.23748112e-03 -8.72591972e-01
  4.31435019e-01 -4.40272540e-01 -3.67536455e-01 -7.68377125e-01
  8.84553313e-01 -9.46514189e-01  4.32899177e-01 -1.70086771e-01
  5.72795831e-02 -7.27531374e-01  1.31878197e-01  9.23326612e-01
 -4.59308863e-01 -1.28023893e-01  5.41725218e-01 -4.10324603e-01
 -4.37319353e-02  1.30715084e+00 -4.62319225e-01 -9.90765214e-01
  3.88464689e-01 -7.31585145e-01  4.78754491e-01 -3.92305136e-01
  9.18148220e-01 -1.36414483e-01 -6.37887776e-01 -3.80107760e-01
  9.65329528e-01 -3.83765906e-01 -1.25557709e+00 -1.72324553e-01
 -1.90945074e-01  9.82243538e-01 -3.70627791e-01 -1.18548548e+00
 -1.03114091e-01  5.28128147e-01 -3.46276462e-02  8.70465219e-01
  4.53989178e-01 -4.85366762e-01  7.95810163e-01 -3.14067751e-01
 -3.72100472e-01 -2.12333113e-01  5.52171886e-01  2.09881701e-02
 -3.18727255e-01 -3.32580566e-01  3.85416031e-01  1.16602671e+00
 -1.22587585e+00 -2.23401740e-01 -9.39412236e-01 -8.42019677e-01
  4.48882997e-01 -3.10607962e-02  5.84678054e-02 -5.23225844e-01
 -2.87001759e-01 -2.10085168e-01  9.57793593e-01 -3.84071440e-01
 -7.83193350e-01 -1.78871587e-01  8.67870867e-01  4.43272553e-02
  5.10335743e-01 -1.44512504e-01 -1.17736638e+00  5.39917052e-01
 -1.02761066e+00 -3.19119334e-01 -8.00178796e-02 -8.64886716e-02
  2.23097116e-01 -2.09137455e-01  1.56236127e-01 -1.79856107e-01
 -3.62612158e-01  2.09386945e-01  4.92066257e-02 -1.09160438e-01]</t>
  </si>
  <si>
    <t>[-5.91626018e-03  1.07062531e+00  4.64431077e-01 -9.25417095e-02
  7.39585698e-01  2.12954894e-01 -5.93757033e-01  1.70834839e-01
 -4.96820956e-01  1.47457168e-01 -1.96306139e-01  5.00005662e-01
  2.75607765e-01  9.89755511e-01 -6.94145083e-01  2.46494189e-02
 -8.49035561e-01 -1.20004505e-01  7.00988770e-01 -9.25048947e-01
 -6.47348046e-01  2.27110386e-01  2.69265145e-01  4.22354996e-01
 -5.98048866e-01  7.34896421e-01 -3.40223521e-01 -9.89976883e-01
 -6.92489386e-01  5.84215462e-01 -5.68424523e-01 -1.16622674e+00
  8.36375356e-01 -4.46021110e-01 -9.83162165e-01 -5.92161417e-01
  3.97945344e-02 -1.35570973e-01 -1.67137682e-01  5.35085648e-02
 -7.06219152e-02  2.58524027e-02  1.69793054e-01  8.30904916e-02
 -1.16007721e+00 -1.56237662e-01 -1.51651251e+00  9.06741679e-01
 -3.57512414e-01 -1.09954916e-01 -3.01742643e-01 -4.42751795e-01
  3.40980530e-01  2.09697023e-01 -3.36125270e-02 -1.92052022e-01
  2.95041114e-01 -1.81912863e+00  1.40132621e-01  4.06390429e-01
  4.05272782e-01  7.55682349e-01  1.17867565e+00  2.97244072e-01
  8.01248997e-02  7.42017627e-02  3.62389088e-01  2.69464493e-01
 -1.02519929e+00  9.40580606e-01 -4.62352931e-02  4.93350506e-01
 -2.59104908e-01  5.11271000e-01 -5.16349554e-01 -1.16484988e+00
  2.64214873e-01  8.32304418e-01  7.86829650e-01  2.50879318e-01
  3.97148766e-02  1.99659497e-01  6.99815929e-01  3.69963020e-01
 -5.01651645e-01  4.78596464e-02  3.35047841e-01 -4.00411099e-01
 -2.04515532e-01 -5.98350465e-02  1.05174929e-01 -5.95873892e-01
  5.67763150e-01 -5.39696693e-01 -6.51652575e-01  5.25496364e-01
 -5.06546795e-01 -2.47607455e-01 -2.37218633e-01 -8.05352509e-01
 -6.54780626e-01  7.29524016e-01  1.99357703e-01  2.73244053e-01
 -1.00300543e-01 -3.89274567e-01 -5.28415479e-03  1.13020134e+00
 -2.35485643e-01  4.64951366e-01 -5.68014145e-01  1.80227637e-01
 -5.85331082e-01  4.44691032e-02 -3.56852412e-01  9.28280115e-01
 -4.15594488e-01 -5.68261087e-01  6.17937624e-01  4.48341161e-01
 -7.68893123e-01  8.26952159e-01 -5.09760201e-01 -5.38693786e-01
  9.06468749e-01 -3.42010677e-01  6.58737779e-01  1.84619635e-01
 -1.01728773e+00 -3.66668701e-01 -6.76826239e-01  5.40526867e-01
  4.87223953e-01  1.63413301e-01  1.52060300e-01 -1.73713565e-01
  2.25392729e-01 -1.27032578e-01 -8.04909050e-01 -3.19304228e-01
 -9.30320978e-01 -2.24053830e-01  1.20508403e-01 -6.02145672e-01
  6.50420487e-02 -8.31508398e-01  1.72850758e-01 -3.19369286e-01
 -1.15900087e+00 -1.53333768e-01 -5.83914101e-01  5.61424971e-01
 -3.54607224e-01 -1.52200246e+00 -1.31947351e+00  1.48960471e-01
  4.36681248e-02  1.03600800e+00  6.05856597e-01 -1.59907326e-01
  3.09046358e-01  9.35636520e-01  5.03695071e-01  1.13095827e-01
  4.76538122e-01 -2.98774391e-01  4.41628039e-01 -5.27747631e-01
 -1.31686592e+00 -3.47395182e-01  9.18456763e-02  5.44235595e-02
  1.23186901e-01 -4.84667122e-01 -4.84406888e-01 -1.34050027e-01
 -6.33966982e-01  2.19319001e-01  6.70213223e-01 -1.34638715e+00
 -5.03805876e-01  9.61345673e-01 -7.72084117e-01  2.21738786e-01
 -4.32694435e-01 -4.03246075e-01 -8.24125946e-01 -4.71632957e-01
  8.93919766e-01 -1.40266463e-01  5.14143705e-01 -2.63592511e-01
  1.68681309e-01 -1.53321719e+00  2.30567724e-01 -4.64025550e-02
 -9.55673605e-02  9.06212151e-01 -4.80041623e-01  1.00423408e+00
 -1.55860007e-01 -2.98251927e-01  2.10399300e-01 -4.98941205e-02
  6.75266609e-02  7.47542083e-01 -1.28183514e-01  1.57807767e+00
  6.67451620e-01 -8.57819319e-01  1.61818027e-01  1.59603548e+00
  9.28512812e-01  4.68032658e-01 -6.32814765e-02  1.59717783e-01
  3.50865543e-01 -7.07502842e-01  5.06904542e-01 -5.29275052e-02
  1.54036367e+00  2.20818564e-01  1.02412844e+00  1.11578381e+00
 -3.67236048e-01  9.21759844e-01  6.14710331e-01 -1.39857554e+00
  1.33746043e-01 -1.15185507e-01 -1.12478167e-01  2.70952344e-01
  3.17448854e-01  9.25410032e-01  2.64603585e-01  1.17967568e-01
 -7.96260476e-01 -2.52068549e-01  1.10178018e+00  6.92743421e-01
  8.30880165e-01  8.60130072e-01  1.02337098e+00  3.87843817e-01
 -1.17600012e+00 -2.87504464e-01  2.22697079e-01  3.20904255e-01
 -9.40454125e-01  2.93606102e-01  4.97796014e-03 -4.83628839e-01
  1.01025537e-01 -8.66253227e-02  4.87735420e-02 -6.44942939e-01
 -1.23103589e-01  1.19619095e+00 -2.00375140e-01 -7.98912942e-02
  8.78083333e-02  1.32414013e-01 -6.64071262e-01 -1.44519597e-01
 -7.15566427e-03 -1.88844115e-01 -6.88910425e-01  6.42154515e-02
  1.59209203e-02  3.50719273e-01  8.08133423e-01  3.37409735e-01
 -2.18931437e-01  1.99272543e-01  8.47509921e-01  4.19561744e-01
 -7.98597336e-02 -4.52008843e-02  3.62258255e-01 -1.14161454e-01
 -4.62632179e-02  1.45035356e-01 -1.02911317e+00  4.26899850e-01
 -3.43016297e-01 -5.70036352e-01 -2.77587697e-02 -1.20805943e+00
 -2.60013491e-01 -7.89825916e-01  3.32092226e-01  9.93814230e-01
 -2.10856602e-01 -1.38032055e+00  9.39826071e-01  2.48114914e-01
  7.41941273e-01 -2.64093161e-01 -2.76375674e-02 -1.08450070e-01
 -8.56786489e-01 -1.45429164e-01 -6.98106289e-02  7.38221407e-02
  1.05233800e+00  3.49030867e-02  6.98422730e-01 -3.45928431e-01
 -2.63287234e+00 -1.41753659e-01 -1.70185816e+00 -1.17952228e+00
  5.70392966e-01  1.17991507e-01  5.47751546e-01  4.79678899e-01
  4.29222614e-01  4.41752881e-01  1.19370855e-01 -5.57170928e-01
 -1.13250650e-01  6.83723927e-01  8.86675835e-01  4.75555718e-01
  2.82473087e-01  1.17298496e+00 -8.18891287e-01  5.26189744e-01
 -6.30188465e-01 -2.77666390e-01  3.66317540e-01  4.48211543e-02
  5.97424030e-01  7.05485702e-01 -7.43419945e-01  3.74919504e-01
 -8.55103314e-01 -4.45721857e-02  5.90446234e-01 -1.30231544e-01
 -2.48962879e-01 -3.03881973e-01 -1.83438241e-01 -8.45149040e-01
  3.04675251e-01  1.33965239e-01  2.52691031e-01 -8.39170337e-01
  1.21891491e-01 -6.66826546e-01 -2.07238644e-01 -4.04624701e-01
 -8.13887835e-01 -1.11161493e-01 -6.92922413e-01  1.44345999e-01
  5.70986569e-01  6.27059162e-01 -4.74454939e-01  4.38432574e-01
  7.13614285e-01 -2.53557205e-01 -1.32306591e-01 -2.10461989e-01
  3.75247896e-01 -1.83248580e-01 -2.74269879e-01  6.71438038e-01
  6.86017931e-01 -1.46426797e-01  1.93492770e-01 -1.00323188e+00
 -6.34889424e-01 -3.96608740e-01 -9.04160142e-01 -4.58104134e-01
 -2.21449196e-01  2.04686508e-01 -5.78675807e-01  6.28983438e-01
  1.98665634e-01 -4.63376373e-01 -8.76766909e-03 -1.12356341e+00
  8.23708355e-01  4.61778343e-01 -8.78567576e-01  1.06004751e+00
  5.40447116e-01 -2.69744456e-01  2.58199871e-03  4.93742824e-01
  1.49852782e-01  5.49304485e-01 -8.80936980e-02 -1.26279497e+00
 -1.57543629e-01  9.26514044e-02  8.36276531e-01 -3.00302923e-01
 -6.70183659e-01 -3.55449140e-01  7.25397944e-01 -1.04979420e+00
 -9.97840613e-02  4.50198799e-02  1.58136773e+00  5.04488349e-01
  5.30927896e-01 -8.21409225e-01 -9.73847747e-01 -9.33447540e-01
  3.29870373e-01 -1.63459152e-01 -8.71651053e-01 -7.39456043e-02
  1.27502635e-01 -1.62848800e-01 -2.28434503e-01  1.01906741e+00
 -9.20120537e-01 -1.74905837e+00  1.21903896e-01 -6.23018920e-01
  9.07358766e-01  9.49182570e-01  4.82977688e-01 -1.50892988e-01
 -1.06258109e-01 -4.77435887e-01 -1.32983848e-01  3.69062185e-01
 -7.48852730e-01 -2.60985270e-02  3.22401315e-01  1.55788422e-01
  1.38007045e-01  2.96953946e-01 -3.52389216e-01  1.10728458e-01
  1.27607808e-01 -4.72468846e-02 -1.56719685e-01  9.69113708e-01
  2.77535766e-01  4.06878054e-01 -4.94207114e-01  6.34740949e-01
  2.51951784e-01 -1.07009494e+00  4.79434162e-01  4.91713822e-01
 -2.28239268e-01 -1.91119343e-01 -3.70042264e-01  1.01254308e+00
 -3.28052729e-01  4.43790495e-01 -1.83026016e-01 -4.49235290e-01
  5.25094390e-01  8.57192278e-01 -6.99956417e-01 -6.06191635e-01
 -1.94622979e-01  6.26567543e-01 -1.41955364e+00  1.83573030e-02
  4.51643258e-01 -3.91197234e-01 -2.76479632e-01 -1.99291766e-01
  1.87157676e-01  9.46886718e-01  4.45834585e-02  7.92314351e-01
  1.87110752e-01  9.77998912e-01  4.75869000e-01  1.64080054e-01
  5.04970729e-01 -1.53943732e-01  3.89017582e-01 -1.17576852e-01
 -4.22585517e-01  8.10568333e-01  4.01248604e-01 -2.87068039e-01
  1.13670683e+00  1.10608888e+00 -2.34291553e-01  3.15332979e-01
 -1.43350214e-01 -7.12569535e-01 -9.57103446e-02 -1.00832176e+00
 -1.16265345e+00 -1.59203619e-01  7.78850019e-01  2.04814464e-01
  3.39524180e-01  8.19853097e-02  5.31470060e-01  1.67102233e-01
  4.42155115e-02  4.54370826e-01  5.17368078e-01  6.63914204e-01
  1.52627230e-01  9.83814225e-02  2.59211183e-01 -5.42953968e-01
  9.03497517e-01 -7.00337350e-01 -3.14290047e-01  2.87798047e-02
 -3.75928283e-01 -7.25230277e-02  2.00341359e-01 -2.52253473e-01
  6.07320487e-01 -6.34241030e-02  7.01335669e-01 -4.10537332e-01
  2.69147962e-01  3.51580739e-01  9.14588034e-01 -6.34288862e-02
  1.55641305e+00 -1.61079094e-02 -1.92276686e-02  2.90325224e-01
 -4.44166213e-01  5.11332750e-01  4.68534231e-02  1.52430460e-01
  7.03030348e-01 -8.78986776e-01  5.87475300e-01  1.05650276e-01
  2.84529626e-01 -2.71615535e-01 -7.84373999e-01 -4.28871423e-01
 -8.56407881e-02 -2.39589468e-01  3.92246664e-01 -4.03286517e-01
  1.15141734e-01  2.59222630e-02  1.14680395e-01  6.48430884e-02
  3.74562055e-01  1.51791081e-01 -3.69316518e-01 -2.37543299e-03
  7.18251020e-02  8.41857851e-01 -4.49334867e-02 -3.54171574e-01
  1.60646275e-01 -2.16668755e-01 -6.92424893e-01  6.30669892e-01
 -3.37345600e-01 -3.67748082e-01 -4.60788518e-01  6.23486698e-01
  9.83520970e-03 -2.22454697e-01  1.52128376e-02 -7.46072352e-01
  4.37186837e-01  2.64573365e-01 -7.03380883e-01  2.02654168e-01
  2.76329741e-02 -7.20925868e-01 -1.05027187e+00 -5.59299588e-01
  5.84646285e-01  9.66283500e-01  5.68370447e-02  2.58654743e-01
 -1.13665119e-01  1.14031231e+00  5.35695612e-01 -6.71954930e-01
 -2.25812435e-01 -4.55774307e-01  7.00168431e-01 -1.95809603e-01
 -1.83295667e-01  7.39969499e-03  1.20311931e-01 -2.92585671e-01
 -7.80078948e-01  6.90810919e-01  6.60822093e-01  7.19974935e-02
  1.28627732e-01  2.86199488e-02 -1.15906203e+00  3.67799014e-01
 -8.99023831e-01  6.33471131e-01 -8.90760273e-02  2.64030784e-01
 -1.98766470e-01  6.37599230e-01 -2.35563330e-02 -5.41170612e-02
 -3.90602015e-02  1.62638873e-02  1.62611872e-01 -1.68047571e+00
 -4.44503874e-01  5.86989820e-01  1.06469584e+00 -1.49048984e-01
  1.80395991e-01 -5.72725832e-01 -4.55805540e-01 -8.52793992e-01
  3.57802838e-01 -5.27532339e-01  1.58446506e-01 -7.31755674e-01
  3.56534064e-01 -3.05570550e-02  1.15093946e+00 -2.82398731e-01
  5.70510924e-01 -2.05299407e-01  1.41616285e-01 -3.46197113e-02
 -1.35063076e+00 -4.99943852e-01  5.03242970e-01  3.94756570e-02
 -8.36164653e-01  7.81048238e-01  6.76070213e-01 -7.78134093e-02
 -1.08697808e+00  4.70858127e-01  1.88210398e-01  1.51573670e+00
 -4.20413986e-02  1.00751770e+00 -3.85512203e-01  5.79230338e-02
  5.40614843e-01  3.62306863e-01 -4.06307355e-03 -1.25837475e-01
 -4.00295228e-01  1.67258978e-01  8.24405998e-03 -4.49782372e-01
  6.88213050e-01 -2.88051069e-01 -3.40238184e-01  5.89193285e-01
  2.44369000e-01  2.30391189e-01 -9.01044130e-01 -1.69242859e-01
 -7.12689102e-01 -4.65655357e-01  5.28512448e-02 -8.18795741e-01
  1.03552890e+00 -8.85706365e-01  3.68595839e-01 -1.17260361e+00
  1.11569870e+00 -2.07519099e-01 -4.79066640e-01 -2.81333923e-01
 -1.10486269e+00 -2.08070397e-01  2.30494067e-01 -1.07982552e+00
  6.03997171e-01 -1.39781348e-02 -8.81833494e-01 -1.40705097e+00
  4.05887723e-01 -1.18272305e+00  2.83364564e-01 -8.58526528e-01
 -6.09577000e-01 -8.11244428e-01 -7.21077248e-03  1.04895902e+00
  1.75369769e-01 -2.37737820e-01 -3.71791869e-02 -1.08691359e+00
  2.74281859e-01  1.02680171e+00 -8.20788085e-01 -4.81614351e-01
  5.45121849e-01 -1.28682148e+00  1.07948399e+00 -6.46195173e-01
  4.61657733e-01  3.52769673e-01 -8.62238944e-01  1.62070170e-02
  7.61207581e-01  2.18116507e-01 -8.72675359e-01  9.36241820e-04
  4.38111834e-02  1.50977588e+00 -6.00141764e-01 -1.46667516e+00
 -5.55458486e-01  5.91006875e-01 -7.03581870e-01  4.46395457e-01
  6.29747152e-01 -1.67998821e-01  3.45492005e-01 -3.82130563e-01
 -8.62275600e-01 -5.85957095e-02 -1.89693406e-01 -2.16858417e-01
 -8.36875975e-01 -5.04966557e-01  1.56760812e-01  8.37722361e-01
 -8.33742261e-01 -1.77224249e-01 -9.33331013e-01 -4.75052744e-01
 -2.17584372e-01 -1.22236826e-01  2.65120089e-01 -2.17730761e-01
  7.37569034e-02 -6.00407533e-02  7.80592144e-01 -3.49943519e-01
 -1.06890488e+00  3.34090173e-01  4.68545288e-01  1.66859373e-01
  1.09711373e+00 -4.41338234e-02 -6.83503330e-01  6.21342838e-01
 -1.08247328e+00 -1.71359718e-01 -2.92960137e-01  3.06427211e-01
  4.12184775e-01  4.61185463e-02 -1.15043633e-01 -6.75038576e-01
  1.56896524e-02 -5.11994839e-01  2.95066684e-01  4.03573513e-01]</t>
  </si>
  <si>
    <t>[-4.17855710e-01  1.19130015e+00  4.61767912e-01 -1.91535018e-02
  8.13024104e-01  3.31324011e-01  7.12728202e-02  4.63651955e-01
 -1.78376317e-01 -4.76768553e-01 -9.62337703e-02  1.08082986e+00
  5.05140960e-01  7.78427899e-01 -5.85002303e-01  3.57714474e-01
 -1.57590121e-01  3.71736288e-01 -1.84120670e-01 -6.32793427e-01
 -1.31069183e-01 -1.70065984e-02  1.04300106e+00  1.18395281e+00
  1.61722433e-02  5.74720919e-01 -6.70126975e-02 -8.44265282e-01
 -5.33736385e-02  1.09906900e+00 -8.21930766e-01 -1.82859391e-01
  1.20472169e+00 -3.38869154e-01 -1.14953053e+00  1.20856345e-01
  1.94003940e-01 -9.02627036e-02 -4.26416025e-02 -5.36856890e-01
  3.31031308e-02 -7.92510249e-03  6.31832302e-01 -6.24600291e-01
 -6.41778588e-01 -4.95335251e-01 -2.03667641e+00  1.36951911e+00
  5.03628790e-01 -3.53989750e-01  2.52040416e-01  6.79597631e-03
  5.67469060e-01  1.03958413e-01 -3.26867431e-01 -9.22581553e-01
  2.85424411e-01 -1.17787087e+00 -2.92444639e-02  1.27545372e-02
  1.70276329e-01  1.86472511e+00  8.15443322e-02  4.74843919e-01
 -3.09489071e-01 -3.85998219e-01  5.76324642e-01  6.31990731e-01
 -1.10359466e+00  1.09858394e-01  2.59049714e-01  3.67153406e-01
 -7.66918659e-01 -6.85493171e-01 -7.06327036e-02 -2.27852368e+00
  2.04492465e-01  7.41058826e-01  5.79157293e-01  1.75661176e-01
 -5.36207557e-01  5.11656664e-02  4.68080133e-01  1.85959741e-01
  2.11639792e-01 -3.31932813e-01  2.64778376e-01 -5.40068112e-02
 -3.73935103e-01 -7.84511566e-01 -6.67214245e-02 -7.72630572e-01
  5.84039986e-01 -2.14119837e-01 -1.15290843e-01  9.68185067e-01
 -5.43962240e-01 -5.12513399e-01 -4.05334294e-01 -4.38548297e-01
 -6.61186337e-01  2.54618138e-01 -1.71401143e-01  4.23931517e-02
 -4.23154444e-01 -6.84787929e-01 -6.94417283e-02  9.02108312e-01
 -6.93349719e-01  8.50754023e-01 -1.65542156e-01 -7.36839056e-01
 -4.35724556e-02 -4.34759557e-01  3.49424720e-01  3.23227972e-01
 -1.74318835e-01  3.17110419e-01  4.36354220e-01  5.70864499e-01
  6.58650696e-01  2.06157342e-01 -6.34166121e-01  4.44502681e-02
  1.46708146e-01  3.38806063e-02  4.98635352e-01  4.16754484e-01
 -6.90259218e-01 -2.50029564e-01 -1.39461532e-01  2.38659039e-01
  1.10004675e+00  5.54030895e-01  7.34486058e-03  1.11552835e+00
  4.88419831e-01 -5.61245322e-01 -1.16348529e+00 -2.16155469e-01
 -8.36459577e-01  7.51617476e-02 -4.75665092e-01 -4.68700677e-01
 -8.91418681e-02 -1.13802934e+00 -4.10877705e-01 -9.23461094e-02
 -3.60821426e-01 -4.71928775e-01 -7.10012913e-01  1.42535269e-01
 -1.26615000e+00 -1.94960445e-01 -1.47994661e+00 -2.18476027e-01
  5.23171008e-01 -2.86794066e-01  7.83866942e-01  4.19688970e-02
  2.40525782e-01  4.64017510e-01  4.00558174e-01 -3.11066583e-03
  3.32493752e-01 -7.53191054e-01 -9.70743358e-01 -5.56972742e-01
 -1.29580927e+00  3.45693320e-01  1.95771664e-01  1.26049256e+00
  8.08403373e-01 -3.80061865e-01 -3.40678357e-02 -4.44559634e-01
 -4.47993189e-01  1.25429958e-01 -4.47186828e-03 -9.37035084e-01
 -8.63761306e-01  4.67842147e-02 -1.02232611e+00  1.02814603e+00
  2.66578823e-01 -1.61816895e-01 -5.17898202e-01 -5.31284034e-01
  8.91255319e-01 -3.72830629e-01 -1.82142794e-01 -8.19009006e-01
 -5.28649330e-01 -6.20248079e-01  4.41178143e-01  3.31290305e-01
  4.62623611e-02  6.14822686e-01  6.75633311e-01 -1.74321339e-01
 -3.52973551e-01  8.17542970e-02  2.68841296e-01  1.63578033e-01
 -4.21621174e-01  1.10881877e+00 -5.61834514e-01  8.85687113e-01
  5.71805425e-02 -3.23214471e-01  2.56980240e-01  2.42183134e-02
  1.27872300e+00 -1.53082609e-03 -7.34668821e-02 -6.68850839e-02
 -2.32387483e-01 -1.06930757e+00  7.39117801e-01 -1.84481755e-01
  5.34706771e-01 -2.58829951e-01  2.13698968e-01  4.83964801e-01
 -9.26241159e-01  6.34978354e-01  6.92858770e-02 -9.66309249e-01
  1.43976405e-01  2.76006103e-01 -1.00949705e-01 -2.07150072e-01
  5.67769587e-01  6.47294581e-01 -3.31984341e-01  8.79815370e-02
 -8.69509697e-01 -1.26054324e-02  9.00846779e-01 -2.67947279e-02
  9.28152502e-01  8.83682847e-01  8.39343905e-01  1.54822357e-02
 -8.93731713e-01 -1.97230369e-01 -1.29203424e-01  4.00694311e-02
  4.66169536e-01  4.49656546e-01  8.58077645e-01 -4.57803160e-01
  4.47291583e-01 -7.44232237e-01  8.16800445e-02  2.02896416e-01
 -6.67610168e-02  8.05962920e-01 -1.84735298e-01  5.30858189e-02
  3.00797105e-01 -4.22358841e-01 -1.11644685e+00 -3.52182090e-01
  5.35906196e-01 -4.37769443e-01  2.01898277e-01  3.51403385e-01
 -3.06479782e-01 -6.14939667e-02  7.85219133e-01  2.87448466e-01
 -5.73987365e-01  5.13094306e-01  7.44794726e-01  4.02024031e-01
  3.16271931e-03 -3.99557918e-01  3.81897017e-02 -5.71601868e-01
 -3.79464924e-01  1.25615954e-01 -1.27648199e+00  1.81052521e-01
 -1.42538249e+00  6.03449404e-01 -6.21981263e-01 -7.14810848e-01
 -4.56951797e-01 -6.58262849e-01  5.98225415e-01  1.16525245e+00
 -3.95403244e-03 -5.25563180e-01  1.60472378e-01  2.80849338e-01
  9.18705761e-01  4.35613155e-01  2.09436387e-01  2.21765973e-03
 -7.02877283e-01  2.16356292e-01 -7.87848592e-01  7.00094879e-01
  8.32124710e-01 -1.96933582e-01  1.31237417e-01  5.34599900e-01
 -2.87416863e+00 -1.27625048e+00 -1.05367506e+00 -7.64866590e-01
  1.18328357e+00  2.29081064e-01  5.13427615e-01 -1.01044461e-01
  2.45608822e-01  9.48183060e-01 -3.18059385e-01 -1.79361448e-01
 -6.55148506e-01  1.04214191e+00  3.80410820e-01 -5.68205193e-02
 -4.31461811e-01 -4.29947704e-01 -2.08671600e-01  1.63103715e-01
  7.19901264e-01 -2.92574316e-02 -5.72092652e-01  7.30202079e-01
  7.11147428e-01  2.63230979e-01 -1.12686121e+00  4.45249259e-01
 -1.60986924e+00 -4.11666095e-01  3.48664373e-01 -5.50610662e-01
 -3.97409499e-01  7.12639451e-01  1.88468397e-01 -3.62442017e-01
  4.42606181e-01 -5.70856571e-01  4.75102246e-01 -2.54587650e-01
 -1.49106085e-01 -6.91651642e-01 -8.35762680e-01  1.92241311e-01
 -1.00938582e+00 -5.00777125e-01 -5.82487285e-01 -3.33111852e-01
 -6.87497914e-01  1.18535089e+00 -5.70897996e-01  2.66723260e-02
  5.84636748e-01 -1.90615922e-01  7.34164566e-02 -5.71417749e-01
  8.40736747e-01  2.80717880e-01  2.87726410e-02  2.15472221e-01
 -2.10722819e-01  1.56448156e-01 -4.63634968e-01 -4.69140857e-02
 -4.95478362e-01 -1.52151689e-01 -4.03536052e-01 -3.40867698e-01
 -1.15460694e-01  3.46396863e-01  2.22527385e-01  3.17056447e-01
 -2.20869511e-01 -1.24178636e+00  1.65131360e-01 -2.81694353e-01
  2.46849567e-01  2.84369469e-01 -3.88776034e-01  8.07608366e-01
  1.28213614e-01  4.12997812e-01  5.47030747e-01  2.36674741e-01
 -6.78356588e-02  4.23338562e-01  3.90847802e-01 -4.46949527e-02
  3.98790359e-01 -7.20827579e-01  4.96388793e-01 -5.86861253e-01
 -1.28275657e+00  2.69528478e-02  8.56035411e-01 -7.05600560e-01
 -6.55199766e-01  3.17749500e-01  8.88628364e-01 -1.15546636e-01
  5.71560740e-01 -1.05461991e+00 -1.15503222e-01 -5.03140330e-01
  1.03099358e+00  2.15901032e-01 -7.63498783e-01 -4.85847473e-01
  3.21159810e-01 -8.39872062e-02 -3.93409103e-01  1.06757760e+00
 -1.14781916e+00 -1.55963004e+00  8.62189293e-01 -6.91339135e-01
  5.61804652e-01  6.76788211e-01 -8.72453868e-01  8.93024564e-01
  2.25454330e-01 -8.08672681e-02 -2.79067546e-01  8.82750332e-01
 -7.77660608e-02  6.09159879e-02  6.95578277e-01 -5.44648409e-01
  1.86616063e-01 -4.73961413e-01  1.79780349e-01 -2.17480779e-01
  1.42476439e-01  1.33752435e-01  1.02266502e+00  1.10549736e+00
  2.53926702e-02  5.84900141e-01  2.66846836e-01  5.15699387e-04
 -2.46851325e-01 -6.98492348e-01  2.94630885e-01  9.99016762e-02
  3.26761723e-01 -1.38364792e-01 -2.84466028e-01  1.62119210e-01
 -4.95298892e-01 -2.93587208e-01  3.18055302e-01 -5.44676721e-01
  4.19710785e-01  3.90612692e-01 -5.21819174e-01 -3.74640286e-01
 -7.29843974e-01 -3.32385808e-01 -3.98976803e-02  4.12388384e-01
  3.88167828e-01 -4.85200912e-01 -1.10407770e+00  4.77209747e-01
  1.28707707e+00  5.90628922e-01  2.68681824e-01 -4.18555945e-01
  5.31813383e-01  8.76002908e-01  2.36871839e-03  5.21271348e-01
  2.26999179e-01  8.76149476e-01  4.09799814e-01 -3.99713993e-01
 -1.98075220e-01  8.47150758e-02  2.65289456e-01  4.68237549e-01
  7.50159562e-01  1.90415084e-01 -1.19103432e+00  1.00761461e+00
 -3.05247247e-01 -9.23720449e-02 -4.38597441e-01 -1.16651070e+00
 -6.06334984e-01 -1.59106061e-01  7.04007149e-02  2.21200250e-02
  1.88714981e-01  3.04715544e-01 -2.56869048e-01  6.14427961e-02
  7.62733668e-02 -8.95927325e-02  9.03002441e-01 -5.37340581e-01
 -2.12946400e-01 -2.49577150e-01 -7.23383948e-03 -9.31161165e-01
  9.72871065e-01 -8.55143249e-01 -3.22116882e-01  5.95704436e-01
 -5.24371117e-02 -1.33684173e-01  4.13634539e-01 -4.05548990e-01
  1.00222540e+00  3.58552873e-01  1.87946573e-01 -7.30343282e-01
  2.67165393e-01 -9.50774923e-02  9.31306660e-01  5.47233284e-01
 -1.63878888e-01 -2.49008223e-01  1.53707966e-01  3.65824342e-01
 -5.85724831e-01  4.64630723e-02 -2.21696123e-01 -6.16748929e-01
 -3.24688077e-01 -1.14397526e+00  2.06890926e-01  1.09356177e+00
  1.24341816e-01 -6.26012012e-02 -1.23984206e+00 -7.48861372e-01
 -1.56962685e-02  4.10909951e-01  4.95418936e-01  1.73446927e-02
  3.75040174e-01 -6.26889169e-01  3.51724923e-02  4.16149020e-01
  6.06340051e-01  5.38816810e-01 -2.15549350e-01 -1.40679419e-01
  8.37927759e-02  8.93860102e-01  6.22374773e-01 -2.20816061e-01
 -9.79090631e-02 -1.05423816e-01 -3.61556739e-01 -2.31292814e-01
 -2.45710965e-02 -2.01025698e-02 -1.10841846e+00  8.92478764e-01
 -6.37615323e-01  4.12402987e-01 -9.62286890e-02 -9.19925094e-01
  3.39426324e-02 -5.21846712e-02 -5.70555091e-01 -4.15880680e-01
  7.85080940e-02 -4.79891777e-01 -2.62942582e-01 -9.85689834e-02
  5.96417665e-01  4.64840978e-01  3.97059947e-01  1.33143783e-01
 -3.56065780e-01  7.65185431e-03  3.54430079e-01  5.77211142e-01
  5.67734428e-02 -7.16923326e-02  3.68075013e-01 -8.37708592e-01
  3.06857318e-01  6.72944635e-02 -1.59590065e-01 -7.98043847e-01
 -8.19209337e-01  1.38987207e+00  4.01530087e-01  1.71930809e-02
  2.76459083e-02 -2.80902773e-01 -1.19477963e+00 -2.46696040e-01
 -6.11354947e-01 -1.15813747e-01  4.05980766e-01  2.73330241e-01
 -5.80075920e-01  1.10662067e+00  4.47232783e-01  5.72128177e-01
 -1.99821055e-01  3.58770669e-01  1.98924705e-01 -1.19286990e+00
 -7.01294839e-01  4.95059311e-01  7.10537374e-01 -8.08575809e-01
  6.71733260e-01 -1.99553713e-01  2.15418324e-01 -2.52497792e-01
  6.91861987e-01  1.15235344e-01  7.06016004e-01 -2.32984826e-01
  5.91031611e-01 -8.35886747e-02  4.90289986e-01  4.92972285e-02
  4.46829468e-01 -3.77525568e-01  5.99270582e-01  7.90839344e-02
 -5.33196628e-01 -7.95176774e-02  4.89010513e-01  5.55344701e-01
 -7.41415024e-02  1.08886790e+00  7.15172812e-02 -8.11444044e-01
 -1.90526843e-02 -1.25350118e-01 -1.85324937e-01  7.16585696e-01
 -1.46573827e-01  1.20335364e+00 -1.10276621e-02  4.25529510e-01
  5.22298574e-01 -3.96096110e-02 -1.94862440e-01  6.24519326e-02
 -1.44414151e+00 -4.78442699e-01 -3.07641655e-01 -2.87673771e-01
  2.92102754e-01 -2.09527314e-01  3.17694098e-01  9.46848512e-01
  1.28613198e+00 -6.02520823e-01 -6.57074004e-02  8.08655441e-01
 -3.73972774e-01 -3.11202377e-01  7.64665842e-01 -6.27673626e-01
  8.45431805e-01 -2.06711248e-01  3.22893918e-01 -1.14291239e+00
  3.27345878e-01 -5.06255209e-01 -6.89726099e-02 -8.12380672e-01
 -1.12680745e+00 -2.40300879e-01  3.41256469e-01 -3.97240520e-01
  5.77995539e-01 -5.78316092e-01 -1.87786922e-01  7.45398104e-02
  7.54678726e-01 -6.39465690e-01  3.91236961e-01 -4.92911309e-01
 -7.28641897e-02 -4.76992130e-01 -5.30416489e-01  1.83389485e-01
  7.06827641e-02 -2.25968003e-01 -1.88782468e-01 -1.32080400e+00
  1.86078057e-01  1.17409420e+00 -6.02665007e-01 -6.58528149e-01
  1.70746833e-01 -1.04692340e+00  4.61071916e-03 -4.15414482e-01
  1.25989807e+00  1.02250904e-01 -4.13109392e-01 -1.58452198e-01
  5.02396464e-01  1.47780105e-01 -4.53670353e-01  4.42551136e-01
  5.25969207e-01  1.12463486e+00 -1.88403040e-01 -3.42569083e-01
  2.44759440e-01  2.48500675e-01  5.47746181e-01  9.85675275e-01
  7.09246159e-01 -8.57064307e-01  3.00846547e-01 -5.39519429e-01
 -1.76896483e-01 -5.13234913e-01 -1.86264396e-01 -1.05322301e-02
 -8.75806808e-01  1.59181118e-01  1.32286787e-01  3.95121634e-01
 -3.56724471e-01 -2.65470564e-01 -1.10795689e+00 -7.68770993e-01
 -3.52406390e-02  4.52843577e-01 -3.98573279e-01 -2.49341726e-01
  2.13814467e-01  7.78043717e-02  1.29918385e+00 -7.98889339e-01
 -5.61655045e-01  2.49217063e-01 -2.11839944e-01  2.18884140e-01
  1.60340101e-01  9.22818840e-01 -6.89667702e-01  8.82265687e-01
 -5.79583526e-01 -3.92528832e-01 -6.99114323e-01 -1.52016497e+00
 -3.86820853e-01  5.54972768e-01  6.23917878e-02 -9.53464746e-01
  2.02543333e-01 -4.65306267e-02  5.38508594e-01  1.18070379e-01]</t>
  </si>
  <si>
    <t>[-4.61233765e-01  4.67854351e-01  1.70302480e-01 -4.09408391e-01
  1.01420069e+00 -3.29852924e-02 -7.42265105e-01  2.42843822e-01
 -5.23751080e-01 -2.88116068e-01 -6.54659331e-01  1.44776857e+00
  3.18051517e-01  4.10019815e-01 -2.48602971e-01  3.60210866e-01
 -2.85854250e-01 -3.89120519e-01  7.61306763e-01 -1.27132249e+00
 -1.64852187e-01  8.77791464e-01  1.69724688e-01  9.73537147e-01
 -1.09954618e-01  3.97247225e-01 -4.30773467e-01 -1.02191067e+00
 -2.37931013e-01  8.75390232e-01 -2.64960676e-01  1.90100372e-01
  9.28592622e-01 -7.61007786e-01 -9.79370952e-01 -5.32838345e-01
  4.42693353e-01 -1.00770378e+00 -2.34474987e-01  2.11284310e-01
  5.03674865e-01 -2.10780963e-01  9.82293844e-01  2.89347768e-02
 -4.94607627e-01  4.27233815e-01 -2.01352882e+00  1.12364781e+00
  5.71805000e-01  1.65212125e-01  3.26911449e-01 -3.31644326e-01
  5.26607513e-01  5.69425106e-01 -2.57988185e-01 -2.48040736e-01
 -1.05570599e-01 -1.37538350e+00  3.45762700e-01 -4.34843898e-01
  2.79908955e-01  1.10049379e+00  3.56778920e-01 -7.59329796e-02
 -1.65010989e-01  8.07984546e-03  6.66771054e-01  1.14447974e-01
 -1.12831545e+00  6.80431306e-01  6.20754302e-01  5.36771834e-01
 -3.26963127e-01 -3.65877926e-01 -4.75149632e-01 -1.29921496e+00
 -4.58579570e-01  9.97201562e-01  4.31933075e-01  4.78580832e-01
 -3.14570397e-01  6.44951642e-01  1.09599543e+00  2.26387277e-01
 -2.79437780e-01 -5.16371906e-01  3.67960572e-01 -2.25947514e-01
 -5.87238133e-01 -7.40541071e-02  1.57429293e-01 -1.01096344e+00
  6.24007344e-01 -5.43517351e-01 -4.88800079e-01  8.88367653e-01
 -9.16713849e-02 -8.88309255e-02 -8.10554266e-01  1.18317030e-01
 -1.05218899e+00  9.78449523e-01 -2.75804475e-02  4.38988239e-01
 -1.54645219e-01 -3.74436706e-01 -2.14071915e-01  1.15853393e+00
 -5.78160882e-01  9.25022781e-01 -1.18503079e-01 -9.62567568e-01
 -3.91042560e-01  1.82376191e-01 -6.07604921e-01 -1.62435144e-01
  1.08276330e-01  3.20008337e-01  6.11623824e-01  6.02232754e-01
  2.66417176e-01  5.13714254e-01  2.04195548e-02 -3.17935683e-02
  5.24542689e-01 -6.71569884e-01  1.50828326e+00  1.53786927e-01
 -8.37540925e-01 -7.90935516e-01 -1.76364824e-01  4.62337643e-01
  7.16613010e-02  3.61649930e-01 -2.21504390e-01  3.58688921e-01
  3.53768826e-01  3.92860174e-02 -3.04347783e-01  1.26540065e-01
 -1.04790890e+00 -3.12855728e-02 -4.49994743e-01 -8.27912688e-01
 -2.27509383e-02 -5.76448977e-01 -2.79701978e-01 -2.75537252e-01
 -6.17548466e-01 -9.73292351e-01 -4.28111076e-01  2.33806118e-01
 -6.44939899e-01 -3.80923390e-01 -1.42666233e+00 -2.26926833e-01
 -1.57950193e-01  5.35846531e-01  2.34425306e-01 -4.49664444e-01
  4.65299375e-03  3.16971838e-01  8.36490154e-01  6.73997104e-01
  1.78287983e-01 -4.71963510e-02 -9.70294058e-01  5.56166112e-01
 -1.59374714e+00 -5.40045947e-02  3.75042558e-02  7.80474782e-01
  6.13599956e-01 -6.48667932e-01 -1.34165242e-01  4.63713259e-01
 -4.13608775e-02  1.51458368e-01  5.56871295e-04 -8.90349686e-01
 -6.55827820e-01  7.04185486e-01 -1.00362551e+00 -1.80977657e-02
  2.30291396e-01  1.97781697e-01 -6.56111360e-01 -8.04330111e-01
  1.09020913e+00 -6.00519538e-01  4.46003079e-02 -6.73457742e-01
  5.96868098e-01 -1.09987199e+00  3.59118491e-01  5.69451869e-01
 -1.75054267e-01  5.78204393e-01  6.86917007e-02 -1.07721150e-01
 -4.39503759e-01  1.92498099e-02  6.32033050e-01 -1.97142452e-01
 -1.81634694e-01  8.02621663e-01 -1.41384438e-01  9.73207533e-01
  2.59689867e-01 -1.12468922e+00  1.53546214e-01  1.10079849e+00
  9.72328544e-01  5.72556630e-02 -1.03606768e-01 -3.80743057e-01
 -1.07304260e-01 -6.66077256e-01  3.93145561e-01 -6.38874173e-01
  1.10071659e+00  5.35653949e-01  6.00748062e-01  1.16469336e+00
 -8.65023375e-01  1.59226978e+00 -1.68500356e-02 -9.48967695e-01
  2.08263099e-01  3.17277610e-01 -1.13375977e-01 -4.68739450e-01
  6.66154623e-02  5.52749753e-01  1.55754775e-01  3.48730296e-01
 -6.52261972e-01 -1.75796077e-03  9.11772728e-01  4.95696187e-01
  9.54069853e-01  5.62838614e-01  5.31606197e-01  2.16066614e-01
 -8.11063588e-01  1.87356293e-01 -2.33299449e-01 -2.48823181e-01
 -3.77997726e-01  6.30335450e-01  9.21587467e-01  1.64335847e-01
  5.12760319e-02 -5.39317206e-02  3.86462301e-01 -2.24913746e-01
  3.69498730e-01  1.27216136e+00 -5.88395894e-01 -3.93648058e-01
 -3.88135239e-02 -4.80812550e-01 -1.03901625e+00 -8.47754002e-01
  7.41885066e-01 -3.38932782e-01 -3.17262530e-01  1.35807157e-01
  3.76288384e-01  4.93357107e-02  3.25987220e-01  5.35438716e-01
 -8.87412012e-01  6.00290418e-01  1.49252504e-01  6.24858379e-01
 -2.94033408e-01 -1.03341484e+00  4.40746307e-01 -1.08000696e-01
 -2.00757846e-01 -4.11309958e-01 -1.30195451e+00  1.94568291e-01
 -1.34553945e+00  5.72626710e-01  1.47574037e-01 -1.23801661e+00
 -3.77079248e-01 -4.32736844e-01  5.74156463e-01  4.61235851e-01
 -3.87204558e-01 -9.55353618e-01  4.39432442e-01 -2.25613207e-01
  1.60158873e-01  4.93237257e-01 -1.09717079e-01 -4.85243678e-01
 -4.64669496e-01 -2.60331243e-01 -1.38468623e-01  4.79299635e-01
  1.02323127e+00  1.07490987e-01 -4.68933284e-01  3.05875033e-01
 -3.15358686e+00 -1.24541655e-01 -1.54944515e+00 -5.74306190e-01
  7.74339736e-01  6.50125980e-01  3.58727306e-01 -1.15200005e-01
  1.88239366e-01 -3.41882229e-01 -6.94193691e-02 -3.97238314e-01
 -1.46221686e-02  8.56494308e-01  3.29374045e-01  4.35007632e-01
 -1.03305876e+00 -1.25567958e-01 -8.14429104e-01  3.83196443e-01
 -2.09398329e-01  2.45146915e-01  3.40041310e-01  2.50322133e-01
  3.31737518e-01  3.52954030e-01 -8.40086937e-01  8.13011304e-02
 -9.51683640e-01  1.96509793e-01  2.17924982e-01 -1.76214606e-01
 -2.49492466e-01  2.75901884e-01  3.39105248e-01 -5.23421526e-01
  1.05664492e-01 -5.99590540e-02 -3.69851403e-02  3.96150872e-02
  1.56986028e-01 -4.26223427e-02 -6.03163004e-01 -5.15027344e-01
 -9.76306856e-01 -1.10719934e-01 -4.17277902e-01  2.07130879e-01
 -5.69903292e-02  1.36783850e+00 -7.34837949e-01  7.23740235e-02
  3.89926314e-01  2.87463143e-03  2.60820091e-01 -6.16860986e-01
  6.66898310e-01 -6.12118661e-01 -5.73279895e-02  8.14608276e-01
 -6.69475347e-02 -3.16475809e-01 -3.14950228e-01 -2.09777251e-01
 -9.72482860e-01  2.27246568e-01 -1.04662967e+00 -3.68017673e-01
 -1.76871911e-01  8.88387084e-01 -1.06075197e-01  5.45491397e-01
  9.57101136e-02 -9.90015924e-01  6.48315176e-02 -1.46150374e+00
  4.00233328e-01  2.91000426e-01 -3.32096517e-02  1.19939852e+00
  2.26978853e-01  2.35167488e-01 -3.64713550e-01 -2.25509077e-01
 -2.28886366e-01 -6.99147284e-02 -4.95051622e-01 -7.21338272e-01
 -1.53222203e-01 -1.98039889e-01  2.01502398e-01 -9.50269938e-01
 -1.09412289e+00  1.94118656e-02  6.10660017e-01 -5.74881256e-01
 -2.80110925e-01  7.41750896e-01  1.46175408e+00  5.95543087e-02
  6.93767965e-01 -8.55026603e-01 -1.84434101e-01 -3.27178463e-02
  8.01537216e-01  9.10626948e-02 -7.33162642e-01 -2.96342582e-01
  4.90643203e-01  9.61760283e-02 -3.83635312e-01  5.04638910e-01
 -1.03093791e+00 -1.58678818e+00  5.35832524e-01 -1.27393997e+00
  4.07346040e-01  7.44085789e-01  6.09361678e-02 -2.61453003e-01
  9.03171480e-01 -1.00711203e+00  1.18724033e-02  3.67260754e-01
 -6.76255405e-01  4.16120410e-01  3.66850406e-01 -4.46501076e-01
  2.27139249e-01  2.87434965e-01 -1.63695961e-03 -2.91478425e-01
  3.47937226e-01  6.44499362e-01  7.63158679e-01  1.23084211e+00
 -7.40843475e-01  5.54787755e-01 -4.08156633e-01  1.73337102e-01
  4.29340005e-01 -1.29499817e+00  1.51620775e-01  1.61852270e-01
  3.42862278e-01  1.20874211e-01 -3.90636146e-01  5.44155389e-03
 -3.98194969e-01  2.90187150e-01 -3.11009437e-01 -6.77254349e-02
 -4.63417098e-02  7.04521537e-01 -8.68583381e-01 -7.95792937e-01
 -4.10432398e-01  3.74814332e-01 -8.71069789e-01  4.16975141e-01
  1.02906740e+00 -3.94916117e-01 -6.39202595e-01 -9.04795751e-02
  3.06181610e-01  7.73009300e-01  2.86528230e-01  1.31034896e-01
  4.05066684e-02  9.40780103e-01 -1.78597853e-01  5.11359096e-01
  5.66430271e-01  4.40656573e-01  9.81257707e-02 -3.75264227e-01
 -3.97471964e-01  9.17851567e-01  8.24331641e-02  3.44555050e-01
  7.86743462e-01  3.40423524e-01 -7.14139700e-01  3.35142732e-01
 -1.91634774e-01 -3.51863593e-01  3.23695213e-01 -9.02020335e-01
 -6.59330606e-01  2.72849023e-01  6.23578668e-01  1.90486357e-01
 -1.25749499e-01  2.30206549e-01 -2.02834290e-02 -3.73601049e-01
  4.38757688e-02  3.13376755e-01  7.46138036e-01 -1.39572725e-01
  5.01064658e-01 -1.89238116e-01  2.29362473e-01 -8.49287629e-01
  5.19248903e-01 -5.71422875e-01 -1.99163347e-01 -2.19937712e-01
 -5.29981256e-01  4.47937548e-01  4.73848104e-01 -8.33487213e-01
  1.14460754e+00  5.29933095e-01  6.78644896e-01 -5.93632758e-01
  2.44619176e-01  3.55036519e-02  3.34406234e-02  1.78578123e-01
  6.95369363e-01 -2.26816863e-01 -1.64925963e-01  1.41297840e-03
 -4.44135457e-01  6.25759602e-01 -5.81970394e-01 -5.60711563e-01
  2.54865825e-01 -7.01837063e-01  2.27006212e-01  6.48222923e-01
  1.83374792e-01 -1.96919620e-01 -1.15504372e+00 -4.82985198e-01
 -4.66168553e-01  1.09516896e-01  2.27996260e-01  1.07234851e-01
  4.22212124e-01 -2.57575840e-01  8.03742111e-02 -2.51009353e-02
  5.06723046e-01  3.68024886e-01 -2.09123299e-01 -1.31639317e-01
 -1.21719062e-01  5.88146269e-01 -1.05686665e-01 -7.31389597e-02
  2.25920841e-01  9.02935490e-02 -1.27312899e-01  3.91547561e-01
 -9.90319252e-02 -6.00632250e-01 -6.65249825e-01  8.80124032e-01
 -2.08623409e-01  2.64574319e-01  1.28477700e-02 -3.41721296e-01
  1.00271034e+00 -1.90223679e-02 -5.10005176e-01 -7.83034325e-01
 -3.14572036e-01  2.21290886e-02 -4.00732905e-01 -3.71372432e-01
  5.80784321e-01  5.79369605e-01 -2.55150460e-02  5.66198528e-01
  9.33615863e-03  7.38290250e-01  9.60768044e-01 -2.18985006e-02
 -1.70405746e-01 -4.09207225e-01 -4.73644361e-02 -1.08211420e-01
  9.69068334e-03  7.95165598e-02 -4.12042916e-01 -1.99430212e-02
 -4.61599678e-01  4.39150989e-01  6.49570048e-01 -2.71811604e-01
  4.48632151e-01  2.72623092e-01 -5.40190756e-01 -1.25320002e-01
 -6.62522554e-01 -1.25264540e-01  3.60900223e-01  2.03868896e-01
 -2.66290277e-01  4.23828334e-01  3.03729802e-01 -3.62848602e-02
  2.08286047e-01  2.28028744e-01  2.48808973e-03 -1.09142935e+00
 -4.39982802e-01 -5.59257753e-02  1.41333413e+00  1.66808590e-01
  2.92502493e-01 -1.69126436e-01  3.71105373e-02 -1.37600049e-01
  6.23793483e-01  2.04488188e-01  6.44307494e-01  1.00903161e-01
  1.15504301e+00 -1.22043967e-01  1.03868341e+00 -5.87551236e-01
  2.95995921e-01 -5.55458665e-01  1.25626579e-01  1.75080895e-01
  5.07251024e-02  1.11503020e-01  8.12072515e-01 -9.14008170e-02
 -3.12768698e-01  8.47152948e-01 -9.69103053e-02 -7.07108438e-01
 -1.04424536e+00  2.16303870e-01 -3.42099011e-01  8.88104498e-01
  4.56913024e-01  6.66085780e-01 -3.63572806e-01  8.11652243e-01
  2.88139910e-01  2.50587240e-03 -2.83189088e-01 -5.80851555e-01
 -1.33273494e+00 -6.61328018e-01  2.18572602e-01  3.94780904e-01
  9.28473175e-01  4.62351054e-01  1.79935172e-02  1.28303313e+00
  7.89150655e-01  4.19690132e-01 -2.46192664e-01  2.38350295e-02
 -3.40122819e-01  8.62551704e-02  3.88270736e-01 -6.34947836e-01
  7.99590468e-01 -1.81711897e-01  4.97638762e-01 -7.00892746e-01
  2.17525050e-01 -7.22235024e-01 -4.00838375e-01 -8.80496144e-01
 -1.11448383e+00 -1.82474107e-01 -1.35515839e-01 -1.42900026e+00
  3.62736613e-01 -1.94006056e-01 -6.87731281e-02 -6.17340267e-01
 -3.98098886e-01 -8.14363062e-01  5.38974822e-01 -2.02311695e-01
 -2.13100091e-02 -9.56595540e-01 -4.44120437e-01  3.74296367e-01
  2.89804041e-01 -2.57639468e-01 -6.77846014e-01 -1.28790808e+00
 -4.14531291e-01  9.65538561e-01 -2.45389551e-01 -1.01300931e+00
  9.25486505e-01 -7.16884613e-01  7.67605245e-01 -7.36770451e-01
  6.67044163e-01  1.24814630e-01 -4.43812191e-01 -5.04738927e-01
 -1.05340615e-01  5.26185691e-01 -4.11391944e-01  8.11403751e-01
  4.93762225e-01  1.37556136e+00 -4.58461523e-01 -7.88957894e-01
 -5.82227170e-01  3.61183494e-01 -1.91775471e-01  5.40689766e-01
  7.26289809e-01 -3.44958425e-01  4.23751742e-01 -3.78373921e-01
 -4.53376949e-01  4.53250200e-01 -6.11515827e-02 -6.25927389e-01
 -5.98630011e-01 -3.45407724e-02  1.62074149e-01  8.47906709e-01
 -6.56655967e-01 -1.49897218e-01 -1.10301232e+00 -8.14211965e-01
 -1.52749747e-01  2.82545894e-01 -1.67890340e-02  5.22036105e-03
 -1.11786991e-01 -1.22250831e+00  5.71236908e-01 -4.44057047e-01
 -7.02000916e-01  3.15785229e-01 -2.66546682e-02 -6.04615398e-02
  5.76970458e-01  7.03288913e-02 -2.66295403e-01  5.09220839e-01
 -4.24871981e-01 -1.55096009e-01 -3.44306827e-01 -4.51798528e-01
  1.67880982e-01  5.80776393e-01  7.04906523e-01 -9.74463105e-01
  4.04545099e-01  3.03338498e-01  1.45072397e-02 -7.28771985e-02]</t>
  </si>
  <si>
    <t>[-2.44994462e-01  8.37366581e-01  2.11748138e-01  1.50569171e-01
  2.85804600e-01  1.23642962e-02  7.74997100e-02 -2.37458453e-01
 -9.09472704e-01 -1.05548769e-01 -1.03187573e+00  6.00939631e-01
  9.50893834e-02  7.83877134e-01 -4.20708060e-02  5.70743918e-01
 -5.13797700e-01 -1.99997425e-01  2.85650313e-01 -5.05751729e-01
 -4.07489955e-01 -2.78747022e-01  5.09173036e-01  2.56205589e-01
 -5.70808910e-02  1.33404881e-01 -2.35980377e-01 -9.35878932e-01
 -6.90560162e-01  1.53257000e+00 -6.35808527e-01 -1.83481008e-01
  3.96982580e-01 -1.02294827e+00 -1.03307247e+00 -1.25487268e-01
  7.36053437e-02  3.48596573e-01 -7.75776356e-02 -4.62854594e-01
  7.36970782e-01  2.01903030e-01  7.14094639e-02 -5.73798180e-01
 -5.11338770e-01 -5.19226372e-01 -1.38888407e+00  7.75899708e-01
  5.72034419e-01 -6.32535279e-01  6.43288493e-01  1.76770538e-02
 -8.54216039e-01 -8.62689018e-02 -2.81638056e-01 -5.19470990e-01
  4.31311548e-01 -8.41032803e-01  4.37450856e-02 -1.75121561e-01
 -8.35810602e-02  4.92902964e-01  7.80480921e-01  5.41186988e-01
  1.61364935e-02  9.30921674e-01  8.35587382e-01  2.24619687e-01
 -1.15017188e+00  4.27823305e-01 -2.73251355e-01 -2.08117604e-01
  8.03375989e-02 -3.46009642e-01 -3.92366759e-03 -1.87141442e+00
 -4.11823690e-01  6.94499671e-01 -4.76903975e-01  1.02240586e+00
  1.57889709e-01  3.89221609e-01  3.83126378e-01  6.88823938e-01
 -6.81649446e-01 -2.95705140e-01  8.35982680e-01 -2.22409099e-01
 -3.57936323e-01 -1.64948359e-01  3.00961584e-01 -1.50668994e-01
  1.11349809e+00 -6.78584337e-01 -1.60834759e-01  5.07876128e-02
 -8.13298941e-01 -2.21524522e-01 -4.47026521e-01 -7.72542536e-01
 -8.32179487e-02  4.67217267e-01 -4.47053313e-01 -1.02013916e-01
 -3.45180094e-01 -5.38143694e-01  3.41160029e-01  1.55167297e-01
  1.90255582e-01  6.76838875e-01 -4.50096011e-01 -8.43834043e-01
 -5.74955702e-01 -3.18962395e-01 -2.25214779e-01  1.28249323e+00
 -5.13123631e-01 -4.65791643e-01  8.35630119e-01  6.38044894e-01
 -2.04261482e-01  3.39122176e-01 -1.37724006e+00  1.20282650e-01
  8.01322877e-01 -1.12528384e+00  1.01611066e+00  3.13395143e-01
 -7.64839649e-01  2.95374632e-01 -8.91028583e-01  5.40039182e-01
  6.47982359e-01  5.84006965e-01 -5.63475192e-01  3.50588799e-01
  3.57759327e-01 -2.28374690e-01 -1.94079459e+00 -5.26955068e-01
 -1.17154980e+00 -2.96491235e-01  3.67682308e-01 -6.09676063e-01
 -6.71640113e-02 -5.71671069e-01  2.42528886e-01 -6.85384750e-01
 -1.21735275e+00 -5.03655434e-01 -2.09491372e-01  1.27403274e-01
 -4.89740163e-01 -1.13455772e+00 -8.68191719e-01  2.52718687e-01
  5.76762736e-01  1.21154976e+00  4.48174715e-01  2.18979746e-01
 -9.26158652e-02  1.13487959e+00  2.67682701e-01  1.07909322e-01
  1.50781497e-01 -4.50307906e-01 -1.47155374e-01 -6.13489807e-01
 -1.36578417e+00 -3.32778245e-01  5.58751166e-01  7.10260928e-01
  5.55929363e-01  4.62504625e-01  2.18366414e-01 -2.06160128e-01
 -6.46523476e-01  5.13335645e-01  8.28871578e-02 -1.59911013e+00
 -5.75025856e-01  1.19227636e+00 -1.01858735e+00 -2.96939611e-01
  6.94411159e-01 -6.52118549e-02 -1.68735147e-01 -6.69408143e-01
  2.05260441e-01  8.60876366e-02  1.13400422e-01 -5.39914727e-01
 -2.74861336e-01 -7.93239236e-01  4.27681476e-01 -1.70084700e-01
 -1.49483263e-01  4.94220197e-01 -2.49471292e-01  1.56878221e+00
 -8.04969668e-03 -3.19112241e-01  7.43681043e-02 -2.11684376e-01
 -2.01794386e-01  1.08192897e+00 -1.39729649e-01  1.24517846e+00
 -1.61679983e-01 -4.00619984e-01  2.22214043e-01  4.46436405e-01
  6.12444758e-01  5.36581159e-01  7.98917562e-02  3.95346165e-01
  2.50085860e-01 -8.35524559e-01  9.89605248e-01 -7.82848954e-01
  8.03660691e-01 -2.25372016e-02  1.29963529e+00  9.58097875e-01
 -2.33500332e-01  8.46000433e-01  3.67171168e-01 -1.60279882e+00
 -3.99607480e-01  3.21611553e-01 -3.05717587e-01  4.30477440e-01
  1.29240096e-01  9.39386964e-01 -1.25996530e-01 -2.80015886e-01
  1.99900284e-01  3.16669196e-01  9.80931997e-01  1.08024225e-01
  8.72121572e-01  9.89929080e-01  1.30887830e+00  4.97763455e-01
 -1.24047911e+00 -6.36421919e-01  6.23786747e-01  3.53247583e-01
 -1.21087492e-01  5.70165277e-01 -6.88474655e-01 -1.56190276e-01
  6.16007030e-01  3.28357786e-01 -1.36767179e-01 -2.68678337e-01
 -7.75527209e-03  1.11605895e+00 -5.76113164e-01 -2.90722013e-01
  1.06005661e-01 -4.40644771e-01 -1.16749322e+00 -6.65607810e-01
 -3.30132693e-01 -5.51658511e-01 -3.29231143e-01  4.15745080e-01
  2.09875897e-01  5.89819431e-01  3.12529802e-01  2.01961681e-01
 -2.46899679e-01 -1.70116842e-01  5.45194328e-01 -2.25597650e-01
  1.70337260e-01 -8.84294137e-02  5.81234157e-01 -9.27009732e-02
  4.93475527e-01  1.11507200e-01 -5.69365561e-01  3.50528538e-01
  5.27331233e-01 -3.07214912e-02 -3.51207972e-01 -8.75372589e-01
  5.15337139e-02 -2.30958894e-01  4.84003276e-01  7.19285607e-01
 -6.55932963e-01 -1.23543704e+00  5.25690615e-01  8.75849307e-01
  8.05291116e-01 -8.46318603e-02  8.29907298e-01  5.08160293e-01
 -8.61466765e-01 -8.65039155e-02  1.26228631e-01 -1.72651354e-02
  1.43046403e+00 -3.59024942e-01  4.48998213e-01 -1.16675034e-01
 -2.63477874e+00 -1.05929089e+00 -1.48562419e+00 -2.61340052e-01
 -8.27390701e-02  9.86274242e-01  1.16549075e+00  5.27771473e-01
  2.37619027e-01 -1.53510869e-01 -8.36410463e-01 -5.27553797e-01
  5.57299972e-01  5.85373878e-01  6.77978516e-01  9.24349129e-02
  6.22837305e-01  2.79736251e-01 -1.38651431e-01 -3.33031327e-01
  6.04760423e-02 -6.60328805e-01 -1.73796535e-01 -2.82984823e-01
  5.99160671e-01  6.32019877e-01 -7.43677318e-01  7.29008675e-01
 -1.06734490e+00  1.45842433e-01 -2.73029566e-01 -3.83135557e-01
 -7.08360970e-01 -2.71728158e-01  3.02209854e-01 -9.25619781e-01
  3.69110793e-01  3.71032178e-01  4.37902004e-01 -2.72436053e-01
  3.48172784e-01 -1.11724186e+00  1.63209885e-02  8.81830975e-02
 -1.98908091e-01 -5.85507691e-01 -3.33925188e-01  4.46138889e-01
  4.18283105e-01  2.24780887e-01 -3.58787507e-01  7.18248308e-01
  5.72984219e-01 -4.71723825e-03 -3.76612604e-01  3.13566715e-01
  5.39760470e-01  7.10710958e-02 -4.74320292e-01  1.31528354e+00
  3.52467507e-01 -2.86873300e-02  3.17217976e-01 -4.24886733e-01
 -1.19630739e-01 -8.69604200e-02 -1.61901079e-02 -9.49300349e-01
 -9.59463716e-01  1.08840279e-01 -9.24584210e-01  8.95343244e-01
 -5.06329462e-02 -8.27567637e-01  5.81356108e-01 -9.23179924e-01
  3.49187970e-01  1.07143676e+00 -4.79745686e-01  7.29499996e-01
 -5.00524402e-01 -3.77624333e-01 -1.97202712e-02  5.36755323e-01
  2.46204913e-01  1.29313397e+00  2.19233096e-01 -7.17582762e-01
  7.00877905e-02  5.09033024e-01  3.29770207e-01 -4.95287895e-01
 -7.58857846e-01 -2.92321771e-01  4.74562049e-01 -1.32381904e+00
 -5.12237191e-01  3.76116112e-02  1.29094183e+00  1.66271687e-01
 -1.97081149e-01 -9.59373534e-01 -3.54206145e-01 -9.76428866e-01
  1.24393292e-01  7.79816136e-02 -2.69657969e-01 -3.42565805e-01
  4.63546455e-01  2.37032250e-02  2.08000932e-02  6.80932939e-01
 -6.52070343e-01 -1.14620316e+00  6.17599189e-01 -9.04990077e-01
  4.90233511e-01  6.95300460e-01  1.16958693e-01  1.90479115e-01
 -7.00525865e-02 -8.19856450e-02 -1.78917080e-01  2.81814277e-01
 -2.04041004e-01 -1.17414296e-01  4.21852320e-01 -5.53747825e-02
  1.15129066e+00 -1.47901937e-01  5.50199687e-01  2.93198287e-01
 -1.48149565e-01 -1.06813312e-02  6.98158145e-01  1.02537239e+00
  6.86020374e-01  3.87522206e-02 -2.86364764e-01  5.04514575e-01
  2.24033624e-01 -5.33798516e-01 -4.36988249e-02  7.88802922e-01
 -3.11253309e-01  1.91239968e-01  8.34017396e-02  5.21515131e-01
  2.49324232e-01  2.81371415e-01 -1.96926087e-01 -3.05603445e-01
  2.65352994e-01 -2.58535594e-01 -1.10645568e+00 -3.51101726e-01
 -3.05841327e-01  2.75203645e-01 -5.18022656e-01  4.80441332e-01
  3.45283270e-01 -1.05085820e-02 -1.16228247e+00 -1.04282826e-01
  9.95258093e-01  6.20933175e-01  2.53236704e-02 -1.77341774e-01
 -2.43498888e-02  1.32607150e+00  7.91958198e-02  5.50894737e-01
  5.75447440e-01 -7.11045694e-03  1.85755730e-01 -1.29492372e-01
  3.45112801e-01 -4.58373219e-01  4.43120271e-01  2.77083367e-01
  7.69432068e-01  9.09700036e-01 -4.49243218e-01  9.12058771e-01
 -3.01496297e-01 -9.09282506e-01  1.65246606e-01 -2.50746131e-01
 -8.65839005e-01 -3.12358811e-02  4.97457772e-01  7.22431391e-02
  4.97337610e-01 -1.02956958e-01  3.63315493e-01  7.38531649e-02
 -3.69554728e-01 -4.08137321e-01  1.20549679e+00  6.04211986e-01
 -6.21343479e-02  3.50725293e-01  1.95619926e-01 -5.95805168e-01
  3.11394036e-01 -5.76898634e-01 -1.68980122e-01  5.83216012e-01
  1.19577527e-01 -5.44068575e-01 -3.28050315e-01 -5.98816276e-01
  2.88928241e-01  4.00013953e-01  8.70971322e-01 -8.86809766e-01
  3.58659983e-01  1.58111423e-01  2.72808731e-01  8.50487947e-02
  9.93633270e-01  6.19481981e-01 -6.45952463e-01 -1.75898671e-01
 -3.80126774e-01 -9.76761281e-02  6.68106973e-01 -1.55630589e-01
  2.04748869e-01 -5.91455042e-01 -4.43195552e-02  3.17419559e-01
  3.60385001e-01 -9.11292955e-02 -1.01980305e+00 -6.86555147e-01
 -3.10848117e-01 -4.12270457e-01  1.40905812e-01 -7.65531063e-01
  6.20709419e-01 -5.13386875e-02  3.67920876e-01 -5.77039719e-01
  5.45733646e-02 -1.83392599e-01  4.19724822e-01  1.33324593e-01
  6.60713971e-01  1.09258437e+00 -1.07336245e-01 -3.96818906e-01
 -7.49593750e-02 -5.14196865e-02 -2.16029391e-01  3.09239477e-01
 -6.27899826e-01 -2.12325215e-01 -2.08564997e-01  2.33659953e-01
 -7.27450132e-01 -3.96519601e-02 -5.34149706e-01 -9.97515857e-01
 -3.32334280e-01  4.52974051e-01 -5.84738553e-01  2.31893435e-01
 -1.97238535e-01 -9.15163100e-01 -3.41915369e-01 -5.68089783e-01
  5.37808657e-01  7.38229275e-01  2.30490770e-02  5.22522509e-01
  3.60033393e-01  1.42849839e+00 -2.26550281e-01 -3.10817778e-01
 -4.10106987e-01 -7.04063654e-01  5.58560133e-01 -5.48587918e-01
 -1.78039536e-01 -2.72219718e-01  6.66154176e-02 -3.46732289e-01
 -7.10277021e-01  1.00966501e+00 -3.92379500e-02  8.26776549e-02
  3.65811825e-01 -5.20011902e-01 -7.33478606e-01 -3.66050392e-01
 -1.27328622e+00  2.54777342e-01 -5.46406768e-02  6.28700614e-01
 -4.42770839e-01  9.69208956e-01  7.61384219e-02 -7.18288183e-01
 -3.65664661e-01  7.20763147e-01  5.02244353e-01 -1.58533216e+00
 -4.92914110e-01  9.57700908e-01  9.33131218e-01 -1.10676181e+00
 -4.89839524e-01 -7.66976416e-01 -5.40346563e-01 -8.57362449e-01
  7.22274601e-01 -1.17318344e+00  2.85547554e-01 -4.25163418e-01
  6.64045990e-01  1.84947357e-01  9.45252478e-01  2.71386385e-01
  4.99891788e-01  8.52213204e-02  1.76036522e-01  1.24970600e-01
 -1.02488363e+00  5.53066850e-01 -2.12219015e-01  3.07324886e-01
 -1.22460639e+00  2.14522496e-01 -1.37084916e-01 -2.28487402e-01
 -3.30077648e-01  4.46216762e-01 -7.93660402e-01  1.65275550e+00
  1.17789030e-01  3.52182478e-01 -2.58646965e-01  3.11632872e-01
  5.47200263e-01  1.90973133e-01 -4.51621413e-01  2.01492056e-01
 -6.02778256e-01 -9.26890895e-02 -4.73789781e-01 -9.86261964e-02
  1.75942063e-01 -1.25273705e-01 -6.29296293e-03  6.25017956e-02
  4.66460109e-01  2.88627684e-01 -8.53962123e-01 -3.35791171e-01
 -1.69811293e-01  8.44397545e-02  4.70819414e-01 -8.66762459e-01
  1.31496370e+00 -3.64379197e-01  7.14505851e-01 -9.13008988e-01
  3.55567098e-01  4.65492085e-02  1.28070682e-01 -6.61680102e-01
 -6.19494319e-01  1.86869100e-01 -7.07937703e-02 -7.43935168e-01
  9.41562235e-01 -2.45811999e-01 -3.07362646e-01 -6.78939104e-01
  8.75909984e-01 -2.86593735e-01  4.01763439e-01 -1.08644068e+00
 -1.49966963e-02 -6.55357122e-01 -3.15730497e-02  8.91326070e-01
  2.01516643e-01 -5.14126539e-01  4.67765689e-01 -6.81197524e-01
  2.08098933e-01  1.13659275e+00  1.46496415e-01 -4.04211223e-01
  9.69943106e-01 -5.75241089e-01  6.84332550e-01 -5.58827221e-01
  8.02164555e-01  1.16210163e-01 -9.74559546e-01 -3.13990153e-02
  9.47427690e-01 -7.53982961e-02 -1.09994650e+00 -2.90575296e-01
  3.10840160e-01  8.93872797e-01 -2.95539320e-01 -1.04465246e+00
  1.77243724e-02  2.44653463e-01 -1.83199331e-01  1.91485882e-03
  4.05969799e-01 -1.04661000e+00  3.84636372e-01 -6.81515455e-01
 -6.86234653e-01 -7.59958267e-01  4.47601527e-01  3.22013706e-01
 -8.22872341e-01 -6.62388682e-01  6.76461816e-01  7.09331632e-01
 -1.00133395e+00 -4.05802488e-01 -1.14248931e+00 -9.20285642e-01
  3.02529931e-02 -6.76533222e-01  1.28641948e-01 -5.63651264e-01
  3.32037687e-01  2.91942477e-01  5.13897657e-01 -7.05411255e-01
 -6.37809873e-01  3.37237865e-02  4.15558457e-01  7.04211742e-02
  6.26265526e-01 -7.20690936e-03 -1.83126879e+00  8.98932815e-01
 -9.56335902e-01  1.76499262e-02 -3.75716537e-02  1.78078696e-01
  6.27490222e-01 -2.32070550e-01  2.05609307e-01 -1.79921202e-02
 -3.13849121e-01  4.35424566e-01 -5.44945113e-02  9.26184468e-03]</t>
  </si>
  <si>
    <t>[-2.45000899e-01  4.01744008e-01  9.50524092e-01  1.25530586e-01
  3.42911422e-01 -3.40278327e-01 -3.93278480e-01 -3.79744649e-01
 -6.55143082e-01 -5.32084525e-01 -1.29971576e+00  5.89466512e-01
 -3.94556224e-02  7.69545972e-01 -3.26475739e-01 -1.48768649e-02
 -4.53586370e-01  1.56233862e-01  4.46836531e-01 -9.12961125e-01
 -6.31884456e-01 -1.16371989e-01  1.52623489e-01  8.45287293e-02
  1.05149951e-03 -2.28662044e-01  1.18919194e-01 -7.05362678e-01
 -2.46311307e-01  8.17797005e-01 -3.47387224e-01  8.96956250e-02
  3.53112727e-01 -8.94960523e-01 -1.11086369e+00 -3.54073465e-01
  5.11586428e-01 -3.39773864e-01  2.56253965e-02  7.67049640e-02
  4.26034391e-01 -2.40354583e-01 -4.91544604e-03 -1.44858629e-01
 -9.58192587e-01 -6.41720414e-01 -1.01570547e+00  9.48909342e-01
  3.44280481e-01 -3.81782472e-01  1.97772369e-01 -2.39267766e-01
 -7.46063054e-01  1.71029553e-01  7.11940676e-02  1.56935483e-01
  1.07647114e-01 -4.34592545e-01  1.13799252e-01 -6.28677756e-02
  2.00003043e-01  4.87921804e-01  7.88694799e-01  2.26353019e-01
 -1.78618774e-01  3.75411749e-01  1.39198232e+00 -1.53955445e-03
 -1.12506509e+00  5.91727197e-01  1.43422317e-02 -4.75242957e-02
  1.23453841e-01  1.39267504e-01 -2.48441771e-02 -1.06711340e+00
 -5.98123312e-01  4.98733759e-01  3.32113743e-01  6.88774109e-01
  3.33930589e-02  2.26606861e-01  6.07073642e-02  9.89087105e-01
 -6.68739200e-01  8.18448886e-02  1.16824317e+00 -5.83827496e-01
 -5.65542020e-02 -2.77754277e-01  1.38604015e-01 -6.06837869e-01
  1.55442536e+00 -4.03138697e-01  2.80012488e-01 -1.43718332e-01
 -5.13655722e-01 -6.49957120e-01 -4.77540433e-01 -5.36815345e-01
 -7.65289783e-01  3.58264625e-01 -4.70723391e-01 -3.60641748e-01
 -7.03809798e-01 -5.76220214e-01  6.42901808e-02  4.26435649e-01
  2.67918944e-01  5.34517244e-02 -4.68532652e-01 -1.12185454e+00
 -7.19585657e-01  3.02809238e-01 -3.72116268e-01  8.33503962e-01
 -6.12957597e-01 -3.37407768e-01  4.50045347e-01  1.50127217e-01
  3.03548664e-01  7.19805717e-01 -7.30728686e-01  2.34485686e-01
  7.52705872e-01 -1.01223159e+00  8.34815264e-01  1.94350496e-01
 -7.48473406e-01 -2.85438180e-01 -1.10867016e-01  4.08775181e-01
  1.00201190e+00  1.95933461e-01 -1.79793477e-01  3.55686903e-01
  4.46204931e-01 -6.76577315e-02 -1.37307286e+00 -6.27850950e-01
 -1.25997257e+00 -4.37779635e-01  5.43801486e-01 -4.93430525e-01
 -1.58084035e-01 -7.87005067e-01  3.51458281e-01 -6.48908556e-01
 -1.50406981e+00 -6.50202990e-01 -5.94873607e-01  4.30768937e-01
 -4.70253497e-01 -9.48968291e-01 -2.38850713e-01  5.64757109e-01
  8.93545151e-01  6.05309486e-01  3.40905726e-01 -1.54835761e-01
  1.35601714e-01  1.17868459e+00  9.00719501e-03 -2.44863153e-01
  8.46453786e-01 -1.21653810e-01  4.09440696e-02 -8.08151513e-02
 -2.04581189e+00 -3.73950928e-01  3.89778703e-01  2.54323334e-01
  3.95198494e-01 -3.75586867e-01 -1.89548299e-01  2.59318724e-02
 -5.08223474e-01 -3.16449314e-01  6.73204780e-01 -1.32017589e+00
 -5.94317853e-01  7.15238333e-01 -7.04790771e-01 -2.31532648e-01
  5.82038641e-01 -6.31061137e-01 -6.01811886e-01 -3.36674154e-01
  1.19691372e-01 -3.48297924e-01  5.78191936e-01 -6.15236700e-01
 -1.17895575e-02 -7.60863900e-01 -8.72754455e-02 -1.89457685e-01
 -9.35012549e-02  9.63549376e-01 -6.12176843e-02  1.61350167e+00
 -2.61427671e-01 -5.49317002e-01 -4.80825827e-03  1.37289271e-01
 -4.16457415e-01  8.37533116e-01 -2.00114399e-01  1.17481399e+00
 -1.31373614e-01 -5.23364127e-01  1.06514562e-02  6.93170905e-01
  1.21765411e+00  3.86006564e-01 -2.42896918e-02  2.24599335e-02
  2.19004720e-01 -7.65688539e-01  6.23087168e-01 -2.80654579e-01
  1.28853405e+00  6.34940147e-01  1.00117755e+00  1.10849500e+00
 -1.03810467e-01  1.26705110e+00  9.17452335e-01 -1.51736999e+00
 -8.60514939e-01  4.88328546e-01 -4.14128900e-01 -2.93493830e-02
  2.32247546e-01  6.57584250e-01 -2.35825211e-01 -2.34010071e-01
  2.82868356e-01 -2.66920775e-03  1.05734694e+00  1.68328851e-01
  7.34734833e-01  1.29782641e+00  1.02016306e+00  1.99546754e-01
 -1.32406938e+00 -1.12899646e-01  8.89261723e-01  8.79700780e-01
 -4.52565819e-01  3.31051588e-01 -6.96593583e-01 -8.44364241e-02
  2.03999132e-03  2.83906907e-01  7.52467752e-01 -3.85543108e-01
 -1.03590325e-01  1.17030370e+00 -8.53891730e-01 -3.02522808e-01
  5.49013436e-01 -4.28174525e-01 -9.87914443e-01 -7.81854391e-01
 -5.52650571e-01 -6.24319136e-01 -3.99875134e-01 -2.78086871e-01
  4.79620546e-01  5.90180159e-01  3.38649064e-01  1.55662745e-02
 -7.44990408e-01 -2.81985700e-01  8.21428418e-01  4.35709476e-01
  5.10891140e-01 -7.00796783e-01  5.98070860e-01 -2.19225273e-01
  8.07770193e-01  3.77189249e-01 -2.28784576e-01  6.35076880e-01
 -3.62112671e-01 -6.30001605e-01  2.07462251e-01 -1.10101306e+00
  5.25612891e-01 -3.87009591e-01  3.71707410e-01  8.77036572e-01
 -4.65073645e-01 -1.37897325e+00  7.78296173e-01  9.77903128e-01
  1.24546099e+00 -4.14746046e-01 -3.90257537e-02  3.91572982e-01
 -9.01294470e-01 -2.33626574e-01 -1.30233288e-01 -4.46502656e-01
  1.11090338e+00 -3.71973991e-01  4.00264263e-01 -8.56230080e-01
 -2.68663907e+00 -1.06401885e+00 -1.50680780e+00 -5.56653082e-01
 -3.33398998e-01  6.25382543e-01  9.11318183e-01  2.10812509e-01
  2.22996771e-01  6.67817831e-01 -1.64323598e-01 -6.74316764e-01
  1.66893110e-01  6.74879789e-01  7.59999752e-01  4.85785037e-01
  1.99960634e-01  4.52211767e-01 -3.48602593e-01 -1.09539032e-01
 -2.90769786e-01 -1.78931594e-01 -5.17163575e-01 -1.78138882e-01
  7.77663469e-01  5.82812786e-01 -3.74733716e-01 -3.85619223e-01
 -1.71309376e+00  1.35379642e-01 -3.21912169e-01  3.42961252e-01
 -6.26749039e-01  1.43722475e-01  1.92112461e-01 -5.60990036e-01
  1.44507861e+00  2.58717090e-01  8.38726997e-01 -1.24000907e-01
  4.21731591e-01 -9.27588284e-01 -4.13318843e-01 -1.61365494e-01
 -8.93294632e-01 -6.46123111e-01 -8.53954554e-01  7.13765800e-01
  3.66775542e-01  4.81723934e-01 -5.13056457e-01  8.47204506e-01
  8.84503126e-01 -1.42706424e-01 -1.33977383e-01  3.59038502e-01
  5.11598706e-01  4.60305810e-01 -3.53668004e-01  6.59558654e-01
  4.57391471e-01  1.84145719e-01  6.06224418e-01 -4.02825713e-01
 -2.47673422e-01  3.08649857e-02 -2.10182108e-02 -6.49203598e-01
 -4.67141181e-01  2.06448272e-01 -5.26392758e-01  5.55596709e-01
  4.92177129e-01 -7.98914850e-01  1.93446055e-01 -1.17733741e+00
  5.15354991e-01  8.98807704e-01 -1.33037344e-01  6.84357107e-01
 -1.80285558e-01 -5.28707266e-01 -3.61766458e-01  5.02520025e-01
 -1.64789557e-01  4.62894648e-01 -1.96619891e-02 -6.77290738e-01
  4.18910265e-01  3.20792019e-01  3.20452869e-01 -6.72146201e-01
 -7.03699708e-01 -3.02701235e-01  5.25411606e-01 -9.90655303e-01
 -4.31254745e-01  5.07146195e-02  1.14946198e+00  1.69527099e-01
  5.34228459e-02 -5.81672311e-01 -8.73633504e-01 -5.54690003e-01
  2.72176147e-01  1.19606763e-01 -5.67334056e-01 -2.84884721e-01
  2.65625775e-01  1.47713169e-01  1.75042361e-01  5.12669384e-01
 -7.53439069e-01 -8.88022304e-01  7.51279593e-01 -1.16631043e+00
  2.29685396e-01  8.22124600e-01 -3.88039857e-01  1.19444080e-01
 -1.38458744e-01 -1.67369589e-01 -6.83871865e-01  2.85475582e-01
 -1.05448759e+00  3.07032228e-01 -9.63780731e-02 -1.82509124e-02
  9.72089350e-01 -3.56446236e-01  1.44770652e-01  3.72129053e-01
  5.66362619e-01 -2.67514549e-02  3.92033637e-01  8.63157749e-01
  2.00686872e-01  3.37337255e-02 -1.78240210e-01  2.00844347e-01
  7.65266269e-03 -2.40227550e-01  2.95421425e-02  6.95595324e-01
 -1.49560302e-01  3.41267474e-02  1.09701663e-01  1.36784434e+00
 -2.02915400e-01  2.38942876e-01  5.49374148e-02 -2.52641380e-01
  4.34093535e-01 -3.11724216e-01 -1.36804473e+00 -8.44279170e-01
 -2.80082166e-01  3.68441671e-01 -4.99189883e-01  1.11716837e-01
  7.53522813e-02 -1.89815506e-01 -8.30307186e-01  3.20396245e-01
  9.24503803e-01  9.97091353e-01  2.73404479e-01  5.72195232e-01
 -5.68183303e-01  1.16400743e+00  3.16523463e-01 -1.75464720e-01
  5.65798581e-01 -6.95142984e-01  2.39549637e-01 -5.38831711e-01
 -2.85049211e-02  3.87805402e-02  3.33634555e-01  2.21621051e-01
  1.07178414e+00  1.17569149e+00 -5.34395695e-01  4.20857936e-01
 -4.18541342e-01 -8.75602245e-01  2.19234645e-01 -9.11763191e-01
 -9.30707514e-01  1.37420326e-01  6.06108785e-01  6.10446990e-01
  3.85148287e-01 -5.03530741e-01  7.51839578e-01  1.50283739e-01
 -1.30046993e-01 -1.75901651e-02  5.31817615e-01  2.67454565e-01
  2.82248676e-01 -3.35216254e-01  1.59212872e-01 -4.82581824e-01
  1.13001430e+00 -5.44345081e-01 -3.50433707e-01  6.30344510e-01
 -1.90653533e-01 -1.37890175e-01 -1.17879838e-01 -4.90794003e-01
  5.87060392e-01 -3.07621300e-01  9.90542114e-01 -7.43461192e-01
  4.12906110e-01  6.35461509e-01  2.59920478e-01 -1.05548717e-01
  1.51253855e+00  1.20051978e-02 -6.30205810e-01 -7.80306756e-02
 -2.82424212e-01 -4.89017904e-01  4.59817946e-01 -6.09720536e-02
  4.95389640e-01 -1.39699244e+00  3.40085328e-01  9.76133421e-02
  3.28015625e-01  5.25823981e-02 -1.31882751e+00 -2.78316796e-01
 -4.01816607e-01 -4.29789096e-01  6.62240863e-01 -1.06522238e+00
  1.00656688e+00  2.69127190e-01 -1.36618182e-01 -4.58776236e-01
 -3.26900780e-02 -3.19135040e-01 -8.99207294e-02 -3.71179074e-01
  5.55127800e-01  5.52536190e-01  1.55275047e-01 -6.43466890e-01
  3.11514586e-01  6.42721474e-01 -5.45258462e-01  5.90538323e-01
 -2.96124816e-02  1.15625314e-01 -1.18301220e-01  6.79209530e-01
 -4.07721490e-01  4.97722179e-01 -4.24459726e-01 -5.20218790e-01
  3.13286841e-01  7.31349468e-01 -5.86170018e-01  2.75548995e-01
  4.90361929e-01 -3.54182005e-01 -1.84368566e-01 -2.52248287e-01
  2.56553143e-02  4.29627746e-01 -1.49007663e-01  5.20132244e-01
  1.13199726e-01  1.83891428e+00  1.61760271e-01 -4.15958405e-01
 -5.85894942e-01 -7.39045262e-01  1.38816655e+00 -6.85681820e-01
 -3.14842224e-01  9.89626795e-02 -2.40448266e-01 -2.71745116e-01
 -6.22007549e-01  7.00613439e-01  6.57798946e-01  1.64093450e-01
  1.27213523e-01 -6.02027655e-01 -6.25119090e-01 -5.10931730e-01
 -5.82149148e-01  3.34234267e-01 -3.48339021e-01  5.53605855e-01
  3.76424659e-03  1.27532673e+00 -1.25321329e-01 -4.89278466e-01
 -4.44061607e-02  2.78938472e-01  5.16015768e-01 -1.74005616e+00
 -1.09937415e-01  6.01811945e-01  9.41989839e-01 -7.05506682e-01
 -3.05462569e-01 -2.24578515e-01 -7.48459101e-01 -3.38426173e-01
  4.89537448e-01 -3.37253481e-01  3.69538426e-01 -3.66056770e-01
  3.50293875e-01 -1.04216494e-01  8.77003729e-01 -6.57617077e-02
  8.06018114e-02 -3.73967052e-01  4.44445431e-01  4.39129293e-01
 -7.16420352e-01  7.23178387e-02  3.50630194e-01  7.34760404e-01
 -9.25211549e-01  6.36298835e-01  3.26483816e-01 -5.09774327e-01
 -3.04626077e-01  6.78436518e-01 -8.26534271e-01  1.41311514e+00
  2.94807047e-01  1.24427408e-01 -2.15210676e-01 -7.93178827e-02
  4.34013277e-01  2.10039705e-01 -5.68367064e-01  3.73590998e-02
 -3.82579297e-01  3.01372141e-01  5.43562174e-02 -2.01515958e-01
  2.97445595e-01 -5.05095124e-02 -8.52493122e-02 -7.42496327e-02
  3.87972355e-01  4.27018702e-01 -8.72528195e-01 -5.43306410e-01
 -1.47486523e-01  1.68902904e-01  6.28479183e-01 -5.15961766e-01
  1.27313089e+00 -9.83590364e-01  7.61022747e-01 -4.58306789e-01
 -3.39703746e-02 -1.55036151e-01 -2.06421524e-01 -2.17937022e-01
 -3.15219700e-01 -7.96312392e-02 -8.45637769e-02 -8.76576662e-01
  4.00528431e-01 -5.90470731e-01 -2.19061181e-01 -8.54502380e-01
  5.30480146e-01 -7.26874888e-01  4.35736805e-01 -1.97153408e-02
 -5.03934920e-01 -1.07491899e+00  1.79749832e-01  8.96727443e-01
 -5.29180467e-01 -2.98427343e-01  8.46496880e-01  8.83799046e-03
  3.08099151e-01  1.29535437e+00 -7.80621231e-01 -1.33149517e+00
  5.76818660e-02 -8.75929177e-01  3.02752972e-01 -5.62212706e-01
  1.17122817e+00  1.65465653e-01 -7.17009366e-01 -4.84109581e-01
  9.73753929e-01 -3.47386599e-01 -1.06825459e+00 -5.33941925e-01
 -8.58412758e-02  6.05311871e-01 -4.72454548e-01 -1.57348907e+00
 -7.01880231e-02  5.53319812e-01  3.26600045e-01  7.43957520e-01
  2.47595236e-01 -3.28421593e-01  5.00127017e-01 -5.36112130e-01
 -3.08417499e-01 -2.89831161e-01  7.16278911e-01 -1.67283267e-01
 -3.09963524e-01 -3.50176692e-01  2.25188226e-01  1.18689871e+00
 -1.06180894e+00 -4.30717021e-02 -1.00450993e+00 -5.85991621e-01
  2.56242566e-02 -2.88845688e-01 -6.02189302e-02 -7.17845082e-01
 -3.29636425e-01 -9.23904032e-02  7.19037056e-01 -3.86009276e-01
 -8.89068604e-01  1.70564279e-02  8.59027863e-01  1.62585005e-02
  7.57713020e-01 -2.99916565e-01 -1.11166477e+00  7.74808705e-01
 -1.10988152e+00 -2.09281802e-01 -1.19495824e-01  1.41214862e-01
  7.98419952e-01 -1.90039724e-03  2.47969143e-02 -2.50659704e-01
 -4.24192250e-01  4.80119959e-02  1.57732461e-02 -1.46767884e-01]</t>
  </si>
  <si>
    <t>[ 2.36628830e-01  9.76030827e-01  6.28646612e-01  2.61856437e-01
  5.01571059e-01  4.17903736e-02 -4.49692398e-01  2.01924890e-01
 -6.18804097e-01  2.28253618e-01 -3.60730290e-01  3.88461083e-01
  1.77046180e-01  1.37134838e+00 -3.65717471e-01  6.13795966e-03
 -4.10224020e-01 -3.19161236e-01  5.15688837e-01 -3.56791079e-01
 -6.51144683e-01 -3.55237275e-02 -6.15396239e-02 -2.23212823e-01
 -9.10157561e-01 -5.82257271e-01 -6.72498882e-01 -1.24561226e+00
 -2.99969435e-01  9.41776097e-01 -8.28803778e-01 -2.52431780e-01
  6.45425618e-01 -6.86508894e-01 -9.25182998e-01  2.64890909e-01
  1.34135246e-01  1.88577443e-01 -3.36529583e-01 -2.48239145e-01
  2.20951021e-01 -2.29523018e-01  2.25325003e-02 -5.46637811e-02
 -1.38790119e+00 -1.98089883e-01 -7.28677213e-01  8.59788358e-01
 -3.68548900e-01 -4.28596660e-02  2.47874275e-01 -6.01535916e-01
 -1.48807287e-01 -1.04921594e-01 -1.20692730e-01  3.61728370e-02
  6.68284595e-01 -1.06424022e+00 -9.20599028e-02  6.69901133e-01
  5.24410248e-01  6.01450324e-01  5.91874182e-01  1.59924835e-01
  9.49883461e-03  1.72436833e-01  8.95702958e-01  5.51046610e-01
 -1.25052977e+00  6.47457242e-01  4.50006127e-02  4.78069782e-01
 -4.35827851e-01  8.17125812e-02 -2.00332075e-01 -1.10047662e+00
 -1.60439968e-01  5.25177360e-01  5.85750878e-01  1.75250452e-02
  3.13048735e-02  2.43094370e-01  6.48165345e-01  4.07685518e-01
 -1.16730981e-01 -1.97921321e-02  3.23108673e-01 -2.36611381e-01
  1.50954306e-01 -6.01795197e-01 -4.22839001e-02 -4.34872121e-01
  5.01433551e-01 -1.20099068e-01 -1.51709124e-01  1.40920982e-01
 -8.96504521e-01 -8.15333188e-01 -5.46985984e-01 -7.48939276e-01
  2.24794745e-02  5.43963134e-01 -1.27961218e-01 -1.36451736e-01
 -4.98602509e-01 -4.31398630e-01 -1.08045340e-01  7.83359110e-01
 -3.47337753e-01  4.53773022e-01 -6.38582826e-01  3.72409075e-02
 -9.72720385e-01  3.72431993e-01 -5.28869689e-01  1.26900589e+00
 -3.24404836e-01 -3.32870424e-01  7.84775436e-01  4.13957685e-01
 -2.16809958e-01  7.38377988e-01 -9.91534591e-01 -4.99316931e-01
  5.06164789e-01  1.41762525e-01  8.76767635e-01  4.30461407e-01
 -7.79978752e-01 -3.30238044e-01 -4.57026422e-01  4.80991364e-01
  1.34295428e+00  6.16706982e-02  2.87404619e-02 -4.49573398e-02
  2.97259301e-01 -2.22883105e-01 -1.84912503e+00 -3.05287421e-01
 -7.62404621e-01 -3.70165795e-01  3.16769451e-01 -1.52038425e-01
 -2.99108982e-01 -5.50048053e-01  9.37118009e-02 -2.30177879e-01
 -1.37054229e+00 -8.98272246e-02 -9.72166479e-01  2.77155638e-01
 -7.15635419e-01 -1.44380641e+00 -2.74452269e-01  2.76966184e-01
  5.44785798e-01  1.27183521e+00  5.34005940e-01 -1.10990703e-01
  4.47015464e-01  1.44715095e+00  3.26899439e-02 -6.14566624e-01
  7.51749396e-01 -3.09821665e-01  8.07070792e-01 -2.46683896e-01
 -1.74666429e+00 -2.90640622e-01  1.80920482e-01  2.84365058e-01
  5.89244664e-01 -1.29454061e-01 -4.36548620e-01 -4.93985295e-01
 -1.79561406e-01  3.91800046e-01  6.41476631e-01 -8.55100095e-01
 -5.04956067e-01  2.91243374e-01 -6.97108805e-01 -3.81788164e-02
  3.69237289e-02 -9.38418448e-01 -6.47267938e-01 -3.20493549e-01
  3.38186532e-01  4.01337028e-01  7.13132381e-01 -3.00907195e-01
 -1.07891798e-01 -1.05510032e+00  1.11798495e-02 -1.34822756e-01
 -3.71809974e-02  1.24120235e+00 -2.77701169e-01  1.09469223e+00
  1.09416060e-02 -4.68626767e-01  6.72116578e-02 -1.65401116e-01
  3.99450958e-02  8.56892586e-01  4.41167653e-01  8.94620836e-01
 -1.76740825e-01 -4.13838863e-01 -8.29985365e-02  1.17287791e+00
  1.12155557e+00  1.83800012e-02 -5.73935732e-02  4.89563078e-01
  4.21878040e-01 -5.96820474e-01  4.00289655e-01 -1.86005868e-02
  1.61499584e+00  3.59820336e-01  1.19099247e+00  8.85313749e-01
 -2.68009156e-01  1.35359979e+00  1.11322308e+00 -1.29711688e+00
 -4.39386606e-01  1.61041290e-01 -1.89944297e-01  1.54217809e-01
  6.81401849e-01  1.22875321e+00 -2.23037601e-02 -8.14986303e-02
 -4.98153180e-01 -4.31053415e-02  1.00482595e+00 -2.22229399e-02
  1.04500496e+00  1.35245585e+00  3.14811260e-01  6.67881250e-01
 -1.22151423e+00 -2.54873306e-01  5.50051987e-01  7.19070673e-01
 -7.35636175e-01  7.74874747e-01 -8.58255625e-01 -4.93796796e-01
  3.04625422e-01  1.91917613e-01  4.15282011e-01 -3.11519951e-01
 -3.29367220e-01  7.70872235e-01 -4.87470299e-01  7.05470964e-02
  4.29930598e-01 -6.02391481e-01 -6.60336852e-01 -2.29471430e-01
 -7.33364463e-01 -1.30162680e+00 -3.36417615e-01 -3.83483559e-01
 -8.32496807e-02  7.33528852e-01  4.32942748e-01  6.09237790e-01
 -6.45978570e-01  3.50497425e-01  7.43014872e-01  5.86343929e-03
 -1.58196226e-01 -3.55425715e-01  3.86069030e-01  4.90456343e-01
  5.34630239e-01  3.20820004e-01 -3.83259892e-01  2.28837177e-01
 -2.67858952e-01 -3.14776041e-02 -1.50223732e-01 -9.66359317e-01
  5.35451472e-02 -1.07272959e+00 -1.06476814e-01  4.84709471e-01
 -7.93070912e-01 -1.48073733e+00  9.05699790e-01  3.27712744e-01
  1.18741798e+00 -2.78412640e-01  3.31455231e-01  5.25549948e-01
 -5.23246050e-01  1.95717245e-01 -7.18674213e-02 -2.87110269e-01
  6.58826947e-01 -6.89822435e-01  8.58322918e-01 -7.11353958e-01
 -1.76107883e+00 -7.78500736e-01 -1.87945795e+00 -1.00572145e+00
  3.01059037e-01  6.89535141e-01  7.71615744e-01  4.31917638e-01
  4.60045308e-01  4.13912296e-01 -4.14528042e-01 -6.86175823e-01
 -7.14697599e-01  1.05171585e+00  1.04786587e+00  1.93555832e-01
  3.83990765e-01  6.98229313e-01 -4.85836804e-01  6.24975085e-01
 -5.85553408e-01 -1.78242385e-01  4.26826388e-01 -7.90685862e-02
  7.06025541e-01  5.40455401e-01 -9.00617659e-01 -2.16392428e-01
 -8.58597517e-01 -1.17817499e-01  6.69661388e-02 -1.38401538e-01
 -1.03809726e+00 -3.74452233e-01  2.33604405e-02 -3.64643186e-01
  1.25529754e+00 -5.43105453e-02  1.18831158e+00 -5.06970704e-01
  2.92697191e-01 -9.47133422e-01 -8.17313418e-02  4.15147208e-02
 -2.74887204e-01 -6.52093887e-01 -7.27355003e-01  8.08058381e-01
  7.52971917e-02  6.16152108e-01 -3.87037635e-01  9.86786604e-01
  1.00624430e+00 -3.01894009e-01 -4.25733685e-01  2.37485439e-01
  4.84066844e-01  9.16534483e-01 -8.12885240e-02  5.62113523e-02
 -6.78200871e-02  5.18378913e-01  1.55145615e-01 -1.04678643e+00
 -3.67389917e-01 -6.18012734e-02 -2.73086458e-01 -7.01058745e-01
  9.81464759e-02  2.23139882e-01 -4.97375965e-01  6.55634940e-01
  6.04251027e-01 -7.33930051e-01  8.87674615e-02 -9.80293334e-01
  3.91929418e-01  1.74217150e-01 -6.43049657e-01  1.12492883e+00
  2.32828304e-01 -3.15973967e-01 -5.33635736e-01  4.92538452e-01
  2.96137393e-01  3.43831450e-01  7.25729391e-02 -6.95270240e-01
  4.27913010e-01  2.89233595e-01  4.88166660e-01 -3.05475116e-01
 -1.80930659e-01 -5.78079820e-01  1.61011025e-01 -9.89051223e-01
 -3.66842777e-01  7.99631178e-01  1.47407949e+00  3.50848079e-01
 -1.07434355e-01 -1.00829935e+00 -9.56469536e-01 -1.06133747e+00
 -3.19577068e-01 -1.89526141e-01 -1.00487256e+00 -4.96383011e-01
 -3.28315318e-01  5.47081046e-02 -3.06542933e-01  9.89622951e-01
 -6.99946046e-01 -1.17274654e+00  1.11066711e+00 -2.87907809e-01
  4.73871440e-01  1.45630145e+00  4.35363278e-02 -3.57329458e-01
 -4.04676169e-01 -3.30768704e-01 -3.69872093e-01 -2.83554494e-02
 -3.10532510e-01  5.46871498e-02  7.67543912e-02  2.70455390e-01
  9.14568126e-01  4.24486995e-01 -1.12179387e+00  4.91330326e-01
  7.27771744e-02 -4.61770535e-01 -3.62062216e-01  1.63141429e+00
  8.86158049e-02  6.11244380e-01 -1.79912955e-01  9.49677706e-01
  5.43863952e-01 -6.22499704e-01  6.68600976e-01  7.14047968e-01
 -4.34251815e-01 -3.33047844e-02  4.50256407e-01  1.18214953e+00
 -1.56537265e-01  3.44814956e-01 -2.46699229e-02 -4.01066661e-01
  6.52158856e-01  1.77120879e-01 -1.02834952e+00 -2.74199873e-01
  1.08580709e-01  3.49221259e-01 -1.21824336e+00  9.53383595e-02
  1.02502257e-02 -3.14858168e-01 -6.64283395e-01 -3.53667796e-01
  7.33307838e-01  1.31479013e+00  8.58688951e-02  6.87949836e-01
  8.65806863e-02  9.52061713e-01 -2.52266854e-01 -1.15365170e-01
  7.09310293e-01 -2.42950410e-01  1.85898244e-01  4.04026031e-01
 -3.25870425e-01  4.18145023e-02  3.73486757e-01 -2.65661590e-02
  1.29264700e+00  7.65100002e-01 -7.44028807e-01  4.19816077e-01
 -4.79525477e-01 -1.06712949e+00 -3.35092932e-01 -6.60580575e-01
 -7.26230443e-01  4.48304415e-03  4.15269464e-01  3.04409832e-01
  7.34751642e-01 -1.96974456e-01  8.11769724e-01 -1.28785208e-01
 -8.36775780e-01  6.51047945e-01  9.54230189e-01  2.21850723e-01
  2.59882398e-03  5.52650318e-02  2.30740562e-01 -6.25566363e-01
  1.44505978e+00 -6.48013949e-01 -6.59398973e-01  4.13513660e-01
 -1.67866111e-01 -1.95708513e-01  2.36657307e-01 -1.87840283e-01
  4.13216114e-01 -3.72412413e-01  4.72524047e-01 -3.87836009e-01
  6.23941235e-02  6.14044487e-01  4.32970196e-01  5.84438741e-01
  1.00344145e+00  5.10642767e-01 -2.84238636e-01  1.51369974e-01
 -4.84601378e-01 -7.67459154e-01  4.70562190e-01  7.66403973e-01
  1.76524431e-01 -1.40214193e+00  5.23268461e-01  3.21541309e-01
  2.28913635e-01  1.10090524e-03 -1.11865568e+00 -6.93803906e-01
 -3.55947129e-02 -5.92340492e-02  3.27896208e-01 -5.86491525e-01
  5.74271321e-01 -1.45630702e-01 -2.70067662e-01 -2.51056731e-01
  9.76365134e-02 -1.30024076e-01  1.90331146e-01  6.52384236e-02
  4.68029857e-01  5.32894731e-01  5.45242168e-02 -9.25326705e-01
 -2.01539710e-01 -2.52267867e-01 -6.02123260e-01  6.70755804e-01
  6.51638508e-02 -4.02170241e-01 -1.31031722e-01  5.09977303e-02
 -3.55355024e-01  2.53294408e-01 -4.75885421e-01 -7.61434674e-01
 -3.72670144e-02  6.77678943e-01 -9.36576962e-01  2.47838214e-01
  3.60428095e-01 -9.30176973e-01 -5.74684203e-01 -7.86841869e-01
  1.98734134e-01  9.22758400e-01  1.81022033e-01  4.63350326e-01
  9.28159431e-03  1.51000500e+00  2.97772735e-01 -7.10701287e-01
  3.88650596e-03  2.65515149e-02  1.64022183e+00 -3.36435348e-01
  8.88845772e-02  7.54026771e-02 -5.62727809e-01 -5.18181622e-01
 -1.10899794e+00  6.12711787e-01  9.31755602e-01 -4.40540761e-02
  1.38441101e-01 -3.11132848e-01 -7.39553034e-01 -2.49163583e-01
 -4.94610310e-01  4.68810081e-01 -1.42291769e-01  4.53495145e-01
 -1.78664595e-01  1.04677558e+00  1.57109320e-01 -2.17469841e-01
 -1.98576570e-01  2.94985056e-01  6.29163980e-01 -1.42340410e+00
 -3.12712789e-01  6.84313595e-01  8.08162153e-01 -2.74289548e-01
 -3.06065768e-01 -5.58045030e-01 -1.30936289e+00 -7.62645900e-01
  5.86564064e-01 -9.94537473e-01  3.17998409e-01 -9.60893258e-02
  5.14272690e-01 -2.07220465e-01  1.07403505e+00 -3.59802604e-01
  2.17472911e-01 -1.85748100e-01  5.93050003e-01  4.53022629e-01
 -1.06600964e+00 -3.47484469e-01  7.84232676e-01  9.35952514e-02
 -5.01740038e-01  4.21474159e-01 -2.50942826e-01 -1.30304024e-01
 -9.01717901e-01  8.51608157e-01 -7.51851976e-01  1.01056886e+00
 -4.51183766e-01  1.05389881e+00 -2.80685216e-01 -1.96441039e-02
  5.21145463e-01  8.67650211e-01 -2.02655613e-01  6.82957768e-02
 -5.16015470e-01  6.50916100e-01 -1.34626150e-01 -6.21294796e-01
  2.57896036e-01 -8.39000791e-02 -3.67413163e-01  2.07296371e-01
  6.59794986e-01  3.80809128e-01 -6.10053420e-01 -1.94043487e-01
 -5.35361528e-01 -2.10655898e-01  6.19762719e-01 -3.52765918e-01
  1.28259230e+00 -6.32803023e-01  3.84137094e-01 -9.87268031e-01
  3.48315537e-01 -5.25542438e-01  1.80976793e-01 -7.08659172e-01
 -1.19629455e+00  1.65593833e-01 -1.79957598e-01 -6.83209181e-01
  8.46218586e-01 -1.95190459e-01 -1.08962226e+00 -1.24937677e+00
  1.74517393e-01 -1.19234157e+00 -7.06817135e-02 -2.07250118e-01
 -8.75242472e-01 -7.13363349e-01 -2.59467274e-01  1.15964723e+00
 -3.06946397e-01 -1.05527669e-01  4.58980232e-01 -5.54159164e-01
  3.81543517e-01  8.94546807e-01 -1.23383617e+00 -1.16957939e+00
  8.15299988e-01 -1.63110983e+00  4.51643288e-01 -6.63311779e-01
  8.92340958e-01  2.09352106e-01 -7.00233996e-01  3.55811179e-01
  6.11335874e-01 -2.11150602e-01 -1.19184899e+00  2.53029261e-02
  4.10810888e-01  1.03072822e+00 -1.33369708e+00 -1.66163623e+00
 -2.84186989e-01  5.14960408e-01 -2.57948339e-01  4.17619467e-01
  1.63204014e-01 -6.31664991e-01  8.12853634e-01 -5.75702488e-01
 -9.06474054e-01  1.45973161e-01 -1.77382648e-01 -9.54503492e-02
 -1.17655754e+00 -1.57120243e-01  3.12814534e-01  7.21512079e-01
 -9.20596480e-01 -2.82552302e-01 -1.04404593e+00 -6.23286545e-01
  3.26332673e-02 -3.92960995e-01 -4.44132805e-01 -8.29271793e-01
 -8.87561291e-02  2.09111661e-01  2.60583758e-01 -1.24073096e-01
 -1.19487441e+00  3.14692914e-01  3.09181690e-01 -3.02749187e-01
  1.20650792e+00 -2.05924600e-01 -8.69666576e-01  6.15561306e-01
 -6.02893054e-01 -6.24876857e-01 -1.74179807e-01  4.15779471e-01
  4.21028361e-02 -2.50426792e-02 -4.57047790e-01 -4.38649625e-01
 -9.19990093e-02 -2.56664246e-01  9.90108192e-01  2.30492100e-01]</t>
  </si>
  <si>
    <t>[ 2.27607414e-02  7.94434905e-01 -6.89061522e-01  8.35402310e-02
  5.11485219e-01  5.37497103e-01 -3.10473498e-02  4.56341803e-01
 -3.67068112e-01 -2.53853291e-01  1.88846111e-01  7.36637831e-01
  6.40225857e-02  5.45421004e-01 -2.47274697e-01  1.62249953e-02
 -4.59865332e-01 -8.52068141e-02  2.92967916e-01 -5.05211115e-01
  2.18454078e-02  5.56765795e-01  6.87954068e-01  2.60152847e-01
 -5.10925539e-02  1.21291965e-01  5.76190650e-03 -9.83816683e-01
 -3.83744419e-01  1.24401438e+00 -8.75717342e-01  1.12998113e-03
  1.30221629e+00 -8.14047009e-02 -4.14000064e-01 -5.90780497e-01
 -3.00933570e-01 -3.29956710e-01  1.64532244e-01 -6.75339699e-01
  4.34022576e-01 -3.50228518e-01  4.37294900e-01 -7.45104194e-01
 -4.31423128e-01 -2.28026837e-01 -1.95463002e+00  1.51605630e+00
 -4.13166434e-02  4.64009225e-01  4.63441610e-01  1.18554398e-01
  7.99578130e-01  3.16764504e-01 -3.07263643e-01  1.97868600e-01
 -6.50530262e-03 -1.18716371e+00 -3.91341895e-02  1.77138895e-01
  6.72141314e-01  1.10281694e+00  5.97074889e-02  5.76650262e-01
 -2.16872796e-01  2.90046573e-01  4.70481887e-02  6.71121061e-01
 -8.99181664e-01  3.04784447e-01  3.34646642e-01  3.02720666e-01
 -3.63336146e-01 -1.75361633e-01 -1.24054521e-01 -1.62487698e+00
  9.70264524e-03  3.21905792e-01  3.95733982e-01  3.43447030e-01
 -5.34741879e-01  1.11360446e-01  6.29063308e-01  6.05041265e-01
  1.39427632e-01 -2.92900294e-01  8.15880239e-01 -1.18623510e-01
  4.66508977e-02 -7.27452517e-01  4.09059264e-02 -9.60276902e-01
  6.11552179e-01 -3.22889566e-01 -3.00679535e-01  6.47185445e-01
 -7.26462126e-01  6.41443729e-02 -7.83890069e-01 -8.84490609e-01
 -8.80822182e-01  4.86146748e-01 -1.68529615e-01  7.66791284e-01
 -9.80802000e-01 -3.05309147e-01 -1.29650310e-01  5.75490057e-01
  1.00852102e-02  5.42734742e-01  3.67697701e-02 -3.84219497e-01
 -1.34379730e-01 -1.71231583e-01 -2.91106403e-01  1.87076300e-01
  5.28849103e-02 -6.46127611e-02  6.80417895e-01  3.43212306e-01
 -5.74410707e-03  3.74878734e-01 -1.13029100e-01  2.53432453e-01
  5.33065975e-01 -6.32067502e-01  1.04960084e+00  7.25974143e-02
 -4.31070745e-01 -1.27389953e-02 -3.00798059e-01  8.65429342e-01
  6.32680178e-01 -1.52873963e-01 -1.61604509e-01  4.28676009e-01
  4.17598039e-01 -2.81250447e-01 -4.88682061e-01  1.00165755e-02
 -9.20677006e-01  2.36073256e-01 -6.36124492e-01 -4.76089597e-01
 -2.62606204e-01 -1.09744263e+00  1.49810612e-01 -1.72964945e-01
 -8.07247102e-01 -7.62417555e-01 -7.72333026e-01 -8.47455114e-04
 -4.85331625e-01 -2.68511415e-01 -1.49337316e+00 -1.42356902e-01
 -7.13886768e-02  9.08599257e-01  8.42620611e-01 -1.68435603e-01
  7.98495412e-02  9.44179177e-01  9.50277209e-01  7.32395872e-02
  1.86782598e-01 -5.12283146e-01 -8.02476406e-01 -1.14807874e-01
 -1.46700644e+00 -4.53107536e-01  2.04206139e-01  3.15512151e-01
  8.34349930e-01  3.22787881e-01 -1.28041029e-01 -2.63563693e-02
  2.29795635e-01  1.68511882e-01  9.56362188e-02 -4.94375467e-01
 -8.20328653e-01  3.26528609e-01 -1.18763614e+00  5.08451641e-01
  8.65291655e-01 -1.95241809e-01 -6.09813511e-01 -6.94676816e-01
  9.74817395e-01 -2.16912866e-01 -7.27502525e-01 -7.78973460e-01
 -5.01437545e-01 -8.55892003e-01  4.47204649e-01 -4.80626196e-01
 -8.52905810e-02  7.63580441e-01  6.09162986e-01  1.21986598e-01
 -6.51933968e-01 -4.24290776e-01  7.31675029e-02 -1.19673654e-01
 -4.28149343e-01  1.19116259e+00 -4.44328547e-01  1.31088781e+00
  7.17132688e-02 -3.96034896e-01  1.08469896e-01  1.35813892e+00
  8.71269464e-01  1.33681327e-01 -6.31629586e-01 -1.10623159e-01
 -9.21979919e-03 -1.21943641e+00  2.99722731e-01  2.06728250e-01
  9.25184488e-01 -4.64022011e-01  1.00130200e+00  3.68163764e-01
 -4.33346301e-01  6.19737267e-01 -3.75679061e-02 -9.87427235e-01
  5.30932322e-02 -4.28112745e-01 -6.56697869e-01 -2.47266322e-01
  6.27910614e-01  8.63505185e-01 -5.26705682e-02  5.65708816e-01
 -1.84507459e-01  3.69455636e-01  1.43166327e+00  3.21816266e-01
  1.11073625e+00  1.05827355e+00  1.47798729e+00  4.49526340e-01
 -1.48138726e+00  1.46085173e-01 -2.03053340e-01 -4.19411570e-01
 -5.24771154e-01  4.01449740e-01  6.81808889e-01  1.42631233e-01
 -1.60589814e-01 -6.70447111e-01  7.32766390e-02  2.06218600e-01
  1.00729659e-01  6.17340922e-01 -2.33276021e-02 -1.99736953e-01
 -5.11051297e-01 -6.68570817e-01 -7.10816979e-01 -9.80868936e-04
  1.19700544e-02 -4.29340154e-02 -6.61921740e-01  2.98115499e-02
 -1.40408710e-01  9.19602886e-02  7.47600436e-01  8.62007439e-01
 -1.03717792e+00  6.25442207e-01  4.34684336e-01  8.70272040e-01
 -2.65083313e-02 -4.34488684e-01 -1.04814224e-01 -4.91800666e-01
 -7.18740046e-01  3.30384761e-01 -6.53064072e-01  2.15102538e-01
 -6.28048241e-01  2.12421253e-01 -1.07009277e-01 -1.00475168e+00
 -2.97716260e-01 -8.39169979e-01  1.23804569e-01  7.22390354e-01
 -2.51664929e-02 -1.24606097e+00  9.93099362e-02  2.03079075e-01
  6.22040451e-01  6.10323995e-02 -1.61672570e-02 -3.29142660e-02
 -8.92996550e-01 -6.75413981e-02 -3.23550522e-01  5.31822801e-01
  1.30696607e+00 -9.73670408e-02  4.23276685e-02  1.07603717e+00
 -2.91717029e+00 -5.00850677e-02 -1.53485620e+00 -1.17230177e+00
  4.89242405e-01  4.08412993e-01  3.72851729e-01  2.34862804e-01
 -5.46910241e-02 -1.83022872e-01 -2.89994270e-01 -5.63378096e-01
  5.11478335e-02  8.09398472e-01  5.70609212e-01  4.38952565e-01
 -1.86392143e-01 -1.45956874e-01 -6.90400124e-01  6.75687075e-01
  8.08135495e-02  2.97673270e-02 -7.42219865e-01  3.96623909e-01
  8.71536195e-01  1.39768481e-01 -8.80495667e-01  8.30753054e-03
 -6.89574182e-01  4.71303016e-02  7.91794538e-01 -4.12191808e-01
 -2.40415454e-01  6.93856120e-01  1.41825080e-01 -6.71281159e-01
 -9.30247828e-02 -7.10006773e-01  8.56815875e-02  1.29420027e-01
 -7.33660981e-02 -3.73888791e-01 -9.42414701e-01 -5.19407332e-01
 -1.21665144e+00 -2.76551366e-01 -6.13027990e-01  1.44993752e-01
 -1.75633021e-02  8.77049863e-01 -6.55754924e-01 -2.29955629e-01
  3.82370114e-01  8.28579515e-02  5.51601708e-01 -9.13837552e-02
  5.95049083e-01 -5.29817827e-02 -3.05667430e-01 -3.53525013e-01
  4.41315845e-02 -2.39494853e-02  1.93969339e-01 -4.51358676e-01
 -7.91630685e-01 -8.25268209e-01 -6.02307677e-01 -5.25245607e-01
 -1.43206418e-01  3.20172906e-01 -1.77613318e-01  8.20379138e-01
 -4.79555309e-01 -1.15147769e+00 -1.52433470e-01 -2.18722194e-01
  3.45835447e-01  1.48933455e-01 -6.80744946e-01  7.13340342e-01
 -5.13119623e-03  1.10123210e-01  2.09412783e-01  1.02482036e-01
 -4.04548436e-01  8.87094736e-02 -6.63473159e-02 -1.60663873e-01
  1.06646001e-01 -2.22297877e-01  1.18535757e+00 -4.52239543e-01
 -5.69979787e-01 -1.93523616e-01  9.50949490e-01 -6.50957525e-01
  1.50842935e-01  7.36402646e-02  8.60577881e-01  2.59686410e-01
  2.16453791e-01 -7.36858487e-01 -3.75584781e-01 -8.46177399e-01
  3.06425303e-01  5.14188260e-02 -1.28857028e+00 -4.95266855e-01
  5.09472489e-01 -1.24462783e-01 -6.61677301e-01  9.84027147e-01
 -7.40776837e-01 -1.98210490e+00  9.95196760e-01 -4.84361112e-01
  1.10283685e+00  2.19888300e-01  1.78545201e-03  2.14226291e-01
  2.56312639e-01  2.25948423e-01 -1.11386585e+00  3.79079789e-01
 -5.73232472e-01 -9.14571360e-02  7.81513214e-01 -4.40324366e-01
  2.61598974e-01 -5.53183779e-02 -3.89828719e-02 -2.61955410e-01
 -9.18074623e-02  2.61772275e-01  4.65268493e-01  9.18787479e-01
 -3.20276141e-01  5.07648587e-01 -9.94785279e-02  4.53135937e-01
 -2.50701159e-01 -7.85237014e-01 -2.96479017e-01  5.88193238e-01
  1.36009336e-01  1.87126800e-01 -3.94382775e-01  4.85333353e-01
 -5.02335489e-01  2.65961856e-01 -1.55477673e-02  2.30431914e-01
  4.11228061e-01  7.31049538e-01 -9.07720268e-01 -4.36361320e-02
 -1.15874863e+00  7.24232137e-01 -3.46716702e-01  8.36590290e-01
  3.64236347e-02 -2.24324837e-02 -8.91339779e-01  4.98643890e-02
  8.30018222e-01  1.52167618e-01  7.65238881e-01 -1.39231086e-01
  3.85576159e-01  8.97566259e-01 -5.81901148e-03  1.24068923e-01
  1.01565373e+00  5.09680510e-01  2.86147654e-01  4.79041040e-01
 -4.67050791e-01  6.12655878e-01  4.84649807e-01  1.43928200e-01
  9.10183489e-01  6.76998496e-01 -2.50771254e-01  1.17090201e+00
  7.97678232e-02 -3.32365572e-01 -2.22867146e-01 -7.11709023e-01
 -9.27206993e-01  1.59964681e-01  3.57601434e-01  4.95956212e-01
  1.33038267e-01  2.51682043e-01 -3.50494623e-01 -4.60742772e-01
 -9.99341235e-02  4.00602371e-02  8.19371462e-01 -3.38869572e-01
 -8.72568786e-02  2.08684713e-01 -2.60568827e-01 -7.22837448e-01
  3.23773444e-01 -1.15070355e+00 -6.99493065e-02 -2.05352157e-01
 -3.74790207e-02 -1.10178091e-01  1.97882578e-01 -4.98489380e-01
  7.24064171e-01  3.69776040e-01  1.02467644e+00  2.73862600e-01
  5.58822453e-01  2.31925435e-02  9.31023479e-01 -1.62291959e-01
  4.25468504e-01 -3.30315530e-01  2.87457854e-02  6.27679825e-01
  1.07370064e-01  2.85479903e-01  8.87151510e-02 -4.28353697e-01
 -5.98801672e-02 -7.13217735e-01  6.30097270e-01  1.12550437e+00
 -3.13143045e-01 -3.04225087e-01 -1.16536534e+00 -1.04750335e+00
  8.51761878e-01 -1.64529830e-01  8.26848745e-01 -8.07498455e-01
  8.01598370e-01 -5.40223956e-01  1.69006631e-01  1.20777339e-01
  5.22958279e-01 -2.01503783e-01 -6.11355901e-01 -2.60680169e-01
 -9.16531682e-01  7.92941213e-01  2.44871870e-01 -6.62142754e-01
 -1.13989405e-01 -6.64554834e-01  1.21146910e-01  3.52144450e-01
 -7.02646017e-01 -5.15310466e-03 -9.23145652e-01  1.10305238e+00
  2.34982148e-02  3.00674662e-02 -6.39741898e-01 -3.32080096e-01
  5.87453663e-01 -2.25202829e-01 -1.95024852e-02  6.39551133e-02
 -2.33515017e-02 -9.32066858e-01 -8.44251156e-01 -8.35306570e-02
  1.18160859e-01  7.13489413e-01 -2.16055989e-01 -1.18540421e-01
 -8.10286820e-01  3.02700877e-01  4.88079250e-01 -2.85643071e-01
 -8.80867094e-02 -1.24398798e-01  4.27064538e-01 -3.39909904e-02
  2.14529455e-01  2.72971183e-01  5.62293708e-01 -7.92688131e-01
 -1.27969050e+00  5.19800067e-01  1.02848077e+00 -1.81178376e-01
  2.73658454e-01 -7.33278930e-01 -3.65446270e-01 -4.34708714e-01
 -5.65075338e-01 -6.10363856e-02  3.33379582e-02  1.89364135e-01
 -4.64676142e-01  7.56776929e-01  9.90174949e-01  2.26825088e-01
  3.44183415e-01 -4.75096345e-01  3.43433544e-02 -1.15956223e+00
 -3.02679777e-01  8.65980446e-01  1.35281897e+00 -1.77661389e-01
  4.62972611e-01 -8.75021160e-01 -2.66397059e-01 -7.45410383e-01
  2.26451010e-01  2.70205677e-01  8.30460072e-01 -7.86217093e-01
  9.93992984e-01  3.35545659e-01  1.08070433e+00 -2.89828032e-01
  1.42795080e-02 -1.08792558e-02 -4.27322760e-02  3.40447366e-01
 -5.14972150e-01 -1.61745712e-01  5.76317787e-01  6.80209026e-02
 -9.85387921e-01  5.54192424e-01  7.16086403e-02 -3.83564651e-01
 -7.22581685e-01  5.69975257e-01 -8.95042717e-03  1.17697215e+00
  3.27160209e-01  6.09145522e-01 -1.94556206e-01  6.02338970e-01
  7.09480107e-01 -4.56694737e-02 -6.46782219e-02 -3.22085410e-01
 -1.19797087e+00 -6.26309216e-02  3.47047597e-01 -2.27175921e-01
  1.68415517e-01 -1.82595879e-01  1.23967327e-01  1.29315937e+00
  6.19870961e-01  5.95473349e-02 -2.31814116e-01  8.22740138e-01
 -1.44296929e-01 -1.14353411e-01 -2.12880429e-02 -1.04431307e+00
  6.86826468e-01 -2.36607462e-01  4.64766502e-01 -1.36129403e+00
  8.06929648e-01 -4.75051314e-01  4.60593700e-01 -2.20180139e-01
 -1.43113637e+00  4.34586167e-01  1.79189771e-01 -6.97113693e-01
  9.53496337e-01 -3.38103950e-01 -6.04028463e-01 -9.65152204e-01
  3.15562695e-01 -6.41610265e-01 -1.22115232e-01 -3.26198339e-03
 -2.88322449e-01 -3.35800737e-01  1.49291903e-01  8.14676046e-01
  2.11730599e-03 -7.86751330e-01 -1.85711607e-01 -1.21868885e+00
 -1.06728271e-01  6.23306930e-01 -9.46501136e-01 -4.66305465e-01
  3.31764400e-01 -7.09100127e-01  1.16516255e-01 -2.31039435e-01
  6.62883937e-01  3.97875048e-02 -6.08898520e-01  4.93935347e-01
 -2.30105579e-01  7.75445759e-01 -4.18221205e-01  5.13351738e-01
  3.26019935e-02  1.08822966e+00  2.70438462e-01 -8.90577376e-01
 -2.36077644e-02  2.27922320e-01 -2.99682379e-01  4.84557748e-01
  4.39366728e-01 -1.02838373e+00  7.62084603e-01 -6.78492785e-01
 -5.56957126e-01 -3.26163054e-01 -1.07480012e-01 -4.58552212e-01
 -1.49510348e+00 -1.64422289e-01  4.12313610e-01  1.23384964e+00
  4.85460967e-01 -4.97641027e-01 -1.25953138e+00 -3.33249986e-01
 -3.28337014e-01  5.19165456e-01 -4.81217563e-01 -3.22772741e-01
 -2.03159973e-01 -2.75986344e-01  5.17709196e-01 -3.75122130e-01
 -5.81298828e-01  1.14564672e-02 -9.99337658e-02  4.07694161e-01
  4.00923014e-01  9.02704418e-01 -8.36559236e-01  1.20626974e+00
 -7.46824861e-01 -2.58875817e-01 -9.75180864e-02 -1.74470395e-01
 -6.86688840e-01  7.62305140e-01  5.68560660e-01 -8.23256254e-01
  3.00116032e-01 -6.36457920e-01  8.18727851e-01  1.54974580e-01]</t>
  </si>
  <si>
    <t>[-4.09086525e-01  9.14131224e-01  3.37476760e-01  2.05974340e-01
  7.70537257e-02 -1.05490819e-01  2.34330446e-01 -2.86554456e-01
 -6.45417035e-01 -7.01639131e-02 -4.11016703e-01  5.17620087e-01
 -3.43657523e-01  2.79938519e-01 -1.31666183e-01 -2.03723788e-01
 -3.91365230e-01 -2.81486154e-01  4.44083899e-01 -4.04269516e-01
 -9.18753922e-01  2.04550073e-01  5.12779832e-01  3.10475856e-01
  2.85369515e-01  3.92723650e-01 -2.92333692e-01 -3.13453794e-01
 -8.70523870e-01  5.77878475e-01 -2.50230879e-01  2.43910402e-01
  5.47653675e-01 -1.06953466e+00 -7.72233129e-01  1.86554119e-01
 -2.53469259e-01  5.77822626e-02  7.81742334e-02 -4.77775693e-01
  4.02856439e-01  7.77435780e-01 -4.14023399e-01 -1.71072870e-01
 -6.23494506e-01 -1.08006023e-01 -1.77893150e+00  7.95067966e-01
 -6.23661935e-01 -7.23150074e-01  2.44421527e-01 -3.02409291e-01
 -6.95164442e-01  1.51689976e-01  2.46448144e-02 -3.82954270e-01
  4.83968630e-02 -1.01160705e+00 -3.54518652e-01  2.50545681e-01
  6.67757273e-01  5.75008392e-01  1.27825320e-01 -2.58726984e-01
 -3.54890078e-01  2.21091777e-01  1.63876057e+00  9.92286921e-01
 -6.03586316e-01  5.98065794e-01  1.46643072e-01 -5.23836091e-02
 -2.73284286e-01  3.47447097e-02  3.01180035e-01 -1.55497146e+00
  8.28870535e-02  6.73588097e-01  7.17788637e-01  1.60649791e-01
  1.08284757e-01  4.90658075e-01  4.41376209e-01 -1.38337582e-01
 -2.31278539e-01 -4.00296956e-01  6.00939572e-01 -3.51813883e-01
  9.12129134e-02  9.31945443e-03  3.77756506e-01 -4.35057700e-01
  6.14798665e-01 -3.32320929e-01 -4.12984043e-01  2.67469943e-01
 -4.14060771e-01 -6.50974572e-01 -2.57659882e-01 -6.33485019e-01
  5.09166837e-01  2.37999082e-01 -4.65408802e-01  3.08894873e-01
 -2.83391774e-03 -5.88679910e-01 -3.88401411e-02  3.03441942e-01
 -9.48771089e-02  5.38582265e-01 -2.68313706e-01 -4.94324297e-01
 -1.72871798e-01 -7.96740711e-01  2.43485808e-01  3.65990013e-01
  1.44280180e-01  3.60774279e-01  2.51985818e-01  1.81727692e-01
  5.02862990e-01 -6.22806624e-02 -9.61927831e-01 -3.22274923e-01
  5.19776285e-01 -2.33551294e-01  4.04078096e-01  9.04796422e-01
 -8.19566011e-01 -1.89979494e-01 -5.40776134e-01  2.07852840e-01
  1.02825785e+00 -1.18003026e-01 -2.10542709e-01  6.75031304e-01
  5.76408625e-01 -6.28333688e-02 -1.77375138e+00 -4.31612790e-01
 -3.40927720e-01  1.34846464e-01 -1.44006506e-01 -2.88274407e-01
 -3.00197184e-01 -9.54319894e-01  3.16985399e-02 -7.62432039e-01
 -6.42682672e-01  1.08513243e-01 -1.01182711e+00  7.87954628e-01
 -5.43917656e-01 -3.13738525e-01 -4.48922396e-01  3.68859828e-01
  3.05471271e-02  5.78012109e-01  7.63052031e-02 -5.39802492e-01
  3.87953818e-01  7.70175874e-01 -8.76659378e-02 -4.46297169e-01
  5.19179761e-01 -6.33010089e-01  5.40192604e-01 -3.72959882e-01
 -1.58887982e+00 -7.49673188e-01 -2.62018055e-01  4.24017459e-01
  3.63269836e-01  2.62623787e-01 -5.11825919e-01 -1.70484796e-01
  7.73361549e-02  4.49685156e-01  2.98311830e-01 -1.27489662e+00
 -4.35242116e-01 -1.04325965e-01 -6.32300436e-01  2.87084654e-02
  3.85325432e-01 -5.87307215e-01 -2.53128946e-01 -8.36577415e-01
  3.88777465e-01 -2.18204577e-02  8.09864521e-01 -5.59424400e-01
  1.20541982e-01 -6.24882400e-01  1.87402725e-01 -3.17644805e-01
 -1.38820603e-01  7.66098082e-01  3.46075118e-01  1.46055615e+00
 -7.79168978e-02 -2.37790540e-01  3.18609744e-01 -1.27907060e-02
 -1.85894758e-01  9.13142264e-01 -2.25008801e-01  1.08305764e+00
 -1.26371160e-03 -1.73728526e-01  1.81386769e-01  5.03341675e-01
  1.03768742e+00 -7.79815853e-01 -4.69561160e-01  9.08818722e-01
  5.43394625e-01 -3.75652798e-02  1.56455368e-01  7.78080299e-02
  1.45283401e+00  6.61710262e-01  7.81570256e-01  7.33574927e-01
 -5.03385402e-02  1.36645830e+00  6.99639857e-01 -8.63894820e-01
 -1.30818367e-01 -6.19493663e-01  1.03433162e-01  6.69979334e-01
  5.80557406e-01  8.89738619e-01  4.53107096e-02 -7.80953169e-02
 -2.75503427e-01 -4.35375333e-01  1.00343537e+00 -2.49586195e-01
  8.96076202e-01  2.03014135e+00  9.00946021e-01  3.15355957e-01
 -1.00263691e+00 -2.49187388e-02  9.64443147e-01  1.04483581e+00
 -9.09214556e-01  7.73285151e-01 -2.38858908e-01 -1.34330392e-02
  4.98517871e-01  1.40239105e-01  9.61266309e-02 -1.20445736e-01
 -6.16772711e-01  1.16570663e+00  2.50896662e-01 -1.00746572e+00
  4.40948009e-01 -8.99948299e-01 -1.73835322e-01 -3.24538052e-01
 -1.36787450e+00 -1.33540821e+00 -4.71042603e-01 -6.12405501e-02
 -2.28383973e-01  1.47875369e-01  1.00732434e+00  2.74058342e-01
 -1.05318308e+00  2.30554819e-01  5.64935446e-01  4.92873490e-01
  2.93701142e-02 -3.70485306e-01  1.65993899e-01  3.23383629e-01
 -6.78835928e-01  7.97464103e-02 -4.66521442e-01  3.47549200e-01
 -3.45358700e-01  2.03470811e-01 -1.31871223e-01 -1.56750286e+00
  3.66637558e-02 -3.36032182e-01  3.27642143e-01  5.73390782e-01
 -4.08405125e-01 -1.07310915e+00  1.13651252e+00  2.41410702e-01
  5.36412537e-01  7.95506984e-02  3.69788796e-01 -6.46640956e-02
 -2.87578851e-02  5.59125602e-01 -7.32702971e-01 -5.26406094e-02
  7.25213110e-01 -7.40892112e-01  4.97602195e-01  1.12578027e-01
 -2.43869424e+00 -9.32385981e-01 -1.96332419e+00 -5.61501622e-01
  2.58402139e-01  5.57199240e-01 -8.76740664e-02  3.40159506e-01
  4.46206070e-02  6.80477500e-01 -3.41446042e-01 -9.01378095e-01
 -2.77003735e-01  2.06122801e-01  3.70239407e-01  9.56201777e-02
  6.59560978e-01  1.37775898e-01 -6.75946951e-01  3.79897773e-01
 -1.70848705e-02 -7.87625551e-01  4.97928292e-01  5.90912290e-02
  4.69290555e-01  7.50726342e-01 -3.59554619e-01 -1.42082766e-01
 -4.29744124e-01  1.37760118e-03 -1.99910209e-01  5.25185168e-02
 -1.19933832e+00  3.93480033e-01  6.67079985e-01 -2.68071592e-01
  1.18738592e+00 -2.30662927e-01  6.87744260e-01 -1.00906700e-01
  1.35613620e-01 -7.39552855e-01  1.87658131e-01  7.43754447e-01
  1.20046079e-01 -1.00935447e+00 -6.58761621e-01  8.87442887e-01
 -9.10908818e-01  5.70175111e-01  6.59731328e-02 -2.11699307e-01
  2.64405251e-01  2.51814783e-01  7.07157552e-01 -2.40910545e-01
  5.67185879e-01  3.16114336e-01  2.64621794e-01  9.20105815e-01
 -3.93062949e-01 -9.55408365e-02 -1.59994885e-03 -5.83328247e-01
  2.42414355e-01 -1.93651676e-01  8.60293210e-03 -1.08697164e+00
 -1.57168135e-03  8.08853328e-01 -7.47843683e-01  3.72522444e-01
  3.54747474e-01 -8.06829274e-01  3.77655983e-01  1.55852333e-01
  7.41735876e-01  6.52505755e-01 -6.41621351e-01  7.29933083e-01
  2.64049977e-01 -3.35813105e-01 -8.44165623e-01  8.55056703e-01
  3.89495283e-01  1.83750778e-01 -1.35224834e-01 -2.60064602e-01
  3.97480756e-01  5.98862529e-01  9.78841841e-01 -4.44893450e-01
 -5.72503746e-01 -9.76926982e-01  4.01743948e-02 -8.80239069e-01
 -1.13792193e+00 -4.63147819e-01  1.36306322e+00 -1.05835870e-02
 -2.61737108e-02 -1.13105845e+00 -5.88058650e-01 -9.61093068e-01
  4.58780736e-01 -2.86832936e-02 -2.35878468e-01 -5.06732203e-02
  3.23756784e-01 -1.40566658e-02 -6.55211985e-01  3.98876816e-01
 -1.33409548e+00 -1.45916164e+00  3.59641284e-01 -1.23264599e+00
  5.11290491e-01  6.35877848e-01 -6.16458297e-01 -2.87149668e-01
 -4.78222042e-01  4.16183531e-01 -2.87075788e-02  1.16357252e-01
 -4.94625151e-01  3.19887877e-01 -4.33388084e-01 -7.52134621e-02
  2.17035770e+00  2.03651309e-01 -5.41772783e-01  2.98575461e-01
  2.64638841e-01  1.10857077e-01  1.10006981e-01  7.78612852e-01
  4.15626466e-01  1.75358325e-01 -3.33809912e-01 -5.30713081e-01
  5.81298172e-01 -9.38560843e-01  3.84374410e-01  1.22032687e-01
 -4.01417434e-01  1.10244304e-01  2.21859112e-01  1.99448735e-01
 -3.88074696e-01  2.10871816e-01  3.21487546e-01 -6.36988699e-01
  6.45042777e-01  3.22212540e-02 -1.41011500e+00  4.19877172e-02
 -3.75938833e-01  6.22209430e-01 -6.54697955e-01  1.63884282e-01
  8.20974410e-01 -3.96009743e-01 -7.00182915e-01 -2.02703588e-02
  9.39139426e-01  1.54506302e+00  1.07175875e+00 -1.43267006e-01
 -1.32991076e-01  6.61655486e-01 -2.16642290e-01 -8.07411551e-01
  4.60858583e-01 -1.86258286e-01  1.03149116e-01  6.83143809e-02
 -2.31577903e-01  2.73822278e-01  6.77668393e-01 -1.05876364e-02
  9.72681701e-01  2.73038805e-01 -3.99070561e-01  4.71309394e-01
 -3.13535124e-01 -1.09627771e+00  3.87170792e-01 -5.08750558e-01
 -8.53224516e-01 -4.39145416e-01  7.82978952e-01  4.26545411e-01
  7.23267376e-01 -4.52549160e-01  9.18114245e-01 -1.44543856e-01
 -6.11483097e-01  4.26165640e-01  9.33378518e-01  5.42280257e-01
  6.87746480e-02 -2.41439477e-01  3.37224662e-01 -7.72041678e-01
  1.64977241e+00 -1.23894840e-01 -4.14517492e-01  5.35249829e-01
  1.64767370e-01 -4.36481327e-01  5.46725273e-01 -4.50983167e-01
  4.88213211e-01 -9.29268301e-02  3.93790394e-01 -4.69397843e-01
  1.04822353e-01  8.25720131e-01  3.06377023e-01  5.58047831e-01
  5.33306599e-01  3.16108495e-01 -8.39151859e-01  2.39007384e-01
 -2.00825021e-01 -2.41269588e-01  5.25817275e-01  3.97982955e-01
  2.72784472e-01 -8.22510719e-01 -6.38260171e-02  4.84940022e-01
  2.08999828e-01 -3.01032588e-02 -1.21001601e+00 -9.47254181e-01
  2.77413875e-01  3.23467821e-01 -1.12151675e-01 -6.04728937e-01
  5.32458961e-01  4.02738214e-01  7.38196373e-01  8.75064969e-01
  9.43581641e-01  2.50424773e-01 -2.77720541e-02 -7.83262432e-01
  5.90257466e-01  4.02022660e-01 -4.58205700e-01  3.72974008e-01
 -7.48128414e-01  1.64933354e-01 -6.61796153e-01 -4.74211425e-02
 -2.23905042e-01  1.68053478e-01 -2.59705991e-01  3.54657739e-01
 -4.22649682e-01  6.95358992e-01 -3.66599530e-01 -9.80681956e-01
 -4.08909291e-01  7.48332620e-01 -1.15982533e+00 -7.49054313e-01
  4.45332468e-01 -3.68074983e-01 -3.12831670e-01 -1.03703904e+00
  4.56041783e-01  5.22322893e-01  3.73972028e-01  3.53491157e-01
  4.06465054e-01  1.36137545e+00 -6.62714392e-02  1.71441123e-01
  5.59984088e-01 -2.53711402e-01  1.05858624e+00 -6.01876736e-01
  7.50410616e-01  2.62739211e-01 -3.63152891e-01 -8.04805458e-01
 -4.46978748e-01  9.49007988e-01  6.49089694e-01  1.96571141e-01
  6.43043697e-01 -5.92147946e-01 -1.21867216e+00  4.81095724e-02
 -5.10348320e-01  3.20129246e-01  1.44577593e-01  2.59602845e-01
 -1.65491343e-01  9.46925044e-01  2.41370164e-02 -3.86161178e-01
 -5.16033530e-01  5.41312024e-02  5.02322912e-01 -1.43213379e+00
 -1.04057126e-01  4.81405258e-01  3.83483976e-01 -5.66745698e-01
  1.07373931e-02 -5.08322358e-01 -8.44836116e-01 -6.25681579e-01
  1.54292941e+00 -8.05307388e-01 -7.48656392e-02  2.52877194e-02
  3.58537555e-01 -3.42861235e-01  1.02345836e+00 -4.26262468e-01
  1.66150808e-01 -5.76262653e-01  7.47096658e-01  5.02451360e-01
 -9.50193048e-01 -1.18524462e-01  6.34431541e-01 -3.89914721e-01
 -4.03320432e-01  1.03799188e+00  2.07004890e-01 -3.54759574e-01
 -1.96770638e-01  6.55288696e-01 -7.26171494e-01  9.62230682e-01
 -4.87969309e-01  6.84962571e-01 -6.97373807e-01  5.28541982e-01
 -4.36400801e-01  2.49262333e-01 -6.76179230e-02  1.02308929e-01
 -2.91760206e-01  1.22093298e-01  2.90219158e-01  6.01622537e-02
  4.62570012e-01  3.89724106e-01 -5.85742772e-01  3.84890079e-01
  2.33642429e-01 -4.34748292e-01 -1.01966405e+00 -1.77845120e-01
  3.06415372e-04 -5.11178672e-01  9.72870409e-01 -5.21996737e-01
  1.23019969e+00 -1.51982993e-01  6.41143620e-01 -5.20375788e-01
  5.45338035e-01 -4.35283445e-02 -6.46424055e-01 -1.05226946e+00
 -8.89880955e-01 -2.68679738e-01 -3.58444959e-01 -9.28218246e-01
  1.44807085e-01 -7.62784004e-01 -1.23533356e+00 -1.08584237e+00
  2.98049927e-01 -1.10854626e+00 -2.67538697e-01 -3.32302183e-01
 -2.02121660e-01 -6.80631697e-01  2.19346330e-01  8.05635154e-01
 -8.06160331e-01 -1.50320247e-01 -1.44426093e-01 -4.42108929e-01
 -3.89879867e-02  9.43263233e-01 -1.05644137e-01 -1.40872800e+00
  2.74802119e-01 -1.21376073e+00  2.75201976e-01 -1.21703021e-01
  1.15086961e+00  2.44563684e-01 -1.22328150e+00 -2.66990334e-01
  8.07799459e-01 -3.38894129e-01 -1.99691579e-01  1.66135982e-01
  6.84332013e-01  1.07004821e+00 -6.48853242e-01 -1.48853469e+00
  1.03394888e-01  1.40792578e-01  1.58173561e-01  7.06790686e-01
  1.22922938e-02 -1.05108166e+00  5.38213134e-01 -4.96291846e-01
 -3.86156380e-01 -4.47925508e-01 -2.37705678e-01 -3.87686014e-01
 -1.12190878e+00 -3.68009925e-01  8.13440919e-01  9.58272889e-02
 -1.32131243e+00 -3.58243227e-01 -8.87102902e-01 -6.05841458e-01
 -3.93852592e-01 -1.23649812e+00 -5.81496060e-01 -9.20207560e-01
  4.37340498e-01  4.27278250e-01  6.31118476e-01  2.10769594e-01
 -6.22769773e-01  6.49277449e-01  7.03342676e-01  9.81590152e-01
  1.40417528e+00 -3.74729753e-01 -1.22689641e+00  5.47878325e-01
 -2.77844250e-01 -4.64475989e-01  7.24016279e-02  1.81603223e-01
  1.68166757e-02  1.71470925e-01  1.89157985e-02  8.64351839e-02
 -4.12180334e-01 -7.79229701e-01  7.20942080e-01 -3.01581323e-01]</t>
  </si>
  <si>
    <t>[-2.68911552e-02  2.59249479e-01 -4.28064167e-03  1.98599949e-01
  4.56147403e-01 -3.84120435e-01 -3.09831232e-01 -3.51489425e-01
 -6.91097319e-01 -9.01250020e-02 -6.87973022e-01  1.36047256e+00
  1.09456899e-02  5.18312871e-01  1.60666972e-01  1.40540645e-01
 -2.53748037e-02 -1.91599518e-01  2.11383820e-01 -6.73833907e-01
 -6.15418792e-01  4.22808439e-01  1.97530165e-01 -2.25740567e-01
 -1.14423823e+00 -6.72306195e-02 -5.02627730e-01 -1.28404093e+00
 -9.84810829e-01  1.01675904e+00 -2.08818167e-01  5.36634028e-01
  4.80318874e-01 -1.28267360e+00 -5.36114097e-01  3.28885317e-01
  3.93812567e-01  1.17516637e-01  5.27415462e-02 -3.56902122e-01
  5.57088733e-01 -9.09057558e-02  1.04101762e-01  4.51715291e-01
 -1.39730704e+00 -3.21367294e-01 -5.05247474e-01  5.08223653e-01
 -4.44326788e-01  1.91328645e-01  4.66840148e-01 -3.21338743e-01
 -7.37564445e-01  5.68845749e-01 -9.95600745e-02 -2.26919159e-01
  6.87220454e-01 -9.65804577e-01  1.97837967e-02 -3.79880369e-01
  5.26120901e-01  2.72378296e-01  2.98372984e-01 -3.41796368e-01
  2.37101950e-02  4.75614458e-01  1.26965892e+00  6.56501234e-01
 -1.29467082e+00  6.06265306e-01  7.11606890e-02 -2.18430102e-01
 -6.88251972e-01 -4.32555318e-01  2.10563675e-01 -1.06792569e+00
  6.50133431e-01  4.43072975e-01  2.06118837e-01  1.16676199e+00
  1.92081928e-01  3.30201507e-01  1.30231917e+00  3.57077986e-01
 -7.96326339e-01 -8.39313149e-01  8.69594157e-01 -4.32203263e-01
  2.56876886e-01 -4.62418884e-01  5.27861953e-01 -5.47710061e-01
  1.19325137e+00 -2.07242221e-01  7.65188336e-02  7.40001798e-02
 -3.88773918e-01 -5.96517682e-01 -3.90277892e-01 -6.68661058e-01
 -3.08902800e-01  1.31514400e-01 -5.26943266e-01  8.70004743e-02
 -3.20580900e-01  4.18204963e-02 -1.56099185e-01  6.74980760e-01
  4.39635217e-01  7.01157749e-01 -1.36303619e-01 -5.73379874e-01
 -6.99233040e-02  8.06674957e-02 -7.11164773e-01  4.88467515e-01
 -8.33719373e-01 -3.23201776e-01  5.18668652e-01  3.70997787e-01
  3.92493635e-01  1.10725045e+00 -3.78594935e-01  6.04500547e-02
  3.15872341e-01 -1.22126615e+00  1.31259000e+00  6.40076101e-01
 -1.13624072e+00 -3.96061808e-01 -1.09135576e-01  9.33916196e-02
  1.03931344e+00  4.45637465e-01 -2.45334119e-01  2.45854259e-01
  2.71147072e-01 -7.34353345e-03 -1.35830128e+00 -7.09344447e-01
 -9.20762479e-01 -1.43061772e-01 -2.43344083e-01 -5.39221823e-01
 -6.55329049e-01 -8.16048205e-01  3.89627904e-01  1.96383432e-01
 -1.13689649e+00 -4.44636256e-01 -7.86328092e-02  3.50908101e-01
 -3.93813819e-01 -1.03431976e+00 -5.10534286e-01  3.94986302e-01
  2.66299546e-01  8.91902924e-01 -2.97053695e-01 -5.92124820e-01
 -8.53348672e-02  6.49837613e-01  9.20981541e-02 -3.85921121e-01
  7.74068952e-01  1.31356642e-01 -3.62990886e-01  5.03786057e-02
 -1.22880125e+00 -5.37229598e-01  8.50688219e-01  8.80456865e-02
  2.40929514e-01 -2.16212898e-01 -2.40611017e-01 -2.47883558e-01
  2.31195897e-01  7.90765405e-01  1.25082955e-01 -7.53967345e-01
 -5.33368289e-01  8.70246410e-01 -1.11705339e+00 -5.59417665e-01
  6.09979272e-01 -3.27355772e-01 -6.09472573e-01 -5.11176288e-01
  4.70488131e-01 -2.06608046e-02  2.53428072e-01 -9.68951046e-01
 -2.09003612e-02 -4.61984098e-01 -1.71043575e-02  4.13590729e-01
 -1.03637540e+00  5.95599353e-01  1.78064898e-01  7.18317449e-01
 -2.49714315e-01 -4.27439004e-01  1.06044821e-02 -2.17448294e-01
 -5.03058314e-01  9.55592155e-01  3.70572567e-01  4.08825040e-01
 -4.23187315e-01 -4.27881658e-01  2.34837562e-01  4.18541253e-01
  8.27326775e-01  3.16267043e-01  8.03071186e-02  4.69146609e-01
 -6.72956705e-02 -9.32559133e-01  9.54171360e-01 -7.15229928e-01
  1.23171854e+00  6.82820439e-01  1.26074398e+00  1.17655814e+00
 -3.25360924e-01  1.51896441e+00  1.07333072e-01 -1.36626577e+00
 -1.26467049e-01  6.37786984e-01  7.02946037e-02  5.28178036e-01
  2.91103572e-02  2.65887529e-01  4.11603898e-02  2.24187791e-01
  3.72651458e-01 -1.25160798e-01  1.14592993e+00  6.28233477e-02
  8.55555594e-01  1.36322021e+00  6.24315500e-01  2.17807338e-01
 -1.10338259e+00 -2.77514100e-01  6.93832815e-01  1.43698603e-03
  2.10124552e-01  9.68653083e-01 -4.13300663e-01  2.62345582e-01
  1.48549415e-02  1.97316736e-01  5.98805904e-01  7.25427270e-03
  1.04728580e-01  1.03909087e+00 -3.03401351e-01 -5.91779470e-01
  3.15975457e-01 -6.08499348e-01 -1.19975150e+00 -2.71266848e-01
 -1.40194929e+00 -1.79948115e+00 -3.97866011e-01  1.96879685e-01
 -2.48194821e-02  1.67757019e-01 -2.78809369e-01  5.31380773e-01
 -6.67790711e-01  1.65713400e-01  3.86720031e-01  7.45464504e-01
 -3.86133313e-01 -6.56919897e-01  1.12987089e+00 -5.21257281e-01
  1.16915643e+00 -2.09408820e-01  2.15152558e-02 -2.29664147e-03
 -3.33106220e-01 -5.45454472e-02  3.63475889e-01 -1.57688153e+00
  2.07989767e-01 -5.14942229e-01  2.56037325e-01  6.26312673e-01
 -4.06378299e-01 -1.32120931e+00  1.03400803e+00  3.56303155e-01
  1.02009785e+00 -4.31481302e-02  4.44645435e-03 -3.99673551e-01
 -9.87105966e-01 -1.62628919e-01 -4.27986890e-01 -3.49314600e-01
  1.44008458e+00 -1.11978078e+00 -5.36070345e-03 -8.72908413e-01
 -2.49596930e+00 -7.76093066e-01 -1.99452615e+00 -4.01671946e-01
 -4.59232241e-01  7.00233221e-01  3.20720226e-01 -2.46061563e-01
  1.35796100e-01  1.77139789e-01 -4.82294679e-01 -1.91585779e-01
 -9.90364328e-02  1.07330394e+00  7.85843253e-01  5.22922575e-01
  4.89830315e-01  2.99118668e-01 -8.85981023e-01  2.48788550e-01
 -4.02154997e-02 -9.82127786e-02  3.54068846e-01 -1.13738835e+00
  3.80022615e-01  8.57096434e-01 -5.27226806e-01  2.54330367e-01
 -6.64283693e-01 -1.26554176e-01 -6.45406723e-01  1.12239912e-01
 -1.28238130e+00  2.81117316e-02  5.58780849e-01 -2.08083704e-01
  7.03100622e-01 -3.22678775e-01  5.57846367e-01 -8.78373906e-03
  3.35238308e-01 -5.20233452e-01 -9.42582637e-02  2.12005153e-01
 -3.92253101e-01 -1.57739326e-01 -7.25326777e-01  2.92504311e-01
  4.96091545e-02  8.98050070e-01 -4.84495193e-01  2.43117839e-01
  8.09215844e-01 -7.65513033e-02 -1.64777964e-01 -3.74827176e-01
  6.86377883e-01  8.68669525e-02  7.28210136e-02  5.71264207e-01
  2.86080465e-02 -4.16483998e-01  1.51727408e-01 -6.26399159e-01
 -1.83804587e-01  4.10474986e-01 -1.69481397e-01 -1.14213836e+00
  5.88838518e-01  7.11096585e-01  2.38740101e-01 -3.76227945e-02
  5.78924567e-02 -8.19631398e-01  6.59660995e-02 -8.09544444e-01
  3.69225800e-01  7.36115932e-01 -4.23200101e-01  1.55464351e+00
 -1.93808600e-01  2.10446902e-02 -7.36065507e-01  3.92174035e-01
 -2.22424448e-01  7.34725952e-01 -1.47579163e-01 -1.43654555e-01
  2.08668206e-02  4.53536391e-01  2.26177543e-01 -8.57869148e-01
 -6.30030274e-01 -3.91849518e-01  4.92217183e-01 -6.42095268e-01
 -4.07325685e-01  3.54379952e-01  1.53758526e+00  9.99351293e-02
 -2.39272654e-01 -1.05333769e+00 -7.09472835e-01 -1.02207959e+00
 -1.28315628e-01  2.16548488e-01 -4.86487985e-01 -7.50394940e-01
  4.30804074e-01 -1.14907563e-01  1.52760148e-01  3.96251500e-01
 -4.91868287e-01 -9.77753401e-01  8.30020249e-01 -1.46068168e+00
  6.32643700e-01  1.02579618e+00  4.67222854e-02 -6.21845841e-01
  5.26953518e-01  3.22787613e-02 -2.17387885e-01  9.70776454e-02
 -1.30233860e+00  7.61372745e-01 -7.17633367e-01  2.89194733e-01
  9.33490276e-01  5.45647204e-01 -5.39910018e-01  3.32024574e-01
  5.63051343e-01  4.20058995e-01  4.91278678e-01  1.17617953e+00
 -1.71634510e-01  3.74201745e-01 -9.85652953e-02  2.94189811e-01
  6.65808082e-01 -8.33133221e-01  3.69936556e-01  1.05279779e+00
  7.87205845e-02  1.78470630e-02  1.56475216e-01  2.93011606e-01
 -3.74401182e-01  5.15109822e-02  2.29312092e-01 -5.38587749e-01
  6.68038070e-01  4.82722782e-02 -5.83496332e-01 -6.62579417e-01
 -3.44717689e-02  1.00587696e-01 -7.37488985e-01  3.08960378e-01
  8.94583702e-01  2.88874060e-02 -5.19123137e-01 -5.72032966e-02
  7.75234997e-01  8.13356698e-01  2.91014403e-01  4.49083388e-01
 -4.69728947e-01  7.09488928e-01 -2.46998012e-01  1.27751678e-02
  1.08178401e+00  3.96166146e-02  1.02588698e-01  1.91280395e-02
  2.33051568e-01  2.33578235e-01  3.05413157e-01  7.73418546e-02
  1.00297904e+00  3.43803674e-01 -1.39282584e+00  2.14030251e-01
 -3.03175807e-01 -1.31805778e+00 -3.76731336e-01 -7.72224188e-01
 -7.36315608e-01  1.29412636e-01  8.54218960e-01  6.77586198e-01
  3.57039012e-02 -5.48820615e-01  1.06200695e+00 -2.02420086e-01
 -2.76696831e-01  1.23978585e-01  8.28280210e-01  1.91702470e-01
  5.52843630e-01 -6.27727136e-02  4.54954922e-01 -3.29457730e-01
  7.79862106e-01 -4.43553746e-01  1.25579327e-01  4.40134168e-01
 -8.09050262e-01 -7.27391839e-02 -8.94270092e-02 -2.29918078e-01
  8.28292906e-01 -5.96142411e-02  5.79820395e-01 -3.93605262e-01
  3.40080410e-01  4.76821035e-01  1.78448826e-01  7.98558369e-02
  1.47170997e+00  6.44543767e-01 -2.59935796e-01 -1.48383826e-01
 -1.92623213e-01 -2.34571099e-01  7.27732837e-01  6.19332433e-01
 -5.84945202e-01 -1.01193523e+00 -1.18330598e-01 -4.71537709e-02
  2.49616951e-01  2.57273316e-02 -6.10779226e-01 -4.67061430e-01
 -4.97859299e-01 -5.74294925e-01  2.78842032e-01 -6.98661387e-01
  8.20383251e-01 -2.48046502e-01  4.31067497e-03 -2.45725468e-01
 -1.34425834e-01  7.56510675e-01  2.94906981e-02 -1.28979564e-01
 -1.75225735e-01  3.92054975e-01 -2.60362983e-01 -5.93783855e-01
 -4.90823656e-01  2.20465511e-01  1.74902499e-01  8.55018914e-01
  4.48680595e-02 -3.20028402e-02 -4.12176549e-01  2.42524713e-01
 -2.76766419e-01  2.05849975e-01 -8.74947131e-01 -7.71696627e-01
 -4.46978360e-01  3.30465168e-01 -5.80500007e-01  9.06576812e-02
 -2.85170168e-01 -5.44194996e-01 -1.96735919e-01 -2.77612180e-01
  3.26956898e-01  6.84132934e-01  3.43404859e-01  6.85809627e-02
 -4.10103500e-02  1.59015989e+00 -1.46503851e-01 -4.64471817e-01
  8.49108696e-02 -8.40649128e-01  1.03767824e+00 -1.35617226e-01
  1.26197651e-01  3.44545841e-01 -4.40432429e-01 -5.02058804e-01
 -3.02611619e-01 -1.60247087e-01  8.37224305e-01 -4.65616971e-01
  1.07969284e+00 -2.93938190e-01 -8.84068012e-01 -2.20843628e-01
 -1.87449276e-01  7.94446841e-02 -1.41520053e-01  3.77137698e-02
 -2.96320975e-01  1.06965840e+00  2.12524712e-01 -2.54946142e-01
  2.06724882e-01  2.93108493e-01  4.10259366e-01 -1.63149679e+00
 -3.29031236e-02  3.37079108e-01  6.82032287e-01 -4.15831029e-01
 -4.21668231e-01 -3.18210334e-01 -3.47670496e-01 -2.09119916e-01
  1.49769986e+00 -3.74748260e-01  8.75060499e-01 -4.99392599e-02
  9.49773133e-01 -3.93717170e-01  1.15705156e+00 -8.36962759e-02
  7.64125526e-01 -5.54618895e-01  5.30280650e-01  4.19306725e-01
 -4.29197878e-01  1.40604511e-01  6.37588799e-01  1.16108879e-01
 -3.79176259e-01  5.44118583e-01 -1.92506522e-01 -2.88120240e-01
 -1.16202271e+00  1.05868435e+00 -1.34753811e+00  9.40631449e-01
 -3.60225618e-01  2.09686354e-01 -2.54620790e-01  1.70149118e-01
  8.00950676e-02  2.66202807e-01 -6.88987851e-01 -4.84314263e-01
 -4.97581273e-01  8.64510387e-02  2.60975778e-01 -1.02009453e-01
  3.23675945e-02  3.32282707e-02  2.83498596e-03  8.61146376e-02
  5.23721516e-01  7.34802723e-01 -6.22495294e-01 -5.97168840e-02
 -1.84647396e-01  7.72564590e-01  7.63828933e-01 -1.53214455e-01
  9.51981902e-01 -5.72741926e-01  6.44306183e-01 -2.76224256e-01
  5.68765514e-02  2.88702734e-02 -3.45813364e-01 -5.63698590e-01
 -9.65358138e-01  6.27087057e-02  1.39399379e-01 -1.38907766e+00
  7.19381869e-01 -3.32930923e-01 -3.47514838e-01 -5.68859041e-01
  6.00938320e-01 -1.17142618e+00 -9.06032771e-02 -3.20925564e-01
  3.83598983e-01 -8.78847361e-01 -1.54043764e-01  8.19818258e-01
 -7.11864829e-01 -6.44765377e-01 -1.46029741e-01 -8.36114824e-01
 -1.84458107e-01  8.98566604e-01 -6.46235943e-01 -1.34251606e+00
  5.76351881e-01 -6.36613786e-01  8.71519893e-02 -6.49751604e-01
  1.26431060e+00  2.37266257e-01 -9.20897067e-01  1.30879581e-01
  3.81478876e-01 -1.74409062e-01 -1.32490349e+00  3.40180010e-01
 -1.71884060e-01  1.23132443e+00 -9.47281241e-01 -1.57830107e+00
 -7.28579387e-02  5.16252279e-01  1.05163477e-01  9.93261397e-01
  6.44678771e-01 -8.31386983e-01  7.22377360e-01  2.21080512e-01
 -2.12440223e-01 -3.94801408e-01  3.60995889e-01 -1.91552266e-02
 -3.57918710e-01 -1.44130170e-01  6.28403604e-01  8.54109943e-01
 -1.34701896e+00  3.20714831e-01 -7.71469712e-01 -6.54319048e-01
  3.00689578e-01 -4.70540375e-01 -4.89922881e-01 -1.09079123e+00
 -2.70780444e-01 -6.36274815e-02  5.50200462e-01 -2.55573004e-01
 -5.68113804e-01 -2.35248432e-02  3.27054143e-01 -5.48377454e-01
  5.46921134e-01 -4.02354658e-01 -1.18481314e+00  3.86491001e-01
 -1.14046848e+00 -1.53329387e-01  2.20515549e-01 -1.02704652e-01
  4.13457304e-01 -2.33787760e-01 -3.77973765e-01 -1.23219714e-02
 -1.28794029e-01  6.73948050e-01  4.62636590e-01 -5.12169242e-01]</t>
  </si>
  <si>
    <t>[-2.09385276e-01 -1.09651750e-02  3.51075381e-01 -3.30220342e-01
  5.69682956e-01  1.88556626e-01  1.68274879e-01  3.00477207e-01
 -2.27314591e-01 -3.68845105e-01 -1.22904849e+00  1.40813398e+00
  2.85096541e-02  7.42675781e-01 -4.19893801e-01  2.89229065e-01
  6.54356182e-01 -1.97113916e-01  5.96610725e-01 -1.32993317e+00
 -1.75830901e-01  3.00359488e-01  3.34506840e-01  8.97174835e-01
 -6.50013626e-01 -3.46561879e-01 -6.25946403e-01 -5.84628940e-01
 -6.16912618e-02  7.86371708e-01 -2.33584672e-01  8.41932297e-01
  8.69504392e-01 -7.76462674e-01 -9.53708649e-01 -2.51846731e-01
  3.06969762e-01 -6.07543945e-01 -3.58781099e-01  1.01432651e-02
  1.00624776e+00 -2.14631055e-02  1.04658520e+00  2.45194167e-01
 -8.48277390e-01  1.90668460e-02 -1.42708313e+00  7.95543119e-02
  8.07292759e-03 -4.20984805e-01  5.74722767e-01 -5.11394918e-01
  1.74593434e-01  5.50560951e-01 -1.61765143e-01 -6.09052896e-01
  2.18332052e-01 -1.01376843e+00  6.45886064e-01 -2.85513282e-01
  8.25186670e-02  7.19178677e-01 -1.59566402e-01 -4.31281865e-01
 -3.09290320e-01  5.75028718e-01  1.25715590e+00 -2.41353691e-01
 -1.35941446e+00  1.71401929e-02 -1.37925334e-02  8.93932700e-01
 -4.16768342e-02 -5.44136286e-01 -2.25580651e-02 -1.23027802e+00
  1.76816747e-01  7.81605005e-01  7.56219506e-01  4.15926844e-01
  2.63318360e-01  6.64321125e-01  8.15826774e-01  1.06535167e-01
 -5.54772675e-01 -6.18480206e-01  5.53093612e-01  2.46732220e-01
 -1.64152578e-01  4.89607573e-01 -3.44129115e-01 -7.59391844e-01
  5.50001144e-01 -1.49251908e-01 -3.34364533e-01  7.09282577e-01
 -3.42609845e-02 -7.40344644e-01 -8.61285925e-01 -1.34114891e-01
 -6.43829823e-01  7.83426225e-01 -3.24004054e-01 -2.29500365e-02
 -3.87485892e-01 -8.56317580e-02  9.14926678e-02  1.35501361e+00
 -1.37898850e+00  1.18941391e+00 -7.12068677e-01 -7.43827879e-01
 -5.00809669e-01 -2.82462835e-01 -6.39945984e-01 -1.43670827e-01
 -4.14258465e-02  2.51027077e-01  4.68245864e-01  5.25263786e-01
  1.69405067e+00  2.84847528e-01 -4.21167761e-01  1.73948899e-01
  5.02244890e-01 -4.71416444e-01  1.40900397e+00  3.31394106e-01
 -2.19776168e-01 -3.86026025e-01 -1.42134175e-01  7.84948885e-01
  2.55650431e-01  4.94869351e-01  4.22060728e-01 -1.43612087e-01
  2.47341961e-01 -2.98098862e-01 -4.13535237e-01 -1.15603633e-01
 -9.54327643e-01  1.40155219e-02  5.53707778e-02 -2.56130874e-01
 -6.83082938e-02 -4.48325396e-01 -3.14617425e-01  4.06486802e-02
 -7.17772961e-01 -8.55070174e-01 -5.90120614e-01 -1.71356767e-01
 -1.24478829e+00 -4.42415446e-01 -6.23429000e-01 -3.62130761e-01
  1.08748627e+00 -7.95978159e-02  3.48477662e-01 -2.38949850e-01
  4.52032506e-01  9.14578736e-01  4.74814683e-01  3.68558615e-01
  3.56805831e-01 -4.97472525e-01 -3.66244256e-01  4.37344760e-02
 -1.36680412e+00 -2.99236551e-03 -2.07798019e-01  9.66804028e-01
  1.67519584e-01 -3.73667270e-01 -1.80726856e-01 -4.72366065e-03
 -1.69680834e-01  4.42673296e-01  4.70094830e-01 -9.04133737e-01
 -5.38545787e-01  9.16518152e-01 -6.69318080e-01 -3.92574251e-01
  6.99421585e-01  7.63500482e-02 -3.77850831e-01 -6.54323518e-01
  8.50778818e-01 -6.24845386e-01 -1.08610399e-01 -9.53212380e-01
  1.15870036e-01 -5.02666414e-01 -1.16428994e-02  7.07724392e-01
 -2.44995877e-01  3.22366178e-01  5.89621127e-01 -4.86528464e-02
 -6.85403496e-02 -1.97371259e-01  5.59436679e-01  2.76348535e-02
 -7.73942918e-02  8.56955647e-01 -1.00866675e-01  1.85763329e-01
 -8.23218971e-02 -4.21259284e-01  6.32439673e-01  1.00251138e+00
  1.39523113e+00 -3.39688987e-01 -6.58676848e-02 -3.73307496e-01
 -3.59363377e-01 -6.52952671e-01 -7.61658400e-02 -9.04829264e-01
  8.27369153e-01  8.17221940e-01  2.56926358e-01  1.09225166e+00
 -6.29538715e-01  2.21509504e+00 -6.68089166e-02 -1.23783028e+00
 -1.60360470e-01  7.74973989e-01 -2.52748102e-01  6.52707815e-02
 -2.88079530e-01  6.19504452e-01  1.19260132e-01  3.53126824e-01
 -4.61170614e-01 -4.49112177e-01  9.09113228e-01  6.16545260e-01
  1.36330831e+00  7.68662810e-01 -1.60162002e-02  9.14339244e-01
 -1.16991949e+00  8.03252906e-02  1.20333508e-01  2.82731444e-01
 -1.57367811e-01  1.03508019e+00  4.01394516e-02 -5.13836086e-01
 -1.09714419e-01  9.70695555e-01  1.08402765e+00 -3.21378469e-01
  2.06295922e-01  6.22240424e-01 -7.89788663e-01 -1.67195588e-01
  2.11960614e-01 -7.02840537e-02 -1.41723859e+00 -4.94380295e-01
 -2.66761035e-01 -6.42802715e-01 -7.29056716e-01  4.46030796e-01
  1.43141925e-01  3.02891489e-02  5.46434343e-01  4.09262896e-01
 -1.39262545e+00  4.45691884e-01  8.04414272e-01  4.69583035e-01
 -5.85948110e-01 -3.25186700e-01  5.73848367e-01 -6.22708313e-02
  4.59190398e-01 -6.92989469e-01 -1.03167689e+00  3.64684284e-01
 -1.52972150e+00  8.39939892e-01  2.79489964e-01 -1.22030604e+00
  2.14942977e-01 -6.27776980e-01 -2.05157608e-01  6.11258149e-01
 -2.54425675e-01 -3.42422366e-01  9.42699015e-02 -2.76714191e-02
  6.39774382e-01  5.79358637e-01 -8.03437084e-02 -5.49221337e-01
 -2.78814256e-01  2.61103153e-01 -2.39548624e-01 -3.07547957e-01
  2.60367125e-01 -1.63099527e-01 -1.68397784e-01  1.19905554e-01
 -2.94418359e+00 -4.30863321e-01 -1.14081514e+00 -3.82120073e-01
  4.64194864e-01  6.74598455e-01  5.28072596e-01 -1.80281222e-01
  2.72300988e-02 -3.53222460e-01 -5.44024885e-01 -8.10893714e-01
  7.24995434e-02  7.41068542e-01  3.46872240e-01 -3.03444088e-01
 -1.22740984e-01 -2.68710375e-01 -1.29339039e-01  3.94556105e-01
  6.60975948e-02  3.85173589e-01  3.70501339e-01 -3.86295319e-01
  6.06925130e-01  3.80211800e-01 -6.58922553e-01  3.71774063e-02
 -8.83078992e-01 -5.45888469e-02 -2.32186168e-02 -2.09310621e-01
 -9.62153748e-02  4.28058207e-01  6.34154916e-01 -4.00626540e-01
  3.89643818e-01 -5.21747530e-01  8.61202300e-01 -3.65064353e-01
 -4.45700109e-01 -5.93524337e-01 -5.95656812e-01 -5.38464077e-02
 -9.13335204e-01 -6.64125621e-01 -7.66322732e-01  2.23895937e-01
  1.80203021e-01  1.29862618e+00 -3.80067110e-01  5.79069436e-01
  5.45743704e-01 -3.09896797e-01  4.69499946e-01 -2.93749601e-01
  3.68936718e-01  5.57571411e-01  8.37600380e-02  1.10316253e+00
 -1.94722503e-01  4.79312390e-02 -1.26861125e-01 -2.94899732e-01
 -4.89297539e-01  6.66913807e-01 -4.34086680e-01 -8.27570736e-01
  7.06107140e-01  8.76340270e-01  3.54023695e-01  2.60068834e-01
  2.89193511e-01 -6.77385926e-01  2.35604078e-01 -1.74536753e+00
  3.01577628e-01  3.01011205e-02  2.95845419e-01  5.08463085e-01
 -1.80450499e-01 -4.59293090e-03 -5.64179480e-01 -4.22468394e-01
  7.88585767e-02  5.21988750e-01 -1.21195078e-01 -5.10906577e-01
 -6.98195100e-02 -3.86663169e-01  4.71814722e-01 -8.48327279e-01
 -9.50092018e-01 -3.06303263e-01  3.52193594e-01  1.78990677e-01
  2.24778987e-03  1.01023018e+00  1.18866551e+00  4.23600554e-01
  4.56028908e-01 -1.56972396e+00 -5.50692938e-02 -3.91764939e-01
  5.43021560e-01 -1.55516729e-01 -2.09982723e-01 -5.27714849e-01
  3.05974893e-02  1.36132330e-01  4.91682172e-01  5.25524676e-01
 -9.49164629e-01 -1.41618645e+00  1.05038631e+00 -6.93554282e-01
  6.32513583e-01  1.38987148e+00  6.66617081e-02 -2.66111195e-01
  9.63499129e-01 -7.21935272e-01  6.40221953e-01 -2.20965654e-01
  1.06795922e-01  1.06343842e+00  7.46669620e-02 -2.42361184e-02
  1.63087755e-01 -1.24304339e-01 -2.38111652e-02  1.69051096e-01
  1.77775145e-01  4.87964153e-02  1.03501534e+00  7.44944274e-01
 -4.80100304e-01  2.02558383e-01 -3.08671385e-01  1.20646143e+00
  5.95221817e-01 -7.99541831e-01 -3.34304303e-01  8.83683264e-02
  1.16809301e-01  1.23973012e-01  6.71242625e-02 -7.43373394e-01
  8.03001672e-02  5.64161800e-02  4.18535799e-01 -2.55549133e-01
  6.92273498e-01  9.71140265e-02 -7.74860859e-01 -8.41764450e-01
 -7.78586626e-01 -2.17814326e-01 -1.24479091e+00  2.28246972e-01
  9.67772067e-01 -2.17455834e-01 -4.27105099e-01  7.64324442e-02
  6.34990454e-01  1.23653114e+00 -1.46009577e-02 -8.68464768e-01
  1.25658691e-01  1.24624515e+00 -5.40711045e-01  5.10364115e-01
  8.53303552e-01  5.12135267e-01  1.91734597e-01 -1.48075402e-01
 -1.78212866e-01  3.22323442e-01  8.28824639e-02 -1.26678810e-01
  1.27984560e+00  3.03565502e-01 -7.79252470e-01  3.50908518e-01
 -1.09269798e-01 -3.60291570e-01 -1.92633286e-01 -1.99265718e-01
 -1.11305082e+00  3.18674803e-01 -1.84457004e-01  3.57726425e-01
 -3.31763059e-01 -5.45389771e-01 -7.00690523e-02  1.64985418e-01
 -5.56929708e-01 -4.11716774e-02  1.42233706e+00 -2.03461230e-01
  5.49279079e-02 -4.31968153e-01 -1.40977308e-01 -9.38969493e-01
  7.77486145e-01 -5.53677619e-01  1.51969150e-01  3.99388850e-01
 -7.64793634e-01  1.02312648e+00  4.81598735e-01 -1.31345004e-01
  1.02695465e+00  1.37154192e-01  5.55024624e-01 -6.40100479e-01
 -1.38174772e-01  3.19232762e-01  9.65414047e-02  3.87964278e-01
  1.04966962e+00 -1.26787543e-01 -3.54585052e-03  2.18935952e-01
 -5.74637473e-01 -6.85161531e-01 -2.57295251e-01 -5.91981828e-01
  2.14564562e-01 -7.64506280e-01 -1.62788466e-01  8.63693655e-01
  2.47893482e-01  1.09545246e-01 -1.04511440e+00 -5.05769730e-01
 -1.38528749e-01  3.30981649e-02  1.13631338e-01 -1.25025600e-01
  8.52678239e-01  2.19666809e-01 -1.03962588e+00 -1.69636965e-01
  4.42261159e-01  1.11686575e+00  7.57034644e-02 -6.35380805e-01
  5.01816161e-04  3.01363498e-01 -1.45986080e-01 -8.09713840e-01
 -3.80993724e-01  1.64463222e-02 -2.87161052e-01  2.63200492e-01
 -1.56931564e-01 -3.62538487e-01 -8.42043817e-01  4.06492531e-01
 -4.79872882e-01 -7.59372652e-01 -5.02325892e-02 -4.95114297e-01
  1.07263494e+00  2.19771028e-01 -4.05470848e-01  2.84080565e-01
 -9.27182794e-01  8.66019949e-02 -3.97336513e-01 -1.53130487e-01
  6.13047361e-01  6.98618591e-01  2.32636139e-01  7.18761444e-01
  1.86060742e-01  4.50297624e-01  2.82249451e-01 -5.30065000e-01
  2.46836379e-01 -2.80373216e-01  2.90361643e-01 -4.54257756e-01
 -2.11687133e-01  5.64530678e-02 -6.31084561e-01 -2.08732992e-01
 -6.24430001e-01  2.16877937e-01  7.49218941e-01 -4.40979183e-01
  3.81595314e-01 -5.43679476e-01 -1.46031171e-01 -3.41246158e-01
 -2.36768067e-01 -5.05170450e-02  3.21357697e-01 -2.17215210e-01
 -6.21123850e-01  7.01690912e-01  3.18851680e-01  6.70567527e-02
  9.07265365e-01  2.12160558e-01  9.40488558e-03 -1.42965329e+00
 -2.07493603e-01 -1.59968600e-01  1.14411783e+00  3.54705155e-01
 -6.52817667e-01 -2.06386149e-02  4.12416160e-02 -4.50917184e-01
  6.63039982e-01  1.33415833e-02  2.49580249e-01  3.39306086e-01
  1.01169300e+00 -2.55298138e-01  1.08659661e+00 -2.54694968e-01
  9.98933762e-02 -3.46588850e-01  1.78672612e-01  2.41717502e-01
  5.94504952e-01  2.43212253e-01  7.42029071e-01  1.81095392e-01
 -4.68062051e-02  7.48168111e-01 -4.75845724e-01 -1.31249213e+00
 -4.19055045e-01  2.77735353e-01 -4.39885765e-01  7.50940740e-01
  6.18920565e-01  4.54159915e-01 -3.05911183e-01  7.87601829e-01
 -2.01516822e-01  4.31800574e-01  5.33502921e-03  2.70163268e-01
 -1.46882045e+00 -2.38544255e-01 -5.06632745e-01  1.84013546e-01
  8.89636040e-01 -4.80483919e-01  5.81943020e-02  6.94754064e-01
  4.91605818e-01  5.67823589e-01 -4.13386166e-01 -2.30469704e-01
 -4.17646646e-01 -2.34087706e-01  7.26032972e-01 -3.62846166e-01
  8.39605451e-01  2.48127785e-02 -1.14035048e-01 -4.95485187e-01
 -2.24965662e-01 -9.48567033e-01 -1.25306591e-01 -1.15925431e+00
 -1.43473721e+00 -5.86227253e-02 -3.20161492e-01 -9.08167124e-01
  2.10236758e-01 -3.98866892e-01 -3.04116815e-01 -6.37679458e-01
 -1.76542833e-01 -5.22006035e-01  6.01323247e-01 -1.94098860e-01
 -1.41319886e-01 -7.75267005e-01 -5.52973151e-01  5.71129262e-01
 -2.04344943e-01 -2.51393378e-01 -1.72772594e-02 -6.38346732e-01
  6.20674342e-03  1.05142891e+00 -3.55329484e-01 -1.07154298e+00
  5.24145544e-01 -1.06210530e+00  6.57009423e-01 -6.60529315e-01
  1.14957500e+00  1.00480580e+00 -2.69576609e-01 -3.71936589e-01
 -9.03468803e-02 -3.35504711e-01 -7.38206446e-01  4.39984202e-01
  1.14248380e-01  6.50036514e-01 -8.13317358e-01 -7.64075339e-01
 -4.05338377e-01  5.24501085e-01 -1.22407734e-01  3.17199826e-01
  4.28899288e-01 -2.79787719e-01  5.34613311e-01 -6.30306602e-01
 -1.17973435e+00 -1.81749716e-01 -2.30369389e-01 -3.82497013e-01
 -6.60118982e-02 -5.36800250e-02 -8.03762972e-02  3.90194952e-01
 -8.38592172e-01 -7.58917183e-02 -6.22501016e-01 -6.85640991e-01
 -5.74335039e-01  1.68017112e-02 -4.84133780e-01 -6.13967240e-01
  4.64417219e-01 -9.04482484e-01  5.51550388e-01 -3.48138779e-01
 -8.67420971e-01 -1.63179427e-01 -4.32404578e-02  1.89499304e-01
  3.04280251e-01 -6.65036857e-01 -7.37065971e-01  1.27721950e-01
 -5.65306842e-01 -2.50461757e-01  1.95830077e-01 -4.85896021e-01
  6.41623318e-01  3.41335624e-01 -3.89157206e-01 -5.64640164e-01
  5.45098364e-01  3.22602659e-01  3.07862639e-01  2.59273589e-01]</t>
  </si>
  <si>
    <t>[ 4.39471066e-01  6.93792701e-01  3.78044158e-01  1.55058242e-02
  6.62268221e-01  3.52090418e-01 -3.81107152e-01  3.22203100e-01
 -8.35743666e-01 -5.64374566e-01 -8.52206588e-01  3.89650643e-01
  5.23873121e-02  6.04047120e-01 -2.54779190e-01 -2.38719746e-01
  7.90092396e-04  2.78699622e-02  2.34908536e-01 -4.50755775e-01
 -7.70417750e-01  1.88094556e-01 -4.16807979e-01 -3.39111209e-01
 -1.07266688e+00 -4.81730849e-01 -6.36287332e-01 -7.22121656e-01
 -5.02935313e-02  9.06843960e-01 -7.07226515e-01 -1.45870686e-01
  1.10759509e+00 -8.87428939e-01 -4.22156572e-01 -9.47270542e-02
 -2.22021341e-01 -2.56176621e-01 -1.87112212e-01 -2.59891212e-01
  2.77331591e-01  1.22821726e-01  2.80900180e-01 -5.60676932e-01
 -8.29097629e-01 -3.43109459e-01 -8.55297565e-01  5.96861422e-01
  1.07864790e-01  2.75011033e-01  5.31387210e-01 -5.97079396e-01
 -2.39106685e-01  2.07908988e-01 -2.86728181e-02 -8.80267173e-02
  8.70885104e-02 -6.52665079e-01 -1.68432653e-01  4.77075994e-01
  5.34668922e-01  2.18686193e-01  4.95553464e-01 -1.99738145e-02
 -6.51481628e-01  3.50508690e-01  9.76175070e-01  8.33519459e-01
 -6.26039863e-01  4.47511405e-01  2.85123765e-01  1.59104586e-01
 -2.42770925e-01 -5.92081323e-02 -1.55713066e-01 -9.42290306e-01
 -2.81814396e-01  2.28132829e-01 -1.66676193e-03  1.77356407e-01
 -4.46962357e-01  3.51454765e-01  1.04210162e+00  5.29126644e-01
 -1.04211763e-01 -1.72531217e-01  8.26369703e-01  3.16066854e-03
  3.89057368e-01 -4.49699163e-03  2.92309433e-01 -8.85328472e-01
  9.65981662e-01 -4.68963385e-01 -1.19208142e-01  2.19196454e-01
 -7.85556316e-01 -6.96666956e-01 -2.53774613e-01 -1.01754713e+00
 -8.51564646e-01  9.36209738e-01 -3.30995560e-01  5.12512445e-01
 -6.48144841e-01 -2.72934139e-01  1.26718655e-01  4.47567433e-01
 -4.93803807e-02  6.89256907e-01  1.53017491e-01 -7.61298239e-01
 -4.95616794e-01 -3.36351037e-01 -4.58211303e-01  5.79478145e-01
 -3.50247890e-01 -5.23478568e-01  3.86753470e-01  3.12552422e-01
  2.62579232e-01  4.86172944e-01 -3.71964157e-01 -5.57328701e-01
  4.76632118e-01 -5.44327259e-01  1.25562119e+00  7.45285273e-01
 -4.95576710e-01 -2.39630476e-01 -6.95969224e-01  6.38928831e-01
  1.10836005e+00 -6.42786361e-03  1.82575703e-01  3.69875878e-02
  2.27970183e-01 -2.75238395e-01 -1.51482236e+00 -4.29771543e-01
 -6.44492269e-01  4.32377666e-01  2.32820243e-01 -7.80181959e-03
 -6.49863183e-01 -7.73677647e-01  4.31922704e-01 -2.35598147e-01
 -1.50159931e+00 -4.84229565e-01 -8.54443014e-01  1.98861569e-01
 -3.41989279e-01 -1.36570525e+00 -8.54144394e-01  2.22278759e-01
  3.08196992e-01  1.28892291e+00  3.26013535e-01 -4.88500774e-01
  4.28555846e-01  9.65920568e-01  4.99024421e-01 -4.36601639e-01
  2.22734660e-01  1.18872643e-01 -4.02636789e-02  4.00677770e-01
 -1.71208763e+00 -4.36220199e-01  3.95562291e-01  1.12176426e-01
  4.14021820e-01  2.55687118e-01 -5.31961203e-01 -2.83057004e-01
  2.17661500e-01  5.40984571e-01  8.03844452e-01 -1.20688653e+00
 -4.33211744e-01  4.91859585e-01 -6.54519975e-01 -1.36741512e-02
  5.70325851e-01 -7.30707228e-01 -6.56168997e-01 -4.45607185e-01
  8.51380408e-01 -3.91507633e-02  2.74971336e-01 -3.61458182e-01
 -1.57372877e-01 -1.02296853e+00 -6.42433405e-01 -1.59887254e-01
 -3.49025041e-01  8.02112103e-01  4.39340360e-02  7.48276770e-01
 -1.79114997e-01 -1.77963451e-01 -2.87569553e-01  1.72986090e-01
  6.33859858e-02  8.99058700e-01 -3.92729938e-01  1.00824809e+00
  4.50707339e-02 -1.91172123e-01  7.69748762e-02  1.35591388e+00
  1.05651140e+00  4.75087643e-01 -3.20829754e-03  1.93865210e-01
  3.96596521e-01 -1.04357529e+00  2.31180206e-01 -4.42849666e-01
  1.52872527e+00  4.48453933e-01  9.02993321e-01  9.55545306e-01
 -3.75453353e-01  1.48214853e+00  6.07726574e-01 -1.31343639e+00
 -3.51170227e-02 -3.19398284e-01 -5.02747416e-01  3.99799436e-01
  5.29477000e-01  8.17720056e-01 -1.77166834e-02  4.09462184e-01
  3.36744875e-01 -4.04620916e-01  1.39423072e+00  1.38174891e-01
  1.13661349e+00  1.23195529e+00  9.51529384e-01  4.23763663e-01
 -1.46251810e+00  2.41246715e-01  3.70223224e-01  4.32758778e-01
 -9.57399547e-01  8.87913585e-01 -7.49364436e-01 -1.31536543e-01
 -3.96504045e-01  3.56557310e-01 -1.49290532e-01 -3.16363126e-01
 -1.90897271e-01  5.93042493e-01 -1.73568845e-01 -2.25750893e-01
  5.52507758e-01 -6.15179718e-01 -6.67691529e-01  1.32183224e-01
 -1.22850680e+00 -1.49078488e+00 -8.83988500e-01  8.98198932e-02
  1.81548856e-02  4.82238084e-01  7.31251955e-01  6.07746542e-01
 -8.63043666e-01  2.50526458e-01  1.11519599e+00  5.67368209e-01
  1.93241179e-01 -2.17423007e-01  1.02049661e+00  9.64179337e-02
  4.14386034e-01  2.10433036e-01 -5.85000217e-01  8.98336589e-01
 -2.62476176e-01  1.25791490e-01 -3.86066101e-02 -1.12420678e+00
 -2.57366896e-02 -6.73149705e-01  2.45662972e-01  8.90251219e-01
 -3.87932897e-01 -1.57708323e+00  8.30535650e-01  1.46987498e-01
  7.32444882e-01 -5.26920259e-01 -1.67086244e-01  3.11158746e-01
 -8.47211123e-01 -4.40229028e-02 -1.70879066e-04 -4.15397018e-01
  9.07779694e-01 -2.11426705e-01  3.16505373e-01 -4.67651367e-01
 -2.19383502e+00 -6.03612900e-01 -1.82773650e+00 -4.62522238e-01
 -2.94220865e-01  2.50918239e-01  2.91669667e-01  1.14553384e-01
  2.66205579e-01  6.63607061e-01 -2.42026031e-01 -8.86555433e-01
 -4.92075086e-01  9.70717788e-01  9.61978495e-01  2.98671633e-01
  3.99088860e-01  1.83133677e-01 -7.39418924e-01  4.62165505e-01
 -6.61612689e-01 -1.32696435e-01  3.91605765e-01  1.26919672e-01
  5.48735678e-01  7.72199512e-01 -9.50115621e-01 -3.06100667e-01
 -9.94702756e-01 -4.57858592e-02 -1.78089440e-02 -2.50020862e-01
 -7.81821847e-01  9.70069468e-01  2.33722076e-01 -5.58500230e-01
  6.91132784e-01 -4.22921002e-01  1.98280111e-01 -6.00744724e-01
  4.12605047e-01 -8.27217340e-01 -7.48038232e-01 -3.48502427e-01
 -7.23887384e-01 -6.27962172e-01 -1.01533937e+00  5.26885211e-01
  4.28770244e-01  5.78988731e-01 -1.44502461e-01  5.45338094e-01
  6.62593544e-01 -2.44939417e-01  1.31015658e-01  5.45303002e-02
  7.37651050e-01  7.75217652e-01 -3.38734746e-01  9.99424607e-02
  6.42307103e-02  3.00402433e-01  1.08586229e-01 -4.96138841e-01
  9.98301432e-02  1.29444689e-01 -4.13043112e-01 -7.32076466e-01
  4.06257212e-01  3.19477975e-01 -4.75706220e-01  1.28906876e-01
  1.30088016e-01 -7.71777093e-01 -1.00044489e-01 -8.75898480e-01
  6.02560818e-01  4.82113063e-02 -3.95671695e-01  8.22686493e-01
  1.09077424e-01 -9.24225986e-01 -2.24123761e-01  6.10395730e-01
  7.03297481e-02  6.07180357e-01  2.11132746e-02 -4.79695022e-01
  4.57036942e-01  3.07476819e-01  1.29934275e+00 -3.09978545e-01
 -7.77256966e-01 -3.81372094e-01  1.28805175e-01 -8.30964267e-01
 -1.29125327e-01  6.42655551e-01  1.32910597e+00  4.23587918e-01
  9.79933664e-02 -7.91377366e-01 -1.14651179e+00 -5.72186470e-01
 -4.11564931e-02  3.16698402e-01 -1.09946859e+00 -4.56476331e-01
  4.54831868e-01 -9.65441167e-02  7.90812373e-02  7.85385132e-01
 -7.12423742e-01 -1.26958656e+00  8.43405843e-01 -1.16234958e+00
  5.25923789e-01  1.33900011e+00  1.03646740e-01  7.84302577e-02
  4.64319408e-01 -6.61796033e-02 -8.01846147e-01  3.11592251e-01
 -7.67446995e-01  5.45773506e-01  1.23131387e-01  6.52402714e-02
  1.22288167e+00  2.07506537e-01 -9.01541710e-01  3.11449856e-01
  1.90737918e-01 -4.94315177e-02  3.15377027e-01  1.29880917e+00
 -2.60914892e-01  3.78072888e-01 -1.76856458e-01  7.83222437e-01
  7.42013693e-01 -4.32975054e-01  3.39778244e-01  9.85904217e-01
 -5.20655990e-01  1.73984498e-01 -8.76020640e-02  1.25144064e-01
 -3.36836018e-02  3.88026744e-01  4.25335050e-01 -3.81154686e-01
  4.09615725e-01  6.39084518e-01 -9.83263731e-01 -3.70199531e-01
 -1.31677115e+00  6.52086735e-02 -8.54378819e-01  8.89913142e-01
  1.24210060e-01  3.06143224e-01 -8.66371572e-01 -2.24473089e-01
  7.00672925e-01  7.89600551e-01  7.34731913e-01  1.73728645e-01
 -2.29826301e-01  1.00167894e+00 -3.75732303e-01 -1.11195505e-01
  1.08926010e+00 -3.18563491e-01 -1.36137322e-01  2.80454248e-01
  4.29256223e-02  3.58351141e-01  4.13206697e-01 -2.58745253e-01
  1.18928301e+00  8.68225336e-01 -6.65435791e-01 -4.98062521e-02
 -5.11030793e-01 -1.14399445e+00 -1.05275437e-01 -7.35751629e-01
 -1.00933087e+00  2.83749670e-01  5.72802663e-01  5.44244349e-01
 -2.15775408e-02 -6.36720359e-02  8.60116780e-02 -5.59162423e-02
 -8.42200696e-01  1.71936646e-01  1.31707537e+00  4.38184559e-01
  3.18275951e-03 -5.02349809e-02 -6.17151618e-01 -8.51271152e-01
  1.23669171e+00 -1.07611716e+00 -7.74312094e-02  8.51189137e-01
 -1.18765719e-01 -6.01390660e-01  4.27318573e-01 -1.02862448e-01
  2.55012304e-01 -3.31530780e-01  5.52468896e-01 -1.94469392e-01
 -2.50162870e-01  3.72169197e-01  1.13704288e+00 -1.21094346e-01
  1.03858972e+00  4.79297459e-01 -2.18124419e-01  4.31059569e-01
 -7.42009506e-02 -5.67043543e-01  5.98085880e-01  3.73914123e-01
 -3.25880826e-01 -1.18586552e+00  8.59989643e-01  4.36126083e-01
 -2.57121287e-02  3.81955281e-02 -1.60813820e+00 -8.93115401e-01
  1.89816654e-01 -5.77701986e-01  4.96915072e-01 -8.94392729e-01
  7.11010218e-01 -3.84585917e-01 -3.31539541e-01  1.44797601e-02
  3.40585709e-01  2.56324887e-01 -1.38676018e-01 -4.07808483e-01
  3.44381750e-01  9.07125294e-01 -5.75619563e-02 -9.83582795e-01
 -1.29437983e-01 -5.61433792e-01 -4.38400358e-01  7.96941578e-01
 -9.86104757e-02 -1.34698719e-01 -6.67318463e-01  5.75844824e-01
 -2.85866797e-01  9.31786001e-03 -5.32772660e-01 -9.47193325e-01
  9.76264849e-02  3.48231018e-01 -3.58602673e-01  4.20555770e-01
 -2.66130149e-01 -8.79032552e-01 -6.54652596e-01 -2.28457063e-01
  3.06799978e-01  7.92718589e-01  1.81449234e-01  1.45230412e-01
 -4.31624889e-01  1.03106284e+00  2.87244558e-01 -7.90420473e-01
 -6.23942539e-02 -4.85773593e-01  1.28168786e+00  2.09265232e-01
  6.65188134e-02  9.69584845e-03 -1.09548703e-01 -7.90194154e-01
 -9.91937459e-01  6.96537495e-01  8.84115934e-01  1.33790076e-01
  4.25074756e-01 -7.58430004e-01 -7.58066714e-01  4.42802906e-03
 -5.59501469e-01  6.21719897e-01  5.57252718e-03  3.44209880e-01
  2.15903997e-01  1.13942969e+00  4.65323389e-01  5.96283734e-01
  3.05438638e-01  2.67293781e-01  4.03529257e-02 -1.71653366e+00
 -3.98573697e-01  8.20369720e-01  1.04644048e+00 -4.33913171e-01
 -3.53989452e-01 -8.95175397e-01 -1.02197397e+00 -9.39046264e-01
  1.14489114e+00 -5.99853396e-01  2.85784125e-01 -3.52377236e-01
  7.90488839e-01  1.31526768e-01  1.13815784e+00 -1.46281108e-01
 -3.97308230e-01 -4.42441821e-01  3.07088256e-01  4.40104306e-01
 -4.12252009e-01  8.40453655e-02  4.46270853e-01  3.68333608e-01
 -4.59783435e-01  5.47684014e-01  4.29576576e-01 -4.27103192e-01
 -8.02170038e-01  6.43056035e-01 -6.17510617e-01  1.02976024e+00
  1.13863096e-01  9.67488885e-01 -5.23989618e-01  4.49995250e-02
  4.84110832e-01  5.52334130e-01 -2.15355024e-01 -3.94340694e-01
 -4.96202141e-01  4.22815859e-01  3.46769422e-01 -6.69508934e-01
  4.23456073e-01  2.74384767e-01 -4.06767666e-01  4.63977724e-01
  3.91158849e-01  5.31908929e-01 -1.00505817e+00  2.08379388e-01
 -5.20369232e-01 -4.75010157e-01  6.00181878e-01 -6.37009025e-01
  1.02433407e+00 -9.88484561e-01  4.04266119e-01 -5.93181193e-01
  4.73178715e-01 -2.53030330e-01 -2.42886692e-01 -2.86768049e-01
 -1.12724066e+00  1.96527407e-01  1.53231904e-01 -4.39739436e-01
  9.77497935e-01 -6.58630133e-01 -1.00249374e+00 -1.07384992e+00
  3.27622145e-01 -1.05384314e+00 -4.34259847e-02 -1.38683736e-01
 -5.56976855e-01 -4.38374251e-01  2.48465821e-01  1.11935973e+00
 -1.04315603e+00 -1.71527684e-01 -1.71332676e-02 -7.00551569e-02
  5.05145490e-01  9.97305930e-01 -8.75821292e-01 -3.38583052e-01
  3.09751600e-01 -1.53050947e+00  3.67528915e-01 -6.35519028e-01
  6.82640970e-01  3.31414253e-01 -6.20676219e-01 -2.07791209e-01
  4.39841449e-01 -5.63857794e-01 -5.03321528e-01  3.46180111e-01
  1.01906769e-02  1.06457186e+00 -1.04533863e+00 -1.33080626e+00
 -3.22050542e-01  1.20345764e-01 -4.32823628e-01  7.27882922e-01
  2.10824922e-01 -6.84864938e-01  9.96118486e-01 -3.21778625e-01
 -7.07024634e-01 -6.54359281e-01 -1.12351820e-01  3.56281362e-02
 -9.36799824e-01 -6.22733772e-01  3.78295362e-01  1.27127767e+00
 -5.06114244e-01 -1.59672827e-01 -8.44755709e-01 -1.99561007e-02
 -2.75927842e-01 -4.61705446e-01 -6.87128961e-01 -9.61024582e-01
 -4.09196764e-01  1.35766506e-01  7.65338540e-01 -3.71141225e-01
 -6.26890123e-01 -2.29282945e-01  3.95405710e-01  1.64600059e-01
  7.32778788e-01 -2.66597033e-01 -9.35232460e-01  1.19125521e+00
 -8.78996551e-01 -4.74012911e-01  2.39250243e-01  9.89863276e-03
  2.76727170e-01 -1.65674075e-01 -1.15859091e-01  2.54362732e-01
 -8.32285210e-02  1.04821883e-01  7.90399790e-01  9.70823914e-02]</t>
  </si>
  <si>
    <t>[-3.20454389e-01  6.04603291e-01 -4.06217247e-01  4.63048816e-01
  7.21488714e-01 -9.75921333e-01  1.05640359e-01  1.51500508e-01
 -1.12141050e-01  2.21376434e-01 -3.09440434e-01  3.54409873e-01
 -7.31337428e-01  8.84464979e-01  1.52658701e-01  3.64166975e-01
 -9.58954573e-01  5.25960743e-01  8.24932277e-01 -5.46389580e-01
 -4.58410084e-02 -2.20237717e-01 -4.38424110e-01  3.76676738e-01
  7.27814734e-01 -2.49387957e-02  5.99650681e-01 -1.38883758e+00
 -9.76723075e-01  1.05951107e+00 -2.61611819e-01 -1.82058990e-01
  1.49334753e+00 -1.67889029e-01 -2.98298508e-01 -4.47068155e-01
 -4.30656612e-01 -4.58365649e-01 -3.45560431e-01 -5.20736277e-01
  3.85560393e-01  1.88594371e-01  4.76146042e-01  4.01696801e-01
 -6.79802418e-01  3.54222655e-02 -1.66246462e+00  1.66092086e+00
 -2.04553634e-01  6.58915460e-01 -1.06123364e+00 -6.09777927e-01
  1.02983212e+00  2.34429576e-02 -1.14449270e-01  9.55881029e-02
  4.42311585e-01 -5.65652072e-01 -2.73942262e-01  1.32989854e-01
 -6.54593706e-02  7.97354937e-01  7.54347682e-01  3.74518543e-01
  8.78525525e-02  8.77913311e-02  1.29101062e-02  9.71777916e-01
 -1.40140426e+00  6.31129563e-01 -7.35626668e-02  6.98250532e-01
 -1.21772003e+00 -1.70426741e-01 -2.75353581e-01 -1.55171856e-01
  3.38475555e-02  6.94675684e-01  1.08279479e+00  8.29799473e-01
 -1.32934284e+00  5.71531951e-01 -5.37224598e-02 -5.96692562e-01
  5.06692171e-01 -6.34920359e-01 -3.24142694e-01 -2.83866405e-01
 -8.22383583e-01  1.26363672e-02  7.75071084e-02 -7.70708084e-01
  1.47709012e-01 -7.35035717e-01 -3.03488672e-01  1.51651546e-01
 -4.06343699e-01 -3.32176745e-01 -3.15806776e-01 -6.63244069e-01
 -8.23900342e-01  5.23505330e-01 -1.61763832e-01  9.20912325e-02
 -9.04079735e-01 -3.66661012e-01 -7.61083066e-01  3.73162389e-01
  6.24369025e-01  1.18913150e+00 -4.40730825e-02  5.93737960e-01
  2.40212575e-01 -5.84347546e-01 -3.01592588e-01  2.68145770e-01
 -1.32185727e-01  1.61668554e-01  8.22021663e-01  5.76350927e-01
  5.26841819e-01  6.72690153e-01 -2.74198949e-01  1.42451674e-01
  7.76375949e-01 -2.18208164e-01  2.04211950e-01  1.61366150e-01
 -9.35730636e-01 -5.74386001e-01  1.51481673e-01  7.97446012e-01
  9.68160033e-01 -1.84336111e-01 -3.11798930e-01  8.57936561e-01
  1.06272101e-01  1.27621591e-01 -1.86939165e-03 -3.28146040e-01
 -7.89070547e-01 -3.81745338e-01 -1.04181632e-01 -5.30952871e-01
 -4.83511925e-01 -2.36277893e-01 -6.56060874e-01 -2.14941844e-01
 -6.38120830e-01  1.15742229e-01 -3.07509720e-01  4.03950214e-01
 -7.83450723e-01 -6.59133375e-01 -9.10968006e-01  4.36673313e-01
  1.65791079e-01  2.35447139e-01  8.05351257e-01  1.26159206e-01
  3.59735452e-02  2.43048593e-01  3.77886385e-01  2.58490115e-01
  7.24978626e-01 -3.34236264e-01 -7.17130959e-01  3.30857188e-01
 -3.74056906e-01 -1.02478719e+00 -1.14732191e-01  2.02814236e-01
  1.35293198e+00 -5.15303731e-01  6.88632488e-01  1.93867370e-01
 -6.27431154e-01 -1.06329583e-01  1.36201739e+00 -7.37878442e-01
 -9.02282834e-01  3.42736512e-01 -1.18648016e+00 -2.67930984e-01
  1.17426645e-02  1.11135018e+00 -2.38929927e-01  1.37830168e-01
  9.12294030e-01  2.38006637e-01 -8.46975207e-01 -8.22962344e-01
 -4.49821800e-01 -1.53110683e+00  9.06931698e-01  7.31269896e-01
 -7.14359641e-01  9.11048710e-01  2.76142620e-02  1.79553162e-02
  2.18519568e-01 -3.09691690e-02  5.36455393e-01 -2.34602988e-01
 -1.10515930e-01  6.28608644e-01 -8.96221161e-01  6.73143029e-01
  9.97949019e-02 -1.41591221e-01 -6.67225599e-01  1.03331113e+00
  9.85930204e-01  4.43848670e-01  1.56106390e-02  1.60020947e-01
  1.67857260e-01 -1.00717509e+00  3.41908336e-01 -4.45410937e-01
  6.41523361e-01 -5.19046076e-02  4.19315219e-01  5.25838375e-01
 -9.05016243e-01  9.21471596e-01  9.01868641e-01  4.46820885e-01
  1.66137636e+00 -3.67643863e-01 -3.97803932e-01 -1.58725411e-01
  3.83722007e-01  3.60829085e-01  4.51847285e-01 -2.50298321e-01
 -4.53885496e-01 -3.19203809e-02  1.82625496e+00  8.39734674e-01
  5.68122506e-01  1.08391774e+00  6.95181370e-01  4.24659491e-01
 -1.20151468e-01  4.76006232e-02  9.08327460e-01  1.02525681e-01
 -2.32728779e-01  4.63218153e-01  3.52398455e-01  1.05971240e-01
  6.47856414e-01 -8.64565551e-01 -2.84512937e-01  4.06585068e-01
 -2.75104016e-01  7.33769178e-01 -2.07038164e-01  6.68691218e-01
 -3.50993544e-01 -2.11258695e-01 -1.30700755e+00  5.64888358e-01
  1.39990404e-01 -4.00801152e-01 -2.20442355e-01  3.19253892e-01
  7.58529902e-01 -4.12507564e-01  2.26539999e-01 -4.42689419e-01
 -1.04408586e+00  1.82297558e-01  4.52452093e-01 -4.63116735e-01
  2.92989254e-01 -1.57776266e-01  2.18784660e-01 -1.16277266e+00
 -4.91464823e-01  1.76995084e-01 -1.16192377e+00 -2.40739971e-01
 -8.58507454e-01 -3.96329492e-01 -1.54114574e-01 -1.80384314e+00
 -1.65781587e-01 -5.14501512e-01 -7.77425915e-02  3.33643466e-01
 -4.87074316e-01 -4.13629830e-01  2.11228915e-02  2.47693300e-01
  2.65168190e-01 -1.80168971e-02  1.50673211e-01  1.66653261e-01
 -7.13438749e-01 -5.47995031e-01 -5.04740119e-01 -1.13210991e-01
 -3.72268111e-02 -6.95808679e-02  1.80780932e-01  6.32086337e-01
 -2.38942575e+00 -2.45020837e-01 -1.26315415e+00 -6.97959900e-01
  5.42566895e-01  2.86744207e-01  3.85255724e-01  3.25361639e-01
 -1.05944939e-01  3.38218600e-01  1.35085672e-01 -1.45046997e+00
  3.65609348e-01  5.52721024e-01 -2.14056477e-01  6.59128129e-01
  1.22048032e+00  5.67933433e-02 -7.43242025e-01  2.03514442e-01
 -2.67417282e-01  3.47589821e-01  4.70899135e-01 -9.07143235e-01
  1.23934293e+00  4.05714780e-01 -6.18049920e-01  2.45640934e-01
 -5.04344761e-01 -5.46959460e-01  6.02433920e-01 -6.06010497e-01
  1.85224578e-01  1.14820227e-01 -7.26600051e-01 -9.11423087e-01
  9.86948386e-02  1.42137066e-01  1.71640366e-01 -1.94446042e-01
  3.30130532e-02 -2.26653308e-01 -9.01098549e-03  2.05523875e-02
 -3.28075230e-01  1.76080987e-02 -9.14941072e-01 -3.07673011e-02
  2.81959683e-01  7.76738584e-01 -6.16256535e-01  3.64690900e-01
  5.41148424e-01  2.53127754e-01 -1.55430138e-02 -6.24441385e-01
  3.87108505e-01  3.64805073e-01 -2.79971808e-01 -6.53677642e-01
  1.22393322e+00 -3.92201424e-01  5.67023098e-01 -7.77648866e-01
  8.48425031e-01 -5.62394679e-01 -9.11889732e-01 -4.14811611e-01
  4.73994493e-01  3.94779205e-01 -9.57529843e-01  3.36186945e-01
 -2.23106056e-01 -1.01231956e+00  2.82962680e-01 -3.68049592e-01
  9.75814685e-02  1.97664514e-01 -5.61340809e-01 -1.16539933e-01
 -3.86595219e-01  2.80778855e-01 -9.52247441e-01  5.21012723e-01
 -5.14235854e-01 -1.20081380e-01 -5.36370315e-02 -7.06796169e-01
  7.36611485e-01  5.43144226e-01  8.38533998e-01  4.88122255e-02
 -6.69066310e-01 -7.08946347e-01 -1.11455321e-01 -1.05674267e+00
  6.55972481e-01  6.81533635e-01  1.06681609e+00  3.28996956e-01
  3.84025067e-01 -1.14943409e+00  1.66127145e-01 -9.80008781e-01
 -1.92361772e-01  1.76005751e-01 -4.81407732e-01 -2.08021238e-01
  3.07847023e-01 -6.89854845e-02 -1.07502425e+00  1.01957607e+00
 -6.80664003e-01 -1.29584014e+00 -1.68901056e-01 -3.15929115e-01
  7.85544693e-01  3.84952843e-01  1.64165825e-01 -3.93350244e-01
  2.10940808e-01 -2.23867875e-02 -4.48009133e-01  3.04629147e-01
 -1.63381785e-01 -2.12626070e-01  2.66118318e-01  1.00234903e-01
 -8.92670229e-02 -3.02501321e-01 -2.93785911e-02 -2.22654834e-01
 -4.77567613e-01 -9.81671274e-01  7.67096817e-01  5.88434756e-01
  6.27851188e-01  7.05869377e-01 -2.82599032e-01  5.69735408e-01
  1.61163718e-01 -1.07693601e+00  4.98399585e-01  3.14717948e-01
 -3.54465544e-01  7.48232126e-01  8.11499655e-01  1.20680429e-01
 -7.48797953e-02  3.15450758e-01 -1.88454241e-01 -2.09816933e-01
  4.55405891e-01  3.29918474e-01 -6.44148529e-01 -1.43526614e-01
 -1.74250469e-01  3.40062529e-01 -9.88341987e-01  3.42433155e-02
 -8.68285522e-02 -6.92879617e-01 -5.51590502e-01 -2.98767745e-01
  1.10320592e+00  1.01621675e+00  6.55846894e-02 -5.54504097e-01
 -1.63427010e-01  7.96029091e-01 -7.63832629e-02  5.76285601e-01
 -3.03570718e-01  5.85529983e-01  8.45947742e-01  7.15098321e-01
  4.79874849e-01  2.57463157e-01  1.00069320e+00  7.01100647e-01
  7.44868279e-01  4.97941524e-01 -6.87077701e-01  1.13621950e+00
 -2.98458278e-01 -5.51717341e-01 -2.28782251e-01  3.17351282e-01
 -4.90069687e-01 -3.31198215e-01  8.14273834e-01  1.96542330e-02
  7.77595758e-01  1.54815808e-01 -1.14304855e-01  2.85081714e-01
  3.97471040e-01  4.43685800e-01  1.15511352e-02  5.94359338e-01
 -3.71467918e-02  6.39307976e-01  1.81511968e-01 -1.53668970e-01
  1.77668542e-01 -6.06694698e-01 -3.89941454e-01  2.60456294e-01
 -1.17989421e-01  3.80470335e-01  3.04065943e-01 -5.47532856e-01
 -1.64832175e-01 -2.55378217e-01  1.02651274e+00 -7.41086364e-01
  7.67560959e-01 -3.17281410e-02 -4.44274060e-02  3.12787801e-01
 -3.13524246e-01  3.14538717e-01  1.13658142e+00  9.86308753e-02
 -3.25063169e-01  3.04113388e-01  3.30398053e-01  6.14875793e-01
 -5.56142628e-01 -7.02965140e-01  4.72728580e-01  6.45282805e-01
 -2.58578062e-01  8.78468633e-01 -3.74501169e-01 -8.99568915e-01
  3.96228224e-01  4.30259377e-01  7.73339868e-01 -4.52697694e-01
  5.42487860e-01 -1.29195929e+00 -6.18298233e-01 -3.62369269e-01
  3.04070711e-01 -4.53956544e-01 -1.25100434e+00 -2.59804964e-01
 -2.56500959e-01  4.64376569e-01 -2.41546616e-01 -4.17561293e-01
  3.38992536e-01 -2.76872426e-01  5.83897531e-01 -1.67965576e-01
  3.41728516e-02 -3.85995246e-02 -7.55510807e-01  9.13468897e-02
 -3.05801362e-01  2.99252272e-01  8.76900107e-02 -3.36758286e-01
  5.64240813e-01 -2.70480841e-01 -9.80655849e-01 -5.87003469e-01
  5.74854672e-01 -1.37360835e+00 -1.63093492e-01 -3.10499609e-01
  6.74054623e-01  1.05514300e+00  4.06448245e-01 -6.50058746e-01
 -8.68537724e-01 -1.29825562e-01  2.13030040e-01 -1.44741535e+00
 -3.95971358e-01 -6.60499930e-02 -3.68749321e-01  8.09553117e-02
 -3.64123702e-01 -2.98282951e-01 -1.75598264e-01  1.10527948e-02
 -8.75166357e-01  4.43993837e-01 -9.01887119e-01  3.24725360e-01
  6.80497736e-02 -4.09610987e-01 -1.12083721e+00 -5.42495787e-01
 -8.21336448e-01 -1.73791781e-01 -1.57537758e-01  4.50769633e-01
 -4.24919069e-01  5.19464195e-01  4.37992722e-01 -1.55912921e-01
  4.19068933e-01  2.51425028e-01 -4.20030832e-01 -6.13189757e-01
 -4.54502016e-01  2.63386786e-01  2.01497293e+00  3.04404616e-01
 -2.29858309e-01 -5.21527171e-01 -5.98304451e-01 -3.52127582e-01
 -4.28705335e-01 -4.32787269e-01  6.39601886e-01 -6.44281864e-01
 -5.61226420e-02  2.44247749e-01  9.57785904e-01  4.82795060e-01
 -8.04785080e-03  3.14232707e-01  6.01051807e-01 -8.93622339e-02
 -6.80002943e-02 -1.28475949e-01  5.02510607e-01 -2.64926612e-01
 -1.36512327e+00  6.35641038e-01 -2.98983186e-01 -7.87086248e-01
 -4.89765584e-01  4.34183627e-02 -1.20658651e-01  1.53593695e+00
  7.49960780e-01  1.19385982e+00 -8.58993948e-01 -4.46331874e-03
 -2.09732950e-01  7.08294094e-01  2.36385152e-01  7.23543286e-01
 -3.86068255e-01  8.39295268e-01 -1.94506481e-01  5.95633268e-01
  2.50707269e-01 -6.46100819e-01 -7.57205963e-01  1.35522616e+00
  5.15459299e-01 -2.19173834e-01  6.96433112e-02  4.31711346e-01
 -1.79009423e-01 -1.60008132e-01 -2.49746278e-01 -6.12039149e-01
  7.49852538e-01 -7.38204360e-01  2.00826600e-01  8.14678371e-02
  1.00137091e+00 -6.99977577e-02  1.95703000e-01 -1.08851600e+00
 -5.60117722e-01 -4.79622364e-01 -4.62559685e-02 -2.73527622e-01
  7.37888515e-01  1.01316459e-01 -9.58143294e-01 -5.33344626e-01
 -5.69467783e-01 -2.77851969e-01 -5.58520630e-02 -1.87185526e-01
 -4.94241118e-01 -7.21799731e-01  5.83684444e-01  5.38221776e-01
  1.20894328e-01 -7.30916739e-01 -9.41868782e-01 -1.70565724e+00
 -5.67755222e-01  7.59544551e-01 -8.59448731e-01  2.15944469e-01
  5.89445651e-01 -7.30478704e-01  5.47884941e-01  9.47922990e-02
  4.76559699e-01 -6.16611958e-01 -7.63832331e-01  5.68258107e-01
 -3.02255213e-01  9.27231550e-01 -5.28013110e-01 -3.36297929e-01
  8.66272032e-01  3.78861785e-01 -6.61188126e-01 -1.11168301e+00
  3.50875109e-02 -1.66740790e-02 -4.82926875e-01 -8.61538649e-02
 -4.33410823e-01 -4.40905929e-01  5.05205750e-01  5.76083958e-02
 -8.72916996e-01 -2.58498918e-02 -2.92678893e-01  3.78264606e-01
 -1.44967771e+00  3.19234729e-01  8.93255532e-01  1.40317452e+00
 -7.84464717e-01 -6.53190762e-02 -6.96458757e-01 -8.96102428e-01
 -7.46404588e-01  4.74640489e-01 -4.81092930e-01  2.18327895e-01
 -3.60262036e-01  9.21378613e-01  9.73385632e-01 -1.65094733e-01
 -6.86275899e-01  1.08549809e+00  2.88811594e-01 -2.60275483e-01
  1.64234042e-01  3.74237686e-01 -6.43863618e-01  4.79526639e-01
 -8.29585016e-01  1.54089838e-01  1.15681991e-01  4.67975736e-01
 -1.05621505e+00  9.08862501e-02 -2.07816184e-01 -4.02075350e-01
  9.14925575e-01 -3.44926268e-01  4.11709279e-01  9.66860771e-01]</t>
  </si>
  <si>
    <t>[-1.05849363e-01  7.07266569e-01 -4.92530972e-01  4.20019269e-01
  6.17304444e-01 -9.04800117e-01  2.36200303e-01  1.60793275e-01
 -4.78051528e-02  1.86027020e-01 -1.53572023e-01  3.46710771e-01
 -7.52154589e-01  9.92252946e-01  2.03388229e-01  4.79812264e-01
 -1.11191154e+00  5.63105285e-01  7.83538759e-01 -6.67479992e-01
 -5.25647737e-02 -2.48471618e-01 -2.86859274e-01  3.68523568e-01
  6.46418095e-01  6.63497299e-02  6.12405419e-01 -1.38146174e+00
 -1.11735296e+00  8.89538944e-01 -2.07081079e-01 -4.13754493e-01
  1.38786638e+00 -1.68755636e-01 -1.91605181e-01 -5.58483362e-01
 -3.22071940e-01 -3.98038983e-01 -2.24800855e-01 -3.21677089e-01
  2.93650210e-01  2.56083727e-01  5.83144665e-01  5.01260698e-01
 -6.82211161e-01  1.35072052e-01 -1.42772985e+00  1.80123055e+00
 -3.87779832e-01  7.02573776e-01 -1.06499314e+00 -5.26036203e-01
  1.27588224e+00  1.06384665e-01 -9.47499126e-02  2.95722187e-01
  5.81970096e-01 -5.76197386e-01 -3.76563638e-01 -1.65670097e-01
  9.39893126e-02  9.92561102e-01  6.61817133e-01  3.41424942e-01
  1.09357238e-01  1.60395652e-01 -9.66107920e-02  8.89417648e-01
 -1.30807984e+00  4.49904472e-01 -1.77045181e-01  5.94974756e-01
 -1.39583707e+00  4.89376932e-02 -6.89140707e-02 -2.87159145e-01
  7.37563521e-02  5.67044973e-01  1.03847909e+00  8.33205163e-01
 -1.21357036e+00  5.22232354e-01 -1.43335015e-01 -5.45266449e-01
  5.75427949e-01 -5.32201350e-01 -3.01772773e-01 -3.69224072e-01
 -7.46040702e-01 -1.41862780e-04  8.53324011e-02 -9.82987881e-01
  4.41474542e-02 -7.29987979e-01 -2.39279211e-01  2.51851380e-01
 -2.41944611e-01 -3.21794659e-01 -2.41242185e-01 -6.76522136e-01
 -8.56560349e-01  2.37052023e-01 -1.16169773e-01  1.53330147e-01
 -9.58687425e-01 -2.41839916e-01 -7.05775499e-01  4.07475412e-01
  7.22543120e-01  1.19178247e+00 -2.79748999e-03  5.40936053e-01
 -8.73807594e-02 -7.43556976e-01 -2.79838771e-01  4.99160141e-02
 -3.65506411e-01 -1.44144297e-01  6.82657480e-01  6.08807147e-01
  4.43808317e-01  6.57248139e-01 -2.22696573e-01  2.29675055e-01
  6.38554156e-01 -3.63058269e-01  2.02904820e-01  8.90457630e-02
 -9.88126218e-01 -4.93647784e-01  4.55986738e-01  8.79749954e-01
  1.00206912e+00 -2.38147989e-01 -3.61142516e-01  7.18827665e-01
  7.47520477e-02  1.57635629e-01 -6.56218827e-02 -2.93326199e-01
 -8.06649327e-01 -3.03081244e-01 -2.96181709e-01 -5.58398724e-01
 -4.06184405e-01 -3.69372904e-01 -7.04320729e-01 -1.66535348e-01
 -4.62412238e-01  9.45624933e-02 -2.90333867e-01  3.77473950e-01
 -9.18457985e-01 -6.18332684e-01 -1.05338931e+00  3.16657245e-01
  2.73301095e-01  2.56101400e-01  7.95834422e-01  1.63366348e-02
  2.13153273e-01  2.18325287e-01  2.19197229e-01  3.10691535e-01
  7.61045694e-01 -2.91665524e-01 -6.47130847e-01  1.29826099e-01
 -3.03730369e-01 -9.71553445e-01 -1.73203841e-01  4.71671931e-02
  1.34691978e+00 -6.37610435e-01  3.47503364e-01  2.04186022e-01
 -5.16704738e-01 -5.89122847e-02  1.39830577e+00 -7.99796879e-01
 -8.55841160e-01  8.53888839e-02 -1.29870784e+00 -1.85404256e-01
 -4.18964997e-02  1.08010459e+00 -1.25400990e-01  1.04947083e-01
  7.58929372e-01  3.38594079e-01 -8.80368769e-01 -1.06700468e+00
 -1.54316902e-01 -1.60043156e+00  1.12583542e+00  5.10936916e-01
 -7.30165780e-01  1.14513636e+00 -2.54231811e-01 -8.96544009e-02
  6.11244366e-02 -1.15698285e-01  5.75620890e-01 -3.19769859e-01
 -3.68526638e-01  7.90608704e-01 -7.77788997e-01  7.34455466e-01
  6.20680898e-02 -2.23916918e-01 -6.52855098e-01  1.03803825e+00
  8.83792996e-01  5.02288520e-01  1.40532374e-01  2.42358223e-01
  4.14887667e-02 -1.14940441e+00  4.15540725e-01 -3.04299831e-01
  7.03088343e-01 -1.59471303e-01  5.30594528e-01  2.70785928e-01
 -8.17984760e-01  6.23282611e-01  9.62176442e-01  6.43793225e-01
  1.58714044e+00 -3.98113191e-01 -1.97053552e-01 -5.36113679e-02
  3.67279708e-01  4.08800304e-01  3.47733974e-01 -4.01306003e-01
 -2.73386747e-01  9.18146223e-04  1.74257767e+00  7.82953441e-01
  5.52456856e-01  1.15997195e+00  7.65795112e-01  3.33135992e-01
 -1.09797724e-01 -1.12738505e-01  9.04152572e-01  2.04005301e-01
 -1.62358671e-01  6.05676949e-01  3.87976676e-01  4.39657941e-02
  7.21214235e-01 -9.81319785e-01 -2.14971930e-01  6.11733675e-01
 -3.84079814e-01  6.09934032e-01  4.96384203e-02  6.12566590e-01
 -5.16687393e-01 -2.83186823e-01 -1.29516006e+00  6.22848749e-01
  2.44394735e-01 -3.03905979e-02 -2.77193457e-01  2.06950292e-01
  7.30371594e-01 -3.63142401e-01  2.47218758e-01 -2.87411869e-01
 -9.60218310e-01  3.15236956e-01  5.30954540e-01 -1.59267783e-01
  2.55049527e-01 -1.40331581e-01  2.39212178e-02 -1.14569676e+00
 -5.06881058e-01  1.08399101e-01 -1.05227530e+00 -2.64762133e-01
 -8.58106375e-01 -3.28209400e-01  4.12140414e-02 -1.93778086e+00
 -3.00943732e-01 -4.35222566e-01  3.57157849e-02  6.07600451e-01
 -6.00345433e-01 -4.28134412e-01  2.04494298e-01  2.11750031e-01
  1.36385322e-01 -9.44370925e-02  2.34722674e-01 -1.03155188e-01
 -5.76350927e-01 -6.25873685e-01 -6.01341486e-01  2.11716704e-02
  8.56371969e-02 -2.28380449e-02  2.48158306e-01  4.50772256e-01
 -2.34170508e+00 -7.96512589e-02 -1.21308625e+00 -6.94768548e-01
  4.68339473e-01  2.28049532e-01  3.45227212e-01  3.58311772e-01
 -2.51674831e-01  1.65286765e-01  1.26336694e-01 -1.32077742e+00
  3.22965682e-01  6.65033400e-01 -2.49274686e-01  7.55319238e-01
  1.21113741e+00  1.92192748e-01 -8.00392270e-01  2.96939045e-01
 -2.20608115e-01  3.35571706e-01  3.91946763e-01 -9.07909870e-01
  1.51648712e+00  3.67268026e-01 -9.54053044e-01  4.23058987e-01
 -3.03456366e-01 -5.45951128e-01  7.47540116e-01 -6.59195423e-01
  1.94891065e-01 -1.27667129e-01 -7.96060979e-01 -9.57211018e-01
  2.24086732e-01  1.28190801e-01  2.75536269e-01 -1.99731186e-01
 -9.09481570e-02 -2.02083871e-01  6.14039823e-02 -3.57864238e-02
 -3.70814085e-01  7.70283714e-02 -9.92969215e-01 -3.02097529e-01
  3.81001115e-01  7.62156248e-01 -7.13655829e-01  3.69481921e-01
  5.66589832e-01  4.02473658e-01  3.15810591e-02 -5.55746853e-01
  1.02279603e-01  3.91970068e-01 -2.14911848e-01 -7.19436407e-01
  1.17353654e+00 -5.01897514e-01  4.34949130e-01 -8.58650625e-01
  5.62979817e-01 -4.69430089e-01 -8.97634149e-01 -3.77653241e-01
  2.62606382e-01  4.00411010e-01 -9.21758354e-01  3.77972573e-01
 -3.15871835e-01 -1.02332163e+00  1.61872834e-01 -3.66215885e-01
  1.28086299e-01  1.86890677e-01 -6.93717420e-01 -8.35498348e-02
 -3.95367771e-01  1.86829031e-01 -9.69140470e-01  3.60566020e-01
 -5.15009940e-01 -4.51865643e-02  9.75183696e-02 -1.00422847e+00
  5.19990027e-01  5.93143523e-01  7.31080949e-01  4.93442193e-02
 -6.60507739e-01 -7.29972541e-01 -7.93281645e-02 -9.49314356e-01
  7.74275959e-01  4.46779728e-01  1.08351755e+00  4.60975111e-01
  4.96476144e-01 -9.98173356e-01  1.68595925e-01 -1.03467596e+00
 -2.01856688e-01  1.48016423e-01 -2.55707026e-01 -9.56187248e-02
  2.79802233e-01 -1.30150557e-01 -1.10120189e+00  1.03185773e+00
 -7.74644077e-01 -1.12038863e+00 -2.99710155e-01 -1.55312225e-01
  7.40463018e-01  1.52105346e-01  2.48640999e-01 -3.58841538e-01
  3.19517821e-01 -3.27053517e-02 -5.06371975e-01  2.20574304e-01
 -2.82490969e-01 -1.98410437e-01  1.91723078e-01  1.72383815e-01
 -1.00967579e-01 -2.23177090e-01 -1.39761642e-01 -1.82506740e-01
 -4.63331759e-01 -1.01703346e+00  8.06135774e-01  4.74967986e-01
  5.97461104e-01  7.12735116e-01 -2.26700038e-01  5.63979506e-01
  5.37841059e-02 -9.78573561e-01  4.53209728e-01  1.77491277e-01
 -5.17320514e-01  9.29843187e-01  6.15543306e-01  2.97077775e-01
 -5.89529797e-02  2.01859742e-01 -1.81603283e-01 -1.56412601e-01
  5.74312866e-01  3.35569590e-01 -5.67072392e-01 -2.23830000e-01
 -1.57341346e-01  4.54197168e-01 -1.04147649e+00  1.40747771e-01
  4.74637784e-02 -7.87930250e-01 -5.24140596e-01 -2.49339238e-01
  9.00845647e-01  1.09811592e+00  2.12829456e-01 -5.29759109e-01
 -1.35047972e-01  6.95198119e-01 -4.34528552e-02  6.33729398e-01
 -3.11361849e-02  6.38478637e-01  8.36581588e-01  6.50909960e-01
  3.33893180e-01  2.07908854e-01  1.03395236e+00  8.21883500e-01
  7.73163319e-01  5.99798858e-01 -5.75861573e-01  1.10867250e+00
 -4.67888147e-01 -5.70783019e-01 -3.14148068e-01  3.96332830e-01
 -4.23869163e-01 -4.23005462e-01  8.68089378e-01  5.79727255e-02
  9.04445231e-01  1.18348256e-01 -1.11291513e-01  2.01237723e-01
  3.88516814e-01  5.46147466e-01  6.15377575e-02  4.91608620e-01
  8.65239277e-02  7.06169903e-01  2.52665341e-01 -4.85408157e-02
  1.93397496e-02 -4.85521436e-01 -3.79915237e-01  1.74393952e-02
 -2.00394303e-01  4.23536748e-01  6.64227754e-02 -4.47376370e-01
 -1.50194332e-01 -1.75802186e-01  8.70153189e-01 -6.69188917e-01
  8.11633766e-01  4.40959781e-02  9.27144736e-02  3.03517431e-01
 -3.54751021e-01  4.40882474e-01  1.08695042e+00  1.98614568e-01
 -3.12010080e-01  5.95988691e-01  2.92836219e-01  4.15357381e-01
 -5.97141862e-01 -6.90960050e-01  5.24598598e-01  7.24651217e-01
 -3.27674836e-01  7.05912471e-01 -9.65431184e-02 -7.84895599e-01
  5.18428028e-01  4.18158889e-01  8.99742007e-01 -5.75995862e-01
  4.55533504e-01 -1.08608794e+00 -4.03751552e-01 -2.87132502e-01
  4.52938169e-01 -3.51960808e-01 -1.33243728e+00 -4.94523495e-01
 -3.23864311e-01  3.75925303e-01 -3.27705860e-01 -4.36081856e-01
  4.34729844e-01 -2.43209988e-01  4.98506665e-01 -1.58759981e-01
 -8.47756863e-03  2.02687532e-01 -7.41615295e-01  1.70412824e-01
 -1.63017184e-01  1.40198201e-01 -3.50656100e-02 -1.96422070e-01
  4.58292961e-01 -2.41938770e-01 -8.84068966e-01 -6.29611731e-01
  4.95990813e-01 -1.42818594e+00 -2.00400338e-01 -7.34998435e-02
  7.44747639e-01  7.95945168e-01  3.79562646e-01 -8.64829779e-01
 -1.01109946e+00  6.45194203e-02  1.13294922e-01 -1.48964632e+00
 -5.32859087e-01 -1.85372442e-01 -1.67977810e-01  8.82434994e-02
 -2.42403120e-01 -2.74392813e-01  1.02401376e-02  1.81370854e-01
 -8.60335469e-01  4.94589597e-01 -9.26254451e-01  1.63233101e-01
  8.71518403e-02 -4.04536247e-01 -1.14651620e+00 -4.22234684e-01
 -7.94164658e-01 -1.80266351e-01 -1.63005456e-01  2.09853247e-01
 -4.82699215e-01  3.65392834e-01  3.13120633e-01 -2.60400295e-01
  3.10738593e-01  6.76092580e-02 -5.36643982e-01 -5.54786980e-01
 -5.38078666e-01  4.61080879e-01  2.17928219e+00  3.44390988e-01
 -1.99287981e-01 -3.75518858e-01 -4.08043206e-01 -3.52097750e-01
 -6.07876480e-01 -5.71511149e-01  6.07073545e-01 -7.87458599e-01
 -1.34293497e-01  3.88402522e-01  9.47182953e-01  4.86349046e-01
 -1.18267108e-02  3.76660883e-01  4.97183502e-01  9.63690877e-02
 -2.01731354e-01 -2.12610945e-01  5.56632638e-01 -3.01327646e-01
 -1.26955390e+00  5.93151271e-01 -2.06921011e-01 -7.47879148e-01
 -5.06829023e-01 -3.53072174e-02 -1.75966322e-03  1.50442934e+00
  7.08348393e-01  1.13760328e+00 -9.77624178e-01 -1.14440434e-01
 -1.31398812e-01  7.53922343e-01  2.55054891e-01  6.63183272e-01
 -3.91880751e-01  9.93864417e-01 -1.98426470e-01  4.79332507e-01
  2.00371712e-01 -5.04995823e-01 -8.00797701e-01  1.27070403e+00
  5.30423880e-01 -3.33443701e-01  9.01722088e-02  6.30257487e-01
 -1.30811647e-01 -3.78917791e-02 -4.81227398e-01 -6.26240790e-01
  6.68940425e-01 -6.88378513e-01  1.87400401e-01 -2.78980076e-01
  1.13610172e+00 -2.04663962e-01  2.81810880e-01 -9.33226883e-01
 -6.69523537e-01 -6.81632221e-01  1.48166865e-02 -4.56591398e-01
  7.97959030e-01  1.98807836e-01 -9.63068426e-01 -5.72431624e-01
 -6.00223601e-01 -6.32792339e-02  8.03501680e-02 -4.59055901e-01
 -5.52745759e-01 -7.73806810e-01  6.59150302e-01  3.97935808e-01
  1.43354848e-01 -7.22379923e-01 -1.09523726e+00 -1.63465786e+00
 -6.65913045e-01  7.43109584e-01 -7.59692311e-01  9.91429612e-02
  4.92952287e-01 -5.55153310e-01  4.72866118e-01  2.77726829e-01
  3.68238360e-01 -5.24533689e-01 -7.92804241e-01  7.55297899e-01
 -2.15382755e-01  9.74835575e-01 -4.90683496e-01 -3.13057840e-01
  9.10173237e-01  4.29536521e-01 -4.72377300e-01 -1.04468930e+00
  8.64925757e-02  3.60377319e-02 -2.70860940e-01 -9.66456756e-02
 -5.10479629e-01 -5.14472485e-01  3.78853738e-01  1.63716346e-01
 -8.43976200e-01 -1.46765888e-01 -1.89851567e-01  4.38348055e-01
 -1.42280555e+00  3.13627124e-01  6.83493435e-01  1.37709188e+00
 -6.70928359e-01  7.36692846e-02 -7.98629999e-01 -7.58369386e-01
 -9.12138939e-01  5.65646052e-01 -3.56605530e-01  2.62173414e-01
 -4.38528568e-01  8.42798531e-01  1.17846978e+00 -1.74798205e-01
 -5.91888130e-01  1.07218480e+00  1.68177187e-01 -1.30141124e-01
  3.53088200e-01  4.27357852e-01 -6.70415401e-01  2.39038557e-01
 -7.91315496e-01  2.90016949e-01  1.11294731e-01  5.70296586e-01
 -1.05179238e+00  1.37153655e-01 -2.89552063e-01 -5.69447994e-01
  9.99461949e-01 -3.44704390e-01  4.46351379e-01  8.79573345e-01]</t>
  </si>
  <si>
    <t>[-2.39184916e-01  1.05758458e-01  9.18884516e-01 -2.47102037e-01
  3.20152283e-01  2.86177695e-01  3.34183931e-01  1.79331675e-02
  3.69584933e-03 -7.58447051e-02 -4.33207959e-01  3.45131278e-01
 -5.12382165e-02  1.71899831e+00 -4.98255581e-01  7.73061037e-01
 -9.11301911e-01  2.34070525e-01  1.75516039e-01 -4.78847533e-01
  6.16139919e-02  2.09087208e-01  4.01935838e-02  3.94334912e-01
  1.58250168e-01  6.66966438e-02  2.45778531e-01 -1.04920292e+00
 -9.03727949e-01  6.89822137e-01 -5.54363355e-02 -1.18536472e+00
  1.32245654e-02  4.77783754e-02 -7.40915895e-01 -8.84398460e-01
 -3.28094214e-02 -4.57684487e-01  9.50906947e-02 -3.03340375e-01
 -6.14388049e-01  1.40235692e-01  1.46392614e-01  4.92694855e-01
  2.55346179e-01 -2.45369561e-02 -7.09948957e-01  8.18579257e-01
 -3.75863642e-01  5.90078950e-01 -9.63747859e-01 -4.45305765e-01
  1.08240581e+00  2.56415844e-01  2.75784910e-01 -4.01757687e-01
  5.57433486e-01 -9.58885729e-01 -9.88836735e-02 -3.57426882e-01
  4.12613392e-01  6.00141287e-01  9.34806108e-01  5.79772532e-01
  1.93370447e-01  5.11961281e-01 -6.14712425e-02 -3.30353975e-01
 -1.71319711e+00  9.58785534e-01  9.72369462e-02  1.75771624e-01
 -5.34765661e-01  3.43216509e-02 -4.45873201e-01 -6.24433160e-01
 -1.75320312e-01  8.07200611e-01  6.79843545e-01  1.05624819e+00
 -4.43514884e-02  5.91200113e-01 -1.55638680e-01  1.93221018e-01
 -4.43656027e-01 -4.32106733e-01  8.25828135e-01 -2.88405359e-01
 -1.37353033e-01 -9.98184383e-02  2.63848394e-01 -1.68308705e-01
  1.08755195e+00 -3.21647286e-01 -2.42770296e-02 -8.28098133e-02
  5.22417605e-01  1.39832348e-01 -3.18550527e-01 -1.88164011e-01
 -6.80170178e-01  5.90430319e-01  3.09248805e-01 -5.57822138e-02
 -7.19977260e-01 -1.10335517e+00 -3.34878638e-02  3.46073568e-01
 -6.55146599e-01  4.16568518e-01 -1.47825193e+00  7.55968332e-01
  6.22351944e-01 -5.47972977e-01 -5.72507679e-01  2.26614326e-01
 -1.03859866e+00 -2.27458790e-01  9.38522637e-01  7.46007144e-01
  4.50181812e-01  5.10185421e-01 -9.43964958e-01  6.75034761e-01
  7.63960719e-01 -5.54356396e-01  1.69453248e-01  1.08428933e-01
 -2.21573043e+00 -4.35363173e-01 -7.25844622e-01  5.74521601e-01
  2.52028763e-01  7.49682903e-01 -4.50136006e-01 -2.56618559e-02
  6.08411908e-01  1.66086048e-01  4.33743984e-01 -4.00187790e-01
 -1.54180121e+00 -3.44496727e-01 -4.48881269e-01 -5.81238627e-01
 -9.24440697e-02 -9.21792090e-01 -2.45605558e-01 -7.46544003e-01
 -8.27855945e-01 -7.15788066e-01 -3.63523841e-01  4.09661263e-01
 -9.59876925e-02 -6.94211900e-01 -8.42552245e-01  5.31179309e-01
  1.90963939e-01  6.94665849e-01  4.27048743e-01  1.59011245e-01
  1.89088538e-01  7.89222538e-01  9.40034568e-01  5.65436602e-01
  1.50345981e+00 -5.44663489e-01 -1.62822053e-01  1.53810009e-01
 -3.54729205e-01 -3.89444649e-01  1.30743608e-01  2.23695949e-01
  6.60735130e-01 -9.29631531e-01  1.41020179e-01  8.11560094e-01
 -1.53701305e+00 -9.43942443e-02  3.32547724e-01 -9.36744392e-01
 -4.78181064e-01  1.12361014e+00 -6.78059995e-01 -1.60549998e-01
 -6.92478120e-01  2.40221955e-02 -2.19138861e-01 -5.40967345e-01
  5.39968371e-01 -3.86398643e-01 -1.48973957e-01 -6.82254255e-01
  2.62951702e-01 -9.63720262e-01  4.80189830e-01  2.71423720e-02
 -4.79707628e-01  7.19518244e-01 -4.45689619e-01  7.57508814e-01
  3.28359097e-01 -4.47398722e-01  2.71557510e-01  4.77844864e-01
 -1.40612870e-01  1.10359526e+00 -6.22018039e-01  2.82748103e-01
  3.58962208e-01 -1.03423393e+00 -8.59597087e-01  4.65994537e-01
  1.34718847e+00  9.33707118e-01  6.78953707e-01 -2.30034798e-01
  2.52912998e-01 -2.03304911e+00  6.65572584e-01  2.33498499e-01
  7.05994487e-01  1.69321783e-02  9.48130906e-01  5.81822693e-01
 -1.18282056e+00  4.81170982e-01  6.17021322e-01 -3.80208522e-01
  7.10087419e-02  4.04331565e-01  7.80540705e-02  4.77144003e-01
  6.66258037e-02  5.41352153e-01 -1.69328317e-01 -1.04814780e+00
  2.52328515e-01  5.14495932e-02  8.83574665e-01 -2.02532321e-01
  1.54622555e-01  1.59075987e+00  9.18044806e-01  5.25202274e-01
 -8.46821725e-01 -3.43640745e-01  4.97176915e-01 -1.25004962e-01
 -3.73270988e-01  5.40242970e-01  3.13326865e-01 -3.43992203e-01
  5.26318908e-01 -3.26637357e-01 -3.93287316e-02 -6.27995431e-02
  1.80020601e-01  1.13171053e+00 -5.24165332e-01 -3.13774109e-01
  1.14921145e-01  9.85968232e-01 -9.51130807e-01 -1.26586795e-01
 -2.04314008e-01  8.15217793e-01 -2.74156690e-01  1.78855985e-01
  1.74009740e-01  1.29620403e-01  9.74067330e-01 -6.25676930e-01
 -9.01564956e-01 -3.98329496e-02  2.96178609e-01 -9.24261957e-02
  5.32092631e-01 -6.35724008e-01  4.68868345e-01 -7.45127499e-01
  1.36790141e-01  2.64776964e-03 -4.47775483e-01 -3.09368074e-01
 -1.22895741e+00 -1.69990465e-01  2.77552783e-01 -1.03834951e+00
  4.48604167e-01  5.67454398e-01  1.75712258e-01  1.24376976e+00
 -9.22437012e-01 -1.25507689e+00  5.23986280e-01  8.45925286e-02
  5.69033325e-01 -4.38561320e-01 -2.33088106e-01 -2.53168996e-02
 -9.66319442e-01 -1.30009279e-01  1.20755993e-01  3.07310671e-01
  5.25908992e-02  5.95521510e-01 -2.41174400e-01 -1.71080634e-01
 -2.38269234e+00 -4.00100291e-01 -1.17584515e+00 -6.07278526e-01
  5.24007082e-01 -1.57967776e-01  6.07322216e-01  4.52255160e-02
 -7.92366415e-02  2.29697078e-01 -3.79909545e-01 -7.91264057e-01
  1.69555962e-01 -8.70385319e-02  5.02931058e-01  5.55875450e-02
  3.25496554e-01  2.29024276e-01 -6.24409199e-01  1.90165684e-01
 -1.22113034e-01  3.56425978e-02 -1.64805219e-01 -1.34820759e+00
  2.67964602e-01  7.57586718e-01 -2.18690217e-01 -2.60089517e-01
 -2.25231934e+00 -6.48817241e-01 -7.65536070e-01 -6.88487589e-02
  4.95331705e-01 -4.61062640e-01 -4.16094840e-01 -1.33044672e+00
  1.98348403e-01 -2.68775765e-02  2.11567670e-01 -3.67640227e-01
 -1.86930537e-01 -5.36576986e-01  3.42197180e-01  6.66946769e-01
 -1.32615960e+00  2.26571172e-01 -1.15626109e+00 -6.17697179e-01
  5.29390499e-02  1.17936170e+00  1.14976421e-01  3.10246766e-01
  1.04368007e+00  3.35710168e-01 -1.27538592e-01  4.87400651e-01
  9.68707502e-01 -6.15672231e-01 -2.13004485e-01  3.50472391e-01
  8.47509623e-01 -5.76734543e-01  2.07991421e-01 -8.31330478e-01
 -2.63898998e-01 -4.00999516e-01 -6.05823696e-01 -6.65663481e-01
  3.91933411e-01 -3.33467066e-01 -6.49831116e-01 -3.24796140e-01
  6.22395396e-01 -6.89352214e-01  1.15552276e-01 -3.25943977e-01
  1.81971848e-01  1.36034489e-01 -8.47931430e-02 -1.35347806e-02
  2.37721965e-01  5.38828313e-01  3.20690393e-01  1.24371514e-01
 -1.38045239e+00  2.04147458e-01 -5.73460877e-01 -1.12072968e+00
  1.77200675e-01  7.04918146e-01  9.07980621e-01  1.60465494e-01
 -7.17110395e-01 -7.90394366e-01 -2.55235791e-01 -1.24085970e-01
  5.89608550e-01 -1.68030187e-02  5.41884780e-01  4.91489649e-01
 -4.04072106e-02 -4.91164774e-01 -7.93890297e-01  3.48431654e-02
 -4.47901249e-01 -2.37283006e-01 -6.28524065e-01  9.45428163e-02
 -7.17260092e-02 -5.40384531e-01 -2.75115490e-01  8.72585654e-01
 -2.34688640e-01 -1.15644360e+00 -1.51883259e-01 -5.32100439e-01
  5.99989742e-02  1.45973885e+00 -3.54672998e-01 -3.57429802e-01
  4.28774953e-02 -7.31597602e-01 -5.23536205e-01 -5.48991203e-01
 -5.87697208e-01  9.78832662e-01 -2.20115274e-01 -4.22114760e-01
 -7.61982620e-01  2.40353420e-01  1.70130983e-01 -6.56754822e-02
  5.21876335e-01 -3.62354040e-01  1.57957166e-01  7.27784395e-01
  8.84124190e-02  5.55632055e-01 -2.19269842e-01  2.20533907e-01
  8.81173432e-01 -4.27049756e-01  3.09089363e-01  1.48523405e-01
 -5.49124837e-01  3.69070679e-01  2.34641150e-01  7.68353641e-01
  4.60318364e-02  1.00186896e+00 -6.22796938e-02 -1.13480914e+00
  5.65413237e-01  6.22004807e-01 -9.10054147e-01 -9.46168423e-01
 -5.20475209e-01  5.73581159e-01 -1.26616454e+00 -7.40726531e-01
 -2.74334997e-01 -6.24689102e-01 -4.55607116e-01  3.70971322e-01
  3.64147484e-01  5.11336505e-01  4.20936257e-01  6.83720112e-01
 -4.33045268e-01  4.99962687e-01  1.76888868e-01  4.75949973e-01
 -3.23362023e-01 -2.91713446e-01  3.32168400e-01  1.91246629e-01
 -1.83862615e-02  6.72560334e-01  5.62854409e-01  4.20276195e-01
  1.43037117e+00  7.37738848e-01  1.09169651e-02  7.67052114e-01
 -2.47272089e-01 -7.77990699e-01  1.33956879e-01 -1.24612153e+00
 -4.15252626e-01 -1.48478597e-02  2.54976481e-01  3.53779584e-01
  2.54309565e-01  4.72438008e-01  4.26209152e-01  8.73994708e-01
  5.59342682e-01  3.29184011e-02  1.49901271e-01  5.25233865e-01
  8.31308722e-01  8.70174646e-01  1.47902146e-01  3.32257092e-01
  5.16870260e-01 -3.13412666e-01 -1.68976262e-02  2.64300406e-01
 -9.26454425e-01  1.25896141e-01  4.45595264e-01 -7.15179682e-01
 -6.66193068e-01 -3.60126868e-02  7.03857481e-01 -2.73407847e-01
  1.25105214e+00 -8.97069871e-02  2.45244533e-01  8.96483362e-01
  1.13896084e+00  1.21581174e-01 -1.76673770e-01 -2.43634015e-01
 -4.06578839e-01  1.17881548e+00 -2.51983762e-01 -4.21075284e-01
  9.32085752e-01 -1.13348174e+00  6.14919305e-01  9.41458642e-02
 -1.41202122e-01  1.87143579e-01  1.49183303e-01 -2.81887263e-01
 -9.56895709e-01 -1.89474046e-01  1.32034695e+00 -6.33223802e-02
  1.06612933e+00  4.82184649e-01 -2.48610690e-01 -6.99592233e-02
  2.01840371e-01 -5.86706877e-01  3.63320038e-02 -1.00106943e+00
 -3.85627896e-01  1.00156379e+00  1.61992297e-01 -9.17705119e-01
  1.09670497e-03  7.12042153e-01 -1.54069573e-01  1.42239481e-01
 -3.81348610e-01  4.87567723e-01 -4.08781737e-01  6.30294621e-01
 -7.23466754e-01  1.88920677e-01 -1.81243539e-01 -9.47191775e-01
  1.16421390e+00  8.63818824e-03 -4.81758654e-01  1.19220480e-01
  3.76558959e-01  1.31236210e-01 -4.60590959e-01 -2.55297065e-01
  1.12538683e+00  5.68740606e-01 -4.41237956e-01 -1.74515486e-01
 -1.04040027e+00  6.32275283e-01  3.36503059e-01 -1.23683608e+00
 -3.38002801e-01 -5.05969584e-01  4.89387989e-01 -4.41230327e-01
  6.49219692e-01  1.10505715e-01  9.43090439e-01  6.10265136e-01
 -1.06062829e+00  2.90617347e-01  1.91050768e-01  4.15833741e-02
 -2.67863780e-01  1.68714046e-01 -1.17522085e+00 -7.59637713e-01
 -7.27204204e-01  1.47536069e-01 -4.41428512e-01  5.98829627e-01
 -6.03169620e-01  2.31882542e-01  4.42761570e-01  8.54699835e-02
 -4.30593729e-01  9.80307534e-02 -2.71316171e-01 -1.73078787e+00
  4.39123750e-01  5.72622538e-01  1.16465652e+00  1.23917393e-01
  2.17423305e-01 -5.11856496e-01 -1.00951560e-01 -5.62405959e-02
 -3.20610613e-01 -9.31336880e-02  7.56126106e-01 -8.36578429e-01
  2.48342484e-01 -2.75527269e-01  7.72291720e-01  1.18620224e-01
  3.24643165e-01 -1.01199880e-01  2.43188471e-01  8.26352477e-01
  1.90540761e-01  3.69834434e-03  7.13683367e-01 -5.44946909e-01
 -4.05355215e-01  2.52773732e-01  1.67750597e-01 -4.68270957e-01
 -4.04013664e-01  4.20621812e-01 -1.25754669e-01  4.58831847e-01
  4.44134504e-01  7.09190309e-01 -3.81674290e-01  2.14465857e-01
  3.47548127e-01  2.76352584e-01  3.61396819e-01 -6.17588699e-01
 -5.58979549e-02  1.83153495e-01 -4.02337790e-01 -8.46907720e-02
  1.37761176e-01 -3.38746816e-01 -3.65615577e-01  9.33798730e-01
  7.10493088e-01 -3.65011156e-01  7.44836256e-02  2.59209096e-01
 -5.97590983e-01 -3.77003253e-01 -1.09967601e+00 -4.14321870e-01
  7.27872252e-01 -1.00908017e+00  3.96731019e-01 -1.41714287e+00
  9.23918664e-01 -3.43707502e-01  3.89416844e-01 -1.06477581e-01
 -1.76593363e-01 -8.01113546e-01  9.47950035e-03 -3.64145786e-01
  1.32666242e+00 -6.53927103e-02 -8.69105339e-01 -2.22763464e-01
  3.14316779e-01 -3.89053486e-02  5.64763010e-01 -5.73112428e-01
 -8.10916007e-01 -1.62952995e+00  2.20809057e-02  8.05166304e-01
 -1.41592860e-01  1.36442006e-01 -6.18173480e-01 -1.15137625e+00
 -4.16623652e-01  6.23686373e-01 -3.32069188e-01  1.05628222e-02
  9.35976207e-03 -1.22462404e+00  4.73596066e-01 -5.01209460e-02
  7.79590070e-01  4.07551229e-01 -5.58244467e-01  5.69532990e-01
 -5.92480712e-02  3.26092273e-01 -2.06456408e-01  3.05834234e-01
  1.89158320e-01  8.82301867e-01 -6.19825006e-01 -1.06263685e+00
  2.42348909e-01  2.54345268e-01 -3.94937366e-01 -4.77613330e-01
  7.68118441e-01 -4.59748685e-01 -3.30414265e-01 -4.46266860e-01
 -5.29383183e-01 -4.10621673e-01 -1.62654564e-01  8.91458333e-01
 -6.42773747e-01 -7.39204764e-01  5.66370130e-01  1.30092180e+00
 -4.02473629e-01  1.22847363e-01 -7.23053694e-01 -3.14833432e-01
 -5.41322052e-01  2.93240786e-01  5.25834620e-01  3.28334570e-01
 -3.57984453e-01  2.27261424e-01  8.82610977e-01  1.71132475e-01
 -6.82678074e-04  5.11094570e-01 -6.00518107e-01  6.91842139e-01
  1.09439290e+00  2.28333980e-01 -7.58988738e-01  5.96486986e-01
 -7.90082395e-01 -2.37892941e-03  2.18397513e-01  4.15527076e-01
  1.94516599e-01 -3.93514693e-01  1.16065942e-01 -1.61242068e+00
  1.03253789e-01 -4.37283754e-01 -3.27724397e-01  8.69978070e-01]</t>
  </si>
  <si>
    <t>[-3.78814667e-01  6.82182074e-01 -4.54194814e-01  3.37109804e-01
  6.96250200e-01 -9.01372612e-01  2.22568065e-01 -3.45700309e-02
 -1.86847985e-01  2.22851679e-01 -1.92682803e-01  2.71247923e-01
 -7.39795268e-01  8.14868033e-01  1.36650100e-01  5.37104309e-01
 -1.04002714e+00  6.50846243e-01  7.01755762e-01 -7.01070428e-01
 -3.11307590e-02 -4.59527135e-01 -3.24894696e-01  5.36633193e-01
  6.86611652e-01  6.60542250e-02  5.65434277e-01 -1.50685501e+00
 -1.01676106e+00  1.09306800e+00 -3.17512721e-01 -4.46142972e-01
  1.42679596e+00 -2.13266075e-01 -3.11959594e-01 -6.11454964e-01
 -3.87783855e-01 -5.37079811e-01 -2.39620149e-01 -3.09393615e-01
  3.78410459e-01  2.96095550e-01  3.95776987e-01  5.17177105e-01
 -5.25388658e-01  7.59669393e-02 -1.63398945e+00  1.81946707e+00
 -1.94171697e-01  7.69687235e-01 -1.12905860e+00 -5.78288913e-01
  1.02288306e+00  1.25554144e-01 -1.94887191e-01  2.67932326e-01
  5.35241067e-01 -5.20448625e-01 -4.22588110e-01 -2.02199370e-01
  2.51027811e-02  8.11385632e-01  6.74767137e-01  1.63371593e-01
  1.52307287e-01  3.65117341e-02 -1.79612532e-01  1.05656981e+00
 -1.41600323e+00  4.92674589e-01 -1.58011511e-01  6.81701303e-01
 -1.17272544e+00 -1.04725599e-01 -6.45660609e-02 -4.03155506e-01
  1.56216949e-01  4.64911163e-01  8.47049534e-01  9.64650333e-01
 -1.42207932e+00  4.32359070e-01 -2.88462102e-01 -5.21590471e-01
  5.33106565e-01 -5.29567361e-01 -3.74140352e-01 -3.10789734e-01
 -6.62116826e-01 -1.16853401e-01  2.47970939e-01 -9.78935897e-01
  4.01474833e-02 -9.06435013e-01 -9.70270038e-02  1.64468244e-01
 -3.51753294e-01 -1.85864210e-01 -3.07600081e-01 -7.66792893e-01
 -9.81306434e-01  3.34753484e-01 -1.45604104e-01  1.02395400e-01
 -9.96221483e-01 -4.62661564e-01 -6.92712009e-01  5.23802042e-01
  7.88991332e-01  1.05378640e+00 -5.16541377e-02  4.93169785e-01
  1.90430321e-02 -7.38677979e-01 -2.11971521e-01  1.31957144e-01
 -3.03567022e-01 -5.17492369e-02  6.14055037e-01  6.76621318e-01
  3.75287145e-01  7.61877179e-01 -3.12461346e-01  3.20216596e-01
  7.02914178e-01 -3.83126885e-01  2.11083993e-01  2.66197145e-01
 -1.12087095e+00 -5.70903182e-01  2.62430221e-01  7.61593521e-01
  1.00442600e+00 -1.01333342e-01 -2.59356320e-01  7.56292999e-01
  8.49733204e-02  2.63856828e-01 -1.10834062e-01 -3.61523211e-01
 -9.30252612e-01 -3.37694049e-01 -6.86180294e-02 -5.56507647e-01
 -2.91277170e-01 -3.61589730e-01 -7.05433071e-01 -2.92156518e-01
 -4.92156506e-01 -3.59554030e-03 -7.35920742e-02  4.40241098e-01
 -9.16688323e-01 -5.60596704e-01 -8.90166283e-01  6.80681109e-01
  2.38107443e-01  2.28433728e-01  6.71037018e-01  1.19129457e-01
  2.20892683e-01  7.56278038e-02  2.39713714e-01  2.96303481e-01
  8.34267020e-01 -3.14777136e-01 -5.80607772e-01  3.05975586e-01
 -3.38391751e-01 -1.10815060e+00 -1.68208048e-01 -5.41751981e-02
  1.25185394e+00 -6.28444493e-01  4.45906162e-01  1.55015096e-01
 -5.58896124e-01  6.31847307e-02  1.40837848e+00 -9.19405043e-01
 -8.97801995e-01  2.71179676e-01 -1.30531454e+00 -3.89240295e-01
  1.50996402e-01  1.20792186e+00 -2.78484821e-01  1.47188887e-01
  7.78361380e-01  3.43638867e-01 -8.22077692e-01 -1.12706971e+00
 -1.88452020e-01 -1.51024306e+00  1.08221340e+00  6.43787622e-01
 -7.26176560e-01  9.32672083e-01 -1.39376298e-01  3.32269967e-02
  1.14619635e-01 -5.08977771e-02  5.40832698e-01 -3.63465667e-01
 -1.77097797e-01  7.72231281e-01 -7.43077397e-01  6.38316989e-01
  2.87375748e-01 -1.90722078e-01 -6.02100074e-01  1.18674886e+00
  1.01865911e+00  5.71981430e-01  8.06110576e-02  2.73157001e-01
  5.34997769e-02 -1.06209373e+00  4.16971833e-01 -4.43409026e-01
  6.28722727e-01  1.19702891e-03  4.09052849e-01  3.96665722e-01
 -8.45157683e-01  7.32321501e-01  8.66200447e-01  5.23108065e-01
  1.62883592e+00 -1.78558260e-01 -2.69458234e-01 -3.94246094e-02
  2.93090284e-01  4.61110204e-01  2.03775063e-01 -2.88936913e-01
 -1.65978000e-01  5.19552268e-02  1.73023856e+00  8.71338308e-01
  6.10063136e-01  1.23750186e+00  7.09836125e-01  3.15882355e-01
 -3.19998235e-01 -3.98675799e-02  8.65839243e-01  1.05087072e-01
  8.47946852e-03  6.11039281e-01  4.26265627e-01  1.14934519e-02
  7.83564985e-01 -8.09770703e-01 -2.74077684e-01  5.05226612e-01
 -3.88840318e-01  7.46131241e-01  3.65101248e-02  6.03781581e-01
 -3.77708197e-01 -2.68818349e-01 -1.42542982e+00  5.64618707e-01
  1.84892714e-01 -5.15826195e-02 -3.43967825e-01  3.62439036e-01
  7.26671457e-01 -3.32952499e-01  2.18630224e-01 -3.71174455e-01
 -9.85759139e-01  2.19267994e-01  5.37719905e-01 -3.06139857e-01
  3.32935065e-01 -1.25954151e-01  1.51216239e-01 -1.22889435e+00
 -4.62865651e-01  1.63220465e-01 -1.02683151e+00 -2.65371501e-01
 -7.59344339e-01 -3.12288791e-01  3.67376488e-03 -1.86140847e+00
 -2.20677108e-01 -4.51389551e-01  7.32432455e-02  5.91386378e-01
 -3.61257672e-01 -3.89174521e-01  2.60912895e-01  3.15297216e-01
  1.14541642e-01 -3.41917798e-02  2.12276667e-01  3.89643982e-02
 -6.83835506e-01 -6.77458823e-01 -4.56830740e-01 -1.04690865e-01
 -7.42413104e-05  1.62084550e-01  1.71328053e-01  5.81173718e-01
 -2.33089066e+00 -1.94594845e-01 -1.19924855e+00 -7.20296144e-01
  4.31592792e-01  8.79533812e-02  3.02512407e-01  2.54728615e-01
 -1.44409552e-01  1.85621038e-01  5.58578745e-02 -1.37752986e+00
  3.37518275e-01  5.31167030e-01 -2.99236059e-01  7.93100417e-01
  1.28854024e+00  1.28739819e-01 -8.26661885e-01  2.87972391e-01
 -1.56524435e-01  2.18723848e-01  4.44379091e-01 -9.12171423e-01
  1.42887759e+00  6.73946023e-01 -7.63961792e-01  3.82141173e-01
 -4.40676928e-01 -5.42729676e-01  8.47979426e-01 -5.87910295e-01
  3.69718313e-01 -5.05596250e-02 -8.34644973e-01 -9.40957904e-01
  1.23940229e-01  2.85993189e-01  3.57609123e-01 -1.77086145e-01
  8.94840583e-02 -4.12243903e-01  8.17744955e-02  8.42107646e-03
 -4.82641459e-01  2.84087360e-02 -9.13670838e-01 -3.64176929e-01
  4.74920690e-01  7.90657997e-01 -5.23263216e-01  3.15223634e-01
  5.75256705e-01  1.22185811e-01  7.02836812e-02 -5.87733507e-01
  2.93707848e-01  3.48370969e-01 -2.09566891e-01 -7.16981173e-01
  1.31530166e+00 -4.52254057e-01  4.22043890e-01 -8.11266720e-01
  6.00297451e-01 -4.37884003e-01 -8.84243369e-01 -3.31068069e-01
  2.28951126e-01  4.00227368e-01 -8.65569592e-01  3.77647132e-01
 -2.82979399e-01 -9.65779603e-01  6.41596392e-02 -4.90711153e-01
 -1.98705867e-03  1.19968116e-01 -5.96053779e-01 -1.86616033e-01
 -5.12850642e-01  1.48522660e-01 -1.03117037e+00  3.65448058e-01
 -6.01297200e-01  4.97262068e-02 -1.65119730e-02 -9.09968674e-01
  5.32994628e-01  5.45008540e-01  7.17473209e-01  5.16128689e-02
 -6.53456688e-01 -5.64099491e-01 -9.59001631e-02 -1.00780129e+00
  8.31488609e-01  5.66762686e-01  1.11550212e+00  3.71841550e-01
  4.24028844e-01 -1.03823340e+00  1.56977862e-01 -1.04540205e+00
 -1.79453358e-01  1.37216508e-01 -4.68074530e-01 -1.01387575e-01
  3.23627710e-01 -2.70216670e-02 -9.01915014e-01  9.80476260e-01
 -8.06115746e-01 -1.31369495e+00 -2.88499683e-01 -1.26336232e-01
  7.77531505e-01  2.17747569e-01  4.01076704e-01 -5.78338861e-01
  3.84051323e-01  1.06562898e-01 -3.73331398e-01  2.82869816e-01
 -2.60356873e-01 -6.90588206e-02  2.01418608e-01  2.53476471e-01
 -2.98536062e-01 -2.08806261e-01 -4.59884666e-02 -1.97620228e-01
 -3.74763131e-01 -8.69053841e-01  7.94040442e-01  6.39080822e-01
  5.16035914e-01  6.37803912e-01 -2.45349050e-01  5.23614049e-01
  1.35998011e-01 -1.01703048e+00  2.96017826e-01  2.94479370e-01
 -6.48220241e-01  8.49769890e-01  5.59309959e-01  1.81906760e-01
  2.85660140e-02  9.86846536e-02 -2.12492794e-01 -2.10179061e-01
  4.73875046e-01  3.33586127e-01 -6.15098536e-01 -2.88068235e-01
 -2.99398154e-01  3.53890568e-01 -9.90788877e-01  1.12523735e-01
 -8.69512931e-02 -9.49028552e-01 -5.01552045e-01 -3.70673239e-01
  8.06107163e-01  9.46034849e-01  2.53963977e-01 -6.54124081e-01
 -2.25583822e-01  8.11258018e-01 -3.47497575e-02  6.44517004e-01
 -9.75863338e-02  5.26475787e-01  8.24382186e-01  5.37048399e-01
  4.82203692e-01  2.42390022e-01  9.25903618e-01  8.10581923e-01
  7.67456591e-01  4.54523981e-01 -6.00035906e-01  1.12261426e+00
 -4.15879250e-01 -6.18020654e-01 -3.00422817e-01  4.83662367e-01
 -5.28436899e-01 -4.77523297e-01  8.51610720e-01  2.03165673e-02
  7.24785805e-01  1.16286561e-01 -1.32752717e-01  3.06984723e-01
  4.08776999e-01  4.19917911e-01  1.01151891e-01  6.90044820e-01
 -4.70075905e-02  6.61866486e-01  1.98759809e-01 -6.89654797e-02
 -1.24515355e-01 -5.85528553e-01 -4.00755733e-01  8.76774490e-02
 -2.75686502e-01  4.64019954e-01  1.37700856e-01 -4.64126825e-01
 -1.23688713e-01 -3.74335647e-01  8.60200524e-01 -6.26754522e-01
  7.39861906e-01  1.12135038e-01 -2.88418755e-02  3.21548402e-01
 -4.06554312e-01  4.60246444e-01  1.04036427e+00  2.81283826e-01
 -1.39471114e-01  7.07367718e-01  3.00232351e-01  4.44290549e-01
 -5.22398174e-01 -7.34923959e-01  6.24067783e-01  5.41582286e-01
 -4.12234724e-01  7.36376524e-01  9.08559561e-03 -8.28214705e-01
  5.87522566e-01  4.67452079e-01  7.61658072e-01 -3.11910331e-01
  5.20474911e-01 -1.04295564e+00 -5.75129092e-01 -2.81497031e-01
  3.99350077e-01 -2.59040177e-01 -1.33243799e+00 -4.56414014e-01
 -1.86031237e-01  3.67974997e-01 -1.98744804e-01 -3.58202904e-01
  4.61351812e-01 -1.07426211e-01  4.89372611e-01 -1.57010213e-01
 -1.08313568e-01  1.02353014e-01 -6.68097496e-01  1.09220624e-01
 -9.22968052e-03  4.52724457e-01  6.45758808e-02 -1.35307938e-01
  6.80405438e-01 -1.86018586e-01 -8.28088641e-01 -5.83625138e-01
  4.93501365e-01 -1.29279518e+00 -2.92051405e-01 -7.71977827e-02
  7.74625361e-01  9.24765110e-01  3.26034725e-01 -7.90623367e-01
 -9.78888273e-01  8.28954205e-03  2.45471865e-01 -1.56848371e+00
 -5.90815544e-01 -1.89742371e-01 -3.03987086e-01  6.39630184e-02
 -3.26277912e-01 -2.67872661e-01 -6.53022900e-04  1.95542783e-01
 -9.09903526e-01  5.02159715e-01 -9.36669350e-01  1.11014336e-01
  4.85026464e-03 -4.44579393e-01 -1.08258677e+00 -4.27772999e-01
 -8.93750131e-01 -2.16401294e-01 -1.84080109e-01  6.81616217e-02
 -5.21876156e-01  4.52022523e-01  2.65494198e-01 -1.77747682e-01
  3.50408524e-01  2.88077176e-01 -4.27320421e-01 -7.13583589e-01
 -6.58973575e-01  3.34983408e-01  2.02768159e+00  1.70209229e-01
 -2.40583733e-01 -2.84088582e-01 -6.10175908e-01 -3.46405447e-01
 -5.32345295e-01 -5.18009365e-01  6.90976202e-01 -6.68654203e-01
 -9.76081342e-02  2.51567662e-01  8.50985765e-01  5.07598579e-01
  1.85237259e-01  4.36796010e-01  3.70567292e-01 -8.14497173e-02
 -1.59386396e-01 -8.05117488e-02  4.59327340e-01 -1.74541503e-01
 -1.38830841e+00  6.66181862e-01 -3.06070536e-01 -7.17254102e-01
 -5.08689463e-01 -2.27988139e-02 -7.61518031e-02  1.50849688e+00
  5.56379080e-01  1.13699341e+00 -1.05788517e+00 -1.03824928e-01
 -8.21011066e-02  7.19101906e-01  2.55820453e-01  6.00845635e-01
 -2.24061966e-01  9.49623406e-01 -1.80650517e-01  5.58800161e-01
  2.22172290e-01 -4.73979533e-01 -9.24713135e-01  1.28151071e+00
  4.97510314e-01 -2.01839119e-01  4.91575226e-02  4.44283813e-01
 -7.76669458e-02 -6.09616190e-02 -2.64135510e-01 -6.59352660e-01
  7.87843883e-01 -7.17893362e-01  1.35162205e-01 -6.63320944e-02
  9.55859244e-01  6.77540302e-02  1.80249095e-01 -9.38352823e-01
 -6.63573205e-01 -6.91973448e-01 -8.48917738e-02 -3.65015656e-01
  7.20253885e-01  2.95291603e-01 -8.83661568e-01 -6.26704812e-01
 -5.92460334e-01  3.07471976e-02  6.87139109e-02 -5.80249488e-01
 -4.71079260e-01 -1.04661107e+00  6.20067239e-01  5.03551424e-01
  1.47908047e-01 -7.56607413e-01 -9.01883781e-01 -1.78333950e+00
 -7.94607997e-01  7.58477092e-01 -6.58671319e-01  6.58497438e-02
  6.97220802e-01 -6.26986384e-01  6.09565616e-01  1.34919956e-01
  3.77404541e-01 -6.00537121e-01 -7.51689970e-01  7.33283520e-01
 -2.32657492e-01  1.03818524e+00 -4.48435366e-01 -4.72873867e-01
  1.05970776e+00  4.29002255e-01 -5.06583810e-01 -1.00230396e+00
  1.00428052e-01 -3.98131013e-02 -2.37064913e-01 -4.21713293e-03
 -4.76243913e-01 -5.00329256e-01  4.50696439e-01  2.40117520e-01
 -8.18758607e-01  4.73382324e-03 -2.40850419e-01  4.65118408e-01
 -1.41394770e+00  3.03735733e-01  8.11108291e-01  1.27682257e+00
 -7.61669576e-01  2.32989490e-02 -6.02573395e-01 -5.83040118e-01
 -9.21871305e-01  4.55329776e-01 -3.32455814e-01  3.47552121e-01
 -4.04054075e-01  7.17830956e-01  1.03154504e+00 -1.86379358e-01
 -6.77396297e-01  9.86752093e-01  3.19086015e-02  6.54201955e-02
  1.41274422e-01  4.75963235e-01 -5.35541713e-01  3.57490599e-01
 -8.48524928e-01  2.23288506e-01  6.66714162e-02  5.92510760e-01
 -9.11413491e-01  5.21805026e-02 -3.48932445e-01 -5.23602605e-01
  1.00178385e+00 -2.27804691e-01  4.45718676e-01  1.02051091e+00]</t>
  </si>
  <si>
    <t>[ 1.23014741e-01  6.70428574e-01  1.65356651e-01  6.11871183e-01
  9.60291743e-01  4.28446680e-01  4.02782768e-01 -3.17889929e-01
 -2.42812902e-01  3.14304352e-01 -3.33669275e-01  1.86387062e-01
  8.42928365e-02  6.07546508e-01 -4.58326399e-01 -3.63794006e-02
 -5.58252871e-01 -6.16524279e-01  1.69075489e+00 -4.12466705e-01
  8.12236369e-02 -5.07335186e-01  4.91395533e-01  3.96353811e-01
 -3.84439588e-01  2.30201274e-01 -2.15820417e-01  4.41253960e-01
 -3.04788202e-01  1.32690310e+00 -6.81730807e-01  1.77784443e-01
  5.77951074e-01 -7.82404304e-01 -5.81822753e-01 -3.00871115e-02
  4.44067717e-02 -8.19893107e-02 -4.63761806e-01  1.06262788e-01
  2.24652886e-01  2.13337958e-01  2.35611752e-01 -4.14239079e-01
 -8.95284176e-01 -5.61611474e-01 -9.28869367e-01  1.18068576e+00
  4.06923264e-01 -8.76676679e-01  4.63505059e-01  8.18781078e-01
  6.98805302e-02 -2.49373004e-01  4.86089289e-02  4.99098986e-01
  8.39686513e-01 -1.26769602e+00 -1.95217475e-01  1.78394929e-01
 -6.98252082e-01  9.45689678e-01  4.32592630e-01  5.40685833e-01
  1.93299241e-02  4.21800107e-01  4.16922033e-01 -1.46851420e-01
 -9.22826707e-01 -5.59769094e-01 -2.09145918e-01  7.57789195e-01
 -7.57709026e-01  9.60794166e-02  3.88439029e-01 -1.64080215e+00
  7.04809189e-01  7.57612586e-01  8.11681867e-01  2.67185092e-01
  5.42003870e-01  6.08428359e-01 -2.49958560e-01 -2.68888205e-01
  6.91936851e-01  1.71417482e-02 -1.03479899e-01  6.53537810e-01
 -6.19531929e-01 -4.86385047e-01  2.81490207e-01 -7.17448965e-02
  1.72635108e-01 -8.31779763e-02 -5.41678786e-01  3.56214464e-01
 -4.54125345e-01 -3.20523307e-02 -5.75407073e-02 -1.83820352e-01
 -5.89552820e-02  9.38197076e-01 -7.73314387e-03  4.60048802e-02
 -3.45239162e-01 -3.82172555e-01 -3.33311588e-01  5.27428150e-01
 -1.65809906e+00  5.30605793e-01 -4.75788176e-01  5.67494035e-01
  9.35602039e-02 -2.83029556e-01 -1.00404704e+00  4.73361641e-01
 -8.48444641e-01 -1.83972925e-01  8.16180408e-01  1.06327760e+00
  1.03955162e+00  5.12007117e-01 -6.98907018e-01 -4.22302663e-01
  8.03139925e-01  3.68232250e-01  9.92820621e-01  7.30333149e-01
 -8.92064929e-01  9.52209532e-02 -2.13397905e-01  1.13744128e+00
  6.71468973e-02  8.81876796e-02 -1.62117735e-01  5.01121283e-02
  4.77916956e-01 -4.55231488e-01 -1.48577631e-01  3.59005988e-01
 -1.19942093e+00 -4.71009463e-01  1.18810922e-01 -4.81951922e-01
 -2.08620235e-01 -1.43649772e-01 -5.58686554e-01  4.88743514e-01
 -1.26590347e+00 -5.32330126e-02 -4.09171194e-01 -8.30691904e-02
 -1.02979398e+00 -4.91022021e-01 -5.56123793e-01  7.82336220e-02
  5.89851618e-01  2.64557600e-01 -2.52052769e-02  3.25130999e-01
  3.20273489e-01  5.31389713e-01  1.41566202e-01  4.60395306e-01
  4.91322637e-01 -6.23559713e-01 -1.97099000e-01 -7.49748051e-01
 -6.87232673e-01 -6.83275759e-01 -2.34693736e-01  7.79164255e-01
  1.65732634e+00 -7.57345855e-01  8.12450528e-01 -2.45949119e-01
 -2.11681426e-01 -5.57362884e-02  4.88958508e-01  2.72980034e-02
 -5.98762214e-01 -9.98588353e-02 -1.04664540e+00  2.38195136e-02
 -1.21813965e+00  1.12787396e-01 -1.44458115e-01 -4.87614840e-01
  3.53397161e-01  1.08968288e-01 -7.19455659e-01 -4.64549035e-01
 -1.93034664e-01 -1.26899743e+00  3.16396624e-01  5.55878222e-01
 -3.84603679e-01  1.24577999e+00  2.38683060e-01  8.75307739e-01
 -5.16527891e-01 -2.33862862e-01  2.19994396e-01  1.18463501e-01
  6.00212395e-01  6.16561592e-01 -2.92747319e-01  9.94348943e-01
 -2.33340189e-02 -6.43314362e-01 -7.65962154e-02 -4.18163896e-01
  6.00318193e-01 -7.44937956e-01  7.20492825e-02  2.12432459e-01
 -6.90789223e-01 -5.51786959e-01  5.18345714e-01  2.63941318e-01
  2.73162931e-01  1.97243355e-02  4.33827549e-01 -4.94104713e-01
 -5.84182918e-01  1.39823031e+00  4.26509559e-01 -7.91305184e-01
  1.49499118e-01 -2.75982637e-02 -4.04509723e-01  6.75150812e-01
 -5.06544895e-02  2.39353716e-01 -3.52128923e-01 -5.00725687e-01
 -9.17526841e-01 -1.81116927e-02  1.32557285e+00  4.65675116e-01
  4.66054559e-01  1.47434592e+00  6.90581799e-01  7.02485561e-01
 -5.68318367e-01  1.86480865e-01  8.06299806e-01 -2.43176743e-01
 -7.04005778e-01  6.61959767e-01 -7.68344581e-01 -2.75473833e-01
  1.72494560e-01 -5.09451509e-01  2.84714490e-01  1.72893941e-01
 -4.56779182e-01  6.26262248e-01 -8.84463072e-01 -1.41740471e-01
 -3.20815116e-01  6.47229195e-01 -7.41931081e-01  1.33256614e-03
 -2.17883945e-01 -5.41474462e-01 -2.80397177e-01  3.25581878e-01
 -2.82861352e-01  6.02126956e-01  9.06256974e-01 -8.76335382e-01
 -4.86730069e-01  3.67779285e-01  6.36118054e-01  5.15827537e-03
 -5.90746820e-01  1.98442906e-01 -5.55574954e-01 -1.34042367e-01
 -2.06538349e-01  1.43143892e-01 -1.10783255e+00  2.71039367e-01
 -4.29804891e-01  1.01246333e+00 -1.33776575e-01 -4.86945093e-01
 -2.62667686e-01 -5.88526189e-01  5.74657261e-01  8.26080203e-01
 -7.28934824e-01  4.18891832e-02  1.61175579e-02 -1.15038626e-01
  3.13671142e-01 -1.52778536e-01  7.65347838e-01  1.97893217e-01
 -9.67143774e-01  6.35372877e-01 -1.09132671e+00 -4.42347944e-01
  3.72526705e-01  2.01153800e-01  4.51663792e-01  3.86972249e-01
 -2.97753716e+00 -7.68357813e-01 -7.09923267e-01 -5.85283816e-01
  1.39260209e+00  7.82785654e-01  2.03407481e-01  1.46322697e-01
  4.41205859e-01  1.30742714e-01  1.54383034e-01 -1.12942600e+00
 -2.30764821e-01  7.25536346e-01  4.40845490e-01  5.07534519e-02
  4.27925944e-01 -8.88376087e-02  6.86028421e-01  1.04014590e-01
 -2.00531334e-01  1.53445348e-01 -8.17641765e-02 -4.76561159e-01
  1.78429693e-01  7.54675031e-01 -9.71589684e-01  1.97369978e-01
 -1.22447062e+00 -4.43820581e-02 -7.78494477e-02 -3.77301216e-01
  5.94189949e-03 -2.08886787e-01 -2.65809357e-01 -5.64303219e-01
 -1.33849531e-01 -1.96643546e-01  8.63308489e-01  7.09873199e-01
 -5.91788888e-01 -1.97585747e-01  4.98455226e-01  8.35619330e-01
 -3.31469446e-01 -8.79113913e-01 -2.11727306e-01 -3.53798240e-01
  3.93144011e-01  6.24497831e-01  3.51799369e-01  3.49352449e-01
  7.57178664e-01 -1.81766525e-01 -2.89723814e-01 -2.64150947e-02
  4.67196226e-01  8.10686648e-02 -5.12938738e-01  1.09653211e+00
  4.07740504e-01  1.20415259e-02 -2.79550463e-01 -4.31109756e-01
 -2.62085319e-01 -3.66535842e-01  2.99872905e-01 -1.13449955e+00
  5.68969071e-01 -7.41567463e-02 -3.73718679e-01 -6.90042973e-03
 -2.15312779e-01 -1.25479341e+00  2.41189897e-01  4.62165534e-01
  2.51324773e-01 -9.69408229e-02 -3.79475474e-01  6.03527486e-01
 -4.74851787e-01 -1.46422833e-01  2.94831276e-01 -4.10411179e-01
 -3.71152371e-01  2.56666452e-01 -5.57746828e-01 -1.15386754e-01
  6.58852398e-01  3.82444412e-01  7.33531117e-01 -2.87938267e-01
  1.25098117e-02 -1.28847933e+00 -2.25076690e-01  8.86704326e-01
 -1.61795001e-02  7.33647868e-02  7.12092280e-01  4.67203557e-01
 -6.58114374e-01 -1.48181021e+00  4.56783235e-01 -6.38636172e-01
 -7.74657667e-01 -6.86792254e-01  1.29106611e-01  3.80596846e-01
 -4.72833514e-02 -3.00709397e-01  8.25315565e-02  1.21687281e+00
 -8.37068558e-02 -1.21836638e+00  1.20667899e+00 -8.42221260e-01
  6.88709795e-01  1.39438117e+00 -5.93246937e-01 -6.51777983e-01
 -1.18326537e-01 -6.06840432e-01  5.06471470e-02 -7.64732063e-02
 -2.38463789e-01 -7.18121231e-02  1.79379657e-02  7.66500115e-01
  6.35366797e-01  5.58885813e-01  3.91087011e-02  8.00474226e-01
 -3.42788517e-01 -8.17173779e-01  7.17866898e-01  4.43871677e-01
 -1.76558360e-01  1.02700675e+00  2.32006714e-01  5.01580536e-02
  8.32221687e-01 -4.56165850e-01  5.15913248e-01 -1.52212903e-01
 -2.89737672e-01  1.15938976e-01  6.20332778e-01  8.05679485e-02
  4.58222955e-01  9.62355435e-02 -1.53467596e-01  2.94406116e-01
 -6.42019987e-01 -5.18158972e-02 -7.22133100e-01 -4.73825425e-01
  1.74153820e-01 -4.60408270e-01 -4.28087041e-02  1.16212294e-01
  5.90547204e-01 -2.00347140e-01 -1.23041785e+00 -1.15203016e-01
  1.42264813e-01  9.46205795e-01  8.57166052e-02 -1.01430249e+00
  4.05410051e-01  6.47452056e-01 -1.05671406e+00 -3.82741690e-01
  9.79555905e-01  4.83622968e-01  9.66329098e-01  6.28834963e-01
 -2.77729034e-01 -1.35609090e+00  1.27794877e-01 -1.54238477e-01
  3.12282056e-01  1.40023366e-01 -8.41674447e-01  1.03729808e+00
 -7.75299132e-01 -8.34228992e-01 -4.18410122e-01 -4.54703480e-01
 -3.42535526e-01  2.11956277e-02 -2.35651329e-01  1.43630266e-01
  1.35387731e+00  5.60867548e-01 -4.09197398e-02 -4.59854528e-02
 -5.22484481e-01  3.53024274e-01  8.00010920e-01 -8.33614171e-02
  8.07909444e-02 -9.30897892e-02  3.88611019e-01 -2.40840182e-01
  1.21890211e+00 -8.44118476e-01 -2.05782086e-01  1.03898072e+00
  3.03202331e-01 -3.08181137e-01  2.01102272e-01 -5.19850492e-01
  2.36936286e-03  1.90887615e-01  1.75888523e-01 -6.76658034e-01
  1.10541642e+00  2.73150682e-01  3.25928867e-01  9.12548244e-01
 -2.25369446e-02  7.05968022e-01 -4.93087530e-01 -2.70736665e-01
 -9.19771492e-01  4.08673346e-01 -2.85377800e-01 -8.78386319e-01
  1.00848496e+00 -1.98256239e-01  4.71437573e-01 -1.56997517e-02
 -1.32017925e-01  2.67361760e-01  8.23391229e-02 -8.83895278e-01
 -1.19134530e-01  1.23165943e-01  5.05939960e-01 -2.91912705e-01
  9.62253809e-02 -8.71815145e-01  1.55315362e-02  3.51799548e-01
  1.83494687e-02 -3.27796042e-01  2.80569606e-02 -7.66274869e-01
  3.18865240e-01  3.64257246e-01 -6.60527587e-01 -5.53992391e-01
 -6.20769322e-01  1.95339471e-01  2.25084454e-01  5.20518363e-01
 -3.05253685e-01 -1.13165176e+00 -5.29941201e-01 -2.49836698e-01
 -9.15270448e-01 -1.28032267e-02 -5.57962537e-01 -8.44886541e-01
  1.16252489e-01 -4.34701085e-01 -1.97667360e-01  2.46537626e-02
  1.87851235e-01 -8.94821882e-01  2.27197334e-01  4.82448876e-01
  1.06818891e+00  9.60514963e-01 -3.60134125e-01  6.55466244e-02
  2.58710593e-01  2.33013690e-01  3.92067015e-01 -9.20148119e-02
 -7.87715539e-02  3.94468278e-01  9.16522741e-01 -6.50543332e-01
  1.02975115e-01  5.99800646e-01  6.63087845e-01 -2.04654425e-01
 -6.44909739e-01  9.65222657e-01  4.96703476e-01  3.58211964e-01
 -2.84889191e-01 -1.26618087e-01 -1.08366477e+00 -2.61353463e-01
 -9.58998024e-01  6.18013918e-01  8.14020574e-01  3.90235744e-02
 -1.15643561e+00  7.01914072e-01 -2.28591219e-01 -1.88527554e-01
 -6.52549043e-02 -1.87631577e-01  3.15751791e-01 -5.30882299e-01
 -5.41377068e-02  4.39866900e-01  1.07286704e+00 -8.63095969e-02
 -7.62937248e-01 -3.54296952e-01  1.93133518e-01 -2.91370749e-01
  5.81159830e-01 -8.10769677e-01  1.52045175e-01  6.36000186e-02
  3.04635942e-01 -3.94964293e-02  9.57821190e-01 -5.12363076e-01
 -1.71977207e-01 -3.66067924e-02  7.46622235e-02 -5.26347905e-02
 -2.69935042e-01  3.09594534e-02  8.70207369e-01 -7.80013323e-01
  5.55878580e-02  7.96851754e-01 -5.79925120e-01 -7.47952238e-02
 -2.89638996e-01 -6.01166725e-01  3.31369340e-01  2.21745506e-01
 -8.09859991e-01  7.12263107e-01 -2.33118892e-01 -1.12309143e-01
  1.65033519e-01  7.17641175e-01  5.77433586e-01  4.14620042e-01
 -7.41999149e-01  6.18269920e-01 -1.11226785e+00  1.16550185e-01
  3.10789347e-01 -6.15242004e-01 -5.69969006e-02  4.29894805e-01
  7.43080914e-01 -3.68081450e-01 -1.04096186e+00  3.51914585e-01
  1.50865540e-01 -9.68297347e-02  2.04771832e-01 -8.13636556e-02
  7.21169233e-01 -1.93623841e-01  4.27868783e-01 -8.78582895e-01
  1.64538705e+00 -6.67084217e-01  2.46177375e-01 -4.10095006e-01
 -1.29831576e+00  5.86878598e-01 -7.53168106e-01 -5.66658914e-01
  7.64681101e-01 -3.48186828e-02 -1.11183631e+00 -3.77275229e-01
 -3.37502807e-01 -4.00789708e-01 -1.54068619e-01 -4.31857407e-01
 -9.76914763e-01 -7.00247109e-01  6.96047768e-03  2.61893749e-01
  8.42197388e-02 -9.86487940e-02 -3.36827874e-01 -9.21496570e-01
 -2.50288516e-01  1.56704509e+00 -8.95222425e-01 -5.75587451e-01
  3.92581075e-01 -1.50739062e+00  4.32463437e-01  4.74151224e-01
  1.29589772e+00  3.63676310e-01 -8.23230743e-01  1.03544796e+00
 -4.76304501e-01  1.63085863e-01 -2.50160217e-01  2.13526458e-01
 -2.23444715e-01  4.89136159e-01 -6.71956599e-01 -4.13008869e-01
  5.96846402e-01  2.28805035e-01 -2.59446234e-01 -7.83845842e-01
  5.14634430e-01 -4.99085963e-01  4.50471252e-01 -3.49823654e-01
 -5.48111677e-01 -8.63363624e-01  5.27841784e-03 -3.92158702e-02
 -1.13853097e+00 -4.26584363e-01  4.04453039e-01  2.95179367e-01
 -3.26489449e-01 -4.27285612e-01 -6.51741207e-01 -9.32439625e-01
 -5.72544098e-01  9.99061406e-01 -4.99296725e-01 -8.95524204e-01
  3.01665753e-01  7.00029731e-01  1.03652525e+00 -8.69424760e-01
 -3.54028434e-01  1.02780092e+00  3.20662051e-01  8.19089115e-02
  8.53550076e-01 -2.52901644e-01 -8.50910962e-01  2.01689944e-01
 -3.75639647e-03  2.63658494e-01 -4.99917954e-01  6.90973699e-01
 -1.97853178e-01 -3.63713175e-01 -3.54849488e-01 -8.63492846e-01
  2.77079362e-02 -5.38438678e-01  2.42802352e-01  8.11507180e-02]</t>
  </si>
  <si>
    <t>[ 9.85762924e-02  2.95893520e-01  2.76350856e-01  1.19816788e-01
  1.08346060e-01  2.23220125e-01  2.41375819e-01 -2.37109303e-01
 -3.72849077e-01  1.00619182e-01 -1.67472100e+00  9.60954785e-01
 -6.22862577e-01  5.62349737e-01  2.75209136e-02  4.81611133e-01
  2.09218323e-01 -2.85988212e-01  3.02871525e-01 -5.61300516e-01
 -3.60813856e-01  5.65709081e-03 -1.21864095e-01  1.79170981e-01
  3.82875174e-01 -3.96982551e-01 -3.54208678e-01 -1.18929791e+00
 -9.31977034e-01  9.96604025e-01 -1.66852415e-01 -5.82489550e-01
  3.34170684e-02 -4.15080249e-01 -1.30959797e+00  2.12608814e-01
  3.30124497e-01 -5.40828526e-01  3.79969925e-02 -2.01002136e-01
  5.27094841e-01 -6.28486276e-02 -2.93712616e-01 -2.40961254e-01
 -4.61005419e-01 -4.09675896e-01 -4.47881579e-01  4.46301550e-01
 -3.95307183e-01 -2.00483650e-01 -3.85781765e-01 -1.03881426e-01
 -2.17203014e-02  8.04589093e-02 -8.37005675e-04 -5.48930168e-01
  5.41196644e-01 -4.78385121e-01 -7.86463767e-02 -7.02724382e-02
  1.68298751e-01  8.37465525e-02  7.92985141e-01  5.36435485e-01
  5.59085429e-01  4.56133336e-01  5.92319191e-01 -3.27342868e-01
 -8.29990268e-01  1.49727929e+00 -1.69979781e-03  8.12412083e-01
  4.73021194e-02 -7.78711379e-01 -1.58809990e-01 -6.39717221e-01
 -1.29984155e-01  5.37541151e-01  4.10966158e-01  5.98431587e-01
 -6.64719880e-01  5.65215409e-01 -2.99870402e-01  4.09503937e-01
 -8.99854898e-01  2.39417031e-02  8.00030529e-01  9.67477858e-02
  1.73547253e-01 -5.98906279e-01 -1.98185548e-01 -2.49186829e-01
  5.73464990e-01 -1.74809128e-01  2.80664802e-01 -1.80840403e-01
 -4.24709976e-01 -2.57004201e-01 -6.24319196e-01 -1.09284973e+00
  5.61702847e-01  4.07570034e-01  6.20383918e-02 -4.78058606e-01
 -2.46886671e-01 -9.60762382e-01 -2.41337374e-01  6.91344440e-01
 -1.93603516e-01  7.96104491e-01 -4.85289305e-01 -6.94414675e-01
  1.51112452e-01 -2.09221542e-02 -1.07041672e-01  8.18031192e-01
 -7.22494245e-01 -1.69728175e-01  3.00088078e-01  7.64645576e-01
 -3.74382734e-01  7.56730795e-01 -1.38555431e+00  2.79979020e-01
  1.36975303e-01 -4.03045595e-01  4.06397194e-01  2.44811922e-01
 -1.03116226e+00 -4.19276416e-01 -6.88922048e-01  5.91980338e-01
  1.12675428e+00  6.60219789e-01 -8.20379555e-01  1.57216132e-01
  2.25763202e-01  1.29062951e-01 -8.88428509e-01 -5.50715804e-01
 -1.23397923e+00  2.10027769e-02  3.30494910e-01 -3.64372283e-01
 -2.02796146e-01 -2.91785538e-01  3.65719467e-01 -6.37587547e-01
 -1.04679704e+00 -1.82994872e-01 -7.74283707e-01  6.57287478e-01
 -1.95615292e-01 -1.52548099e+00 -2.64508456e-01  3.32071900e-01
  1.31302476e+00  9.12731647e-01  2.79525191e-01 -5.84339857e-01
 -3.22065428e-02  1.23990154e+00  8.03951979e-01 -1.50154084e-01
  7.51416683e-01 -7.28115976e-01 -1.60151288e-01 -8.02922249e-01
 -1.04247200e+00  3.40672247e-02  1.26140738e+00 -1.71279714e-01
  2.17807904e-01 -4.33886260e-01 -7.03328252e-01  1.00196958e-01
 -6.33377790e-01  1.08954024e+00  3.19677502e-01 -1.24080849e+00
 -4.90930617e-01  1.81527543e+00  1.01854905e-01 -9.13684309e-01
  9.58802640e-01 -6.58044964e-02 -2.12418288e-01 -2.94522762e-01
  4.98729140e-01 -2.39342034e-01  8.12038898e-01 -7.97884524e-01
 -1.69513971e-02 -3.42979163e-01 -1.74694240e-01  1.04191080e-01
  5.07662669e-02  4.41591173e-01 -3.30517769e-01  6.41572356e-01
  6.13541663e-01  5.80884889e-02  9.47686732e-02  3.27120155e-01
 -3.10664237e-01  1.03981054e+00 -3.05961072e-02  6.58082724e-01
  3.93116266e-01 -1.07784577e-01 -1.07808530e-01  2.92661130e-01
  1.01093841e+00 -1.39335543e-01  1.42782241e-01  3.15766752e-01
  5.18322825e-01 -7.20876098e-01  6.89602494e-01 -6.08767390e-01
  1.45798290e+00 -4.67894673e-02  4.96269971e-01  1.32840204e+00
 -2.82765001e-01  1.55788088e+00  6.81699038e-01 -1.11600661e+00
 -8.08464885e-01  6.46147668e-01 -4.93493900e-02  7.24491715e-01
 -3.60208035e-01  1.00409269e+00 -7.17767358e-01 -4.57026303e-01
  1.26439678e-02 -2.16587409e-01  1.25099766e+00  3.08336675e-01
  1.29052687e+00  1.11560380e+00  1.01888633e+00  6.90880477e-01
 -8.74257028e-01 -5.48082411e-01  1.11742067e+00  1.68060824e-01
 -3.41735482e-01  1.23113608e+00 -8.48951817e-01 -5.34505010e-01
 -2.62386929e-02  5.66279233e-01  8.55149746e-01  4.31865677e-02
 -2.36767411e-01  4.63321030e-01 -8.16831112e-01 -5.18805444e-01
  5.50716281e-01 -1.23864844e-01 -1.49971497e+00 -2.94453532e-01
 -6.02157116e-01 -2.23662704e-01 -1.59977302e-01  3.52387279e-01
  1.74224272e-01  4.57553744e-01 -5.71816787e-02  9.81345177e-02
 -1.26926148e+00 -3.83557796e-01  7.84994721e-01  4.05680016e-02
  5.65638721e-01 -8.08572233e-01  3.28858823e-01 -3.17992210e-01
  7.73273170e-01  3.09276909e-01 -7.66619444e-01  5.47948420e-01
 -3.00377011e-02 -6.91064656e-01  1.32513046e-01 -1.21139550e+00
  9.69910085e-01  8.69576186e-02 -2.47226432e-01  9.97224212e-01
 -6.45041943e-01 -1.23408389e+00  4.69850004e-01  7.26825476e-01
  1.02001953e+00 -5.56143999e-01 -6.14362136e-02  1.41674086e-01
 -4.46111977e-01 -2.40439564e-01  1.94096714e-01 -2.11228788e-01
  7.98699141e-01 -3.88713360e-01  5.69130778e-01 -2.79661924e-01
 -2.51555729e+00  1.07463636e-02 -1.78417528e+00 -8.59815907e-03
  9.20855030e-02  1.93277925e-01  7.97834277e-01  1.36390366e-02
 -2.25309774e-01 -2.27359086e-01 -1.24577594e+00 -7.51753092e-01
  2.29741499e-01  6.86662078e-01  5.51975727e-01  4.88320023e-01
  3.38926852e-01  4.36950445e-01 -3.42382848e-01  4.01579291e-01
  7.84167424e-02 -1.11233994e-01  1.08673394e-01 -1.26411450e+00
  6.05987191e-01  1.09963298e+00 -5.44924617e-01  3.94611061e-01
 -1.03242266e+00 -7.93798342e-02 -8.58473420e-01 -6.54191226e-02
 -5.83273649e-01  5.89866400e-01 -2.04381838e-01 -1.37102985e+00
  9.11414564e-01  3.28910410e-01  8.72222364e-01 -1.06018037e-03
 -8.36700276e-02 -3.58024716e-01 -3.35213751e-01  6.78607464e-01
 -6.72428787e-01 -2.18628764e-01 -6.71784997e-01  2.82080948e-01
  2.90458083e-01  2.08643645e-01 -3.61459479e-02  6.49983287e-01
  8.54975581e-02 -1.97608680e-01  4.40606773e-02  2.14281648e-01
  5.48569798e-01  1.49350479e-01  2.76619494e-01  3.40022415e-01
 -2.27498561e-02  3.29991616e-02  5.51094651e-01 -1.15018284e+00
  2.36489236e-01 -3.11142504e-01 -2.80501127e-01 -5.90876222e-01
  4.88882273e-01  7.08182901e-02 -2.22072959e-01  5.80293417e-01
  5.85067928e-01 -8.11687708e-01  2.54565746e-01 -1.28420007e+00
  5.60418606e-01  7.72012293e-01 -4.61069703e-01 -2.67231733e-01
 -4.91144568e-01 -2.67850250e-01 -2.67980874e-01  5.98464072e-01
  3.20772856e-01  8.19875240e-01  2.38874573e-02 -6.91349149e-01
  2.66838670e-01  4.98365015e-01  1.02682149e+00 -3.98101598e-01
 -9.63009596e-01 -1.09647071e+00  2.59884689e-02 -7.56230474e-01
 -5.14055312e-01  2.01604158e-01  1.06847262e+00 -1.09487407e-01
 -8.85106683e-01 -1.26215184e+00 -9.74146724e-01 -9.72086489e-01
  3.84887815e-01 -1.25535429e-01 -7.90188074e-01  1.63197070e-01
  8.79466981e-02  4.50669646e-01  5.09964943e-01  7.55057991e-01
 -5.78201294e-01 -3.03641915e-01  6.46760762e-01 -7.24344373e-01
  2.93666363e-01  1.11532354e+00 -2.29172468e-01  3.51590276e-01
  3.31598312e-01 -1.35964518e-02  1.92990690e-01 -2.87120771e-02
 -1.49852484e-02  1.64796174e-01 -1.00706792e+00  1.80446044e-01
  4.52015817e-01 -2.45740674e-02 -1.72685698e-01  7.86640644e-01
  1.69953331e-01 -1.78846210e-01  4.38833684e-01  5.97793102e-01
 -3.13693970e-01  2.36090235e-02 -3.78756434e-01  4.88920838e-01
  5.65490961e-01 -3.38966310e-01  1.05499223e-01  7.89095581e-01
 -2.38034248e-01 -3.98828954e-01  2.16938719e-01  2.35933006e-01
  1.95886582e-01 -1.51628062e-01  8.81469488e-01 -1.33255184e+00
  8.55525076e-01  3.23567167e-03 -8.95125985e-01 -6.16027832e-01
 -1.00256836e+00  4.87123489e-01 -1.21879959e+00  1.05586991e-01
 -1.31018028e-01 -2.08217919e-01 -5.57039499e-01 -2.37973824e-01
  9.93903279e-01  9.84719634e-01 -2.79115707e-01  4.65987831e-01
 -4.69407141e-01  1.16271460e+00  3.06121409e-01 -1.95577264e-01
 -1.16506964e-03 -5.87487340e-01  2.50353850e-02  5.72177805e-02
 -1.05323512e-02  1.84012279e-02  4.37298983e-01  8.55767056e-02
  1.10680437e+00  1.53799802e-01 -1.02012742e+00  6.26836538e-01
 -2.01969504e-01 -4.11105335e-01 -4.42278534e-01 -5.74501455e-01
 -6.72781646e-01 -3.56671661e-01  5.10116994e-01 -9.64860432e-03
  8.31802845e-01 -6.52003363e-02  3.56502503e-01 -2.63294280e-01
 -6.21153824e-02 -7.42194429e-02  9.22811806e-01  4.88112688e-01
  3.50029081e-01  3.44688147e-01  1.10555962e-01 -3.81096572e-01
  2.19372436e-01 -1.02820110e+00  8.84851217e-02 -6.66273981e-02
 -8.22955251e-01 -1.57924183e-02  2.51420915e-01 -9.23451662e-01
  1.19918570e-01 -1.64448470e-01  4.63924289e-01 -1.12668276e+00
  1.08379498e-01 -1.82364896e-01  4.57104892e-01  4.61830273e-02
  6.79265320e-01  3.51161301e-01 -6.34994805e-01  5.55736646e-02
  1.92477494e-01 -6.94579124e-01  6.46480024e-01  2.33005941e-01
  3.96798849e-01 -6.32094502e-01  3.06146890e-01  1.21161036e-01
  2.49850243e-01  2.72851706e-01 -7.62157619e-01 -3.30770403e-01
 -4.60620314e-01 -5.25447071e-01  8.50190282e-01 -3.16019356e-01
  1.67417967e+00  1.17234206e+00 -2.40159735e-01 -1.44561559e-01
 -3.75353456e-01  8.19408149e-02  2.21642002e-01 -4.63957131e-01
  4.21689838e-01  9.65536058e-01  5.70003688e-01 -1.17459655e+00
 -5.74378908e-01  3.26032132e-01 -3.51162940e-01  1.39711058e+00
 -1.05857022e-01  4.01147678e-02 -5.76874733e-01  9.48393404e-01
 -9.04684514e-02  3.29934984e-01 -1.72678739e-01 -6.87332630e-01
  1.39369220e-02  2.04449296e-01 -7.13606417e-01  4.67347264e-01
  2.66718388e-01 -4.49588388e-01 -8.86144757e-01 -5.97376168e-01
  1.11630686e-01  6.65569901e-01  1.91176847e-01  3.40869218e-01
  3.17434192e-01  1.60419822e+00  3.34199309e-01 -1.14847755e+00
 -2.39907056e-01  1.86972499e-01  9.80128944e-01  1.70487687e-01
 -1.51551947e-01 -2.35695332e-01  6.91992640e-02 -6.97680563e-02
 -6.24089062e-01  5.24045452e-02  3.01007688e-01 -2.18486160e-01
 -3.80765408e-01  2.13523984e-01 -1.05737090e+00 -5.80303967e-01
 -8.89854789e-01  3.71300757e-01 -3.81869189e-02  2.33495504e-01
 -4.16828334e-01  1.24023938e+00 -4.88669723e-02 -8.60190243e-02
  5.45108914e-01  7.75863826e-01  3.37326407e-01 -1.62385619e+00
  1.58884704e-01  4.31295782e-01  1.24587274e+00 -5.52547932e-01
 -2.93135434e-01 -5.75058460e-01 -1.15672743e+00 -6.51098371e-01
  2.39989161e-01  6.78624064e-02  2.57662773e-01 -6.96189463e-01
  4.82230812e-01  1.35256782e-01  8.23614717e-01  3.35907310e-01
  8.56845140e-01  1.60262004e-01  1.51386969e-02  2.74479747e-01
 -4.59967136e-01  4.23980147e-01  5.72102249e-01  9.19386744e-04
 -6.71147585e-01 -1.19938500e-01 -4.04284418e-01 -5.22886217e-01
  4.69215155e-01  5.38371086e-01 -1.06070197e+00  1.31538761e+00
 -3.29963386e-01  2.97542512e-01 -7.69371271e-01  8.05036575e-02
  5.19922376e-01  4.83306766e-01 -2.96856105e-01 -7.24864230e-02
 -2.15185434e-01  4.45175439e-01 -7.91494846e-02 -3.15412313e-01
  4.72636223e-02 -7.77626261e-02 -9.30231035e-01  2.46506333e-01
  9.49752852e-02  7.99400687e-01 -7.76788652e-01 -7.91018307e-01
 -4.16124940e-01 -1.23721417e-02  3.95657271e-01 -5.57710588e-01
  1.14566481e+00 -2.63880849e-01  8.48297477e-01 -8.17052364e-01
  4.52807754e-01 -1.52298398e-02 -1.86029628e-01 -7.09995687e-01
 -4.16621566e-04 -2.51764774e-01 -1.39101475e-01 -2.86521852e-01
  1.03753221e+00 -2.36245751e-01 -7.48158038e-01 -9.82081473e-01
  3.40119928e-01 -6.40462041e-01  6.07766919e-02 -2.79736102e-01
 -8.59195650e-01 -1.29061103e+00 -2.29054943e-01  1.22519994e+00
 -8.38847041e-01 -3.28460723e-01 -4.52726871e-01 -6.86202228e-01
  2.57587731e-01  6.14057362e-01 -1.04032481e+00 -8.02563667e-01
  5.11355162e-01 -4.39250439e-01  3.86473209e-01 -2.24169731e-01
  7.02300370e-01  6.50429070e-01 -7.81181395e-01 -1.47916093e-01
  8.29881489e-01 -4.81865644e-01 -1.14730048e+00  4.04607177e-01
  4.29404169e-01  1.70974135e-01 -1.15247920e-01 -1.45668316e+00
  4.08822373e-02  2.05490023e-01  6.76007345e-02  8.02657306e-01
  3.01201548e-02 -2.33793154e-01  5.48464656e-01 -6.55395508e-01
 -8.61686528e-01 -1.75387248e-01  1.31321594e-01  9.42065269e-02
 -9.56312597e-01 -2.39028737e-01  9.95943248e-01  4.81906474e-01
 -1.36867261e+00 -5.24975769e-02 -7.80706942e-01  3.04827899e-01
 -8.51672292e-01 -7.78724730e-01  1.17051974e-02 -5.87246537e-01
  4.37779874e-02  4.86728400e-01  1.42233565e-01 -1.02941349e-01
 -2.99699157e-01 -3.86782028e-02 -9.02322158e-02  9.10945237e-01
  3.82644951e-01 -5.53918302e-01 -1.44540346e+00  5.71198225e-01
 -7.31607556e-01 -2.38218568e-02  4.60980862e-01  1.79662064e-01
  4.61711556e-01 -1.70183435e-01 -2.70775437e-01 -3.44374567e-01
 -3.97338182e-01  3.20575565e-01  4.10056621e-01  4.34959114e-01]</t>
  </si>
  <si>
    <t>[-0.13000159  0.10043252  0.11502153  0.1934327   0.57697368 -0.48680609
  0.41419923  0.3692053  -0.05134599  0.05165238 -0.15880013  0.10803375
 -0.47153109  1.27541053  0.28796497  0.98441541 -0.92269361  0.06824152
  0.24753051 -0.70224607  0.10168904 -0.24832869  0.07717595 -0.10529795
 -0.04305121 -0.22327456  0.37956169 -0.76183939 -1.02941501  0.54679394
 -0.12813422 -0.85208869  1.11241984 -0.07153311 -0.43437174 -0.62312698
 -0.09085767 -0.60579634  0.02500892 -0.3616645  -0.27489004  0.39661586
  0.53276169  0.5427984  -0.06022677 -0.0872274  -0.83297652  1.13789594
 -0.41222295  0.74471557 -0.86260635 -0.10102098  1.76803279  0.6484679
  0.10314964 -0.09327511  0.6107893  -1.14899242 -0.13541655 -0.09489775
  0.28052104  0.36710593  0.79561704  0.3468909  -0.23973033  0.23928413
 -0.37676001  0.46532464 -1.58637547  0.32916701  0.32109863  0.23579243
 -0.84973133  0.00974393 -0.35678056 -0.11330352  0.38014176  0.45527154
  0.27449322  0.99108022 -1.07494974  0.59220833  0.21693105 -0.52910966
  0.2068817  -0.78266191 -0.05515714 -0.10689946 -0.43449071  0.0485562
  0.36753589 -0.60110223  0.54615116 -0.59296751  0.10461184  0.09327406
  0.14483422 -0.16514391  0.12526108 -0.35242999 -0.42076421  0.65416139
  0.70574498  0.47954738 -0.8985799  -0.79517889 -0.36716393  0.18539575
 -0.27514699  1.33203757 -1.14210761  0.91585988  0.35563374 -0.63936627
 -0.07860816  0.34870133 -0.87813157 -0.52035129  0.58813733  0.86811554
  0.87712574  0.92049444 -0.12304391  0.17113811  0.74399984 -0.66474295
  0.42812589  0.05048918 -1.69290888 -0.26285088  0.08053939  0.8443737
  0.44498649  0.00445268 -0.56653607  0.15867162  0.2693387   0.08170881
  0.507469   -0.29628992 -1.3629179  -0.29905    -0.11364973 -0.62717909
 -0.38674086 -0.43848288 -0.82582355 -0.24257693 -0.99047792 -0.1818897
  0.02751797  0.22672713 -0.41917297 -0.42335114 -0.96774107  0.66910404
  0.15530136  0.72829735  0.13126326 -0.04782214  0.28821322  0.22981834
  0.38812101  0.54791701  1.22849059 -0.45452309 -0.89942086  0.39854023
  0.10830523 -0.76960099  0.05677058 -0.24021663  1.00820887 -1.04393053
  0.45998925  0.37435326 -0.49671438  0.33250847  1.01082647 -0.62300783
 -0.59591746  0.29280907 -0.82200539 -0.5879786  -0.40607241  0.39936468
  0.2073366  -0.36238614  0.6734674  -0.00726526 -0.7126137  -1.19318676
  0.37822953 -1.28279579  1.02209723  0.46377671 -0.52713859  0.43529341
 -0.65282637 -0.13525833  0.66526562 -0.1715437   1.1597836   0.47021621
  0.0967437   1.16916299 -1.02432692  0.39055768  0.06160142 -0.57121456
 -1.08126318  0.66197932  1.14999199  1.11379647  1.12203467  0.1386148
 -0.13443619 -1.62917948  0.99583524  0.0312526   0.78835613 -0.21677825
  0.51328099  0.86458778 -1.00033295  0.96487415  0.86609256  0.72518289
  1.17895687 -0.26557246 -0.15185645  0.47800541  0.44587511  0.38367185
  0.17566957 -0.8530724   0.29950637  0.01598023  1.43289638 -0.33800563
  0.0258819   1.42385638  0.5927949   0.81473625 -0.69806707 -0.08561623
  0.01264185 -0.18275073 -0.05011937  0.72523993  0.42408684 -0.08379295
  0.69423723 -0.89616632 -0.25826308  0.49740216 -0.36702108  0.36555579
  0.40041485  0.26889929 -0.66158581  0.22095384 -1.52467918  0.58812165
 -0.56263405  0.10688557 -0.5992192   0.44138771  0.07867486 -0.0723566
  0.87094092 -0.77811408 -1.03007519  0.00237884  0.24957263 -0.2281827
  0.83459377 -0.18774942  0.54900968 -1.28715968 -0.58938736 -0.19159253
 -0.72388381  0.11069503 -0.57228005  0.19603358  0.81846267 -1.78365493
 -0.152742   -0.03042137  0.06814207  1.04039311 -0.96035922 -0.80836928
  0.73183024 -0.16986707 -0.26673639  0.01232918  0.37019673  0.10315923
 -0.5905205  -0.06629778 -0.22355816  0.04012915 -0.37206039  0.16850884
 -0.11456812  0.37326583 -2.2349062  -0.29553545 -0.80863208 -0.53239036
 -0.20604029 -0.52038616 -0.07265493  0.09048892 -0.25830495  0.19251479
  0.23060977 -1.21841049  0.05016822  0.59612525  0.09179165  0.80052263
  0.56809062 -0.54812247 -0.53627175  0.30738449  0.0414409  -0.01441611
  0.58920944 -1.39915514  0.85685152  0.99741268 -0.24456041  0.11730511
 -0.85951364 -0.64020741  0.43088666 -0.1827184   0.04076273 -0.38589922
 -0.48898596 -1.0882889   0.40039089  0.00406265  0.19035676 -0.1477453
  0.07760718 -0.01278813  0.6249944   0.60687268 -0.62466359  0.11214105
 -1.02205265 -1.16095936 -0.05128669  1.16430461 -0.07112253  0.51677626
  0.86377656  0.15126829 -0.24516335 -0.27946287  0.7602036  -0.31522283
 -0.37023002 -0.94212496  1.26050353 -0.60712552 -0.17486307 -0.77568114
  0.38964123 -0.28412855 -0.67060691 -0.62910086  0.86661404 -0.37708926
 -1.12271547 -0.39798322  0.43546206 -0.72051722  0.20523423 -0.32897124
 -0.13030276 -0.02162854 -0.03710792 -0.45410722 -0.40153041  0.33126864
 -0.43168044  0.422708   -0.66103077 -0.19111636 -0.33356351 -1.42811573
  0.27853802  1.31740212  0.78377366  0.33875632 -0.59457505 -0.52878791
  0.18612972  0.06848165  1.11447477  0.12614298  0.76804721  0.26205546
  0.10435145 -0.72632819 -0.19517    -0.66005385 -0.86019146  0.17849852
 -0.15421821 -0.26553079  0.33060989 -0.41887444 -0.43989453  0.71128249
 -0.60429609 -0.84695625 -0.33715492 -0.01962541  0.67851382  1.16063333
 -0.08415675 -0.65393335  0.09229482  0.15406708 -0.29627991 -0.67990685
 -0.57628089  0.66797042 -0.30325687 -0.15543643 -0.51319462  0.20223962
 -0.1394847  -0.21464011  0.38391387 -1.46013212  0.64945698  0.53905696
 -0.04035204  0.57091361 -0.6224072   0.5083276   0.54764122 -0.53327847
  0.4592548   0.09801471 -0.69042325  0.3188293   0.87406147  0.12904724
  0.15955703  0.56700575 -0.06224888 -0.58183092  0.68785745  0.72503746
 -0.59975535 -0.49424642 -0.31380725  0.37141579 -1.161358   -0.24060741
 -0.04441112 -0.8434878  -0.5088805  -0.28147179  0.39015749  0.73570943
  0.44273317 -0.04573684 -0.46414986  0.45340741 -0.3540422   0.62043488
  0.31603944  0.87876475  0.32356572  0.02816918  0.18831778  0.01875609
  0.64878881  0.80188954  0.83843356  0.03116485 -0.22055092  0.55041593
 -0.57811338 -1.03188694 -0.25263679 -0.42177194 -0.39952242 -0.53849661
  0.58537418  0.15340444  0.50203317  0.49843779 -0.10692473  0.18628201
  0.28821921 -0.15190059  0.64785886  0.12868337  0.43021402  0.30289084
 -0.24294753  0.3034775  -0.02586378 -0.41193837 -0.14770463 -0.37600356
 -0.35465914  0.20683996 -0.04107989 -0.35465801 -0.28795639 -0.27941412
  0.63689303 -0.18601501  1.00353146 -0.1353752  -0.02846527  1.0297029
  0.38443333  0.3239764   0.26824814  0.00469646 -0.74312055  0.74763477
  0.27687433  0.26372635  0.66336548 -0.95350838  1.02000928  0.26136172
 -0.33750078  0.40832037  0.05178532 -0.71692103 -0.58770275  0.31953457
  1.18335235 -0.1212738   0.32442749 -0.72059911  0.01766019  0.12767647
  0.31344619 -0.06348293 -0.64231318 -1.20282531 -0.71141011  0.43494427
 -0.35195959 -0.71528471  0.25340801  0.12250022  0.71839601  0.29634362
 -0.25062263  0.34231472 -0.63350928  0.27975297 -0.218762   -0.06784255
  0.05889858 -0.54750645  0.88047475 -0.36458415 -0.58958083 -0.54118699
 -0.05479646 -0.78446424 -0.59993356  0.14999099  1.4246093   0.9691745
  0.1835468  -1.1474787  -1.22326434 -0.47584185  0.29910257 -1.74428105
 -0.55352139 -0.45498443  0.24378978  0.09995189  0.50198042  0.10394932
  0.5648703   0.46715245 -0.89354056  0.29468468 -0.2570121   0.41334102
 -0.52121001 -0.43050581 -1.13131952 -0.40784252 -0.80666423 -0.23796117
 -0.08511766 -0.14273599 -1.33880723  0.15186346  0.5352456  -0.36702463
  0.41814548 -0.04522291 -0.71480912 -1.08715868 -0.53468949  0.59828997
  1.60581183  0.27547133 -0.33056995 -0.94032168 -0.18377852 -0.17708047
 -0.05893689 -0.52273452  0.75224602 -0.46520135  0.39463285  0.13950451
  0.90635252  0.56040311  0.10159577 -0.07822794  1.03755927  0.29161534
  0.1467517  -0.23558059  0.68900776 -0.5922718  -0.74873745  0.54024631
 -0.14937828 -0.19921486 -0.39817175 -0.26658046 -0.11120634  0.46874171
  0.58680499  1.62614477 -0.80881959 -0.06688949 -0.23331302  0.79450899
  0.48486456 -0.39608037 -0.428844    1.10984099 -0.33008799  0.3929261
 -0.07127155 -0.34316465 -1.01663065  1.25464797  0.39683065 -0.37646711
 -0.28611058  0.27943787 -0.14310585  0.1780642  -0.85032928 -0.53145248
  0.67975897 -1.0086745   0.18395646 -0.63867462  1.25945675 -0.2846075
  0.62975645 -0.52298158 -0.77264559 -0.65626037 -0.7247079  -0.25651604
  1.33407354  0.22493094 -0.94548309 -0.55842167 -0.25723565  0.36326182
  0.23513232 -0.65941441 -0.44762072 -1.47747469  0.64597774  0.96019667
  0.00643318 -0.29447901 -1.4130913  -1.51843107 -0.19354102  0.41744903
 -0.37240726  0.51500648  0.48352993 -0.61988407  0.4508087   0.44822782
  0.91357356 -0.58924967 -0.19042532  1.20175183 -0.68997729  0.8862623
  0.09034336  0.23116402  0.38772222  0.3866322  -0.49748719 -0.29762524
 -0.03991065 -0.16308123 -0.27281326 -0.54021752  0.02262902 -0.42178982
 -0.03822099  0.18581477 -0.64938062 -0.54595351 -0.01543991  1.05750942
 -1.24303734 -0.44387186  0.97516066  1.30708015 -0.09904285  0.09516
 -0.10328547 -0.58307219 -0.62864298  0.50424486 -0.06373037  0.38853008
 -0.20232588  0.50011283  1.04822826  0.29213625 -0.35845345  0.51280171
 -0.46015659  0.40665942  0.50081289 -0.01711719 -0.25148365  0.3246772
 -0.49861622  0.44335863  0.15904856  0.52151877 -0.99749297 -0.2399022
 -0.75148988 -1.00601816  0.82028306  0.26077181  0.08264957  0.88505596]</t>
  </si>
  <si>
    <t>[ 7.03312680e-02 -1.03572950e-01  2.81357586e-01  2.93787122e-01
 -3.37269515e-01  3.63569558e-01  4.75524366e-01 -2.80001938e-01
 -5.54266393e-01 -4.47664976e-01 -1.73157287e+00  6.62756860e-01
 -5.41872442e-01  1.41785100e-01  8.87814760e-01 -1.08938619e-01
  1.11534007e-01 -5.35561979e-01  6.25139654e-01 -3.76732677e-01
 -6.11235440e-01  1.17686398e-01 -1.57180712e-01 -1.03441262e+00
 -1.01267922e+00 -9.48702335e-01 -1.40468016e-01  5.33904135e-03
 -9.46380973e-01  6.04115725e-01 -4.48105127e-01  2.84646004e-01
 -1.21643655e-01 -7.76124358e-01 -1.06008732e+00  3.74393672e-01
  2.81297922e-01  2.43494064e-02 -1.78297669e-01 -2.33589426e-01
  8.30770254e-01  5.42132974e-01 -3.49907935e-01  6.18041530e-02
 -1.36210513e+00 -5.45814574e-01 -2.35997021e-01  4.91409898e-01
 -5.45871794e-01 -4.21702445e-01 -6.47668764e-02  2.70298924e-02
 -2.26055175e-01 -1.11312225e-01 -4.47682559e-01  1.88577384e-01
  1.50321692e-01 -3.03373188e-01  5.62558100e-02  6.57070428e-02
  1.31561011e-01  1.35160029e-01  6.68676674e-01 -7.78637156e-02
 -5.83754718e-01  4.22342151e-01  1.07741010e+00  4.42141593e-02
 -1.72938004e-01  4.86510038e-01  4.36867714e-01  4.95348215e-01
 -2.89243370e-01  2.90759116e-01 -1.51765019e-01 -1.29608452e+00
  2.42293030e-01  4.34736431e-01 -2.80625075e-01  3.92658353e-01
  7.51086548e-02  3.73720050e-01  4.27152932e-01  5.03411233e-01
 -5.49271405e-01 -4.99487787e-01  7.63501406e-01 -2.41490602e-01
 -3.85161996e-01 -1.54071838e-01  8.78171250e-02 -5.81035793e-01
  1.03616810e+00 -3.83990139e-01  4.79219943e-01 -2.20678419e-01
 -5.26215434e-01 -3.27021271e-01 -2.18257204e-01 -1.08097494e+00
 -4.76828843e-01  2.97003955e-01 -5.14024436e-01 -4.11915988e-01
 -2.64228433e-01 -2.78853834e-01 -2.58223474e-01 -1.43417269e-01
 -3.27797621e-01  1.02139056e+00 -7.13751435e-01 -9.50455368e-01
  1.30573764e-01  4.58066016e-02 -4.39394176e-01  9.02717888e-01
 -8.92396986e-01 -5.85209012e-01  1.71375021e-01  4.67533797e-01
  4.50906336e-01  9.29172933e-01 -3.90348434e-01 -1.57517731e-01
 -3.26373801e-02 -1.52288783e+00  1.12588477e+00  2.50227064e-01
 -5.71296155e-01  3.62283021e-01  1.34699747e-01  4.07085419e-01
  1.25784945e+00  4.34361696e-01 -5.27102590e-01 -3.90327573e-02
  7.46979535e-01 -4.91346151e-01 -1.88940191e+00 -5.33359885e-01
 -1.01871943e+00 -8.58143046e-02  4.29207176e-01  3.21263343e-01
 -2.92194754e-01 -7.13252902e-01  5.85959673e-01  6.66777231e-03
 -1.60394752e+00 -2.39483282e-01 -1.10062456e+00  6.45879030e-01
 -4.98570830e-01 -1.28379655e+00  3.12585205e-01  9.14814115e-01
  7.32396960e-01  6.49802446e-01  2.16101199e-01 -3.71758610e-01
  4.72004861e-02  1.57672465e+00 -4.72845346e-01 -1.38705707e+00
  1.08010781e+00 -3.99113357e-01  4.46261801e-02 -4.55736905e-01
 -1.08144712e+00 -1.55598789e-01  1.32681155e+00 -4.09273177e-01
  4.45741355e-01  2.43132576e-01 -9.49714899e-01 -7.71865904e-01
  1.03988670e-01  5.82773387e-01  4.78090614e-01 -1.04907596e+00
 -4.64042068e-01  7.06811607e-01  2.46045023e-01 -7.78109133e-01
  5.03026068e-01 -6.53877139e-01  2.92587250e-01 -3.39413255e-01
  3.65297168e-01 -1.60437211e-01  9.98226464e-01 -1.12812674e+00
  2.86264092e-01 -5.20299137e-01  1.14166036e-01  1.04792312e-01
 -2.65688419e-01  8.11022997e-01 -9.72053111e-02  9.26140487e-01
  5.16015887e-01 -7.86234617e-01  7.11510330e-02  8.98089185e-02
 -1.14308015e-01  1.17307496e+00  2.31995761e-01  6.20935321e-01
 -5.62473908e-02 -2.40966007e-01  8.44151154e-02  5.54052114e-01
  6.86072111e-01 -1.06813058e-01 -2.99994141e-01  4.82102007e-01
  4.77178842e-01 -4.74106818e-01  5.41251481e-01 -3.51947278e-01
  1.75521815e+00  6.66957200e-01  1.15681195e+00  1.09538424e+00
  1.89680547e-01  1.40680552e+00  1.07834363e+00 -5.51403582e-01
 -6.40184104e-01 -1.50324311e-02 -3.98042679e-01  3.26706886e-01
  1.02210328e-01  1.12778616e+00 -3.99999201e-01 -3.18180740e-01
  7.51563966e-01 -2.22490400e-01  1.33888388e+00  1.53822094e-01
  7.99114704e-01  1.35518479e+00  1.05922008e+00  7.22204208e-01
 -1.20383751e+00 -2.86515862e-01  1.39287555e+00  7.23779440e-01
 -2.89316565e-01  3.46736193e-01 -1.21194053e+00 -1.47343338e-01
  2.72712968e-02  1.15259290e-01  7.53689170e-01  2.32978612e-02
 -2.17377603e-01 -1.63549423e-01 -3.22531044e-01 -6.06043994e-01
  3.01037610e-01 -4.00444955e-01 -1.56637526e+00 -5.81222951e-01
 -1.16548765e+00 -1.47134578e+00 -5.83269536e-01 -4.46043342e-01
 -1.66588709e-01  6.85435832e-01  3.80132407e-01  3.72937083e-01
 -7.81831980e-01 -4.74506348e-01  8.91084731e-01  3.53654593e-01
  9.43531811e-01 -6.18504107e-01  3.07894886e-01 -2.32177809e-01
  6.70571804e-01  4.79575932e-01 -4.07102376e-01  1.21447742e+00
  4.85961139e-02 -6.25535429e-01  5.86592793e-01 -1.37396777e+00
 -3.15079242e-02 -3.25728655e-01 -2.43699417e-01  7.76727259e-01
 -8.32795858e-01 -1.75183952e+00  9.26499009e-01  5.43805420e-01
  1.06966817e+00 -7.57357359e-01  5.58093935e-03  2.86761701e-01
 -6.27519727e-01  7.44982064e-01  1.84272051e-01 -4.97408211e-01
  8.49241436e-01 -6.04228258e-01  1.37831479e-01 -7.91592121e-01
 -2.12152147e+00 -7.97164381e-01 -1.62797463e+00 -6.06063455e-02
 -5.38037598e-01 -2.06883103e-01  3.34311664e-01 -6.71682656e-02
 -2.80152917e-01  6.17209315e-01 -6.09816790e-01 -5.20303905e-01
 -1.43601090e-01  9.79402661e-01  7.92929173e-01  1.30612060e-01
  3.90478194e-01  3.53871435e-01 -2.55489707e-01  3.20977777e-01
 -4.86055344e-01 -1.16076097e-01  9.15541947e-02 -3.25818181e-01
  1.91713363e-01  7.19892979e-01 -4.80835497e-01  1.85800165e-01
 -1.00356460e+00 -6.50308192e-01 -6.33563519e-01  3.61562431e-01
 -1.11706448e+00  7.98167467e-01  5.40167212e-01 -4.31728005e-01
  1.46201372e+00  8.86691362e-02  9.28673267e-01 -6.14325702e-01
  4.89431441e-01 -1.00154936e+00 -5.97222745e-02  3.15174967e-01
 -5.32782435e-01 -6.83379412e-01 -1.04426074e+00  5.23119032e-01
  3.24362040e-01  2.89785504e-01 -2.84598973e-02  4.92288202e-01
  6.51337028e-01  3.20425689e-01  1.88046858e-01  4.51066196e-02
  9.67690170e-01  3.41684937e-01  1.07634716e-01  9.97953862e-02
 -4.26303186e-02  3.67422342e-01  3.19423676e-01 -9.20851707e-01
 -1.51669338e-01  3.33802074e-01  1.37065157e-01 -8.42075169e-01
  4.64930356e-01  2.56090984e-03 -3.05128992e-01  4.22968268e-01
  4.30594862e-01 -4.97038364e-01  6.72157928e-02 -9.25425887e-01
  3.60531092e-01  5.41583955e-01 -9.10024531e-03  5.63115001e-01
 -5.66295803e-01 -5.52889764e-01 -4.67530668e-01  3.01825404e-01
  6.14863217e-01  6.03755593e-01  2.90481746e-01 -7.20900357e-01
  3.82189125e-01  4.15724367e-01  1.09784675e+00 -4.50194061e-01
 -4.29728001e-01 -3.60727012e-01  1.00124344e-01 -7.41655946e-01
 -5.40190101e-01  6.18519709e-02  8.13079298e-01  6.60027713e-02
 -1.11112630e+00 -9.10943925e-01 -8.80721390e-01 -4.86051828e-01
  4.82940376e-02  5.37420392e-01 -1.21294963e+00  5.19656949e-02
  3.88062507e-01  3.53725344e-01  4.89844918e-01  4.84846860e-01
 -2.12458879e-01  2.40161061e-01  6.88895524e-01 -3.05253893e-01
  4.64456886e-01  7.90565193e-01 -8.82148147e-02  2.84206718e-01
  1.24551393e-01 -2.62730755e-02 -1.62531972e-01  1.34858206e-01
 -6.51267290e-01  3.05520713e-01 -1.03452730e+00  3.56141984e-01
  1.24323320e+00  1.41162902e-01 -3.09565604e-01  1.08205092e+00
  8.22770894e-01 -3.76188695e-01  8.51100266e-01  6.92124009e-01
 -9.76230204e-02 -1.26194656e-01 -1.71265125e-01  3.14138353e-01
  3.37293148e-01 -3.17731261e-01  6.12003624e-01  9.64310527e-01
 -4.43235308e-01 -6.14769697e-01  7.76197672e-01  7.83951819e-01
  1.06987320e-02  4.07651924e-02  6.63631260e-01 -9.51843500e-01
  9.20255303e-01 -3.16783845e-01 -7.90451229e-01 -6.29609823e-01
 -3.03141534e-01 -4.72000055e-02 -4.45204079e-01  8.08458209e-01
  2.04205573e-01  1.58169895e-01 -5.24864912e-01 -1.80402234e-01
  7.65393257e-01  7.81565785e-01  4.77583230e-01  5.38506389e-01
 -8.25325847e-01  9.08055305e-01  7.79179633e-02 -5.60768425e-01
  7.56563008e-01 -2.90427238e-01  3.50697339e-01 -4.61880833e-01
 -3.19746882e-01  9.41483304e-02  1.98919475e-01 -6.62459284e-02
  8.69133115e-01  5.35789549e-01 -4.82448786e-01  8.17395933e-03
 -5.62379777e-01 -1.14685476e+00 -5.87207317e-01 -2.78228581e-01
 -6.74372733e-01 -1.66909173e-01  7.59207606e-01  7.09269941e-01
  7.26034999e-01 -3.22487831e-01  6.76043570e-01 -3.16906244e-01
 -5.39196968e-01 -2.64083266e-01  3.40013683e-01  4.22929734e-01
  1.20645985e-01 -4.42156881e-01 -5.55837274e-01 -6.13155723e-01
  7.32679546e-01 -7.61382401e-01 -8.10847208e-02  5.27156115e-01
  7.20083863e-02 -3.60093892e-01 -1.97316661e-01 -4.06190813e-01
 -3.50266248e-01 -5.15177548e-01  1.77550212e-01 -5.41288733e-01
 -1.67419225e-01  8.28930080e-01  3.40473115e-01  5.22147417e-02
  8.99096429e-01  1.25283092e-01 -8.74061704e-01  6.47939146e-02
 -3.17377269e-01 -1.40934098e+00  9.79829907e-01  4.12802219e-01
 -2.03592941e-01 -1.22480774e+00  7.38006115e-01 -4.17875320e-01
  5.77635884e-01  6.86477542e-01 -8.97447467e-01 -5.53741634e-01
 -4.49949235e-01 -2.91244000e-01  1.64715856e-01 -7.41453886e-01
  1.13597441e+00  5.63564897e-01 -8.46557468e-02  2.21178606e-01
 -4.09509093e-01  4.77963448e-01 -1.18907869e-01 -1.78326383e-01
  1.61981866e-01  5.37510574e-01  1.23570450e-01 -6.43939197e-01
 -1.33724689e-01  4.01705831e-01 -2.12879211e-01  1.11159158e+00
 -1.47521034e-01 -4.32683602e-02  1.32277578e-01  5.24482131e-01
  1.25385582e-01  3.16207409e-01 -5.77848554e-01 -9.65456367e-01
 -9.51643884e-01  4.91885990e-01 -5.44180453e-01 -1.55390799e-03
  6.12460673e-01 -8.19594622e-01 -9.97451782e-01 -3.23099673e-01
 -6.96469694e-02  5.62496722e-01  1.39103442e-01  2.11489201e-01
 -1.04973670e-02  1.78963888e+00  3.51005316e-01 -1.21384513e+00
  1.96495712e-01  2.79311091e-01  1.69043982e+00 -4.52648014e-01
 -3.09496433e-01 -1.88897669e-01 -7.20907971e-02 -6.48173571e-01
 -8.25996995e-01  3.22474986e-01  7.98444390e-01  1.38908207e-01
 -8.59190077e-02 -3.10728580e-01 -4.81929541e-01 -2.47018993e-01
 -3.06332916e-01  4.16152000e-01 -4.54859883e-01 -1.62043020e-01
  1.46833390e-01  1.32680786e+00  5.17893694e-02 -8.17415774e-01
  1.99512690e-01  3.16139907e-01 -3.30941528e-02 -1.74128079e+00
 -1.59044608e-01  2.06542119e-01  8.29066575e-01 -1.66730005e-02
 -3.38855624e-01 -5.82618117e-01 -4.10341561e-01 -4.52531397e-01
  5.70295751e-01 -5.24525762e-01 -5.74827611e-01 -2.72849590e-01
  9.11733985e-01  2.32475594e-01  8.67481172e-01  2.89839268e-01
  1.71609521e-01  1.98863074e-02  2.27244228e-01  7.91354895e-01
 -5.30776560e-01  2.87534922e-01  6.16888285e-01  2.62369156e-01
 -5.38654089e-01 -4.60554749e-01  3.19882989e-01 -1.75252751e-01
  3.09653524e-02  6.90235734e-01 -8.86751294e-01  9.12995517e-01
 -5.95946074e-01  2.35118866e-01 -3.62930298e-01 -4.46706295e-01
 -1.10534795e-01  5.35385251e-01 -2.11120859e-01  6.44483566e-02
 -6.40554786e-01  1.16314900e+00  3.26978296e-01 -4.91065145e-01
  5.99015653e-02  9.25435498e-02 -3.32570255e-01 -6.88755155e-01
  1.31593645e-02  5.48101485e-01 -1.19386911e+00 -7.51215577e-01
  1.27450496e-01  2.55621165e-01  8.22132170e-01 -2.14682907e-01
  1.06697714e+00 -6.92575634e-01  4.37545121e-01 -3.17057610e-01
  8.85272443e-01  1.78448856e-01 -3.73850852e-01 -2.89743006e-01
 -1.73036903e-01  5.50548553e-01  3.32501918e-01 -4.33013231e-01
  1.10181832e+00 -3.14462572e-01 -7.06957698e-01 -9.44933593e-01
  4.63732779e-02 -3.49425793e-01  8.15817416e-02  1.86738580e-01
 -4.84118253e-01 -7.62564480e-01 -1.02433473e-01  1.10636270e+00
 -6.42093003e-01 -3.37768972e-01 -1.25881150e-01  8.06785598e-02
  5.01942754e-01  3.39751869e-01 -9.71564770e-01 -1.31580913e+00
  1.64061755e-01 -8.81681323e-01 -2.03297332e-01 -4.09935772e-01
  1.23967171e+00  6.93494678e-01 -6.26743913e-01  1.44654177e-02
  5.44924378e-01 -6.98240876e-01 -8.86922657e-01 -2.41760388e-01
 -7.07723871e-02  4.32759941e-01  2.64177769e-01 -1.25820827e+00
 -2.23195285e-01  1.25731498e-01  3.63055766e-01  9.82232869e-01
  3.84391919e-02 -7.18627572e-01  1.02275670e+00 -4.04958010e-01
 -4.92866039e-01 -9.58742261e-01  7.03184068e-01  1.77090436e-01
 -5.28589368e-01 -5.10150045e-02  6.22954071e-01  9.64658737e-01
 -8.54751110e-01 -3.83004621e-02 -5.20690084e-01  4.76723135e-01
 -4.39244032e-01 -6.85817420e-01 -4.12740290e-01 -7.14258850e-01
 -8.24062824e-02  7.38356709e-01  2.90165931e-01 -3.32985491e-01
 -1.06783199e+00 -2.97194421e-01  6.42490685e-01  2.17676207e-01
  3.50084424e-01 -1.26167130e+00 -1.28860044e+00  1.25967741e-01
 -8.67855847e-01 -2.06895515e-01  7.04825997e-01  5.17048061e-01
  5.00501812e-01  8.79638642e-03 -9.28826571e-01  9.88190323e-02
 -5.44265151e-01  3.85547847e-01  3.22203368e-01  1.35173112e-01]</t>
  </si>
  <si>
    <t>[-9.83943224e-01  8.62909019e-01 -1.05314091e-01  1.28576964e-01
  5.89429200e-01  2.16931105e-01 -4.32094246e-01 -1.98423371e-01
 -1.01005101e+00  3.14073086e-01 -4.37676013e-01  3.80586326e-01
  1.89423859e-01  8.15463006e-01 -1.26826450e-01 -6.52165785e-02
 -7.29466558e-01  4.29126799e-01  3.58321577e-01 -1.72077626e-01
  1.70209959e-01  5.57450235e-01  5.06889105e-01  1.06832397e+00
  5.74509084e-01  6.79855406e-01 -9.94957387e-02 -1.18579054e+00
 -5.36931276e-01  1.00394917e+00 -5.43851674e-01 -3.27096015e-01
  9.29037035e-01 -4.52937603e-01 -4.99982297e-01 -7.28687286e-01
  3.54970008e-01 -4.25242841e-01  1.16637714e-01 -3.73608381e-01
  5.93397379e-01 -7.67270774e-02  5.55604637e-01 -1.40287392e-02
 -8.57424676e-01 -1.54175952e-01 -1.75185204e+00  1.23878491e+00
 -1.94828436e-02 -1.07860833e-01 -1.92341447e-01  8.39248076e-02
  1.05129027e+00 -2.33575851e-01  1.39520690e-02  4.15003225e-02
  5.98610230e-02 -4.10731643e-01 -1.32834613e-01 -2.36574650e-01
  2.11833626e-01  8.83533716e-01  7.14112401e-01  1.16243899e-01
  4.34358418e-01 -3.75393003e-01  7.50806391e-01 -1.91961020e-01
 -1.79766548e+00  2.70241469e-01  2.85068043e-02 -3.10895573e-02
 -2.83249944e-01 -6.79530650e-02 -4.80945587e-01 -1.55660522e+00
 -4.25499767e-01  1.31463575e+00  9.66191530e-01  9.59568843e-03
 -3.26777846e-01  5.90896547e-01  6.59493208e-01  8.05863440e-02
 -1.99640080e-01 -3.24406922e-02  1.21456034e-01 -1.53191080e-02
  1.99667692e-01  5.26658446e-02  1.08496398e-01  7.95692205e-02
  4.99827415e-01 -1.86811909e-01 -8.48339438e-01 -7.40373969e-01
 -7.33261049e-01 -3.76551688e-01 -7.20222056e-01 -3.11568558e-01
 -1.24740124e-01  4.31062698e-01  5.25040269e-01  2.05640823e-01
  3.47605377e-01 -7.59485304e-01 -7.25072205e-01  1.21544862e+00
 -2.75854677e-01  3.49934876e-01 -2.03812763e-01 -3.49450648e-01
 -1.66299582e-01 -1.16816580e-01 -1.50628567e-01  4.70007747e-01
  1.01530604e-01 -5.14615834e-01  7.30570078e-01  5.03678083e-01
  2.13860035e-01  3.63208979e-01 -1.74544007e-01 -3.97733301e-01
  1.08735001e+00 -5.62334776e-01  9.11255360e-01 -2.34349743e-02
 -7.11410761e-01 -5.43744504e-01 -3.41635823e-01  3.31023693e-01
  5.17514884e-01  3.10856462e-01 -3.79890114e-01  5.05020022e-01
  3.92844081e-01 -4.01041836e-01 -7.30537325e-02 -2.94773519e-01
 -5.81586897e-01 -5.91876805e-01  3.25073510e-01 -1.08128357e+00
 -2.74908960e-01 -4.93085802e-01 -4.76745307e-01 -7.92299211e-01
 -6.26055598e-01 -2.65327066e-01 -6.08088434e-01  2.44895101e-01
 -5.79513311e-01 -6.41368806e-01 -3.65611225e-01  5.50998092e-01
  6.91883087e-01 -6.17725313e-01  3.60484540e-01  1.69433028e-01
  1.14457011e-01  4.29757446e-01  1.99467197e-01  3.48611265e-01
  6.29471004e-01 -2.93423206e-01 -3.16639632e-01 -5.75808942e-01
 -8.58861506e-01  1.25282675e-01 -2.58674890e-01  1.24087298e+00
  6.31316245e-01 -8.41020405e-01  1.15664816e+00  1.57714829e-01
 -1.14618933e+00 -7.37856984e-01  3.12419295e-01 -5.98637938e-01
 -3.09304893e-01  8.39081824e-01 -1.38003898e+00  1.82919383e-01
 -2.54653662e-01  1.70006976e-01 -5.36607146e-01 -3.33940119e-01
  6.95004225e-01 -4.01354939e-01 -1.63937211e-01 -8.08229268e-01
 -4.67892170e-01 -7.09291875e-01  1.63425505e-01  2.60049999e-01
 -3.61408144e-01  1.02898085e+00  2.60611743e-01  5.28788090e-01
 -9.36355591e-01 -1.47614732e-01  4.59112078e-01 -8.24286044e-03
 -2.27605373e-01  1.05012965e+00 -1.39432892e-01  1.10753429e+00
 -2.56648302e-01 -2.34826878e-01 -1.70315742e-01 -1.49315104e-01
  7.07710624e-01  7.62901977e-02  3.76872092e-01 -1.12807211e-02
 -4.78403181e-01 -3.38160843e-01 -8.27056766e-02  4.36236978e-01
  1.22958660e+00  2.94835776e-01  4.06222790e-01  1.13606668e+00
 -9.23256338e-01 -1.09364606e-01  6.24637306e-02 -9.38020706e-01
  1.47298425e-02  3.06808233e-01  4.31097239e-01 -4.99392264e-02
  2.79379964e-01  1.93425730e-01  5.31629845e-02 -3.97631109e-01
 -1.08248854e+00  2.86599010e-01  1.39792442e+00  1.41894802e-01
  8.31707478e-01  6.42957687e-01  8.93102646e-01  1.62763268e-01
 -6.80290580e-01 -3.08972895e-01  7.74263442e-02 -7.46525750e-02
 -1.77334741e-01  6.42458856e-01  3.11020762e-03 -2.88011402e-01
  6.35071397e-01 -2.42966577e-01 -3.67791727e-02  1.34039670e-01
  2.95067430e-01  1.44443381e+00 -6.92987502e-01  1.61145389e-01
  2.91313440e-01  1.03159741e-01 -6.89789534e-01 -7.14523435e-01
  6.56984568e-01  3.65541756e-01 -1.47532552e-01  9.67966616e-02
  5.43204427e-01  4.39533979e-01  4.35174167e-01 -4.46979523e-01
 -7.48657823e-01  3.89568895e-01  3.67916584e-01 -8.93611908e-01
  2.88383961e-02 -6.41067326e-02 -3.90206784e-01 -5.24317622e-01
  5.18384092e-02  2.18760744e-01 -5.71716845e-01  2.07515672e-01
 -9.78340864e-01 -2.94945627e-01  2.30336003e-03 -8.51548195e-01
  2.14440808e-01 -3.88364971e-01  7.72859514e-01  5.97021729e-02
  2.98066497e-01 -7.88586497e-01 -2.61467636e-01  5.18981755e-01
  7.41331041e-01  7.45848596e-01  3.98120910e-01  1.03222989e-01
 -4.96239871e-01 -2.24524349e-01 -1.76124349e-02  2.25810096e-01
  6.25549614e-01 -3.77645254e-01  2.62182713e-01 -8.54156762e-02
 -3.43713188e+00 -7.48180032e-01 -1.17500103e+00 -1.21729589e+00
  1.29349232e+00  6.61427021e-01  1.29245853e+00  3.80388945e-01
  1.48691908e-01  3.40567052e-01 -2.49983490e-01 -3.76739830e-01
 -2.13486999e-01  3.18520010e-01  3.34298521e-01  6.83214247e-01
  9.76987183e-02 -2.46426255e-01 -1.01634622e-01 -1.02642186e-01
 -8.13489109e-02  1.44341782e-01  4.78164524e-01  2.43947178e-01
  6.27392113e-01  3.54223996e-01 -6.54216230e-01  3.77501175e-02
 -7.56837487e-01  5.71863800e-02 -2.57253088e-02  7.76341558e-03
 -6.90286517e-01 -4.34851766e-01  1.92533642e-01 -4.86112863e-01
  5.26811004e-01  3.16640645e-01  4.71759677e-01  4.09676343e-01
 -9.84698534e-02 -3.24652009e-02  4.37453389e-01 -7.92496800e-02
 -3.03234816e-01  1.05538122e-01 -3.82756770e-01 -2.78239638e-01
 -7.69704282e-01  7.55120456e-01 -8.39614272e-01  3.26973349e-01
  6.99820220e-01  1.64410517e-01  2.31993541e-01  2.13745147e-01
  6.37128532e-01  4.72203672e-01 -3.44454795e-01  3.91231388e-01
  3.46533731e-02 -1.31887197e-01  4.61591005e-01 -2.14007124e-01
  3.23494002e-02 -2.15670601e-01 -4.03896481e-01 -1.64250299e-01
  2.41887450e-01  5.10357320e-01 -5.25422752e-01 -4.16660160e-01
  5.84831461e-02 -1.53181267e+00  3.06324244e-01 -1.16217566e+00
  4.97224629e-01  1.03837800e+00 -4.60552305e-01  1.36883605e+00
  2.45750062e-02  5.13253093e-01 -3.66826057e-01  4.35357988e-02
 -2.48332947e-01  4.14887704e-02 -1.24333158e-01 -1.61555961e-01
  3.42423290e-01  4.04375166e-01 -3.65868568e-01 -5.95115066e-01
 -6.38283253e-01 -4.73253787e-01  8.46464813e-01 -1.40011048e+00
 -6.26750112e-01  1.44154310e-01  1.08466911e+00 -4.16460216e-01
  3.16436738e-01 -6.51145399e-01 -3.51883203e-01 -1.22485936e+00
  7.83559859e-01 -2.48729154e-01 -5.37162721e-01  1.82545066e-01
 -3.64017129e-01 -3.91132832e-02 -4.30547863e-01  1.08586930e-01
 -8.46922696e-01 -1.80348253e+00  8.41865420e-01  1.17087647e-01
 -1.04740247e-01  6.52927399e-01 -8.68533254e-01  6.16472006e-01
 -5.43708429e-02 -1.91250548e-01 -7.06892967e-01  7.14243114e-01
 -4.10340548e-01  6.36777841e-03  1.07934594e-01 -1.20074654e+00
 -1.01796985e-01  4.52170163e-01  3.37047160e-01 -1.40251517e-01
  1.50070898e-02 -6.14616215e-01  1.02428317e+00  1.07696342e+00
  1.84580013e-01  6.81880638e-02 -1.17289290e-01  1.63500458e-01
  1.47517458e-01 -5.65602601e-01  3.67816269e-01 -3.05477500e-01
  3.55107695e-01  2.10424453e-01 -2.60732293e-01  7.18031526e-01
 -1.78263828e-01  4.62386310e-01 -3.99431765e-01  2.04542041e-01
  2.63463050e-01  9.42765325e-02 -1.09910810e+00 -2.75797606e-01
  2.30872095e-01  1.50215343e-01 -7.89616644e-01 -2.01943040e-01
  1.42723590e-01 -8.04048359e-01 -7.93321252e-01 -1.83042124e-01
  7.99007297e-01  8.95172715e-01 -1.73524767e-01  1.85154565e-03
  4.59686697e-01  7.67572880e-01 -2.52773724e-02  4.84779745e-01
 -5.59270196e-02  3.02892715e-01  4.65450168e-01 -2.22686306e-03
  5.83259046e-01  8.19084823e-01  4.82587546e-01  3.81504536e-01
  4.00791258e-01  4.86794561e-01 -2.38031626e-01  7.74937689e-01
 -7.11967826e-01  3.56653690e-01  2.86992818e-01 -4.21128660e-01
 -3.06448400e-01 -5.42311221e-02  8.95061731e-01  2.09638357e-01
  4.06710625e-01  2.60387212e-01  3.39662969e-01 -3.31671908e-03
  1.73884332e-01  3.12602609e-01  3.23830128e-01 -8.57438967e-02
  7.50838518e-01  3.64191204e-01  2.25901410e-01 -9.67523813e-01
  8.95511270e-01 -1.31798744e-01 -3.42101723e-01  4.06070888e-01
  4.98350263e-02  1.38130412e-01  5.63785374e-01 -2.38160536e-01
  6.71062946e-01 -4.00140956e-02  1.72744796e-01 -8.60008061e-01
  6.13311231e-01 -2.06755951e-01 -4.55848038e-01  5.66631496e-01
 -1.13946766e-01 -2.16198862e-01 -7.74458051e-04 -3.10061663e-01
 -5.29741406e-01  5.29208422e-01  3.40418667e-01 -1.84770405e-01
  3.45832765e-01 -3.79283041e-01 -2.31526285e-01  4.30905879e-01
 -8.70689526e-02 -1.17004476e-01 -4.31351840e-01 -1.88534141e-01
 -9.09337103e-02 -9.54496413e-02  1.76024109e-01  3.47391404e-02
 -3.14426839e-01 -3.96650851e-01  8.36403012e-01 -3.79741639e-01
 -5.47820926e-02  4.65983570e-01  1.28155202e-01 -2.34520286e-01
  5.96985996e-01  6.23770475e-01  4.44069922e-01 -5.19566163e-02
  3.89632881e-01  2.36775696e-01 -3.40954751e-01  1.78188056e-01
 -3.61919701e-01  1.19108371e-01 -4.23901558e-01  5.95687389e-01
 -7.91753411e-01 -4.72782701e-02 -4.10894990e-01 -6.18251920e-01
  3.23181093e-01  7.82271549e-02 -1.01783514e+00 -2.82750428e-01
 -1.42045304e-01 -3.87410194e-01  7.92384297e-02 -2.33481988e-01
 -2.47571319e-01  5.46357810e-01 -1.35036632e-01  4.59496945e-01
 -7.62068510e-01  5.96498907e-01  3.77623111e-01 -5.79011999e-02
 -3.22505236e-01 -2.95376610e-02  8.04542452e-02 -3.63831431e-01
  2.77971119e-01 -1.91758201e-01 -1.23750389e-01 -4.61911201e-01
 -1.21259522e+00  4.65130895e-01 -8.25967491e-02 -1.71344087e-01
  1.21534854e-01  1.80531263e-01 -1.21253812e+00  1.14448845e-01
 -4.48729724e-01  1.59051970e-01  1.40492171e-01  3.79644483e-01
 -7.97749937e-01  7.10145831e-01 -5.91368750e-02  1.50669396e-01
 -5.54303050e-01  2.45065629e-01 -5.53559780e-01 -1.17302191e+00
  3.37257028e-01 -9.53779444e-02  1.23435163e+00 -5.47628760e-01
  5.68500936e-01 -3.24553221e-01 -8.09997320e-03 -2.13948220e-01
  5.84748626e-01 -3.94465894e-01  2.51051784e-01 -2.71844536e-01
  9.36649442e-01 -1.16115458e-01  4.10859704e-01 -6.54815555e-01
  7.96291947e-01 -1.05801448e-02  2.12758034e-01  1.31767750e-01
 -6.42787635e-01 -3.23311120e-01  5.91317475e-01  1.02217531e+00
 -8.86159599e-01  9.07681346e-01 -3.08192939e-01 -5.81585705e-01
 -8.11745226e-01 -4.37022835e-01  1.41600549e-01  8.03486347e-01
  4.80241925e-02  1.51548684e+00 -8.16819489e-01  5.87512076e-01
  6.34066761e-02  1.50148690e-01 -1.88249916e-01  4.02031153e-01
 -1.02109480e+00  1.99770182e-01 -5.01678109e-01  3.33989888e-01
  3.71840984e-01 -3.86020839e-01 -5.93216978e-02  8.65972221e-01
  8.60257864e-01  1.58306167e-01 -1.19897962e-01 -2.54353404e-01
 -6.28493428e-01 -4.71473336e-01  3.72556925e-01 -3.96794349e-01
  1.01401472e+00 -9.81583223e-02  2.03474984e-01 -3.13618898e-01
  6.36589900e-02 -1.16188443e+00 -6.01772219e-03 -7.82189608e-01
 -6.90336406e-01 -3.36391449e-01 -2.84347981e-01 -1.05118942e+00
  3.70209038e-01 -6.62503719e-01  2.24505708e-01  5.18792450e-01
  2.04092279e-01 -1.74454439e+00  2.60772794e-01 -7.31126904e-01
 -3.44374359e-01  2.50526577e-01  1.23252854e-01  5.86082280e-01
  4.93745506e-01 -4.95867953e-02  2.72693664e-01 -1.10474193e+00
 -6.69261754e-01  1.72599089e+00  8.06904212e-02 -8.03779960e-01
  6.24619484e-01 -1.09248173e+00  6.39001846e-01 -9.61173296e-01
  5.87193966e-01 -1.05555318e-02 -1.07211256e+00  5.62793314e-01
  1.59170359e-01  3.33554715e-01 -1.00134838e+00  5.32911792e-02
  1.06418788e-01  1.31498671e+00 -7.67405272e-01 -1.60401416e+00
  1.29929572e-01  4.80085880e-01  2.17897922e-01  8.23391020e-01
  7.90574133e-01 -7.40853429e-01  3.93468708e-01 -3.10745597e-01
 -5.24098635e-01 -4.96777028e-01  4.16023545e-02  4.86062080e-01
 -3.49174619e-01 -8.44253153e-02  6.27810419e-01  6.29681766e-01
 -1.10508049e+00 -6.81860745e-02 -1.56858397e+00 -1.02035499e+00
  9.07932222e-02  4.72433448e-01  1.42597020e-01  4.32773829e-01
 -3.81873362e-02  7.08933949e-01  9.70485270e-01 -8.59408379e-01
 -1.18736625e+00  6.40835881e-01 -2.65036047e-01 -4.38511550e-01
  3.54092807e-01  5.44399261e-01 -1.43772745e+00  1.94350511e-01
 -4.49458182e-01 -6.69048250e-01 -1.10506520e-01 -1.11476684e+00
 -9.65540558e-02  6.08545542e-01  5.75595140e-01 -9.29304838e-01
  5.55145442e-02 -2.74442106e-01  2.56265223e-01  1.72318771e-01]</t>
  </si>
  <si>
    <t>[-6.00322843e-01  6.06833875e-01  5.45927763e-01  3.72385085e-01
  5.25191426e-01 -7.80458525e-02 -6.07510507e-01 -5.15029192e-01
 -8.73537540e-01 -2.63197958e-01 -8.16399753e-01  4.22222346e-01
  1.88717559e-01  7.82291293e-01 -3.19973648e-01  1.17250070e-01
 -9.40964758e-01  5.17461121e-01  7.26510882e-01 -2.60853976e-01
 -5.85676074e-01  2.46883690e-01  3.88041437e-01  6.59929395e-01
  3.65836710e-01  5.07729948e-01  1.09523863e-01 -1.55770409e+00
 -4.22061920e-01  1.18746543e+00 -4.84888494e-01 -1.25975281e-01
  5.87423503e-01 -8.65177333e-01 -1.07310045e+00 -4.98411894e-01
  3.30010742e-01  9.42253023e-02  1.13492273e-01 -6.45804048e-01
  3.61207753e-01 -3.70925903e-01  3.91399622e-01 -3.71530622e-01
 -5.85827827e-01 -3.00069004e-01 -1.33774304e+00  8.12024534e-01
  2.99311578e-01 -3.92986715e-01  1.35941088e-01 -3.24434251e-01
 -1.10188112e-01 -6.39449507e-02  7.99842030e-02 -5.22766948e-01
  1.97900519e-01 -6.18295312e-01 -4.39784788e-02 -3.02705437e-01
  2.21678361e-01  8.21955442e-01  5.53429604e-01  3.21911305e-01
  1.17186755e-02  4.00070816e-01  1.04123425e+00 -1.46378219e-01
 -1.46878290e+00  4.40514952e-01  1.58486128e-01 -2.78374583e-01
 -4.94791269e-02 -3.36337745e-01  1.28914624e-01 -1.48226213e+00
 -4.89621371e-01  1.10140491e+00  3.16717923e-01  6.00850761e-01
 -3.88835520e-01  4.36352581e-01  5.39438665e-01  4.00562704e-01
 -4.81926620e-01 -2.84251630e-01  9.12856758e-01 -9.47616249e-02
  1.18254483e-01 -2.38215923e-01  2.57054120e-01  4.62389290e-02
  1.10649109e+00 -4.25388008e-01 -3.08527142e-01 -3.35658669e-01
 -3.20358932e-01 -3.53682280e-01 -2.84379691e-01 -3.91547799e-01
 -4.97244716e-01  2.74302363e-01 -1.23259425e-02 -8.77497196e-02
 -4.01760519e-01 -7.69509256e-01 -3.44474554e-01  9.57724333e-01
  1.52629972e-01  3.18981290e-01 -4.49287385e-01 -5.74967265e-01
 -2.64513046e-01 -1.60364360e-01 -6.38059497e-01  5.82332373e-01
 -1.63366050e-01 -3.03435802e-01  8.65855098e-01  2.88595051e-01
  1.78273201e-01  7.12933540e-01 -6.25690222e-01  8.00615624e-02
  1.02095675e+00 -6.98260605e-01  1.22549629e+00  1.76402658e-01
 -9.57870066e-01 -2.63368577e-01 -7.01373994e-01  4.33658421e-01
  7.39751399e-01  6.84506953e-01 -2.31017768e-01  4.42891777e-01
  2.65366435e-01 -2.43295908e-01 -7.73205876e-01 -3.50060582e-01
 -8.02645862e-01 -3.71639997e-01  4.41546440e-01 -6.74278855e-01
 -5.22151709e-01 -7.55619168e-01 -3.08913216e-02 -7.84764647e-01
 -9.56015646e-01 -3.35591763e-01 -4.54346001e-01  3.88934314e-01
 -5.82193255e-01 -6.17880166e-01 -4.22830671e-01  3.66255254e-01
  7.91390777e-01  2.58670747e-01  6.05676055e-01  5.09179831e-01
  6.24384359e-02  8.49273920e-01  2.93676525e-01  2.62478113e-01
  8.46736431e-01 -3.52834463e-01 -7.57095933e-01 -3.41577888e-01
 -1.30453134e+00 -1.72270574e-02  2.41033271e-01  1.20726407e+00
  5.35064340e-01 -1.15250684e-01  7.98043132e-01  4.48861569e-02
 -1.19601345e+00 -2.28258535e-01  1.67645663e-01 -1.08177948e+00
 -4.59177852e-01  1.11800992e+00 -1.63029814e+00 -3.90184075e-01
  1.66181341e-01  2.83312164e-02 -5.40281892e-01 -4.57454741e-01
  4.36650038e-01 -3.34938914e-01  1.63922578e-01 -7.43626416e-01
 -5.18733680e-01 -7.94995308e-01  1.34021431e-01 -1.91702880e-02
 -4.13283885e-01  7.48061597e-01  1.72530234e-01  1.05230236e+00
 -6.28916264e-01 -4.43876952e-01  5.92233777e-01 -1.49280846e-01
 -3.51463109e-01  8.84548187e-01 -4.94722962e-01  1.27795386e+00
  4.29992229e-02 -1.92317694e-01 -8.76192003e-03  4.60496128e-01
  7.70899773e-01  4.57761824e-01  4.69579071e-01  1.98479429e-01
 -4.28716354e-02 -8.69805098e-01  4.59227413e-01 -6.51027635e-02
  1.00278246e+00  2.10949257e-01  7.81540751e-01  1.20325756e+00
 -7.43796825e-01  3.76694560e-01  4.89419103e-01 -1.39507222e+00
 -5.55901825e-01  2.49577135e-01  1.08928531e-01  1.82473697e-02
  3.20730507e-01  4.57505256e-01  1.69637293e-01 -2.98516482e-01
  6.78465590e-02  4.65410471e-01  9.92268920e-01 -1.58738568e-02
  8.68171275e-01  1.05220783e+00  1.41578174e+00  2.33106509e-01
 -1.26340520e+00 -3.07400286e-01  8.86887074e-01  7.89303780e-02
 -2.96205252e-01  5.30593038e-01 -2.50185996e-01 -1.14999384e-01
  3.49314094e-01 -1.02927253e-01  2.86290884e-01 -2.14231849e-01
  5.15419543e-01  1.38911414e+00 -8.54891300e-01 -2.13279247e-01
  3.38621438e-01  4.04680558e-02 -9.59538698e-01 -6.82238698e-01
  3.20235997e-01 -2.72203684e-01 -4.02879596e-01  1.62207156e-01
  6.29028618e-01  7.57840991e-01  4.58297789e-01 -9.50118601e-02
 -6.11941874e-01 -1.06614947e-01  5.50987959e-01 -3.24918628e-01
 -3.63073349e-02 -7.66199157e-02  4.34666008e-01 -4.74081397e-01
  2.03765139e-01  1.58140793e-01 -3.49384993e-01  4.53143060e-01
 -6.81788176e-02 -2.50647843e-01 -8.38524178e-02 -1.01560545e+00
  9.37228650e-02 -3.98944080e-01  6.87937856e-01  4.89203542e-01
  8.08249265e-02 -1.14514589e+00  8.15189853e-02  6.42457008e-01
  1.03801107e+00  5.72072983e-01  4.40135360e-01  2.83365905e-01
 -6.85053110e-01 -3.66055489e-01  1.89042464e-02 -1.03899203e-02
  1.24749339e+00 -4.38246787e-01  3.65299106e-01 -5.07720649e-01
 -3.40383863e+00 -1.31216550e+00 -1.35872471e+00 -8.83762896e-01
  6.40973747e-01  6.09699607e-01  1.18521523e+00  3.10408533e-01
  1.90083355e-01  3.35590541e-01 -2.97413170e-01 -3.91407281e-01
  1.16139397e-01  3.72818291e-01  4.02329981e-01  1.04399778e-01
  3.42722356e-01  2.34442577e-01 -4.11909729e-01 -2.77310938e-01
 -1.67065114e-01 -7.26163834e-02  1.91668034e-01  1.62905261e-01
  5.47510505e-01  1.98065937e-01 -7.08071470e-01  5.25368787e-02
 -1.07614756e+00 -1.16426144e-02 -2.98387557e-01  2.37369806e-01
 -4.51482505e-01 -9.76259410e-02  1.86549753e-01 -7.72181094e-01
  3.43341857e-01  2.35571206e-01  5.01199484e-01  9.39985514e-02
  2.16996849e-01 -7.06263185e-01 -1.89775556e-01 -1.26412243e-01
 -8.01503122e-01  1.45679504e-01 -4.85700935e-01  2.58898169e-01
 -2.45673165e-01  7.40552485e-01 -6.62422061e-01  5.06696522e-01
  1.00757587e+00  2.62077391e-01 -3.58524919e-02  1.67848751e-01
  3.62475276e-01  3.80532503e-01 -4.49538916e-01  1.07480502e+00
  2.34165490e-01 -1.21218652e-01  4.12511826e-01 -1.71381816e-01
 -3.86765599e-01 -2.80029893e-01 -5.86921632e-01 -5.58162034e-01
 -2.43716925e-01  3.99897039e-01 -9.66566265e-01 -9.77040082e-03
  2.66332388e-01 -1.13785577e+00  6.60653770e-01 -1.14317179e+00
  5.80320656e-01  1.11935496e+00 -3.88704628e-01  1.18214679e+00
 -2.00360090e-01 -9.52983499e-02 -9.01722610e-02  1.77134767e-01
 -3.37568045e-01  8.31305206e-01  7.77454004e-02 -5.83863139e-01
  2.55091518e-01  4.53207850e-01  3.49148437e-02 -5.90453744e-01
 -9.12463725e-01 -7.15432882e-01  8.22314322e-01 -1.51132751e+00
 -4.49301988e-01  2.38281488e-01  1.27937055e+00  1.09470308e-01
  4.51120108e-01 -9.34318006e-01 -7.83569694e-01 -1.18601906e+00
  3.70743304e-01 -2.53369153e-01 -3.24522287e-01 -6.22140579e-02
  7.48738348e-02 -3.35287362e-01 -3.23514044e-01  3.77195448e-01
 -1.12562549e+00 -1.30783641e+00  5.41143477e-01 -6.12567186e-01
  1.51895493e-01  7.15369463e-01 -5.97923815e-01  4.19892937e-01
 -1.30747452e-01 -2.66591847e-01 -6.06016636e-01  3.91073912e-01
 -3.86662841e-01  4.07632999e-02  1.19887106e-01 -5.80866933e-01
  4.17322785e-01  1.50183767e-01  3.42282474e-01 -9.20159221e-02
  1.21830717e-01 -4.50979397e-02  6.25463068e-01  1.23101485e+00
  7.53054202e-01  2.92178184e-01 -2.01576829e-01  1.67225838e-01
  1.81267709e-01 -7.66561866e-01  1.43431667e-02  4.43053156e-01
 -1.41422957e-01  2.21102789e-01 -3.85781229e-01  7.17864454e-01
 -1.27574474e-01  4.07353848e-01 -4.20438349e-01  2.33024120e-01
  4.52685446e-01  2.81374119e-02 -1.21188879e+00 -3.16454232e-01
  7.36508295e-02  1.40986592e-01 -6.91067398e-01  6.87748045e-02
  3.64291705e-02 -2.12299973e-01 -9.46187139e-01  1.07396021e-01
  9.36180472e-01  8.65228474e-01 -1.11737013e-01  1.30112380e-01
  1.54569119e-01  9.81628120e-01 -1.84458479e-01  2.48455316e-01
  2.82875448e-01  2.41231352e-01  3.49700660e-01 -2.15079620e-01
  3.96194696e-01  3.19259524e-01  6.46359146e-01  1.54285833e-01
  5.97702622e-01  9.46145475e-01 -4.75741237e-01  6.79167867e-01
 -4.15500075e-01 -3.42441738e-01  1.10212475e-01 -5.86369812e-01
 -6.22895539e-01  8.45485032e-02  6.09382570e-01  3.33187848e-01
  1.51732415e-01 -9.47035551e-02  4.54547584e-01  3.46141547e-01
 -7.95313790e-02  6.41464442e-02  7.25525975e-01  2.55166143e-01
  6.20736659e-01  1.55008763e-01  5.45481324e-01 -8.80162358e-01
  6.82125092e-01 -2.58954316e-01 -1.02051012e-01  8.60527873e-01
  3.06522548e-02 -4.46574926e-01  4.67274427e-01 -4.54824269e-01
  4.23459977e-01  9.69961509e-02  1.00051820e+00 -5.23190796e-01
  3.99163276e-01  7.34776556e-02  9.41945612e-02  5.45485973e-01
  8.43844175e-01 -4.80440855e-02 -2.36664355e-01 -1.71969637e-01
 -5.46234488e-01  2.64979780e-01  1.97338805e-01 -5.32793283e-01
  2.52703786e-01 -5.87155044e-01  2.24544644e-01  4.74440753e-01
  2.21598774e-01  1.22940846e-01 -7.88193464e-01 -4.22043055e-01
 -5.00642061e-01 -2.63721824e-01  1.68081373e-01 -5.87217689e-01
  6.78805038e-02 -1.10237136e-01  2.97988117e-01 -3.81939858e-01
  1.62455767e-01  5.08884907e-01  1.87259361e-01 -1.53865099e-01
  5.94982564e-01  8.53150845e-01  1.17179044e-01 -4.87083524e-01
  3.83301705e-01  2.69165576e-01 -1.55048832e-01  3.76754999e-01
 -3.24726045e-01  1.70267597e-02 -2.74078548e-01  4.61476356e-01
 -1.02456117e+00  6.83945119e-02 -3.87652934e-01 -4.82884794e-01
  2.16348439e-01  2.03211188e-01 -5.03323317e-01  3.59719098e-02
 -1.41284138e-01 -3.65636706e-01 -4.37852293e-02 -5.21471500e-01
  1.82193592e-01  7.84966171e-01  1.07344493e-01  6.02641702e-01
 -2.80069917e-01  1.21062374e+00 -8.00450332e-04 -4.12329957e-02
 -3.59987438e-01 -6.81533873e-01  2.98946679e-01 -4.99443978e-01
  9.25520435e-03  6.14502020e-02 -1.30907580e-01 -2.05163360e-01
 -9.67256010e-01  7.51494706e-01  1.81503013e-01  1.71587616e-01
  2.50481457e-01 -1.88279539e-01 -1.11291206e+00 -3.28429490e-02
 -8.27825427e-01  8.77294317e-02 -7.15215951e-02  6.02252483e-01
 -3.61751795e-01  5.83245993e-01 -1.81329891e-01 -1.96047366e-01
 -5.32163024e-01  5.08621156e-01  2.48798594e-01 -1.47285378e+00
 -9.03593153e-02  6.46651983e-01  1.04709220e+00 -1.01384223e+00
 -4.26704437e-02 -6.37079716e-01 -1.22843698e-01 -1.67094097e-01
  7.59409368e-01 -5.28678656e-01  6.24214828e-01 -5.16871274e-01
  7.92522430e-01 -1.08759880e-01  6.98172510e-01 -1.85137913e-01
  3.35897446e-01 -3.01944256e-01  5.21348596e-01  2.26814672e-01
 -7.35532761e-01  1.25165835e-01  2.16014087e-01  7.12457061e-01
 -1.31026459e+00  6.78563476e-01 -1.92979109e-02 -7.45510876e-01
 -7.68391192e-01  6.18268132e-01 -3.36541772e-01  1.35096335e+00
  1.58647358e-01  8.02337468e-01 -4.46944356e-01  3.49965543e-01
  2.69020945e-01 -8.74564946e-02 -2.58716404e-01  5.39096780e-02
 -9.94919360e-01 -2.50578761e-01 -5.20587325e-01  9.83524472e-02
  1.73058629e-01 -1.72386125e-01  1.46568879e-01  3.87311280e-01
  3.77394408e-01  1.16015337e-02 -2.68635273e-01 -5.98331034e-01
 -7.02661157e-01 -2.46910572e-01  3.22582126e-01 -6.64578676e-01
  1.45143783e+00 -4.62576866e-01  2.20583752e-01 -6.85209215e-01
 -6.98447153e-02 -6.62722290e-01 -7.71432146e-02 -6.64904535e-01
 -5.53150415e-01 -2.60748744e-01 -4.45126384e-01 -9.64281678e-01
  2.01707006e-01 -7.65353918e-01 -3.39435160e-01 -2.21230581e-01
  6.06212556e-01 -9.05137539e-01  4.63743836e-01 -6.81199014e-01
 -1.79529175e-01 -3.37313175e-01  4.71618436e-02  6.92890763e-01
  4.30229828e-02 -4.12735909e-01  6.11926377e-01 -8.04816425e-01
 -3.65185082e-01  1.61356819e+00 -1.59784660e-01 -4.46835726e-01
  7.20761359e-01 -1.05898702e+00  7.34984398e-01 -6.95213199e-01
  8.45473647e-01  3.80551368e-01 -8.49385083e-01 -2.97251105e-01
  6.89590096e-01  1.20685726e-01 -1.22048688e+00 -4.23301518e-01
 -7.47146234e-02  1.02721632e+00 -7.27603793e-01 -1.28089213e+00
  1.03812106e-01  4.73933637e-01  1.21919356e-01  3.95033836e-01
  5.68530440e-01 -7.65123487e-01  4.69998658e-01 -2.20198900e-01
 -4.09746230e-01 -4.15924728e-01  1.94116607e-01  2.70832926e-01
 -4.74316835e-01 -4.47577238e-01  3.65326583e-01  9.34785366e-01
 -1.08298016e+00 -3.28562737e-01 -1.21738124e+00 -1.20691478e+00
  4.01248097e-01  4.94701825e-02  1.25833482e-01  1.62186459e-01
 -2.01101065e-01  2.75686234e-01  9.86632347e-01 -5.98155081e-01
 -7.49231637e-01  3.97211015e-01  2.06960857e-01 -3.15996110e-01
  7.40959227e-01  2.48709768e-01 -1.45991874e+00  3.40585649e-01
 -8.33862066e-01 -3.31669331e-01 -1.16555005e-01 -8.93565789e-02
  4.47838336e-01 -1.99135393e-04  5.83802044e-01 -4.83990461e-01
  8.47505033e-03  3.92225664e-03  1.24176383e-01  2.19461620e-01]</t>
  </si>
  <si>
    <t>[-9.61181700e-01  1.03650272e+00  5.68400741e-01  1.96481049e-01
  7.46809661e-01  7.49455914e-02 -5.36198437e-01 -1.99753731e-01
 -9.17341709e-01  5.67805655e-02 -9.05900478e-01  2.98315555e-01
  3.11633259e-01  1.06621969e+00 -4.28623527e-01 -6.80374205e-02
 -7.68767059e-01  3.32192540e-01  6.73411071e-01 -4.03189629e-01
 -1.49799839e-01  5.21914005e-01  4.51962054e-01  6.09239876e-01
  8.61723363e-01  8.13135505e-01 -3.24421823e-01 -1.35542595e+00
 -8.38514209e-01  1.00420547e+00 -4.28885579e-01 -3.90033603e-01
  1.16434228e+00 -8.11916590e-01 -8.74349892e-01 -8.33394647e-01
 -6.21518120e-03 -4.45785820e-01 -9.84253436e-02 -5.46523750e-01
  4.99713510e-01 -1.02516763e-01  5.75629294e-01 -3.66063952e-01
 -7.26989567e-01 -1.96232513e-01 -1.38212168e+00  7.83023000e-01
  2.54025817e-01 -3.46252918e-01  3.05765837e-01 -3.03259164e-01
  1.87475845e-01 -2.66185462e-01  9.68047827e-02 -2.94433534e-01
 -1.68955907e-01 -1.17722619e+00  5.57692237e-02 -6.18653372e-03
  2.46902302e-01  7.70505548e-01  7.55228877e-01  3.12496334e-01
  1.17450476e-01  2.16862530e-01  1.20887709e+00 -7.76513219e-02
 -1.08561826e+00  4.22011316e-01  1.05207421e-01  2.48378187e-01
  1.60307586e-01 -2.27696925e-01 -4.10459697e-01 -1.58171761e+00
 -2.76962817e-01  9.00954306e-01  6.41356528e-01  2.01636314e-01
 -3.06898713e-01  1.10348701e-01  6.75097585e-01  2.37606272e-01
 -2.65445948e-01 -2.03057438e-01  1.79994568e-01  3.24397869e-02
  2.72427380e-01 -2.62884557e-01  1.32295609e-01  7.97451735e-02
  8.72321904e-01 -3.39688569e-01 -6.96241379e-01 -4.70885396e-01
 -3.76841843e-01 -2.93772697e-01 -3.42905343e-01 -2.95869261e-01
 -9.16648030e-01  6.45512164e-01 -2.84789875e-02  2.07765400e-01
  4.81325015e-02 -8.79062235e-01 -3.86494368e-01  1.47426140e+00
 -1.07487336e-01  5.30734181e-01 -3.71379286e-01 -1.00671089e+00
 -1.62568018e-01  4.56907451e-02 -7.75004387e-01  4.53672260e-01
  3.63354713e-01 -3.79814744e-01  7.21421301e-01  5.10239124e-01
  4.21069205e-01  5.57982922e-01 -9.35409442e-02 -2.02620149e-01
  1.47254086e+00 -1.08917689e+00  8.75615656e-01  4.35742229e-01
 -9.13688958e-01 -2.88955152e-01 -9.78314519e-01  6.70729399e-01
  6.40448093e-01  6.78665161e-01 -1.97387874e-01  3.54263484e-01
 -3.90554667e-02 -6.67650819e-01 -8.27088594e-01 -2.17567325e-01
 -6.52488112e-01 -3.11178029e-01  2.28887767e-01 -6.73799276e-01
 -2.61457056e-01 -1.98552281e-01 -2.92437412e-02 -7.84162879e-01
 -6.98268771e-01 -3.14073145e-01 -6.20848775e-01  2.37539604e-01
 -7.53426313e-01 -5.75438976e-01 -4.75662798e-01  6.61285937e-01
  7.73609459e-01  1.00742936e-01  4.65566456e-01  1.88374504e-01
 -2.35778049e-01  7.16869652e-01  4.86423343e-01  1.42183691e-01
  5.29484451e-01 -3.09987307e-01 -7.13520586e-01 -7.95361400e-02
 -1.43686080e+00 -1.78305820e-01 -1.86836600e-01  1.43563509e+00
  7.89639950e-01 -6.84538126e-01  1.04338956e+00  2.11990193e-01
 -8.62927973e-01 -3.17249060e-01  1.71281844e-01 -1.17479253e+00
 -2.85009742e-01  1.32014263e+00 -1.93970215e+00 -2.19363809e-01
  2.80013204e-01  3.18341672e-01 -5.50492406e-01 -2.88207144e-01
  6.30059183e-01 -3.77122968e-01  4.98241931e-02 -4.76979285e-01
 -7.17741966e-01 -4.04838085e-01 -1.18785754e-01 -5.25509827e-02
 -1.60682529e-01  5.72294533e-01 -7.71371722e-02  9.30609465e-01
 -9.11487222e-01  1.15727700e-01  4.02855009e-01 -1.30546734e-01
 -2.68520296e-01  1.00918484e+00 -3.18278193e-01  9.81197536e-01
  5.27332902e-01 -7.15093315e-02 -4.14320230e-02  3.50333810e-01
  7.67720461e-01  3.44799757e-01  7.81316519e-01  3.27845097e-01
 -8.44851881e-02 -5.80689192e-01  4.73880284e-02 -3.40299797e-03
  1.16615200e+00  3.91378582e-01  7.60572731e-01  1.53239250e+00
 -1.22952175e+00  4.49612528e-01  5.46649285e-02 -1.30090857e+00
 -4.56977606e-01  2.34862268e-01  3.11895698e-01 -3.21471691e-01
  4.41038311e-01  1.60475224e-01  3.46931666e-02 -1.12893254e-01
 -4.02278662e-01  3.92201871e-01  1.23934758e+00  4.56021041e-01
  4.76762593e-01  5.52619398e-01  1.59908891e+00  2.43813872e-01
 -1.18639624e+00  9.57135856e-02  4.35902953e-01 -5.78637719e-01
 -5.92396915e-01  4.08721566e-01 -9.98042077e-02 -1.11759603e-01
  1.03806689e-01 -1.40535057e-01  2.99324721e-01 -2.76059002e-01
  3.85358095e-01  1.59559345e+00 -6.88446224e-01 -3.86873305e-01
  4.26709414e-01  7.10734785e-01 -8.02555144e-01 -6.74173951e-01
  2.84757704e-01  3.39725882e-01 -1.55359626e-01  4.40963268e-01
  1.16967273e+00  6.58417046e-01  3.31345201e-01 -2.39450291e-01
 -8.62172186e-01  4.12707090e-01  7.21186996e-01 -3.96184087e-01
 -4.10947621e-01  3.26161385e-02  5.38292706e-01 -6.68633103e-01
 -4.51543368e-02  3.15856814e-01 -7.78175831e-01  3.75911176e-01
 -3.20976347e-01 -3.00825268e-01 -5.48611939e-01 -8.69153917e-01
  1.42753109e-01 -7.00006008e-01  5.14640927e-01  4.51681882e-01
  1.95519030e-01 -7.15776324e-01 -2.49963015e-01  3.35660100e-01
  6.37010932e-01  4.02772188e-01  5.94525337e-01  7.35138580e-02
 -6.25541806e-01 -6.59188330e-01 -1.09833755e-01  2.91132964e-02
  6.76559806e-01  1.27232075e-02  9.19258296e-02 -1.86591893e-01
 -3.07947326e+00 -7.29964435e-01 -1.19118023e+00 -6.75588369e-01
  1.26028919e+00  5.18121719e-01  1.16661167e+00  2.23736167e-01
  1.21608540e-01  2.51998186e-01  1.16081424e-01 -2.57785618e-01
  3.24324191e-01  1.83097139e-01  2.72498816e-01  3.45987052e-01
 -1.46837741e-01  2.56450027e-01 -6.85414553e-01 -4.46661383e-01
 -3.19405496e-01 -1.00235656e-01  3.86980206e-01  1.37778476e-01
  3.78312916e-01  6.06436849e-01 -6.53297424e-01  2.31058702e-01
 -1.11881816e+00  3.33998948e-01 -4.14302111e-01  2.25158215e-01
 -2.28514403e-01 -9.00910199e-02  3.39790434e-02 -8.04396629e-01
  3.14306766e-01  3.69847029e-01  7.20542073e-01  2.98223227e-01
  7.45626390e-02 -5.45017004e-01 -1.32066071e-01 -2.36996576e-01
 -8.51619124e-01 -5.35620674e-02 -4.98280525e-01  3.50327462e-01
 -1.79870531e-01  7.15070963e-01 -3.88632119e-01  6.70650378e-02
  6.98287487e-01 -1.83054984e-01  2.24043921e-01 -2.25296170e-01
  5.89744747e-02  2.62204677e-01 -1.14844084e-01  9.07326579e-01
  1.97831213e-01 -3.66346389e-02  3.16111445e-01 -6.54242933e-02
 -2.00243890e-01 -2.14868978e-01 -5.14228165e-01 -1.44288719e-01
 -8.06408897e-02  4.55072582e-01 -8.91884089e-01  2.60594636e-02
 -4.59498912e-02 -1.17186379e+00  4.96290028e-01 -6.97343349e-01
  5.31659901e-01  9.48235452e-01 -4.44579303e-01  1.08697259e+00
  1.21175289e-01  3.44215706e-02 -4.24486101e-02  1.13216683e-01
 -5.15721262e-01  4.09100145e-01  1.27403736e-01 -5.98364532e-01
 -1.01335809e-01 -3.79719287e-02 -1.26600191e-01 -5.83065748e-01
 -1.16500831e+00 -6.51087463e-01  5.22494256e-01 -1.87535930e+00
 -4.81539667e-01 -8.75024199e-02  1.19240630e+00  1.71966359e-01
  7.65192747e-01 -7.75262773e-01 -6.68253243e-01 -1.62092197e+00
  2.20021904e-01 -4.83733952e-01 -8.03420126e-01  3.33243519e-01
 -1.41606703e-01 -2.38907039e-01 -4.43838835e-01  5.10371387e-01
 -9.94080782e-01 -1.65608406e+00  9.54674721e-01 -4.63281006e-01
  1.83994919e-01  5.44008553e-01 -4.38321739e-01  3.85034770e-01
 -3.16513181e-02 -3.12807083e-01 -2.13209271e-01  9.23567891e-01
 -3.01113799e-02  5.37625998e-02  3.96483690e-01 -5.73962569e-01
 -1.44932210e-01  1.96739838e-01  3.00789535e-01  2.06545800e-01
 -1.32591277e-01 -6.07274212e-02  8.80801499e-01  1.18779874e+00
  1.93554714e-01  8.22973773e-02 -3.44381213e-01  4.25908953e-01
  2.89564490e-01 -9.60028529e-01 -1.39124859e-02  5.29654503e-01
 -9.05613899e-02  2.76496798e-01 -4.14976239e-01  3.11970890e-01
  1.51468337e-01  5.65172672e-01 -5.06347775e-01  7.65371323e-03
  2.87559479e-01  6.15684628e-01 -8.21785808e-01 -3.74258041e-01
  5.84350750e-02  8.05104822e-02 -8.28048587e-01  3.25019896e-01
  1.58360466e-01 -2.63311148e-01 -8.01169336e-01  1.67617351e-01
  3.05058479e-01  5.96048772e-01  9.06604975e-02 -2.91148871e-01
  5.40812075e-01  1.19901109e+00 -2.10690737e-01  4.19908464e-01
  1.71357870e-01  2.82815099e-02  5.01316667e-01  6.38462156e-02
  3.01340401e-01  2.48029515e-01  6.18920028e-01 -2.16028824e-01
  9.06753123e-01  6.29687190e-01 -4.98381585e-01  8.35656762e-01
 -3.55924517e-01 -2.15360641e-01  7.15226412e-01 -1.10927606e+00
 -1.56905740e-01 -1.53463632e-01  2.24966452e-01 -3.89501788e-02
 -4.79110293e-02  2.96924323e-01  2.92098701e-01  2.61463195e-01
  2.29464561e-01  4.72252756e-01  4.46822196e-02  5.79485714e-01
  9.38259244e-01  4.84916180e-01  3.60562623e-01 -1.12202084e+00
  9.68402088e-01 -3.46520215e-01 -2.68235505e-01  8.26409161e-01
 -1.15282387e-02 -2.38356754e-01  6.07250512e-01 -1.80666268e-01
  6.42719984e-01  2.95232028e-01  8.43468249e-01 -7.57540345e-01
  4.10175681e-01  1.48517445e-01  8.03199857e-02  3.62205744e-01
  4.25726861e-01 -8.63416046e-02 -1.15791760e-01 -5.12361825e-01
 -7.42487967e-01  6.14562809e-01 -8.22707415e-02 -3.07319045e-01
  1.20580122e-01 -2.02350333e-01  1.34459138e-01  2.18850281e-02
 -1.11341789e-01 -1.48419201e-01 -4.98075366e-01 -2.99393445e-01
 -3.05510908e-01 -4.50673729e-01 -4.08982597e-02 -6.39917374e-01
 -1.06648192e-01 -2.36663848e-01  7.72385776e-01 -1.04608402e-01
 -1.30610913e-03  3.24082196e-01 -1.92613587e-01 -2.87158191e-01
  7.77927577e-01  1.04473090e+00  1.17416523e-01 -6.20179534e-01
  5.18684149e-01  1.14857502e-01 -5.74149430e-01  4.49996620e-01
 -4.95165765e-01 -1.44106030e-01 -3.32782984e-01  4.52819794e-01
 -9.13545728e-01 -6.28786758e-02 -1.93109527e-01 -5.28333485e-01
  3.83618802e-01 -1.97161287e-02 -3.32268208e-01  2.42932364e-01
 -2.27814168e-01 -4.12905514e-01 -1.80997625e-01 -6.09696925e-01
  3.08154732e-01  7.96019793e-01 -4.77652341e-01  7.59448886e-01
 -5.55525601e-01  5.61952412e-01  1.86972599e-02  1.44495979e-01
 -5.54262877e-01 -2.90397704e-01 -3.48201215e-01 -4.47696209e-01
 -4.55461852e-02 -1.24825686e-01 -1.83754727e-01 -1.87549815e-02
 -9.41118002e-01  8.11175227e-01 -2.50909552e-02  4.20643017e-02
  2.56330967e-01  3.43016803e-01 -1.14174807e+00 -3.25122744e-01
 -1.00813556e+00  7.36880422e-01  9.73386765e-02  5.62902570e-01
 -3.94731849e-01  5.80358148e-01  3.65549885e-02 -2.07025230e-01
 -2.23803550e-01  9.26343560e-01 -9.78363007e-02 -1.25322986e+00
 -1.19032517e-01  2.95132726e-01  1.11178982e+00 -9.45848823e-01
  1.35174647e-01 -6.74915671e-01 -3.27933639e-01 -3.57389420e-01
  3.64186853e-01 -5.34197569e-01  2.07682297e-01 -5.83031476e-01
  4.52578396e-01  2.59111643e-01  4.27583158e-01 -3.19852442e-01
  1.41385511e-01 -3.71998668e-01  1.15037441e-01  1.74989790e-01
 -4.58592057e-01  3.77914533e-02  2.21299469e-01  6.62360311e-01
 -1.05932260e+00  6.67187393e-01  1.51326045e-01 -4.55076844e-01
 -8.24412346e-01 -1.09788608e-02  7.94568136e-02  1.30555189e+00
  7.78195262e-03  9.36918795e-01 -5.08619845e-01  4.91288006e-01
  1.79834798e-01  9.44333524e-02  2.47194275e-01  2.02427939e-01
 -7.35991657e-01 -2.51279891e-01 -3.73797208e-01  6.50098920e-01
  6.30969763e-01 -7.08334148e-02 -2.33992964e-01  7.96280861e-01
  3.56331706e-01  4.38077226e-02 -4.68745083e-01 -6.68653250e-01
 -5.85312366e-01 -4.51400906e-01  4.20873798e-02 -5.96375525e-01
  1.35500813e+00 -3.39201659e-01  2.65894175e-01 -9.12038863e-01
  3.53337198e-01 -8.32107008e-01 -2.35513389e-01 -4.53912318e-01
 -7.51616776e-01 -3.72646689e-01  7.49208033e-04 -7.98262239e-01
  1.83633231e-02 -4.95920479e-01 -4.03967172e-01  3.38598527e-02
  6.87951922e-01 -1.08426082e+00  7.20039964e-01 -7.71836400e-01
 -4.80212510e-01 -5.07285237e-01  7.04567134e-02  5.67362249e-01
  6.74682111e-02 -6.10532105e-01  4.78642404e-01 -8.57356787e-01
 -4.31267858e-01  2.14838910e+00  3.02415997e-01 -7.99777627e-01
  7.93069601e-01 -1.31842470e+00  5.74067771e-01 -4.19996232e-01
  2.59756476e-01  3.42141181e-01 -6.10280871e-01  2.64935464e-01
  3.44099522e-01  4.36620295e-01 -9.66983020e-01 -4.06237245e-01
 -3.50815542e-02  1.20401084e+00 -5.62831342e-01 -1.31651795e+00
 -2.11659104e-01  2.99013734e-01  1.80684209e-01  3.53646994e-01
  4.44690317e-01 -5.46538174e-01  3.32538396e-01 -4.79682535e-01
 -4.37743843e-01 -3.94643039e-01  3.42087559e-02  1.95798606e-01
 -7.63639748e-01 -5.68970442e-01  6.95504963e-01  6.70619547e-01
 -9.17759657e-01 -2.15624228e-01 -1.24560821e+00 -1.32593417e+00
 -8.39822926e-03  2.38577396e-01  5.80300987e-01  1.23037890e-01
 -2.38653541e-01  4.18810576e-01  1.17711091e+00 -5.40648580e-01
 -4.95709240e-01  4.90871757e-01 -8.41118321e-02 -9.80067402e-02
  7.37173021e-01  6.97267950e-01 -1.35733330e+00  2.08310798e-01
 -1.01622152e+00 -4.30583626e-01 -1.91764951e-01 -5.96841156e-01
  4.45805520e-01  2.33558267e-01  1.03295100e+00 -4.22029883e-01
 -2.72885859e-02 -1.49236634e-01  2.09878191e-01  1.22583717e-01]</t>
  </si>
  <si>
    <t>[-5.62321246e-01  1.00937951e+00  4.47110713e-01  1.02948405e-01
  4.12841618e-01 -6.20542169e-02 -2.38063931e-01 -5.91679215e-01
 -8.59721601e-01 -1.78201035e-01 -9.49963927e-01  4.63174939e-01
  2.85010964e-01  8.31674397e-01 -8.14513788e-02  5.84683120e-01
 -1.05271673e+00  3.14359725e-01  4.51118946e-01 -4.50079262e-01
 -3.46706331e-01  9.87866148e-02  4.73248541e-01  7.20594287e-01
  4.21924710e-01  7.80315459e-01  1.01081997e-01 -1.25657690e+00
 -5.64067304e-01  9.67984974e-01 -3.00257832e-01 -4.08294320e-01
  6.07718945e-01 -1.03654850e+00 -9.69527662e-01 -6.13453269e-01
  8.24928805e-02  1.82591468e-01  3.18862647e-01 -5.88124156e-01
  6.08534634e-01 -2.41479188e-01  2.62001574e-01 -4.72252637e-01
 -4.88520503e-01 -2.21670344e-01 -1.23248875e+00  8.27407718e-01
  2.73166716e-01 -4.23047602e-01  4.06893164e-01 -2.40334600e-01
 -4.24285829e-02 -1.92900315e-01  1.83092430e-02 -4.43960011e-01
  3.19663167e-01 -9.91193116e-01  2.42955893e-01 -2.48855889e-01
  2.79969901e-01  9.78718162e-01  4.82858121e-01  3.78531069e-01
 -6.69940710e-02  5.27270019e-01  8.72401416e-01 -1.91692203e-01
 -1.38348651e+00  3.76998782e-01  1.04687721e-01 -1.31149024e-01
  1.87373176e-01 -3.89303416e-01 -5.43690063e-02 -1.37710881e+00
 -4.41346973e-01  9.21154976e-01  1.89417735e-01  7.36920655e-01
 -3.13293964e-01  2.99307138e-01  7.28259623e-01  2.06384361e-01
 -6.22115910e-01 -2.40000963e-01  8.96385074e-01 -1.03316724e-01
  3.36255431e-01 -1.40224293e-01  5.53825915e-01 -2.32281163e-02
  1.16120064e+00 -4.66308177e-01 -2.04361886e-01 -2.03015685e-01
 -3.67957532e-01 -2.25946590e-01 -3.21855158e-01 -3.74068856e-01
 -5.30496359e-01  3.13105345e-01 -6.51728436e-02  7.22513050e-02
 -2.15387940e-01 -6.24165833e-01 -2.63692617e-01  8.55213463e-01
  1.89588040e-01  3.63495588e-01 -6.03355527e-01 -8.24129045e-01
 -2.04827815e-01 -2.94293225e-01 -4.01429623e-01  5.40424526e-01
 -1.83201283e-01 -2.42706314e-01  9.43730950e-01  5.47062099e-01
 -1.30796991e-02  6.62471473e-01 -9.49243486e-01  1.76701427e-01
  9.09839213e-01 -1.06333566e+00  1.33190119e+00  3.97864223e-01
 -1.30418301e+00 -3.84948283e-01 -8.74697745e-01  5.20845592e-01
  6.40068114e-01  8.52305651e-01 -3.27777624e-01  3.02094132e-01
  1.13064408e-01 -2.06751376e-01 -9.23709929e-01 -5.87563455e-01
 -8.74638021e-01 -7.08652854e-01  4.21042621e-01 -9.10877049e-01
 -4.51627731e-01 -6.95616961e-01 -2.10142374e-01 -1.00728452e+00
 -8.01231742e-01 -3.19818288e-01 -2.60285020e-01  3.59850496e-01
 -6.65143371e-01 -9.30746555e-01 -5.38223207e-01  2.17668608e-01
  7.83911526e-01  6.32989168e-01  4.46669042e-01  1.28938258e-01
 -2.04923958e-01  9.80010569e-01  1.15772501e-01  2.62592137e-01
  6.97195411e-01 -1.89590424e-01 -7.64659047e-01 -6.64257288e-01
 -1.60612535e+00 -1.11201242e-01  1.30632833e-01  1.28051889e+00
  5.41730404e-01 -1.60844885e-02  7.34819651e-01  3.21906239e-01
 -1.12820423e+00  1.78535450e-02  2.05856144e-01 -1.26485515e+00
 -2.87498772e-01  1.16335571e+00 -1.52804470e+00 -5.52210629e-01
  2.10686222e-01  1.57034606e-01 -6.09743178e-01 -7.34131515e-01
  3.98857743e-01 -3.11043888e-01 -9.84363183e-02 -6.85401380e-01
 -2.25814939e-01 -4.93501395e-01  4.03136700e-01 -4.04677778e-01
 -3.94839019e-01  9.05357897e-01  1.02625802e-01  1.36928535e+00
 -5.27523935e-01 -1.21972278e-01  7.70107508e-01 -9.15058553e-02
 -2.79131830e-01  9.78534460e-01 -4.63063836e-01  1.20353794e+00
  8.72645378e-02 -3.37969124e-01  1.22757629e-02  3.87144327e-01
  6.89853191e-01  4.20712531e-01  6.78711712e-01  2.52248406e-01
 -1.43533230e-01 -9.22531247e-01  4.71297771e-01 -3.36411834e-01
  8.62517476e-01 -7.70099834e-03  8.41747403e-01  1.18656826e+00
 -9.01625276e-01  1.91846430e-01  1.38625473e-01 -1.24634027e+00
 -5.37925065e-01  1.00258991e-01  6.39758557e-02 -5.24972379e-03
  9.76133794e-02  4.16595399e-01 -4.89022657e-02 -2.02546239e-01
  5.32580055e-02  5.56391835e-01  8.33527029e-01  1.86919048e-02
  6.51158214e-01  1.11688411e+00  1.59271133e+00  1.28768489e-01
 -1.25062323e+00 -3.31834704e-01  7.40001440e-01  6.32349700e-02
  5.90115413e-02  8.03480983e-01  1.58737868e-01  1.61729977e-02
  4.89168763e-01  1.10473633e-01  2.54844844e-01 -5.34164727e-01
  7.23696828e-01  1.37995350e+00 -8.76046598e-01 -3.79589081e-01
  3.36501807e-01  2.35386446e-01 -1.01104569e+00 -9.85676646e-01
  2.53215969e-01 -2.32077003e-01 -3.20546180e-01  1.53022960e-01
  6.02380991e-01  6.99884474e-01  3.27377290e-01 -1.54783681e-01
 -3.50886673e-01  1.54988065e-01  4.62019622e-01 -2.20023453e-01
  1.49584502e-01 -1.51443526e-01  4.83179718e-01 -3.13387364e-01
  1.80206522e-01  1.47131057e-02 -2.66909868e-01  3.46111357e-01
 -1.94654852e-01 -8.90073925e-02 -1.54315233e-01 -9.07171726e-01
  2.02227995e-01 -3.31825107e-01  6.31985664e-01  7.49374211e-01
  1.09371632e-01 -1.04324949e+00  6.01742864e-02  7.08963573e-01
  6.76698565e-01  5.11839867e-01  6.19384110e-01  2.55780697e-01
 -7.73273349e-01 -3.35345477e-01 -5.71310334e-02 -4.51571122e-03
  1.08026004e+00 -3.18075299e-01 -1.28221318e-01 -3.62835974e-01
 -3.15484190e+00 -1.12499833e+00 -1.40543103e+00 -9.24877644e-01
  3.78171712e-01  8.77743602e-01  1.17558765e+00  3.39366347e-01
  1.34417236e-01  1.77346654e-02 -2.00565398e-01 -2.25984603e-01
  5.69379687e-01  1.44581139e-01  4.39652205e-01  2.42283612e-01
  1.48342818e-01  6.04801364e-02 -5.25813580e-01 -4.59315151e-01
 -4.07921523e-03 -8.65515694e-02  3.30562182e-02 -1.99123293e-01
  4.32689548e-01  3.17251325e-01 -8.85279894e-01  3.24061394e-01
 -1.02899504e+00  1.56109601e-01 -2.33686775e-01  2.28980929e-01
 -3.72103035e-01 -1.56147689e-01 -1.87162384e-01 -9.15888131e-01
  1.49698362e-01  4.30295169e-01  4.09880161e-01  2.07013860e-01
  6.30967468e-02 -8.01155567e-01 -1.24376118e-02 -2.52870262e-01
 -5.91967106e-01 -1.30646229e-01 -5.65920591e-01  3.14858645e-01
 -1.15940765e-01  6.24120653e-01 -6.17566407e-01  4.39173073e-01
  9.08603847e-01  1.73257262e-01 -1.62589312e-01  1.02677420e-01
  3.68140519e-01  3.06080252e-01 -6.03245199e-01  1.12954473e+00
  1.28653914e-01 -4.53571320e-01  2.40170687e-01  1.59394797e-02
 -3.91294450e-01 -2.38083839e-01 -4.32631403e-01 -6.46509051e-01
 -5.04099667e-01  4.31482792e-01 -7.45203495e-01  1.93724394e-01
  1.22473627e-01 -1.07681537e+00  5.98937631e-01 -1.22265673e+00
  7.07811296e-01  1.11486602e+00 -3.84753108e-01  9.21948493e-01
 -7.33718202e-02 -7.41510764e-02  9.03298706e-03  7.12605715e-02
 -5.30882597e-01  9.30966079e-01  8.16120058e-02 -6.58957899e-01
  8.85729343e-02  6.10268056e-01 -1.34371996e-01 -4.62025791e-01
 -8.52865040e-01 -5.13360322e-01  8.58890176e-01 -1.79657400e+00
 -1.19415924e-01  6.52147904e-02  1.45092082e+00 -2.48730369e-02
  8.79410028e-01 -1.15328825e+00 -4.77895170e-01 -1.27783883e+00
  2.78016031e-01 -3.40232760e-01 -6.89248741e-03 -1.59785300e-02
  3.96980584e-01 -1.82523325e-01 -5.88881016e-01  4.78511781e-01
 -8.43567014e-01 -1.43522751e+00  4.26531583e-01 -7.39095092e-01
  2.91789562e-01  6.20185018e-01 -3.95176947e-01  4.42412257e-01
 -2.83621788e-01 -2.32326940e-01 -1.36366576e-01  2.86231428e-01
 -1.77971721e-02  5.48054390e-02  3.28037441e-01 -5.74768603e-01
  2.26827428e-01  1.98978171e-01  4.24148440e-01 -4.08440679e-02
  8.33187029e-02  1.44515485e-01  5.67802370e-01  1.07463086e+00
  5.60196817e-01  3.63111377e-01  4.25715633e-02  3.83476973e-01
  1.76530495e-01 -9.21755373e-01 -4.59362566e-01  5.54299235e-01
 -3.20059538e-01  3.40314686e-01 -5.41211605e-01  6.02539182e-01
  7.41117448e-02  4.45595831e-01 -5.65239012e-01 -5.14230207e-02
  4.73631650e-01  3.02578844e-02 -1.06268907e+00 -4.52193022e-01
 -2.72020280e-01  4.64557111e-01 -6.98627472e-01 -4.02514748e-02
  1.82076544e-01 -1.56658038e-01 -9.37219441e-01 -3.68868671e-02
  7.37599969e-01  9.26902890e-01 -6.63786083e-02  8.42914581e-02
  1.77764893e-02  1.13594425e+00 -1.16868436e-01  2.21697628e-01
  3.74734610e-01  1.72014147e-01  3.11845660e-01  2.51086988e-03
  1.32528260e-01  2.38594338e-02  8.53592217e-01  2.35704750e-01
  8.08785439e-01  8.88995230e-01 -3.19278538e-01  8.52390468e-01
 -5.08996964e-01 -3.54051471e-01  5.32240629e-01 -7.29240000e-01
 -3.11809301e-01  1.18095227e-01  3.34349900e-01  4.71065082e-02
  1.65126771e-01  5.48355244e-02  3.71209115e-01  3.78695816e-01
  6.98397830e-02  6.26118183e-02  8.19098115e-01  3.34873617e-01
  7.97951460e-01  4.82100636e-01  5.76345503e-01 -7.54981279e-01
  5.82370937e-01 -2.58426070e-01 -9.74927321e-02  4.44666624e-01
 -1.59141034e-01 -4.53658968e-01  3.59244406e-01 -3.23481441e-01
  3.44189912e-01  3.73104990e-01  8.10634017e-01 -6.95150852e-01
  6.05631649e-01  1.76071912e-01  1.80040836e-01  4.82513696e-01
  7.43514180e-01  2.43372709e-01 -1.80825248e-01 -1.64453536e-01
 -5.76285660e-01  5.95113397e-01  2.38835350e-01 -8.16945374e-01
  7.71849155e-01 -3.94071937e-01  1.24321140e-01  4.79513854e-01
  1.19854152e-01 -1.33519948e-01 -5.63417375e-01 -4.62009311e-01
 -5.86573005e-01 -5.51334202e-01  6.72334135e-02 -4.32778209e-01
 -2.25155242e-02  1.21370770e-01  6.17673218e-01 -1.99171245e-01
  3.87816459e-01  7.77987465e-02  2.43040830e-01 -4.00632918e-01
  4.61770087e-01  7.99335539e-01  3.86044476e-03 -6.87666476e-01
  4.74810719e-01  3.93674970e-01 -2.57046968e-01  6.46292150e-01
 -2.74988472e-01 -1.31494299e-01 -4.15216908e-02  2.49825031e-01
 -9.04973745e-01 -7.61836916e-02 -2.34530747e-01 -5.08939624e-01
  2.23279536e-01  3.28472741e-02 -4.96328264e-01  3.15238833e-02
 -1.48660123e-01 -2.52315849e-01  3.24467458e-02 -5.38890958e-01
  6.84508741e-01  7.50586808e-01 -6.11991175e-02  6.79333389e-01
 -1.74562603e-01  1.13765395e+00  3.44123803e-02  6.03061505e-02
 -4.53931361e-01 -6.60532534e-01  1.75140828e-01 -5.14528036e-01
  1.14953414e-01  3.05846572e-01  8.61802772e-02 -1.33976966e-01
 -8.27393591e-01  4.93817270e-01  1.11685544e-01  2.97784328e-01
  2.51801521e-01 -1.49782270e-01 -8.68012726e-01 -1.15588069e-01
 -1.17826033e+00  1.67295083e-01  2.71389186e-01  7.17873633e-01
 -6.14159644e-01  6.58804893e-01 -7.47393370e-02 -3.66459846e-01
 -5.34170330e-01  5.61669827e-01  3.88309717e-01 -1.19613910e+00
 -2.82031596e-01  5.73408186e-01  1.12865150e+00 -9.95695889e-01
 -2.24934801e-01 -7.44079947e-01  7.42045343e-02 -3.56072247e-01
  7.28841424e-01 -5.36578238e-01  6.54089153e-01 -6.50980234e-01
  7.92473078e-01  1.45769194e-02  8.62161219e-01  1.80810820e-02
  1.71771675e-01 -1.91568062e-01  2.74552137e-01  1.09623246e-01
 -7.74452388e-01  1.51002124e-01 -2.41610765e-01  2.08268940e-01
 -1.36763239e+00  5.43827653e-01 -4.44462970e-02 -3.18000734e-01
 -5.29556334e-01  5.28044224e-01 -3.80167007e-01  1.64224517e+00
  3.00761163e-02  6.85966074e-01 -4.36290324e-01  4.10223335e-01
  1.31422251e-01 -1.20125562e-02 -2.00016603e-01  1.33062154e-03
 -8.73400211e-01 -2.72003829e-01 -3.76625806e-01  2.20156491e-01
  4.64586914e-01 -4.81018834e-02  5.99969923e-02  5.14520586e-01
  5.82258940e-01 -1.26068695e-02 -4.23754632e-01 -6.97297573e-01
 -7.01111436e-01 -3.11617762e-01  2.73351908e-01 -8.19156826e-01
  1.26170564e+00 -3.46565962e-01  4.00786936e-01 -9.79261160e-01
  1.57927703e-02 -6.60761833e-01 -7.52018467e-02 -3.95773202e-01
 -7.39474475e-01 -3.75042439e-01 -3.56066823e-01 -1.11569309e+00
  3.76793832e-01 -3.65502506e-01 -3.99775654e-01 -3.74169111e-01
  8.27836394e-01 -9.59216237e-01  7.75030792e-01 -1.25544214e+00
  8.63609612e-02 -7.09623516e-01  8.56847763e-02  8.75420988e-01
  2.30514988e-01 -4.50946987e-01  8.24563205e-01 -7.57794201e-01
 -7.27433503e-01  1.53985596e+00  1.51977539e-01 -5.60248733e-01
  8.24497819e-01 -8.09580207e-01  8.02249849e-01 -6.10491633e-01
  6.15915656e-01  3.17273796e-01 -5.97317517e-01 -4.53165621e-01
  7.19760776e-01  4.88939472e-02 -1.14206004e+00 -3.31249923e-01
 -8.73413384e-02  1.13720441e+00 -7.30327249e-01 -1.20852637e+00
 -2.00414687e-01  2.34790891e-01 -8.51406083e-02  1.01222098e-02
  4.63649362e-01 -9.81394112e-01  2.09604591e-01 -2.73926854e-01
 -3.74859691e-01 -4.36310172e-01  3.41689050e-01  3.26507092e-01
 -6.49096191e-01 -7.59727836e-01  2.03797370e-01  8.99023414e-01
 -7.89193928e-01 -1.26043200e-01 -1.29757321e+00 -1.25601470e+00
  2.29680225e-01 -1.06783248e-01  5.62880933e-01 -7.44255483e-02
 -3.80624682e-02 -4.00596857e-03  9.83666241e-01 -6.31532252e-01
 -5.56634307e-01  1.23284675e-01 -1.91267043e-01 -2.35178962e-01
  6.52036428e-01  6.23258770e-01 -1.61571074e+00  2.12886572e-01
 -6.42740369e-01  3.96504924e-02 -1.88418120e-01 -3.52100283e-01
  6.39251947e-01 -1.85614467e-01  5.47159314e-01 -3.42939258e-01
 -1.12293385e-01  5.26944175e-02 -1.35196358e-01  1.28223971e-01]</t>
  </si>
  <si>
    <t>[-6.94737673e-01  6.24415219e-01  7.43650675e-01  2.80557692e-01
  6.49365366e-01  1.28587395e-01 -4.12020862e-01 -5.21467209e-01
 -8.60323846e-01 -1.73695624e-01 -8.18139970e-01  2.97895640e-01
  2.95171320e-01  1.08446813e+00 -7.01274037e-01  2.66190648e-01
 -9.61098909e-01  2.29834184e-01  5.69004714e-01 -6.08040154e-01
 -3.21361005e-01  1.16144709e-01  2.53987670e-01  5.42603731e-01
  2.59673804e-01  2.77433276e-01 -9.99730825e-02 -1.15686917e+00
 -3.77951592e-01  9.36822534e-01 -5.73907316e-01 -1.50210291e-01
  1.12982595e+00 -1.06554341e+00 -8.41109872e-01 -8.04669380e-01
 -4.56651822e-02 -2.30946258e-01 -1.03076406e-01 -4.12467688e-01
  3.17825496e-01 -2.63809413e-01  3.51825714e-01 -3.98119211e-01
 -8.60764086e-01 -3.52504313e-01 -1.66655755e+00  9.94469106e-01
  2.53889203e-01  3.95335257e-03  6.57233059e-01 -5.60873866e-01
  6.88124299e-02 -5.22584319e-02  2.21163079e-01 -1.43722787e-01
  9.66324732e-02 -5.88412762e-01  7.36354068e-02  1.45534545e-01
  3.30399662e-01  6.81820989e-01  7.88191199e-01  3.64282787e-01
 -2.46768773e-01  4.01488155e-01  7.64139295e-01  1.06905229e-01
 -1.14918470e+00  3.89016300e-01  4.01632071e-01 -1.47500530e-01
  2.43479922e-01 -1.42637745e-01 -6.79623783e-02 -1.35566950e+00
 -4.59220916e-01  7.33505487e-01  8.02203178e-01  6.27874851e-01
  1.66782126e-01  9.65388119e-02  5.34389198e-01  5.17755926e-01
 -4.95740101e-02 -3.17060262e-01  5.12464464e-01 -1.86882958e-01
  1.43510729e-01 -1.26306280e-01  3.11425894e-01 -1.47386044e-02
  1.19090545e+00 -2.91381270e-01 -4.45298254e-01 -8.12151283e-03
 -4.30604339e-01 -6.15772367e-01 -3.97168219e-01 -5.21692336e-01
 -1.13523245e+00  7.23339081e-01 -4.66093361e-01 -5.83421178e-02
 -3.32692802e-01 -8.45833659e-01 -1.65411636e-01  9.58205462e-01
 -1.36772245e-01  2.39920944e-01 -4.34825361e-01 -6.26595974e-01
 -1.24969482e-01  5.19929230e-02 -5.87048113e-01  5.76597631e-01
 -5.90919554e-02 -3.37824523e-01  7.13247895e-01  2.92824417e-01
  5.88649273e-01  5.89990199e-01 -1.75475836e-01 -2.13711336e-02
  1.07426894e+00 -6.58330917e-01  1.06657827e+00  4.20833260e-01
 -6.75577402e-01 -1.58192933e-01 -5.40846527e-01  3.00188094e-01
  5.62684417e-01  4.44180220e-01  9.41895321e-02  2.19712228e-01
  7.29046017e-02 -4.02306765e-01 -7.07193792e-01 -4.10811663e-01
 -1.09821701e+00 -1.99938864e-01  2.18596414e-01 -7.78641224e-01
 -2.07517296e-01 -5.24309516e-01 -5.98144308e-02 -4.78746176e-01
 -1.40774751e+00 -5.73992074e-01 -5.82981348e-01  3.21889997e-01
 -6.64495349e-01 -8.29395711e-01 -5.52739620e-01  4.37169403e-01
  5.70295513e-01  4.62941051e-01  3.01226079e-01  3.59400034e-01
 -8.43391120e-02  1.04588532e+00  4.07826990e-01 -1.19134352e-01
  6.49854124e-01 -4.73505437e-01 -3.30471456e-01  1.94770545e-01
 -1.65891790e+00 -9.17384475e-02 -7.36802369e-02  8.82856905e-01
  5.83822906e-01 -3.97211224e-01  5.47012389e-01  2.43186533e-01
 -1.01154363e+00 -3.65844965e-01  2.74129629e-01 -1.26241374e+00
 -5.50096273e-01  1.10044754e+00 -1.35707450e+00 -9.24785882e-02
  5.47511205e-02  6.45831376e-02 -5.81398726e-01 -3.48282486e-01
  6.39278948e-01  8.02752096e-04 -9.17938799e-02 -5.57275593e-01
 -4.81625527e-01 -5.02119958e-01 -7.25240856e-02  1.85200460e-02
 -2.37420857e-01  8.88508856e-01  1.65922135e-01  8.52074087e-01
 -6.48789942e-01 -2.76098579e-01  2.12261975e-01 -1.75117388e-01
 -2.67357558e-01  1.06336045e+00 -4.73103881e-01  1.26239026e+00
  2.07425371e-01 -2.85432398e-01 -2.87814476e-02  6.67678654e-01
  1.20438433e+00  5.18080592e-01  3.38962108e-01  2.20807090e-01
  3.10300272e-02 -9.03877616e-01  3.57355595e-01 -2.45513499e-01
  8.11179638e-01  7.61581779e-01  1.05388975e+00  9.77627754e-01
 -7.26440966e-01  7.86950827e-01  3.58634412e-01 -1.08237410e+00
 -3.49032938e-01 -2.20530648e-02 -1.83138624e-01 -2.28065342e-01
  4.91872013e-01  6.09658957e-01  1.74224719e-01 -1.70688719e-01
 -9.83586162e-02  3.95240158e-01  1.13649929e+00  5.71755111e-01
  5.63149512e-01  9.87973988e-01  1.56670725e+00  3.06275249e-01
 -1.52221882e+00  5.63800968e-02  5.24352133e-01 -5.54571040e-02
 -3.24406475e-01  3.96424294e-01 -1.10577360e-01  1.15704238e-02
  7.61094242e-02  3.21572393e-01  3.33139867e-01 -6.27480507e-01
  2.96772122e-01  1.59652185e+00 -5.63426554e-01 -1.40246645e-01
  5.85196257e-01  1.83224812e-01 -7.30440497e-01 -8.02305222e-01
  2.87320882e-01 -2.39270210e-01 -4.92202371e-01  2.25343838e-01
  6.03930235e-01  7.57473111e-01  5.51602364e-01 -1.47664305e-02
 -6.02044821e-01 -1.07221290e-01  5.15694737e-01 -3.12907279e-01
  1.09878749e-01 -1.53947473e-01  5.66510081e-01 -4.87872481e-01
  8.11620802e-02  1.56476259e-01 -4.24282789e-01  4.47871566e-01
 -3.41698110e-01 -7.02046752e-02 -1.03468738e-01 -8.54800999e-01
  6.47421330e-02 -4.12934542e-01  5.23647547e-01  8.19136143e-01
  9.45645720e-02 -1.21141601e+00  3.79688323e-01  4.70809996e-01
  6.27745032e-01  2.10772753e-01  1.96394116e-01  1.43525705e-01
 -9.92654085e-01 -3.08008164e-01 -1.30522698e-01 -3.20003241e-01
  6.92031085e-01  7.19859079e-02  3.46061826e-01 -5.37510514e-01
 -3.52097893e+00 -9.98952389e-01 -1.70161533e+00 -7.88386941e-01
  6.55191064e-01  5.04779220e-01  1.25627482e+00  3.33965153e-01
  1.15914635e-01  6.43912315e-01  1.48338586e-01 -3.43448728e-01
  8.39520097e-02  3.62995416e-01  4.80370104e-01  2.13155627e-01
  6.22034073e-02  3.66450369e-01 -6.81967497e-01 -2.07063794e-01
 -3.81927490e-01 -1.84393391e-01 -7.27958679e-02  3.57012451e-01
  3.82723480e-01  5.69367170e-01 -6.06125236e-01 -1.52276963e-01
 -1.42183745e+00  1.14269808e-01 -3.62199545e-03  1.81032166e-01
 -3.89313221e-01  8.12751576e-02  1.39753625e-01 -6.83434963e-01
  4.87438649e-01  1.98817894e-01  6.66436434e-01  2.63831049e-01
  3.13019335e-01 -9.09381688e-01 -2.95625389e-01 -3.30686897e-01
 -9.46501315e-01 -3.73667687e-01 -6.11646771e-01  4.93502080e-01
  2.96573102e-01  7.22169399e-01 -2.93357223e-01  2.34409943e-01
  9.19234633e-01  1.70720927e-02  6.96212798e-03  7.83646777e-02
  1.15667447e-01  6.35960281e-01 -8.46299678e-02  6.48263574e-01
  3.97471845e-01 -1.21429294e-01  5.09763181e-01 -2.56191969e-01
 -3.69324982e-01  6.70348294e-04 -3.83022726e-01 -2.63117403e-01
 -4.17162627e-01  4.29888904e-01 -5.59793949e-01  2.43713140e-01
  3.57027054e-01 -1.13274121e+00  2.34009355e-01 -9.46540356e-01
  4.95508075e-01  6.99564457e-01 -5.25766253e-01  1.11051059e+00
  1.69388130e-01 -4.36186194e-01  2.14877948e-01  3.43843102e-01
 -6.50813520e-01  6.26220763e-01 -5.92635311e-02 -6.78481519e-01
  1.38971493e-01  3.49457413e-01 -1.06851190e-01 -5.52208900e-01
 -1.11437476e+00 -3.98878396e-01  5.16327322e-01 -1.46035433e+00
 -1.04953744e-01 -1.72206938e-01  9.43403006e-01  4.19190645e-01
  4.44479972e-01 -8.45639765e-01 -6.60668075e-01 -8.70247841e-01
  1.28363129e-02 -3.76686305e-01 -7.65104532e-01 -8.18291008e-02
  1.99805915e-01 -5.12407243e-01 -2.09844708e-01  4.79467869e-01
 -7.04077005e-01 -1.50466442e+00  9.68473554e-01 -6.62301302e-01
  4.23657387e-01  5.46550512e-01 -6.03088081e-01  1.57084137e-01
  1.20692633e-01 -5.24796009e-01 -6.34247005e-01  4.12953466e-01
 -6.33600950e-02  1.15178250e-01  6.01539135e-01 -2.90678352e-01
  2.56152600e-01  1.60946235e-01  1.02066472e-01 -9.19986516e-02
  9.40593332e-02  1.93420321e-01  6.37733698e-01  1.03964305e+00
  2.41750836e-01  2.88492560e-01 -1.48881435e-01  2.87133604e-01
  1.43065393e-01 -9.51128483e-01 -2.25539461e-01  8.93135071e-01
 -5.73989470e-03  3.75833988e-01  2.26198807e-02  2.42091805e-01
 -7.44443759e-03  7.09947273e-02 -5.57504952e-01 -3.21991518e-02
  4.89617169e-01  5.42886913e-01 -1.11484146e+00 -4.78999764e-01
 -3.35773587e-01  1.20376393e-01 -8.69571090e-01  2.97117203e-01
 -1.74680322e-01 -1.02105871e-01 -9.53806221e-01  2.18554094e-01
  5.71890175e-01  6.91804886e-01  3.64608765e-01 -1.57505274e-04
  4.21375334e-02  1.10929465e+00 -1.29865602e-01  2.93844819e-01
  5.33655584e-01 -6.59746230e-02  4.64678049e-01 -8.53721946e-02
  3.68319571e-01  2.90501624e-01  4.77560133e-01 -1.03858754e-01
  9.65132296e-01  7.87274301e-01 -5.18952787e-01  5.22898376e-01
 -4.32510227e-01 -2.56171048e-01  4.31462198e-01 -7.65899718e-01
 -4.60940152e-01  8.60138535e-02  2.17339635e-01  1.13607481e-01
  8.27168375e-02  1.24939606e-01  4.08777475e-01  2.83949614e-01
  2.91147977e-01  4.78828475e-02  4.43266720e-01  4.96237338e-01
  5.46100914e-01 -7.08256438e-02  3.25877249e-01 -7.77939081e-01
  8.61855924e-01 -6.83895528e-01 -2.39794970e-01  1.04472029e+00
 -1.68701798e-01 -4.22032923e-01  4.28656042e-01 -2.89823532e-01
  8.81300986e-01  1.08715527e-01  1.05237985e+00 -5.78267157e-01
  3.97758216e-01  2.14312136e-01  2.28306293e-01  2.23370925e-01
  9.45898712e-01  1.40074611e-01 -1.95460200e-01 -2.33856395e-01
 -6.30737066e-01  2.36750096e-01 -2.93159634e-02 -5.78590333e-01
  2.53988445e-01 -6.85337067e-01  1.29631415e-01  3.08398694e-01
 -1.33539528e-01 -1.30428970e-01 -6.89427853e-01 -6.36683106e-01
 -7.44917169e-02 -2.69092798e-01  1.46283343e-01 -5.77874839e-01
  3.09996605e-01 -3.01608473e-01  4.02103335e-01 -1.50926515e-01
  1.11197554e-01  2.44706959e-01 -4.08058584e-01 -6.77312315e-01
  5.40738165e-01  1.21128321e+00  1.25841647e-01 -7.43319213e-01
  4.16841477e-01  2.51984209e-01 -5.80645204e-01  5.21572709e-01
 -3.54661524e-01 -1.00207359e-01 -3.64889711e-01  7.39482462e-01
 -7.71461606e-01  2.62687393e-02 -1.41819924e-01 -5.95893800e-01
  4.42196429e-01  2.18065619e-01 -4.31559682e-01 -9.53921154e-02
  1.26845762e-01 -3.90182763e-01  2.14743391e-02 -4.24894631e-01
  4.44537699e-01  6.35388076e-01 -2.70752639e-01  7.04782784e-01
 -3.65046829e-01  9.57368374e-01  3.55445802e-01 -2.96285272e-01
 -3.31936508e-01 -4.56178635e-01  5.72802544e-01 -3.76331538e-01
 -3.74308467e-01  3.11158508e-01 -1.90415531e-01 -9.97164845e-02
 -1.09177542e+00  1.06290138e+00  8.15043598e-02  2.59863257e-01
  1.61588743e-01 -1.90659970e-01 -7.33623028e-01 -3.37918699e-01
 -7.84160495e-01  4.74259287e-01  6.07227348e-02  5.47918916e-01
 -3.02691877e-01  7.59694457e-01  3.28559816e-01  5.41202351e-02
 -4.95444089e-01  6.01020515e-01  2.78435290e-01 -1.44184947e+00
 -3.30371112e-01  6.50325596e-01  1.08334267e+00 -8.47962677e-01
 -1.15600638e-02 -4.82109904e-01 -3.03858042e-01 -6.44657135e-01
  3.13990533e-01 -3.20759058e-01  5.06539702e-01 -4.71754521e-01
  2.26187363e-01  3.95902991e-01  7.61762857e-01 -2.12268278e-01
 -5.01552597e-02 -3.63159060e-01  2.89897889e-01  4.80829149e-01
 -4.57772762e-01  2.70190448e-01  2.59787410e-01  4.46251154e-01
 -6.39068663e-01  7.81871438e-01  1.80785760e-01 -5.35967350e-01
 -9.46001351e-01  1.73513040e-01 -2.61514753e-01  1.22372174e+00
  1.01372406e-01  6.79376066e-01 -3.46599340e-01  3.81248742e-01
  1.27102062e-01 -1.07572787e-02 -1.73880816e-01 -2.13963747e-01
 -7.17528701e-01 -3.63219678e-01 -5.79368532e-01  1.97615445e-01
  5.70003271e-01 -8.01500678e-02 -1.18414134e-01  7.49667525e-01
  4.88580942e-01 -1.54906884e-01 -5.81996262e-01 -4.76439089e-01
 -6.20707035e-01 -3.33928347e-01  8.63627270e-02 -5.13413787e-01
  1.18651330e+00 -9.10015583e-01  4.93317902e-01 -6.86592996e-01
  1.70818761e-01 -6.89541698e-01  1.30667314e-01 -5.09007514e-01
 -5.15200257e-01 -1.51305765e-01  6.86761290e-02 -7.44931400e-01
  3.81733030e-01 -5.50717235e-01 -2.29768679e-01 -2.27470443e-01
  7.33191013e-01 -1.21541202e+00  7.37652481e-01 -4.42362934e-01
 -2.77442187e-01 -1.01201415e+00  1.08533457e-01  7.79402256e-01
  1.06807515e-01 -4.50163543e-01  4.67626512e-01 -6.62236214e-01
 -8.25091973e-02  1.72493207e+00 -3.13052386e-01 -4.84235317e-01
  6.07207716e-01 -1.55901194e+00  5.77047825e-01 -4.19333220e-01
  5.03022850e-01  4.10595804e-01 -5.35900176e-01 -1.90455779e-01
  3.54132414e-01  2.34911129e-01 -7.61307180e-01 -3.40534061e-01
  4.14815545e-03  1.05667400e+00 -8.35199058e-01 -1.14346313e+00
 -6.02428317e-02  2.42875844e-01  2.35455465e-02  5.90623319e-02
  4.55728263e-01 -6.02338970e-01  4.95263696e-01 -4.83714938e-01
 -4.18561459e-01 -4.23262537e-01  1.71777084e-01 -4.37637046e-02
 -6.63116336e-01 -5.69410205e-01  3.24839175e-01  8.67097735e-01
 -9.67750371e-01 -1.21828001e-02 -1.14188433e+00 -1.03373206e+00
  2.07630068e-01  5.35788909e-02  5.07848740e-01  1.83286890e-01
 -5.02014697e-01 -2.02290624e-01  9.57663298e-01 -5.97564757e-01
 -7.52734363e-01  2.27973431e-01 -1.03247307e-01 -2.61449575e-01
  8.42414141e-01  5.20651698e-01 -1.42687917e+00  3.34018916e-01
 -9.76523161e-01 -1.61108300e-01 -5.32588243e-01 -6.74516633e-02
  5.58676064e-01  6.94161505e-02  5.26074767e-01 -6.82298064e-01
 -1.90892577e-01 -1.45275459e-01  1.72885925e-01  3.17893550e-02]</t>
  </si>
  <si>
    <t>[-3.43798816e-01  1.08523643e+00  8.84026647e-01 -2.46121362e-02
  3.56505215e-01 -2.39587680e-01 -6.21770740e-01 -1.65047497e-01
 -8.21742237e-01 -2.67787755e-01 -9.78093922e-01  8.47047508e-01
  3.05145562e-01  5.19908309e-01  6.30359724e-02 -1.68246776e-02
 -7.49468684e-01  2.75176704e-01  5.30875921e-01 -7.56215036e-01
 -4.50901866e-01  3.24929863e-01  2.68889338e-01  2.02636182e-01
  4.77638960e-01  9.48532701e-01 -2.50274330e-01 -1.20151448e+00
 -5.36422193e-01  8.40967476e-01  8.06665197e-02 -8.07924330e-01
  3.58398736e-01 -5.68709731e-01 -1.04422057e+00 -7.03277111e-01
  2.38928244e-01 -3.95397037e-01  6.13349192e-02 -3.79997224e-01
  5.39883971e-01 -3.13289836e-03  4.16209459e-01 -3.25612575e-01
 -7.05231309e-01 -3.40599358e-01 -1.44720924e+00  6.01173401e-01
  3.56581748e-01 -5.60479939e-01  2.11329401e-01 -1.09203942e-01
 -3.25700969e-01  1.68763101e-01  5.60662597e-02 -2.01191574e-01
 -3.97984870e-02 -1.28550434e+00  4.18247044e-01 -1.77322507e-01
  2.09209263e-01  6.44854069e-01  7.20638394e-01  4.38007802e-01
  2.34288380e-01  4.97998685e-01  1.21533608e+00 -1.59426138e-01
 -1.00912905e+00  8.27012002e-01 -2.30436921e-02 -1.21767804e-01
  2.14886948e-01 -3.32530662e-02 -3.47136438e-01 -8.71729851e-01
 -3.42584401e-01  9.46920156e-01 -1.75562501e-01  6.74486101e-01
 -3.67800593e-01  1.95361748e-01  4.29234177e-01  1.91733524e-01
 -7.40559459e-01  1.35409087e-01  5.21431923e-01  1.46631911e-01
  2.71802396e-01  6.39868751e-02  1.78668618e-01 -7.34978318e-02
  7.55359888e-01 -8.13427627e-01 -3.93709779e-01 -1.03692129e-01
 -2.69572258e-01 -5.12055039e-01 -1.31896362e-01 -1.92818925e-01
 -5.81285000e-01  5.11410952e-01  4.77908850e-02  1.63551182e-01
 -2.15448439e-01 -5.99724412e-01 -1.69141978e-01  8.49929690e-01
  1.95721537e-01  5.47081947e-01 -3.33597660e-01 -9.26821947e-01
 -2.15477213e-01 -9.11588967e-02 -4.62301463e-01  5.63748956e-01
 -4.90273051e-02 -2.71560013e-01  7.21320808e-01  2.59367138e-01
 -1.60777777e-01  7.86792636e-01 -6.90857410e-01 -1.06685251e-01
  1.17794061e+00 -1.06558001e+00  9.32104230e-01  4.32023108e-01
 -1.02008057e+00 -2.74753392e-01 -9.96766746e-01  3.54273230e-01
  1.06253350e+00  8.01716328e-01 -9.22410786e-02  3.86013389e-01
  1.95055306e-01 -2.75228530e-01 -7.15179503e-01  1.78183503e-02
 -6.73037648e-01 -3.89965534e-01  1.88113227e-01 -6.81927562e-01
 -3.00422817e-01 -5.96818268e-01 -2.00814039e-01 -8.36767614e-01
 -6.14272058e-01  5.69998622e-02 -5.33307076e-01  3.04220349e-01
 -3.34645599e-01 -8.22192550e-01 -9.26748097e-01 -6.61126226e-02
  4.05219972e-01  1.08690989e+00  6.04082286e-01 -3.32933618e-03
 -1.74325734e-01  8.60277474e-01  4.88642722e-01  2.98739403e-01
  4.08508927e-01 -1.50436670e-01 -4.24817294e-01 -4.25450772e-01
 -1.34676242e+00 -4.25073840e-02  2.91043341e-01  7.23992229e-01
  1.79105863e-01 -4.73314598e-02  4.49621260e-01  3.32776517e-01
 -3.56636494e-01 -2.00735033e-03  4.10994917e-01 -1.28518128e+00
 -3.92904341e-01  1.05622840e+00 -1.56786597e+00 -5.65399289e-01
  3.08469236e-01 -7.37618133e-02 -4.11793768e-01 -7.33588934e-01
  1.34602830e-01 -4.78139907e-01  2.07471192e-01 -3.23291659e-01
 -2.41910040e-01 -1.06462204e+00  5.40943861e-01 -1.19658530e-01
  1.05260879e-01  7.01543868e-01 -3.98838133e-01  1.31626678e+00
 -3.39839637e-01 -1.36988118e-01  7.46106207e-01 -1.59454942e-01
 -4.20533031e-01  9.53082025e-01 -3.93743694e-01  1.41773295e+00
  3.89588565e-01 -4.97660220e-01  1.49784777e-02  9.54002857e-01
  7.92221546e-01  4.75821316e-01  4.13528353e-01  1.91591159e-01
  1.54874995e-01 -6.82090759e-01  5.88795304e-01 -1.82839960e-01
  1.24577212e+00  1.71406686e-01  9.05732810e-01  1.71567941e+00
 -1.00761354e+00  2.22811908e-01  5.19274712e-01 -1.37593877e+00
 -6.55187488e-01  3.46638054e-01  1.00661665e-01 -7.44869560e-02
  4.70067143e-01  1.22155376e-01  1.61663681e-01  4.90094721e-02
  9.88777280e-02  2.79316515e-01  6.97328508e-01  3.35031092e-01
  5.11703432e-01  1.06510508e+00  9.13669825e-01  4.25525516e-01
 -1.10473585e+00 -1.88057423e-01  7.03196347e-01  1.47894293e-01
 -1.72586054e-01  2.07719564e-01  1.20589025e-01 -3.47181857e-01
  2.62556493e-01 -3.29623938e-01  2.52923965e-01 -6.49913669e-01
  4.27206278e-01  1.56304288e+00 -3.90354991e-01 -2.51088917e-01
  8.64870101e-03  4.25831437e-01 -7.62898564e-01 -4.40846294e-01
  2.61653475e-02 -8.17263499e-03 -1.88705787e-01  7.41988569e-02
  5.44232070e-01  1.69948056e-01  3.60614687e-01 -1.94256306e-01
 -4.63594854e-01  1.86604887e-01  7.28039920e-01  2.10420489e-01
 -2.70809770e-01  6.77797720e-02  6.61850810e-01 -1.62231296e-01
  8.64259750e-02 -3.63132805e-02 -5.98712385e-01  8.42218339e-01
  2.25161538e-02 -3.94107163e-01 -5.39968610e-01 -1.59869862e+00
  6.72401190e-02 -5.34527659e-01  7.97635019e-01  6.10149384e-01
 -7.82012939e-02 -9.39894438e-01  2.07895711e-01  4.23605114e-01
  8.48762453e-01  4.81827617e-01  2.79993445e-01  1.55810267e-01
 -6.64049864e-01 -3.24511349e-01 -4.00254905e-01  3.74979109e-01
  1.24236810e+00 -4.08721566e-01 -1.94229092e-03 -2.25640014e-01
 -3.35128665e+00 -6.66418135e-01 -9.83370483e-01 -9.44602787e-01
  5.05673170e-01  8.66025686e-01  1.10399735e+00 -1.28929317e-01
  4.48704451e-01  2.73705453e-01  8.60471800e-02 -4.19355512e-01
  2.16995746e-01  4.97170687e-01  3.29532802e-01  5.45889676e-01
 -1.41094357e-01  4.33305383e-01 -5.59951484e-01 -2.86041349e-01
 -7.09935129e-02 -1.48429284e-02  3.32280338e-01  4.23920490e-02
  7.85977185e-01  1.88410968e-01 -8.14395189e-01  3.45172346e-01
 -8.78113151e-01  3.68686706e-01 -9.18404683e-02  1.55685365e-01
 -3.47318679e-01 -1.21263705e-01 -4.30503786e-01 -1.00495255e+00
  6.76328301e-01  6.80040121e-02  3.04713815e-01 -3.18517894e-01
  1.06569156e-02 -6.04474127e-01 -6.08003028e-02 -2.44369879e-01
 -7.26999164e-01 -1.60543084e-01 -7.54241168e-01  1.11060791e-01
  1.95404202e-01  6.55224323e-01 -8.54957104e-01  4.59934771e-01
  7.77417362e-01 -4.58111316e-01 -1.63761869e-01  1.43766060e-01
  1.66255996e-01  6.40954226e-02 -7.45448530e-01  1.08413529e+00
  2.39241034e-01 -4.57390010e-01  1.82450622e-01 -2.26161048e-01
 -1.98580563e-01 -1.50620714e-01 -7.62213826e-01 -4.20624614e-01
 -3.71710807e-01  2.20104098e-01 -1.05821574e+00  5.31759143e-01
  7.68358558e-02 -9.13588703e-01  5.33274949e-01 -1.33840013e+00
  8.20122242e-01  1.13185251e+00 -2.57238001e-01  8.33877623e-01
  5.17754667e-02  2.78680712e-01 -1.71187237e-01  4.24177110e-01
 -1.12851180e-01  4.08242106e-01  1.66953146e-01 -8.53065670e-01
  2.16034994e-01  2.01594830e-01  3.32410783e-01 -6.07202291e-01
 -8.32559586e-01 -3.51270616e-01  9.83490765e-01 -1.45590770e+00
 -4.72723722e-01 -1.39835626e-01  1.42666578e+00 -5.52875325e-02
  8.94471467e-01 -8.02196622e-01 -7.03658044e-01 -1.16859698e+00
  2.84307271e-01 -3.67309362e-01 -3.81701022e-01 -4.22279052e-02
  1.65842548e-02 -1.69323921e-01 -5.39648116e-01  7.37521827e-01
 -1.16758597e+00 -1.39300513e+00  3.17404792e-02 -7.05688834e-01
  1.88987911e-01  6.78258657e-01 -3.29283997e-03  2.52903074e-01
 -2.55068123e-01 -2.67943680e-01 -9.55232531e-02  5.23099363e-01
 -5.12757897e-01  5.83257563e-02  3.01051795e-01 -2.40010306e-01
  1.04406670e-01 -7.44206607e-02  2.02427849e-01 -1.27181903e-01
  2.12052405e-01  2.07016349e-01  5.79569221e-01  9.61917996e-01
  6.07527792e-01  4.08940166e-01 -2.85162389e-01  7.05661774e-01
  1.87732145e-01 -1.02836883e+00 -2.00524032e-01  5.98783553e-01
 -3.41420889e-01  1.86995313e-01 -8.10606360e-01  7.53259540e-01
  1.73138641e-02  4.23720866e-01 -7.53049329e-02 -3.09990615e-01
  4.55331504e-01  2.94265181e-01 -1.14558876e+00 -4.78969991e-01
  1.38519630e-01  6.93884254e-01 -1.11037612e+00  3.00851688e-02
  3.77005696e-01 -3.08969356e-02 -6.64090574e-01 -2.23089665e-01
  8.11899364e-01  7.16024756e-01 -8.53514373e-02  1.71392828e-01
  1.34562016e-01  1.27806139e+00  6.24461100e-02  2.23019451e-01
  7.08577931e-02 -4.40817978e-03  1.31334707e-01 -4.06662114e-02
  5.59619516e-02  4.17348534e-01  6.10102952e-01  2.14920029e-01
  8.70569885e-01  1.00572324e+00 -2.35058099e-01  7.28257418e-01
 -2.80305266e-01 -8.49824429e-01  5.70461988e-01 -7.71783352e-01
 -5.25153697e-01  1.11274689e-01  8.89777422e-01 -2.25536823e-02
 -2.78565943e-01 -8.65185931e-02  3.94878000e-01  3.15077335e-01
 -1.88772246e-01  3.21537167e-01  1.60876408e-01  3.81943822e-01
  6.17167711e-01  1.84433773e-01  3.26057255e-01 -7.81763434e-01
  6.16241395e-01  1.55613303e-01 -5.44819236e-03  3.57166171e-01
 -2.15630800e-01  2.89918040e-03  1.91535309e-01 -4.61305022e-01
  7.17743695e-01  3.42126757e-01  9.79066074e-01 -7.75037766e-01
 -1.73253231e-02  4.17658865e-01  3.17816347e-01 -1.19321615e-01
  1.12025404e+00 -5.58137633e-02 -2.60156035e-01 -1.01138670e-02
 -3.94052058e-01  6.71964407e-01  3.00962895e-01 -4.84075010e-01
  4.86881554e-01 -6.81477308e-01  1.68071106e-01  6.03295207e-01
  3.19814473e-01 -7.97826573e-02 -9.67271984e-01 -3.80102813e-01
 -5.71098447e-01 -5.46834588e-01  1.63244963e-01 -4.79634881e-01
 -1.55743416e-02 -2.90547431e-01  4.40845698e-01 -2.14656636e-01
 -2.66807854e-01  4.40976560e-01 -2.77910858e-01 -3.35704923e-01
  9.14765000e-01  7.67004848e-01 -1.38568923e-01 -2.73101777e-01
  6.21439040e-01  1.26254886e-01 -5.49046874e-01  5.11419713e-01
 -8.98022652e-02  1.03557564e-01 -2.97122389e-01  3.59413981e-01
 -6.70107007e-01 -4.85291034e-01 -2.81647712e-01 -5.38739443e-01
  1.11859836e-01  1.14415839e-01 -7.08883762e-01  1.61144868e-01
 -2.16053486e-01 -2.13815480e-01 -5.63376844e-01 -9.89221394e-01
  4.42126870e-01  7.48116910e-01 -3.63458320e-03  2.72116244e-01
 -8.53948668e-02  1.01516092e+00  3.06084938e-02  3.19483042e-01
 -5.87651610e-01 -8.55255663e-01  1.13268256e-01 -4.89089251e-01
  1.76457807e-01  1.01182833e-01 -9.49312896e-02 -1.97418928e-01
 -5.20676136e-01  9.74951863e-01  3.15180957e-01  1.63394839e-01
  1.84417769e-01 -2.94672966e-01 -1.23020184e+00 -1.92758828e-01
 -7.97801137e-01  5.22111833e-01 -1.87054306e-01  6.19703889e-01
 -3.56345534e-01  4.11160141e-01 -2.32053444e-01 -5.87731123e-01
 -2.82007068e-01  5.48541367e-01  1.64095491e-01 -1.57979381e+00
 -3.01989913e-01  5.89740634e-01  5.39668798e-01 -6.52546167e-01
 -2.26363912e-03 -8.10381114e-01  1.67857111e-03 -6.31802559e-01
  5.41477799e-01 -7.09921241e-01  3.48324299e-01 -6.78693652e-01
  9.00481462e-01 -1.07279330e-01  6.42624259e-01  3.89187932e-02
  9.98429283e-02 -3.57822597e-01  1.53409630e-01 -7.69320577e-02
 -1.01480520e+00 -3.68525386e-01  8.07693750e-02  5.38789988e-01
 -1.26789320e+00  4.95237857e-01  3.56866151e-01 -4.71512437e-01
 -4.93136227e-01  4.48293477e-01  1.08724140e-01  1.95947766e+00
  2.28505731e-01  7.92752981e-01 -3.84198815e-01  2.45927364e-01
  7.39725530e-02  1.32282376e-01 -9.61432606e-03 -2.06138313e-01
 -6.21779025e-01 -1.74443871e-01  2.47339439e-02  4.04988855e-01
  4.91602778e-01 -1.23055086e-01 -2.36809030e-01  6.33862078e-01
  1.64751768e-01  1.93543032e-01 -5.96643448e-01 -7.27118194e-01
 -6.79974735e-01 -2.18449086e-01  2.32582226e-01 -4.72164690e-01
  1.42743266e+00 -1.42200857e-01  3.25744212e-01 -1.06632209e+00
  7.23287106e-01 -3.49701256e-01 -3.99361521e-01 -4.59349036e-01
 -9.33154941e-01 -8.56306553e-01 -4.52877134e-02 -1.00182307e+00
 -3.94507051e-02 -8.21328461e-02 -6.02320552e-01 -3.26729476e-01
  9.96967673e-01 -7.80064404e-01  4.30638880e-01 -1.06295431e+00
  1.57377839e-01 -3.07143927e-01 -7.84780085e-02  9.23257053e-01
 -4.07172680e-01 -6.88996166e-04  5.68718612e-01 -7.48957694e-01
 -1.48259848e-01  1.53489184e+00  1.82544023e-01 -6.84063315e-01
  9.79188621e-01 -8.94934535e-01  8.46289158e-01 -4.91796792e-01
  4.81688440e-01  1.69517308e-01 -5.12616694e-01 -5.70781648e-01
  8.26354980e-01  5.32310307e-02 -1.20763183e+00 -1.93736702e-01
 -4.03719582e-02  7.87753105e-01 -3.95777136e-01 -1.22226655e+00
 -1.27053142e-01  3.54578853e-01 -9.91123691e-02  5.78431189e-01
  6.73916280e-01 -5.40900588e-01  2.07427174e-01 -4.28598285e-01
 -6.27858162e-01 -4.58611012e-01  5.87844327e-02  4.72134441e-01
 -1.85753047e-01 -6.56551719e-01  7.06027329e-01  6.77087545e-01
 -8.11987817e-01 -9.11500379e-02 -9.15901959e-01 -1.40597534e+00
 -2.14208484e-01 -1.33446112e-01  6.29750907e-01 -1.84987009e-01
 -2.13839114e-01  7.69183040e-02  9.14362967e-01 -3.78540307e-01
 -5.92630923e-01  2.14031637e-01  1.79046750e-01 -1.59270704e-01
  6.61407232e-01  2.47096270e-01 -1.40692151e+00  2.47686096e-02
 -1.01036155e+00 -2.05352798e-01 -5.86325824e-02 -5.15683770e-01
  7.02526391e-01 -1.51677355e-01  5.21217763e-01 -4.76086259e-01
 -1.16135702e-02 -1.21750832e-01 -5.38461283e-03 -3.03721391e-02]</t>
  </si>
  <si>
    <t>[-1.76589757e-01  1.20981681e+00  7.22029805e-01  5.16746938e-03
  7.89771378e-01  1.04817830e-01 -5.48991561e-01 -4.30956423e-01
 -7.72038043e-01 -4.35805559e-01 -5.22194028e-01  2.31883943e-01
  3.32928061e-01  1.03536963e+00 -1.16969824e+00  3.94619554e-01
 -1.00058270e+00  2.97234118e-01  3.91060054e-01 -7.38496959e-01
 -4.02913928e-01  5.49334735e-02  4.28992093e-01  1.01483738e+00
  1.23017147e-01  8.64576101e-01 -1.66301146e-01 -1.15374708e+00
 -2.72140294e-01  1.16080523e+00 -2.73744047e-01 -3.94407272e-01
  9.49742794e-01 -1.13124883e+00 -8.93896222e-01 -7.27431297e-01
 -8.80416557e-02 -1.44736052e-01  1.16958894e-01  1.24861687e-01
  3.97538036e-01  4.90356982e-02  2.29896232e-01 -2.21817225e-01
 -8.98334086e-01  4.02421281e-02 -1.13095200e+00  7.15500474e-01
  1.89612359e-01 -9.07138348e-01  2.56961226e-01 -4.37560588e-01
 -1.96892992e-01  3.73554863e-02  7.00281411e-02 -5.80564290e-02
  5.34637213e-01 -7.60429800e-01  3.79576415e-01 -1.69404924e-01
  2.13824227e-01  7.21438527e-01  5.78509867e-01  1.44059032e-01
 -3.93155217e-01  1.43850923e-01  8.09609413e-01  2.31620967e-01
 -1.01783729e+00  6.16246521e-01 -4.22825366e-02 -4.12425175e-02
 -9.39183459e-02 -1.55484155e-01  1.20047048e-01 -1.00889015e+00
 -2.12492302e-01  6.78711593e-01  6.64431334e-01  3.47606957e-01
  1.66519005e-02  1.06189713e-01  3.70373011e-01  1.17862597e-01
 -4.98733222e-01  2.85145164e-01  1.01543617e+00 -4.37755346e-01
  1.58895813e-02 -2.06261724e-01  3.06756645e-01 -3.08576703e-01
  8.13359499e-01 -5.01225471e-01 -7.13984191e-01  7.05619305e-02
 -3.32697868e-01 -4.68182057e-01 -1.70547232e-01 -4.38589066e-01
 -4.19731528e-01  4.01113719e-01 -9.63280499e-02  1.47905275e-01
 -4.69558597e-01 -8.14574778e-01  3.11196465e-02  9.15232539e-01
  4.27038550e-01 -3.93094718e-02 -5.68827271e-01 -4.19526637e-01
 -9.45821226e-01 -1.26008257e-01 -3.00987989e-01  3.42274338e-01
 -6.76584020e-02 -6.55672371e-01  7.33546674e-01 -5.19525781e-02
 -1.45322621e-01  8.80058706e-01 -6.15210295e-01  5.61411902e-02
  8.54350626e-01 -3.67927015e-01  1.08225858e+00  2.21848309e-01
 -9.43532407e-01 -4.87223059e-01 -1.78834826e-01  3.36861730e-01
  1.09148777e+00  5.47793731e-02  1.71794593e-01  2.52864659e-01
 -6.90241158e-03  2.61007398e-01 -7.89769888e-01 -4.63465750e-01
 -7.68880963e-01 -2.68144757e-01  5.47592640e-01 -6.97970271e-01
 -2.41643682e-01 -8.30330670e-01 -2.82426495e-02 -7.55661249e-01
 -9.30830181e-01 -1.50877297e-01 -3.99125755e-01  2.06848726e-01
 -4.79182988e-01 -1.13086462e+00 -1.22004247e+00  3.90140057e-01
  5.59571981e-01  4.98131156e-01  6.00490391e-01  4.49158847e-02
  4.38183159e-01  7.92703509e-01  2.59968758e-01  1.62108392e-01
  5.23047686e-01 -1.72746032e-01  1.97831705e-01 -7.88119555e-01
 -1.87411189e+00 -2.60313362e-01 -1.20306060e-01  7.30728030e-01
  1.22854859e-03 -4.33494538e-01 -3.12267877e-02  1.39149785e-01
 -8.51925731e-01 -3.95594954e-01  5.56023002e-01 -1.14900804e+00
 -3.77703846e-01  8.64380717e-01 -1.25487626e+00  1.28811479e-01
 -2.28353858e-01 -1.70551687e-01 -5.75805366e-01 -7.97683656e-01
  7.70430624e-01 -3.82757515e-01 -8.27764571e-02 -5.81091225e-01
  6.31391630e-03 -9.73163247e-01  3.13600600e-01 -3.92759055e-01
 -9.43165421e-02  8.53140056e-01  1.35765970e-03  1.17673647e+00
 -5.99514723e-01 -6.54566586e-01  3.25491041e-01  2.23093405e-02
 -2.53104836e-01  1.06895185e+00 -4.82725680e-01  1.31829488e+00
  4.21550095e-01 -5.70137680e-01  3.70357484e-01  8.86096179e-01
  5.15527666e-01  3.23469073e-01  2.56904423e-01  2.42250096e-02
 -1.08444273e-01 -9.03202176e-01  4.39910084e-01 -3.74512762e-01
  6.34425104e-01  1.89300463e-01  8.35872591e-01  7.38789499e-01
 -4.09856617e-01  7.26547718e-01  4.31521446e-01 -1.57046008e+00
 -5.56468010e-01 -1.19402893e-01  7.53095597e-02 -5.81451058e-02
  3.42094898e-03  6.73477113e-01  1.05906196e-01 -5.49420953e-01
 -2.82859534e-01  2.75993347e-01  9.84417856e-01  3.27477962e-01
  5.07107556e-01  1.07534337e+00  1.27546608e+00  1.09408334e-01
 -1.06128502e+00 -3.93015742e-01  3.13650131e-01  1.11610353e-01
 -4.40238893e-01  2.02752501e-01 -3.60823125e-01  2.52166316e-02
  4.20384437e-01  1.78510815e-01  2.59991020e-01 -6.28980875e-01
  2.03057662e-01  1.79634011e+00 -7.58680999e-01 -2.92502284e-01
  6.11156642e-01 -9.75629389e-02 -3.74803126e-01 -7.25916862e-01
  1.39046460e-01 -3.67944181e-01 -6.58570707e-01 -1.15300134e-01
  2.72317111e-01  7.22799838e-01  6.54390872e-01 -2.01944068e-01
 -4.95867521e-01 -2.79202648e-02  1.09681892e+00 -1.76489934e-01
  1.19510934e-01 -2.25904316e-01  3.42276037e-01 -2.00849771e-01
  4.68095928e-01  1.22497447e-01 -2.17696093e-02  3.27278912e-01
 -5.86408854e-01 -1.26872316e-01 -6.42922670e-02 -8.76549125e-01
  3.37001145e-01 -2.43758336e-01  7.11125135e-01  1.06990421e+00
  4.41575237e-02 -9.19914126e-01  3.22080076e-01  1.03960240e+00
  7.24897444e-01 -2.70716906e-01  2.82509893e-01  1.99044928e-01
 -7.18271732e-01 -7.28771210e-01 -3.64098758e-01  2.84207702e-01
  7.29602695e-01 -5.24978817e-01  3.99251699e-01 -3.49276274e-01
 -3.22323823e+00 -7.37606406e-01 -1.74480057e+00 -1.09526193e+00
  4.66749281e-01  1.12205410e+00  1.02369881e+00  3.79558772e-01
  4.75872666e-01  4.96450901e-01  9.26800147e-02 -1.30261958e-01
  2.19502494e-01  2.78933436e-01  2.69994169e-01  2.05057085e-01
  6.03129923e-01  5.67997992e-01 -3.89013082e-01 -1.66548863e-01
  6.70294240e-02 -1.11600161e-01 -2.41616473e-01  4.37328331e-02
  7.16386676e-01  5.61188221e-01 -9.19402003e-01 -2.30425373e-02
 -1.02208543e+00  3.60668480e-01  2.16493577e-01 -1.13826841e-01
 -1.80272222e-01 -1.34938285e-01 -3.40204298e-01 -9.49750781e-01
  4.97243732e-01  1.57007754e-01  4.84725356e-01 -3.95441838e-02
  2.11179569e-01 -6.23618901e-01 -4.49292660e-01 -5.13455987e-01
 -4.25479114e-01  1.22826539e-01 -8.56487691e-01  2.71917939e-01
  1.52573436e-01  5.48949301e-01 -6.54848397e-01  5.06975651e-01
  8.50922823e-01  2.04178840e-02  1.35027573e-01 -5.24145328e-02
  1.07042968e-01  3.47408623e-01 -3.21320176e-01  7.37174809e-01
  3.86511058e-01 -3.38052601e-01  4.45808917e-01 -2.79870212e-01
 -4.60711747e-01 -1.72342911e-01 -3.23063463e-01 -8.27771544e-01
 -6.57842994e-01  2.66332030e-01 -7.84841835e-01  3.20180237e-01
  5.19023240e-01 -7.62100637e-01  3.67825255e-02 -1.11471772e+00
  3.84388179e-01  8.27234089e-01 -5.86320758e-01  7.65134335e-01
  2.01896265e-01 -1.56398639e-01 -2.48853222e-01  4.15335178e-01
 -2.00419456e-01  1.08812535e+00 -5.71881950e-01 -7.53907919e-01
  1.91511154e-01  2.75374562e-01  4.16839838e-01 -3.37136686e-01
 -6.78627729e-01 -3.46275419e-01  6.55623138e-01 -1.16771638e+00
  4.18135989e-03  1.94893599e-01  1.39732325e+00  3.85039032e-01
  9.06116605e-01 -7.62421608e-01 -6.25954509e-01 -1.08111560e+00
  4.24919128e-01 -3.76930594e-01 -1.32321894e-01 -3.79450738e-01
  6.41868785e-02 -2.07404017e-01 -6.83959484e-01  6.98116422e-01
 -9.03018177e-01 -1.91240203e+00  2.12406680e-01 -9.27733898e-01
  4.48833078e-01  6.79582775e-01 -1.11237727e-02  5.46683669e-02
 -9.81563330e-03 -4.42688167e-01 -5.85531294e-01 -1.56108625e-02
 -1.76669896e-01 -3.70429516e-01  5.61554015e-01 -2.02795744e-01
  6.14155412e-01  2.94309333e-02 -1.92184553e-01  1.38250925e-03
  3.48268211e-01  6.34527385e-01  2.26169512e-01  5.72820842e-01
  6.07077479e-01  1.82356000e-01 -6.41144067e-02  7.05714226e-01
  9.81771052e-02 -8.61765087e-01 -9.36564654e-02  4.35471326e-01
 -3.13681424e-01  3.30293864e-01 -1.79896712e-01  8.51040781e-01
 -1.63029268e-01  3.61450076e-01 -3.39656562e-01 -2.20815614e-02
  8.46571207e-01  4.37188685e-01 -1.24506986e+00 -3.18650723e-01
  3.98080274e-02  7.49260902e-01 -1.03504884e+00 -2.29270726e-01
  1.95681036e-01 -2.21016109e-01 -6.54590607e-01  1.97094306e-01
  7.96026051e-01  1.22844386e+00  2.28192553e-01  4.27998602e-01
  9.65925083e-02  9.07873631e-01  1.17478669e-02 -2.51891352e-02
  2.39698127e-01  1.04956068e-01  1.29688889e-01  3.70906502e-01
 -1.80031314e-01  3.73458773e-01  6.00697458e-01  1.53553993e-01
  1.04578793e+00  1.17767000e+00 -4.19429630e-01  3.75582755e-01
 -3.13270301e-01 -5.34524083e-01  3.15988779e-01 -8.28473985e-01
 -8.75598013e-01 -5.05046993e-02  6.18229568e-01  4.48854305e-02
  3.90578985e-01 -2.53761150e-02  9.22419310e-01  6.53376639e-01
  1.54075041e-01  5.00694335e-01  8.72561991e-01  3.05970192e-01
  2.91948169e-01  1.13181591e-01  2.29703560e-02 -6.07818604e-01
  1.07719338e+00 -6.03273034e-01 -3.15976918e-01  5.47449529e-01
 -2.94677019e-01 -4.10488516e-01  4.94176090e-01 -1.50865875e-02
  1.00737798e+00  2.26116907e-02  1.26854432e+00 -3.22577506e-01
  6.74690664e-01  4.50550467e-01  6.45218730e-01 -5.94961867e-02
  1.18576193e+00 -1.78196773e-01 -2.31165886e-01  8.41608942e-02
 -3.63092721e-01  6.34809375e-01  1.08468883e-01 -6.20762527e-01
  5.01716375e-01 -1.16454339e+00  4.73411232e-02  1.26029119e-01
  1.32679671e-01  1.64584853e-02 -6.40685380e-01 -2.02909902e-01
 -1.32771909e-01 -5.01748085e-01  7.42924690e-01 -4.56250459e-01
  2.66508400e-01  7.01502115e-02  2.51104534e-01  3.51275131e-03
  3.49466592e-01  8.18862393e-02  3.90555486e-02 -7.37406552e-01
  6.07296109e-01  8.82456303e-01  5.01076616e-02 -5.98847091e-01
  5.63655317e-01  4.31684822e-01 -5.44289708e-01  5.89070857e-01
 -3.85102630e-01 -4.91507612e-02 -4.21262771e-01  4.73797768e-01
 -4.66949105e-01  2.18824241e-02 -3.78954381e-01 -6.01393759e-01
  4.11201954e-01  2.72538722e-01 -8.35426211e-01  4.45551932e-01
 -5.66737093e-02 -3.03633690e-01 -2.27787212e-01 -4.25341785e-01
  9.69924331e-02  7.21729338e-01 -9.25609767e-02  4.45338458e-01
 -1.57893896e-02  1.15994263e+00  3.08297485e-01  1.62710309e-01
 -5.93245029e-01 -7.03519166e-01  4.14425433e-01 -3.49300355e-01
 -1.91788580e-02  1.81867361e-01 -9.02083665e-02 -3.89292270e-01
 -7.54901946e-01  6.83160424e-01  1.15723014e-01  3.83785963e-01
  2.58926749e-01 -3.80110711e-01 -9.37382221e-01 -2.50039935e-01
 -8.56329739e-01  3.84179443e-01 -4.33164947e-02  5.90929627e-01
 -3.09828430e-01  6.84097767e-01 -1.54786259e-01  3.13597620e-01
 -3.55475336e-01  2.02152520e-01  4.26397264e-01 -1.38030541e+00
 -1.57506824e-01  5.21345079e-01  8.71706486e-01 -1.00173497e+00
 -8.63226131e-03 -3.39648545e-01 -9.21605527e-02 -7.50222087e-01
  4.16324824e-01 -4.83340263e-01  4.68220055e-01 -8.11399937e-01
  2.25304410e-01 -2.94480138e-02  8.33661497e-01 -3.80953580e-01
  2.11526096e-01 -1.17591791e-01  5.51367462e-01 -8.20145160e-02
 -9.46519434e-01 -1.27750471e-01 -2.98291929e-02  5.74075356e-02
 -7.18385041e-01  1.03522754e+00  5.30833066e-01 -3.51405770e-01
 -5.80997586e-01  8.28324914e-01 -1.25904813e-01  1.36220849e+00
 -1.94952711e-02  7.46939778e-01 -5.89539945e-01  2.75746495e-01
  3.42817545e-01 -3.40457819e-02 -2.66613632e-01  2.19931081e-01
 -2.88014561e-01 -1.84653595e-01 -8.65353227e-01 -1.98637843e-01
  4.00496691e-01  1.31737068e-02 -1.97716817e-01  4.12292421e-01
  4.19731736e-01  1.79681659e-01 -1.11871392e-01 -2.90936202e-01
 -5.96102953e-01 -5.14280915e-01  5.88114440e-01 -8.90622437e-01
  1.28961074e+00 -7.54738271e-01  4.03088391e-01 -9.36289072e-01
  7.26763308e-02 -4.34299976e-01 -2.75562078e-01 -6.46534204e-01
 -9.15493667e-01 -8.18381190e-01 -3.46704870e-01 -4.83880132e-01
  3.88708770e-01 -2.51946479e-01 -6.12688303e-01 -6.86578691e-01
  1.04618621e+00 -1.49663246e+00  5.31056762e-01 -5.91188550e-01
 -8.29262733e-02 -6.59182370e-01  7.96701014e-02  8.53074729e-01
 -1.94330335e-01 -1.09184287e-01  7.35505342e-01 -6.34898126e-01
 -9.43616629e-02  1.51287651e+00 -7.24753961e-02 -8.14317524e-01
  6.43184483e-01 -1.14057910e+00  8.36146832e-01 -5.64734578e-01
  7.40085483e-01  2.60226905e-01 -6.12725258e-01 -2.27846101e-01
  9.91210163e-01 -1.60910845e-01 -9.90270853e-01 -9.93894637e-02
  5.77525459e-02  1.17155552e+00 -9.74903941e-01 -1.49873900e+00
 -2.17889518e-01  2.28922307e-01 -1.30691737e-01 -1.22668684e-01
  4.95313019e-01 -7.12081075e-01  2.63696760e-01 -6.90262079e-01
 -4.99209762e-01 -3.51946145e-01  2.29025930e-02 -1.45319730e-01
 -4.11233544e-01 -7.35264659e-01  2.45008290e-01  9.76721525e-01
 -7.83126891e-01 -2.07564980e-01 -9.11144674e-01 -1.19614744e+00
  5.45770302e-02 -1.43168956e-01  1.82919756e-01 -5.26055515e-01
  2.00758725e-01 -3.35547179e-01  1.08015525e+00 -5.11378884e-01
 -9.91388381e-01  2.08658949e-02  6.54856324e-01 -3.50226350e-02
  8.68890047e-01  1.73076123e-01 -1.09048080e+00  1.39711320e-01
 -9.03127193e-01 -6.66611940e-02 -3.00058872e-01 -2.99767684e-02
  6.07315779e-01 -7.04704672e-02  5.32923520e-01 -4.92071271e-01
 -2.09214732e-01 -5.58891669e-02  1.14658132e-01  5.42731732e-02]</t>
  </si>
  <si>
    <t>[-2.29440913e-01  9.28057909e-01  8.42527866e-01 -2.22326517e-01
  6.14813387e-01 -1.25936596e-02 -5.31123340e-01 -5.11454940e-01
 -8.45379353e-01 -4.54039276e-01 -4.96549726e-01  6.75430536e-01
  3.48636061e-01  7.39190042e-01 -3.37943435e-01  2.16623843e-01
 -8.88417184e-01  7.60919750e-02  6.49955451e-01 -8.19956779e-01
 -3.35661292e-01  2.00723484e-02  2.53540993e-01  4.76507753e-01
  2.88678139e-01  5.88206172e-01 -7.56729394e-04 -9.43478644e-01
 -2.01351285e-01  7.94906974e-01  1.20345801e-02 -8.74561608e-01
  7.39155650e-01 -1.06899464e+00 -7.42911935e-01 -4.83231783e-01
  3.02240383e-02  1.82053372e-02  1.25199750e-01 -2.91130424e-01
  7.44768903e-02 -4.76735979e-01  4.64660704e-01 -3.22952718e-01
 -9.18127954e-01 -2.71438919e-02 -1.74653637e+00  9.48108852e-01
  3.36021781e-01 -5.05101457e-02  4.65949446e-01 -3.39063138e-01
  1.07113771e-01  4.05736536e-01  2.38570705e-01 -1.21109441e-01
  3.26688677e-01 -8.60952675e-01  5.34713626e-01 -1.30915046e-01
  2.24998087e-01  6.71692491e-01  8.65666926e-01  3.17773104e-01
 -2.84189522e-01  4.78338271e-01  8.05785835e-01 -2.09617391e-02
 -1.04493475e+00  8.50705385e-01  2.93364406e-01 -5.09894311e-01
  1.90676555e-01  1.02993317e-01 -2.12693483e-01 -7.84696221e-01
 -5.88939965e-01  6.77227080e-01  2.52966642e-01  9.16347504e-01
 -8.47903788e-02  1.08420387e-01  7.48438776e-01  4.70751971e-01
 -3.82450372e-01 -2.37711146e-03  7.47517049e-01 -2.02082142e-01
  2.65532844e-02  2.13354930e-01  1.74347550e-01  3.66688594e-02
  6.67192519e-01 -5.46811163e-01 -2.22080380e-01  2.00135514e-01
 -1.47981405e-01 -5.51101625e-01 -3.03399730e-02 -2.78320402e-01
 -5.28413415e-01  3.08579177e-01 -1.14644125e-01  1.62438154e-02
 -3.12979341e-01 -5.88527203e-01 -1.78545877e-01  3.64344954e-01
  1.57866254e-02  3.88725340e-01 -2.71035254e-01 -4.29343402e-01
 -1.29407212e-01 -6.38366342e-02 -3.68639678e-01  5.11021733e-01
 -4.22924757e-01 -1.24716982e-01  7.60286868e-01  4.20610934e-01
 -2.38567799e-01  6.04371488e-01 -5.23259759e-01  6.86027184e-02
  9.85857725e-01 -7.18575239e-01  1.06720519e+00  5.75285614e-01
 -9.89803314e-01 -1.07385337e-01 -4.46770072e-01 -1.68778241e-01
  1.03120911e+00  7.00052321e-01  1.74997434e-01 -8.02618489e-02
 -5.14260568e-02 -1.17506787e-01 -5.60473144e-01 -2.84431159e-01
 -7.86538243e-01 -3.45199108e-01  2.18519196e-01 -8.33357811e-01
 -2.08276078e-01 -9.11943614e-01  3.93604860e-03 -6.67593122e-01
 -9.19770241e-01  1.69593971e-02 -3.67113471e-01  5.96683502e-01
 -4.15899128e-01 -1.06690633e+00 -1.07066119e+00 -1.31686166e-01
 -4.60710302e-02  1.13369644e+00 -1.35865584e-02  3.71645749e-01
 -2.06604734e-01  9.64704573e-01  5.09698868e-01  2.02982545e-01
  3.68086517e-01 -1.18369117e-01 -1.51263162e-01 -7.56775975e-01
 -1.44154119e+00  2.10395381e-01  1.89248621e-01  2.57240146e-01
  1.72872841e-01 -1.63832024e-01  1.45734876e-01  3.23063880e-02
 -5.65860271e-01 -1.94392115e-01  3.17857593e-01 -1.45096731e+00
 -4.31450367e-01  7.97915101e-01 -1.16705561e+00 -8.31442773e-02
 -7.80352503e-02 -1.09410964e-01 -4.38856512e-01 -9.32016075e-01
  4.85253066e-01  1.78980902e-01  6.59176707e-02 -2.51959115e-01
  2.73363203e-01 -9.63386536e-01  2.99216121e-01 -2.50063121e-01
 -1.39107287e-01  1.00357580e+00 -3.17171574e-01  9.54210639e-01
  1.38924688e-01 -4.80141133e-01  6.21680617e-01 -2.94974506e-01
 -5.19092619e-01  9.07224417e-01 -4.18636203e-01  1.50614119e+00
  7.95279816e-02 -5.94423234e-01  5.65118156e-03  1.06890130e+00
  8.07348490e-01  4.65268910e-01  4.12900060e-01  2.36856088e-01
  2.52770096e-01 -9.30058718e-01  8.46546590e-01 -5.03210306e-01
  8.46161425e-01  4.11158115e-01  1.11966312e+00  9.31312501e-01
 -6.09117210e-01  2.74379313e-01  3.31051350e-01 -1.19595492e+00
 -2.13085875e-01  1.50845021e-01  2.12436281e-02  2.61881500e-02
  5.47299325e-01  5.34297943e-01  6.36498928e-01  3.70372087e-04
  7.90171996e-02  3.55320156e-01  8.36583316e-01  3.66824389e-01
  5.01100361e-01  1.22251737e+00  9.04235363e-01  6.70662820e-02
 -1.30214894e+00 -2.69899637e-01  5.08825123e-01  1.94655359e-01
 -1.82657689e-01  5.75119793e-01  5.10824203e-01 -2.31435090e-01
  3.22676897e-01 -9.24598575e-02  1.89704150e-02 -8.19990695e-01
  6.19114786e-02  1.45631874e+00 -3.10578108e-01 -2.25675926e-02
 -6.48090616e-03 -2.65447080e-01 -5.82883477e-01 -7.21427679e-01
  1.74459562e-01 -5.99154711e-01 -4.29725647e-01  1.35992557e-01
  7.57994084e-03  3.24417502e-01  5.81721604e-01 -9.89102200e-02
 -1.46962583e-01 -4.84198630e-02  3.94959748e-01  3.63181084e-01
  2.44941995e-01 -1.90767586e-01  4.47360069e-01 -8.94859582e-02
  2.46186361e-01  5.13692349e-02 -3.74461383e-01  4.52814579e-01
 -1.46563426e-01  1.97615027e-01 -3.68016735e-02 -1.56122613e+00
 -3.39932919e-01 -3.95423323e-01  7.99300969e-01  8.83845091e-01
 -1.94833010e-01 -1.37317169e+00  1.11806536e+00  3.92680496e-01
  5.92682302e-01  5.69383800e-01 -9.40537825e-02  5.63551411e-02
 -7.59560108e-01 -7.71372244e-02 -3.26167047e-01  2.16953084e-01
  1.15678906e+00 -2.18172491e-01 -2.45440379e-03 -2.96245486e-01
 -3.67097235e+00 -7.94056773e-01 -1.45858562e+00 -1.02058816e+00
  2.90601879e-01  6.89865708e-01  1.16321433e+00  2.21390337e-01
  4.98124689e-01  5.41695714e-01  3.13809276e-01 -6.39832854e-01
  3.41631472e-01  4.33971196e-01  3.87733728e-01  3.20991457e-01
 -1.36534512e-01  1.63377956e-01 -7.30698347e-01  2.78242409e-01
  2.48188004e-02 -2.71515131e-01 -1.68387398e-01  1.16681129e-01
  5.76560080e-01  2.20149741e-01 -8.40344012e-01  3.84681532e-03
 -1.27424908e+00  4.76749167e-02  3.73066783e-01 -1.59814283e-02
 -8.51696074e-01 -2.42828026e-01 -4.10356998e-01 -6.43266261e-01
  5.11865020e-01 -1.56014904e-01  2.11931586e-01 -4.55740482e-01
  1.89327791e-01 -9.96843934e-01 -3.90161663e-01 -4.16561753e-01
 -8.18313301e-01 -2.68447474e-02 -6.16982818e-01  1.56336516e-01
  1.58570051e-01  7.82334864e-01 -6.79943740e-01  5.20434082e-01
  8.47203672e-01 -4.61304709e-02 -4.77299154e-01  1.39336675e-01
  6.24612123e-02  2.05354571e-01 -5.84574401e-01  7.23318636e-01
  3.19983363e-01 -6.34370089e-01  3.86422247e-01 -3.73443007e-01
 -2.90968776e-01 -5.94512485e-02 -6.84230387e-01 -1.03418127e-01
 -5.32242894e-01  1.30235583e-01 -3.46458077e-01  5.06777883e-01
  3.48812461e-01 -1.12770045e+00  2.83492923e-01 -1.32121456e+00
  7.13765085e-01  6.89690411e-01 -5.11478841e-01  7.71110773e-01
  4.79508609e-01 -1.57311618e-01  1.33040234e-01  4.92358804e-01
 -8.51183832e-02  5.22157073e-01  1.43008828e-02 -8.57270718e-01
  1.58886179e-01  6.83149815e-01 -1.48392826e-01 -5.20655870e-01
 -9.39000368e-01 -1.45302359e-02  1.12146008e+00 -1.20831084e+00
 -1.43962681e-01 -7.61712044e-02  1.38080227e+00  9.93359685e-02
  5.20638466e-01 -8.98362875e-01 -5.65249622e-01 -4.08592373e-01
  2.74949074e-01 -2.58997172e-01 -4.38681930e-01 -1.80081025e-01
  1.90819666e-01 -5.76371849e-01 -5.57882547e-01  5.58190227e-01
 -9.24685538e-01 -1.20282459e+00  3.14338714e-01 -7.65728235e-01
  3.23816746e-01  5.56697607e-01  7.55820498e-02  2.54696738e-02
  2.61902809e-02 -2.73590088e-01 -4.91878629e-01 -1.41820356e-01
 -5.77021062e-01 -3.67961749e-02  8.41271579e-01 -1.65699124e-01
  1.04701750e-01  1.72611952e-01 -2.94313192e-01 -3.64330351e-01
  3.25595617e-01  3.41330826e-01  3.49827319e-01  9.74574685e-01
  3.77555311e-01  7.48625398e-01 -1.02743506e-03  5.64716220e-01
  1.24127954e-01 -1.06884611e+00 -1.18039951e-01  4.41841185e-01
  4.63501588e-02  3.62029254e-01 -5.98473966e-01  5.28331697e-01
 -3.64044040e-01 -1.06553212e-01 -3.65220040e-01 -2.48445153e-01
  5.69617927e-01  1.12824619e-01 -1.25575709e+00 -6.67314768e-01
 -2.99334973e-01  7.50446737e-01 -9.04258132e-01  7.06076473e-02
  2.45407335e-02 -5.17674349e-02 -8.12899172e-01 -2.93077111e-01
  6.81096256e-01  1.08995414e+00  1.92655221e-01  6.06130898e-01
 -2.30220020e-01  9.42621529e-01  2.02885672e-01  1.44154042e-01
  4.59703982e-01  2.34541714e-01  2.65777707e-01 -1.68327823e-01
 -1.58219293e-01  6.55470431e-01  6.72106147e-01  2.13363916e-01
  6.19131625e-01  9.07063425e-01 -3.33167195e-01  4.26429808e-01
 -4.94613767e-01 -6.16195381e-01  3.60841334e-01 -5.95693707e-01
 -7.22232103e-01  1.95137784e-01  9.25946534e-01 -9.90552604e-02
 -5.40607795e-03  1.36746675e-01  4.04029459e-01  3.47560644e-01
  2.24087134e-01 -6.69751987e-02  3.50310802e-01  1.97884783e-01
  2.86821961e-01 -8.97376165e-02  2.42240831e-01 -4.32778120e-01
  4.23478007e-01 -1.84197694e-01 -1.34419978e-01  4.82462406e-01
 -2.69318640e-01 -3.42301279e-01  2.12682292e-01 -3.34522724e-01
  1.07490706e+00  4.42120105e-01  7.48877764e-01 -8.46309364e-01
  3.44112575e-01  7.07736313e-01  4.27931130e-01 -2.18648583e-01
  1.37366378e+00 -2.28100657e-01 -3.42405662e-02  2.49223799e-01
 -3.63748759e-01  7.70860791e-01  3.21730703e-01 -6.45053804e-01
  6.63788617e-01 -6.56167805e-01  1.95635810e-01  9.04331028e-01
  3.01717743e-02  2.05285281e-01 -9.70602989e-01 -6.77256942e-01
 -4.59179670e-01 -2.80206919e-01  1.10398948e-01 -1.70084715e-01
  1.32746488e-01 -4.14671063e-01  3.87741655e-01 -4.34020683e-02
 -7.00078160e-03  2.94529080e-01 -4.41790670e-01 -3.24794352e-01
  6.73607230e-01  8.92418802e-01 -2.76297480e-02 -3.79254818e-02
  9.44006681e-01  2.59434789e-01 -3.55011553e-01  4.12638098e-01
 -1.10080941e-02 -1.11024328e-01 -8.25620592e-02  5.40312827e-01
 -4.39876616e-01 -3.11938316e-01 -1.58236936e-01 -6.57695651e-01
  1.71065122e-01  2.48924136e-01 -7.88409829e-01 -2.25073785e-01
  2.86746204e-01 -4.42932814e-01 -3.75275999e-01 -7.55405247e-01
  4.22904819e-01  6.86003149e-01  3.37519586e-01  8.87148306e-02
 -1.82433054e-01  1.08996916e+00  7.00311124e-01  3.87908844e-03
 -3.42298657e-01 -8.03273499e-01  4.20092344e-01 -3.39545727e-01
 -5.19610308e-02  4.17009145e-01 -6.19448200e-02 -1.96405202e-01
 -7.76481926e-01  8.22648883e-01  3.58507246e-01  2.74787843e-01
  3.71459246e-01 -5.48052788e-01 -1.07219982e+00  1.27351940e-01
 -7.72930801e-01  2.07021415e-01  1.72534481e-01  3.74520779e-01
 -4.56789672e-01  6.54835343e-01 -1.26451120e-01  8.07038695e-03
 -8.69652271e-01 -2.75592152e-02  3.01512480e-01 -1.64525914e+00
 -5.45420051e-01  7.04626203e-01  5.49855471e-01 -6.74931884e-01
  2.05107972e-01 -7.52052903e-01 -1.25098810e-01 -5.49133837e-01
  4.11822975e-01 -4.09437895e-01  5.24699092e-01 -5.57771385e-01
  6.38548195e-01 -1.38417408e-01  1.00472581e+00 -1.54877409e-01
  3.07916731e-01 -3.57236981e-01  5.66029787e-01  1.34576440e-01
 -1.02728105e+00 -1.36454090e-01  1.46536812e-01 -1.62585080e-03
 -8.02702487e-01  5.90466857e-01  5.61196446e-01 -1.79946110e-01
 -9.02075827e-01  5.19661546e-01 -1.57533556e-01  1.52949512e+00
  3.16517591e-01  7.83803046e-01 -1.36829793e-01  2.53162026e-01
  2.33223349e-01 -3.15862447e-02 -4.00047272e-01 -5.90445042e-01
 -5.12875140e-01 -2.35997617e-01 -2.09219754e-01 -8.23837519e-02
  5.81265926e-01 -2.87455648e-01 -9.28031132e-02  8.47592771e-01
  5.49883604e-01 -1.04043536e-01 -8.33469808e-01 -4.05881345e-01
 -8.11899960e-01 -4.68274802e-01  5.07041752e-01 -5.46523631e-01
  9.53037977e-01 -6.16071105e-01  4.90498304e-01 -8.11097145e-01
  4.06311929e-01 -1.50980815e-01 -1.19676642e-01 -4.21004444e-01
 -8.72634411e-01 -4.03676510e-01  2.38095418e-01 -1.12394643e+00
  6.87254071e-02 -1.98401213e-01 -2.55195111e-01 -3.28615725e-01
  1.34718490e+00 -1.10797262e+00  3.19692016e-01 -9.64219213e-01
  2.37196207e-01 -8.50273848e-01  9.92573798e-03  9.65656638e-01
 -1.20121777e-01  1.75144583e-01  6.05041206e-01 -4.17877614e-01
 -1.03283972e-01  1.33338499e+00 -1.57649308e-01 -1.85052127e-01
  8.40611100e-01 -1.08399975e+00  8.29620063e-01 -7.24350035e-01
  4.81494069e-01  2.98670232e-01 -2.97119915e-01 -8.14034224e-01
  6.83430135e-01  1.23376459e-01 -1.10039079e+00 -1.28150135e-01
  1.42297015e-01  9.26518083e-01 -4.39641625e-01 -1.05553150e+00
 -1.65419534e-01  1.93859220e-01 -1.84565783e-01  4.14585412e-01
  6.06189787e-01 -4.71805751e-01  4.14837718e-01 -4.83761616e-02
 -5.01663446e-01 -1.92556113e-01 -1.90489054e-01  3.47770840e-01
 -6.05590284e-01 -5.73077202e-01  4.22968954e-01  7.66218245e-01
 -5.16976833e-01 -6.89498410e-02 -7.18428493e-01 -9.66264248e-01
  2.75678001e-02 -6.50644153e-02  4.61348474e-01  7.31146634e-02
 -6.73225701e-01 -3.19081783e-01  5.12418032e-01 -4.59380060e-01
 -9.28192437e-01  5.18587753e-02 -1.20498113e-01 -6.17390752e-01
  5.43670595e-01  2.41277397e-01 -1.34149206e+00 -1.05302390e-02
 -6.35136187e-01  5.53561002e-02 -4.60306853e-01 -3.95094544e-01
  3.25489074e-01 -1.70903802e-01  1.36109143e-01 -7.95332551e-01
 -1.06436625e-01 -2.10494682e-01  8.05304945e-02 -2.41985723e-01]</t>
  </si>
  <si>
    <t>[-4.05189514e-01  7.19653070e-01  2.81485260e-01 -1.77253969e-02
  8.65159035e-01  7.25002825e-01  2.64828742e-01 -4.43816297e-02
 -7.58456469e-01 -3.43703866e-01 -7.03453064e-01 -1.06193578e+00
 -1.02140740e-01  1.21477914e+00 -4.82510835e-01  3.45463157e-02
 -5.36160827e-01  3.14901233e-01  4.71498907e-01 -1.90543324e-01
 -5.08282334e-02  3.65094811e-01  2.99906343e-01  9.34790790e-01
  4.58106697e-01 -1.47268072e-01  2.67170340e-01 -6.73338532e-01
 -5.57731807e-01  8.76990438e-01 -3.96965474e-01 -4.09955621e-01
  1.02693295e+00 -1.96872443e-01  8.22571293e-02 -6.03175282e-01
 -6.69649780e-01 -4.58004147e-01 -3.44419777e-01 -7.79380202e-01
 -1.11363761e-01  6.05920255e-02  3.64684403e-01 -1.25025809e-01
 -6.83078170e-01 -2.69870967e-01 -2.04528403e+00  1.16357982e+00
 -3.49029243e-01  7.87461177e-02  2.46012941e-01 -6.28557980e-01
  1.16202259e+00 -1.47195682e-01  2.77360141e-01 -3.13812882e-01
  1.81738082e-02 -6.40534222e-01 -3.46707076e-01  4.09582615e-01
  7.50817180e-01  5.20198464e-01  4.92015243e-01  1.68668330e-01
  3.55613351e-01  3.12831044e-01  8.00219119e-01  8.29886124e-02
 -9.49522018e-01  7.64601380e-02  3.00273411e-02 -3.72233152e-01
 -6.02049172e-01  2.55235881e-01 -1.10723531e+00 -1.83536577e+00
 -3.84855628e-01  5.10249794e-01  8.34469616e-01  8.80930543e-01
 -9.17025983e-01  5.66559494e-01  5.10237038e-01 -3.64312351e-01
  8.30132484e-01 -3.33617359e-01 -4.96411294e-01 -3.84424925e-02
 -2.47739285e-01  6.52226090e-01  2.96891242e-01 -1.30092725e-01
  2.53053218e-01 -2.13548213e-01 -5.16862273e-01 -1.22591108e-03
 -1.16361570e+00  3.16790730e-01 -2.82578617e-01 -5.88611066e-01
 -1.27766585e+00  5.54212928e-01  7.49150455e-01  2.23758757e-01
  4.85989511e-01 -1.13374352e+00 -4.14796591e-01  6.36540234e-01
 -6.42330199e-02 -8.40449780e-02 -8.33541900e-03 -3.37502688e-01
  1.70161024e-01 -2.49712661e-01 -1.03297092e-01  3.64932120e-01
 -3.34348306e-02 -2.72757411e-01  5.49675882e-01  2.34613493e-01
  8.50588024e-01  4.18879271e-01 -1.72415078e-01 -5.49118295e-02
  8.33036602e-01 -2.13774025e-01  7.33947277e-01  5.84231436e-01
 -1.09943891e+00 -2.75033921e-01 -1.57020009e+00  9.88286555e-01
  3.69643301e-01  4.08171937e-02 -5.76026365e-02  3.90579760e-01
  3.27164568e-02 -2.54727811e-01 -4.23890054e-01 -5.76795042e-01
 -7.81882226e-01 -5.31908497e-02  4.77668554e-01 -6.55647397e-01
 -5.53634524e-01 -4.28227127e-01 -3.70092332e-01 -7.85964191e-01
 -7.93397248e-01 -3.53185415e-01 -3.77495259e-01  5.42211533e-01
 -6.71282768e-01 -6.30942166e-01 -8.35974097e-01 -3.69227558e-01
  7.05045342e-01  4.20846432e-01  4.28496718e-01  5.02006888e-01
 -1.32095769e-01  8.16591144e-01  1.96204484e-01  3.77309054e-01
  4.54456747e-01 -6.92033395e-02  1.41143516e-01 -3.96136999e-01
 -5.89269936e-01  2.15332314e-01 -3.40513065e-02  5.33662677e-01
  5.83859265e-01  2.05760002e-01  6.68386281e-01 -8.29912782e-01
 -8.77249241e-01 -3.62434573e-02  2.43587404e-01 -6.62625790e-01
 -2.09724948e-01  1.01187551e+00 -7.89935946e-01 -4.12695818e-02
 -3.12771559e-01  6.17279947e-01 -4.17618454e-01  1.86543483e-02
  4.05796826e-01 -1.03960134e-01  3.41088802e-01 -7.87693083e-01
 -6.05399370e-01 -9.18726087e-01 -5.06210327e-01  2.12762222e-01
 -8.06740880e-01  6.06364310e-01  2.17030477e-02  9.01037633e-01
 -4.90955830e-01  3.64317372e-02  8.98156583e-01 -5.43604381e-02
  2.22231030e-01  7.15598047e-01 -5.52011430e-01  1.12784111e+00
  5.73140197e-02 -7.35528544e-02 -4.76068676e-01 -2.15028450e-02
  9.77881789e-01  1.89165622e-01  2.88979203e-01  1.64847180e-01
 -3.16783376e-02 -3.60909462e-01 -3.21021050e-01 -4.50984895e-01
  1.49606943e+00  2.10874096e-01  1.01575315e+00  8.02483141e-01
 -5.49250960e-01  2.42873341e-01  6.94387257e-01 -5.54556727e-01
  1.28362298e+00 -4.39435616e-02  1.28227234e-01  1.84095800e-01
  7.11172640e-01  7.46577084e-01  3.68173510e-01 -3.44923109e-01
 -2.86912620e-01  5.47343977e-02  1.31452787e+00  4.47958052e-01
  1.06199853e-01  9.80391562e-01  1.21786165e+00 -1.51713833e-01
 -6.23871565e-01 -4.16604787e-01  3.23286295e-01 -6.67449713e-01
 -5.79241693e-01  7.02379718e-02  2.23446369e-01 -7.77352691e-01
  2.54592091e-01 -2.26243258e-01 -2.86572844e-01  2.56526619e-02
 -1.02983937e-01  9.31971610e-01  1.62481964e-01 -5.83241396e-02
  3.84656370e-01  3.54433060e-01 -6.95245266e-01 -4.74463135e-01
 -6.16190881e-02 -4.55231369e-02 -1.98463023e-01  5.22285819e-01
  7.19511032e-01  1.02959800e+00  6.24821484e-01 -1.74855106e-02
 -9.83354092e-01 -7.15943575e-02  1.01233757e+00 -5.65887749e-01
  5.25658727e-01  1.52199700e-01  1.41441435e-01 -5.55763781e-01
 -5.08770943e-01  5.02854109e-01 -7.27045298e-01 -3.95971119e-01
 -1.09461114e-01 -6.02312982e-01  3.43450963e-01 -1.12033355e+00
 -6.41115069e-01  3.96692008e-02  3.37133348e-01  2.70813555e-01
 -5.03872156e-01 -6.58015966e-01  3.13614935e-01  3.92351180e-01
  3.57345462e-01  6.76798105e-01  7.41870463e-01 -3.71039137e-02
 -5.74720144e-01 -2.41502225e-01  2.18760878e-01  7.38282204e-02
  1.20238155e-01 -3.08646023e-01  1.60912246e-01 -2.59629548e-01
 -3.40212870e+00 -6.09866858e-01 -1.08069551e+00 -9.53836858e-01
  3.83469939e-01  2.26648018e-01  7.91020989e-01  8.88278306e-01
  3.70986074e-01  5.52392185e-01 -2.71540377e-02 -1.12367225e+00
 -3.38837206e-02 -3.20490509e-01  3.21170449e-01  3.28363299e-01
  7.32514560e-02 -1.43941998e-01 -7.28604257e-01 -2.22504690e-01
 -1.57338798e-01 -5.40398598e-01  3.32533032e-01  4.95889336e-01
  3.55254203e-01 -5.37562370e-02 -8.51425588e-01  1.32011488e-01
 -1.17310464e+00 -8.96735728e-01  2.12542444e-01 -1.49694160e-02
 -3.86967301e-01 -2.24670008e-01  3.07296544e-01 -1.56784609e-01
  3.56842518e-01  3.63413364e-01  3.46091479e-01 -7.79699087e-01
  6.52387023e-01 -5.31103685e-02  4.12141621e-01 -3.75567466e-01
 -4.60925370e-01 -2.10136443e-01 -6.74751997e-01  6.64727911e-02
 -1.56542838e-01  6.97334051e-01  2.33795330e-01  7.98518181e-01
  4.01318312e-01  4.86126065e-01 -1.86280161e-01  1.18548274e-01
  1.96607724e-01  5.60785234e-01 -1.51089817e-01  2.49135345e-01
  4.68721330e-01  2.54869908e-01  3.33832890e-01 -7.69727170e-01
  8.21132421e-01 -6.95252359e-01 -7.15227544e-01 -1.57156080e-01
 -5.77216566e-01  6.47376955e-01 -7.16911793e-01 -1.49800152e-01
  3.06272864e-01 -1.39445210e+00 -6.98518902e-02 -7.80358911e-01
  2.65932947e-01  5.62872350e-01 -5.85435867e-01  5.23930311e-01
  2.25929633e-01 -7.56435618e-02  3.06427255e-02  4.12510812e-01
 -1.30234629e-01  2.42274195e-01 -5.00152469e-01 -2.52286673e-01
  2.38105386e-01  5.44280767e-01  4.34542090e-01 -2.19995767e-01
 -6.20351732e-01 -8.46027851e-01  4.57367182e-01 -1.75129199e+00
 -8.01497549e-02 -1.19015463e-01  8.13812315e-01 -6.39158264e-02
  2.41007715e-01 -7.28091061e-01 -8.14484954e-01 -1.08590400e+00
  3.83111477e-01 -3.19534093e-01 -1.11072350e+00  1.50288567e-01
  7.73863018e-01 -3.37000161e-01 -3.23644847e-01  2.58929461e-01
 -8.63803864e-01 -2.08086443e+00  8.24136078e-01  5.11887409e-02
  1.55662209e-01  4.12670761e-01 -5.51436067e-01  2.12050661e-01
 -1.25438258e-01 -1.08473644e-01 -7.50974655e-01  1.24767768e+00
 -2.58498311e-01  1.71285719e-02  4.88199115e-01 -2.32219473e-01
  2.55920738e-01  5.95769048e-01 -2.56390870e-01  5.69113158e-03
 -4.93670464e-01 -8.51609349e-01  4.06709611e-01  1.76489770e+00
  4.87212352e-02  4.42811310e-01  2.56604552e-01  5.25046229e-01
  5.11847138e-01 -5.06244540e-01  6.72543645e-01  3.00593615e-01
 -2.16096967e-01  4.59398180e-01  3.60635221e-01 -5.40104806e-02
  1.08494796e-02 -5.31147122e-02 -5.89789510e-01 -2.71133810e-01
  6.07253686e-02  3.40700269e-01 -1.09136224e+00 -2.75700808e-01
  3.81481856e-01  2.95524746e-01 -8.30286324e-01  4.92385507e-01
  3.90233189e-01 -6.13540828e-01 -5.30329704e-01 -2.97877312e-01
  7.23168910e-01  7.50548482e-01  7.19684511e-02 -3.44290644e-01
  6.00359201e-01  8.39451015e-01  3.00950974e-01  1.81280851e-01
  2.93378502e-01  8.73992667e-02  2.52712727e-01  6.22975945e-01
  2.60180861e-01  5.02864957e-01  6.51210666e-01  4.30404395e-01
  6.60999656e-01  2.83638328e-01 -6.30416036e-01  1.15237749e+00
 -8.00655663e-01 -1.01388559e-01  1.60823226e-01 -2.79451966e-01
 -1.64152414e-01 -7.44920969e-01 -1.55319259e-01  2.22359486e-02
  1.31124303e-01  6.44777492e-02  1.79190844e-01 -2.07525328e-01
  1.82935894e-01 -4.02015269e-01 -1.79407030e-01  5.54092050e-01
  2.67874062e-01  5.93333960e-01 -2.25211874e-01 -6.49491906e-01
  1.00437427e+00 -5.30949771e-01 -5.41337952e-02  1.00686419e+00
  7.39899278e-02 -3.91630352e-01  3.98064435e-01 -1.35973796e-01
  7.35373944e-02  2.44651973e-01  2.63411582e-01 -8.53892326e-01
  3.30175906e-01  1.54428482e-01  1.21217445e-01  2.94229269e-01
  5.10060489e-01  1.57119527e-01  5.19877911e-01 -2.28925154e-01
 -4.92023647e-01  1.20027781e+00 -2.13882372e-01  2.14642763e-01
 -6.09397888e-02 -3.99119288e-01  1.76109135e-01  8.24427783e-01
  3.45755741e-03  9.38460231e-03 -4.26975012e-01 -9.70301032e-01
  1.25513136e-01 -3.68891746e-01  8.14747453e-01 -4.29669060e-02
  8.32230523e-02 -6.53027833e-01  4.95799124e-01 -2.23504946e-01
  5.61274469e-01 -1.66535527e-01 -1.07942201e-01 -2.52401471e-01
 -4.71974403e-01  9.44022119e-01  6.65688217e-02 -6.17662370e-01
  3.58974874e-01 -3.89465898e-01 -5.39873719e-01  3.40296745e-01
 -6.93385720e-01  4.37578261e-02 -5.29859662e-01  1.88906014e-01
 -6.78032756e-01 -2.15125024e-01  6.94008023e-02 -6.49883926e-01
  4.06224430e-01  6.61052108e-01 -6.65334940e-01 -2.69238949e-01
 -1.83184177e-01 -6.56239748e-01  3.57511967e-01 -2.30079517e-01
  7.06486106e-01  5.22060156e-01  4.86335754e-01  1.51058376e-01
 -4.30132836e-01  4.69175786e-01  5.41417420e-01 -6.82199121e-01
  5.51546589e-02 -3.02659541e-01  4.95457470e-01 -2.79380888e-01
  3.09378564e-01 -3.24617982e-01 -2.01994851e-01 -4.66775537e-01
 -7.44891465e-01  7.61358857e-01  3.41806933e-02  1.41852409e-01
  2.96920866e-01  3.35067898e-01 -1.10507584e+00 -6.02624595e-01
 -9.10641134e-01  2.91652799e-01  7.02505171e-01 -4.34814617e-02
 -6.09178424e-01  7.22334027e-01 -4.38118845e-01  7.68762454e-02
 -5.37637174e-01  7.49873400e-01  5.21115065e-01 -9.96586740e-01
 -6.31085336e-01  1.80339590e-01  1.22920549e+00 -1.03054321e+00
  5.97267509e-01  7.67414551e-03 -6.99500740e-02  2.41716757e-01
  4.85371917e-01 -6.74551129e-01  2.96314836e-01 -2.74220973e-01
  4.13969439e-03 -1.86454415e-01  7.64207244e-01 -7.98331723e-02
  3.69149625e-01  7.28821754e-03  8.18020254e-02  1.37491748e-01
 -6.02665365e-01  6.77129745e-01  6.54650867e-01  5.78298688e-01
 -7.85476565e-01  7.58448780e-01  4.06098664e-02 -7.79359698e-01
 -1.14408052e+00  1.11314029e-01 -2.02684492e-01  7.43325055e-01
 -3.42897922e-02  1.34266746e+00 -1.00248003e+00  4.09948200e-01
  5.62782466e-01 -1.11491457e-01  3.86529028e-01  2.95775920e-01
 -3.57183903e-01  2.40189090e-01 -4.01118487e-01  1.47484437e-01
  9.24073160e-02  2.70646065e-01 -2.46245429e-01  1.10095596e+00
  5.71349919e-01 -2.35901862e-01  3.61137748e-01 -1.75009906e-01
 -6.76041424e-01 -7.42588580e-01 -3.26843262e-01 -7.10737526e-01
  7.89406240e-01 -8.67947340e-01  2.66090512e-01 -9.75782335e-01
  6.57209978e-02 -9.89944100e-01  5.63876390e-01 -3.12096596e-01
 -6.59341693e-01 -3.85584459e-02  2.35892132e-01 -1.07892908e-01
  6.83303237e-01 -4.35837597e-01 -4.07629609e-01 -8.04569542e-01
  9.99686718e-02 -9.50038314e-01  7.17468739e-01 -1.20681310e+00
 -1.19534087e+00 -5.17078042e-01 -1.28409013e-01  4.34931517e-01
  1.27940953e-01  6.46596029e-03 -5.11583686e-02 -1.44460928e+00
 -1.81020781e-01  1.84511155e-01 -1.29080534e-01 -3.65588397e-01
  4.70675528e-01 -1.44667768e+00  1.30131114e+00  1.69941366e-01
  8.44365418e-01 -2.83564448e-01 -7.27621317e-01  4.49061096e-01
  4.37422425e-01  9.88842309e-01 -4.82858628e-01 -3.26842785e-01
  6.27919078e-01  1.08408248e+00 -3.58733892e-01 -1.18222260e+00
  1.51704401e-02  4.17456508e-01 -1.28435478e-01  7.07977533e-01
  2.15943590e-01 -6.01421416e-01  3.08851182e-01 -3.65106165e-01
 -2.93435276e-01 -8.49286675e-01 -3.56371224e-01  3.16251308e-01
 -7.88111687e-01 -5.42810202e-01  6.06199563e-01  8.57122123e-01
 -5.69575608e-01  4.29103017e-01 -8.33230853e-01 -3.41471314e-01
 -3.38059843e-01  3.79879951e-01 -3.48388851e-01 -8.25650990e-04
 -5.42451739e-01  7.12622285e-01  8.75268936e-01 -4.56662655e-01
 -8.38203967e-01  3.83886188e-01 -6.58759698e-02  2.84290701e-01
  3.86141151e-01  5.12436748e-01 -1.18546772e+00  4.88226533e-01
 -8.63464355e-01 -3.55006874e-01 -1.78147405e-01 -8.01856935e-01
 -1.43354446e-01  6.56491399e-01  6.16245747e-01 -2.99233079e-01
  2.87278622e-01 -6.74793243e-01  5.14807850e-02  7.38799214e-01]</t>
  </si>
  <si>
    <t>[-7.05646202e-02  1.05621433e+00  1.18880260e+00 -1.23235822e-01
  6.45058572e-01  5.08566424e-02 -8.07179630e-01 -2.69601345e-01
 -7.84265578e-01 -3.42860311e-01 -5.76667011e-01  5.71720839e-01
  3.67776036e-01  8.68331730e-01 -8.67837489e-01  8.96756053e-02
 -6.04643703e-01 -1.05117172e-01  4.36451882e-01 -6.94372594e-01
 -6.02879226e-01 -1.30698502e-01 -7.01720193e-02  2.05095291e-01
  5.41458577e-02  6.61800385e-01 -3.44447792e-01 -1.25595486e+00
 -2.71582454e-01  5.43271244e-01 -5.32429039e-01 -2.97899485e-01
  1.11379707e+00 -1.13455105e+00 -6.00020409e-01 -5.71981549e-01
  2.41649017e-01 -5.93593717e-01  3.94731853e-03  6.29581809e-02
  6.95007294e-02 -5.66966236e-01  1.50541663e-01 -2.90575832e-01
 -8.51467073e-01 -9.53428149e-02 -1.45891321e+00  3.20464224e-01
 -1.46112442e-01 -1.13912001e-02  6.17042720e-01 -4.33498502e-01
 -4.99900162e-01  6.58644617e-01  4.29810941e-01 -4.01423126e-01
  7.39452839e-01 -1.15538013e+00  6.21072471e-01  1.38658449e-01
  1.82796091e-01  2.02923775e-01  4.72183079e-01  3.20679009e-01
 -7.53381729e-01  4.89892513e-01  9.20080304e-01  4.14253712e-01
 -8.16432059e-01  4.88134354e-01  2.09035769e-01 -4.00059313e-01
  2.80946046e-02 -5.26742004e-02  8.56412500e-02 -7.05729365e-01
 -4.42174613e-01  4.51686442e-01  2.97235966e-01  6.08660460e-01
 -3.08280289e-01  3.18147987e-01  6.68655336e-01  4.80810672e-01
  3.39641832e-02 -1.65283650e-01  1.09324777e+00 -1.65526867e-01
  3.23308200e-01  8.71900544e-02  1.46602035e-01 -1.98851272e-01
  9.67970192e-01 -3.49063396e-01 -5.45411587e-01  2.94227839e-01
 -1.39225218e-02 -5.12190819e-01  1.74466986e-02 -6.18554831e-01
 -4.76619899e-01  5.32840610e-01 -3.84370089e-01  2.13437840e-01
 -5.92957616e-01 -5.82391679e-01  2.15952098e-01  2.95825899e-01
 -6.61759228e-02  1.58820927e-01 -7.83668831e-02 -1.85821176e-01
 -2.18197197e-01  1.76489912e-03 -3.26150566e-01  4.47418928e-01
 -3.73620540e-01 -1.53742626e-01  4.70455706e-01  9.92130414e-02
 -2.09653825e-01  5.84272444e-01 -4.23132300e-01 -2.57275164e-01
  1.00863802e+00 -1.78684354e-01  1.08911800e+00  8.08800101e-01
 -6.89571857e-01 -6.83469623e-02 -3.71286899e-01 -2.95182109e-01
  8.05612445e-01  1.53054804e-01  4.90769595e-01  7.31316060e-02
 -1.91162527e-01 -2.74916798e-01 -3.83447498e-01 -5.42428195e-01
 -6.31017327e-01 -1.00282550e-01  4.80105013e-01 -4.82894599e-01
 -5.53303957e-01 -8.14590573e-01 -5.80445379e-02 -1.90614745e-01
 -1.17819965e+00 -1.64256677e-01 -3.47537220e-01  2.64816403e-01
 -4.26826984e-01 -9.87948477e-01 -9.03286874e-01  2.63661623e-01
  4.69424762e-02  9.31196809e-01  2.02027202e-01  5.43617129e-01
 -2.08173349e-01  1.45752013e+00  2.04767257e-01 -3.37270647e-01
  2.04153836e-01 -1.15664974e-01  2.67616868e-01 -3.78428280e-01
 -1.55547214e+00 -1.93753570e-01  2.97895074e-01  1.81239359e-02
  5.86973019e-02 -5.93069255e-01 -1.48723990e-01 -3.59089285e-01
 -3.76907811e-02 -3.33517998e-01  5.13826132e-01 -7.99013793e-01
 -5.54268479e-01  9.17156100e-01 -1.22484219e+00  3.18029404e-01
 -2.68363327e-01 -5.23598790e-01 -6.25621378e-01 -9.45417047e-01
  4.85519201e-01  5.34364134e-02  2.26068437e-01 -2.74504811e-01
 -1.39297232e-01 -8.70242476e-01 -1.06806055e-01 -2.08656475e-01
 -2.25051772e-03  6.43989444e-01  9.95695591e-02  6.88333035e-01
 -2.11748958e-01 -5.24016440e-01  4.92475599e-01 -2.44079709e-01
 -6.47531986e-01  8.88836145e-01 -3.71093154e-01  1.30911291e+00
 -5.90845719e-02 -4.85367775e-01  1.42298341e-01  1.43435240e+00
  8.77856255e-01  2.44174004e-01  2.74297118e-01  4.58271950e-02
  5.45543671e-01 -4.81085628e-01  5.45525908e-01 -2.17546195e-01
  1.05053949e+00  4.35120434e-01  1.25628138e+00  1.17327523e+00
 -3.42588902e-01  1.24274790e+00  5.43121457e-01 -1.65558350e+00
 -4.11701739e-01  9.22006592e-02 -2.24606350e-01  4.72982228e-01
  5.30579209e-01  7.18886733e-01  2.40066350e-01  1.53756887e-01
 -1.80437900e-02  2.40164489e-01  9.56205904e-01  2.38763154e-01
  4.51983631e-01  1.07734478e+00  1.32490468e+00  1.18019665e-02
 -1.25078356e+00 -2.59536624e-01  4.13731277e-01  2.04045087e-01
 -4.53838140e-01  6.66250348e-01 -1.24087997e-01 -1.52368858e-01
  2.19488874e-01  1.30458727e-01  5.81853628e-01 -7.25189388e-01
 -6.99866712e-02  1.36339092e+00 -1.16853625e-01 -2.12458163e-01
  2.42464393e-01 -3.13289106e-01 -2.59564012e-01 -5.13862491e-01
 -6.07115209e-01 -1.00717449e+00 -5.87358952e-01  3.11445683e-01
 -3.19036126e-01  3.19915414e-01  4.36833918e-01  2.99549639e-01
 -6.43533051e-01 -8.61752033e-03  6.96750522e-01  5.29030263e-01
  3.45792711e-01 -3.40946168e-01  5.18592358e-01 -1.14414640e-01
  1.55125096e-01 -1.35283247e-01 -3.76511365e-01  2.64139116e-01
 -3.46206203e-02  2.82725431e-02 -2.11207300e-01 -1.14529967e+00
 -8.88172239e-02 -4.17033911e-01  4.18627381e-01  6.59113765e-01
 -7.81016946e-02 -1.31732261e+00  1.14986169e+00  2.99406499e-01
  7.91369021e-01  1.75965503e-02  1.29503608e-02  1.07078053e-01
 -8.50432277e-01 -5.33773825e-02 -8.96677554e-01 -1.09461024e-02
  7.16411054e-01 -4.35831368e-01  1.69305690e-02 -4.31374520e-01
 -3.53968835e+00 -8.82128477e-01 -1.52876842e+00 -6.59917653e-01
  9.85607877e-02  8.00637603e-01  8.74226332e-01  8.07212815e-02
  6.26146555e-01  9.53648448e-01  2.67280072e-01 -7.86090553e-01
  1.89510390e-01  9.06854689e-01  5.23701012e-01  6.41496554e-02
 -4.25432101e-02  6.68811917e-01 -6.37516081e-01  1.23599067e-01
 -9.63044763e-02 -3.41623247e-01 -2.08548650e-01  6.48550689e-02
  1.37710422e-01  4.20708716e-01 -7.21380174e-01 -9.23981518e-02
 -1.09636796e+00  4.25748676e-01  2.83316582e-01  2.57596612e-01
 -5.86815059e-01  1.58333540e-01 -3.31728667e-01 -5.38576782e-01
  7.81577468e-01 -2.88702428e-01  5.22050619e-01 -3.33698481e-01
  3.56204629e-01 -6.51334941e-01 -4.38027442e-01 -4.63021100e-01
 -5.99369824e-01  2.36815244e-01 -7.20118403e-01  1.19046219e-01
 -7.63793439e-02  6.56486034e-01 -4.61971581e-01  4.29496646e-01
  6.59830272e-01  6.06304705e-02  1.86531916e-02 -1.68636113e-01
 -1.90452784e-01  1.25683129e-01 -4.88347530e-01  5.83957255e-01
  1.93533137e-01 -1.98072791e-01  4.13213074e-01 -5.16127050e-01
 -6.94153309e-01 -7.14551955e-02 -7.20137060e-01 -4.68334019e-01
 -1.48683846e-01  3.29550654e-02 -4.28157449e-01  2.30576545e-01
  6.44439876e-01 -8.76518369e-01  8.95114020e-02 -9.63439584e-01
  7.33166218e-01  4.92016196e-01 -7.70210564e-01  7.93674529e-01
  4.68629926e-01 -2.89942563e-01 -1.96342751e-01  3.94053936e-01
 -1.27217889e-01  5.57701349e-01 -1.39164940e-01 -8.11497033e-01
  2.71946847e-01  5.43434322e-01  4.51505274e-01 -4.09946531e-01
 -1.09048188e+00 -1.89639941e-01  7.11844742e-01 -6.36079311e-01
 -3.55279326e-01  1.94145501e-01  1.18101394e+00  4.78730261e-01
  5.10610998e-01 -1.06763721e+00 -1.13953161e+00 -6.84929311e-01
  4.97612208e-02 -2.70103455e-01 -5.74790955e-01 -6.95691764e-01
 -2.04743966e-02 -7.78853357e-01 -2.88962424e-01  7.67766237e-01
 -1.15489125e+00 -1.19104838e+00  6.82511926e-01 -1.03644609e+00
  1.77995116e-01  8.31064880e-01  2.04625707e-02  1.65014062e-02
  4.91881549e-01 -2.20078513e-01 -3.84593010e-01 -1.45952523e-01
 -5.74982047e-01 -1.65246129e-02  5.50045729e-01 -8.79793540e-02
  7.41934896e-01  1.28211290e-01 -3.70274901e-01  3.65757272e-02
  4.01288748e-01  2.37913221e-01  2.50246108e-01  9.31338191e-01
 -3.73937488e-02  7.57170200e-01 -1.00945130e-01  5.08391619e-01
  5.78295648e-01 -8.39207649e-01  2.78393447e-01  4.77384567e-01
 -9.26009193e-02  1.51612312e-01 -4.21844065e-01  6.67561069e-02
 -2.90199131e-01 -1.17068820e-01 -1.03866912e-01 -5.50120652e-01
  5.89454412e-01  6.45583868e-01 -1.19584894e+00 -4.67728287e-01
 -2.76476592e-01  6.31117523e-01 -1.22505760e+00 -3.04332040e-02
 -8.35529938e-02 -1.53517663e-01 -9.30456996e-01  6.55883551e-02
  7.97610641e-01  1.09364903e+00  3.89104843e-01  7.41990209e-01
  3.75095382e-03  9.33571279e-01 -2.23669037e-03 -9.05144289e-02
  4.17658031e-01 -2.95612887e-02  4.12636809e-02 -7.78340101e-02
  2.78242938e-02  5.48364878e-01  5.93024850e-01  3.68034393e-02
  8.27539086e-01  8.72906208e-01 -4.62673992e-01  6.50188103e-02
  8.24632049e-02 -6.55929387e-01  3.14549595e-01 -1.02798855e+00
 -9.69365716e-01  4.07185584e-01  6.62983596e-01 -8.59960355e-03
  2.72095084e-01  3.07630539e-01  7.34497488e-01  1.79011539e-01
 -2.88939983e-01  2.14147151e-01  6.83919072e-01  2.57695079e-01
  3.60752314e-01 -2.07900479e-01  2.50926793e-01 -6.77576184e-01
  8.35864663e-01 -6.59021616e-01 -4.24259678e-02  5.24046481e-01
 -5.48249662e-01 -1.77237988e-01  3.96147251e-01 -2.24976048e-01
  1.06055725e+00  1.37605414e-01  1.25430608e+00 -5.22899926e-01
  7.46114925e-03  6.03850186e-01  9.05665040e-01 -4.12549749e-02
  1.80743039e+00  7.61806220e-02 -1.90732270e-01  4.20728087e-01
 -2.95836955e-01  3.29085648e-01 -1.99032679e-01 -6.10176086e-01
  4.63394761e-01 -8.74806583e-01  4.47538316e-01  3.86115223e-01
 -3.27451155e-03  3.19421262e-01 -9.13764119e-01 -7.24327445e-01
 -9.09936205e-02 -2.07627654e-01  2.98174888e-01 -4.04693961e-01
  1.52484834e-01 -5.80967903e-01  1.39874771e-01 -2.64062494e-01
 -1.22366562e-01  3.58657688e-01 -2.09245667e-01 -2.72348791e-01
  6.27365053e-01  1.13761353e+00  5.01904897e-02 -4.81566817e-01
  3.49760175e-01 -1.48705572e-01 -4.39071327e-01  8.21642995e-01
 -2.87230551e-01 -5.12479424e-01  5.19187227e-02  6.32920027e-01
 -3.26722950e-01 -3.29519957e-01 -1.10950351e-01 -6.07048869e-01
  4.88852739e-01  1.48083821e-01 -6.63619041e-01  2.89663851e-01
  1.32843852e-04 -4.60499823e-01 -4.27066445e-01 -4.56734300e-01
  3.06403488e-01  6.98764205e-01  2.72605091e-01  3.52656126e-01
  5.07082827e-02  9.54303980e-01  5.29049456e-01 -1.98024139e-01
 -1.55922905e-01 -6.80288255e-01  7.38432944e-01  2.14884579e-02
 -3.86465006e-02  6.02290392e-01 -2.25391090e-01 -4.37460035e-01
 -4.04842705e-01  9.14791644e-01  7.04884350e-01  3.63659441e-01
  3.32185090e-01 -4.46144134e-01 -9.33985174e-01 -1.65611356e-02
 -5.80248237e-01  5.17421663e-01 -2.80634854e-02  2.52950847e-01
 -1.88180685e-01  5.96740007e-01  1.10286474e-01  1.32801205e-01
 -3.90653938e-01  6.27245530e-02  2.85812259e-01 -1.71086788e+00
 -3.43355387e-01  7.82485366e-01  5.80672860e-01 -6.84924603e-01
  3.09925899e-03 -3.93146306e-01 -4.17808950e-01 -5.61816931e-01
  5.25706947e-01 -4.78586137e-01  5.38979232e-01 -3.39410275e-01
  5.84174573e-01  1.36851862e-01  9.80453670e-01 -2.37391099e-01
  1.90762952e-01 -5.41975141e-01  6.36211812e-01  1.00945674e-01
 -6.25996709e-01  5.27389869e-02  4.19596910e-01 -9.24563110e-02
 -3.24139744e-01  8.04638386e-01  3.62450033e-01 -2.16337383e-01
 -8.07171643e-01  6.63876176e-01 -6.73518717e-01  1.49087369e+00
  4.49269682e-01  7.82514095e-01 -1.66332662e-01 -3.42957936e-02
  4.61848497e-01  5.67927584e-02 -1.73709944e-01 -5.41586518e-01
 -4.52438533e-01 -1.14791188e-02 -6.40588462e-01 -8.71652812e-02
  3.62385303e-01 -6.94391280e-02 -3.53814334e-01  3.44941884e-01
  3.14895689e-01  2.79668212e-01 -6.33093894e-01 -3.33198041e-01
 -4.63767976e-01 -3.06825042e-01  4.75388527e-01 -4.15846437e-01
  1.15894842e+00 -1.18428051e+00  5.58542728e-01 -5.29055297e-01
  4.58750844e-01  6.24509193e-02 -1.68284193e-01 -4.04085994e-01
 -1.03401148e+00 -5.42983413e-01  5.24588041e-02 -8.46526027e-01
  3.83005023e-01 -2.77903587e-01 -8.82773399e-01 -6.11766577e-01
  1.15080130e+00 -1.59000885e+00  2.05567971e-01 -3.02267164e-01
 -2.41170540e-01 -7.09950507e-01 -2.74833553e-02  1.01307356e+00
 -3.65009308e-01  2.51414068e-03  6.18798196e-01 -2.61782706e-01
  3.88907641e-02  1.68061030e+00 -5.33279359e-01 -3.65844399e-01
  9.16509449e-01 -1.37042594e+00  6.86783016e-01 -4.91811901e-01
  5.77323139e-01  2.04842135e-01 -3.93819481e-01 -6.28508627e-01
  7.09070921e-01 -2.64525533e-01 -7.26386786e-01 -1.56121969e-01
  2.49093726e-01  9.35462296e-01 -5.85098982e-01 -1.00836027e+00
 -1.84146523e-01  1.07257485e-01 -2.43028104e-01  2.98913062e-01
  6.01525903e-01 -6.49830043e-01  5.61190009e-01 -2.45291784e-01
 -4.53285575e-01 -3.15812379e-01 -2.88296670e-01 -1.30390316e-01
 -4.26071465e-01 -6.39482498e-01  6.67659223e-01  7.04163611e-01
 -4.32087600e-01 -1.00930497e-01 -7.77959585e-01 -7.92105198e-01
  1.37999192e-01  6.51759468e-03 -1.39959633e-01 -3.55561465e-01
 -5.28081298e-01 -5.77304244e-01  6.18575037e-01 -2.60165989e-01
 -9.83062446e-01 -2.21268833e-03  5.42823672e-01 -3.87841910e-01
  6.20120525e-01  3.05828214e-01 -1.10284340e+00  2.88655013e-01
 -1.02679324e+00 -4.69832808e-01 -4.58810002e-01  3.09526958e-02
  3.35073739e-01 -1.12937540e-01  3.03768188e-01 -3.74086857e-01
 -1.88811317e-01 -1.04070224e-01  1.68116823e-01 -3.65699887e-01]</t>
  </si>
  <si>
    <t>[-2.01590195e-01  7.18248367e-01  1.22857046e+00 -3.28469202e-02
  3.40057582e-01 -6.97222538e-04 -5.75828075e-01 -3.03377748e-01
 -5.70873439e-01 -3.54269803e-01 -1.03670132e+00  7.21088529e-01
  4.78930324e-02  6.80362403e-01 -4.52699423e-01  2.15783507e-01
 -3.45342040e-01  1.94326639e-02  6.01426661e-01 -7.00129747e-01
 -6.80051804e-01 -9.98562425e-02 -9.32052732e-02 -1.99888304e-01
 -7.23679289e-02  1.19091377e-01 -8.39541182e-02 -9.06012833e-01
 -2.83854753e-01  7.63609231e-01 -6.55658066e-01  1.09693311e-01
  6.96887195e-01 -1.08808327e+00 -6.60727680e-01 -2.29390964e-01
  5.06842613e-01  8.77544135e-02 -2.28728596e-02 -1.33336350e-01
  2.74237275e-01 -1.81281343e-01  1.07055664e-01 -3.12158406e-01
 -1.02629411e+00 -5.11708796e-01 -1.24702680e+00  7.37470686e-01
 -8.97533670e-02 -1.75825149e-01  6.00034475e-01 -2.79411227e-01
 -3.75559956e-01  2.53438026e-01  1.80257037e-01 -1.10127524e-01
  4.07898098e-01 -8.33288312e-01  2.67728925e-01  1.76565781e-01
  2.07991213e-01  4.89339143e-01  8.56778026e-01  4.02089924e-01
 -5.74433088e-01  4.47518349e-01  1.34329629e+00  1.99817955e-01
 -5.51578283e-01  4.78702426e-01  1.80629581e-01 -4.02168334e-01
  3.37206945e-02 -4.03210670e-02  4.69314344e-02 -9.69135940e-01
 -3.55696231e-01  5.65021038e-01  3.18003654e-01  6.72047615e-01
  1.71163946e-01  2.78414160e-01  4.39239562e-01  6.30813956e-01
 -1.07698292e-01 -2.74031043e-01  1.08619940e+00 -3.81293803e-01
 -8.24596286e-02 -1.31200664e-02  9.72287208e-02 -3.59279126e-01
  1.20456517e+00 -5.23180366e-01 -4.06271815e-02  2.07231268e-01
 -2.94626474e-01 -6.37468517e-01  1.15587540e-01 -7.46341765e-01
 -7.71930099e-01  3.78028721e-01 -6.88499749e-01 -1.15833223e-01
 -7.81199455e-01 -6.50877714e-01  1.64464131e-01  2.72671152e-02
 -8.76263157e-03  4.96897340e-01 -1.77329540e-01 -6.10643625e-01
 -9.36927870e-02  8.72852281e-02 -4.65350956e-01  7.46298552e-01
 -6.02415442e-01 -3.22848260e-01  3.74860585e-01  2.68156528e-01
  2.53464997e-01  6.99952781e-01 -4.85474229e-01 -1.88291714e-01
  8.87841463e-01 -6.83811545e-01  1.05697930e+00  5.35928428e-01
 -8.58109117e-01  5.68660647e-02 -3.36828053e-01 -2.23009139e-01
  9.26760793e-01  4.22586411e-01  3.04475665e-01  2.58147508e-01
  2.00847119e-01 -4.84202802e-01 -1.15952754e+00 -4.64093864e-01
 -8.19238484e-01 -8.17568302e-02  2.77598798e-01 -5.58824897e-01
 -3.42163265e-01 -9.77513134e-01  2.83336014e-01 -1.67690799e-01
 -1.44199979e+00 -4.96674836e-01 -4.45158958e-01  4.56312299e-01
 -4.35582727e-01 -9.27793384e-01 -5.36811590e-01  3.70708644e-01
  1.77231669e-01  7.93637633e-01  1.99116558e-01  2.21584618e-01
  2.49890517e-02  1.38050234e+00 -5.90955839e-04 -5.49387991e-01
  2.64041960e-01 -2.71242887e-01  5.91544919e-02 -2.27091491e-01
 -1.56691384e+00 -4.23961431e-02  5.73140562e-01  3.94036710e-01
  5.27366519e-01 -1.73528835e-01 -1.19612917e-01 -2.22732753e-01
 -3.07711512e-01 -1.27741694e-01  3.94112498e-01 -9.55938816e-01
 -5.58734536e-01  8.93410861e-01 -1.08096766e+00  3.05784136e-01
  2.57983476e-01 -7.36787915e-01 -3.13522071e-01 -6.72837257e-01
  4.50940371e-01  1.84211973e-02  5.90134621e-01 -5.14562488e-01
 -1.10503592e-01 -7.84449637e-01  5.40660955e-02 -4.50805239e-02
 -2.21541002e-01  1.09750116e+00  3.75089906e-02  8.95770550e-01
 -1.40990436e-01 -4.03773814e-01  2.75781125e-01 -2.82218307e-01
 -5.96935630e-01  9.57727373e-01 -2.58216381e-01  1.27135205e+00
 -1.78424567e-01 -2.77360141e-01  1.84541754e-03  9.67394471e-01
  8.47044110e-01  1.53847933e-01 -1.28804177e-01  2.43168816e-01
  3.81532520e-01 -5.11269212e-01  6.19067788e-01 -4.34303619e-02
  1.36104262e+00  5.58217406e-01  1.33696556e+00  1.05905330e+00
 -1.42826229e-01  1.17202461e+00  7.00242341e-01 -1.45352781e+00
 -4.22894597e-01  2.59069413e-01 -3.11748683e-01  3.66949916e-01
  7.37244606e-01  7.57793963e-01  1.11719035e-01  2.32246161e-01
  4.88023669e-01  1.46664664e-01  1.08511400e+00  2.00942844e-01
  5.66069722e-01  1.11832821e+00  1.41955316e+00  1.87257737e-01
 -1.36541820e+00 -1.98442712e-01  7.19458759e-01  4.64621931e-01
 -3.43819857e-01  5.08409321e-01 -5.77982187e-01 -7.17656463e-02
  1.82625413e-01  2.29680330e-01  5.36310256e-01 -3.08358878e-01
 -1.87256217e-01  1.09404886e+00 -3.78551275e-01 -2.19577819e-01
  2.21688449e-01 -4.41146195e-01 -5.79834461e-01 -6.44943714e-01
 -7.77952969e-01 -1.24438775e+00 -3.65279615e-01 -6.33586198e-04
 -1.42970800e-01  4.93599832e-01  5.63464522e-01  3.03485811e-01
 -6.16149664e-01 -1.72115877e-01  4.84973282e-01  4.65872943e-01
  2.73389280e-01 -2.71470249e-01  7.23312497e-01 -3.55999172e-01
  4.50117499e-01  1.79612078e-02 -3.24619561e-01  7.83952355e-01
  8.43062624e-02 -2.39506155e-01 -2.77649939e-01 -1.31691194e+00
 -1.46949947e-01 -4.76555228e-01  4.75526184e-01  7.75466263e-01
 -2.28257939e-01 -1.53537190e+00  1.02393627e+00  6.06300175e-01
  9.88263786e-01 -1.16405249e-01  1.27715081e-01  3.44749212e-01
 -8.23275566e-01 -2.89890859e-02 -3.42446625e-01 -2.28935421e-01
  1.23031330e+00 -5.01076162e-01  1.85539648e-01 -7.27380872e-01
 -3.36398435e+00 -1.34742248e+00 -1.72547007e+00 -6.02289796e-01
  6.65817708e-02  4.58655208e-01  9.91111040e-01  3.01264860e-02
  3.07624221e-01  1.13048053e+00  5.08978590e-02 -6.07018828e-01
  2.50237398e-02  8.81082714e-01  7.51874566e-01  1.11807585e-01
  8.60304236e-02  4.75824237e-01 -4.65690941e-01 -1.05319470e-01
 -2.55676210e-01 -3.51789802e-01 -2.51196742e-01  1.67846546e-01
  4.63657856e-01  5.94257116e-01 -6.37964070e-01 -2.15830859e-02
 -1.45385444e+00  2.32487336e-01 -1.80503845e-01  1.10549055e-01
 -1.00699770e+00  3.89743954e-01  2.40917563e-01 -2.67425627e-01
  1.08757472e+00 -1.13689452e-02  7.12726533e-01 -2.86932051e-01
  5.54509401e-01 -7.93571115e-01 -2.93343365e-01 -2.82639205e-01
 -5.29522300e-01 -2.67531812e-01 -7.84428716e-01  5.62041104e-01
  5.85595071e-02  6.44598365e-01 -2.94100434e-01  3.84214938e-01
  8.13009202e-01  2.91487753e-01 -1.27771243e-01 -1.15113400e-01
  2.76401758e-01  2.36388728e-01 -2.73263961e-01  5.94246089e-01
  2.40730554e-01  1.02647938e-01  2.98561722e-01 -7.34096944e-01
 -5.14715195e-01 -3.06966156e-02 -3.62304389e-01 -5.58925092e-01
 -4.35475320e-01  1.95810616e-01 -7.14516819e-01  2.00098693e-01
  5.27826905e-01 -8.53396654e-01  2.03662097e-01 -9.74762678e-01
  6.45591795e-01  6.93177938e-01 -5.71552753e-01  1.07566106e+00
  1.70187950e-01 -3.96527946e-01 -3.04327786e-01  5.50594568e-01
  1.53342098e-01  5.42767227e-01  2.39474773e-01 -7.25831687e-01
  1.38004825e-01  3.86720240e-01  3.68129253e-01 -5.51366448e-01
 -9.15008187e-01 -5.15882015e-01  5.11977494e-01 -8.71867359e-01
 -6.66430593e-01  1.52450874e-02  1.10560215e+00  1.61301196e-01
  3.55580710e-02 -9.25574541e-01 -9.15855527e-01 -6.62553728e-01
  1.24354221e-01  1.13277569e-01 -6.90600753e-01 -6.19973361e-01
  1.40996695e-01 -4.71142828e-01 -3.55752140e-01  5.73691308e-01
 -9.11686301e-01 -8.34751368e-01  6.18919790e-01 -1.12164164e+00
  2.45178550e-01  7.66605675e-01 -5.63575208e-01  3.15116167e-01
  3.86193544e-02 -2.06320852e-01 -3.07778835e-01  3.54462937e-02
 -8.85806322e-01 -4.96305078e-02  1.04615726e-01 -1.65814459e-02
  1.08639729e+00  1.88059404e-01 -1.60356253e-01  3.25825036e-01
  5.42994201e-01  1.92261860e-02  3.87016863e-01  1.02462161e+00
  1.77699357e-01  5.99065065e-01  3.08864936e-03  3.53971303e-01
  5.12257338e-01 -6.56500399e-01  1.31276697e-01  7.19083726e-01
 -1.30386338e-01 -6.46741688e-02 -3.44097875e-02  4.29328054e-01
 -2.52943188e-01 -1.00017801e-01 -3.26857641e-02 -4.78831947e-01
  6.98055804e-01  1.28109857e-01 -1.07247186e+00 -4.88666266e-01
 -1.77806363e-01  3.19103479e-01 -8.99020195e-01  3.96373868e-01
  4.80981134e-02 -1.39552683e-01 -1.00817132e+00  9.48567241e-02
  8.54607105e-01  9.01152790e-01  4.03214574e-01  5.07519722e-01
 -1.29906431e-01  1.14830208e+00  2.10577771e-01  2.55233347e-01
  5.49111664e-01 -6.58873990e-02  1.01934388e-01 -3.03358197e-01
  1.67621180e-01  7.52798542e-02  5.28680801e-01  1.45927325e-01
  9.90329623e-01  1.00328350e+00 -5.07399619e-01  1.66588068e-01
 -2.35050663e-01 -7.70037174e-01  4.74270910e-01 -1.00282526e+00
 -8.23177159e-01  2.08603859e-01  7.71680534e-01  2.10268989e-01
  4.84101087e-01 -1.24790192e-01  5.92682481e-01  1.43760711e-01
 -2.34035864e-01 -5.30796424e-02  4.09047872e-01  2.17852846e-01
  1.88282534e-01 -3.54460299e-01 -4.20791507e-02 -8.77371430e-01
  1.14399600e+00 -7.54713774e-01 -1.63752854e-01  7.76617289e-01
  5.16174436e-02 -4.66362864e-01  3.72857675e-02 -3.04400325e-01
  7.74915338e-01 -4.36046720e-02  1.12842917e+00 -5.60296118e-01
 -1.86429396e-01  4.91763055e-01  5.02253056e-01 -1.23504907e-01
  1.59195220e+00 -1.35248244e-01 -5.56489229e-01  1.01260453e-01
 -7.03997433e-01 -3.80199701e-01  3.12254429e-01 -4.76023495e-01
 -9.46911871e-02 -1.19816899e+00  4.40893412e-01  3.49281311e-01
  3.71815920e-01  2.24124193e-01 -1.19959760e+00 -7.77853668e-01
 -4.29283202e-01 -3.14308763e-01  1.54838979e-01 -6.63629711e-01
  4.07903850e-01 -3.38808358e-01  6.55211434e-02 -2.40920886e-01
 -1.88996494e-01  1.47651345e-01 -2.19598934e-01 -1.50571927e-01
  5.84796369e-01  1.06112218e+00 -1.01138271e-01 -6.46928906e-01
  3.11587691e-01  1.30226135e-01 -4.86461848e-01  7.44867980e-01
 -1.74131274e-01 -9.90100950e-02 -1.14205174e-01  7.02430844e-01
 -3.81103098e-01 -1.46685690e-01 -6.43786073e-01 -8.74539912e-01
 -3.01121622e-01  2.24385008e-01 -5.07231772e-01  6.27434701e-02
 -6.15260750e-02 -4.46549684e-01 -4.06931192e-01 -4.65130985e-01
  1.48297772e-01  6.65697575e-01  6.24081865e-02  4.78920788e-01
  2.81071216e-01  1.40938592e+00  4.07834500e-01 -2.64245480e-01
 -1.16902754e-01 -5.37663996e-01  1.13322127e+00 -4.03777152e-01
 -3.46163869e-01  2.71042943e-01 -2.32914388e-01 -4.27167177e-01
 -6.51116729e-01  1.07263911e+00  6.07869148e-01  2.44819105e-01
  2.05231100e-01 -4.54094917e-01 -8.44456673e-01 -3.40967238e-01
 -4.35204357e-01  4.47640568e-01 -2.02601507e-01  2.84069419e-01
 -7.62751922e-02  8.13963056e-01 -6.45076558e-02 -2.72321910e-01
 -2.80892432e-01  3.10050189e-01  4.16375518e-01 -1.73572636e+00
 -2.75546402e-01  7.49719918e-01  7.19437838e-01 -6.78958118e-01
 -1.01921447e-01 -5.92704833e-01 -4.63744402e-01 -5.99466324e-01
  6.63378179e-01 -4.60569412e-01  2.27869704e-01 -3.09732676e-01
  5.25859654e-01  2.36201957e-01  9.01569545e-01 -2.31498927e-02
  1.49723599e-02 -3.86369050e-01  6.96166635e-01  4.01535630e-01
 -8.28624547e-01  7.66826719e-02  4.46414590e-01  2.12673724e-01
 -4.22482431e-01  5.53521574e-01  3.65106225e-01 -4.54629600e-01
 -7.56272733e-01  8.29592586e-01 -7.68407702e-01  1.19290793e+00
  3.64275843e-01  4.32548881e-01 -2.64927000e-01  1.23406194e-01
  4.38642442e-01  2.65637636e-01 -2.03217417e-01 -2.02706650e-01
 -6.62484527e-01 -4.00670543e-02 -2.49064133e-01  4.03675959e-02
  2.99919516e-01 -1.35300070e-01 -1.60179228e-01  1.64495841e-01
  3.68977249e-01  7.82337114e-02 -9.83989596e-01 -5.36741257e-01
 -3.62579465e-01 -3.58694792e-03  4.18746471e-01 -4.59892362e-01
  1.28225791e+00 -1.14298153e+00  7.82600045e-01 -5.60547352e-01
  4.10613090e-01 -5.35045378e-02 -2.02229559e-01 -1.64738998e-01
 -8.62047851e-01 -9.12564918e-02  2.38239959e-01 -8.73701632e-01
  4.67285335e-01 -4.79489535e-01 -4.92478043e-01 -7.43524790e-01
  9.32735085e-01 -1.06678212e+00  3.00493449e-01 -2.09627867e-01
 -2.56924629e-01 -6.35668039e-01  1.48988262e-01  7.83832610e-01
 -3.31238747e-01 -3.02846551e-01  4.56865907e-01 -1.95094913e-01
  1.97866008e-01  1.48710716e+00 -6.84944630e-01 -5.85441291e-01
  6.63016319e-01 -1.25750387e+00  4.09399629e-01 -4.08106893e-01
  7.17368245e-01  1.31443441e-01 -5.38147688e-01 -4.93312001e-01
  7.67478406e-01 -4.08395857e-01 -8.85761380e-01 -3.32170725e-01
  1.44672945e-01  6.55448675e-01 -4.71775174e-01 -1.24212682e+00
 -4.08078358e-02  2.40015447e-01 -9.50492918e-04  5.47739685e-01
  5.62566698e-01 -7.32085347e-01  8.65853429e-01 -4.15192991e-01
 -3.91109586e-01 -4.51481849e-01  3.04327071e-01  9.11912322e-02
 -3.97352457e-01 -4.96077538e-01  6.67395711e-01  9.23972189e-01
 -8.86369944e-01 -2.52800226e-01 -9.67106700e-01 -7.28635609e-01
  3.64486277e-01 -1.25124753e-01 -6.45876527e-02 -5.32196462e-01
 -4.49402511e-01 -6.45571500e-02  8.59998882e-01 -2.62389183e-01
 -9.47995484e-01  7.19626248e-03  6.55314207e-01 -2.48537198e-01
  6.86258674e-01 -3.19830738e-02 -1.18618333e+00  4.90593612e-01
 -1.07620406e+00 -3.93936604e-01 -3.34965348e-01 -5.39708845e-02
  3.23012829e-01 -1.98985249e-01 -5.15363291e-02 -1.36962652e-01
 -3.59026432e-01 -4.41590771e-02  2.67907649e-01 -1.63057908e-01]</t>
  </si>
  <si>
    <t>[ 1.32981315e-01  1.10607862e+00  1.06716883e+00 -1.97359070e-01
  6.75517797e-01  3.27918112e-01 -3.74863327e-01 -1.68959364e-01
 -8.33509803e-01 -5.39469600e-01 -7.49180138e-01  3.54641140e-01
  1.41718611e-01  7.20042706e-01 -6.27612054e-01  1.82512522e-01
 -3.04236412e-01  2.60298327e-02  7.37309933e-01 -9.10109222e-01
 -6.23004019e-01  3.23175937e-02 -5.64042740e-02  4.55395788e-01
 -1.75479904e-01  3.52626920e-01 -1.62648588e-01 -8.21600258e-01
 -3.43919843e-01  7.34539509e-01 -7.56542623e-01 -2.85500824e-01
  7.88554311e-01 -7.60089874e-01 -9.08315361e-01 -5.21577239e-01
  2.77063306e-02 -6.34245157e-01 -7.11633116e-02  2.13106781e-01
  1.88871980e-01  2.86352664e-01 -2.08102122e-01 -4.20307457e-01
 -5.19694924e-01 -1.42624319e-01 -1.01903272e+00  3.73707563e-01
 -3.13163638e-01 -5.36656260e-01  3.39753240e-01 -5.05335987e-01
 -2.18767792e-01  2.88059592e-01 -2.57280111e-01 -8.32606912e-01
  5.37252963e-01 -9.18182135e-01  6.02685988e-01  5.04753172e-01
  4.40299094e-01  4.46057171e-01  6.53468192e-01  1.47578180e-01
 -6.52853429e-01  2.34749541e-02  9.21260178e-01  3.39061618e-01
 -4.31680560e-01  4.03978676e-01  4.88582999e-02 -1.03697460e-02
 -2.44532704e-01  8.54111388e-02  2.37733737e-01 -9.42253053e-01
 -2.28200443e-02  6.33538008e-01  1.16930917e-01  4.31643248e-01
 -1.83176458e-01  4.85950023e-01  5.36012411e-01  2.21077234e-01
  8.76383111e-03 -2.09506720e-01  8.40828598e-01 -2.12426960e-01
  1.38718873e-01 -3.27777117e-01  4.48722020e-02 -3.79767478e-01
  8.20485413e-01 -4.17447835e-01 -4.40009296e-01  2.72522211e-01
 -4.01903510e-01 -4.57792491e-01 -3.85816470e-02 -6.91284835e-01
 -3.98177415e-01  5.92658281e-01 -3.58934164e-01  3.04671496e-01
 -3.45216781e-01 -6.77916944e-01  2.62208700e-01  7.89298832e-01
  1.85299814e-02  2.78055817e-01 -3.25102210e-01 -1.98763311e-01
 -4.26126719e-01 -8.31378475e-02  1.86212122e-01  4.41550016e-01
 -2.98645765e-01 -4.61793482e-01  3.73375356e-01  2.04190597e-01
 -4.79855686e-01  6.86642885e-01 -5.80063283e-01  2.29602605e-02
  8.49739432e-01  7.27239400e-02  7.80502439e-01  2.82045096e-01
 -6.38041794e-01 -8.37131664e-02 -4.53679472e-01  3.05847794e-01
  1.34351051e+00  1.45368427e-02  1.93337917e-01  3.06584477e-01
  2.20829099e-01 -8.10553730e-02 -7.08146393e-01 -4.30993319e-01
 -5.91253817e-01  4.30487394e-02  1.80528983e-01 -1.24696009e-01
 -3.90797049e-01 -7.64456689e-01 -1.65683657e-01 -5.70157349e-01
 -1.30984068e+00 -8.88359621e-02 -5.97286403e-01  4.89843130e-01
 -4.55172211e-01 -8.08952749e-01 -1.09789038e+00  3.41344953e-01
 -1.75987259e-02  1.04355633e+00  2.18650848e-01  1.67036653e-02
  3.71223986e-01  1.34435821e+00  3.05908978e-01 -2.89642334e-01
  3.52585107e-01 -5.97733498e-01 -1.38171986e-01 -8.03590775e-01
 -1.42669368e+00 -2.06567466e-01  3.96980256e-01  2.40619883e-01
 -1.17976874e-01 -2.25846648e-01 -4.45154458e-01 -1.37153655e-01
 -1.57833278e-01 -1.84541702e-01  4.13064331e-01 -9.37705874e-01
 -3.13707709e-01  6.94055676e-01 -9.19696569e-01  1.45832434e-01
 -3.46289217e-01 -3.52801979e-01 -5.13255596e-01 -8.14129949e-01
  6.46872580e-01 -4.59599346e-01  6.07323170e-01 -5.05768657e-01
  8.67302492e-02 -9.44450438e-01  4.44291346e-02 -2.02724874e-01
 -3.93312350e-02  3.01099896e-01  2.49453604e-01  6.60511136e-01
 -1.70935854e-01 -5.13126194e-01  4.69173044e-01  2.39003539e-01
 -3.55438292e-01  8.23283434e-01 -5.49435854e-01  1.14489698e+00
  3.51259500e-01 -2.91696012e-01  3.32609750e-02  1.29304063e+00
  9.63667512e-01 -2.97372311e-01  2.58528274e-02  3.65436018e-01
  6.80914879e-01 -6.26951814e-01  5.20564139e-01 -2.68348336e-01
  1.34951830e+00 -3.62747163e-02  1.04056978e+00  5.22072613e-01
 -1.51491493e-01  1.14683235e+00  9.08480227e-01 -1.27795744e+00
 -4.91698012e-02 -5.38137972e-01 -2.02208087e-01  5.45603454e-01
  3.87095451e-01  7.52169669e-01 -4.24838439e-02 -1.63217157e-01
 -6.51578084e-02 -2.93923557e-01  6.50655448e-01  2.26582617e-01
  5.66305339e-01  1.13251579e+00  1.26178300e+00 -1.57622889e-01
 -1.15716136e+00 -6.57984465e-02  9.13404167e-01  3.96564305e-01
 -6.90835297e-01  3.12192261e-01 -3.94253552e-01 -1.59345120e-01
  3.32298875e-01 -1.72332197e-01  1.60712495e-01 -3.50254893e-01
 -5.06525822e-02  7.84873188e-01 -8.12634230e-02 -1.53829247e-01
  2.93882281e-01 -5.36081433e-01 -2.69395322e-01 -4.09884542e-01
 -5.47182083e-01 -6.78870022e-01 -7.68174171e-01  9.76679176e-02
 -4.73219156e-01  3.84925693e-01  9.58049059e-01  2.30405167e-01
 -8.39926600e-01 -5.75606078e-02  9.63305771e-01  4.16015983e-01
  5.90959966e-01 -4.72573042e-01  7.79667974e-01 -1.26869865e-02
 -1.35761932e-01 -6.65249825e-02 -2.94496238e-01  1.05771649e+00
 -2.81128109e-01 -2.11843029e-01 -1.01442739e-01 -1.15914690e+00
 -2.64833122e-02 -3.32436740e-01  7.07695186e-01  1.41784132e+00
 -3.73936415e-01 -1.22757471e+00  7.34093249e-01  5.87938011e-01
  8.24534774e-01 -4.16883111e-01  8.34587291e-02 -2.91172415e-03
 -6.10038877e-01 -2.20630467e-01 -5.88224173e-01  2.30949536e-01
  1.19900215e+00 -4.43522036e-01  4.70582634e-01 -4.32258427e-01
 -3.51514149e+00 -7.60907114e-01 -1.71158111e+00 -7.04272687e-01
  5.62206432e-02  5.90259552e-01  8.27924371e-01  4.08463590e-02
  6.63796365e-01  8.11609209e-01 -5.03569961e-01 -7.68320978e-01
 -2.12702930e-01  8.29758704e-01  1.01278007e+00  1.43019497e-01
  1.01044133e-01  6.41830802e-01 -3.22664320e-01  3.88792038e-01
 -1.97461486e-01 -3.16034853e-01  1.18056610e-01  1.55849010e-03
  5.10810137e-01  5.11504233e-01 -7.93094754e-01  1.85496449e-01
 -9.46829677e-01  8.72552171e-02  7.39253759e-02 -4.24330711e-01
 -5.84112406e-01  1.49085313e-01 -1.42958030e-01 -7.87441850e-01
  7.08389580e-01  7.42541999e-02  4.78232801e-01 -2.32759789e-01
  1.65357292e-01 -4.57903683e-01 -4.33810681e-01 -8.95256996e-02
 -6.54151559e-01  2.05364436e-01 -1.09736633e+00  3.43422472e-01
 -2.29012951e-01  8.91978800e-01 -1.12416863e-01  2.91285366e-01
  5.77665210e-01  1.34477973e-01  1.42960310e-01 -1.13094971e-01
  3.53159010e-01  3.65120023e-01 -1.26861587e-01  4.97469544e-01
  2.72296101e-01 -4.07736570e-01  3.16144377e-02 -7.29591072e-01
 -4.64352578e-01 -3.60460579e-01 -7.37510026e-01 -6.91973805e-01
  4.01686244e-02  3.68819654e-01 -6.75840497e-01  2.99065560e-01
  5.75224340e-01 -8.29462826e-01 -3.13690007e-02 -6.79199815e-01
  2.40352154e-01  5.27103245e-01 -5.85392177e-01  9.41607654e-01
  3.20717573e-01 -3.04327726e-01 -3.74241173e-01  6.25084579e-01
  3.04821759e-01  5.26676536e-01 -4.24550325e-01 -7.89173841e-01
 -1.20957177e-02  1.01949774e-01  1.24532628e+00 -4.58474040e-01
 -8.77674520e-01 -6.52281225e-01  3.55839074e-01 -4.47883666e-01
 -4.40378726e-01  4.00339544e-01  1.05690682e+00  3.41481686e-01
  3.75479221e-01 -1.02327800e+00 -9.63978291e-01 -7.08847880e-01
  3.31043571e-01 -9.35221985e-02 -5.96894085e-01 -3.58124375e-01
  2.67938167e-01 -2.32488140e-01 -3.38975638e-01  8.98006201e-01
 -1.29094803e+00 -1.39981270e+00  1.71824574e-01 -9.06292737e-01
  4.07263666e-01  9.61872578e-01 -3.67989600e-01  2.05724925e-01
 -2.73202896e-01 -4.83371675e-01 -1.90222412e-01  1.87838435e-01
 -4.04849231e-01 -3.12493503e-01  3.52644116e-01  8.40383992e-02
  9.83395517e-01  1.64330542e-01 -6.73974276e-01  4.64439660e-01
  4.42533553e-01 -1.62328482e-01  1.89803205e-02  1.13121414e+00
  6.30344301e-02  3.75912637e-01  1.28177732e-01  5.38201571e-01
  5.30206621e-01 -9.09009278e-01  4.77155209e-01  5.98376632e-01
 -2.08031625e-01  3.85577716e-02 -2.70416103e-02  3.78419310e-01
 -4.70489919e-01 -4.27273009e-03  1.16560809e-01 -3.49721938e-01
  8.59796643e-01  9.76321697e-01 -1.12023807e+00 -5.58173180e-01
 -3.77143204e-01  6.87699556e-01 -9.53261912e-01  3.17580879e-01
  5.12947105e-02 -3.80609274e-01 -6.19206667e-01 -3.77425700e-02
  8.25848520e-01  1.18887484e+00  4.18662041e-01  2.89335430e-01
  1.17093585e-01  9.51413810e-01 -2.21541375e-01 -2.64487356e-01
  3.37308407e-01  9.39673558e-02 -1.42105594e-01 -1.66945547e-01
 -3.59859392e-02  2.84658551e-01  2.72615284e-01  3.91881838e-02
  6.42424941e-01  1.15777874e+00 -5.82659066e-01  2.06341505e-01
 -2.85257369e-01 -7.75769353e-01  3.92101482e-02 -7.83101618e-01
 -1.02971113e+00 -1.02968380e-01  5.85756302e-01  2.99444020e-01
  7.09587634e-01  2.45522276e-01  7.72033513e-01 -2.80847736e-02
 -3.74666899e-01  3.17011237e-01  6.64962947e-01 -1.27503527e-02
  3.16306204e-01 -3.88347328e-01  1.09950066e-01 -7.51942396e-01
  1.09066415e+00 -6.46077216e-01  9.35545787e-02  3.29599708e-01
 -2.67151892e-01 -4.93745655e-01  4.29013252e-01 -6.11832380e-01
  6.55813336e-01  1.02893174e-01  8.76828134e-01 -4.19417799e-01
 -1.33076742e-01  4.28066581e-01  9.75933135e-01  3.63773108e-02
  1.50623143e+00 -7.40835369e-02 -3.40024501e-01  4.51740474e-01
 -3.34808588e-01  1.17898196e-01  1.21002734e-01 -9.95224714e-02
  4.73651886e-01 -9.25469697e-01  1.05948377e+00  4.57445651e-01
 -1.16112046e-02  3.77698168e-02 -1.36483371e+00 -6.36504233e-01
 -1.65957615e-01 -1.73890263e-01  6.24645710e-01  4.90202270e-02
  2.52597451e-01 -1.33204535e-01 -2.09431220e-02  2.38265917e-01
  3.13196331e-01  2.30807364e-01 -2.07221642e-01 -3.85719359e-01
  2.39631489e-01  9.64027345e-01 -1.66405752e-01 -8.09360623e-01
  2.16128886e-01  1.06391959e-01 -2.62850493e-01  9.47825849e-01
 -4.91530418e-01 -9.58076268e-02 -3.38570982e-01  8.31560791e-01
 -2.01882437e-01 -6.11317307e-02  2.93290652e-02 -8.01225960e-01
  1.67978376e-01 -5.45072109e-02 -7.68902838e-01  3.49096358e-01
  6.39949441e-02 -3.30235630e-01 -8.28012109e-01 -4.29599494e-01
  3.68165195e-01  7.51437783e-01  4.76000220e-01 -1.00979470e-02
  1.92449778e-01  1.12362206e+00  6.01391196e-01 -3.04936647e-01
 -4.34672907e-02 -4.90317464e-01  9.00505602e-01  5.68190962e-02
 -1.57442018e-02  4.56754684e-01 -2.86559433e-01 -6.83400869e-01
 -4.71600980e-01  1.06931949e+00  6.02316976e-01  3.86209041e-01
  2.90547609e-01 -1.59882545e-01 -8.56718004e-01 -2.11957335e-01
 -3.47149491e-01  1.03530176e-01  8.54104906e-02  3.66926193e-01
 -2.09576964e-01  7.50604749e-01 -1.22143865e-01  3.94150242e-02
 -5.01559563e-02  2.31899559e-01  1.88806728e-01 -1.59051228e+00
 -3.73358727e-01  7.10490406e-01  1.04761910e+00 -6.08813226e-01
  8.91771764e-02 -6.73148870e-01 -6.50498748e-01 -5.84149301e-01
  6.61360383e-01 -4.50246185e-01  1.64311990e-01 -6.39388561e-01
  5.27831733e-01 -1.87778771e-02  8.50356758e-01 -3.46912384e-01
  1.54433116e-01 -2.77244389e-01  7.25482762e-01 -7.80892000e-02
 -9.94285464e-01 -2.83657908e-01  3.92670631e-01 -8.39653909e-02
 -4.46153939e-01  8.40007901e-01  4.41150546e-01 -2.48032868e-01
 -5.30327201e-01  5.70548177e-01 -6.29389644e-01  1.41468561e+00
 -3.26185450e-02  6.44964695e-01 -6.66864097e-01  9.94088426e-02
  5.76396823e-01  5.50581440e-02  1.01781767e-02 -3.52133185e-01
 -4.03750390e-01  5.80101728e-01 -6.20034277e-01 -3.26174647e-01
  1.49775848e-01  1.20352305e-01 -7.06995368e-01  3.25589806e-01
  1.66760445e-01  1.27331376e-01 -9.78655875e-01 -4.89800841e-01
 -4.07881141e-01 -3.99012268e-01  4.20341551e-01 -6.36758149e-01
  1.18933618e+00 -7.20656216e-01  3.93745065e-01 -9.39059615e-01
  6.23713136e-01 -5.15463576e-03 -8.10934305e-02 -7.51780450e-01
 -1.25095439e+00 -5.24783313e-01 -1.43858090e-01 -5.35863996e-01
  4.98787105e-01 -2.21651822e-01 -9.50037718e-01 -1.00245535e+00
  8.67943108e-01 -9.79125261e-01  1.61578000e-01 -3.15389276e-01
 -1.53290391e-01 -5.42843223e-01  1.54400393e-01  8.61862361e-01
 -3.79145265e-01 -1.79898050e-02 -7.04583526e-02 -6.69916868e-01
  6.73011065e-01  1.01872241e+00 -6.83679283e-01 -5.60343146e-01
  8.07739556e-01 -1.08755279e+00  9.07737255e-01 -5.17410100e-01
  9.69774842e-01  1.08168572e-02 -8.78083169e-01 -5.94638169e-01
  1.20478094e+00 -2.03437284e-01 -1.04942954e+00 -1.57526173e-02
  4.13300872e-01  1.26672697e+00 -1.52762637e-01 -1.10075486e+00
  1.53707415e-02  5.12066782e-01 -3.44882347e-03  5.59407532e-01
  3.01163524e-01 -6.77710176e-01  4.04904604e-01 -7.69823909e-01
 -6.37084365e-01 -4.53934431e-01 -3.18829775e-01 -1.96514875e-01
 -3.89831811e-01 -4.77790713e-01  5.67321539e-01  8.31141710e-01
 -8.39597404e-01 -2.45341450e-01 -7.12375462e-01 -8.86191547e-01
 -1.85978487e-02 -7.70770088e-02 -7.11493492e-02 -3.40642720e-01
  3.53436708e-01 -5.71290441e-02  9.83651578e-01 -1.10316224e-01
 -1.11619759e+00 -1.33103833e-01  7.74580836e-01  3.71805727e-01
  8.26880097e-01 -2.74858952e-01 -8.66824508e-01  5.93721509e-01
 -1.18243968e+00 -3.07861447e-01 -9.43740606e-02  2.32056171e-01
  8.50290433e-02  5.74478395e-02  1.17014647e-01 -4.61480498e-01
 -3.14654976e-01 -6.77365959e-02  3.01064759e-01 -1.14772283e-01]</t>
  </si>
  <si>
    <t>[-6.82537973e-01  7.87787586e-02  6.48724914e-01  2.23359913e-01
  1.00215447e+00  1.05770282e-01  1.57707274e-01  5.36729753e-01
 -7.48505116e-01 -2.78975397e-01 -6.84300423e-01 -7.34661460e-01
  2.91421354e-01  1.70445979e+00 -2.57816076e-01  4.90590334e-01
 -8.66731286e-01 -1.90549344e-01  9.56227541e-01 -1.32822260e-01
 -1.66360110e-01 -2.22362012e-01  7.67928138e-02  2.43526042e-01
  1.62823930e-01 -3.29058021e-01  8.47812146e-02 -9.81190503e-02
 -1.12719841e-01  7.22514391e-01 -5.77103317e-01 -3.68041486e-01
  1.30069986e-01  4.21946496e-02 -5.15440464e-01 -3.42159182e-01
 -1.21518217e-01 -5.85741639e-01 -1.57456279e-01 -1.22763431e+00
  2.52725482e-01 -1.92306966e-01  1.05866241e+00 -1.46154597e-01
 -8.35428536e-01 -3.35509270e-01 -2.07241726e+00  1.74789202e+00
  5.08365750e-01 -5.19778550e-01 -3.11963528e-01  3.99204880e-01
  9.75483537e-01 -4.91430283e-01  2.93674409e-01  5.30495405e-01
 -2.43598744e-01 -4.44563419e-01 -5.12272418e-01  3.54463577e-01
  2.00978562e-01  1.05549586e+00  1.54138982e+00  3.94698799e-01
 -1.44161671e-01  4.03247386e-01  8.99955273e-01 -5.67736566e-01
 -6.47246599e-01 -2.55188435e-01  1.81408808e-01  1.38344802e-03
 -3.84319246e-01  6.14827335e-01 -1.55426085e+00 -1.86225712e+00
 -3.12126666e-01  5.11858940e-01  8.91584516e-01  9.58905995e-01
 -3.37079108e-01  6.10915124e-01  9.86232698e-01  5.00032008e-01
  4.78115171e-01 -3.57214361e-01 -1.79125965e-01 -1.44857675e-01
 -9.08030689e-01 -1.98595934e-02 -1.17037900e-01 -2.66293846e-02
  1.13503897e+00 -3.86657745e-01 -1.03469446e-01 -2.58372158e-01
 -9.07052040e-01 -4.81207639e-01 -1.57349795e-01 -2.05833018e-01
 -1.13239229e+00  2.33978927e-01  2.74706259e-02  1.28614172e-01
  2.72059143e-01 -8.89848530e-01 -5.70056260e-01  5.51677465e-01
 -2.92022914e-01  5.85920870e-01 -4.91678834e-01 -4.20092285e-01
  5.02668694e-02 -5.28282225e-02 -4.84441705e-02  7.51436532e-01
 -1.13611102e+00 -7.70221353e-01  4.86649036e-01  9.83706236e-01
  7.75364935e-01 -2.22754449e-01 -1.34639770e-01 -2.67623633e-01
  3.64513069e-01 -7.48817384e-01  1.15178895e+00  1.82203174e-01
 -1.37223411e+00 -2.63899833e-01 -5.18068373e-01  2.17336431e-01
 -3.51749621e-02  2.22230524e-01 -3.01128268e-01  3.13626677e-01
  2.46317834e-01 -8.16585243e-01 -1.02821505e+00  1.81541190e-01
 -5.86897135e-01 -5.37581325e-01  1.14133596e-01 -1.17149341e+00
  1.99693412e-01 -3.31007689e-01  1.19293772e-01 -9.07507002e-01
 -9.24572527e-01 -9.31650102e-01 -1.23053351e-02  6.77720904e-01
 -5.59948087e-01 -4.53002900e-01 -1.01079988e+00 -3.48591566e-01
  5.00618160e-01  6.68501854e-01  1.05033016e+00  2.14758933e-01
  1.05169415e-03  3.93638670e-01  3.32779646e-01  6.32576764e-01
  2.79686421e-01  1.34725899e-01 -2.57900953e-01  9.15040076e-01
 -9.25209165e-01  1.85156584e-01  1.68452770e-01  1.09325898e+00
  1.05835581e+00  4.50420082e-01  9.27887797e-01  8.55238661e-02
 -1.33176816e+00 -2.63564616e-01  4.31921124e-01 -7.27961242e-01
 -5.38462222e-01  7.90436625e-01 -9.18989480e-01  3.65847349e-02
 -1.82974413e-01  2.46957287e-01 -1.99588150e-01  1.45395532e-01
  1.00461376e+00 -3.95641625e-01  1.13182195e-01 -4.81532127e-01
 -1.03197634e+00 -1.23565340e+00  1.17157102e-01  6.30226672e-01
 -6.46606147e-01  5.65036893e-01 -2.68084228e-01  6.28006995e-01
 -3.60462785e-01 -1.87313929e-01  5.87967575e-01 -2.65704006e-01
 -4.32376117e-02 -8.36901516e-02 -8.53447855e-01  8.08472335e-01
  2.24467605e-01 -8.45776856e-01 -5.89710951e-01  2.49729350e-01
  1.00197828e+00  4.77219999e-01  6.15562558e-01  8.49570632e-02
 -1.71877921e-01  8.69605988e-02 -1.97082255e-02 -3.25494021e-01
  4.85251904e-01  9.98215437e-01  1.84447408e-01  6.28704071e-01
 -5.69251597e-01  7.22428620e-01 -3.92179415e-02 -3.55101883e-01
  8.08315575e-01  2.69530952e-01 -3.00454289e-01 -2.90096439e-02
  8.44083488e-01  2.11202323e-01  2.18399510e-01  3.83957148e-01
  1.75474152e-01  2.15646029e-01  1.11645901e+00 -2.10190922e-01
  2.50074416e-01  9.60313737e-01  1.19519627e+00  3.99200559e-01
 -9.68459427e-01 -6.64410517e-02  2.26565778e-01 -6.85460567e-01
 -1.08240378e+00 -3.64764869e-01  2.67642289e-01 -1.42465085e-01
 -1.04551330e-01  2.19265565e-01 -2.98440158e-01 -1.07759587e-01
  2.34773457e-02  5.60897171e-01 -2.93911308e-01  1.04457788e-01
  2.26605564e-01  3.99485409e-01 -1.45185113e+00 -4.35298353e-01
  1.69549972e-01 -4.44123507e-01  2.59070516e-01  3.22170049e-01
  1.04940557e+00  9.20402884e-01  8.10682774e-03  1.45293996e-02
 -6.79435492e-01  6.36042356e-01  8.31938744e-01 -7.98077941e-01
  2.70271301e-01  4.83471543e-01  9.96430516e-01 -7.67927110e-01
 -3.98376524e-01  5.51199675e-01 -9.59409297e-01 -1.22177303e-01
 -7.86712646e-01 -6.65895045e-01 -4.40245271e-01 -2.65481919e-01
 -6.84937060e-01 -2.12784708e-01  7.20791638e-01  4.47324932e-01
 -8.68718326e-01 -6.02781296e-01 -1.71092123e-01  4.89352226e-01
  7.48345494e-01  1.02305639e+00  6.79673254e-01 -1.49853870e-01
 -9.55574155e-01 -5.93013167e-01  5.42934060e-01 -3.93233031e-01
  8.63920629e-01  1.87874138e-02  7.29214922e-02 -7.01166272e-01
 -2.33658171e+00 -8.74553859e-01 -5.75416267e-01 -9.53689277e-01
  3.55971605e-01  3.30359101e-01  1.09305298e+00  1.30465758e+00
 -1.94385365e-01  3.17901164e-01  7.37627149e-01 -1.18317652e+00
 -3.04205656e-01  1.17923424e-01  4.75397855e-01  5.96878767e-01
 -5.32659367e-02  2.41719708e-01 -9.54575241e-01 -2.83505023e-01
 -3.22428912e-01  2.67841458e-01 -5.95067106e-02  9.57067788e-01
  1.85263634e-01  4.99337614e-01 -1.00969291e+00 -1.16660334e-02
 -1.52740657e+00 -5.90171695e-01  2.23987609e-01  5.83199203e-01
 -1.38308108e-01 -4.31677759e-01  7.77855158e-01  1.42931134e-01
  2.77726263e-01 -2.19508391e-02  2.83920348e-01 -4.20529604e-01
  2.34623045e-01 -8.78412277e-02  2.78969437e-01 -7.51032233e-02
 -5.11055946e-01 -3.21352392e-01 -6.48457110e-01  8.25766101e-03
  8.91164988e-02  5.34747064e-01 -2.84935057e-01  8.69165003e-01
  8.90283942e-01 -2.23548859e-01 -7.88553298e-01 -4.37520027e-01
  8.50295186e-01  1.21570840e-01 -4.13640678e-01  4.80617881e-01
  9.96953428e-01  9.99551788e-02  5.66491842e-01 -5.25021613e-01
  1.70549959e-01 -1.42225787e-01 -5.84701598e-01 -8.23078156e-02
 -9.04471457e-01  2.63656139e-01 -5.76002419e-01 -3.58067334e-01
 -9.58874524e-02 -9.28108513e-01  3.41004789e-01 -6.83360159e-01
  6.34648681e-01  5.11642992e-01 -1.07842103e-01  8.53201747e-01
  1.22978687e-01 -2.00006947e-01  6.68616831e-01  6.17637277e-01
 -2.70212352e-01 -6.57704949e-01  3.99634242e-01 -8.78715932e-01
 -1.74884886e-01  2.94800818e-01 -4.03411165e-02 -3.86200815e-01
 -5.51012516e-01 -3.68053675e-01 -9.37239677e-02 -1.08297777e+00
  2.01384753e-01 -2.75462061e-01  6.76942647e-01 -1.24831274e-01
  4.18290734e-01 -4.13555562e-01 -4.36626345e-01 -2.61731535e-01
  3.93416852e-01 -3.96086276e-01 -3.44522566e-01 -2.58162200e-01
  1.41195738e+00 -6.08911276e-01 -2.73165196e-01  7.45242000e-01
 -2.21961513e-01 -1.43564379e+00  3.46005380e-01 -6.56441271e-01
  7.02605665e-01  9.59282339e-01 -4.18711901e-01  1.68106094e-01
 -4.22228605e-01 -5.33313751e-01 -8.45916510e-01  1.28266215e+00
 -4.33007538e-01  6.17511153e-01  5.94221711e-01 -8.39480758e-01
  1.93292070e-02  1.31901592e-01  6.04843318e-01  1.01544701e-01
  1.81178004e-01 -1.06695580e+00  7.91919172e-01  1.69179535e+00
  2.97847778e-01 -5.98023653e-01 -2.59105980e-01 -4.37839180e-01
  9.60543901e-02 -9.03331399e-01  2.59593785e-01  8.70628893e-01
  2.49693722e-01  9.52916890e-02  2.38624215e-03  4.63234752e-01
  2.09535472e-02  5.60621202e-01 -8.29409420e-01  4.19336408e-01
 -6.12074256e-01 -3.86787616e-02 -3.77523929e-01 -5.79465628e-01
  4.72689092e-01 -3.45392853e-01 -9.65210721e-02  5.75936556e-01
  6.22738957e-01 -1.97183907e-01 -9.01519716e-01  1.48797631e-01
 -1.55256122e-01  4.85602617e-01  3.73307057e-02 -3.78081441e-01
  2.12264299e-01  7.58839488e-01  8.12428176e-01  6.25740469e-01
  2.84054965e-01  4.81546700e-01 -1.47678256e-01  2.44521573e-02
 -4.52681668e-02  5.81479847e-01  3.18511903e-01  6.06553197e-01
  4.12748605e-01  5.75168788e-01 -1.52505666e-01  8.58821392e-01
 -1.05874264e+00 -6.31177008e-01 -3.55044961e-01 -1.16854584e+00
 -1.92874670e-02 -3.76506239e-01  3.50332826e-01  2.14348540e-01
 -2.77305424e-01  1.46450564e-01  5.82509302e-02 -1.01127535e-01
  2.84707658e-02 -2.43269414e-01 -2.72454381e-01  2.36307859e-01
  2.58581519e-01  2.34588921e-01  2.59629965e-01 -1.31800294e-01
  9.32746708e-01 -3.75560194e-01 -4.21989635e-02  1.55169547e+00
  1.09134436e-01 -6.25026822e-01  1.30256116e-02 -9.91657004e-02
  5.67832232e-01  2.01047376e-01  6.03356957e-01 -6.61845148e-01
  2.46694162e-01 -1.04994334e-01  1.05829284e-01  1.11458039e+00
  7.22155154e-01  1.24835856e-01 -1.36400416e-01 -8.35466266e-01
 -1.23488629e+00  3.40038329e-01  4.86786276e-01 -2.52606928e-01
 -9.06381607e-01 -7.89729416e-01  9.70162749e-01  4.40689549e-02
  4.52066422e-01 -1.17178969e-01 -5.71830750e-01 -4.29689378e-01
 -8.27755809e-01 -5.48052669e-01  1.25547361e+00 -2.39596188e-01
  1.27449229e-01 -3.32051665e-01 -5.84697239e-02 -1.70936957e-01
 -9.77037549e-02 -9.38636512e-02 -3.49517971e-01 -2.41878465e-01
 -1.04439750e-01  1.04024911e+00 -6.19416684e-02 -5.83090484e-01
  2.78805196e-01 -1.05264865e-01 -5.45641661e-01  7.81057537e-01
 -2.00620696e-01  6.57001361e-02 -3.34345669e-01  4.95946914e-01
 -6.76399469e-01  3.90915930e-01 -5.62714994e-01 -7.76369214e-01
  4.77186263e-01  3.00738394e-01 -1.26926199e-01  1.96046337e-01
 -2.47781739e-01 -5.89742362e-01 -4.03439403e-02 -8.40473473e-02
  7.00040698e-01  5.23994446e-01 -3.37695092e-01 -1.22646481e-01
 -3.19751948e-01 -3.10542881e-01  2.31961727e-01 -8.86542022e-01
 -2.36949056e-01 -5.38052797e-01  2.96105504e-01 -8.81261468e-01
 -2.18524978e-01 -7.67731369e-01 -6.30069554e-01  1.80252731e-01
 -8.07281315e-01  3.13883156e-01 -1.78870559e-01  3.49282205e-01
 -1.31570548e-01  6.07131004e-01 -1.18018138e+00 -3.56511205e-01
 -1.18227315e+00  3.16801399e-01 -1.11107692e-01  6.13971949e-01
 -3.98547679e-01  5.80762029e-01 -5.60579360e-01 -6.00176513e-01
 -1.27376825e-01  4.63347942e-01  3.54893327e-01 -1.32976878e+00
 -5.28943717e-01  4.53476489e-01  1.06668937e+00 -9.49251831e-01
  3.47566873e-01 -4.13045853e-01  7.88248956e-01  2.11254731e-01
  3.11240464e-01 -1.79111883e-01  8.83383393e-01 -7.07417727e-04
  4.30254132e-01  1.62154347e-01  1.25305247e+00  1.29808579e-02
  7.58815050e-01 -5.27187407e-01  5.42564131e-02  7.87718952e-01
 -1.62699789e-01  7.81999528e-01  4.78948832e-01 -9.18223709e-02
 -4.47804749e-01  1.19624436e+00  2.84690827e-01 -5.51545799e-01
 -1.40774262e+00  3.42688590e-01 -1.06995396e-01  5.49815953e-01
  4.69322354e-01  6.44891798e-01 -5.90330422e-01  8.97677168e-02
  6.51290774e-01 -2.72293985e-01  4.75637019e-02 -2.80130178e-01
 -8.16698909e-01 -5.91586173e-01 -2.05237314e-01  6.23483956e-01
  5.01846135e-01 -1.06440619e-01  8.60660017e-01  5.62950552e-01
  1.15947306e+00 -5.16492128e-01 -8.30484331e-01 -1.74468439e-02
 -4.66058165e-01  6.73049316e-02 -3.82290363e-01 -4.89824325e-01
  4.09469336e-01 -4.75131303e-01  2.28076056e-01 -8.77985418e-01
  6.30435348e-01 -6.95905328e-01  3.94671679e-01 -1.26771688e-01
 -9.40927863e-03  2.32449904e-01  5.11284411e-01 -6.81799710e-01
  6.00452840e-01 -7.48267949e-01  2.71877587e-01 -1.65356711e-01
  3.14918458e-01  1.14998840e-01  1.10050440e+00 -8.37832332e-01
 -5.02673745e-01 -8.83741975e-01 -1.61826417e-01  8.63268733e-01
 -1.86139643e-01 -3.51005316e-01  7.01512277e-01 -7.46120930e-01
  9.09221619e-02  9.04556572e-01 -5.47143877e-01 -4.34015930e-01
 -1.43747762e-01 -8.43495548e-01  3.77917767e-01 -3.68288755e-01
  3.84667546e-01 -1.92215130e-01 -8.11603963e-01  5.61172724e-01
  1.79395154e-01  5.48698246e-01 -1.21581125e+00 -3.49627197e-01
  2.66105503e-01  1.44941962e+00 -4.95280802e-01 -9.47339118e-01
 -3.79596502e-01  1.36503965e-01 -3.19285631e-01  1.56557485e-01
  4.78402078e-01 -4.94641542e-01  6.07537806e-01 -6.53430223e-01
  3.29298228e-02 -7.89315283e-01  9.08088446e-01  6.01266563e-01
 -8.61217976e-01 -7.35978305e-01  3.26888472e-01  8.11779499e-01
 -6.67289019e-01  4.56536412e-01 -8.34380448e-01 -7.72304416e-01
 -4.46216583e-01  6.14044666e-01 -3.44493687e-01 -3.73135209e-02
 -6.96065605e-01  1.27645254e+00  1.07052171e+00 -7.61571169e-01
 -6.88727438e-01  5.87450638e-02  9.68827307e-01 -8.73836696e-01
  1.03386378e+00  4.36426520e-01 -3.88207853e-01  6.99486732e-01
 -1.61872995e+00 -4.41793680e-01 -4.34794396e-01 -1.21306026e+00
  5.12853086e-01 -2.16107577e-01  1.42360494e-01 -4.46456641e-01
  3.26596588e-01 -8.71682882e-01 -7.88111091e-01  2.74258196e-01]</t>
  </si>
  <si>
    <t>[-1.02299698e-01  5.33949256e-01  8.62618566e-01 -7.32948244e-01
  7.01415360e-01  3.47992539e-01  3.43973279e-01  2.21280351e-01
 -6.75577044e-01 -9.78116393e-02 -6.21006012e-01  2.25209713e-01
  4.19746578e-01  1.00691533e+00 -4.00356501e-01  5.30847549e-01
 -2.02858075e-01 -3.85484815e-01  1.36892891e+00 -4.59903419e-01
  2.16359898e-01  7.06426740e-01  6.17050707e-01  3.08895707e-01
 -3.49383861e-01 -3.05497915e-01  2.18746513e-01 -7.06592739e-01
 -5.29834628e-01  3.89100254e-01 -4.96301562e-01 -5.78484654e-01
  1.56194001e-01 -1.07539439e+00 -1.87551290e-01 -4.39636111e-01
  2.03373224e-01 -3.73173207e-01 -2.74783403e-01 -1.13178444e+00
  3.35020982e-02 -7.20574260e-01  1.15390348e+00  2.30666667e-01
 -1.36572218e+00  2.70242523e-02 -1.97698748e+00  6.38187766e-01
 -7.72989511e-01 -3.22849095e-01 -3.66712183e-01  6.93774670e-02
  1.15179086e+00  1.79555602e-02  1.20076343e-01 -3.09448335e-02
 -2.20527589e-01 -1.09305668e+00  2.63575554e-01  4.44824517e-01
  1.51657015e-01  4.72773999e-01  9.39034522e-01  7.56228685e-01
 -3.55780005e-01  3.77734065e-01  2.69948840e-01 -1.05544221e+00
 -5.64293861e-01  7.74273694e-01  5.81523597e-01  3.18901777e-01
 -7.10682333e-01 -1.13542765e-01 -1.33558381e+00 -4.40833628e-01
 -7.40605772e-01  7.67764091e-01  6.17125630e-01  6.19748294e-01
 -3.40791941e-02  6.34829998e-01  7.47615397e-01  8.34623948e-02
 -1.50892988e-01  7.05799535e-02  3.03919524e-01 -2.13931173e-01
 -5.65206110e-01  1.92623436e-01 -1.99880734e-01 -1.56653509e-01
  3.14767599e-01 -9.12277773e-02 -1.58628076e-01  8.73325020e-02
 -6.26643062e-01 -1.20279625e-01 -3.90782207e-02 -3.58562529e-01
 -4.11056727e-01  6.89184189e-01  3.50271225e-01 -3.48478198e-01
 -2.38244534e-02 -4.69337374e-01 -6.18084013e-01  7.55229473e-01
 -9.55094039e-01  6.53376818e-01 -2.97306299e-01  3.09991449e-01
  3.22996944e-01 -1.10839069e-01 -2.62282133e-01  2.03914255e-01
 -4.36839402e-01 -2.12216228e-01  2.28212833e-01  6.61105275e-01
  1.26159832e-01  5.96207678e-01  1.53944060e-01 -1.70964524e-01
  8.78511250e-01 -2.12822616e-01  1.39258456e+00  7.16408670e-01
 -1.12970006e+00 -2.36226916e-01 -6.04552448e-01  6.77138686e-01
  4.83747959e-01  4.21204686e-01  1.06596217e-01 -2.70983875e-01
  2.52159685e-01 -4.33184236e-01 -5.13376854e-02  2.01967344e-01
 -4.97663379e-01 -1.36386842e-01  6.28377318e-01 -1.08349121e+00
 -1.03277927e-02 -7.83620000e-01 -1.14364296e-01 -1.03563559e+00
 -1.06393802e+00  1.41877569e-02 -3.34605537e-02  1.28160250e+00
 -5.75337291e-01 -9.81754959e-01 -9.45736766e-01 -1.33686855e-01
  5.40775418e-01  1.58151126e+00  9.29026231e-02  8.39545205e-02
  5.76468557e-03  1.11550426e+00  9.89994645e-01  4.19383854e-01
  9.08219218e-02  3.88597131e-01 -2.98008084e-01 -1.22238323e-01
 -1.45752281e-01 -1.46593422e-01 -3.61854210e-02 -4.08346131e-02
  3.18239450e-01  8.12265575e-02  3.59957725e-01  5.25794290e-02
 -4.94018465e-01  4.31712210e-01  5.32405734e-01 -8.04478049e-01
 -3.78973931e-02  1.32447135e+00 -1.55621484e-01 -8.56736481e-01
  3.03562671e-01  4.56737339e-01 -1.34651050e-01  1.07212596e-01
  5.71419299e-01 -4.47907776e-01  5.06790340e-01  1.59942657e-01
  1.40104935e-01 -1.32824469e+00 -3.34427468e-02  2.10804299e-01
 -8.30941141e-01  1.10671282e+00 -8.79834890e-02  4.22216803e-01
  6.90465629e-01 -3.83545488e-01  8.73650610e-01 -1.66811831e-02
  9.02270734e-01  1.28152557e-02 -2.79706597e-01  1.30191600e+00
  5.95185637e-01 -8.45056415e-01  4.62172963e-02  4.77711201e-01
  5.98175645e-01  2.01916605e-01  4.60859329e-01 -1.97996825e-01
  1.82226643e-01 -3.39618772e-01  2.39627764e-01 -1.72668606e-01
  6.79640174e-01  4.55416352e-01  6.04361057e-01  7.66687810e-01
 -7.56064355e-01  7.30037928e-01  2.54529059e-01 -1.15851521e+00
  1.02904344e+00 -2.75890291e-01 -2.04062819e-01 -7.53099322e-02
  1.05757013e-01  7.17235565e-01  5.79264879e-01 -1.36266649e-01
 -5.98666310e-01  4.96958852e-01  1.26720870e+00  5.84443174e-02
  1.38840377e-01  1.18751419e+00  6.98886991e-01  3.72135937e-01
 -1.30188990e+00 -1.60024583e-01  6.37582421e-01 -4.82691169e-01
 -9.90749002e-01  2.64501333e-01  2.43112117e-01 -2.24122047e-01
  1.92764476e-01  6.51095733e-02 -1.65393740e-01 -4.23845463e-02
  2.29415074e-01  4.20724154e-01  1.79992601e-01  5.68580925e-01
 -3.68527025e-01  4.65032130e-01 -5.61599791e-01 -3.16186473e-02
  3.73243839e-01 -1.88401312e-01 -7.59729967e-02 -9.65084434e-02
  8.18357408e-01  3.65135282e-01  5.37634432e-01 -1.40381873e-01
 -1.00463665e+00  5.15919387e-01  9.17749047e-01 -6.01419151e-01
  4.40986976e-02  3.58373314e-01 -5.33094816e-02  1.92491189e-02
 -4.47064787e-01  6.39163911e-01 -6.42374098e-01  5.14056385e-02
 -3.52207989e-01 -1.85980991e-01 -1.37175862e-02 -1.26923442e+00
 -1.68715537e-01 -4.74559277e-01  6.52510077e-02  5.93885541e-01
 -7.18725383e-01 -1.00718141e+00  1.24991991e-01  5.37328601e-01
  7.37417400e-01  4.48838174e-01 -2.85690427e-01 -9.92224552e-03
 -4.81136113e-01 -5.15327036e-01  1.66120499e-01  5.57052314e-01
  3.33246022e-01 -1.76614776e-01 -1.82058200e-01  6.80786595e-02
 -3.32804012e+00 -1.00849152e+00 -5.92228234e-01 -1.27343416e+00
  7.44264662e-01 -8.73619914e-02 -6.46378547e-02  3.57354701e-01
  4.68586922e-01 -4.85886894e-02  4.69244123e-01 -1.36278391e+00
 -1.63736820e-01  9.85614061e-01  5.41925967e-01  6.34232983e-02
 -3.49298716e-01  7.78544694e-02 -5.76565742e-01  3.94555837e-01
 -5.52628934e-02 -3.11820835e-01  6.96047187e-01 -3.68403465e-01
  1.33758634e-02 -1.12028688e-01 -9.41898525e-01  3.08860898e-01
 -9.58221912e-01 -3.45009506e-01  3.91317159e-01 -3.34145486e-01
 -5.55215240e-01  1.99268628e-02  1.05239011e-01 -6.47155195e-02
  1.22706378e+00 -3.48645002e-01  3.90656799e-01 -9.79788303e-01
  3.21184307e-01  3.39524031e-01 -6.73639476e-02 -2.00736761e-01
 -9.03034687e-01  1.55932426e-01 -4.31742132e-01 -1.96247488e-01
  3.83988053e-01  8.68345976e-01 -1.44861743e-01  5.61158836e-01
  1.13613582e+00 -2.15090215e-01 -4.94754672e-01 -2.73481488e-01
  4.87576187e-01 -4.35772017e-02  5.22833467e-01  1.43236876e-01
  4.57370311e-01 -2.67120242e-01  3.91564339e-01 -1.00388265e+00
  7.73978174e-01 -3.14933151e-01 -9.96607065e-01  6.20365329e-02
  4.12106663e-02  1.70148626e-01  1.36928335e-01 -4.75698918e-01
  2.79267967e-01 -1.06078744e+00  4.03280884e-01 -1.53402293e+00
  1.25454652e+00 -1.23958312e-01 -2.21157968e-02  3.14120948e-01
  9.07689333e-01 -5.72111368e-01  4.68055248e-01  6.68501258e-02
  6.34759843e-01  3.83876920e-01  1.91950530e-01 -1.06178832e+00
 -4.74575669e-01  3.94114226e-01  3.53641838e-01 -5.51249743e-01
 -5.15868068e-01 -5.28756917e-01  4.43691969e-01 -3.47942352e-01
  4.99649644e-01  1.40303373e-03  1.67604506e+00  2.73326874e-01
 -3.07929456e-01 -7.78475702e-01 -5.98402135e-02 -1.78081527e-01
  8.87509435e-04 -5.99500716e-01 -8.96138787e-01 -3.00931334e-02
  3.98829997e-01 -4.90430653e-01 -3.70287478e-01  8.37220430e-01
 -9.28194404e-01 -9.37829018e-01 -1.22958675e-01 -1.71339158e-02
  5.27985513e-01  1.10790491e+00 -1.78434819e-01 -1.18994284e-02
 -9.10828784e-02 -1.36109269e+00 -5.70079625e-01  3.41100395e-01
 -4.23467159e-01  5.05958200e-01 -1.69466317e-01 -1.56535327e-01
 -6.58582985e-01  4.38887924e-01 -2.47444049e-01 -2.85774916e-01
  2.50851572e-01 -1.41150534e-01  6.22476459e-01  1.30067396e+00
 -3.79146576e-01  4.49922532e-01 -2.38778204e-01  3.56228411e-01
  4.89914089e-01 -7.12588668e-01  2.11213723e-01  1.25172460e+00
  2.15782285e-01  1.61308080e-01  3.40417385e-01  2.20438004e-01
  6.51845708e-03 -6.72160313e-02  2.05342352e-01 -7.12599456e-02
  3.56216967e-01  1.71455577e-01 -9.46582496e-01 -3.77580047e-01
  2.25140288e-01  3.74503314e-01 -1.38188422e+00  4.57728863e-01
  4.20180410e-01 -1.82417855e-02 -6.47626221e-01 -5.64439535e-01
  3.28695700e-02  5.32982230e-01  6.68990612e-01  2.36886218e-01
  1.62916064e-01  7.90789783e-01  6.50710046e-01  6.46893501e-01
  8.36117268e-02  7.51473248e-01  2.94186652e-01  8.17938149e-01
 -7.45415837e-02  1.16225564e+00  6.00915670e-01  2.41917759e-01
  9.90510643e-01  1.12904418e+00 -1.41617000e-01  2.54962921e-01
 -7.66078591e-01 -5.26211739e-01 -2.41061151e-01 -7.09025145e-01
 -6.60673082e-01 -5.56203842e-01  7.28285670e-01 -2.04870120e-01
 -7.26362169e-02  2.66058922e-01 -1.05468154e-01 -1.25306353e-01
 -1.00006862e-02  3.43964458e-01 -1.78052276e-01  5.40205836e-01
  4.78159398e-01  2.76463598e-01 -3.71918440e-01  1.72536567e-01
  7.04444468e-01 -5.49616575e-01  9.11573917e-02  4.15389657e-01
 -3.05282563e-01 -6.30459264e-02  7.94037282e-01 -2.05612063e-01
  3.76473188e-01  2.06853133e-02  6.92666650e-01 -1.33202410e+00
  2.10412785e-01  2.71120351e-02  6.09945059e-01  6.01726286e-02
  1.02489793e+00 -1.10513352e-01 -5.71452752e-02  1.26190290e-01
 -1.11928177e+00  2.70210564e-01  3.84980515e-02 -2.34532356e-01
 -3.83536041e-01 -4.72706467e-01  8.32323313e-01  6.88821673e-01
  5.69638729e-01  3.41548584e-02 -1.29388481e-01 -9.38681841e-01
 -6.81950927e-01 -5.25418282e-01  3.66528988e-01  9.59424675e-02
 -3.33551943e-01 -3.80609363e-01  7.59084672e-02  2.82692999e-01
 -4.17056292e-01 -1.90593064e-01 -1.15821175e-01 -6.49966002e-01
 -2.04112023e-01  1.04110312e+00 -5.61242104e-01 -4.59329784e-01
  1.04056500e-01 -2.06682265e-01 -2.81644315e-01  5.17416239e-01
 -1.73130363e-01 -3.92350495e-01 -3.21358621e-01  6.88836217e-01
 -2.54358530e-01 -7.10575104e-01 -4.75196689e-02 -4.38078523e-01
  7.76528656e-01  1.44033045e-01 -5.57491899e-01 -1.31163016e-01
 -5.59123397e-01 -4.13439214e-01 -7.21190333e-01 -9.78643775e-01
  3.91762823e-01  7.85441160e-01  4.85483766e-01 -2.25290060e-01
 -6.89962745e-01  2.64887780e-01  1.36052454e+00 -7.31358826e-01
 -1.38651907e-01 -1.06468163e-01 -1.82173610e-01 -1.36544570e-01
 -3.72853458e-01 -2.88460165e-01 -4.69324023e-01 -1.97557151e-01
 -7.17867136e-01  5.57309210e-01 -2.04539597e-01  5.86972773e-01
 -2.43474856e-01  2.49128550e-01 -1.21659994e+00  4.99992482e-02
 -9.20289457e-01  7.35409439e-01 -2.10757196e-01  3.63926925e-02
 -3.55367303e-01  5.70814371e-01 -4.39340234e-01 -1.38887823e-01
 -2.73417920e-01  1.25967473e-01  1.32652909e-01 -1.50134540e+00
 -3.51582527e-01  5.10882914e-01  1.06954312e+00 -2.15763658e-01
  2.94396102e-01 -4.17293251e-01  1.10534206e-01  1.15571633e-01
  7.12663352e-01 -3.59501988e-01  2.67294705e-01 -2.26840097e-02
  8.04994643e-01  3.75839248e-02  1.03969061e+00 -2.61872053e-01
 -1.85940396e-02 -3.57878804e-01  2.23406196e-01  7.50049278e-02
 -9.95525539e-01 -4.85281527e-01  1.17590964e+00  1.21350728e-01
 -1.08175588e+00  4.02435780e-01  1.18803442e-01 -7.28019059e-01
 -1.01380956e+00 -2.83152238e-03 -4.33022529e-03  6.74651623e-01
  9.89806414e-01  1.12078786e+00 -6.47162437e-01 -2.21535601e-02
  2.35130414e-01  1.25556931e-01  6.54885530e-01 -5.54630220e-01
 -1.00520957e+00  1.15817770e-01 -8.82749110e-02 -2.31097817e-01
  8.17704618e-01 -1.01452135e-01  3.88999850e-01  4.39583480e-01
  3.89336735e-01 -7.93982744e-02 -3.89860868e-02 -6.74387574e-01
 -9.10716116e-01 -4.87422109e-01 -1.46097794e-01 -5.12187660e-01
  1.94179922e-01 -6.45184696e-01 -1.02018878e-01 -3.49927098e-01
  3.98319423e-01 -3.22413176e-01  6.73154071e-02 -5.51797748e-01
 -9.39399362e-01  7.25526750e-01  8.70215893e-02 -4.51155871e-01
 -1.40512213e-02  1.37047410e-01 -3.24309260e-01 -6.19799137e-01
 -1.33589506e-01 -4.80741560e-01  7.58045137e-01 -3.19367468e-01
 -7.20065534e-01 -1.15026772e+00  2.16009878e-02  6.91422939e-01
 -7.31245220e-01 -3.48759055e-01 -8.81377995e-01 -9.78885472e-01
 -2.51918554e-01  8.79317224e-01 -9.71390843e-01 -2.40025163e-01
  6.80097580e-01 -1.22750449e+00  8.73313069e-01  1.82844087e-01
  5.36632419e-01  5.96719801e-01  2.34286971e-02  1.76007479e-01
  3.07072043e-01  3.92495006e-01 -5.68554461e-01  4.44319516e-01
 -9.19077247e-02  7.16355681e-01 -3.14086914e-01 -8.03145170e-01
 -3.84101570e-01  4.51612137e-02 -9.76343632e-01  1.02384657e-01
  2.38966290e-03 -4.80616152e-01  1.01502514e+00 -5.62172055e-01
 -8.85476828e-01 -3.00677598e-01 -2.13333592e-01  4.55617160e-01
 -1.08327687e+00 -5.50308347e-01  2.35029668e-01  9.04835761e-02
 -3.03540856e-01 -7.68980980e-02 -2.52298027e-01 -1.15827000e+00
 -8.12059879e-01  7.52552867e-01 -4.22683239e-01  3.58481944e-01
 -8.59261155e-01 -6.77575171e-02  1.04514718e+00 -3.93045098e-01
 -7.92380035e-01  1.11289509e-01  1.24818236e-01 -1.95558116e-01
  3.65681142e-01 -9.50079486e-02 -5.93692601e-01  2.24184349e-01
 -4.88629282e-01  4.07836646e-01 -2.41165727e-01 -1.24592793e+00
 -9.51869786e-02  2.52210438e-01 -3.84025574e-01 -1.05790925e+00
  2.61954010e-01 -2.61075646e-01 -3.54183733e-01  1.07889876e-01]</t>
  </si>
  <si>
    <t>[-5.23746371e-01  2.96144992e-01  1.21866274e+00 -4.26811218e-01
  3.21981460e-01  2.51559377e-01 -2.94297397e-01 -1.06756374e-01
 -6.41491890e-01 -3.24275374e-01 -5.48094094e-01  2.04866916e-01
  4.89756197e-01  1.06722081e+00 -3.40600669e-01  8.23071957e-01
 -9.08861637e-01  2.17849717e-01  2.35567123e-01 -9.16324615e-01
 -3.38888049e-01 -3.04666996e-01  1.40773177e-01  8.03271115e-01
  3.10153395e-01  1.29499838e-01  4.64992642e-01 -7.89659977e-01
  3.33255351e-01  6.60249412e-01  2.80254602e-01 -1.05589533e+00
  1.91164240e-01 -4.12487745e-01 -3.11490268e-01 -7.37394571e-01
 -4.56047989e-02  8.44837576e-02 -1.29676491e-01 -3.59185696e-01
 -3.63655210e-01 -5.40216863e-01  5.54346979e-01 -2.14687958e-02
 -6.00479364e-01 -4.14070636e-01 -1.71498239e+00  1.29449153e+00
  4.21697646e-01 -6.04139268e-03 -4.98451442e-01 -2.10053325e-01
  4.78923380e-01  3.06493193e-01  1.07033104e-01  6.22530282e-01
  1.06831051e-01 -1.03794241e+00  2.84383893e-01 -7.77463317e-02
  2.26324394e-01  3.12662780e-01  1.44121528e+00  5.66967010e-01
 -1.86029404e-01  5.43293178e-01  1.63056388e-01 -1.58790231e-01
 -1.24355376e+00  8.99999797e-01 -2.19143629e-02 -7.37579703e-01
 -6.48730338e-01  3.58314723e-01 -7.64053643e-01 -3.69308650e-01
 -5.96071303e-01  5.44620395e-01  1.05097818e+00  1.56467712e+00
 -2.78963447e-01 -3.03472243e-02 -3.33627723e-02  5.14126658e-01
 -4.20616984e-01  2.00832665e-01  7.76975691e-01 -5.32533646e-01
 -2.33524531e-01  2.26460919e-01  5.65026879e-01 -5.01193166e-01
  8.37237358e-01 -6.46313488e-01 -1.23249598e-01  3.15621257e-01
  1.49507895e-02 -3.91332954e-01 -3.34230006e-01 -5.00222743e-01
 -1.13307786e+00  1.15588710e-01 -1.95773959e-01  3.55756469e-02
 -6.65616751e-01 -7.73599982e-01 -1.26470670e-01  1.40626013e-01
  2.47327775e-01 -1.27639947e-02 -5.69823623e-01 -2.64770180e-01
 -3.18577290e-01 -3.12429607e-01 -8.94413531e-01  3.85609120e-01
 -9.20139313e-01 -3.86256993e-01  8.81312132e-01  6.79026365e-01
 -4.47165012e-01  4.24182206e-01 -8.04552138e-01  2.97144294e-01
  1.59537062e-01 -8.43538880e-01  4.86158192e-01  6.66830182e-01
 -1.59768474e+00 -6.64041162e-01 -4.52277422e-01 -3.21497083e-01
  1.31387448e+00  6.27914369e-01 -3.30727771e-02  1.35864347e-01
  1.54040679e-01  4.81189698e-01 -2.74616510e-01 -3.71920466e-01
 -9.86118197e-01 -6.32295072e-01 -3.33330095e-01 -8.77269864e-01
  9.90482420e-02 -7.73269653e-01 -2.53513664e-01 -1.24762738e+00
 -9.25797224e-01 -5.14900148e-01 -2.80373618e-02  6.52659059e-01
  1.67349577e-01 -9.96026635e-01 -1.59355116e+00 -7.57887512e-02
 -4.50002402e-01  1.24305093e+00  3.76108080e-01  1.16413467e-01
  2.30109453e-01  5.19240737e-01  7.40386367e-01  4.65625554e-01
  4.44647610e-01  3.20071653e-02  5.72598279e-01 -8.54750350e-02
 -8.95971894e-01 -9.01768655e-02  4.23446715e-01  2.28549197e-01
  3.42826575e-01 -2.39220589e-01  1.21066816e-01  3.47898573e-01
 -1.09619153e+00 -5.46068907e-01  3.50842655e-01 -1.03805733e+00
 -4.00512278e-01  7.82083809e-01 -6.59091115e-01 -7.38981515e-02
 -6.28425121e-01  3.88394669e-03 -5.87265968e-01 -6.46683991e-01
  5.41756451e-01 -1.58598632e-01 -1.17392883e-01 -6.60279095e-01
  5.52224159e-01 -1.14596820e+00  5.54582775e-01 -2.14092880e-01
 -2.48718575e-01  1.16121054e+00 -2.05584869e-01  7.14815497e-01
  2.68156826e-03 -5.76983094e-01  4.06717025e-02 -1.41099229e-01
 -7.52691209e-01  6.87788308e-01 -7.68117428e-01  1.11981571e+00
  3.37200165e-01 -9.54033494e-01 -7.55189836e-01  1.12469995e+00
  1.01509655e+00  7.46638656e-01  9.30584908e-01  1.67639881e-01
  5.10033593e-02 -9.67235923e-01  8.27005029e-01 -4.21290576e-01
  3.65248412e-01  1.69067293e-01  6.51334643e-01  5.17953873e-01
 -6.11797035e-01 -1.29069835e-01  7.37397015e-01 -1.01047790e+00
  3.65513504e-01  2.03341827e-01  1.75239787e-01 -9.28663760e-02
  2.63045013e-01  1.52584404e-01  3.89025867e-01 -1.78435203e-02
  1.34087637e-01  3.90519530e-01  8.53209913e-01  2.19407886e-01
  6.55720890e-01  1.54779565e+00  7.98385859e-01 -3.09069574e-01
 -1.10167098e+00 -7.18058586e-01  4.38462287e-01  8.44220519e-02
  2.11170092e-02  8.06496665e-03  6.96670175e-01 -2.42198110e-01
  8.18146586e-01 -1.09927721e-01 -9.72505659e-03 -4.74075735e-01
  7.65223056e-02  1.59012187e+00  8.03816170e-02  3.55240464e-01
  3.97783101e-01  5.90791404e-01 -6.05772436e-01 -6.12486184e-01
  3.66338342e-01 -1.85254812e-01 -3.85919839e-01 -2.47199804e-01
  5.59475780e-01  2.60312766e-01  5.08437395e-01 -2.06808224e-01
 -4.80057113e-02  3.63539383e-02  6.03957117e-01  2.09334567e-02
  8.76337230e-01  1.11234814e-01  1.33532777e-01 -5.87726712e-01
 -1.58214942e-02 -2.51806021e-01  4.47724722e-02 -5.80124021e-01
 -1.94618404e-01 -4.65574890e-01  1.13085382e-01 -9.76502120e-01
 -4.97696549e-03 -2.87898816e-03  8.86447310e-01  9.80903327e-01
 -4.09827083e-01 -1.19263160e+00  6.49694264e-01  1.31543219e+00
  5.78640699e-01  1.25152981e+00  1.45237744e-02 -1.09134801e-02
 -1.20547354e+00 -6.27175808e-01 -2.67614573e-01  1.18398279e-01
  5.84414899e-01  6.40933514e-02 -1.99130952e-01 -2.29146719e-01
 -2.65678334e+00 -2.81805456e-01 -1.62169862e+00 -1.30145717e+00
  1.64174102e-03  2.40632176e-01  8.65396142e-01  2.74993569e-01
  4.32681978e-01  5.10669053e-01  4.80340183e-01 -7.04866946e-01
 -1.79570109e-01 -1.53811544e-01  3.03184628e-01  6.40836656e-01
  2.92803764e-01  5.69219112e-01 -8.92389953e-01  7.48289749e-02
 -1.75892234e-01 -3.79354537e-01 -6.42151058e-01 -4.52490933e-02
  9.58727241e-01  5.99613547e-01 -8.09822500e-01 -2.89501488e-01
 -1.49953759e+00  1.23385534e-01  1.79323465e-01 -7.03958213e-01
 -1.53139047e-02 -9.86887217e-02 -5.84986031e-01 -7.17862427e-01
  7.70495296e-01 -2.30028033e-01  3.10627729e-01 -9.28952634e-01
 -2.54708491e-02 -6.11127138e-01  4.32398915e-03 -2.91790992e-01
 -6.31891668e-01 -3.14736366e-01 -1.17802942e+00 -5.49896479e-01
  5.12796521e-01  7.73417056e-01 -3.41413140e-01  7.21953690e-01
  8.85541141e-01  4.84660417e-02 -1.82552338e-01  6.32798076e-02
  5.45064270e-01 -3.90042812e-01 -3.98555219e-01  6.26822710e-01
  9.18656707e-01 -6.53258324e-01  6.22061431e-01 -6.47555470e-01
  1.67989254e-01 -1.47796705e-01 -6.14350677e-01 -1.26219243e-01
 -1.54522288e+00  1.13862954e-01 -3.26354057e-05  3.44219297e-01
  5.19016623e-01 -8.37844551e-01 -5.06428592e-02 -1.26869655e+00
  7.13782012e-01  1.21159598e-01 -1.46479324e-01  1.30263314e-01
  6.86626971e-01 -2.02020109e-01  5.55937767e-01  4.69676644e-01
 -6.51283920e-01  2.20659375e-01 -3.51589233e-01 -1.25252020e+00
  8.19485039e-02  4.66991574e-01 -5.71520850e-02 -5.79803348e-01
  8.11060145e-03  1.21694259e-01  8.81828725e-01 -9.94994164e-01
  6.95731044e-01 -2.20723301e-01  8.21309507e-01  9.13788974e-02
  4.73687261e-01 -5.63167453e-01 -9.65967417e-01  1.99679077e-01
  2.86511123e-01 -1.27609313e-01 -3.06381643e-01 -1.25537008e-01
  1.21646631e+00 -3.36797595e-01 -3.53543133e-01  9.84351814e-01
 -5.61520636e-01 -1.76620007e+00 -3.73634636e-01 -8.08901131e-01
  3.97718787e-01  4.72767860e-01  6.47692159e-02 -1.60972446e-01
  9.07991752e-02 -1.10157788e+00 -6.74689353e-01  1.29935309e-01
 -1.39329338e+00  5.13422906e-01  1.01009309e+00 -4.63185519e-01
 -5.50131381e-01 -1.16568394e-02 -7.29085654e-02 -7.21495032e-01
  4.49855804e-01 -2.42797881e-01  2.29491219e-01  1.02196157e+00
  8.84640753e-01  3.75662670e-02  1.37516320e-01  1.58033282e-01
 -5.06996036e-01 -4.21457767e-01 -1.81877017e-02  5.92059135e-01
 -5.52390397e-01  4.02332544e-01 -4.25107956e-01  1.11354268e+00
 -2.00533926e-01 -3.89893413e-01 -2.67368078e-01 -2.25056440e-01
  3.36824834e-01  1.37301952e-01 -1.18256199e+00 -8.31162930e-01
  1.46117687e-01  5.51868439e-01 -9.25116420e-01 -4.49808061e-01
  3.05235267e-01 -4.22740877e-01 -7.04128087e-01  1.34196490e-01
  5.17094076e-01  8.50126207e-01  6.74909055e-01  8.87632310e-01
 -2.49109805e-01  7.44731903e-01  9.06956434e-01  3.84605050e-01
  4.03738618e-01 -4.50019799e-02  3.20484117e-02  2.67495841e-01
  2.77230050e-02  8.79502594e-01  4.46051806e-01  6.85104311e-01
  1.16118050e+00  1.33577168e+00 -3.45089942e-01  8.43852937e-01
 -5.46203315e-01 -1.70052856e-01  3.04239467e-02 -8.32880497e-01
 -3.89288425e-01  2.90557623e-01  6.85030580e-01  3.49480182e-01
 -3.73109967e-01  5.05859852e-01  3.93414110e-01  6.11325741e-01
  3.46749932e-01 -3.67008567e-01 -4.42084372e-01  4.47734654e-01
  5.13540208e-02  4.93970841e-01  4.19884443e-01  1.28164530e-01
  5.43660343e-01  1.22586042e-01  2.49918282e-01  4.71425474e-01
 -6.64562166e-01  8.23090747e-02  1.81768537e-01 -2.37779319e-01
  6.55854762e-01  3.75636280e-01  9.84312356e-01 -4.23930764e-01
  3.48756254e-01  8.07185888e-01  6.88207805e-01 -1.24712482e-01
  1.35032892e+00 -2.54463166e-01 -4.21844944e-02 -4.37973380e-01
 -2.61348844e-01  1.88717449e+00 -2.41052676e-02 -6.63226187e-01
 -3.23451638e-01 -1.08453202e+00  4.16244537e-01 -3.44399065e-02
  1.26700088e-01  2.21853971e-01 -8.03583860e-01 -4.16328907e-01
 -8.19931984e-01 -6.22239590e-01  1.16088855e+00 -1.22900918e-01
  6.04561210e-01  1.65805057e-01  3.12136054e-01 -6.25218675e-02
  2.20696449e-01 -7.14055955e-01 -2.63285339e-01 -6.65792525e-01
  2.14376122e-01  8.91720295e-01 -2.94100165e-01 -1.05466664e-01
  8.22831333e-01  4.31182027e-01 -5.02677083e-01  7.80319214e-01
 -5.28646529e-01  8.97794783e-01 -2.32486367e-01  6.48117661e-01
 -2.88974524e-01  4.43898767e-01 -5.94977498e-01 -6.43054843e-01
  8.48313808e-01  4.39126313e-01 -2.74370015e-01 -3.76652181e-01
  3.31206977e-01 -1.37190312e-01 -5.86842358e-01  1.45738032e-02
  5.76729059e-01  4.35836643e-01  3.28926802e-01 -1.80318095e-02
 -5.13080895e-01  7.94687927e-01  4.33468699e-01 -2.51407802e-01
 -7.38863111e-01 -1.36428726e+00  7.28956103e-01 -3.24911654e-01
 -7.37492368e-03  5.37093818e-01 -5.16461059e-02  4.25160602e-02
 -6.91124916e-01  2.01131701e-01  2.11281896e-01 -1.01158015e-01
 -1.88346490e-01 -3.92400831e-01 -8.44732285e-01 -3.13426018e-01
 -7.19814539e-01  2.21561775e-01 -2.01084673e-01  5.83824337e-01
 -6.03444517e-01  6.99750066e-01 -4.37282979e-01 -8.01952630e-02
 -3.19755465e-01 -3.09747130e-01  2.81800151e-01 -1.76492691e+00
 -2.07669009e-02  6.50718749e-01  9.87970650e-01 -6.77387238e-01
  4.14157867e-01  1.00249037e-01  2.50379205e-01 -2.37114549e-01
 -2.49877781e-01 -3.03266525e-01  1.27848363e+00 -7.44930029e-01
  9.62450206e-02  3.21528465e-02  7.19358861e-01 -1.67233832e-02
  3.42731848e-02 -7.27932155e-03 -4.46503729e-01  5.26951134e-01
 -7.06601679e-01 -2.70356774e-01  4.48367476e-01  1.63372815e-01
 -8.24740231e-01  9.55226362e-01  4.13398713e-01 -3.76739323e-01
 -1.00528216e+00  7.49079585e-01 -1.21172115e-01  1.53064907e+00
  7.44086266e-01  6.50932729e-01  1.17806420e-02  1.96088582e-01
  2.51193047e-01 -1.88102663e-01 -4.37252484e-02 -5.19327819e-01
 -1.02654621e-02 -6.83898032e-01  4.55453932e-01 -1.16613172e-01
  4.48326528e-01 -3.70293379e-01 -1.22639827e-01  8.68333876e-01
  8.06867838e-01 -3.83425176e-01 -7.84872532e-01 -1.21633694e-01
 -5.85881412e-01  9.53839198e-02 -3.69703799e-01 -8.33089650e-01
  4.50295478e-01 -1.09654582e+00  5.63196301e-01 -1.45057940e+00
  7.60912180e-01  1.69623151e-01  2.49596238e-01  5.66395484e-02
 -6.58619553e-02 -4.60490584e-01  4.71398592e-01 -3.46462637e-01
 -1.43547088e-01 -2.58974969e-01  1.79280862e-01 -5.23499191e-01
  8.56016397e-01 -7.61184752e-01  5.96244872e-01 -7.24411666e-01
 -4.01165485e-01 -1.37589121e+00 -4.06366400e-03  4.57894146e-01
 -2.45761156e-01  3.49447802e-02  2.58397490e-01 -1.27537167e+00
 -4.23092842e-01  7.60399580e-01 -8.05588365e-02 -2.74448842e-03
  1.95408672e-01 -8.11422348e-01  8.11422527e-01 -5.54921269e-01
  2.73756266e-01 -2.81674415e-01 -3.98285419e-01 -3.08773100e-01
  9.10066485e-01  2.86557704e-01 -4.88174438e-01  1.41983181e-01
  1.84046596e-01  1.21906745e+00 -2.95879185e-01 -1.11881745e+00
 -1.05873495e-01  2.76502371e-01 -1.18360564e-01 -6.48177415e-03
  5.92340767e-01 -4.27090108e-01  3.74200314e-01 -6.36418834e-02
 -2.45850027e-01 -2.75808305e-01 -1.56152457e-01  3.81088674e-01
 -5.29719830e-01 -6.22825205e-01 -7.43385479e-02  1.00735986e+00
 -7.10069358e-01  3.76007915e-01 -5.32932460e-01 -7.45673358e-01
 -4.28319156e-01 -2.79753327e-01  3.47263992e-01  5.53754449e-01
 -7.61726737e-01  3.84513550e-02  8.71288657e-01 -1.67266637e-01
 -7.10089326e-01 -8.34867209e-02  2.32202619e-01  2.34760176e-02
  6.47140205e-01  5.19874752e-01 -6.90220594e-01  2.73114502e-01
 -1.29631054e+00  4.55280304e-01 -9.14725661e-01 -5.87275445e-01
  5.74241698e-01 -6.71767235e-01 -3.81134041e-02 -1.19681311e+00
  5.25276184e-01 -5.24005532e-01 -2.90822029e-01  3.67290080e-01]</t>
  </si>
  <si>
    <t>[-6.73889697e-01  6.41174436e-01  1.08742759e-01 -2.75870442e-01
  5.76995492e-01  3.48293662e-01  5.49074113e-01  2.53953516e-01
 -1.98804796e-01  6.56775758e-03 -3.14016521e-01  2.14868724e-01
  3.37163210e-02  1.50855947e+00 -5.69368124e-01  7.65493453e-01
 -8.59844446e-01  2.37315282e-01  5.92590868e-01 -4.79252845e-01
 -2.56371558e-01  2.68347442e-01  2.87190109e-01  2.48277277e-01
  3.36524546e-01  4.10975337e-01  1.68971255e-01 -6.41977727e-01
 -9.86388624e-01  4.88386005e-01  5.11975959e-03 -9.22925532e-01
  2.85454273e-01 -2.72634029e-01 -4.76121753e-01 -8.59656692e-01
 -5.99461675e-01 -6.55381918e-01  2.01137125e-01 -1.69424832e-01
 -1.89764917e-01  2.42380410e-01  2.95548216e-02  1.11621372e-01
 -2.23970860e-02  3.11720550e-01 -1.27826536e+00  7.35941529e-01
 -4.64746505e-01  3.51221263e-01 -5.88224351e-01 -5.73395252e-01
  1.50579917e+00  2.78577536e-01  1.31972447e-01 -3.36491525e-01
  5.37118018e-01 -1.11663103e+00  7.97579736e-02 -1.80484504e-01
  5.71527839e-01  4.84878451e-01  2.87036926e-01  3.36575389e-01
  2.98911601e-01  4.73917097e-01 -2.71202832e-01 -2.95686662e-01
 -1.81529307e+00  2.94511288e-01  1.92071974e-01  1.84308350e-01
 -7.02530146e-01 -9.89294425e-02 -3.58650982e-01 -6.55550838e-01
 -1.29977033e-01  6.09273255e-01  6.04442000e-01  8.86157572e-01
 -2.81542450e-01  7.39021599e-01  3.27096313e-01 -2.66701698e-01
 -1.00928806e-02 -3.33201170e-01  7.20552146e-01 -2.23707721e-01
 -5.76247685e-02 -8.95295441e-02  1.11355968e-01 -4.32492107e-01
  7.75612175e-01 -4.69303936e-01 -4.59766448e-01  3.85494679e-02
 -1.67304426e-01  3.31178963e-01  2.54826434e-02 -1.17095888e-01
 -1.25354910e+00  1.38898298e-01  5.88659823e-01  4.44403857e-01
 -8.85459721e-01 -9.04082477e-01  1.50915366e-02  3.85042369e-01
 -5.27197361e-01  1.59141809e-01 -8.94645929e-01  6.35021925e-01
  4.82454211e-01 -4.30864811e-01 -3.74707669e-01  6.73463047e-02
 -7.65457988e-01 -3.21519673e-01  7.24251032e-01  4.82812494e-01
  7.21011460e-01  5.65217137e-01 -3.49303424e-01  4.43146437e-01
  9.14777637e-01 -4.14726496e-01  2.04806939e-01  7.48228207e-02
 -1.90857351e+00 -6.75238848e-01 -3.91373008e-01  8.08501959e-01
  3.22627962e-01  4.99966741e-01 -3.28329623e-01  3.21125895e-01
  5.68073452e-01  1.06507905e-01  7.95160174e-01 -5.81405401e-01
 -1.05164111e+00 -3.66675481e-02 -4.09030229e-01 -6.37157083e-01
 -1.73876151e-01 -6.72066510e-01 -4.37597603e-01 -3.81877422e-01
 -7.01494038e-01 -6.59327090e-01 -6.38984069e-02  1.70108572e-01
 -7.43586719e-02 -1.49454683e-01 -9.30201471e-01  4.51324791e-01
 -1.05015367e-01  6.89225972e-01  1.95085973e-01  1.55138403e-01
 -2.08001658e-01  6.84249282e-01  2.82077223e-01  6.62194669e-01
  9.36739564e-01 -5.46009958e-01 -4.80655193e-01  1.98441684e-01
 -2.67287225e-01 -2.75413811e-01  1.22490704e-01  2.75352687e-01
  4.03627127e-01 -7.91966736e-01  1.24545790e-01 -4.49298918e-02
 -1.29762721e+00 -7.30292350e-02  5.87233543e-01 -7.67600119e-01
 -5.03255308e-01  7.70675004e-01 -9.46791768e-01  1.30225912e-01
 -9.61066246e-01  1.65672794e-01 -2.59661734e-01 -7.34455287e-01
  3.13518703e-01 -5.43234825e-01 -2.31916010e-01 -7.31270790e-01
  5.01962364e-01 -9.78433669e-01 -1.74580924e-02  1.69945657e-01
 -5.04035592e-01  1.04323125e+00 -1.79170698e-01  5.61419070e-01
  2.75942922e-01 -3.82336378e-01  2.89101958e-01  4.24926788e-01
  1.66048408e-02  1.22449040e+00 -4.87381816e-01  4.18647587e-01
  1.32987738e-01 -9.97239888e-01 -6.75880551e-01  5.70518553e-01
  1.26470804e+00  6.85341001e-01  4.78312641e-01 -1.27861008e-01
  3.66080910e-01 -1.70047772e+00  7.41926849e-01  2.03049123e-01
  7.04215467e-01 -2.15784103e-01  1.24556494e+00  7.33456850e-01
 -1.17613351e+00  6.66252971e-01  5.08471131e-01 -1.21687427e-01
  5.58327913e-01  1.01303883e-01 -9.92381126e-02  3.87132168e-02
 -8.14440176e-02  4.27444369e-01  2.63517201e-01 -9.64910567e-01
 -6.56842515e-02 -3.51024270e-02  9.82213616e-01 -1.56806439e-01
 -2.49220520e-01  1.11975968e+00  8.94027114e-01  3.95912558e-01
 -6.37732029e-01 -2.46017218e-01  2.72331059e-01 -3.20511341e-01
 -1.43162251e-01  5.28832316e-01  4.48726118e-01 -1.52723521e-01
  3.70471299e-01 -5.16965270e-01 -3.76667112e-01  2.93308705e-01
  3.05196643e-03  1.01065218e+00 -6.07914254e-02 -6.70334324e-03
 -2.38805592e-01  8.61445367e-01 -1.01541340e+00 -1.99491084e-02
 -4.13481772e-01  4.12636697e-01 -1.11871250e-01  1.00981697e-01
  1.70922518e-01  1.05807129e-02  9.95457053e-01 -2.41629481e-01
 -8.56728792e-01 -1.64504230e-01  1.78891957e-01 -2.69782245e-02
  1.69914275e-01 -4.91951227e-01  6.15883619e-02 -6.97694302e-01
 -4.56832707e-01  8.68215412e-02 -2.66727716e-01 -1.80153102e-01
 -1.04546618e+00  5.16008064e-02  3.80113602e-01 -1.58593905e+00
  1.27127945e-01  2.93570668e-01  2.80206263e-01  9.56211448e-01
 -8.83002818e-01 -1.11539614e+00  3.23982149e-01 -1.37789309e-01
  2.37364508e-03 -4.23527360e-01  9.84042361e-02  1.96412802e-01
 -8.77029300e-01  8.79669935e-02  2.81588823e-01  5.80936909e-01
 -5.86855337e-02  3.93302739e-01 -2.55263835e-01  1.21688813e-01
 -3.66484451e+00 -6.05231643e-01 -9.22905266e-01 -6.92327380e-01
  7.36175418e-01  3.36816043e-01  7.34255791e-01  6.74642622e-02
  9.18821171e-02  2.14718387e-01  4.24562916e-02 -4.03765947e-01
  3.23520839e-01 -1.03833470e-02  5.15429080e-01 -2.50364661e-01
  3.70801985e-01 -1.17374554e-01 -6.23959243e-01  1.63473472e-01
  2.18413651e-01  1.35033906e-01 -3.64887267e-02 -1.09101832e+00
  2.40533859e-01  6.73156738e-01 -8.38295743e-03 -2.26918776e-02
 -1.58930171e+00 -6.86958253e-01 -3.25432867e-01  1.28518045e-02
  4.89248872e-01 -2.71453351e-01 -4.67637658e-01 -1.23752117e+00
  1.05036341e-01  1.39423519e-01  1.23349391e-02 -2.63155460e-01
  1.22938491e-01 -1.58602566e-01  7.81004131e-01 -7.98165351e-02
 -1.12790406e+00  3.07973891e-01 -1.09420073e+00 -9.10404682e-01
  1.52516410e-01  1.35056877e+00 -1.96829468e-01  1.26633555e-01
  8.06530952e-01  6.05878949e-01  7.51013607e-02  3.07495117e-01
  7.58291483e-01 -5.57940245e-01 -4.74509597e-01  1.10882103e-01
  1.05265808e+00 -6.80999279e-01 -3.79658267e-02 -9.85934675e-01
 -2.13862151e-01 -5.67415893e-01 -7.25967288e-01 -8.27735186e-01
  2.53150821e-01 -2.86667526e-01 -1.00282598e+00 -4.48147506e-01
  3.28086019e-01 -8.03470016e-01 -1.28953174e-01 -4.65501010e-01
 -1.69569492e-01  5.71040511e-02 -1.49035648e-01  8.34833384e-02
 -2.52461098e-02  4.56458032e-01  6.55894578e-02  3.83146167e-01
 -1.07849920e+00  3.26812774e-01 -4.25201565e-01 -6.51629865e-01
  2.31359601e-01  8.87466311e-01  7.45875239e-01  2.85222322e-01
 -8.34455132e-01 -7.67677784e-01  3.49501848e-01 -2.12777913e-01
  3.96881491e-01 -2.23769583e-02  6.03544056e-01  3.79885137e-01
  1.35381371e-02 -9.37638938e-01 -5.28555930e-01 -2.45377436e-01
  1.51997972e-02  3.90350595e-02 -3.39019269e-01 -6.14466034e-02
  1.89132318e-01 -4.38171983e-01 -6.57952487e-01  8.12834799e-01
 -4.48043883e-01 -1.57573342e+00 -2.71209985e-01 -5.59484601e-01
  2.54498303e-01  8.02842736e-01 -1.44251823e-01 -4.29487556e-01
  2.80129254e-01 -1.45913139e-01 -6.34129584e-01 -3.80032986e-01
 -2.15803325e-01  3.15242827e-01  9.85561609e-02 -5.17400026e-01
 -3.96679163e-01  2.86070973e-01 -2.17464849e-01 -3.00080001e-01
  5.42039990e-01 -3.94505382e-01  8.59987319e-01  9.20960307e-01
 -8.94460976e-02  7.12820172e-01 -3.45304698e-01  1.97038829e-01
  7.79394984e-01 -8.13641191e-01  4.89522070e-01 -1.93293601e-01
 -4.13306594e-01  4.46542054e-01  2.90816367e-01  8.85292515e-02
  1.40455306e-01  6.12071633e-01  1.33326173e-01 -8.47011745e-01
  6.21154964e-01  9.91471171e-01 -1.00866735e+00 -4.68097389e-01
 -3.13818097e-01  5.54149568e-01 -1.14145291e+00 -3.86034518e-01
 -1.59038037e-01 -6.38232350e-01 -2.72487938e-01  1.48912877e-01
  6.75535321e-01  4.74213451e-01  4.49825257e-01  1.33584946e-01
 -1.80497408e-01  4.70814824e-01 -8.14128220e-02  6.99529648e-01
 -3.93296719e-01  3.58752757e-01  3.65941167e-01  2.03879938e-01
  1.33779377e-01  8.64617169e-01  3.96930546e-01  7.16521978e-01
  1.41580844e+00  5.79099715e-01 -3.05552389e-02  5.78751028e-01
 -6.62995994e-01 -5.93884110e-01  3.06344450e-01 -6.97219372e-01
 -5.50493062e-01 -1.63429081e-01  2.45026872e-01  1.14339158e-01
  6.74661398e-01  4.78210419e-01  1.59736261e-01  6.18806541e-01
  1.66578859e-01  3.14247876e-01  1.00096591e-01  3.06230694e-01
  7.94757724e-01  7.26726890e-01 -2.25401148e-01 -3.50339636e-02
  4.02771056e-01 -6.46172583e-01 -1.26504213e-01 -2.19934225e-01
 -4.43127215e-01  1.99662358e-01  3.38347852e-01 -4.52532351e-01
 -4.20969576e-01  5.61403260e-02  9.51041758e-01 -3.45803052e-01
  9.35312390e-01  7.41979405e-02  6.19897068e-01  8.22798073e-01
  8.49174976e-01 -1.22680888e-03  5.24940342e-02  1.33594096e-01
 -3.27413678e-01  1.45085454e+00 -1.58857182e-01 -2.04853952e-01
  7.48862088e-01 -7.84360945e-01  7.69387722e-01  7.86786899e-02
 -6.90127909e-02  1.25013128e-01  3.84753406e-01 -6.05396986e-01
 -4.51212376e-01  4.64458093e-02  1.15590930e+00  6.96811303e-02
  9.84353721e-01  1.38433129e-02 -8.70499909e-02  7.26578012e-03
 -8.44886899e-02 -3.76436889e-01 -2.60383874e-01 -8.39921772e-01
 -5.95746815e-01  9.96917427e-01  3.98249663e-02 -6.73003614e-01
  1.43060222e-01  4.44830626e-01  1.02624550e-01  8.87246355e-02
 -6.18228197e-01  1.30461812e-01 -5.52739680e-01  6.32401466e-01
 -5.18477082e-01 -2.41478533e-01 -2.21282244e-05 -8.37730765e-01
  5.65991521e-01  2.39937291e-01 -6.88473940e-01  5.09784371e-02
  2.06729367e-01 -1.44770235e-01 -8.90070498e-02 -6.64297640e-02
  5.48578024e-01  4.87084955e-01 -1.28177218e-02 -5.29462636e-01
 -9.35607493e-01  1.79658592e-01  5.42436540e-01 -9.11088884e-01
 -2.92443693e-01 -6.07096314e-01  3.48843515e-01 -2.89402574e-01
  4.04738516e-01  1.82424173e-01  7.97788918e-01  1.66376054e-01
 -9.37197268e-01  4.07985359e-01 -8.50574970e-02  3.72356445e-01
  1.61721334e-02  2.18334883e-01 -1.17397964e+00 -1.07493269e+00
 -8.20369422e-01  2.54502684e-01 -2.51121968e-01  4.91366655e-01
 -6.01173878e-01  1.57663986e-01  4.19819415e-01  2.67249942e-01
 -2.80690044e-01  4.70867306e-02 -1.21305466e-01 -1.19506204e+00
  2.33609661e-01  5.19307911e-01  9.04042840e-01  7.86744505e-02
  6.55314863e-01 -7.63457656e-01  1.07863009e-01 -6.00538254e-02
  1.53123885e-01 -2.86068797e-01  5.90345383e-01 -9.23080385e-01
  5.54471791e-01 -4.07820642e-01  7.13014364e-01  7.29179606e-02
  5.62011003e-02  2.72209644e-01  2.36243755e-01  7.78345823e-01
  3.15456599e-01 -9.03062075e-02  6.94269657e-01 -2.40524739e-01
 -1.11792430e-01  1.56279117e-01  9.13969204e-02 -2.71243542e-01
 -6.05661213e-01  2.57655084e-01  1.35067135e-01  4.77775067e-01
  4.28599685e-01  9.86958861e-01 -6.11987531e-01  2.74944425e-01
  4.42189276e-01 -1.95437625e-01  2.99351782e-01 -7.27397203e-01
 -1.81485683e-01  2.57708967e-01 -5.31993449e-01 -1.71860620e-01
  9.52383876e-03  3.73704284e-02 -2.39703789e-01  1.04817080e+00
  5.30075610e-01 -3.75918746e-01  2.79200226e-01  3.17034423e-01
 -5.63937306e-01 -1.41718850e-01 -6.61870778e-01 -4.49467450e-01
  4.72997755e-01 -9.38618779e-01  3.40423346e-01 -1.04612207e+00
  9.51122582e-01 -3.65872443e-01  5.32958746e-01 -5.53060830e-01
 -4.83177423e-01 -5.20833254e-01  2.58742832e-02 -3.09582531e-01
  1.47304177e+00  9.58280042e-02 -8.99795532e-01 -3.17584395e-01
  3.93353403e-01 -3.35541427e-01  5.08982897e-01 -8.84825110e-01
 -7.04705000e-01 -9.13412333e-01  2.96249241e-01  7.27285028e-01
 -5.14862165e-02  4.82706785e-01 -6.80196524e-01 -9.15633321e-01
 -5.94540238e-01  3.82341713e-01 -6.12578213e-01  3.18959028e-01
  4.05781209e-01 -1.08033824e+00  5.67681432e-01  2.09767953e-01
  8.62811446e-01 -6.69570267e-02 -3.75939488e-01  6.83094501e-01
 -1.90741047e-01  6.14711821e-01  1.11338794e-01  4.82514828e-01
  1.91598564e-01  8.50841045e-01  5.49896993e-03 -8.16257656e-01
  2.18101069e-02  3.45453918e-02 -3.53587389e-01 -5.84626615e-01
  5.18129468e-01 -4.32619452e-01 -1.25107825e-01 -3.86221230e-01
 -4.71354187e-01 -4.22873139e-01  1.10658914e-01  7.59233117e-01
 -6.58942461e-01 -6.11019552e-01  9.12387431e-01  1.35887861e+00
 -2.43269786e-01 -1.01707831e-01 -6.06248736e-01 -2.61798710e-01
 -1.52359784e-01  7.46883392e-01  3.11909020e-01  1.77230671e-01
 -3.94359738e-01  5.75054623e-02  1.15056443e+00  2.33696520e-01
 -3.69587898e-01  7.85579205e-01 -3.45300794e-01  4.93309438e-01
  5.31142056e-01  1.99001938e-01 -7.26878643e-01  1.57046050e-01
 -6.44048810e-01  1.74665637e-03 -3.01609665e-01  3.51411343e-01
 -2.19463140e-01  8.87445658e-02  2.93180287e-01 -1.08861446e+00
  3.00674438e-01 -5.14657319e-01 -3.26844811e-01  8.17423582e-01]</t>
  </si>
  <si>
    <t>[ 2.81281799e-01  6.32876873e-01  3.43129456e-01  1.20118774e-01
  6.25167429e-01  3.57647836e-01 -3.20532948e-01  4.16205764e-01
 -8.32164586e-01 -5.11439979e-01 -9.47605550e-01  1.28393978e-01
  1.26079638e-02  6.57834232e-01 -2.05129981e-01 -2.08023190e-01
 -2.27140978e-01  6.49393052e-02  1.75996825e-01 -3.18725407e-01
 -7.06902921e-01  1.63411349e-01 -4.36912954e-01 -3.59046459e-01
 -9.24801290e-01 -4.93369460e-01 -5.85907280e-01 -7.52547801e-01
  1.49137974e-02  8.16538393e-01 -8.15267920e-01 -1.09834589e-01
  1.21569633e+00 -1.06434011e+00 -3.09177160e-01  9.08971876e-02
 -4.19387966e-01 -1.21088475e-01 -2.82268345e-01 -3.73033911e-01
  2.27893442e-01  1.88313112e-01  3.05537760e-01 -5.30115902e-01
 -9.15827692e-01 -2.70306289e-01 -9.02911425e-01  6.71927214e-01
  1.23231106e-01  2.36464649e-01  4.96412992e-01 -7.08913743e-01
  3.04117836e-02  4.90909182e-02 -2.53895596e-02 -5.37419021e-02
  1.84221655e-01 -6.75887525e-01 -1.50486127e-01  5.86722732e-01
  5.70946455e-01  3.52844656e-01  5.05976260e-01 -1.58601850e-01
 -5.98587453e-01  2.17048854e-01  1.09480166e+00  1.03109801e+00
 -7.39820063e-01  4.21070933e-01  4.02478337e-01  1.73039854e-01
 -2.31173486e-01  2.11315274e-01 -1.76457260e-02 -8.56242299e-01
 -1.75693139e-01  1.56785488e-01  1.93755269e-01  9.98866707e-02
 -5.54913282e-01  2.76839077e-01  1.12098253e+00  4.39296931e-01
 -9.94059071e-03 -2.92339832e-01  5.85326433e-01  1.10733137e-01
  5.15618563e-01 -7.16856495e-03  3.45367432e-01 -9.17243004e-01
  8.82667542e-01 -4.37621504e-01 -2.84832656e-01  2.08151385e-01
 -7.16063976e-01 -6.31274879e-01 -3.68982762e-01 -8.92684042e-01
 -7.03618169e-01  8.91495764e-01 -3.38562727e-01  5.39186060e-01
 -6.25729620e-01 -2.17097148e-01  1.87203083e-02  4.07102466e-01
 -3.96144614e-02  6.35931194e-01  1.04256868e-01 -7.81530559e-01
 -5.33107698e-01 -2.98673987e-01 -4.43483114e-01  4.62238997e-01
 -2.67389178e-01 -4.27644849e-01  4.30369586e-01  3.45225066e-01
  6.38929546e-01  2.89190292e-01 -4.55973744e-01 -7.91971207e-01
  4.68975574e-01 -5.98658204e-01  1.26501119e+00  8.16077173e-01
 -6.09082580e-01 -2.66638249e-01 -5.44862688e-01  6.14280701e-01
  1.18082190e+00 -1.63622364e-01  1.23644978e-01 -3.42715308e-02
  2.48387873e-01 -4.63544786e-01 -1.56458378e+00 -4.91634190e-01
 -5.41018248e-01  5.05149245e-01  2.05666035e-01 -1.49342507e-01
 -7.11471438e-01 -7.29050279e-01  2.39338726e-01 -1.93695664e-01
 -1.48890555e+00 -3.65234077e-01 -8.43683422e-01  2.44689077e-01
 -4.39629287e-01 -1.34201074e+00 -7.37797379e-01  2.75377601e-01
  2.92532593e-01  1.21210480e+00  2.76011020e-01 -5.38094580e-01
  4.61922556e-01  9.19358134e-01  2.25753576e-01 -5.04538357e-01
  2.83733755e-01  2.03589574e-01  6.81333244e-02  3.88434738e-01
 -1.81781697e+00 -3.42180133e-01  3.69214982e-01  3.21078002e-01
  6.06893301e-01  2.59163409e-01 -5.63005328e-01 -1.95761502e-01
  1.54400706e-01  4.79936332e-01  8.04035664e-01 -1.16894960e+00
 -4.81295168e-01  2.84336567e-01 -7.51731277e-01  4.50594723e-02
  4.14130390e-01 -7.06175387e-01 -5.92468679e-01 -4.12430942e-01
  7.24309266e-01  1.50432676e-01  1.76536530e-01 -3.53930920e-01
 -1.50310636e-01 -1.12485492e+00 -8.34937811e-01  2.03196965e-02
 -2.74782330e-01  9.18210387e-01  4.84694541e-02  6.24839365e-01
 -1.29768282e-01 -2.39998907e-01 -3.31119895e-01  2.15821281e-01
  2.08665520e-01  9.73497927e-01 -3.82392883e-01  9.67348635e-01
 -2.42692605e-02 -2.21182540e-01  5.18299490e-02  1.02250457e+00
  1.17487741e+00  4.78172004e-01 -9.67928842e-02  1.72154665e-01
  2.40431741e-01 -1.03160524e+00  1.48306206e-01 -3.70297700e-01
  1.48178244e+00  5.71725488e-01  8.40195656e-01  7.20739305e-01
 -3.36184382e-01  1.53786528e+00  6.63776636e-01 -1.14618099e+00
 -4.38771769e-02 -2.71252424e-01 -3.80765915e-01  3.61381173e-01
  7.08855331e-01  7.70294070e-01  3.16058733e-02  2.90638298e-01
  2.09476918e-01 -4.09482121e-01  1.46690714e+00  2.61118919e-01
  1.09536159e+00  1.25323856e+00  9.86684084e-01  3.27420413e-01
 -1.37207747e+00  3.80542457e-01  3.69487494e-01  6.10021472e-01
 -9.04981256e-01  1.03882504e+00 -6.51950538e-01 -1.10109016e-01
 -2.98129171e-01  2.98333436e-01 -1.43420547e-01 -3.05534303e-01
 -1.48244977e-01  6.68185771e-01 -4.18147519e-02 -1.23655789e-01
  7.54557848e-01 -5.98721743e-01 -5.76199293e-01  3.77495587e-02
 -1.22343373e+00 -1.60200739e+00 -8.28850508e-01 -3.82111073e-02
  1.38548771e-02  4.59929436e-01  7.58646190e-01  3.02352786e-01
 -9.24501181e-01  3.48766088e-01  9.65257227e-01  6.01001084e-01
  1.29442081e-01 -1.87158644e-01  8.76542568e-01  2.35105708e-01
  4.07143414e-01  3.13961327e-01 -5.79442978e-01  8.26763451e-01
 -5.50443470e-01  3.06464493e-01 -9.19043571e-02 -1.22702634e+00
 -2.40003243e-02 -7.86418200e-01  2.26027817e-01  8.59216809e-01
 -2.79741108e-01 -1.62939727e+00  7.31936336e-01  2.22746462e-01
  7.41572440e-01 -3.58541191e-01 -1.02252334e-01  1.86506882e-01
 -9.23147321e-01 -1.28066480e-01 -1.32034406e-01 -5.60367644e-01
  6.14898443e-01 -2.30381638e-01  2.42294639e-01 -6.88364148e-01
 -2.03912115e+00 -6.84715867e-01 -2.00144267e+00 -5.98280549e-01
 -9.46194232e-02  3.91079992e-01  2.67307818e-01  4.05195020e-02
  1.44889101e-01  9.45179641e-01 -9.35825109e-02 -1.00158596e+00
 -5.98532736e-01  9.45897222e-01  8.80769849e-01  2.95765609e-01
  4.10003304e-01 -1.83986928e-02 -7.70946383e-01  3.48777115e-01
 -6.76811457e-01 -1.31745711e-01  4.50843185e-01  1.77849889e-01
  5.02010584e-01  8.81423354e-01 -8.71594191e-01 -4.93134737e-01
 -9.22646165e-01 -1.12683110e-01  3.87381241e-02 -2.67557144e-01
 -1.02101493e+00  9.56469297e-01  1.94871530e-01 -5.66273808e-01
  7.14342892e-01 -3.84448171e-01  3.52736801e-01 -4.55206603e-01
  3.17509532e-01 -8.05342495e-01 -7.33151495e-01 -2.22651318e-01
 -5.11890650e-01 -7.09430516e-01 -1.07945275e+00  5.59240520e-01
  1.82003483e-01  6.18425667e-01  1.07606538e-02  5.42976677e-01
  7.98077822e-01 -2.05507755e-01 -4.93916124e-03  1.77546307e-01
  6.57134473e-01  8.92939866e-01 -3.59526187e-01  4.41597551e-02
 -3.76142934e-02  4.14913774e-01  1.25958025e-01 -5.18526673e-01
  2.10347250e-02  2.69116759e-01 -4.03148741e-01 -7.26188123e-01
  5.12525618e-01  3.94391656e-01 -4.17766035e-01  4.60321531e-02
  1.46366030e-01 -7.12950945e-01 -2.12449640e-01 -6.31554961e-01
  6.32899046e-01 -4.82706726e-03 -4.16152209e-01  1.02958226e+00
  1.17970765e-01 -9.76017952e-01 -2.28136793e-01  6.09488666e-01
 -8.23198259e-02  5.62794983e-01 -8.77224952e-02 -3.36846411e-01
  5.10989785e-01  3.53235602e-01  9.90557313e-01 -3.94800216e-01
 -6.32251322e-01 -5.07057309e-01  7.20425621e-02 -9.01094198e-01
 -8.39263275e-02  6.19078219e-01  1.30357373e+00  5.50964653e-01
  1.13206282e-02 -9.43246663e-01 -1.08503354e+00 -5.53007483e-01
 -3.51880118e-03  2.82381147e-01 -9.98982966e-01 -3.66228700e-01
  4.51183885e-01 -1.03172556e-01 -1.30808264e-01  7.86927342e-01
 -6.51817143e-01 -1.34971642e+00  8.42375159e-01 -1.25490403e+00
  6.84087574e-01  1.36632121e+00 -1.02553032e-02  1.00574151e-01
  2.67454624e-01 -3.61927450e-02 -8.03583622e-01  2.38699317e-01
 -7.75689363e-01  4.48529482e-01  1.71065032e-01  1.30080029e-01
  1.28960431e+00  4.38138515e-01 -1.06951034e+00  4.22199011e-01
  2.25373119e-01  8.04384798e-03  2.06408203e-01  1.30108535e+00
 -1.85187504e-01  4.76231396e-01 -2.70466477e-01  6.59710884e-01
  7.56252885e-01 -4.91581440e-01  3.24534565e-01  8.54116797e-01
 -5.21305561e-01  1.25968665e-01  7.60856867e-02  2.13244185e-03
 -1.50982328e-02  3.00843686e-01  3.03912669e-01 -2.09401309e-01
  5.52594543e-01  7.46305704e-01 -9.10716057e-01 -3.30766618e-01
 -1.17536533e+00  9.51892510e-03 -7.62557149e-01  8.27587783e-01
  2.62437880e-01  3.01332802e-01 -8.64568114e-01 -2.09265307e-01
  7.45570064e-01  8.69453192e-01  8.22749019e-01  6.32320270e-02
 -1.20406441e-01  1.01153612e+00 -4.36562777e-01 -1.57847404e-01
  1.28205562e+00 -1.34174243e-01 -1.03436381e-01  4.64706093e-01
  1.02210037e-01  1.83461413e-01  4.77615237e-01 -2.66824305e-01
  1.30676711e+00  7.55980432e-01 -9.23813760e-01 -5.87459989e-02
 -6.71613157e-01 -1.04823756e+00 -9.76109803e-02 -6.45662606e-01
 -8.40488136e-01  1.77952468e-01  5.14723539e-01  5.77724457e-01
 -1.19763553e-01 -5.86217605e-02  7.00830221e-02 -4.83526886e-02
 -8.03251445e-01  2.04127252e-01  1.27295494e+00  4.53362733e-01
  2.00185433e-01 -1.85023665e-01 -6.57547474e-01 -1.01446378e+00
  1.50669920e+00 -1.17901170e+00 -2.86674380e-01  1.03976691e+00
 -1.76521271e-01 -6.85928226e-01  3.54224384e-01 -3.89422141e-02
  2.49167442e-01 -4.90607113e-01  4.89103764e-01 -1.81909025e-01
 -9.97153223e-02  5.81345201e-01  1.19507563e+00 -1.32167991e-02
  8.95540953e-01  5.71439981e-01  2.19082683e-02  3.92946541e-01
 -1.09224573e-01 -7.36594617e-01  6.29591346e-01  4.74829793e-01
 -5.92657864e-01 -1.16315985e+00  7.53864765e-01  3.42559278e-01
 -1.44693889e-02  1.20741919e-01 -1.42936230e+00 -9.65995014e-01
  2.49150231e-01 -5.83838403e-01  2.43674576e-01 -8.38831007e-01
  6.09269202e-01 -4.44828600e-01 -1.35690212e-01  3.94542903e-01
  4.30394530e-01  3.02887201e-01 -6.51838705e-02 -6.73429310e-01
  4.03803527e-01  9.73464191e-01 -1.80239618e-01 -8.68014634e-01
 -2.62822568e-01 -5.94597876e-01 -4.24796760e-01  7.12133169e-01
  1.13025419e-02 -1.19247556e-01 -5.77087462e-01  4.78556365e-01
 -3.93010169e-01  2.53434069e-02 -3.31800640e-01 -8.26088905e-01
  3.82471830e-03  5.08322299e-01 -4.63626236e-01  1.91205338e-01
 -1.34513780e-01 -8.96930397e-01 -4.23297882e-01 -3.33008282e-02
  4.32513803e-01  8.55220377e-01  1.97191328e-01  2.27540195e-01
 -3.75732422e-01  1.04469979e+00  2.98560351e-01 -7.11833358e-01
 -3.69912088e-02 -4.43498343e-01  1.45819366e+00  1.41755745e-01
  5.63797541e-02  7.82572329e-02 -2.77166992e-01 -7.98551500e-01
 -1.19001842e+00  7.44826138e-01  8.23683918e-01  2.48145863e-01
  5.37839115e-01 -8.41742814e-01 -8.04766715e-01  1.41624846e-02
 -4.95502830e-01  7.29475677e-01  1.12031735e-01  3.45043391e-01
  2.18000203e-01  1.14510238e+00  5.14542997e-01  5.73590755e-01
  9.48452875e-02  2.00254887e-01 -3.17194648e-02 -1.66409099e+00
 -3.03199708e-01  6.37248814e-01  1.12334538e+00 -3.86361480e-01
 -3.00566882e-01 -8.08205247e-01 -9.06951487e-01 -8.35610092e-01
  1.20866370e+00 -7.02983141e-01  2.40982398e-01 -8.73356238e-02
  6.86521232e-01  1.08314931e-01  1.16237056e+00 -6.83706999e-02
 -4.93009776e-01 -4.32299912e-01  3.35944474e-01  5.41598797e-01
 -4.43151981e-01 -9.96433049e-02  4.32059258e-01  3.11932951e-01
 -2.96521813e-01  7.62404084e-01  4.18895930e-01 -4.44563687e-01
 -8.30656588e-01  5.63366771e-01 -7.14044809e-01  9.48528528e-01
 -1.09410509e-02  1.09420347e+00 -5.98978698e-01 -4.62191515e-02
  3.23544234e-01  5.46800733e-01 -2.30791971e-01 -2.70705640e-01
 -5.17899632e-01  5.20539045e-01  3.01966876e-01 -4.74764407e-01
  3.05382341e-01  3.52023691e-01 -4.02330250e-01  5.75127900e-01
  4.88250256e-01  4.28018212e-01 -1.02009869e+00  2.85820842e-01
 -6.35895133e-01 -3.79269153e-01  6.14879191e-01 -5.36134183e-01
  9.54625428e-01 -9.18380737e-01  2.21466437e-01 -7.13916600e-01
  3.75413358e-01 -2.55282521e-01 -2.67109752e-01 -4.57884043e-01
 -1.19382715e+00  1.97051838e-01  7.15505481e-02 -4.91445154e-01
  1.00020444e+00 -6.39746726e-01 -1.03113806e+00 -1.03871441e+00
  2.53823757e-01 -1.23871410e+00  7.24985497e-03 -1.40814602e-01
 -6.05422318e-01 -4.48221326e-01  3.19714993e-01  1.04368699e+00
 -1.06008816e+00 -9.13299024e-02 -1.74436457e-02  2.91689932e-02
  5.30769765e-01  9.79432523e-01 -7.75315940e-01 -4.40462083e-01
  1.37740850e-01 -1.79672456e+00  3.50239933e-01 -5.85575521e-01
  9.87794042e-01  2.42642656e-01 -5.59422195e-01 -1.62357330e-01
  3.44756454e-01 -3.32546204e-01 -2.90524602e-01  3.35200012e-01
 -1.09465107e-01  1.03933132e+00 -1.18598795e+00 -1.36264145e+00
 -4.78790462e-01  2.75121164e-02 -3.34452718e-01  7.01847911e-01
  3.55938450e-02 -6.62974000e-01  8.87429595e-01 -3.31108272e-01
 -5.54287791e-01 -6.24991238e-01 -1.06314361e-01  5.79854473e-02
 -1.01497948e+00 -4.94816661e-01  4.93468940e-01  9.65417206e-01
 -5.64690173e-01 -1.43181026e-01 -8.47397625e-01  2.17321143e-02
 -1.32775113e-01 -5.33040047e-01 -6.19282961e-01 -9.56083119e-01
 -4.96713489e-01  1.73212320e-01  8.92813027e-01 -4.63532627e-01
 -6.93848372e-01 -1.17715046e-01  1.12103388e-01  1.91957802e-02
  8.96095932e-01 -1.26408577e-01 -8.56631577e-01  8.56815875e-01
 -8.77590716e-01 -5.09250402e-01  1.06130168e-01  8.61547887e-04
  2.21089393e-01 -1.45275546e-02 -1.21301569e-01  7.93343186e-02
 -1.18278954e-02 -1.49491444e-01  9.19851840e-01  9.68313590e-02]</t>
  </si>
  <si>
    <t>[-4.59966362e-01  4.80054140e-01  2.04643413e-01  1.94024481e-02
  8.75127196e-01  1.50145382e-01  6.53455555e-02  4.96973991e-02
 -4.44847733e-01 -6.96903884e-01 -4.61704344e-01  2.93457769e-02
 -4.05094355e-01  7.90563524e-01  9.41344444e-03  1.46742612e-01
 -7.65990555e-01  1.15541741e-01  6.49485290e-01 -6.32741511e-01
  7.01778978e-02  5.42996451e-02 -2.22587615e-01  5.35485566e-01
  1.04063481e-01 -1.90610349e-01  6.01939201e-01 -6.96991146e-01
 -3.98424059e-01  7.60446370e-01 -6.34623289e-01 -7.65809536e-01
  1.31876123e+00 -7.68361151e-01 -3.23028952e-01 -1.14746428e+00
 -5.06603301e-01 -4.77504671e-01 -7.41044283e-01 -1.43547386e-01
 -5.33065140e-01  1.70089275e-01  3.27057183e-01  9.26122546e-01
 -1.14617980e+00  3.67782265e-01 -2.13582349e+00  1.35290205e+00
 -9.49346244e-01  3.73269856e-01 -3.79495800e-01 -6.81315184e-01
  1.18956339e+00  3.82361531e-01 -4.92195487e-02  4.20094550e-01
  9.60408449e-01 -9.97716367e-01  2.91246269e-02  3.44503462e-01
  2.28919476e-01  7.46576786e-02  8.98571610e-01  2.52672732e-01
 -1.01232290e-01 -1.73519198e-02  2.55770981e-01  1.64323777e-01
 -5.96849144e-01  6.61851823e-01  3.64390075e-01 -9.24317166e-04
 -9.00362790e-01  5.71508706e-01 -7.49150276e-01 -8.21446717e-01
  7.45796412e-02  3.52434278e-01  3.93756479e-01  1.08531392e+00
 -1.47408152e+00  4.74665731e-01  4.05251801e-01 -2.79273868e-01
  5.89478791e-01 -4.86259758e-01 -2.95104057e-01 -2.36807182e-01
 -8.40162992e-01  3.68985057e-01  1.62758902e-01 -7.86653042e-01
 -9.42065418e-02 -9.33304250e-01  1.67894721e-01  9.38679099e-01
 -3.76556575e-01 -2.64684707e-01 -7.24676810e-03 -8.84180963e-01
 -1.02366590e+00  3.61694127e-01  2.86036432e-01  2.08011404e-01
 -2.43757159e-01 -6.95247769e-01 -2.54132420e-01  4.73029435e-01
  6.04966283e-02  6.83887601e-01 -1.15472682e-01  3.84784400e-01
 -1.79714769e-01 -3.78394008e-01 -3.42343986e-01  3.33741188e-01
 -6.65908754e-01 -3.92423928e-01  4.05220091e-01  3.59260112e-01
 -3.27991486e-01  7.73064971e-01  9.59492624e-02  1.12625957e-01
  5.69954097e-01 -1.49026364e-01  1.04240644e+00  2.80772418e-01
 -9.05023336e-01 -3.80813003e-01  3.27572882e-01  5.74658096e-01
  6.39516592e-01 -2.00641491e-02 -3.87103558e-02  1.93138748e-01
 -2.91186541e-01  2.32322633e-01 -3.38159390e-02 -3.34472716e-01
 -8.10973227e-01 -2.49358788e-01  3.20814580e-01 -3.02274138e-01
 -2.72701085e-01 -4.99177873e-01 -5.44658601e-01 -1.01178992e+00
 -8.67567182e-01 -1.53354898e-01 -4.33572263e-01  9.15967882e-01
 -2.65959352e-01 -1.08957982e+00 -1.13666117e+00  7.45406628e-01
 -1.10313725e-02  5.37572443e-01  3.97576928e-01  3.19572650e-02
  1.03223041e-01  6.13238931e-01  5.06816566e-01 -8.07953626e-02
  5.58177710e-01 -9.76889133e-02 -5.32185398e-02  3.68525535e-02
  1.04903802e-02 -6.49610937e-01 -2.18424518e-02 -3.87412548e-01
  6.69037700e-01 -2.39091516e-01  5.12017906e-01 -2.78822660e-01
  9.52972397e-02 -3.81107152e-01  9.38788295e-01 -4.62742627e-01
 -5.44937909e-01 -1.66699171e-01 -8.32973838e-01 -4.68859106e-01
 -3.20982575e-01  6.04511976e-01 -4.79670227e-01  2.46331677e-01
  4.40373987e-01  5.40481091e-01 -2.06959128e-01 -6.67353630e-01
  4.17509377e-01 -1.59982538e+00  6.63286030e-01  3.72080922e-01
 -4.99818772e-01  5.57249546e-01  1.18235439e-01 -4.40247208e-01
  1.56973720e-01 -2.79749155e-01  8.23564470e-01 -8.36797208e-02
 -1.50523454e-01  5.49678922e-01 -8.93527329e-01  1.14421809e+00
 -1.59420058e-01 -4.36892450e-01 -7.60911763e-01  8.75545084e-01
  9.50235963e-01  5.39396942e-01  7.87633657e-01  1.61830708e-03
  3.13738406e-01 -1.68831438e-01  4.76746768e-01 -2.26251647e-01
  9.66608822e-01  1.56848475e-01  9.56857979e-01  5.66496015e-01
 -4.12412554e-01  9.64464068e-01  1.06037760e+00 -2.05225676e-01
  2.14382982e+00 -2.65376449e-01  2.57802367e-01  3.64261478e-01
  3.31829965e-01  5.74268818e-01  5.21814704e-01 -8.03177208e-02
  3.02418977e-01 -7.49468803e-04  1.43445134e+00  5.72898567e-01
 -3.02841198e-02  1.12345803e+00  7.95612216e-01 -1.81498051e-01
 -5.42318106e-01 -8.39655027e-02  8.31894636e-01 -5.20250857e-01
  5.95605597e-02  3.24393749e-01  1.27409250e-01  1.11878835e-01
  5.48442066e-01 -6.05038524e-01 -2.88474202e-01  2.54537612e-01
 -1.92114264e-01  5.56010962e-01  7.35994399e-01  1.50747001e-01
 -1.43692106e-01 -2.86126733e-01 -1.01631308e+00  3.91545504e-01
  2.23207876e-01 -5.37656188e-01  5.87044060e-02  2.05775902e-01
  5.01955628e-01  6.69541717e-01  5.71159303e-01 -1.32968947e-01
 -6.64651752e-01  2.49171034e-02  7.48159945e-01 -4.45378482e-01
  7.46786892e-01  2.39893302e-01  1.31883085e-01 -1.14045060e+00
 -4.21912104e-01  2.97053248e-01 -1.03631473e+00 -1.48922503e-01
  9.99815911e-02 -1.80095762e-01  6.16222501e-01 -1.32264733e+00
 -5.38288891e-01 -4.03131694e-02 -8.93996954e-02  3.85310024e-01
 -6.33372486e-01 -7.25995183e-01  1.09991443e+00  4.36276495e-01
  2.83360220e-02  8.15811008e-02 -2.35057175e-01 -3.62619638e-01
 -6.35504723e-01 -3.71345907e-01 -7.35341191e-01  2.75633931e-01
  3.69569600e-01 -3.19565237e-01  2.77585238e-01  8.93755704e-02
 -3.02573061e+00 -3.64105284e-01 -7.66172886e-01 -1.14087093e+00
 -5.03753051e-02 -6.36675060e-02  1.36129893e-02  6.63036168e-01
  1.88896969e-01  1.26982898e-01  3.60317230e-01 -1.62156534e+00
  4.12427261e-02  5.53009033e-01  8.78724232e-02  8.76335025e-01
  5.29923856e-01  3.88860613e-01 -1.20310521e+00 -3.44782695e-02
  7.43062422e-02 -1.88481092e-01  3.39827538e-01 -2.06559360e-01
  4.16986108e-01  7.29332805e-01 -4.91032273e-01 -1.40460702e-02
 -7.19662547e-01 -3.14027518e-01  1.09589410e+00 -5.22499859e-01
 -2.32638717e-01  3.87997240e-01 -5.72998762e-01 -5.64059615e-01
  5.66709042e-01 -1.64625570e-01  2.56264508e-01 -7.84442902e-01
  8.36832300e-02  6.08642697e-01 -6.50047898e-01 -5.12378514e-01
 -4.31176752e-01  2.56805062e-01 -9.08513308e-01 -3.30422312e-01
  3.41396749e-01  4.17160690e-01 -2.65169799e-01  7.40155280e-01
  6.19540334e-01  8.01769853e-01  1.54031292e-02 -1.57655194e-01
 -1.87963694e-02  2.80159056e-01 -1.42203957e-01 -6.40843868e-01
  9.35783088e-01  1.73248518e-02  3.69366586e-01 -1.06335723e+00
  3.54220957e-01 -3.63843441e-01 -1.11543322e+00 -5.43827891e-01
 -2.15906605e-01 -2.10958585e-01 -4.79163289e-01  1.76785707e-01
  5.38741529e-01 -1.18972981e+00 -4.92208004e-02 -5.63652873e-01
  1.49861813e-01 -1.48023039e-01 -5.73720813e-01 -7.26826489e-02
  3.10740709e-01 -3.89855713e-01 -3.30769718e-01  3.23234573e-02
 -3.29174072e-01 -1.78830102e-01 -1.88603252e-01 -1.62450206e+00
  1.70569688e-01  6.30906820e-01  5.91115892e-01 -3.75193626e-01
 -2.83188164e-01 -4.78084326e-01  9.77516830e-01 -3.75711918e-01
  4.36271667e-01 -1.31994098e-01  1.33212185e+00  6.30371630e-01
  5.14548779e-01 -1.07535434e+00 -3.43721867e-01 -3.53668809e-01
 -5.76345265e-01  2.47243553e-01 -6.51346505e-01 -1.99751824e-01
  6.74445212e-01 -2.99964875e-01 -4.79952812e-01  7.12286890e-01
 -8.57773364e-01 -1.35773051e+00  2.20801055e-01 -2.98566878e-01
 -1.59370154e-03  5.71829796e-01  2.15237662e-01 -3.52210909e-01
  5.24434924e-01 -3.21565628e-01 -6.04871690e-01  1.14523634e-01
  3.45657766e-02  7.64394999e-02  2.72326976e-01  1.99312508e-01
 -9.16076601e-02  5.50253212e-01 -4.94614899e-01  1.51778698e-01
 -2.98527241e-01 -5.76590776e-01  6.36685789e-01  1.12325442e+00
 -9.16294008e-03  7.56427407e-01 -1.93140432e-01  9.44554567e-01
 -1.27759445e-02 -8.49316478e-01  3.77823859e-01  2.71841496e-01
 -4.72613305e-01  2.37706408e-01  3.79622400e-01  9.94045809e-02
  1.45529248e-02  1.29321411e-01 -4.44316357e-01 -2.27817088e-01
  8.78837764e-01  6.71593249e-01 -1.28409493e+00 -8.15224886e-01
  1.88481063e-01  4.29536372e-01 -1.54303920e+00  3.10706854e-01
  5.79992123e-02 -4.35866237e-01 -8.20751011e-01 -9.26095396e-02
  2.52938569e-01  5.45889854e-01  6.11428797e-01 -5.16524836e-02
 -6.20920844e-02  5.95345914e-01  2.81906158e-01  6.76359758e-02
  1.90630838e-01  5.82621157e-01  2.23425373e-01 -3.38645220e-01
 -2.04278901e-02  1.07428241e+00  2.75406599e-01  7.84521222e-01
  5.31007469e-01  5.03785372e-01 -5.32268107e-01  5.73317289e-01
 -4.51123595e-01 -8.09600830e-01 -2.83430312e-02 -1.19976833e-01
  5.76214716e-02 -7.43246198e-01  7.74602592e-01 -2.87886381e-01
  7.56317139e-01  5.54991424e-01  2.57671922e-01  6.94105774e-02
  6.94761217e-01  9.56677496e-02 -1.03371814e-01  7.43166029e-01
 -7.59046711e-03  2.03191936e-02 -6.22551799e-01 -9.32955742e-03
  7.19331264e-01 -7.61838377e-01 -2.13574618e-03 -3.39569718e-01
  6.95865303e-02  1.38579570e-02 -1.97074804e-02  5.93720675e-02
  3.07762295e-01 -6.31848931e-01  8.76323938e-01 -7.55409479e-01
  5.14621913e-01  3.56697068e-02  2.89670527e-01 -5.54276258e-02
  4.44185227e-01  4.12346661e-01  5.38281858e-01  1.91057742e-01
 -4.59392548e-01  1.32668579e+00 -2.50912681e-02  5.46240397e-02
 -5.05633295e-01 -7.48061240e-01  8.74302149e-01  4.35341060e-01
 -2.07174122e-01  4.48626578e-01 -2.54253954e-01 -1.26523626e+00
  8.53946656e-02 -2.74115533e-01  9.52733278e-01  2.62412578e-02
 -4.80669364e-02 -1.07020140e+00  1.41578093e-01 -2.40710936e-02
  3.27903748e-01  1.29535720e-01 -8.82612586e-01 -3.77817571e-01
 -7.33209103e-02  2.84846067e-01 -8.01006481e-02 -5.88303745e-01
 -3.99313793e-02 -2.54699051e-01  1.76310316e-01 -1.10906817e-01
 -6.20573759e-01 -2.28131562e-03 -7.06295311e-01  3.00160974e-01
 -5.40818051e-02 -2.22925216e-01  3.01995814e-01 -6.62705541e-01
  1.07580709e+00 -2.35671192e-01 -9.42732632e-01 -5.72695851e-01
 -2.19014987e-01 -1.30674613e+00 -3.36063802e-01  1.97470561e-02
  3.33210588e-01  5.98380446e-01  7.66804457e-01 -6.34468973e-01
 -4.66449708e-01  1.11953959e-01  7.03739226e-01 -1.58961594e+00
 -3.89046103e-01 -2.44389862e-01 -8.14602077e-02  2.55018562e-01
 -1.33825988e-01 -2.14022622e-01 -1.08228505e-01 -8.84982720e-02
 -7.07602203e-01  5.53271234e-01 -3.15622836e-01  5.21212183e-02
 -2.18556076e-01 -6.91891909e-02 -8.45730603e-01 -4.36286509e-01
 -1.01428664e+00  3.27631235e-02  1.08382203e-01  3.81688893e-01
 -4.30036783e-01  7.74870753e-01  2.51581669e-01 -2.80949026e-01
  5.78954041e-01 -2.61600822e-01 -1.86066985e-01 -7.24325776e-01
 -1.14793754e+00  3.16866189e-01  1.70207822e+00 -1.33329257e-01
  2.45419607e-01 -4.63051945e-02 -5.04730999e-01  3.76975715e-01
 -4.45739120e-01 -7.18266249e-01  1.13053036e+00 -6.06869459e-01
 -1.70603499e-01  4.56477463e-01  1.19356346e+00  3.79255056e-01
  9.92492080e-01 -3.95959914e-02  2.57886201e-01  3.71356905e-01
 -1.19133927e-01 -2.23233059e-01  1.17034447e+00 -2.02631801e-01
 -7.39816010e-01  3.82758111e-01  4.37096864e-01 -4.25179601e-01
 -9.59242105e-01  1.81647465e-01 -3.56598556e-01  1.37063050e+00
  8.48940253e-01  1.23583555e+00 -1.02276850e+00 -3.17206681e-01
  2.78504252e-01  4.75800514e-01  4.68350798e-01  2.37093009e-02
 -2.50724107e-01  7.44127870e-01 -2.24798381e-01  4.60488617e-01
  2.72313863e-01  4.47758943e-01 -7.05160439e-01  1.02910328e+00
  1.90807790e-01  1.06876433e-01  7.60601461e-03  4.65124965e-01
 -8.36983416e-03 -1.64534524e-03 -3.54616940e-01 -4.51708883e-01
  6.65298641e-01 -8.35918605e-01 -2.30362520e-01 -5.63090503e-01
  9.08260942e-01  1.49193287e-01  3.56262416e-01 -1.53183281e-01
 -7.60388255e-01 -4.35917974e-01 -4.22371209e-01 -1.27138749e-01
  2.94601887e-01 -4.61668223e-02 -3.91259760e-01 -9.33674991e-01
 -4.27807122e-03 -6.60682619e-01  3.51283580e-01 -2.02054065e-02
 -6.28696144e-01 -1.31408572e+00  4.66120929e-01  6.26204073e-01
  2.06076816e-01 -5.16900122e-01 -1.09037042e+00 -1.69503760e+00
 -2.30390057e-01  1.19754374e+00 -7.66166747e-01  5.98218739e-01
  5.52254319e-01 -1.34255147e+00  1.24431276e+00  3.59317601e-01
  4.07033056e-01 -8.45003307e-01 -4.45824623e-01  6.65658116e-01
  2.09321588e-01  6.49362266e-01 -6.00828469e-01 -3.59950632e-01
  5.38577437e-01  8.51537824e-01 -1.72275566e-02 -9.34445381e-01
 -1.22528948e-01  7.58978426e-02 -5.33297956e-01  7.07820237e-01
 -5.56601107e-01  1.54754715e-02  7.37640202e-01  1.93754286e-02
 -3.74959886e-01 -5.04942596e-01 -4.79143679e-01 -6.46334365e-02
 -1.41949499e+00 -5.25344789e-01  8.65693986e-01  7.79672861e-01
 -4.63638872e-01  3.64459455e-01 -1.27141699e-01 -2.93246508e-01
 -1.19356585e+00  5.93969524e-01 -5.33511519e-01  7.37530768e-01
 -6.77534997e-01  1.10151306e-01  1.04703772e+00 -1.19322136e-01
 -7.84229040e-01  3.69192064e-01  4.04120982e-02  3.26484382e-01
 -1.66061506e-01  3.30567449e-01 -3.55480790e-01  2.76007295e-01
 -1.06396139e+00  3.52340519e-01 -3.39363933e-01  4.67654407e-01
 -6.61662817e-01  2.75092751e-01 -5.48208296e-01 -4.49809939e-01
  4.18650389e-01 -2.22877994e-01  2.16794312e-02  8.02977979e-01]</t>
  </si>
  <si>
    <t>[ 1.06289074e-01 -2.58612424e-01  2.58203417e-01  3.40581656e-01
  1.01080155e+00  1.00376152e-01 -5.46072900e-01  3.05702806e-01
 -4.96573418e-01 -4.57047105e-01 -4.24819678e-01  3.66912007e-01
 -9.94167328e-02  7.55381286e-01 -7.50828981e-02 -2.05106735e-02
  7.44774789e-02  1.97679892e-01  3.76927793e-01 -4.29709852e-01
 -1.26767486e-01  4.91989702e-02  1.44788167e-02 -3.61952275e-01
 -7.33749449e-01 -5.94881296e-01 -6.79761529e-01 -2.59405077e-01
  1.85563713e-01  1.14065027e+00 -3.87278527e-01  4.67081890e-02
  1.47959638e+00 -4.22732741e-01 -5.79427898e-01 -1.01826775e+00
 -2.01011226e-02 -2.42051199e-01  2.36946404e-01 -8.68247271e-01
 -1.01893969e-01 -2.96711594e-01  1.10315323e+00 -4.98068750e-01
 -2.51550347e-01 -4.41146612e-01 -8.88591468e-01  2.83450991e-01
  4.28103179e-01  2.35889465e-01  3.84535134e-01 -2.50944912e-01
  9.05607939e-01  5.50215602e-01 -3.22538942e-01  3.05320978e-01
  2.27539182e-01 -7.34491527e-01  1.98531598e-02  3.99314046e-01
 -2.46964395e-02  4.27741930e-02  5.82651913e-01  6.50808692e-01
 -3.84639353e-01  8.83670807e-01 -2.40320712e-03 -5.14883883e-02
 -2.96284795e-01 -3.49208772e-01  7.48552561e-01  4.32129592e-01
 -7.77025163e-01 -4.85967577e-01 -1.78022876e-01 -6.73969984e-01
 -1.14710927e-01  2.52308428e-01  5.69908261e-01  6.99655294e-01
 -6.98212922e-01  2.86471725e-01  7.97443151e-01  2.21183404e-01
  1.09995097e-01  5.17996132e-01  5.77419281e-01  1.62194073e-01
  5.58491945e-01 -5.65739423e-02  3.72901440e-01 -4.99523342e-01
  7.38691568e-01 -7.10967243e-01 -5.96518517e-01 -1.62947178e-01
 -2.15722501e-01 -2.05788478e-01 -4.77883279e-01 -8.24486494e-01
 -1.31138074e+00  1.00783992e+00 -1.63004726e-01  5.18785894e-01
 -6.94067121e-01  5.68935722e-02 -1.14925854e-01  8.56412292e-01
 -1.54096276e-01  8.23029339e-01  1.68767333e-01 -4.01356332e-02
  1.63576052e-01 -5.69938660e-01 -7.00838208e-01 -4.38699052e-02
  3.33302528e-01 -6.01066172e-01  1.12777650e+00  9.24961209e-01
  4.96896863e-01  7.29513943e-01  9.91339803e-01 -1.26407623e-01
  6.46694243e-01 -1.41692817e-01  1.56664550e+00  3.53261739e-01
 -1.54516846e-01 -2.14494258e-01 -3.45213085e-01  1.26237607e+00
  6.23284817e-01 -2.88870335e-01  1.01049557e-01  2.71648169e-01
  1.90885082e-01 -2.85688788e-01  1.20273516e-01  3.58255282e-02
 -4.60531116e-01  1.83469355e-01 -1.06343240e-01 -4.55970377e-01
 -1.30108368e+00 -1.82338238e-01 -4.49984938e-01 -6.27720535e-01
 -1.10437822e+00 -7.31606543e-01 -4.39345032e-01 -8.30301404e-01
 -5.48657477e-02 -1.23218328e-01 -7.95075297e-01 -1.35104820e-01
  3.50401431e-01  5.09557724e-01  3.78437966e-01 -2.76010603e-01
 -8.11769515e-02  7.20777035e-01  1.24121702e+00  3.12344342e-01
  5.90187728e-01  1.78342178e-01 -6.54690802e-01  8.54579270e-01
 -9.35906887e-01 -3.22285563e-01  1.90509826e-01  4.45031106e-01
  7.42756367e-01 -6.94254875e-01  8.87592077e-01  2.62663424e-01
 -1.17807515e-01  3.11076760e-01  5.35982490e-01 -5.20580769e-01
 -3.99471223e-01  8.47807825e-01 -1.32221043e+00 -2.92169780e-01
  1.47308856e-01 -3.03539723e-01 -3.60520303e-01  4.23602372e-01
  1.07056034e+00 -2.34215736e-01 -1.39622450e+00 -5.55477977e-01
 -7.58160233e-01 -5.77061832e-01 -1.94652706e-01  4.78600226e-02
 -2.90801495e-01  8.42233300e-01  7.80962348e-01  5.12553789e-02
 -5.28750062e-01 -1.51766583e-01  7.45218098e-02 -1.45391628e-01
  6.59018531e-02  5.23498297e-01 -5.44872284e-01  7.00945318e-01
  9.91696864e-02  5.19271791e-02 -3.29111926e-02  5.10786414e-01
  1.05829370e+00  4.18003380e-01  2.95577139e-01  1.67290613e-01
 -3.96096140e-01 -9.03218985e-01  5.28472960e-01  2.85630196e-01
  3.27922702e-01 -1.09352440e-01  5.51740944e-01  1.07501817e+00
 -9.23946500e-01  1.29548252e+00  2.06058621e-01 -6.25620306e-01
  1.10405862e+00 -5.49925268e-01 -4.56747442e-01 -4.67696130e-01
  5.96784055e-03 -1.39963657e-01 -5.00889897e-01  4.77775484e-01
 -7.46007383e-01 -3.93285491e-02  1.48844934e+00 -2.18475580e-01
  1.20145035e+00  6.17513537e-01  1.02828991e+00  1.10656035e+00
 -8.00159156e-01  2.93340176e-01 -3.95876467e-01 -4.05650973e-01
 -5.22070527e-01  5.45856178e-01 -4.51864392e-01  4.35196757e-01
 -1.18684900e+00 -4.40666825e-01  1.96913257e-01  2.86747217e-01
  3.72532010e-01  3.91378701e-01 -4.88907605e-01  1.14008836e-01
  2.28374749e-02  7.57827699e-01 -1.12451768e+00  1.00667524e+00
  1.78894192e-01 -3.01726580e-01 -9.07504320e-01  5.90837359e-01
  3.25118005e-02  3.94605666e-01  6.13990903e-01  3.60980868e-01
 -1.18916285e+00  3.54652375e-01  8.26336086e-01 -4.75153059e-01
  4.69052047e-03  5.60419112e-02  7.26488471e-01 -6.79102957e-01
 -3.48299146e-01  1.47916973e-01 -5.78361750e-01  4.15522754e-01
 -8.14176023e-01 -2.02070549e-03  2.13196546e-01 -3.17142278e-01
 -6.72768503e-02 -1.93533793e-01  7.93364495e-02  8.88647884e-02
 -2.36980885e-01 -3.58940065e-01 -8.37935865e-01 -4.75859225e-01
  2.60768503e-01  2.66050637e-01 -1.33422270e-01  2.60797709e-01
 -1.19136572e+00 -2.31400877e-01 -4.96470720e-01 -6.26484156e-01
  4.01555032e-01 -1.18687071e-01 -3.58500332e-01  3.88913333e-01
 -3.21784830e+00 -1.00798659e-01 -4.37767208e-01 -3.81717891e-01
  3.94835323e-01  6.58009946e-02  3.00675035e-01  9.13349688e-02
 -6.63441300e-01  6.79632649e-02  4.43866462e-01 -6.65185153e-01
  9.53857154e-02  6.75804377e-01  2.07702890e-01  6.26623273e-01
 -1.00371704e-01 -5.97089171e-01 -1.49746597e-01  7.38215595e-02
 -1.09693980e+00  8.74628663e-01  2.65457571e-01 -2.21992299e-01
  5.77941716e-01  1.17788804e+00 -6.56217992e-01 -2.84292370e-01
 -7.93593585e-01  4.45200145e-01 -7.11870715e-02 -1.09007895e-01
  4.79874790e-01  1.50818729e+00 -2.20741462e-02 -9.53609705e-01
 -6.77573904e-02 -7.97168911e-01 -5.52092075e-01 -5.04251905e-02
 -1.83184862e-01  4.71889794e-01 -1.20818353e+00 -2.38878950e-01
 -9.40176904e-01 -2.59375982e-02 -5.36039770e-01 -3.61196488e-01
  1.01916760e-01  7.68729150e-01 -2.34439261e-02 -2.19630837e-01
  4.69895363e-01 -6.86769247e-01  7.45608658e-02 -6.21979795e-02
 -8.34180564e-02  1.74615234e-01 -4.80007529e-02 -3.65436733e-01
  2.18657494e-01  2.62099952e-01  1.22779720e-01 -1.24935798e-01
  5.92177510e-01  1.26358092e-01 -4.90101129e-01 -5.85530221e-01
  1.37751985e+00 -9.19185579e-03 -3.47989202e-01 -1.23168007e-01
  2.13915184e-02 -1.35099781e+00 -1.60880893e-01 -6.42589927e-01
  1.32997185e-01 -5.05201101e-01  2.92634994e-01  6.96323216e-02
  1.33306786e-01 -4.04628783e-01  8.51293325e-01  1.10868812e-01
 -5.45922041e-01  9.19886678e-03  1.16450906e-01 -4.56594974e-01
  2.73767531e-01  3.73077035e-01  9.19161797e-01  2.74104625e-01
 -9.38370466e-01 -4.60560381e-01  3.61838579e-01  3.34595561e-01
  8.78203928e-01  4.82802451e-01  4.17857528e-01  4.82676268e-01
  6.11139834e-01 -1.05645251e+00 -1.11246966e-01 -7.44081676e-01
 -1.42933145e-01 -1.12942554e-01 -9.02425051e-01 -2.18630001e-01
  6.82174265e-01 -3.96982968e-01  4.10741307e-02  6.15132213e-01
 -5.09738699e-02 -1.60163522e+00  1.08197021e+00 -9.59981084e-01
  5.72848678e-01  9.32847857e-01 -4.04504687e-02  1.19354360e-01
  8.39152932e-01 -2.47513533e-01 -6.91171527e-01  2.61271328e-01
 -4.01408404e-01  9.33828771e-01  4.13398832e-01 -3.76013488e-01
  4.87882882e-01  6.49614930e-01  2.95776501e-02 -2.16579400e-02
 -2.27052018e-01 -5.21095395e-01  7.99306273e-01  4.50876117e-01
 -8.79669428e-01 -2.80375719e-01 -4.60795134e-01  1.19541717e+00
  1.44138448e-02 -2.96344101e-01 -6.28830433e-01  1.03578413e+00
  3.35562766e-01  4.81108874e-02  4.16925490e-01 -5.32576680e-01
  1.72233671e-01  8.76903117e-01  4.50200289e-02 -5.27117312e-01
 -1.99768871e-01  7.10539401e-01 -2.42731005e-01 -2.83271194e-01
 -1.14175177e+00 -1.03867114e-01 -7.64438033e-01  9.65757668e-01
  1.12942643e-02  5.58926344e-01 -1.72803056e+00 -4.27000582e-01
  1.71434373e-01 -4.18405049e-02  6.19735241e-01 -1.03236568e+00
  4.26303387e-01  6.39339387e-01 -6.17277503e-01  3.88270229e-01
  5.98913133e-01  2.13554636e-01  2.11711437e-01  5.88574290e-01
 -2.31073290e-01  7.92163551e-01  1.99963152e-01  2.31067818e-02
  8.57937753e-01  2.47599985e-02 -8.49703133e-01  2.79918164e-01
 -3.79381150e-01 -8.15520465e-01  1.86074488e-02 -9.62319791e-01
 -3.99403095e-01  1.04246044e+00  7.98172295e-01  5.59132814e-01
 -3.68937016e-01  8.27390552e-01 -3.95626426e-01 -5.68893373e-01
 -4.16730642e-01  4.09445651e-02  1.35586691e+00  7.93711916e-02
  9.26200300e-02  2.65691936e-01 -1.01234317e+00 -6.42987013e-01
  1.78848371e-01 -1.05152643e+00  4.08081889e-01  4.32015002e-01
 -1.70561075e-02  1.80173852e-02  4.63920951e-01 -2.28739247e-01
 -1.64043188e-01 -1.72621414e-01  9.11521435e-01 -2.00905383e-01
  2.84840047e-01 -6.69494629e-01  1.14972985e+00 -4.26949352e-01
  6.52112603e-01  1.20982356e-01 -2.55646288e-01  2.11514965e-01
  2.93518901e-01  1.35827422e-01  2.54280239e-01 -7.47968435e-01
 -5.09848952e-01 -3.36479813e-01  6.67148352e-01  3.78079802e-01
  5.81828877e-03  2.38735557e-01 -1.07097864e+00 -4.91327465e-01
 -2.33883977e-01 -2.17258677e-01  7.16265917e-01 -7.99666584e-01
  2.60923028e-01 -1.01137078e+00 -9.84746993e-01 -3.73857439e-01
  1.82332218e-01  1.29504099e-01 -6.26522023e-03 -4.71547097e-01
 -5.78192733e-02  6.17570996e-01  2.94346243e-01 -1.35701704e+00
 -9.28676575e-02 -6.64088547e-01  4.71647054e-01  5.33882201e-01
 -2.84432650e-01 -4.46303450e-02 -5.04414797e-01  4.11381364e-01
 -5.49821973e-01 -1.00366986e+00 -9.68301892e-01 -8.65385652e-01
  9.49476659e-01 -2.59880483e-01  2.21052513e-01 -1.67940184e-01
 -9.86880124e-01 -1.00262368e+00 -2.13280186e-01 -2.25704968e-01
  3.97417426e-01  5.33842444e-01 -2.24934258e-02  7.37052634e-02
 -9.38049018e-01 -3.55278134e-01  1.91906556e-01 -8.87602270e-01
 -3.60372812e-01 -3.26246291e-01 -6.62861243e-02  3.43035489e-01
 -3.52939695e-01  2.46114768e-02  2.29336545e-01 -5.46403944e-01
 -1.26248467e+00 -5.48234023e-02  2.57741511e-01 -5.29679880e-02
  1.00990102e-01 -4.81392384e-01 -1.18925728e-01 -1.75128013e-01
 -5.22969365e-01  7.39243150e-01  3.69226128e-01  3.94692242e-01
 -3.60986382e-01  6.67013049e-01  7.92645335e-01  5.73330283e-01
  1.05543530e+00  2.00881511e-01 -5.26090920e-01 -6.55527055e-01
 -1.30109698e-01  3.91142368e-01  1.40568244e+00  1.00857921e-01
 -6.97619855e-01 -8.47738624e-01 -4.75062609e-01 -3.91083717e-01
  6.96377158e-01  1.40366465e-01  5.03576577e-01 -1.18593998e-01
  1.15190542e+00  6.38221800e-01  8.56136918e-01 -2.38230266e-02
 -5.94108522e-01 -2.30980381e-01 -3.31464708e-02  8.02508533e-01
  7.96483517e-01 -4.43663150e-01  7.47904122e-01  6.32225648e-02
 -6.82115614e-01  1.86608687e-01 -5.11751175e-01 -3.39866966e-01
 -7.52182245e-01 -2.90317446e-01  1.43597841e-01  5.95722973e-01
  6.87960625e-01  9.96411443e-01 -3.96541625e-01 -1.19672418e-01
  3.88182074e-01  2.14737117e-01  3.38621020e-01 -1.56994998e-01
 -6.79509044e-01 -1.87803134e-01 -1.34780064e-01  3.25106621e-01
  2.91773856e-01 -2.60869831e-01  5.44099271e-01  1.05620813e+00
  3.89779449e-01  4.07181382e-01 -6.48496330e-01  1.35841310e-01
 -2.76669890e-01 -2.67675847e-01 -2.02279016e-01 -1.69619322e-01
  3.16083819e-01 -2.01399788e-01  1.80014983e-01 -3.00172597e-01
  5.53819776e-01 -6.54694676e-01  5.33885419e-01 -7.14724362e-01
 -4.80616152e-01  3.69347572e-01 -1.59474164e-01 -1.01348989e-01
  1.36443949e+00 -1.77812606e-01 -4.83577430e-01 -2.42146254e-02
  1.10458553e-01 -2.22200871e-01  2.91945010e-01 -2.71114767e-01
 -1.87237650e-01 -1.65090680e-01 -4.38741557e-02  7.62508750e-01
 -6.59734011e-01 -6.27824843e-01 -8.76413584e-01 -9.57213461e-01
  4.79519904e-01  9.10377681e-01 -8.44303727e-01  4.95680183e-01
  3.91864568e-01 -8.12769532e-01 -1.37811452e-01 -3.19468603e-02
  4.03845310e-02  7.87398070e-02  9.18585658e-02  2.60803670e-01
 -3.90577406e-01 -2.00490862e-01 -7.69454420e-01  7.39058733e-01
 -4.44114983e-01  5.89863896e-01 -6.81481719e-01 -3.95558655e-01
 -1.80316195e-01 -3.01817417e-01 -1.10960114e+00 -3.02494228e-01
  8.59037340e-01 -1.08335875e-01  4.93423820e-01  2.71953106e-01
 -7.63920963e-01 -9.10646260e-01  1.46770447e-01  2.15425283e-01
 -1.22792184e+00 -4.25413668e-01  5.08630633e-01  1.54672337e+00
  3.26551557e-01 -1.83506534e-01 -1.03447080e+00 -7.79996574e-01
 -8.60885680e-01  4.12338614e-01 -5.77592731e-01 -5.04547596e-01
 -9.25308943e-01  4.80343133e-01  9.17660773e-01 -6.93001390e-01
  2.55096585e-01 -2.57950693e-01  4.03113253e-02 -7.69403577e-02
  5.84337115e-01  6.56815708e-01 -9.53460813e-01  9.04137790e-01
 -4.01936173e-01 -2.56296158e-01  2.24105358e-01 -7.81394124e-01
 -2.99731851e-01 -2.13502824e-01  3.17435354e-01 -7.84780532e-02
  3.40344638e-01  2.78319567e-02  4.99741323e-02  4.73543346e-01]</t>
  </si>
  <si>
    <t>[-7.35278502e-02  4.15829659e-01 -3.77044976e-01  6.88950866e-02
  5.31672716e-01 -6.17724419e-01  4.29100484e-01  8.08424473e-01
  3.15949880e-02 -5.44217378e-02  2.27829278e-01  3.24006498e-01
 -3.40937287e-01  1.03502083e+00  2.56728172e-01  6.87784672e-01
 -8.43477309e-01  2.58106947e-01  6.77887559e-01 -6.43177152e-01
  1.59963444e-02 -1.85687169e-01 -8.66284221e-02 -1.17229879e-01
  4.88096744e-01 -3.21445726e-02  6.02324843e-01 -7.68232226e-01
 -1.24645782e+00  6.31022215e-01  1.61040694e-01 -4.76140022e-01
  1.44986439e+00 -1.65841579e-01 -1.09282017e-01 -6.48438811e-01
 -3.70842278e-01 -6.12993002e-01  2.49829471e-01 -1.74431831e-01
 -8.25111568e-03  1.08881243e-01  5.51629066e-01  5.53832889e-01
 -2.49918729e-01  2.82742947e-01 -9.06783283e-01  1.30512857e+00
 -1.87201172e-01  9.83978450e-01 -1.00584865e+00 -3.23883682e-01
  1.75959063e+00  6.56971514e-01  2.08135843e-02  3.78124192e-02
  7.12838650e-01 -8.06883156e-01 -2.26180833e-02 -2.42316425e-01
  5.53433657e-01  6.91425085e-01  4.42207307e-01  1.99346207e-02
 -1.90978482e-01  1.38604194e-01 -5.33560216e-01  4.92593884e-01
 -1.61991262e+00  4.71605957e-01  2.10744798e-01 -1.18257329e-01
 -1.34996808e+00  2.03850329e-01 -3.10796171e-01  7.06579536e-03
  7.71690682e-02  3.08084726e-01  6.36552274e-01  9.10684586e-01
 -1.12544918e+00  3.89521271e-01  4.39900547e-01 -3.59792262e-01
  3.37039322e-01 -7.37742245e-01 -8.41237232e-02 -1.72862872e-01
 -6.01463735e-01 -1.52232096e-01  1.43183291e-01 -3.99721235e-01
  2.97788233e-01 -5.05921841e-01 -1.46123707e-01  1.12105861e-01
  2.58212328e-01  2.04489753e-03  2.25585178e-01 -4.00249511e-01
 -8.50732327e-01  3.09000760e-01  4.09150183e-01  7.45108366e-01
 -1.22990191e+00 -2.76907921e-01 -2.77709395e-01  2.27347627e-01
  3.59285891e-01  1.11558855e+00 -2.69206703e-01  1.15342736e+00
  1.47582248e-01 -6.71472251e-01 -2.29730725e-01 -2.85701156e-02
 -6.76344573e-01 -2.25797102e-01  4.62403417e-01  3.72902215e-01
  5.58477461e-01  9.20520782e-01  4.07975405e-01  4.06669080e-01
  7.47266531e-01 -4.32057619e-01  3.91079575e-01 -4.48701680e-02
 -1.18431842e+00 -4.55794692e-01  3.10039014e-01  8.02845061e-01
  5.84751964e-01 -2.26078436e-01 -2.38248855e-01  1.36034206e-01
  1.00922436e-01 -5.79599664e-02  9.90957022e-01 -4.79330361e-01
 -1.09252357e+00 -3.73402447e-01 -3.19297820e-01 -5.49033225e-01
 -1.47433788e-01 -3.80435050e-01 -5.36603987e-01  5.59195131e-02
 -8.62726092e-01  3.48211229e-02  1.21319972e-01  3.85002583e-01
 -6.23042583e-01 -3.95236343e-01 -9.08737898e-01  5.60475945e-01
 -2.93275982e-01  4.82055008e-01  2.79601306e-01  3.93985450e-01
  9.02123079e-02  2.55478978e-01 -5.98189160e-02  4.42914635e-01
  1.01169741e+00 -5.95707297e-01 -8.37453961e-01  4.52192843e-01
  8.26656222e-02 -6.92663014e-01 -4.03372124e-02 -2.18948066e-01
  1.13003838e+00 -9.90288019e-01  2.59320527e-01  2.95735896e-01
 -3.69996160e-01 -1.18694305e-01  1.06373012e+00 -5.71552873e-01
 -6.97488070e-01 -2.97810256e-01 -1.02420127e+00  1.16008446e-01
 -3.42366576e-01  3.23692530e-01  1.25231534e-01 -3.81772518e-01
  5.66454053e-01  1.06993407e-01 -1.01236272e+00 -1.48938680e+00
  3.66124272e-01 -1.07652390e+00  7.97899783e-01  4.11523402e-01
 -7.94647038e-01  5.08269966e-01 -5.85366249e-01 -2.77987421e-01
  2.99925685e-01 -6.24693409e-02  7.14562714e-01  9.33200121e-02
 -3.33214611e-01  1.06670833e+00 -1.14794028e+00  1.69038355e-01
 -3.08543175e-01 -4.46511686e-01 -1.05152166e+00  8.54685009e-01
  8.40199947e-01  6.11614704e-01  7.01474667e-01  4.39591199e-01
  3.48667316e-02 -1.57979715e+00  7.72876382e-01 -2.44894058e-01
  5.53968370e-01 -4.50035185e-01  6.12762988e-01  4.51898038e-01
 -9.06011164e-01  7.13227868e-01  7.24827945e-01  9.50031459e-01
  1.23137379e+00 -3.61085385e-01 -1.89136907e-01  1.56665176e-01
  3.47452879e-01  2.48468071e-01  5.66418171e-01 -4.37666565e-01
  4.02675539e-01  2.54162580e-01  1.66770601e+00  3.27485241e-03
 -3.37692723e-02  1.26642263e+00  6.23510361e-01  7.00688124e-01
 -5.14757991e-01 -9.19754207e-02  2.29650006e-01 -2.27210671e-01
 -2.74222970e-01  7.27366447e-01  6.34031355e-01 -8.66007507e-02
  6.44806266e-01 -1.34460211e+00 -2.08726525e-01  6.98026240e-01
 -2.62786627e-01  3.81293505e-01  6.26317561e-01  3.69275540e-01
 -1.03500199e+00 -1.42364860e-01 -1.40582860e+00  9.17267680e-01
 -5.55493593e-01  5.19231707e-02 -3.67464244e-01  1.54890522e-01
  2.82765269e-01 -4.41328526e-01  6.42870724e-01 -6.33786857e-01
 -7.98239768e-01  6.75007403e-02  5.54245822e-02  5.47666177e-02
  3.99195135e-01 -1.69248953e-01  1.54679179e-01 -1.36784506e+00
 -5.20959079e-01  9.53774825e-02 -6.31496906e-01 -2.78456807e-02
 -1.07593453e+00  2.61696994e-01  6.63309097e-01 -2.12450862e+00
 -4.09042537e-01 -1.59630895e-01 -8.29880387e-02  9.82152402e-01
 -8.07541549e-01 -5.35342216e-01  8.24742019e-01 -1.77343488e-01
 -4.59782362e-01 -2.79074013e-01  1.83236212e-01  1.17648505e-02
 -8.62382889e-01 -9.52419713e-02 -4.81571048e-01  2.34539971e-01
 -3.42301428e-01  3.18927884e-01 -2.65041023e-01  9.79119360e-01
 -2.27500892e+00 -1.08466245e-01 -1.02116811e+00 -5.73493958e-01
 -1.35480136e-01 -2.33443379e-01 -1.28182143e-01  6.28461391e-02
 -2.28079677e-01  8.33361521e-02  4.79133189e-01 -7.96423256e-01
  1.92860723e-01  8.55532765e-01 -1.70813054e-01  6.18074834e-01
  1.09873760e+00 -8.27170193e-01 -7.44584262e-01  4.58742052e-01
  3.49380597e-02  1.94739416e-01  2.90865362e-01 -1.37819099e+00
  1.24144065e+00  6.30234122e-01 -3.23282123e-01  3.39922637e-01
 -6.56957984e-01 -7.41754532e-01  6.00588918e-01  4.98715043e-03
  1.38771757e-01 -6.29919231e-01 -9.18512762e-01 -8.94828975e-01
 -2.00271681e-02 -9.62720588e-02  2.29732618e-02 -1.12829775e-01
 -2.12294728e-01 -1.98910668e-01  4.82329786e-01 -5.37126027e-02
 -3.22473884e-01  4.70677614e-01 -1.22398400e+00 -9.82477725e-01
  1.68483377e-01  9.50773895e-01 -5.93125641e-01  1.30714133e-01
  6.15358949e-01  6.63126945e-01 -1.28366813e-01 -6.03433549e-01
  5.96871495e-01 -2.58575529e-01 -3.73467207e-01 -1.19263935e+00
  1.11440372e+00 -6.80860400e-01  1.78235114e-01 -7.36782610e-01
  2.29671538e-01 -3.74282211e-01 -6.38411343e-01 -3.70364040e-01
  6.46048844e-01 -2.55842805e-01 -9.50409174e-01 -1.39071763e-01
 -2.59720907e-03 -7.85883725e-01  3.39848176e-02 -2.74031401e-01
 -2.54607856e-01 -1.66493326e-01 -2.86181092e-01 -4.11816657e-01
 -4.14014637e-01  4.06699032e-01 -7.81112075e-01  3.41285616e-01
 -8.71993124e-01 -4.03253019e-01  3.83932889e-02 -1.06757748e+00
  2.88690835e-01  8.60053718e-01  7.05174148e-01  3.54781330e-01
 -7.09611297e-01 -1.25474781e-01  3.78292918e-01 -3.28959599e-02
  9.12827492e-01  6.33832395e-01  9.72889423e-01  2.38945767e-01
  2.02626958e-01 -8.57792377e-01 -7.91633874e-02 -6.23940766e-01
 -6.17905438e-01  4.06099319e-01 -1.08503908e-01 -3.20878565e-01
  1.93737939e-01 -3.76018554e-01 -1.04676187e+00  1.04971635e+00
 -6.32054806e-01 -9.76161242e-01 -2.27379113e-01 -1.76293626e-01
  6.38965726e-01  3.75584781e-01  3.43005747e-01 -6.61802530e-01
  3.20462197e-01  3.33874464e-01 -6.09825850e-01 -6.34122491e-01
 -2.61270076e-01 -2.33301334e-02  2.33173609e-01  2.25633569e-03
 -6.41814232e-01 -9.45488811e-02 -7.76088685e-02 -1.62711903e-01
  2.25472450e-01 -1.06317711e+00  8.75911057e-01  3.42194051e-01
 -3.83298844e-04  9.99240816e-01 -5.60942292e-01  6.54413819e-01
  4.69351023e-01 -6.83136702e-01  2.05314264e-01 -2.47399211e-02
 -5.30270278e-01  1.08476400e+00  7.22618699e-01  1.30458266e-01
 -8.53219479e-02  6.72378898e-01 -2.64789045e-01 -5.97763240e-01
  5.69819093e-01  7.28315115e-01 -3.77436399e-01 -3.16413045e-01
 -3.65032628e-02  8.59158516e-01 -1.15265226e+00 -3.73580635e-01
 -3.29279631e-01 -9.48494732e-01 -1.68992564e-01 -2.10237756e-01
  5.74203432e-01  9.56565440e-01  4.14943427e-01 -2.25137621e-01
 -5.50265729e-01  4.42233503e-01 -4.97623146e-01  8.00335586e-01
 -2.47718953e-02  1.20935845e+00  4.35389459e-01  3.50029051e-01
  2.20431447e-01  3.70143592e-01  6.94412470e-01  7.81319380e-01
  9.46793258e-01  3.06263238e-01 -5.77248484e-02  6.99588180e-01
 -5.66001713e-01 -9.12336648e-01 -3.60952407e-01  1.33272365e-01
 -5.00631213e-01 -3.44566494e-01  7.85820842e-01 -8.38661194e-02
  6.60233319e-01  4.34380084e-01 -1.46819651e-01  1.69914231e-01
  5.56304693e-01  1.45595342e-01  1.97760418e-01 -2.32345313e-01
  3.06033760e-01  4.03702199e-01 -3.33667517e-01  4.15961325e-01
 -1.79970443e-01 -6.57580137e-01 -3.19480568e-01 -4.10837770e-01
 -6.02531016e-01  2.60455757e-01 -1.47677839e-01 -1.83042407e-01
  1.25281289e-01 -6.13470748e-02  6.69694781e-01 -1.24854930e-01
  8.91567647e-01  2.02799231e-01  1.79174319e-01  7.90184259e-01
  4.56106693e-01 -5.54334037e-02  7.22521067e-01  3.72864991e-01
 -5.26056647e-01  1.05531454e+00  1.04359344e-01  4.80688751e-01
  3.33869278e-01 -7.24963903e-01  1.03233409e+00  5.93593657e-01
 -3.20321232e-01  6.56822324e-01  4.39576745e-01 -1.06133151e+00
  8.87172818e-02  6.20323718e-01  1.07747316e+00 -3.98209184e-01
  4.44525599e-01 -1.03393209e+00 -3.72482955e-01  1.10918254e-01
  1.64541394e-01 -1.71877027e-01 -1.19413972e+00 -6.36673152e-01
 -1.05117261e+00  3.34053338e-01 -3.76678109e-01 -5.71344912e-01
  5.42296052e-01 -1.03779584e-01  8.10955882e-01  2.63020396e-04
 -1.06065452e-01  9.05279741e-02 -7.49193609e-01  2.90194340e-02
  6.26188293e-02 -4.86561619e-02  9.99651402e-02 -2.79335767e-01
  6.98452592e-01 -3.76088679e-01 -8.57298434e-01 -5.21512926e-01
  3.86217713e-01 -9.37878847e-01 -4.96957988e-01  1.93732768e-01
  7.01535344e-01  8.27141643e-01  3.17439735e-01 -1.05421948e+00
 -1.52328610e+00 -5.44401109e-01  3.53222430e-01 -1.56454217e+00
 -4.62808639e-01 -4.59923297e-01 -2.59161830e-01  1.13391250e-01
  2.89403558e-01  1.12835616e-01  6.26303673e-01  4.33867246e-01
 -8.57178807e-01  4.38437045e-01 -4.63678658e-01  3.22242707e-01
 -1.35229424e-01 -5.93519032e-01 -1.05081820e+00 -7.94783592e-01
 -7.14434087e-01 -3.55101436e-01 -3.81549239e-01 -1.36574013e-02
 -9.51213777e-01 -4.34539735e-01  6.92791998e-01  5.22792339e-03
  3.96966994e-01 -2.34932035e-01 -7.65584886e-01 -5.24754286e-01
 -5.77916682e-01  6.79102123e-01  1.51389837e+00  1.76267177e-01
  1.80770412e-01 -6.57139957e-01 -4.59621668e-01 -3.43665719e-01
 -3.62781048e-01 -4.19445336e-01  7.80358851e-01 -5.78166008e-01
  1.33402362e-01 -5.85256293e-02  8.58710825e-01  6.11394763e-01
 -3.26643363e-02  1.02057278e-01  9.82594013e-01  2.68415928e-01
  2.69529402e-01 -5.79323433e-03  2.08234698e-01 -5.83523631e-01
 -8.95672023e-01  7.37040699e-01  2.89721973e-02 -4.69851792e-01
 -4.05060232e-01 -1.82776712e-02  1.33725107e-01  6.81982517e-01
  8.34521174e-01  1.26273537e+00 -9.26542699e-01  1.39945835e-01
 -1.61174148e-01  7.28938937e-01  1.13219634e-01 -1.87144667e-01
 -2.82844156e-01  8.71669412e-01 -4.33442354e-01  3.97618949e-01
 -9.16140527e-03 -3.77867728e-01 -6.09926760e-01  1.21624064e+00
  5.05216479e-01 -6.03209734e-01 -2.34994851e-02  6.63148761e-01
 -1.87465996e-01  1.32685781e-01 -6.73349917e-01 -5.03931403e-01
  6.05453670e-01 -1.02138352e+00  4.42754664e-03 -5.94856083e-01
  1.15338576e+00  1.92365926e-02  7.27037370e-01 -7.17018008e-01
 -9.91772294e-01 -6.81569755e-01 -3.94854367e-01 -4.75527257e-01
  1.18229485e+00  1.83433473e-01 -7.84659803e-01 -6.22995079e-01
 -6.57187402e-02  2.83146590e-01  1.28097013e-01 -5.38796306e-01
 -4.91712332e-01 -9.46245909e-01  6.17097139e-01  8.49033237e-01
 -8.03453699e-02 -3.56785506e-01 -1.53104198e+00 -1.25585437e+00
 -6.28188968e-01  4.40106362e-01 -9.67175722e-01  6.19362891e-01
  6.07167304e-01 -4.82203573e-01  2.96022594e-01  3.59548151e-01
  5.69105029e-01 -6.25109076e-01 -2.96459764e-01  1.21805894e+00
 -9.65869248e-01  1.09042478e+00 -8.57148916e-02 -2.86470175e-01
  8.67211282e-01  2.90824592e-01 -2.81938434e-01 -4.30508792e-01
 -7.60430470e-03 -5.95162958e-02 -1.69092566e-01 -4.75536525e-01
 -2.37603247e-01 -5.02351880e-01  2.23228168e-02  3.30673367e-01
 -6.98676586e-01  5.94629720e-03  1.09727256e-01  6.55615151e-01
 -1.20437229e+00 -2.63646066e-01  1.13401186e+00  1.58507502e+00
  4.00152743e-01 -1.26617193e-01 -4.16549653e-01 -4.34080750e-01
 -7.31073439e-01  8.66292357e-01 -1.46794826e-01 -1.80923194e-02
 -3.92820209e-01  5.66430748e-01  1.21048534e+00  4.95118678e-01
 -7.06811011e-01  6.95348263e-01 -1.86677277e-01 -1.77213088e-01
  2.73249209e-01  1.88269794e-01 -1.15384609e-01  1.42584234e-01
 -4.51477289e-01  2.69387960e-01  4.40776944e-02  1.00589693e+00
 -1.36658609e+00  1.29760101e-01 -4.63719964e-01 -1.01984119e+00
  1.02871346e+00 -1.31947454e-02  3.04235786e-01  7.68498540e-01]</t>
  </si>
  <si>
    <t>[ 3.22870016e-01  1.71970442e-01  2.37045139e-02  4.60291862e-01
  4.58650850e-02  7.13963389e-01  1.78748012e-01  1.30985230e-01
 -1.02140224e+00 -3.62705529e-01 -1.45004928e+00  3.84930342e-01
 -5.02668142e-01  3.72817725e-01  9.20821548e-01  1.13184094e-01
  1.89275444e-02 -7.10926056e-01  3.08252156e-01 -4.41695571e-01
 -3.96911561e-01 -4.85090539e-04 -1.41918600e-01 -1.29806066e+00
 -1.03492868e+00 -7.26080716e-01 -5.96485853e-01 -1.56844944e-01
 -7.79160559e-01  3.50560576e-01 -5.42032599e-01  2.39567131e-01
  1.60889462e-01 -9.37003493e-01 -9.00298893e-01  1.40592963e-01
 -6.01605251e-02 -8.00586104e-01  9.42401588e-02  2.82085389e-01
  7.62942851e-01  2.37888604e-01 -1.68791950e-01  1.80190772e-01
 -1.23157871e+00  1.86851155e-02 -2.29167432e-01 -2.66012847e-01
 -9.52044964e-01 -4.14158762e-01 -1.88483328e-01  2.93222994e-01
 -3.10985416e-01  3.46920073e-01 -1.60394430e-01  1.96582079e-02
  6.97951615e-01 -1.00579846e+00  7.18309641e-01  4.24830675e-01
  1.04741015e-01 -1.63827121e-01  1.77823722e-01 -3.41182441e-01
 -1.03290784e+00  3.79959941e-01  9.91120875e-01  1.45045310e-01
 -3.62952769e-01  6.72267139e-01  5.67348182e-01  3.61508518e-01
 -7.61102065e-02  2.95300990e-01 -3.83199900e-01 -7.80067444e-01
  1.65825903e-01  1.54727638e-01 -5.89154840e-01  3.41003895e-01
 -1.59128234e-01  2.99023360e-01  1.02433884e+00  5.34156978e-01
 -3.74202371e-01 -2.53107786e-01  8.75359476e-01 -9.88995135e-02
 -1.73293769e-01 -3.88271391e-01 -8.04058462e-02 -2.00320125e-01
  9.28333402e-01 -5.39983064e-02 -1.06203325e-01  6.39823824e-03
 -5.15629828e-01 -4.21196848e-01 -9.42037925e-02 -1.11560977e+00
 -3.78019251e-02  3.19102317e-01  1.64016023e-01  1.27677336e-01
 -9.21519324e-02 -1.84046701e-01 -1.89046413e-01  1.29643857e-01
 -4.36346501e-01  8.97641122e-01 -9.35364842e-01 -5.43706298e-01
 -1.19511606e-02  2.29334291e-02 -4.89004031e-02  8.65313828e-01
 -1.07312083e+00 -6.01239443e-01  6.60142442e-03  2.12534145e-01
 -2.02395737e-01  8.21828246e-01 -6.11608148e-01 -2.88963735e-01
  1.84739068e-01 -8.81235957e-01  1.27375650e+00  2.62761027e-01
 -1.68218195e-01  3.90518755e-01  2.13610828e-01  3.32416385e-01
  9.56139803e-01 -2.60807633e-01 -5.12024224e-01 -2.41321340e-01
  4.00743961e-01 -3.97461832e-01 -1.37967741e+00 -7.12107062e-01
 -6.74800038e-01 -1.93361610e-01  8.15609694e-01  1.86603099e-01
 -3.02482009e-01 -8.50241184e-01  4.38381135e-01  5.31821489e-01
 -1.47228146e+00  2.35339552e-01 -1.04303646e+00  2.69280255e-01
 -2.52023995e-01 -1.21560431e+00  1.59913048e-01  6.72601223e-01
  3.86411667e-01  6.19863749e-01 -1.15061820e-01 -5.20948097e-02
 -1.34704292e-01  1.56037176e+00 -3.77347201e-01 -1.75696492e+00
  1.10953259e+00 -8.82493034e-02  3.00158501e-01 -5.47591686e-01
 -1.08385730e+00 -3.03407133e-01  1.45387828e+00 -8.94302428e-01
 -2.20861211e-01 -5.39063811e-02 -1.21959352e+00 -9.02177393e-01
  7.39470363e-01  6.54549778e-01  1.03572643e+00 -7.64498413e-01
 -3.76258314e-01  3.89003992e-01  6.01346970e-01 -8.68452072e-01
  2.73028165e-01 -6.61319613e-01  5.83951920e-02 -4.15728390e-01
  4.68382210e-01 -3.75256628e-01  7.74249315e-01 -7.03305602e-01
  2.82952249e-01 -7.76666939e-01 -1.99498788e-01 -1.23613447e-01
 -1.76462442e-01  1.36070475e-01 -1.73860900e-02  1.28246737e+00
  6.28810763e-01 -6.03987217e-01  5.12622952e-01  3.85977626e-01
 -9.15862992e-02  1.33996940e+00 -1.55856684e-02  4.13071752e-01
  7.72396848e-03 -3.92287374e-01  8.97569582e-03  5.25994241e-01
  5.84220886e-01  8.43233988e-02 -4.53372747e-02  5.00783324e-04
  9.02036250e-01 -2.09080756e-01  3.24971937e-02 -7.41503119e-01
  1.66636193e+00  4.00047362e-01  9.63751376e-01  1.00640190e+00
 -2.09350586e-01  1.96333516e+00  1.15393853e+00 -9.60910797e-01
 -6.18114829e-01 -1.02365658e-01 -1.22945830e-01  1.00704682e+00
  5.99021167e-02  8.54733109e-01 -4.86480325e-01 -4.46133435e-01
  6.75692022e-01 -4.07081634e-01  1.32758725e+00  3.01487923e-01
  3.34659934e-01  1.58162892e+00  7.22047687e-01  3.17417622e-01
 -1.39237130e+00 -6.95222259e-01  1.14959252e+00  6.04961276e-01
 -7.46263683e-01  4.58006620e-01 -1.13529611e+00 -3.25107962e-01
 -5.61289750e-02  1.94760978e-01  4.39414471e-01  4.90441099e-02
 -1.63356751e-01 -2.82005668e-01 -8.91828313e-02 -1.06683958e+00
  3.20875674e-01 -1.38823837e-01 -1.20722032e+00 -4.71676320e-01
 -1.67761731e+00 -1.86178601e+00 -8.61138582e-01 -1.34968087e-01
 -5.56331336e-01  5.90015411e-01  4.38270092e-01  2.01362804e-01
 -1.00654328e+00 -1.64455384e-01  1.09992743e+00  3.46241683e-01
  1.27532947e+00 -3.31046104e-01 -8.65315348e-02 -3.38711739e-01
  5.82152784e-01  3.08729321e-01 -2.83675760e-01  1.18812883e+00
  3.46122205e-01 -2.34320819e-01  4.82849956e-01 -1.20731926e+00
  1.04053274e-01 -5.01300454e-01 -2.41919354e-01  9.57433164e-01
 -9.77869451e-01 -1.85758650e+00  1.27729058e+00  2.77161568e-01
  1.17164779e+00 -6.59672081e-01 -3.65580946e-01  2.28243127e-01
 -6.07499957e-01  9.36353266e-01 -4.65482026e-01  9.31744426e-02
  4.08358365e-01 -3.77521992e-01 -5.37477553e-01 -5.99184990e-01
 -1.34210658e+00 -1.95613235e-01 -1.63508320e+00 -1.04843609e-01
 -4.41955388e-01  2.87978090e-02  9.18282196e-02  2.93123811e-01
 -8.13658237e-02  5.31314462e-02 -6.45594299e-02 -9.36042786e-01
 -2.05543429e-01  1.30484664e+00  9.53092039e-01  3.52473050e-01
  4.68087614e-01  4.60553169e-01 -1.96795106e-01  5.15675068e-01
  4.52337041e-02 -2.74806321e-01  1.92425266e-01 -6.88041329e-01
  1.80080533e-04  9.65999365e-01 -2.49105096e-01  2.52380580e-01
 -4.37793791e-01 -5.32627165e-01  9.56592411e-02  5.66208601e-01
 -1.43988955e+00  5.08448660e-01  1.55394047e-01 -2.68086493e-01
  1.44863808e+00 -5.29861450e-01  8.12247932e-01 -8.69582415e-01
  3.28046232e-01 -6.31947100e-01 -2.56027907e-01  2.20119610e-01
 -3.32416773e-01 -2.95360923e-01 -1.23975039e+00  2.02546299e-01
  1.15092203e-01  9.32584926e-02 -5.60504079e-01  9.45206404e-01
  4.03500974e-01  1.32331237e-01  3.71656060e-01  9.12532508e-02
  6.79940701e-01  9.22188088e-02  8.44907984e-02 -8.96669030e-02
  1.20070070e-01  3.59112382e-01 -1.01040460e-01 -1.01897824e+00
 -4.09643501e-01  1.49052367e-02 -9.90846753e-02 -6.34691894e-01
  5.58737338e-01 -2.32193992e-01 -5.24055541e-01 -1.97238699e-02
  6.94100380e-01 -1.31923705e-03 -3.99526209e-02 -9.56107914e-01
  3.05859089e-01  5.76166451e-01  4.56822254e-02  1.24739431e-01
 -4.61739242e-01 -7.16129124e-01 -3.69154871e-01 -1.28426366e-02
  8.05573761e-01  2.51832247e-01 -1.96413919e-01 -7.18423784e-01
  7.02926457e-01  6.69656754e-01  9.44621205e-01 -1.89843833e-01
 -1.07647979e+00 -1.86928689e-01  2.23822936e-01  5.85542284e-02
 -3.55807036e-01  2.84624934e-01  8.56900752e-01  6.14948332e-01
 -8.90051007e-01 -1.47014427e+00 -1.08943760e+00 -4.88945454e-01
  7.01247528e-03  4.00728166e-01 -1.35648477e+00 -3.06561500e-01
  1.33039564e-01 -1.33875795e-02  8.14059258e-01  6.99956119e-01
 -7.21840560e-01  9.60140526e-02  5.08625805e-01 -2.90118366e-01
  9.45616737e-02  1.19215858e+00  4.32790607e-01  2.89263308e-01
  1.17166050e-01 -1.27566516e-01 -2.75103271e-01  9.96640511e-03
 -8.10023487e-01  3.23583364e-01 -1.14008200e+00  6.16605222e-01
  9.19152737e-01  1.58515185e-01 -9.35703993e-01  1.03076923e+00
  8.06998968e-01  2.09156483e-01  2.84999669e-01  6.61365449e-01
 -1.52895808e-01 -9.54721421e-02 -3.68127465e-01  5.50193071e-01
  4.92178828e-01 -6.38712943e-01  7.13422358e-01  7.59980023e-01
 -4.17407244e-01 -4.28316206e-01  7.13378191e-01  4.28889066e-01
  2.86855131e-01  2.16909200e-01  9.86596406e-01 -9.22681630e-01
  6.23199701e-01  2.82923460e-01 -1.00435245e+00 -5.96068144e-01
 -2.32522935e-01  4.10817772e-01 -9.43248332e-01  3.40668291e-01
  1.32458359e-01  4.72755954e-02 -3.09461057e-01 -4.64863777e-01
  7.96718299e-01  5.16670883e-01  8.08626056e-01  7.65296161e-01
 -5.62540829e-01  6.63206220e-01  9.80723500e-02 -1.32043219e+00
  9.97900188e-01 -1.24804489e-01 -2.05419466e-01 -3.15463752e-01
 -5.15684009e-01  2.85544336e-01 -2.11569756e-01 -4.51199524e-02
  9.16379035e-01  3.74059826e-01 -7.35518694e-01 -2.43634194e-01
 -3.62732261e-01 -1.38286686e+00 -1.11710107e+00  2.68156156e-02
 -9.18100953e-01 -2.97763526e-01  8.29618216e-01  5.66545963e-01
  7.20435619e-01  3.15036774e-01  9.83811140e-01 -4.23327535e-01
 -3.97260517e-01 -3.53092372e-01  4.74416643e-01  3.52530658e-01
  4.22777504e-01 -1.19346082e-01 -3.15990925e-01 -1.02205686e-01
  6.93367720e-01 -9.67704237e-01  1.35586828e-01  4.69524413e-03
 -2.90253937e-01 -2.88199604e-01 -6.37337938e-03 -3.16045344e-01
 -1.90911353e-01 -6.21505737e-01  3.30126703e-01 -6.08932137e-01
 -1.59296110e-01  1.21056414e+00  1.09703577e+00  4.43865269e-01
  1.15436625e+00  1.65160149e-01 -6.41377389e-01  2.02420160e-01
 -8.73861462e-02 -8.52411866e-01  8.94091666e-01  3.14173818e-01
  1.37594163e-01 -1.33019054e+00  8.44998717e-01 -5.56749463e-01
  4.84187752e-01  1.01984990e+00 -7.68934309e-01 -4.82237518e-01
 -6.54013276e-01 -3.42932969e-01  2.39917874e-01 -6.51375711e-01
  8.87552083e-01  1.34632573e-01  5.38912266e-02  3.66705418e-01
 -6.41469359e-01  7.08053648e-01 -2.31307939e-01 -3.08307081e-01
  2.13483661e-01  3.34414870e-01  1.18153103e-01 -1.24944282e+00
 -3.18150699e-01  1.07303001e-02 -2.62425810e-01  1.25389397e+00
 -4.55507934e-01 -5.84817767e-01  3.58688354e-01  7.83809185e-01
  3.57637137e-01  8.27539414e-02  2.33093485e-01 -7.90985286e-01
 -7.07993031e-01  2.18036294e-01 -6.87484324e-01  5.31966090e-01
  6.61218464e-01 -6.43517613e-01 -1.41295815e+00 -1.57920122e-01
 -9.11199749e-02  8.32484901e-01  4.26519424e-01 -5.59106469e-01
 -4.07803655e-02  1.27009487e+00  2.10950494e-01 -9.53753054e-01
  3.36001478e-02  3.43174160e-01  1.73660791e+00 -2.70574689e-01
 -2.96895176e-01 -2.47058138e-01 -1.40962899e-01 -7.79332399e-01
 -4.80827093e-01 -8.42745006e-02  9.00499821e-01  2.03032017e-01
  2.14271992e-02 -3.57230932e-01 -8.95903647e-01 -2.21654832e-01
 -3.40409666e-01  5.69027662e-01 -1.91321641e-01 -7.02077597e-02
  2.02657461e-01  1.45057213e+00  2.84535766e-01 -6.07948482e-01
  3.18995833e-01  1.27565145e-01 -1.50529295e-01 -1.97430503e+00
 -1.45245180e-01  3.99518609e-01  5.97220659e-01 -7.36858025e-02
 -3.09421986e-01 -4.13235992e-01 -5.82341552e-01 -2.98175514e-01
  6.49294376e-01 -4.71599102e-01 -2.18756348e-01 -1.86767876e-01
  7.58519292e-01  5.23642957e-01  1.17651021e+00  4.68729883e-01
  3.40505540e-01 -3.18004131e-01  5.30083895e-01  7.15286314e-01
 -6.26809955e-01  3.59569252e-01  4.76577491e-01 -6.57819152e-01
 -7.11535141e-02 -1.41568050e-01  2.85267442e-01  1.18570283e-01
 -1.58081859e-01  6.68880224e-01 -1.08991158e+00  7.30442762e-01
 -4.34491873e-01  5.40549755e-01 -4.53748256e-01 -1.10735881e+00
  2.86721289e-02  7.59163737e-01 -1.91192612e-01 -4.56142008e-01
 -1.89926952e-01  8.81399214e-01 -4.21507135e-02 -2.40933686e-01
  1.26556173e-01  3.62427086e-01 -2.88322568e-01 -6.40691638e-01
 -2.72767872e-01  7.56540060e-01 -7.04881608e-01 -5.45638680e-01
  4.71438877e-02  2.65500098e-01  1.16725314e+00 -1.44859046e-01
  5.34539819e-01 -8.95928025e-01  3.02635252e-01 -1.99985921e-01
  9.54010367e-01  6.38016999e-01 -2.87635267e-01 -6.53484166e-01
 -1.61839992e-01  1.67856470e-01 -1.39846783e-02 -2.53466219e-01
  1.06593573e+00 -2.32451111e-01 -1.25555348e+00 -1.02728248e+00
  5.12985349e-01 -1.21994650e+00 -1.55935427e-02  1.64735764e-01
 -2.94535905e-01 -5.74769974e-01 -3.25486362e-01  1.69823158e+00
 -1.03272784e+00  1.82093963e-01 -3.40215772e-01  3.74494419e-02
  8.13553512e-01  2.48788029e-01 -1.22446930e+00 -1.36212587e+00
  1.91969872e-01 -9.89169359e-01  6.19627088e-02 -3.44892174e-01
  1.39993644e+00  5.45888364e-01 -5.65664113e-01  2.65383385e-02
  6.18563890e-01 -6.38185143e-01 -8.58948112e-01  1.19292270e-02
 -5.42566925e-03  5.32525063e-01  3.78848881e-01 -1.04990721e+00
 -5.64242542e-01  7.70908669e-02 -1.70371495e-02  1.05328870e+00
  2.28963513e-03 -7.13515103e-01  6.95672333e-01 -3.81238073e-01
 -4.07609046e-01 -8.18316221e-01  3.56295228e-01  1.45290986e-01
 -4.57751602e-01 -1.07556239e-01  1.05712211e+00  6.24522746e-01
 -8.82429183e-02  1.49739891e-01 -2.29867935e-01  8.46255898e-01
 -7.26057231e-01 -5.08832932e-01 -3.71344686e-01 -6.97281837e-01
  5.20785272e-01  3.15218091e-01  1.72446474e-01 -2.98560590e-01
 -1.19346356e+00 -3.09313416e-01  4.68157679e-01  2.68871039e-01
  2.90765703e-01 -1.40127110e+00 -9.10026610e-01  1.90968737e-01
 -8.34240794e-01 -2.26633921e-01  8.61435056e-01  7.33091235e-01
  3.13725591e-01  3.81525040e-01 -5.53809702e-01  1.97400227e-01
 -3.42184454e-01  5.13923883e-01  1.41768575e-01 -1.28923148e-01]</t>
  </si>
  <si>
    <t>[-4.97274548e-01  9.64630544e-01  2.04997003e-01  2.33738601e-01
  6.89860344e-01 -9.33132321e-02 -7.07302153e-01 -3.23531985e-01
 -9.45389748e-01 -2.21654713e-01 -5.12330532e-01  5.67349195e-01
  3.98078710e-02  3.96223694e-01  8.69388357e-02  1.14563897e-01
 -8.29771698e-01  2.36957148e-01  7.11322069e-01 -2.91365504e-01
 -4.13263261e-01  2.69681126e-01  2.59793341e-01  8.38067412e-01
  3.15228671e-01  8.41653764e-01 -2.12208740e-02 -1.11980093e+00
 -3.92334193e-01  1.03813255e+00 -2.61283278e-01 -1.05826712e+00
  6.23312116e-01 -5.44593275e-01 -1.21868408e+00 -6.93014503e-01
 -1.88056827e-01 -2.76300013e-01  1.01891957e-01 -3.83004785e-01
  2.45704293e-01 -3.28091681e-01  4.16792333e-01 -3.21447343e-01
 -6.76314950e-01 -4.20030564e-01 -1.46554315e+00  1.03969657e+00
 -7.32326806e-02 -3.71763647e-01 -9.79601741e-02 -1.58246756e-02
 -5.68490922e-02  1.85529247e-01  4.16603088e-02 -1.01941936e-01
  2.68761307e-01 -1.13178504e+00 -3.16205733e-02 -2.94876277e-01
  3.42308760e-01  6.61636114e-01  7.12845266e-01  2.41377950e-01
  2.74091512e-01  4.10191238e-01  8.65213096e-01 -1.37916178e-01
 -1.30358267e+00  3.20257425e-01 -5.83323836e-02 -9.14071202e-02
 -1.13994777e-01 -9.34133306e-03 -4.74907130e-01 -9.04976666e-01
 -2.35336915e-01  1.22467184e+00 -2.77564414e-02  4.87510383e-01
 -6.74057066e-01  5.10412991e-01  7.11865187e-01  8.06162059e-02
 -6.08947098e-01  1.74329728e-01  2.41176203e-01  2.64465474e-02
  5.44300973e-01 -9.98199582e-02  7.87079856e-02 -1.67366341e-02
  5.60729861e-01 -5.59871733e-01 -6.94103777e-01 -4.67874467e-01
 -5.92732370e-01 -2.34617949e-01 -3.32149476e-01 -3.49916607e-01
 -2.23051324e-01  3.75857025e-01  3.51105213e-01  2.32397586e-01
 -1.40185758e-01 -2.75501281e-01 -4.66507226e-01  1.09199953e+00
 -8.60341638e-02  4.49590325e-01 -8.45105797e-02 -6.67317450e-01
 -3.22714746e-01 -6.15670204e-01 -2.96987355e-01  6.89743042e-01
  1.60945132e-02 -2.22197965e-01  1.02961743e+00  3.04746330e-01
 -1.17563255e-01  8.25603664e-01 -5.91014385e-01 -1.87761769e-01
  9.94042158e-01 -6.52270257e-01  1.28583837e+00  2.62878954e-01
 -7.85899401e-01 -2.81996638e-01 -9.71682131e-01  6.21167064e-01
  8.13407540e-01  7.53826320e-01 -1.83174878e-01  3.27332586e-01
  2.72436999e-02 -2.60987468e-02 -4.82390612e-01 -6.27438948e-02
 -5.84427536e-01 -5.10927856e-01  5.33153713e-01 -1.06526124e+00
 -8.71396542e-01 -8.24838459e-01 -3.11552614e-01 -1.02576208e+00
 -3.74794930e-01 -6.06872886e-02 -2.80150443e-01  6.87397867e-02
 -4.19953346e-01 -8.15341115e-01 -6.29812896e-01  2.21839994e-01
  6.33454144e-01  3.26610357e-01  6.72791839e-01  3.10010463e-01
  1.76655874e-01  8.78822148e-01  2.59789884e-01  5.47126412e-01
  4.72477913e-01 -2.53922582e-01 -6.72806203e-01 -8.01913619e-01
 -9.72122073e-01 -5.06560318e-02 -8.52763057e-02  9.63525712e-01
  2.82694459e-01 -5.36434427e-02  9.29224491e-01  1.62728652e-01
 -9.91377354e-01 -1.41742632e-01  2.89176166e-01 -9.14503992e-01
 -2.50576019e-01  9.98111844e-01 -1.58409393e+00 -2.84814358e-01
 -3.60868983e-02 -2.95803510e-02 -6.17789686e-01 -7.72664547e-01
  4.21010256e-01 -2.69861519e-01  2.04709232e-01 -4.85248864e-01
 -2.46732891e-01 -8.35275829e-01  4.19401705e-01 -2.32930854e-01
 -3.01578403e-01  8.03618193e-01 -1.38567746e-01  1.06029797e+00
 -3.76524359e-01 -2.82376409e-01  8.74823272e-01 -2.45312899e-01
 -2.71618277e-01  7.84452736e-01 -2.37360880e-01  1.30094266e+00
  5.96698746e-02 -5.28241158e-01  1.55007005e-01  6.23564839e-01
  4.36432928e-01  3.73152763e-01  5.95837593e-01  4.33486283e-01
 -2.59893328e-01 -6.04443669e-01  3.52960169e-01 -4.07067966e-03
  1.49863088e+00 -4.68753576e-02  5.95487118e-01  1.62750888e+00
 -1.19312298e+00 -4.58940566e-02  6.52194098e-02 -1.41921651e+00
  1.58804916e-02  2.02181805e-02  2.89734602e-01 -7.00864345e-02
  2.27674499e-01  1.64832652e-01  1.74824268e-01 -5.04659891e-01
 -5.37755668e-01  2.24291652e-01  1.03696299e+00  5.44400327e-03
  1.01768720e+00  1.02545977e+00  7.50617266e-01  1.34573400e-01
 -1.00374508e+00 -5.66973984e-01  6.72311008e-01  1.22586712e-01
 -4.57941890e-02  5.64106524e-01  2.23276615e-01 -5.14189824e-02
  3.97049367e-01 -6.37415171e-01 -7.15795830e-02 -3.64678860e-01
  3.80764186e-01  1.48730421e+00 -5.18208265e-01 -1.40113682e-01
 -1.08925879e-01  7.35851973e-02 -7.23794818e-01 -1.21801697e-01
  3.55633229e-01 -2.03335077e-01 -2.02193350e-01  9.00044292e-02
  1.98190659e-01  3.38180184e-01  6.90440416e-01 -1.38730109e-01
 -5.74076831e-01  2.94933975e-01  8.94640982e-01 -2.77504027e-01
 -8.66299421e-02 -1.18024103e-01  3.40370983e-01 -2.92256087e-01
 -1.59082264e-02 -6.79305717e-02 -3.03396702e-01  1.85811326e-01
 -3.34794223e-01 -4.42057401e-01  1.77233350e-02 -8.71437132e-01
 -6.94976002e-02 -1.33308426e-01  1.08878338e+00  1.19496301e-01
 -7.38373846e-02 -7.43257642e-01  4.06024233e-02  3.65149438e-01
  7.37711132e-01  8.73292804e-01  4.47317004e-01  2.53905207e-01
 -5.44973254e-01 -3.46784353e-01 -1.29604861e-01  1.00748360e-01
  1.05852449e+00 -5.73047936e-01  1.65895402e-01  9.02876258e-02
 -3.33355117e+00 -5.27705610e-01 -8.46647084e-01 -1.30632591e+00
  6.52687073e-01  9.88830566e-01  7.79380560e-01  1.25697225e-01
  3.85286659e-01 -1.23286501e-01 -1.73845023e-01 -4.30939078e-01
  3.86345387e-01  3.82356048e-01  2.95059115e-01  5.20668149e-01
  1.39141902e-01  8.09109509e-02 -4.20073748e-01 -2.71551404e-02
  3.37648690e-02 -1.65910721e-01  7.63293028e-01 -1.27243131e-01
  6.69376850e-01  2.96332181e-01 -9.78279889e-01  1.24565676e-01
 -4.62955952e-01 -4.15926427e-02  4.04147387e-01 -1.91289157e-01
 -5.37419558e-01 -1.07159764e-01 -3.72449249e-01 -1.03332531e+00
  5.11778951e-01  9.80774760e-02  2.01944530e-01 -1.55602857e-01
  1.09643508e-02 -4.58347678e-01  1.72371328e-01 -1.79129183e-01
 -4.60097492e-01  2.15471923e-01 -6.79536581e-01 -2.60021895e-01
 -4.47139978e-01  6.54559314e-01 -7.96253562e-01  6.48729920e-01
  9.05858696e-01 -4.99569625e-02 -1.60624504e-01  3.85710418e-01
  4.95326042e-01  4.51245010e-01 -9.22160089e-01  9.60664749e-01
  1.98884234e-01 -3.86690676e-01  2.48052597e-01 -4.18328345e-02
  1.07330896e-01 -3.31887901e-01 -6.34542525e-01 -6.19621992e-01
  1.81254148e-01  6.98519766e-01 -5.04773021e-01  2.06181020e-01
  1.75454840e-01 -1.26202726e+00  4.42413867e-01 -1.48660016e+00
  7.56011367e-01  7.56277382e-01 -2.19120771e-01  8.51521373e-01
 -1.62227489e-02  3.83311182e-01 -7.13297129e-02  3.40610802e-01
 -1.52275324e-01  6.33663714e-01 -7.50674158e-02 -3.84658903e-01
  4.42511767e-01  4.81716871e-01  2.50445306e-01 -3.35986823e-01
 -4.51676756e-01 -6.32841587e-01  7.63766170e-01 -1.43770564e+00
 -3.21425468e-01  9.06315669e-02  1.59446061e+00 -6.61591664e-02
  9.79164243e-01 -9.94827390e-01 -6.28634930e-01 -1.60290515e+00
  3.42042506e-01 -4.10475373e-01 -1.66221261e-01 -1.48024142e-01
  9.34089124e-02 -3.69029254e-01 -6.43591344e-01  2.77202398e-01
 -1.08392203e+00 -1.69826341e+00  5.42855263e-01 -1.87483221e-01
  1.90222025e-01  7.89597988e-01  4.13408205e-02  2.13232890e-01
 -2.76867151e-01  3.52962241e-02 -8.56617615e-02  3.89708966e-01
 -5.73256612e-01  3.15809101e-02  9.09483507e-02 -6.84735656e-01
  1.75332040e-01  1.11444071e-01  1.33915484e-01 -2.39374131e-01
 -2.31935233e-01 -1.08178034e-01  5.74606478e-01  1.32034481e+00
  6.09373569e-01  3.42868388e-01  8.51039141e-02  5.30376434e-01
  1.73151195e-01 -6.68132186e-01  6.67905509e-02  1.43857554e-01
 -2.60930806e-01 -3.97043414e-02 -8.61106932e-01  7.40889013e-01
 -2.10168749e-01  4.81397599e-01 -3.48418683e-01 -2.60506213e-01
  3.66198510e-01  1.71089575e-01 -1.32878602e+00 -6.70619249e-01
  2.43903592e-01  4.42613602e-01 -9.14961815e-01 -2.30313450e-01
  4.84658897e-01 -4.39802945e-01 -7.43394554e-01 -4.38511252e-01
  8.73076499e-01  9.64736462e-01 -2.64834017e-01 -4.15586643e-02
  4.64165092e-01  1.09098637e+00 -1.26398891e-01  1.73334479e-01
  3.34875971e-01  2.74834365e-01  3.26962769e-01  3.25329341e-02
  3.33642736e-02  3.49634141e-01  6.46143794e-01  6.64878130e-01
  3.92018199e-01  7.30618000e-01 -2.41378814e-01  7.91867554e-01
 -3.77305806e-01 -3.41602087e-01  1.59135357e-01 -4.20448452e-01
 -7.04494298e-01  2.19660848e-01  9.21197176e-01  2.23813251e-01
  1.13214061e-01  1.92549497e-01  2.56942034e-01  5.64146996e-01
 -3.18329364e-01  1.73127696e-01  4.98405486e-01  9.52037722e-02
  4.91058677e-01  1.38063073e-01  4.05727863e-01 -9.97177482e-01
  1.01460315e-01  2.65977651e-01 -1.89472258e-01  3.48827958e-01
 -2.65679479e-01 -6.43537864e-02  5.36217213e-01 -3.20329189e-01
  6.07976854e-01  2.38431036e-01  4.67018962e-01 -4.67414945e-01
  2.18402699e-01 -3.70146036e-02  5.47147878e-02  3.51645142e-01
  6.45018518e-01 -1.72986407e-02  3.70884836e-02  1.84467360e-01
 -2.98774958e-01  8.00756574e-01  2.97295004e-01 -6.50889277e-01
  7.53624976e-01 -2.77673095e-01 -7.15899020e-02  8.99372697e-01
  3.55765492e-01  2.26213075e-02 -8.58303487e-01 -4.44418669e-01
 -4.46570873e-01 -1.53874129e-01  1.46905914e-01 -2.11797401e-01
 -4.13833976e-01 -1.38065994e-01  2.21137762e-01 -3.43008518e-01
  1.34683102e-01  4.23835278e-01  2.31879815e-01 -1.87519491e-01
  6.65320158e-01  4.62480068e-01  3.64060521e-01 -2.00068086e-01
  5.92512608e-01  1.83936387e-01 -2.37070128e-01  6.15165055e-01
  9.94651914e-02 -3.29822674e-03 -3.12697321e-01  2.74703592e-01
 -8.47890615e-01 -3.04564565e-01 -1.99042708e-01 -6.00266635e-01
  5.70800528e-02 -6.36969209e-02 -7.29255497e-01 -2.11569667e-02
 -4.60474081e-02 -3.42881709e-01 -2.08952710e-01 -5.99746048e-01
  3.94844741e-01  7.30938017e-01  3.65985274e-01  1.92714870e-01
 -4.10824776e-01  9.55006659e-01  4.25329328e-01  1.47098497e-01
 -4.65136141e-01 -5.64504027e-01  7.65423626e-02 -5.16418815e-01
  4.18685198e-01 -4.38351110e-02  1.29682928e-01 -4.60362583e-01
 -9.20217514e-01  7.49833345e-01  4.10533160e-01  2.20187008e-01
  1.92930579e-01 -3.24539006e-01 -1.31052804e+00  3.40731323e-01
 -8.04944456e-01  6.02174401e-02  1.63060158e-01  5.67824960e-01
 -6.38031542e-01  3.53792608e-01 -1.83992997e-01  1.07864909e-01
 -7.16030061e-01  3.10816348e-01  3.27986360e-01 -1.49437547e+00
 -2.43298933e-01  2.03129604e-01  6.64643526e-01 -8.28593552e-01
  2.63173878e-01 -7.01571703e-01 -2.20928833e-01 -4.30486560e-01
  8.47420692e-01 -6.15933299e-01  6.20087564e-01 -7.40272105e-01
  7.98335850e-01 -4.38672245e-01  7.60697424e-01 -1.22806199e-01
  5.48591733e-01 -1.42838210e-02  2.81055927e-01 -4.30460721e-02
 -8.44009876e-01 -5.41975498e-01  2.53569126e-01  4.06663537e-01
 -1.34677112e+00  8.99257600e-01 -1.58655852e-01 -4.04182196e-01
 -5.76826751e-01  2.80929469e-02 -4.17438745e-02  1.34630930e+00
  2.67745316e-01  1.30433285e+00 -5.34368455e-01  5.11434972e-01
  5.54493964e-02  1.87848955e-01 -4.90568019e-02  2.04868428e-02
 -1.09603548e+00 -1.12719916e-01 -1.41648263e-01  2.01777935e-01
  3.24728996e-01 -1.11875042e-01 -3.64564732e-02  4.84114885e-01
  2.46935964e-01  4.92312849e-01 -1.50449216e-01 -7.60688066e-01
 -8.63847136e-01 -2.54845679e-01  5.60210049e-01 -6.42379463e-01
  1.17695892e+00  5.99457175e-02  3.93189609e-01 -5.83550632e-01
  2.55182445e-01 -6.47598803e-01 -3.30895752e-01 -5.84488034e-01
 -1.38227129e+00 -8.22164834e-01 -3.65668565e-01 -9.79539871e-01
  3.71266037e-01 -2.66967028e-01 -3.20418090e-01 -1.56862542e-01
  7.21114755e-01 -1.28844929e+00  3.14169116e-02 -1.29337454e+00
  1.92522585e-01 -9.52269137e-02 -2.67913908e-01  7.98191905e-01
  6.62644356e-02  5.68601191e-02  6.23113155e-01 -1.25924778e+00
 -1.37616724e-01  1.60835588e+00  5.62101543e-01 -5.60841024e-01
  1.03440213e+00 -1.06255090e+00  1.11852431e+00 -8.90871644e-01
  7.91068137e-01  3.55759524e-02 -9.72890377e-01 -4.22087759e-01
  5.57744086e-01  2.53441751e-01 -1.26510763e+00 -1.19901709e-02
  5.22719063e-02  1.26007044e+00 -6.51903689e-01 -1.39110959e+00
 -1.09886214e-01  4.76283461e-01 -2.77210940e-02  9.08168972e-01
  8.07709455e-01 -6.72143638e-01  3.14428955e-01 -2.20833316e-01
 -6.81446195e-01 -2.73012698e-01 -2.42426306e-01  4.58522767e-01
 -3.69209021e-01 -3.85564208e-01  6.46147072e-01  7.08116949e-01
 -7.66458273e-01 -1.07143084e-02 -9.42821980e-01 -1.56196272e+00
 -2.26691127e-01  3.19332629e-02  2.01918110e-01  1.59793869e-01
 -8.94893333e-02  4.66343433e-01  6.97976887e-01 -5.81755996e-01
 -7.23867536e-01  3.40374768e-01  4.55959588e-02 -5.73439300e-01
  5.45194745e-01  5.30549765e-01 -1.75279188e+00  3.30140203e-01
 -4.95735705e-01 -3.39813262e-01 -1.52507424e-01 -6.03699386e-01
  3.90245408e-01 -2.30643693e-02  3.94601673e-01 -4.19217080e-01
  2.29328722e-01 -2.75203645e-01 -1.60899386e-01  3.40940088e-01]</t>
  </si>
  <si>
    <t>[-6.53505802e-01  7.96521723e-01  3.04353207e-01  2.33883172e-01
  7.45447278e-01  3.91197890e-01  1.24694146e-01 -1.81972846e-01
 -6.02123141e-01  2.49779120e-01 -5.13322890e-01  7.24465430e-01
  3.90576087e-02  1.03571033e+00 -5.92358410e-01  5.81969321e-01
 -8.76508594e-01  2.23948196e-01  5.62209427e-01 -3.38191152e-01
 -2.48069361e-01  1.18285649e-01  6.51558042e-01  9.02757764e-01
  1.84721291e-01  5.72171330e-01 -6.53000176e-01 -8.66405129e-01
 -6.05842233e-01  1.20379114e+00 -5.10990798e-01 -1.38979584e-01
  1.13907874e+00 -1.10692370e+00 -1.21554065e+00 -3.65300983e-01
 -2.76650656e-02 -3.38747576e-02 -1.19578876e-02 -1.45590484e-01
  3.08955222e-01  2.65126992e-02  2.32161745e-01 -4.27575290e-01
 -9.16123331e-01 -2.58625090e-01 -1.66960108e+00  8.31997454e-01
 -5.35260066e-02 -1.86265275e-01  7.62969911e-01 -1.68783277e-01
  1.68480337e-01 -2.29533270e-01  3.69918346e-02 -1.76673129e-01
  6.98394477e-01 -1.04182553e+00  1.23506546e-01  1.19334713e-01
  5.83739355e-02  9.70276952e-01  4.31924105e-01  1.92420810e-01
 -2.61733502e-01  5.76574922e-01  7.40240932e-01 -1.12939596e-01
 -1.05894959e+00  1.39770895e-01  4.63299334e-01  2.96497703e-01
 -4.75894213e-01 -3.38680357e-01  2.80902267e-01 -1.84800863e+00
 -2.16528133e-01  8.40838134e-01  5.67879736e-01  3.19134861e-01
  8.86232778e-02  3.60414982e-01  5.77483952e-01  3.57723951e-01
  1.92178965e-01 -3.96133870e-01  4.12955284e-01 -9.08637941e-02
  1.36320785e-01 -3.66435468e-01  3.31678450e-01  3.53504494e-02
  7.36245036e-01  1.28766857e-02 -2.70345211e-01 -1.18811995e-01
 -6.01052463e-01 -3.90426010e-01 -2.49716565e-01 -4.53126609e-01
 -8.89754891e-01  7.38869786e-01  9.41919088e-02 -1.09752446e-01
 -8.13210607e-02 -6.38369083e-01 -4.51879352e-02  1.49495101e+00
 -4.68653738e-01  2.72242188e-01 -3.61665457e-01 -1.77308321e-01
 -7.11580738e-02 -5.00649154e-01 -6.88680351e-01  3.91733646e-01
 -1.63038615e-02 -2.49732390e-01  1.14982772e+00  7.89300621e-01
  4.87150759e-01  3.80258262e-01 -5.12585819e-01  1.09050512e-01
  5.84661603e-01 -3.07110131e-01  1.29771686e+00  1.00781403e-01
 -5.29612541e-01 -1.45023257e-01 -3.51312786e-01  3.58513921e-01
  3.08687896e-01  3.63298684e-01  3.44396010e-02  2.26868629e-01
  1.90926149e-01 -3.30771685e-01 -7.83309281e-01 -7.56434143e-01
 -9.99341249e-01 -2.18311578e-01  1.01349488e-01 -7.44451880e-01
 -4.53671664e-01 -9.83265638e-01 -6.64299279e-02 -4.04547125e-01
 -6.60488069e-01 -4.70924556e-01 -9.07582223e-01  3.05316448e-01
 -1.00018227e+00 -7.78503180e-01 -7.62951493e-01  4.22972232e-01
  1.24962080e+00 -4.16158140e-01  4.07459855e-01  2.39676923e-01
  1.14063606e-01  8.21662605e-01  2.99999803e-01 -1.31268203e-01
  7.08795428e-01 -5.93891919e-01 -9.13729370e-01 -5.71363688e-01
 -1.56513429e+00  1.03277937e-02 -3.83089304e-01  1.71656358e+00
  1.12249947e+00 -8.91617537e-01  4.01374251e-01  4.18215990e-04
 -1.16108501e+00 -1.20905749e-02  1.26619712e-02 -8.04720104e-01
 -4.54536796e-01  1.03748071e+00 -1.47382629e+00  2.59574682e-01
 -3.03932369e-01  9.70555097e-02 -4.36391026e-01 -4.23936158e-01
  1.01121616e+00  8.48480240e-02 -2.06699908e-01 -4.73115951e-01
 -7.21634567e-01 -4.51368600e-01 -8.06904286e-02 -8.64049569e-02
 -3.67677718e-01  9.97993827e-01  5.35290360e-01  5.18686354e-01
 -7.97730982e-01 -9.25361738e-02  4.52968985e-01 -5.23732267e-02
 -1.39481425e-01  9.68577683e-01 -4.41669762e-01  1.25532162e+00
 -1.64594859e-01 -2.71372437e-01  6.27141833e-01 -1.58621639e-01
  8.89533639e-01 -1.10069320e-01  5.09398818e-01  1.15686730e-01
 -3.66172314e-01 -8.46110463e-01  3.26051831e-01 -1.97512418e-01
  9.64344263e-01  2.53519475e-01  7.03649461e-01  5.14274359e-01
 -8.43263149e-01  1.19597113e+00 -1.17873937e-01 -1.19730890e+00
  2.56747782e-01 -5.56574613e-02 -7.05180317e-03  5.36281690e-02
  1.01610273e-03  7.13279426e-01 -4.37841088e-01 -2.16484100e-01
 -7.36851513e-01 -2.29593106e-02  1.12660420e+00  2.95952171e-01
  8.59413326e-01  7.70945191e-01  1.85567164e+00  7.13311434e-02
 -1.17866886e+00 -3.29120219e-01  2.76638448e-01 -2.84652948e-01
 -2.11996257e-01  7.89726913e-01  1.57911509e-01 -1.85714692e-01
 -1.77787378e-01 -6.06346801e-02  3.90939534e-01 -1.43307686e-01
  1.19649276e-01  1.27063274e+00 -1.00389600e+00 -5.72900116e-01
  3.69648963e-01  2.59506077e-01 -9.31549489e-01 -3.59576404e-01
  3.51890862e-01 -8.17027092e-02 -4.08327758e-01  3.92456502e-01
  2.91105837e-01  7.02349246e-01  7.66658425e-01 -1.94452971e-01
 -6.27414346e-01  2.42548436e-01  6.19581997e-01 -1.80233866e-01
  1.11940943e-01 -1.56021073e-01 -5.83061092e-02 -3.34924817e-01
 -2.86277890e-01  1.22661151e-01 -5.80606401e-01  3.92563701e-01
 -9.44038868e-01  2.47877717e-01 -6.50710344e-01 -4.97303963e-01
 -3.56187195e-01 -3.84457171e-01  1.78887621e-01  8.28968525e-01
  7.45308027e-03 -1.00458467e+00 -1.56317398e-01 -1.63294971e-01
  4.63911176e-01  1.87119275e-01  3.51269305e-01  2.01374553e-02
 -6.62632108e-01  1.95977628e-01 -5.98637700e-01  1.23070762e-01
  8.45055759e-01 -5.31385839e-03  2.55613834e-01  1.44795198e-02
 -3.33944368e+00 -1.00361872e+00 -1.14381075e+00 -3.80115449e-01
  1.37358522e+00  3.99305999e-01  7.00062394e-01  2.12688386e-01
 -1.78478599e-01  6.01838231e-01  3.78344432e-02 -6.78579986e-01
  4.12028730e-01  4.09179777e-01  6.57153785e-01 -1.07110269e-01
 -2.88351953e-01  1.10622749e-01 -2.48933494e-01  5.56890760e-03
 -2.49852806e-01 -2.46508017e-01 -2.58157492e-01  2.68323384e-02
 -2.35872939e-02  8.40940952e-01 -8.59791517e-01  6.22933030e-01
 -1.22477722e+00  1.94951713e-01 -1.72460392e-01  1.42880023e-01
 -2.50340432e-01  1.76035315e-01  1.77393973e-01 -7.01997161e-01
  3.54519039e-01  8.07092935e-02  2.63305962e-01  3.69134068e-01
 -5.61689809e-02 -5.10717750e-01 -6.60727799e-01  3.96716334e-02
 -4.79883462e-01 -2.18254924e-01 -3.82771760e-01  2.55684137e-01
 -1.86191127e-01  3.07404459e-01 -1.80420488e-01  3.78691524e-01
  5.77984035e-01  4.98753250e-01  2.35144332e-01 -1.30559295e-01
  2.39073411e-01  5.85604727e-01  1.44196659e-01  5.98127306e-01
  7.77926221e-02  1.84652627e-01  7.11288974e-02  1.11190446e-01
 -3.04144919e-01 -1.46495342e-01  1.28610745e-01 -6.16654694e-01
  4.03987080e-01  1.27581552e-01 -5.33236384e-01 -2.16156095e-01
  1.60616666e-01 -1.11131132e+00  4.17990565e-01 -3.11241925e-01
  4.48335171e-01  6.31365240e-01 -4.54004943e-01  7.34721899e-01
 -3.87701392e-02 -1.38977036e-01  9.09205973e-02 -2.76415557e-01
 -3.74874592e-01  5.16461790e-01 -9.08346027e-02 -4.04623389e-01
  1.32790685e-01  1.85405374e-01 -1.41711280e-01 -2.73725390e-01
 -1.24541605e+00 -5.78193367e-01  5.38122281e-02 -8.94344747e-01
 -5.46403944e-01 -6.97503984e-03  1.09203947e+00  5.89877963e-01
  4.53875571e-01 -1.55347645e+00 -2.68688500e-01 -1.41103315e+00
  6.36228204e-01 -2.33423576e-01 -3.51148516e-01 -8.73401389e-03
 -7.20706582e-02 -6.40216529e-01 -2.49842823e-01  7.34723508e-01
 -6.58920825e-01 -1.31326795e+00  1.32580304e+00 -9.51246083e-01
  4.23759490e-01  7.10884988e-01 -9.77387309e-01  5.83867013e-01
  1.51595563e-01 -2.79083431e-01 -2.24701256e-01  4.15462315e-01
  4.65850770e-01 -1.68898597e-01  5.55489957e-01 -5.43511033e-01
  8.16174865e-01 -8.02038908e-02  1.95915714e-01  2.16516346e-01
  1.11166053e-02  3.43671679e-01  9.31549489e-01  9.27386343e-01
 -2.19257340e-01  4.29570526e-01  1.92378357e-01  4.31488544e-01
  6.10857725e-01 -1.07604897e+00  3.04210000e-03  4.04666185e-01
  1.70799553e-01  1.64003938e-01  1.06512114e-01 -1.69723868e-01
 -2.78607726e-01  1.45264223e-01 -3.69889826e-01 -8.73178840e-02
  3.90495986e-01  2.24859849e-01 -8.36067140e-01 -5.17221928e-01
 -5.11308789e-01  9.76984501e-02 -7.36342013e-01  1.22290537e-01
  3.53383660e-01 -7.27283955e-02 -1.19763410e+00  4.21603084e-01
  2.01638415e-01  5.24265707e-01  3.22038949e-01 -1.19504169e-01
  4.30104792e-01  8.61551285e-01 -7.17380106e-01  4.80266839e-01
  5.48508823e-01  4.73969340e-01  4.75974232e-01 -5.08513562e-02
  1.17505215e-01 -2.01651797e-01  5.25317311e-01  1.36716932e-01
  9.11614239e-01  1.19190767e-01 -8.83324504e-01  8.39854121e-01
 -5.29702902e-01 -1.57968625e-01  2.90945321e-01 -1.00292492e+00
 -6.28793597e-01 -2.41962940e-01  4.13614661e-01 -1.20578483e-01
  6.08628750e-01  2.21081272e-01  1.75188318e-01  1.82498157e-01
  3.62998769e-02  3.04340571e-02  1.37868118e+00  1.33044168e-01
  1.11022401e+00  4.39531863e-01  2.94929817e-02 -9.75430846e-01
  7.99374998e-01 -1.03979826e+00 -4.19182867e-01  9.08520341e-01
  6.54899776e-02 -1.87777594e-01  6.05260134e-01 -3.69665265e-01
  7.17272222e-01  2.62242526e-01  7.72258937e-01 -8.24205875e-01
  8.24656844e-01  3.55826952e-02  6.52228951e-01  4.29087818e-01
  4.19594079e-01 -8.19966272e-02  1.83428422e-01 -9.03898552e-02
 -1.19493830e+00  4.69388396e-01  5.01860231e-02 -8.83795679e-01
  1.82103187e-01 -2.65135080e-01  5.39222598e-01  5.22878528e-01
  2.58700967e-01  2.24133879e-01 -5.37886679e-01 -7.75310755e-01
 -3.25400531e-01 -2.26596698e-01 -5.97220622e-02 -4.52180207e-01
  1.31733418e-01 -2.69825775e-02  4.36721653e-01  1.88562989e-01
  5.29982269e-01  7.19726145e-01 -3.02461125e-02 -7.52635717e-01
  5.54914474e-01  9.71203625e-01  2.13176072e-01 -7.82925487e-01
  1.22842021e-01  6.64452091e-02 -2.73429841e-01  3.18781808e-02
 -9.24843028e-02 -2.65238732e-01 -4.15290803e-01  7.46675253e-01
 -8.81327271e-01 -1.46081354e-02 -2.74597585e-01 -8.33299756e-01
  2.18317240e-01 -2.90140539e-01 -6.13447309e-01  9.26739126e-02
 -1.85793310e-01 -4.40101981e-01 -8.73571113e-02 -3.62926036e-01
  4.20312822e-01  8.54225278e-01 -1.02528200e-01  6.29666209e-01
 -9.81484056e-02  6.10188484e-01  1.32917136e-01 -7.15590045e-02
 -3.77492458e-02 -9.96621400e-02  3.39747220e-02 -7.08259344e-01
 -7.42171705e-02 -1.62835512e-02  1.59938872e-01 -3.38219732e-01
 -1.26425207e+00  9.81808126e-01  1.90889552e-01  2.13557929e-01
  3.40447575e-01 -1.19021386e-01 -1.09719968e+00 -1.24382332e-01
 -1.09127355e+00  7.05289483e-01  3.45477343e-01  2.80395776e-01
 -6.78153515e-01  4.48734760e-01  2.53164887e-01  1.58621103e-01
 -3.20275515e-01  3.19682896e-01  1.33772835e-01 -1.08452749e+00
 -1.88368320e-01  3.31843734e-01  1.07354856e+00 -8.10859084e-01
 -9.10912752e-02 -4.49320704e-01  1.71134874e-01 -4.12444770e-01
  8.50115359e-01 -2.43260846e-01  1.50752291e-01 -1.73056468e-01
  6.54909372e-01  2.24428371e-01  9.56156194e-01 -4.66491550e-01
  4.54791963e-01 -2.00749263e-01  8.83625746e-01  6.22360587e-01
 -5.45875311e-01  4.97128628e-02  6.49743140e-01  3.67090106e-02
 -6.28933370e-01  6.82622194e-01 -1.65294316e-02 -6.68649435e-01
 -4.34120595e-01  1.03521779e-01 -1.55962855e-01  6.06875360e-01
 -1.59357458e-01  9.07337129e-01 -4.36905533e-01  3.48874211e-01
  3.00239116e-01  2.12648004e-01  3.90306599e-02  1.72159567e-01
 -1.00146842e+00 -3.77597630e-01 -8.03261876e-01  1.28371224e-01
  6.10973001e-01 -1.34042293e-01  3.04093868e-01  7.19569981e-01
  4.20386255e-01 -1.22854099e-01 -4.80478525e-01 -2.22690225e-01
 -3.80557269e-01 -5.27616322e-01  3.85197669e-01 -4.00443673e-01
  9.46308553e-01 -4.12146032e-01  2.31389657e-01 -9.00790811e-01
  1.03411421e-01 -7.31849432e-01 -1.42481640e-01 -7.26312280e-01
 -8.06194961e-01 -6.80889785e-02 -1.02754280e-01 -7.54978061e-01
  8.05510700e-01 -6.35895252e-01 -4.29782927e-01  2.09703058e-01
  7.94278860e-01 -1.07279825e+00  5.74198842e-01 -8.96165967e-01
 -5.33966362e-01 -5.67522168e-01 -3.41285765e-01  7.42583752e-01
  4.81020987e-01 -5.71526647e-01  1.17014945e-01 -7.48622775e-01
 -6.77797422e-02  1.86643112e+00 -2.29669958e-01 -7.18799055e-01
  4.67416108e-01 -1.44789743e+00  2.48918131e-01 -4.57280189e-01
  6.09672964e-01  8.16698670e-01 -4.55178112e-01  2.30290204e-01
  5.03893010e-03 -2.79221177e-01 -6.78653777e-01 -2.09288910e-01
  7.64902234e-02  1.11728990e+00 -6.45617306e-01 -1.02562189e+00
  6.38888329e-02  2.45006353e-01  2.66787130e-02 -5.74280098e-02
  5.87677062e-01 -7.73598135e-01  5.72360158e-01 -2.21512496e-01
 -2.03550503e-01 -4.49795574e-01 -3.67629454e-02 -3.27143729e-01
 -1.09717131e+00 -3.14696968e-01  3.62322897e-01  7.76266098e-01
 -6.95072353e-01  3.72844376e-02 -1.36345470e+00 -7.88029253e-01
  1.56056017e-01 -1.87003836e-02  2.31999263e-01 -2.54827261e-01
 -5.88813871e-02  1.66397586e-01  1.17708516e+00 -6.80289567e-01
 -3.53513688e-01  5.43983281e-01 -3.34058523e-01 -2.59305388e-01
  9.02679086e-01  3.78130853e-01 -1.34559596e+00  3.27380300e-01
 -4.14081693e-01 -4.64464694e-01 -5.08661032e-01 -7.03380942e-01
  3.41016084e-01  2.80965865e-01  2.37981990e-01 -1.20950527e-01
 -1.27067506e-01 -2.30901733e-01  2.42414653e-01 -1.92534596e-01]</t>
  </si>
  <si>
    <t>[ 1.90223511e-02  1.25046766e+00 -2.53983766e-01  1.77443162e-01
  8.08215797e-01  2.49516577e-01  1.71771511e-01  8.12223554e-03
 -4.54522431e-01  5.30036926e-01 -6.16641223e-01  8.70394289e-01
  1.24283165e-01  1.09392631e+00 -8.15109134e-01  3.41966212e-01
 -5.50985754e-01 -2.74162412e-01 -3.37105617e-03 -1.27230674e-01
 -1.82879686e-01  1.09867126e-01  4.88836944e-01  6.66249990e-01
 -1.05612978e-01  3.03326309e-01 -7.87769198e-01 -1.05345440e+00
 -7.19591141e-01  1.27895474e+00 -9.18772817e-01 -6.20641887e-01
  6.50379956e-01 -3.78179610e-01 -4.98937517e-01 -1.90330088e-01
 -2.41376579e-01  6.19190037e-02 -5.55692986e-02  5.63545525e-03
  9.74230230e-01  1.93695068e-01  2.41665319e-01 -3.88398021e-02
 -1.57347906e+00  2.06148788e-01 -1.57207572e+00  6.36234701e-01
 -1.42022640e-01 -2.46805251e-01  9.48398829e-01 -1.58418417e-02
  3.98588061e-01 -7.01266706e-01  8.18331689e-02  6.92419708e-01
  5.85180640e-01 -1.21420133e+00  6.59437180e-02  9.36808735e-02
  1.35747910e-01  1.16641510e+00  9.15216804e-02  1.59308210e-01
  3.12942177e-01  2.47859865e-01  5.79908729e-01 -2.23765314e-01
 -1.56377876e+00  3.80364925e-01 -2.11191833e-01  4.44702297e-01
 -5.52160144e-01  1.90084055e-03 -5.10712445e-01 -2.01440024e+00
 -3.54338259e-01  9.18422580e-01  5.23871183e-01  3.01392436e-01
  4.93617468e-02  4.78461713e-01  5.00050664e-01 -5.13018429e-01
  1.95487112e-01  1.38485879e-01 -1.90081537e-01 -1.32052243e-01
  1.00442469e-01 -4.90265965e-01  4.50223774e-01 -4.90476370e-01
 -2.30906948e-01  3.29997689e-01 -6.37140095e-01 -1.32352561e-01
 -9.53736484e-01 -2.61794984e-01 -9.82437193e-01 -6.19247079e-01
 -4.44680929e-01  1.04594755e+00  6.25791430e-01  3.05973142e-01
  1.38100535e-01 -4.68552202e-01 -3.12597424e-01  1.12761652e+00
 -8.50489199e-01  1.67350188e-01 -4.35126960e-01 -6.09805733e-02
 -1.17674565e+00  5.18890679e-01 -7.11427033e-01  9.54871535e-01
  2.56213158e-01 -4.97439563e-01  8.43530953e-01  4.36191648e-01
  1.81165263e-02  4.37850356e-01 -3.21591735e-01 -2.76247054e-01
  5.35375655e-01  3.16284865e-01  5.70006967e-01  9.59231853e-02
 -7.69926786e-01 -6.25425577e-01 -2.53796160e-01  6.06485426e-01
  9.09049809e-01  2.72826344e-01 -1.69245154e-02  5.76235592e-01
  3.08199823e-01 -6.90477192e-01 -1.22652066e+00 -1.63605675e-01
 -7.13064730e-01 -5.88507950e-01  3.53633344e-01 -4.68996763e-01
 -7.09236145e-01 -4.63489532e-01 -8.88468251e-02 -4.16450575e-02
 -7.25551426e-01 -2.11849824e-01 -5.12600780e-01 -1.41929805e-01
 -1.02522862e+00 -1.20255136e+00 -9.51539397e-01 -2.18752414e-01
  5.36649704e-01  4.43303406e-01  7.20028043e-01  6.14525340e-02
 -4.04484361e-01  7.36959219e-01 -1.93446144e-01  3.28978270e-01
  7.26570070e-01 -5.95010638e-01  4.78292614e-01 -4.44215685e-01
 -1.71389246e+00  2.02184543e-01 -3.97798151e-01  8.50822508e-01
  2.72940129e-01 -3.29087645e-01 -9.62492377e-02 -5.52795649e-01
 -3.93963814e-01  3.21617424e-02  4.72555548e-01 -9.49867904e-01
 -6.00541413e-01  4.43124324e-01 -1.30345178e+00  3.07948142e-01
  9.52055529e-02 -5.27401865e-01 -5.71412325e-01 -5.77041507e-01
  3.87739688e-01 -1.27087042e-01 -3.44030052e-01 -7.36549616e-01
  1.56517014e-01 -6.67171001e-01 -1.05174296e-02  1.04056910e-01
  8.24273080e-02  1.19678855e+00 -2.96027884e-02  1.02993095e+00
 -6.38000667e-01 -1.43069908e-01 -1.13188170e-01 -3.81082863e-01
  2.27042586e-02  1.01091480e+00  3.60589251e-02  1.36798286e+00
 -6.99473545e-03 -1.62032649e-01  1.51216030e-01  6.94531024e-01
  1.35027337e+00  1.17142938e-01 -1.86316520e-02  9.12411511e-02
 -2.23219454e-01 -4.21904147e-01  2.89772689e-01 -1.74938187e-01
  1.40813613e+00  4.07000124e-01  1.23126459e+00  9.37475741e-01
 -5.58228195e-01  8.24981213e-01  5.85800529e-01 -1.40217459e+00
 -5.42456210e-02  3.56627405e-02  7.36199319e-02 -3.93970490e-01
  4.02296782e-02  4.37148333e-01  2.34914184e-01 -1.81588262e-01
 -9.45966661e-01  2.29596615e-01  1.11134088e+00  3.36500436e-01
  7.24990070e-01  9.63391304e-01  6.34041190e-01  7.39740014e-01
 -8.03448796e-01 -2.39533707e-01  2.61110812e-01  3.52500081e-01
 -6.65489972e-01  9.39720035e-01 -6.34375453e-01 -4.58087742e-01
  4.16145295e-01  3.54345769e-01 -2.73521751e-01 -3.30374688e-02
 -2.88037479e-01  8.63145649e-01 -4.92399901e-01  2.28755653e-01
  3.47536057e-01 -4.60748494e-01 -7.94603288e-01 -8.28767776e-01
  4.40337658e-01 -2.84466058e-01  7.01576769e-02 -1.10495277e-02
  1.96252957e-01  4.44928825e-01  2.32716978e-01  3.27662647e-01
 -7.31278360e-01  6.19211495e-01  3.91092360e-01 -4.73566741e-01
 -6.45742834e-01 -2.72848248e-01 -3.96397412e-01 -6.75182045e-03
  3.89721930e-01 -1.63402572e-01 -5.01805604e-01 -1.53542638e-01
 -1.38494253e-01  1.68719471e-01 -4.72532600e-01 -1.16948032e+00
  1.08294278e-01 -7.57629752e-01  5.67083895e-01  5.21446764e-01
 -6.18719220e-01 -9.73404527e-01 -2.94447020e-02  5.78251064e-01
  1.45961487e+00 -4.73115683e-01  7.58373797e-01  3.67026836e-01
 -2.84549624e-01 -3.33181545e-02 -4.13466662e-01  1.89904913e-01
  6.35844886e-01 -6.19980752e-01  8.08447838e-01 -5.85143030e-01
 -2.54667330e+00 -6.60453677e-01 -1.33275771e+00 -1.02658808e+00
  1.19367146e+00  1.35088325e+00  1.38330579e+00  7.83783734e-01
  3.13029617e-01  1.78359419e-01 -3.96953046e-01 -4.60963547e-01
  1.66139051e-01  9.63627160e-01  5.17602384e-01  4.13100541e-01
  3.61857533e-01  3.95254016e-01 -6.37830615e-01  3.66111845e-01
 -1.95551403e-02  6.72855526e-02  2.03159168e-01  4.20781188e-02
  8.87000442e-01  6.69671655e-01 -7.80455589e-01  1.70573182e-02
 -8.69617343e-01 -7.14940131e-02  1.86276495e-01 -1.79957002e-01
 -6.10625744e-01 -5.33327103e-01 -1.76023647e-01 -3.18014532e-01
  6.09660625e-01  2.69303136e-02  1.19689465e+00  5.36194444e-01
 -2.05263570e-02 -3.10300708e-01  1.58866704e-01 -3.60601991e-01
 -1.61512733e-01 -6.30448759e-01 -3.51099879e-01 -1.14840560e-01
 -1.93948507e-01  2.12665081e-01 -8.20444226e-01  8.78742218e-01
  6.76603377e-01  5.21593690e-02  1.35130256e-01  1.36036664e-01
  4.53420579e-01  9.44445074e-01 -4.87753510e-01  6.25096858e-01
 -1.78180918e-01 -3.42970073e-01  3.81763279e-02 -8.71585488e-01
 -6.19335234e-01 -2.03961015e-01 -1.49869427e-01 -6.39080226e-01
 -8.50231871e-02 -6.18884116e-02 -9.17899311e-01  2.37731546e-01
  3.94043326e-01 -1.13479376e+00  1.31428912e-01 -7.95439184e-01
 -2.53171742e-01  1.58874795e-01 -6.29340887e-01  1.20558965e+00
  3.08395922e-01  7.04427660e-02 -4.11462903e-01  2.93451637e-01
 -1.18943371e-01  4.19306636e-01 -1.53531879e-01 -2.37848833e-02
  3.54907006e-01  5.02776206e-02  2.73015082e-01 -4.24030751e-01
 -4.41744626e-01 -6.73170388e-01  1.05943370e+00 -1.55548739e+00
 -3.81938010e-01  5.25129855e-01  1.23546946e+00  2.75613070e-01
  1.09910890e-01 -1.53417683e+00 -1.76407456e-01 -1.15027463e+00
  2.21716270e-01 -5.11435807e-01 -5.57697117e-01 -3.07532966e-01
 -1.01797163e-01  2.05082431e-01 -6.35122955e-01  6.64135993e-01
 -4.85365301e-01 -1.37552238e+00  1.29586601e+00  1.75377011e-01
  3.96369606e-01  7.79098153e-01 -3.09081435e-01 -9.15900096e-02
 -1.66590542e-01 -4.12346125e-01 -3.01246583e-01  5.17927408e-02
 -1.91569313e-01 -6.04585946e-01  4.90013987e-01  3.55772555e-01
 -1.90884009e-01  3.29301655e-01 -5.70318699e-01  2.32431173e-01
 -1.25339916e-02 -1.92148611e-01  2.34666884e-01  1.75009918e+00
  1.64091378e-01  6.09524921e-03 -1.96837381e-01  8.95066619e-01
  3.25887278e-02 -7.76261806e-01  6.37612104e-01  3.36580366e-01
 -1.08896129e-01  9.18166712e-02  6.05440021e-01  4.63871688e-01
  2.91041821e-01  3.07735145e-01  1.38356507e-01 -4.40173149e-01
  6.11961365e-01  2.74280816e-01 -7.90085673e-01 -5.87465763e-02
  1.51105955e-01  1.48896500e-01 -9.80566144e-01 -1.48214132e-01
  2.61010706e-01 -6.24211431e-01 -7.97388077e-01 -3.97376299e-01
  1.22681928e+00  8.07844460e-01 -4.39808995e-01 -1.73847333e-01
  4.26870793e-01  9.69841182e-01  1.22085847e-02  4.00674582e-01
  3.55485409e-01  4.20163572e-02  7.57691488e-02  4.06707644e-01
  1.00392140e-01 -1.68962032e-01  1.09870970e-01  2.44630352e-01
  1.13825428e+00  3.70892584e-01 -4.76018518e-01  9.88817394e-01
 -5.14189780e-01 -6.10658288e-01  3.30430895e-01 -2.35843837e-01
 -5.10535955e-01  2.15128466e-01  4.60591346e-01 -2.49170080e-01
  9.51170146e-01  5.97850859e-01  5.53625882e-01 -1.48866534e-01
  2.34178394e-01  5.36370993e-01  8.89899611e-01  3.51850450e-01
 -5.27807847e-02 -3.22845578e-02  2.08150849e-01 -1.04990649e+00
  1.43562114e+00 -8.19532573e-01 -1.65814579e-01 -5.24955541e-02
  3.45813930e-02  5.53105585e-02  3.27300847e-01  1.14057362e-02
  1.04300547e+00 -4.44667131e-01  4.53018159e-01 -5.46186447e-01
  6.52348578e-01  4.25030500e-01 -1.81666389e-01 -6.70336559e-02
  5.46789169e-02  5.37833273e-01  1.54934719e-01 -2.33596265e-01
 -6.06339514e-01 -7.53267258e-02 -1.66202411e-01  5.49188435e-01
  1.60748020e-01 -1.27935624e+00  1.64353520e-01  5.32091320e-01
  2.30983257e-01 -4.31522161e-01 -4.80155528e-01 -3.65946651e-01
  2.83266038e-01 -2.12922856e-01  6.19371414e-01 -3.61704648e-01
  6.53815985e-01 -4.49096948e-01  2.20818579e-01 -2.91347802e-01
 -4.77990881e-03  1.72964465e-02  3.97046566e-01 -1.03804521e-01
  7.28414237e-01  3.10068369e-01  2.06988260e-01 -8.97799850e-01
 -2.25603536e-01 -8.34808350e-02 -2.97338367e-01  5.50293207e-01
 -3.09955657e-01 -4.36460853e-01 -5.12366951e-01 -1.08386837e-01
 -7.33595014e-01 -2.75756776e-01 -1.08241785e+00 -8.30030620e-01
 -6.19821735e-02  2.29067311e-01 -1.03511596e+00  1.52609959e-01
  7.44628161e-03 -9.08493519e-01 -1.97515730e-02 -4.55014050e-01
  7.55917355e-02  7.60078311e-01 -6.12309091e-02  4.88204330e-01
  1.96619332e-02  8.30817759e-01  9.21100825e-02 -3.64858598e-01
 -3.31967592e-01 -4.33045179e-02  5.74234664e-01 -8.26432109e-01
 -2.43011266e-02  6.19079359e-03 -1.22105569e-01 -6.61643326e-01
 -1.21760011e+00  3.18657726e-01  3.04287434e-01 -3.75971287e-01
  5.23442365e-02 -2.82475352e-01 -9.50705111e-01 -7.67554820e-01
 -8.73181760e-01  2.26167545e-01  5.34419060e-01  7.61642933e-01
 -1.05548155e+00  9.40129519e-01  1.38143584e-01 -1.06357791e-01
  1.68632507e-01  3.85261983e-01  4.84840333e-01 -4.60350066e-01
  8.07173923e-02  4.92247283e-01  4.39563334e-01 -3.72462034e-01
  8.05570632e-02 -2.97372669e-01 -6.21808529e-01 -8.91431153e-01
  7.79675961e-01 -1.11368144e+00  5.82308412e-01 -3.83017600e-01
  4.20938134e-01 -1.93210557e-01  8.92056048e-01 -4.35361892e-01
  3.99432063e-01  2.55853653e-01 -2.77126491e-01  4.87808883e-01
 -6.19272828e-01 -4.40908402e-01  4.58546847e-01  6.45865321e-01
 -4.62646902e-01  7.16659009e-01 -5.07296503e-01 -7.48655498e-02
 -7.75440931e-01  2.97014117e-01 -2.32042760e-01  1.31042969e+00
 -2.04758927e-01  1.68486404e+00 -4.72578377e-01  3.61710370e-01
  1.86096147e-01  4.06318903e-01 -4.60350700e-02  5.84102929e-01
 -8.68079543e-01  5.22624016e-01 -8.09168160e-01 -1.93764210e-01
  4.53480601e-01 -5.58959484e-01 -5.40507555e-01  2.86705106e-01
  9.76986349e-01  1.57355472e-01 -4.39666957e-01 -3.92264761e-02
 -4.35995042e-01  1.16367422e-01  9.56921577e-01 -3.95966113e-01
  8.09610009e-01 -7.63192400e-02  4.99337077e-01 -9.36763287e-01
  3.66452724e-01 -8.11349452e-01  2.43215442e-01 -4.88309026e-01
 -1.15390873e+00  1.83004856e-01 -3.54220361e-01 -9.20131683e-01
  9.99025583e-01  1.63318425e-01 -1.06922615e+00 -7.28673041e-01
  6.14571095e-01 -1.45162070e+00  1.20165281e-01 -8.82215023e-01
 -2.16358662e-01  1.31384254e-01 -3.50197762e-01  6.14277661e-01
  5.12174010e-01  2.83594728e-01  3.03008109e-01 -9.43352997e-01
  2.71299332e-02  1.68796659e+00 -5.16302288e-01 -6.57021940e-01
  8.99456322e-01 -1.30104232e+00  5.88774562e-01 -6.95626736e-01
  9.03437853e-01  1.17072687e-02 -6.48965895e-01  5.74452162e-01
  2.30518878e-01 -2.15709135e-02 -1.21499062e+00  1.51089340e-01
  5.25495708e-01  6.35358512e-01 -9.62737918e-01 -1.13076913e+00
  3.05687189e-01  3.93528163e-01  1.10070758e-01 -2.72307694e-02
  7.65111506e-01 -3.66282880e-01  6.69551432e-01 -3.24344873e-01
 -5.14738381e-01 -2.42466718e-01  4.59964685e-02 -1.01019464e-01
 -5.04219830e-01 -5.06139159e-01  2.66839713e-01  6.08042598e-01
 -1.09213734e+00 -5.44449925e-01 -8.80512059e-01 -1.26580071e+00
 -1.03270896e-01  2.79578567e-01 -5.06976247e-01 -8.99626434e-01
  4.49996412e-01  4.71069902e-01  4.77826327e-01 -7.45413125e-01
 -1.16287637e+00  8.06206346e-01  1.82823479e-01  2.24684551e-01
  9.14672613e-01  5.90104043e-01 -1.43458056e+00  1.48970976e-01
 -2.52406597e-01 -3.75798464e-01 -4.27581638e-01  1.90042108e-02
 -1.68404222e-01  3.21557909e-01 -9.95351896e-02 -7.63736844e-01
  4.94227350e-01  1.96833655e-01  7.36998022e-01  2.58797705e-01]</t>
  </si>
  <si>
    <t>[-6.50273636e-02  8.62237394e-01  7.23501325e-01  5.12729958e-02
  5.47997415e-01 -2.30612271e-02  6.21487796e-02 -4.04116511e-01
 -6.61919951e-01 -5.10508358e-01 -1.05424070e+00  5.97641766e-01
  3.92369151e-01  7.28871644e-01  3.62153584e-03  2.56391883e-01
 -6.72888577e-01  1.13335252e-01  3.26090455e-01 -6.36694014e-01
 -5.10415256e-01  6.75504506e-02  4.96696502e-01  5.76019526e-01
 -5.06508350e-02  7.00001478e-01  2.95144208e-02 -8.94317448e-01
 -4.84418899e-01  1.13757086e+00 -5.87680414e-02 -7.85209060e-01
  8.10133576e-01 -1.23123169e+00 -1.17269826e+00 -4.31231081e-01
  3.87634486e-01  4.06289339e-01  4.00300622e-01 -5.92278719e-01
  1.20465189e-01  5.00133261e-03  3.73445928e-01 -4.66009706e-01
 -8.80639672e-01 -1.24432981e-01 -1.59172094e+00  6.50451899e-01
  5.06489336e-01 -4.33247179e-01  3.10514390e-01 -2.09698617e-01
  1.85061574e-01  1.52811363e-01 -1.40642598e-01 -2.46052295e-01
  4.24469262e-01 -9.07906950e-01  5.74956536e-01 -8.99871439e-02
  4.03958932e-02  1.21963561e+00  8.02600324e-01  6.65387034e-01
 -1.31989747e-01  1.98601216e-01  4.50024486e-01 -1.08798638e-01
 -1.34603071e+00  5.27704179e-01  2.56416738e-01 -1.50417686e-01
 -1.10283591e-01 -6.78292066e-02 -9.39110667e-02 -1.31356978e+00
 -4.34967965e-01  9.82715130e-01 -6.63133562e-02  8.26638460e-01
 -1.23653233e-01  1.30519643e-01  8.80633235e-01  2.30774775e-01
 -6.52031779e-01  1.91443086e-01  9.01943028e-01 -2.23666415e-01
  1.82454914e-01  1.46014448e-02  3.52481335e-01 -4.06000108e-01
  8.71157587e-01 -6.89603150e-01  4.33397591e-02  1.28714234e-01
 -4.47607160e-01 -4.02135819e-01 -3.62870276e-01 -4.90616977e-01
 -3.47718894e-01  7.45191634e-01 -2.39535421e-02  9.69563276e-02
 -2.20427185e-01 -5.41446686e-01 -2.34416813e-01  3.03373456e-01
 -2.67359257e-01  6.15146875e-01 -7.58273602e-01 -6.52032316e-01
 -6.80000842e-01 -3.02172780e-01 -2.06934243e-01  7.44212687e-01
 -3.67144734e-01 -1.26957968e-01  8.93447042e-01  6.30731881e-01
 -3.18866760e-01  6.81778193e-01 -6.38874888e-01  1.12911731e-01
  7.94539094e-01 -8.48680437e-01  1.10681951e+00  2.90565610e-01
 -1.09643257e+00 -3.31179917e-01 -4.16597873e-01  3.98454785e-01
  1.20081067e+00  8.54601204e-01 -3.06694418e-01  1.87063456e-01
  3.84262890e-01 -1.74365610e-01 -1.45377171e+00 -1.54804081e-01
 -9.51985240e-01 -4.25649941e-01  5.21562099e-01 -1.05498421e+00
 -7.08046854e-01 -7.87178040e-01 -1.45260692e-01 -4.99670208e-01
 -7.94132233e-01 -1.26913264e-01 -3.74701530e-01  6.79770768e-01
 -6.43058658e-01 -1.24158263e+00 -1.10321426e+00  9.93020982e-02
  2.48512924e-01  7.77516603e-01  3.10073346e-01 -4.30840589e-02
 -1.99135646e-01  9.43028212e-01  3.35299999e-01  3.11418593e-01
  4.86238420e-01 -2.29291975e-01 -3.86928618e-01 -8.63795400e-01
 -1.65192962e+00  1.31610096e-01  2.60637552e-01  7.02733636e-01
  4.01760995e-01 -3.96847278e-01  2.91304260e-01  3.04544717e-03
 -1.02046049e+00 -3.99378613e-02  4.07358199e-01 -1.60659242e+00
 -5.12652516e-01  1.07467031e+00 -1.28210163e+00 -2.58723468e-01
  7.24023655e-02 -3.11373085e-01 -2.81707585e-01 -4.65343982e-01
  4.84725922e-01  8.84091929e-02  3.41106877e-02 -6.04086339e-01
  1.33227617e-01 -8.27942312e-01  6.30465686e-01 -1.31831169e-01
 -6.06043600e-02  9.07683492e-01 -2.60476947e-01  1.44161081e+00
  2.08518296e-01 -4.61225450e-01  2.66895026e-01 -1.47773668e-01
 -3.05165946e-01  1.00867772e+00 -5.85802436e-01  1.47970760e+00
 -1.15304068e-02 -7.05098212e-01 -1.94747001e-02  5.64724326e-01
  8.51513386e-01  7.58494437e-01  3.56687933e-01  3.11095387e-01
 -2.21391134e-02 -1.19101667e+00  1.04669571e+00 -6.87853873e-01
  8.11005235e-01 -1.56374276e-01  9.22340810e-01  1.03483009e+00
 -7.38423526e-01  1.40457273e-01  4.76991862e-01 -1.04272151e+00
 -2.05920771e-01  8.57938975e-02  6.68627769e-02 -5.88704273e-02
  2.23925009e-01  5.44680536e-01 -4.89158332e-02 -1.83950961e-01
 -1.47566885e-01  1.49302036e-01  1.05718076e+00 -8.33725184e-03
  8.30774665e-01  1.25568342e+00  1.16658533e+00  1.24784812e-01
 -1.05528843e+00 -4.17918116e-01  4.66649264e-01  8.66780281e-01
  6.51315227e-02  6.81057334e-01  2.15932608e-01 -2.40813673e-01
  3.79243076e-01  6.66930825e-02 -1.21053062e-01 -4.64353830e-01
  1.31515205e-01  1.05502057e+00 -6.80764973e-01 -2.30908900e-01
  4.06219631e-01  1.18169919e-01 -9.63969111e-01 -6.43095613e-01
  5.71735978e-01 -5.17715514e-01 -2.28348106e-01  6.40415400e-02
  5.44796169e-01  4.12649691e-01  3.50810558e-01 -1.54821604e-01
 -1.80847377e-01 -5.27129620e-02  2.08413169e-01  8.08277354e-03
  3.59184265e-01 -2.71984458e-01  4.56092864e-01 -2.79849589e-01
  5.45676984e-02  6.02996200e-02 -6.97571754e-01  4.81374562e-01
  3.37293558e-02  3.70275155e-02 -2.25263625e-01 -1.10958970e+00
  1.03532583e-01 -3.85545224e-01  7.63397813e-01  1.10956144e+00
 -2.94679344e-01 -1.05502844e+00  5.28235495e-01  4.52554733e-01
  7.36084759e-01  1.29002601e-01  4.21521693e-01  3.79433244e-01
 -8.18542123e-01 -3.16771954e-01 -2.71341681e-01  2.80280888e-01
  1.09264588e+00 -2.98503041e-01  1.71438567e-02 -4.07296091e-01
 -3.12889051e+00 -1.22691619e+00 -1.34279704e+00 -6.07755542e-01
  3.59502107e-01  5.89174032e-01  8.99947643e-01  2.69052505e-01
  7.29545429e-02  3.46583575e-01 -1.39322177e-01 -3.63308311e-01
  5.58911264e-01  4.60669041e-01  5.68454862e-01  3.12741637e-01
 -1.02658659e-01 -3.35896388e-02 -2.66421318e-01  3.73499766e-02
 -9.32422876e-02 -1.60825402e-01 -4.88223471e-02  2.80688286e-01
  7.67859638e-01  5.47842443e-01 -1.05072272e+00  4.57218111e-01
 -1.36598432e+00  7.03733861e-02  2.77341217e-01 -1.20532230e-01
 -8.92193437e-01 -3.24349776e-02 -3.82860512e-01 -7.89250731e-01
  3.56257081e-01  2.77037889e-01  2.66197920e-01 -1.64638698e-01
  1.58780620e-01 -1.03621531e+00 -3.29253942e-01 -1.04669735e-01
 -9.16909695e-01 -2.69303530e-01 -6.77374184e-01  1.18488073e-02
  9.64469016e-02  4.22705740e-01 -7.87988603e-01  5.97583055e-01
  1.05928874e+00 -2.93309316e-02 -3.26617777e-01  1.81117088e-01
  3.59521866e-01  2.67213017e-01 -5.53960025e-01  7.53880322e-01
  4.31202352e-01 -3.84544820e-01  6.80008903e-02 -4.90773857e-01
 -1.46257073e-01  1.23545855e-01 -3.77709597e-01 -5.34231901e-01
 -8.62595201e-01  2.02653870e-01 -6.89568400e-01  5.26404679e-01
  2.18205556e-01 -1.17912769e+00  3.36761415e-01 -1.25917745e+00
  4.87668395e-01  9.65812743e-01 -2.78477907e-01  7.62775064e-01
  1.81076437e-01 -2.89857119e-01  4.10162270e-01  4.52068895e-01
  9.28471908e-02  8.24900389e-01 -1.29692592e-02 -8.93051147e-01
  3.09765339e-01  7.52231061e-01  1.28119007e-01 -2.89559156e-01
 -8.82624567e-01 -4.54990268e-01  1.31867051e+00 -1.31037903e+00
 -2.73760021e-01 -1.08585447e-01  1.36413431e+00 -9.31316614e-02
  5.17371178e-01 -9.92023289e-01 -5.38400412e-01 -2.77333617e-01
  4.64059293e-01 -1.69920057e-01 -1.80537522e-01 -1.94188982e-01
  6.75083101e-01 -2.50325084e-01 -2.84947574e-01  4.59724844e-01
 -1.07130027e+00 -9.49273467e-01  1.28331155e-01 -7.08744407e-01
  3.73751581e-01  7.31447101e-01 -2.30873451e-01  3.59612226e-01
 -2.91685969e-01 -1.64726734e-01 -1.93834037e-01  1.08677521e-01
 -4.64805186e-01  8.97869915e-02  5.82215786e-01 -4.01264846e-01
  4.75083739e-01  2.59244628e-03  2.74640620e-01 -4.40310538e-01
 -1.64816119e-02 -3.04141007e-02  3.44976306e-01  1.07840478e+00
  5.86805105e-01  4.81059492e-01 -1.17410660e-01  5.37568569e-01
 -1.37363166e-01 -7.61429369e-01  1.23181418e-01  5.19049942e-01
  3.51508439e-01  2.94063419e-01 -4.58377898e-01  5.22454321e-01
  9.51069221e-03 -1.51104227e-01 -3.00705209e-02 -4.50433433e-01
  4.84155655e-01 -8.51363316e-02 -1.00207603e+00 -5.54025888e-01
 -7.17760324e-01  4.03819948e-01 -8.15416515e-01  2.92873651e-01
  3.16309899e-01 -1.27775028e-01 -1.04757524e+00 -2.84852862e-01
  8.90147507e-01  9.12551820e-01 -2.49799974e-02  3.76914054e-01
 -7.25898817e-02  8.85324657e-01  3.65744054e-01 -6.86893612e-03
  3.52598518e-01  1.69502586e-01  3.00491750e-01 -3.40575218e-01
 -1.30640388e-01  2.08003566e-01  6.89154565e-01  3.40697527e-01
  6.78749084e-01  8.03014100e-01 -4.81086046e-01  5.87859333e-01
 -5.79812407e-01 -7.40865469e-01  2.64278024e-01 -6.72367215e-01
 -6.65142715e-01  9.79843214e-02  7.19927669e-01 -9.65886377e-03
  3.77908796e-01  1.39759168e-01  8.79217088e-02  7.44831115e-02
  4.13193144e-02 -2.04604208e-01  1.12684321e+00  9.42077339e-02
  2.74844587e-01  4.79379892e-02  3.05044830e-01 -6.19635582e-01
  5.77392638e-01 -3.08434606e-01 -2.39380181e-01  3.48500967e-01
 -1.72436923e-01 -4.61949378e-01  1.74809158e-01 -3.85485947e-01
  6.86949790e-01  1.48087859e-01  6.06575489e-01 -1.02847600e+00
  4.56034780e-01  4.96420652e-01  3.08817863e-01 -1.17292009e-01
  1.10320497e+00  3.25403064e-01 -2.53449380e-01  2.09576469e-02
 -5.72245657e-01  9.06272009e-02  4.92772549e-01 -7.30569541e-01
  5.40854931e-01 -6.84611678e-01  3.34469855e-01  8.87566090e-01
  2.86380947e-01 -6.19515553e-02 -8.58101606e-01 -5.37734449e-01
 -7.15638578e-01 -2.68148839e-01  2.59861499e-01 -6.17269397e-01
  4.04564515e-02 -2.80173868e-01  3.90756637e-01 -1.64095029e-01
  4.24782008e-01  3.57395172e-01 -1.48293050e-02 -3.24926138e-01
  8.55690300e-01  7.91435421e-01  8.57513919e-02 -1.43562943e-01
  7.73654997e-01  2.15280741e-01 -2.53883719e-01  5.29634833e-01
 -1.24942087e-01 -1.23271197e-01 -1.38495043e-02  6.19022667e-01
 -6.81600928e-01 -1.49238855e-01 -2.53793776e-01 -6.84467018e-01
 -2.07758605e-01  1.88207448e-01 -7.88891912e-01 -1.61114946e-01
 -2.14910641e-01 -9.64357078e-01 -1.89944729e-01 -6.60136700e-01
  5.53740799e-01  8.84361446e-01  3.44812304e-01  1.18175633e-01
 -9.44726616e-02  1.30584836e+00  1.35928631e-01  2.54597336e-01
 -4.80705708e-01 -8.72256160e-01  4.58826661e-01 -5.35181165e-01
 -1.35419041e-01  3.42773765e-01  2.58221507e-01 -1.42500848e-01
 -6.52293742e-01  7.86280274e-01  1.91029280e-01  1.73993081e-01
  3.61400932e-01 -5.01473367e-01 -1.20657659e+00  1.22760326e-01
 -1.21007109e+00  5.30102775e-02  2.72584975e-01  5.07101774e-01
 -5.97867012e-01  9.98927355e-01  1.34543270e-01 -1.04412362e-01
 -5.88658750e-01  5.04727423e-01  4.60959673e-01 -1.47759402e+00
 -5.55727720e-01  6.14108264e-01  9.08697367e-01 -6.69428945e-01
 -3.76493484e-02 -8.00113797e-01  1.73459277e-01 -5.88733971e-01
  4.52233464e-01 -3.44406962e-01  4.56414163e-01 -5.65118194e-01
  7.96251476e-01 -2.30907202e-02  1.22828865e+00  1.65461600e-01
  1.96525395e-01 -3.13721299e-01  3.96588415e-01 -1.30765475e-02
 -1.02136123e+00 -2.96518415e-01 -2.00566143e-01  3.93105596e-01
 -1.36865270e+00  7.84353137e-01  5.95391214e-01 -5.07008493e-01
 -6.32964134e-01  4.04837549e-01 -2.50319928e-01  1.56598830e+00
  2.67000794e-01  9.48634863e-01 -2.70140544e-02  2.32088566e-01
  2.24645376e-01 -2.03131251e-02 -1.48767784e-01 -4.13393192e-02
 -8.27192545e-01 -1.22273199e-01 -4.74376708e-01 -1.81843221e-01
  4.93006825e-01 -1.72904223e-01 -1.14619523e-01  4.62420046e-01
  8.17396343e-01  1.41026437e-01 -8.29419672e-01 -4.83450323e-01
 -7.38543391e-01 -4.13678437e-01  4.27243650e-01 -7.26761520e-01
  1.07815599e+00 -3.59820694e-01  6.09098852e-01 -1.10330939e+00
  1.86765671e-01 -3.28262150e-01 -2.52215695e-02 -7.17284501e-01
 -6.55995607e-01 -4.37492013e-01 -1.00257397e-02 -1.05957448e+00
  6.56588674e-01 -1.68085396e-01 -8.58106911e-02 -2.87727356e-01
  1.36380088e+00 -7.06087410e-01  5.00353694e-01 -1.13564551e+00
  5.36655009e-01 -6.96939886e-01 -1.62482485e-01  9.27742541e-01
 -1.30426735e-02  6.62972778e-02  4.23724622e-01 -5.94893813e-01
 -3.65443528e-04  1.32486796e+00 -1.71128735e-02 -3.21267068e-01
  6.14540458e-01 -6.57896399e-01  8.39036584e-01 -6.22530401e-01
  4.55777913e-01  1.77816093e-01 -6.13323450e-01 -5.19514978e-01
  6.06298327e-01 -2.57230997e-01 -1.14390147e+00 -1.34640232e-01
 -1.89697854e-02  1.26486492e+00 -4.96587098e-01 -1.07017100e+00
  1.23053350e-01  1.94670409e-01 -1.88136742e-01  2.47578904e-01
  4.21210855e-01 -6.44409418e-01  1.76484704e-01 -1.06428467e-01
 -5.10840833e-01 -2.68190980e-01  2.91485935e-01  2.58391559e-01
 -7.00194597e-01 -6.93645895e-01 -1.95521750e-02  8.90861094e-01
 -8.56465220e-01 -3.13458383e-01 -9.70454395e-01 -1.18832076e+00
  9.00504738e-03 -4.59387362e-01  5.43598473e-01 -3.77281249e-01
 -7.77954385e-02  1.39936209e-01  6.92230940e-01 -8.96762431e-01
 -8.25438797e-01  2.93792784e-02  6.95491582e-03 -1.13718167e-01
  5.62843204e-01  2.31453091e-01 -1.45816338e+00  4.34189886e-01
 -5.31410575e-01  1.71292461e-02  4.64517921e-02 -4.35946733e-01
  4.18147564e-01 -2.82310784e-01  2.12642401e-01 -4.34780955e-01
 -2.11889580e-01  4.21151131e-01  1.96062960e-02  7.42915943e-02]</t>
  </si>
  <si>
    <t>[-6.58231080e-01  5.82898617e-01  4.53271419e-02  2.58398294e-01
  9.33330834e-01  4.52028930e-01 -8.65622759e-02  5.26201725e-02
 -8.85917664e-01 -3.47461522e-01 -4.93893772e-01  6.49901152e-01
  3.35690051e-01  6.78038359e-01 -2.79233098e-01  3.62623155e-01
 -3.20717067e-01  2.72612393e-01  7.38525510e-01 -3.50690812e-01
 -7.02641010e-01  5.91503561e-01  5.54637671e-01  9.59462821e-01
 -1.04474843e-01  4.30987120e-01 -2.84350235e-02 -6.94332540e-01
 -2.30519235e-01  9.85886514e-01 -4.24483389e-01  3.25641274e-01
  8.44163060e-01 -4.06661659e-01 -1.00531995e+00 -5.79386950e-01
 -2.99228489e-01 -3.43964994e-01  1.04766361e-01 -4.16688949e-01
  3.94954652e-01 -5.34578636e-02  4.61473525e-01 -3.67102772e-01
 -9.49702621e-01  3.57407749e-01 -1.27143204e+00  7.82629550e-01
 -3.14022183e-01  6.87305555e-02  7.97362253e-03 -3.14387441e-01
  2.02174634e-02 -1.70381129e-01 -5.25244437e-02 -5.32770514e-01
  2.05202237e-01 -8.84867847e-01 -1.43434733e-01 -1.15703031e-01
  6.96974158e-01  1.25355995e+00 -1.44779712e-01  7.09039345e-02
 -2.03495547e-01  3.88884246e-01  1.33930647e+00  8.05057511e-02
 -1.01945758e+00  1.11882262e-01  4.23534095e-01  2.89478093e-01
 -5.62030911e-01 -7.30226874e-01  2.50207126e-01 -2.05804563e+00
 -7.29999095e-02  9.17002022e-01  7.32742667e-01  7.08561987e-02
 -2.43083000e-01  3.16718817e-01  8.26491654e-01  3.71316105e-01
 -1.51168481e-01 -4.97726351e-01  5.41237175e-01 -2.64408380e-01
  1.32682055e-01 -2.39058852e-01  2.43136827e-02 -2.12997645e-01
  7.08598316e-01  5.21286502e-02 -5.30535877e-01  4.87108231e-02
 -1.24754488e+00 -5.59525430e-01  2.65467521e-02 -3.87263298e-01
 -7.84843445e-01 -2.26265192e-01  3.29167545e-02  6.46504700e-01
 -2.37933964e-01 -5.40596664e-01 -1.33225814e-01  1.43912649e+00
 -5.96634686e-01  3.33801478e-01  8.12781975e-02 -5.53911030e-01
 -2.56438196e-01 -6.43208444e-01 -4.23821449e-01 -1.61314644e-02
  1.79391578e-01 -3.47000659e-01  5.01956403e-01  4.83422689e-02
  5.81418335e-01  1.35966688e-01 -3.32342714e-01 -6.56598806e-03
  5.93638599e-01 -1.49756640e-01  9.86365497e-01  3.06851983e-01
 -9.47614193e-01 -7.52707601e-01 -6.36062801e-01  6.20677233e-01
  3.26660663e-01  4.00357991e-01 -3.78060013e-01  7.00181127e-01
 -5.98892644e-02 -2.85595208e-01 -1.39980817e+00 -4.65140343e-01
 -7.52744257e-01  1.30734481e-02  6.19381517e-02 -4.00422901e-01
  5.52930608e-02 -1.18386626e+00  3.92087251e-01 -6.23898625e-01
 -7.91560054e-01 -5.27000904e-01 -8.45188856e-01  3.28983784e-01
 -7.91408181e-01 -2.09438428e-01 -5.51281154e-01  5.93566537e-01
  7.90437460e-01  2.43722126e-02  6.38095081e-01  1.85472444e-01
  2.66530573e-01  7.36444175e-01  3.31724137e-02 -1.08327061e-01
  8.42172086e-01 -4.21453357e-01 -1.12700009e+00 -5.31321526e-01
 -1.40594649e+00  1.73178747e-01 -1.75427020e-01  1.42756653e+00
  9.83121216e-01 -1.02750689e-01 -1.43907852e-02 -5.63608289e-01
 -1.08366513e+00 -7.05549121e-02  2.35286504e-01 -7.07860827e-01
 -2.77883470e-01  4.12592441e-01 -8.74630928e-01  1.64361164e-01
 -1.51652843e-01  3.23597133e-01 -6.26557648e-01 -8.56561601e-01
  1.07670438e+00 -4.83253777e-01  5.38989425e-01 -6.32429838e-01
 -4.70672101e-01 -6.86627448e-01 -3.02158356e-01  1.00355297e-01
 -7.67843127e-01  1.05787158e+00  6.51470542e-01  7.11053431e-01
 -8.86947155e-01  8.58164579e-02  2.53133357e-01  4.44026679e-01
 -2.87013441e-01  1.02984953e+00 -2.96048701e-01  9.05684173e-01
 -3.86202306e-01 -1.48717463e-01  2.25884974e-01  2.26271674e-01
  1.05544209e+00 -7.44447112e-01 -2.77928337e-02  2.82303959e-01
 -1.74016505e-01 -7.14615822e-01 -6.42935634e-02 -3.75721544e-01
  1.50156844e+00  6.54274821e-02  7.14732945e-01  3.72599840e-01
 -4.66998190e-01  1.19824433e+00  3.52478504e-01 -9.81727242e-01
  2.01017067e-01  1.61172435e-01  1.15468979e-01  7.09492266e-02
  4.21126485e-01  5.13447464e-01 -1.13356709e-01 -1.32959843e-01
 -9.15100500e-02  6.26865029e-02  1.29876626e+00  3.53093207e-01
  7.83184111e-01  1.01926184e+00  9.84296441e-01  3.50289345e-01
 -8.69428873e-01 -1.75624609e-01  6.97600782e-01 -6.38124347e-01
 -5.02404094e-01 -5.55565991e-02  2.79344261e-01 -1.85688108e-01
  3.08383405e-01 -1.11123577e-01  1.44475043e-01  2.38258019e-02
  3.45453084e-01  1.08912861e+00 -6.15943909e-01 -6.25305653e-01
  1.51709020e-01 -2.83050746e-01 -7.03855515e-01 -2.70910144e-01
 -6.03785813e-01 -7.58218348e-01 -1.84742838e-01  1.73087254e-01
  3.89744043e-01  7.71226108e-01  6.96832657e-01  5.50802171e-01
 -1.05214953e+00  1.74957380e-01  8.81806612e-01  4.51223433e-01
  2.11539268e-02 -1.92622200e-01  3.00531447e-01  1.85300902e-01
 -5.59867322e-01  3.97727221e-01 -6.37760997e-01  3.60088587e-01
 -5.82594931e-01 -6.48019388e-02 -5.30169487e-01 -8.12311649e-01
 -8.91990960e-02 -4.33855832e-01  7.42979884e-01  3.20529222e-01
 -2.28916824e-01 -9.81189370e-01 -8.02279264e-02  3.19259346e-01
  6.19692266e-01  1.64169669e-01  3.31629425e-01  8.54349062e-02
 -4.37912196e-01  2.15259083e-02  6.32161573e-02  2.66282618e-01
  1.35889661e+00 -5.51531613e-01  5.56932569e-01  3.36120307e-01
 -2.96706581e+00 -1.26008785e+00 -1.28755438e+00 -2.38005221e-02
  9.06485617e-01  5.53480387e-01  5.32126069e-01  4.33671623e-01
  6.37530327e-01  3.00405800e-01 -4.96391326e-01 -6.99409425e-01
 -2.25730121e-01  4.76576626e-01  6.40167654e-01  3.54123227e-02
  4.93786633e-01 -5.61413541e-02 -8.58327687e-01  9.83873606e-02
  1.23877712e-01 -1.98623493e-01  7.15111643e-02  9.26023126e-02
  4.16085184e-01  2.97833920e-01 -6.05241597e-01  3.88717264e-01
 -1.26618004e+00 -2.30265826e-01 -1.09366536e+00  1.40334949e-01
 -1.91634268e-01 -2.74592161e-01  4.34874237e-01 -7.34252810e-01
  1.25211537e-01  9.24505293e-02  5.49202025e-01 -1.87709272e-01
 -4.39983487e-01 -3.71409059e-01 -3.22357029e-01 -2.29378477e-01
 -5.13848543e-01 -1.90146863e-01 -4.63503420e-01  9.99134362e-01
  5.74497171e-02  7.47607589e-01 -2.93112934e-01  4.60638940e-01
  7.66548812e-01  9.90625024e-01  7.03872383e-01 -4.84542638e-01
  8.06227148e-01  5.02288699e-01  4.87165481e-01  1.01273704e+00
 -1.34132683e-01 -1.65558249e-01 -1.35106489e-01 -2.61616230e-01
 -2.08789438e-01 -9.03125525e-01 -3.44355881e-01 -6.67940199e-01
 -3.34153883e-03  6.32690609e-01 -8.90706778e-01 -1.28413528e-01
  2.51001656e-01 -1.24913716e+00  3.12658042e-01 -4.25237089e-01
  3.82061094e-01  5.18919349e-01 -2.26752996e-01  1.02115738e+00
 -3.21294367e-01 -3.24020654e-01 -1.13700056e+00  5.71706705e-02
 -1.40601307e-01  6.34089112e-02 -1.25060588e-01 -2.24666581e-01
 -2.87720524e-02 -3.79748732e-01  5.51262259e-01 -1.58006072e-01
 -8.06644499e-01 -9.96728718e-01  1.11299746e-01 -9.41525817e-01
 -1.07020223e+00  1.46435559e-01  1.44230080e+00  1.84617087e-01
 -9.39304605e-02 -1.13712609e+00 -1.05801716e-01 -1.09867501e+00
  1.00315237e+00  2.52402455e-01 -4.13803935e-01 -1.15672112e-01
  2.10055187e-01  6.13171868e-02 -4.71098512e-01  4.70860362e-01
 -1.28241277e+00 -1.84684932e+00  1.12814415e+00 -9.37712610e-01
  5.53209305e-01  7.06439614e-01 -6.80511594e-01  4.01354611e-01
 -3.31297517e-04  2.20791064e-03 -3.46875042e-01  7.15615332e-01
  1.02356449e-01 -3.98062170e-01  5.57245493e-01 -6.32628500e-01
  8.78855228e-01 -9.14602578e-02 -4.25314903e-01  7.04221725e-01
  2.47687563e-01  1.90463841e-01  9.22485113e-01  1.18604076e+00
  6.28508210e-01  5.91649711e-01 -2.58700997e-01 -2.13305682e-01
  6.05539560e-01 -1.31234348e+00  2.73311436e-01  6.69465810e-02
 -1.94681376e-01  6.98563516e-01  4.64133918e-01  5.23552895e-01
 -7.42167681e-02  1.04666710e+00 -1.44180596e-01 -1.36645108e-01
  1.44969299e-01  4.40307558e-01 -6.39973581e-01 -3.95332575e-02
 -2.28883877e-01 -1.69846535e-01 -5.79952657e-01  4.91047174e-01
  5.40159285e-01 -2.82627821e-01 -9.36144769e-01  1.79554582e-01
  5.98942697e-01  1.11180770e+00  1.37122601e-01 -2.47270912e-01
  6.58869267e-01  7.37782240e-01 -8.65327597e-01  4.30935681e-01
 -1.01631835e-01  4.74460602e-01  3.66163313e-01  2.01939315e-01
 -8.51390213e-02  2.61265516e-01  3.69187534e-01  8.12987164e-02
  1.27261662e+00  4.66181189e-01 -4.61335272e-01  1.02599156e+00
 -4.19933677e-01 -5.72732568e-01  2.23438919e-01 -5.05931854e-01
 -6.95411325e-01 -5.68466306e-01 -1.03380345e-02  4.42917526e-01
  7.25658000e-01 -5.40434644e-02  1.73076868e-01  3.84923369e-01
 -1.96939558e-01  2.81039536e-01  7.95352340e-01  1.78639755e-01
  3.72717887e-01  3.72511297e-02  7.97721297e-02 -1.02831388e+00
  1.10008264e+00 -8.65713000e-01 -2.35517383e-01  6.98241353e-01
  2.66255975e-01 -1.65714249e-01  5.47469437e-01 -5.61535597e-01
  7.45333195e-01  3.81079018e-01  4.84150618e-01 -3.18998188e-01
  2.14319155e-01 -1.93796828e-02  9.72092569e-01  1.02229607e+00
  1.33286446e-01 -3.26089293e-01  3.06543946e-01 -2.53218144e-01
 -7.40418255e-01  2.64664114e-01 -1.42647550e-01  4.65014517e-01
  2.73939371e-02 -4.03875440e-01  5.79099655e-01  1.53081000e-01
  8.63316953e-02 -1.18135430e-01 -1.09581709e+00 -4.91234392e-01
 -4.70969602e-02 -2.37428129e-01  1.85335755e-01 -3.59439850e-01
  7.25401580e-01  3.06772083e-01  8.46578106e-02  2.01768741e-01
  6.08557165e-01  1.83634520e-01 -1.03372023e-01 -2.06403270e-01
  4.56560031e-02  6.88577235e-01 -1.16657272e-01 -8.76794636e-01
  6.82483315e-02  1.42126866e-02 -3.48488897e-01  3.14870507e-01
 -2.30615437e-01 -2.55371064e-01 -9.63321805e-01  6.64681077e-01
 -6.41871572e-01  9.36409831e-01 -7.93715358e-01 -8.77293169e-01
 -4.49321508e-01  1.19200796e-02 -5.33374786e-01  3.49226534e-01
  3.86712402e-02  5.45467064e-03  1.51105877e-03 -6.40885532e-01
 -3.07323307e-01  7.83141553e-01  4.71426249e-02  6.17798626e-01
 -1.53355971e-01  3.05284634e-02  6.63622439e-01  9.94184688e-02
 -1.51210800e-01 -5.49678579e-02  1.76124215e-01 -5.24748206e-01
  9.53309387e-02  1.41188726e-01 -4.52487171e-01 -6.39568269e-01
 -8.82315159e-01  9.06758845e-01  4.90034312e-01 -7.20725358e-02
  4.29540038e-01  1.06213756e-01 -1.10514235e+00 -3.75190377e-01
 -8.24864089e-01  3.23749721e-01 -1.80053994e-01  4.00154442e-01
 -3.61090183e-01  7.52748489e-01 -2.48344228e-01  2.60181725e-03
 -8.69117007e-02  2.60400862e-01  1.54673085e-01 -1.32278419e+00
  7.48972446e-02  2.88709104e-01  9.61531579e-01 -1.21005702e+00
  2.97821872e-02 -4.28246289e-01 -8.37929770e-02 -3.13310981e-01
  1.19368446e+00 -5.68471014e-01  2.70067573e-01 -2.98715085e-01
  6.63465679e-01 -3.64073992e-01  5.78437567e-01 -4.37054455e-01
  2.13961720e-01 -3.83615792e-01  7.50024915e-01 -6.85465485e-02
 -3.03901345e-01  9.91651237e-01  5.74337661e-01  7.19731376e-02
 -4.36652184e-01  5.67394495e-01 -4.56655234e-01 -4.77414042e-01
 -4.30460781e-01  6.39864206e-01 -7.45141089e-01  8.28635335e-01
 -3.60495359e-01  6.82502687e-01 -6.94069028e-01  2.65810847e-01
  4.68687594e-01 -3.01598251e-01 -2.09855400e-02  3.31169635e-01
 -1.22469592e+00 -4.37400013e-01 -2.26243615e-01 -3.12226653e-01
  5.65809548e-01 -2.50769317e-01  6.57266602e-02  7.52140582e-01
  3.00047159e-01 -5.35430849e-01 -2.71683633e-01 -1.78788602e-01
 -5.46283007e-01 -8.20396721e-01  9.50219929e-01 -1.05268180e+00
  8.20447147e-01 -2.57607400e-01  1.85594261e-01 -6.29539132e-01
  1.24031894e-01 -7.30071843e-01 -2.94300079e-01 -5.65126002e-01
 -1.08572912e+00 -4.30534184e-02 -3.37748796e-01 -4.51256782e-01
  1.97782576e-01 -8.43448639e-01 -8.08016121e-01 -5.01682997e-01
  5.27082682e-01 -1.17648149e+00  1.12562038e-01 -7.63729095e-01
 -7.11291492e-01 -1.99119657e-01  5.04045129e-01  9.90676939e-01
 -1.84056863e-01 -1.71253443e-01 -1.80233374e-01 -1.22942162e+00
 -1.00424282e-01  1.56556642e+00 -7.31964171e-01 -9.40157056e-01
  6.61488250e-02 -9.50915754e-01  6.02983832e-01 -7.41780341e-01
  1.09117234e+00  4.53098476e-01 -7.63389468e-01  1.07818022e-01
  5.84164023e-01 -9.22089666e-02 -7.60418475e-01  1.86036348e-01
  2.83550680e-01  1.34805536e+00 -3.13171923e-01 -1.39609277e+00
 -1.73531637e-01  5.49037874e-01  1.17880888e-01  6.36357665e-01
  4.83713478e-01 -7.38543153e-01  6.64815128e-01 -3.25848043e-01
 -5.41128874e-01  1.21275038e-02  3.83414440e-02 -2.67860085e-01
 -1.09174263e+00 -2.43857503e-02  1.87535286e-01  9.47039068e-01
 -1.08212924e+00 -5.03166378e-01 -1.35529220e+00 -6.35634422e-01
 -9.62292030e-02  4.95005816e-01 -1.53303474e-01 -4.82834101e-01
  5.96433342e-01  1.84722662e-01  1.00155282e+00 -1.73240095e-01
 -3.83807361e-01  8.23305905e-01  5.72942913e-01  2.61525005e-01
  4.83931303e-01 -8.93956795e-02 -9.41987634e-01  7.33281016e-01
 -3.74673605e-01 -8.60269785e-01  2.32523724e-01 -7.42333770e-01
  2.96239793e-01  5.72993577e-01  6.44204378e-01 -1.05068780e-01
 -3.09583675e-02 -5.18400609e-01  8.37742016e-02  2.25290105e-01]</t>
  </si>
  <si>
    <t>[-3.29969764e-01  1.14979458e+00  2.58479845e-02 -3.63046050e-01
  8.00340950e-01  1.99164942e-01 -1.23704001e-01 -1.31043389e-01
 -5.49702466e-01 -2.87509412e-01 -8.25557351e-01  7.89467692e-01
  7.97355324e-02  8.41656804e-01 -3.30256671e-02  3.74001682e-01
 -3.13470900e-01 -2.22461104e-01  3.04091662e-01 -6.04654551e-01
 -2.14305609e-01  1.61216274e-01  1.32236809e-01  4.74459499e-01
  1.39258385e-01  3.29923809e-01 -4.29963350e-01 -8.66552413e-01
 -7.01271355e-01  1.06248844e+00 -2.27989078e-01 -4.01533872e-01
  8.19864392e-01 -5.24559975e-01 -6.34910703e-01 -3.77252877e-01
  1.49189308e-01 -3.82212490e-01  2.22724110e-01 -1.06840633e-01
  7.24715948e-01 -1.20236613e-01  4.19827819e-01  6.42507151e-02
 -7.65867889e-01  7.73368403e-03 -1.86977673e+00  7.60709763e-01
 -5.78485191e-01  2.13524520e-01  8.21937680e-01 -6.15162194e-01
  3.19278896e-01  7.96625949e-03 -6.82583228e-02  1.83571294e-01
  1.00483410e-01 -7.49668777e-01  5.62255502e-01  1.45339906e-01
  4.04494345e-01  6.79516792e-01  8.84245515e-01  3.26101810e-01
  2.81053752e-01  8.32603052e-02 -4.95380871e-02 -1.27260625e-01
 -1.66944230e+00  5.73729455e-01  1.75824821e-01  1.06078409e-01
 -4.11451817e-01  1.77141070e-01 -8.03716332e-02 -1.39174092e+00
 -4.31489319e-01  9.68031645e-01  6.44903421e-01  1.36801109e-01
 -3.05288583e-01  4.90249842e-01  5.82971871e-01  2.03549325e-01
 -2.94930041e-01  2.84108758e-01  6.41809642e-01 -1.50611103e-01
  3.79895978e-02 -7.20071644e-02  7.63662279e-01 -1.16497248e-01
  2.18715966e-01 -1.26959980e-01 -3.05067062e-01 -9.00218263e-02
 -3.16721737e-01 -3.89609784e-01 -9.11699533e-01 -5.49395263e-01
 -5.94870567e-01  1.34384131e+00  4.86232340e-02  3.81744325e-01
  3.35440710e-02 -2.14811102e-01 -2.83879489e-01  6.40542269e-01
 -3.78266066e-01  6.42992735e-01 -5.37773728e-01 -5.47837280e-02
 -5.33959031e-01 -8.44050497e-02 -4.12115604e-01  6.76547050e-01
 -2.97688358e-02 -6.37441397e-01  8.54646504e-01  6.69548750e-01
 -1.48736984e-01  8.05999517e-01 -3.36685330e-01 -2.90577322e-01
  8.12304735e-01 -5.73449731e-01  1.08415198e+00  6.66862428e-01
 -1.18721414e+00 -4.69376028e-01 -4.23212349e-01  5.10443389e-01
  1.30690861e+00  5.13068318e-01 -2.25130141e-01  4.38486695e-01
  6.07059240e-01 -5.56147993e-01 -8.25576603e-01 -2.44770460e-02
 -1.05520082e+00 -6.44567728e-01  1.66652814e-01 -1.00904965e+00
 -3.19800556e-01 -7.17522144e-01 -1.27387494e-01 -3.11060905e-01
 -9.48523402e-01 -2.04427093e-01 -4.09239560e-01  4.87691760e-01
 -4.34226185e-01 -1.26956391e+00 -9.48558867e-01  4.93184701e-02
  1.76272169e-03  7.64458835e-01  1.30269527e-01  8.00239891e-02
 -2.57866800e-01  9.17257249e-01  3.84407043e-01 -2.81259149e-01
  3.16583812e-01 -3.43144774e-01 -1.71540663e-01 -4.38857585e-01
 -1.23379660e+00 -2.52579957e-01  1.49252892e-01  1.56649560e-01
  1.61838785e-01 -2.36941218e-01  1.07462801e-01 -3.66515726e-01
 -5.23985922e-01  1.38166040e-01  1.04025513e-01 -1.36603427e+00
 -4.59554195e-01  5.38479745e-01 -1.07019174e+00  1.16518408e-01
  2.67171025e-01 -1.72237694e-01 -3.95415962e-01 -1.57816097e-01
  6.26321614e-01 -9.12548378e-02  8.72469842e-02 -8.02310050e-01
 -7.08010346e-02 -5.97042620e-01  4.18695569e-01 -9.69905257e-02
 -4.11000818e-01  8.30932558e-01  8.32988620e-02  7.69701660e-01
 -2.77651906e-01 -2.68762946e-01 -2.38820791e-01  1.60383642e-01
 -1.39699459e-01  1.06551647e+00 -1.50611833e-01  1.25258422e+00
  2.26949975e-01 -3.06953788e-01 -1.17607415e-04  8.62530291e-01
  6.98674798e-01  5.74623108e-01 -2.29906887e-01 -1.13350824e-02
 -6.05625473e-02 -1.02244723e+00  5.87836206e-01 -4.71326500e-01
  9.87781286e-01  2.96428084e-01  1.03373027e+00  1.23930383e+00
 -1.06280589e+00  3.09884340e-01  3.52511913e-01 -5.18872619e-01
  1.47659719e-01 -1.78379387e-01 -1.44668445e-02 -1.85695231e-01
  3.43656659e-01  2.35621795e-01  4.17919643e-02  1.64824203e-02
 -6.04258835e-01  8.80281329e-02  1.02585173e+00  2.67247260e-01
  8.04046035e-01  6.81153893e-01  6.14353895e-01  1.72701478e-01
 -1.21821976e+00 -4.53059316e-01  3.96440536e-01  1.36061952e-01
 -8.32734525e-01  1.66014522e-01 -1.26920924e-01 -1.56402379e-01
  3.00057530e-01  1.59900501e-01  2.54888684e-01 -2.30949938e-01
  3.02948534e-01  1.07342541e+00 -4.51951683e-01  1.56177640e-01
  2.26299465e-03 -1.27611116e-01 -1.10765874e+00 -9.20773149e-01
  8.08676630e-02 -1.39960811e-01 -2.52033800e-01  2.82099605e-01
  2.43609622e-01  6.18448913e-01  1.36749819e-01  3.20730209e-01
 -7.16929376e-01  2.46254832e-01  2.13378102e-01 -3.07512701e-01
  3.31212759e-01 -4.14982557e-01  4.86733943e-01 -1.08023301e-01
 -1.89932033e-01 -3.12786907e-01 -4.73508537e-01  4.57719505e-01
 -6.32914901e-01 -4.48510587e-01 -7.91403092e-03 -1.54415607e+00
  2.18105167e-02 -2.76179641e-01  6.11313641e-01  1.09069443e+00
  8.53676796e-02 -1.35285056e+00  4.89273489e-01  4.13119972e-01
  8.66830051e-01 -5.71796179e-01  2.64569744e-02  7.31606409e-02
 -6.37755394e-01 -2.85284847e-01  2.11853832e-01  1.69707760e-01
  9.74557877e-01 -1.87344626e-01 -1.18528783e-01  2.65462529e-02
 -3.55526614e+00 -4.70532924e-01 -1.61453223e+00 -1.09739459e+00
  7.71143854e-01  1.02183032e+00  1.22629106e+00 -1.68323778e-02
  3.12247515e-01 -6.53288066e-02 -5.56101263e-01 -2.19001353e-01
  2.38640681e-01  6.16586328e-01  1.00632489e+00  6.06555343e-01
 -1.22229233e-02  2.59892166e-01 -6.91603065e-01  2.89067358e-01
 -2.00041145e-01  6.11174107e-03  2.64721453e-01  1.22541040e-01
  7.47721910e-01  5.12736797e-01 -9.94813383e-01  2.27056935e-01
 -7.15007067e-01 -1.40367717e-01  4.25336748e-01  1.48921371e-01
 -2.32902050e-01 -9.69584137e-02  3.26396003e-02 -3.98920208e-01
  4.89916891e-01  1.89707056e-01  3.40711117e-01 -1.49138942e-01
  4.46487457e-01 -5.68621337e-01 -6.61642402e-02 -7.21694767e-01
 -8.92470717e-01 -2.64906883e-01 -6.82405710e-01  3.28053415e-01
  4.95797321e-02  8.55240703e-01 -1.00023139e+00  4.68537062e-01
  3.67921710e-01 -5.53701222e-02  7.16535747e-02 -2.58489966e-01
  7.92008638e-01  4.16841745e-01 -1.86501160e-01  9.14915949e-02
  5.70569694e-01 -4.92474973e-01 -1.84704065e-01 -8.63705575e-01
 -1.78595155e-01  9.65724736e-02 -5.10432065e-01 -2.70706892e-01
 -9.71384794e-02  3.65038157e-01 -8.07449341e-01  5.65883100e-01
  2.54478276e-01 -1.39082527e+00 -6.57299086e-02 -1.03482223e+00
 -5.71614131e-03  3.67108226e-01 -7.97506928e-01  1.39155602e+00
  1.92121327e-01  1.49338454e-01 -1.78015664e-01  6.09298408e-01
  3.08535546e-01  4.67267603e-01 -5.01817524e-01 -6.43931150e-01
 -1.74922213e-01  1.92769945e-01  3.93967122e-01 -7.83661962e-01
 -1.01405942e+00 -5.51172912e-01  1.10727060e+00 -1.14065051e+00
 -1.45044699e-01  7.48748302e-01  1.39950061e+00  7.58507848e-03
  5.85763812e-01 -7.19853938e-01 -2.46096537e-01 -7.65547454e-01
  2.37019643e-01 -1.70275703e-01 -9.17156279e-01 -6.66383505e-02
  1.26706272e-01 -5.76049648e-03 -2.27730870e-01  5.57411969e-01
 -5.94529808e-01 -1.43169522e+00  6.16103232e-01 -1.21403798e-01
  4.33016479e-01  6.46442652e-01 -4.78285253e-02 -1.71359092e-01
  3.22552085e-01 -5.10269523e-01 -8.39376748e-01  3.95609885e-01
 -4.78554070e-01  1.19706564e-01  4.44798052e-01  1.06152855e-01
 -4.48917627e-01  3.65569144e-01 -1.18382938e-01  1.48314591e-02
  3.73664498e-01 -9.26437527e-02  3.45314413e-01  1.26440847e+00
  1.59472123e-01 -4.76535633e-02 -5.41404039e-02  5.27453184e-01
  5.30335486e-01 -1.21702111e+00  6.28993273e-01  9.50357914e-01
  1.47797823e-01  1.92064136e-01  2.22043797e-01  3.04634631e-01
 -9.93738621e-02  4.77554314e-02  1.53701007e-03 -3.24835554e-02
  5.59720278e-01  5.22139192e-01 -8.95684123e-01 -1.23559244e-01
 -1.23268940e-01  2.79990315e-01 -1.00113547e+00 -8.59498605e-03
  3.59407403e-02 -2.73578912e-01 -8.04951787e-01 -4.78323340e-01
  8.34091902e-01  8.26991081e-01 -2.87133068e-01  2.71041304e-01
 -4.78651524e-02  8.20998430e-01 -2.54743338e-01  2.16429263e-01
  3.56478058e-02  8.92451182e-02  7.25468516e-01  1.09450415e-01
 -8.00713599e-02  8.12629402e-01  2.66099751e-01 -8.88535529e-02
  9.24166858e-01  5.15065312e-01 -2.57011950e-01  5.99941850e-01
 -5.12011088e-02 -6.96357131e-01  2.06704199e-01 -7.22651958e-01
 -6.99868381e-01  4.47279550e-02  8.10179174e-01 -7.90310800e-02
  3.28023285e-01  3.95336449e-01  7.07686841e-01 -4.15851414e-01
  2.59534270e-01 -1.20643102e-01  1.00838590e+00 -2.87629198e-02
  3.38640392e-01  8.98501277e-03  3.71989071e-01 -4.46804762e-01
  9.95325685e-01 -6.42959833e-01  3.59054655e-02 -5.06486259e-02
 -3.61116946e-01  3.58392805e-01  4.32024300e-01 -5.47387421e-01
  6.94301307e-01 -1.03160799e-01  6.43607140e-01 -4.20864522e-01
  2.21400514e-01  2.58344471e-01 -2.96225667e-01  2.41751280e-02
  9.66379762e-01  1.45046696e-01  3.98692638e-02  2.27916896e-01
 -2.41767853e-01  2.33573794e-01  3.08956712e-01 -4.31846678e-02
  1.77878141e-01 -3.93911093e-01  9.60809737e-03  7.74036050e-01
  1.05648383e-01 -2.82118559e-01 -1.03059328e+00 -7.99851894e-01
 -2.81245857e-01 -1.24349579e-01  7.34142184e-01 -3.02001834e-01
  6.38475060e-01 -4.35044795e-01 -1.16443627e-01 -2.97505558e-01
 -3.25175554e-01  3.54906142e-01 -2.24982813e-01  1.68976605e-01
  6.08998835e-01  8.37996423e-01  1.74222499e-01 -3.66982728e-01
  6.96334660e-01 -8.04568008e-02 -5.01266956e-01  9.65894759e-01
 -7.84722924e-01 -3.47437292e-01 -7.12506413e-01  5.73419750e-01
 -4.73652892e-02 -2.71184742e-01 -3.82421494e-01 -7.89020896e-01
  7.16724247e-03 -8.28189999e-02 -5.39331675e-01 -1.18356630e-01
  1.98810145e-01 -5.34232736e-01 -3.99671167e-01 -7.33803272e-01
  3.63511145e-01  8.28031182e-01 -2.05542058e-01  2.32209176e-01
 -7.07288027e-01  1.02217424e+00  4.70935643e-01 -1.44882381e-01
 -3.76018465e-01 -3.17762941e-01  5.49101412e-01 -1.95365623e-01
 -3.77814561e-01 -1.17972761e-01  2.14988217e-02 -6.51484251e-01
 -6.49662554e-01  3.18218857e-01  4.15976733e-01 -2.28797942e-01
  2.27689952e-01 -4.69523445e-02 -1.15398026e+00 -2.39188030e-01
 -7.79786348e-01 -1.15888640e-01  1.26186460e-01  1.54938012e-01
 -1.74951643e-01  6.77240252e-01  2.38416344e-01 -1.61962271e-01
  2.07748383e-01  3.09112549e-01  2.68655181e-01 -1.19716156e+00
 -5.05427241e-01  3.87890249e-01  1.05364442e+00  1.14295162e-01
  3.68998572e-03 -3.50000411e-01 -4.67333019e-01 -5.69663525e-01
  2.26350963e-01 -5.15093654e-03  2.07485303e-01 -4.30133373e-01
  8.36277544e-01  8.93858224e-02  9.18750107e-01 -4.83446896e-01
  3.20642710e-01 -9.77163464e-02  3.49518627e-01  9.91437733e-02
 -7.81001031e-01 -3.55639346e-02  3.55198473e-01  4.14508224e-01
 -7.52410531e-01  8.14144313e-01 -1.55308142e-01 -2.09866345e-01
 -1.17020226e+00  2.64822692e-01 -4.55703616e-01  1.45649886e+00
 -3.43922116e-02  1.19404137e+00 -6.52267098e-01  3.80740732e-01
  1.21292815e-01  4.37337905e-02 -3.89607906e-01 -1.36135191e-01
 -7.98139095e-01  4.28291470e-01 -2.24586427e-01 -3.91623855e-01
  6.43649340e-01 -1.21715739e-01 -2.73512006e-01  7.94643223e-01
  5.74117780e-01 -3.32553625e-01 -1.00258076e+00 -5.66907942e-01
 -6.79579496e-01  9.25149247e-02  5.15667260e-01 -5.13468742e-01
  1.22962439e+00 -1.24868862e-01  3.25811327e-01 -1.09751189e+00
  5.48034012e-01 -2.63914883e-01 -4.03353870e-01 -6.84801579e-01
 -5.86214483e-01  8.52248520e-02  3.01380098e-01 -9.61389720e-01
  1.18236649e+00 -2.35127509e-01 -4.38128263e-01 -7.15800524e-01
  8.01192224e-01 -1.21733093e+00  2.02170298e-01 -1.11955333e+00
  2.48819053e-01 -2.67775953e-01 -1.83157846e-01  7.91767299e-01
 -1.48943037e-01 -4.49114740e-02 -3.09308112e-01 -1.25448418e+00
  2.67704666e-01  9.35538650e-01 -7.35818028e-01 -5.60160577e-01
  1.21982849e+00 -9.93738711e-01  9.07533050e-01 -8.90960991e-01
  2.05145702e-01  1.34226426e-01 -3.63296598e-01 -1.56817585e-03
  1.29043475e-01  1.69164389e-02 -1.06720233e+00  3.19166481e-01
  3.49770449e-02  1.11312938e+00 -5.52113950e-01 -1.21361220e+00
  5.35625219e-03  5.95245898e-01 -2.08326682e-01  6.17112517e-01
  4.70815539e-01 -1.12020597e-01  1.07438755e+00 -1.62727743e-01
 -6.29635453e-01 -1.08858764e-01 -5.80286160e-02  1.40428543e-01
 -4.39941913e-01 -4.32518244e-01  3.87554884e-01  1.21889448e+00
 -9.36501086e-01 -5.10388076e-01 -5.92153132e-01 -8.31824064e-01
  9.33693051e-02  6.46808278e-03  2.76070058e-01 -4.31806624e-01
 -7.41295367e-02  2.34067470e-01  3.80410224e-01 -6.93622589e-01
 -1.10466826e+00  2.26892471e-01  4.39812094e-02 -5.61242737e-02
  5.26174247e-01  1.79510772e-01 -1.21154988e+00  3.38235110e-01
 -5.55983722e-01 -1.47727713e-01 -6.10571653e-02 -6.67739570e-01
  8.41996297e-02  2.84831613e-01  4.93878663e-01 -6.89994216e-01
  4.69678968e-01  5.11486232e-01  2.49741659e-01  1.00745283e-01]</t>
  </si>
  <si>
    <t>[-3.18841249e-01  1.01579869e+00  4.61567551e-01 -2.22655535e-01
  7.81058490e-01  3.14798295e-01 -7.74812222e-01  4.09500837e-01
 -7.97420502e-01 -3.72933567e-01 -6.79044068e-01  6.68222904e-01
  1.24423638e-01  5.90166867e-01 -5.60856462e-02  9.48806405e-02
 -3.60165447e-01 -1.66359663e-01  5.64028144e-01 -7.10413277e-01
 -7.78213799e-01  3.24160784e-01  1.79197133e-01  2.93068230e-01
  3.12091261e-02  1.83008239e-01 -1.80146500e-01 -1.20503747e+00
 -2.75271237e-01  8.45746934e-01 -1.28612220e-01  3.15224081e-02
  1.08046770e+00 -9.95417058e-01 -7.92856812e-01 -5.96807599e-01
 -1.05637889e-02 -4.05400068e-01  7.13289455e-02 -1.23394579e-01
  4.75893378e-01  3.48429084e-02  3.98411810e-01 -2.14901507e-01
 -8.92818451e-01 -6.45970181e-02 -1.86794591e+00  6.07955933e-01
 -3.00798446e-01  3.27867940e-02  1.46217808e-01 -4.48761106e-01
  4.54090573e-02  1.63718328e-01 -1.28226206e-02 -2.34597266e-01
  1.77436918e-01 -1.29877722e+00  3.66286308e-01  3.01652431e-01
  3.96157324e-01  7.71174908e-01  6.10938430e-01  2.02303618e-01
 -2.00228512e-01  1.10222422e-01  9.14040685e-01  1.28524035e-01
 -1.20277107e+00  6.92689717e-01  2.77264714e-01 -7.59785846e-02
 -4.45381939e-01  5.72838262e-03  4.46423925e-02 -1.20371103e+00
 -4.50844854e-01  8.59676778e-01  3.06993462e-02  7.38359511e-01
 -3.93589050e-01  6.74484909e-01  1.05766118e+00  2.28007168e-01
 -1.29142538e-01  1.01546772e-01  9.29131329e-01 -8.00030977e-02
  2.86531150e-01 -3.24362546e-01  2.05449417e-01 -6.30446494e-01
  7.17204452e-01 -3.58874619e-01 -5.80601655e-02  1.59263387e-01
 -5.84081471e-01 -3.45000863e-01 -2.09411949e-01 -5.54614544e-01
 -4.73951638e-01  6.89866066e-01  8.29974562e-02  1.34553358e-01
 -5.57900608e-01 -3.78323972e-01  2.40555163e-02  6.56569064e-01
  1.92731619e-02  2.63247609e-01 -2.77543187e-01 -6.75751626e-01
 -5.15304923e-01 -1.00722283e-01 -3.29200327e-01  6.93878591e-01
 -4.04184312e-01  2.06783712e-02  6.85323477e-01  4.91479412e-02
  9.14178938e-02  4.54357952e-01 -4.85659987e-01 -2.42215097e-02
  9.60273683e-01 -4.93823498e-01  7.10793912e-01  4.85743165e-01
 -8.30998600e-01 -2.75622815e-01 -4.19326246e-01  2.57667184e-01
  8.53300393e-01  4.86179352e-01 -1.71506688e-01  4.77975786e-01
  3.86596590e-01  2.20755845e-01 -8.31605792e-01 -3.19855332e-01
 -9.16645110e-01 -1.72565430e-01  1.98398933e-01 -7.87593484e-01
 -5.28031826e-01 -6.38084471e-01 -1.30006790e-01 -3.84593904e-01
 -1.31387925e+00 -4.37539905e-01 -4.87551481e-01  3.30156475e-01
 -5.27249217e-01 -9.19331491e-01 -8.50301504e-01  5.97893596e-02
 -1.06226519e-01  1.05602682e+00  1.86634421e-01 -3.57781202e-01
 -1.86011922e-02  1.00485909e+00  1.87189341e-01 -2.76201904e-01
  3.64885122e-01 -2.30515487e-02 -4.03842062e-01 -2.94167697e-01
 -1.75793409e+00 -8.44258070e-03  5.83131969e-01  8.28823566e-01
  3.15070778e-01 -5.03744245e-01 -3.24591577e-01 -4.19543058e-01
 -7.50490427e-01  2.02023253e-01  5.15294790e-01 -1.18186259e+00
 -4.79382277e-01  7.97971010e-01 -9.25375760e-01 -1.99312508e-01
 -2.94606209e-01 -3.50420028e-01 -6.23130202e-01 -7.10896134e-01
  5.10863900e-01 -2.31344476e-01  6.79246128e-01 -8.12695742e-01
  5.53286895e-02 -1.20690203e+00 -2.29375869e-01 -1.03251159e-01
 -3.43706071e-01  1.04452300e+00  1.78545922e-01  6.97861552e-01
 -3.74313071e-03 -2.91367680e-01  2.86755532e-01  1.13253258e-01
 -3.79240811e-01  9.57605481e-01 -7.87050426e-01  1.24679685e+00
  1.03181772e-01 -3.89525890e-01 -1.17278628e-01  9.52755809e-01
  9.52118039e-01  2.42669731e-01  1.07415929e-01  3.75104219e-01
  4.01036561e-01 -6.87432408e-01  3.58156919e-01 -2.31253386e-01
  1.33435369e+00  4.95924242e-02  1.08158696e+00  1.20754969e+00
 -5.44035316e-01  1.39046848e+00  8.50860059e-01 -1.33393109e+00
  1.53803945e-01 -1.02473563e-03 -1.09017871e-01 -1.30330902e-02
  6.60585105e-01  5.85458219e-01  1.28035396e-01  2.96211988e-02
 -5.46128042e-02 -1.37420937e-01  1.07184899e+00  1.38414040e-01
  7.81779230e-01  1.15432787e+00  6.22091174e-01 -6.21125810e-02
 -1.13460577e+00 -2.24925175e-01  4.03532416e-01  4.35464650e-01
 -4.02411759e-01  6.74827456e-01 -5.92457876e-03  2.31550708e-02
  1.77597940e-01 -1.47291809e-01  1.17806315e-01 -3.91938865e-01
 -1.59757167e-01  1.25257397e+00  7.54104853e-02 -3.12322319e-01
  1.55723900e-01 -2.82934040e-01 -7.71352470e-01 -3.24008733e-01
 -5.72232008e-01 -1.09813380e+00 -3.61556232e-01  6.64619952e-02
  1.13509029e-01  4.68006253e-01  1.11916578e+00  3.00041080e-01
 -8.86355698e-01  1.13088772e-01  7.53944814e-01  2.80018747e-01
  2.97868013e-01 -4.62648809e-01  5.33650756e-01 -2.61048108e-01
 -1.83101758e-01 -9.77797657e-02 -5.99478781e-01  4.10799205e-01
 -8.53083730e-02 -3.13630104e-01 -5.45883551e-02 -1.40106869e+00
  5.34816384e-02 -4.56425667e-01  9.63364005e-01  8.66997540e-01
 -6.76760077e-01 -1.65164304e+00  6.98404372e-01  6.29800141e-01
  5.73897839e-01  2.54004538e-01  3.02082360e-01  1.09204240e-01
 -4.39239413e-01  1.33342013e-01 -3.22663456e-01  2.82131612e-01
  1.14509642e+00 -4.43903983e-01  3.37138213e-02 -5.60956061e-01
 -3.17782211e+00 -6.39095724e-01 -1.73903573e+00 -5.95198393e-01
  1.75917432e-01  6.69812441e-01  9.81853962e-01  2.83316165e-01
  5.33015072e-01  7.26823509e-01 -3.15077484e-01 -7.02800512e-01
  4.83774543e-02  5.61441123e-01  9.72378969e-01  1.64411366e-01
 -1.27662897e-01  2.77793668e-02 -6.46403074e-01  3.98002416e-01
 -4.44100738e-01 -1.31627634e-01  5.01989841e-01  2.87965499e-02
  4.91622031e-01  4.93437976e-01 -9.17332530e-01 -1.97159648e-01
 -8.71359706e-01  6.69181421e-02 -2.43101835e-01 -3.36083025e-02
 -6.93834126e-01  4.50019836e-02 -1.93305641e-01 -6.71859026e-01
  8.97010207e-01 -1.00832418e-01  6.52036190e-01 -1.32758856e-01
  4.08344924e-01 -1.47351265e-01 -1.86113536e-01 -4.47168022e-01
 -5.36239684e-01  8.27278271e-02 -8.69661748e-01 -2.98599973e-02
 -1.42124265e-01  7.23596752e-01 -5.73757112e-01  5.94833493e-01
  4.73162830e-01  1.67743146e-01  2.81722009e-01 -1.31919738e-02
  6.59920990e-01 -9.16871652e-02 -4.87839490e-01  5.94165921e-01
  4.16190445e-01 -2.10646212e-01  7.36207217e-02 -6.68698013e-01
 -3.59050930e-01 -2.37404078e-01 -6.68077230e-01 -7.84658968e-01
  9.77580529e-03  3.73218060e-01 -6.57556772e-01  5.40391356e-02
  6.27559066e-01 -1.03585911e+00 -9.32604223e-02 -1.06754684e+00
  3.62559587e-01  5.82987309e-01 -2.48567373e-01  8.37620318e-01
  1.32962629e-01 -2.87633717e-01 -7.43855059e-01  6.37582242e-01
  2.55993456e-01  3.65018666e-01 -4.81048226e-01 -5.53731441e-01
 -3.07683289e-01  4.51518625e-01  3.06201577e-01 -1.98036879e-01
 -1.04638004e+00 -4.96610314e-01  6.42345369e-01 -1.19082761e+00
 -3.34370375e-01  6.89419329e-01  1.46833026e+00  1.77727968e-01
  4.17019188e-01 -1.15882969e+00 -8.28211665e-01 -5.71525872e-01
  6.14868999e-01  5.80793768e-02 -3.92215610e-01 -5.71591914e-01
  4.26045626e-01 -3.91768903e-01 -4.94103074e-01  7.28198528e-01
 -1.17705739e+00 -1.25242150e+00  3.64900649e-01 -1.07194066e+00
  3.60258102e-01  1.05733395e+00 -5.57175934e-01 -2.16992155e-01
 -1.86398894e-01 -1.31995797e-01 -3.79934132e-01  4.30430472e-01
 -3.60943258e-01 -4.32936251e-01  2.46508896e-01 -2.18527824e-01
  7.13764846e-01  2.53708810e-01 -3.35076153e-01  1.34091720e-01
  3.70418370e-01 -4.45930362e-01  2.25251883e-01  1.31794560e+00
 -4.47417982e-02  4.72343028e-01 -1.43218398e-01  4.76521403e-01
  2.43713528e-01 -9.68869984e-01  4.84274596e-01  4.56843853e-01
 -9.93906334e-02  7.55778551e-02 -2.91093916e-01  1.95860863e-01
 -3.09251249e-02  2.26334259e-01  2.31743097e-01 -3.61139029e-01
  7.38331676e-01  5.83997428e-01 -1.05360305e+00 -4.28019017e-01
 -1.94988608e-01  4.32288587e-01 -1.15459168e+00  1.35492593e-01
  7.75265932e-01 -4.83078301e-01 -5.84877372e-01  3.69295739e-02
  7.81146109e-01  1.02807903e+00  2.86736578e-01  8.40354085e-01
 -1.43576801e-01  8.39093268e-01 -3.61414142e-02 -1.73732936e-01
  5.99362552e-01  5.34190655e-01 -3.31649669e-02 -1.80764809e-01
 -4.16951180e-01  2.52236664e-01  3.16517711e-01  7.66368136e-02
  8.54482710e-01  8.55945289e-01 -6.83204234e-01  8.32338154e-01
 -4.77881104e-01 -7.83000052e-01  4.09306020e-01 -9.09410298e-01
 -1.02777028e+00 -1.60895705e-01  1.73015609e-01  3.25655788e-01
  5.29353678e-01  1.27280921e-01  2.92586982e-01 -5.88714592e-02
 -5.39870679e-01  2.26659775e-01  7.93434858e-01  3.07185620e-01
  3.25740546e-01 -1.91659257e-02  4.99762297e-02 -9.64360237e-01
  9.96213794e-01 -7.88391232e-01 -1.51137143e-01 -1.15604274e-01
 -3.35149765e-01 -2.14324906e-01  4.32372272e-01 -3.74129057e-01
  5.51989019e-01  3.40933651e-01  9.12819088e-01 -5.46926856e-01
  1.99272797e-01  6.12975836e-01  7.38457680e-01  4.16715384e-01
  1.56880701e+00  9.72677246e-02 -3.91578197e-01  1.11920089e-01
 -2.57550150e-01  8.25274050e-01  2.90598273e-01  2.05407143e-01
  5.84664226e-01 -6.61283910e-01  6.75758004e-01  5.24150372e-01
  3.87425423e-01  2.54964620e-01 -1.18555641e+00 -5.67204952e-01
 -3.19083989e-01 -4.92094308e-01  5.29327154e-01 -3.26396316e-01
  6.65757358e-01 -3.19469750e-01  1.44979551e-01 -1.50889173e-01
  4.37821984e-01  2.17369169e-01  1.78018436e-02 -4.92215186e-01
 -2.63344906e-02  6.52599037e-01 -2.24767521e-01 -7.44199336e-01
  4.20956016e-01  2.13113219e-01 -3.60058755e-01  1.14605415e+00
 -3.30161095e-01 -1.46579683e-01 -5.15456319e-01  7.88258433e-01
 -5.96887946e-01 -7.77448639e-02 -3.68563056e-01 -3.14253598e-01
  3.27463746e-01  2.38812223e-01 -8.33198726e-01  2.12308958e-01
 -2.10599869e-01 -4.20935094e-01 -4.80206162e-01 -7.17891455e-01
  3.20469707e-01  7.48895884e-01  4.16604519e-01  1.73565924e-01
  1.06231928e-01  8.01172554e-01  4.85124767e-01 -9.51492116e-02
 -2.07340851e-01 -5.15639663e-01  8.05950940e-01 -2.72509634e-01
 -5.70553578e-02  3.57035339e-01 -4.51934069e-01 -7.82744229e-01
 -4.54757720e-01  5.71529806e-01  8.05746555e-01  4.84608740e-01
  4.19732541e-01 -2.40866005e-01 -8.60932648e-01 -2.66057700e-01
 -7.06933022e-01  2.81835586e-01  8.03496018e-02  5.67808092e-01
 -3.08824986e-01  6.40375376e-01 -8.64545554e-02  1.71640098e-01
 -1.83955938e-01  3.90602142e-01  2.58704424e-01 -1.46248567e+00
 -2.63914168e-01  4.81309354e-01  1.03683281e+00 -5.78918517e-01
 -5.22444658e-02 -8.64971459e-01 -4.45433974e-01 -4.07379985e-01
  1.03168201e+00 -5.21557570e-01  6.68884933e-01 -3.11823606e-01
  1.03596425e+00 -3.74423504e-01  1.00151253e+00 -2.08756149e-01
 -1.82606522e-02 -2.60525495e-01  4.68862176e-01  1.48334354e-01
 -7.77347386e-01 -5.26707806e-02  5.71499169e-01  2.42854953e-01
 -4.49532628e-01  6.50924444e-01  2.03011021e-01 -6.84925437e-01
 -1.05198169e+00  6.39301896e-01 -7.56992042e-01  1.28892553e+00
  4.67509240e-01  1.05707240e+00 -5.63474655e-01  1.16836242e-01
  2.84473926e-01  1.13571689e-01 -6.29477650e-02 -2.32199311e-01
 -8.72346520e-01  6.59332573e-01  7.19843060e-02 -1.57943279e-01
  2.50575572e-01 -3.05436049e-02 -1.46278471e-01  3.50413889e-01
  3.64773393e-01  2.39483081e-02 -6.56533003e-01 -4.72321808e-01
 -4.94297057e-01  3.87832195e-01  5.66752434e-01 -8.06304336e-01
  9.79166448e-01 -9.83260810e-01  3.96848440e-01 -6.76676631e-01
  4.14764166e-01 -2.78327972e-01 -1.76368747e-02 -1.01140368e+00
 -1.07942343e+00 -2.49713346e-01 -1.63777292e-01 -4.38334316e-01
  5.74947953e-01 -2.33750254e-01 -6.45689249e-01 -9.14418280e-01
  4.54187095e-01 -1.49075925e+00  2.06761837e-01 -3.58121186e-01
 -2.35052094e-01 -4.23491508e-01 -2.95555592e-03  1.08436012e+00
 -5.86459160e-01  2.31144920e-01  7.04982728e-02 -4.85871166e-01
  2.54278541e-01  1.05853307e+00 -6.20300770e-01 -6.31727815e-01
  5.37312567e-01 -9.43160832e-01  5.07968187e-01 -7.67908573e-01
  6.77392542e-01 -8.82075354e-02 -6.74328983e-01 -5.83201110e-01
  1.04441202e+00 -3.51522043e-02 -1.05097902e+00  3.63532364e-01
  1.87790200e-01  1.20362914e+00 -3.61814857e-01 -1.34737670e+00
 -2.95478523e-01  4.69210982e-01 -8.46099183e-02  6.77168190e-01
  1.81134507e-01 -4.59928453e-01  5.90233862e-01 -3.33165407e-01
 -2.94129729e-01  3.47530060e-02  7.64869750e-02 -4.57261771e-01
 -6.54742181e-01 -9.60001498e-02  2.97159344e-01  1.26207614e+00
 -8.06186199e-01 -1.16510414e-01 -1.04452443e+00 -7.86877871e-01
  2.66337931e-01 -3.23221743e-01  4.11305204e-02 -7.89958596e-01
 -3.01972866e-01 -4.90290225e-02  8.50513458e-01 -3.42090249e-01
 -9.35670793e-01 -2.64184177e-03  5.95342577e-01 -2.56173491e-01
  9.51727092e-01 -1.20074242e-01 -8.10567915e-01  7.61804223e-01
 -9.69273210e-01 -4.17190224e-01 -3.45090151e-01 -2.86607325e-01
 -1.07099995e-01  3.68970245e-01  1.20960869e-01  5.10486960e-03
 -1.29817933e-01 -2.01008916e-01  2.37209618e-01  1.06328413e-01]</t>
  </si>
  <si>
    <t>[-3.74983311e-01  8.72294903e-01  6.07533097e-01 -5.84018007e-02
  6.66975737e-01  3.82714644e-02 -4.73445624e-01 -5.93670011e-01
 -8.85377824e-01  5.40066123e-01 -5.33266842e-01  3.17968667e-01
  1.38078749e-01  8.55502665e-01 -4.39992487e-01  1.08878031e-01
 -2.01731384e-01 -6.15308248e-02  1.24046719e+00 -1.23669910e+00
 -5.51819384e-01  5.18616021e-01  1.77661747e-01  8.45278502e-01
 -8.84466290e-01  4.20133948e-01 -6.74220443e-01 -6.37635946e-01
  1.35124266e-01  9.08170283e-01 -5.40183008e-01 -2.70351291e-01
  8.20506454e-01 -6.93293661e-02 -6.22435749e-01 -1.05932415e+00
  4.33929622e-01 -6.52605966e-02 -3.35737430e-02 -3.07004958e-01
  1.14319816e-01 -4.12207283e-03  7.83653975e-01 -3.89686465e-01
 -1.06638300e+00 -4.94540364e-01 -1.24257135e+00  7.92322755e-01
 -3.25163931e-01 -2.93529123e-01  1.10188317e+00 -2.62491554e-02
  1.44524544e-01 -4.69116569e-02 -3.46736610e-03  3.16729397e-01
  3.14808756e-01 -1.03054333e+00  6.65652007e-02  2.75022566e-01
 -1.31402269e-01  2.44707972e-01  3.36151868e-01  1.64864004e-01
 -9.29483622e-02  3.86511534e-01  9.99780297e-01  1.78070277e-01
 -4.50015813e-01  3.36798400e-01  2.52628505e-01  5.29271245e-01
 -6.02443099e-01 -5.76481402e-01 -2.74541676e-01 -1.66724038e+00
 -5.66631146e-02  1.12077165e+00  7.01982379e-01  3.54932815e-01
  7.51479208e-01  7.23174274e-01  5.28726935e-01  2.84647852e-01
 -1.19891241e-01 -1.60330579e-01 -8.70863721e-02 -4.25336242e-01
 -3.03285241e-01 -4.32444483e-01 -1.15217872e-01 -9.12392512e-02
  4.93774116e-01  2.80083697e-02 -1.04336870e+00  1.02663800e-01
 -6.76465333e-01 -3.87528419e-01  3.42808664e-01  2.78208137e-01
 -5.11333227e-01 -1.00697115e-01  1.31698564e-01  1.86893567e-02
 -6.81322336e-01 -1.65178999e-01 -2.20028445e-01  1.51756430e+00
 -1.28378212e+00  4.25555468e-01 -1.54201269e-01 -3.12944084e-01
 -1.68549553e-01 -2.65886009e-01 -1.24685788e+00 -3.78028363e-01
 -5.61528206e-02 -8.27051878e-01  5.09322107e-01  5.20504594e-01
  3.87292117e-01  2.69059479e-01  1.81311026e-01  2.35881925e-01
  5.30681729e-01  2.54957974e-01  1.16504908e+00  5.90890527e-01
 -7.12118208e-01 -3.48389089e-01 -2.84813464e-01  1.91474169e-01
 -1.36447459e-01  2.89712727e-01  1.79624140e-01  9.09054279e-03
 -1.62246689e-01  2.01761603e-01 -4.22079831e-01 -7.00752974e-01
 -8.28722715e-01  1.35489210e-01  3.40162396e-01 -3.80169600e-01
 -1.13266163e-01 -7.02797115e-01 -6.11295938e-01 -1.76434070e-01
 -1.17510688e+00 -5.23567975e-01 -4.43564355e-01  1.96176730e-02
 -5.61712265e-01 -5.68060458e-01 -1.28893733e+00  3.81239355e-01
  6.78164184e-01 -9.08839852e-02  1.74236774e-01  2.70566419e-02
  2.47693136e-01  6.93197906e-01  2.63521641e-01  5.09375334e-01
  3.37921739e-01 -5.35733044e-01 -7.25300610e-01 -3.42675567e-01
 -4.53749359e-01  4.39783365e-01  1.04581982e-01  1.37042546e+00
  4.81548041e-01 -8.63681912e-01  2.99104542e-01 -4.69682992e-01
 -6.07119381e-01  3.82345825e-01 -4.33334321e-01 -1.08887531e-01
 -1.55379817e-01  1.16692519e+00 -1.29082596e+00 -3.66200745e-01
 -7.04682171e-01  6.19212650e-02 -5.70697904e-01 -6.50922656e-01
  7.36397505e-01 -9.58803535e-01 -1.33336097e-01 -1.39970139e-01
 -9.89375234e-01 -8.92781436e-01  2.49866217e-01 -5.32337487e-01
 -9.53596532e-02  8.33480954e-01  5.37311971e-01  7.36754760e-02
 -3.49026918e-01 -5.34280598e-01  1.28873694e+00  1.04520887e-01
 -8.59197006e-02  1.10041833e+00 -6.36473298e-03  1.21817303e+00
 -1.22134060e-01 -4.66460764e-01  5.16864121e-01  8.72928202e-01
  6.30913615e-01 -5.85116267e-01  7.75717616e-01  4.30558115e-01
 -6.50809586e-01 -7.65812755e-01  1.68229505e-01  6.63270056e-01
  8.40213120e-01  2.34646156e-01  6.24199271e-01  2.27411553e-01
 -8.21156383e-01  1.08015823e+00  4.90070999e-01 -1.69536686e+00
  4.57053304e-01  8.95217154e-03  6.58702105e-04  6.41632900e-02
 -6.96870983e-02  8.43915582e-01  3.86033744e-01 -4.16500598e-01
 -6.57155871e-01  7.30976909e-02  9.51435149e-01  6.58702403e-02
  8.74125898e-01  3.41483563e-01  8.21942568e-01  1.74258173e-01
 -7.52509117e-01 -2.30416939e-01  1.52450427e-01 -4.57417995e-01
 -3.97297263e-01  6.19977340e-02  3.85670930e-01 -2.97063261e-01
  2.84074873e-01 -7.73786679e-02  1.17426097e-01  1.94210708e-02
 -1.64734393e-01  6.02138758e-01  1.65070161e-01 -3.20321806e-02
  9.44337994e-03  2.33063981e-01  2.11897463e-01 -2.57563293e-01
  2.15305373e-01  3.88676018e-01 -1.16771884e-01 -7.68610388e-02
  2.46925130e-01  8.01925719e-01  8.46787274e-01 -1.49234936e-01
 -7.17780948e-01  2.08357871e-01  2.34243423e-01 -1.35404199e-01
  6.23293705e-02  1.40566826e-01 -2.47466713e-02 -9.84684974e-02
 -6.21875525e-01 -6.57056332e-01 -3.20231199e-01 -1.81549057e-01
 -5.61547339e-01  4.97453988e-01 -4.47716594e-01 -6.02344096e-01
 -4.05845582e-01 -7.96449602e-01  7.57857978e-01  4.96644378e-01
 -3.36912930e-01 -8.81542087e-01  1.75600156e-01  4.87405181e-01
  3.69531572e-01  8.57540667e-01  6.13313794e-01 -4.37727600e-01
 -2.35925108e-01 -4.68106925e-01 -1.67053789e-01  2.00858384e-01
  1.07781351e+00 -4.58789021e-02  9.28874612e-01 -1.28231719e-01
 -3.44369793e+00 -6.08261228e-01 -9.49495137e-01 -7.86093354e-01
  9.37845230e-01  3.34444821e-01  5.04822433e-01  2.93842942e-01
  5.35959542e-01  3.01861823e-01 -2.13330448e-01 -7.61942863e-01
 -4.38759387e-01  1.17803764e+00  3.96830529e-01  2.11400330e-01
 -1.72623232e-01  7.77595401e-01 -1.25942960e-01  6.06511056e-01
 -1.60750635e-02 -4.13491875e-01 -1.32397003e-02 -3.06005746e-01
  2.56304622e-01  4.67368424e-01 -8.24044287e-01  2.73174822e-01
 -8.69835854e-01  1.44347414e-01 -6.51485547e-02 -5.31587601e-01
 -5.37617087e-01 -4.07716751e-01  2.17039555e-01  2.33404078e-02
  6.64667428e-01 -4.01695102e-01  4.36945468e-01 -3.45921330e-02
  2.34082103e-01  2.00311169e-01  1.85996205e-01  6.35954797e-01
 -1.70970425e-01 -3.37060630e-01 -1.46830440e-01  1.32692099e-01
 -6.06352501e-02  6.36005878e-01  1.81839883e-01  6.35452628e-01
  7.09208250e-01  1.55743599e-01  5.78401864e-01  1.05505884e-01
 -3.91379111e-02 -7.51346201e-02  6.86954439e-01  9.49955225e-01
  3.78934920e-01 -2.79621094e-01  6.32116869e-02  1.80494055e-01
 -3.57356191e-01 -3.22527438e-01 -1.68362573e-01 -5.18270910e-01
  2.17442438e-01  1.96702912e-01 -2.45719090e-01 -6.64312780e-01
  5.63760161e-01 -1.06947279e+00  1.44342687e-02 -5.68877399e-01
  7.31747821e-02  2.13849917e-01 -3.79889727e-01  1.69885743e+00
  5.63510835e-01  1.70801714e-01  3.13053310e-01 -3.85927498e-01
 -4.38346148e-01  1.91394731e-01 -4.61391687e-01 -2.67375082e-01
  4.00792897e-01 -3.24144512e-01 -2.02715784e-01 -7.69938350e-01
 -5.78013659e-01 -4.73755509e-01 -1.31060049e-01 -6.92817986e-01
 -2.17619225e-01 -1.95109218e-01  1.19815123e+00  7.85998762e-01
 -3.42598051e-01 -9.99523342e-01 -2.23934203e-01 -8.77945006e-01
 -1.34432554e-01 -9.49632704e-01  2.69552842e-02  2.92503476e-01
 -4.22747165e-01 -4.56923872e-01 -4.21989322e-01  5.77776611e-01
 -6.72467828e-01 -1.94734478e+00  1.71267378e+00 -8.54031324e-01
  7.04321742e-01  8.09257805e-01 -1.02385223e+00 -3.12156707e-01
  3.35689932e-02  3.50921266e-02 -4.05821592e-01  3.70141208e-01
 -5.15328467e-01  2.20192254e-01 -1.26522213e-01 -9.04797077e-01
  2.83401996e-01  8.94817859e-02 -7.78146505e-01 -1.52856270e-02
  5.97677827e-01  2.21875429e-01  6.12687826e-01  3.00725102e-01
 -1.87232003e-01  3.75431687e-01  2.28899479e-01 -3.14923853e-01
  2.97202885e-01 -7.97399044e-01  2.19938308e-01  6.48300886e-01
  4.19786900e-01 -1.74954131e-01  4.30551767e-01  2.48481542e-01
 -3.51572543e-01 -4.25485879e-01 -8.22162986e-01  1.62456483e-02
  4.56115812e-01  6.23625696e-01 -1.16196239e+00 -8.79479885e-01
 -1.11940868e-01 -1.47496849e-01 -1.05369113e-01  2.30348840e-01
  9.97368634e-01 -3.60780209e-01 -5.79719901e-01  9.74093005e-02
  3.18894774e-01  6.75942004e-01  2.28801712e-01 -3.23365122e-01
  7.03735113e-01  4.08374846e-01 -9.70848322e-01  4.92836624e-01
  5.56489766e-01  5.45962274e-01  1.18674390e-01  7.21568942e-01
  2.57781416e-01  1.55302539e-01 -2.57434189e-01  2.76564300e-01
  7.29211748e-01  5.63466311e-01 -8.34015667e-01  5.75719178e-01
 -3.34666133e-01 -1.13223985e-01 -1.35019004e-01 -9.84447539e-01
 -7.92933285e-01 -1.40640780e-01  2.23173350e-01  5.23511134e-02
  5.45228541e-01 -8.31894875e-02 -1.03914857e-01 -3.94099563e-01
 -3.06190223e-01 -2.39101291e-01  6.48888111e-01  2.94861674e-01
  2.82975793e-01  2.61704952e-01  2.72458613e-01 -8.03122759e-01
  1.09919417e+00 -6.59311354e-01  2.68132240e-01  1.55819476e-01
  6.82751834e-03  3.60566634e-03  1.34235728e+00 -3.84510577e-01
  6.59426570e-01  7.02341124e-02  8.03141594e-01 -3.96706194e-01
  4.92567658e-01 -3.21215242e-01  6.08908951e-01  2.95814220e-02
  8.68444145e-01 -3.47733170e-01 -1.37100130e-01 -2.84802347e-01
 -1.14684486e+00  7.07484245e-01 -4.86210883e-01 -3.77694905e-01
  4.28337865e-02 -3.06868047e-01 -1.55928180e-01  2.48353779e-01
  2.33962059e-01 -9.88489166e-02 -1.13919032e+00 -5.15318096e-01
 -3.26344550e-01 -3.03262085e-01  3.17463666e-01  2.84769516e-02
 -2.36773685e-01  1.60341542e-02  5.70694745e-01  1.90447107e-01
 -2.05592543e-01  5.38141251e-01 -9.24922526e-03 -5.65837502e-01
  1.08291119e-01  7.15226948e-01 -2.10938096e-01 -5.41861355e-01
  1.49731219e-01 -2.34237276e-02 -3.93513381e-01  7.52067327e-01
 -3.70715320e-01 -2.35378563e-01 -5.24795651e-01  6.76180542e-01
 -5.14636815e-01 -3.15181017e-01 -8.61564636e-01 -1.24222958e+00
 -3.96585763e-02 -1.53728873e-01 -7.68422306e-01  2.39933774e-01
 -5.34106493e-01 -3.04017007e-01 -2.58887768e-01 -4.36090052e-01
  1.60381779e-01  7.38713086e-01  6.66503549e-01  8.57237816e-01
 -5.39820969e-01 -5.28302491e-02 -1.63426518e-01 -3.06251079e-01
  1.67235255e-01 -1.58812180e-01 -5.54190576e-02 -8.34456012e-02
 -1.81067005e-01  4.71616238e-01 -7.21562654e-04 -5.08661866e-01
 -7.98009038e-01  1.01792347e+00  1.50129944e-01  2.36602813e-01
  4.47817892e-01 -5.51249385e-02 -6.46216035e-01 -9.33445394e-02
 -4.87451971e-01  9.35075581e-01  4.85409558e-01 -3.44796628e-02
 -3.73679623e-02  7.36075401e-01  6.83629066e-02  1.47149086e-01
 -4.15120125e-01  3.60920608e-01 -1.80065081e-01 -1.18399549e+00
  2.73234129e-01  6.66369498e-01  1.08402860e+00 -1.51560009e-01
 -6.73440546e-02 -2.47430518e-01  5.61382830e-01 -8.62919539e-03
  1.57562721e+00 -3.51571828e-01  8.65518093e-01 -3.16881761e-02
  8.80416453e-01 -2.32699364e-02  2.61723101e-01 -1.05369210e+00
 -1.36880279e-01 -4.94910538e-01  3.17632034e-03  6.67426765e-01
 -6.93661273e-02 -5.73442698e-01  1.35335922e+00  3.09485674e-01
  1.52075678e-01  7.31411099e-01 -7.53550291e-01 -2.17216358e-01
 -1.15020370e+00 -4.07164283e-02  4.90088075e-01  7.69678950e-02
  2.54745632e-01  1.26385534e+00 -7.36355186e-01  1.36082679e-01
  4.44133997e-01 -6.44157976e-02  2.81654000e-01 -3.34006667e-01
 -1.39885592e+00  1.80480450e-01 -4.69368726e-01  5.09147197e-02
  4.37874436e-01 -9.27236676e-02  3.57981920e-01  6.95548356e-01
  4.90576863e-01  8.32942054e-02  2.21410394e-01 -1.21566504e-01
 -3.12327147e-01  2.72054762e-01  3.82052734e-02  2.18005747e-01
  4.57726926e-01  9.89629552e-02  2.14302927e-01 -3.92171979e-01
  2.68757135e-01 -8.35891664e-01 -2.75619477e-01 -2.93151468e-01
 -9.87906396e-01 -1.98138505e-01  7.66346231e-03 -6.60860002e-01
  1.25352927e-02 -4.43357944e-01 -2.15329587e-01  3.54664147e-01
  4.94165272e-01 -1.50052834e+00  4.54236925e-01  7.88917243e-02
 -4.78920847e-01 -6.07906103e-01 -4.14858431e-01  9.31231081e-01
  2.27209106e-01 -5.68856359e-01 -3.48887950e-01 -1.24234283e+00
  6.41541779e-01  1.59766483e+00 -2.11538881e-01 -5.61631322e-01
  9.18116033e-01 -9.51290965e-01  4.31467265e-01 -4.01058823e-01
  4.43403989e-01  1.74204558e-01 -8.63537133e-01  4.18605059e-01
  1.01080751e+00  6.37505114e-01 -8.08283269e-01  2.56127894e-01
  1.41450018e-01  1.20807767e+00 -4.92512882e-01 -1.41253448e+00
 -7.49862269e-02  4.14439589e-01  3.28970253e-02  3.88032913e-01
  6.33214772e-01 -3.48860085e-01  3.85837287e-01 -2.53538907e-01
 -2.81940937e-01 -5.62390625e-01 -2.23885402e-01  6.89927787e-02
 -7.22753286e-01 -3.23946297e-01  6.24912754e-02  4.52928811e-01
 -7.99300492e-01 -4.40381467e-01 -7.20770240e-01 -1.51446700e+00
 -1.85527727e-02  7.20801532e-01 -2.68572807e-01 -2.01395303e-01
 -8.41133073e-02  2.75239170e-01  1.24592912e+00 -8.01564395e-01
 -8.13280582e-01  1.01963675e+00  4.32994366e-01 -9.27205086e-02
  6.85546398e-01  3.37651074e-02 -1.29275405e+00 -1.80660803e-02
 -9.04064059e-01 -2.98634738e-01 -5.43456078e-01 -1.11946929e+00
  2.81466186e-01  4.84767824e-01 -2.96049058e-01 -5.01995742e-01
  1.86239388e-02  3.78954858e-01  3.89743000e-01 -3.76436740e-01]</t>
  </si>
  <si>
    <t>[-2.36199424e-01  1.38780320e+00  1.54974490e-01 -3.00657302e-02
  7.74558604e-01  4.93552685e-02 -2.86479741e-01 -6.07575178e-01
 -4.25259352e-01  1.80244982e-01 -4.17160600e-01  9.15994942e-01
  1.89432189e-01  5.16428947e-01 -4.95520860e-01  1.41270861e-01
 -7.63559699e-01 -4.09464598e-01  1.18847108e+00 -1.22296095e-01
 -5.69935590e-02  2.93574542e-01  3.21596891e-01  5.78961432e-01
 -1.83099508e-02  3.16784829e-01 -5.86876452e-01 -7.42184997e-01
 -2.68185496e-01  1.44230723e+00 -7.96005726e-01  1.88203454e-01
  6.62459493e-01 -7.91384876e-01 -1.09260666e+00 -4.10844177e-01
  4.82482851e-01  5.92577755e-02  2.68613398e-01 -2.17052728e-01
 -2.43709534e-02 -1.44479707e-01  6.82739317e-01 -8.11221659e-01
 -7.34393954e-01 -3.08297426e-01 -1.04649878e+00  1.11515617e+00
  6.87839627e-01 -6.85144782e-01  7.01409459e-01  1.88086331e-01
 -2.52885580e-01 -3.85550380e-01  1.06969312e-01  6.37109220e-01
  5.35700321e-01 -1.31844628e+00  5.26058003e-02  2.60600924e-01
  4.10769850e-01  9.89936352e-01  4.16009605e-01  1.56031758e-01
  4.32105921e-02  5.84611595e-01  7.39803493e-01  2.88110167e-01
 -1.24018586e+00  2.36675680e-01 -2.46168002e-01  3.06670904e-01
 -1.36080429e-01 -3.75535220e-01 -2.33464800e-02 -1.30869317e+00
 -3.72658342e-01  1.00069559e+00  5.15953302e-02  1.24844462e-01
  1.59242555e-01  5.26319861e-01  4.66201752e-01 -5.38021140e-03
 -3.81016523e-01 -1.02780655e-01 -1.92012355e-01  9.22237337e-02
  2.37511128e-01 -6.26632273e-01  4.73406166e-01 -7.56340861e-01
  3.11320990e-01 -1.15418047e-01 -7.25077450e-01 -5.33353053e-02
 -6.88422322e-01 -2.12574527e-01 -4.37239766e-01 -4.08304453e-01
 -6.90692738e-02  4.83835757e-01  3.08445513e-01  2.52017140e-01
 -3.48243177e-01  3.39388773e-02 -1.37244105e-01  9.52281475e-01
 -5.88627994e-01  1.02040040e+00 -9.44096923e-01 -6.20704532e-01
 -1.01936638e+00 -1.44459739e-01 -1.47003031e+00  5.34552395e-01
  1.18015885e-01 -4.33871329e-01  1.12607384e+00  5.64851820e-01
 -1.59494311e-01  4.44158107e-01 -8.88942063e-01 -9.47656408e-02
  6.41826034e-01 -7.81568214e-02  1.49082553e+00  6.19979858e-01
 -6.94998384e-01 -3.00848544e-01 -4.54705983e-01  6.20975852e-01
  3.58282894e-01  4.85618234e-01  2.07883343e-02  3.15084487e-01
  6.35943562e-02 -3.78465682e-01 -1.37594974e+00  2.25427583e-01
 -5.96386373e-01 -6.13502860e-01  2.57573843e-01 -1.44704074e-01
 -3.88299167e-01 -2.21726522e-01 -5.00725806e-02 -8.21912736e-02
 -9.80319202e-01 -6.08924329e-01 -4.33648229e-01 -2.17528015e-01
 -9.03505564e-01 -5.35293519e-01 -6.20372295e-01  1.85411990e-01
  3.37444544e-01  2.06351191e-01  4.12362218e-01  1.63760744e-02
  8.26947391e-04  3.51094425e-01  2.00841259e-02  9.27548409e-01
  6.51273727e-01 -1.59710228e-01 -2.81767279e-01 -3.08969378e-01
 -1.24747562e+00 -2.60885894e-01 -6.13447428e-01  1.12655365e+00
  8.85070384e-01 -5.30801892e-01  1.22874878e-01  4.26547825e-02
  2.01117322e-01 -5.12617588e-01  3.06497574e-01 -3.37642133e-01
 -4.46742892e-01 -1.59004360e-01 -1.88705432e+00  1.85326740e-01
 -3.01146228e-02 -4.17356104e-01 -6.14700794e-01 -7.51903117e-01
  7.81465769e-01 -6.80610016e-02 -7.80917346e-01 -2.85572231e-01
  2.39011034e-01 -1.03953040e+00  7.56324947e-01 -3.38641286e-01
 -1.19609773e-01  1.02209735e+00  1.40025645e-01  1.02197552e+00
 -4.61540341e-01 -1.26065344e-01  3.43490034e-01 -2.78849751e-01
  2.12331533e-01  1.33735275e+00  8.68169367e-02  1.52757478e+00
 -1.16914272e-01 -5.53777277e-01  1.60083413e-01  9.59293842e-01
  3.79121453e-01 -2.97023982e-01  4.92999554e-01  2.34801635e-01
 -8.09330761e-01 -4.93410856e-01  6.64968312e-01  4.17737924e-02
  6.04704499e-01  3.40705305e-01  1.01692057e+00  5.10657966e-01
 -5.07740200e-01  1.15320814e+00  6.44815147e-01 -1.75032830e+00
 -4.70210850e-01  2.25609109e-01 -1.16936602e-02 -2.39795148e-01
  3.54154468e-01  3.25395316e-01  2.81108499e-01  4.41768914e-02
 -4.03074682e-01  2.69298822e-01  6.96795523e-01  3.18448663e-01
  9.54071939e-01  9.39205170e-01  4.91223663e-01  4.77321714e-01
 -9.79268014e-01  1.98125020e-01  3.50680172e-01  1.51857913e-01
 -4.32470590e-01  1.11151421e+00  2.71353722e-01  8.64307210e-02
  5.97127616e-01 -5.85067645e-02 -1.64353043e-01  1.84758425e-01
 -3.98337007e-01  1.55549932e+00 -7.82644689e-01 -7.75955617e-02
  2.16690183e-01 -2.82476038e-01 -1.77634761e-01  6.08308762e-02
  9.14171934e-02 -1.03835213e+00 -3.98289382e-01 -1.61959842e-01
  4.66211677e-01  2.68332899e-01  2.29851842e-01 -9.24294889e-01
 -3.95491689e-01  1.01913452e+00  2.51176357e-01  1.75321937e-01
 -7.40675271e-01 -1.96438521e-01 -4.83242899e-01  7.45605946e-01
  2.66984165e-01  4.14949618e-02 -3.61703672e-02  5.79218268e-02
 -7.91827738e-02  9.40699220e-01 -2.94895768e-01 -6.79790497e-01
 -9.96170193e-03 -8.80588293e-01  3.10520023e-01  2.77594030e-01
 -7.99102902e-01 -3.53568375e-01  2.33479664e-01  1.79795712e-01
  6.88512683e-01  2.30021849e-01  8.82353961e-01 -1.70248553e-01
 -2.18418509e-01 -1.00564890e-01 -7.79670656e-01 -3.13023001e-01
  4.61436063e-01 -2.82441266e-02  5.52394927e-01  2.71515250e-01
 -2.65308189e+00 -3.60862732e-01 -1.38617277e+00 -1.27158964e+00
  5.07609785e-01  9.74267364e-01  5.73105097e-01 -1.29075676e-01
  2.32035637e-01 -4.89483207e-01  2.20872790e-01 -6.76989257e-01
  1.93522960e-01  9.07835484e-01  1.14014231e-01  8.90789032e-01
  4.60079610e-01 -2.81178147e-01 -3.18559110e-01  7.62422204e-01
  4.18238163e-01  6.41067773e-02 -1.30682597e-02 -3.30318481e-01
  5.24588227e-01  8.50808859e-01 -4.06030089e-01  3.28329295e-01
 -7.95967460e-01  5.49508691e-01  2.34423548e-01 -3.43477309e-01
 -8.95624876e-01 -3.02475303e-01 -5.52127182e-01 -1.17796645e-01
  4.14455295e-01 -5.56732826e-02  9.52221632e-01  7.25071430e-01
 -5.75492799e-01 -5.02030075e-01 -3.12936604e-01  4.70313847e-01
 -1.13854170e-01 -4.05832261e-01 -5.37393689e-01  7.45254099e-01
 -2.29267254e-01  5.90614796e-01 -2.37262473e-01  3.62929255e-01
  6.43860757e-01  4.68825176e-02  3.79542410e-01  2.69418448e-01
 -2.21181542e-01  3.64007175e-01 -4.97132719e-01  1.32028425e+00
 -3.03989679e-01 -4.04555351e-01  1.15567185e-02 -1.07832849e-01
 -4.37441528e-01 -2.46556222e-01 -1.36445865e-01 -1.10918820e+00
 -7.18502223e-01  4.80238616e-01 -3.86944056e-01  6.36950791e-01
  2.19864026e-02 -1.08655035e+00  4.98237789e-01 -1.13600445e+00
  3.00114930e-01  1.92782626e-01 -4.55511361e-01  1.08997488e+00
  3.87028456e-01 -8.40462670e-02 -5.63199162e-01 -5.41622281e-01
 -9.13550928e-02  6.01759613e-01 -7.19767213e-02 -4.94816676e-02
  2.79871553e-01  6.55656934e-01  3.40414047e-01 -7.31763840e-01
 -7.84285516e-02 -5.34874856e-01  4.68668401e-01 -9.52698827e-01
 -2.46189639e-01 -3.86621684e-01  1.56793571e+00 -2.84286365e-02
  3.36656779e-01 -1.61644936e+00 -2.65494138e-01 -1.11772656e+00
 -4.12041098e-01 -4.88077521e-01  3.06825340e-01 -7.20991567e-02
  1.50110066e-01 -5.08668311e-02 -2.66241103e-01  3.97806048e-01
 -1.05528426e+00 -1.61777735e+00  1.21093929e+00 -1.25856400e+00
  2.42975622e-01  7.35929072e-01 -3.26416552e-01 -3.20630938e-01
 -2.74884254e-01 -2.47651830e-01 -4.23025250e-01  9.08168703e-02
 -8.15441608e-01 -2.45878808e-02  4.46729809e-01 -9.97773483e-02
  6.48274124e-01  1.26929730e-02 -3.80988538e-01  4.26205724e-01
 -1.98602229e-01  2.93838590e-01  5.15567780e-01  9.89203393e-01
  4.74506289e-01  6.44041896e-01  3.85707945e-01  4.13070768e-02
  5.66628337e-01 -7.50549257e-01 -2.54236925e-02 -2.96448827e-01
 -1.04777157e-01  8.27527404e-01 -1.30394250e-01  2.66439974e-01
  3.20653170e-01 -2.02104181e-01  1.52735412e-01  1.16360448e-01
 -2.20481128e-01  4.57400590e-01 -1.62511194e+00 -3.58988792e-01
 -2.79705636e-02 -2.09567741e-01 -3.26820165e-01  1.07047886e-01
  6.57710969e-01 -4.49311472e-02 -1.12405539e+00 -4.57097173e-01
  2.32011557e-01  1.14377689e+00  4.74677145e-01 -4.38684881e-01
  5.41943908e-01  9.75468218e-01 -9.46426034e-01 -2.18139142e-01
  5.61536133e-01  1.57429487e-01  6.73271418e-01  1.88474685e-01
  8.93722028e-02 -9.90154147e-01  8.03715959e-02  3.88280630e-01
  6.87764660e-02  1.95073277e-01 -1.31817770e+00  1.02606559e+00
 -1.02066135e+00 -5.77643692e-01  5.09490609e-01 -5.66079855e-01
 -4.51306134e-01 -1.03909418e-01  2.48515099e-01 -2.51777709e-01
  7.58135796e-01  4.39213924e-02  2.51811326e-01 -3.80812645e-01
 -5.48389554e-01  3.00893635e-01  8.37404549e-01  2.19697990e-02
 -4.34906453e-01 -5.12456596e-01  1.04165947e+00 -1.01372325e+00
  8.10976446e-01 -9.19825286e-02 -1.32891417e-01  1.27532989e-01
  1.33211926e-01 -3.01139772e-01  4.05806839e-01 -5.82889795e-01
  9.37092841e-01  4.00861770e-01  9.45347369e-01  1.01051249e-01
  2.66784519e-01  6.79319739e-01 -2.78900653e-01  3.95067543e-01
  2.48324454e-01  3.36497158e-01 -9.54853371e-02 -5.05350947e-01
 -5.30254126e-01  3.04047227e-01 -4.68626440e-01 -7.52796829e-01
  1.06863940e+00 -2.63328701e-01 -5.91282248e-01  4.54433292e-01
 -3.85859460e-02 -1.85977221e-01 -9.52610910e-01 -7.10873067e-01
 -1.85259327e-01  1.39557555e-01  4.36085403e-01 -7.04502165e-01
  1.92278288e-02 -2.94094473e-01  4.14983869e-01  2.62444854e-01
  1.04727931e-01 -1.84525192e-01  2.55429775e-01 -2.82294184e-01
  8.61734569e-01  5.76923132e-01 -4.62865055e-01 -1.40808478e-01
 -4.86015588e-01  4.41009670e-01  2.60675609e-01  7.47219920e-01
 -2.49935344e-01 -7.02732027e-01 -4.00357217e-01  2.76813626e-01
 -6.40427470e-01  2.37329841e-01 -5.90901136e-01 -7.94995010e-01
  1.80242434e-02  1.44572824e-01 -4.71199214e-01  3.30008805e-01
  4.63100374e-01 -5.15127182e-01  6.28822327e-01 -3.95403624e-01
 -1.11775458e-01  1.00322330e+00 -9.54510123e-02  1.97822481e-01
  1.28583163e-01  1.12562788e+00  1.71535816e-02  4.61811066e-01
 -5.05906343e-01 -5.36123931e-01  3.77989233e-01 -5.84337592e-01
 -5.76180331e-02  6.35627568e-01 -1.20467786e-02 -3.44407111e-01
 -1.12756002e+00  9.28384244e-01  4.79213685e-01 -4.20086652e-01
 -1.21685863e-01 -8.63992631e-01 -5.44536412e-01 -6.96846843e-01
 -1.04983580e+00  5.15524983e-01  5.52005589e-01  8.50125492e-01
 -1.15926576e+00  5.13385713e-01  2.80777775e-02 -3.77270758e-01
 -4.12185252e-01  5.38158566e-02  6.14476800e-01 -1.05061543e+00
 -3.51628631e-01  8.43072057e-01  5.57234645e-01 -6.78519130e-01
 -4.33796614e-01 -2.98357368e-01 -5.50697088e-01 -3.67538035e-01
  3.00431252e-01 -6.80112600e-01  7.82470226e-01  4.21611220e-03
  4.55652595e-01 -1.05615854e-02  9.47448194e-01 -6.40042007e-01
 -1.46278694e-01 -3.34259987e-01  9.45341438e-02  7.66985714e-02
 -7.33229220e-01 -2.32432514e-01  6.71139956e-01 -1.56103373e-01
 -2.37432182e-01  1.03399909e+00 -5.53608716e-01 -4.98941317e-02
 -4.69518512e-01 -1.29890189e-01 -4.35392916e-01  7.34678268e-01
 -1.70763165e-01  1.27443302e+00  6.02027252e-02  1.77216798e-01
  1.45156503e-01  3.34477365e-01  1.99861363e-01  5.91751039e-01
 -7.29254246e-01 -5.23179710e-01 -6.37371421e-01  4.54829872e-01
  7.32871115e-01 -3.88659313e-02 -3.60205621e-02  6.62679017e-01
  7.36526549e-01  2.98603237e-01 -7.29742229e-01  2.05140829e-01
 -1.30612835e-01  3.19798291e-01  8.16813052e-01 -2.36897901e-01
  1.11159468e+00  1.73152551e-01  5.64480186e-01 -1.02473783e+00
  3.36325437e-01 -4.00244236e-01 -1.35016859e-01 -6.85753450e-02
 -1.69232273e+00 -3.37059200e-01 -9.27053094e-01 -1.15849388e+00
  2.21244186e-01 -1.87940318e-02 -4.10370022e-01  5.50584830e-02
  1.09566092e+00 -9.11760151e-01 -3.73418808e-01 -7.71018922e-01
 -1.17424622e-01 -8.99784684e-01 -2.61553466e-01  5.33412635e-01
  1.02410507e+00 -2.53975362e-01  3.65917861e-01 -1.14671385e+00
 -4.56083119e-01  1.76708341e+00  2.04403192e-01 -5.48946977e-01
  1.12165534e+00 -1.35470140e+00  9.34946537e-01  1.05118856e-01
  9.99616623e-01 -7.72218704e-02 -1.29341161e+00 -1.78856820e-01
  1.23405740e-01  2.62782395e-01 -6.02385521e-01  4.21791911e-01
  5.59698880e-01  1.18590677e+00 -9.62720096e-01 -1.15968215e+00
  2.19397366e-01  1.07454620e-01  3.20932239e-01 -3.41447964e-02
  3.67511511e-01 -5.37861824e-01  4.21703994e-01 -3.56749773e-01
 -7.83088088e-01 -1.90383613e-01  3.11396830e-02 -4.55527633e-01
 -6.32042706e-01 -3.79783034e-01  1.75163597e-01  4.62514341e-01
 -5.30241311e-01 -3.78067136e-01 -8.91099691e-01 -1.68639421e+00
  8.30738544e-02  1.12711690e-01 -7.41275698e-02 -5.83702207e-01
  4.78870690e-01 -8.92784446e-04  3.71158212e-01 -2.88650930e-01
 -3.16811025e-01  4.38835233e-01  2.77439892e-01 -5.32860756e-01
  1.21694291e+00  7.43468255e-02 -1.41788065e+00 -1.82307407e-01
  1.88472316e-01  5.96668795e-02 -7.17864752e-01  4.36906785e-01
 -3.02359045e-01 -6.87158167e-01  1.59947529e-01 -4.13077682e-01
  2.76339412e-01  3.83123875e-01  2.70285189e-01 -3.90810430e-01]</t>
  </si>
  <si>
    <t>[-3.08003664e-01  1.30964175e-01  3.08873087e-01  1.90996483e-01
  2.72188723e-01  2.00942591e-01 -8.82323861e-01 -2.36893222e-01
 -1.20607936e+00  2.09684566e-01  5.80174625e-01  3.74547333e-01
  1.94597721e-01  4.39699709e-01 -2.09226251e-01  1.77941427e-01
 -1.05583155e+00 -7.97548145e-03  6.81667477e-02 -2.61392713e-01
 -1.44893989e-01  3.88045192e-01  4.30707723e-01  5.45104384e-01
 -7.15511739e-01  4.45019215e-01  9.71084535e-02 -1.08887625e+00
  4.63646173e-01  6.05366111e-01 -5.62017798e-01 -6.37761176e-01
  1.04302919e+00 -5.84483296e-02  1.71991706e-01 -6.06527686e-01
  5.17770052e-02  4.18291509e-01  5.99891916e-02 -6.92851543e-01
 -1.10815726e-01 -6.31972730e-01  6.76033616e-01  7.34048724e-01
 -5.28644204e-01 -6.83186874e-02 -1.97492492e+00  1.75445950e+00
  1.81161284e-01  6.14835694e-02 -1.78889722e-01 -8.99874985e-01
  1.20329356e+00  8.58798146e-01  1.34813532e-01  3.53981704e-01
  7.63133680e-03 -1.13021839e+00 -4.98607576e-01  2.08548233e-01
  5.79846859e-01  5.45978546e-01  5.28916836e-01 -3.75363022e-01
 -1.36309668e-01  2.40385950e-01  9.33078080e-02  2.32775688e-01
 -1.61730981e+00  2.72975098e-02  1.72580689e-01 -4.02954996e-01
 -6.58667386e-01  1.67200893e-01 -6.21773303e-01 -1.06608963e+00
  9.97297168e-02  1.03231573e+00  6.96388900e-01  6.57821357e-01
 -1.56487435e-01  3.78630191e-01  7.76427805e-01  3.70646536e-01
  1.41872197e-01 -1.37562037e-01  6.67891353e-02 -1.98437408e-01
  4.16486949e-01 -1.45688623e-01  5.89461103e-02 -2.97769010e-01
  9.29606378e-01 -1.81574568e-01 -3.19921136e-01  5.58068454e-01
  1.79544345e-01 -5.17157435e-01  2.79650316e-02 -6.75941944e-01
 -7.63138056e-01  1.55202612e-01  6.00181520e-04  3.09209675e-01
 -7.46954918e-01  2.77409703e-01 -5.02453148e-01  8.34200144e-01
 -4.43561524e-01  2.39903182e-01  1.83719382e-01  4.39990401e-01
 -8.16834390e-01 -5.04000783e-01 -8.11772466e-01  1.95203424e-01
 -5.07911325e-01 -2.58921742e-01  1.07790339e+00  3.06608200e-01
  2.83883065e-01  7.56977916e-01  2.21392345e-02 -6.03700727e-02
  8.20327938e-01  7.51579627e-02  1.12513745e+00  7.64060438e-01
 -1.02342629e+00 -3.50824654e-01 -8.29378545e-01  3.41205478e-01
  2.90890276e-01  2.24885076e-01  4.13566083e-01  2.23747075e-01
  3.29795301e-01  7.25486875e-02  3.36637586e-01 -4.06349123e-01
 -8.05234432e-01 -1.03132024e-01  7.81814098e-01 -5.41593909e-01
  3.41288686e-01 -8.82705927e-01 -2.61875898e-01 -7.67020285e-01
 -1.15358186e+00 -7.87660301e-01 -6.44342184e-01  4.03314121e-02
 -5.59277385e-02 -5.96537173e-01 -1.33250666e+00  1.55485049e-01
  4.97843139e-03  2.41794258e-01  5.36892176e-01  5.05427837e-01
  4.96993691e-01  1.96446165e-01  1.88451380e-01  6.87573493e-01
  5.20019054e-01  1.41308665e-01 -1.86541602e-01  6.45159304e-01
 -2.88109958e-01 -2.14836467e-02 -6.61202241e-03  4.78993326e-01
  2.31231168e-01  1.62790537e-01  5.52269697e-01  1.14954263e-01
 -7.89180040e-01 -4.05086786e-01  2.76604980e-01 -6.45197630e-01
 -2.08060130e-01  3.82164747e-01 -1.72702456e+00  1.26176938e-01
 -2.81614453e-01 -5.28853774e-01 -7.82243788e-01 -6.62089407e-01
  4.38002646e-01  4.70936090e-01 -5.44101357e-01 -4.83726978e-01
  1.80802852e-01 -1.12156820e+00  5.83637178e-01 -3.85497473e-02
 -4.41109240e-01  7.83434808e-01  1.11222059e-01  4.58876491e-01
 -9.20908630e-01 -4.03882474e-01  6.27577603e-01 -3.73170882e-01
 -5.65593481e-01  7.21926332e-01 -3.97364259e-01  9.30730522e-01
 -2.13499367e-01 -6.03182435e-01 -4.43191141e-01  1.13193643e+00
  1.17563987e+00  1.11878443e+00  4.76431578e-01  1.20244548e-01
 -8.53215754e-02 -2.36544415e-01  9.55393910e-02  6.56417906e-01
  8.37863564e-01  5.14001071e-01  7.00019717e-01  6.06561840e-01
 -5.85684240e-01  3.36020738e-01 -2.73111612e-02 -8.86050761e-01
  5.27278721e-01  9.52413976e-02  2.85772085e-01  1.47137523e-01
  7.42608547e-01  2.74902374e-01  5.42918921e-01 -1.82414234e-01
  6.33966252e-02  2.70425856e-01  1.51837218e+00 -1.06865250e-01
  5.27867258e-01  1.63429391e+00  2.39137739e-01  5.73068976e-01
 -1.42055428e+00 -1.53420299e-01 -1.10887736e-01 -3.16678375e-01
 -1.77584887e-01  5.94569683e-01  8.33769202e-01 -8.19015056e-02
  2.96973050e-01 -7.48146296e-01  2.40225084e-02 -3.03988814e-01
  1.20198295e-01  7.10197151e-01  8.44973743e-01  3.00933048e-02
 -2.32613266e-01 -1.05702654e-01 -6.58611774e-01  5.76548100e-01
 -3.89560342e-01 -3.06439251e-01 -1.72875077e-01  2.21862830e-02
  2.87878476e-02  2.69606978e-01  8.01475585e-01 -3.87607887e-02
 -7.48030126e-01  1.43589154e-01  6.90579832e-01  4.70933199e-01
 -4.80272353e-01  1.92850918e-01  8.69166106e-03 -1.01310194e+00
 -8.66982222e-01  6.64946362e-02 -5.35078228e-01 -1.40965655e-01
 -7.47710824e-01  6.52227044e-01  1.70952469e-01 -6.86567128e-01
 -3.84070694e-01 -5.85873544e-01  1.15290833e+00 -2.67815351e-01
 -3.78468573e-01 -1.05689800e+00  1.21478498e+00 -9.41672325e-02
  4.14671957e-01  1.42882812e+00 -1.08078584e-01  1.68253750e-01
 -5.45876265e-01 -1.41095251e-01 -2.19201177e-01 -2.01184407e-01
  1.01715589e+00 -1.50866628e-01  1.46450967e-01  9.21746790e-02
 -3.19247723e+00 -4.98911798e-01 -1.16516006e+00 -1.74960959e+00
  1.62253365e-01 -9.73389447e-02 -2.92831630e-01 -1.77673191e-01
  4.25494850e-01  6.77475452e-01  3.74823004e-01 -6.92304969e-01
 -1.09729600e+00  3.63375813e-01  5.99902511e-01  3.64054441e-01
  4.25695360e-01 -4.44378927e-02 -1.04679465e+00  6.40713871e-02
 -5.49861267e-02  1.20890513e-02  2.52094179e-01  4.87540275e-01
  7.02338576e-01  5.36247551e-01 -8.36639851e-02 -6.47169113e-01
 -1.81455299e-01  7.85888061e-02  8.70962381e-01  1.18363924e-01
 -4.06863272e-01 -2.42757380e-01  3.89636099e-01 -1.44538149e-01
  8.23798954e-01 -8.33751321e-01 -8.13837945e-02 -7.30135083e-01
 -5.94771430e-02 -1.70938060e-01  2.17406303e-01 -6.13236666e-01
 -6.21680498e-01 -3.08006138e-01 -4.61296320e-01 -7.15804219e-01
 -3.05594712e-01  5.81278324e-01 -5.09729862e-01  1.30020052e-01
  1.15398765e+00  1.56087428e-02  3.23369682e-01  5.22757947e-01
  2.87634552e-01  2.91832924e-01 -5.10806739e-01 -1.79580078e-02
  4.62518409e-02  1.10650875e-01  2.61168063e-01 -2.73404211e-01
 -6.17914677e-01 -5.22902198e-02 -6.38872027e-01 -5.95248081e-02
  3.64324957e-01  3.28938246e-01 -1.45252980e-03 -3.73359531e-01
  1.14159763e-01 -1.05424464e+00  2.15897292e-01 -9.40895081e-01
  4.56653118e-01  1.60880521e-01 -4.99661654e-01  9.05660987e-01
  6.96116447e-01  3.44843268e-01  2.48966604e-01  2.83560306e-01
 -3.77711564e-01  1.45500451e-01  3.19336683e-01 -4.90717679e-01
 -5.19613177e-02  9.09564018e-01 -2.70850837e-01 -6.43876314e-01
 -9.31627005e-02  2.78049499e-01  1.10595500e+00 -2.88008869e-01
  1.74326137e-01 -5.16593516e-01  1.15747821e+00  1.99990973e-01
  5.53901911e-01 -4.34147090e-01 -1.10719025e+00 -1.18639755e+00
 -7.02415526e-01 -1.36325672e-01 -6.31288230e-01 -7.02076137e-01
  4.99573082e-01 -4.33814317e-01 -6.87534690e-01  3.95109683e-01
 -7.46746123e-01 -1.67367911e+00  6.56209409e-01 -2.87343502e-01
  1.24776438e-02  9.25558925e-01  3.70831668e-01 -4.44673926e-01
  1.92104042e-01 -3.43624651e-01 -1.06810021e+00  9.37406123e-02
 -1.11405694e+00  1.16793275e+00  6.49143040e-01 -5.45038283e-01
 -4.62050736e-01  5.85551023e-01 -4.34536397e-01 -8.10368299e-01
 -5.25385030e-02 -3.45989853e-01  6.26801372e-01  1.24376667e+00
  4.53975946e-01  6.99036717e-01 -4.17205125e-01  7.29757249e-02
 -2.70860884e-02 -8.32303643e-01 -5.55929840e-02  4.37667876e-01
 -5.56074381e-01  5.82609653e-01 -7.72120059e-01  8.20449769e-01
 -4.83703524e-01  9.99972522e-01 -9.27009046e-01  3.18914503e-02
  3.00404251e-01  1.99100807e-01 -5.87477386e-01 -7.25409031e-01
  3.94100785e-01 -3.48845869e-03 -6.78354621e-01  6.00761056e-01
  1.79708265e-02 -1.44814044e-01 -3.86393696e-01 -2.17089262e-02
  2.86327094e-01  2.95508862e-01  4.42862481e-01  3.92968297e-01
  5.70370182e-02  3.74831319e-01 -2.50498921e-01  4.32385430e-02
  6.73008800e-01  5.69416881e-01  2.04826355e-01 -2.87985384e-01
  8.90645459e-02  1.02405715e+00  5.01230299e-01  5.29018581e-01
  6.81616068e-01  5.78448892e-01  2.93701321e-01  4.36326563e-01
 -3.70996952e-01 -4.95127171e-01 -5.76810837e-01 -8.96195054e-01
 -6.86813653e-01  3.85072678e-01  8.60514879e-01  5.46308279e-01
 -5.50791502e-01 -1.32721299e-02  1.72322661e-01  6.54087543e-01
 -2.71474600e-01  6.94754273e-02  1.10735446e-01 -1.78478643e-01
 -1.99031964e-01 -1.08429782e-01  7.54814595e-02 -5.47756016e-01
  5.45377374e-01  3.58759426e-02  5.23280352e-03  4.20978367e-01
 -5.98323226e-01 -1.19608946e-01  6.01223648e-01  2.06154749e-01
  6.88003719e-01 -1.37941048e-01  6.02211714e-01  3.91178548e-01
  4.27153945e-01  2.91150510e-01  1.45379871e-01  7.26149201e-01
  9.72650111e-01 -3.54774415e-01 -6.85859844e-02  1.47787020e-01
 -1.26281202e-01  1.19978499e+00 -2.23881006e-01 -4.64650601e-01
  2.65609443e-01 -7.63990998e-01 -2.75223464e-01  4.91365016e-01
  4.39728051e-01 -4.40098464e-01 -7.65458196e-02 -7.20521629e-01
 -1.56906292e-01  2.07497880e-01  3.78588289e-01 -2.20510110e-01
  7.08904117e-02 -7.72326589e-01  3.15319240e-01  1.75612971e-01
  1.25171691e-02  4.74743187e-01 -1.13322459e-01 -2.98173726e-01
 -7.07318902e-01  2.07069218e-01  1.00398257e-01  6.22563213e-02
  1.60401955e-01 -2.03084797e-01 -4.87207800e-01 -1.42208904e-01
 -4.86793593e-02  3.83517504e-01 -2.62784630e-01  2.10884899e-01
 -7.83999085e-01 -4.36624587e-01 -5.88511884e-01 -7.11537898e-01
  9.50958312e-01  8.63584280e-01 -1.38275072e-01 -6.91153228e-01
 -3.56235921e-01  9.02199745e-02 -4.98618633e-01 -1.22788012e-01
  4.10676807e-01  1.75578222e-01  4.03620601e-01  3.14347088e-01
 -1.05492473e+00  3.02221738e-02  5.70265472e-01 -4.51258719e-01
  8.71149153e-02 -6.34001493e-01  3.14053535e-01 -2.92877197e-01
  7.36034811e-01 -3.06050241e-01  2.41466597e-01 -6.14582658e-01
 -9.64534998e-01  2.70877838e-01  5.29771030e-01  1.78938329e-01
  3.07401836e-01 -1.01935172e+00 -6.12129211e-01  2.26399690e-01
 -6.47354484e-01  2.49581132e-02 -4.90379453e-01  2.95507498e-02
 -5.31133890e-01  5.83991766e-01  1.58139080e-01  3.00825149e-01
 -8.43235493e-01 -3.88178200e-01 -3.28870296e-01 -1.91575480e+00
 -3.41445744e-01  7.16088533e-01  5.34771025e-01 -2.58986294e-01
  3.95375907e-01 -6.17846608e-01  1.72446504e-01 -3.42921048e-01
  3.18254232e-01 -8.49721789e-01  1.42872226e+00 -4.38559800e-01
  8.74381483e-01 -9.43957195e-02  1.01530337e+00  6.22726008e-02
  3.85915816e-01 -7.68032014e-01  7.67453164e-02  8.21501851e-01
 -7.35521615e-01 -4.79880303e-01  8.16787124e-01  3.18921417e-01
 -3.51341426e-01  1.39299297e+00  2.89757460e-01 -9.37751055e-01
 -1.27326620e+00  3.82009566e-01  1.72185212e-01  1.15064681e+00
  4.88757759e-01  1.61415279e+00 -6.65066421e-01  1.10278375e-01
  9.44089815e-02  1.48640513e-01 -8.04062039e-02 -2.79326260e-01
 -1.17767894e+00 -3.27080399e-01  8.67776334e-01 -1.29411578e-01
  1.57360971e-01 -6.07116595e-02  5.54368138e-01  7.64575720e-01
  4.12639380e-01 -3.22836339e-01 -2.57228762e-01  1.06399484e-01
 -3.43262821e-01 -2.35924304e-01  2.02245399e-01 -3.58905017e-01
  1.28556713e-01 -4.45069939e-01 -1.79262325e-01 -1.07332766e-01
  5.17919540e-01 -7.11569548e-01  7.11553872e-01 -4.39961642e-01
 -1.20412087e+00 -5.19592345e-01 -1.63050387e-02 -1.16099381e+00
  1.17486984e-01 -7.24724710e-01 -2.31796905e-01 -5.19197464e-01
 -1.54828966e-01 -1.22254527e+00  1.88925937e-01 -3.31470042e-01
 -7.10909963e-02 -9.00282741e-01  4.19241369e-01  8.03595901e-01
 -2.54066318e-01 -1.21290125e-01  5.23169935e-01 -9.95250165e-01
  8.87869298e-02  1.25632298e+00 -1.84431106e-01  1.58887386e-01
  5.27348280e-01 -1.65028048e+00  9.06583250e-01 -1.52310729e-01
  5.16267538e-01 -1.21188194e-01 -5.05188107e-01  2.49853581e-01
  7.12120309e-02  6.00565195e-01 -9.19165313e-01 -4.18267250e-02
  1.62396371e-01  1.20798206e+00 -8.22938740e-01 -9.40727293e-01
 -6.03379682e-02  6.98154807e-01 -5.38422048e-01  6.60732627e-01
  1.03895509e+00 -2.76882350e-01  3.81658852e-01  1.29983574e-01
 -4.62254643e-01 -2.31444359e-01  2.96362847e-01 -5.60980141e-02
 -4.98340219e-01 -3.30780625e-01 -1.78635329e-01  3.10279608e-01
  2.79054344e-01 -2.47011751e-01 -8.49687994e-01 -6.34386420e-01
  2.41041780e-02  5.09520769e-01 -3.27680349e-01  1.05176419e-01
 -9.21564996e-01 -5.35954475e-01  1.14888787e+00 -3.98632050e-01
 -6.76158726e-01  1.92100406e-01  1.54323161e-01 -6.53163135e-01
  4.25818384e-01  1.96127594e-01 -6.40294552e-01  3.82029682e-01
 -5.56416273e-01 -3.24243814e-01 -5.77802420e-01 -7.88684905e-01
  6.56980798e-02  9.38794017e-03  1.38016641e-01 -1.11010182e+00
  6.16501093e-01 -8.96385491e-01 -1.24462172e-01  3.75252575e-01]</t>
  </si>
  <si>
    <t>[-9.48373795e-01  1.05838132e+00  2.12970868e-01  7.55335242e-02
  5.52547216e-01  1.21221915e-01  8.14911544e-01  1.42142832e-01
 -7.31586933e-01 -2.20521107e-01  4.21273708e-01 -3.22835863e-01
  3.36465061e-01  5.08809090e-01 -4.83241044e-02  5.27778506e-01
 -4.12339896e-01  3.41516793e-01  3.53246897e-01 -3.14709425e-01
 -1.47376716e-01 -4.74979460e-01  1.15142024e+00  7.04957664e-01
 -1.95953082e-02  5.45384943e-01  6.38407618e-02 -3.13666940e-01
 -5.66241980e-01  4.35624987e-01 -5.47459841e-01 -1.12018920e-01
  7.91739881e-01 -6.61657751e-01 -8.87456357e-01 -6.47225022e-01
 -3.30718935e-01  6.58718348e-01  1.52731776e-01 -5.97071409e-01
 -1.37448132e-01  5.60128689e-02  1.19271576e-01 -4.50057834e-02
 -5.65692604e-01 -6.43227249e-04 -9.43855762e-01  1.72694409e+00
 -3.59409660e-01 -3.98085713e-02 -1.52754085e-02  5.44849396e-01
 -8.22871476e-02  8.10314417e-02 -1.35693148e-01 -5.53857684e-01
  8.25041711e-01 -4.43406016e-01 -6.12002730e-01 -1.63160682e-01
  6.95499778e-01  1.66613770e+00 -4.47513089e-02 -1.41169190e-01
 -4.71577011e-02  3.61859709e-01  1.52066696e+00  1.98185861e-01
 -9.61328864e-01 -3.31283212e-01 -1.51260182e-01 -4.45047796e-01
 -5.59668839e-01 -3.81024890e-02  1.03584075e+00 -2.08915544e+00
  7.52101243e-01  5.19623637e-01  1.39984870e+00 -1.72256827e-02
  3.19272697e-01  9.24018770e-02  5.35628319e-01  4.39778924e-01
  9.24325138e-02 -1.71270937e-01 -2.79543847e-01 -4.78900373e-01
  1.43878892e-01 -4.92553234e-01  8.16246867e-02 -4.31701899e-01
  9.60493684e-01 -9.53360721e-02 -1.06411707e+00  3.52067292e-01
 -4.31982398e-01 -8.11166942e-01  8.47755224e-02 -7.11263895e-01
 -8.15052912e-02 -5.06157219e-01  1.15408421e-01  3.59835327e-01
 -8.77161473e-02 -5.95210195e-01 -1.39275610e-01  7.58158863e-01
  3.11943144e-02 -1.81727707e-02 -3.43937248e-01 -8.30211937e-01
  3.07341933e-01  1.72831595e-01  4.36101109e-01  1.32794470e-01
  3.30861449e-01 -4.22827303e-01  4.11171854e-01  2.99319506e-01
  5.57587385e-01 -3.35352749e-01 -7.07784891e-01  1.33844614e-01
  2.51057744e-01 -2.26283818e-01  1.67813689e-01  3.14015150e-01
 -8.68845701e-01 -1.53761119e-01 -4.03126806e-01  3.29325825e-01
  4.60391551e-01  1.58259913e-01 -4.55881059e-01  4.22572792e-01
  3.30496997e-01 -5.35629511e-01 -1.55883980e+00 -7.04871640e-02
 -3.30649406e-01 -7.80736387e-01  2.84054637e-01 -6.60023034e-01
 -4.44321930e-01 -1.36873603e+00 -1.17781341e-01 -4.13204581e-01
 -2.83043027e-01  1.49206236e-01 -4.57995832e-01  3.68518561e-01
 -8.68350983e-01 -5.63645542e-01 -3.10561240e-01  1.00917363e+00
  4.73986417e-01 -7.34670460e-02  6.29948318e-01  1.82647556e-02
  4.05764937e-01  9.62765574e-01 -3.90587717e-01  8.05246830e-02
  6.49925470e-01 -4.38335061e-01  2.08245650e-01 -1.03090906e+00
 -1.40299964e+00  3.03166240e-01 -4.97212410e-02  1.41458523e+00
  1.11391175e+00  1.72401503e-01  2.42078811e-01 -9.52240825e-02
 -1.38920176e+00  1.62984550e-01 -1.85008831e-02 -1.08178043e+00
 -2.27955088e-01  7.78061211e-01 -1.07737958e+00 -2.71158516e-02
 -4.23703223e-01  2.99522787e-01 -5.58913231e-01 -7.55529523e-01
  1.44164950e-01 -4.67405975e-01  2.28434682e-01 -7.30303705e-01
  2.44993016e-01 -2.59761900e-01  1.67379290e-01 -5.13993263e-01
 -9.29485738e-01  1.26754665e+00  2.29939163e-01  1.35607159e+00
 -9.12508845e-01 -1.75011978e-01  6.15045607e-01  3.23024184e-01
 -4.43922989e-02  1.25035477e+00 -3.75723958e-01  6.39127970e-01
 -1.32357106e-01 -4.95056659e-02 -2.75399476e-01 -8.70711565e-01
  2.95723408e-01  4.80068251e-02 -3.18701267e-01  6.19119585e-01
 -7.56538033e-01 -5.34540772e-01 -6.06776029e-03  5.07550202e-02
  7.85732508e-01  2.54376948e-01  4.87607092e-01  3.67407799e-01
 -2.28323370e-01 -1.22839630e-01  1.35706905e-02 -4.35238689e-01
  3.72683942e-01 -6.40030801e-01  3.62612247e-01  9.82901931e-01
  1.39826667e+00  2.91254580e-01 -1.11762255e-01 -8.21964681e-01
  1.42634541e-01  7.53144383e-01  1.08351851e+00  1.90741062e-01
  4.02247995e-01  1.20366049e+00  1.34798014e+00  1.31118640e-01
 -3.26914638e-01 -5.49043715e-01  5.15743077e-01  3.60076040e-01
  8.90276507e-02  3.55877221e-01  3.24311614e-01 -1.81896538e-01
  4.34196949e-01  6.28811866e-03  1.07490927e-01  6.26813099e-02
  6.17271304e-01  9.83428121e-01 -1.16356444e-02  2.48851627e-02
  6.87212765e-01 -5.88185549e-01 -8.63804221e-02 -1.29358125e+00
 -4.02009696e-01 -6.93226755e-01 -3.68223488e-01 -1.54824615e-01
  6.37553483e-02  6.15734577e-01  2.13726789e-01 -1.45892233e-01
 -8.98233175e-01  6.41596496e-01  8.12718749e-01  5.03004342e-03
 -1.94770828e-01  1.37870416e-01  3.97756845e-02  1.06063813e-01
 -5.23795187e-01  1.33528098e-01  1.74545750e-01  1.83530524e-01
 -7.50929177e-01 -3.33743662e-01 -5.24206579e-01 -9.31777835e-01
  9.42932069e-03 -4.49292213e-01  1.32739723e+00  1.05801499e+00
  2.59046376e-01 -3.75605971e-01  3.35155100e-01  4.22544777e-01
  2.72812247e-01  6.74827576e-01  1.07719338e+00 -1.62329823e-01
 -5.00950336e-01 -4.13818285e-04 -9.78665650e-02 -1.44315615e-01
  3.79779756e-01 -5.83884776e-01  2.22021222e-01 -2.52240181e-01
 -2.08223033e+00 -1.59889150e+00 -1.21784711e+00 -5.32403111e-01
  6.52876198e-01  5.60092092e-01  9.33403611e-01  9.00496900e-01
  6.16456196e-02  9.83986914e-01  3.16330075e-01 -4.24190551e-01
 -1.29388750e-01  5.23356378e-01  5.85521400e-01  5.57645500e-01
  6.55460835e-01 -4.85878736e-01 -2.11644560e-01 -7.46757984e-01
 -1.20330185e-01 -5.40042639e-01  2.50738561e-01 -3.89145911e-01
  7.36506462e-01  7.58773208e-01 -1.12007356e+00  1.13497168e-01
 -6.80684209e-01  1.34321928e-01 -1.48475513e-01 -5.46088219e-02
 -1.20986867e+00 -9.61411595e-01 -3.00309002e-01 -6.63594544e-01
  5.30988812e-01  6.65492117e-01  7.31659710e-01  6.66427255e-01
 -3.72511208e-01 -2.77160078e-01  6.25161469e-01  7.73433447e-01
  5.12689233e-01 -2.63738155e-01 -3.41619313e-01  8.64666879e-01
 -1.08570230e+00  5.82594931e-01 -1.82443634e-01  1.20035075e-01
  6.00267351e-01  2.62236416e-01  2.09322438e-01 -9.85614657e-02
  2.32839987e-01  3.71246606e-01  1.40286446e-01  4.96344328e-01
 -3.82032007e-01 -3.00169230e-01 -1.06003277e-01  3.77976328e-01
  7.99173489e-02 -4.74040449e-01  1.94984004e-01 -8.86260808e-01
 -1.87511556e-02  6.70941949e-01 -4.79004264e-01 -5.61671615e-01
  5.61155006e-02 -1.18885231e+00  2.24389642e-01 -1.13748703e-02
  9.45982099e-01  1.37171304e+00 -1.29504219e-01  5.74528217e-01
  2.34922513e-01  6.05204046e-01 -5.71185708e-01  5.31222105e-01
  1.25349224e-01  4.18589562e-01  2.49595568e-01 -6.19662479e-02
  2.47198641e-01  4.45556432e-01  2.70605356e-01 -1.49038360e-02
 -4.39952403e-01 -7.44860828e-01  4.02093649e-01 -1.35018158e+00
 -6.64256752e-01 -5.79478562e-01  7.50617743e-01 -7.84941137e-01
  3.14651519e-01 -1.12967646e+00  1.24097569e-02 -1.37241268e+00
  1.77787736e-01 -4.75527138e-01 -5.91415912e-02 -6.58973083e-02
  2.63854265e-01 -2.57871598e-01 -1.39702523e+00  5.69509208e-01
 -9.28248525e-01 -1.35296035e+00  7.22198308e-01 -5.43806255e-01
  1.11883390e+00  8.13208282e-01 -7.53969252e-01  1.47818178e-01
 -9.82598722e-01  4.03887928e-01  4.25819159e-01  2.41611153e-01
 -6.02232993e-01 -2.19913632e-01  1.65157974e-01 -3.78801644e-01
  1.10425603e+00  3.86770934e-01 -2.12467790e-01  3.95513058e-01
  2.84954071e-01 -5.01755118e-01  9.33335647e-02  9.14362013e-01
  5.11300921e-01  6.68475986e-01 -1.87932178e-02 -4.52881634e-01
  4.39641058e-01 -8.64006221e-01  2.85895854e-01 -1.57816648e-01
 -4.11741167e-01  1.51871487e-01  1.77010030e-01  3.55431706e-01
  2.27813661e-01  9.49482322e-01 -7.62028396e-01 -7.26082474e-02
  3.45217228e-01  1.98146418e-01 -4.84412685e-02 -1.34106129e-02
  7.27029502e-01  1.01809844e-01 -7.09131896e-01 -6.16186075e-02
  2.97307074e-01 -2.49228507e-01 -1.17039800e+00 -5.27973533e-01
  7.33139396e-01  1.43153274e+00  1.54718474e-01 -7.61310518e-01
  7.35626593e-02  1.05664897e+00 -3.20841879e-01 -2.26948828e-01
  2.66856611e-01  5.98286867e-01  3.65678012e-01  3.04507136e-01
 -9.11364630e-02 -3.08995038e-01  5.47974944e-01  7.86744773e-01
  7.99412608e-01  3.95715773e-01 -5.68808556e-01  1.32283688e+00
 -7.93252051e-01 -2.07660943e-01  4.55614120e-01 -8.53160322e-01
  3.37376058e-01  2.59877779e-02  1.22013882e-01  4.80054766e-01
  8.11163425e-01 -3.45301569e-01  4.97633815e-01  1.99837476e-01
  2.36786529e-02 -4.48048785e-02  8.79283622e-02 -3.41087937e-01
  6.60006046e-01  4.85070981e-04  6.87670946e-01 -8.51621985e-01
  1.51598203e+00 -2.06421897e-01 -4.29486424e-01  3.50240767e-02
 -3.55348349e-01 -3.28040302e-01  2.05236703e-01 -9.51164514e-02
  1.17568636e+00  1.61051303e-01 -5.51332533e-02 -6.65587425e-01
  6.35296464e-01  5.47276199e-01  4.64699775e-01  1.31016564e+00
 -5.51388085e-01  2.64096975e-01 -2.84585238e-01 -6.15443170e-01
 -6.80053473e-01  2.21095040e-01  9.43938017e-01  5.98118067e-01
  6.89359844e-01 -2.58425176e-01  1.66570321e-01  2.03205258e-01
 -4.28847671e-01  2.27599204e-01  4.46270108e-01 -2.94173807e-01
 -2.67473400e-01 -3.14596862e-01  2.25944638e-01 -3.86984974e-01
  1.52493402e-01 -5.55346668e-01  1.12004423e+00  3.61630350e-01
  7.88021743e-01  3.74352559e-04  1.65198430e-01 -1.15680563e+00
  5.84797323e-01  5.37213445e-01 -4.18737084e-01 -8.58010709e-01
  5.21844149e-01  3.16792697e-01 -3.75371337e-01  5.58722913e-01
  1.29236490e-01  5.89528143e-01 -2.21207947e-01 -9.26977396e-02
 -1.15889800e+00 -2.06104398e-01 -1.28597349e-01 -4.95924443e-01
 -9.59447742e-01  2.39313990e-02 -9.41534996e-01 -1.29943699e-01
 -7.90219963e-01 -5.27236387e-02  1.13543145e-01 -8.32180381e-01
  9.73314941e-01  4.21931207e-01  2.77197808e-02  4.87534314e-01
 -6.37333095e-01  5.88424802e-01  4.94480655e-02  3.69733840e-01
  6.27805516e-02 -2.55772054e-01  3.45795333e-01 -3.96828085e-01
  5.35755336e-01  3.84899437e-01  2.51601368e-01 -8.19956243e-01
 -2.34290183e-01  3.05682689e-01  1.04373932e-01  5.86833179e-01
  6.18064940e-01 -4.13406730e-01 -6.53613865e-01 -1.12205505e-01
 -7.45115697e-01  4.98866439e-01  7.01401770e-01 -2.58283895e-02
 -7.21141636e-01  8.59984517e-01 -8.02695513e-01 -3.22376728e-01
 -1.49340987e+00  4.80851501e-01 -2.45036602e-01 -8.74974012e-01
 -3.10971022e-01  5.23920596e-01  8.07526886e-01 -1.01432025e+00
 -3.32056284e-01 -5.92341721e-01  8.44020367e-01 -2.84384131e-01
  8.65811527e-01 -1.11117399e+00 -1.89123750e-01 -3.37420076e-01
  8.56129527e-02 -2.50580795e-02  8.40080678e-01 -3.62317920e-01
  5.07080138e-01 -2.49899000e-01  8.37037504e-01  4.49812561e-02
 -1.39486575e+00  6.50342703e-01  1.75186992e-01  3.63039151e-02
 -6.79855645e-01  1.07424581e+00 -5.45099020e-01  9.43038911e-02
 -6.06778562e-01 -1.50906041e-01 -4.06481892e-01  8.72942269e-01
 -4.84284550e-01  1.20969796e+00 -9.62565422e-01 -1.27740100e-01
 -6.47193715e-02  4.83123362e-02  3.52601320e-01  7.87155777e-02
 -1.13110483e+00 -1.67913675e-01 -7.15459585e-01 -2.19102398e-01
  1.92909390e-01  9.98577401e-02 -2.49991402e-01  8.46187115e-01
  7.97534943e-01 -8.27823937e-01 -5.39010465e-01 -8.45181704e-01
 -6.09865665e-01 -1.59629965e+00  8.64533365e-01 -7.70068049e-01
  4.41750646e-01  3.09318285e-02  6.52581275e-01 -8.44705999e-01
  1.02085717e-01 -8.00099254e-01 -3.91956002e-01 -1.25076544e+00
 -1.23588014e+00  4.05844450e-02 -4.98983383e-01 -1.25465524e+00
  5.37388682e-01 -4.46078420e-01 -3.82381290e-01 -1.10021502e-01
  8.39956179e-02 -1.03333890e+00  1.37055635e-01 -1.26927066e+00
 -4.36358660e-01 -3.60231459e-01  3.14141214e-01  4.26777184e-01
 -1.88772261e-01 -6.59018755e-03  5.99228799e-01 -8.51590276e-01
 -1.56236947e-01  1.04283702e+00 -6.78895712e-02 -1.82552016e+00
  1.55895442e-01 -9.35858727e-01  7.06514418e-01 -3.40600282e-01
  1.00312006e+00 -2.21665859e-01 -8.24618518e-01  4.63548064e-01
  7.38617122e-01  6.81232631e-01 -7.98532367e-01  1.47573784e-01
 -5.47797792e-02  5.71674287e-01 -1.26559412e+00 -1.13748658e+00
 -2.09412724e-01 -4.30880398e-01  4.09256727e-01 -3.31179082e-01
  2.30870321e-01 -1.31951630e+00  1.78221330e-01 -4.48600233e-01
 -5.63667193e-02 -5.34454584e-01  1.49511173e-01  1.97338134e-01
 -1.07116246e+00 -2.00254157e-01  3.59915048e-01 -8.05254206e-02
 -7.99699605e-01  2.31484935e-01 -1.81505334e+00 -1.08146048e+00
 -2.68151104e-01 -6.73378631e-02  3.94351363e-01 -9.13568497e-01
  3.46613765e-01  7.25073934e-01  1.25994146e+00 -5.10227799e-01
 -5.79112768e-01  9.25398409e-01 -1.67342156e-01  8.16217542e-01
  8.24793279e-01  8.40976536e-01 -1.80528796e+00  3.61326300e-02
 -7.05598369e-02 -4.85075921e-01 -1.44892618e-01 -7.42530763e-01
  1.30985677e-01  1.97675422e-01 -1.11278348e-01 -5.14461040e-01
  1.25581726e-01 -7.50196815e-01  4.55343276e-01  4.05238792e-02]</t>
  </si>
  <si>
    <t>[-5.16754508e-01  7.42118955e-01  3.37019265e-01  1.29713655e-01
  6.72345340e-01 -2.39657208e-01 -1.01799667e+00 -4.90514159e-01
 -6.39302433e-01 -3.15103590e-01 -7.76774645e-01  7.23691225e-01
  1.35709755e-02  5.17724097e-01  4.26908791e-01  3.95918518e-01
 -1.14860272e+00  2.03680083e-01  5.92900753e-01 -9.58166182e-01
 -7.41413534e-01  1.07288979e-01  5.71915740e-03  3.54164213e-01
  1.20591909e-01  3.62240732e-01 -4.21527803e-01 -4.12430227e-01
 -4.52184081e-01  1.55417430e+00 -1.21932030e-01  1.33884460e-01
  8.06229413e-01 -6.59838140e-01 -9.90024686e-01 -7.50891209e-01
  4.15256411e-01  8.35883915e-02  4.82351482e-01 -6.22875571e-01
  2.73318291e-01 -3.68853271e-01  7.69849241e-01 -3.89716506e-01
 -7.11020947e-01 -3.57135385e-01 -1.22780514e+00  1.20298386e+00
  6.20914221e-01 -3.74261618e-01  6.92240655e-01  1.56664491e-01
 -5.12564659e-01  2.42915079e-01  2.91929781e-01  6.49912834e-01
  4.95647937e-01 -7.95232952e-01 -5.16205765e-02 -5.61002344e-02
  5.70006132e-01  9.93927598e-01  6.29571378e-01  1.33704185e-01
  2.88938969e-01  7.42770731e-01  1.02918124e+00 -4.54519957e-01
 -1.61814797e+00  3.80348951e-01  8.51337910e-02 -7.40226060e-02
  1.85176983e-01  4.95577976e-03 -1.50460958e-01 -1.03982615e+00
  4.29605320e-03  1.33163571e+00  3.64279836e-01  3.88853908e-01
  3.54844272e-01  5.78601539e-01  4.64058250e-01  6.41482890e-01
 -7.86935329e-01  2.94885784e-01 -7.35125318e-02 -1.33768141e-01
  2.37207115e-01 -4.26743120e-01  6.89117372e-01 -9.07417834e-01
  6.76402390e-01 -2.47518107e-01  6.45122081e-02 -3.21027458e-01
 -2.47406572e-01 -4.82312709e-01 -4.14822727e-01 -4.52968150e-01
  3.83300632e-02  6.41437829e-01  2.99427986e-01  1.98646113e-01
 -5.43627679e-01  7.64789060e-04 -2.45227128e-01  7.48612702e-01
 -1.95720702e-01  7.15500593e-01 -6.67542696e-01 -8.92153859e-01
 -5.75727522e-01 -4.49745655e-01 -1.53762209e+00  3.28013718e-01
  3.00284922e-01 -1.50412589e-01  1.51173770e+00  6.28273487e-01
 -4.07271758e-02  5.46733975e-01 -8.84498596e-01  5.64167947e-02
  2.46017724e-01 -1.71295702e-01  1.65541756e+00  6.43134117e-01
 -1.07557356e+00 -5.57440519e-01 -2.73646235e-01  8.09199929e-01
  4.29640859e-01  3.09700519e-01  1.68750778e-01  5.17744303e-01
  4.08004820e-01 -1.40434746e-02 -5.01356125e-01  1.27641350e-01
 -9.49465036e-01 -1.05897796e+00  1.72033742e-01 -3.31786096e-01
 -6.73488975e-01 -1.48945123e-01 -1.75500717e-02 -3.55417758e-01
 -7.43222654e-01 -5.53072929e-01 -6.46608472e-02 -1.77763358e-01
 -8.44776511e-01 -3.60669464e-01 -6.13136292e-01 -3.75432134e-01
  4.51890916e-01  4.81090173e-02  4.63132799e-01  2.57908136e-01
  4.72517878e-01  1.33779526e-01  2.79427737e-01  1.09410882e+00
  6.76790059e-01  1.62883505e-01 -4.90949124e-01 -6.57517612e-02
 -1.49602413e+00  6.10988177e-02 -3.19316953e-01  8.50586236e-01
  6.07947052e-01 -6.29547179e-01  3.03283453e-01  3.94199759e-01
  2.39838898e-01 -4.82180029e-01  1.28857702e-01 -6.42573059e-01
 -2.82256782e-01  2.59679735e-01 -1.71976888e+00 -6.05255187e-01
 -1.34536996e-03 -3.78139704e-01 -4.35248733e-01 -6.70727432e-01
  1.07355738e+00 -1.13373771e-02 -5.88198245e-01 -4.74849015e-01
 -1.06623769e-01 -1.37382412e+00  5.02679467e-01 -5.98172322e-02
 -5.12585998e-01  8.82497430e-01  2.60352910e-01  1.48771536e+00
 -4.71958667e-01  6.84741735e-02  1.19901216e+00 -3.02507848e-01
 -4.78997007e-02  8.95524681e-01 -8.18645835e-01  1.17928493e+00
 -2.52446592e-01 -5.10683119e-01  4.03148800e-01  8.50616872e-01
  2.59769142e-01  1.50556654e-01  5.74666262e-01 -4.95816439e-01
 -4.43459541e-01 -9.11307931e-02  2.28191838e-01  1.68174922e-01
  2.50965178e-01  2.97976136e-01  7.20922172e-01  9.38330173e-01
 -4.99175817e-01  7.47846782e-01  4.96851616e-02 -1.58460128e+00
 -1.35351092e-01 -6.60182443e-03  3.41974087e-02  9.70492139e-02
  2.33633086e-01  6.69216886e-02  1.98257968e-01 -1.50288761e-01
 -6.88093677e-02  4.02704984e-01  9.71487999e-01  1.40618682e-01
  9.75760281e-01  9.78955746e-01  5.82128882e-01  4.20983553e-01
 -8.71499538e-01  1.43799961e-01 -1.40849963e-01  4.17184979e-02
  1.46568239e-01  1.12526488e+00  5.44364452e-01 -9.39449519e-02
 -7.56387934e-02 -8.24621797e-01  8.40025619e-02 -1.02885216e-01
 -4.95570898e-01  1.53486192e+00 -1.04719400e+00 -3.89864504e-01
 -4.29510549e-02  2.62192726e-01 -4.53985006e-01  1.82296038e-01
 -1.42010421e-01 -1.46832204e+00 -2.79384524e-01  2.16856286e-01
  3.96989107e-01  4.94243056e-01  4.27243263e-02 -9.05771852e-01
 -1.45533755e-01  3.50703090e-01  4.04116549e-02  5.66719025e-02
 -7.04268575e-01  1.42362760e-03 -1.72278062e-01  8.08870196e-02
  5.27424157e-01 -4.26962793e-01 -4.08298939e-01  1.20363504e-01
  1.09499216e-01  1.23273039e+00  2.99443901e-01 -1.20870507e+00
 -2.85658956e-01 -3.04757565e-01  8.90469074e-01 -2.09611312e-01
 -6.14452362e-01 -1.86227188e-01  2.64857501e-01 -2.62615085e-01
  5.33087373e-01  1.48347223e+00  2.58053809e-01 -3.11819017e-01
 -2.41448343e-01 -2.34175086e-01 -8.26299489e-01 -8.11643898e-01
  8.69050920e-01 -1.20547079e-01  1.09024398e-01  4.20580685e-01
 -2.58124781e+00 -4.07579660e-01 -1.12282324e+00 -9.01828229e-01
 -3.45752835e-01  4.01878774e-01  3.44769359e-01  7.81916827e-02
 -1.09833851e-03 -2.74193376e-01  1.59419268e-01 -9.22374964e-01
  1.63207129e-01  6.32133722e-01  3.50217462e-01  1.00854421e+00
  2.15304062e-01 -7.20005155e-01 -3.56895715e-01 -4.88697886e-02
  2.43375227e-02  3.95375311e-01 -1.72713056e-01 -3.66516374e-02
  7.00076342e-01  8.66416574e-01 -3.82115632e-01  1.24321401e-01
 -6.94889247e-01  1.01475783e-01 -1.21813647e-01  3.48592728e-01
 -6.00716054e-01 -2.19417498e-01 -2.91096002e-01 -2.86048442e-01
  3.63824576e-01 -1.06775582e-01  3.35905813e-02  8.09401035e-01
 -3.05929542e-01 -6.83676779e-01 -3.92263323e-01  1.69464931e-01
 -3.91571850e-01 -6.02715373e-01 -5.62875450e-01  3.15055251e-01
 -2.57631510e-01  3.50123435e-01 -3.47519279e-01  5.39214194e-01
  6.35233164e-01  2.93548375e-01  2.19382152e-01  5.76187849e-01
  2.75078267e-02 -6.17875047e-02 -8.65662396e-01  1.24790668e+00
  1.52818978e-01 -1.34883523e-02  2.18346059e-01  2.94575840e-01
 -8.50494578e-02  3.89148057e-01 -2.31843814e-03 -1.35117066e+00
 -5.07607341e-01  4.10649776e-01 -5.68959415e-01  6.95493937e-01
  8.97524804e-02 -1.20134175e+00  6.80961013e-01 -1.96289647e+00
  4.66585457e-01  6.33921683e-01  1.73251048e-01  7.08346426e-01
  3.55575383e-01  6.93563521e-02 -1.06119955e+00 -2.58558929e-01
 -1.10923909e-01  2.19569892e-01 -5.27296782e-01 -1.46931693e-01
  1.38574883e-01  1.11641872e+00 -2.34170273e-01 -6.53335094e-01
 -2.27342844e-01  3.06386769e-01  5.74934721e-01 -1.06156230e+00
 -2.39076361e-01 -6.83398128e-01  1.56387007e+00  1.50490478e-01
  6.91365480e-01 -1.16727424e+00 -2.97630161e-01 -1.03384244e+00
  1.34419836e-03 -1.65796325e-01  6.84776366e-01 -3.30389321e-01
  8.73639643e-01 -2.59236723e-01 -8.02602470e-02  2.71290362e-01
 -7.54218340e-01 -1.12475586e+00  4.47486162e-01 -1.35615230e+00
  5.08960068e-01  8.30022156e-01 -6.23093963e-01 -5.45244455e-01
 -3.92815262e-01 -4.48680639e-01 -1.05998196e-01  9.61638801e-03
 -8.36118817e-01  6.71315253e-01  2.72736520e-01 -1.93831056e-01
  8.02763760e-01  5.90104274e-02  2.59225190e-01 -3.90178055e-01
  1.48053393e-01 -2.09776044e-01  7.42561579e-01  8.35214615e-01
  7.87345827e-01  4.66118127e-01  7.16986060e-01  2.49367744e-01
  6.57036155e-03 -5.57896972e-01 -6.80057257e-02 -2.52057165e-01
 -9.32329968e-02  4.75660741e-01 -5.75128198e-01  6.17277846e-02
  4.48806316e-01  6.36666238e-01 -2.58838594e-01  3.68661553e-01
  4.84956801e-03  1.53602198e-01 -1.55810666e+00 -7.02380538e-01
  3.91017944e-01 -1.66888848e-01 -7.56289899e-01 -4.28850539e-02
  9.27308977e-01 -1.99459404e-01 -1.05014563e+00 -7.23849475e-01
  3.32203954e-01  8.27919364e-01 -1.38530061e-01 -2.49724984e-02
 -3.04255664e-01  6.78026378e-01 -6.29920900e-01 -1.33239590e-02
  3.33329260e-01  6.60295367e-01  5.42071104e-01 -5.60742021e-01
 -2.39533991e-01 -1.24137118e-01  7.81140864e-01  3.83624673e-01
 -7.59091526e-02  4.49091762e-01 -1.17391825e+00  6.72969341e-01
 -8.90842676e-01 -7.52914608e-01  5.30817270e-01 -6.05505168e-01
 -2.66293198e-01  1.93147615e-01  4.56576049e-01  3.24470490e-01
 -1.75257772e-01 -6.28404438e-01  2.26079114e-02 -2.23120525e-02
 -4.41575408e-01  1.52353764e-01  1.10814357e+00  1.36891976e-01
 -7.70621523e-02 -2.59212077e-01  1.50779450e+00 -6.70587182e-01
  3.84467125e-01 -2.97281165e-02 -2.00222015e-01  2.35926896e-01
 -3.45604897e-01 -8.26809183e-02  3.11162591e-01 -9.23342764e-01
  6.66668952e-01  5.80945551e-01  8.23044777e-01  5.59803426e-01
  2.44235322e-01  8.42727721e-01 -2.75378317e-01  4.74651664e-01
  6.60757303e-01 -2.88598426e-03  1.80038810e-02 -5.67966878e-01
 -5.87374866e-01  6.26869559e-01  1.10246360e-01 -2.96567559e-01
  9.03123796e-01 -7.29650736e-01 -5.00946641e-01  8.80173802e-01
  2.13776544e-01  1.93888456e-01 -1.00872922e+00 -4.17527676e-01
 -4.68020439e-01 -2.63012052e-01  1.77549511e-01 -9.00073409e-01
 -1.12706989e-01 -1.36105061e-01  7.05820799e-01 -1.37905881e-01
  8.01430643e-01  4.13658738e-01  4.06193674e-01 -5.52848518e-01
  4.18133855e-01 -7.91997761e-02 -6.17899060e-01 -1.33250877e-01
 -2.65130371e-01  7.00648129e-01 -5.46209440e-02  8.06587696e-01
 -3.10393155e-01  1.01398967e-01 -2.77826965e-01  2.76578099e-01
 -7.39014506e-01  4.42349948e-02 -1.16030502e+00 -2.76005477e-01
  1.06839649e-01  3.91476631e-01 -8.69672656e-01 -7.71853924e-02
 -2.99129128e-01  2.07559653e-02  5.46269596e-01 -5.58030605e-01
  2.17159241e-01  1.32536948e-01  1.33730501e-01  5.65356731e-01
  3.23360801e-01  1.29276395e+00  2.89151212e-03  4.41543460e-01
 -4.92752582e-01 -5.55659533e-01  5.02844512e-01 -6.04890823e-01
 -2.36807749e-01  4.52105016e-01 -4.59464818e-01  3.48337665e-02
 -7.04377711e-01  6.63715780e-01  4.10823703e-01  4.54502910e-01
  1.20965779e-01 -6.67818248e-01 -2.17112437e-01  1.00575015e-01
 -7.53482163e-01  2.22284630e-01  1.02411234e+00  1.67651072e-01
 -1.35765636e+00  1.86690718e-01 -4.22784507e-01 -3.48436505e-01
 -7.63863504e-01 -6.79539740e-02  9.74753141e-01 -9.94888723e-01
 -7.30609179e-01  7.17517555e-01  9.29852009e-01 -7.89334238e-01
 -6.43221974e-01 -4.23643112e-01 -8.46026838e-02 -3.12516093e-01
  1.01616979e+00 -5.20650268e-01  9.79794204e-01  1.11525647e-01
  5.37161827e-01 -3.33906770e-01  1.08683109e+00 -1.62887290e-01
 -2.20086113e-01 -8.51732254e-01 -2.15290472e-01  6.65602624e-01
 -8.04030418e-01  5.36627844e-02  8.65418673e-01  5.39236784e-01
 -9.06553984e-01  1.29503334e+00 -3.08065295e-01 -7.87823439e-01
 -8.37748289e-01 -9.03438181e-02 -5.90359151e-01  9.38582897e-01
  5.78379631e-01  1.06829762e+00 -1.38124302e-01  1.43569678e-01
 -3.75996009e-02  7.08355755e-02 -8.61812383e-02  2.19797477e-01
 -6.62208557e-01 -5.91156185e-01 -2.56711900e-01  7.88206220e-01
  4.51648474e-01 -3.97150099e-01  6.62311733e-01  5.94105601e-01
  6.48836255e-01  2.59783193e-02 -6.92946434e-01  2.75798365e-02
 -5.15912712e-01  3.07488710e-01  5.23531914e-01 -1.61641091e-02
  5.86189568e-01  1.27470851e-01  8.14471424e-01 -5.69937766e-01
  6.83592141e-01 -9.94251609e-01 -1.23735599e-01 -4.42088813e-01
 -1.39368820e+00 -4.22228277e-01 -1.30512249e+00 -1.59112704e+00
 -3.43460590e-01 -2.19135284e-01 -4.38826159e-02 -1.66834876e-01
  3.36654633e-01 -9.28720832e-01  2.21053958e-01 -8.71206760e-01
  6.81960344e-01 -8.51763725e-01 -3.22254300e-01  5.34498930e-01
  8.68448615e-01  2.23357692e-01  3.83094281e-01 -8.73466551e-01
 -7.38641083e-01  1.55532396e+00  3.47246230e-03 -5.30014396e-01
  1.04172301e+00 -1.21392989e+00  4.45999205e-01 -3.31303179e-01
  9.04665709e-01 -1.76622093e-01 -9.75500762e-01 -9.14565623e-01
  5.55011928e-01 -2.03607962e-01 -5.06539166e-01 -4.94434349e-02
  1.27897441e-01  1.29959118e+00 -1.55513418e+00 -7.22600460e-01
  2.18898863e-01  5.96363068e-01  5.98513305e-01 -1.73587844e-01
  4.85690594e-01 -4.70180869e-01  3.89697969e-01 -7.51730800e-03
 -4.21935081e-01 -3.06420803e-01 -6.05537668e-02 -5.84655643e-01
 -3.60528409e-01 -4.83168542e-01 -2.27979720e-01  5.72910726e-01
 -1.67601287e-01  2.91894555e-01 -8.18687260e-01 -1.06704843e+00
 -2.23681524e-01 -1.84660569e-01  2.81496346e-03 -5.68632245e-01
 -2.85983533e-02  3.96032006e-01  6.97867751e-01 -5.39116025e-01
 -8.60552251e-01  1.57249629e-01  1.88358188e-01 -7.73858368e-01
  1.34645784e+00 -2.29025260e-01 -8.99368286e-01  1.15324184e-02
  9.42175835e-02  1.80393979e-01 -5.89690447e-01  3.50682884e-01
 -3.84248495e-02 -5.54309130e-01  4.75015119e-02 -3.64089072e-01
 -2.55894922e-02  2.75710881e-01  3.52604449e-01  1.02086157e-01]</t>
  </si>
  <si>
    <t>[-1.32247019e+00  6.60434067e-01 -1.06668204e-01 -2.25253433e-01
  5.68568289e-01 -4.44131553e-01 -1.03320293e-01 -4.86844718e-01
 -4.00422126e-01 -1.74741313e-01 -1.96229070e-01  6.55535638e-01
 -2.18216971e-01  3.27259332e-01 -4.57861945e-02  3.89483958e-01
 -7.55737364e-01  2.97482669e-01  6.93920702e-02  3.11108828e-02
 -4.94434774e-01  9.91132706e-02  4.10251588e-01  7.18572259e-01
  2.17656299e-01  3.67411554e-01  2.37230152e-01 -4.20729637e-01
 -5.03715694e-01  1.22853839e+00 -1.51305839e-01  6.20229095e-02
  9.91298914e-01 -1.07640517e+00 -1.47262609e+00 -5.28476417e-01
  1.93053871e-01  3.02905962e-02  2.56811678e-01 -7.85451651e-01
  6.69239461e-02  5.40857673e-01 -3.02256584e-01 -1.18741818e-01
  2.02630579e-01 -2.83181667e-01 -1.84654641e+00  1.13216686e+00
 -5.51213562e-01 -2.55757183e-01  6.28727138e-01  3.34408313e-01
 -7.34040737e-01  1.23844147e-01 -9.55761150e-02 -1.30639508e-01
  6.27623916e-01 -9.57237184e-01 -3.27741742e-01 -5.75547852e-02
  6.71519756e-01  8.26650381e-01  5.74192405e-01 -1.78635716e-02
 -4.07669932e-01  5.21897376e-01  4.35953617e-01  3.98433417e-01
 -1.26867962e+00 -6.34840727e-02 -8.59816521e-02 -2.24609792e-01
 -8.99887264e-01 -5.55227280e-01  5.86802483e-01 -2.02889609e+00
 -1.58464476e-01  9.96071696e-01  7.71192789e-01  7.47814775e-01
 -2.92148054e-01  5.44749737e-01  5.09793818e-01 -5.80541566e-02
  2.66265064e-01 -2.70904660e-01  5.67319870e-01 -2.18021125e-01
  4.86018002e-01  1.35983288e-01  8.53562117e-01 -5.72052121e-01
  7.43826687e-01 -6.27783358e-01  1.61070257e-01 -3.67402613e-01
 -7.65688896e-01  2.61483025e-02 -9.80527818e-01 -6.41169310e-01
  5.03213555e-02  5.61673403e-01 -4.78762925e-01  5.60782433e-01
 -1.70629591e-01 -2.21231386e-01 -5.15867591e-01  8.47630680e-01
 -1.14962243e-01  8.50701407e-02 -6.67062163e-01 -4.44506496e-01
  2.18132749e-01 -7.85492241e-01 -2.53116548e-01 -7.33802021e-02
  3.89906168e-01 -1.70715265e-02  1.01472926e+00  3.30753475e-01
 -4.83791158e-03  6.79003596e-02 -6.84368730e-01 -1.67597786e-01
  3.21775407e-01 -3.64393741e-01  1.12492049e+00  5.89355528e-01
 -1.41082752e+00 -7.41762280e-01 -3.84101838e-01  7.05581963e-01
  2.14327842e-01  3.52768600e-01 -1.38865054e-01  3.27388108e-01
  2.99185157e-01 -7.98161626e-02 -1.07358229e+00 -2.68525749e-01
 -7.55867660e-01 -4.70974594e-01  7.44109377e-02 -7.91700542e-01
 -8.15860569e-01 -1.29793108e+00 -3.51680756e-01 -7.21291125e-01
 -3.68646681e-01 -5.62665999e-01 -2.75579065e-01 -3.11935097e-01
 -5.04091620e-01  1.85232639e-01 -9.14930403e-01  1.29537249e+00
  1.12198794e+00 -1.62569761e-01  3.99369717e-01 -1.93756491e-01
  3.76718134e-01  4.81394917e-01 -3.19735974e-01  8.11240673e-02
  6.96515262e-01 -1.47778064e-01 -2.68701077e-01 -5.75738668e-01
 -6.91271186e-01 -9.24120009e-01  5.29391505e-02  9.61834192e-01
  6.69798613e-01  2.96293706e-01  7.53327727e-01 -2.57219672e-02
 -6.47044718e-01 -2.20910430e-01 -3.23316902e-01 -6.28784895e-01
 -2.32671633e-01 -2.40101479e-02 -1.27296281e+00  5.98112166e-01
  6.50305524e-02 -1.25873074e-01 -5.30512512e-01 -8.38390291e-01
  5.36495268e-01 -6.64481938e-01  2.42746562e-01 -7.87767947e-01
 -7.41578043e-01 -3.31488401e-01  4.90671784e-01 -5.42483330e-01
 -1.51377583e+00  6.23374045e-01  1.09367490e+00  1.19799638e+00
 -1.19666803e+00 -6.21251702e-01  2.86294907e-01  3.61846298e-01
 -3.08202803e-01  9.83674049e-01 -8.58329684e-02  1.13422632e+00
 -3.76450688e-01  1.58104196e-01  3.66298556e-01  4.16091919e-01
  3.40137482e-01 -5.98792672e-01  4.09076869e-01  3.66193533e-01
 -4.11606967e-01 -5.89179873e-01  4.95072812e-01 -1.61623046e-01
  7.69093513e-01 -1.43915683e-01  1.69281721e-01  8.68637741e-01
 -4.01594996e-01  2.53037870e-01 -3.19784343e-01 -9.59888160e-01
  6.51499808e-01 -4.31433946e-01  4.17813540e-01  4.79912817e-01
  6.87457740e-01  7.73679391e-02 -2.91323304e-01 -2.77864605e-01
 -4.34337139e-01  4.15170550e-01  5.53107083e-01  9.05175507e-02
  1.01934516e+00  2.38135839e+00  9.41093326e-01 -1.20140925e-01
 -7.28765965e-01 -9.15723920e-01  7.98322499e-01  1.21519431e-01
 -3.88698459e-01  9.79699492e-01  2.01037258e-01  2.16554046e-01
  6.63344681e-01  6.71868622e-02  2.27078497e-02  2.00551569e-01
  6.82182908e-01  1.51499927e+00 -5.75293541e-01 -3.95946026e-01
  6.68849885e-01 -4.16772455e-01 -7.29357481e-01 -1.70941547e-01
 -7.08436549e-01 -8.50899100e-01 -5.53368688e-01  2.00795606e-01
 -1.96093738e-01  6.01291180e-01  3.08748186e-01  2.15224504e-01
 -1.04906762e+00  6.34024560e-01  4.72252399e-01 -2.53196787e-02
 -2.67452896e-02 -3.21050197e-01  6.81591704e-02  1.47348359e-01
 -6.97557151e-01 -6.12510026e-01  1.18114889e-01 -2.67321825e-01
 -7.23338962e-01 -1.98948368e-01  1.57708049e-01 -5.50046265e-01
  6.88472390e-01 -4.73756433e-01  7.09219098e-01  1.93333834e-01
  2.80749321e-01 -2.33876854e-01  9.24286172e-02  2.02024758e-01
  8.12042952e-01  5.06386995e-01  8.75833988e-01 -4.56860214e-01
 -6.00231171e-01 -2.24518217e-03 -4.84263569e-01 -9.13515687e-01
  1.21487498e+00 -2.49535248e-01 -8.65937769e-02  3.00024599e-01
 -2.30125403e+00 -9.14394617e-01 -1.26642370e+00 -9.28349495e-01
  6.92441106e-01  9.59108829e-01  1.73422575e-01 -3.11315566e-01
  2.29758844e-02 -4.96474616e-02 -8.40505540e-01 -5.10817707e-01
  9.31854844e-02 -1.44082278e-01  4.95730996e-01  1.62490100e-01
  5.96382380e-01 -2.21990302e-01 -7.15634286e-01 -2.69143492e-01
 -1.66870728e-02 -2.59815395e-01  7.23174214e-02 -3.09759706e-01
  3.38621289e-01  9.60559964e-01 -9.08276081e-01 -2.50073999e-01
 -1.98857784e-01  1.56670049e-01  3.82089764e-01  4.61151689e-01
 -3.19072753e-01  4.18016821e-01  9.35514867e-02 -3.76845747e-01
  7.90963769e-01 -5.65823540e-02  9.85760838e-02  4.03224468e-01
 -3.30451801e-02  2.35469565e-02  2.09455252e-01  5.52240610e-01
 -4.37663853e-01 -5.34870327e-01 -3.43147367e-01  7.73981214e-01
 -9.45102036e-01  6.69218183e-01 -2.08338082e-01 -2.65428890e-03
  4.48856473e-01  1.87604398e-01  3.75747740e-01 -6.43059433e-01
  7.56190717e-01  4.78489101e-02 -1.10505968e-01  5.86721539e-01
 -1.59600258e-01 -4.95744020e-01  3.16549465e-02  6.49036169e-01
  7.66783282e-02 -7.33905315e-01 -1.98030472e-01 -1.04747880e+00
 -2.53678411e-02  7.60883808e-01 -5.16926646e-01 -9.10973549e-02
  2.66040444e-01 -1.12546575e+00  6.10335112e-01  8.35470408e-02
  1.95614547e-01  1.34267017e-01 -5.75147450e-01  8.03307831e-01
 -5.26902191e-02  2.92257398e-01 -4.61082637e-01  3.28925431e-01
 -3.58074993e-01  4.24965858e-01  2.31099084e-01  2.72932723e-02
  3.25886548e-01  3.10053736e-01  5.07941008e-01 -9.31965232e-01
 -1.45869076e-01 -9.03497756e-01  8.88618901e-02 -6.85968876e-01
 -6.03208661e-01  5.54191843e-02  1.69474769e+00 -1.19597986e-01
  9.14325178e-01 -1.37964344e+00 -4.84099746e-01 -1.23786986e+00
 -5.85801974e-02  1.47303283e-01  7.22158775e-02 -1.89008668e-01
  7.26522028e-01  1.82810873e-01 -7.63581634e-01  9.77012813e-01
 -9.60636079e-01 -1.39878309e+00  5.16635180e-01 -8.02883029e-01
  3.25504303e-01  3.58510107e-01 -7.53862917e-01 -2.38520235e-01
 -5.17770529e-01 -5.05709462e-02 -1.28195137e-01  4.39485550e-01
 -3.13706338e-01  1.16590214e+00  1.74921095e-01 -4.78439927e-01
  1.64225650e+00  5.74993491e-01  7.45601952e-04  1.29921854e-01
 -1.73393488e-01  5.49278378e-01  1.98282287e-01  8.79876137e-01
 -1.15323775e-02 -2.25216180e-01  2.08237469e-01 -1.28977978e+00
  5.31947255e-01 -1.23055732e+00  3.76441360e-01  4.56317455e-01
 -4.63240355e-01 -1.01906903e-01  5.89251071e-02  5.14026463e-01
 -2.78713048e-01  1.46538109e-01 -3.53377074e-01 -4.37829077e-01
  7.21372291e-02  1.69868082e-01 -1.45755374e+00  3.29682231e-02
 -2.78263837e-01  3.57013464e-01 -7.96921432e-01 -5.31732976e-01
  3.93143833e-01 -2.85870165e-01 -1.46804309e+00 -1.76319778e-01
  9.95854020e-01  1.58404708e+00  7.50165761e-01 -4.66383934e-01
  7.64953867e-02  6.42807126e-01 -5.15396357e-01 -1.89201921e-01
  1.98661700e-01 -1.67849943e-01  3.32923323e-01  2.02817366e-01
 -2.34603494e-01 -1.64212182e-01  7.54222333e-01  3.57875824e-01
  3.83848935e-01  4.45209861e-01 -2.00777441e-01  1.48746622e+00
 -3.57940286e-01 -1.03587484e+00  5.69098294e-02 -8.17520499e-01
 -4.50169712e-01  1.16286039e-01  1.06080878e+00  7.71407545e-01
  6.13147378e-01 -1.01217508e-01  3.47961634e-01  7.60470927e-02
 -6.51498318e-01  9.29766968e-02  1.80078852e+00  9.08839144e-03
 -1.07776672e-02 -1.58384338e-01  1.08574760e+00 -1.10459054e+00
  9.09858465e-01  3.04883361e-01  1.21036611e-01 -4.29816544e-02
 -4.48003769e-01 -2.63369352e-01  5.49471736e-01 -7.59420633e-01
  9.88013506e-01  2.19378129e-01  3.30302835e-01  3.72671857e-02
 -1.27205662e-02  3.04455578e-01 -5.99646389e-01  1.16268003e+00
 -2.63751060e-01  6.95384383e-01 -2.03577310e-01 -3.18405837e-01
 -3.38524729e-01  4.74095792e-01  2.52022833e-01  2.05000974e-02
  8.25550377e-01  2.07257122e-01  7.40021586e-01  2.31503338e-01
  3.61806154e-03 -2.27250010e-02 -1.32214308e-01 -6.80857360e-01
 -1.71621904e-01 -3.09723392e-02  3.16095233e-01 -5.86649299e-01
 -7.18368888e-02 -4.80255216e-01  4.38694283e-02 -1.48209125e-01
  8.05271029e-01 -1.70235559e-01  1.73608989e-01 -8.65548670e-01
  3.22373182e-01  6.84556305e-01 -4.60825413e-02  3.59308124e-02
 -4.28193241e-01  5.52877307e-01 -2.21077353e-01  6.30948305e-01
 -3.22681129e-01  3.99578482e-01  3.06548551e-02 -1.67376295e-01
 -4.47307706e-01  8.87121081e-01 -4.76736009e-01 -3.87354553e-01
  2.99291834e-02 -4.37749505e-01 -1.09487772e-01  1.07728258e-01
 -8.43020827e-02  4.65532571e-01 -9.64375883e-02 -7.95570850e-01
  1.30732512e+00  7.76460767e-01 -1.17133990e-01  3.15419167e-01
  2.75100589e-01  1.35555518e+00 -2.28442121e-02  5.90112805e-01
 -3.81115437e-01 -7.92963386e-01  4.43584621e-01 -1.90551147e-01
  5.71217060e-01  4.38872665e-01  4.65406090e-01 -1.09456778e+00
 -6.79972947e-01  2.24004224e-01  4.25517708e-01 -5.36515355e-01
  3.11837256e-01 -3.16738516e-01 -1.20586479e+00 -3.32036428e-02
 -9.64427769e-01 -3.08708787e-01 -1.28751919e-02  1.89541414e-01
 -6.83871686e-01  7.93224335e-01  7.04463780e-01 -2.17177346e-01
 -5.35060108e-01 -1.90847307e-01  3.63751948e-01 -8.48460793e-01
 -5.91390431e-01  3.61095756e-01  3.56742650e-01 -6.47130191e-01
 -4.63710546e-01 -3.74531627e-01  2.00144991e-01 -2.58561641e-01
  7.82618403e-01 -4.69306380e-01  6.19314611e-01 -1.85615063e-01
  7.04010308e-01 -3.53625715e-01  4.35964465e-01 -3.10579509e-01
  6.05169058e-01 -4.15406525e-02  1.11488986e+00  5.34925520e-01
 -1.62408233e-01  7.14254797e-01  4.65539932e-01 -3.69133860e-01
 -9.82305765e-01  1.41405249e+00 -4.02237475e-01 -4.18949902e-01
 -4.72760260e-01  3.03994328e-01 -8.56765687e-01  1.35737157e+00
 -2.24310830e-01  1.14763153e+00 -7.93948889e-01  3.04768622e-01
  2.96703987e-02 -3.06799769e-01  2.76610851e-01  2.06144258e-01
 -7.04674184e-01  3.04073375e-02  2.65371472e-01 -1.34904683e-01
  4.74617124e-01  5.39171040e-01 -8.06592964e-03  2.98114896e-01
  6.47283614e-01 -7.93954134e-01 -6.14613771e-01 -2.12829798e-01
  8.64075031e-03  1.47373050e-01  9.18174863e-01 -7.92749107e-01
  1.42501318e+00  6.54327497e-02  4.39344645e-01 -4.07272488e-01
  6.19673543e-02  2.82505184e-01  5.68464160e-01 -9.59586918e-01
 -7.86655188e-01  2.17236876e-01 -3.42971236e-01 -8.98544312e-01
  7.71856368e-01 -2.24603474e-01 -7.70162940e-01 -2.11530373e-01
 -3.21124613e-01 -2.73227990e-01  5.08800782e-02 -8.65968764e-01
 -4.34956342e-01 -8.70556176e-01  4.50567007e-01  7.94783413e-01
 -5.41285537e-02 -6.02304578e-01 -4.41596396e-02 -1.29990077e+00
 -9.42111909e-01  1.10976994e+00  3.88036221e-01 -1.14410603e+00
  9.76385891e-01 -8.77683640e-01  7.87436306e-01 -3.56121600e-01
  1.15022779e+00 -4.63816166e-01 -1.18520594e+00 -4.37122166e-01
 -3.90498899e-02  5.24020046e-02 -3.47806185e-01  7.24449381e-02
  4.21838462e-01  1.13029230e+00 -6.41572773e-01 -1.39477158e+00
  1.09580867e-01  4.13426667e-01  3.38580757e-02 -7.16790557e-03
  3.12381655e-01 -1.85333550e+00  3.55388671e-01 -5.77158332e-01
  4.67538536e-01 -5.25067568e-01 -3.64675939e-01 -5.11436313e-02
 -1.33220613e+00 -3.31645370e-01  3.52322310e-01  5.49265981e-01
 -8.94834816e-01 -1.29517354e-02 -1.31491959e+00 -1.51897621e+00
  4.80951250e-01 -9.69053149e-01 -5.96739948e-01 -7.38509417e-01
  2.25067675e-01 -8.53730291e-02  8.10731351e-01 -2.89606094e-01
 -1.24610290e-01  8.22805107e-01  1.06258966e-01  7.27489114e-01
  4.61296737e-01  4.66858983e-01 -1.32399642e+00  7.81381547e-01
  1.92751512e-01 -5.51284969e-01  6.51182607e-02 -4.24888320e-02
  1.62934810e-01 -1.48053750e-01  7.76317537e-01 -1.09121814e-01
 -3.50408614e-01  8.66771340e-02  4.74108130e-01  4.22822684e-01]</t>
  </si>
  <si>
    <t>[-5.39246082e-01  4.11161035e-01 -2.00214833e-01  1.34916365e-01
  3.68453890e-01  1.08717889e-01  5.45923948e-01 -6.91185445e-02
 -3.00514549e-01  3.24233286e-02 -1.44300210e+00  6.40178084e-01
 -4.65959489e-01  3.50763232e-01 -2.27316186e-01  5.61313152e-01
 -2.61696488e-01  1.81738511e-01  4.88780707e-01 -2.32487917e-01
 -1.57514304e-01  4.61768180e-01  7.47957230e-02  4.32174027e-01
  2.94242710e-01 -3.40213001e-01  3.43522698e-01 -4.74113107e-01
 -1.03899205e+00  9.47126746e-01  3.50417107e-01  2.56616399e-02
  2.67299294e-01 -3.92541319e-01 -7.47671068e-01 -2.29086056e-01
 -2.80120194e-01 -5.80187961e-02  2.83349097e-01 -6.92127585e-01
  2.68722117e-01 -2.59180605e-01  3.15723568e-03 -5.88665485e-01
 -6.25421286e-01 -3.59242499e-01 -7.94123471e-01  5.60550332e-01
 -3.05189967e-01  6.36078238e-01 -2.34421849e-01  7.31509328e-02
  7.03623474e-01 -7.60107338e-02  1.81369022e-01 -5.45561850e-01
 -6.96318895e-02 -3.48071963e-01 -4.82567668e-01 -2.26778254e-01
  3.51810396e-01  3.18097591e-01  1.17571920e-01  4.16842431e-01
  8.63534153e-01  5.46417356e-01  3.23451728e-01 -5.59039891e-01
 -1.23297775e+00  1.08055699e+00  1.73901185e-01  2.57900059e-01
 -2.22395733e-01 -7.91235626e-01  4.97348718e-02 -1.20586693e+00
 -2.72061050e-01  8.69877875e-01  6.94726348e-01  5.21975100e-01
 -3.92801791e-01  8.69390786e-01  2.77034760e-01  2.09775865e-01
 -3.86375457e-01 -3.40230674e-01  3.81534249e-01  6.14271499e-02
  7.25343287e-01 -3.16661596e-03 -3.02041858e-01  1.49863571e-01
  9.61460650e-01 -1.39464334e-01 -1.34572506e-01 -7.90409803e-01
 -7.24916518e-01  1.70501232e-01 -3.46879542e-01 -4.61762965e-01
 -6.75465107e-01  3.44939768e-01  4.84341323e-01 -4.72825736e-01
 -2.37053186e-01 -1.15495133e+00 -2.32030541e-01  6.61642432e-01
  1.38384789e-01  3.42938811e-01 -2.99630731e-01 -1.13514698e+00
  6.74738109e-01 -1.22980550e-01 -6.10285878e-01  3.59840661e-01
 -1.34707808e-01 -1.99193716e-01  4.98844773e-01  6.02532029e-01
  5.63906431e-01  8.18033934e-01 -5.10445952e-01  3.04926276e-01
  6.32765949e-01 -4.35808420e-01  6.04311347e-01  4.38791156e-01
 -1.58996284e+00 -5.74189067e-01 -5.09526551e-01  7.62900949e-01
  1.00589788e+00  7.49187887e-01 -9.22087431e-01  2.28255391e-01
  4.63917792e-01 -7.89842084e-02 -4.25327808e-01 -2.27289125e-01
 -9.41155374e-01 -6.30762521e-03  2.09983483e-01 -8.40536475e-01
 -1.00400358e-01 -1.66178584e-01  2.68693119e-01 -5.34979820e-01
 -8.50573063e-01 -3.24588865e-01 -5.50631166e-01  4.59750742e-01
 -3.35135221e-01 -1.20716453e+00  1.02224961e-01  3.24031681e-01
  9.07064974e-01  4.40998495e-01 -4.35328856e-02 -4.49060619e-01
 -3.13546568e-01  9.28852260e-01  2.94302076e-01 -1.14036873e-02
  8.92444968e-01 -4.45159376e-01 -1.04553211e+00 -3.85319702e-02
 -4.97235775e-01  9.61505175e-02  3.65742832e-01  7.32443988e-01
  3.36586207e-01 -1.22702345e-01  3.30889255e-01 -1.17689237e-01
 -1.20135117e+00  1.00984430e+00  1.24035165e-01 -8.06379616e-01
 -4.52020228e-01  1.27418745e+00 -7.85569847e-01 -3.14522982e-01
  5.25758207e-01  2.69219041e-01 -6.17182255e-03 -4.26931202e-01
  2.83085018e-01  1.27349794e-01  5.10042682e-02 -1.03799868e+00
 -3.02516162e-01 -1.46529943e-01 -4.36428219e-01  5.54381430e-01
 -6.38602972e-01  1.03499067e+00 -4.29377049e-01  7.17482984e-01
 -5.11023551e-02  2.39986226e-01 -1.55624151e-01  2.62401313e-01
 -1.04707412e-01  1.14426732e+00 -3.80443811e-01  6.36095107e-01
 -2.17035413e-01  5.24552464e-02 -4.72279042e-01 -1.46270022e-01
  1.12376034e+00  2.56351888e-01  2.56751269e-01  3.81265223e-01
  1.50856860e-02 -1.49826503e+00  6.76276088e-01 -5.88279605e-01
  1.30678797e+00  2.01056466e-01  7.59972215e-01  8.54162157e-01
 -5.27568042e-01  1.00787318e+00  6.97244048e-01 -4.77907449e-01
 -5.27655244e-01  6.35735095e-01 -2.21975476e-01  1.05831392e-01
 -8.35893750e-02  6.89469039e-01  8.95475000e-02 -3.25759351e-01
  1.05425365e-01  1.74219236e-01  1.08984077e+00  7.85124302e-02
  9.20739412e-01  8.53193879e-01  9.76849556e-01  5.71818929e-03
 -6.64652646e-01 -1.84847802e-01  6.69817448e-01 -3.68940860e-01
 -6.91208243e-03  9.74157095e-01 -5.25818467e-01 -1.11680418e-01
 -7.95177370e-02 -3.36924233e-02  5.54370940e-01  3.54178458e-01
  5.98070323e-02  1.29446971e+00 -8.32449257e-01 -4.20593232e-01
  1.40663505e-01  3.90488476e-01 -1.61551130e+00 -4.61723715e-01
 -6.59759998e-01 -3.28223228e-01 -4.54078734e-01  3.65359426e-01
  4.77289677e-01  4.13380921e-01  1.14734769e-01 -3.80417258e-02
 -1.08465946e+00 -1.91438466e-01 -2.51715183e-01 -2.23338246e-01
  4.91466820e-02 -5.44191182e-01  3.97867084e-01 -5.56981266e-01
  3.02248746e-01  4.76678640e-01  4.81099635e-02  3.90056133e-01
 -5.09233057e-01 -3.08533847e-01 -6.59885183e-02 -1.71322501e+00
  2.88409054e-01 -1.65708423e-01  2.14316249e-01  8.33899438e-01
 -7.85771906e-02 -1.01425993e+00  5.22931889e-02  8.62622797e-01
  7.70506859e-01 -3.05242538e-02  4.03196514e-01  9.25121829e-03
 -7.15911031e-01  2.06016257e-01  8.76683235e-01 -1.54044643e-01
  3.09309781e-01 -3.06754231e-01  2.07031846e-01 -2.78282464e-01
 -3.71963620e+00 -9.57787633e-01 -1.71523941e+00  5.35433777e-02
  4.12684232e-01  5.16987562e-01  1.06579041e+00 -2.30258629e-02
 -2.53452780e-03  4.57580656e-01 -7.32537568e-01 -3.87864739e-01
  5.44140935e-01  4.20660794e-01  2.30124474e-01  2.26491272e-01
  3.50714386e-01 -9.17485595e-01 -5.61295688e-01  1.24805830e-01
  9.59425420e-03 -1.19802848e-01  2.58186787e-01 -7.40270674e-01
  6.50340855e-01  5.87846518e-01 -2.78060764e-01  2.84556359e-01
 -1.20812821e+00 -9.35751349e-02 -1.02868736e+00  5.89903831e-01
 -2.77021915e-01 -4.64755204e-03  4.57160398e-02 -9.86921251e-01
  3.64438534e-01  8.00734758e-01  6.66628003e-01  2.12108135e-01
 -5.62699586e-02 -4.74263966e-01  6.95505813e-02 -1.29992723e-01
 -5.55789590e-01  2.70545721e-01 -8.54534984e-01  1.09176926e-01
 -1.71397313e-01  7.40279436e-01  1.40281431e-02 -6.52138814e-02
  4.68494654e-01  5.12727618e-01 -1.54283553e-01  3.70899826e-01
  8.97216201e-01  5.33410251e-01  2.94892371e-01  4.06102389e-02
 -7.00297207e-02 -4.82838362e-01  3.36824417e-01 -7.45768785e-01
  2.35015899e-01 -2.53413647e-01 -3.64643902e-01 -6.17515862e-01
  5.93455076e-01  3.59915495e-01 -8.90650272e-01 -2.20536292e-01
  8.35214555e-03 -1.12988031e+00  1.96131662e-01 -1.35277390e+00
 -5.58828562e-03  5.51851511e-01 -4.27481890e-01  6.22749329e-01
 -5.01215637e-01 -2.51812577e-01 -2.17897698e-01  6.80661559e-01
 -2.62840122e-01  9.08488274e-01  3.56549397e-03  3.26879889e-01
  3.23265433e-01  4.62024987e-01  2.84942627e-01 -2.29929447e-01
 -8.89849544e-01 -1.22722816e+00  3.11448395e-01 -1.44693029e+00
 -1.29389673e-01 -3.87006581e-01  1.17591536e+00 -4.50014830e-01
 -6.21480465e-01 -1.20650363e+00 -5.68532526e-01 -1.05849457e+00
  5.39106548e-01 -7.99947083e-02 -6.45793676e-01  3.28332156e-01
  2.83386633e-02  6.30311370e-02 -4.34553057e-01  7.44409412e-02
 -3.39206129e-01 -1.25181186e+00  1.03242946e+00 -4.70592111e-01
  7.60833383e-01  1.53377593e-01 -7.34203219e-01  3.51242304e-01
  1.17935352e-01  2.86200523e-01  3.91049236e-02 -9.70980600e-02
 -1.35554448e-01  2.12615594e-01 -6.08697116e-01 -1.25237286e-01
  4.80814666e-01 -1.05940536e-01 -2.03306526e-02  2.20860079e-01
  1.74847707e-01 -3.07129264e-01  1.36897218e+00  8.71573508e-01
 -3.09181571e-01  5.27250767e-01 -4.78981212e-02  7.80434459e-02
  8.62687886e-01 -6.47325516e-01  7.42767081e-02  5.06785333e-01
 -1.26254149e-02 -9.78442132e-02  6.80496335e-01 -4.14957494e-01
  6.28345162e-02 -9.31996033e-02  3.07609320e-01 -9.47250545e-01
  6.90661550e-01  1.30627960e-01 -3.87845188e-01 -1.05232559e-01
 -5.37213266e-01  3.58021498e-01 -8.14919829e-01 -1.75053909e-01
  2.04959646e-01 -7.58502185e-02 -4.73752201e-01 -1.64685361e-02
  1.00054967e+00  1.00700378e+00 -3.40327621e-01 -3.55220497e-01
 -4.01908278e-01  9.82226908e-01 -6.38369203e-01  4.57636267e-01
 -5.67903638e-01  2.40061760e-01  6.12643957e-01  2.75628090e-01
  4.00865704e-01  2.80369576e-02  2.94040620e-01 -7.91513920e-02
  7.01253593e-01 -1.15539944e-02 -8.94898891e-01  8.34622681e-01
 -8.70311975e-01 -1.66147679e-01  4.51988518e-01 -2.99314886e-01
 -6.14223517e-02 -4.73488718e-01  6.10492647e-01 -2.49034241e-01
  6.06561899e-01  1.77020766e-02 -2.13911720e-02 -4.31992114e-02
  2.41120026e-01 -3.79265308e-01  2.41300553e-01  3.05722237e-01
  7.39045918e-01  4.00834620e-01 -2.29443945e-02 -4.63914543e-01
  4.50250149e-01 -7.48502195e-01  4.59317639e-02  3.53110492e-01
 -6.59443080e-01  1.38910681e-01  4.37604368e-01 -1.00953674e+00
  1.68415517e-01  2.18530700e-01  3.41699988e-01 -1.02804542e+00
  2.24927023e-01 -2.03757167e-01  9.03057754e-02  3.57231706e-01
  2.54690289e-01 -1.66297972e-01  1.72855660e-01 -8.84770006e-02
 -3.91881496e-01 -8.82065445e-02  4.99910444e-01  4.32903916e-01
  2.62310654e-01 -4.27441567e-01  4.33936000e-01  2.05035537e-01
 -1.68113679e-01 -7.28372484e-03 -1.01574212e-01 -1.92880750e-01
 -5.95279753e-01 -6.33263290e-01  2.69995242e-01 -2.09871337e-01
  1.20327103e+00  5.98105192e-01 -1.39405042e-01 -1.61186174e-01
 -3.56818140e-01  2.07458541e-01 -2.67389178e-01 -4.59889799e-01
  4.39387001e-03  8.41481030e-01  2.90530473e-01 -1.15786529e+00
  2.52074361e-01  5.23114920e-01 -2.83213109e-01  1.08091509e+00
  1.52942352e-02  1.84381157e-02 -8.71251404e-01  2.76427954e-01
 -6.87437296e-01  4.26344126e-01 -4.51601237e-01 -7.36350358e-01
 -4.39304620e-01  7.84083784e-01 -3.15217614e-01  3.64220560e-01
  1.60611629e-01 -5.53315103e-01  3.06846108e-02 -8.18168223e-01
  7.28529394e-02  4.50603038e-01  1.40303031e-01  1.89090401e-01
 -5.82440674e-01  1.16420960e+00  4.44304645e-01 -7.06716478e-01
 -1.34692192e-01 -1.23756677e-01  5.86385667e-01  1.36648282e-01
  9.43604112e-02  9.66913067e-04  4.32645202e-01  2.40173489e-02
 -1.08961177e+00  5.02438366e-01 -1.87073991e-01  1.77432448e-02
  6.26542717e-02  5.63885033e-01 -1.02657759e+00 -1.18177140e+00
 -8.90510619e-01  3.41565460e-01  1.63259879e-01  5.04500329e-01
 -3.75105530e-01  7.11218119e-01 -1.87006034e-02  1.45891756e-01
  5.81301525e-02  6.18467271e-01  1.74527794e-01 -8.74944389e-01
  4.12182152e-01  2.45723411e-01  1.17633903e+00 -7.98958480e-01
  2.40494534e-01 -5.57654858e-01 -6.94068432e-01 -4.85922575e-01
  9.85710502e-01  6.68639541e-02  2.45859399e-01 -1.15404055e-01
  6.44967258e-01 -4.52244043e-01  6.53383851e-01  2.47209638e-01
 -8.45724344e-02  5.58651745e-01  4.71978262e-03  7.94692159e-01
 -5.38595766e-02  8.62473130e-01  5.31428874e-01  4.89166468e-01
 -3.27155948e-01  7.59223253e-02 -8.54867339e-01 -8.40259135e-01
 -7.92497247e-02  7.00715542e-01 -8.88885796e-01  8.98852229e-01
 -1.46341294e-01  5.81965923e-01 -8.61360371e-01  4.13360506e-01
  1.23589531e-01 -1.39757320e-01 -3.86638463e-01 -8.90313685e-02
 -4.44823414e-01  8.67571384e-02 -5.91244578e-01  2.01630160e-01
 -2.98777521e-01 -1.61304832e-01 -3.59814137e-01  7.11667180e-01
  2.09693074e-01  2.12812886e-01 -3.40836346e-01 -5.08834660e-01
 -7.76990831e-01  1.84135079e-01 -1.93131074e-01 -2.18423501e-01
  8.75108898e-01 -2.83425331e-01  5.66731334e-01 -4.45711643e-01
  1.66471824e-02 -2.50895739e-01 -2.17180073e-01 -5.72271287e-01
 -3.62753361e-01  2.84450240e-02  1.82387352e-01 -4.52414423e-01
  1.17080009e+00 -1.90971643e-01 -9.26549137e-02 -2.98659861e-01
  8.26236367e-01 -1.00609863e+00  6.85318351e-01 -1.10394442e+00
 -5.96946418e-01 -6.34299695e-01  1.78313464e-01  9.80327845e-01
 -4.13688183e-01  9.34784040e-02 -5.53767860e-01 -5.65725327e-01
 -2.78734744e-01  3.90706778e-01 -8.24247241e-01 -7.18671799e-01
  4.08170342e-01 -6.11940742e-01  3.88425022e-01 -3.42266798e-01
  6.89937770e-01  2.88170218e-01 -4.62605357e-01  2.24043041e-01
  1.67686924e-01  4.82365489e-02 -7.94446945e-01  6.99329227e-02
  1.59576148e-01  4.93376344e-01 -5.13076246e-01 -1.29686785e+00
 -8.13527703e-02  8.39163139e-02  4.99152541e-02  3.46444786e-01
  7.72026181e-02 -7.05991983e-01  4.49243426e-01  8.33012015e-02
 -5.32794714e-01 -1.98763400e-01  2.74642646e-01  7.05179691e-01
 -6.25835657e-01 -2.60307014e-01  9.08860326e-01  9.14893389e-01
 -1.05663359e+00 -2.07089350e-01 -1.22042239e+00  1.12899855e-01
  7.34568015e-03  5.75564504e-02  1.18094161e-02 -3.16106617e-01
 -4.49149162e-01  9.36082184e-01  6.28150046e-01 -1.70181412e-02
 -1.07699677e-01  9.59507883e-01 -6.75217688e-01  1.21055841e-01
  1.78736448e-01 -2.03253448e-01 -1.63566625e+00  1.40897349e-01
 -6.25199139e-01 -1.04231730e-01  4.03377712e-02 -1.77954718e-01
  1.55653507e-01  3.26570064e-01  3.03747952e-01 -2.84520090e-01
 -2.88265675e-01  9.72869620e-02  6.78982675e-01  6.16650403e-01]</t>
  </si>
  <si>
    <t>[-1.29569209e+00  6.73373163e-01 -1.76723719e-01 -2.37964228e-01
  5.68700910e-01 -4.69098032e-01 -1.09441601e-01 -4.88991499e-01
 -4.20904785e-01 -1.32232666e-01 -1.46175891e-01  7.03301549e-01
 -2.20552132e-01  3.22821945e-01 -4.42492515e-02  4.14647549e-01
 -7.70709872e-01  2.44108543e-01  5.14414795e-02  7.12135434e-02
 -4.58308876e-01  6.98835850e-02  3.83477569e-01  7.12002695e-01
  2.45474070e-01  3.96183431e-01  2.38723904e-01 -4.02139783e-01
 -4.99331713e-01  1.22596717e+00 -1.74846500e-01  9.71396789e-02
  9.33325350e-01 -1.09787905e+00 -1.49145103e+00 -5.15996456e-01
  2.16396868e-01  3.55183482e-02  2.46554136e-01 -7.82505035e-01
  1.02482542e-01  4.96399403e-01 -3.38402212e-01 -1.27487361e-01
  1.86682105e-01 -3.34094733e-01 -1.82578254e+00  1.17093492e+00
 -5.22965908e-01 -2.21313626e-01  6.80018544e-01  3.31289709e-01
 -8.15994143e-01  1.94117785e-01 -1.39452159e-01 -1.17673047e-01
  6.70662582e-01 -9.32129741e-01 -2.84566194e-01 -9.28733572e-02
  6.33018136e-01  8.08975577e-01  5.84592521e-01  2.85585895e-02
 -4.42921817e-01  5.42436063e-01  3.90840530e-01  4.79443252e-01
 -1.26187694e+00 -6.32435456e-02 -1.08988583e-01 -2.36014843e-01
 -9.41525102e-01 -5.96232772e-01  6.22721136e-01 -1.99152327e+00
 -1.73251331e-01  1.02935660e+00  7.52505660e-01  7.61555851e-01
 -2.94394344e-01  5.62034667e-01  4.98451680e-01 -8.06239918e-02
  3.02611142e-01 -2.93967396e-01  5.41696072e-01 -2.07307458e-01
  5.11386275e-01  8.93616751e-02  8.61268044e-01 -5.34552097e-01
  7.26194263e-01 -6.72126710e-01  1.35736197e-01 -4.27590966e-01
 -7.39661396e-01  9.13981348e-03 -9.81171668e-01 -6.32896006e-01
  1.74929053e-02  5.05088866e-01 -4.84159470e-01  5.77344060e-01
 -1.63853601e-01 -1.95293054e-01 -4.63655978e-01  8.26163232e-01
 -1.30671501e-01  1.19056091e-01 -7.05090761e-01 -4.66479838e-01
  2.76520073e-01 -7.60274470e-01 -3.09627414e-01 -9.73309204e-02
  4.19469029e-01 -1.94951892e-04  9.69451189e-01  3.73339087e-01
 -1.55957043e-03  7.85610974e-02 -7.28009343e-01 -1.85156271e-01
  2.95185387e-01 -3.16975176e-01  1.13950062e+00  5.87315381e-01
 -1.42413688e+00 -7.41127253e-01 -3.67283553e-01  7.16058433e-01
  2.08052114e-01  3.21784973e-01 -1.13593966e-01  3.87823015e-01
  2.91132838e-01 -4.95315641e-02 -1.05115569e+00 -2.68489003e-01
 -7.08037972e-01 -5.06437957e-01  1.13307819e-01 -8.26477170e-01
 -7.94754207e-01 -1.32264507e+00 -4.09240186e-01 -6.90440893e-01
 -3.50559652e-01 -5.59384584e-01 -2.86163002e-01 -3.35546553e-01
 -4.93373126e-01  2.31778681e-01 -9.14771676e-01  1.34687877e+00
  1.09673643e+00 -1.80979699e-01  4.13140655e-01 -1.97481722e-01
  3.68231505e-01  4.72323298e-01 -3.30929190e-01  7.77716935e-02
  6.56256258e-01 -1.13669202e-01 -2.73102611e-01 -6.11077726e-01
 -6.96094453e-01 -9.84634757e-01 -5.18361107e-04  9.31258202e-01
  7.29980588e-01  2.85257578e-01  7.57035315e-01  2.95922291e-02
 -6.00667000e-01 -2.16728806e-01 -3.04973632e-01 -5.97208500e-01
 -2.18992099e-01 -8.09131712e-02 -1.28746629e+00  5.92839241e-01
  9.06080380e-02 -1.40928045e-01 -5.47984898e-01 -8.81174505e-01
  5.30281246e-01 -6.52741909e-01  1.99190646e-01 -7.83764720e-01
 -7.67051280e-01 -3.44686896e-01  5.48586011e-01 -5.64170957e-01
 -1.51305699e+00  6.65387869e-01  1.11887932e+00  1.19036818e+00
 -1.25114357e+00 -6.35026455e-01  2.93787003e-01  3.58540386e-01
 -3.17154974e-01  9.57177103e-01 -6.86467811e-02  1.09048617e+00
 -3.85144264e-01  1.17490381e-01  3.36894423e-01  4.19995964e-01
  3.24324131e-01 -6.13467872e-01  3.21683347e-01  4.44982320e-01
 -4.32437569e-01 -5.71389318e-01  5.15831769e-01 -1.47001520e-01
  7.44896591e-01 -1.34264797e-01  1.35856196e-01  8.29285681e-01
 -4.24310505e-01  2.55489588e-01 -3.62108588e-01 -9.34401929e-01
  6.38298810e-01 -3.92229497e-01  4.39891726e-01  4.75434363e-01
  6.70282722e-01  4.48127687e-02 -2.94519037e-01 -2.52917767e-01
 -4.32984054e-01  4.38278288e-01  4.98396546e-01  7.75551051e-02
  9.88715708e-01  2.43735838e+00  9.22121167e-01 -6.75101876e-02
 -7.00676143e-01 -9.48516726e-01  8.00163507e-01  1.43626302e-01
 -3.88087064e-01  1.02892208e+00  2.46144265e-01  2.06618398e-01
  6.94443583e-01  6.39428198e-02  9.50902700e-03  2.06562251e-01
  6.99535906e-01  1.55636811e+00 -6.04214847e-01 -3.78411651e-01
  6.14732206e-01 -5.05758703e-01 -7.27676392e-01 -1.56211644e-01
 -7.63968587e-01 -8.32242429e-01 -5.34509301e-01  1.96180403e-01
 -2.23804563e-01  5.89012265e-01  2.54994512e-01  1.99495465e-01
 -1.01662898e+00  6.86442673e-01  4.59623724e-01 -4.59486693e-02
 -1.23128444e-02 -3.36776584e-01  6.22118078e-03  1.83470160e-01
 -7.08533227e-01 -6.14093840e-01  8.92451778e-02 -2.67119378e-01
 -7.64896333e-01 -1.52684674e-01  1.99336052e-01 -5.29203117e-01
  6.74789965e-01 -4.35632586e-01  6.95001185e-01  1.44731760e-01
  2.76537746e-01 -1.84869215e-01  1.30274892e-01  1.89433724e-01
  8.21448863e-01  5.31223953e-01  8.88479888e-01 -4.93214846e-01
 -5.93952775e-01  1.48907248e-02 -4.67839241e-01 -8.77784908e-01
  1.21125543e+00 -2.61930943e-01 -8.31426978e-02  3.01923901e-01
 -2.20759702e+00 -9.87835228e-01 -1.26654589e+00 -9.67465580e-01
  6.87130690e-01  9.77313638e-01  1.24897033e-01 -3.11338395e-01
 -2.90787779e-02 -5.75710051e-02 -8.05620134e-01 -5.12005270e-01
  1.05246022e-01 -1.37744784e-01  4.39828157e-01  1.77918181e-01
  6.05356038e-01 -2.39131793e-01 -7.01889038e-01 -2.26232782e-01
  1.77265406e-02 -3.05260360e-01  9.28824395e-02 -3.39146286e-01
  3.32183540e-01  9.95201230e-01 -8.98402035e-01 -2.71333963e-01
 -1.50113225e-01  1.45024106e-01  4.18392390e-01  4.23954368e-01
 -3.08362812e-01  3.77761334e-01  4.49632779e-02 -3.10942888e-01
  7.25410938e-01 -9.10106003e-02  9.28774774e-02  4.75170225e-01
 -5.49068004e-02  2.81782970e-02  2.95115620e-01  5.68599582e-01
 -4.57818568e-01 -5.41293561e-01 -3.02590370e-01  7.80206978e-01
 -9.36402023e-01  7.22569227e-01 -2.24005625e-01  6.04186878e-02
  4.51882124e-01  2.18854770e-01  3.68788958e-01 -6.46888435e-01
  7.59951890e-01  5.29045910e-02 -1.14655688e-01  6.00811720e-01
 -1.74002275e-01 -4.69299316e-01  2.84340605e-02  6.88683808e-01
  7.75837228e-02 -7.62963951e-01 -2.20155403e-01 -1.01383257e+00
 -4.06336449e-02  7.62911081e-01 -4.53890860e-01 -1.04806155e-01
  2.48934671e-01 -1.14620256e+00  6.29838228e-01  7.02540800e-02
  1.34638458e-01  1.20006114e-01 -5.78648508e-01  8.34995568e-01
 -6.54879287e-02  3.10662299e-01 -5.05187452e-01  2.52758741e-01
 -3.45268190e-01  4.01730090e-01  2.25077808e-01  1.81015879e-02
  3.88103127e-01  2.76333869e-01  5.08062720e-01 -9.30169344e-01
 -8.56627524e-02 -8.72472763e-01  8.09231028e-02 -6.63559437e-01
 -5.79801023e-01  2.49923021e-02  1.74053526e+00 -1.31002679e-01
  9.43090796e-01 -1.42248785e+00 -4.25149947e-01 -1.24633086e+00
 -8.99012089e-02  1.23493046e-01  1.26912445e-01 -2.40780219e-01
  7.17192292e-01  2.10624665e-01 -7.90582061e-01  9.18530405e-01
 -9.08938348e-01 -1.34808934e+00  5.31081975e-01 -7.54771769e-01
  3.10510069e-01  3.07393968e-01 -7.52833664e-01 -2.49289975e-01
 -4.64280576e-01 -3.85602005e-02 -8.54763612e-02  4.58400488e-01
 -3.55448604e-01  1.15866327e+00  1.44747406e-01 -5.11566937e-01
  1.65535533e+00  5.30615926e-01  1.27278157e-02  1.18515357e-01
 -1.57812893e-01  6.12599134e-01  2.00648353e-01  8.79319251e-01
  2.29403749e-03 -1.60903409e-01  2.88030088e-01 -1.29713821e+00
  5.59518218e-01 -1.22638381e+00  3.74873638e-01  4.75020528e-01
 -4.81464505e-01 -9.37430859e-02  6.36027902e-02  5.07868946e-01
 -2.94103831e-01  1.06845692e-01 -3.95510435e-01 -4.49847639e-01
  2.09046807e-02  1.32847533e-01 -1.48930454e+00  3.06890160e-02
 -2.85044760e-01  3.64996642e-01 -7.99177110e-01 -5.52994728e-01
  4.07840490e-01 -3.15786630e-01 -1.45653629e+00 -2.02705905e-01
  1.02002740e+00  1.60837722e+00  7.52884448e-01 -5.23320377e-01
  8.91926661e-02  6.66376233e-01 -5.29248834e-01 -1.50473893e-01
  2.09437087e-01 -1.72022596e-01  2.99019784e-01  2.19098061e-01
 -1.99119538e-01 -1.72106490e-01  7.55946100e-01  3.50473136e-01
  3.39188486e-01  4.40326691e-01 -2.57514656e-01  1.48406518e+00
 -3.51852536e-01 -1.08758092e+00  2.57759765e-02 -7.94997454e-01
 -4.05085772e-01  8.87547582e-02  1.11581743e+00  7.27865875e-01
  6.47955358e-01 -1.15434192e-01  3.62566441e-01  9.99300480e-02
 -6.73487186e-01  4.02878784e-02  1.83270538e+00  2.35699676e-02
 -1.13150906e-02 -1.82680324e-01  1.12923610e+00 -1.10143697e+00
  9.31622267e-01  3.19726586e-01  7.42462426e-02 -1.09640092e-01
 -4.61800814e-01 -1.83130875e-01  5.51279604e-01 -7.86695182e-01
  1.03592575e+00  2.39337504e-01  2.80826688e-01  8.65007415e-02
  2.24097557e-02  2.34503537e-01 -6.32157385e-01  1.17518413e+00
 -3.09692174e-01  6.38745666e-01 -2.13481963e-01 -3.20134103e-01
 -3.59502047e-01  3.96801561e-01  2.39813760e-01  7.30866566e-04
  8.40030730e-01  2.04988122e-01  7.51795769e-01  2.09372282e-01
 -7.42663257e-03 -6.58681169e-02 -1.56168342e-01 -6.75728083e-01
 -1.17894664e-01  8.22033640e-03  2.99519658e-01 -5.99072099e-01
 -9.55305696e-02 -4.66656536e-01  3.41328755e-02 -1.23699471e-01
  7.38841593e-01 -2.29737729e-01  1.99737161e-01 -8.72231901e-01
  3.00244987e-01  6.72679365e-01 -7.70099312e-02  7.10135326e-02
 -4.92376477e-01  6.07490122e-01 -2.28070065e-01  5.82017958e-01
 -3.04775476e-01  3.98514390e-01  3.54678929e-02 -2.10700616e-01
 -4.48080748e-01  9.19723034e-01 -4.22060519e-01 -3.90741557e-01
  5.86782023e-02 -4.62578356e-01 -1.07433066e-01  9.83672887e-02
 -1.36126578e-02  4.76626068e-01 -9.75921750e-02 -7.53874600e-01
  1.31999409e+00  7.40070403e-01 -8.39741826e-02  2.91118652e-01
  2.87892193e-01  1.37118363e+00 -1.10641653e-02  5.24837911e-01
 -3.51094425e-01 -7.70912111e-01  4.44592118e-01 -1.60937294e-01
  5.65290272e-01  5.01204073e-01  4.88081098e-01 -1.13672423e+00
 -7.03257084e-01  2.38136917e-01  3.88023704e-01 -5.76118290e-01
  3.83063108e-01 -3.53621542e-01 -1.19220674e+00 -2.33067982e-02
 -9.61824298e-01 -3.30354363e-01 -3.32624316e-02  1.98191807e-01
 -6.76286340e-01  7.80556321e-01  7.47611880e-01 -2.63773203e-01
 -5.73821008e-01 -2.23246068e-01  3.48611653e-01 -8.71825993e-01
 -6.02371812e-01  3.25566083e-01  3.59362870e-01 -6.49844706e-01
 -4.72205818e-01 -3.41685176e-01  1.90952763e-01 -2.96913326e-01
  7.62664676e-01 -5.04558921e-01  6.21663272e-01 -1.55823946e-01
  7.37683058e-01 -3.24892968e-01  3.95296216e-01 -3.75091225e-01
  5.87175250e-01 -1.32917464e-02  1.05403113e+00  5.43594480e-01
 -1.80293709e-01  7.35406756e-01  4.12949026e-01 -4.47694689e-01
 -9.82470632e-01  1.40722930e+00 -4.42543715e-01 -4.39139843e-01
 -3.68849635e-01  3.22437555e-01 -9.00928497e-01  1.33520114e+00
 -2.29807764e-01  1.16618049e+00 -7.57488310e-01  3.48038971e-01
 -1.93942264e-02 -2.92639852e-01  2.93722987e-01  2.41417721e-01
 -6.96147501e-01  1.77901238e-04  2.59313762e-01 -1.08910404e-01
  4.88540709e-01  5.65174341e-01  1.34254638e-02  3.22291195e-01
  6.16198778e-01 -7.67997384e-01 -6.27495646e-01 -2.00137883e-01
  2.74738595e-02  1.66829973e-01  9.48557556e-01 -7.52968967e-01
  1.43440235e+00  7.07564875e-02  4.60839093e-01 -3.43442976e-01
  4.40345258e-02  3.10747683e-01  5.86333632e-01 -9.16522920e-01
 -7.80743122e-01  2.18863606e-01 -3.46840739e-01 -9.59823370e-01
  7.58163452e-01 -1.66937083e-01 -7.33437955e-01 -1.88027605e-01
 -3.28417003e-01 -2.49257088e-01  5.88541739e-02 -8.94330680e-01
 -3.74736875e-01 -8.82736206e-01  4.81303841e-01  8.42339814e-01
 -3.16636488e-02 -5.85300326e-01 -2.50593461e-02 -1.35625660e+00
 -9.43988442e-01  1.12340760e+00  4.06265348e-01 -1.21710706e+00
  9.90881503e-01 -8.83488297e-01  7.75425375e-01 -3.96990776e-01
  1.18387616e+00 -4.44532007e-01 -1.19283998e+00 -3.93983990e-01
 -1.24640219e-01  4.46088351e-02 -3.14020276e-01  1.06229313e-01
  4.43818092e-01  1.10574555e+00 -6.42105520e-01 -1.37296438e+00
  1.26712054e-01  3.78110945e-01  1.44626405e-02 -4.52071875e-02
  3.33297729e-01 -1.87312210e+00  3.56195360e-01 -5.27442455e-01
  4.26861942e-01 -5.24122059e-01 -3.57839227e-01 -8.84540305e-02
 -1.35314429e+00 -3.25578749e-01  3.66509378e-01  5.55629551e-01
 -8.80033195e-01 -4.70158868e-02 -1.30382395e+00 -1.51136267e+00
  5.09738564e-01 -9.43333328e-01 -5.40114343e-01 -7.94019043e-01
  2.07287461e-01 -7.63495862e-02  7.96268821e-01 -3.13013762e-01
 -1.23024337e-01  8.86185408e-01  7.55086541e-02  7.09307134e-01
  4.78624701e-01  4.89241838e-01 -1.32009733e+00  7.39766419e-01
  1.85671613e-01 -5.62493861e-01  7.65523985e-02 -7.11931437e-02
  1.33000016e-01 -1.22692242e-01  7.62142420e-01 -1.33968115e-01
 -2.88621306e-01  1.44846186e-01  4.46688503e-01  4.27068084e-01]</t>
  </si>
  <si>
    <t>[-4.90350693e-01  5.59235811e-01  5.53418696e-03 -2.11289644e-01
  5.63780308e-01 -3.02097917e-01 -1.43153697e-01  1.01318642e-01
 -1.90422565e-01 -2.01340407e-01 -4.21427041e-01  5.74286044e-01
  1.65061012e-01  5.72903931e-01 -1.70268074e-01  1.60141736e-01
 -4.40463334e-01  4.86499906e-01  7.92117774e-01 -6.61730826e-01
 -1.21265456e-01 -4.13930640e-02  3.42049271e-01  5.98552108e-01
  4.36297268e-01  9.22273636e-01 -2.86141094e-02 -6.55412734e-01
 -5.42768240e-01  1.13641810e+00  4.10728484e-01  4.28482071e-02
  6.79374456e-01 -5.40013790e-01  2.50665814e-01 -5.77163339e-01
 -6.40152574e-01 -8.37147951e-01  3.66565362e-02 -7.02916980e-01
  1.23022366e+00 -2.63416618e-01  3.05319250e-01 -3.58865857e-01
 -1.15507340e+00 -4.21488583e-01 -2.83614826e+00  1.04256535e+00
  2.33737379e-01  8.89785960e-02  2.29758080e-02 -4.41510350e-01
  5.78645527e-01  7.00277984e-01  2.82561004e-01 -6.83775172e-02
 -1.14027068e-01 -7.33251095e-01  2.96044856e-01  4.37711626e-02
 -2.09080696e-01  2.44908005e-01  4.05313551e-01  2.11759537e-01
  4.11512315e-01  1.17608458e-02  5.64232230e-01  9.91871729e-02
 -1.50316000e+00  9.82795238e-01  3.38132381e-01  2.76301682e-01
 -6.54144406e-01 -7.52279937e-01 -6.95793450e-01 -5.96061468e-01
 -4.29049104e-01  5.95057070e-01  8.41005743e-01  1.36248732e+00
 -7.25207150e-01  3.37050617e-01  4.73041803e-01 -1.60617247e-01
  2.78322428e-01 -9.87333059e-02  3.88035089e-01  1.89985037e-01
 -2.54418343e-01 -1.31463975e-01  1.65494859e-01 -6.87375486e-01
  3.19102049e-01 -5.40594697e-01 -6.24237582e-02  5.72454184e-02
 -4.22612309e-01  1.08019695e-01 -2.73947507e-01 -2.48039573e-01
 -7.78471947e-01  1.98937058e-02 -1.68560758e-01  2.58537203e-01
 -5.77142537e-01 -4.77816194e-01 -7.62085974e-01  1.27689958e-01
  6.59266263e-02  1.69255137e-01  8.23250890e-01 -4.49898452e-01
  4.77299273e-01 -2.65681744e-01 -4.33593184e-01  1.78324342e-01
  1.15447980e-03  7.42207646e-01  8.46384764e-01  7.23566234e-01
  2.18403667e-01  6.81568265e-01 -5.16113460e-01  4.26279217e-01
  1.34365892e+00 -4.86025304e-01  3.81742030e-01  5.04758596e-01
 -1.33235979e+00 -9.26335573e-01 -5.29815555e-01  7.98296273e-01
  9.00654972e-01  5.58681846e-01 -2.14901954e-01  5.45601547e-03
  2.19919652e-01  2.79816352e-02 -3.66501026e-02 -4.20731306e-01
 -1.00865221e+00  4.88880634e-01 -6.38606846e-01 -7.69074202e-01
 -6.21913299e-02 -4.95522976e-01 -9.29789841e-01 -6.17908299e-01
 -8.73769939e-01 -3.01267952e-01 -1.17826380e-01  3.22344571e-01
 -5.45871258e-01 -1.05165458e+00 -4.72611517e-01 -5.60378283e-02
 -4.60710347e-01  1.14496410e+00  2.07947373e-01 -5.14151871e-01
 -2.27584332e-01  3.40363503e-01  5.00784516e-01  1.15558267e+00
  3.92819524e-01 -2.59892523e-01 -1.25788236e+00  1.43406630e-01
 -1.44181418e+00 -2.41397157e-01  6.94830298e-01  2.07337946e-01
  4.63421732e-01 -5.91200709e-01  4.24181104e-01  3.05474132e-01
 -5.68849266e-01  6.69034064e-01  5.02640843e-01 -1.01140690e+00
 -2.85517454e-01  8.44410419e-01 -6.47854269e-01 -6.25624299e-01
  1.60132408e-01  9.28341448e-01 -2.40101755e-01 -3.56483012e-01
  1.69635385e-01 -4.29623932e-01 -2.59841308e-02 -7.76230872e-01
  9.83716622e-02 -9.75076735e-01 -4.13685530e-01  7.22133994e-01
 -5.56869566e-01  3.71934175e-01  6.71051890e-02 -9.00524110e-02
 -3.32691759e-01 -1.70540273e-01  4.18999523e-01 -4.04758714e-02
 -1.60489589e-01  8.09746087e-01 -3.74417067e-01  2.44707331e-01
  2.04031035e-01 -9.34856951e-01  3.18144470e-01  5.48815966e-01
  1.35246205e+00  3.51119369e-01  7.78195262e-02 -3.86370540e-01
  4.82492968e-02 -9.01477695e-01  7.68836379e-01 -3.29273373e-01
  3.01700622e-01  2.60188878e-01  4.36091065e-01  6.73638523e-01
 -8.26250374e-01  5.78711450e-01 -2.57464141e-01 -6.99778676e-01
  5.19896507e-01  4.46359694e-01 -7.17949346e-02 -3.43041360e-01
  2.65446186e-01  2.13714540e-01  2.01402202e-01  1.93308294e-01
 -1.59863651e-01  8.87487233e-02  1.34754801e+00  5.43230176e-01
  5.27754605e-01  1.14844239e+00 -2.27910668e-01  2.47158229e-01
 -8.20844829e-01 -2.25059524e-01  6.35171831e-01 -1.49333745e-01
  2.34702304e-02  8.55989605e-02  7.57940829e-01 -1.78694472e-01
 -4.02624100e-01 -8.21177304e-01  7.50611663e-01 -4.42185044e-01
  3.13177943e-01  1.62919497e+00  8.65245312e-02  2.22852349e-01
 -1.09784640e-02  4.64892477e-01 -1.23477495e+00 -4.12647963e-01
 -3.98352630e-02  1.52879134e-02 -3.15411508e-01  2.93600082e-01
  5.24242818e-01 -8.00982714e-02  2.90242970e-01  1.17138088e-01
 -7.73893237e-01  7.65584856e-02  5.43710351e-01  3.76190692e-01
 -2.77169049e-01 -3.09319228e-01  4.77616824e-02 -6.38360500e-01
 -4.81266752e-02  2.32294768e-01 -4.54526246e-01 -3.01571459e-01
 -1.02045560e+00 -1.26340091e-01  1.02709666e-01 -1.58260417e+00
  2.32442319e-02 -5.27740598e-01  3.60178888e-01  4.49484825e-01
 -3.04919541e-01 -6.86917663e-01 -3.53771001e-01  4.78179097e-01
  5.39665222e-02  1.06172633e+00 -3.92601728e-01 -1.05103090e-01
 -6.60656929e-01 -2.45015323e-01 -4.57793802e-01  5.57882302e-02
  9.76929426e-01 -8.41695517e-02 -6.56573236e-01  3.65327448e-01
 -3.91580606e+00 -2.41906255e-01 -1.38645542e+00 -4.42339569e-01
  9.30730700e-01  5.28130054e-01  5.00437021e-01 -2.55414277e-01
 -7.45864064e-02  6.62248909e-01  2.31786907e-01 -7.65825033e-01
  4.49201047e-01 -1.04580015e-01  3.44756186e-01  2.78846949e-01
  6.79958612e-02 -2.70524502e-01 -5.47331750e-01  1.56208754e-01
  3.59725207e-01  3.11856717e-01  7.32458234e-02 -4.05160367e-01
  6.91657841e-01  2.71092236e-01 -7.17340112e-01 -9.47957858e-02
 -1.53966284e+00 -6.65686131e-01 -4.25110087e-02  1.81881458e-01
 -2.96609756e-02  2.39065140e-01 -3.25475633e-01 -5.18047273e-01
  3.13702792e-01 -3.39882553e-01  6.19191647e-01 -3.30452591e-01
  7.46408179e-02  4.85183895e-01 -5.43300584e-02 -4.21584576e-01
 -9.74836767e-01 -4.84281853e-02 -4.16036010e-01 -8.54790866e-01
  2.67481357e-01  1.12212050e+00 -4.12910223e-01 -1.59961969e-01
  6.47777095e-02 -1.85022071e-01  2.11630985e-01 -3.00958127e-01
  4.40375447e-01 -2.76103675e-01 -1.64044917e-01  5.79493403e-01
  2.22953171e-01 -6.81687713e-01  2.38691360e-01 -5.62681317e-01
 -5.78887835e-02 -7.10302144e-02 -7.74091959e-01 -4.43791777e-01
 -5.95256090e-02  7.04405725e-01 -9.49718803e-02  1.04513951e-01
 -9.16498229e-02 -1.04838634e+00  7.58266598e-02 -8.05312037e-01
  4.97948170e-01 -1.07278347e-01 -4.98217829e-02  3.79181892e-01
 -4.51833665e-01  6.87247336e-01  1.21099219e-01  2.53617495e-01
 -2.78292775e-01  2.02332050e-01 -4.84764218e-01 -1.01533249e-01
  1.71195045e-01 -8.11268464e-02  4.36978564e-02 -3.06727827e-01
 -6.80369496e-01 -7.87978098e-02  8.44885856e-02 -8.37625921e-01
 -4.06198204e-02  6.41148925e-01  8.39329898e-01 -3.04910243e-01
  3.74672145e-01 -7.93111742e-01 -1.35982567e-02 -5.98627329e-01
  7.50544012e-01 -1.81727231e-01 -2.12856412e-01 -3.03822756e-01
  4.15052980e-01 -2.71518290e-01 -8.72374415e-01  8.58113050e-01
 -1.76097348e-01 -1.74331832e+00  2.03406081e-01 -1.03796983e+00
  5.89545965e-02  3.04608464e-01  1.79425716e-01 -5.21692216e-01
  9.93259847e-01  8.62388238e-02 -3.02756578e-01  1.46032766e-01
 -4.47818160e-01  6.55355275e-01 -5.29706106e-02 -3.69529992e-01
 -6.71488166e-01  2.80594230e-01 -1.50172133e-02 -7.34117329e-01
  5.16068101e-01  2.04150975e-01  9.02392983e-01  1.03441143e+00
 -7.52479315e-01  5.34285605e-01 -3.79831880e-01 -3.01481411e-02
  7.02661395e-01 -7.17016995e-01  1.40899271e-01  3.00578713e-01
 -2.42578149e-01  2.18039602e-01 -9.75528657e-02 -5.71686625e-01
 -1.79566339e-01  2.41463780e-02  4.35091108e-01 -5.36252439e-01
 -5.04009575e-02 -6.51242658e-02 -6.10281289e-01 -3.23941350e-01
  6.94205910e-02  6.53177440e-01 -3.43675941e-01  3.42996836e-01
  4.99677896e-01 -1.50006875e-01 -3.09843361e-01  7.88985729e-01
  7.82396674e-01  8.80978465e-01  4.97147262e-01 -3.60373020e-01
 -6.33891761e-01  8.74460995e-01 -3.58445436e-01  2.43746608e-01
 -7.32948184e-02  4.93248343e-01  1.92226797e-01  7.15237021e-01
  1.50637552e-01  9.03197169e-01  3.46275091e-01  2.63484478e-01
  1.02527893e+00  3.32835466e-01 -6.11939371e-01  9.36574519e-01
 -4.61971283e-01  6.90605044e-02 -2.32274503e-01 -5.53768933e-01
 -5.87324500e-01 -1.26219690e-02  7.04648554e-01 -8.29709917e-02
  6.87949359e-05  2.48584107e-01 -5.52065313e-01  1.37400389e-01
 -1.84800044e-01  2.39917099e-01 -5.57685792e-02  4.48883355e-01
 -1.08454444e-01  5.82875192e-01  4.16796282e-02 -3.20576221e-01
  1.39175415e-01 -4.47997391e-01 -3.17584574e-01  5.21244228e-01
 -3.67779136e-01  2.33768165e-01  3.88957083e-01 -3.54661524e-01
  8.97323132e-01 -1.69046763e-02  7.24555314e-01 -1.08370006e+00
  1.17975461e+00  1.78898245e-01  5.29059708e-01  2.50183225e-01
  7.77631462e-01  3.62937376e-02  4.04224873e-01 -1.19991221e-01
  7.11847991e-02  1.32334185e+00  7.58480057e-02  3.42040628e-01
  1.14187434e-01 -3.48890632e-01 -1.21429898e-02  5.98284662e-01
  3.22170556e-01  1.56343654e-01 -2.81236291e-01 -5.55300593e-01
  1.24285147e-01 -2.76826292e-01  6.15568519e-01 -2.19700485e-01
  1.31755602e+00 -6.52737677e-01 -1.68950871e-01 -2.18799978e-01
 -3.05156827e-01  1.08360536e-02 -3.19430381e-01 -5.05168676e-01
 -8.67089033e-01  7.83447504e-01 -1.50072441e-01 -1.59577787e-01
  2.41570264e-01  2.84491897e-01  2.32422538e-02  2.82893479e-01
  1.81658454e-02 -2.12676555e-01 -9.76895154e-01  4.97734636e-01
 -5.64649105e-01  6.69985354e-01 -3.44721526e-01 -6.12940311e-01
  8.72885168e-01  2.92221755e-01 -9.22702014e-01 -2.17090070e-01
 -3.35213840e-01 -1.54033691e-01  2.52369791e-02  2.31746063e-01
  4.21956241e-01  9.76135254e-01  8.62166435e-02  4.26045626e-01
 -4.27689552e-01  1.12297080e-01  1.91492155e-01 -3.79286319e-01
 -2.68849343e-01 -1.79296061e-01  1.49058327e-01 -9.43386853e-02
  2.69571953e-02  4.07517672e-01 -2.51901299e-01 -2.35440403e-01
 -5.12771368e-01  6.33478403e-01 -4.40727174e-02 -8.38795006e-02
  4.16122191e-02 -1.30217016e-01 -9.57357466e-01 -5.02097189e-01
 -1.01131344e+00  3.54704499e-01 -3.72535065e-02  1.17906891e-02
 -1.16012678e-01  6.94869518e-01  3.08863856e-02  1.79455101e-01
 -7.70244151e-02  4.89422470e-01  4.09376681e-01 -1.20310748e+00
 -1.06296301e-01  4.27964926e-02  1.68104506e+00 -2.42382661e-01
  3.06800216e-01 -2.86539882e-01 -6.29361421e-02 -1.44208044e-01
  6.00991130e-01 -8.03363770e-02  9.32256758e-01 -2.22158104e-01
  9.50666428e-01 -6.73322916e-01  9.06160653e-01 -3.79506975e-01
 -1.58121571e-01  1.05969518e-01  5.15034080e-01  3.86089310e-02
 -1.82315081e-01 -7.45161176e-02  6.97712302e-01 -5.66332042e-03
 -3.89048576e-01  7.40318298e-02 -2.24861175e-01 -9.25993383e-01
 -7.54842639e-01  6.22534513e-01 -5.05998731e-02  1.33196485e+00
  2.25404501e-01  5.72916329e-01 -7.22051680e-01  6.29897237e-01
  5.76826632e-01  1.10686973e-01 -2.00662419e-01 -7.50264943e-01
 -2.92765707e-01 -1.13161780e-01  3.63116145e-01  1.66515857e-01
 -2.68421210e-02  1.05584092e-01  1.40232742e-01  8.09222221e-01
  8.91046166e-01 -9.84514803e-02 -1.47774592e-01  1.49951845e-01
 -4.45620775e-01  2.62416869e-01  4.21775490e-01 -6.04250729e-01
  7.15149403e-01 -8.95245552e-01  4.28182244e-01 -1.95525274e-01
  2.13134497e-01 -1.59579381e-01 -2.40696799e-02 -9.66418087e-01
 -9.62013423e-01 -1.94669291e-01  3.01492453e-01 -9.63976920e-01
  4.73768711e-01 -4.25059646e-02  8.35004747e-02 -3.34665179e-01
  5.40053248e-01 -6.85400963e-01  1.02212526e-01 -5.83355188e-01
 -2.79767305e-01 -4.35479403e-01 -2.87544847e-01  7.62436807e-01
 -2.88541019e-01 -6.11244366e-02  2.81165391e-01 -1.29627013e+00
 -9.38660443e-01  3.65788370e-01 -6.15031183e-01 -3.81244868e-01
  6.10313892e-01 -3.37778032e-01  2.76224583e-01 -6.33626401e-01
  6.95012987e-01  3.96172404e-01 -2.50270188e-01 -5.31253368e-02
  1.42681763e-01  9.81896579e-01 -7.05132365e-01  7.28784561e-01
  4.79091614e-01  6.96888447e-01  1.18246049e-01 -1.00704563e+00
 -1.63121685e-01  2.52010733e-01 -1.80259243e-01 -6.71228021e-03
  1.60437509e-01 -9.80369672e-02 -9.34917778e-02 -6.77241385e-03
 -1.97249681e-01  4.38197583e-01 -3.27799022e-02 -2.53039718e-01
 -4.11433786e-01 -6.55666888e-02  7.64288902e-01  1.19722581e+00
 -1.17652357e+00 -2.89363980e-01 -5.58029354e-01 -4.91498530e-01
 -4.22337890e-01  2.78551757e-01 -4.31824252e-02 -4.97173190e-01
 -1.04787350e+00 -1.68020129e-02  8.79904568e-01 -3.14455271e-01
 -7.29850948e-01  4.95985001e-01 -3.21211785e-01 -3.17799568e-01
  1.56773627e-01 -5.36102355e-02 -7.65995800e-01  4.15612251e-01
 -4.26744640e-01 -1.25268281e-01 -7.30740786e-01  3.01091485e-02
 -2.24768937e-01  7.95022190e-01  4.13362980e-01 -6.62488461e-01
  1.54327527e-01 -5.38970709e-01  3.07306144e-02  1.96746886e-01]</t>
  </si>
  <si>
    <t>[-4.59711790e-01  1.02529836e+00  3.28685462e-01 -1.23681203e-01
  6.08551323e-01 -1.97588503e-01 -2.71147668e-01  2.40329765e-02
 -2.84964219e-04 -4.26306039e-01 -5.49052477e-01  6.32856488e-01
  4.05517489e-01  9.28008735e-01 -6.75969422e-01  2.06047893e-01
 -6.95020974e-01  7.64513910e-01  8.64233792e-01 -4.87290025e-01
 -1.03572942e-01 -9.74655747e-02  3.29355419e-01  1.09013999e+00
  6.40737295e-01  9.17137504e-01 -9.59436074e-02 -9.03275490e-01
 -7.25464523e-01  1.13791394e+00  4.07779157e-01 -7.03482404e-02
  4.80818897e-01 -8.03689361e-01  4.43810076e-02 -5.86758137e-01
 -7.61560678e-01 -5.96883535e-01 -9.02738869e-02 -4.98949379e-01
  8.41254473e-01 -2.60896951e-01  5.20920098e-01 -1.88758910e-01
 -1.21019876e+00 -3.96663189e-01 -2.46514606e+00  1.04142535e+00
  1.96125865e-01 -3.06072086e-01 -1.46848708e-01 -6.45328403e-01
  4.32872713e-01  2.96769023e-01  1.53279424e-01 -2.89075375e-01
 -3.07494640e-01 -9.12188351e-01  2.13406742e-01  2.41960064e-01
 -5.24530053e-01  2.41683185e-01  5.11462212e-01  2.02669382e-01
  2.98193991e-01 -3.77639718e-02  4.86415148e-01 -1.06132701e-01
 -1.69878340e+00  1.23892868e+00  3.14447641e-01  3.01524699e-02
 -8.81985486e-01 -7.80663550e-01 -7.57033408e-01 -8.13535869e-01
 -2.83237785e-01  7.22142875e-01  8.16960931e-01  1.72652960e+00
 -5.10600388e-01  2.87113458e-01  4.27565098e-01  4.94684577e-02
  4.20112722e-02  1.20676838e-01  6.85460389e-01 -1.47204876e-01
 -6.50055885e-01 -2.19025299e-01  2.12621570e-01 -7.90176392e-01
  3.95716697e-01 -8.90145242e-01  6.24316558e-02  2.50549316e-02
 -6.43664062e-01  4.45376098e-01 -5.28850079e-01 -2.90201247e-01
 -8.73333097e-01  3.21953297e-01 -3.38848084e-01  1.94100812e-01
 -5.47346294e-01 -5.02126575e-01 -6.12296820e-01  2.47945935e-02
  3.61639678e-01 -5.73803820e-02  8.20323110e-01 -4.98129517e-01
  4.11761314e-01 -1.44802466e-01 -4.17201668e-01  2.81755924e-01
 -2.55817175e-01  4.68927383e-01  8.41348529e-01  6.96585476e-01
  1.83436543e-01  7.42473006e-01 -7.78436124e-01  4.74872857e-01
  8.88246953e-01 -4.23721701e-01  4.37914044e-01  6.77280962e-01
 -1.36845851e+00 -1.22179163e+00 -4.66249406e-01  7.61856616e-01
  1.04795480e+00  3.52980345e-01 -5.64826846e-01  4.69264984e-01
  2.34548867e-01  3.41991484e-02 -4.94209439e-01 -4.91394699e-01
 -9.18504596e-01  1.02712750e-01 -6.85070336e-01 -7.22474694e-01
 -1.62618816e-01 -7.36143172e-01 -5.48253417e-01 -7.65949667e-01
 -6.28855407e-01 -3.41868460e-01  8.07513446e-02  1.67219624e-01
 -4.13517058e-01 -1.06757832e+00 -7.34643161e-01 -2.27913260e-01
 -5.16577184e-01  1.29344046e+00  2.20903724e-01 -4.83798593e-01
 -2.48441771e-01  2.66311586e-01  6.15954518e-01  9.61712122e-01
  4.01371479e-01 -2.09282190e-01 -8.17060947e-01  2.72801489e-01
 -1.34647512e+00 -3.78639996e-01  6.92972243e-01  4.61783141e-01
  3.53912592e-01 -9.67055738e-01  7.19612122e-01  1.60957053e-01
 -6.39848173e-01  6.16291523e-01  5.07863522e-01 -1.08567858e+00
 -3.22342098e-01  8.61346185e-01 -1.03935683e+00 -2.36489207e-01
 -2.17377041e-02  8.13351870e-01 -4.67905879e-01 -2.99377888e-01
  1.45189881e-01 -7.21288800e-01 -1.58507586e-01 -6.19784296e-01
  3.98860842e-01 -1.01402092e+00 -2.48530746e-01  6.60957038e-01
 -1.46066144e-01  3.33866030e-01  5.21179289e-02  1.01694942e-01
 -1.64450869e-01 -4.16196018e-01  1.37830257e-01 -3.65247399e-01
 -2.61829466e-01  7.41765320e-01 -4.26674724e-01  1.71763435e-01
  5.63514709e-01 -1.10388458e+00 -4.33284491e-02  7.99412787e-01
  1.28111267e+00  4.36272740e-01  2.10823148e-01 -3.62767905e-01
  1.29685313e-01 -8.38260889e-01  8.96157622e-01 -7.05438375e-01
 -2.47215807e-01  1.83870524e-01  4.60354716e-01  8.86503100e-01
 -9.65505838e-01  7.61340082e-01 -1.65760279e-01 -1.34117472e+00
  7.56511688e-01  4.16565508e-01  9.11808461e-02 -6.42928302e-01
  1.89894542e-01  1.95855901e-01 -1.96493298e-01  4.66924980e-02
 -4.57210004e-01  1.65638879e-01  1.40324104e+00  3.97003114e-01
  6.58123076e-01  1.17888141e+00 -1.13447495e-02 -5.49839102e-02
 -8.16806674e-01 -2.82886952e-01  5.07188141e-01  1.43305123e-01
 -1.29778489e-01 -8.56789649e-02  6.99191451e-01 -6.01001941e-02
 -2.22548693e-01 -5.27821183e-01  4.17537659e-01 -4.17392671e-01
  2.83708394e-01  1.96932888e+00 -1.72955275e-01  2.44668990e-01
  2.05368221e-01  5.59377491e-01 -8.35433185e-01 -2.45662183e-01
  3.61689895e-01  7.85671920e-03 -7.76243582e-02  8.39291811e-02
  4.99589175e-01 -1.32388383e-01  4.84670877e-01 -1.03818271e-02
 -7.09570467e-01  2.93410301e-01  8.20816636e-01  8.55282322e-02
 -1.54254630e-01 -3.70970041e-01  2.58599460e-01 -6.04136229e-01
  3.26968819e-01  2.13942751e-01 -6.75184727e-01 -4.84237432e-01
 -1.14212048e+00 -3.47142637e-01  7.56813586e-02 -1.31617165e+00
  1.03272066e-01 -4.94121283e-01  3.60614032e-01  4.75058913e-01
 -5.01273572e-01 -6.11276507e-01 -3.56812686e-01  1.00075901e+00
  2.52883554e-01  7.99503863e-01 -2.59374112e-01 -2.11023778e-01
 -7.74403453e-01 -3.76711190e-01 -7.27497458e-01  4.37283069e-01
  7.26670861e-01  7.76523501e-02 -5.85420310e-01 -2.52333451e-02
 -3.13089228e+00 -1.09528556e-01 -1.47442520e+00 -4.32820410e-01
  1.10855734e+00  5.47609687e-01  9.52079535e-01 -3.87314647e-01
 -4.89220396e-03  5.12338161e-01  2.16660887e-01 -5.48435688e-01
  3.66138697e-01 -6.77149892e-02  2.90123522e-01  3.35977286e-01
  1.30623266e-01 -1.52543113e-01 -5.40785909e-01 -1.33221015e-01
  4.47554886e-01  6.72403872e-02 -3.33387822e-01 -4.71811146e-01
  7.89964080e-01  3.42760652e-01 -8.07697535e-01  2.39946898e-02
 -1.89222169e+00 -5.78513980e-01 -1.70916617e-01 -6.01627976e-02
  1.88298479e-01  1.44360453e-01 -3.50797355e-01 -5.29372811e-01
  4.54493284e-01 -3.29651326e-01  5.37525117e-01 -5.47069252e-01
  3.99312735e-01  3.37454021e-01 -2.37369426e-02 -3.20767015e-01
 -1.04828238e+00  3.38603735e-01 -5.94765127e-01 -7.49909461e-01
  2.77436048e-01  1.10234094e+00 -3.45873088e-01 -9.17143449e-02
  9.78665054e-03 -1.82476789e-02  2.91857123e-01 -1.70115411e-01
  6.83992386e-01 -6.03653431e-01 -9.38522890e-02  7.43481755e-01
  5.29648900e-01 -6.46441936e-01  4.98187423e-01 -7.08283484e-01
  2.63867944e-01  8.02706182e-03 -6.99585915e-01 -6.21087432e-01
 -7.82821119e-01  6.00626409e-01  1.10517293e-01  2.19867155e-02
 -2.49294460e-01 -9.17600632e-01  5.38515858e-03 -7.50326335e-01
  7.32035816e-01  6.85450435e-02  9.91044194e-02  3.94425839e-01
 -2.64753029e-03  4.00582463e-01  2.57393479e-01  4.99200284e-01
 -6.50461972e-01  5.30134976e-01 -3.11031789e-01 -4.92045522e-01
  1.49010837e-01 -1.96506202e-01  1.16099380e-01 -5.24551511e-01
 -9.01262581e-01 -1.16843008e-01 -1.07412353e-01 -1.33680785e+00
  3.82913589e-01  7.48732984e-01  9.73006189e-01 -1.16171315e-01
  4.20069188e-01 -4.85661000e-01 -5.55655845e-02 -3.33772659e-01
  9.27500129e-01 -1.41144171e-01 -3.75050038e-01 -3.54444504e-01
  7.05481172e-01 -4.79791224e-01 -7.78013051e-01  8.90728474e-01
 -2.72579968e-01 -1.88339055e+00  3.46363932e-02 -1.29024839e+00
  6.75772503e-02  5.19417286e-01  1.55765876e-01 -5.79088330e-01
  1.20704019e+00 -5.39646804e-01 -5.73103428e-01  4.97760624e-01
 -6.96752727e-01  5.09818733e-01  2.84281045e-01 -4.16214108e-01
 -8.07921946e-01  1.92536712e-01  9.61428136e-02 -9.91558850e-01
  2.98209667e-01  5.32833934e-01  7.72666395e-01  1.12581038e+00
 -4.99031782e-01  1.05167687e-01 -2.84963995e-01 -3.32411975e-02
  2.17476204e-01 -6.24310970e-01  3.40345979e-01  5.12424052e-01
 -1.55292422e-01  2.83553809e-01 -2.37867273e-02 -8.72589871e-02
 -3.65401149e-01 -2.49110386e-01  4.31981951e-01 -2.41988897e-01
 -8.36237669e-02  2.06113413e-01 -7.12017775e-01 -4.58997875e-01
  1.06500491e-01  6.04616582e-01 -4.67851102e-01 -7.96298236e-02
  5.72556496e-01 -1.48843110e-01 -3.99980664e-01  9.53641415e-01
  8.07469845e-01  4.79415417e-01  4.97536421e-01 -9.54937190e-04
 -4.83480573e-01  7.05587327e-01  6.04941212e-02  5.06929338e-01
 -2.63653189e-01  1.80761889e-02  3.33407640e-01  6.27192795e-01
  5.39853051e-02  1.17612028e+00  1.11620486e-01  1.39121786e-01
  1.33617461e+00  5.98368645e-01 -6.71101034e-01  6.09783113e-01
 -5.84906280e-01 -6.30899519e-03 -2.65566885e-01 -8.78184021e-01
 -7.40587950e-01 -1.72716752e-02  4.28663790e-01  2.80038379e-02
 -1.27052441e-02  4.84571606e-01 -1.81066886e-01  3.81896168e-01
  1.79180220e-01  2.92290270e-01 -2.01315969e-01  7.82175422e-01
  6.06556609e-02  5.17079711e-01  3.21161449e-02 -4.39980663e-02
  4.53730047e-01 -2.30448186e-01 -4.13465828e-01  6.61291480e-01
 -4.55987275e-01  4.57835853e-01  4.68982339e-01 -2.26199716e-01
  8.84706080e-01  4.23665568e-02  9.61871147e-01 -1.10450566e+00
  1.35924721e+00  3.29830587e-01  8.10757041e-01  7.41851777e-02
  7.73720503e-01  8.18281770e-02  2.83469737e-01 -2.14350834e-01
  3.31735313e-02  1.62114930e+00  3.51250768e-01  3.15532029e-01
 -3.27030480e-01 -6.44724309e-01  3.80200036e-02  4.53892887e-01
  4.69810456e-01  1.97219580e-01 -2.74610281e-01 -2.86534756e-01
 -1.41759776e-02 -4.33957517e-01  7.23917603e-01 -2.20582426e-01
  1.34703219e+00 -5.43166757e-01 -1.23259954e-01 -2.91243792e-01
 -1.53197348e-01 -2.57781655e-01 -3.74715924e-01 -2.60470271e-01
 -5.55442631e-01  1.02186561e+00 -5.99064212e-03  1.19502386e-02
  3.48743021e-01  7.77025998e-01 -3.23933885e-02  7.25687519e-02
 -6.02027215e-02  1.09638192e-01 -9.18477833e-01  4.63371247e-01
 -5.82989693e-01  8.83732736e-01 -3.97555083e-01 -4.53835934e-01
  1.00658345e+00  5.34270167e-01 -9.33507383e-01 -1.15343221e-01
 -1.62257701e-01 -2.76138097e-01 -1.50263846e-01  1.41038984e-01
  7.04698384e-01  9.55338120e-01  1.42132431e-01  1.33965105e-01
 -5.57394743e-01  2.94702083e-01  1.24778084e-01 -3.79742354e-01
 -4.66300160e-01 -4.30515110e-01  2.24812999e-01 -3.56500894e-01
 -1.67433061e-02  2.75995851e-01 -4.63011622e-01 -2.10707888e-01
 -6.26713216e-01  4.70066279e-01 -8.45605731e-02 -4.17527556e-02
 -1.81069616e-02  5.64176142e-02 -1.17576683e+00 -4.24561054e-01
 -1.17742634e+00  4.55708146e-01 -8.93293172e-02  5.23321211e-01
 -5.16273528e-02  9.21620846e-01  8.65802020e-02  3.25562298e-01
 -1.32059872e-01  7.04976618e-01  2.91667521e-01 -1.46234381e+00
 -1.70119591e-02 -1.40718356e-01  1.49316967e+00 -5.00059664e-01
  1.89691126e-01 -4.39555906e-02 -1.78286970e-01 -2.27006018e-01
  5.10471702e-01 -2.04186514e-01  1.04880917e+00 -2.41443038e-01
  6.00193441e-01 -1.02758276e+00  9.09033775e-01 -3.92715991e-01
  1.47125805e-02  2.47376367e-01  2.29772419e-01  3.22838038e-01
  4.57459018e-02 -1.49011061e-01  4.29363042e-01  8.02604780e-02
 -4.16558504e-01  5.91387391e-01 -2.42208719e-01 -7.02079058e-01
 -1.12482786e+00  4.75401312e-01 -7.33904466e-02  1.26813972e+00
  4.10628289e-01  4.12582934e-01 -5.70456505e-01  4.82559562e-01
  6.29808187e-01 -5.79330325e-02 -5.04162371e-01 -6.83555067e-01
 -6.87561557e-02 -2.57820755e-01  1.24198414e-01  3.12706605e-02
  1.54796258e-01  2.94462681e-01  2.11159304e-01  8.36860001e-01
  1.13768959e+00  3.26399326e-01 -4.06251512e-02  2.62089908e-01
 -4.65129673e-01 -2.77209580e-02  4.19053346e-01 -6.17721200e-01
  7.48961568e-01 -7.28246927e-01  3.52735281e-01 -4.85170037e-01
  1.59734488e-01  1.79114372e-01 -7.76769668e-02 -9.21342492e-01
 -4.33236092e-01 -1.76327527e-01  3.07990104e-01 -5.37508368e-01
  4.68501538e-01 -1.12926997e-01  1.32952169e-01 -1.02292404e-01
  5.88242829e-01 -6.69064105e-01  3.35504711e-01 -6.23427510e-01
 -4.27692533e-01 -6.51532531e-01 -4.40915406e-01  5.32718360e-01
 -3.51107299e-01 -3.29967827e-01  4.23654653e-02 -1.09639668e+00
 -9.11629081e-01  3.36963445e-01 -5.36976397e-01 -5.24706185e-01
  4.31523204e-01 -4.95424002e-01  3.81990016e-01 -7.52879024e-01
  4.47505862e-01  2.19348177e-01 -4.53282297e-01  2.17003137e-01
  3.76608551e-01  8.02349925e-01 -7.98774302e-01  5.05248487e-01
  5.54284215e-01  1.11040759e+00 -1.15528777e-01 -1.21445918e+00
 -2.36153722e-01 -5.12385108e-02 -3.87044728e-01 -1.63200542e-01
  1.72697499e-01  6.45785034e-02 -5.62306046e-02  3.60106677e-03
  2.50474885e-02  4.39758033e-01 -1.56719595e-01  7.13283047e-02
 -4.15394396e-01 -1.13490149e-01  6.90772295e-01  1.34892750e+00
 -1.30810940e+00 -4.57668483e-01 -7.23250210e-01 -8.42344880e-01
 -5.07719994e-01  2.54937083e-01 -3.62093374e-02 -2.61958331e-01
 -1.17396688e+00 -1.33496851e-01  1.10920644e+00 -4.64596719e-01
 -5.27448118e-01  3.74905109e-01  8.16922188e-02 -2.39036664e-01
  1.72008485e-01  1.55532956e-01 -7.18212306e-01  4.71348256e-01
 -8.54401469e-01  1.83297470e-01 -7.04077363e-01 -3.82117122e-01
  1.17178030e-01  5.27696431e-01  4.69395161e-01 -7.21009254e-01
  1.70700327e-01 -5.27287662e-01 -2.44535804e-01  1.55933097e-01]</t>
  </si>
  <si>
    <t>[-6.57820404e-02  5.90770006e-01  5.63562632e-01 -2.78979205e-02
  2.22265124e-01 -2.15305015e-02 -3.56730103e-01 -4.71019924e-01
 -6.93570971e-01 -3.66742969e-01 -8.53664458e-01  8.10704470e-01
 -8.53553414e-02  6.69650197e-01  1.54285282e-01  2.17961729e-01
 -4.91249532e-01 -4.14873302e-01  6.68920130e-02 -7.75166035e-01
 -5.24848163e-01 -9.12342779e-03  4.54978412e-03 -1.29211903e-01
  7.47686997e-02  4.31082994e-01 -4.04093653e-01 -9.70329642e-01
 -7.02349424e-01  6.28698647e-01 -2.78584629e-01 -4.10860568e-01
  2.19359592e-01 -9.83317971e-01 -9.76201952e-01 -2.12629586e-01
  2.77114630e-01 -4.87384856e-01  3.27733576e-01 -2.80495882e-01
  5.06044328e-01 -1.23195790e-01  2.45357677e-03 -6.92922696e-02
 -3.71362060e-01 -1.74377244e-02 -1.37433088e+00  2.34195977e-01
 -2.04077363e-01  1.97674394e-01  2.75350153e-01 -5.80820888e-02
 -8.94764662e-01  5.66292048e-01  2.64728606e-01 -3.84174436e-01
  6.97164297e-01 -1.39765358e+00  6.11788034e-01 -1.17561847e-01
  1.68406963e-01  5.37903309e-01  4.14196849e-01  4.89704192e-01
 -7.35463500e-01  5.39774716e-01  9.15813208e-01  2.87812352e-01
 -1.03635061e+00  6.10379815e-01  1.82595506e-01 -3.84721577e-01
 -1.52050704e-01 -4.60771136e-02 -3.85991707e-02 -8.83262873e-01
 -3.84510189e-01  7.49843001e-01 -4.85107780e-01  1.12283814e+00
 -3.16538185e-01  5.26172698e-01  8.72641504e-01  4.27786410e-01
 -3.79964679e-01 -4.73037422e-01  1.22494435e+00 -4.23900858e-02
  8.87167603e-02  1.69903755e-01  3.92729193e-01 -2.55730391e-01
  1.03425241e+00 -5.17800808e-01  9.89552364e-02  1.75796494e-01
 -2.77222097e-01 -5.91195047e-01 -9.14907530e-02 -9.32010591e-01
 -1.74731106e-01  1.76113144e-01 -1.98349267e-01  1.04613677e-01
 -3.49858642e-01 -4.33694661e-01 -7.83608854e-02  1.32266328e-01
  1.42577291e-02  6.99360192e-01 -1.44775838e-01 -3.25794846e-01
 -1.25005553e-02 -2.99617350e-01  3.73121127e-02  6.56906068e-01
 -1.00689363e+00  8.50490481e-02  6.93022490e-01  4.77081716e-01
 -3.89656067e-01  5.44153154e-01 -9.70208049e-01 -1.27070062e-02
  7.54477859e-01 -8.65504920e-01  1.35663569e+00  4.96045381e-01
 -1.25383234e+00 -5.20649105e-02 -6.56546235e-01 -9.82401669e-02
  8.58109951e-01  2.33289421e-01 -2.86181331e-01  3.97549510e-01
  2.20521301e-01 -3.92429501e-01 -8.76430094e-01 -7.59748578e-01
 -8.84738564e-01 -4.22955722e-01  3.45507622e-01 -5.03215671e-01
 -4.13287461e-01 -7.65531898e-01  1.33810371e-01 -4.27288353e-01
 -1.04721367e+00 -8.16950053e-02 -4.72083032e-01  2.42838532e-01
 -2.13719934e-01 -9.78167951e-01 -7.33947039e-01  2.33048454e-01
  7.77511895e-02  1.46252310e+00 -1.50836051e-01  1.54198050e-01
 -2.85034180e-01  1.29097891e+00  2.06512198e-01 -5.30386209e-01
  4.98019099e-01 -1.80851430e-01 -1.48541272e-01 -7.46696830e-01
 -1.65636611e+00 -4.14882302e-01  8.08439791e-01 -2.79289395e-01
  2.82885671e-01 -1.81863636e-01 -1.19508460e-01 -2.88237751e-01
  1.08273178e-02  3.05894762e-01  5.03291607e-01 -1.10681510e+00
 -5.79201758e-01  8.08698952e-01 -8.20400000e-01 -2.07784161e-01
  1.89830199e-01 -2.82162488e-01 -3.93832147e-01 -1.01870990e+00
  3.06897372e-01  1.43727586e-01  2.40140319e-01 -6.81436837e-01
  1.92851543e-01 -9.91830468e-01  2.93751925e-01 -2.40868613e-01
 -3.54103535e-01  4.33890849e-01  3.18425030e-01  1.25205398e+00
  1.78520292e-01 -1.83131456e-01  7.73859322e-01 -3.13805163e-01
 -5.89728713e-01  1.03491151e+00 -5.95134258e-01  1.13435793e+00
 -1.63900435e-01 -4.61343586e-01  8.13264959e-03  1.23898137e+00
  9.44544435e-01  2.22104639e-01  5.68273008e-01  2.25182131e-01
  7.12888420e-01 -6.69248462e-01  5.69045782e-01 -4.66739714e-01
  1.27776384e+00  1.88541099e-01  1.29137564e+00  1.30014110e+00
 -4.30170715e-01  1.06952405e+00  7.92901933e-01 -1.26433158e+00
 -1.21249907e-01  3.48655164e-01 -1.22175336e-01  7.80974329e-01
  4.90491569e-01  6.04155779e-01 -1.22200847e-02 -1.37011826e-01
  5.69097042e-01  7.44654983e-02  8.18202138e-01  5.99816218e-02
  5.34240663e-01  1.99621212e+00  7.68459797e-01  1.63025722e-01
 -1.50952673e+00 -3.91292036e-01  8.27437580e-01  5.86565018e-01
 -3.75029951e-01  1.04463959e+00  8.11636224e-02 -1.59540415e-01
  1.60249844e-01 -1.29791513e-01  8.49855393e-02 -6.73004389e-01
  7.84921050e-02  7.69095540e-01 -2.67234474e-01 -7.87287891e-01
  1.59607112e-01 -4.55172896e-01 -1.04233265e+00 -6.53801799e-01
 -8.36731315e-01 -9.13167059e-01 -4.59892511e-01  4.76175010e-01
 -3.89153123e-01  1.34570137e-01  4.21913087e-01  4.93721291e-02
 -4.27161038e-01  1.52951330e-02  5.56464791e-01  9.09293950e-01
  6.81214929e-01 -2.31910810e-01  8.23966801e-01 -2.12336004e-01
  2.65958250e-01 -2.64882177e-01 -6.91798389e-01  3.94112110e-01
  4.08804476e-01  1.06242180e-01  2.32765198e-01 -1.30948865e+00
 -1.05993249e-01 -1.95747986e-01  6.52429223e-01  8.10875893e-01
 -4.00836021e-01 -1.62724686e+00  1.35548198e+00  1.69104367e-01
  7.99519479e-01  3.27841312e-01  6.22057840e-02  1.39151424e-01
 -5.17084718e-01  2.65983820e-01 -7.61907637e-01  8.49093497e-02
  1.39576375e+00 -5.23409963e-01 -3.85017306e-01 -1.36117071e-01
 -3.12652659e+00 -8.81776690e-01 -1.13712549e+00 -2.87538022e-01
 -3.89623642e-01  5.71187615e-01  5.91145873e-01  3.66927832e-01
  4.86304909e-01  6.40416704e-03 -7.55819827e-02 -9.42813933e-01
  4.56757605e-01  6.53033674e-01  7.31909573e-01  2.20847309e-01
  7.23943561e-02  4.33230996e-01 -5.52866518e-01  1.49643555e-01
 -2.94025838e-01 -4.27290678e-01  1.42802387e-01 -4.87162262e-01
 -6.25221580e-02  4.02579069e-01 -6.57274604e-01  2.17745155e-01
 -7.62609363e-01 -3.17631662e-03  1.88689008e-02  3.94454896e-01
 -7.16343641e-01  1.53182164e-01 -1.98424444e-01 -7.18013108e-01
  6.02806091e-01 -4.21275884e-01  1.94129214e-01 -4.07163620e-01
  2.94926882e-01 -1.19139028e+00 -6.78200647e-02  1.05977014e-01
 -6.13399804e-01 -2.45413363e-01 -8.22242796e-01  1.33878142e-01
  5.44345453e-02  5.46840906e-01 -8.21771443e-01  7.98171937e-01
  5.45944273e-01 -2.23006368e-01 -2.13312328e-01  6.24315664e-02
  3.09945524e-01 -1.44392863e-01 -5.83431602e-01  8.59145522e-01
  3.39985192e-01 -6.27973974e-01  2.95813531e-01 -4.47837025e-01
 -4.30346638e-01 -1.62143037e-02 -4.53657299e-01 -8.53025377e-01
  3.83509174e-02 -6.00229204e-03 -5.84705710e-01  7.51792312e-01
  3.84398758e-01 -7.15807498e-01  2.10144967e-01 -9.43299294e-01
  7.86110699e-01  1.03322518e+00 -5.96561790e-01  4.12270010e-01
  8.90163779e-02 -1.37382179e-01 -5.62071562e-01  5.89948714e-01
  1.09610014e-01  4.68713194e-01 -1.11772031e-01 -9.29189801e-01
  1.85059458e-01  9.98677611e-01  5.87705135e-01 -3.82900864e-01
 -1.12926495e+00 -2.08515838e-01  7.22993255e-01 -9.10923719e-01
 -6.55613184e-01  3.77509892e-01  1.48407114e+00  4.20543194e-01
  3.29187453e-01 -1.56110287e+00 -1.03603077e+00 -4.91758019e-01
 -1.23074003e-01  1.20550498e-01 -3.15087229e-01 -4.16150749e-01
  2.80761659e-01 -3.45887929e-01 -8.43545273e-02  6.92768097e-01
 -1.03373170e+00 -5.49830616e-01  2.44655743e-01 -1.06091678e+00
  4.01563197e-02  1.02184880e+00  3.42580080e-01  3.26458693e-01
  9.24791917e-02 -1.35392426e-02 -6.23085275e-02 -2.83929259e-01
 -4.98572528e-01  5.55609643e-01  2.69621134e-01 -2.66719341e-01
  1.09415555e+00  1.48617059e-01 -1.87801287e-01  2.40987524e-01
  4.94868457e-01 -7.68297911e-03  3.57978381e-02  1.10451710e+00
  3.83757204e-01  6.62911236e-01 -7.26968572e-02  3.13216567e-01
  6.01842642e-01 -1.04089391e+00  1.52045950e-01  4.78793919e-01
 -2.87268579e-01  4.52134572e-02 -4.05621529e-01  3.31329137e-01
 -5.30460365e-02  4.11165863e-01 -5.29105887e-02 -9.04762983e-01
  4.46487188e-01  1.97215118e-02 -1.24892676e+00 -7.06811905e-01
 -7.72766054e-01  6.33306146e-01 -7.32305706e-01  9.20544863e-02
  8.94072354e-02 -2.19093084e-01 -7.78702021e-01 -1.83899954e-01
  8.01594973e-01  7.63159752e-01  2.86263496e-01  7.11849093e-01
 -4.88211542e-01  8.53340685e-01 -2.99396701e-02 -3.69309187e-01
  8.07222188e-01  1.12723976e-01 -1.08127102e-01 -5.11968851e-01
 -6.27896637e-02  3.44316632e-01  6.58996403e-01  1.56072184e-01
  8.10873628e-01  8.66526246e-01 -5.56495547e-01  1.82759196e-01
 -4.90170345e-02 -1.42074275e+00 -1.02288701e-01 -8.11558902e-01
 -8.20658088e-01  2.33020514e-01  7.07449019e-01  4.65443283e-01
  3.42868924e-01  2.27113426e-01  5.90119004e-01  7.77673125e-02
 -3.23856801e-01 -3.00350189e-01  1.11698902e+00  2.30797201e-01
  5.94419658e-01  1.08536094e-01  3.99727643e-01 -4.19091523e-01
  2.40272254e-01 -2.99688488e-01  5.43086976e-03 -2.59670615e-02
 -4.46685493e-01 -3.99612010e-01  3.32928717e-01 -5.67912281e-01
  1.86372548e-01  2.88404644e-01  9.49063838e-01 -1.03564155e+00
  1.93691865e-01  6.29767776e-01  6.67397559e-01  8.91888812e-02
  1.60163414e+00  3.72298300e-01 -2.76084930e-01  3.98184091e-01
 -2.20077559e-01  2.93204516e-01  3.13164890e-01 -4.28319573e-01
  8.12929034e-01 -5.55450678e-01  5.62214613e-01  4.58142638e-01
 -5.41459993e-02  3.69433463e-01 -1.01456201e+00 -6.79451704e-01
 -5.62819481e-01 -1.14220843e-01  1.75381750e-01 -5.64722896e-01
  2.90782988e-01 -2.07661197e-01  4.15903151e-01 -3.86627495e-01
  1.89875692e-01  3.37311596e-01 -9.88777578e-02 -3.17702472e-01
  1.85256079e-01  5.81239462e-01 -1.11051407e-02 -3.60448867e-01
  2.10553318e-01  3.51331607e-02 -1.45886391e-01  9.47393835e-01
 -1.52976036e-01 -3.16733479e-01  2.87337184e-01  5.41055441e-01
 -1.41643718e-01  8.75909105e-02 -1.24563277e-01 -8.68314624e-01
  2.05702543e-01  2.86576271e-01 -5.30189455e-01  4.94645387e-02
 -1.16568618e-02 -4.26318973e-01 -6.52102470e-01 -8.75651538e-01
  6.37142360e-01  8.14257503e-01  3.31305116e-01 -8.00948590e-02
  1.48187280e-01  1.08120322e+00  2.28255391e-01 -4.42692250e-01
 -3.00445586e-01 -6.73077285e-01  9.55409825e-01 -1.11041367e-01
  3.73156458e-01  2.79044002e-01 -1.26209065e-01 -5.97577572e-01
 -2.64486581e-01  2.47023001e-01  6.38250589e-01  2.64901638e-01
  3.45425904e-01 -5.03830910e-01 -9.67031479e-01  5.35989814e-02
 -6.85330987e-01  7.77777135e-02  2.40114555e-02  3.49472195e-01
 -4.54455495e-01  8.22167873e-01  2.85657555e-01 -2.72498071e-01
 -3.66048157e-01  2.78375626e-01  3.63135040e-01 -1.88679707e+00
 -3.79225254e-01  7.67644048e-01  7.66320646e-01 -6.29301906e-01
 -2.09519714e-01 -6.92543387e-01 -4.94011581e-01 -3.12076896e-01
  9.81324315e-01 -5.42846978e-01  6.30399466e-01 -2.74764329e-01
  9.67977345e-01 -2.46297568e-02  1.14310575e+00  3.87617320e-01
  7.25394607e-01 -5.61508298e-01  5.94133914e-01  4.29913819e-01
 -7.14051664e-01  2.47190878e-01  2.81063408e-01 -4.94491130e-01
 -7.46968687e-01  2.95372933e-01  4.60514188e-01 -1.64397895e-01
 -5.62452912e-01  7.10829258e-01 -9.43369448e-01  1.70821488e+00
  3.03744763e-01  7.64585972e-01 -4.12673533e-01 -2.90163547e-01
  2.21789792e-01  4.63735461e-02 -1.67088807e-01 -6.50384963e-01
 -4.45152342e-01  6.18848860e-01 -2.12827697e-03 -2.19554439e-01
  3.30710262e-01  1.59772187e-01 -1.79141328e-01  2.70884246e-01
  4.07966852e-01  3.79662991e-01 -9.00381148e-01 -5.18328905e-01
 -2.71404594e-01  2.57652663e-02  4.63110417e-01 -3.89193505e-01
  1.00306499e+00 -8.48468423e-01  4.50873911e-01 -7.79569328e-01
  8.67078781e-01 -1.47083327e-02 -6.60848469e-02 -6.30026400e-01
 -6.69632256e-01 -3.49979937e-01  1.41949371e-01 -1.02119195e+00
  9.15484846e-01 -2.85970658e-01 -8.84365082e-01 -8.08081329e-01
  7.58756757e-01 -8.06124091e-01  2.41043717e-02 -8.43675435e-01
  6.85857087e-02 -6.42933011e-01 -1.34042174e-01  1.35053849e+00
 -5.42602360e-01  6.87076822e-02  8.41942579e-02 -4.22118157e-01
 -9.74578336e-02  1.22091448e+00 -4.96573061e-01 -4.95392084e-01
  7.40573287e-01 -6.54802680e-01  5.76193750e-01 -5.70295155e-01
  1.08719826e+00  7.09668100e-02 -3.87872994e-01 -8.68284881e-01
  8.27430725e-01 -3.21229756e-01 -1.02696228e+00  2.70796660e-02
  5.54585047e-02  7.49788702e-01 -2.73520976e-01 -8.92373800e-01
 -2.03578651e-01  3.23162079e-01 -2.84838259e-01  2.89299726e-01
  6.63369954e-01 -8.20756853e-01  4.54456538e-01  8.83945078e-03
 -4.48195398e-01 -3.64874214e-01 -1.59103408e-01  2.13461399e-01
 -8.46462131e-01 -5.53080559e-01  8.76346469e-01  8.18655014e-01
 -6.13674045e-01  1.82557702e-01 -7.81520724e-01 -4.24273849e-01
 -6.19887933e-03 -5.31447232e-01  1.08585060e-02 -6.71634555e-01
 -1.78403676e-01 -3.05355698e-01  3.35649610e-01 -3.58441889e-01
 -6.74352944e-01 -1.01803765e-02  1.36748582e-01 -1.64820611e-01
  4.03921217e-01 -1.87800944e-01 -1.18071806e+00  4.07592714e-01
 -7.16285110e-01 -4.81877290e-02  3.69763017e-01  2.32965201e-01
  4.40936893e-01 -3.58682066e-01 -1.85666189e-01 -2.22970396e-01
 -8.05386528e-02 -9.09715667e-02 -3.09370123e-02 -8.65150467e-02]</t>
  </si>
  <si>
    <t>[ 1.41010448e-01  1.17664433e+00 -4.04213727e-01  3.47677290e-01
  5.00419497e-01 -1.61943406e-01  4.98147637e-01  5.11013567e-02
 -1.38949037e-01  7.72904754e-01 -5.40580750e-01  7.13666737e-01
 -3.24159026e-01  1.04784369e+00  1.79016013e-02  3.41488838e-01
 -9.26831439e-02 -2.40494117e-01  7.05436826e-01  2.25139275e-01
 -3.53211947e-02  4.39059705e-01  1.45533907e+00  4.57674176e-01
 -6.35666311e-01 -1.10600799e-01 -5.31744421e-01 -7.91490555e-01
 -1.44950354e+00  6.03062868e-01 -1.24186313e+00  2.18507707e-01
 -3.50654013e-02 -5.18088579e-01 -1.70148039e+00  9.94448960e-02
  2.57305026e-01 -3.24560404e-01 -1.39478266e-01 -5.21249652e-01
  7.33419001e-01  2.59675384e-01 -2.65192449e-01 -1.11027449e-01
 -1.60775125e+00  1.66423485e-01 -1.16998351e+00  7.13270009e-02
 -1.00552285e+00 -8.67785454e-01  7.33946189e-02  5.58822274e-01
  6.78152084e-01 -1.03619719e+00 -1.24666318e-01  9.16432023e-01
  2.13877074e-02 -8.86601686e-01 -3.18838894e-01 -3.27013731e-02
 -1.26738086e-01  1.00504768e+00  3.44331637e-02  2.26379156e-01
  2.65529662e-01  3.89688939e-01 -1.78213045e-01 -4.14914370e-01
 -9.02385414e-01  1.99483722e-01  1.06298134e-01  3.71051401e-01
 -8.91359627e-01  1.26689255e-01 -2.63461918e-01 -1.41877949e+00
 -4.36366014e-02  8.08622599e-01  1.04892269e-01  5.72790027e-01
 -5.67830622e-01  5.38106322e-01  3.84689212e-01  1.34249255e-01
 -2.14397348e-02 -3.36713195e-01  3.30448002e-01  2.16941342e-01
  4.40865874e-01  1.49790525e-01 -2.27591380e-01 -7.66842961e-01
  7.41566479e-01 -9.46350396e-02 -5.58451891e-01 -1.12705100e+00
 -2.31782377e-01 -4.48173404e-01 -9.47014391e-01 -9.54233170e-01
 -2.63855338e-01  2.64668614e-01 -2.84274742e-02  4.53116000e-01
 -6.57553971e-02  1.00063525e-01 -6.51185393e-01  1.92137861e+00
 -5.57833910e-01  2.88906731e-02 -9.96783495e-01 -5.18162549e-01
 -1.09192526e+00  6.92725956e-01 -2.07658857e-01  1.72275871e-01
  2.93455087e-05 -6.64565623e-01  9.84922409e-01  1.04481809e-01
  9.21186924e-01  6.88205957e-01 -1.38325706e-01 -2.56163999e-02
  2.75224131e-02 -1.97333694e-01  1.64726958e-01  1.59081280e-01
 -1.14553928e-01 -1.53533742e-01 -1.47994593e-01  1.11548102e+00
  1.42544544e+00 -4.10553850e-02 -6.09043539e-01 -1.26861975e-01
  1.53501004e-01 -9.55173135e-01 -1.19369829e+00 -6.79779798e-02
 -2.90725648e-01 -5.29253960e-01  5.04674256e-01 -5.40730178e-01
 -2.01933801e-01 -6.31531835e-01  7.73218274e-02 -4.98063266e-02
 -5.88381350e-01 -1.47264138e-01 -9.68287706e-01 -1.23065770e-01
 -1.24970865e+00 -6.72324061e-01 -6.12768233e-01  5.85916400e-01
  1.62783659e+00  4.57270667e-02  8.11724603e-01 -1.78768206e-02
 -2.67484874e-01  8.65469575e-01 -6.07147813e-04  2.63432264e-01
  9.07444835e-01 -8.56249154e-01  4.57666248e-01 -6.35251999e-02
 -1.41473126e+00 -3.16517651e-01  2.96919607e-03  7.30541766e-01
  8.98018837e-01 -1.97981477e-01 -3.92073393e-01 -4.29712862e-01
 -1.04111731e+00  3.99551123e-01  3.42672229e-01 -8.69334579e-01
 -7.32986152e-01  7.98742533e-01 -1.15876985e+00  1.05849072e-01
  9.92094353e-03 -4.38738734e-01 -4.77991879e-01  2.24142019e-02
 -1.45309821e-01 -4.89968330e-01 -4.45742339e-01 -9.01758015e-01
  9.11573842e-02 -7.22377241e-01 -1.90859213e-01  1.38494857e-02
 -1.86228141e-01  2.51119018e-01  4.05173838e-01  8.44182491e-01
 -6.80604577e-01 -5.63922405e-01 -9.72328126e-01 -5.12485802e-01
 -5.11978984e-01  9.13653076e-01  4.09474194e-01  5.84251285e-01
  1.22031562e-01 -3.66154134e-01 -3.58755410e-01  6.07145548e-01
  1.54016125e+00  8.03653374e-02 -1.82193205e-01  5.50500214e-01
 -4.15530711e-01 -5.62239647e-01  2.77379125e-01  1.47686973e-01
  1.07600343e+00  3.06725711e-01  1.10898042e+00  9.72879946e-01
 -5.43209553e-01  8.89593124e-01  8.69069278e-01 -1.10670114e+00
 -7.47459680e-02 -1.17897596e-02  5.49605004e-02 -1.17066503e-02
  3.73597562e-01  2.13727430e-01  6.79160655e-02 -4.36261058e-01
 -1.25260758e+00  1.99339762e-01  7.05579817e-01  3.79077703e-01
  1.03397095e+00  1.16281140e+00  7.91431427e-01  1.13331544e+00
 -1.14335346e+00  3.73472571e-01  9.80977714e-01  3.97433788e-01
 -1.30359519e+00  1.17131817e+00 -1.04368925e+00 -1.07307278e-01
 -3.18361908e-01  8.27777386e-01  1.50762483e-01  2.61362717e-02
  6.39057010e-02  4.96251911e-01 -7.93925524e-01 -9.96377170e-02
  5.64109981e-01 -1.99802488e-01 -1.46226513e+00 -5.59052110e-01
  2.62243330e-01  1.43993050e-01 -3.63616735e-01 -3.15808170e-02
  4.02649879e-01  2.31484637e-01  3.88811827e-01  1.50416687e-01
 -1.30349255e+00  1.22887802e+00  1.03735483e+00 -6.31498873e-01
 -3.96205068e-01 -2.01721609e-01 -6.78472936e-01 -5.35302043e-01
  2.71342516e-01  8.65622222e-01 -6.48404896e-01  2.53744006e-01
 -8.44992995e-01 -6.45608902e-01 -2.94813246e-01 -3.16842884e-01
  5.80553651e-01 -9.79483724e-01  1.40447125e-01  1.77760676e-01
 -4.62581635e-01 -6.46132469e-01 -3.39526944e-02  9.70005631e-01
  1.47082627e+00 -4.45817888e-01  1.37816775e+00 -1.13879651e-01
 -8.54286432e-01 -2.13907674e-01 -5.37898123e-01 -2.73483455e-01
  3.37181002e-01 -7.29531527e-01  3.50956202e-01 -6.58168077e-01
 -1.87939632e+00 -5.51718712e-01 -1.15091085e+00 -1.16544151e+00
  8.81727219e-01  6.75318837e-01  4.32466239e-01  9.45775688e-01
 -2.79496521e-01 -2.33497083e-01 -1.80391073e-01 -4.62702870e-01
  2.57042944e-01  2.84763008e-01  4.78766173e-01  5.79086602e-01
  1.33094907e+00  5.48747957e-01 -3.53365421e-01  3.13890688e-02
 -3.68989348e-01 -1.75916091e-01  2.37369299e-01 -1.13234147e-01
  6.40784442e-01  1.24178207e+00 -6.92153275e-01  6.01684570e-01
 -6.08796179e-01 -7.18011111e-02 -1.16442651e-01 -2.05488801e-01
 -2.43655175e-01 -3.58024180e-01  4.53933686e-01 -3.81360978e-01
  5.92370391e-01  3.06671083e-01  1.05536056e+00  7.60054231e-01
 -1.20131828e-01 -3.07218850e-01 -2.11674839e-01  1.69457555e-01
 -4.92055088e-01 -8.37730527e-01 -8.35354328e-01  4.07293290e-01
 -3.91162366e-01  1.97090566e-01 -6.06436908e-01  4.24732745e-01
  1.34191489e+00 -4.73102063e-01  4.16827440e-01  2.65525728e-01
  2.91529655e-01  7.38224983e-01 -3.66850674e-01  8.85075867e-01
 -3.04688185e-01  4.07636195e-01  3.38846833e-01 -6.47631943e-01
 -5.70206881e-01 -2.46553451e-01 -2.34078005e-01 -2.58657843e-01
 -1.55968592e-01  2.45983988e-01 -7.88390756e-01  7.66970634e-01
 -1.85863748e-01 -6.40024662e-01 -6.54091761e-02 -3.06923866e-01
  1.09364843e+00  5.48341990e-01 -3.40298712e-01  7.60659873e-01
 -1.55605257e-01  6.70330897e-02  6.41896427e-01  2.24490419e-01
  2.81556100e-01  1.11247456e+00  2.52961874e-01 -4.65588927e-01
  2.60751665e-01  5.22622824e-01  8.59180331e-01  2.47708976e-01
 -2.66990550e-02 -1.18553147e-01  4.63064611e-01 -8.61882567e-01
 -1.74767181e-01  4.73157763e-02  8.18982303e-01  7.57790655e-02
  7.13117182e-01 -1.60799301e+00 -2.56931633e-01 -1.33010364e+00
 -5.41349232e-01 -8.47449183e-01 -5.38675785e-01  2.19913006e-01
 -3.45151603e-01 -1.27725899e-02 -9.77604687e-02  1.50761044e+00
 -5.46226621e-01 -7.20787644e-01  1.43628526e+00  2.96914965e-01
  1.63360178e-01  3.18908513e-01  1.84642583e-01  3.67382288e-01
 -2.51829803e-01  1.84808478e-01  3.52584392e-01 -3.04219782e-01
 -3.70106280e-01 -4.41207290e-01  5.62501132e-01  4.05070841e-01
  5.66707551e-01  3.06053787e-01 -1.28939629e-01  2.64684647e-01
 -2.67153680e-01 -6.19265616e-01  1.96332395e-01  1.08147418e+00
  3.30060981e-02 -2.19572574e-01 -1.01797879e+00  4.21902090e-01
  2.33748078e-01 -7.15532959e-01  1.42417878e-01  1.01610816e+00
 -3.55376266e-02 -2.20472381e-01  2.82648325e-01  9.94245231e-01
  2.18829691e-01  7.70194530e-01 -5.26042223e-01 -5.45225799e-01
  4.20177698e-01 -2.68330336e-01 -1.47123799e-01 -2.42150620e-01
 -5.26851475e-01 -2.91932002e-03 -4.40634996e-01  6.37070835e-03
  2.84632683e-01 -2.31599450e-01 -8.09132576e-01  4.71198678e-01
  4.21208292e-01  6.62064970e-01 -2.96672940e-01 -3.16442907e-01
 -1.87129118e-02  1.45034540e+00  9.27246958e-02  2.75695115e-01
  5.97463071e-01 -2.25090683e-01 -1.32244721e-01  6.22131526e-02
 -3.49817544e-01 -8.65720868e-01  3.19918156e-01 -1.51175439e-01
  8.19117963e-01  2.23721310e-01 -3.64098519e-01  1.21563542e+00
 -4.49750483e-01 -5.83649158e-01 -3.85045886e-01 -3.00118983e-01
 -6.92013875e-02  4.65252668e-01  5.03251776e-02  8.63724500e-02
  7.41319954e-01  4.15057838e-01  7.10272789e-01 -4.00840878e-01
 -2.19498724e-02  3.85016263e-01  7.03328907e-01  4.78549860e-03
  7.19921708e-01 -1.17710888e-01 -6.33473322e-03 -1.27152145e+00
  1.54780400e+00 -9.98880267e-01 -4.72858995e-01  1.58182830e-02
 -5.09692550e-01  2.59124607e-01  1.40845314e-01  1.96271911e-01
  2.44292527e-01 -2.09055245e-01  6.67612970e-01 -8.91575992e-01
  1.41575885e+00  9.08289671e-01 -3.39018494e-01  2.71154828e-02
  1.58323497e-02  9.48614478e-01 -2.66247749e-01 -1.18329249e-01
 -4.90871549e-01 -5.14994502e-01  1.08658874e+00  2.39029676e-01
 -2.02774629e-01 -3.45046133e-01  1.45872802e-01 -4.29416507e-01
  8.49657133e-02 -1.53119296e-01  1.02435589e+00  2.10022047e-01
  2.77494967e-01 -1.45545885e-01  1.76222965e-01 -1.16675329e+00
  1.28647596e-01  3.24665397e-01  4.94200289e-01  2.12719753e-01
 -3.79660390e-02 -3.63615036e-01  9.52933431e-02 -2.71724403e-01
  1.00875750e-01  9.33732510e-01  3.40332270e-01 -7.53259122e-01
 -3.37135494e-01  4.72758174e-01 -3.55880857e-01  2.18974769e-01
 -5.15313208e-01 -3.93191993e-01  7.14023635e-02  1.95593983e-01
 -8.07312012e-01 -3.40662181e-01  1.49758011e-01 -8.66705954e-01
  4.74463761e-01  6.94803238e-01 -5.57977736e-01  2.62284726e-02
  2.19202355e-01 -1.29886830e+00  8.05216059e-02 -2.42228553e-01
 -1.15551621e-01  1.81402296e-01 -4.98095065e-01  4.14035052e-01
 -7.30479360e-02  3.17385852e-01 -1.66360706e-01 -6.51762903e-01
 -4.63482648e-01 -2.74587888e-02  9.05479848e-01 -2.40758494e-01
  5.85241355e-02 -4.26265508e-01 -4.71951127e-01 -2.37549633e-01
 -1.44989419e+00 -1.08874157e-01 -2.28045940e-01 -1.67819083e-01
 -2.40425751e-01 -8.55546057e-01 -7.64812231e-01 -2.81102031e-01
 -6.52023971e-01  2.46531740e-01 -7.64803171e-01  1.27658582e+00
 -2.97413111e-01  1.11125278e+00  2.97067046e-01 -1.81644812e-01
  2.58554876e-01  4.88412648e-01 -3.62453699e-01 -8.60189497e-01
 -1.97656706e-01  2.59379074e-02  7.86439180e-01 -2.63013661e-01
 -7.41969883e-01 -1.22417726e-01 -5.96054375e-01 -7.98828006e-01
  4.60119754e-01 -7.32859373e-01  8.91196728e-03 -1.93083450e-01
  6.96561813e-01  1.37546748e-01  1.33612978e+00 -3.94741356e-01
  1.11868536e+00  7.24665105e-01  5.05727418e-02  6.94397330e-01
 -5.65588057e-01 -7.02274442e-02  5.39238453e-02  5.70967674e-01
 -7.51878858e-01  7.14028239e-01 -6.49214566e-01  1.33949474e-01
 -5.47162116e-01 -3.39173704e-01 -5.42923033e-01  1.30328357e+00
 -3.60033780e-01  9.39059556e-01 -5.95969975e-01 -3.37220550e-01
  1.84269130e-01  6.45158350e-01  3.96858245e-01  4.68878075e-03
 -9.72959518e-01  9.22519445e-01 -5.09234726e-01  6.19325712e-02
  2.99806386e-01 -3.66828173e-01 -5.90350688e-01 -2.52963696e-03
  2.96667337e-01  9.33635116e-01 -1.56586915e-01 -1.66869819e-01
 -2.80663610e-01  6.99970067e-01  4.59405422e-01 -8.14623475e-01
  5.92582583e-01 -3.90738308e-01 -2.19115645e-01 -1.59189522e+00
  4.54675198e-01 -1.66634426e-01  4.11907494e-01 -7.11365864e-02
 -7.43314624e-01  5.79123795e-01 -5.64127326e-01 -1.22847533e+00
  1.54538059e+00  1.14660434e-01 -5.69445312e-01 -3.27316523e-01
  7.76427686e-02  4.89870310e-02  1.06281601e-01 -6.58974767e-01
 -6.38083875e-01 -9.48690116e-01  2.81452835e-01  8.09501052e-01
 -6.76870421e-02 -5.16889393e-01  5.68313360e-01 -2.62339234e-01
 -8.92995894e-01  9.94340360e-01 -2.62120098e-01 -1.06073320e+00
 -5.81717551e-01 -1.01432037e+00  4.18826818e-01 -4.45184588e-01
  6.81553125e-01 -1.51821095e-02  3.57609898e-01  1.26839161e+00
  5.51859021e-01 -5.64207174e-02 -1.52115715e+00  1.74142808e-01
 -1.24887750e-02  4.44527119e-01 -3.27723145e-01 -1.14641142e+00
 -3.20782959e-01  8.55060592e-02  5.09505942e-02 -8.82667661e-01
  1.21514447e-01 -6.05558932e-01  1.68085232e-01 -1.67280167e-01
 -4.31457162e-01 -1.03627050e+00  4.37449664e-01  2.07365543e-01
 -9.79522347e-01 -2.79156208e-01  4.21486825e-01  4.28125978e-01
 -9.78741288e-01  1.05699301e-01 -6.50582969e-01 -1.60938835e+00
 -8.20097476e-02  3.01531255e-01 -3.06192935e-01 -3.99600744e-01
 -2.18599662e-01  3.37643862e-01  6.12773359e-01 -5.39189219e-01
 -2.21561283e-01  1.07278025e+00  4.13296789e-01  8.89703095e-01
  9.65010226e-01  5.79286993e-01 -1.56451046e+00  1.29448652e-01
 -1.19464636e+00 -2.35715434e-01  3.36739630e-01 -4.04829346e-02
 -9.59139690e-02  2.73954242e-01 -9.98611078e-02 -4.28781837e-01
  6.61059141e-01 -1.97083727e-01  4.56358820e-01  3.31660062e-01]</t>
  </si>
  <si>
    <t>[-4.08590674e-01  5.86488605e-01 -1.73115328e-01  3.50107159e-03
  6.11899853e-01 -2.88332433e-01  4.01811868e-01  3.23911667e-01
  9.76908579e-03 -3.70765239e-01 -1.63376713e+00  1.07073176e+00
 -5.36612511e-01 -2.19283134e-01  6.37699990e-03  2.88365245e-01
 -3.04616410e-02  1.25922069e-01  7.08822310e-01 -4.69911724e-01
 -1.39413312e-01  2.05691919e-01 -9.71714184e-02 -1.21347941e-02
  3.34872842e-01 -1.09652355e-01  3.30177635e-01 -2.65496612e-01
 -1.31843042e+00  9.93884027e-01  5.12899041e-01  3.36438656e-01
  3.15083086e-01 -8.06547105e-01 -2.28481889e-01  3.83582190e-02
 -2.90969491e-01 -9.88498032e-02  1.67332292e-01 -4.00163352e-01
  6.62784457e-01  1.08695030e-03 -1.43307205e-02 -6.83831215e-01
 -1.26461756e+00 -3.68022591e-01 -8.87289703e-01  4.78261203e-01
 -3.07391912e-01  5.63507155e-02 -1.60414219e-01 -2.36585915e-01
  6.88313723e-01  4.00253117e-01 -1.19624034e-01 -8.66775930e-01
 -1.13465659e-01 -5.24087250e-01 -2.02447735e-03 -1.79193094e-02
  5.15782125e-02 -1.37283877e-01  3.80700007e-02  4.62202840e-02
  6.25842512e-01  3.06507111e-01  4.98095095e-01 -4.38453317e-01
 -1.10990393e+00  1.40529752e+00  4.76458848e-01  1.12803333e-01
 -5.49725175e-01 -7.90434361e-01 -1.76824331e-02 -9.26732957e-01
  2.74078473e-02  8.42930853e-01  2.35895798e-01  1.16476238e+00
 -5.54685056e-01  5.41996896e-01  5.14153242e-01  1.39962927e-01
 -5.32177150e-01 -2.88543701e-01  7.49674261e-01  2.10271522e-01
  1.54113129e-01 -7.79925212e-02 -9.10506994e-02 -1.26953185e-01
  5.90414166e-01 -5.79878688e-01 -1.25791654e-01 -4.75486517e-01
 -7.82485366e-01  4.59879428e-01 -2.88135856e-01 -5.16548753e-01
 -1.38065636e-01  6.79709017e-01  1.09292403e-01 -2.92817414e-01
 -4.56707120e-01 -5.69233298e-01 -1.84890389e-01  1.96076676e-01
  5.11644244e-01  5.01578510e-01  7.66028523e-01 -1.25006056e+00
  7.24972963e-01  1.20202951e-01 -7.24476576e-01  5.18447816e-01
 -4.61850554e-01  2.26633012e-01  4.95938241e-01  6.62239671e-01
 -3.52993533e-02  1.06527281e+00 -4.67774868e-01  3.68901700e-01
  6.64447844e-01 -4.93119568e-01  4.16726053e-01  4.93581295e-01
 -1.59049892e+00 -4.81684625e-01 -1.32122606e-01  9.31368172e-01
  1.42463470e+00  7.04183936e-01 -1.06223130e+00  2.71002293e-01
  2.89062649e-01  6.50065914e-02 -4.64720279e-01 -3.76607716e-01
 -1.00556588e+00  2.28648707e-01  3.09294388e-02 -3.81372392e-01
 -4.70468283e-01 -3.04997623e-01  1.09297283e-01 -3.97368580e-01
 -7.50379860e-01 -5.03966585e-04 -1.68555826e-01  5.91145098e-01
 -1.97320223e-01 -1.67543864e+00 -3.11278045e-01  2.47572482e-01
 -1.64142609e-01  9.58026886e-01 -4.00006324e-01 -6.98699057e-01
 -7.19644487e-01  9.83447134e-01  2.58967787e-01 -3.07679549e-02
  6.42391980e-01 -3.94272983e-01 -1.12071216e+00 -1.89764515e-01
 -8.29226971e-01 -1.95347488e-01  1.03877914e+00  2.92922854e-02
  2.09070846e-01 -4.01039422e-01  2.30904281e-01 -2.19699681e-01
 -1.43175453e-01  1.16778123e+00  1.99453533e-01 -1.02536321e+00
 -4.89135027e-01  1.30869174e+00 -6.47783220e-01 -4.48895901e-01
  8.81748974e-01  8.62984508e-02  9.29727778e-02 -2.45980442e-01
 -2.23126099e-01 -1.46470107e-02  1.87286913e-01 -1.16494715e+00
  4.03395265e-01 -4.25281972e-01 -5.00075698e-01  8.04336727e-01
 -4.42100078e-01  2.53237963e-01 -2.28636086e-01  1.75920665e-01
  3.09052885e-01 -8.53704289e-02  3.73139866e-02 -1.00033507e-01
 -1.76621020e-01  1.19077229e+00 -4.00995851e-01  3.49564344e-01
 -1.57893687e-01 -1.80919051e-01 -5.95774800e-02  1.22330278e-01
  1.01530755e+00  3.59201550e-01  1.00610279e-01  5.34294918e-02
  2.39343226e-01 -1.30213785e+00  1.26361275e+00 -7.75035620e-01
  6.10695839e-01  1.69904903e-03  6.00782037e-01  9.64423180e-01
 -4.57389742e-01  1.44173884e+00  5.25704980e-01 -7.45734394e-01
 -5.97766414e-02  5.91912746e-01 -5.56821153e-02  2.34748542e-01
 -4.74686064e-02  5.98088622e-01 -8.91745090e-04  1.74435765e-01
  2.34635562e-01  3.20571065e-01  1.17088068e+00  2.64329404e-01
  8.66842628e-01  5.28475404e-01  3.22080702e-01 -7.73743540e-02
 -6.85982287e-01 -1.32635817e-01  1.07360303e+00 -5.92467189e-03
 -2.12706663e-02  8.07365835e-01 -6.06655598e-01  9.42332521e-02
 -1.98694751e-01 -5.08828044e-01  8.89523268e-01  2.90046960e-01
 -7.59025514e-02  1.18064249e+00 -3.89651537e-01 -4.04832289e-02
  2.86306590e-02  1.06852517e-01 -1.39903140e+00 -9.76422355e-02
 -9.54288006e-01 -9.53487039e-01 -2.13138878e-01  3.43411207e-01
 -1.11871265e-01  1.48819461e-01  1.89316928e-01  9.29730088e-02
 -7.05187917e-01 -9.56862047e-02 -1.81107119e-01  1.07188515e-01
  8.25445503e-02 -7.93706775e-01  6.14951372e-01 -6.37350440e-01
  6.55081332e-01  3.77819628e-01 -2.00698808e-01  3.35344255e-01
 -2.32134044e-01 -2.97083259e-01  2.20770746e-01 -1.78233480e+00
  2.19809845e-01 -2.58019358e-01 -1.55940548e-01  7.20936358e-01
 -3.03789079e-01 -9.49672937e-01 -1.30484968e-01  9.73319769e-01
  7.22048044e-01 -2.49604270e-01  4.70382720e-02  1.61680281e-02
 -4.58888352e-01  3.17011088e-01  4.50369045e-02 -1.12515427e-02
  5.50989509e-01 -3.53376389e-01 -2.80475736e-01 -2.19937027e-01
 -3.64767098e+00 -5.24874032e-01 -1.64029825e+00  1.91734821e-01
  2.42405713e-01  4.32078481e-01  8.17058682e-01 -5.18441081e-01
 -7.16019496e-02  5.36978781e-01 -8.27083290e-01 -5.77110469e-01
  7.37665772e-01  6.89907491e-01  2.67283589e-01 -6.48273900e-02
  2.03182116e-01 -1.15403903e+00 -5.66151917e-01  2.63727456e-01
 -7.32213259e-04  1.37041867e-01  1.35356143e-01 -9.90788698e-01
  5.92955351e-01  6.22313619e-01 -3.13385606e-01  6.01707816e-01
 -1.30113328e+00 -3.24825048e-01 -8.60957861e-01  2.79023916e-01
 -5.98281443e-01  3.54557008e-01 -1.21090442e-01 -9.88025665e-01
  4.26896840e-01  5.00314713e-01  7.12817550e-01 -8.48826170e-02
  1.69400454e-01  5.75906336e-02 -3.73985827e-01 -4.70912039e-01
 -4.98584628e-01  6.50054395e-01 -8.70276749e-01 -5.47326863e-01
  1.27331298e-02  6.55916929e-01  2.03933604e-02 -4.00746018e-01
  8.32787156e-02  5.74959517e-01  1.46811783e-01  1.22900024e-01
  7.31568754e-01  1.69114754e-01  1.66673124e-01  1.02974713e-01
  3.60216051e-02 -6.53385818e-01  3.45881045e-01 -1.02896750e+00
  5.37657142e-01  3.16621423e-01 -2.26058021e-01 -7.71829188e-01
  4.12369788e-01  4.12578046e-01 -3.46146643e-01 -3.62405300e-01
  2.44473070e-02 -8.65594089e-01 -8.61015916e-02 -1.14640820e+00
  9.24778953e-02  3.55951726e-01 -1.34857506e-01  4.87986356e-01
 -6.99404299e-01 -8.54725614e-02 -2.09508792e-01  9.39350903e-01
  1.59758717e-01  9.91375029e-01  7.99701735e-02  2.34346971e-01
  1.81513205e-01 -6.39045909e-02  4.03288394e-01 -2.94737697e-01
 -1.00471663e+00 -1.01944661e+00  2.28092223e-01 -1.20082605e+00
 -3.43973517e-01  5.19607514e-02  1.18042862e+00 -7.29765713e-01
 -4.72073168e-01 -9.83963668e-01 -6.31288052e-01 -7.20109165e-01
  8.46671939e-01  1.36309832e-01 -6.44449234e-01  1.72744885e-01
  7.27636367e-02  7.27616251e-02 -5.37798285e-01  3.19231153e-01
 -2.34652445e-01 -6.62944674e-01  1.04553616e+00 -9.56392527e-01
  7.03510225e-01  2.78054118e-01 -2.81571209e-01 -1.00947529e-01
  8.43607903e-01  5.35661995e-01  1.81478828e-01 -1.19797237e-01
 -6.25871837e-01  2.22483531e-01 -7.61120498e-01  4.63247597e-02
  3.45440805e-01 -6.26232922e-02 -6.23503998e-02  1.07268430e-01
  4.03746903e-01 -4.02411759e-01  1.58239508e+00  6.43494666e-01
 -7.15827644e-01  4.17429358e-01 -1.88521415e-01  3.07840258e-01
  9.40970182e-01 -5.09154916e-01  4.75672930e-01  6.74835503e-01
  7.43968636e-02 -4.10422266e-01  4.99989092e-01 -9.13181961e-01
 -3.08698118e-01 -9.06624138e-01  9.03283000e-01 -8.00007105e-01
  6.97347462e-01  6.41248822e-02 -4.98104393e-01 -1.95802063e-01
 -4.15121406e-01  4.69780385e-01 -5.15940249e-01  2.27745295e-01
  6.39084995e-01  2.38489002e-01 -3.58567894e-01  5.30268729e-01
  1.15989792e+00  7.70726562e-01 -1.62914649e-01 -1.51533112e-01
 -7.77010381e-01  9.12045836e-01 -5.84330738e-01  3.71891633e-02
 -5.16842186e-01  2.01791435e-01  3.83154124e-01  2.28306845e-01
  1.45239413e-01  3.68447632e-01  1.38665408e-01  1.52425840e-02
  8.30000460e-01  6.19863346e-03 -1.30010509e+00  4.59319264e-01
 -5.09286344e-01 -1.85061038e-01  1.02955639e-01 -2.57206857e-01
 -5.82828522e-01 -6.56505823e-01  1.07645488e+00 -2.97671497e-01
  8.68431985e-01  5.54157533e-02 -8.04036260e-02 -4.05097753e-01
 -7.50980005e-02  1.93332359e-02  8.12404454e-02  3.72767955e-01
  1.14693508e-01  2.80649811e-01 -2.19637975e-01 -3.01137865e-01
  1.55432045e-01 -5.70083082e-01 -6.71763793e-02  4.34412211e-02
 -7.74411738e-01  3.28916252e-01  1.47667691e-01 -8.28537941e-01
  3.37833911e-01 -3.51542383e-02  5.07100582e-01 -1.40373123e+00
  1.96947798e-01 -9.58128422e-02  5.22458673e-01 -2.45956704e-02
  5.17851830e-01 -1.81341674e-02 -7.87282288e-02  2.71929294e-01
  9.37901661e-02 -2.03168094e-01  7.69548059e-01  8.18017542e-01
 -8.21841657e-02 -3.84878546e-01  2.36649305e-01  5.57604432e-01
  2.77429014e-01  4.42503780e-01 -4.56370354e-01 -4.76176977e-01
 -2.53519028e-01 -8.36965024e-01  2.07374185e-01  5.77688701e-02
  1.36840105e+00 -5.36353476e-02 -4.40250129e-01 -3.32341939e-01
 -4.10376877e-01  5.82275987e-01 -2.99267948e-01  2.92805471e-02
 -4.50971752e-01  7.85452187e-01  2.61818856e-01 -5.38769424e-01
  1.09479055e-01  2.68870741e-01  2.18896493e-01  1.21135116e+00
  2.97730789e-04  6.89426064e-03 -7.68353820e-01  3.15485328e-01
 -4.03414667e-01  6.89564228e-01 -2.03827947e-01 -6.86251044e-01
 -4.98072594e-01  7.05666184e-01 -6.40747070e-01  4.13190961e-01
  3.13545093e-02 -8.01987529e-01 -1.41147792e-01 -7.95161188e-01
  1.48738071e-01  7.14249730e-01  6.22463644e-01  2.46203572e-01
 -3.87688994e-01  1.05062103e+00  3.00951958e-01 -4.85245407e-01
 -9.73510742e-02 -1.27385631e-01  3.25140774e-01  1.98547751e-01
 -3.37104090e-02  1.09243557e-01  3.26674171e-02 -1.88684091e-01
 -8.03836703e-01  5.96326053e-01  1.25757158e-01  1.52898118e-01
 -8.61095339e-02  3.07789803e-01 -1.08678734e+00 -8.02947223e-01
 -9.71615553e-01  6.98404610e-01  1.64218396e-01  2.36436993e-01
 -1.72276676e-01  8.17560911e-01  1.22977182e-01 -5.45617938e-02
  5.63169658e-01  5.70897818e-01  4.44792986e-01 -8.60806406e-01
  2.08493412e-01 -1.52312685e-03  1.25792992e+00 -3.98328722e-01
 -1.90986320e-01 -3.27215344e-01 -8.73620331e-01 -4.96056676e-01
  1.40279758e+00  3.56785581e-02  3.95850658e-01 -1.57631397e-01
  8.35942924e-01 -9.29507732e-01  7.24212468e-01  2.24284410e-01
 -1.18616603e-01  7.97887802e-01  3.22703302e-01  5.37362516e-01
 -1.28464475e-01  2.66485095e-01  4.37472999e-01  3.25311065e-01
 -3.52259874e-01 -1.37019098e-01 -6.21160328e-01 -3.31488222e-01
 -2.20432326e-01  5.86718082e-01 -1.08716810e+00  1.03433824e+00
 -4.42615598e-02  3.39552879e-01 -1.05155551e+00  3.84537250e-01
  4.30194795e-01 -1.66664138e-01 -8.33091974e-01 -3.26775342e-01
 -3.12753320e-01  6.04774654e-01 -3.75991344e-01  2.92048275e-01
 -1.84257686e-01  1.96721643e-01 -4.66654688e-01  3.75718653e-01
  1.96093738e-01  8.00011456e-01 -7.76905060e-01 -2.21971571e-01
 -5.27353823e-01  6.24517202e-01  2.19856024e-01 -1.67553052e-01
  1.01819968e+00 -6.46146178e-01  4.41874862e-01 -5.39723448e-02
  9.55460668e-02  2.79265821e-01 -4.67392415e-01 -6.89015090e-01
 -6.83477163e-01 -1.91250920e-01  5.67136966e-02 -4.26383108e-01
  7.97581375e-01  9.53715816e-02  1.80618569e-01 -4.41678703e-01
  8.18292260e-01 -5.99506617e-01  1.82014138e-01 -6.86934531e-01
 -3.41080904e-01 -2.17850596e-01 -2.83547699e-01  7.87105501e-01
 -3.69544148e-01  1.06881998e-01 -6.76609874e-01 -6.48923457e-01
 -2.71487206e-01 -4.23966013e-02 -1.03982317e+00 -7.36895621e-01
  6.46235883e-01 -3.40373993e-01  7.18910694e-02 -9.44654226e-01
  6.75224662e-01  3.25036258e-01 -7.00143397e-01  1.72957376e-01
  3.09578568e-01  1.34851366e-01 -1.05399334e+00  5.13817668e-01
  2.51509786e-01  4.51467603e-01 -3.56384329e-02 -1.06023455e+00
 -2.37323910e-01  8.40083808e-02  1.30353794e-01  5.39239407e-01
 -2.06134617e-01 -5.12074351e-01  5.21581769e-01  7.10028410e-02
 -2.97798693e-01  2.84088612e-01  8.66773799e-02  3.69475752e-01
 -2.98981160e-01 -6.55611455e-02  1.08404803e+00  1.02268088e+00
 -1.09945321e+00 -4.18437302e-01 -7.20020831e-01 -1.72153935e-02
 -2.21291170e-01 -1.36462301e-01 -2.80803561e-01 -5.45462489e-01
 -5.64696550e-01  5.78130066e-01  5.95572233e-01  1.28943846e-02
 -3.52426142e-01  3.15884769e-01 -3.01597506e-01 -2.21799046e-01
 -3.01489979e-01 -7.30454743e-01 -1.21005666e+00  3.92207623e-01
 -5.41403055e-01 -3.13938446e-02  1.94502831e-01 -5.23665547e-03
 -8.86302367e-02  4.51578528e-01  8.84492770e-02  1.66295096e-03
 -1.14350542e-01  2.22934440e-01  2.71521688e-01  1.80172771e-01]</t>
  </si>
  <si>
    <t>[-4.94167298e-01 -1.79910362e-01  4.84324545e-01  5.58899939e-02
  9.79190588e-01 -8.68507147e-01 -2.54443944e-01  3.86330664e-01
 -4.01308656e-01  4.33509164e-02 -7.67736971e-01  4.79950905e-01
 -5.81162393e-01  5.05357027e-01  3.48812975e-02  1.40406072e-01
 -6.97653234e-01  4.70879078e-01  8.86368752e-01 -3.93107533e-01
 -2.80011654e-01 -1.51296705e-01 -8.74041259e-01 -3.04326713e-01
 -2.20730200e-01 -2.60832608e-01  1.01198423e+00 -7.80191004e-01
 -7.96460152e-01  9.35811937e-01  8.41571093e-02 -3.41961831e-02
  7.33083248e-01 -3.43496770e-01 -5.91735467e-02 -2.19432667e-01
 -1.47129605e-02  1.74682736e-01 -3.91084790e-01 -7.36799240e-01
 -3.02961797e-01  1.62515208e-01  3.54940832e-01 -1.89092420e-02
 -8.71220946e-01 -2.84407020e-01 -1.35285985e+00  1.65654278e+00
  3.75572070e-02  5.76106668e-01 -1.06325626e+00 -5.04380167e-01
  8.38890254e-01  4.13641781e-01 -3.49640101e-03  6.07991666e-02
 -2.17611179e-01 -6.61211789e-01 -4.43890482e-01 -2.30235755e-02
  1.46730661e-01 -1.17567785e-01  1.21572018e+00  5.18255532e-01
  3.69571388e-01  5.44901311e-01  1.07603393e-01  2.60336757e-01
 -1.06979191e+00  8.79411936e-01  5.08221269e-01 -3.43816951e-02
 -8.09269190e-01  1.11195125e-01 -5.76239169e-01 -2.68523872e-01
 -7.21123368e-02  5.57334125e-01  8.90205801e-01  1.08199430e+00
 -1.17183232e+00  5.81607521e-01  3.92839730e-01 -2.23644152e-01
  1.69262126e-01 -9.53843653e-01 -2.42742404e-01  2.40710638e-02
 -4.11825716e-01  6.65286422e-01  2.13907510e-02 -6.00094080e-01
  6.39036238e-01 -7.67057121e-01 -4.85821292e-02  1.76099524e-01
 -5.60958147e-01  1.29221991e-01 -1.78013057e-01 -5.02279341e-01
 -4.16591018e-01  6.52371764e-01  6.69707358e-03 -1.95131347e-01
 -8.45694959e-01 -7.64050305e-01 -4.53642696e-01 -5.17345309e-01
  3.88431013e-01  1.11846936e+00 -2.23172009e-01 -2.57409245e-01
  5.47897398e-01 -2.36716256e-01 -9.41732109e-01  3.11921299e-01
 -5.94588161e-01 -4.49148715e-01  5.54842830e-01  7.42768943e-01
  2.14745760e-01  1.06893992e+00 -2.13005736e-01  2.06335157e-01
  1.01566994e+00 -2.48458087e-01  2.25869760e-01  4.46056247e-01
 -2.12612772e+00 -4.13102418e-01  4.67590094e-02  5.77855706e-01
  1.00006723e+00  2.51957208e-01 -5.23968041e-01  6.52418792e-01
  3.43175940e-02  3.50165606e-01 -2.26032391e-01 -2.13988781e-01
 -1.08769202e+00  8.41674656e-02 -1.43818125e-01 -6.69673324e-01
 -2.44020209e-01 -1.64619610e-01 -5.51723897e-01 -6.88501418e-01
 -9.80730772e-01  2.38879412e-01 -1.24640204e-01  6.71066523e-01
 -4.26700175e-01 -1.51193070e+00 -1.08577049e+00  2.32875049e-01
 -8.13659549e-01  1.22696388e+00 -1.09857887e-01 -1.74222127e-01
  1.23774163e-01  4.58652437e-01  3.84717077e-01 -3.84090841e-02
  7.63965011e-01  1.34617165e-02 -1.02329731e+00  4.86067951e-01
 -4.31489572e-02 -4.59815770e-01  4.31185812e-01 -6.78787604e-02
  9.34302449e-01 -5.06788790e-02  6.76678598e-01  1.93625554e-01
 -6.34838700e-01  5.88174403e-01  5.77160835e-01 -1.42932820e+00
 -5.92759967e-01  6.99313462e-01 -9.06752944e-01 -2.68489957e-01
 -3.86918336e-02  6.60518706e-01 -2.49252051e-01 -2.87348539e-01
  3.76301169e-01  5.54371178e-01 -2.98413843e-01 -8.66260529e-01
  4.09805536e-01 -1.31688821e+00  3.91623884e-01  6.89861536e-01
 -6.43860340e-01  1.36763072e+00 -8.66574109e-01 -2.92045027e-01
  8.32453191e-01 -1.42072812e-01  2.65157759e-01 -9.68445688e-02
  4.19081986e-01  1.20266223e+00 -7.39989042e-01  8.90097737e-01
  1.17683429e-02 -6.13220409e-02 -1.07539356e+00  4.76957142e-01
  9.96566892e-01  1.66146052e+00  7.00978935e-01  1.96606461e-02
 -6.59778565e-02 -1.55291510e+00  1.51228046e+00 -5.12640357e-01
  5.96246541e-01  1.73771963e-01  4.09179211e-01  2.60844916e-01
 -5.94445229e-01  5.57061255e-01  1.21610165e+00  4.00323749e-01
  1.28185546e+00  1.70606136e-01  2.38060921e-01  1.18400089e-01
  8.22625220e-01  6.07440650e-01  7.02124238e-01 -1.85279608e-01
  1.40520304e-01  3.85773182e-01  1.38970637e+00  4.97955412e-01
  3.92784745e-01  1.19443834e+00 -4.30333018e-02 -9.50158536e-02
 -4.56584275e-01 -5.13625443e-01  6.96272075e-01  1.00528181e-01
  8.93468410e-03  5.54647684e-01  2.10520834e-01  7.42308795e-04
  9.60286558e-01 -1.24936700e+00 -4.67210785e-02  4.03023779e-01
 -3.39091539e-01  1.14187539e+00  2.56410033e-01  6.85761988e-01
 -2.75273144e-01 -1.45081744e-01 -1.47338021e+00  2.68693924e-01
 -4.09759164e-01 -9.05155718e-01 -4.32324529e-01  3.14713508e-01
  1.99508965e-02  1.60360023e-01  4.47092533e-01 -3.21719825e-01
 -5.31718731e-01 -8.11470076e-02 -4.98018265e-01 -2.64444739e-01
  5.61250627e-01  1.73804583e-04  3.20710540e-01 -1.16996372e+00
 -2.64490128e-01 -7.20157623e-02 -3.23419452e-01  2.50341773e-01
 -5.85395515e-01 -4.02836114e-01  5.39670110e-01 -1.80601847e+00
 -8.37359726e-01 -3.93041492e-01  3.30225229e-01  5.66229165e-01
 -7.29286015e-01 -8.79947662e-01  4.25455719e-01  1.02695882e+00
  1.56966954e-01  6.61548197e-01  6.17737249e-02 -1.86830074e-01
 -7.66813278e-01 -4.27035570e-01  1.21704496e-01 -2.81956226e-01
  2.22996071e-01  3.78828123e-02 -3.14856768e-01 -1.70362696e-01
 -2.77292824e+00 -3.33891541e-01 -1.29399431e+00 -4.58138287e-01
 -2.35712022e-01 -3.97808522e-01  2.63652653e-01  1.58714615e-02
  2.72974342e-01  8.99114728e-01  2.45142311e-01 -1.39405346e+00
  4.65404153e-01  6.29643023e-01 -1.30460843e-01  7.09149718e-01
  8.16325605e-01 -7.01190829e-01 -1.02978098e+00  4.66037512e-01
 -2.40028828e-01 -2.52489537e-01  6.08126521e-01 -5.49228132e-01
  9.05718803e-01  6.67801738e-01 -3.12019765e-01 -1.23984972e-02
 -1.02103686e+00 -3.02111387e-01  4.11117673e-01 -9.31336522e-01
 -7.11472332e-01  2.47027222e-02 -4.70854878e-01 -6.55703723e-01
  2.52115875e-01  3.58248860e-01  3.42948020e-01 -4.45791572e-01
  2.19046697e-01 -4.36532199e-01 -1.37849614e-01 -2.01022327e-01
 -2.93549895e-01  5.11376977e-01 -1.23938465e+00 -8.95114839e-01
 -3.00681703e-02  9.58191931e-01  1.13010913e-01  1.31050721e-01
  8.77821147e-01  4.73808050e-01 -4.18678522e-02 -2.34192237e-03
  3.13904464e-01 -1.16327941e-01 -3.12234998e-01 -5.38149714e-01
  1.06324649e+00 -6.65517747e-01  3.40967685e-01 -1.22044373e+00
  7.81673610e-01 -1.42509744e-01 -9.42204475e-01 -3.96536499e-01
  7.62791261e-02  3.69777143e-01 -8.43284786e-01  1.28313228e-02
  2.20679939e-02 -7.71201372e-01 -1.02038607e-01 -9.61231887e-01
 -9.78422388e-02  4.23582643e-03 -1.11803479e-01 -7.41995052e-02
 -4.53511849e-02 -1.95443392e-01 -2.43779197e-01  9.14682269e-01
 -3.48733924e-02  3.44135821e-01  2.37437323e-01 -7.01794446e-01
  6.50714278e-01  8.80916953e-01  2.46789336e-01  4.36653346e-02
  1.35044418e-02 -5.46618164e-01  4.46158707e-01 -1.03557765e+00
  5.83592832e-01 -2.85870969e-01  1.37578154e+00 -3.64742458e-01
 -1.84398830e-01 -5.34751713e-01 -1.94262221e-01 -6.62787497e-01
  2.91186366e-02  2.52577811e-01 -2.94678118e-02 -2.36588389e-01
  3.54816496e-01 -7.57181823e-01 -6.45102441e-01 -3.86269689e-02
 -4.79051173e-01 -8.76050949e-01 -1.48147687e-01 -3.60024333e-01
  9.79631364e-01  1.67769287e-02 -2.83129483e-01 -4.64890629e-01
  2.10832506e-02  3.60430852e-02 -1.75141245e-01  6.17287233e-02
 -1.11228454e+00 -8.32609385e-02 -3.49628210e-01 -1.72995292e-02
 -7.10706785e-02  1.51170075e-01 -3.41640055e-01 -2.59332478e-01
  5.52560985e-01 -9.94412899e-01  8.34055603e-01  6.08498394e-01
  2.77546912e-01  7.96613991e-01 -2.81189412e-01  2.11578965e-01
  3.73760872e-02 -3.31784189e-01  2.97570825e-01  6.09344125e-01
 -3.61610085e-01  2.95976130e-03  9.32561934e-01 -1.71644129e-02
 -2.64133245e-01 -5.48438966e-01  2.56440669e-01 -6.44438565e-01
  4.75092798e-01  4.48573560e-01 -5.72693825e-01 -1.36211067e-01
  3.11799288e-01  4.34522033e-01 -8.94014835e-01  4.10177112e-01
  4.41298038e-01 -2.54825175e-01 -2.88030326e-01 -1.36243016e-01
  5.59064209e-01  1.08720148e+00  3.43578458e-01 -1.90493930e-02
 -3.07744354e-01  4.73974049e-01 -3.28096777e-01  2.80226946e-01
  4.10685211e-01  7.03987718e-01  6.64778233e-01  5.20858884e-01
  6.42327964e-01 -1.32667735e-01  5.29303133e-01  3.42268258e-01
  5.95466435e-01  3.68209720e-01 -1.38579154e+00  6.34518147e-01
 -6.03513300e-01 -5.00577867e-01 -2.20962018e-01 -2.14418933e-01
 -3.80276561e-01 -8.53526115e-01  1.31674600e+00  1.67403333e-02
  4.88854557e-01  2.47316286e-01 -1.42143354e-01  3.92961234e-01
  3.45905304e-01 -5.31289279e-01 -2.76980996e-01  5.30922830e-01
 -3.78040612e-01  5.76610863e-01 -3.38788331e-01 -4.19491082e-02
 -2.49386132e-02 -3.38556796e-01 -1.14849098e-01  3.18023145e-01
 -3.83060455e-01  4.60318416e-01  2.20214203e-01 -6.82866096e-01
 -2.93829199e-02 -9.91441980e-02  1.02713931e+00 -1.22863960e+00
  4.12681162e-01  1.29348919e-01  2.41558611e-01  3.71158928e-01
  6.61822021e-01 -1.73648596e-02  9.34013963e-01  9.73688364e-02
 -3.29094529e-01  7.07564116e-01  4.72442687e-01  7.37118602e-01
 -6.68822944e-01 -7.76983559e-01  4.76898909e-01  4.60390151e-01
 -1.47459388e-01  4.13010180e-01 -1.39109135e-01 -9.35562253e-01
 -2.88816065e-01 -2.84833103e-01  7.74961710e-01 -2.44246572e-01
  1.83611557e-01 -6.77038312e-01  5.83193451e-02 -1.77142859e-01
  1.66409642e-01 -3.20249461e-02 -9.88372564e-01 -6.03440106e-01
 -3.47393662e-01  6.89310074e-01 -5.02002314e-02 -2.15842754e-01
  8.13550472e-01  4.94809151e-02  6.32557631e-01  6.04900837e-01
 -2.66347289e-01  3.94310445e-01 -7.51781166e-01  2.80717850e-01
  9.79455560e-02  5.26681602e-01 -3.33766222e-01 -3.50930363e-01
  4.41123784e-01  6.98878407e-01 -4.60263997e-01 -1.82941884e-01
  4.71127272e-01 -1.15435052e+00 -2.72670895e-01 -3.41499746e-01
  8.02817702e-01  9.13396358e-01  7.24401534e-01 -2.40095347e-01
 -1.08887541e+00  5.26637435e-01  3.77074093e-01 -1.05741549e+00
 -5.04635811e-01 -4.63680536e-01  4.52852428e-01  1.39652342e-01
 -4.05277103e-01  1.23735338e-01  2.89117187e-01  6.91343620e-02
 -1.04053164e+00  8.53348553e-01 -3.85266006e-01  5.29071867e-01
  1.84383988e-02 -4.45944220e-01 -1.02047384e+00 -6.49863482e-01
 -8.18454981e-01  1.38136104e-01  6.08121091e-03  4.53700364e-01
 -6.63424790e-01  5.91584802e-01  8.80426615e-02 -3.93310815e-01
  1.14158012e-01  2.18582243e-01 -2.40236402e-01 -1.19683468e+00
 -4.87067074e-01  5.15026689e-01  1.94610894e+00  4.50803675e-02
 -9.70733166e-02 -2.96057165e-01 -3.76215816e-01 -2.90014803e-01
  4.56758171e-01 -7.45655179e-01  7.59269953e-01 -1.28816038e-01
  2.12593421e-01 -3.32818665e-02  8.44820738e-01  7.86518097e-01
 -1.78819388e-01  1.41659826e-02  2.71204531e-01  7.13286400e-01
 -3.56263965e-01 -1.80688620e-01  5.55367768e-01 -1.25556976e-01
 -7.90414512e-01  3.28430980e-01 -3.20659310e-01 -4.65418786e-01
 -7.53585100e-01  2.31799752e-01 -6.48757279e-01  1.21764421e+00
  6.30763650e-01  9.76092517e-01 -8.22077453e-01 -3.64287078e-01
 -2.21494898e-01  2.41991550e-01  8.97214413e-02 -8.99409354e-02
 -2.21132189e-01  5.37579536e-01  2.98612416e-01  3.02808374e-01
 -7.74059817e-02 -3.91280979e-01 -7.95654178e-01  1.00932264e+00
  3.95495683e-01  1.76606998e-01 -5.52185535e-01  6.74121231e-02
 -7.00933695e-01  7.02897847e-01 -5.68420887e-01 -1.17510587e-01
  9.17716861e-01 -1.33786106e+00  3.60540390e-01 -5.98932281e-02
  8.15657735e-01  2.68428087e-01  2.04162568e-01 -3.27941328e-01
 -6.02567792e-01 -3.92405808e-01 -2.00630695e-01 -4.53556418e-01
  3.73557597e-01  3.36863548e-01  2.39298806e-01 -7.41397202e-01
  7.75398836e-02 -1.01983018e-01  1.95318922e-01 -8.82955670e-01
 -1.17224187e-01 -9.90172207e-01  4.15643692e-01  4.99426961e-01
  5.92198074e-02 -1.57153919e-01 -7.89893448e-01 -1.72466242e+00
 -7.39081204e-01  3.53741646e-01 -6.56086355e-02  2.18156397e-01
  3.77928704e-01 -5.60475111e-01  7.08988130e-01 -3.75485361e-01
  3.05022866e-01 -5.10612905e-01 -6.37394190e-01  6.39725149e-01
  3.43301177e-01  9.91831362e-01 -5.52044511e-01  4.32351947e-01
  4.81758326e-01  6.60780370e-01 -3.62695783e-01 -8.69909346e-01
  1.83043659e-01  9.56631750e-02 -2.72648185e-01 -1.67991683e-01
 -4.04393494e-01 -4.48434889e-01  4.36812580e-01  6.54994965e-01
 -5.67728281e-01 -3.20620596e-01 -4.39426929e-01  7.41423309e-01
 -1.09705639e+00 -2.35542372e-01  6.76963627e-01  1.21931624e+00
 -1.09409916e+00 -9.26504508e-02 -4.00327474e-01 -5.71104586e-01
 -2.95223355e-01  2.04277188e-02 -2.00133577e-01  6.97418213e-01
 -1.06034625e+00  1.05473650e+00  9.80752647e-01  1.67496487e-01
 -4.44014877e-01  6.21772885e-01 -2.90690303e-01 -8.11886489e-01
  5.19755065e-01 -4.62032765e-01 -6.14276469e-01  6.10180795e-01
 -7.27855265e-01  3.42588037e-01 -2.09201962e-01 -4.57548238e-02
 -9.10800576e-01 -1.59974843e-01 -1.05508424e-01 -6.83112741e-01
  6.65702045e-01 -1.17240906e-01  5.26683554e-02  4.91709054e-01]</t>
  </si>
  <si>
    <t>[ 3.88347097e-02  1.27073264e+00  1.71574146e-01 -2.00933859e-01
  9.21087563e-01  2.33879030e-01 -4.17792112e-01 -8.91883671e-02
 -4.59063798e-01 -1.13313258e-01  7.95088187e-02  3.84016722e-01
  3.75449121e-01  1.11470664e+00 -1.49010196e-01  3.43136996e-01
 -5.91917098e-01 -3.95695008e-02  6.14037514e-01 -3.86022836e-01
 -3.85006368e-01  3.03067267e-03  6.23528183e-01  6.67113423e-01
 -4.49062020e-01  3.15106094e-01 -8.43821645e-01 -1.16892958e+00
 -6.46042526e-01  9.38090563e-01 -2.67500490e-01 -7.32658863e-01
  7.97293127e-01 -7.91637778e-01 -6.10768974e-01 -3.41921479e-01
  1.44451782e-01  2.14231730e-01  4.12119888e-02 -2.75046051e-01
  3.06923568e-01 -1.43891007e-01  2.46308878e-01  1.95298493e-01
 -1.41785896e+00  1.15106605e-01 -1.68794131e+00  1.15955412e+00
 -3.38092566e-01 -2.38822177e-02  5.76002061e-01 -4.06539232e-01
  4.89234060e-01 -1.70772243e-02 -2.09810495e-01  4.67732400e-01
  4.35129941e-01 -7.93628335e-01  4.85018015e-01 -1.60079584e-01
  5.03700003e-02  8.95921707e-01  5.19728959e-01  1.18766330e-01
  1.25040919e-01  1.65638834e-01  2.59369254e-01 -4.93393280e-02
 -1.48563528e+00  6.64040565e-01  3.02840114e-01  7.68355578e-02
 -3.85433316e-01  1.27252340e-01  3.54458764e-02 -1.46045423e+00
 -4.40459341e-01  4.76951241e-01  4.77304965e-01  3.32641810e-01
 -1.79428399e-01  2.63050050e-01  9.52370465e-01  1.18387289e-01
 -8.76445323e-04  7.91434348e-02  1.56498164e-01 -3.55815962e-02
 -1.25332586e-02 -7.19313681e-01  1.65869340e-01 -1.25535071e-01
  2.81582326e-01 -1.78109854e-01 -4.66604620e-01  3.91178727e-01
 -5.17020941e-01 -6.68163657e-01 -5.62163413e-01 -6.06759608e-01
 -3.45920682e-01  5.39380074e-01 -4.28286046e-02  2.62456149e-01
 -4.65987206e-01 -3.24684158e-02 -3.51489872e-01  1.26562166e+00
 -4.26275253e-01  2.38781005e-01 -9.91554260e-01  5.80226406e-02
 -1.26654494e+00  8.46810713e-02 -4.79616374e-01  9.43444550e-01
 -8.09177011e-02 -1.72836035e-01  9.03873742e-01  4.39230859e-01
 -7.54734159e-01  6.49119198e-01 -5.89864671e-01  1.35113940e-01
  6.82021558e-01  1.17650934e-01  7.22504377e-01  1.47659421e-01
 -4.85617876e-01 -4.48697925e-01 -2.00815454e-01  1.39848083e-01
  1.27087927e+00  3.99528474e-01  7.21815899e-02 -1.95380285e-01
  3.47117871e-01 -1.62471682e-01 -8.89776826e-01 -1.63205400e-01
 -9.17770088e-01 -8.31664205e-01  2.21159309e-01 -8.61421645e-01
 -6.92865193e-01 -9.00959551e-01 -1.76620215e-01  4.06275392e-02
 -5.54729223e-01 -1.59831613e-01 -6.78348303e-01  2.76813835e-01
 -1.11311769e+00 -1.38712025e+00 -5.68495214e-01  4.31547642e-01
 -4.80595157e-02  7.97979414e-01  8.61245275e-01 -1.97123721e-01
  1.02475928e-02  1.17600226e+00 -3.62466834e-03  2.48381749e-01
  5.06946146e-01 -5.72957933e-01  1.07610896e-02 -5.24755836e-01
 -1.55287981e+00  3.05452228e-01 -1.62228018e-01  5.12864649e-01
  2.87590474e-01 -4.70880687e-01 -6.10511340e-02 -3.17403585e-01
 -7.58265615e-01 -1.95778593e-01  3.07236165e-01 -1.11465836e+00
 -5.41802824e-01  6.32673144e-01 -1.25018513e+00 -1.17147826e-02
 -3.81612182e-01 -6.55497313e-01 -3.12741190e-01 -5.68157494e-01
  5.52431881e-01  1.34145126e-01  2.02861935e-01 -5.53301096e-01
  1.22226574e-01 -8.91708255e-01  4.81119394e-01  1.05069980e-01
 -8.60128701e-02  8.42700899e-01 -2.29540333e-01  5.10727346e-01
  1.04437031e-01 -7.30982423e-01 -4.86683324e-02 -4.37733769e-01
 -4.60879862e-01  9.21961546e-01  1.43869773e-01  9.74337041e-01
 -3.72401595e-01 -5.64384758e-01  3.86456579e-01  8.12224865e-01
  8.67201090e-01  5.31752035e-02  2.20740601e-01  5.01100495e-02
 -1.02960601e-01 -4.37562615e-01  4.01164651e-01 -6.22525103e-02
  1.47106111e+00  1.72355801e-01  1.27489054e+00  1.29781055e+00
 -3.80932629e-01  5.61091483e-01  4.63574857e-01 -9.92709756e-01
 -4.17159088e-02  1.41262949e-01  2.22694606e-01 -2.10369918e-02
  2.76424348e-01  7.01724470e-01 -3.26318294e-03  5.50045073e-02
 -7.58020163e-01  1.93403110e-01  1.07295728e+00 -1.00586273e-01
  7.66021848e-01  8.29489529e-01  2.57899970e-01  4.23878968e-01
 -7.87798524e-01 -7.58404136e-01 -1.01353958e-01  4.95740265e-01
 -3.63953143e-01  6.86511755e-01  1.65881217e-01 -3.40011030e-01
  3.55407059e-01 -1.32641550e-02  3.72263908e-01 -2.37601787e-01
 -9.04686749e-03  9.36966777e-01  9.11327749e-02  7.26529881e-02
  1.45947307e-01 -1.76550984e-01 -7.37130225e-01 -4.41340536e-01
  3.99449617e-01 -5.40684521e-01 -2.40815893e-01 -3.54989827e-01
  2.53143668e-01  4.95335996e-01  7.66211152e-01  4.03082788e-01
 -4.96276110e-01  2.87271023e-01  4.02423799e-01 -2.55025953e-01
 -2.37617776e-01 -5.46806037e-01 -7.42181167e-02  3.25439572e-01
  2.82588482e-01  1.83878154e-01 -4.04256374e-01  3.92985821e-01
 -2.02060431e-01 -2.93470740e-01 -5.10701239e-01 -1.01183641e+00
 -1.40083402e-01 -9.77112532e-01  2.35389590e-01  6.18724465e-01
 -5.88634253e-01 -1.28372157e+00  4.38070834e-01 -7.62572140e-02
  7.56715477e-01 -1.03019610e-01  2.61213481e-01  2.60624170e-01
 -7.53996491e-01  1.60621554e-01 -3.93591702e-01  2.82635927e-01
  7.24888563e-01 -4.87335026e-01  3.69921595e-01 -2.51254469e-01
 -3.22933197e+00 -5.45650899e-01 -1.38443840e+00 -1.09629202e+00
  8.56044471e-01  7.49858499e-01  8.66958976e-01  7.88467944e-01
  2.20626742e-01  2.79070795e-01 -8.27216953e-02 -3.39287877e-01
 -1.60942703e-01  9.14489806e-01  6.69045210e-01  6.37973249e-01
 -2.71365732e-01  1.58697844e-01 -5.81797719e-01  6.07529402e-01
 -1.64357021e-01  2.12981761e-01  5.32086231e-02  2.10946977e-01
  7.81265318e-01  6.52889609e-01 -1.24279296e+00  1.44834712e-01
 -1.21269774e+00  3.33957970e-02  5.42868495e-01 -1.19717643e-01
 -7.92883575e-01 -7.18815327e-01 -2.81301439e-01 -4.55363959e-01
  7.53730178e-01 -1.10694185e-01  8.94745827e-01 -3.08387548e-01
 -4.38510813e-02 -2.70049065e-01 -3.59925926e-01 -5.79390824e-01
 -3.59740376e-01 -2.20490731e-02 -5.70279300e-01  3.51864517e-01
 -3.16014051e-01  5.45806050e-01 -9.60808516e-01  7.48628557e-01
  1.05336082e+00  2.59054929e-01 -5.31425178e-01  8.35757330e-02
  2.26946577e-01  6.47446275e-01 -3.98489207e-01  2.51632303e-01
 -3.40313584e-01 -3.08331907e-01  1.54559255e-01 -5.99998116e-01
 -4.29387391e-01  8.17124546e-02 -3.64478409e-01 -6.49338424e-01
 -3.41230989e-01  4.46897149e-02 -2.46923715e-01  9.03728902e-01
  6.38455868e-01 -1.07947612e+00  3.03460032e-01 -1.20012367e+00
  1.78154349e-01  3.91442358e-01 -1.52836382e-01  1.16556275e+00
  2.19687834e-01  1.39001846e-01 -9.34615731e-03  5.15509367e-01
  8.37285668e-02  3.59103262e-01 -5.75031601e-02 -7.66524613e-01
  1.80292979e-01  2.95846194e-01  2.07308859e-01 -3.92479390e-01
 -3.82774800e-01 -2.23096758e-01  9.24564958e-01 -8.76704335e-01
  1.41093254e-01  6.78665459e-01  1.48545837e+00 -1.77214742e-02
  5.54386795e-01 -1.00085664e+00 -6.56800866e-01 -7.17857897e-01
  3.01827729e-01 -5.60772061e-01 -6.33277357e-01 -6.33961380e-01
  2.91446596e-01 -5.15655100e-01 -5.75610459e-01  7.87750900e-01
 -7.05182791e-01 -1.38742089e+00  1.09290874e+00 -1.95629016e-01
  3.73768836e-01  7.72627711e-01  4.52842742e-01 -2.25633487e-01
 -3.23498249e-03 -3.40280175e-01 -1.00502066e-01 -1.23706618e-02
 -1.33736938e-01  1.07383624e-01  8.61388564e-01 -6.91498071e-02
  8.45214352e-02  2.95426428e-01 -7.04852700e-01 -1.54736236e-01
 -7.45960400e-02 -2.70291194e-02  2.54924774e-01  1.67792952e+00
 -8.09748322e-02  8.48518491e-01 -3.27682644e-01  8.81354094e-01
  4.92592961e-01 -8.84019852e-01  4.55976009e-01  5.98690271e-01
 -6.72885403e-02  1.82516411e-01 -2.29013756e-01  9.84095991e-01
 -3.94446701e-02  1.01111211e-01 -1.69607341e-01 -2.47794390e-01
  4.89165545e-01  4.06546205e-01 -9.04402792e-01  2.01194137e-02
  4.07991350e-01  5.67388117e-01 -1.15026891e+00  9.05590430e-02
  2.45169565e-01 -4.70085084e-01 -1.11642981e+00 -4.36850071e-01
  5.62550247e-01  1.18086433e+00  1.07244812e-02  5.06371975e-01
  2.02384293e-02  7.82097578e-01  2.96329968e-02  2.23678559e-01
  7.66324997e-02  6.43280596e-02  1.66945294e-01  7.92033225e-02
 -4.11157995e-01  6.44124806e-01  2.87599862e-01  4.35608774e-01
  9.78403211e-01  2.29541391e-01 -4.94844019e-01  9.13332701e-01
 -3.52416277e-01 -2.47533277e-01 -5.18716052e-02 -1.05864179e+00
 -6.38629675e-01  4.47672933e-01  6.88497484e-01 -3.79707068e-01
  3.14236343e-01  4.28330809e-01  6.58323824e-01 -2.00785339e-01
 -3.14273357e-01  3.47586274e-01  8.47206295e-01 -3.16650897e-01
  1.84090599e-01  1.45152882e-01  4.78516102e-01 -5.34345388e-01
  1.06487191e+00 -2.61650234e-01 -7.31831193e-01 -1.37884036e-01
 -3.11401606e-01  1.82006642e-01  2.54843175e-01 -5.05582914e-02
  1.51363671e+00 -2.78842952e-02  2.55707741e-01 -5.31069875e-01
  3.57871950e-01  4.97977227e-01  1.89540744e-01  1.28458053e-01
  8.96221519e-01  1.35147139e-01 -1.36676773e-01 -9.98719707e-02
 -5.83752275e-01  3.81551087e-01  4.17432070e-01  2.52973318e-01
  3.69682670e-01 -6.26057565e-01  3.18064153e-01  9.42054808e-01
  2.19565541e-01  3.94108593e-02 -4.88189340e-01 -4.83412027e-01
 -1.02076404e-01  2.72257119e-01  5.64792156e-01 -4.96136189e-01
  1.44194365e-01 -7.32932746e-01 -1.67868137e-01 -4.37495083e-01
  3.55177671e-02  4.33118075e-01 -8.63443911e-02 -5.05154766e-02
  4.29002196e-01  4.13514972e-01  3.54022652e-01 -3.43513697e-01
  5.40388405e-01 -4.11188379e-02 -4.55947697e-01  7.80664325e-01
  1.27207398e-01 -5.38951814e-01 -1.82107002e-01  6.50252104e-02
 -5.78346372e-01 -9.42168459e-02 -5.59257269e-01 -7.51352191e-01
  1.67938292e-01  1.24598801e-01 -1.10835969e+00 -2.69021869e-01
  1.65611058e-01 -9.14254129e-01 -9.59476233e-02 -5.25160611e-01
  4.72396642e-01  8.87040079e-01  2.34765306e-01  3.76420408e-01
 -4.09300774e-01  9.52468336e-01  5.51806390e-01 -1.97172001e-01
 -1.61296561e-01 -4.83333081e-01  5.76861620e-01 -2.29739383e-01
 -3.06603052e-02  2.78915435e-01 -2.59771824e-01 -6.35183394e-01
 -9.43637609e-01  5.13882101e-01  7.10680306e-01 -3.34009044e-02
  5.35599031e-02 -6.36092544e-01 -9.60229754e-01 -1.26212284e-01
 -6.72035575e-01  3.61794859e-01  2.67861217e-01  1.99135914e-02
 -7.57370949e-01  7.25731969e-01  2.31160790e-01  1.43706053e-02
 -6.29976928e-01  4.00032043e-01  7.02556789e-01 -1.09475386e+00
 -4.55494285e-01  4.51321095e-01  7.59877384e-01 -2.72908390e-01
 -3.48099768e-02 -4.84457910e-01 -2.14086249e-01 -7.07246125e-01
  3.33699696e-02 -8.74775052e-01  7.36621857e-01 -1.53308943e-01
  7.14761913e-01  1.01477429e-02  1.29118109e+00 -6.78692222e-01
  5.84726572e-01 -1.19620115e-01  6.05990589e-01  2.33832151e-01
 -1.17483139e+00 -3.10259998e-01  6.02519274e-01  3.20288599e-01
 -9.83551800e-01  8.06762695e-01 -7.57588446e-02  8.42338353e-02
 -1.15605056e+00  3.45626295e-01 -4.87791717e-01  1.37817276e+00
  2.00225472e-01  1.43091118e+00 -1.12409219e-02  1.95922315e-01
  4.37184572e-01  4.25455362e-01 -2.81645417e-01 -2.06911594e-01
 -9.39580858e-01  4.23025489e-01 -3.88754189e-01 -4.09367293e-01
  4.54272687e-01 -3.15053612e-01 -5.38603425e-01  5.35492897e-01
  7.15632081e-01  2.77572162e-02 -6.41870201e-01  8.92231539e-02
 -5.48698962e-01 -5.33228636e-01  5.72332680e-01 -3.72244358e-01
  7.89569020e-01 -3.21786106e-01  5.88937759e-01 -1.38999116e+00
  3.22927177e-01  2.59666145e-02 -2.14795083e-01 -9.59568441e-01
 -1.39308333e+00  2.68026553e-02 -1.52492523e-01 -1.13899899e+00
  5.07098973e-01  1.67008281e-01 -7.78498113e-01 -3.26302111e-01
  9.39671397e-01 -1.38250256e+00  5.46762124e-02 -7.67047167e-01
 -2.24109679e-01 -6.44136190e-01 -7.43481994e-01  7.45273411e-01
  3.30435812e-01  3.40619564e-01  4.45613116e-01 -5.03555238e-01
  3.23541462e-01  1.48135376e+00 -3.74867260e-01 -4.02163088e-01
  1.02682602e+00 -1.14071441e+00  5.37833154e-01 -1.18063521e+00
  2.09073961e-01  1.87628806e-01 -1.94074377e-01  3.24162573e-01
  1.09828748e-01  2.79877722e-01 -1.40850568e+00  8.20965767e-02
  5.77160239e-01  1.01714623e+00 -9.64675426e-01 -1.04794919e+00
 -2.65031517e-01  3.07320982e-01 -1.51483357e-01  6.44778967e-01
  4.14921939e-01 -4.78575170e-01  4.31360006e-01 -7.76214674e-02
 -6.69924021e-01  1.64048880e-01 -1.02438807e-01 -3.27917188e-01
 -6.95767462e-01 -3.20519865e-01  3.58057022e-01  7.95253932e-01
 -6.60390377e-01 -2.65291214e-01 -8.77619505e-01 -7.51437724e-01
 -1.88585684e-01 -2.52199113e-01 -1.51383325e-01 -5.14817238e-01
 -2.96782553e-01  2.46548764e-02  3.54398549e-01 -4.09162760e-01
 -1.13736200e+00  4.59598809e-01  6.39285520e-02 -3.19217145e-01
  8.22893798e-01  4.70142305e-01 -1.20381641e+00  1.33231699e-01
 -4.94345963e-01 -4.63827193e-01 -5.66883564e-01 -2.42616221e-01
  7.75369927e-02  4.50282663e-01 -2.09425792e-01 -5.69152474e-01
  3.04498136e-01 -2.23784864e-01  4.13157374e-01  1.38564527e-01]</t>
  </si>
  <si>
    <t>[-6.01729572e-01  7.29511619e-01  2.45110810e-01  1.70906961e-01
  2.15196431e-01 -1.24428300e-02  1.09783612e-01 -7.46873796e-01
 -9.12636697e-01 -3.08425188e-01 -1.08530986e+00  4.42937881e-01
  2.60728121e-01  8.16571355e-01 -3.67259681e-02  6.23433053e-01
 -8.16045582e-01  1.21803209e-01  3.29787642e-01 -2.86803424e-01
 -3.48729849e-01  5.07935062e-02  6.18649423e-01  5.87519705e-01
  3.05849373e-01  4.55720633e-01  2.84113102e-02 -1.14803767e+00
 -5.66268981e-01  1.12338758e+00 -3.47182095e-01 -3.97186577e-01
  1.36135548e-01 -9.25099969e-01 -1.36776960e+00 -3.80308837e-01
  3.42050344e-01  8.93500894e-02  2.40878165e-01 -9.18396115e-01
  4.23489004e-01 -2.64861763e-01  2.86984444e-01 -2.26516694e-01
 -4.31306303e-01 -3.33671778e-01 -1.51517844e+00  7.17306674e-01
  3.52492958e-01 -2.93048650e-01  1.25312164e-01  1.02258176e-01
 -4.99577343e-01 -2.57715285e-01 -1.34221926e-01 -6.79895282e-01
  3.35437149e-01 -9.43800688e-01  7.23552927e-02 -4.49113905e-01
  1.24463402e-01  1.13665450e+00  6.84350610e-01  3.89637232e-01
 -1.95162743e-01  5.12232125e-01  7.90114045e-01  4.48977873e-02
 -1.54234767e+00  6.56420708e-01 -1.61219388e-02 -2.14655101e-01
  1.37551412e-01 -4.38724488e-01 -1.21297732e-01 -1.50920582e+00
 -4.29461569e-01  1.11049116e+00  6.87884390e-02  9.59231317e-01
 -1.85905844e-01  3.76350403e-01  9.73860681e-01  1.83434144e-01
 -8.94490957e-01 -1.26102030e-01  1.08852947e+00 -5.88621050e-02
  9.75329727e-02 -1.91473812e-01  4.52777922e-01 -8.82884935e-02
  1.50187755e+00 -2.33973578e-01  1.56855524e-01 -1.81241050e-01
 -4.32324469e-01 -2.84605771e-01 -5.01809418e-01 -4.03526694e-01
 -1.21703647e-01  2.08198667e-01 -1.75397187e-01 -6.48224726e-04
 -4.55291159e-02 -6.28834307e-01 -3.34727854e-01  8.40535045e-01
 -1.99354619e-01  5.48096895e-01 -7.04095125e-01 -7.92606056e-01
 -2.90259421e-01 -4.35881913e-01 -1.49389952e-01  6.77261293e-01
 -2.71412700e-01 -3.07120606e-02  9.27511275e-01  4.94369566e-01
  6.32825717e-02  7.75899589e-01 -1.23918104e+00  1.77440926e-01
  9.26649690e-01 -1.13999081e+00  1.11795068e+00  3.13445836e-01
 -1.04344594e+00 -2.21043050e-01 -8.96001935e-01  5.29895186e-01
  6.10584736e-01  7.04287350e-01 -7.08243072e-01  3.81724954e-01
  2.32368231e-01 -1.43023044e-01 -1.29405284e+00 -6.01545870e-01
 -1.13655412e+00 -8.15951824e-01  4.79160726e-01 -8.40375304e-01
 -2.26242512e-01 -6.67643666e-01 -1.57534391e-01 -9.17974174e-01
 -8.64281297e-01 -3.86168033e-01 -5.03130019e-01  3.18148762e-01
 -8.13338876e-01 -8.55006695e-01 -6.41566992e-01  3.20243776e-01
  8.02326500e-01  3.95217806e-01  4.74171102e-01  1.85307041e-01
 -8.56839791e-02  9.41252947e-01  2.37101212e-01  2.01051921e-01
  6.68884397e-01 -4.16276157e-01 -4.58303809e-01 -7.34855592e-01
 -1.50458431e+00 -3.38435806e-02  3.62234473e-01  1.03629732e+00
  5.49187660e-01  3.58943075e-01  7.19853997e-01  1.93861261e-01
 -1.04312301e+00  2.53799766e-01  2.59292126e-01 -1.53721881e+00
 -2.81453907e-01  1.31869864e+00 -1.09954715e+00 -5.96625328e-01
  4.61841613e-01  2.38944456e-01 -2.83431172e-01 -6.94203496e-01
  3.77318025e-01 -3.89424711e-01  6.33973181e-02 -7.38406837e-01
 -1.79433733e-01 -5.75127840e-01  5.12643158e-01 -3.85809422e-01
 -8.07466745e-01  5.98912716e-01  1.25022486e-01  1.58290446e+00
 -2.19785750e-01 -1.93986341e-01  6.96082115e-01 -8.52617025e-02
 -3.13259929e-01  9.89957094e-01 -4.42570746e-01  1.20680320e+00
  1.01120092e-01 -3.07813823e-01  7.22446740e-02  2.99557149e-01
  6.66867733e-01  5.20514548e-01  6.62072062e-01  3.54375958e-01
  5.64372577e-02 -1.01698339e+00  6.54713392e-01 -4.26884830e-01
  1.06922507e+00 -1.00941792e-01  7.65665233e-01  1.26118743e+00
 -6.16002619e-01  1.88262641e-01  2.48065218e-01 -1.26226246e+00
 -4.75684881e-01  2.48282030e-01  2.14992672e-01  2.24085271e-01
  5.89139909e-02  5.67879081e-01 -1.33113265e-01 -4.73101139e-01
 -2.47908644e-02  6.43382013e-01  9.87699628e-01 -1.42168730e-01
  8.61266792e-01  1.50830638e+00  1.32711756e+00  3.82573575e-01
 -1.33742058e+00 -4.24455881e-01  8.02633584e-01  2.25460500e-01
 -2.08246559e-01  7.03840017e-01 -1.72994077e-01 -7.17536733e-02
  4.80296493e-01  2.77372330e-01  1.33696705e-01 -4.00039554e-01
  5.77943623e-01  1.12091577e+00 -8.46543849e-01 -4.29997176e-01
  5.11682868e-01  1.01894259e-01 -1.40233970e+00 -8.45827699e-01
  3.01707923e-01 -1.34478569e-01 -3.56050491e-01  2.63467789e-01
  5.19506097e-01  6.55878544e-01  2.89337277e-01 -1.68647736e-01
 -3.96522671e-01  1.32846907e-02  5.73578537e-01 -1.35356158e-01
  2.12440819e-01 -2.93487042e-01  4.56942618e-01 -4.10565495e-01
  2.40802988e-01  5.19634709e-02 -5.96822202e-01  3.26367021e-01
  1.37343064e-01 -2.39012733e-01  7.86041468e-02 -8.16136181e-01
  3.65062773e-01 -3.66011083e-01  5.37652791e-01  7.83992529e-01
 -1.09080419e-01 -1.04533494e+00  2.30107978e-01  5.84647834e-01
  9.13323462e-01  6.14127517e-01  5.67991495e-01  2.39815652e-01
 -7.77113557e-01 -2.72007346e-01 -5.13397157e-04 -1.27597302e-01
  1.28961015e+00 -3.77498567e-01  1.26357898e-01 -1.33204788e-01
 -2.73754954e+00 -1.45096779e+00 -1.34468174e+00 -8.44416678e-01
  1.90788612e-01  6.10657096e-01  9.61390018e-01  4.62765902e-01
  3.56978178e-01 -2.20153898e-01 -3.76303285e-01 -3.51630539e-01
  4.65251982e-01  8.46702978e-03  6.00986004e-01  3.29472482e-01
  3.27922523e-01  1.48260519e-01 -4.98526692e-01 -3.26015025e-01
  6.77296594e-02 -2.71279275e-01  1.71516865e-01 -1.42834619e-01
  4.55641806e-01  4.96306121e-01 -8.31156552e-01  5.23119867e-01
 -1.08463287e+00 -7.84291849e-02 -2.15768680e-01  1.07048817e-01
 -4.89198387e-01 -3.95813972e-01  1.73018068e-01 -8.40309024e-01
  1.70506328e-01  4.91882503e-01  2.67087877e-01  1.00041240e-01
  2.19911978e-01 -1.19148433e+00  4.57360223e-02  1.64795183e-02
 -5.59670746e-01 -4.88101333e-01 -3.76814753e-01  4.14878368e-01
 -7.12471008e-02  5.37602603e-01 -5.41948974e-01  6.85471296e-01
  8.70315373e-01  7.93846250e-02 -4.38423418e-02  2.25104332e-01
  5.78627527e-01  1.22453004e-01 -4.69471753e-01  1.41892850e+00
  3.89376074e-01 -4.33528453e-01  1.35040492e-01 -9.08176042e-03
 -5.13188019e-02 -2.30753362e-01 -3.30496162e-01 -6.14724100e-01
 -5.50832927e-01  2.46818408e-01 -6.63702548e-01  4.09016639e-01
  6.81182519e-02 -9.84484136e-01  8.30742300e-01 -1.24986053e+00
  7.63062835e-01  1.27651155e+00 -3.38202745e-01  7.71943450e-01
 -4.05301243e-01 -1.56884626e-01  1.46778315e-01  2.07059413e-01
 -2.10593373e-01  1.07914758e+00  1.04222879e-01 -7.53521323e-01
  6.31297678e-02  9.49117064e-01 -8.74817818e-02 -5.21479309e-01
 -9.90268111e-01 -5.63716471e-01  8.99656177e-01 -1.70406163e+00
 -4.14636016e-01  1.97854549e-01  1.60530758e+00 -6.51550740e-02
  5.81816733e-01 -1.22296488e+00 -4.36610967e-01 -1.07763314e+00
  2.35248759e-01 -1.58483207e-01 -1.45560503e-01 -6.87517226e-04
  6.45615995e-01  4.64802198e-02 -1.94153070e-01  4.42526758e-01
 -1.17281580e+00 -1.00076771e+00  4.13069606e-01 -7.40765095e-01
  1.57139271e-01  8.41435730e-01 -2.54584521e-01  3.41917068e-01
 -4.11009908e-01 -2.27070823e-01 -2.09827609e-02  4.29171085e-01
 -1.86534524e-02  3.52610230e-01  2.39428610e-01 -5.17032802e-01
  6.85566545e-01 -5.20193391e-02  5.47138453e-01 -1.07052982e-01
 -5.44705801e-02  1.63587272e-01  4.92183805e-01  1.04565072e+00
  9.01493251e-01  2.84782261e-01 -1.58993393e-01  1.21061310e-01
  8.93425047e-02 -8.49325180e-01 -4.02898073e-01  6.91559672e-01
 -2.67181188e-01  3.77899855e-01 -5.06857634e-01  8.50386024e-01
  1.15451813e-01  6.70908570e-01 -5.57442009e-01 -1.61935031e-01
  4.73300874e-01 -1.53244764e-01 -1.04927623e+00 -6.16258383e-01
 -4.81915206e-01  3.52814883e-01 -6.69564843e-01  4.17011790e-02
  2.36330971e-01 -1.65561736e-01 -1.03496814e+00 -2.12840527e-01
  8.14237177e-01  8.21088493e-01 -2.81330317e-01  3.28063488e-01
 -1.04611680e-01  1.04983842e+00  4.98095453e-02  1.13714702e-01
  3.84262383e-01 -2.37856433e-03  1.33017540e-01 -3.93441111e-01
 -5.78873642e-02 -2.60414928e-01  8.20633113e-01  1.77658081e-01
  6.88855708e-01  8.21947992e-01 -1.04502998e-01  8.47257257e-01
 -3.90798539e-01 -5.47102988e-01  1.68849006e-01 -6.92221224e-01
 -4.27864701e-01 -3.67554426e-02  4.64901388e-01  2.17594519e-01
  2.49673039e-01 -2.69438270e-02  2.98902571e-01  2.75404602e-01
 -1.27018914e-01 -9.00188759e-02  1.29313803e+00  2.52667397e-01
  4.48338807e-01  3.82660419e-01  6.54437125e-01 -5.82316756e-01
  4.47578073e-01 -2.97053128e-01 -1.16699584e-01  6.22260809e-01
 -1.61720037e-01 -3.97384584e-01  2.67126203e-01 -6.59045637e-01
  1.47308141e-01  4.44742173e-01  6.95265889e-01 -1.05785632e+00
  4.03780520e-01  2.37569645e-01  2.26114430e-02  4.57655996e-01
  8.19034398e-01  3.26536238e-01 -2.79998779e-01 -1.80726260e-01
 -4.98414695e-01  2.29966894e-01  4.70254242e-01 -4.53318387e-01
  7.95005023e-01 -4.14813221e-01  1.70238495e-01  3.03875685e-01
  1.83290750e-01  5.13356961e-02 -6.93099022e-01 -3.60987276e-01
 -6.04528368e-01 -3.52618098e-01  9.31741297e-03 -6.42901421e-01
  1.40674651e-01  2.33223051e-01  5.67402899e-01 -1.02472797e-01
  6.76073492e-01  6.89904168e-02  2.92252570e-01 -2.06707224e-01
  5.00244260e-01  7.38364995e-01  1.23116719e-02 -3.86265010e-01
  3.33447546e-01  5.42980492e-01 -2.31095299e-01  3.63872111e-01
 -1.58254907e-01 -2.28884012e-01 -1.64223671e-01  1.82314917e-01
 -8.07900548e-01  2.65872896e-01 -2.35600665e-01 -6.75013602e-01
  2.01601952e-01  2.09483162e-01 -5.70185184e-01 -1.39058113e-01
 -1.47769332e-01 -4.32178140e-01  3.96979675e-02 -7.78850436e-01
  6.80924833e-01  8.87272298e-01 -5.17394431e-02  6.45177782e-01
 -4.55560870e-02  1.16025734e+00 -7.79933259e-02  1.18615627e-01
 -4.12986189e-01 -6.15385592e-01  2.28789881e-01 -5.86244941e-01
  1.80945620e-01 -7.78099149e-02 -1.27869889e-01 -2.56838143e-01
 -6.32962108e-01  5.33085465e-01  5.41598350e-03  3.70874345e-01
  3.09625834e-01 -3.14112693e-01 -9.93482769e-01  9.75262076e-02
 -1.27876079e+00 -1.40198112e-01  1.26828745e-01  7.69905508e-01
 -6.52845442e-01  8.84360313e-01 -1.31097496e-01 -5.17420352e-01
 -7.11297214e-01  5.23074031e-01  3.74664187e-01 -1.34551191e+00
 -3.02335203e-01  6.15214288e-01  1.19716930e+00 -9.31399226e-01
 -3.49221438e-01 -8.39927077e-01 -8.18028301e-02 -3.34230602e-01
  9.24094617e-01 -7.00341105e-01  5.52900195e-01 -4.34839308e-01
  7.68435776e-01  1.66681543e-01  1.03846145e+00  1.35153413e-01
  5.78058302e-01 -2.31376916e-01  3.25475663e-01  2.30764508e-01
 -8.88111293e-01  4.55588043e-01 -1.86282828e-01  1.77570403e-01
 -1.57228696e+00  6.41868174e-01  8.47909227e-02 -6.38994634e-01
 -3.55631441e-01  6.31831288e-01 -6.36880338e-01  1.50121558e+00
  9.57701653e-02  5.58798969e-01 -4.96409327e-01  2.44941413e-01
  1.33027285e-01  4.73625362e-02 -3.23664010e-01 -4.85754907e-02
 -8.19563270e-01  3.17199826e-02 -1.38345942e-01 -4.77859899e-02
  5.72177172e-01 -1.76234469e-01  1.79437116e-01  4.65988934e-01
  5.15503585e-01  1.65368780e-01 -5.30289471e-01 -6.93481326e-01
 -5.61508298e-01 -2.60657996e-01  3.06567132e-01 -9.03398812e-01
  1.18524849e+00 -2.65325606e-01  4.40749407e-01 -7.74403095e-01
 -6.84756860e-02 -4.75972861e-01  2.23702490e-02 -7.09359646e-01
 -4.04377371e-01 -1.58096001e-01 -3.70057881e-01 -1.07977045e+00
  4.64333862e-01 -4.40697193e-01 -2.98017085e-01 -4.18629467e-01
  6.43278897e-01 -4.58138049e-01  6.61940694e-01 -1.14446306e+00
 -3.23572084e-02 -7.95147598e-01  8.15173835e-02  1.07100093e+00
  2.29349881e-02 -6.37254536e-01  5.67007542e-01 -7.64261842e-01
 -5.94659626e-01  1.44171011e+00  3.80457565e-02 -5.85700333e-01
  7.93395996e-01 -5.34966648e-01  6.69682920e-01 -6.04218423e-01
  8.28786254e-01  3.21914792e-01 -7.99285471e-01 -5.43393373e-01
  8.10333073e-01 -5.43487482e-02 -1.14332628e+00 -2.65561998e-01
 -1.53144673e-01  9.16823149e-01 -9.24833834e-01 -1.12086904e+00
 -1.52849019e-01  3.13849330e-01 -2.29333714e-01  1.38998777e-02
  4.85155433e-01 -1.01387429e+00  9.38623697e-02 -4.77695137e-01
 -2.88596094e-01 -4.19636697e-01  4.19070750e-01  2.84948230e-01
 -7.11005092e-01 -6.16354406e-01  2.72935241e-01  8.94854903e-01
 -1.18887806e+00 -2.30567619e-01 -1.25719130e+00 -1.17092025e+00
  1.98702559e-01 -5.84668338e-01  1.64029285e-01 -1.43511236e-01
  2.53445625e-01 -1.49863958e-02  6.38698578e-01 -7.40518630e-01
 -4.04887676e-01  1.65855885e-01 -2.85523608e-02 -2.29039863e-02
  6.34851098e-01  2.78691888e-01 -1.70238960e+00  4.08972383e-01
 -6.09896779e-01  4.14259434e-02  8.58772397e-02 -9.13777351e-02
  7.29167283e-01 -3.91793102e-01  4.03518647e-01 -2.27693915e-01
 -1.98957637e-01  4.49474417e-02 -1.32206306e-01  1.39356747e-01]</t>
  </si>
  <si>
    <t>[-6.21812046e-01  1.34619427e+00 -6.88999295e-01  1.61309808e-01
  8.25706005e-01  4.60582584e-01 -1.63156733e-01 -3.95720840e-01
 -8.98932815e-01 -1.80335730e-01  2.93536454e-01  1.02518880e+00
  2.21605703e-01  5.38441718e-01 -2.67244488e-01  2.44987980e-02
 -8.03882360e-01  4.06795740e-01  4.90831375e-01 -4.97943074e-01
 -3.77916753e-01  4.90799814e-01  7.92782187e-01  8.07635069e-01
  9.68931317e-02  4.41132843e-01  1.18942663e-01 -1.35332131e+00
 -1.24714637e+00  6.53035223e-01 -1.03415465e+00 -2.24191807e-02
  6.90898418e-01 -4.40192878e-01 -9.33861732e-02 -3.43078762e-01
  1.16347410e-01 -7.77300000e-01 -1.89305872e-01  3.31328750e-01
  6.76877916e-01 -2.69516677e-01  2.77200103e-01  3.49364132e-01
 -7.52996147e-01  7.68443048e-01 -1.65683854e+00  9.20639873e-01
 -1.57793492e-01 -3.26577544e-01  8.35239887e-02 -1.14981957e-01
  5.54143071e-01  6.20352149e-01 -5.46938665e-02 -1.20157480e-01
  8.17504048e-01 -7.17274845e-01  4.01129007e-01 -9.92848873e-01
  5.44207335e-01  4.20472234e-01  3.29264849e-01 -1.58763319e-01
  1.56416461e-01  5.68808243e-03  8.89718115e-01  1.88715219e-01
 -1.32186687e+00  5.44605732e-01 -2.72964776e-01 -1.10220432e+00
 -7.46366918e-01  1.60094380e-01  5.28582096e-01 -1.12280607e+00
  2.97072642e-02  6.42452419e-01  2.27402136e-01  2.85401940e-01
 -2.64187068e-01  3.02068144e-01  3.73752832e-01  1.18771501e-01
 -1.80546045e-01 -1.92045420e-01  5.96946001e-01 -4.76565510e-01
 -1.26170292e-02 -5.61506152e-01 -4.13641840e-01 -5.65547466e-01
  1.78124204e-01 -1.85517102e-01 -7.87126780e-01 -4.46988463e-01
  3.40559259e-02  1.23681977e-01 -2.48407498e-01 -1.39871612e-01
  1.01716369e-02 -2.81161904e-01  7.18182564e-01  9.70647514e-01
 -4.68572617e-01 -1.80350229e-01 -3.87894154e-01  1.27558041e+00
  5.06431341e-01  2.88578659e-01  7.56548524e-01 -4.92077798e-01
 -6.36412442e-01  1.57950357e-01 -8.15375268e-01  1.42919526e-01
 -1.46594364e-02 -3.71437192e-01  8.40855539e-01  2.06317797e-01
 -1.09033741e-01  7.72722006e-01 -5.03761927e-04  4.67886955e-01
  9.00104225e-01 -3.80276322e-01  6.51668489e-01 -1.02314405e-01
 -1.06838870e+00 -6.82126045e-01 -1.64866596e-01  6.37698889e-01
  7.92553902e-01  1.57788880e-02 -7.03856230e-01  7.74115145e-01
  7.71697462e-02 -4.01010484e-01 -1.50865480e-01 -4.48183179e-01
 -4.34119821e-01 -4.93324548e-01  3.82810771e-01 -3.57702971e-01
 -6.45417213e-01 -1.10760128e+00 -1.56405475e-02 -3.68968427e-01
 -8.07573497e-01 -2.84895092e-01 -3.95636380e-01  4.16315526e-01
 -3.16686332e-01 -3.72656524e-01 -5.31567872e-01  1.06644714e+00
  3.20527256e-01  9.86740887e-02  4.91932333e-01  6.23511374e-01
 -2.01566368e-01  7.07912683e-01 -8.01855847e-02  1.29739255e-01
  6.78557992e-01 -3.58234227e-01 -2.32928433e-02 -8.87230515e-01
 -1.40479779e+00 -6.25328958e-01 -2.22898111e-01  5.63101590e-01
  7.64586926e-01 -6.42484605e-01  1.57095373e-01 -5.02035081e-01
 -3.76008525e-02 -7.79137254e-01  3.24230492e-01 -1.15855336e+00
 -3.87790322e-01  5.18532872e-01 -1.12101984e+00 -2.27104440e-01
 -4.53144796e-02 -1.06066257e-01 -9.82087314e-01 -5.56136131e-01
  3.40111643e-01 -8.51483583e-01  4.80650336e-01 -9.33537900e-01
  4.54144537e-01 -1.19897521e+00  2.29601979e-01  1.66009605e-01
 -4.25884724e-01  3.85897756e-01  9.17997062e-02  5.53644478e-01
 -6.57712638e-01 -3.43825161e-01  2.23999530e-01 -1.73986062e-01
 -6.70693815e-01  8.02622020e-01 -2.47566447e-01  8.32733035e-01
 -4.75249976e-01 -1.91760324e-02  1.05484098e-01  4.18524086e-01
  7.60817409e-01 -1.92734763e-01  1.31506294e-01  1.75373122e-01
  2.96290606e-01 -2.76204765e-01  3.28662992e-01  1.52481422e-01
  1.28738570e+00  8.94545466e-02  6.63321674e-01  1.41099513e+00
 -7.02844620e-01  5.62219098e-02  3.50165039e-01 -1.30906200e+00
 -1.08899005e-01  2.42774766e-02  6.52230620e-01  4.88575697e-01
  1.99776754e-01 -1.09401152e-01  1.18795373e-01 -7.29378104e-01
 -1.57408081e-02  6.55024588e-01  1.24974489e+00 -1.97662205e-01
  7.80186534e-01  8.26670825e-01  1.22383058e+00  3.84700075e-02
 -6.64955676e-01 -5.26193500e-01  6.10962927e-01 -1.18729472e-02
 -1.44838393e-02  4.37627017e-01  2.35233188e-01 -1.41213834e-01
  3.84389341e-01 -6.99315310e-01  1.41293228e-01  1.45839125e-01
  9.05216336e-02  7.02672064e-01  3.18448275e-01  7.84440860e-02
  2.66760379e-01 -9.70711172e-01 -3.62461746e-01 -4.92133498e-01
  3.00101846e-01 -6.80275857e-02  2.02208936e-01 -1.69190705e-01
 -2.83607394e-01  8.18268776e-01 -7.25425109e-02  6.53960407e-01
 -5.90155065e-01  4.59367156e-01  1.18839920e+00  6.93279982e-01
 -2.65113890e-01 -2.45668873e-01 -5.80719411e-01  1.17452160e-01
  2.07447074e-02 -2.76488185e-01 -4.35145468e-01 -1.99210063e-01
 -1.07612774e-01 -3.07763368e-01 -2.36762799e-02 -1.11179519e+00
 -2.36320689e-01  1.79090813e-01  9.57255185e-01 -4.12804224e-02
 -9.15050060e-02 -1.02788866e+00  5.58422029e-01  3.91518235e-01
  9.73435700e-01  1.85675964e-01  3.65002424e-01  8.76407139e-03
 -4.62584436e-01 -4.71547306e-01 -8.91247988e-01  2.58412331e-01
  1.23617768e+00 -5.08824348e-01  2.57770121e-01 -5.02368927e-01
 -2.81464243e+00 -8.86039674e-01 -1.31734884e+00 -1.61334074e+00
  2.23146349e-01  6.33844137e-01  6.49406075e-01  2.36253381e-01
  3.02196801e-01  2.34088406e-01 -1.71374083e-01 -3.21716279e-01
 -3.20847988e-01  8.83103848e-01  5.09815991e-01 -4.06740233e-02
  1.13870859e+00  1.04026496e-01 -7.97264278e-01 -7.39980191e-02
  2.36619323e-01 -1.15377799e-01  2.42290050e-01 -3.17153662e-01
  9.78216171e-01  2.06710488e-01 -8.54646742e-01  1.45171046e-01
 -4.04426038e-01  6.52477220e-02 -1.81755066e-01 -6.17547780e-02
 -8.51207316e-01 -3.13800484e-01  3.54275644e-01 -6.76956296e-01
  6.04252815e-01  2.66635902e-02  6.04704142e-01  3.04345459e-01
  3.97411019e-01 -3.59785967e-02 -1.58895642e-01  2.64349997e-01
 -1.76192045e-01  1.20289452e-01 -8.41336727e-01  1.59617931e-01
 -5.67558765e-01  7.48444974e-01 -1.15540195e+00  9.19383705e-01
  9.34612036e-01  1.37617660e+00  5.88124931e-01  4.00582701e-01
  4.30094600e-01 -1.33402973e-01 -4.10110116e-01  2.40525186e-01
 -4.79535237e-02 -5.30111849e-01 -3.63734253e-02 -3.11461240e-01
 -7.09252715e-01 -9.67784941e-01 -2.97218919e-01 -7.93566406e-01
  2.13642418e-01  6.77301407e-01 -7.66791523e-01  9.87528041e-02
  7.65805125e-01 -1.21141171e+00  5.49951315e-01 -9.05761421e-01
  4.46517587e-01  1.27581465e+00 -3.99979085e-01  1.18522596e+00
  2.71258563e-01  5.41113317e-01 -8.82279098e-01  3.91765684e-01
 -2.92295814e-01  9.64472830e-01  2.85118446e-02  2.31112927e-01
  4.63036060e-01  2.34374888e-02 -6.18159845e-02 -1.67633034e-02
 -4.95458543e-01 -4.04249460e-01  1.04296958e+00 -1.14473081e+00
 -4.57379639e-01 -7.61180520e-02  1.37958074e+00 -2.73035884e-01
  3.39269251e-01 -7.03728199e-01 -8.23509991e-01 -1.23406827e+00
  2.57483691e-01  8.61896388e-03 -5.41523874e-01 -4.60577279e-01
  1.72856495e-01  1.54158816e-01 -1.03305769e+00  8.61426070e-02
 -7.10584819e-01 -1.43284011e+00  7.91579366e-01 -2.52502292e-01
 -1.57616138e-01  7.03065395e-01 -2.61344790e-01 -1.16961531e-01
  5.44281960e-01 -1.35608129e-02 -9.37981665e-01  2.29785055e-01
 -6.23628199e-01  1.95027769e-01  1.73904181e-01 -3.91372621e-01
 -1.61020786e-01  7.05077052e-01 -3.60799730e-01 -3.47799659e-01
  2.68007040e-01  1.89415932e-01  6.40766501e-01  1.66514540e+00
  1.37697235e-01  1.92976639e-01 -3.56983095e-01  5.53877354e-01
  4.63341475e-01 -7.95149803e-01  2.25769550e-01 -2.14475513e-01
 -7.55011663e-02 -3.57697994e-01 -1.19800933e-01  1.25629449e+00
 -7.74478734e-01  5.04335880e-01 -7.39696980e-01  3.15886557e-01
  6.34835243e-01  2.43778095e-01 -1.35544419e+00 -5.17816663e-01
  6.19497120e-01  5.32806873e-01 -7.08527029e-01  2.97493726e-01
  3.66930783e-01 -2.60778815e-01 -4.99921471e-01 -9.19502601e-02
  9.81498957e-01  5.46283841e-01  2.04350799e-05  7.14122534e-01
  2.99403906e-01  8.78692150e-01 -4.17770185e-02  2.45751441e-01
  9.38189775e-03  4.26210880e-01  3.80722225e-01 -4.82302867e-02
  1.15347616e-01  8.80724609e-01  3.69951665e-01  6.09668434e-01
  8.46898675e-01  3.93521518e-01 -1.05455601e+00  3.38104367e-01
 -5.68357781e-02 -8.02627146e-01  2.90326208e-01 -4.30224121e-01
 -6.27026737e-01  1.45963877e-01  6.95826888e-01  3.92312527e-01
  9.50670958e-01  1.81515515e-01  7.86553025e-01 -1.74819931e-01
  2.08616585e-01  2.59688765e-01  1.57350168e-01 -5.86907029e-01
  6.88706100e-01 -2.80555427e-01 -8.03688392e-02 -1.23704576e+00
  5.15062869e-01 -4.98950303e-01 -1.18341707e-01 -7.83870041e-01
  2.53596544e-01  6.26539886e-01  2.06269130e-01 -5.27790248e-01
  5.44388771e-01  2.51660477e-02  1.01857030e+00 -6.37407064e-01
  7.69945204e-01  5.77766299e-01 -6.29961714e-02  2.81456947e-01
  3.61129135e-01 -3.69374454e-01 -5.22951245e-01 -2.05113858e-01
 -2.73548663e-01  9.70109582e-01  2.51522046e-02  7.09016025e-01
  1.50132701e-02 -4.79476482e-01 -3.25939894e-01  2.60687351e-01
 -2.98419565e-01  2.94310033e-01  4.19687629e-02 -4.77397054e-01
 -2.77911611e-02 -2.46131457e-02  2.20794886e-01 -2.19534189e-01
  6.98922932e-01  5.43892026e-01  6.49931431e-01 -3.48450243e-02
  2.69260198e-01  2.85677701e-01  3.09835225e-01 -1.76425382e-01
 -7.56430328e-02  7.29622841e-01  2.91237175e-01 -1.64905086e-01
  1.13591425e-01  3.14055294e-01 -3.76888737e-02  2.62960196e-01
 -5.05794048e-01  7.97612011e-01 -7.44882166e-01  4.01763707e-01
 -7.71484017e-01 -1.70078486e-01 -6.01555169e-01 -6.83901846e-01
 -4.69029307e-01  3.94894034e-01 -9.96832132e-01 -3.23616505e-01
 -6.49044871e-01 -8.69632483e-01  2.36021861e-01 -8.82035643e-02
 -1.62952513e-01  3.89077008e-01  2.80089855e-01  3.71979296e-01
 -1.04847276e+00  9.75234449e-01  2.64552057e-01 -2.72504926e-01
 -1.26813695e-01 -6.00381553e-01 -6.88842237e-02 -2.76347399e-01
  4.41135168e-01  1.79731250e-01 -3.08747143e-01 -6.83273077e-01
 -5.44490635e-01 -2.80624777e-01  6.89684212e-01 -1.28726989e-01
  5.64709067e-01 -1.02557816e-01 -1.21892703e+00 -1.84517473e-01
 -1.85074687e-01  3.81994277e-01  4.15603697e-01  6.51449800e-01
 -2.02998757e-01  8.18151355e-01  3.16340834e-01 -4.99462962e-01
 -6.38087690e-01 -2.74349779e-01 -4.59422410e-01 -1.00593483e+00
 -5.41746989e-02  4.15857024e-02  6.66949213e-01 -1.01383293e+00
  5.68901479e-01 -4.71215248e-01  1.63865909e-01 -3.78053188e-01
  8.01799834e-01 -1.23074389e+00  6.26880884e-01 -1.00626099e+00
  6.35982811e-01 -4.53449965e-01  3.03701401e-01 -1.06176329e+00
  1.09402740e+00  3.41634601e-02  4.69953977e-02  6.98736846e-01
 -9.55990434e-01 -1.59664258e-01  1.09075165e+00  2.04419494e-01
 -1.00624406e+00  4.73751038e-01 -4.13338155e-01  1.39589548e-01
 -7.16585040e-01  1.04220629e-01 -7.34929919e-01  8.38185966e-01
  1.84512913e-01  7.36318886e-01 -1.02740967e+00  2.80915886e-01
  8.62494409e-02  1.86374784e-02 -1.62441000e-01 -1.77013025e-01
 -8.16896141e-01  7.36168981e-01 -1.64074451e-01 -8.39565396e-02
  2.65416712e-01  3.41009140e-01 -2.25401431e-01 -1.90927610e-02
  2.77497560e-01  2.86937594e-01 -1.02101952e-01  3.79197523e-02
 -2.81458557e-01 -3.91660154e-01  1.26370406e+00 -6.91763341e-01
  7.07789898e-01 -1.18049718e-01  6.29670918e-01 -1.81266859e-01
 -3.04518014e-01 -5.14256954e-01 -2.63561636e-01 -7.69302785e-01
 -1.00105107e+00 -4.69415307e-01 -8.03823233e-01 -1.14401591e+00
  2.71825671e-01 -7.54133463e-01 -1.56264871e-01 -2.59785295e-01
 -2.41195768e-01 -1.70122385e+00 -2.64881104e-01  1.09157644e-01
 -9.51281190e-02 -4.18585211e-01 -1.77039299e-02  7.22768307e-01
 -3.46588850e-01 -5.54450274e-01 -1.07315451e-01 -1.06084299e+00
 -3.12229753e-01  1.55767930e+00 -1.96646839e-01 -1.22148371e+00
  9.38389003e-01 -7.28628576e-01  6.35892987e-01 -6.78347230e-01
  1.10634923e+00 -2.00590715e-01 -1.20260048e+00  2.71432698e-01
  2.54215449e-01  2.99110144e-01 -1.27172720e+00  2.03588635e-01
  1.30601749e-01  9.63900089e-01 -9.27482665e-01 -1.59457707e+00
 -2.67259628e-01  4.33742434e-01  3.33145589e-01  9.00930345e-01
  1.17373574e+00 -3.43567193e-01  7.07021713e-01 -3.53949487e-01
 -8.44336003e-02  2.19973661e-02  2.24102050e-01 -1.16449825e-01
 -2.29343921e-01  4.09721136e-02  8.23762774e-01  3.43233109e-01
 -8.35153759e-01 -1.71226650e-01 -1.07072496e+00 -1.55002046e+00
 -2.36535013e-01  7.34605551e-01 -2.05321059e-01 -2.89741874e-01
 -1.66646317e-02  5.00685453e-01  1.17337167e+00 -3.11758995e-01
 -9.16729093e-01  3.52780610e-01  4.23299819e-02  1.97208896e-01
  8.31899717e-02  4.93812799e-01 -1.23504436e+00  7.18967766e-02
  4.74921316e-02 -6.13959610e-01  1.97019540e-02 -1.59361541e-01
 -2.63738446e-02  6.34527326e-01  5.05892098e-01 -9.15172100e-01
  3.21488380e-01 -3.46423626e-01  4.22397912e-01 -3.14531662e-02]</t>
  </si>
  <si>
    <t>[-7.26694660e-03  9.63653207e-01  8.90258670e-01 -2.15642542e-01
  4.69778895e-01 -1.85761735e-01 -4.95401680e-01 -5.07700443e-01
 -8.68634522e-01 -5.78735292e-01 -9.73280013e-01  6.41488791e-01
  3.95311028e-01  6.11098409e-01 -5.13701066e-02  1.90920427e-01
 -5.89842141e-01  1.76409736e-01  4.67948377e-01 -6.19450510e-01
 -6.73862994e-01  1.07471962e-02  3.19766730e-01  3.95743370e-01
 -6.39709905e-02  3.79635543e-01 -4.95981500e-02 -9.27055478e-01
 -3.30475301e-01  9.09290016e-01 -2.28495002e-01 -8.52940679e-01
  3.73355716e-01 -8.12672436e-01 -1.28537858e+00 -3.97667199e-01
  3.30965370e-01 -7.74396211e-03  2.26817131e-01 -3.88863802e-01
  1.05760783e-01 -4.69747186e-01  2.73791432e-01 -3.79911989e-01
 -9.48293328e-01 -2.54421026e-01 -1.27631819e+00  4.86395478e-01
  1.21327020e-01 -1.28867686e-01  2.79260904e-01 -1.01743452e-01
 -5.80171883e-01  1.93268135e-01  1.30095035e-01 -1.81022823e-01
  3.02726150e-01 -7.35237360e-01  4.89859223e-01 -3.92789662e-01
  1.56974345e-01  7.01843739e-01  9.27026927e-01  3.19090903e-01
  5.89302070e-02  5.67400634e-01  9.11625445e-01 -1.06021874e-01
 -9.74190712e-01  7.69008338e-01  9.46345255e-02 -3.78501594e-01
  3.33973408e-01  1.09726511e-01 -4.36947644e-01 -8.57639730e-01
 -4.85166460e-01  9.99065161e-01 -3.21610749e-01  8.80487323e-01
 -4.16161448e-01  3.27082574e-01  7.91476846e-01  2.92556733e-01
 -6.50683761e-01  2.66205817e-01  8.92046332e-01 -2.89551973e-01
  2.97691077e-01 -7.39077106e-02  4.49389309e-01 -6.49403483e-02
  1.24568272e+00 -5.28530836e-01  1.34317487e-01 -2.42770314e-02
 -5.72592914e-01 -3.52428317e-01 -4.23842758e-01 -5.69145203e-01
 -4.82660353e-01  5.42627990e-01 -1.00995958e-01  2.01291695e-01
 -3.83008122e-01 -3.48715544e-01  1.69757213e-02  4.99905556e-01
  1.25206083e-01  4.62440819e-01 -3.65982801e-01 -8.28602195e-01
 -6.19839728e-01 -1.86048478e-01 -4.39161271e-01  7.58301854e-01
 -4.87834483e-01 -1.96334705e-01  6.99195206e-01  3.17937493e-01
 -4.83957857e-01  7.61863351e-01 -9.87727046e-01  1.12665176e-01
  7.80863643e-01 -6.35584354e-01  1.15364540e+00  5.75719833e-01
 -9.37876642e-01 -1.72753379e-01 -8.63836944e-01  2.04046085e-01
  1.01667309e+00  9.24447715e-01 -1.46514535e-01  2.19699144e-01
  1.23183951e-02 -9.04311761e-02 -1.18344069e+00 -2.66036868e-01
 -8.80098522e-01 -5.47273695e-01  6.65654898e-01 -8.38725924e-01
 -7.24007845e-01 -1.06282270e+00  8.27739239e-02 -8.75493884e-01
 -8.51671636e-01  9.97871347e-03 -3.53781432e-01  3.39019805e-01
 -4.68375593e-01 -1.11566949e+00 -9.17085528e-01  2.70975381e-03
  4.38232332e-01  1.16331947e+00  5.42228162e-01  1.88643597e-02
  1.45833120e-02  1.10934341e+00  1.33864909e-01  3.31761271e-01
  3.98761928e-01 -1.30449384e-01 -3.15252483e-01 -7.87958920e-01
 -1.40234256e+00  1.78110227e-03  3.67774576e-01  3.46263647e-01
  1.06416643e-01  3.09976518e-01  8.96897539e-02  1.58377856e-01
 -4.40434486e-01  1.22918040e-01  3.28546017e-01 -1.43811703e+00
 -4.34490204e-01  8.47856164e-01 -9.79882479e-01 -3.71657908e-01
  4.74815249e-01 -3.60441834e-01 -4.12876427e-01 -7.51298964e-01
  3.57915223e-01 -1.75937846e-01  3.28486949e-01 -4.44225460e-01
  6.93629310e-02 -9.22903121e-01  4.52239633e-01 -2.09814116e-01
 -3.08476746e-01  9.48101819e-01 -3.79951715e-01  1.31998372e+00
  1.54001057e-01 -3.79868835e-01  5.37282050e-01 -1.80596650e-01
 -5.25119483e-01  7.63453186e-01 -2.99734354e-01  1.44194019e+00
 -3.75324935e-02 -5.65497458e-01  3.14975679e-02  9.44385767e-01
  8.78058314e-01  2.54671156e-01  4.57995325e-01  2.71234781e-01
  1.22412011e-01 -7.30191588e-01  8.79722714e-01 -6.72503293e-01
  1.39868617e+00 -6.05276600e-02  1.08823264e+00  1.39711297e+00
 -4.51753795e-01  3.92178148e-01  5.31602621e-01 -1.36450601e+00
 -4.13215995e-01  1.90404430e-01  1.15915835e-01  1.38478354e-02
  1.41637430e-01  4.72251594e-01  8.87929946e-02 -2.38334257e-02
  1.52081281e-01  3.31955194e-01  7.74540186e-01  4.10187431e-02
  8.49329352e-01  1.43980992e+00  7.37250090e-01  9.86123234e-02
 -1.14941502e+00 -5.30451298e-01  7.83410192e-01  6.90311193e-01
 -2.18441516e-01  6.01737738e-01 -8.85002762e-02 -4.24644262e-01
  3.61065447e-01 -1.01045512e-01  7.78207332e-02 -5.65660834e-01
  2.16916397e-01  1.28395987e+00 -5.90193033e-01 -2.27182448e-01
  1.80939674e-01 -2.26896718e-01 -9.22449708e-01 -3.44282031e-01
 -9.87304226e-02 -6.13602996e-01 -4.48742032e-01  5.91939874e-02
  3.03357691e-01  4.47468489e-01  4.41891134e-01  1.05206594e-01
 -3.27757359e-01  7.43382871e-02  7.57075369e-01  9.03588161e-02
  4.15113091e-01 -3.56264353e-01  6.32958353e-01 -1.04268759e-01
  4.98482496e-01  8.88475776e-02 -2.47005269e-01  5.35895526e-01
  2.87178695e-01 -4.17008311e-01 -4.85860035e-02 -1.13739336e+00
  1.84777752e-01 -2.87066460e-01  5.92508912e-01  7.53835797e-01
 -4.19018090e-01 -1.07658291e+00  8.37554693e-01  6.03536069e-01
  9.72633898e-01  3.29023182e-01  2.81901777e-01  2.86767095e-01
 -9.54719305e-01 -4.04727012e-01 -2.18788087e-01  3.94163020e-02
  1.27824557e+00 -7.13769734e-01  1.23176783e-01 -4.04522747e-01
 -3.03699517e+00 -8.81826818e-01 -1.27762532e+00 -8.19610596e-01
 -1.45476192e-01  8.11830521e-01  8.04762006e-01  4.00461584e-01
  3.74232590e-01  3.96924704e-01 -2.19011456e-01 -4.24551517e-01
  3.68159831e-01  5.87444484e-01  3.40060979e-01  7.12609589e-01
  1.36952743e-01  4.37410295e-01 -5.56862772e-01 -3.71041745e-02
 -4.10346985e-02 -1.56738773e-01  1.32018447e-01  1.71156853e-01
  7.10837305e-01  3.26407224e-01 -9.74055171e-01  3.87669384e-01
 -1.26105857e+00  6.98793754e-02  1.23396277e-01  2.65939198e-02
 -6.38980627e-01 -2.16064185e-01 -3.15324098e-01 -7.96569765e-01
  6.68652892e-01  3.03720117e-01  2.18713358e-01 -5.26065826e-01
  1.54800534e-01 -9.33641791e-01 -2.90320307e-01 -4.42082018e-01
 -6.28966153e-01 -3.71735133e-02 -7.98453033e-01  3.70464563e-01
  1.41046345e-01  5.31351924e-01 -7.42585957e-01  6.48960292e-01
  1.01885641e+00 -6.72809631e-02 -6.35624766e-01  7.54135996e-02
  4.44413543e-01  3.69006991e-01 -8.06232035e-01  9.66596603e-01
  3.53819132e-02 -3.28148931e-01  2.45828360e-01 -5.22329092e-01
 -1.93680257e-01 -9.24415141e-02 -5.41051388e-01 -5.03581166e-01
 -7.78570652e-01  2.18511298e-01 -6.32620037e-01  7.81423151e-01
  4.98791695e-01 -9.02758479e-01  4.98691320e-01 -1.67285812e+00
  8.28947663e-01  9.58048284e-01 -2.55527914e-01  8.00728202e-01
  1.12997696e-01 -2.17570737e-01  9.48139280e-02  5.15442967e-01
  4.80633564e-02  7.33045459e-01  2.07523584e-01 -9.01315212e-01
  2.08200142e-01  6.12060606e-01  4.95572865e-01 -3.54852289e-01
 -5.93697846e-01 -2.38092482e-01  1.00504506e+00 -1.26010478e+00
 -4.90960479e-01  7.21786097e-02  1.55549407e+00 -2.00333580e-01
  5.55691361e-01 -9.93761659e-01 -8.24486494e-01 -7.63582289e-01
  3.44755203e-01 -2.23791167e-01 -1.82232440e-01 -4.80355203e-01
  5.62440336e-01 -2.66984820e-01 -1.28693134e-01  4.95299906e-01
 -1.29183984e+00 -1.10133660e+00  1.87561035e-01 -7.03272879e-01
  1.42065465e-01  7.77360916e-01  6.96642622e-02  1.58207908e-01
 -1.12005249e-01 -1.66917831e-01 -1.89573377e-01 -5.04363142e-03
 -7.24718988e-01 -1.04138069e-02  4.52993512e-01 -7.36667588e-02
  5.46915770e-01 -9.82295424e-02  6.78580850e-02 -8.86564851e-02
  8.23417529e-02  2.30018139e-01  2.72617191e-01  1.11741722e+00
  6.55296803e-01  5.50071478e-01 -1.24733262e-02  6.51844382e-01
  1.33476123e-01 -7.98060596e-01 -2.25838289e-01  7.63790727e-01
 -1.99056774e-01  8.68184194e-02 -7.37854183e-01  9.71868813e-01
 -1.69572577e-01  2.01842502e-01 -9.50978920e-02 -7.67607212e-01
  4.53196704e-01 -2.33727738e-01 -1.28821635e+00 -6.00151896e-01
 -4.18824136e-01  8.75948191e-01 -9.21965778e-01 -5.35760075e-04
  2.85174638e-01 -9.52828005e-02 -8.61120760e-01 -3.63419771e-01
  9.15449381e-01  9.37945187e-01 -2.20602855e-01  3.67068261e-01
 -2.00037897e-01  1.21915913e+00  4.58009034e-01  1.86767250e-01
  2.39742026e-01 -3.61546904e-01  8.85532051e-02 -2.08739802e-01
  5.52135855e-02  3.31679791e-01  6.80319488e-01  4.51639235e-01
  6.92665875e-01  9.34171915e-01 -5.28840363e-01  4.67719376e-01
 -4.18301135e-01 -7.95446396e-01  2.37161785e-01 -6.76866770e-01
 -7.50551045e-01  3.43544304e-01  8.16163540e-01  1.64363340e-01
  1.00760967e-01 -1.09336972e-01  4.28427905e-01  3.35059285e-01
 -2.99112171e-01 -4.33924273e-02  7.34390557e-01  1.35219127e-01
  1.36842728e-01  2.05649510e-02  4.41633821e-01 -5.37674069e-01
  3.84777367e-01 -1.50677904e-01  1.38278827e-02  3.90456766e-01
 -3.86653543e-01 -3.08028191e-01  1.41080260e-01 -3.73074114e-01
  7.27538288e-01  6.50893673e-02  6.77870035e-01 -9.14924920e-01
 -1.37922063e-01  4.80892479e-01  2.37210631e-01 -2.32789770e-01
  1.40241897e+00  2.31587797e-01 -2.72167891e-01  2.40173072e-01
 -3.31946433e-01  6.81839883e-02  5.50838113e-01 -3.47133487e-01
  6.17293894e-01 -8.63708436e-01  2.01693296e-01  8.62931609e-01
  2.75729507e-01  6.49825111e-03 -1.08203149e+00 -4.12974894e-01
 -6.40643835e-01 -4.26039994e-01  4.83356148e-01 -3.98077786e-01
  1.43466458e-01 -2.08265036e-02  1.19963109e-01 -4.11213368e-01
  1.94939613e-01  2.03158513e-01  1.46298990e-01  6.55136257e-02
  5.75223446e-01  8.24220538e-01  2.26599723e-01 -2.27001250e-01
  4.37516689e-01  2.78616190e-01 -2.95633435e-01  5.69289804e-01
  1.51346833e-01 -1.37552842e-02 -5.27887344e-02  3.87674659e-01
 -3.38016808e-01  7.14922622e-02 -3.15849513e-01 -5.49965322e-01
  1.55749977e-01  4.06482875e-01 -6.98643148e-01  2.04518735e-02
  7.20492601e-02 -7.24097550e-01 -4.10257995e-01 -7.63505399e-01
  3.68324786e-01  7.12170839e-01  3.63366038e-01  2.70824105e-01
  1.68686986e-01  1.50329840e+00  3.43814075e-01  1.49680115e-02
 -4.87256259e-01 -1.00036800e+00  5.90996385e-01 -4.84014004e-01
  5.79508655e-02  1.33131385e-01 -3.64562720e-02 -3.56780618e-01
 -7.09794819e-01  9.26128328e-01  4.65050578e-01  1.62105143e-01
  2.82999396e-01 -6.73450828e-01 -1.06177056e+00  6.99726492e-02
 -8.80797029e-01 -1.56814888e-01 -1.19643174e-01  6.19914532e-01
 -4.39646900e-01  7.23488212e-01 -1.77473918e-01 -3.93995315e-01
 -5.60021698e-01  2.52713501e-01  5.83322704e-01 -1.66171145e+00
 -6.67699277e-01  5.60762227e-01  5.73261082e-01 -9.75032747e-01
 -4.65654880e-02 -6.98442757e-01 -3.25067461e-01 -7.01675713e-01
  6.59323990e-01 -5.16871572e-01  5.51144719e-01 -5.23697078e-01
  6.63414776e-01 -2.23694742e-01  9.56402600e-01  8.67519155e-02
  3.55516404e-01 -3.29824716e-01  3.22255641e-01 -4.46602479e-02
 -1.22560370e+00 -2.01814607e-01 -1.77084073e-01  2.79751420e-01
 -1.32543182e+00  5.63359439e-01  3.82454693e-01 -3.21428388e-01
 -4.85765785e-01  7.12089419e-01 -5.95180631e-01  1.94515991e+00
  3.20990413e-01  7.73958147e-01 -6.36800453e-02  7.68975541e-02
  3.20784688e-01  1.64142832e-01 -5.39739430e-01 -2.37355620e-01
 -6.21845484e-01 -1.06951557e-01 -1.57416433e-01 -1.98294580e-01
  4.67025161e-01 -2.46380866e-01 -2.78046221e-01  2.33974621e-01
  3.01966816e-01  3.33298266e-01 -6.15876257e-01 -5.70276022e-01
 -6.17621899e-01 -2.04938352e-01  4.61404264e-01 -8.16864729e-01
  1.20819139e+00 -4.61034536e-01  6.08181119e-01 -8.36259067e-01
  1.84421286e-01 -3.83962728e-02 -1.15593590e-01 -4.23763484e-01
 -6.73158169e-01 -5.63959599e-01 -2.64505833e-01 -9.59510386e-01
  3.58414620e-01 -8.71309415e-02 -3.25009286e-01 -5.64685106e-01
  1.25175881e+00 -4.74853396e-01  3.58997345e-01 -9.40538943e-01
  2.68465847e-01 -7.91480541e-01 -3.24461758e-01  1.05868852e+00
 -2.20748127e-01  1.57964919e-02  7.02604949e-01 -8.15520346e-01
 -5.57779297e-02  1.26613426e+00 -1.59276992e-01 -5.33289671e-01
  8.06324422e-01 -7.30282128e-01  1.03965461e+00 -9.37330306e-01
  5.24090469e-01  2.80423105e-01 -4.56268698e-01 -1.00742459e+00
  8.92354488e-01 -2.35050038e-01 -1.39982867e+00 -3.22124451e-01
  2.86487848e-01  8.73001158e-01 -5.36065638e-01 -1.13893402e+00
 -1.43628150e-01  3.85349840e-01 -6.28004819e-02  5.81635773e-01
  6.97354853e-01 -6.10861421e-01  3.22529435e-01 -1.03572242e-01
 -7.32990265e-01 -3.20218563e-01  1.48308069e-01  3.54778975e-01
 -3.12299162e-01 -5.10768294e-01  4.87287223e-01  9.21978116e-01
 -8.21561754e-01 -7.88501054e-02 -8.94086778e-01 -1.01597345e+00
 -3.24894607e-01 -3.24355632e-01  1.82301968e-01 -2.04672024e-01
 -3.55307519e-01  6.60044998e-02  5.42288184e-01 -5.31640887e-01
 -7.58937120e-01  2.00606287e-02  4.20039862e-01 -3.86410862e-01
  7.59052694e-01  2.71707237e-01 -1.58999026e+00  6.17009759e-01
 -9.15059745e-01 -5.48775159e-02 -5.14129996e-02 -3.89052153e-01
  7.23487377e-01 -5.64418972e-01  1.18358627e-01 -2.08077073e-01
 -3.17042649e-01  3.13721389e-01 -1.61442369e-01  7.61463717e-02]</t>
  </si>
  <si>
    <t>[-0.27586687  0.72369581  0.71701789  0.24702677  0.75279427 -0.46565077
 -0.30092862 -0.52728701 -0.35110655 -0.38710335 -0.32419217  0.51406461
  0.05108538  0.7189365  -0.50245243  0.22033989 -0.68164712 -0.12395059
  0.19035615 -0.50817555 -0.31508166 -0.40565187  0.45520994  0.59200644
 -0.25039142  0.14493416 -0.49324188 -1.12187421 -0.81611055  1.04799497
 -0.65629852 -0.78157932  1.14238501 -0.78466368 -0.92211759 -0.63533914
  0.03192745 -0.12971202  0.21466357 -0.08778471  0.04926707  0.42754793
  0.10161391  0.43885857 -1.25611722 -0.17693348 -2.02492881  0.89574295
  0.04370151 -0.29848421 -0.47032413 -0.01489771  0.74362212 -0.27459741
 -0.54978681  0.90762961  0.48106301 -1.29566979  0.2347495  -0.30480415
 -0.24234545  0.77636683  0.82920361  0.20067215  0.11448886 -0.09994276
  0.35563222 -0.04306007 -1.44300628  0.44764212 -0.11656995  0.07997058
 -0.51504779  0.4239786  -0.22800322 -0.94654703 -0.0032876   0.50380045
  0.48664621  0.76622808 -1.04972839  0.40790814  0.64361     0.09358907
  0.32628313 -0.04683314  0.38892215 -0.36017948 -0.0092014  -0.49777681
  0.40541655 -1.15828085  0.73352808 -0.67861456  0.14478064  0.36126512
 -0.36454201 -0.16163078 -0.3304942  -0.7126866  -0.27212662  1.07293367
 -0.04937591  0.17032096 -0.46805063  0.08302268 -0.3718273   0.61503059
 -0.06683278  0.62569445 -0.24256094 -0.39020526 -0.97622657  0.07010578
 -0.27017549  1.32784271 -0.48406336 -0.13624778  0.84911031  0.57872295
 -0.38438353  0.97467828 -0.223683   -0.15884872  0.24102518 -0.61429954
  0.97778517  0.25726661 -0.49447817 -0.64685357  0.33740652  0.26036423
  1.20241499  0.50438881 -0.20023888  0.58163327  0.07288662 -0.1047231
 -0.95969522 -0.21548632 -0.5855239  -0.70706451  1.07957995 -0.85089242
 -0.68019521 -0.57814229 -0.12260902 -0.49460948 -0.93268907 -0.36584786
 -0.21494648  0.47498912 -1.02679336 -1.39400864 -0.77886146  0.57874835
  0.12132613 -0.10586327  0.50757581  0.09760304 -0.20900613  0.61215299
 -0.29054362  0.10329133  0.49529672 -0.59553492 -0.23435912 -0.32441717
 -0.83315927 -0.13794744  0.25904104  0.77878928  0.97554415 -0.87415284
  0.7607106  -0.08515181 -0.34143233 -0.61725581  0.5593431  -1.38280964
 -0.81326371  0.2478044  -2.02936959  0.2465888   0.11991232 -0.59277785
 -0.48977768 -0.13986619  0.26594168  0.00664428 -0.11580694 -0.57532871
  0.46056405 -0.90331465  1.08235013  0.48735279  0.01156616  1.03097773
 -0.26331738  0.64058912 -0.27283135 -0.65881133 -0.19535723 -0.48964512
 -0.79845935  0.76228964 -0.34699404  0.97912866 -0.66735411 -0.65699583
 -0.46915126  0.95891607  1.08835053  0.44028628  0.56393325  0.10197933
 -0.46268412 -0.10666989  0.91949892 -0.3063502   1.73943412  0.13564691
  0.6167354   1.99455607 -0.67516589  0.88862956  1.00318289 -1.43110883
  0.53034449  0.37957174 -0.1548683  -0.24553704  0.17507266  0.12575544
 -0.07529448  0.18280211 -0.43269327  0.01494775  1.25089419  0.22432846
  1.00043106  1.72426331  0.42167482  0.15467271 -0.56355637 -0.08467441
  0.2203915   0.79209661 -0.1166554   0.43420368  0.16127229  0.27226153
  0.3059881  -0.92652118  0.36890942  0.04511409 -0.24277923  0.61278534
  0.11860558  0.31394467  0.26689109 -0.43748736 -1.906376   -0.35265902
  0.45395947 -0.75214326 -0.22310707 -0.49413323  0.47924677  0.16821018
  0.24614516 -0.14890596 -0.71286029  0.37459356  0.80389482 -0.26213652
  0.30937934 -0.62126398  0.74528736 -0.93494248  0.0701755   0.1134503
 -0.5018788   0.14274803 -0.08072592 -0.51986402 -0.37596467 -0.77051121
 -0.17087033 -1.03316736  0.53990972  0.71230721 -0.39159995 -0.57166302
  0.67919785  0.75799608  0.63087356 -0.16694255  0.65004635  0.15849859
 -0.79190242 -0.44561878 -0.8102966  -0.0528993   0.92585427 -0.52198112
  0.15865234 -0.50150555 -2.156317   -0.70943624 -0.73775649 -1.15563595
  0.09042633  0.63298941  0.70570147  0.39521462  0.51094872  0.44406584
  0.14064041 -0.58642161  0.37089121  0.91105843  0.39916173  1.10542226
  0.44408786  0.24351935 -0.70650387  0.10774341 -0.26612765  0.43802893
  0.40483451 -0.17754781  1.14225066  1.14216781 -0.96049517  0.30596045
 -1.26353979  0.48264098  0.64172459 -0.57129753 -0.7009235   0.35366717
 -0.43016884 -0.68969232  0.80438834  0.25071561  0.64165235 -0.01582074
  0.20112899 -0.18532993 -0.41900489 -0.35237968 -0.36597744 -0.05617347
 -1.19600415 -0.43893692 -0.37363809  0.34584358 -1.00764573  0.25869414
  1.06907833  0.08191706 -0.06394721 -0.52688324  0.42911398  0.02908223
 -0.63664114 -0.23583058  0.38090813 -0.09890831  0.10639905 -0.47935531
 -0.13116437  0.10720678 -0.48999116 -0.91125196 -0.47191247  0.48628968
 -0.41432577  1.01716304  0.67466122 -0.8741492   0.43352374 -0.92256212
  0.25100601  0.35961747 -0.18221651  0.78602296  0.32990631 -0.16649373
 -0.5907439   0.68537009 -0.17414856  0.29185784  0.44260219 -0.77213603
  0.11912522  0.6462723   0.47469607 -0.56447434 -0.54977375 -0.43505353
  1.68720949 -1.13161147  0.23390056  0.54546076  1.29057181 -0.06401107
  1.13875425 -1.10093629 -1.00254512 -0.98231488  0.31149605  0.01654927
 -0.31263483 -0.58092844  0.59683627 -0.09515021 -0.77290636  0.56653333
 -1.48052323 -0.57291347  0.92140275 -0.43546706  0.11216477  0.86202943
  0.03357819 -0.32910949  0.02608899 -0.30305916 -0.05192752  0.18674244
 -0.80865884  0.01897016  0.33030522  0.20136651 -0.04250501  0.0114269
 -0.14743832 -0.07287864 -0.16600065 -0.4756493   0.2999112   1.17176247
  0.10979697  0.34214327 -0.7336601   1.19942594 -0.11500329 -0.65754163
  0.31250018  0.69641554  0.04841936  0.05084775 -0.21997356  0.65222651
 -0.27833676 -0.17233995 -0.56946665 -0.63726324  0.68858379  0.3595604
 -0.63764763 -1.063241    0.35175505  0.28024799 -0.95508432 -0.03030737
  0.46976507 -0.67996681 -0.69481874 -0.18508363  0.72489238  0.67964911
  0.07652749  0.36263871  0.13042718  0.80413532  0.4806622   0.25550714
  0.25736013 -0.38864923  0.1076493  -0.89991224 -0.26271924  0.32500488
 -0.22724521  0.46888256  0.58261263  0.43005681 -0.83129108  1.27303231
 -0.12265429 -0.79852897  0.14538302 -1.13021529 -0.62497252  0.37760848
  1.23920965  0.07920057  0.48780343  0.96672255  0.63195509  0.05645839
  0.47215793  0.21757251  0.45186475  0.1070981   0.11413924 -0.07717339
  0.0848276  -0.6706363   1.04267478 -0.21025252 -0.61008853 -0.12580386
 -0.45706272  0.12837811  0.17336562  0.3083446   0.98705852 -0.73710889
  0.85329247 -1.03369713  0.45635098  0.57362372  0.11313404 -0.02964601
  0.77875972  0.117934   -0.10451039 -0.03214297 -0.16760081  0.35771972
  0.50557768 -0.1772487  -0.16223176 -1.17195654  0.64431381  0.32132342
  0.56700897  0.29200369 -0.8225621  -0.68589896 -0.6028502   0.47175285
  0.80432951 -0.71813744 -0.20581008 -0.70222121 -0.36612269 -0.24171747
  0.0298927   0.40166083 -0.62947512  0.06591699  0.65624177  0.55902874
  0.3098596  -0.17506154  0.68421632  0.44221452  0.0971702   0.63173991
  0.20629969 -0.47543347 -0.19134653  0.04184717 -0.48386985  0.29230735
 -0.171128   -0.23212245  0.29309955  0.12788719 -0.81725115 -0.41168982
 -0.11438777 -0.96821958 -0.48007286 -0.35892573  0.39624941  1.08231866
 -0.03308372 -0.05972225 -0.25968736  1.22513425 -0.07079259 -0.33760846
 -0.60788393 -1.03843629  0.52563214 -0.32040706 -0.36748409  0.32494998
 -0.18507406 -0.40465239 -0.59345347  0.15144606  0.1117854  -0.15608433
  0.18531778 -0.96084124 -1.24470484 -0.59326297 -1.0941751  -0.24303541
 -0.17450072  0.91081309 -0.87123597  0.72590625  0.31540641 -0.16062188
  0.62108362  0.50237322  0.15478486 -1.18114591 -0.41474023  0.23857297
  0.64201683 -0.11915322  0.23995434 -0.39747497 -0.53776896 -0.31399858
 -0.11226565 -0.62028754  1.04836333 -0.34610489  0.7140643   0.19860874
  1.27614856  0.12560901  0.37035671 -0.04495221  0.62703526  0.27340323
 -0.85856116 -0.53667933  0.39674646  0.38708013 -1.33297861  1.51528704
  0.38978994 -0.19925068 -0.70814049  0.38656178 -0.53772897  1.07685018
  0.44991806  1.28214324 -0.2945185  -0.03855086 -0.08400612  0.27076355
 -0.22126885  0.03807527 -0.92288452  0.98786449  0.06706179  0.45438272
  0.16835126 -0.28340954 -0.64431596  0.00235826  0.63907677  0.50734425
 -0.61082149 -0.37280083  0.07080454  0.23103243  0.4915792  -0.50271451
  0.89820015 -0.37474379  0.67052341 -0.78490329  0.45497444  0.12979686
 -0.26649493 -0.83112532 -0.89957088 -0.65078419 -0.33303997 -0.88137829
  0.92194712  0.11343009 -1.10572886 -0.42664713  0.9124406  -0.5817439
 -0.05128459 -0.59182596  0.32139045 -0.57439196 -0.44182464  0.42960244
  0.13486047 -0.19767249  0.17721798 -0.67656463 -0.21092975  2.29988599
 -0.14507097 -0.41383022  0.57689172 -0.30438429  0.52982903 -0.1296479
  0.45331711 -0.41475365 -0.52780217  0.46843034  0.3322711  -0.08158788
 -1.80947566 -0.71096706  0.36152479  1.01045454 -0.51823598 -0.84558123
  0.08572469  0.19567806  0.25330129  0.71195942  0.49403939 -0.13892946
  0.49333474  0.28046396 -0.14894441 -0.01765144  0.75623679  0.40102756
 -0.59043223 -0.17916977  0.09155121  0.64015538 -1.3262496  -0.35706109
 -0.94601721 -1.67581046  0.08657267  0.05387836 -0.17220066 -0.5089103
 -0.3268697  -0.06146137  1.17084789 -0.74534214 -0.84583205  0.24105459
  0.59539157 -0.42398104  0.2996321   0.84282964 -0.85529321  0.51689428
 -0.68212104 -0.31940711 -0.19600609  0.0589087  -0.44015682 -0.30368933
 -0.48907766 -0.0386146   0.39676312  0.05743266  0.08574894 -0.12068585]</t>
  </si>
  <si>
    <t>[-1.73106164e-01  1.44209445e+00 -3.47538739e-01  7.44088441e-02
  9.80675578e-01  7.13233829e-01  2.76403576e-01 -1.44182399e-01
 -9.43099499e-01 -5.63632965e-01 -4.00668174e-01  1.52366191e-01
  3.04877818e-01  1.03186810e+00 -8.33943486e-01  2.15958208e-01
 -3.70967925e-01 -1.13711335e-01  2.12362677e-01  1.34220980e-02
 -2.38997430e-01  3.16378713e-01  7.24870324e-01  5.10432065e-01
 -3.18003058e-01 -1.70529351e-01 -2.00210810e-01 -6.42826796e-01
 -1.29083276e-01  7.48189926e-01 -5.98546207e-01 -4.83434200e-01
  8.72568488e-01 -1.02881157e+00 -1.13333094e+00 -6.67552233e-01
 -5.64831614e-01 -5.92510223e-01  2.22311348e-01 -6.16400123e-01
  4.52777982e-01 -2.61759132e-01  5.43809056e-01 -2.79917330e-01
 -8.70348692e-01  2.67693222e-01 -2.11974025e+00  5.80125153e-01
 -1.16334975e-01  1.44178271e-01  9.91329849e-02 -3.21359158e-01
  8.25597346e-01 -9.36888307e-02 -3.87900285e-02 -2.04276294e-01
  3.92579734e-01 -1.19908524e+00  6.59804717e-02  2.42829844e-01
  4.14740294e-01  1.27580559e+00  3.59790623e-01 -8.98007378e-02
 -2.84353018e-01  4.27985787e-01  5.23294985e-01  2.15387106e-01
 -9.77475643e-01  5.06112874e-01  3.65463376e-01  2.71466225e-01
 -3.65049422e-01 -3.91271114e-02 -7.71825463e-02 -1.53967845e+00
 -4.68745738e-01  5.00531554e-01  1.01356030e+00  3.01280946e-01
 -2.66518682e-01  4.62842077e-01  1.11788535e+00 -1.45823270e-01
  7.65760392e-02  4.53102559e-01  4.52866435e-01 -8.29698443e-02
  3.95044953e-01 -1.32786319e-01  1.79170221e-01 -5.45058846e-01
  3.63488823e-01  1.59207985e-01 -4.09926325e-01 -4.31462288e-01
 -1.17804217e+00 -2.08180293e-01 -5.34033954e-01 -8.90300274e-02
 -3.52248520e-01  5.71942031e-01 -1.58407450e-01  1.02385330e+00
  5.49189448e-01 -6.50571525e-01 -2.84301668e-01  1.04769099e+00
 -9.76877570e-01  5.00564754e-01  2.95552254e-01 -4.29490089e-01
 -8.49193633e-01 -3.82613003e-01 -1.26402482e-01 -3.59552056e-02
  3.04210484e-01 -4.31059361e-01  5.14137805e-01 -2.81396389e-01
  2.51448184e-01  3.72176349e-01  4.90215644e-02 -5.72914243e-01
  7.33242214e-01 -1.38625443e-01  9.56022501e-01  5.51270843e-01
 -4.62632537e-01 -2.45961547e-01 -4.70059603e-01  5.56069791e-01
  1.09944713e+00 -1.88382581e-01 -2.42730081e-02 -2.65441358e-01
 -2.94709019e-02 -3.93284559e-01 -1.22287810e+00 -2.09408909e-01
 -1.84809148e-01 -5.24084009e-02  3.60118836e-01 -4.52570677e-01
 -6.50289416e-01 -9.15341914e-01  2.80286431e-01 -5.86844146e-01
 -6.64220214e-01 -4.17259812e-01 -6.00737691e-01 -8.63754377e-03
 -9.27930474e-01 -1.05085397e+00 -9.14464355e-01  2.30858311e-01
  4.42478329e-01  4.61847246e-01  4.58646715e-01 -3.92497182e-01
 -1.02650121e-01  7.23290324e-01  3.73448581e-01  1.44848339e-02
  4.07135546e-01 -9.08628181e-02 -4.03755531e-03 -3.26573908e-01
 -1.17985058e+00 -2.60676712e-01 -3.96746904e-01  8.28513324e-01
  5.20774901e-01 -2.77974308e-01  7.85739347e-02 -2.81074017e-01
 -8.85058105e-01  3.14621091e-01  5.86464882e-01 -1.17323375e+00
 -4.08124328e-01  4.54423100e-01 -1.15915704e+00  4.48623523e-02
  6.30132794e-01 -2.69300640e-01 -4.85833287e-02 -3.23887199e-01
  4.88400936e-01 -3.09001923e-01 -3.02523762e-01 -1.95304811e-01
  1.83587044e-01 -4.49443817e-01 -6.97816908e-02  4.87245619e-01
 -1.01308215e+00  6.24467671e-01  3.65283847e-01  6.69766545e-01
 -4.67232585e-01  4.74518389e-02 -5.83566844e-01 -1.48858652e-01
 -4.56274927e-01  8.13752353e-01  1.08487420e-01  1.04376423e+00
  3.41066718e-01 -3.95782292e-01  6.47257447e-01  2.83378124e-01
  1.26469636e+00  1.18540086e-01 -1.17829449e-01  3.81368071e-01
 -3.13480794e-01 -1.40037858e+00  1.16236344e-01 -5.03156424e-01
  7.53955662e-01  4.22986746e-01  6.71539187e-01  8.87757540e-01
 -9.02734637e-01  1.01118088e+00 -1.28388658e-01 -1.14332485e+00
  3.90387416e-01 -4.71035153e-01 -5.09903431e-01 -1.24423325e-01
  5.14192283e-01  2.72592366e-01  2.19393417e-01 -2.17905730e-01
 -5.97683311e-01 -1.32652581e-01  1.30080128e+00  4.24355477e-01
  8.69544744e-01  1.03422654e+00  1.05717707e+00 -1.31079629e-01
 -1.02394199e+00  4.78313893e-01  4.86282825e-01 -5.19499540e-01
 -1.29196477e+00  8.33447635e-01  4.39119488e-02  3.56742591e-01
 -9.76992846e-02  6.83327854e-01 -3.69592041e-01 -6.35361969e-01
  4.36719835e-01  8.63006353e-01 -8.11694801e-01  5.73535562e-02
  4.16733235e-01 -4.86955106e-01 -6.72768176e-01 -1.22334011e-01
  1.01700693e-01 -2.10297763e-01 -2.01485738e-01  9.23175663e-02
  4.33170229e-01  7.68247843e-01  5.93738735e-01  7.38938868e-01
 -1.30527234e+00  7.20380425e-01  1.49183059e+00  3.00993562e-01
 -4.43329930e-01 -3.95829439e-01  3.69268298e-01  3.81007493e-02
 -2.44438857e-01  5.38202047e-01 -3.43760997e-01  1.54922605e-01
 -8.05718780e-01 -1.42952353e-01 -3.09696853e-01 -9.73935127e-01
 -6.85499609e-03 -3.86128634e-01  6.55680120e-01  1.04381895e+00
 -2.23024592e-01 -9.69894767e-01  2.34772816e-01  1.72419578e-01
  6.07009590e-01 -6.27945483e-01  2.84694582e-01 -4.69891503e-02
 -7.35905290e-01 -2.78912872e-01  1.80688918e-01 -6.87524900e-02
  3.91735405e-01 -1.61141351e-01  8.19274545e-01 -3.79453361e-01
 -3.31343460e+00 -1.06444955e+00 -1.08179271e+00 -9.94588614e-01
  5.72884738e-01  9.76678848e-01  7.33001471e-01  5.20243526e-01
  3.93558204e-01  2.54144073e-01  1.31544352e-01 -5.30281365e-01
  1.97070122e-01  9.59878266e-02  3.22058052e-01  5.51980674e-01
  1.08803824e-01 -1.77996270e-02 -9.33000505e-01  5.26704192e-01
 -1.11804903e-03 -1.52745724e-01  7.57748306e-01 -4.67604548e-02
  6.16493344e-01 -2.87310779e-02 -1.23335636e+00  2.41248429e-01
 -6.91932619e-01  1.16645679e-01  4.74244088e-01 -4.00927141e-02
 -1.61613360e-01  1.66385770e-01  3.34248364e-01 -2.77924091e-01
  3.67140859e-01 -2.68363860e-02  4.57811087e-01  1.42271360e-02
 -1.44299135e-01 -5.59487402e-01 -2.98363537e-01 -7.28657544e-01
 -4.53262836e-01 -3.28196794e-01 -4.07584190e-01  2.97518611e-01
 -1.86404899e-01  6.41364992e-01  7.61272162e-02  3.87690902e-01
  8.86913419e-01 -5.83332777e-03  4.63211238e-02 -2.82227248e-01
  6.41039610e-01  7.17705071e-01 -2.00090215e-01  5.84504962e-01
  1.46205917e-01 -1.02105767e-01 -1.88992381e-01 -4.87254798e-01
 -1.47347033e-01 -6.88900352e-01 -7.10629642e-01 -8.67940485e-04
 -3.49948049e-01  5.48320293e-01 -4.23988283e-01  1.68324172e-01
 -4.15556394e-02 -1.30154669e+00  7.10493512e-03 -5.03460228e-01
  2.79713184e-01  1.19908303e-01 -4.45613295e-01  5.70131838e-01
  2.68977940e-01 -5.72956264e-01  7.00355411e-01  5.62173963e-01
  5.07713407e-02  9.86150920e-01 -4.82033551e-01 -1.21279005e-02
 -3.58613953e-02  6.40553832e-02  5.34433782e-01  1.48851678e-01
 -1.17565608e+00 -6.62223160e-01  5.28020322e-01 -1.04908216e+00
  4.35041457e-01  1.57635003e-01  1.46703744e+00  3.80547702e-01
  5.15954554e-01 -1.16779888e+00 -4.15228069e-01 -3.64779562e-01
  5.45842171e-01 -4.77541566e-01 -1.11347818e+00 -2.95593560e-01
  4.19160128e-01 -1.08551249e-01 -7.26091444e-01  4.40426022e-01
 -1.02021229e+00 -1.43224919e+00  1.11464667e+00 -4.01742667e-01
  6.05834544e-01  7.95605540e-01 -3.84094343e-02  7.71467388e-02
 -1.72562897e-01 -1.92060009e-01 -3.22769910e-01  4.65728760e-01
 -1.13844872e-01 -1.15131289e-01  8.29968750e-01  3.20791960e-01
  3.20644706e-01  2.91693985e-01 -8.39271605e-01  4.03265119e-01
 -2.51917422e-01  4.84789759e-01  1.66249573e-01  1.36758804e+00
 -1.73114195e-01  3.29483122e-01 -4.34895426e-01  1.43710271e-01
  4.73921269e-01 -1.08913946e+00 -7.80021846e-02  5.97162724e-01
  4.01531368e-01  4.46189821e-01  3.93293500e-01 -5.29763289e-02
 -3.27415645e-01  5.97508967e-01 -3.45383406e-01 -4.67217535e-01
  3.89627665e-01  8.29523087e-01 -3.42574477e-01 -7.16129765e-02
 -1.12160230e+00  1.29600808e-01 -1.03506184e+00  5.97319067e-01
  5.23590624e-01  1.61662042e-01 -6.32726848e-01 -3.02056134e-01
  4.82594460e-01  1.04096365e+00  3.46111596e-01 -1.36590600e-01
  5.26258111e-01  7.41493881e-01  1.96884483e-01  6.59112215e-01
  2.21501425e-01  1.39243677e-02  2.44871780e-01  4.59093481e-01
 -2.47667149e-01  1.89337149e-01  3.02337199e-01 -6.91388547e-03
  9.68186259e-01 -6.84259161e-02  1.06858507e-01  1.44983456e-01
 -8.09259832e-01 -4.96890098e-01  3.18968862e-01 -5.33814907e-01
 -4.41891670e-01 -3.08227837e-01  2.90418833e-01 -9.41910744e-02
 -2.19852209e-01  6.36654198e-01  2.79589504e-01 -2.59549618e-01
  2.03959763e-01  1.86256200e-01  9.91254985e-01 -3.10589254e-01
  2.32464045e-01 -3.85392278e-01 -6.25307024e-01 -6.30388975e-01
  9.74748194e-01 -8.13332617e-01 -8.87080953e-02  5.55914581e-01
 -3.27851236e-01 -3.90367836e-01  9.87195790e-01 -6.61465377e-02
  9.24924612e-01 -1.35137126e-01  5.94915509e-01 -6.95384204e-01
  7.18517065e-01  4.76748943e-01  6.88147187e-01  8.38256553e-02
  2.46996075e-01  1.89343542e-01  3.03134739e-01  4.01185155e-02
 -2.71505654e-01  3.99809241e-01 -1.19286701e-01  5.72689414e-01
  1.57898068e-02 -6.94415092e-01  4.39839244e-01  6.74582005e-01
 -1.68441758e-01 -3.88275385e-01 -5.08974314e-01 -7.48181522e-01
 -1.26174465e-02 -2.74380952e-01  4.63719100e-01 -4.33836401e-01
  4.21694815e-01 -1.61615074e-01 -6.16174713e-02  7.34469116e-01
  2.76387453e-01 -9.65099782e-04 -3.02886903e-01 -4.41064090e-01
  2.48521969e-01  9.20800090e-01 -1.58410117e-01 -6.36857748e-01
  4.21537161e-01 -1.86474442e-01 -7.05921173e-01  3.49918693e-01
 -3.07107270e-01 -4.57135230e-01 -8.23700905e-01  4.70894128e-01
 -5.17544866e-01  4.66779858e-01  2.27116391e-01 -7.64755607e-01
  2.28798062e-01 -1.06921047e-01 -1.85152456e-01  4.96524572e-01
 -1.38301700e-02 -6.41008973e-01 -4.94389683e-01 -3.06972772e-01
  9.84984487e-02  7.97271490e-01 -3.00754666e-01  1.11647241e-01
 -8.81695509e-01  5.32565713e-01  1.22878194e+00 -1.50587812e-01
 -1.65019557e-01 -1.12582184e-01 -1.96618065e-02 -4.28205132e-01
  1.69439614e-03 -7.07695214e-03 -7.66870528e-02 -4.80674863e-01
 -1.28645599e+00  4.24392343e-01  3.36450726e-01  3.92664999e-01
  3.79801780e-01  1.39769614e-01 -8.98068547e-01 -3.38081628e-01
 -9.97736335e-01  5.90443254e-01  5.26255846e-01  5.93835294e-01
 -3.13540012e-01  1.08050537e+00  4.57374573e-01  4.28417742e-01
 -2.19423473e-01  4.17536676e-01 -8.82756934e-02 -1.13902199e+00
 -2.71096796e-01  3.27529848e-01  8.74022186e-01 -5.33531249e-01
 -4.20063511e-02 -6.03481710e-01 -5.48015237e-01 -9.42543328e-01
  8.24873328e-01 -2.02736273e-01 -3.01172808e-02 -2.23421961e-01
  1.70828745e-01  3.62061188e-02  9.70884025e-01 -5.45730889e-01
  2.59660900e-01 -2.17620730e-01  2.98948944e-01  3.46671075e-01
 -5.51031768e-01  5.07919669e-01  1.89705402e-01 -6.14662468e-03
 -7.66623020e-01  9.20922518e-01  1.00000046e-01 -3.44021887e-01
 -1.15974653e+00  5.23078203e-01 -1.83887348e-01  7.63672352e-01
 -2.38034099e-01  8.68835986e-01 -9.27951276e-01  4.91420925e-01
  6.37258768e-01 -2.13647813e-01 -2.19194964e-01 -1.82801157e-01
 -8.94578397e-01  6.74902439e-01 -5.78441992e-02 -3.13634932e-01
  1.07108378e+00  2.41963744e-01 -5.35411835e-01  6.96099401e-01
  2.20631599e-01  6.59906507e-01 -3.80761176e-01  1.19624697e-01
 -4.89544749e-01 -7.45080829e-01  6.31975532e-01 -9.80064452e-01
  1.78344309e-01 -1.26421779e-01 -3.66325118e-02 -4.49035972e-01
 -1.46114126e-01 -3.95901203e-01  3.77617218e-02 -6.32815778e-01
 -1.02985001e+00  2.43493035e-01 -9.64353606e-03 -7.60612905e-01
  9.37867045e-01 -8.51931274e-02 -5.07943571e-01 -5.71332633e-01
  6.21108532e-01 -1.28229868e+00  2.85860747e-01 -8.44271660e-01
 -7.42599845e-01 -4.82914895e-01  2.07614779e-01  1.08918130e+00
 -5.47159255e-01 -4.58833158e-01 -4.68409508e-02 -6.94170296e-01
 -2.20732033e-01  1.26991272e+00 -8.87593567e-01 -6.44397318e-01
  4.79183912e-01 -9.24747169e-01  2.69192308e-01 -7.38482773e-01
  8.21164429e-01  2.39945486e-01 -1.81495816e-01  5.54864071e-02
  5.17387867e-01  5.42586565e-01 -5.27807951e-01  5.69140911e-01
 -5.09188138e-02  1.21353555e+00 -4.18084413e-01 -7.69936860e-01
 -2.27143168e-01  2.68595397e-01 -7.43276238e-01  4.08360124e-01
  1.35079324e-01 -6.47979915e-01  6.46331608e-01 -7.14154363e-01
 -1.08786970e-01 -4.78939146e-01 -7.55053237e-02 -2.03636363e-02
 -1.02679467e+00 -6.76427424e-01  4.77809370e-01  8.29359591e-01
 -1.41994789e-01 -3.77676427e-01 -8.32401335e-01 -9.36680555e-01
 -2.74578720e-01  2.42112413e-01 -4.22398269e-01 -6.71274424e-01
  1.51407436e-01 -3.77123430e-03  6.85828209e-01 -8.57178211e-01
 -4.27890062e-01  4.36388940e-01  7.19643310e-02  1.49241671e-01
  5.57199121e-01  5.76736867e-01 -1.38629246e+00  1.01600051e+00
 -3.92545640e-01 -6.91996098e-01  2.72425413e-01 -5.81501126e-01
 -2.28566863e-02 -3.72919217e-02  6.72361255e-01 -4.73506689e-01
  9.62053463e-02 -2.81165037e-02  4.75024849e-01  5.62535375e-02]</t>
  </si>
  <si>
    <t>[ 2.09872752e-01  9.42873061e-01  5.24099827e-01 -1.64191678e-01
  9.30272222e-01  3.64416629e-01 -7.95450389e-01  5.22261620e-01
 -7.95265615e-01  6.97303936e-03 -5.29260278e-01  1.06806839e+00
  4.67067540e-01  4.01779801e-01 -4.02619243e-01 -3.14598307e-02
 -2.99991190e-01 -3.91031623e-01  5.09378612e-01 -6.24924779e-01
 -6.14599407e-01  3.23369384e-01  7.09059983e-02  2.31428862e-01
 -4.06755418e-01 -2.93803811e-01 -3.40134799e-01 -1.20641446e+00
 -2.53751785e-01  4.80479330e-01 -6.86320305e-01 -7.10930169e-01
  1.11883736e+00 -8.76198947e-01 -5.06524742e-01 -2.84127533e-01
 -6.08660653e-02 -3.19666326e-01 -1.04798488e-01  4.74512130e-02
 -1.73755646e-01 -4.96477246e-01  2.86380172e-01 -9.81939062e-02
 -1.39752424e+00 -1.32861495e-01 -1.57022190e+00  3.17230284e-01
 -2.81634033e-01  2.48104304e-01  2.83093184e-01 -3.68612409e-02
  4.57760453e-01  3.94054800e-01  2.12547675e-01 -2.14571103e-01
  5.18393934e-01 -1.73523033e+00  7.81868458e-01  4.35758054e-01
  4.48249757e-01  6.33070469e-01  4.92099971e-01  3.12201738e-01
 -2.61476696e-01 -2.11745109e-02  6.47837043e-01  1.31162375e-01
 -9.48659837e-01  9.41204548e-01 -1.95390992e-02 -1.77153170e-01
 -2.48282582e-01  6.20190352e-02 -5.58261395e-01 -8.35639000e-01
 -4.64384526e-01  6.94474518e-01 -1.39268413e-02  4.70203400e-01
 -4.84370232e-01  6.34949863e-01  9.41443384e-01  4.67157722e-01
 -4.56056714e-01  2.83505857e-01  5.83271384e-01 -4.03792232e-01
  3.30118418e-01 -2.69664556e-01 -1.61842912e-01 -3.64546359e-01
  9.01335552e-02 -3.29831004e-01 -1.62080914e-01  7.89126903e-02
 -6.85573757e-01 -2.03017607e-01 -3.88475269e-01 -6.98088825e-01
 -1.64523408e-01  7.60933459e-01  3.61479521e-01  3.71011198e-01
 -3.54903102e-01 -2.65310735e-01  3.21228832e-01  3.23426008e-01
 -2.25461036e-01  2.47154295e-01 -1.42104495e-02 -2.88658112e-01
 -7.18387067e-01  2.76660174e-02 -4.31641281e-01  8.09221327e-01
 -6.56289935e-01 -1.07796639e-02  4.44294602e-01  1.81121439e-01
 -1.01755106e+00  4.85539973e-01 -2.20411271e-01 -5.15969805e-02
  7.34328747e-01 -3.50354984e-02  9.95846987e-01  4.71248448e-01
 -6.25262499e-01 -2.48820022e-01 -3.36646438e-01  2.10932404e-01
  8.23377609e-01  1.65998966e-01  1.64677948e-01  4.05647099e-01
 -7.33204111e-02  8.78659636e-02 -6.67120159e-01 -3.49631250e-01
 -6.23391569e-01 -1.84734717e-01  5.92309058e-01 -6.03465080e-01
 -7.33175814e-01 -8.56500268e-01  2.05946058e-01 -3.57095659e-01
 -1.29942155e+00 -1.42270681e-02 -3.44624817e-01  4.40006286e-01
 -4.07364398e-01 -1.68141484e+00 -9.69649315e-01 -2.66287357e-01
 -1.68463752e-01  1.50794005e+00  7.13340119e-02 -6.82534799e-02
 -2.07879081e-01  1.37913132e+00  5.13964415e-01 -3.69874209e-01
  7.03516454e-02 -1.46159649e-01  4.95592266e-01 -8.24149668e-01
 -1.24348497e+00  1.38298988e-01  2.45856211e-01  1.24048077e-01
  2.67592758e-01 -4.71373379e-01 -2.72941738e-01 -7.44525075e-01
  2.85464287e-01  1.53186589e-01  7.29445338e-01 -1.14861178e+00
 -4.19590473e-01  5.77698052e-01 -4.27187890e-01 -8.07663947e-02
  4.81394753e-02 -7.88382769e-01 -7.09824979e-01 -5.90882361e-01
  7.14258969e-01  1.30666062e-01  4.70307678e-01 -2.76424199e-01
  2.14921787e-01 -1.25638485e+00 -1.24879256e-01 -3.10933203e-01
  1.24139413e-01  1.11593473e+00 -1.35697007e-01  6.84012413e-01
  3.90515655e-01 -5.12611687e-01  1.23830087e-01 -2.71212429e-01
 -5.80252230e-01  5.92025757e-01 -3.66529584e-01  1.44801724e+00
 -8.84353369e-03 -7.22676098e-01  3.53059098e-02  1.55567026e+00
  7.94039488e-01  2.41741151e-01  1.15285911e-01  3.20811048e-02
  5.93070686e-01 -4.25204784e-01  5.30128956e-01 -6.15560770e-01
  1.18964171e+00 -1.91217497e-01  1.24560177e+00  1.12882507e+00
 -4.87079144e-01  1.17734921e+00  6.54283404e-01 -1.60202348e+00
  1.14941105e-01 -1.52324080e-01 -1.88679859e-01  9.05779824e-02
  3.39766800e-01  1.16347015e+00  1.44336164e-01  3.29516858e-01
 -3.56057346e-01  9.75632519e-02  1.01799905e+00  6.85972869e-02
  8.96602333e-01  1.23796082e+00  5.29154420e-01  6.81892782e-02
 -1.13011110e+00 -4.37944025e-01  1.78925559e-01  7.19870329e-01
 -6.13632500e-01  8.98246825e-01 -5.63504435e-02 -4.28135693e-01
  2.39921585e-01 -1.66097984e-01 -2.34658062e-01 -4.07950312e-01
 -5.44166684e-01  1.20578766e+00  5.03358364e-01  2.93222368e-02
 -2.33820528e-01 -6.27994299e-01 -4.80819106e-01  1.74712837e-01
 -6.11990452e-01 -1.31879699e+00 -3.16473126e-01 -8.19863230e-02
 -3.71947736e-01  2.86252052e-01  6.96765244e-01  4.84554887e-01
 -6.66106820e-01  2.39851445e-01  7.82950401e-01  3.67037654e-01
  3.50839198e-01 -4.92247999e-01  4.70720410e-01  1.33398995e-02
  1.56121135e-01  1.47615865e-01 -4.02531385e-01  1.69904515e-01
  1.94323197e-01 -1.43293083e-01 -1.69050157e-01 -1.11537611e+00
 -1.95269376e-01 -6.04843080e-01  1.31096944e-01  4.64290529e-01
 -5.67392766e-01 -1.57324147e+00  1.35169899e+00  3.69576454e-01
  8.19530308e-01 -1.29172847e-01 -2.31926411e-01  3.05087447e-01
 -5.38988948e-01  3.55735928e-01 -5.48808038e-01  3.71071756e-01
  9.76124585e-01 -2.79949903e-01  6.74291924e-02 -3.38338256e-01
 -2.70508456e+00 -3.58427942e-01 -1.68282998e+00 -9.31864917e-01
  9.48795825e-02  5.77964425e-01  6.83803439e-01  3.84964168e-01
  3.84700000e-01  5.51842332e-01  6.39780909e-02 -9.62595403e-01
  1.22976005e-01  1.02049434e+00  7.35027730e-01  5.14295757e-01
 -1.10572204e-01  3.53675336e-01 -8.55658472e-01  9.97646987e-01
 -2.96467394e-02 -2.98875421e-01  1.12300724e-01  1.44701853e-01
  6.13613069e-01  4.34848547e-01 -7.42861748e-01  3.09200957e-03
 -7.78853178e-01  4.01472002e-02  2.71955669e-01 -2.80551791e-01
 -8.13683987e-01  1.25637636e-01 -2.48886973e-01 -8.09673786e-01
  1.01127791e+00 -2.71287024e-01  6.88448668e-01 -4.88183796e-01
  1.97017118e-01 -4.90847170e-01 -4.48465735e-01 -6.95418239e-01
 -4.50798661e-01  6.78861916e-01 -7.60962546e-01  2.22032160e-01
  1.18968189e-01  3.34187925e-01 -8.18967938e-01  6.46922648e-01
  6.89895868e-01  6.09188341e-02  4.77439761e-02 -5.33376336e-02
  3.88730764e-01  5.57069778e-02 -3.87454450e-01  4.42658514e-02
  2.01619864e-01 -1.10245481e-01  4.78143468e-02 -1.05951238e+00
 -3.40534538e-01 -4.69089448e-01 -7.22832739e-01 -2.32084528e-01
  2.38919973e-01  2.33291328e-01 -2.94621348e-01  2.11049944e-01
  7.42957175e-01 -7.10435152e-01 -1.31872788e-01 -1.45807886e+00
  5.18054605e-01  4.20311451e-01 -6.99590504e-01  7.81248868e-01
  6.34109020e-01 -4.42471951e-01 -4.19672906e-01  4.00866032e-01
  7.79432416e-01  4.57787782e-01 -1.12912118e-01 -8.67466152e-01
 -2.50104554e-02  5.01457274e-01  4.77682948e-01 -1.59078196e-01
 -9.83750224e-01 -2.89836258e-01  9.51993048e-01 -1.04322171e+00
 -3.82032514e-01  6.30354822e-01  1.56107843e+00  1.23412043e-01
  1.93373561e-01 -1.21826136e+00 -8.31056178e-01 -5.65993428e-01
  3.88105333e-01 -9.85514224e-02 -9.33124542e-01 -5.90209365e-01
  3.94524902e-01 -3.25167775e-01 -9.38924104e-02  6.61707461e-01
 -1.09855008e+00 -1.27801478e+00  3.72375548e-01 -7.23888278e-01
  3.02050352e-01  9.86273766e-01  5.51690012e-02 -1.97618306e-01
  7.40840510e-02 -3.20204496e-01 -7.73943305e-01 -3.35991979e-01
 -4.40954208e-01 -3.60469401e-01  4.65259612e-01 -1.57826617e-01
  5.46922088e-01  1.88593850e-01 -7.27285624e-01 -1.97897181e-01
  2.35767052e-01 -2.08480135e-02 -6.76200539e-02  1.35324156e+00
 -2.61380911e-01  8.32642257e-01 -3.84961486e-01  1.13007081e+00
  1.94404289e-01 -7.22623527e-01  7.33564198e-01  3.37450057e-01
  1.14765070e-01 -1.19229421e-01 -3.66722643e-01  4.15537447e-01
 -4.20362622e-01 -1.44955531e-01  6.33660257e-01 -4.07230526e-01
  5.12932062e-01  7.80534625e-01 -1.13489711e+00 -3.06195021e-01
 -5.72116196e-01  6.65185988e-01 -1.33412135e+00  1.40618160e-01
  3.66076112e-01 -2.40734994e-01 -5.37828624e-01 -3.55040014e-01
  1.07416463e+00  1.01561999e+00  1.62067190e-01  8.78255427e-01
 -5.12286164e-02  6.66527450e-01  4.71051157e-01 -3.32105160e-01
  4.31094378e-01  6.59632161e-02  3.01805109e-01 -3.73686515e-02
 -1.80803295e-02  8.17973137e-01  5.59711933e-01  1.48787960e-01
  8.61618519e-01  7.25894213e-01 -4.89991814e-01  1.49642408e-01
 -4.15386260e-01 -6.75951540e-01 -8.53371769e-02 -8.41897130e-01
 -1.33514416e+00 -1.63082853e-02  5.79448998e-01 -2.52676196e-02
  5.79696238e-01  2.77075797e-01  4.04467434e-01 -1.54737413e-01
 -4.14988428e-01  2.36400753e-01  6.97265029e-01  4.64784235e-01
 -7.49279782e-02 -1.55871019e-01 -3.56397927e-01 -5.44201732e-01
  8.23683739e-01 -6.82713389e-01 -3.24846178e-01 -3.27047706e-01
 -3.85779977e-01  1.21257573e-01  3.75800312e-01 -2.25261733e-01
  9.22621071e-01 -4.00518663e-02  8.60270858e-01 -5.88703334e-01
 -1.90134704e-01  5.58372855e-01  1.02518511e+00 -2.94780582e-01
  1.78209591e+00 -1.27262428e-01 -1.28101289e-01  4.52440739e-01
 -1.63279355e-01  2.92546332e-01  3.28469396e-01  1.64980039e-01
  4.74946856e-01 -9.66370881e-01  7.06316948e-01  7.80225575e-01
  3.52375120e-01  2.34202504e-01 -1.20620358e+00 -1.03758764e+00
 -3.04452688e-01 -5.24193525e-01  5.80618620e-01 -2.64218539e-01
  5.60226917e-01 -3.05291086e-01  1.08213678e-01 -1.47887364e-01
  4.24060449e-02  5.35691798e-01 -1.23075068e-01 -4.39427048e-02
  1.95294529e-01  9.74836290e-01  1.77033320e-01 -7.65931606e-01
  1.91929653e-01 -3.86292756e-01 -9.03160200e-02  9.56616580e-01
 -2.87944496e-01 -3.78883600e-01 -2.18857348e-01  6.53586864e-01
  3.01351964e-01 -2.45658457e-01 -4.40964967e-01 -4.36013639e-01
  2.32829690e-01  3.89000773e-01 -1.05843055e+00  3.43721926e-01
 -2.50419602e-03 -1.17600119e+00 -8.45155180e-01 -7.26620197e-01
  4.73504514e-02  9.05488670e-01  8.83429408e-01  1.36495203e-01
 -1.27407134e-01  9.89413857e-01  9.60192442e-01 -4.95799571e-01
 -7.30515122e-02 -4.01143044e-01  8.07826877e-01 -2.59783626e-01
  9.30486619e-02  4.33659643e-01 -3.39277059e-01 -7.17764020e-01
 -5.56722343e-01  8.48125696e-01  8.50830495e-01  2.10126624e-01
  3.13615203e-01 -3.48063171e-01 -9.99066651e-01  3.63607742e-02
 -8.65140438e-01  1.87550634e-01  2.27853134e-01  3.53610128e-01
 -3.36314321e-01  8.21401596e-01  4.17550236e-01  2.20779270e-01
 -1.53364047e-01  1.59626231e-02  7.15021864e-02 -1.38455999e+00
 -2.83486456e-01  4.74599659e-01  5.59034646e-01 -5.86853325e-01
 -2.77215615e-02 -8.53442848e-01 -8.40947151e-01 -8.31712544e-01
  7.15565920e-01 -4.70430344e-01  7.09514976e-01 -4.88417864e-01
  8.42657447e-01  5.97558171e-02  1.21905875e+00 -3.04148465e-01
  5.67813218e-01 -3.57201397e-01  2.45966464e-01  2.03576982e-01
 -1.07873666e+00 -4.37599272e-01  6.30621612e-01  6.59083202e-02
 -6.05054915e-01  7.18349874e-01  3.29775929e-01 -2.31632203e-01
 -1.06030262e+00  7.46816874e-01 -5.90165973e-01  1.12775385e+00
  7.36443400e-01  1.10625660e+00 -6.57133013e-02  1.45475090e-01
  5.55540502e-01  1.02359027e-01 -5.34785651e-02 -2.58703172e-01
 -7.48764753e-01  1.86279237e-01 -4.31748815e-02 -7.32611239e-01
  7.64766574e-01 -2.42954552e-01 -2.34477207e-01  3.31038624e-01
  4.02772278e-01  5.62980592e-01 -7.23015130e-01 -2.71284103e-01
 -8.09671402e-01 -9.13278908e-02  8.88928294e-01 -6.05018556e-01
  1.00644195e+00 -8.71818006e-01  7.70422757e-01 -3.89627784e-01
  5.09814978e-01 -5.19626252e-02  4.64124233e-03 -4.36743081e-01
 -1.31012988e+00 -2.26198032e-01 -1.26955822e-01 -5.96315444e-01
  6.40400648e-01 -1.21379189e-01 -8.62300754e-01 -1.17283309e+00
  8.16859484e-01 -1.81448948e+00  5.18926792e-02 -4.91997227e-03
 -7.81665556e-03 -5.69202185e-01 -3.89816999e-01  1.17407024e+00
 -5.89879394e-01  5.41646332e-02  7.40642250e-02 -8.75388026e-01
  2.86904991e-01  1.03703499e+00 -1.03657401e+00 -3.48048627e-01
  7.06530988e-01 -9.22185183e-01  6.53448045e-01 -6.91832304e-01
  4.08967972e-01 -1.63856447e-02 -6.93324685e-01 -1.52985737e-01
  7.33003199e-01  3.46733741e-02 -9.23384011e-01  6.80073202e-02
  8.59799385e-02  1.28299701e+00 -1.63724899e-01 -1.05966663e+00
 -3.19688469e-01  4.36781019e-01 -3.72125417e-01  8.39722097e-01
  3.44445497e-01 -4.45453882e-01  8.27661753e-01  1.34414062e-02
 -5.40575624e-01  3.35519671e-01 -3.23074639e-01 -8.69061276e-02
 -9.89405096e-01 -2.45790824e-01  5.33170402e-01  1.04232991e+00
 -6.20856822e-01 -2.25649372e-01 -1.03688991e+00 -3.47056478e-01
 -1.51862621e-01  2.36753374e-01 -1.22894719e-01 -5.30695975e-01
 -1.32234126e-01  1.70248419e-01  4.84837145e-01 -7.03274533e-02
 -1.09333920e+00  1.67348832e-02  3.49873394e-01 -5.10000646e-01
  7.41740644e-01 -1.27404466e-01 -9.53731954e-01  5.81192732e-01
 -7.91302443e-01 -3.83250922e-01 -1.65238515e-01 -3.07352304e-01
 -1.52036726e-01  3.50193121e-02 -1.25641838e-01 -1.69478282e-01
 -1.71540529e-01 -1.16889268e-01  2.96951234e-01 -2.30992958e-01]</t>
  </si>
  <si>
    <t>[-6.64576769e-01  6.77009344e-01 -9.01431799e-01  3.48157473e-02
  7.24141359e-01  9.34339166e-02 -1.41588107e-01 -4.54450309e-01
 -3.82342726e-01  1.84946939e-01  7.17800558e-01  5.99096417e-01
  2.02709988e-01  5.03048241e-01 -5.10522485e-01  5.35142839e-01
 -7.00012505e-01  1.93581924e-01  2.00184628e-01 -7.99446553e-02
 -3.07653606e-01 -4.00564492e-01  9.98336077e-01  1.15273726e+00
  5.08235395e-01  5.52060902e-01  5.31670809e-01 -6.96000695e-01
 -9.34502184e-01  1.04553008e+00 -5.09181738e-01 -3.88832778e-01
  6.03399217e-01 -1.50456071e-01  1.42552018e-01  4.72626165e-02
 -4.04431880e-01 -1.92720920e-01  1.81188673e-01 -8.00223827e-01
  8.75056446e-01 -1.19400933e-01  4.97437298e-01  2.33105242e-01
 -1.00610662e+00  5.08709610e-01 -2.45111299e+00  1.33112574e+00
  3.20025295e-01 -7.97587335e-01 -2.51259804e-01 -8.69035244e-01
  1.29492772e+00  6.06468678e-01  1.38238847e-01 -4.57270220e-02
  1.59881469e-02 -1.32224345e+00 -5.73073983e-01 -3.76182616e-01
  5.71101069e-01  4.16336656e-01 -1.87250346e-01 -3.04712504e-02
  3.41582745e-01  2.47705400e-01 -2.04222158e-01 -2.09321789e-02
 -1.77015591e+00 -3.45823348e-01 -7.15445951e-02 -3.86255890e-01
 -7.22957134e-01  2.98306197e-01 -1.20604429e-02 -1.14058602e+00
 -2.15691462e-01  7.81720996e-01  1.38563716e+00  4.28884655e-01
 -3.71465296e-01  5.24435163e-01  6.57227457e-01 -6.01256311e-01
  3.62976670e-01 -2.05418795e-01  5.84622145e-01 -4.71631959e-02
  1.21725708e-01 -1.04778446e-03  3.32491249e-01 -3.63600761e-01
 -1.21237010e-01  1.73141822e-01 -4.78551745e-01  1.05147734e-02
 -7.17623383e-02  9.61237177e-02 -6.80895567e-01 -3.52923602e-01
 -5.68927884e-01  2.21306592e-01  3.34319532e-01  9.31104004e-01
 -6.67532861e-01 -5.78718483e-01 -8.97816300e-01  7.96598196e-01
 -6.67739749e-01  4.24192369e-01  5.88395476e-01  3.91079217e-01
 -4.26640183e-01 -2.84327567e-01 -7.25248218e-01  2.11475223e-01
  1.95002601e-01 -1.08934760e-01  8.29993486e-01 -7.50676543e-02
 -2.70450205e-01  2.77846336e-01 -1.26162931e-01  2.31595099e-01
  8.27766597e-01 -1.25503004e-01  1.88909426e-01  4.89971578e-01
 -1.03642881e+00 -7.94794202e-01 -3.45775813e-01  6.08970881e-01
  8.51134956e-01  5.20016313e-01  1.52452700e-02  1.18721992e-01
  5.93893766e-01 -9.99418616e-01  3.06452811e-01 -2.75630653e-01
 -8.16747785e-01 -2.25396574e-01 -2.17738524e-01 -6.43350959e-01
  2.50372350e-01 -1.09599698e+00 -2.89851308e-01 -8.37724745e-01
 -2.32906789e-01  1.08581461e-01 -5.97766399e-01  4.74708825e-01
 -6.46873236e-01 -7.53522277e-01 -1.25141633e+00 -1.28942788e-01
 -4.62899595e-01 -3.14885587e-01  9.44618046e-01  4.23275232e-01
 -1.27407864e-01  2.04273209e-01 -1.78848699e-01  7.59888053e-01
  1.25162339e+00 -9.33576226e-01 -3.34043056e-01  2.99813062e-01
 -8.92523229e-01 -1.31279193e-02 -6.48008049e-01  2.93661624e-01
  2.62297124e-01  5.36361456e-01  6.50483489e-01 -1.78503305e-01
 -1.27419019e+00 -2.78289527e-01 -5.20467348e-02 -1.13211322e+00
 -2.95894265e-01  4.26486075e-01 -1.00306368e+00  6.92785382e-01
 -1.94790456e-02 -2.50407234e-02 -6.50682628e-01 -4.01757151e-01
 -9.05819237e-02 -2.30612196e-02 -4.65384483e-01 -1.49083793e+00
  1.22842252e+00 -3.42610508e-01  1.82262227e-01  3.69031817e-01
 -3.20952147e-01  3.72805864e-01 -3.71342182e-01 -1.88380167e-01
 -9.43306983e-01 -2.31984615e-01  4.16839689e-01 -1.22294724e-01
 -5.71869254e-01  6.46780849e-01  1.85293183e-01 -1.59374475e-02
 -5.18561244e-01  4.66833040e-02 -6.19648635e-01  9.76143718e-01
  1.03131354e+00  9.87686753e-01  1.19325839e-01 -1.16646074e-01
 -2.37973064e-01 -4.48151916e-01  5.87499619e-01 -1.65268123e-01
  2.73821145e-01  7.82032490e-01  7.09831268e-02  9.18842793e-01
 -4.02214974e-01 -4.08277810e-01 -1.73073709e-02 -4.95070249e-01
 -1.53613687e-01  2.52410501e-01  5.45867383e-01  4.55451220e-01
  1.40581951e-01  2.16733143e-01  9.46440220e-01 -1.29017651e-01
 -2.78034568e-01  5.63130200e-01  1.43795228e+00 -1.49422824e-01
  7.59833872e-01  9.78085577e-01  1.15662768e-01  7.27823734e-01
 -7.05414891e-01 -3.66071433e-01  3.29608083e-01 -1.22552589e-01
 -3.63655090e-01  1.96897388e-02  7.47350812e-01 -7.52763301e-02
  2.72745758e-01 -1.01065588e+00  3.09692889e-01 -2.93860346e-01
 -8.19837898e-02  1.18888783e+00  4.64233428e-01  1.40761405e-01
 -3.41817737e-04 -4.46808815e-01 -8.42160702e-01 -6.88074708e-01
  3.84817809e-01  4.63390201e-02  3.26401293e-02 -8.84234756e-02
  3.19867492e-01  2.06159115e-01  3.67123067e-01  1.14911592e+00
 -7.62412429e-01  4.08995375e-02 -2.08259583e-01 -2.77416199e-01
 -4.82129872e-01  1.17219402e-03 -5.46295978e-02 -4.06155586e-01
 -5.29796958e-01  8.24372023e-02 -6.06992662e-01 -4.43753958e-01
 -1.01437867e+00 -5.40154099e-01  5.01892269e-01 -1.42947185e+00
 -2.11600721e-01  2.89642841e-01  1.08003962e+00  3.76037955e-01
  1.53156072e-02 -9.49063420e-01  4.10104133e-02  1.57433361e-01
  4.47159171e-01  7.54509985e-01  8.34095180e-01 -1.34695061e-02
 -5.61542034e-01 -4.24595803e-01 -1.24442033e-01  3.30226511e-01
  8.70362163e-01 -1.78392559e-01  2.44402647e-01 -2.48016194e-01
 -3.07615900e+00 -3.14150244e-01 -1.04604959e+00 -1.30526507e+00
  9.24659967e-01  6.51229978e-01  3.51382583e-01  1.79951340e-01
  3.68539929e-01  6.43957734e-01 -8.10506269e-02 -2.03341171e-01
 -1.91282779e-01 -8.24735686e-02  4.96078432e-01 -1.71826333e-02
  7.73158014e-01 -4.53369528e-01 -9.94155109e-01 -3.24311733e-01
  7.87350416e-01 -1.69626862e-01  7.31201053e-01  8.57757568e-01
  7.45940626e-01  3.11988175e-01 -4.73111659e-01  3.14246416e-02
 -3.83488894e-01 -4.75437999e-01  7.10452437e-01  2.93628454e-01
 -2.46362939e-01  9.53765027e-03  6.24045730e-01  4.00594652e-01
 -1.75124437e-01 -1.27316266e-02  4.99304831e-01  3.20726968e-02
  8.34880173e-02  2.22446159e-01 -1.51673257e-01 -9.25352216e-01
 -4.94104534e-01 -1.89013451e-01  9.92893875e-02 -3.60898018e-01
 -4.86691117e-01  5.96800685e-01 -1.02418888e+00  4.50433552e-01
  4.76652861e-01  4.04880524e-01  1.39352545e-01  5.76697662e-03
  3.15293491e-01  2.56677538e-01 -5.03872931e-01  4.33535427e-02
 -3.12426686e-01 -7.99117684e-01  2.10063607e-01 -4.38064516e-01
 -8.03909898e-01 -1.68759197e-01 -2.48872682e-01 -2.44512390e-02
 -2.00389311e-01  4.86063123e-01 -3.01738918e-01 -5.07999510e-02
  4.95409429e-01 -1.27942181e+00  3.00525814e-01 -1.04852009e+00
 -4.51884270e-01  2.41862729e-01 -6.85387969e-01  8.10847104e-01
  3.35426867e-01  3.61410052e-01  3.91028464e-01  5.69080532e-01
 -1.21143330e-02 -1.55265808e-01 -1.40755609e-01 -4.33339439e-02
  4.88978803e-01 -2.25284070e-01 -6.88860476e-01 -7.61139870e-01
 -1.85521066e-01 -5.11361063e-01  1.02058649e+00 -7.12812185e-01
 -4.85388607e-01 -2.36802220e-01  9.14813042e-01  1.69780925e-02
  8.78605604e-01  3.23921859e-01 -5.90108573e-01 -8.53696346e-01
  7.97870100e-01 -5.34343421e-01 -3.05232465e-01 -3.00774686e-02
 -2.08697654e-02  6.20003380e-02 -1.16475689e+00  2.27629989e-01
 -2.69114047e-01 -1.78743160e+00  6.50754988e-01 -8.28139186e-02
 -6.73191190e-01  4.20991421e-01  7.73755312e-01 -3.46258849e-01
  7.64432326e-02  1.21020705e-01 -1.19762623e+00 -3.77465189e-02
  2.81740010e-01  1.84027910e-01  9.57374752e-01 -3.50268096e-01
 -6.08149230e-01  8.63989472e-01 -3.61980855e-01 -6.89620078e-01
  7.30532408e-02 -6.67356014e-01  8.45663488e-01  1.28489196e+00
  3.05234939e-01  1.99302107e-01 -1.02534807e+00 -2.20259279e-01
 -2.36097202e-01 -6.58135355e-01  4.00050730e-01 -8.01283866e-04
 -4.08815920e-01  3.49687427e-01  2.42219523e-01  5.09723723e-02
 -3.03362548e-01  6.88818872e-01 -1.02103662e+00  4.39297408e-01
  7.48862505e-01 -2.21866488e-01 -1.88713431e-01 -2.21808642e-01
  1.06910467e+00  6.66443825e-01 -5.77514708e-01  3.87062341e-01
 -3.25677633e-01 -9.39524353e-01 -2.21265480e-01  4.41464961e-01
  4.69289929e-01  1.11854696e+00  5.59319369e-02  1.54455841e-01
  4.89913672e-02  2.22567156e-01 -2.40670621e-01  1.46672100e-01
  3.34935188e-01  1.15553331e+00 -4.63789180e-02 -9.43605006e-02
  6.94652274e-02  1.01112771e+00  5.10990202e-01  4.96322632e-01
  4.47938144e-01 -2.04849139e-01  5.33230662e-01  1.12106395e+00
  6.11468889e-02  1.60227448e-01  7.84875825e-02 -4.44283597e-02
 -9.42488194e-01  4.59969342e-01  8.64380419e-01  7.87954777e-02
  2.71464735e-01  4.31794792e-01  2.68019795e-01  9.61251855e-02
  4.60508764e-01 -7.93489292e-02  3.98715049e-01 -2.40142718e-01
 -2.11603642e-01  4.95912284e-01  3.74069691e-01 -4.89020556e-01
  1.30901515e-01  2.81900227e-01 -8.40605319e-01 -5.35704643e-02
  6.01730645e-02  1.56734943e-01 -1.06002271e-01 -6.19697683e-02
  1.55374241e+00  4.74392325e-01  2.65002698e-01  1.52235419e-01
  8.38162899e-01  1.68003645e-02  1.43706828e-01  6.36844993e-01
 -2.81602383e-01 -3.78063500e-01  2.05439046e-01 -1.64263189e-01
 -9.12248865e-02  6.83567226e-01 -3.03745300e-01  4.61716764e-02
  2.27661029e-01 -3.66257131e-01 -4.67811674e-01  7.04965234e-01
  1.54157914e-02 -4.41019595e-01  3.69406402e-01 -4.56284821e-01
  4.02748525e-01  4.55759943e-01  5.86388111e-01 -4.83042777e-01
  1.24449420e+00  2.20812354e-02  5.27273297e-01  4.20382805e-02
 -1.00918651e-01  6.31225884e-01 -5.23853898e-01  1.74918413e-01
 -1.21573436e+00  2.87016153e-01  1.46307060e-02  4.68188524e-01
  3.28260571e-01  8.38799849e-02 -4.66579974e-01 -5.47502756e-01
 -5.50320923e-01  1.88652962e-01 -9.86418605e-01 -2.29104236e-02
 -8.65513682e-01  6.58381879e-01 -6.24533415e-01 -2.89837778e-01
  7.27860808e-01  8.16298068e-01 -6.71787381e-01 -5.09240746e-01
 -2.07047865e-01  2.62259901e-01  5.36495680e-03 -3.63433026e-02
  3.12811941e-01  3.15757781e-01  1.59263670e-01  6.93892539e-01
 -9.93599653e-01  1.88900754e-01  3.05171907e-01 -7.84351975e-02
  2.33618721e-01 -3.89880359e-01 -8.53870660e-02 -9.25084472e-01
  4.55521673e-01 -1.91021651e-01  2.10476175e-01 -6.14902079e-01
 -1.28502595e+00 -2.22600996e-03  4.71674979e-01 -3.70724142e-01
  7.76427865e-01 -8.37555289e-01 -9.90473449e-01  5.03456414e-01
 -4.34047163e-01 -1.82054192e-03 -2.49184802e-01 -4.59949255e-01
 -8.27358067e-01  8.24998975e-01  3.08065802e-01  1.41183645e-01
 -6.15266800e-01  4.50676307e-03  7.92651549e-02 -1.10665452e+00
 -1.90256640e-01 -5.12998104e-02  2.54404575e-01 -1.75357051e-02
  4.57359105e-01  2.69308537e-01  3.45775545e-01 -6.46336794e-01
  8.57601091e-02 -4.45282400e-01  1.08976758e+00 -4.05547172e-01
  3.92276049e-01 -1.20274341e+00  4.99910653e-01 -5.17469406e-01
  2.07910910e-01 -3.52891862e-01  4.04068410e-01  6.74777389e-01
 -6.20714009e-01  2.91923583e-01 -1.39600188e-01  5.00870228e-01
 -4.24052238e-01  9.54834878e-01 -6.76620424e-01 -2.00435802e-01
 -8.59765708e-01  8.50782752e-01 -9.72238779e-02  1.51640713e+00
  1.85501277e-02  1.57748115e+00 -6.90743387e-01  5.75115621e-01
  3.15880716e-01 -2.61294723e-01 -6.82292640e-01  1.35248959e-01
 -4.89838481e-01 -7.33916089e-02  1.38706923e-01 -2.11627230e-01
 -1.78284615e-01 -3.82446617e-01 -1.20846815e-01  3.40937227e-01
  8.62594843e-01 -2.44786724e-01  9.87114012e-03  1.37250006e-01
 -1.02250183e+00 -8.85759592e-01  2.75006890e-01 -5.26272416e-01
  3.57126206e-01 -2.77976632e-01  9.75382626e-02  3.02897878e-02
  3.46783608e-01 -6.97297692e-01  5.30580163e-01 -1.12848890e+00
 -1.00037301e+00 -9.01365578e-01  4.65265572e-01 -1.55987382e+00
  1.29390016e-01 -6.61930323e-01 -1.73534021e-01 -2.48663232e-01
 -3.54955226e-01 -1.38038325e+00  5.81593454e-01 -9.30115879e-01
  2.00335339e-01 -2.08301961e-01 -2.29623005e-01  3.28967094e-01
  2.23304912e-01 -2.49877945e-03  1.03488028e+00 -1.09803545e+00
 -6.88300371e-01  7.10210264e-01 -1.43905759e-01 -2.61311918e-01
  1.14582360e+00 -9.11369860e-01  6.86617255e-01 -1.30377042e+00
  3.91429365e-01  3.02200764e-01 -4.35911775e-01  7.33565807e-01
  3.05456847e-01  5.97604513e-01 -1.01081192e+00  9.53256130e-01
  6.79384172e-01  1.33413815e+00  3.19099724e-01 -1.43800366e+00
  2.71225125e-02  8.67585063e-01  1.15957715e-01  1.87527433e-01
  8.10244739e-01 -2.10210770e-01 -1.20390996e-01 -9.05439705e-02
  1.64212182e-01 -4.50898260e-01  9.97374579e-02 -1.82886720e-01
 -1.61222309e-01 -2.00833455e-01  4.12373424e-01  2.67804265e-01
 -3.42431545e-01 -2.09535643e-01 -1.24491787e+00 -1.72893330e-01
  2.91158915e-01  4.98844497e-02 -5.75703681e-01 -4.21000481e-01
 -8.35414082e-02 -2.36126930e-01  7.21438587e-01 -2.43928298e-01
 -1.04815328e+00  6.03141785e-01  2.24515676e-01 -3.43022108e-01
  4.42451477e-01  6.80803657e-01 -4.43413347e-01 -2.15610236e-01
 -3.01900685e-01 -5.02925217e-01 -3.40818465e-01 -2.11161952e-02
 -3.94943446e-01  9.71440256e-01  4.27335024e-01 -1.42226136e+00
  3.70928407e-01 -7.65733480e-01  5.67027450e-01  1.35468766e-01]</t>
  </si>
  <si>
    <t>[-1.74191192e-01  8.60194981e-01  7.09676385e-01 -3.33197951e-01
  6.94650054e-01  2.67837346e-01 -7.91669935e-02  2.46727332e-01
 -5.83302617e-01 -2.10171327e-01 -6.02711678e-01  6.35475218e-01
  3.56502891e-01  4.72144395e-01 -3.35483819e-01 -5.10614216e-01
 -3.07728142e-01  3.14629674e-02  3.75238121e-01 -8.69571328e-01
 -4.78221714e-01  2.87500739e-01  1.89664867e-02  1.56409740e-01
 -1.08763969e+00  3.43319803e-01 -9.81719047e-02 -9.26223278e-01
  4.76589128e-02  6.59795642e-01 -3.62264633e-01 -5.64049006e-01
  9.01830435e-01 -9.28521037e-01 -4.38065141e-01 -6.45580292e-02
  1.96510434e-01  3.78246993e-01 -4.43406075e-01  4.05992642e-02
 -7.52880499e-02  2.41631363e-02  5.10042191e-01 -6.21054135e-02
 -1.50514781e+00  3.15418273e-01 -1.62578297e+00  7.37372577e-01
  2.23868102e-01  4.94061038e-02 -3.23767096e-01 -7.62790084e-01
  4.93446648e-01  2.93137968e-01 -1.42981485e-01 -1.15043648e-01
  3.77078086e-01 -1.28639758e+00  3.74251962e-01  1.41035020e-01
  2.09283799e-01  7.34624863e-01  6.85396850e-01 -1.96866810e-01
 -2.12071836e-01 -8.88007358e-02  9.02505398e-01  7.58082569e-01
 -9.38774288e-01  6.51449203e-01  1.23195142e-01 -1.69184525e-02
 -5.41480303e-01  3.56147945e-01 -3.31736505e-01 -1.35369289e+00
 -7.28865415e-02  7.34380424e-01  4.61981595e-01  3.45337510e-01
  5.95213994e-02  3.64084870e-01  1.04750276e+00  1.60701588e-01
 -2.28583157e-01 -2.34502926e-03  4.06312615e-01 -3.12029719e-01
  7.58412033e-02  9.88713503e-02  2.44889274e-01 -7.83521116e-01
  8.35027575e-01 -7.02717185e-01 -2.41799980e-01  8.01982999e-01
 -5.96033990e-01 -2.68841684e-01 -5.70942238e-02 -7.76455343e-01
 -7.78227448e-01  3.58938098e-01 -3.45824003e-01  1.88304573e-01
 -2.89688557e-01 -4.87991691e-01  1.07086793e-01  3.16068798e-01
 -3.65398854e-01  6.26951218e-01 -2.76633739e-01 -2.27617100e-03
 -8.71300697e-01  2.43615910e-01 -6.25406861e-01  6.26561403e-01
 -5.64321995e-01 -2.48127773e-01 -1.11601902e-02  1.28775731e-01
  1.51530355e-01  7.81662285e-01  2.90881712e-02 -2.65577585e-01
  9.21934128e-01 -3.35134089e-01  6.67691410e-01  7.51128674e-01
 -1.16449392e+00 -2.79520571e-01 -3.87789011e-01  1.05999775e-01
  1.15392900e+00  8.00988436e-01  2.10289210e-01  2.82621264e-01
  2.60036767e-01 -4.07387733e-01 -1.41336334e+00 -2.56639645e-02
 -9.37946856e-01  1.39474466e-01  2.67854840e-01 -8.34213421e-02
 -1.62022188e-01 -8.72364104e-01  1.63716435e-01  1.03709891e-01
 -1.28963053e+00 -2.20950376e-02 -5.35619497e-01  8.71911645e-01
 -6.52146816e-01 -1.41595101e+00 -8.58448029e-01  4.14171070e-01
 -4.46229577e-01  1.13090146e+00  8.30511227e-02  4.84983809e-02
  2.44985074e-01  9.56527948e-01 -9.81716737e-02 -1.44575745e-01
  5.75068116e-01 -1.02343522e-02  6.10491455e-01 -3.70660216e-01
 -8.74485672e-01 -1.78997189e-01  1.88042521e-01 -1.74048588e-01
 -1.06568903e-01 -8.22522193e-02 -7.75479853e-01 -4.82550263e-01
 -2.66179770e-01 -7.63199627e-02  7.25995064e-01 -1.54637766e+00
 -3.68047297e-01  1.17204741e-01 -5.46345890e-01  1.81815013e-01
 -1.46881372e-01 -5.92397809e-01 -4.13217783e-01 -1.63372040e-01
  6.11964345e-01  4.47606623e-01  2.58060753e-01 -4.49888974e-01
  7.23403335e-01 -1.04082632e+00  2.37716779e-01 -1.30915985e-01
 -2.08083928e-01  1.05106640e+00 -1.85477495e-01  8.82963896e-01
  4.17611301e-01 -6.78052187e-01 -4.40427750e-01  3.89922336e-02
  2.08241016e-01  1.22783756e+00  1.54202819e-01  1.16871917e+00
 -3.04544866e-02 -8.23206961e-01 -1.38737142e-01  1.15437341e+00
  1.11469185e+00  8.22164536e-01 -2.11628079e-02  5.72679520e-01
  3.74734700e-01 -1.10946476e+00  6.44661009e-01 -2.73304641e-01
  1.27877820e+00  3.46737802e-01  1.17090774e+00  3.10852408e-01
 -1.67456865e-02  6.09870970e-01  9.32821274e-01 -9.22112107e-01
 -5.96442744e-02  1.53049856e-01 -9.49252844e-02  9.53429267e-02
  3.98709297e-01  1.05705833e+00  8.28614235e-01  3.11369061e-01
 -2.64603406e-01 -4.05409187e-02  1.28206575e+00  2.32032984e-01
  5.77864289e-01  1.21302390e+00  5.94280839e-01  8.83534998e-02
 -1.03528285e+00 -1.05739877e-01  1.91295668e-01  6.13495350e-01
 -4.36347574e-01  4.71271574e-01 -1.55755743e-01 -7.41830766e-01
  1.07952625e-01 -3.88989784e-03 -5.39102182e-02 -1.38790324e-01
 -2.20853522e-01  8.63460362e-01  6.58854902e-01 -5.55178300e-02
  3.80246192e-01 -7.71880209e-01 -5.56890070e-01 -4.95513380e-01
 -3.13293129e-01 -1.21050084e+00 -7.26562500e-01 -1.06093191e-01
  1.60646632e-01  3.29767436e-01  6.39265776e-01  2.97789514e-01
 -3.43448430e-01 -8.13590735e-02  3.37265760e-01  5.42213023e-01
  2.05798358e-01 -2.69220680e-01  1.88501209e-01  1.51145682e-01
  7.48043060e-02  4.89661656e-02 -7.16863334e-01  2.68286347e-01
 -2.82759666e-01 -2.88593113e-01  2.09023744e-01 -1.38339508e+00
 -3.00841093e-01 -9.84720945e-01  5.24239600e-01  6.96780324e-01
 -2.99271971e-01 -1.57313097e+00  1.56378675e+00  3.62640291e-01
  8.42156827e-01  2.47578993e-01 -2.22189635e-01  4.92146045e-01
 -6.03107929e-01 -2.02607065e-01 -2.64901280e-01  2.97653198e-01
  8.05999279e-01 -5.20494044e-01  1.38410270e-01 -8.64629686e-01
 -3.15837598e+00 -1.14409089e+00 -1.95921743e+00 -7.90105224e-01
 -3.51228006e-03  1.46192208e-01  3.97247970e-01  5.39419770e-01
  6.31474495e-01  1.38293338e+00 -2.46197078e-02 -4.12501365e-01
 -5.28559387e-01  9.98715281e-01  8.39166343e-01  4.62113470e-01
  3.23045731e-01  1.52830482e-01 -6.34457767e-01  5.56105912e-01
 -2.22877562e-01 -4.62615639e-01 -1.81280039e-02  5.64096332e-01
  6.67594314e-01  5.56077898e-01 -6.42935693e-01 -1.32835403e-01
 -8.39872003e-01  1.55059174e-01  8.15597415e-01 -4.27459300e-01
 -1.19901884e+00 -3.52289051e-01 -2.31223226e-01 -7.28100836e-02
  1.03391504e+00 -1.41301528e-01  6.38077617e-01 -1.00820804e+00
  5.14652550e-01 -1.08618569e+00 -3.84479672e-01 -4.07123864e-01
 -6.72808290e-01  3.72397989e-01 -8.30167174e-01  1.52794957e-01
 -1.77599251e-01  6.96517348e-01 -7.60278761e-01  5.70069730e-01
  9.78181839e-01  1.86707169e-01 -1.46179706e-01 -1.04025148e-01
  1.99285433e-01  8.66554007e-02 -2.55963951e-01  1.36419043e-01
  3.17406237e-01  4.76530679e-02  2.49095261e-04 -1.29415691e+00
 -3.51794571e-01  3.87310117e-01 -4.62205499e-01 -5.65748453e-01
 -3.96095306e-01  8.97056013e-02 -4.06768441e-01  2.39898413e-02
  7.15432763e-01 -7.82857120e-01 -1.65182114e-01 -1.24808943e+00
  1.47241682e-01  2.35550418e-01 -6.07241035e-01  1.06113231e+00
  3.34860086e-01 -5.47244370e-01 -9.80053097e-02  6.91998065e-01
  5.81559241e-01  5.07245243e-01 -5.74851520e-02 -1.16066492e+00
  3.59851390e-01  3.34528327e-01  6.80092335e-01 -4.05982226e-01
 -5.68086445e-01 -5.20554259e-02  1.23150027e+00 -2.51025885e-01
 -2.78331846e-01 -1.62451148e-01  1.42854607e+00  1.31923556e-01
 -2.01692402e-01 -6.68718338e-01 -7.18337715e-01 -1.67856127e-01
  1.83072820e-01  3.84944618e-01 -1.12638736e+00 -7.16895580e-01
  2.75520772e-01 -2.51353741e-01 -1.64326131e-01  5.21169066e-01
 -1.25420046e+00 -1.02050877e+00 -1.28282113e-02 -4.48753953e-01
  5.52283049e-01  7.47759700e-01 -2.00549327e-02 -1.23715632e-01
 -2.37190008e-01 -5.77926397e-01 -5.78476191e-01 -2.12244038e-02
 -1.36894035e+00 -1.27669498e-01  3.27275507e-03  1.40257418e-01
  5.67601860e-01  4.68193203e-01 -9.51262712e-01  1.15945667e-01
  5.59175730e-01  7.67604783e-02  1.83039695e-01  1.12053978e+00
  2.98148990e-01  8.16204190e-01 -4.95384902e-01  2.45769769e-01
  1.59546211e-01 -6.38297617e-01  7.54162729e-01  5.13072491e-01
 -8.05798471e-02  3.68634909e-02  2.70389318e-02  4.08930898e-01
 -2.66208440e-01 -2.15142056e-01  5.98978341e-01 -7.40580201e-01
  7.00398386e-01  3.75799149e-01 -6.08234107e-01 -4.45348948e-01
  1.77876279e-01  5.26305676e-01 -1.12638938e+00  6.88713074e-01
  6.07527554e-01 -6.17611110e-01 -6.09999597e-01 -9.30293128e-02
  7.46921599e-01  1.03041589e+00  3.16989005e-01  5.39063573e-01
 -8.32918882e-02  5.32098830e-01  4.54157352e-01 -4.80319113e-01
  5.75209200e-01  2.72374272e-01  2.50028402e-01 -6.76334947e-02
 -1.62780866e-01  4.76513296e-01  2.83644438e-01  1.23588145e-01
  9.63628113e-01  5.64253449e-01 -4.92648661e-01  1.11866504e-01
 -5.09484410e-01 -8.67986798e-01 -4.45858724e-02 -6.74905360e-01
 -7.69545197e-01 -1.75824389e-01  8.48587811e-01  2.35994741e-01
  3.65933508e-01  1.02146022e-01  6.46256447e-01 -6.14667125e-02
 -1.85183238e-03  2.66763121e-01  4.28875774e-01  6.85981870e-01
 -3.80623251e-01 -3.58026445e-01 -4.26297665e-01 -4.55836117e-01
  1.19574463e+00 -4.40313816e-01 -4.80270475e-01  4.97236907e-01
 -3.56989503e-02 -1.66619971e-01  9.92007554e-02 -3.80330794e-02
  8.03752840e-01 -4.73110020e-01  2.89100856e-01 -2.86506057e-01
 -2.14961693e-01  8.59539092e-01  5.98638296e-01 -2.95910716e-01
  1.24679863e+00 -4.15154770e-02 -2.11989790e-01  4.45737541e-02
  4.66718152e-02 -1.71550095e-01  2.56741166e-01  5.18764794e-01
 -1.28104195e-01 -1.32430601e+00  2.35753521e-01  1.21804722e-01
  3.45121920e-01  1.15023971e-01 -7.19745100e-01 -4.93498653e-01
 -2.60279983e-01 -7.84294233e-02  4.76963013e-01 -4.95926261e-01
  3.47143829e-01 -6.99244380e-01  1.97277144e-02  3.36561464e-02
  8.85508433e-02  2.35092476e-01 -4.06565964e-01 -2.13222250e-01
  4.20355409e-01  5.10037184e-01  3.17199063e-03  7.97037259e-02
  6.09661639e-01 -3.78208667e-01 -3.00065875e-01  3.01164776e-01
 -1.00681178e-01 -4.95909899e-01 -3.23856503e-01  3.19508374e-01
 -5.11875786e-02  3.73852290e-02 -3.96270394e-01 -6.15788341e-01
 -3.13907683e-01  8.19825530e-01 -6.41866565e-01 -4.06883538e-01
 -4.55159359e-02 -7.92185366e-01 -1.92862064e-01 -5.90290010e-01
  1.60094604e-01  8.06439340e-01  6.20453775e-01  6.40012696e-02
 -2.62521118e-01  1.40157580e+00  4.09421831e-01 -3.39741707e-01
  1.51566237e-01 -4.32091475e-01  9.13568735e-01 -3.59029889e-01
 -7.85470530e-02  2.02670217e-01 -2.64701452e-02 -7.51045346e-01
 -7.51499355e-01  9.55467939e-01  7.67519593e-01 -2.51038410e-02
  2.61092633e-01 -7.20818162e-01 -1.18903255e+00  6.30999506e-02
 -7.87082493e-01  1.54192954e-01  9.30390880e-02 -3.13170671e-01
  3.40052359e-02  1.02071929e+00 -1.03728600e-01  1.70043230e-01
 -9.08120394e-01  3.17983270e-01  1.84156336e-02 -1.84751260e+00
 -2.60267705e-01  2.41835788e-01  7.40123451e-01 -3.18258822e-01
  4.18558210e-01 -2.65480667e-01 -3.67378831e-01 -4.38807726e-01
  5.26759505e-01 -8.59833598e-01  1.15288347e-01 -8.33115578e-02
  6.38455153e-01 -2.51682132e-01  1.45957756e+00 -4.24792558e-01
 -6.42693602e-03 -3.35561395e-01  4.00576442e-01  2.26119712e-01
 -1.04320025e+00 -1.15785837e-01  6.31261289e-01  2.00661600e-01
 -2.10369572e-01  5.98532677e-01  8.38622391e-01 -5.58011770e-01
 -9.48491931e-01  7.82405257e-01 -2.72459090e-01  1.32798755e+00
  1.55774012e-01  1.25023198e+00  1.02369033e-01 -1.44059226e-01
  5.16974479e-02  2.75891870e-01 -1.89951554e-01  4.81533296e-02
 -5.13871431e-01 -1.76801309e-02 -3.91794294e-02 -7.17420518e-01
  2.68013924e-01 -1.02060407e-01 -4.12603915e-01  4.02112037e-01
  4.62903798e-01 -3.09446529e-02 -7.97863662e-01 -1.78826183e-01
 -4.54285860e-01 -7.17024744e-01  6.72315180e-01 -4.13921654e-01
  8.05102885e-01 -1.08773243e+00  5.28840721e-01 -6.85698092e-01
  6.88332796e-01  9.45333391e-04 -9.35666412e-02 -3.73966902e-01
 -9.45506692e-01 -1.23865902e-04  1.42366350e-01 -8.36422443e-01
  2.30825037e-01  1.59427434e-01 -3.93600702e-01 -1.13245273e+00
  1.02040958e+00 -1.15223634e+00  2.00920746e-01 -6.49404585e-01
  6.55893981e-02 -8.92968595e-01 -5.96554577e-03  9.30890620e-01
 -5.99105716e-01  8.28845948e-02  1.70577496e-01 -6.29780352e-01
  3.91712308e-01  7.75002360e-01 -7.78441429e-01 -2.45040357e-01
  4.47785616e-01 -1.46045971e+00  8.88740659e-01 -4.19186711e-01
  9.45051253e-01  2.59802751e-02 -2.94261783e-01 -2.96061337e-01
  5.40111184e-01 -3.19314629e-01 -6.05698526e-01  3.43006879e-01
  4.87006456e-01  7.77533531e-01 -6.14690900e-01 -1.20393229e+00
  1.43095821e-01  1.11067250e-01  1.75004855e-01  1.04929364e+00
  2.59891629e-01 -2.72277176e-01  9.02768135e-01 -1.18168890e-02
 -4.76270854e-01 -1.36173777e-02 -3.65248322e-02 -1.31987125e-01
 -5.88235378e-01 -1.00791752e-02 -5.46269789e-02  7.41479516e-01
 -6.54751480e-01 -1.30121380e-01 -6.02476180e-01 -2.25617602e-01
  6.89438656e-02  8.22808743e-02 -3.40893388e-01 -8.25041294e-01
 -4.78621811e-01 -1.72879130e-01  7.27988839e-01 -4.70072031e-01
 -1.37966287e+00  2.47856766e-01  1.49778649e-01  2.48474434e-01
  6.26797438e-01 -2.01703370e-01 -1.10962760e+00 -4.72500920e-02
 -7.30493844e-01 -5.94213843e-01 -1.49683997e-01 -1.99896008e-01
  1.38585299e-01  5.94173186e-02 -2.48574510e-01 -5.47070682e-01
  1.02087937e-01 -3.54191452e-01  5.25665998e-01  1.88171461e-01]</t>
  </si>
  <si>
    <t>[ 3.30108136e-01  1.12734663e+00 -5.54059505e-01  1.17694870e-01
  7.09361255e-01  7.29928911e-01  1.80917531e-01  1.07085660e-01
 -6.71612740e-01 -7.39306569e-01 -6.03877865e-02  2.05794126e-01
  3.39129120e-01  7.78214216e-01 -7.02726841e-01 -1.78396463e-01
 -5.46859875e-02  1.45507455e-01 -2.96315938e-01 -1.12370275e-01
 -2.10985154e-01  2.23872826e-01  5.19817531e-01  3.88687730e-01
 -6.22301519e-01 -3.84635217e-02 -1.46709293e-01 -9.34401333e-01
  8.82971957e-02  8.75490248e-01 -5.98310590e-01 -5.48954964e-01
  1.24679875e+00 -6.38129771e-01 -5.77467859e-01 -4.26351726e-01
 -5.05064547e-01 -3.75214785e-01  2.63938963e-01 -7.50784874e-01
  2.93207377e-01 -8.40839446e-02  7.37309635e-01 -5.49900413e-01
 -5.11013210e-01  2.12791830e-01 -1.77133703e+00  1.09796131e+00
  2.59231210e-01  2.84884691e-01  5.38692713e-01 -3.84590805e-01
  7.61937082e-01  1.49310231e-01 -8.12612772e-02 -4.40949574e-02
  1.28028139e-01 -8.51170361e-01 -2.43772089e-01  1.98505536e-01
  4.34975594e-01  1.02630353e+00  6.79309964e-02  3.86836261e-01
 -4.30052131e-01  3.24876964e-01  6.56660199e-02  9.54691529e-01
 -8.81027997e-01  2.08558992e-01  4.66924727e-01 -1.82424188e-01
 -4.57391322e-01 -2.68250257e-01 -2.08085895e-01 -1.76244533e+00
 -2.35942498e-01  1.58213362e-01  6.50425851e-01  2.93552250e-01
 -6.24341726e-01  1.83160082e-01  6.35764360e-01  2.02310339e-01
  4.38480824e-01  4.19097811e-01  8.35891426e-01  1.78159513e-02
  3.22395384e-01 -2.41049349e-01 -7.38456249e-02 -9.12915230e-01
  8.53296101e-01 -1.26037866e-01 -2.51681238e-01  5.23384690e-01
 -7.39129782e-01 -1.48666799e-01 -1.45252183e-01 -7.99136519e-01
 -1.01503110e+00  4.73357022e-01 -6.19501531e-01  1.06585205e+00
 -5.85113287e-01 -4.56836939e-01 -1.35765716e-01  6.08140767e-01
 -4.39716578e-01  5.14212847e-01  3.73556703e-01 -6.47418261e-01
 -5.61594844e-01 -3.48353505e-01 -2.67878294e-01  2.02811390e-01
 -1.76565960e-01 -1.82282627e-01  3.72690082e-01  7.59311691e-02
  3.30160767e-01  4.29313242e-01 -2.18967095e-01 -2.12544262e-01
  4.95108455e-01 -2.59909406e-02  9.24898803e-01  8.68496180e-01
 -2.63066310e-02 -3.05861890e-01 -5.54348469e-01  7.59707391e-01
  1.25129926e+00 -1.10334754e-01  8.96420181e-02  1.03014857e-01
  8.27465206e-02 -4.70945865e-01 -1.06996346e+00 -4.37194631e-02
 -6.14360392e-01  2.67347395e-01  2.19745055e-01 -2.26550221e-01
 -8.54257643e-01 -1.13043678e+00  3.47141266e-01 -1.09773375e-01
 -7.50424445e-01 -2.11735785e-01 -7.28184462e-01 -2.34644026e-01
 -1.04534733e+00 -9.46300030e-01 -1.64696658e+00  4.47943062e-02
  8.48074555e-02  7.98099279e-01  6.63266480e-01 -2.34181836e-01
  2.25565895e-01  4.30423170e-01  7.15086341e-01 -3.44629958e-02
  5.49800634e-01 -2.08131298e-01 -1.22174136e-01 -1.14608340e-01
 -1.60970330e+00  9.13019776e-02  9.83399749e-02  4.86955285e-01
  5.19585848e-01  2.98897028e-01 -2.00728804e-01 -5.53624272e-01
 -3.82146955e-01  1.06668904e-01  5.74656606e-01 -9.65596020e-01
 -7.08355486e-01 -6.33242279e-02 -1.11290169e+00  6.99603975e-01
  6.31924629e-01 -6.49966896e-01 -5.79967082e-01 -4.77369606e-01
  4.58570778e-01 -6.55355379e-02 -7.23301113e-01 -7.63548136e-01
  2.04772074e-02 -9.88317251e-01  2.07987100e-01 -2.45262519e-01
 -5.35473883e-01  5.71701288e-01  3.55367690e-01  4.49542284e-01
 -5.03694177e-01 -3.08573246e-01 -6.57758355e-01 -8.41519684e-02
 -4.96607870e-01  1.00990343e+00 -3.48177731e-01  1.24715686e+00
  1.98695540e-01 -2.42295638e-01 -5.56579195e-02  8.36017311e-01
  1.45332181e+00  4.79648232e-01 -4.58939821e-02  4.12681282e-01
 -4.31987830e-02 -1.51387084e+00  4.50983673e-01 -4.96755391e-01
  7.44663894e-01  3.02670114e-02  7.32061088e-01  3.80164742e-01
 -6.91637933e-01  6.65738165e-01  2.07200170e-01 -1.37145114e+00
  2.54881918e-01 -5.48894584e-01 -4.85487312e-01  4.38639820e-02
  8.63217831e-01  5.85869670e-01 -7.48936683e-02  4.27688569e-01
 -1.84048206e-01  3.05129550e-02  1.43646240e+00  5.93834221e-02
  1.24457943e+00  1.17406797e+00  1.16554797e+00  3.38401258e-01
 -1.32356060e+00  4.91495244e-02  4.46152568e-01 -1.53830230e-01
 -7.84660220e-01  9.26039040e-01  2.15389729e-01  6.08674809e-02
 -2.79945463e-01 -3.02522719e-01 -5.53566515e-01 -2.73083180e-01
  6.57980889e-02  3.36907357e-01  1.59069300e-01 -3.92253697e-02
  2.87543476e-01 -6.08109236e-01 -9.06498969e-01  3.82749885e-01
 -1.99403837e-01 -5.80378592e-01 -7.42094994e-01  3.98776263e-01
  2.85003245e-01  3.59486252e-01  8.19638073e-01  8.49511862e-01
 -9.52065647e-01  5.79271972e-01  1.12432206e+00  8.69878650e-01
 -3.96953374e-02 -3.47023755e-01  3.13882738e-01 -1.79509252e-01
 -3.43785256e-01  5.25490522e-01 -7.99990714e-01  4.22359049e-01
 -5.42797983e-01  4.40003067e-01 -8.12869892e-02 -1.28161204e+00
 -4.02452648e-01 -6.88597858e-01  4.41664726e-01  1.05710375e+00
 -1.89079329e-01 -1.01811492e+00  4.74073708e-01  1.77484483e-01
  1.82599902e-01 -4.98052239e-01 -3.63884866e-02 -4.21647504e-02
 -9.07238603e-01  5.64831123e-02  1.05795488e-02  2.01400533e-01
  1.14171135e+00  1.73456997e-01  5.59629500e-01  1.83561251e-01
 -2.64372945e+00 -4.03834313e-01 -1.52559471e+00 -8.82362187e-01
  2.64784575e-01  4.04768258e-01  3.03402364e-01  3.42770368e-01
  3.51777166e-01  2.96179712e-01  2.16639712e-02 -6.23549819e-01
 -3.96093011e-01  7.33848095e-01  3.84967476e-01  5.56237936e-01
  3.60501051e-01 -4.85764354e-01 -9.24526453e-01  6.27725422e-01
 -2.08392620e-01  6.08184971e-02 -5.95419228e-01  6.15622163e-01
  6.51137829e-01  2.48286456e-01 -1.34513378e+00 -4.96800095e-02
 -1.02243793e+00 -2.25181326e-01  4.89522606e-01 -3.97279531e-01
 -2.26929680e-01  9.76899445e-01  1.25733376e-01 -4.96974081e-01
  1.33350104e-01 -7.74492741e-01  3.16999294e-02 -1.30086660e-01
  2.43151933e-03 -4.10153031e-01 -1.16492665e+00 -5.68130553e-01
 -8.29755962e-01 -5.70127726e-01 -8.52866709e-01  6.23510480e-02
 -2.02591971e-01  6.76952243e-01 -5.99827588e-01  1.79741547e-01
  4.23144698e-01 -2.81786248e-02  1.31787807e-02 -6.74409494e-02
  6.53010786e-01  6.53093755e-01 -2.46408269e-01 -4.64521274e-02
 -1.52351782e-01  2.46114209e-02  2.05376863e-01 -2.61412233e-01
 -2.01625094e-01 -4.42486525e-01 -7.26602674e-01 -3.55539232e-01
 -5.51068425e-01  2.21397474e-01 -3.71770144e-01  5.03189981e-01
 -5.86750627e-01 -1.37816870e+00  8.30007568e-02 -6.49714619e-02
  5.00517368e-01 -2.94683814e-01 -3.91763330e-01  5.45263052e-01
  3.33372921e-01 -4.62771714e-01  1.06569552e+00  5.62784255e-01
 -3.22588325e-01  9.45276737e-01  1.55554444e-01 -1.86209768e-01
  3.23878527e-01  2.80023158e-01  1.34487236e+00  1.11189052e-01
 -1.04960144e+00 -4.09900159e-01  5.81606030e-01 -5.36578417e-01
  6.40535712e-01  1.01180591e-01  9.47525382e-01  2.34880790e-01
  4.79261667e-01 -9.11609948e-01 -8.76672387e-01 -2.76459008e-01
  7.72290602e-02 -1.16209500e-02 -8.65675330e-01 -4.91678566e-01
  5.37645221e-01  6.50606900e-02 -3.58985543e-01  1.04193401e+00
 -7.83820212e-01 -1.43909419e+00  1.22386909e+00 -5.84413588e-01
  5.92283070e-01  5.62582135e-01  2.98891831e-02  4.05850828e-01
  3.63562673e-01 -4.89297248e-02 -1.04330623e+00  4.90589827e-01
 -5.44077337e-01 -1.32936865e-01  1.08769524e+00  1.90504268e-01
  3.13657463e-01  1.89360246e-01 -4.60611463e-01  1.88594401e-01
 -2.90376008e-01  5.67517057e-02  4.28996146e-01  1.13358974e+00
  6.56458586e-02  4.49225038e-01 -2.97393650e-01  4.11002725e-01
  1.38673648e-01 -4.93328989e-01 -1.81166708e-01  7.63678610e-01
 -1.55147791e-01  6.20939195e-01 -3.84897411e-01 -3.93973812e-02
 -3.17192882e-01  4.80709463e-01 -5.70375845e-02 -3.37891579e-01
  6.64285660e-01  1.01053011e+00 -6.20481312e-01 -7.75800794e-02
 -1.46182525e+00  2.28132859e-01 -6.27443314e-01  1.01795745e+00
 -3.53235751e-03  2.80527472e-01 -1.03779328e+00 -8.21421593e-02
  8.53597701e-01  5.65482616e-01  5.49785435e-01 -3.26621175e-01
  2.08585739e-01  8.22429717e-01  1.02927186e-01  1.84766948e-01
  8.77522886e-01 -1.16474412e-01  2.12953135e-01  2.55259514e-01
 -2.53595948e-01  4.53999937e-01  2.15557605e-01 -5.61095588e-02
  1.08374429e+00  3.81079853e-01 -3.55284542e-01  6.38132453e-01
 -6.97740972e-01 -5.99789679e-01 -4.21531439e-01 -7.44056225e-01
 -7.45443523e-01  4.34857458e-01  2.32091576e-01  2.68817134e-02
  2.64121778e-02  8.25180769e-01  9.27941352e-02 -2.96834856e-01
  1.30917773e-01 -2.20952630e-02  9.78813410e-01 -3.77827376e-01
 -2.14377135e-01 -2.54017357e-02 -7.18971074e-01 -6.22408271e-01
  9.98213708e-01 -1.00355947e+00 -3.24379206e-02  7.22616792e-01
 -1.97001904e-01 -6.62820756e-01  4.67458665e-01 -1.21260203e-01
  7.77513206e-01 -1.12349123e-01  7.26588666e-01 -6.94217980e-02
  4.96576548e-01  2.50004679e-01  1.17090642e+00  4.42978404e-02
  3.23105812e-01  3.33560377e-01  9.04408246e-02  5.59605598e-01
  2.77733237e-01  4.37171869e-02  1.75715879e-01  2.82047510e-01
 -2.59558499e-01 -7.98114717e-01  6.64679646e-01  1.14332414e+00
 -5.11078715e-01 -1.46398932e-01 -9.36146975e-01 -8.28826964e-01
  4.93621558e-01 -7.86093697e-02  9.44352031e-01 -9.22740757e-01
  7.61694074e-01 -7.37734914e-01  3.26281190e-02  2.85291582e-01
  5.73983550e-01 -2.36238927e-01 -5.37531197e-01 -3.81922632e-01
 -2.03315690e-01  1.13254642e+00  4.32774574e-02 -1.20782864e+00
  5.07000804e-01 -8.67458820e-01 -2.85468161e-01  8.75932351e-02
 -3.10445964e-01 -2.61538059e-01 -8.16124201e-01  6.57980502e-01
 -4.31239963e-01  2.82391105e-02 -2.36482218e-01 -6.17516100e-01
  2.95291454e-01  8.89344737e-02 -1.04949191e-01 -8.72226655e-02
 -1.98607713e-01 -1.12420106e+00 -4.10438359e-01 -4.32602949e-02
  1.88153431e-01  6.67606711e-01 -1.28428221e-01 -2.64219165e-01
 -9.49960232e-01  2.05198139e-01  6.03826702e-01 -3.37677628e-01
 -1.13730848e-01 -3.44830871e-01  7.13926911e-01 -4.06802818e-03
  1.35376617e-01 -1.13604411e-01  4.75410134e-01 -1.00220895e+00
 -1.36377227e+00  7.00259387e-01  5.39298594e-01  2.66184248e-02
  4.30157125e-01 -9.82803166e-01 -5.96417189e-01 -3.58926326e-01
 -7.67497003e-01  3.71667534e-01  3.38112921e-01  7.08154440e-01
 -1.06571084e-02  1.37735987e+00  6.60994589e-01  1.08776927e+00
 -7.66545311e-02  6.80637360e-03 -2.33630151e-01 -1.27261972e+00
 -4.69157904e-01  9.43818331e-01  5.57240665e-01 -7.87329733e-01
  3.55300725e-01 -8.23706448e-01 -5.95323682e-01 -8.71466219e-01
  6.27460063e-01 -3.29363346e-01  6.24214590e-01 -7.84656346e-01
  4.24162328e-01  3.17346096e-01  1.19292772e+00 -2.88283139e-01
  1.56086653e-01 -1.13025114e-01 -7.54777640e-02  4.64139611e-01
 -4.57204431e-01  5.01570165e-01  2.06093118e-01  7.10010976e-02
 -6.34877145e-01  9.50440228e-01  3.70704442e-01 -3.86262089e-01
 -8.29307735e-01  5.30797005e-01  4.48753387e-02  1.21558189e+00
  2.42057413e-01  1.23617458e+00 -4.47512925e-01  1.35826141e-01
  6.44225240e-01  3.43667641e-02 -4.63839233e-01 -3.42899472e-01
 -1.26849151e+00  4.25508767e-01  3.18609238e-01 -6.86404705e-01
  2.24734426e-01  2.78634071e-01 -3.38432014e-01  1.02882051e+00
  5.63047111e-01  3.96114290e-01 -6.73004389e-01  8.09015810e-01
 -3.52891564e-01 -5.78869820e-01  5.26764810e-01 -9.66899574e-01
  1.49685562e-01 -5.25824010e-01  9.36594680e-02 -1.16234112e+00
  4.51357186e-01 -4.51614738e-01  4.07830834e-01 -3.34633499e-01
 -8.90387237e-01  2.92093873e-01  5.81233978e-01 -1.66108832e-01
  1.14775503e+00 -3.84045392e-01 -9.77578640e-01 -8.01484585e-01
  4.38018322e-01 -9.39423919e-01 -3.12800407e-01 -3.69663060e-01
 -6.56657934e-01 -3.45344186e-01  4.49942559e-01  1.10075307e+00
 -7.48142302e-01 -5.27494729e-01 -2.54317582e-01 -3.66306245e-01
  2.66041636e-01  9.50895846e-01 -9.42807734e-01 -1.11897007e-01
  7.08098486e-02 -1.09451628e+00 -8.04623067e-02 -1.54300049e-01
  4.01162505e-01  5.08626141e-02 -4.06576157e-01  2.58931100e-01
 -3.71838994e-02  1.43584937e-01 -5.37084520e-01  4.89582330e-01
  1.78853467e-01  7.84730375e-01 -3.65145087e-01 -8.79443705e-01
  1.14443339e-01  4.15998474e-02 -5.72093576e-02  6.14249647e-01
  6.28787756e-01 -4.55957234e-01  7.76834726e-01 -5.50632000e-01
 -4.48174298e-01 -1.10065532e+00  6.51229396e-02  1.77470326e-01
 -1.36850035e+00 -2.48447165e-01  5.43701351e-01  1.14029801e+00
  2.93894619e-01 -4.70735073e-01 -1.14689696e+00 -2.38375768e-01
 -3.11275423e-01  4.52752113e-01 -6.54923558e-01 -9.50267136e-01
 -4.78193939e-01 -2.33729348e-01  8.50766540e-01 -7.13181555e-01
 -4.31386560e-01 -1.71931460e-02  6.21419996e-02  3.74435693e-01
  2.51334220e-01  1.06420588e+00 -1.15441096e+00  1.09848499e+00
 -2.92663157e-01 -5.46106696e-01  1.94534026e-02 -1.36282533e-01
 -3.85900885e-01  3.61818314e-01  1.08010538e-01 -4.73904699e-01
  2.10629374e-01 -7.01907516e-01  9.23988402e-01  2.34608069e-01]</t>
  </si>
  <si>
    <t>[-4.40696329e-01  4.65800643e-01 -2.31111795e-01  4.47934151e-01
  8.78746390e-01 -5.99968255e-01 -3.04803371e-01 -4.35711965e-02
 -4.29988772e-01  8.43448490e-02 -8.54566872e-01 -5.76511323e-02
 -8.20134938e-01  1.10116065e+00  2.31656462e-01  8.31509829e-01
 -1.20088637e+00  1.85687646e-01  4.72298324e-01 -4.68748719e-01
  2.47485742e-01 -2.52214372e-01 -8.94057527e-02  2.90721118e-01
  3.92478168e-01 -3.62889677e-01  4.15895492e-01 -5.83059192e-01
 -7.70254672e-01  1.07485139e+00 -7.51826704e-01 -5.25314152e-01
  1.24864423e+00 -2.07440585e-01 -7.69894361e-01 -9.39316869e-01
 -6.97153136e-02 -3.83228064e-01 -4.27603930e-01 -3.40368152e-01
  3.60311627e-01  5.80621779e-01  5.82619846e-01  8.79291221e-02
 -8.65685582e-01 -3.58716339e-01 -1.84183025e+00  1.50228786e+00
 -4.67483759e-01 -2.22517550e-01 -6.23160660e-01 -5.34266114e-01
  1.02691460e+00  1.02257982e-01 -1.68314964e-01  2.00509757e-01
  2.14497477e-01 -1.23840630e+00 -1.12966843e-01  4.58836913e-01
 -1.00210235e-01  6.55947089e-01  1.42023385e+00  4.32430804e-01
  1.87586352e-01  1.75154895e-01  2.25298256e-02  6.72694862e-01
 -1.20735991e+00  4.10141468e-01 -1.98780373e-03  9.60999429e-01
 -8.84331465e-01 -4.01654020e-02 -4.52019721e-01 -3.19288552e-01
  4.12707448e-01  8.68505418e-01  4.99463826e-01  9.73343074e-01
 -1.06646490e+00  5.95343590e-01  2.15204097e-02 -3.23611021e-01
  4.04315948e-01 -2.31785536e-01 -6.02506578e-01  8.77589136e-02
 -5.80458820e-01  1.72461569e-01  2.38163531e-01 -7.98135698e-01
  3.37296128e-01 -9.31568861e-01 -1.57166988e-01  2.06053302e-01
 -6.48376226e-01 -2.58155763e-01 -4.37199265e-01 -6.22810602e-01
 -5.47575951e-01  7.84085155e-01  1.12801746e-01  1.89640447e-02
 -6.20955527e-01 -6.40009522e-01 -6.69098675e-01  5.19451380e-01
  4.03576344e-02  1.37922621e+00 -6.72274470e-01 -1.25322975e-02
  4.71864939e-02 -5.02285898e-01 -2.81845123e-01  6.02881670e-01
 -3.20294201e-01 -4.85657752e-01  8.59299362e-01  1.20487785e+00
  2.21456647e-01  7.60862529e-01 -7.25579381e-01 -1.03752546e-01
  7.22078741e-01 -2.00055778e-01  3.65955502e-01  5.72102726e-01
 -9.76559818e-01 -8.46793801e-02  1.43399730e-01  6.15880549e-01
  1.01985538e+00 -9.21636820e-04 -4.05984372e-01  5.98524034e-01
 -8.22991580e-02  1.34425938e-01 -6.77425385e-01 -1.53193057e-01
 -8.34564030e-01 -3.39309096e-01  2.10193008e-01 -7.64241517e-01
 -5.85806906e-01 -4.23867106e-01 -8.53058755e-01 -4.39903289e-01
 -1.06487548e+00  8.81612524e-02 -4.73634511e-01  1.14002042e-02
 -4.42998201e-01 -8.96377027e-01 -9.46425021e-01  2.46853277e-01
  5.05057752e-01  7.40509748e-01  3.66087466e-01 -2.99234778e-01
 -1.42449606e-02  1.86401561e-01  3.86952400e-01  1.68304801e-01
  5.89403391e-01 -1.38463765e-01 -2.46896550e-01  8.47813934e-02
 -2.34146297e-01 -7.73522317e-01 -7.40768984e-02 -4.08450365e-02
  8.63720775e-01 -4.21871096e-01  6.39401615e-01  2.47063637e-01
 -4.59086567e-01  2.17452407e-01  1.20348012e+00 -1.06962943e+00
 -9.56966162e-01  2.50241131e-01 -1.29490376e+00 -4.47290868e-01
 -2.60541677e-01  7.96980858e-01 -2.85995007e-01 -1.16759568e-01
  6.25837922e-01  1.44399256e-01 -5.26593924e-01 -3.32705885e-01
  1.63356006e-01 -1.81844842e+00  1.04811895e+00  7.39956856e-01
 -4.74091470e-01  6.70753360e-01 -1.09735608e-01  2.92766124e-01
  3.69498134e-01 -5.24413109e-01  8.81069362e-01 -2.10497350e-01
  2.29608804e-01  7.62286544e-01 -6.80844843e-01  9.41855252e-01
  2.61143327e-01 -3.62149179e-01 -7.80795991e-01  6.23824775e-01
  1.35474968e+00  8.80497992e-01  5.49085259e-01 -9.68805328e-03
 -2.37468213e-01 -4.98675346e-01  8.87728751e-01 -5.07175982e-01
  6.41002893e-01 -1.13511942e-02  2.65417576e-01  6.69558585e-01
 -9.14647937e-01  1.11901820e+00  9.70444739e-01 -1.00014433e-01
  1.72222459e+00 -2.96817254e-03 -8.44176114e-02 -1.79948285e-03
  4.60773587e-01  3.33805144e-01 -5.47751784e-02 -3.27362537e-01
 -9.31564867e-01 -3.65863770e-01  1.52479768e+00  6.05957150e-01
  6.23120546e-01  1.43459678e+00  5.66884875e-01  1.01345837e-01
 -1.40051365e-01 -4.41236123e-02  5.46029925e-01  3.79976660e-01
 -4.17411290e-02  4.17740345e-01 -1.60120696e-01  1.37368619e-01
  5.51192105e-01 -2.88587183e-01 -5.28088570e-01  2.48552650e-01
 -4.73749638e-01  6.64441407e-01 -5.99472038e-03  2.87268043e-01
  3.56318727e-02  5.89563586e-02 -1.34593403e+00  2.59340495e-01
 -1.44058749e-01 -8.20421875e-02 -2.14114472e-01  7.50454903e-01
  2.25773975e-01  1.32133700e-02  7.65486300e-01 -5.38138449e-01
 -9.91537094e-01  2.34662384e-01  6.53102040e-01 -5.92434227e-01
  4.19877410e-01  2.22921267e-01  5.18274486e-01 -9.97474790e-01
 -4.16833520e-01 -6.14289120e-02 -1.16570985e+00  5.73606431e-01
 -2.25240201e-01 -5.54819345e-01  2.14827657e-01 -1.25762081e+00
  1.83007583e-01 -3.12588185e-01  2.52658397e-01  8.61322284e-01
 -1.12365830e+00 -4.85950440e-01  1.69460550e-01  6.11202896e-01
  1.28329247e-01  2.48435438e-02  3.22810769e-01 -1.07875496e-01
 -6.68717265e-01 -5.54344535e-01 -2.01067477e-01 -4.03521448e-01
  2.40111306e-01 -4.00171638e-01  2.26545230e-01 -8.86919126e-02
 -2.59811258e+00 -4.02970612e-01 -8.88875127e-01 -6.76761627e-01
  3.35733145e-01  4.25321311e-01  1.24236181e-01  9.91935804e-02
  1.60494775e-01  1.93345070e-01  8.11550021e-02 -1.61439419e+00
 -1.19758770e-03  3.79795909e-01  6.12060353e-02  1.24375081e+00
  5.02694666e-01  3.78255039e-01 -5.39136767e-01  8.47212970e-02
 -1.59017071e-02  2.29647085e-02  8.42711449e-01 -5.95428884e-01
  1.12421930e+00  1.25768399e+00 -8.89519870e-01  4.40287471e-01
 -6.31810904e-01 -1.56439692e-01  8.22360158e-01 -9.78410006e-01
  1.04074724e-01  2.57830471e-01 -5.04486620e-01 -8.70336831e-01
  5.47605395e-01  4.83507931e-01  2.95709997e-01  1.79786645e-02
  3.48253459e-01  3.75604331e-01  9.90000144e-02  3.12851071e-01
 -2.25244135e-01 -2.63200551e-01 -9.09864485e-01 -6.04980648e-01
  2.46955350e-01  6.45837188e-01  1.81559086e-01  6.03188276e-01
  6.43556952e-01 -1.84816018e-01 -3.09980392e-01 -1.30701363e-01
  4.75951552e-01 -1.16018867e-02 -4.30742800e-01 -2.11252540e-01
  1.32423401e+00 -3.70479017e-01  2.06667215e-01 -9.51349080e-01
  6.68381631e-01 -4.38567758e-01 -8.48032534e-01 -3.55942100e-01
  2.36501142e-01  6.14691079e-01 -9.56678808e-01  2.15096414e-01
  7.64634758e-02 -7.25614130e-01  1.69321522e-01 -3.45000714e-01
  5.16415611e-02  2.68396080e-01 -3.17888111e-01  1.57217845e-01
 -1.52891591e-01 -2.63532430e-01 -3.18582773e-01  4.95916814e-01
 -1.48282528e-01  2.68589318e-01 -4.72324550e-01 -1.14881015e+00
  4.76679265e-01  9.87900078e-01  4.93059635e-01 -2.70662189e-01
 -3.57116163e-01 -8.54987562e-01  6.60802275e-02 -9.82687593e-01
  8.15205276e-01  7.48999417e-03  9.61252093e-01  4.92107987e-01
  5.12553394e-01 -1.21737826e+00 -2.12933227e-01 -5.93504488e-01
 -3.39816719e-01 -4.06088457e-02 -8.13267827e-02 -8.32136422e-02
  7.35844731e-01 -1.47555038e-01 -3.57569456e-01  6.24097347e-01
 -7.74934411e-01 -1.12621188e+00 -1.44947857e-01 -4.65511173e-01
  6.24043882e-01  1.06412339e+00  2.89835036e-02 -4.03493911e-01
 -1.29401267e-01 -4.59357321e-01 -3.03197801e-01  3.86373430e-01
 -6.13590539e-01  2.30212644e-01 -4.61691841e-02  1.98635891e-01
  4.52540368e-02  2.73496628e-01 -3.48195136e-01 -2.24559501e-01
 -4.00427938e-01 -1.09972548e+00  6.07075095e-01  6.57483459e-01
  6.20959997e-01  2.34767243e-01 -5.22296071e-01  2.49667108e-01
  1.78450957e-01 -1.04355657e+00  8.41565490e-01  6.17502332e-01
 -4.65608269e-01 -1.79521620e-01  8.27067971e-01  3.20553392e-01
 -2.11616028e-02 -2.52136379e-01  4.85314429e-03 -9.53186899e-02
  5.12613952e-01  7.08042622e-01 -4.85257804e-01 -3.86570275e-01
 -2.76023954e-01  5.79986162e-02 -1.03678179e+00  8.68711472e-02
  4.87389207e-01 -5.22649944e-01 -1.03288531e+00 -4.50311899e-01
  4.22508121e-01  8.48990917e-01  1.69123471e-01 -3.29983979e-01
  1.48155540e-01  7.37482369e-01  1.40793286e-02  3.29588205e-02
  4.67821598e-01  3.46240669e-01  4.30782378e-01  9.39783230e-02
  5.15811384e-01 -4.90817130e-01  3.76689106e-01  6.51040494e-01
  3.43715072e-01  2.55555242e-01 -6.83925450e-01  9.10319686e-01
 -8.34458053e-01 -4.95569736e-01 -2.38975823e-01  3.64353508e-02
 -5.72540224e-01 -7.68369079e-01  7.45690882e-01  5.48550226e-02
  3.52025568e-01  5.57858646e-01  2.71413289e-02  3.20924014e-01
  2.21962914e-01  3.03498745e-01  4.42942202e-01  6.06707036e-01
 -2.34111547e-01  2.32853845e-01  3.43952477e-01 -1.04122870e-01
  4.33839619e-01 -2.74224609e-01  4.17236872e-02  2.39450157e-01
 -2.46601492e-01  3.32454592e-01 -8.03127885e-02 -5.91461062e-01
  1.03788525e-01 -5.10428667e-01  7.47488141e-01 -8.25392723e-01
  7.34034956e-01  6.99236020e-02  6.53485507e-02  3.76782507e-01
 -2.08264813e-01  6.36241019e-01  6.94822252e-01 -1.68836623e-01
 -4.34027284e-01  6.07038319e-01  4.48550552e-01  7.43802488e-02
 -3.10087562e-01 -1.06667936e+00  8.35240722e-01 -1.53464735e-01
 -1.16482131e-01  2.99804986e-01 -7.40805686e-01 -6.60571754e-01
 -1.77209482e-01 -5.28054759e-02  6.91073060e-01 -2.22657979e-01
  3.73654068e-01 -1.15560269e+00 -1.07051149e-01  6.73021823e-02
  2.78874665e-01 -1.56555966e-01 -5.44696391e-01 -6.82566702e-01
  3.37199569e-01  6.65240169e-01 -4.97371823e-01 -4.14278030e-01
  1.73927352e-01  2.35334545e-01  6.27662003e-01  8.35532472e-02
 -3.38677049e-01  4.16616976e-01 -7.45464921e-01  3.98167580e-01
 -3.71458024e-01  3.24754953e-01  9.05743092e-02 -6.07896388e-01
  4.33255553e-01 -3.80233675e-02 -6.44243240e-01 -2.53758639e-01
  1.55502707e-01 -9.75088775e-01 -6.41085386e-01 -2.68025488e-01
  1.17065656e+00  1.18060696e+00  9.94483829e-02 -8.64254236e-01
 -2.20104337e-01  3.72170329e-01  2.42731065e-01 -1.10795081e+00
 -7.60690093e-01 -3.11373711e-01  4.40128744e-01  5.26663661e-03
 -2.70594180e-01 -4.00721192e-01 -2.04398572e-01  1.44255430e-01
 -1.03838491e+00  7.97172010e-01 -9.46951151e-01  3.76129031e-01
 -4.38554198e-01 -3.05668950e-01 -1.17049837e+00 -2.03459449e-02
 -8.98659527e-01 -3.36030200e-02  2.06370249e-01  5.81562996e-01
 -9.79748785e-01  1.18372130e+00  3.34888510e-02 -4.17004734e-01
  5.10944247e-01  4.50038463e-01 -4.41937208e-01 -1.18618846e+00
 -7.05486476e-01  2.57307976e-01  1.98972380e+00  4.85382855e-01
 -3.46158147e-01 -4.34640557e-01 -4.11849201e-01 -2.30943814e-01
 -3.11196037e-02 -6.20662212e-01  4.32930887e-01 -4.24232394e-01
  2.30318233e-01  5.92896819e-01  1.03885269e+00  3.86402965e-01
 -2.54033115e-02 -1.54689804e-01  6.36224926e-01 -2.03179687e-01
 -3.74990940e-01 -6.71585321e-01  8.52700830e-01 -3.90172452e-01
 -1.02390087e+00  7.91773498e-01 -6.13861457e-02 -4.59339380e-01
 -8.67219388e-01 -3.10872406e-01 -2.27014095e-01  1.50416446e+00
  4.50244635e-01  1.40994024e+00 -1.15555072e+00 -5.30857086e-01
  5.78259453e-02  6.90112472e-01  4.78346914e-01  2.17078343e-01
 -3.31507176e-01  8.75990927e-01 -3.18617940e-01  8.15234721e-01
  1.12639800e-01 -5.08323610e-01 -9.66387868e-01  1.12603617e+00
  3.94926041e-01  6.11936599e-02 -5.39559245e-01  5.87787852e-02
 -2.11993262e-01  2.37812907e-01 -7.64076859e-02 -6.32514536e-01
  6.21826172e-01 -5.18878996e-01  2.93973267e-01 -3.16881478e-01
  1.19555998e+00 -2.67090768e-01  2.98605114e-01 -1.08356774e+00
 -3.54990661e-01 -4.72999930e-01 -2.74622172e-01  1.26814414e-02
  6.92727089e-01  3.66530061e-01 -7.15077877e-01 -3.93171251e-01
 -2.44705766e-01 -1.40412245e-02  1.25507459e-01 -5.08149147e-01
 -2.26495817e-01 -1.40988827e+00  6.27278090e-01  6.42381370e-01
  2.65944421e-01 -5.00932932e-01 -8.68688285e-01 -1.77731991e+00
  1.77831605e-01  1.00190628e+00 -2.93293178e-01 -5.06069586e-02
  4.43916082e-01 -1.02134001e+00  8.72829795e-01 -8.53255093e-02
  7.76046097e-01 -7.19275415e-01 -7.20478773e-01  3.93040895e-01
  2.23681882e-01  6.08415782e-01 -6.89853787e-01  3.90986830e-01
  2.91418344e-01  6.51742637e-01 -3.27312410e-01 -8.93360615e-01
 -2.36571193e-01 -4.37998958e-02 -6.75612092e-01 -1.52256101e-01
 -2.95906216e-01 -5.32585979e-02  2.66300380e-01 -2.48712763e-01
 -3.09881538e-01 -6.12519324e-01 -2.97416210e-01  6.63856030e-01
 -1.29378116e+00 -7.60467350e-03  7.74226487e-01  8.67217243e-01
 -1.20135057e+00  1.39516488e-01 -4.68035549e-01 -8.77211034e-01
 -6.42234027e-01 -2.39337146e-01 -1.54330432e-01  6.36472583e-01
 -2.90631056e-02  7.52364099e-01  1.00820053e+00 -7.12673187e-01
 -2.37443328e-01  7.86074460e-01  1.97903514e-01  9.06521976e-02
  5.73736966e-01  1.94414556e-01 -8.13355625e-01  6.59144044e-01
 -8.01656604e-01  5.83392918e-01 -1.92553937e-01  7.35179335e-02
 -1.68752939e-01 -4.20292765e-02 -3.30024749e-01 -5.23045361e-01
  6.91905797e-01 -2.12965712e-01 -1.16014957e-01  8.26950788e-01]</t>
  </si>
  <si>
    <t>[-4.24692184e-01  4.87945020e-01 -1.98312476e-02  4.24756706e-01
  1.01021671e+00 -6.34502470e-01 -2.85698146e-01 -1.46748051e-01
 -4.05073822e-01  1.47557035e-01 -7.38645077e-01  6.42490685e-02
 -9.15241301e-01  1.04054570e+00  2.12905005e-01  8.78753424e-01
 -1.25665319e+00  3.35953832e-01  5.48967719e-01 -5.70311904e-01
  1.87834918e-01 -2.74533719e-01 -6.97596967e-02  3.03320438e-01
  4.11668301e-01 -4.66580242e-01  3.67890477e-01 -6.94340706e-01
 -7.00432956e-01  1.09350324e+00 -6.45967960e-01 -4.51276243e-01
  1.12855732e+00 -1.28320843e-01 -8.74002755e-01 -8.69794726e-01
 -4.96210046e-02 -4.30504471e-01 -4.10954684e-01 -3.06159467e-01
  2.26628363e-01  4.25065756e-01  6.17882252e-01  5.12868538e-02
 -7.81090856e-01 -3.26682389e-01 -2.08100414e+00  1.60512447e+00
 -2.63748497e-01 -9.47459638e-02 -7.17641115e-01 -4.77020264e-01
  1.10239685e+00 -3.72617319e-03 -2.35273913e-01  2.02107355e-01
  1.28413051e-01 -1.18348634e+00 -1.89991876e-01  4.26443040e-01
 -4.23015356e-02  6.31055951e-01  1.47291589e+00  4.32986200e-01
  2.67003715e-01  1.29218072e-01  5.82998991e-02  7.23889828e-01
 -1.10514569e+00  5.92722595e-01  3.35956365e-02  9.97812569e-01
 -7.82294154e-01 -1.86069794e-02 -5.05790234e-01 -2.72823811e-01
  4.44350034e-01  9.94805217e-01  7.12454855e-01  1.09883451e+00
 -9.92826760e-01  5.06468415e-01  1.32915713e-02 -3.02981168e-01
  2.35371530e-01 -2.15992391e-01 -5.73423564e-01 -4.88414541e-02
 -6.47327125e-01  2.05185235e-01  4.22493398e-01 -8.75374556e-01
  3.57228756e-01 -9.87949014e-01 -1.32884666e-01  1.42288908e-01
 -6.64818883e-01 -2.76506126e-01 -6.40330195e-01 -5.72535872e-01
 -5.69409251e-01  6.69655502e-01  1.28413349e-01 -1.25409961e-01
 -5.74179947e-01 -6.03097677e-01 -6.35178983e-01  3.82620662e-01
  2.13572621e-01  1.37255478e+00 -7.44077206e-01  8.73178467e-02
  1.69200867e-01 -5.18530667e-01 -2.26749599e-01  5.88583052e-01
 -3.29096287e-01 -5.26480675e-01  9.40724015e-01  1.15314734e+00
  4.40484911e-01  8.41009200e-01 -8.29722881e-01 -2.73545742e-01
  6.72591865e-01 -2.39327908e-01  3.05577159e-01  5.76749504e-01
 -1.08801150e+00 -2.27655426e-01  9.33376253e-02  4.96088713e-01
  8.22821259e-01 -6.17601052e-02 -4.15477604e-01  7.85058081e-01
 -7.90981725e-02  1.11933418e-01 -5.84623098e-01 -5.56979179e-02
 -8.18779826e-01 -4.49321717e-01  1.24521688e-01 -8.08244050e-01
 -5.69696248e-01 -2.68840760e-01 -8.79622936e-01 -4.25502926e-01
 -1.00387645e+00  4.63121384e-03 -4.52592582e-01  6.28645346e-02
 -4.78271633e-01 -7.80593276e-01 -1.01921904e+00 -2.37222910e-02
  5.19449115e-01  6.36287630e-01  4.38625455e-01 -3.93524706e-01
  7.32535496e-04  2.45252192e-01  4.04034197e-01  3.91362995e-01
  6.76553190e-01 -1.34747729e-01 -1.38015971e-01  2.74678200e-01
 -2.72550792e-01 -7.81668007e-01 -8.35566074e-02  2.07287595e-02
  9.15738583e-01 -2.90480852e-01  7.47046173e-01  4.07088161e-01
 -5.27779639e-01  1.54577419e-01  1.16476750e+00 -1.11183381e+00
 -9.31136250e-01  2.69013762e-01 -1.23308289e+00 -5.47152936e-01
 -2.59382218e-01  7.71509290e-01 -3.86142731e-01 -1.29930913e-01
  7.32678950e-01  7.02003464e-02 -4.99146253e-01 -3.85192454e-01
  1.27590150e-01 -1.83607292e+00  1.08383214e+00  6.88506305e-01
 -4.81643349e-01  7.01726019e-01 -1.64542660e-01  3.55432928e-01
  5.87428153e-01 -5.56499302e-01  9.30244267e-01 -1.33469626e-01
  2.06894755e-01  7.97803342e-01 -7.74202585e-01  9.93827641e-01
  2.65410721e-01 -4.24771786e-01 -7.92490721e-01  7.00556636e-01
  1.36371112e+00  8.50939393e-01  4.37508553e-01 -1.57204896e-01
 -2.07461417e-01 -4.60093498e-01  7.70866275e-01 -4.87201035e-01
  4.99511153e-01  1.29377589e-01  2.25030318e-01  7.40188181e-01
 -9.11541879e-01  1.04564309e+00  1.00350332e+00 -2.22656637e-01
  1.67068386e+00 -9.84936655e-02 -1.44907773e-01  1.25602633e-02
  3.07520568e-01  2.36541063e-01 -4.02207375e-02 -2.09281117e-01
 -8.08316052e-01 -2.65523076e-01  1.46094549e+00  5.45759737e-01
  6.50543869e-01  1.37955296e+00  4.43610013e-01  2.64750481e-01
 -1.96688533e-01 -6.62860274e-03  5.15852988e-01  4.45119113e-01
 -8.41636583e-02  2.88595974e-01 -3.04071419e-02  8.94842818e-02
  6.49009645e-01 -2.54947633e-01 -3.68999571e-01  1.72846556e-01
 -4.23995197e-01  7.70642519e-01 -2.39991378e-02  3.44685227e-01
  3.30955610e-02  9.99129117e-02 -1.33880365e+00  2.55979985e-01
 -6.84557110e-02 -1.45158291e-01 -2.99213052e-01  6.22860074e-01
  2.84265995e-01  6.74434006e-02  6.33952379e-01 -4.71459270e-01
 -9.68167722e-01  2.90757000e-01  6.30487740e-01 -6.40865564e-01
  4.88558650e-01  7.82742873e-02  5.35855353e-01 -9.10831571e-01
 -3.39856148e-01 -1.21228643e-01 -1.19412363e+00  4.77217436e-01
 -2.90607154e-01 -6.17844462e-01  2.73511589e-01 -1.30135298e+00
  1.92791328e-01 -2.43019894e-01  2.71854073e-01  7.60318160e-01
 -9.53331530e-01 -3.85847867e-01  2.07672104e-01  6.25703096e-01
  2.42678672e-01  3.22916567e-01  2.68300802e-01 -5.66052943e-02
 -5.24936795e-01 -6.53497577e-01 -1.31534815e-01 -5.71942925e-01
  1.67179421e-01 -4.27232027e-01  1.49352774e-01 -1.40824974e-01
 -2.54669380e+00 -3.71175259e-01 -1.02300560e+00 -8.14739168e-01
  1.25140727e-01  4.20144856e-01  1.57399073e-01  2.17970312e-01
  1.79540128e-01  3.04211348e-01  1.65414751e-01 -1.59593129e+00
 -1.92930363e-03  2.67239660e-01 -5.78027964e-02  1.31272686e+00
  4.65115666e-01  3.04834872e-01 -5.83970904e-01  1.13690846e-01
 -7.28600323e-02  1.90128982e-01  9.01622891e-01 -5.48810244e-01
  1.26389635e+00  1.13647199e+00 -7.94149637e-01  3.04269642e-01
 -5.66905618e-01 -1.24905847e-01  8.58358502e-01 -9.73804593e-01
  2.05904037e-01  2.46878177e-01 -3.55603278e-01 -8.92911315e-01
  6.08712733e-01  4.18617308e-01  2.05195948e-01 -4.29353602e-02
  3.53976488e-01  2.78677523e-01  3.19375172e-02  2.98007786e-01
 -2.59706527e-01 -3.16571772e-01 -7.82546282e-01 -5.33027411e-01
  2.61741579e-01  6.46960735e-01  1.11106992e-01  5.48185766e-01
  7.02851534e-01 -2.38964409e-01 -1.85582846e-01 -1.24144524e-01
  4.59455550e-01 -8.00049677e-02 -4.18023229e-01 -1.30783334e-01
  1.39558983e+00 -3.53223473e-01  1.06482081e-01 -8.78240585e-01
  7.49012172e-01 -3.63308251e-01 -7.42526710e-01 -2.70007372e-01
  1.13728434e-01  5.62831879e-01 -9.84105706e-01  1.92490220e-01
  1.07634678e-01 -6.97396457e-01  1.76189229e-01 -4.47467923e-01
  1.57665342e-01  4.39441204e-01 -2.88598388e-01  5.51526845e-02
 -1.94619119e-01 -1.46618307e-01 -4.05987859e-01  5.41730702e-01
 -1.24043204e-01  3.31242085e-01 -4.87205207e-01 -1.21160519e+00
  4.93020356e-01  1.11430776e+00  5.85508585e-01 -3.31424952e-01
 -3.16852063e-01 -8.03769648e-01  5.73379286e-02 -9.31156158e-01
  9.44294691e-01  3.93539518e-02  1.01615214e+00  4.63468134e-01
  5.46785891e-01 -1.01225424e+00 -1.75789982e-01 -5.92539370e-01
 -3.30664992e-01 -2.05483772e-02 -1.23895198e-01 -9.68331099e-02
  8.82946014e-01 -1.22266605e-01 -3.68102729e-01  5.39598823e-01
 -7.79122174e-01 -1.20131207e+00 -2.99593002e-01 -5.12218118e-01
  6.95709288e-01  1.13525748e+00 -1.29513107e-02 -5.53258896e-01
 -1.08190641e-01 -4.55371559e-01 -3.16568762e-01  4.87221748e-01
 -8.25152636e-01  3.66975129e-01 -1.45613313e-01  1.66538179e-01
 -1.10235445e-01  2.95874923e-01 -2.95044243e-01 -3.20242941e-01
 -2.00422302e-01 -1.03058457e+00  5.50168693e-01  6.62348270e-01
  8.62053573e-01  1.57376394e-01 -5.45374990e-01  1.81029737e-01
  7.40593821e-02 -1.02585948e+00  7.08760858e-01  6.56019688e-01
 -6.03060961e-01 -1.99009657e-01  7.78385341e-01  3.59545678e-01
  7.54131377e-03 -2.23521829e-01  6.97387829e-02 -6.57044202e-02
  4.44540918e-01  6.68057382e-01 -6.58625960e-01 -3.07056904e-01
 -2.00746015e-01 -8.08542818e-02 -9.71221089e-01  7.11326897e-02
  5.63375175e-01 -5.14725447e-01 -1.00268042e+00 -5.81132412e-01
  4.17613596e-01  8.58763933e-01  1.38105765e-01 -2.78552681e-01
  5.02120703e-02  6.71596110e-01  7.09358454e-02  1.06882550e-01
  3.35810006e-01  3.54535967e-01  4.02759373e-01  1.61555558e-01
  3.45280737e-01 -3.63085985e-01  4.93675441e-01  7.22734928e-01
  3.74004275e-01  3.32001776e-01 -7.32957065e-01  8.23615015e-01
 -8.21739912e-01 -5.12294948e-01 -2.04047635e-01  2.70572267e-02
 -5.11146247e-01 -7.34534979e-01  7.46590793e-01  1.22326955e-01
  2.47965127e-01  2.76227802e-01 -5.25546335e-02  3.17505866e-01
  1.73278034e-01  2.66548753e-01  4.05349255e-01  5.91699719e-01
 -3.10792863e-01  1.81745723e-01  3.38895261e-01 -1.36090145e-01
  3.91743302e-01 -1.86011478e-01  1.50983244e-01  1.53563172e-01
 -2.30557114e-01  5.73693991e-01 -3.01764384e-02 -6.20932341e-01
  1.26073033e-01 -5.21059096e-01  8.44041824e-01 -6.54808640e-01
  5.65624654e-01  1.22590281e-01  6.74813986e-04  3.29803258e-01
 -1.23872280e-01  5.76619327e-01  7.96457350e-01 -2.08933398e-01
 -4.19307262e-01  4.77346122e-01  5.19872427e-01  1.42325237e-01
 -3.39778244e-01 -1.03603292e+00  6.35782838e-01 -3.55598107e-02
 -6.37713894e-02  4.36259449e-01 -8.90373647e-01 -7.40768313e-01
 -2.99833089e-01 -1.22516990e-01  7.47088194e-01 -9.23020840e-02
  2.79814780e-01 -1.15133572e+00 -1.68403387e-01  9.30500627e-02
  3.16268444e-01 -1.78020552e-01 -5.30168712e-01 -7.42897153e-01
  3.64323825e-01  6.52722538e-01 -4.87007082e-01 -2.89240390e-01
  1.60538688e-01  3.13895345e-01  4.82006013e-01  5.71482256e-02
 -2.54718065e-01  5.69480300e-01 -7.90807664e-01  3.33359212e-01
 -2.77070880e-01  4.21058804e-01  8.88108760e-02 -5.98328114e-01
  5.24438202e-01  6.59034103e-02 -6.52294815e-01 -4.29012954e-01
  1.34575874e-01 -9.71546590e-01 -5.54038823e-01 -1.53800726e-01
  1.32872951e+00  1.18521535e+00  3.46595123e-02 -7.74408221e-01
 -1.91063255e-01  5.18543601e-01  3.20529908e-01 -9.95957017e-01
 -7.68038154e-01 -4.19996202e-01  2.84179628e-01  3.73471156e-02
 -3.41740996e-01 -5.04557192e-01 -2.34458357e-01  1.90776914e-01
 -9.24327850e-01  7.32711494e-01 -8.59818876e-01  3.47171187e-01
 -5.00283420e-01 -3.89348984e-01 -1.15631962e+00 -1.00358680e-01
 -9.67337847e-01 -7.78199062e-02  2.70238906e-01  4.47782695e-01
 -1.08483684e+00  1.05142534e+00 -5.09796403e-02 -4.78913486e-01
  5.17774940e-01  4.31875348e-01 -3.31540108e-01 -1.33580565e+00
 -7.80409813e-01  3.17705482e-01  1.96169484e+00  4.75006878e-01
 -2.87366033e-01 -3.80210519e-01 -3.22321087e-01 -1.03789426e-01
 -8.59736502e-02 -5.39708853e-01  3.47537398e-01 -3.82420003e-01
  1.68480486e-01  6.02601171e-01  9.30102348e-01  3.93708229e-01
  6.46908134e-02 -2.16721728e-01  5.76246738e-01 -3.15319821e-02
 -3.56382012e-01 -5.70347846e-01  8.15428913e-01 -3.18411082e-01
 -9.55010474e-01  9.37634468e-01 -8.09730217e-02 -4.20324534e-01
 -9.26089406e-01 -2.76025593e-01 -3.59567314e-01  1.45245528e+00
  4.60757583e-01  1.41811490e+00 -9.17110145e-01 -6.06944859e-01
 -1.19942725e-02  6.53639913e-01  4.06356335e-01  3.79443288e-01
 -3.89625400e-01  7.04500496e-01 -2.51482666e-01  8.65559280e-01
  1.20474800e-01 -5.91489732e-01 -1.03154194e+00  1.14824915e+00
  4.17175591e-01  7.67514855e-03 -4.37497199e-01  7.38346949e-02
 -2.93582141e-01  1.58806592e-01 -1.58116609e-01 -5.52592218e-01
  6.43707097e-01 -5.17701566e-01  3.65802646e-01 -3.10222834e-01
  1.19408238e+00 -3.04174334e-01  2.18024924e-01 -1.05436707e+00
 -1.85456872e-01 -4.77083147e-01 -4.06588852e-01  6.58973493e-03
  6.66469872e-01  3.63769680e-01 -6.97343707e-01 -4.39557374e-01
 -3.54371309e-01  5.83952889e-02  1.97558597e-01 -5.15294790e-01
 -2.38291532e-01 -1.56058538e+00  4.93098050e-01  5.53687215e-01
  3.62921000e-01 -5.64564645e-01 -9.58452404e-01 -1.91944635e+00
 -3.52890939e-02  8.80757391e-01 -1.95329607e-01 -1.00391068e-01
  5.06594241e-01 -9.78350878e-01  9.40508008e-01 -3.90227437e-02
  7.53322840e-01 -7.28596509e-01 -7.30263114e-01  3.01081419e-01
  2.69627303e-01  5.98087907e-01 -5.27839124e-01  3.28963190e-01
  4.72178668e-01  6.25031829e-01 -5.79980671e-01 -9.26816344e-01
 -2.16064006e-01 -1.16602406e-02 -7.01617062e-01 -2.44980887e-01
 -2.36814231e-01 -1.26670957e-01  2.88354039e-01 -3.86612207e-01
 -3.48067522e-01 -5.22900105e-01 -3.23717177e-01  6.24689221e-01
 -1.26878142e+00 -2.46403962e-02  6.19552612e-01  1.00053215e+00
 -1.23760152e+00  2.28460982e-01 -4.88037229e-01 -1.06187570e+00
 -5.79499364e-01 -1.93708837e-01 -2.58886278e-01  7.38364398e-01
 -9.23782960e-02  6.22496843e-01  9.68768239e-01 -5.92590332e-01
 -3.42441440e-01  8.07199776e-01  3.45878989e-01  1.21670812e-01
  6.95192814e-01  1.39680594e-01 -8.00383568e-01  5.39609313e-01
 -9.35381055e-01  4.86898363e-01 -2.99411833e-01 -8.41818005e-02
 -2.14665323e-01 -4.96287830e-02 -3.65046144e-01 -5.13216138e-01
  7.59681284e-01 -2.16036797e-01 -2.67117143e-01  8.71261954e-01]</t>
  </si>
  <si>
    <t>[-2.75984704e-01  5.88280916e-01 -3.00386935e-01  3.65698397e-01
  1.00506270e+00 -7.18335748e-01 -2.11168095e-01 -5.15246727e-02
 -5.02372086e-01  4.86464389e-02 -8.40441942e-01 -1.32524133e-01
 -8.21699381e-01  1.14930141e+00  2.96756566e-01  7.72465765e-01
 -1.14991808e+00  1.77373454e-01  5.97942054e-01 -4.21745598e-01
  1.43142402e-01 -2.55420774e-01 -3.94818671e-02  2.11372674e-01
  4.40934837e-01 -3.83816391e-01  3.48117113e-01 -5.91813564e-01
 -8.73975396e-01  9.40712631e-01 -7.43007541e-01 -6.39864743e-01
  1.20281363e+00 -1.89339697e-01 -7.73396015e-01 -1.04772961e+00
  1.61014553e-02 -5.97229719e-01 -5.30055761e-01 -5.41396201e-01
  3.27878356e-01  6.29145741e-01  5.21477997e-01  8.81153420e-02
 -9.85554218e-01 -1.04310565e-01 -1.86013937e+00  1.52621579e+00
 -4.22471285e-01 -2.34953403e-01 -6.04416311e-01 -5.46897829e-01
  9.92935777e-01  1.11334026e-04 -9.43496898e-02  1.49924755e-01
  1.40688255e-01 -1.03129065e+00 -1.52088165e-01  3.42865765e-01
  4.20197472e-03  5.44207335e-01  1.54553843e+00  3.94018650e-01
  3.19020569e-01  9.45973024e-02 -1.00450508e-01  7.01465845e-01
 -1.06501245e+00  6.51396513e-01  1.48680285e-01  8.74758422e-01
 -7.43763506e-01  2.55000442e-02 -3.74123394e-01 -2.46348426e-01
  2.04064652e-01  8.87231469e-01  5.39753735e-01  1.01691294e+00
 -1.15546370e+00  5.73498487e-01  1.00973651e-01 -2.56162584e-01
  3.05674583e-01 -2.27802783e-01 -5.64774573e-01  1.42563611e-01
 -5.35924017e-01  1.17835797e-01  2.25085884e-01 -8.40691626e-01
  4.64228034e-01 -9.13414955e-01 -1.86734706e-01  1.76140502e-01
 -7.50529766e-01 -3.57333124e-01 -4.17153537e-01 -7.81704605e-01
 -5.73596954e-01  6.58045173e-01  9.60976928e-02  8.98245722e-02
 -6.35230839e-01 -5.55948973e-01 -7.50321031e-01  5.93897998e-01
  1.90138400e-01  1.34675133e+00 -4.45031524e-01 -1.27975553e-01
 -1.03035986e-01 -5.01910746e-01 -3.20976198e-01  5.75789154e-01
 -3.20946962e-01 -5.24989903e-01  7.06620097e-01  1.11717880e+00
  2.24185675e-01  7.39865065e-01 -6.95971727e-01 -1.45756215e-01
  7.67418027e-01 -2.71620482e-01  2.55740434e-01  5.23273885e-01
 -9.23277736e-01  3.27420235e-02  1.99432984e-01  4.75338399e-01
  1.00779963e+00  4.59368229e-02 -4.87266600e-01  6.10170603e-01
 -1.26976117e-01  6.16377145e-02 -5.47948062e-01 -6.26781359e-02
 -8.23956192e-01 -2.74037540e-01  2.85712957e-01 -7.62952745e-01
 -6.34595931e-01 -4.68989968e-01 -9.03667927e-01 -3.44692141e-01
 -9.60966229e-01  1.32407919e-01 -5.02107143e-01 -1.28023066e-02
 -3.91234338e-01 -8.44136596e-01 -1.10646319e+00  2.16978744e-01
  3.89694303e-01  8.17138314e-01  5.31896591e-01 -3.78690988e-01
  2.94528678e-02  1.43771663e-01  5.20585775e-01  2.04065442e-01
  6.13838077e-01 -1.08116329e-01 -1.55868053e-01  2.44343102e-01
 -3.15476835e-01 -8.07184219e-01 -3.54984738e-02 -5.18675782e-02
  7.55769432e-01 -1.41003296e-01  6.23476148e-01  3.13743651e-01
 -6.16682708e-01  1.75314188e-01  1.16156578e+00 -1.13720918e+00
 -9.99865174e-01  2.09378749e-01 -1.10462689e+00 -4.30198461e-01
 -1.65929765e-01  8.09459448e-01 -3.10883671e-01 -1.32845372e-01
  5.71471214e-01  2.41256505e-01 -5.21485925e-01 -4.62598890e-01
  3.91580075e-01 -1.95524883e+00  9.82393444e-01  5.85110605e-01
 -4.52123702e-01  6.60499871e-01 -7.07637221e-02  1.09108895e-01
  4.54303920e-01 -4.74102795e-01  9.49614942e-01 -2.60645837e-01
  1.74008220e-01  9.29807544e-01 -7.45885849e-01  1.10652661e+00
  2.87205249e-01 -5.08633673e-01 -7.08974421e-01  6.27573729e-01
  1.40578616e+00  1.06123865e+00  4.95772481e-01 -1.54932663e-01
 -2.13219941e-01 -3.88867557e-01  9.53050077e-01 -4.59701747e-01
  5.65239906e-01  6.83259517e-02  2.53221959e-01  6.16566598e-01
 -9.13007379e-01  1.13278949e+00  9.04231548e-01 -1.94068193e-01
  1.58268762e+00  2.71983538e-02 -9.79319066e-02 -4.12461907e-03
  4.38210785e-01  3.30620646e-01  2.27249227e-02 -1.83685809e-01
 -9.11128402e-01 -3.86813968e-01  1.54988742e+00  5.96738100e-01
  4.92076337e-01  1.40654182e+00  4.11757678e-01  1.69886336e-01
 -1.07100308e-01 -2.13900357e-02  5.27658105e-01  4.02062923e-01
 -9.30076316e-02  3.64538670e-01 -3.90621275e-02  1.40218943e-01
  3.87506276e-01 -4.29267496e-01 -4.87680733e-01  2.85873562e-01
 -5.12773693e-01  7.47321010e-01  1.05343714e-01  2.37979144e-01
  9.45162997e-02 -1.28101677e-01 -1.42410982e+00  3.24122250e-01
 -1.85911462e-01 -6.82786331e-02 -3.10226381e-01  7.18190491e-01
  2.57183552e-01 -2.04557329e-02  8.34325135e-01 -5.06400168e-01
 -9.27096605e-01  2.74480224e-01  7.10465312e-01 -5.76177537e-01
  5.09039342e-01  2.48281434e-01  4.81093794e-01 -9.78622675e-01
 -5.48809409e-01  7.84166083e-02 -1.11562371e+00  5.64000130e-01
 -1.57816812e-01 -6.96346521e-01  2.57438868e-01 -1.32836163e+00
  1.72077402e-01 -2.40909949e-01  4.01278734e-01  8.29400957e-01
 -1.05648816e+00 -5.09806037e-01  2.07718670e-01  4.81506646e-01
  1.13843493e-01  1.53047234e-01  1.48029476e-01 -4.79976013e-02
 -6.40920520e-01 -4.94248569e-01 -1.35511070e-01 -3.37722600e-01
  3.81473958e-01 -3.35282445e-01  9.64155272e-02 -3.09297055e-01
 -2.61772847e+00 -3.38210851e-01 -9.11730647e-01 -7.56810367e-01
  2.62840450e-01  4.45492089e-01  9.51972827e-02  3.11969936e-01
  2.03497693e-01  4.00302231e-01  1.48678482e-01 -1.54909015e+00
 -7.89682008e-03  3.06971312e-01  7.17447139e-04  1.33238721e+00
  4.97815371e-01  4.34402823e-01 -7.43198514e-01  8.57499987e-02
 -1.80544332e-01  1.25124663e-01  9.48045790e-01 -5.97395718e-01
  1.06688499e+00  1.33344185e+00 -8.60795557e-01  4.98327583e-01
 -5.17111421e-01 -1.66405439e-01  9.57839251e-01 -9.13997471e-01
  6.05296046e-02  2.16507211e-01 -4.17567134e-01 -8.83570194e-01
  6.64544225e-01  3.89706343e-01  1.86110482e-01 -1.69158932e-02
  3.54717344e-01  4.14319634e-01 -6.24543987e-02  2.60697156e-01
 -1.13667309e-01 -2.63216496e-01 -8.91444147e-01 -7.22513139e-01
  2.34916195e-01  6.66763365e-01  2.54570186e-01  5.91381788e-01
  6.18208289e-01 -1.96542263e-01 -2.48599514e-01 -1.09335020e-01
  2.99206376e-01 -2.08784088e-01 -4.68187213e-01 -1.29009143e-01
  1.14034271e+00 -3.80877763e-01  2.44737327e-01 -8.22954476e-01
  8.69306505e-01 -3.17585111e-01 -8.38255882e-01 -2.61408210e-01
  1.47127345e-01  5.62917709e-01 -1.08061278e+00  1.91932261e-01
  2.26329282e-01 -7.30827153e-01  7.98597112e-02 -4.86985385e-01
  1.95209801e-01  3.09557855e-01 -2.44696200e-01 -1.50558591e-01
 -2.41859317e-01 -2.36819908e-01 -3.27205420e-01  4.20579195e-01
  9.30064693e-02  2.76454449e-01 -4.65856493e-01 -1.15692103e+00
  5.53184986e-01  1.07941282e+00  6.11270607e-01 -1.21784970e-01
 -3.55988353e-01 -8.00132155e-01  1.61350116e-01 -8.19857657e-01
  7.57706940e-01 -1.42611712e-01  9.01357591e-01  4.85498965e-01
  5.97552299e-01 -1.17978740e+00 -2.49252960e-01 -4.44550514e-01
 -2.91049868e-01 -5.39923273e-03 -1.21127859e-01 -1.25124201e-01
  6.59643471e-01 -1.42888904e-01 -4.93084908e-01  5.48195601e-01
 -8.08469832e-01 -9.98731494e-01 -6.39740303e-02 -4.72253174e-01
  4.44236130e-01  9.29425001e-01  2.60519739e-02 -3.03144932e-01
  8.30665454e-02 -4.47981894e-01 -3.29744428e-01  4.49004352e-01
 -8.17172170e-01  4.07070518e-01 -9.93240252e-02  6.59104735e-02
  2.79528964e-02  1.70829847e-01 -5.03940761e-01 -3.79412949e-01
 -2.20593810e-01 -9.99813974e-01  6.12776220e-01  7.37796247e-01
  6.01478994e-01  8.58812183e-02 -7.39662766e-01  1.77835852e-01
  7.22579956e-02 -9.54710305e-01  7.93924510e-01  8.08579981e-01
 -4.37505066e-01 -1.55859351e-01  9.20474827e-01  4.03600842e-01
 -3.26381512e-02 -1.43352032e-01  1.11789525e-01 -2.53233433e-01
  5.81177413e-01  7.01797426e-01 -5.57301521e-01 -2.55977511e-01
 -4.50863913e-02  8.54071081e-02 -8.78057003e-01  1.97217956e-01
  4.77482319e-01 -4.25294816e-01 -1.12324584e+00 -3.06139290e-01
  3.93778712e-01  8.11140180e-01  2.24329636e-01 -3.49339098e-01
  9.06486735e-02  4.94706333e-01  4.87684831e-02  1.32815540e-03
  4.31567788e-01  4.12660420e-01  3.21029723e-01  1.52998507e-01
  3.90551746e-01 -3.95055801e-01  4.42646563e-01  7.86934495e-01
  2.90867776e-01  2.12554470e-01 -7.05811679e-01  1.05943048e+00
 -7.29602754e-01 -4.32145387e-01 -2.18847424e-01  1.58979401e-01
 -5.69008470e-01 -6.78225636e-01  1.04180658e+00 -4.72702086e-02
  2.39995539e-01  5.03818095e-01  9.72580016e-02  1.05367944e-01
  2.83889621e-01  3.77397358e-01  3.20554137e-01  5.93836665e-01
 -2.23662660e-01  1.10931166e-01  2.91688144e-01 -6.20819218e-02
  3.93296897e-01 -2.04665780e-01  9.05546471e-02  8.48107636e-02
 -2.35315099e-01  4.34141606e-01 -1.27682194e-01 -5.23220420e-01
  4.05371010e-01 -4.67634648e-01  8.27539206e-01 -7.67909706e-01
  6.18980050e-01  1.08504482e-02  1.84698552e-01  3.61463755e-01
 -1.50145605e-01  6.87661409e-01  6.99628830e-01 -2.32068166e-01
 -4.15286422e-01  6.25256717e-01  6.05020106e-01  2.90642768e-01
 -5.13336837e-01 -1.25150096e+00  8.41476798e-01 -2.67716348e-01
 -1.34877533e-01  2.16649830e-01 -6.85732543e-01 -7.20379651e-01
 -1.87547028e-01 -7.89768100e-02  9.36577082e-01 -4.06980574e-01
  2.70044506e-01 -1.19685221e+00  8.91568884e-03  7.85121173e-02
  2.61501670e-01 -1.12056464e-01 -6.04511499e-01 -7.03207970e-01
  3.51534575e-01  7.71494329e-01 -3.87055457e-01 -2.87092417e-01
  2.08729468e-02  1.75476611e-01  5.05817354e-01  4.05278727e-02
 -3.11038733e-01  4.10279453e-01 -8.34205270e-01  4.67730194e-01
 -2.72157609e-01  5.14921546e-01  1.40691295e-01 -6.89111948e-01
  4.55564618e-01  3.87046635e-02 -6.95256233e-01 -2.98152179e-01
  8.92532319e-02 -1.06876493e+00 -6.32819474e-01 -3.40368778e-01
  1.19658303e+00  1.02615070e+00  8.53176042e-02 -8.18170369e-01
 -2.24822760e-01  3.47718030e-01  3.22068900e-01 -8.62307787e-01
 -8.18484902e-01 -3.89884353e-01  3.44785869e-01  1.56516939e-01
 -3.32931072e-01 -5.02838135e-01 -1.67485192e-01  1.75389200e-01
 -1.18180978e+00  8.08277130e-01 -9.65217352e-01  3.05470318e-01
 -4.80179042e-01 -4.16033328e-01 -1.15640175e+00 -1.14816263e-01
 -9.75395799e-01 -3.65032479e-02  2.04587042e-01  5.72688818e-01
 -9.45562541e-01  1.10499847e+00  3.36895101e-02 -4.07798618e-01
  4.08420354e-01  3.97022456e-01 -3.84955943e-01 -1.35551536e+00
 -6.46401942e-01  2.92051584e-01  1.87360334e+00  5.64253032e-01
 -3.30382049e-01 -4.31780756e-01 -3.78724515e-01 -2.35282317e-01
  9.26672891e-02 -6.32672191e-01  5.39247572e-01 -4.42531407e-01
  2.34695256e-01  6.43331349e-01  1.04425693e+00  3.06794763e-01
  2.66053062e-02 -2.18864083e-01  7.13920355e-01 -1.79583833e-01
 -3.89068633e-01 -5.90932548e-01  8.50554526e-01 -4.81373876e-01
 -7.88136721e-01  6.59740269e-01  5.45925684e-02 -3.52308452e-01
 -8.20363402e-01 -1.71005920e-01 -2.89877802e-01  1.58711028e+00
  4.99284595e-01  1.38430142e+00 -1.17212868e+00 -6.58508778e-01
 -1.33069664e-01  6.22697055e-01  4.05832350e-01  1.19095132e-01
 -2.12283909e-01  8.54911208e-01 -2.88090676e-01  8.61258507e-01
  2.41024420e-02 -4.63018477e-01 -1.03887355e+00  1.00876665e+00
  3.30486000e-01  9.32869390e-02 -4.21247810e-01  6.68442324e-02
 -2.89862275e-01  3.23954076e-01 -1.60376117e-01 -5.26772320e-01
  6.14526868e-01 -6.37001455e-01  3.61627340e-01 -3.69162500e-01
  1.18826628e+00 -1.40165046e-01  2.29224056e-01 -1.11382902e+00
 -3.26770693e-01 -4.56451118e-01 -2.56706387e-01 -2.11163074e-01
  5.97052217e-01  3.56351197e-01 -5.59500396e-01 -3.41436446e-01
 -2.59641558e-02 -1.75792575e-01  2.57367343e-02 -4.95596260e-01
 -1.48468018e-01 -1.50457525e+00  4.73160118e-01  7.39018083e-01
  8.96955281e-02 -3.88589472e-01 -8.55121613e-01 -1.73589182e+00
  1.03891939e-01  1.10284567e+00 -3.59346867e-01 -1.17611185e-01
  4.96987164e-01 -9.95210350e-01  7.81565726e-01 -1.95870638e-01
  7.53208637e-01 -5.97927094e-01 -5.90430140e-01  2.39577293e-01
  2.08875269e-01  6.02541745e-01 -5.56914747e-01  7.06075311e-01
  2.74174511e-01  4.35314983e-01 -3.80784392e-01 -8.39043498e-01
 -2.28835523e-01  1.18776644e-02 -5.74468791e-01 -1.71826124e-01
 -3.86731654e-01 -6.95027113e-02  2.03865141e-01 -3.31627071e-01
 -3.63567472e-01 -7.10254550e-01 -3.19020092e-01  5.43673158e-01
 -1.20199215e+00 -5.45696169e-03  7.32080877e-01  8.01615596e-01
 -1.26427364e+00  2.74873316e-01 -4.62732941e-01 -1.01215339e+00
 -6.15650117e-01 -2.84490198e-01 -1.25032961e-01  5.32988667e-01
 -1.93516806e-01  5.26122928e-01  9.28009510e-01 -6.48236990e-01
 -1.71226710e-01  7.99939811e-01  3.68560135e-01  4.15919162e-03
  6.63918853e-01  2.71450996e-01 -8.03784132e-01  7.33136773e-01
 -8.78044426e-01  4.58928734e-01 -3.32447618e-01  1.30372010e-02
 -1.74977034e-01  1.03413060e-01 -2.77601987e-01 -6.99634194e-01
  6.65055752e-01 -1.86618239e-01 -1.02336854e-01  7.04423368e-01]</t>
  </si>
  <si>
    <t>[-5.19803762e-01  8.45112681e-01  6.12133890e-02 -7.48678893e-02
  6.28391862e-01 -3.21739554e-01  2.03743577e-01  2.32043192e-02
  3.68502960e-02 -3.01200420e-01 -1.31767464e+00  1.03638899e+00
 -4.06579375e-01  1.88394040e-01 -2.77576506e-01  1.91426769e-01
  4.71305773e-02  3.71103585e-01  6.24828279e-01 -3.90035242e-01
 -2.10743904e-01  3.63819301e-02 -1.31620429e-02  1.89042389e-01
  4.52977538e-01  2.12708116e-01  1.43855512e-01 -2.96293467e-01
 -1.18901014e+00  1.13083541e+00  5.46702325e-01  2.43092686e-01
  3.25314254e-01 -7.80178905e-01 -1.79454029e-01 -5.08364812e-02
 -2.80696630e-01 -3.05157900e-01  9.84103456e-02 -4.19752806e-01
  8.12695980e-01 -4.64636274e-02 -1.40695035e-01 -7.56334782e-01
 -1.03265357e+00 -4.02854234e-01 -1.46798885e+00  4.69004661e-01
 -3.46195325e-02 -3.59911919e-02 -1.62316382e-01 -4.53567028e-01
  4.81147796e-01  4.36830312e-01  3.35528925e-02 -7.11761475e-01
 -9.09732580e-02 -5.75735927e-01 -5.15949763e-02 -6.60668239e-02
 -1.56955421e-01 -3.43118533e-02  9.30926651e-02  8.18108767e-03
  6.13697588e-01  3.32314938e-01  4.88936543e-01 -1.66841626e-01
 -1.18565643e+00  1.42816579e+00  2.33549222e-01 -8.57283995e-02
 -3.60861242e-01 -7.14853823e-01  3.51256877e-03 -8.30059052e-01
 -2.04377398e-01  7.41723537e-01  4.48589355e-01  1.04094422e+00
 -6.58711910e-01  5.22098601e-01  3.80720913e-01 -7.81970173e-02
 -2.91749418e-01 -3.01873237e-01  8.94232810e-01  8.80251080e-02
  1.36750251e-01  7.46928006e-02 -6.33424297e-02 -1.95901290e-01
  5.88336468e-01 -6.75098896e-01 -3.11410666e-01 -3.40318888e-01
 -6.94817960e-01  2.65130401e-01 -3.07207674e-01 -5.10146916e-01
 -2.94157505e-01  5.44958055e-01 -4.24737297e-02 -6.67977482e-02
 -4.31731850e-01 -6.94556415e-01 -1.26381934e-01  1.14515617e-01
  5.79940557e-01  3.70341986e-01  8.78801107e-01 -1.04088628e+00
  5.54068506e-01  8.86636674e-02 -5.71606457e-01  4.72631216e-01
 -4.33273762e-01  3.73432577e-01  6.41917109e-01  4.80984211e-01
  1.04494810e-01  7.29969501e-01 -6.05495393e-01  3.40474665e-01
  9.21069443e-01 -2.09679365e-01  1.82268649e-01  4.88296956e-01
 -1.61987960e+00 -6.36460662e-01 -5.24479151e-01  6.64718807e-01
  1.43111277e+00  6.79365456e-01 -6.23771191e-01  2.29902685e-01
  2.47953802e-01  3.78586128e-02 -3.65599483e-01 -4.30240989e-01
 -7.90634871e-01  3.66059005e-01 -3.06301676e-02 -4.37840492e-01
 -3.07816625e-01 -3.59272838e-01 -8.82442147e-02 -4.57309842e-01
 -7.04611897e-01 -1.05576403e-03 -2.77661294e-01  6.55079961e-01
 -2.21764952e-01 -1.61568904e+00 -4.25721318e-01  2.64176190e-01
 -3.85728568e-01  1.15088511e+00 -2.41025299e-01 -6.49676681e-01
 -7.01338708e-01  9.23899770e-01  2.65474081e-01  1.14380494e-01
  3.99456531e-01 -5.04826546e-01 -7.39729762e-01  5.73754907e-02
 -8.92398715e-01 -2.77280986e-01  8.17287505e-01  1.36397153e-01
  2.88317531e-01 -6.27829656e-02  2.44039059e-01 -3.44446823e-02
 -2.58588344e-01  1.03871214e+00  1.70054138e-01 -1.10943794e+00
 -4.49262917e-01  1.19635236e+00 -8.87990773e-01 -1.82243139e-01
  7.15105951e-01  2.20772371e-01 -7.43828788e-02 -3.36186111e-01
 -1.93999842e-01 -2.10841224e-01  2.89564461e-01 -9.67912316e-01
  2.67604679e-01 -4.39575106e-01 -5.25132775e-01  9.34224725e-01
 -4.59067523e-01  2.24440008e-01 -2.11870283e-01  2.77414680e-01
  1.98009074e-01 -7.92298615e-02 -2.06981421e-01 -6.21180497e-02
 -3.81591320e-01  1.14963055e+00 -3.82787287e-01  2.46893212e-01
  1.05550960e-02 -2.22129449e-01 -1.81740165e-01  2.37289384e-01
  1.34899008e+00  3.78618658e-01 -8.55176225e-02 -1.46392241e-01
  2.45235771e-01 -1.13246453e+00  1.26287830e+00 -7.52641320e-01
  5.15502810e-01  1.49766028e-01  5.13748646e-01  1.01420093e+00
 -4.42768306e-01  1.36433744e+00  4.89937037e-01 -9.55222726e-01
 -2.48729438e-01  7.18238533e-01  5.54813854e-02  2.40967780e-01
  3.96178365e-02  5.24734795e-01  2.66841985e-02  2.53241837e-01
  1.84735298e-01  1.83297306e-01  1.14332783e+00  3.50800037e-01
  8.10355783e-01  8.03077400e-01  2.04384804e-01 -9.97765735e-03
 -6.98192358e-01 -2.26831868e-01  1.06476820e+00 -5.18265702e-02
 -1.16965272e-01  6.22406602e-01 -6.51720881e-01  6.22344837e-02
 -1.29430845e-01 -2.83495039e-01  8.62862587e-01 -5.48184291e-02
  8.78576338e-02  1.47198284e+00 -3.28183770e-01  7.43814781e-02
  1.42399639e-01 -2.05883197e-02 -1.24201822e+00 -2.31735498e-01
 -8.37788224e-01 -6.81824148e-01 -1.60332143e-01  3.95740032e-01
 -9.45934951e-02  4.53607887e-02  1.93123177e-01  2.40338638e-01
 -7.21667469e-01 -8.82021189e-02 -1.15321249e-01  2.23821878e-01
 -2.42548123e-01 -7.91697741e-01  5.40462375e-01 -6.11496747e-01
  5.59594810e-01  2.46656373e-01 -1.75894126e-01  3.14670801e-01
 -4.79883492e-01 -4.05801237e-01  5.61164096e-02 -1.90124881e+00
  2.28681877e-01 -2.23218352e-01 -4.35142927e-02  6.67743623e-01
 -2.23970622e-01 -9.53045130e-01 -1.37066931e-01  8.83697212e-01
  6.78739309e-01 -2.72053242e-01 -7.95497745e-03  7.10419863e-02
 -7.47448683e-01  2.29718566e-01 -1.19887233e-01  1.12331584e-02
  5.50772071e-01 -2.70377785e-01 -1.46566853e-01 -1.46511212e-01
 -3.80631900e+00 -6.05495930e-01 -1.67040288e+00  5.78251621e-03
  3.54767680e-01  6.30451322e-01  8.38647008e-01 -4.95622039e-01
  2.02964544e-01  8.93052936e-01 -5.30996263e-01 -5.79071641e-01
  6.77703381e-01  4.00634646e-01  2.51261890e-01 -2.37365305e-01
  4.06126618e-01 -8.76274407e-01 -6.55194461e-01  9.15029868e-02
  2.00567186e-01 -4.84347902e-03  2.95798987e-01 -7.75775850e-01
  6.42897010e-01  5.73996902e-01 -3.95960689e-01  3.66102219e-01
 -1.39443564e+00 -9.95066687e-02 -6.05593204e-01  1.91175789e-01
 -3.87236357e-01  2.95091689e-01 -2.12139770e-01 -7.56997883e-01
  3.43603343e-01  4.73634541e-01  7.70237863e-01 -1.21213287e-01
  2.50054866e-01 -1.26580581e-01 -2.30494320e-01 -3.81255239e-01
 -5.20140171e-01  4.76499736e-01 -8.94967139e-01 -4.02187198e-01
 -1.36333287e-01  8.62474263e-01 -2.95479428e-02 -2.86021113e-01
  1.90530077e-01  2.88527548e-01  3.71816009e-03  5.62284663e-02
  5.77443480e-01  9.76062343e-02 -1.89801544e-01  1.83643311e-01
  9.44861174e-02 -6.86360359e-01  2.63474494e-01 -9.13801610e-01
  4.25642997e-01  8.82408917e-02 -4.38801676e-01 -6.36303842e-01
  2.21947864e-01  4.92728055e-01 -4.94291425e-01 -1.60431653e-01
 -1.01187043e-02 -8.90411854e-01  1.02037713e-01 -9.47985172e-01
  2.54413128e-01  3.31206024e-01 -3.43868166e-01  3.28267843e-01
 -5.25824428e-01  9.59362835e-03 -1.95269868e-01  1.13821793e+00
  2.66065188e-02  9.59988177e-01 -1.11984551e-01  2.10438877e-01
  3.59942138e-01 -2.14171290e-01  4.52208877e-01 -3.38041782e-01
 -9.00233626e-01 -9.52809989e-01  1.78805202e-01 -1.18507981e+00
 -3.85378838e-01  2.52819687e-01  1.19769669e+00 -8.49116445e-01
 -2.87029117e-01 -9.39722002e-01 -5.55494785e-01 -6.30868495e-01
  8.60555351e-01 -1.15884364e-01 -5.53512931e-01 -1.18434936e-01
  4.23938669e-02  5.21559902e-02 -7.75749087e-01  4.27061081e-01
 -3.62188786e-01 -1.06658173e+00  8.40213180e-01 -1.14846170e+00
  4.73275214e-01  2.70673931e-01 -1.35104626e-01 -2.31552988e-01
  8.85853410e-01  4.50440943e-01  2.07108587e-01 -1.55777529e-01
 -6.77154541e-01  2.98063695e-01 -3.73409569e-01  8.56662318e-02
  4.01794434e-01 -1.10970542e-01 -4.74558659e-02 -1.17476024e-01
  2.95207322e-01 -3.93744707e-02  1.31319666e+00  7.55100906e-01
 -6.17336214e-01  5.74932456e-01 -3.56501073e-01  3.98190171e-01
  9.90897417e-01 -5.66113889e-01  3.15817356e-01  6.97032452e-01
 -1.60176665e-01 -2.23516539e-01  3.26079428e-01 -8.50159764e-01
 -3.16502720e-01 -7.22834229e-01  6.79126859e-01 -9.19613421e-01
  6.87644660e-01  8.98078829e-02 -5.75693071e-01 -8.48314092e-02
 -4.18107569e-01  6.63325846e-01 -7.10842907e-01  2.96377242e-01
  4.47264105e-01  1.08776353e-01 -3.60634655e-01  5.50516009e-01
  1.25324321e+00  1.02810252e+00 -5.10718524e-02 -9.44115967e-02
 -6.51923895e-01  1.03182220e+00 -4.30515677e-01  1.49286360e-01
 -6.91125512e-01 -2.74830908e-02  3.25259596e-01  4.12000120e-01
  2.81239331e-01  5.55895448e-01  2.05743968e-01  3.89559679e-02
  8.83987308e-01  6.20421395e-02 -1.08388019e+00  5.32532334e-01
 -3.29085082e-01 -2.16843694e-01  2.28666782e-01 -4.15341198e-01
 -5.16138673e-01 -5.22624254e-01  1.00321579e+00 -3.45131844e-01
  5.80798030e-01  4.01526019e-02 -7.99173266e-02 -2.73457527e-01
 -8.39271322e-02  1.21541090e-01  4.87296507e-02  3.14203233e-01
 -7.94147626e-02  1.91943109e-01 -6.23110048e-02 -2.91060209e-01
  4.02027965e-01 -5.85232198e-01 -1.21438228e-01  2.20775515e-01
 -7.75760055e-01  3.70266378e-01  2.56122887e-01 -7.77956724e-01
  6.99402153e-01 -4.07337733e-02  7.54790664e-01 -1.47641313e+00
  2.86425769e-01  8.36927369e-02  5.04098594e-01 -1.45419896e-01
  6.79673612e-01  1.68346949e-02  9.90775824e-02  2.15745941e-01
  2.65771061e-01  3.02147865e-02  5.84144711e-01  6.56341314e-01
 -3.10433060e-02 -5.95713496e-01  9.73786935e-02  5.93341589e-01
  4.95661870e-02  3.36710542e-01 -4.41214859e-01 -4.62310672e-01
 -9.30127800e-02 -5.76893926e-01  2.81813860e-01  1.41357481e-01
  1.36213458e+00 -5.52491471e-02 -5.35011172e-01 -1.91440865e-01
 -3.34320217e-01  4.95462418e-01 -2.61981964e-01  6.31570537e-03
 -1.92423031e-01  9.27728057e-01  1.80218890e-01 -3.67432624e-01
  1.53259203e-01  3.90402973e-01 -6.50315545e-03  8.30310941e-01
  4.90188003e-02 -4.63829935e-02 -7.57126570e-01  2.31534302e-01
 -5.59466600e-01  7.08670437e-01 -1.58957705e-01 -8.19346309e-01
 -1.71293795e-01  7.07363009e-01 -7.65948355e-01  4.56912935e-01
  1.80351719e-01 -6.18363142e-01 -1.03429154e-01 -6.80609703e-01
  1.78151011e-01  8.04999709e-01  5.23714662e-01  3.68576139e-01
 -1.98294371e-01  1.11871862e+00  3.38185728e-01 -4.25014824e-01
 -7.54582211e-02 -3.44998807e-01  3.37776303e-01  7.90128037e-02
 -7.54335150e-03  2.72613734e-01 -9.63985994e-02 -3.40790361e-01
 -7.12148428e-01  8.69657815e-01  1.25960886e-01  1.89834267e-01
  9.76121724e-02  7.68629089e-02 -1.19328320e+00 -8.93787861e-01
 -8.23591292e-01  7.47423530e-01  1.01275347e-01  4.15914416e-01
 -4.13665473e-02  7.88786769e-01  2.04192370e-01 -1.11666977e-01
  2.21057117e-01  6.76416934e-01  3.32228899e-01 -9.34919536e-01
  9.24150348e-02 -3.50594558e-02  1.26378131e+00 -5.01604378e-01
  5.25501780e-02 -2.81490296e-01 -8.31625938e-01 -4.46797490e-01
  1.24820042e+00 -1.00256585e-01  4.58194911e-01 -5.44342697e-02
  6.20080233e-01 -9.56683993e-01  6.27118945e-01  3.70923653e-02
  5.51791489e-03  7.16647089e-01  4.53725159e-01  3.95916760e-01
 -1.01718187e-01  3.07202786e-01  3.51365954e-01  1.21141426e-01
 -4.60733294e-01  5.49604967e-02 -5.65550268e-01 -5.96722424e-01
 -3.36034685e-01  7.01764822e-01 -1.09493005e+00  1.33544838e+00
  2.54165679e-02  3.31987739e-01 -9.69389796e-01  5.11577666e-01
  5.53902149e-01 -2.21457794e-01 -6.61134779e-01 -4.14126396e-01
 -2.04389155e-01  4.03548151e-01 -2.52031595e-01  3.73641163e-01
 -1.29653111e-01  1.76447839e-01 -5.95202923e-01  4.73762304e-01
  1.60106659e-01  6.40919089e-01 -5.43506742e-01 -1.67735547e-01
 -6.92675292e-01  5.06932139e-01  2.93403715e-01 -1.84614778e-01
  1.13678944e+00 -7.46318996e-01  7.04678655e-01  1.26230717e-02
  2.53647380e-02  4.25629318e-01 -3.54459792e-01 -9.14775431e-01
 -8.00073028e-01 -4.33287263e-01  2.23567300e-02 -5.84131062e-01
  5.95538080e-01  2.07673833e-02 -7.27589950e-02 -5.22073090e-01
  7.79222012e-01 -7.08380461e-01  6.19783103e-02 -7.99676001e-01
 -2.85822481e-01 -3.04752409e-01 -3.07042599e-01  7.61280060e-01
 -5.08073449e-01  1.58702672e-01 -2.18195245e-01 -6.04117930e-01
 -4.60056007e-01  2.22736001e-01 -8.45495701e-01 -7.02993095e-01
  7.08190858e-01 -3.18258613e-01  2.04279184e-01 -9.26793039e-01
  8.02247345e-01  3.50550473e-01 -5.04301488e-01  4.85547520e-02
  4.78697389e-01  1.96985438e-01 -9.92275417e-01  4.48389202e-01
  3.40167373e-01  2.29901493e-01 -3.42416018e-01 -1.09116662e+00
 -1.09068319e-01  4.84688915e-02  4.26473245e-02  2.91386724e-01
 -9.18986574e-02 -3.10630381e-01  3.79648745e-01 -9.15022194e-03
 -4.71677184e-01  2.54198015e-01 -1.75934341e-02  3.09220463e-01
 -2.30001569e-01 -2.23896906e-01  1.36246383e+00  1.08121121e+00
 -1.27423954e+00 -4.95046198e-01 -8.33263218e-01 -1.51908964e-01
 -2.16640413e-01 -3.33173692e-01 -2.47539178e-01 -6.87310576e-01
 -6.69362128e-01  4.49927181e-01  5.64529061e-01 -4.62910198e-02
 -4.17083174e-01  5.99881709e-01 -1.78448260e-01 -1.77287422e-02
 -1.42847151e-01 -5.25174141e-01 -1.06824541e+00  6.06417954e-01
 -6.87814415e-01 -2.35045806e-01 -2.30543166e-01  6.81028664e-02
 -1.49345919e-01  3.96917075e-01  4.49040532e-01 -2.31243610e-01
  5.37041482e-03  1.02018282e-01  4.44325268e-01  2.56016374e-01]</t>
  </si>
  <si>
    <t>[-4.64038044e-01  5.20189643e-01 -7.83076882e-02  4.63805139e-01
  9.80899215e-01 -7.50524700e-01 -1.96609914e-01 -1.56296939e-01
 -4.77346987e-01  1.35285676e-01 -8.11178267e-01 -5.78517169e-02
 -7.83639252e-01  9.63564634e-01  1.91600621e-01  8.96620274e-01
 -1.05767608e+00  2.81271160e-01  5.03418982e-01 -5.51684916e-01
  1.89390793e-01 -3.45081866e-01 -1.68055713e-01  2.77546406e-01
  3.99494797e-01 -3.17421675e-01  3.40555817e-01 -6.99747741e-01
 -6.74149692e-01  1.12959480e+00 -7.82173395e-01 -3.95179808e-01
  1.18107855e+00 -1.13552779e-01 -6.85122728e-01 -7.75933266e-01
 -2.26105675e-02 -5.06924272e-01 -4.48414952e-01 -3.49790305e-01
  4.69052225e-01  5.40199280e-01  6.01338863e-01 -7.02964887e-03
 -7.72352457e-01 -2.47288868e-01 -1.94998360e+00  1.44630098e+00
 -3.23942214e-01 -1.57556564e-01 -6.64835572e-01 -6.27196014e-01
  9.46548164e-01  1.18789360e-01 -2.96301156e-01  1.18822269e-01
  7.57541358e-02 -1.10717607e+00 -1.65098801e-01  4.71097708e-01
 -1.40550330e-01  5.50852180e-01  1.31030643e+00  4.70024884e-01
  1.90991163e-01  7.50278085e-02  3.49572748e-02  8.68693829e-01
 -1.27801347e+00  4.57602173e-01  1.11689776e-01  9.60064888e-01
 -8.08800817e-01 -4.20126729e-02 -4.67681259e-01 -2.64800966e-01
  4.37895119e-01  8.32122326e-01  4.88675445e-01  1.13870347e+00
 -1.11597633e+00  5.73294103e-01  2.27300934e-02 -4.09706682e-01
  3.69020373e-01 -2.18893141e-01 -5.59003353e-01  8.51854086e-02
 -6.71916246e-01  1.68869525e-01  3.76397640e-01 -8.63962829e-01
  3.89014393e-01 -1.07530081e+00 -1.97259873e-01  2.69651055e-01
 -6.09129727e-01 -2.55312771e-01 -4.12033021e-01 -6.06433332e-01
 -6.07204914e-01  6.71357274e-01  7.45584816e-02  3.17355059e-03
 -6.82349503e-01 -6.04058862e-01 -6.78713739e-01  3.73732924e-01
  1.03785239e-01  1.45840919e+00 -5.99997759e-01  2.62753963e-02
  3.34745646e-02 -4.25986588e-01 -2.59007215e-01  4.93462682e-01
 -2.25543872e-01 -4.85093534e-01  8.28818977e-01  1.12408257e+00
  4.04580355e-01  7.93870449e-01 -6.64801300e-01 -8.76836255e-02
  8.37215662e-01 -1.90719247e-01  2.82902777e-01  6.31467581e-01
 -9.78585780e-01 -1.50019810e-01  9.86092165e-02  6.44045055e-01
  1.00588512e+00 -1.17549136e-01 -3.67961079e-01  8.62235308e-01
 -1.07032672e-01  9.64543149e-02 -6.42473519e-01 -8.08589309e-02
 -9.00891840e-01 -3.62583488e-01  2.65025467e-01 -6.85276985e-01
 -5.88787258e-01 -2.96843171e-01 -9.35966671e-01 -5.34918308e-01
 -1.00069237e+00  6.95476830e-02 -3.88371319e-01  2.94127375e-01
 -4.59115118e-01 -8.30920398e-01 -1.03421724e+00  2.78327525e-01
  4.05783743e-01  6.72659874e-01  3.92820477e-01 -2.57450610e-01
 -4.26514670e-02  6.02312982e-02  4.38200176e-01  2.91021407e-01
  6.44479096e-01 -3.91550958e-02 -2.40182608e-01  3.37401569e-01
 -2.56804466e-01 -8.02393734e-01 -1.92092419e-01 -1.21764742e-01
  8.21364045e-01 -2.09960058e-01  6.68091595e-01  2.87502676e-01
 -4.38900620e-01  2.77447045e-01  1.26636851e+00 -1.11443996e+00
 -1.00458038e+00  2.92301953e-01 -1.16800773e+00 -6.36692822e-01
 -2.00093731e-01  8.07516873e-01 -2.88664192e-01 -6.19501881e-02
  7.34332740e-01  1.59518510e-01 -5.03760755e-01 -2.04849660e-01
  1.91725805e-01 -1.87809825e+00  1.12529159e+00  7.60781765e-01
 -5.37868619e-01  6.03376091e-01 -1.42255440e-01  3.67841095e-01
  5.02771258e-01 -4.35352504e-01  8.76920760e-01 -1.31889135e-01
  2.33255357e-01  8.57064545e-01 -6.53148353e-01  8.95742118e-01
  3.45087737e-01 -3.77522051e-01 -8.78412485e-01  7.29921460e-01
  1.38606071e+00  9.62598205e-01  4.55225796e-01 -6.75361529e-02
 -2.09403038e-01 -6.43899083e-01  8.72689605e-01 -4.77004915e-01
  4.65653807e-01  3.23465131e-02  3.00954461e-01  7.13553429e-01
 -9.46958899e-01  1.05739284e+00  1.09410810e+00 -2.57038400e-02
  1.75806057e+00 -1.22714289e-01 -1.23816699e-01 -2.25430261e-02
  3.22260320e-01  2.30677426e-01 -1.03224069e-03 -3.21462035e-01
 -8.24265838e-01 -3.19297820e-01  1.51088762e+00  5.27027786e-01
  6.54444218e-01  1.31492162e+00  4.81340855e-01  2.79881775e-01
 -1.46322310e-01  5.22934906e-02  5.56423664e-01  3.58843625e-01
 -9.49582905e-02  2.20372215e-01 -1.09586254e-01  1.61517859e-01
  5.12889504e-01 -3.51556361e-01 -3.93707305e-01  2.41683334e-01
 -4.62243080e-01  5.97443283e-01  3.83063257e-02  3.38696420e-01
  5.85626289e-02 -3.33058946e-02 -1.29831028e+00  1.62485540e-01
 -8.33674148e-02 -2.15462387e-01 -1.85043201e-01  6.81040168e-01
  2.36067370e-01 -3.86622921e-03  5.71579576e-01 -5.05533457e-01
 -9.76960838e-01  1.66501090e-01  5.90275228e-01 -6.82823956e-01
  4.78567719e-01  7.93007538e-02  5.92630923e-01 -9.87580657e-01
 -4.62385267e-01 -1.03278130e-01 -1.25293827e+00  5.69588065e-01
 -2.47783929e-01 -5.98992288e-01  2.37743795e-01 -1.34798694e+00
  1.39406785e-01 -2.89000899e-01  3.09683532e-01  6.22168660e-01
 -9.13943827e-01 -4.83613014e-01  2.19225317e-01  5.35327137e-01
  1.41198069e-01  9.90644693e-02  2.10801989e-01  5.69669530e-02
 -6.47721529e-01 -8.07073593e-01 -1.27233446e-01 -3.28260243e-01
  2.02527732e-01 -4.70362604e-01  1.82542950e-01 -2.95669828e-02
 -2.58290625e+00 -5.10674477e-01 -9.72632170e-01 -6.40120029e-01
  1.46669835e-01  3.82534534e-01  5.22180945e-02  1.99113309e-01
  2.41704240e-01  4.17266905e-01  2.08197445e-01 -1.53174829e+00
 -5.26571386e-02  3.75294745e-01  4.24140096e-02  1.17745411e+00
  5.69249690e-01  4.39189643e-01 -6.16115749e-01 -4.38858718e-02
 -2.22488493e-02  1.12921119e-01  9.02339041e-01 -5.76819062e-01
  1.20743191e+00  1.22656167e+00 -6.78768337e-01  3.42921317e-01
 -6.70258641e-01 -1.74184367e-01  8.10122013e-01 -1.06535113e+00
  1.61455631e-01  2.97036469e-01 -4.14152026e-01 -7.96916842e-01
  5.93306124e-01  5.46301186e-01  2.67035007e-01 -9.29978341e-02
  4.05552983e-01  2.24224702e-01 -4.46478687e-02  2.97581404e-01
 -3.38269353e-01 -3.28896642e-01 -8.34387243e-01 -4.80113178e-01
  1.81952208e-01  7.47631907e-01  1.02842823e-01  6.18551612e-01
  6.71390057e-01 -1.64289072e-01 -1.72632396e-01 -1.38634115e-01
  4.57065284e-01  5.15605137e-03 -4.15716261e-01 -1.16791740e-01
  1.46684909e+00 -4.27946270e-01  1.25990570e-01 -9.24792528e-01
  7.09206939e-01 -3.34937125e-01 -8.38393450e-01 -3.07250589e-01
  1.98102176e-01  6.08793020e-01 -1.03305042e+00  1.60410464e-01
  1.69869184e-01 -7.72165656e-01  1.67655542e-01 -4.71746296e-01
  6.16158471e-02  3.51801634e-01 -2.24642634e-01  6.35725334e-02
 -2.28204474e-01 -1.71150193e-01 -3.57529223e-01  5.23912013e-01
 -1.44821942e-01  3.38389963e-01 -5.74604452e-01 -1.17880905e+00
  6.16453767e-01  9.53431666e-01  5.32461226e-01 -2.20035478e-01
 -3.97300571e-01 -6.67465985e-01  5.13194762e-02 -7.57847607e-01
  9.73544002e-01  3.67519483e-02  9.09382164e-01  3.63954246e-01
  5.01743197e-01 -1.02480650e+00 -1.04673952e-01 -5.81074476e-01
 -3.50897312e-01 -1.60265177e-01 -1.60053834e-01 -1.12795174e-01
  6.80490732e-01 -1.18183151e-01 -4.52866018e-01  6.11703575e-01
 -8.15008998e-01 -1.15550506e+00 -2.61898905e-01 -3.91465306e-01
  5.80052018e-01  1.08399510e+00  6.95442259e-02 -4.62260276e-01
 -6.08668625e-02 -3.69938493e-01 -3.09471875e-01  4.14096802e-01
 -7.65069246e-01  2.85499454e-01 -6.87701479e-02  2.19530836e-01
 -1.25655547e-01  3.43254596e-01 -3.48549128e-01 -3.40262771e-01
 -1.36213109e-01 -1.06506622e+00  4.81127739e-01  7.52994597e-01
  7.38367021e-01  1.37304485e-01 -4.67581838e-01  2.12374300e-01
  1.81524158e-01 -9.70130503e-01  7.87025094e-01  6.42679751e-01
 -5.66049397e-01 -1.62655920e-01  7.27233529e-01  2.36819685e-01
 -2.33195722e-03 -2.05301881e-01  1.11322142e-02 -8.41501355e-03
  5.01455069e-01  7.16741920e-01 -5.69447100e-01 -3.93956363e-01
 -2.78949231e-01 -2.36822404e-02 -8.10070813e-01  1.40378252e-01
  4.32114661e-01 -5.49616814e-01 -1.14529324e+00 -5.80197930e-01
  4.89316136e-01  6.70457006e-01  6.85117841e-02 -2.68594116e-01
  3.73036712e-02  6.93077087e-01  5.18656932e-02  5.91255873e-02
  3.21314901e-01  4.25002337e-01  3.74365270e-01  9.35465246e-02
  4.77921426e-01 -4.12647903e-01  3.58986914e-01  6.88380718e-01
  4.35361862e-01  1.74781814e-01 -6.42514646e-01  8.78446877e-01
 -6.73450291e-01 -6.05515897e-01 -8.46671164e-02  6.92928061e-02
 -4.22098279e-01 -6.83249712e-01  7.68407345e-01  1.00991115e-01
  2.66170830e-01  4.86470073e-01  7.27608800e-04  2.32817307e-01
  3.11508477e-01  3.69257957e-01  2.99357712e-01  5.91969788e-01
 -4.62921590e-01  1.83484182e-01  3.09515953e-01 -2.43006557e-01
  4.87542689e-01 -3.69579703e-01  5.20609058e-02  2.16616571e-01
 -1.83642238e-01  3.07107449e-01 -6.06892928e-02 -5.31026661e-01
 -1.70481578e-03 -5.69183826e-01  7.56688893e-01 -8.29481244e-01
  6.97927296e-01  1.75466668e-03  3.50902975e-03  3.97220165e-01
 -2.84543276e-01  6.78887427e-01  7.33620465e-01 -1.82034001e-01
 -3.28810006e-01  5.08939981e-01  4.58045244e-01  1.33802310e-01
 -4.47734892e-01 -1.10857117e+00  7.33626366e-01 -1.68723434e-01
 -1.98647544e-01  3.84373486e-01 -7.84221590e-01 -6.31830513e-01
 -1.71279743e-01  1.37073947e-02  8.43818665e-01 -1.68160468e-01
  4.06769753e-01 -1.21750021e+00 -1.79525539e-01 -2.54345238e-02
  4.12979454e-01 -2.82123953e-01 -6.09900296e-01 -7.24682450e-01
  3.01704079e-01  7.21753597e-01 -4.32642519e-01 -3.36906314e-01
  3.10559273e-01  1.26380175e-01  6.85481191e-01 -5.01207523e-02
 -3.82099509e-01  3.85372013e-01 -7.87351668e-01  4.44696218e-01
 -3.26474994e-01  3.29483271e-01 -5.08428365e-03 -6.45257175e-01
  5.27003646e-01  8.85929465e-02 -6.85626328e-01 -4.49623168e-01
  1.58706143e-01 -9.84566510e-01 -4.55404192e-01 -3.10598761e-01
  1.23160172e+00  1.17875493e+00  8.82103145e-02 -8.09962451e-01
 -3.09346765e-01  2.98208445e-01  2.91277498e-01 -1.07142663e+00
 -7.33945012e-01 -3.16424340e-01  2.53239334e-01  9.61203873e-02
 -4.03159231e-01 -5.24961233e-01 -2.15984896e-01  2.19232857e-01
 -8.76493931e-01  8.13385427e-01 -9.55635190e-01  4.64978784e-01
 -5.07582963e-01 -5.48500597e-01 -1.06713903e+00 -1.05547115e-01
 -9.96776223e-01 -1.39460728e-01  1.44311324e-01  5.81047297e-01
 -9.47654903e-01  1.16771734e+00 -6.02603890e-02 -5.73386252e-01
  5.63251078e-01  5.37518740e-01 -3.56245577e-01 -1.17432642e+00
 -7.53793240e-01  3.02127838e-01  1.98870933e+00  5.17693162e-01
 -3.06549847e-01 -4.23180729e-01 -3.71582985e-01 -7.74577558e-02
 -1.43672489e-02 -6.28977656e-01  5.08782387e-01 -4.08943176e-01
  3.19469482e-01  5.64407587e-01  1.03484321e+00  3.46111327e-01
 -1.42915323e-01 -5.39727509e-02  5.89898884e-01 -1.85517848e-01
 -2.53563166e-01 -6.61401629e-01  9.08715725e-01 -2.85966635e-01
 -9.71997738e-01  7.56004453e-01 -1.77021101e-01 -4.48104292e-01
 -8.84197414e-01 -2.77857274e-01 -3.01948458e-01  1.51754069e+00
  5.23101330e-01  1.47224057e+00 -1.07236040e+00 -6.18251979e-01
  4.23060320e-02  6.78020835e-01  4.20744509e-01  2.29080662e-01
 -3.59059304e-01  7.31814444e-01 -2.37649560e-01  8.19394231e-01
  1.26238346e-01 -5.34796000e-01 -9.90465701e-01  1.10306859e+00
  3.03653777e-01 -3.93962488e-04 -3.71874690e-01 -5.60790524e-02
 -1.72066867e-01  1.24010406e-01 -8.67009535e-02 -5.65724134e-01
  5.68866789e-01 -6.17145538e-01  4.81661737e-01 -1.40013367e-01
  1.14394569e+00 -3.61225009e-01  1.47829190e-01 -1.10451818e+00
 -2.23362207e-01 -5.11675179e-01 -4.02279615e-01 -5.98098189e-02
  6.87981367e-01  3.30731452e-01 -6.68362319e-01 -3.71305704e-01
 -2.22123563e-01 -3.84888165e-02  6.82866648e-02 -4.79349524e-01
 -6.98214471e-02 -1.47743583e+00  6.07969046e-01  6.09965384e-01
  3.07973802e-01 -4.54217821e-01 -8.57929647e-01 -1.84513772e+00
  1.03132889e-01  1.00235713e+00 -3.66792202e-01  2.45108530e-02
  5.04318476e-01 -9.49014843e-01  9.17615235e-01 -8.73837695e-02
  7.85772502e-01 -7.66652703e-01 -6.24286830e-01  2.96634555e-01
  1.55579656e-01  6.80722058e-01 -6.22816145e-01  4.75837827e-01
  4.35564071e-01  5.53512752e-01 -4.90907192e-01 -8.53345752e-01
 -1.02904856e-01 -7.81666487e-02 -6.72749877e-01 -2.63563812e-01
 -2.31256947e-01 -1.10364296e-02  4.25434023e-01 -3.52340221e-01
 -3.93837154e-01 -5.08976519e-01 -1.99523881e-01  6.81467593e-01
 -1.24167335e+00  1.52429789e-02  6.88915133e-01  8.83868217e-01
 -1.22537148e+00  1.11339375e-01 -3.93449008e-01 -1.04739785e+00
 -7.67639935e-01 -1.38604656e-01 -1.82061657e-01  6.30078852e-01
 -1.67133167e-01  5.93914628e-01  9.88727033e-01 -7.19358802e-01
 -4.01253432e-01  8.29243898e-01  2.66853571e-01  1.73234552e-01
  4.98160064e-01  2.12973326e-01 -7.21794367e-01  6.98190153e-01
 -8.57081950e-01  4.92913008e-01 -2.63592303e-01  4.49344106e-02
 -2.57861286e-01 -5.71272299e-02 -3.96977842e-01 -5.65264463e-01
  8.22831929e-01 -1.05764419e-01 -1.83432430e-01  8.57172310e-01]</t>
  </si>
  <si>
    <t>[-4.08860594e-01  4.63464946e-01 -1.27878696e-01  5.01907766e-01
  9.43848610e-01 -6.87153757e-01 -3.41462731e-01 -9.26421583e-02
 -4.43377614e-01  9.10225064e-02 -8.50814342e-01 -1.57602847e-01
 -7.95697749e-01  1.02765310e+00  2.65233040e-01  8.09429705e-01
 -1.16041005e+00  2.17143878e-01  5.08749187e-01 -5.47490716e-01
  2.57244110e-01 -3.39905530e-01 -2.13088751e-01  2.86751330e-01
  3.49357188e-01 -3.36807221e-01  3.12630564e-01 -7.13260114e-01
 -8.17227602e-01  1.09154546e+00 -7.07199574e-01 -5.25050104e-01
  1.21814978e+00 -1.44196063e-01 -7.47821331e-01 -8.64113927e-01
 -8.92571211e-02 -5.22297502e-01 -4.18446302e-01 -3.56460452e-01
  4.51197892e-01  6.88573420e-01  4.88691986e-01  2.84921080e-02
 -7.49028921e-01 -1.61350742e-01 -1.87317812e+00  1.42583549e+00
 -4.13901806e-01 -8.33104700e-02 -6.66952610e-01 -6.46084666e-01
  1.01805758e+00  1.47693023e-01 -2.72570491e-01  1.15552455e-01
  1.72652707e-01 -1.08702230e+00 -1.05508447e-01  4.34764445e-01
 -1.34600565e-01  5.30760527e-01  1.41360033e+00  4.05952752e-01
  3.13406110e-01  1.89443499e-01  8.43585059e-02  7.61130393e-01
 -1.22223806e+00  4.57900792e-01  6.69091642e-02  9.39972997e-01
 -8.37194920e-01  7.65594319e-02 -4.42795545e-01 -2.49118641e-01
  5.11029065e-01  7.32670724e-01  4.62094069e-01  1.14778233e+00
 -1.09428930e+00  6.09906614e-01 -2.21365206e-02 -3.29820693e-01
  4.08298761e-01 -2.17068464e-01 -7.08717525e-01  6.68742806e-02
 -6.57007277e-01  1.60355985e-01  3.59972894e-01 -8.34897637e-01
  3.47194761e-01 -1.06630123e+00 -1.29717901e-01  2.85417140e-01
 -6.33303523e-01 -2.80928791e-01 -4.31113482e-01 -6.09187543e-01
 -5.81877947e-01  6.75925612e-01  8.57654363e-02  3.28224674e-02
 -6.02712572e-01 -6.48822010e-01 -6.73404157e-01  4.78256524e-01
  2.03758508e-01  1.38704312e+00 -6.64774895e-01 -2.13181525e-02
 -1.19954096e-02 -3.90328467e-01 -3.26587617e-01  5.32798707e-01
 -2.02968389e-01 -5.19919991e-01  7.75645375e-01  1.14381182e+00
  1.54819816e-01  8.12480628e-01 -5.94055414e-01 -2.10057274e-02
  7.64791012e-01 -1.77137733e-01  3.32588196e-01  5.74335396e-01
 -1.01079845e+00 -1.67611897e-01  9.49782431e-02  7.04937398e-01
  1.00792277e+00 -8.15109536e-02 -4.04774070e-01  7.00656474e-01
 -1.53200686e-01  1.84994847e-01 -6.72254264e-01 -1.40684277e-01
 -8.22071850e-01 -3.14425051e-01  2.09000170e-01 -6.81770027e-01
 -6.44639134e-01 -3.74751389e-01 -9.24963832e-01 -4.00917053e-01
 -1.02939737e+00  9.10873264e-02 -4.01532888e-01  2.52118945e-01
 -4.65639681e-01 -9.57528353e-01 -9.75840867e-01  3.03924263e-01
  4.63056535e-01  7.35401452e-01  4.87405479e-01 -3.03318828e-01
 -1.60368066e-02  1.41510457e-01  3.47873986e-01  2.67017663e-01
  5.62569141e-01 -1.14188880e-01 -2.15877816e-01  1.28932640e-01
 -2.50474304e-01 -7.61581540e-01 -6.12356775e-02 -1.29516944e-01
  8.12399447e-01 -3.96510750e-01  5.65815628e-01  2.27768064e-01
 -3.80052775e-01  3.05653095e-01  1.20867884e+00 -1.14318419e+00
 -9.75863695e-01  3.33133817e-01 -1.22276211e+00 -6.05709791e-01
 -2.20518500e-01  8.03925991e-01 -2.94970512e-01 -5.22543713e-02
  7.24259853e-01  1.40457109e-01 -4.41794425e-01 -3.28406513e-01
  1.85268566e-01 -1.82310832e+00  1.11644781e+00  7.89512575e-01
 -4.52342361e-01  6.00402832e-01 -2.11263418e-01  2.98856884e-01
  4.91661370e-01 -4.40853715e-01  8.56773555e-01 -1.62169054e-01
  2.15744674e-01  8.25370073e-01 -7.00714052e-01  8.91295791e-01
  2.79262543e-01 -3.34226906e-01 -7.47318387e-01  7.29631901e-01
  1.40360665e+00  8.85879338e-01  5.36238730e-01 -1.90606713e-02
 -1.14176124e-01 -5.39665699e-01  8.62034440e-01 -5.39762616e-01
  5.96059084e-01 -3.57932895e-02  3.16602409e-01  7.68351614e-01
 -8.55252028e-01  1.12253726e+00  9.99261439e-01  3.94326821e-02
  1.73777819e+00 -8.53995457e-02 -8.08806047e-02 -1.99997742e-02
  3.31458509e-01  3.33592832e-01 -6.84550256e-02 -3.01281691e-01
 -8.50890040e-01 -3.73433888e-01  1.49219954e+00  5.78013003e-01
  6.48979783e-01  1.29692793e+00  5.27587056e-01  1.86240003e-01
 -6.78150281e-02 -2.08439138e-02  5.58418751e-01  3.11964244e-01
 -2.59202756e-02  3.77001226e-01 -1.99027956e-01  1.45471305e-01
  4.97469902e-01 -3.16435844e-01 -3.54186505e-01  2.20236301e-01
 -4.49490368e-01  5.40268421e-01 -8.10756721e-03  3.24987710e-01
  1.52070522e-01 -3.97010595e-02 -1.37694275e+00  2.23363340e-01
 -1.68562502e-01 -1.83181614e-01 -2.12988153e-01  7.38487244e-01
  2.30341509e-01  2.03807950e-02  6.50869906e-01 -5.00852346e-01
 -9.62261379e-01  1.05990291e-01  6.06665015e-01 -6.14597321e-01
  4.40986991e-01  1.87165931e-01  5.93077362e-01 -9.90149677e-01
 -4.04446095e-01 -1.50930777e-01 -1.21785951e+00  5.78845382e-01
 -1.42833456e-01 -5.51227510e-01  2.25722581e-01 -1.35082722e+00
  7.98722059e-02 -2.58962631e-01  2.41844252e-01  7.13078558e-01
 -1.09978592e+00 -4.86067891e-01  2.45032981e-01  5.64466536e-01
  1.39229856e-02  1.84214190e-02  1.96498632e-01 -1.32617712e-01
 -6.52506590e-01 -5.93385518e-01 -1.28161013e-01 -4.13543135e-01
  1.74805969e-01 -4.46086884e-01  1.77186191e-01 -1.11704230e-01
 -2.61850023e+00 -3.45900297e-01 -9.26127851e-01 -5.92180967e-01
  2.14346036e-01  4.41080153e-01  1.31707579e-01  1.35300457e-01
  1.64983407e-01  2.32507542e-01  9.15316790e-02 -1.54929805e+00
 -1.84055660e-02  4.43305999e-01  1.60800815e-02  1.19603384e+00
  4.82278466e-01  4.75271225e-01 -6.53575599e-01 -6.79484569e-03
 -1.13352954e-01  1.44115850e-01  9.03884590e-01 -6.36559904e-01
  1.17033982e+00  1.18870604e+00 -8.10079455e-01  4.64875907e-01
 -6.35816634e-01 -1.37051150e-01  8.27711701e-01 -9.74039555e-01
  1.04780041e-01  3.24076533e-01 -5.01422465e-01 -8.86788249e-01
  5.55250585e-01  5.39197624e-01  1.91353589e-01 -9.47091132e-02
  3.52971137e-01  3.32014382e-01  3.97684276e-02  2.50141263e-01
 -2.03700081e-01 -3.05002481e-01 -8.55688453e-01 -5.84339857e-01
  2.04913661e-01  6.87155783e-01  8.55410695e-02  6.28995180e-01
  5.92279732e-01 -1.64815828e-01 -2.60180473e-01 -2.05567569e-01
  4.47270930e-01 -5.41187339e-02 -4.53978747e-01 -2.08253503e-01
  1.39062905e+00 -4.34792101e-01  1.56814605e-01 -9.81238127e-01
  5.96616447e-01 -3.41077656e-01 -9.24550891e-01 -4.56179142e-01
  2.49675989e-01  5.85582495e-01 -1.02503872e+00  3.08372200e-01
  1.80174381e-01 -6.95669889e-01  1.42967105e-01 -5.21154225e-01
 -4.07772884e-02  2.98814237e-01 -1.98444039e-01  9.56354067e-02
 -2.36429095e-01 -2.13235036e-01 -4.03791964e-01  5.44545352e-01
 -1.27400368e-01  2.97913343e-01 -5.27399361e-01 -1.27062392e+00
  5.80518901e-01  9.31380212e-01  5.21988750e-01 -2.47159988e-01
 -3.49839896e-01 -7.56908715e-01 -3.71843129e-02 -9.50994015e-01
  7.99588084e-01  6.86639771e-02  9.68503237e-01  3.43639851e-01
  4.82805520e-01 -1.12037230e+00 -1.77901328e-01 -6.00343347e-01
 -2.43138671e-01 -1.07091464e-01 -1.28695577e-01 -1.24732777e-01
  7.06784308e-01 -1.01633728e-01 -3.96081626e-01  6.39416814e-01
 -8.15961421e-01 -1.11820638e+00 -2.24775001e-01 -4.49654996e-01
  5.96584618e-01  1.05780542e+00  1.29317150e-01 -5.28011084e-01
 -8.01208615e-03 -3.66873145e-01 -2.14656174e-01  4.30105686e-01
 -6.72128081e-01  2.71125078e-01 -5.81262931e-02  1.66607067e-01
 -5.14247566e-02  3.37772816e-01 -3.66028607e-01 -2.14832500e-01
 -1.85239777e-01 -1.06568432e+00  4.80379343e-01  7.09837973e-01
  6.16263449e-01  2.22796634e-01 -5.18323541e-01  2.82753557e-01
  2.15472177e-01 -9.91933882e-01  8.20687234e-01  6.08838379e-01
 -4.64657933e-01 -2.25397184e-01  7.92885661e-01  2.89965272e-01
 -5.24292663e-02 -2.28744060e-01  1.46176144e-02 -1.84894741e-01
  4.91536856e-01  7.34870791e-01 -4.97213542e-01 -4.12863165e-01
 -1.53335094e-01  1.18165717e-01 -1.01542985e+00  2.08955690e-01
  4.77826178e-01 -5.17385423e-01 -1.01889217e+00 -5.80196917e-01
  4.41523552e-01  7.27894902e-01  2.60483958e-02 -2.55573809e-01
  4.53582928e-02  7.17339337e-01  2.04674155e-02  6.99712560e-02
  3.85399163e-01  4.13272053e-01  3.86676937e-01  6.12860024e-02
  4.38778162e-01 -2.76330650e-01  3.47032696e-01  7.33039379e-01
  3.87474686e-01  2.09063441e-01 -7.73220718e-01  8.16674709e-01
 -7.15614855e-01 -5.61105967e-01 -2.09500641e-01  6.23886250e-02
 -5.38563788e-01 -7.46423244e-01  8.02810490e-01  7.86325634e-02
  3.43689799e-01  5.48383296e-01  9.61234272e-02  2.17591360e-01
  1.94544092e-01  3.18355143e-01  3.62147242e-01  6.21180952e-01
 -3.24800551e-01  2.59178430e-01  3.89003515e-01 -1.14797458e-01
  4.08155799e-01 -3.67658108e-01  6.38088062e-02  1.82260036e-01
 -1.94792420e-01  3.79024923e-01 -7.76597634e-02 -5.95735908e-01
  5.59026785e-02 -5.67107797e-01  7.24894702e-01 -8.64640713e-01
  7.53522336e-01  2.93352604e-02  2.76394375e-02  3.64246398e-01
 -1.68744728e-01  7.12968946e-01  6.97307229e-01 -1.09098136e-01
 -3.20030838e-01  5.57269335e-01  4.51332152e-01  1.89352915e-01
 -2.95994580e-01 -1.07232511e+00  8.63954663e-01 -1.68002427e-01
 -1.12620495e-01  3.65004063e-01 -7.58011520e-01 -6.37795627e-01
 -1.24689966e-01  5.03727309e-02  8.30052018e-01 -2.05521971e-01
  4.56185400e-01 -1.10082757e+00 -1.98132649e-01 -7.52032846e-02
  3.34833801e-01 -1.78780958e-01 -5.04280448e-01 -6.73990607e-01
  2.85833895e-01  7.17535675e-01 -4.50164139e-01 -4.01677102e-01
  1.81599036e-01  6.21396676e-02  6.56316161e-01  1.35857910e-01
 -3.89196455e-01  3.83799970e-01 -6.93597615e-01  4.41857785e-01
 -2.83011913e-01  3.26024055e-01  9.89996344e-02 -5.89629531e-01
  5.22159040e-01  5.58097214e-02 -7.09297001e-01 -2.97750443e-01
  6.71862811e-02 -1.02556026e+00 -5.81886172e-01 -2.79706627e-01
  1.25448287e+00  1.11432290e+00  1.99404970e-01 -8.14971387e-01
 -1.83467895e-01  3.78780395e-01  2.64715105e-01 -1.22439468e+00
 -7.33351588e-01 -3.17592949e-01  3.28793585e-01  6.90225884e-02
 -4.07057583e-01 -4.01923001e-01 -2.28310004e-01  2.38042235e-01
 -9.17600453e-01  7.30496526e-01 -9.46666539e-01  4.40802515e-01
 -4.14157093e-01 -3.36392879e-01 -1.07676828e+00 -9.03150737e-02
 -9.87473845e-01 -2.53280085e-02  2.09871665e-01  5.59705913e-01
 -1.00431395e+00  1.15976501e+00 -7.40326867e-02 -6.39706671e-01
  5.75240195e-01  5.32706976e-01 -3.33104908e-01 -1.19180262e+00
 -7.29081571e-01  2.64581650e-01  2.02306938e+00  4.48035896e-01
 -3.45178694e-01 -4.28405404e-01 -4.42178607e-01 -2.05787882e-01
 -1.10344924e-02 -7.18393445e-01  4.44789886e-01 -4.30536002e-01
  2.93830752e-01  5.10446370e-01  1.08239019e+00  3.14883173e-01
 -9.06333849e-02 -1.13117911e-01  6.10056639e-01 -1.37703449e-01
 -3.62922907e-01 -6.01745307e-01  8.61748219e-01 -3.54407281e-01
 -1.00805545e+00  7.06119955e-01 -9.82407331e-02 -3.94220948e-01
 -8.64359021e-01 -2.73887455e-01 -3.04705530e-01  1.61805427e+00
  5.16827703e-01  1.40661669e+00 -1.11546588e+00 -5.94335675e-01
  8.57151747e-02  7.21022844e-01  4.32089031e-01  2.56870538e-01
 -2.16819793e-01  8.58501256e-01 -3.15392226e-01  8.74722421e-01
  8.65078717e-02 -4.27380264e-01 -1.02017879e+00  1.05181277e+00
  3.94401819e-01  9.01045203e-02 -5.32478392e-01 -7.42751434e-02
 -1.86461255e-01  7.43863434e-02 -8.84251669e-02 -5.22032738e-01
  6.21264517e-01 -5.73481083e-01  4.40586686e-01 -2.47934952e-01
  1.13346541e+00 -3.23285371e-01  2.11793199e-01 -1.13885391e+00
 -2.93899059e-01 -4.90472794e-01 -3.80924046e-01 -1.36431664e-01
  6.95333958e-01  3.93373668e-01 -6.86494827e-01 -4.72990453e-01
 -2.60450453e-01  3.40694711e-02  9.11736861e-02 -5.45411468e-01
 -1.16175875e-01 -1.42261076e+00  5.84324837e-01  6.71818495e-01
  3.79739583e-01 -4.30026889e-01 -8.94664586e-01 -1.78568792e+00
  2.32253090e-01  9.92026389e-01 -3.97401571e-01 -2.41399184e-02
  5.25389254e-01 -8.70264173e-01  9.31144834e-01 -6.56847805e-02
  7.02113748e-01 -6.84348762e-01 -7.39197612e-01  3.14312398e-01
  1.94422409e-01  6.36579096e-01 -7.51014948e-01  3.75718981e-01
  4.48611170e-01  6.02495432e-01 -4.11659986e-01 -8.76975536e-01
 -2.25559801e-01 -8.70006531e-02 -7.04562664e-01 -2.22102642e-01
 -3.49111766e-01 -1.61805786e-02  2.90750682e-01 -2.56420493e-01
 -3.50016534e-01 -4.81684148e-01 -2.10766360e-01  5.82216859e-01
 -1.23803735e+00  1.04472786e-03  7.97970772e-01  8.36574793e-01
 -1.23583579e+00  7.71955252e-02 -4.45662141e-01 -8.57277572e-01
 -7.79366851e-01 -2.09068090e-01 -1.71358645e-01  6.48101151e-01
 -1.77522868e-01  6.30746782e-01  9.51186836e-01 -6.60905242e-01
 -3.52087528e-01  7.36639678e-01  1.83287904e-01  1.47966892e-01
  6.38886690e-01  1.71829671e-01 -7.77326465e-01  7.05248356e-01
 -8.23485732e-01  5.21718860e-01 -1.69416144e-01  2.05960259e-01
 -1.18131697e-01 -5.24795838e-02 -4.00452018e-01 -5.22529721e-01
  7.76017547e-01 -1.06952965e-01 -1.49808273e-01  8.81157041e-01]</t>
  </si>
  <si>
    <t>[ 7.98087753e-03  1.26847148e+00  1.45374499e-02 -5.60284257e-02
  2.76196212e-01  4.94178891e-01  5.03840625e-01 -4.30194974e-01
 -4.78995711e-01  2.95368761e-01 -3.27045679e-01  4.23875362e-01
 -5.04051089e-01  7.13029802e-01 -5.16174197e-01 -1.05435237e-01
  6.48913980e-02 -3.52357149e-01  5.88419676e-01 -5.47881007e-01
 -1.74800053e-01  1.24794491e-01  5.81958815e-02 -3.53166789e-01
 -8.80755246e-01  4.57273088e-02 -4.57897596e-02 -5.11752188e-01
 -6.74485743e-01  2.88632870e-01 -4.41970140e-01 -2.66010582e-01
  3.92490119e-01 -7.27079630e-01 -6.25247896e-01  2.05783874e-01
  8.50215778e-02  5.71486056e-02 -4.40811843e-01 -1.09985188e-01
  3.78896683e-01  3.08933318e-01 -3.30908120e-01  6.32959306e-01
 -1.68939245e+00  3.58255923e-01 -1.89292395e+00  8.01789939e-01
 -6.31206214e-01 -1.11496173e-01 -1.77889600e-01 -1.49914533e-01
  8.26611638e-01  2.04891652e-01 -1.08655065e-01  5.65798998e-01
  8.26380193e-01 -1.18080223e+00  3.17106768e-02 -2.28223190e-01
 -2.58905828e-01  4.67775553e-01  2.97298044e-01 -7.85690770e-02
 -3.66208553e-01  2.27517158e-01  5.55850089e-01  2.84261972e-01
 -7.68180847e-01  3.46479952e-01  2.35755458e-01  3.23391080e-01
 -6.28520191e-01  3.83160889e-01 -1.60850495e-01 -1.69719076e+00
  9.87223685e-02  3.14422131e-01  9.69900012e-01  2.67102391e-01
 -4.36035067e-01  5.08279502e-01  5.58099389e-01 -4.19364452e-01
  6.22696221e-01 -8.81722122e-02  6.06655657e-01 -3.65928188e-03
 -8.16884816e-01 -3.34876746e-01 -1.45438105e-01 -6.42706752e-01
  5.26454866e-01  2.16272939e-02 -2.46630251e-01  1.13033676e+00
 -4.41735148e-01 -2.53864795e-01  1.46414675e-02 -7.86587536e-01
 -1.04716444e+00  7.20108509e-01  1.89641193e-01  3.10766667e-01
 -3.22607666e-01 -3.47087353e-01 -2.96200246e-01  3.21826905e-01
 -1.37720776e+00  7.01031506e-01 -4.97125447e-01 -2.65199423e-01
 -6.04948938e-01  4.66021955e-01 -5.55070102e-01  9.19693291e-01
 -5.17582536e-01 -6.11730099e-01  3.21934283e-01  5.43011665e-01
  2.68709660e-01  1.06289506e+00 -3.00814390e-01 -5.52540064e-01
  5.87213635e-01 -9.23613980e-02  5.25477409e-01  2.52347380e-01
 -4.01982605e-01  2.94333696e-01 -1.04631208e-01  6.22274935e-01
  4.43534762e-01  1.82627887e-01 -1.20945096e-01 -6.73751384e-02
  3.22301835e-01 -2.82151252e-01 -1.10914361e+00  1.24998093e-01
 -3.15486729e-01 -5.08398950e-01  2.93591380e-01 -1.71998039e-01
 -1.68990046e-01 -1.03456581e+00 -1.09726451e-01  5.19445837e-01
 -1.01769435e+00  1.62591293e-01 -1.30579615e+00  5.38377881e-01
 -8.78885508e-01 -1.49777699e+00 -5.09073853e-01  8.34391177e-01
  1.42661631e-01  2.00751603e-01  2.51545966e-01  3.99501234e-01
  2.48225257e-01  1.20781600e+00 -3.38513166e-01 -1.06250143e+00
  6.04129672e-01 -3.56751740e-01  9.98719454e-01  3.53360623e-01
 -5.53353786e-01 -6.45085335e-01  2.35673323e-01 -3.42679828e-01
  3.27566624e-01 -1.00328051e-01 -5.72872818e-01 -6.80209339e-01
  3.17058712e-03 -1.43201314e-02  6.63191199e-01 -6.48498595e-01
 -6.72213316e-01  4.11448907e-03 -8.80956769e-01  1.50127232e-01
  2.84853429e-01 -5.35052299e-01 -2.37361699e-01  5.77253141e-02
  1.50470901e-02 -3.01716834e-01  3.60262662e-01 -6.51660085e-01
  9.47595298e-01 -9.92489040e-01  9.59711492e-01  1.61295459e-01
 -6.36745691e-01  8.88939857e-01  5.33159338e-02  2.91380078e-01
  2.94046924e-02 -2.50523508e-01 -1.44243389e-01  6.59221932e-02
  9.10831988e-03  1.30064511e+00  5.99358439e-01  4.77418482e-01
 -1.33864954e-01 -1.18531898e-01 -2.71420240e-01  5.30392408e-01
  1.30092430e+00  2.93722004e-01  6.79311231e-02  1.88298300e-01
  2.85178185e-01 -4.11751211e-01  3.36314380e-01 -1.89706862e-01
  1.69725740e+00  9.17739421e-02  1.26252782e+00  1.03592086e+00
 -4.60320860e-01  1.50228024e+00  1.51473308e+00 -5.12137234e-01
  4.16760147e-01  1.17688775e-01  9.22022760e-02  4.03285176e-01
  4.63553131e-01  7.22892582e-01  9.72507745e-02  7.11626485e-02
 -2.38768294e-01  9.16773826e-03  1.00435865e+00  5.83505511e-01
  3.39498788e-01  1.78686881e+00  4.86169964e-01  2.39479959e-01
 -8.67930651e-01 -5.78908026e-01  6.39994621e-01  4.46953848e-02
 -1.10465801e+00  2.05048382e-01 -7.42814362e-01 -5.98865598e-02
  1.50805444e-01  8.60970691e-02  3.00937533e-01  2.75514632e-01
 -4.13877249e-01 -1.62137020e-03  2.89425343e-01  1.53042853e-01
  2.36089170e-01 -3.01638216e-01 -1.09576356e+00 -6.43866301e-01
 -8.50687623e-02 -6.08368993e-01 -2.35865623e-01 -2.28343263e-01
  4.59647030e-01  6.94535196e-01  7.41249204e-01  4.05472755e-01
 -9.94426250e-01  2.75877088e-01  6.87996328e-01  3.40948761e-01
  3.45085412e-02 -2.44140476e-01 -1.65614799e-01 -6.11056805e-01
 -1.44148543e-01 -6.25191182e-02 -5.37268281e-01  6.52680278e-01
  1.14615276e-01 -4.30234492e-01 -1.78402036e-01 -1.43018866e+00
  5.93488812e-02 -6.76029921e-01 -2.28841439e-01  9.73203540e-01
 -5.58591962e-01 -1.70000529e+00  9.94537652e-01  3.26817483e-01
  1.00347722e+00 -5.88277280e-01  7.37243950e-01  1.43388780e-02
 -1.14801252e+00  4.29028124e-01 -6.15450680e-01 -1.39357820e-02
  5.68147004e-01 -2.19475493e-01  2.90919065e-01 -5.10897994e-01
 -3.19404650e+00 -5.62400162e-01 -1.62023914e+00 -1.01942194e+00
  7.58696377e-01  2.95754284e-01  3.20892811e-01  6.50377393e-01
  4.22908127e-01  5.75728953e-01 -1.15540296e-01 -6.54305577e-01
 -5.28531492e-01  7.95009553e-01  6.22460365e-01 -8.14888403e-02
  3.18400085e-01  4.30515051e-01 -5.01007259e-01  4.03471947e-01
 -2.13138551e-01 -7.46895298e-02  2.49272108e-01 -3.72629315e-01
  4.52841580e-01  9.79876041e-01 -1.38072360e+00  6.75192699e-02
 -9.26302791e-01 -9.72720683e-02  5.11459708e-01 -3.37072372e-01
 -8.69994998e-01 -3.41343135e-02  1.13617562e-01  5.46689890e-02
  6.78567529e-01 -8.12712461e-02  1.14001966e+00 -8.07939947e-01
  5.11306763e-01 -1.71317980e-01 -2.96144456e-01 -1.83456346e-01
 -3.43937159e-01 -3.69397998e-01 -1.27923334e+00  3.47120434e-01
  1.86389685e-03  5.80413580e-01 -6.17226362e-01  7.67537057e-01
  8.11887145e-01  2.88101494e-01 -2.76159272e-02 -5.41815162e-01
  3.15804601e-01  1.64674252e-01 -1.14673428e-01 -3.95610899e-01
  7.18880817e-02 -4.27262075e-02 -1.45108849e-01 -1.32248819e+00
 -4.49577808e-01 -3.25148970e-01 -5.46302021e-01 -7.30274677e-01
 -1.04851581e-01  2.10066028e-02 -4.31538165e-01  3.73653054e-01
  9.40999031e-01 -7.25516379e-01  1.90097149e-02 -2.60315418e-01
  4.86484244e-02 -2.91909277e-01 -5.95520377e-01  9.38398898e-01
  2.39684924e-01 -2.51560479e-01  2.70654559e-01  5.96517205e-01
  6.48929775e-02  2.94425845e-01  2.34569088e-01 -6.42973125e-01
  5.59632838e-01  7.00194359e-01  9.50398743e-01 -3.15109730e-01
 -3.65489841e-01 -5.59897184e-01  7.51464128e-01 -4.12343919e-01
 -2.31455304e-02  9.91182253e-02  7.98506737e-01  3.71854186e-01
  2.34582335e-01 -1.26055050e+00 -1.23378325e+00 -9.05131996e-01
 -6.09147668e-01 -2.77193516e-01 -1.48089814e+00 -3.79127264e-01
  2.80601438e-03 -7.60142356e-02 -3.22923005e-01  9.71895158e-01
 -8.04849923e-01 -6.54834032e-01  1.23802209e+00 -2.57101327e-01
  3.15533012e-01  7.26572990e-01  7.46386796e-02 -3.15284461e-01
 -8.76291990e-02 -8.05878103e-01 -1.85229838e-01  1.44163877e-01
 -6.33454800e-01 -5.52421510e-02  6.36901259e-02  9.65934575e-01
  3.24944407e-02  3.73380959e-01 -9.67089415e-01  6.70222104e-01
 -1.27659172e-01 -2.61646479e-01 -1.14950269e-01  9.98592734e-01
 -5.04776776e-01  9.54610169e-01 -2.44045138e-01  6.42073035e-01
  1.00273848e+00 -9.86825049e-01  4.92097586e-01  7.00751185e-01
 -4.00872380e-01 -1.77836433e-01  6.06265366e-01  3.39232683e-01
 -6.10575825e-02 -2.17317104e-01  2.99699716e-02 -5.66888630e-01
  8.51701200e-01  6.34895742e-01 -4.46996510e-01 -5.79964042e-01
  7.78339565e-01  3.42244893e-01 -1.20639098e+00  4.94614124e-01
  1.23141900e-01  7.48720244e-02 -6.65139675e-01 -8.97078291e-02
  4.84972537e-01  4.81226027e-01  4.90462124e-01  2.46797632e-02
  2.16356903e-01  8.19058478e-01  1.88570827e-01 -4.27343845e-01
  5.60700357e-01  8.26620534e-02 -3.60753648e-02  1.35944664e-01
 -1.26726657e-01  2.38580480e-01 -8.08646306e-02  3.34320158e-01
  1.06353140e+00  4.06235456e-02 -5.96150875e-01  7.16785252e-01
  7.97256082e-02 -4.39229190e-01  7.14032203e-02 -7.29655623e-01
 -5.63354827e-02 -3.28785092e-01  3.28663945e-01 -1.09340027e-01
  9.42274690e-01  3.11430246e-01  4.11907405e-01 -1.77119434e-01
  3.95890534e-01  3.88162494e-01  1.46010771e-01  2.96564192e-01
  2.50333965e-01  3.51697266e-01 -1.96425200e-01 -4.64394182e-01
  1.67699754e+00 -8.46092999e-01 -5.38983822e-01  2.03940153e-01
  5.69111764e-01  4.03274363e-03 -2.24918917e-01 -1.16528362e-01
  8.09239447e-01 -5.74934125e-01  7.88499832e-01 -6.54914737e-01
 -3.02568991e-02  7.85052955e-01  9.44313556e-02  4.01061237e-01
  4.33885366e-01  2.26037130e-01 -4.68307674e-01 -2.30126642e-03
 -4.11000580e-01  4.51308265e-02  1.03387870e-01  4.91088510e-01
 -1.33132711e-02 -1.05626178e+00  5.27855873e-01 -7.88386390e-02
 -7.04225712e-03  3.02404314e-01 -2.83504486e-01 -8.19709301e-01
  1.05887339e-01  5.81904113e-01  6.38544321e-01 -3.53144526e-01
  7.20504999e-01 -3.85878384e-01 -2.10556164e-01  4.39085841e-01
 -1.99810803e-01  2.94847071e-01 -1.04489946e+00 -3.60637516e-01
  2.24591732e-01  6.46419168e-01 -7.59362653e-02 -5.15288591e-01
 -4.18521911e-02 -2.11024106e-01  2.48365179e-02  5.82653284e-01
 -3.64690125e-01 -5.12501240e-01 -4.53467160e-01 -1.05835073e-01
 -4.12561119e-01 -1.60462707e-01  8.88558924e-02 -1.04229057e+00
 -1.59106463e-01  1.22826025e-01 -5.73208094e-01 -9.72035080e-02
  4.10517514e-01 -7.59592235e-01 -6.49287879e-01 -3.24922860e-01
  3.24651688e-01  1.32498550e+00  2.94318609e-02  1.89483732e-01
 -1.74089521e-01  1.03486252e+00  1.41561791e-01 -6.21458411e-01
  6.42561838e-02  5.00390753e-02  9.37288940e-01 -6.14942349e-02
 -3.56657475e-01 -2.25100115e-01  3.00000757e-01 -8.70078802e-01
 -4.69405115e-01  4.21267241e-01  3.47227693e-01 -3.27732973e-02
  1.21985078e-02 -4.45465118e-01 -1.14265633e+00 -4.89567220e-01
 -7.59007335e-01  5.53198457e-01  2.73094535e-01  5.44499993e-01
 -2.09245741e-01  1.33173764e+00  4.65858936e-01 -6.28208458e-01
 -1.02934353e-01  6.79561645e-02  1.10659450e-01 -9.81763065e-01
 -7.40489841e-01  2.80836880e-01  8.53907287e-01  6.27044588e-04
  2.68677264e-01 -4.91888344e-01 -5.08258998e-01 -5.95050693e-01
 -4.56712008e-01 -8.87215137e-01  1.37970015e-01 -1.25298858e-01
  2.87065595e-01  4.82768059e-01  8.27046990e-01 -4.11007643e-01
  4.94990110e-01  7.27716535e-02  4.99300838e-01  7.00443208e-01
 -5.59351623e-01 -7.99428299e-03  8.02353263e-01 -7.52362609e-01
 -1.87514558e-01  1.45152003e-01  1.42126858e-01 -5.38260788e-02
 -6.44008040e-01  2.64550030e-01 -1.45599902e-01  9.33138490e-01
 -2.40112782e-01  8.69744778e-01 -7.35021949e-01 -5.82458675e-01
  9.14282501e-02  5.42748988e-01  3.98734435e-02 -2.96286374e-01
 -5.64362824e-01  8.11594665e-01  3.17350477e-01  1.03719391e-01
  3.01777661e-01  1.91419214e-01 -9.81788337e-01  7.61133060e-02
  2.75982141e-01  2.71920502e-01 -6.31392896e-01  7.61163831e-02
 -1.84241220e-01 -5.68686835e-02  2.72227138e-01 -2.89810956e-01
  1.03148997e+00 -7.84263372e-01  2.25059077e-01 -7.85557628e-01
  1.13160455e+00 -2.90916890e-01  7.68834576e-02 -3.14731598e-01
 -6.75584316e-01  3.41843963e-01  3.09751965e-02 -4.79261130e-01
  6.92414522e-01  6.89670742e-02 -1.05820560e+00 -1.21407902e+00
  4.75154072e-03 -7.16424823e-01  2.13097259e-01 -1.26985952e-01
 -1.04047573e+00 -1.19022489e+00  7.46232718e-02  7.26742029e-01
 -2.82863975e-01 -2.86195964e-01  1.93081759e-02 -1.21495223e+00
 -1.21382922e-02  7.82519519e-01 -9.26746845e-01 -1.83812812e-01
  5.47862232e-01 -1.36292768e+00  1.07643902e+00  2.82087654e-01
  9.27814662e-01  4.33866709e-01 -2.12593272e-01  8.13345790e-01
  1.19533032e-01 -1.12560898e-01 -1.02343929e+00  1.41144425e-01
  4.56891388e-01  2.55123645e-01 -1.84347317e-01 -1.34276414e+00
 -1.64426789e-01  4.15430665e-02  2.51418799e-01  1.17169368e+00
 -2.19226688e-01 -4.63789523e-01  3.71663123e-01 -2.50989377e-01
 -5.15960932e-01 -4.16206896e-01 -1.09796427e-01  5.49553707e-03
 -8.29200864e-01 -3.52998078e-01  8.88658702e-01  5.59260845e-02
 -7.80663073e-01 -4.87343967e-02 -5.58786929e-01 -3.36306602e-01
 -2.84871042e-01 -1.10480644e-01 -4.29041564e-01 -9.49548542e-01
 -1.36564121e-01  7.20305592e-02  6.06801331e-01 -6.04786694e-01
 -9.50901866e-01  9.76426423e-01  4.72318918e-01  3.95215154e-01
  6.28692210e-01 -2.52514370e-02 -7.92107463e-01 -1.34701937e-01
 -7.69060194e-01 -3.10966462e-01 -1.73889130e-01  8.62820446e-01
 -4.00300443e-01  3.61357391e-01 -2.75539160e-01 -1.08139783e-01
  2.11966529e-01 -3.39125693e-01  6.72812343e-01  2.93700755e-01]</t>
  </si>
  <si>
    <t>[-4.35836345e-01  5.40783167e-01 -8.84902477e-02  4.48457778e-01
  1.03436518e+00 -8.41355205e-01 -2.58116245e-01 -1.80218697e-01
 -3.40536684e-01  8.32240134e-02 -7.99481928e-01  4.66570668e-02
 -7.65289187e-01  9.45227683e-01  1.23827361e-01  8.66926372e-01
 -1.12492466e+00  3.49220157e-01  5.03632963e-01 -5.65871835e-01
  1.33029744e-01 -3.02397192e-01 -1.13342397e-01  2.67916560e-01
  3.48978817e-01 -3.02837044e-01  3.80168468e-01 -7.35937178e-01
 -6.81185424e-01  1.09818101e+00 -6.90148294e-01 -5.52866995e-01
  1.19565976e+00 -1.47677749e-01 -7.11458147e-01 -9.25988078e-01
 -6.04218543e-02 -5.70004582e-01 -3.95221204e-01 -3.86126310e-01
  3.70252550e-01  4.78721559e-01  5.97302794e-01  1.14443786e-01
 -8.22801769e-01 -2.17929915e-01 -1.94577003e+00  1.46969497e+00
 -2.63564944e-01 -1.28429130e-01 -7.32574165e-01 -6.12270951e-01
  9.18331563e-01  1.80377632e-01 -2.69188613e-01  1.87210560e-01
  1.67830408e-01 -1.15058768e+00 -1.08435698e-01  4.65768576e-01
 -1.04649723e-01  5.43487787e-01  1.29736078e+00  4.11516011e-01
  2.24066213e-01  1.34167701e-01 -3.66964191e-02  8.11449230e-01
 -1.27730393e+00  4.30775017e-01  6.77457750e-02  9.16999400e-01
 -7.65593588e-01 -2.50449404e-03 -4.99643594e-01 -1.50488377e-01
  4.64211136e-01  8.10484350e-01  5.81279159e-01  1.08015430e+00
 -1.14891529e+00  5.30547917e-01  1.16006732e-02 -3.78136784e-01
  3.20860296e-01 -1.51139289e-01 -4.92567092e-01  4.44498099e-03
 -6.18422210e-01  2.39005670e-01  3.88727784e-01 -9.62303698e-01
  3.89006793e-01 -1.09948802e+00 -1.62637189e-01  2.67882764e-01
 -5.90826333e-01 -2.86147773e-01 -4.85395968e-01 -6.25857055e-01
 -6.45803094e-01  7.46745586e-01  3.96135449e-03  3.57748866e-02
 -6.97466254e-01 -4.86014634e-01 -6.68684721e-01  4.24820065e-01
  8.90948549e-02  1.43241000e+00 -6.26350760e-01  1.42961323e-01
 -4.17136140e-02 -4.82686639e-01 -2.55337864e-01  5.17523468e-01
 -2.43686080e-01 -4.30310309e-01  7.75262535e-01  1.09291160e+00
  2.14722902e-01  8.49423468e-01 -7.01781452e-01 -1.50048450e-01
  8.72845769e-01 -1.32113069e-01  4.54853475e-01  6.43603265e-01
 -9.90896583e-01 -2.56439537e-01  1.57467216e-01  5.73576570e-01
  9.76564646e-01 -9.76104438e-02 -3.17154437e-01  7.38004446e-01
 -6.42615557e-02  1.10813789e-01 -5.03263593e-01 -7.00276718e-02
 -8.38563740e-01 -3.91452968e-01  2.52381980e-01 -6.65605366e-01
 -5.83200276e-01 -3.52135420e-01 -9.01681244e-01 -5.06096661e-01
 -1.02090561e+00  9.26335752e-02 -3.38869959e-01  2.41249025e-01
 -4.68505293e-01 -8.93705487e-01 -1.06447196e+00  3.77179086e-01
  3.48102957e-01  6.01948619e-01  4.08403635e-01 -3.10264558e-01
 -5.34329340e-02  1.00958318e-01  4.77412492e-01  3.76240343e-01
  6.60206139e-01  1.64394528e-02 -2.24384665e-01  3.66448075e-01
 -1.79679349e-01 -9.04875696e-01 -1.56501904e-01 -1.74119160e-01
  7.77205110e-01 -2.90491492e-01  6.73634768e-01  4.25775886e-01
 -2.90828198e-01  2.01964080e-01  1.26843774e+00 -1.08446383e+00
 -9.76038337e-01  2.39359915e-01 -1.20794368e+00 -5.46590209e-01
 -2.50710458e-01  7.91106939e-01 -3.43144327e-01 -3.80605869e-02
  7.13480830e-01  1.39241070e-01 -5.92082858e-01 -2.95015782e-01
  2.54880220e-01 -1.82971311e+00  1.11688840e+00  7.13783741e-01
 -5.35428345e-01  5.58459222e-01 -1.68290794e-01  2.71837711e-01
  3.89892608e-01 -4.64406222e-01  8.18252325e-01 -1.61553934e-01
  1.09143429e-01  8.00555229e-01 -5.93186200e-01  8.89612377e-01
  2.90391475e-01 -4.93991256e-01 -7.40933597e-01  8.49290073e-01
  1.39921999e+00  9.55125928e-01  4.85801578e-01 -1.95861116e-01
 -2.27670521e-01 -6.38355374e-01  9.19775903e-01 -5.15689611e-01
  5.47122657e-01  2.01035701e-02  2.19489604e-01  7.90472269e-01
 -8.90460432e-01  1.02056634e+00  9.69873011e-01 -1.66196048e-01
  1.71800303e+00 -4.30444404e-02 -1.61571845e-01 -5.46007529e-02
  2.50336826e-01  2.64974385e-01  3.30303460e-02 -2.48113245e-01
 -8.75572264e-01 -2.79409289e-01  1.51489282e+00  6.06592059e-01
  7.06538916e-01  1.35922492e+00  3.78277421e-01  1.92429215e-01
 -1.08657338e-01  6.06155731e-02  5.10799944e-01  3.31323922e-01
 -1.35169968e-01  2.69316494e-01 -1.16214469e-01  1.32165045e-01
  5.73618710e-01 -3.30456257e-01 -3.43438983e-01  2.10231364e-01
 -4.19272363e-01  7.60679781e-01  1.72474049e-03  3.70034009e-01
 -2.35898234e-02 -5.48429526e-02 -1.33593416e+00  3.47085834e-01
 -6.29564077e-02 -1.87917560e-01 -3.26942146e-01  6.33352816e-01
  2.93219566e-01 -6.08329214e-02  5.30370593e-01 -4.59767759e-01
 -9.68488872e-01  2.38984495e-01  5.98802328e-01 -6.24659717e-01
  4.61726665e-01  1.12267651e-01  6.46565557e-01 -9.71921504e-01
 -3.69873762e-01 -3.06911059e-02 -1.14685392e+00  4.90953684e-01
 -3.18482399e-01 -5.23776829e-01  2.71438718e-01 -1.35186327e+00
  1.43158332e-01 -2.61773586e-01  2.90578991e-01  6.87805712e-01
 -8.17312121e-01 -3.80185127e-01  2.91258693e-01  4.87806201e-01
  2.05186278e-01  7.79747441e-02  2.31542289e-02  6.16035312e-02
 -7.06784487e-01 -7.64645219e-01 -1.65772900e-01 -4.46195126e-01
  2.64456540e-01 -3.68723631e-01  1.83443740e-01  2.18213769e-03
 -2.63060904e+00 -4.29719985e-01 -8.91117811e-01 -7.01733410e-01
  1.35284290e-01  3.66091609e-01 -3.34046036e-03  1.00375116e-01
  2.21296802e-01  3.43814582e-01  2.17022598e-01 -1.53422952e+00
  7.17599392e-02  3.38920981e-01 -3.15731540e-02  1.26328528e+00
  6.83958292e-01  4.95857418e-01 -5.84022403e-01  1.86550375e-02
 -5.49668819e-03  1.19682580e-01  8.97648931e-01 -5.99968433e-01
  1.24347854e+00  1.22497082e+00 -6.93381429e-01  3.78381222e-01
 -5.82552016e-01 -1.08823523e-01  9.95172024e-01 -1.00528765e+00
  2.45258659e-01  3.63260865e-01 -5.51012933e-01 -7.84393728e-01
  5.72166562e-01  4.58957255e-01  2.39030644e-01 -1.29907608e-01
  3.22586209e-01  2.63335288e-01 -3.34051624e-02  1.89470410e-01
 -3.52926075e-01 -3.41227531e-01 -8.26647878e-01 -5.73870838e-01
  2.76187688e-01  7.99348712e-01  9.78625417e-02  4.89478678e-01
  6.50265634e-01 -1.74323067e-01 -1.92759156e-01 -2.09245652e-01
  4.25568402e-01  5.88244107e-03 -4.63577747e-01 -1.51755482e-01
  1.43531966e+00 -4.75339413e-01  1.49703979e-01 -1.00115418e+00
  6.60725772e-01 -3.68179262e-01 -9.07324851e-01 -4.08182353e-01
  6.17219023e-02  6.32107735e-01 -1.01130366e+00  1.89186007e-01
  1.79700911e-01 -7.05433786e-01  1.32695884e-01 -5.61556637e-01
  3.89515385e-02  2.23131791e-01 -3.61874819e-01  5.74256256e-02
 -2.31076464e-01 -2.19102994e-01 -3.31143618e-01  5.43625712e-01
 -1.70308799e-01  3.44233125e-01 -5.19549787e-01 -1.23047721e+00
  6.21579707e-01  9.98590589e-01  6.03140295e-01 -2.38947213e-01
 -3.66418362e-01 -6.58142209e-01  1.40309244e-01 -7.76660323e-01
  9.72389042e-01 -6.28864318e-02  1.05806351e+00  3.99191439e-01
  6.24040544e-01 -9.50476587e-01 -1.33488193e-01 -5.31059146e-01
 -3.99084628e-01 -6.07000291e-02 -1.45304874e-01 -1.86217725e-01
  7.45644152e-01 -8.27978700e-02 -4.40525234e-01  5.22554219e-01
 -8.74018610e-01 -1.20499444e+00 -2.99608380e-01 -5.04268348e-01
  5.73177516e-01  1.00364625e+00  2.34255746e-01 -5.33097744e-01
  1.65299252e-02 -4.19565439e-01 -2.35045969e-01  3.49846631e-01
 -8.19670498e-01  4.03155982e-01 -4.36625704e-02  1.95302442e-01
 -1.66564539e-01  3.10199618e-01 -3.47173870e-01 -3.70415986e-01
 -1.51562110e-01 -9.47783947e-01  5.66938698e-01  7.68095255e-01
  7.52655804e-01  1.84691072e-01 -5.89030266e-01  2.32657611e-01
  1.23709559e-01 -1.01818264e+00  7.50165761e-01  6.40442014e-01
 -4.70598489e-01 -1.92596793e-01  7.45423734e-01  2.80428112e-01
 -3.27192321e-02 -1.91877738e-01 -1.02350414e-02 -8.83416981e-02
  5.30879080e-01  7.30757415e-01 -6.32101417e-01 -4.14808393e-01
 -3.27214181e-01  9.08492878e-03 -1.00176787e+00  1.16334379e-01
  5.12141168e-01 -5.68607152e-01 -1.04265857e+00 -5.06189883e-01
  4.51323777e-01  7.62378156e-01  1.42473981e-01 -3.26458573e-01
 -1.22782625e-02  6.21134758e-01  5.70674762e-02  1.26571119e-01
  2.65893251e-01  2.88264036e-01  4.14849460e-01  5.89501932e-02
  4.19808865e-01 -2.41447732e-01  4.06252027e-01  7.07260549e-01
  3.94912273e-01  2.27454096e-01 -6.10625625e-01  8.25518608e-01
 -6.31271183e-01 -6.40080214e-01 -1.61413401e-01  6.40221313e-02
 -5.12106299e-01 -6.38734102e-01  9.41618085e-01  8.11998248e-02
  2.61230707e-01  5.10359287e-01  1.12432614e-02  2.39853367e-01
  2.54477799e-01  4.41201985e-01  4.39935684e-01  6.32059216e-01
 -3.90058249e-01  1.45769179e-01  3.30452621e-01 -1.01469725e-01
  4.28796649e-01 -3.21412653e-01  8.83695260e-02  1.57162517e-01
 -2.91154027e-01  4.55216646e-01 -6.99339658e-02 -5.47969759e-01
  1.36329666e-01 -7.05868661e-01  7.89653838e-01 -7.71214247e-01
  6.74848199e-01  4.53538224e-02 -9.54886526e-03  2.92269439e-01
 -1.77977026e-01  6.92134798e-01  7.80731201e-01 -1.36242583e-01
 -2.91946977e-01  4.74506468e-01  4.08160150e-01  1.41062945e-01
 -4.20708120e-01 -1.15498698e+00  7.55977988e-01 -1.30709887e-01
 -1.23742126e-01  3.40952039e-01 -8.52212608e-01 -6.92272425e-01
 -1.76420659e-01  1.14500197e-02  8.18919063e-01 -2.26061434e-01
  2.65413105e-01 -1.20239854e+00 -3.04739177e-01 -8.90238881e-02
  3.13681275e-01 -1.53426826e-01 -6.58189058e-01 -6.92472458e-01
  2.90883243e-01  6.40385330e-01 -3.90879810e-01 -2.24355280e-01
  2.50481188e-01  1.12388246e-01  5.85371971e-01 -9.05118883e-04
 -3.44297647e-01  3.15335423e-01 -8.01019311e-01  4.11713451e-01
 -2.26133466e-01  3.11990768e-01  5.97383343e-02 -6.00737274e-01
  6.47307932e-01 -8.79710913e-03 -6.87561035e-01 -3.56878221e-01
  1.69971690e-01 -9.44115400e-01 -5.86185932e-01 -1.82315335e-01
  1.24232948e+00  1.19232869e+00  5.78505285e-02 -8.53780687e-01
 -3.23235601e-01  3.82561445e-01  3.40012938e-01 -1.02565634e+00
 -7.65556216e-01 -3.87445301e-01  2.42794737e-01  1.67084351e-01
 -4.18587983e-01 -4.42714542e-01 -1.86930597e-01  2.31695890e-01
 -9.38384891e-01  8.08148921e-01 -9.38145876e-01  3.43214989e-01
 -5.32620370e-01 -4.98279989e-01 -1.11160803e+00 -8.39673728e-02
 -1.02146292e+00 -1.05122298e-01  9.56198722e-02  5.09324074e-01
 -8.94008338e-01  1.16266894e+00  9.35956240e-02 -4.68311608e-01
  6.45173609e-01  4.46578592e-01 -3.88822615e-01 -1.22926378e+00
 -7.86330760e-01  2.27399528e-01  1.89021766e+00  5.62032700e-01
 -2.80457258e-01 -3.55822593e-01 -3.77567291e-01 -1.55725121e-01
 -9.79970545e-02 -6.40959620e-01  5.01246095e-01 -3.74670684e-01
  2.00298011e-01  5.58968186e-01  1.02298343e+00  3.20002377e-01
 -6.88231811e-02 -5.60137928e-02  6.11472368e-01 -1.75762698e-01
 -2.03776330e-01 -6.38854504e-01  8.77143085e-01 -3.58878136e-01
 -1.00742579e+00  8.57599139e-01 -1.49335966e-01 -4.33162183e-01
 -8.83582175e-01 -2.64024973e-01 -3.67905468e-01  1.58013415e+00
  5.83860159e-01  1.46875083e+00 -1.00224698e+00 -5.56824923e-01
  2.51864903e-02  6.83460295e-01  4.40955132e-01  1.99329183e-01
 -2.91501522e-01  6.59944296e-01 -1.83850214e-01  8.10559094e-01
  1.57288507e-01 -4.48957294e-01 -1.03277886e+00  1.10370696e+00
  2.81445861e-01  1.53624758e-01 -4.42036569e-01  9.43025276e-02
 -2.19091088e-01  1.48855060e-01 -7.87725821e-02 -5.59955955e-01
  6.21571422e-01 -6.45619929e-01  4.04857039e-01 -1.38438389e-01
  1.15863538e+00 -2.41627857e-01  1.99964255e-01 -9.60445046e-01
 -3.50821465e-01 -5.94914377e-01 -4.05846834e-01 -1.33519292e-01
  6.55981362e-01  4.13525790e-01 -7.21131921e-01 -4.29806948e-01
 -2.70455897e-01 -8.44650567e-02  2.56532952e-02 -4.74539965e-01
 -1.08812585e-01 -1.46474087e+00  5.81080496e-01  5.65261543e-01
  2.91746140e-01 -4.31404769e-01 -8.31457853e-01 -1.89227235e+00
  1.11875907e-01  1.03594935e+00 -3.56683940e-01  5.16541973e-02
  5.50911605e-01 -9.15254474e-01  9.64849114e-01 -5.82459159e-02
  7.15785146e-01 -7.33105481e-01 -6.71123087e-01  2.67012060e-01
  1.50657192e-01  6.18893087e-01 -5.97560883e-01  3.99576217e-01
  4.37811285e-01  6.25508070e-01 -4.34831083e-01 -7.85675943e-01
 -1.50945157e-01 -7.49584585e-02 -7.21735358e-01 -1.32684991e-01
 -2.42183700e-01  9.30518005e-03  3.21677595e-01 -1.89120084e-01
 -3.82920086e-01 -4.05716777e-01 -2.06382349e-01  5.90345085e-01
 -1.20533872e+00 -4.89755496e-02  6.65023386e-01  9.31121945e-01
 -1.27054572e+00  8.17538649e-02 -3.50960076e-01 -1.01872134e+00
 -6.70526445e-01 -4.60700169e-02 -2.83052921e-01  6.19000793e-01
 -1.39489293e-01  4.91779774e-01  9.52249646e-01 -6.63851976e-01
 -4.33397174e-01  7.68137455e-01  3.28460008e-01  1.70234829e-01
  4.45972919e-01  2.00880110e-01 -7.29585230e-01  7.24598289e-01
 -9.02433515e-01  4.49618727e-01 -2.28491247e-01  5.50705455e-02
 -1.68366015e-01 -1.30021930e-01 -3.99666339e-01 -5.38647711e-01
  7.60489583e-01 -8.55226219e-02 -1.38533697e-01  7.84302175e-01]</t>
  </si>
  <si>
    <t>[-4.04297620e-01  3.21936160e-01 -1.60693094e-01  4.47948933e-01
  1.00562477e+00 -7.53288150e-01 -3.99950773e-01 -2.11054415e-01
 -4.36014354e-01  5.57954349e-02 -7.45771527e-01 -6.05295226e-02
 -8.40669394e-01  8.53609860e-01  3.08084160e-01  6.81965530e-01
 -1.14178646e+00  3.61187160e-01  4.53830272e-01 -5.85566282e-01
 -8.56583193e-03 -1.75655827e-01 -1.44717515e-01  4.10760939e-01
  3.05743963e-01 -1.72735736e-01  4.15852368e-01 -8.12775552e-01
 -8.34107399e-01  1.11050749e+00 -6.89165235e-01 -4.60233599e-01
  1.11487710e+00 -7.18355328e-02 -6.76966369e-01 -9.23144817e-01
 -2.15655640e-02 -5.36116898e-01 -5.19091070e-01 -4.04042721e-01
  4.89031225e-01  7.57382572e-01  5.79707503e-01  6.99437186e-02
 -5.88809967e-01 -1.77307576e-02 -1.71563196e+00  1.46340871e+00
 -4.00347292e-01 -7.05045015e-02 -6.66594446e-01 -7.81637728e-01
  9.95438814e-01  3.52552563e-01 -3.74330997e-01  5.95278814e-02
  1.52233139e-01 -1.00566959e+00 -1.29589736e-01  2.20136210e-01
 -1.16000533e-01  4.26119596e-01  1.39542937e+00  3.33731622e-01
  4.92385268e-01  1.08573459e-01 -7.12785944e-02  9.09881055e-01
 -1.14230824e+00  3.87556434e-01  1.72279447e-01  8.51375461e-01
 -7.35116780e-01 -2.25253403e-04 -4.47226852e-01 -2.96127647e-01
  4.00317729e-01  7.72611797e-01  3.79214197e-01  1.17443693e+00
 -1.23013091e+00  6.30608201e-01  9.55534279e-02 -3.90984625e-01
  3.65938663e-01 -3.37693155e-01 -5.41376352e-01  1.40692547e-01
 -6.13535643e-01  1.73066810e-01  4.03064907e-01 -1.00266886e+00
  4.59285885e-01 -1.10620999e+00 -1.32197753e-01  4.34214830e-01
 -6.68322861e-01 -2.37729177e-01 -3.18278372e-01 -7.56321490e-01
 -6.87952280e-01  5.94472647e-01 -4.37038727e-02 -6.13136813e-02
 -6.78629696e-01 -5.40884912e-01 -6.53226554e-01  6.11762941e-01
  3.33802044e-01  1.36259305e+00 -5.65950394e-01 -8.84433985e-02
 -7.63697997e-02 -4.98077154e-01 -4.67835158e-01  5.18195689e-01
 -1.75990507e-01 -4.12303925e-01  7.47668326e-01  1.04385328e+00
  2.42992848e-01  9.78980720e-01 -5.46483636e-01 -4.12713364e-03
  8.85136008e-01 -2.50005662e-01  4.42456514e-01  6.56175315e-01
 -9.50621784e-01 -1.84619054e-01  7.85359293e-02  7.14952886e-01
  9.65525270e-01  2.99670547e-02 -3.55468750e-01  8.30800772e-01
 -9.85342115e-02  1.92866921e-01 -5.13101399e-01 -9.27498639e-02
 -8.61648381e-01 -2.23811120e-01  3.17799717e-01 -6.73312962e-01
 -6.49224818e-01 -3.71924043e-01 -8.87421608e-01 -5.43047369e-01
 -9.45918083e-01  2.48508118e-02 -3.50137711e-01  3.20344329e-01
 -4.55057651e-01 -8.94502997e-01 -9.80483890e-01  2.71546602e-01
  3.94704998e-01  6.21318340e-01  4.74352598e-01 -1.59094244e-01
  1.27586737e-01  1.02415554e-01  4.84861881e-01  3.55717748e-01
  6.90227568e-01  6.10080510e-02 -2.79564083e-01  2.20952272e-01
 -1.79872230e-01 -8.48823190e-01 -8.51935614e-03 -1.63770437e-01
  6.00235701e-01 -1.76770315e-01  6.05723381e-01  3.49006653e-01
 -3.65687013e-01  2.03068718e-01  1.10434163e+00 -1.19176412e+00
 -9.67551589e-01  3.31116319e-01 -1.26683772e+00 -7.10826874e-01
 -1.96667850e-01  7.84909308e-01 -2.67135262e-01  4.78465371e-02
  7.30965972e-01  1.93282947e-01 -4.80137497e-01 -3.61912847e-01
  2.47288629e-01 -1.88284850e+00  1.14599001e+00  6.85455680e-01
 -5.83142638e-01  3.78689349e-01 -3.89802977e-02  2.35981539e-01
  3.77155900e-01 -4.94712919e-01  8.48417401e-01 -1.57568470e-01
  9.40334871e-02  8.61565769e-01 -6.32901967e-01  9.35726941e-01
  3.29865009e-01 -4.47168767e-01 -7.89394259e-01  8.62168431e-01
  1.37597919e+00  8.77658010e-01  4.62113261e-01 -1.32671148e-01
 -1.31736770e-01 -6.20245576e-01  9.11988139e-01 -5.21938860e-01
  5.99087715e-01 -2.24456079e-02  2.88611948e-01  8.15410852e-01
 -7.37000763e-01  1.05554605e+00  1.00622201e+00 -2.64394209e-02
  1.67029011e+00  2.35425122e-02 -1.19128138e-01 -9.27066356e-02
  1.65857509e-01  3.10127586e-01  2.18368843e-02 -3.18079025e-01
 -7.84313381e-01 -4.33255732e-01  1.47105145e+00  5.27588546e-01
  6.45474017e-01  1.21919668e+00  4.36302304e-01  1.32897079e-01
 -4.58215065e-02  8.70396495e-02  5.91730714e-01  2.20347643e-01
 -3.19731608e-02  3.72120678e-01 -1.67071819e-01  9.19221118e-02
  4.61350024e-01 -4.42196220e-01 -4.26638007e-01  3.46190065e-01
 -3.84435594e-01  5.29446900e-01  5.37462607e-02  1.54359758e-01
  1.62687242e-01 -1.96614861e-01 -1.39499938e+00  3.86284381e-01
 -1.89451814e-01 -2.00971603e-01 -3.05989623e-01  8.20828676e-01
  3.38075966e-01 -5.57913743e-02  5.77375472e-01 -5.52933097e-01
 -9.39332128e-01 -2.17810385e-02  6.14489973e-01 -6.14749432e-01
  5.17419934e-01  5.11760823e-02  6.00342214e-01 -1.10305417e+00
 -4.69663411e-01 -4.75750640e-02 -1.25189388e+00  4.94400680e-01
 -5.22292182e-02 -4.25615907e-01  4.15002704e-01 -1.33693731e+00
  3.99679840e-02 -1.09658420e-01  3.70340556e-01  5.13634264e-01
 -1.01622176e+00 -4.75385427e-01  3.74054372e-01  4.75657403e-01
  8.66737962e-02  1.40432715e-01  5.80223426e-02 -1.03542894e-01
 -6.99520588e-01 -7.53640234e-01 -8.56105685e-02 -3.83496225e-01
  3.81234348e-01 -4.77514148e-01  1.29463241e-01  1.98195409e-03
 -2.64658284e+00 -3.25775594e-01 -1.03122699e+00 -6.29363537e-01
 -4.77241129e-02  4.14425969e-01 -8.22977424e-02  1.74039960e-01
  2.41036817e-01  3.34554523e-01 -1.85142606e-02 -1.38804579e+00
 -3.20746489e-02  3.60629946e-01  2.68659983e-02  1.15078819e+00
  5.19800484e-01  5.71803391e-01 -6.85767055e-01 -7.59621784e-02
 -1.97604984e-01  1.11264601e-01  8.42096090e-01 -6.34528399e-01
  1.23745906e+00  1.17312932e+00 -6.46963954e-01  4.03660029e-01
 -5.89998066e-01 -3.21197569e-01  8.65734458e-01 -1.01495481e+00
  2.46602863e-01  3.12233597e-01 -4.93971765e-01 -1.00872076e+00
  5.86490035e-01  5.21332979e-01  1.12128422e-01 -2.59795666e-01
  3.50316316e-01  2.73216367e-01 -6.64285198e-02  3.00440192e-01
 -2.40540534e-01 -9.73903686e-02 -8.25919211e-01 -5.99659562e-01
  1.20430499e-01  8.36229205e-01  1.72976777e-01  4.84126866e-01
  5.79185426e-01 -5.43567762e-02 -1.88990742e-01 -1.48233488e-01
  4.33613300e-01 -3.44609432e-02 -4.87955928e-01  3.28322351e-02
  1.43852186e+00 -4.31564152e-01  8.97898376e-02 -8.81827176e-01
  6.90804660e-01 -3.39989394e-01 -1.02647948e+00 -4.92650360e-01
  3.29083428e-02  5.92960835e-01 -1.04726672e+00  2.91864961e-01
  1.27511263e-01 -7.86658108e-01  2.09179968e-01 -6.62207127e-01
  4.07390967e-02  3.54339242e-01 -7.64402300e-02  1.37868106e-01
 -2.63887912e-01 -1.42859623e-01 -4.21555758e-01  4.91008729e-01
 -1.73545480e-01  4.90054458e-01 -5.20609498e-01 -1.28470707e+00
  5.57948053e-01  1.01675808e+00  6.47443831e-01 -8.93616527e-02
 -4.23454672e-01 -7.11344063e-01  5.13932295e-03 -8.58517766e-01
  8.32028627e-01 -2.12604553e-02  1.04454958e+00  3.01709116e-01
  5.29833794e-01 -9.70757246e-01 -2.76424319e-01 -6.16664469e-01
 -2.43212879e-01 -4.70240153e-02 -2.43741691e-01 -2.41836831e-01
  6.86199605e-01 -1.28264427e-01 -3.06818962e-01  4.89182830e-01
 -8.01329315e-01 -1.20427847e+00 -2.27558032e-01 -3.64227265e-01
  4.69331354e-01  9.54215288e-01  2.72735149e-01 -5.47539413e-01
  2.10257620e-01 -4.27243471e-01 -3.02710772e-01  4.83302444e-01
 -8.34647477e-01  4.31454539e-01 -1.70490772e-01  2.25219443e-01
 -2.78534681e-01  3.26849461e-01 -2.96261191e-01 -3.25511426e-01
 -4.57704179e-02 -1.05823243e+00  5.32257795e-01  7.33580947e-01
  5.61456025e-01  1.25703156e-01 -3.65438312e-01  2.75779605e-01
  1.60794586e-01 -9.44263756e-01  7.82048583e-01  6.76945090e-01
 -4.66672063e-01 -1.73161328e-01  6.31231964e-01  3.69825035e-01
 -3.13083194e-02 -2.05872238e-01  7.31921345e-02 -2.31494099e-01
  6.23703599e-01  6.54899716e-01 -6.85303450e-01 -3.79344285e-01
 -1.96211919e-01 -3.93040106e-03 -8.84191215e-01  2.79754758e-01
  5.14639378e-01 -5.38673699e-01 -1.10302722e+00 -5.66368818e-01
  5.57724535e-01  5.82061887e-01 -4.87317070e-02 -3.15503985e-01
  3.58339697e-02  5.02450705e-01  1.60112798e-01 -6.30388111e-02
  3.23354661e-01  3.32099497e-01  4.32309568e-01  3.02697942e-02
  4.12334144e-01 -1.68955877e-01  3.52010339e-01  7.44933307e-01
  4.53726232e-01  2.19312698e-01 -6.21316910e-01  8.82472813e-01
 -6.62078559e-01 -6.43664896e-01 -1.14652701e-01  1.02250524e-01
 -5.70744276e-01 -5.67526460e-01  8.76415968e-01  1.70722455e-01
  1.57866105e-01  5.45180500e-01  9.82401371e-02  1.51122808e-01
  2.48301730e-01  4.36855555e-01  2.64316112e-01  6.06488228e-01
 -4.90360975e-01  1.04827479e-01  3.93565297e-01 -1.61086157e-01
  3.67934287e-01 -2.35557288e-01  8.26546699e-02  2.24015057e-01
 -2.02858418e-01  3.65295649e-01 -1.99655339e-01 -5.61999440e-01
  2.44914852e-02 -5.84402680e-01  7.32867360e-01 -7.15378165e-01
  6.73768342e-01 -6.29914701e-02 -1.23400509e-01  3.56207728e-01
 -1.51078388e-01  7.91479349e-01  5.96484900e-01 -1.41595706e-01
 -2.23004013e-01  6.68327630e-01  4.19491947e-01  7.53243864e-02
 -4.05187368e-01 -1.20594633e+00  6.12222791e-01 -1.71681285e-01
 -2.07245037e-01  3.87331963e-01 -7.00792789e-01 -5.52909911e-01
 -2.39700675e-01  3.54949608e-02  1.05770385e+00 -1.71085641e-01
  3.19965482e-01 -1.21652842e+00 -2.89305627e-01 -1.38580576e-01
  4.35698688e-01 -2.50903547e-01 -5.60309470e-01 -5.68556905e-01
  1.39379665e-01  6.69467807e-01 -2.57011175e-01 -3.27355325e-01
  2.27068052e-01  1.39305778e-02  6.31658018e-01  6.83352575e-02
 -4.58137274e-01  4.16133374e-01 -8.23876560e-01  4.73725170e-01
 -2.81646311e-01  3.02219838e-01  1.53694659e-01 -7.28607476e-01
  6.96662903e-01  7.79896230e-02 -6.33360803e-01 -3.81190658e-01
 -5.72581626e-02 -9.99909818e-01 -5.45863569e-01 -2.48517826e-01
  1.23587382e+00  9.47473109e-01  1.66325152e-01 -8.84364843e-01
 -2.89964139e-01  4.64062393e-01  3.23435575e-01 -1.10959518e+00
 -7.99398303e-01 -3.52771580e-01  2.00909927e-01  2.18440503e-01
 -3.70664001e-01 -4.43952322e-01 -1.09062254e-01  1.99627578e-01
 -8.77985477e-01  7.44434536e-01 -9.29699540e-01  2.82372981e-01
 -4.57118183e-01 -4.65530455e-01 -1.10513401e+00 -1.81957647e-01
 -9.34615195e-01 -2.45229840e-01  7.37823695e-02  5.38899958e-01
 -8.58904064e-01  1.15810335e+00 -9.70350355e-02 -5.54814160e-01
  5.77228844e-01  5.38233578e-01 -3.40400457e-01 -1.22439837e+00
 -7.66789794e-01  3.56549859e-01  1.98226237e+00  4.88928854e-01
 -3.73158395e-01 -3.85743529e-01 -4.24173892e-01 -1.70580417e-01
  2.14915685e-02 -6.69634819e-01  7.11101532e-01 -5.06774008e-01
  2.81426489e-01  3.93500268e-01  1.05607510e+00  3.37343782e-01
 -6.03585988e-02 -2.31482521e-01  5.73194861e-01 -1.20328635e-01
 -1.79172665e-01 -4.93501663e-01  9.58816409e-01 -2.76560068e-01
 -9.76772845e-01  6.48798108e-01 -3.39098312e-02 -4.65532303e-01
 -8.21628630e-01 -1.44757181e-01 -4.07488436e-01  1.78696454e+00
  6.13592267e-01  1.45834446e+00 -1.05239058e+00 -5.18012047e-01
  5.05159348e-02  6.19275749e-01  5.16654909e-01  2.28361413e-01
 -2.73457199e-01  6.66190028e-01 -1.50162205e-01  8.68306160e-01
  6.80746138e-02 -3.74434799e-01 -1.03596866e+00  1.04642379e+00
  2.72066712e-01  1.14692926e-01 -3.38044971e-01  5.37031293e-02
 -1.65997028e-01  1.45905256e-01 -9.22100842e-02 -5.45453191e-01
  6.29400253e-01 -6.44395828e-01  3.29914033e-01 -1.77605480e-01
  1.14122677e+00 -2.84956515e-01  3.10701013e-01 -9.82394457e-01
 -2.70061135e-01 -5.45287609e-01 -4.89686251e-01 -2.22279131e-01
  5.33923388e-01  3.23598504e-01 -6.14891291e-01 -3.51219356e-01
 -3.37703735e-01  7.66716227e-02  5.40043451e-02 -4.33611691e-01
 -4.15940061e-02 -1.59820950e+00  7.08281636e-01  6.29316270e-01
  3.82462382e-01 -4.19040948e-01 -1.06080651e+00 -1.82670438e+00
  1.50058076e-01  1.07881773e+00 -4.35772598e-01  7.58683756e-02
  5.48262477e-01 -9.35326695e-01  9.14006054e-01  6.14922680e-02
  6.01934314e-01 -6.71775937e-01 -7.03253210e-01  1.70205325e-01
  1.21981077e-01  6.41339004e-01 -6.95166945e-01  4.43862230e-01
  3.45567048e-01  5.38372934e-01 -3.93536329e-01 -8.17846358e-01
 -1.06228784e-01  5.39894812e-02 -5.17500162e-01  5.54778725e-02
 -2.27706999e-01  3.55618224e-02  2.84548730e-01 -2.86619395e-01
 -4.66188431e-01 -6.12211168e-01 -1.05496489e-01  5.74874938e-01
 -1.12255001e+00  1.52330585e-02  8.09648156e-01  8.86766434e-01
 -1.24828935e+00  5.99693879e-02 -4.30823892e-01 -9.42691088e-01
 -8.43960941e-01 -6.92881122e-02 -1.84632704e-01  6.39981449e-01
 -3.03533673e-01  4.13021177e-01  9.44195271e-01 -7.33771443e-01
 -3.50938201e-01  7.21156001e-01  2.34272152e-01  2.84452707e-01
  4.82474566e-01  2.29055315e-01 -7.79736757e-01  8.57170463e-01
 -8.94903839e-01  4.51396197e-01 -1.37195364e-01  1.82276115e-01
 -1.79547109e-02 -3.48549038e-02 -3.89580101e-01 -5.49620748e-01
  7.76157320e-01  1.84769630e-02 -2.38411158e-01  8.59537184e-01]</t>
  </si>
  <si>
    <t>[-4.60162669e-01  6.52523339e-01  3.11021209e-01 -1.61122218e-01
  9.81151462e-01 -1.95497170e-01  9.22844745e-03  2.64697552e-01
  1.62445903e-01 -1.48949578e-01 -7.87211001e-01  9.70519483e-01
 -8.08287188e-02  3.59457493e-01 -8.06072533e-01  1.45725995e-01
 -2.86948144e-01  6.19382560e-01  8.90701115e-01 -3.33569318e-01
 -1.02521785e-01  5.81043810e-02 -2.09320813e-01  3.55019242e-01
  2.83667713e-01  3.89898747e-01  5.10195613e-01 -4.70334172e-01
 -1.05480468e+00  1.16247809e+00  5.12697518e-01  3.48234028e-01
  2.13860437e-01 -6.91411495e-01  3.13583434e-01 -2.59298921e-01
 -4.52839881e-01  1.34456530e-01 -1.04191542e-01 -3.25166434e-01
  4.89653856e-01 -1.23707876e-01  1.13867030e-01 -5.09897768e-01
 -1.11697268e+00 -3.55603606e-01 -1.86981499e+00  1.04665625e+00
  3.40901464e-01 -2.74791420e-02 -4.37065750e-01 -7.09872127e-01
  9.04409230e-01  5.58794737e-01  9.15185660e-02 -7.73629606e-01
 -2.55418509e-01 -7.14467287e-01 -2.70932596e-02  4.34493795e-02
 -4.63880032e-01 -1.44379601e-01  3.50738406e-01  3.35630104e-02
  3.99994761e-01  4.31745529e-01  3.19896936e-01 -2.86807597e-01
 -1.34608901e+00  1.32944238e+00  4.53290701e-01 -2.08603233e-01
 -7.27665961e-01 -7.87683368e-01 -4.29162145e-01 -8.26124609e-01
 -2.91567057e-01  7.44581997e-01  9.68901336e-01  1.36474776e+00
 -4.12831932e-01  2.82307714e-01  2.64135957e-01 -1.36402640e-02
 -1.70772210e-01 -5.25120914e-01  5.94470620e-01 -1.27440423e-01
 -2.73041695e-01  6.18554465e-02 -1.83556765e-01 -3.26967269e-01
  7.94859588e-01 -8.78277183e-01 -2.76708990e-01 -1.17956370e-01
 -5.21361053e-01  6.39857113e-01 -3.66307855e-01 -9.81823951e-02
 -7.03660131e-01  6.35669529e-01 -3.07159841e-01 -2.69942526e-02
 -6.09692574e-01 -7.65851498e-01 -1.62193328e-01 -1.81862280e-01
  3.14806223e-01  1.98209494e-01  5.83252430e-01 -6.47727132e-01
  6.38130724e-01  1.60328448e-01 -1.00613749e+00  3.28520983e-01
 -6.20664239e-01  3.70223165e-01  7.32593417e-01  7.72469223e-01
  2.14576483e-01  9.41814601e-01 -5.59175014e-01  3.45384896e-01
  1.14117301e+00 -2.59618104e-01  3.86507809e-03  4.20812130e-01
 -1.87743282e+00 -8.41700315e-01 -4.83586103e-01  7.15156674e-01
  1.06335592e+00  5.97977161e-01 -4.44837570e-01  3.86789471e-01
  2.37790972e-01  2.23301202e-01 -1.23805135e-01 -4.11509514e-01
 -7.31697559e-01  3.13855678e-01 -4.86326873e-01 -5.98593593e-01
  5.94187975e-02 -4.21493411e-01 -2.38408923e-01 -7.66778052e-01
 -7.35469162e-01 -3.05596948e-01  7.59354010e-02  5.76812267e-01
 -1.06794491e-01 -1.60463047e+00 -6.03066206e-01  5.14020845e-02
 -9.96194363e-01  1.28408635e+00 -2.27485895e-01 -4.75275248e-01
 -5.91737032e-01  6.22939289e-01  4.17748541e-01  4.88292009e-01
  5.80324531e-01 -6.92626461e-02 -7.66321003e-01  7.01702774e-01
 -5.41067719e-01 -4.34523106e-01  5.30936360e-01  1.33162186e-01
  4.84212488e-01 -2.81455159e-01  9.07713830e-01  1.27355635e-01
 -6.08562648e-01  5.97716570e-01  1.56107992e-01 -8.59789312e-01
 -4.77376580e-01  8.99161756e-01 -1.15905011e+00 -1.13474756e-01
  1.05833419e-01  3.07093352e-01 -1.72549725e-01 -2.33682439e-01
 -7.27025568e-02 -1.88332379e-01 -1.13744467e-01 -8.82081270e-01
  5.30708671e-01 -7.96141982e-01 -3.60471040e-01  6.96003199e-01
 -3.87953162e-01  4.62450236e-01 -4.47618455e-01  2.52807718e-02
  1.03189386e-01 -4.25142378e-01 -4.74285543e-01 -2.07299262e-01
 -2.37482101e-01  1.22592497e+00 -1.86182588e-01  2.13643298e-01
  3.76568764e-01 -6.40831351e-01 -3.51180881e-01  3.68352354e-01
  1.44106781e+00  9.07366991e-01  2.49948218e-01 -2.81678259e-01
  1.02431215e-01 -1.39723229e+00  1.51785958e+00 -6.53657079e-01
 -9.58196074e-02  2.48128101e-01  6.33588493e-01  6.20385826e-01
 -7.00966835e-01  9.58114028e-01  5.14435649e-01 -7.63095558e-01
  2.19948038e-01  6.44584000e-01  5.39819635e-02 -3.46410871e-01
  9.81865972e-02  4.58523929e-01  4.10741299e-01  3.91447216e-01
 -5.78495339e-02  2.94750482e-01  1.25804079e+00  3.19896638e-01
  3.84499252e-01  6.93873346e-01 -1.38856649e-01 -1.83618084e-01
 -6.35370374e-01 -2.07188576e-01  7.91569471e-01 -1.15427703e-01
 -3.07092518e-02  1.82766005e-01  2.17970461e-02  1.58759564e-01
  1.44924387e-01 -2.99495012e-01  4.69714046e-01 -1.07946642e-01
  1.59557298e-01  1.98747706e+00 -1.17237270e-01  2.52633005e-01
 -1.01889089e-01  3.59965354e-01 -8.90723705e-01 -1.66771129e-01
 -4.88759577e-01 -3.29012871e-01  4.20095026e-03  2.77780831e-01
  1.84577331e-01 -2.09013782e-02  4.25114602e-01  7.87356421e-02
 -4.68366563e-01  1.23903543e-01 -2.83740401e-01  1.25818729e-01
 -6.27905190e-01 -5.42675734e-01  4.06102896e-01 -8.27455938e-01
  3.44197303e-01  3.39347005e-01 -6.14923723e-02 -1.22786254e-01
 -9.96876001e-01 -2.84114927e-01  3.75874862e-02 -1.73350716e+00
 -1.87286288e-01 -3.33908856e-01  1.22987598e-01  4.87841100e-01
 -5.81069827e-01 -7.87949085e-01 -1.68924734e-01  1.00302970e+00
  4.70486939e-01  1.65387243e-03 -3.92870083e-02  6.23899251e-02
 -8.71112585e-01  1.16667993e-01 -1.18948296e-01  2.43176386e-01
  2.60656089e-01  1.77292362e-01 -3.68282139e-01 -3.62739027e-01
 -3.66209030e+00 -3.87972593e-01 -1.61975920e+00 -3.00641954e-01
  5.73688805e-01  4.74674881e-01  9.34943080e-01 -6.11303985e-01
  2.79212177e-01  1.10565639e+00 -3.34064931e-01 -4.58773375e-01
  4.11052763e-01  1.20040864e-01  1.13212079e-01 -2.29302019e-01
  3.04601610e-01 -1.00473440e+00 -7.59846866e-01 -1.01816744e-01
  4.15977597e-01  2.58938149e-02 -1.17696032e-01 -6.73766732e-01
  7.18900561e-01  3.78643334e-01 -3.04893553e-01  1.52662784e-01
 -1.92124534e+00 -1.99262112e-01 -4.26742762e-01 -1.25060767e-01
 -3.74810919e-02 -1.32413190e-02 -6.33056462e-02 -6.93850398e-01
  2.96843767e-01  4.64222431e-01  7.42774785e-01 -3.82889152e-01
  1.71162039e-01  5.76824099e-02 -6.59072027e-02 -5.86304009e-01
 -7.53491998e-01  7.88660884e-01 -8.10355484e-01 -7.64279604e-01
 -1.90327317e-03  1.15052831e+00  1.50563806e-01 -4.03680265e-01
  5.00263035e-01  5.45590281e-01  2.07442746e-01  7.88781047e-02
  6.68048561e-01 -3.67054611e-01 -3.23455453e-01  1.51403829e-01
  5.70119321e-01 -6.79473698e-01  3.57863247e-01 -1.05882704e+00
  4.75569814e-01  2.31930148e-02 -6.88301802e-01 -7.07241774e-01
 -1.59865960e-01  4.67748880e-01 -4.61755574e-01 -5.72352946e-01
 -2.14933053e-01 -8.46649766e-01  9.39587131e-02 -6.56439424e-01
 -6.11315891e-02  2.23957077e-02 -1.60138130e-01  4.57057059e-01
 -2.11906105e-01  8.69549364e-02  3.14153910e-01  1.04967725e+00
 -3.85301590e-01  1.01410496e+00 -1.23310328e-01 -2.12030470e-01
  2.67875105e-01 -3.75244021e-03  3.07554007e-01 -4.05802399e-01
 -6.55145347e-01 -8.29438627e-01  5.47269583e-02 -1.18430138e+00
  3.74866486e-01  1.48051053e-01  1.02451050e+00 -6.06391966e-01
  1.61243007e-02 -4.03729051e-01 -2.84695506e-01 -3.31649065e-01
  5.06476581e-01 -2.28736013e-01 -5.18266618e-01 -7.06648603e-02
  4.53462839e-01 -4.84922767e-01 -8.74804139e-01  3.73766243e-01
 -2.75292136e-02 -1.41979945e+00  4.81969595e-01 -1.14029109e+00
  4.34998035e-01  9.59270298e-02 -1.38666779e-01 -8.00267279e-01
  9.90125954e-01 -1.50689915e-01  9.00079310e-03  1.13553647e-02
 -1.04679477e+00  5.08276522e-01 -1.97216868e-01 -2.53945142e-01
 -3.97031248e-01  7.12365806e-02 -1.17052868e-02 -7.09494233e-01
  3.76737893e-01 -1.74772665e-02  1.10995269e+00  7.67119944e-01
 -6.15116596e-01  6.66484118e-01 -3.90699059e-01  1.60551816e-03
  8.21569145e-01 -5.18213391e-01  4.84330088e-01  5.17621160e-01
 -1.41830266e-01  7.21012205e-02  4.42528725e-01 -5.98291516e-01
 -4.51565474e-01 -8.20955276e-01  6.70339823e-01 -5.40610492e-01
  3.26050282e-01  3.82573187e-01 -5.62713981e-01 -6.47305548e-02
 -5.03006354e-02  4.24103081e-01 -6.67827010e-01  1.65052816e-01
  4.89173234e-01  1.14168890e-01 -3.33237737e-01  8.15783978e-01
  1.06123304e+00  5.73853493e-01  3.14975739e-01 -1.88265026e-01
 -4.67062235e-01  4.67280149e-01 -1.07567519e-01  4.80134994e-01
 -7.65480578e-01  4.14063828e-03  5.03513098e-01  7.04512477e-01
  5.38300812e-01  6.35901392e-01  5.29382154e-02  9.31910276e-02
  1.11397624e+00  3.12284976e-01 -8.34458351e-01  5.40528476e-01
 -6.61848605e-01 -1.72534391e-01  1.91440031e-01 -7.41924763e-01
 -5.60437441e-01 -4.59802836e-01  8.80289674e-01 -4.00517404e-01
  4.12321121e-01  2.29568958e-01 -9.58709121e-02  2.13181853e-01
  1.73306406e-01  1.97714478e-01 -7.43749261e-01  6.10030115e-01
 -2.82361358e-01  6.08394444e-01 -2.56818771e-01  6.07820675e-02
  4.60512936e-01 -2.58379430e-01 -2.36738414e-01  6.40699148e-01
 -4.90516663e-01  7.31098831e-01  1.45839632e-01 -7.56651223e-01
  5.33608973e-01 -1.32774815e-01  1.01197994e+00 -1.25328112e+00
  6.17689610e-01  2.08538875e-01  3.21256012e-01 -1.58960477e-01
  7.09267795e-01 -1.56710893e-02  2.48788640e-01 -8.57146271e-03
  1.21574737e-01  8.21696818e-01  1.72095686e-01  5.09190440e-01
 -2.19889119e-01 -7.51009047e-01 -1.27025858e-01  3.18664759e-01
  1.87511995e-01  2.50117242e-01 -1.82727918e-01 -2.78158635e-01
 -4.18238729e-01 -3.96313518e-01  4.90297347e-01  1.30026713e-01
  1.40019631e+00 -4.41924721e-01 -7.11833060e-01 -4.30803895e-01
 -4.36758280e-01 -3.97769473e-02 -6.27643585e-01 -1.43134897e-03
 -4.51566398e-01  1.01962948e+00  1.29939124e-01 -1.78065106e-01
  4.55299675e-01  5.01695037e-01  8.86334181e-02  1.96431458e-01
 -2.31814623e-01  2.11977288e-02 -7.20014572e-01  2.19671518e-01
 -6.95148945e-01  7.75337398e-01 -3.41352820e-01 -6.71915829e-01
  4.91917372e-01  8.58178735e-01 -4.34482723e-01  1.94039240e-01
  2.39803240e-01 -5.36949456e-01 -1.12583898e-02 -3.25207531e-01
  5.80913901e-01  7.32549310e-01  2.96770185e-01  2.05199942e-02
 -6.00473881e-01  9.38649893e-01  2.67577082e-01 -6.27488732e-01
 -1.43225461e-01 -5.03506005e-01  1.56396136e-01 -7.47837797e-02
 -8.56280774e-02  1.89282075e-01  1.09804213e-01  4.69923243e-02
 -8.32471967e-01  9.51684892e-01 -1.96236119e-01 -5.64989820e-02
  5.60028069e-02  1.51179820e-01 -1.09465671e+00 -1.00882816e+00
 -1.16458201e+00  5.91043651e-01 -9.76887438e-03  6.41251504e-01
  5.89242801e-02  7.63763309e-01  3.41979086e-01  7.69976601e-02
  7.07443729e-02  6.43783450e-01  1.48358777e-01 -1.02253699e+00
  1.75186470e-01  5.03473245e-02  1.21723926e+00 -3.13445330e-01
  1.94248036e-01 -1.12544447e-01 -4.91649091e-01 -2.70692348e-01
  7.81804323e-01 -3.22155207e-01  7.89521158e-01  2.36757938e-02
  2.91381836e-01 -8.86042774e-01  6.49427950e-01 -6.93764836e-02
 -1.48083478e-01  7.11080968e-01  1.34734496e-01  6.05441868e-01
  2.76650369e-01  1.07712865e-01  4.16578263e-01  1.21709608e-01
 -4.71726656e-02  1.77883506e-01 -3.45990002e-01 -4.12974149e-01
 -8.51105690e-01  4.95308191e-01 -5.96118629e-01  1.21395433e+00
  4.48328942e-01  3.47291321e-01 -6.64211452e-01  7.37127662e-01
  6.07662201e-01 -2.48405829e-01 -6.66717708e-01 -5.09399474e-01
  3.00715938e-02 -4.94280420e-02 -1.62098780e-01  1.99305832e-01
  2.83673406e-02  1.37653679e-01 -3.75181347e-01  7.94626415e-01
  4.23131406e-01  6.57658815e-01 -2.66093940e-01  2.59220511e-01
 -7.04389155e-01  5.14172971e-01 -1.37920976e-01 -1.71537042e-01
  1.11807060e+00 -1.06118166e+00  5.12292981e-01  5.25818653e-02
  3.47740203e-02  4.96537447e-01 -8.51848200e-02 -4.26866114e-01
 -5.47312379e-01 -3.32737744e-01  1.13651872e-01 -6.56659663e-01
  4.07556176e-01  1.29373163e-01  3.16774786e-01 -2.20735505e-01
  6.12775326e-01 -3.74431610e-01  2.91016281e-01 -7.09478676e-01
 -3.51440936e-01 -6.57339394e-01 -1.19638816e-01  4.08360958e-01
 -2.92487860e-01  2.59392895e-02 -1.84555501e-01 -1.02957559e+00
 -7.84099519e-01  1.22256495e-01 -7.55804598e-01 -4.53847378e-01
  5.88542819e-01 -5.58194339e-01  3.16880554e-01 -7.87504673e-01
  6.23460233e-01  1.20674416e-01 -5.18473387e-01  4.65904176e-01
  2.02889666e-01  6.75128520e-01 -6.06121540e-01  4.28087920e-01
  3.93757045e-01  6.73325062e-01 -2.56203294e-01 -1.03684294e+00
  2.45812014e-02 -1.81279987e-01 -2.23699421e-01 -6.96297884e-02
 -9.06048939e-02 -2.05589220e-01  3.48089375e-02  3.97686064e-02
 -3.61104131e-01  2.79066592e-01 -1.54028669e-01  5.43108761e-01
 -5.71712554e-02 -3.29921424e-01  1.00507867e+00  1.24347258e+00
 -1.16889632e+00 -6.78038657e-01 -7.24952579e-01 -3.25068474e-01
 -2.04488989e-02  4.64438237e-02 -1.04720399e-01 -1.69487402e-01
 -9.75597382e-01  3.88897121e-01  9.24043775e-01  2.02023864e-01
 -3.76645774e-01  6.85468256e-01 -7.56574050e-02 -2.86915004e-01
  6.04767278e-02 -2.71472812e-01 -8.20190370e-01  5.43653905e-01
 -8.41209650e-01  2.74935029e-02 -4.49542910e-01 -1.64530963e-01
  5.61985746e-02  1.68449357e-01  6.43790841e-01 -7.03060508e-01
  8.28499421e-02 -2.27184951e-01 -8.87903273e-02  3.86767089e-01]</t>
  </si>
  <si>
    <t>[-4.03349549e-01  4.61260200e-01 -1.08596519e-01  4.77332175e-01
  9.70447063e-01 -8.54666889e-01 -2.45230421e-01 -1.44948095e-01
 -4.03154314e-01  1.63843468e-01 -8.05520177e-01 -7.02504814e-03
 -7.97037899e-01  9.36101079e-01  1.67243302e-01  8.71859193e-01
 -1.19014359e+00  2.86780894e-01  4.46862608e-01 -5.40685773e-01
  2.41074726e-01 -3.56837362e-01 -2.10204601e-01  2.09268987e-01
  3.68952155e-01 -3.23991954e-01  3.92840922e-01 -7.00342059e-01
 -6.58039391e-01  1.08973467e+00 -7.62953758e-01 -5.50796688e-01
  1.18871486e+00 -1.70570597e-01 -7.75514781e-01 -8.37822914e-01
 -1.08675718e-01 -5.31062722e-01 -4.33107316e-01 -3.87400061e-01
  3.76690626e-01  5.70660591e-01  5.44262588e-01  4.93323579e-02
 -7.80971885e-01 -2.41944268e-01 -1.89028275e+00  1.53659797e+00
 -3.12302977e-01 -1.19707346e-01 -7.52088428e-01 -5.79834282e-01
  8.99905205e-01  1.34606078e-01 -3.00311387e-01  1.56538755e-01
  1.15665846e-01 -1.13629115e+00 -1.24329798e-01  5.01516283e-01
 -1.58516720e-01  5.34978271e-01  1.40437925e+00  4.51047122e-01
  2.55858541e-01  1.32230788e-01 -5.93893379e-02  8.37886512e-01
 -1.19437373e+00  4.14412141e-01  5.97849898e-02  9.19224441e-01
 -7.65805840e-01  3.43973488e-02 -4.76736695e-01 -1.19541191e-01
  4.64674562e-01  8.14562738e-01  5.32449007e-01  1.19525659e+00
 -1.15206051e+00  5.18913925e-01 -8.57938081e-03 -4.17193890e-01
  3.89993012e-01 -2.26663828e-01 -5.88970900e-01  8.71634781e-02
 -6.66319609e-01  2.46857986e-01  4.80217636e-01 -9.07239974e-01
  3.68048906e-01 -1.06017792e+00 -1.59182787e-01  2.90091872e-01
 -6.52679086e-01 -2.58941263e-01 -4.46830899e-01 -6.26382411e-01
 -5.44723809e-01  7.47566640e-01  9.11619961e-02 -1.36183230e-02
 -6.62524700e-01 -5.77475011e-01 -6.73362851e-01  2.92402864e-01
  1.68383062e-01  1.44047594e+00 -6.72167420e-01  7.45328516e-02
  1.12754451e-02 -4.62827206e-01 -2.99506158e-01  5.43216884e-01
 -2.81565309e-01 -4.70911980e-01  8.65829945e-01  1.12635720e+00
  3.22472245e-01  8.29653859e-01 -6.75343454e-01 -1.53408155e-01
  7.93841660e-01 -1.55642539e-01  4.23112333e-01  6.50075436e-01
 -1.07938373e+00 -1.68997183e-01  1.06388859e-01  6.27377748e-01
  9.23465610e-01 -1.18989252e-01 -3.69539887e-01  6.82516277e-01
 -3.43964845e-02  1.36526376e-01 -6.25983953e-01 -1.23107336e-01
 -9.38388646e-01 -3.06900501e-01  3.04297417e-01 -6.75713480e-01
 -6.29827619e-01 -3.59723032e-01 -9.64457631e-01 -5.24810672e-01
 -1.02435529e+00  1.40999019e-01 -3.73146713e-01  1.90427169e-01
 -4.82782632e-01 -9.24227536e-01 -1.03589535e+00  2.79798090e-01
  4.68390465e-01  6.75433040e-01  4.01245594e-01 -2.98629045e-01
  1.39547354e-02  1.64817795e-02  3.76551330e-01  3.94690156e-01
  6.61596715e-01 -4.57318574e-02 -2.89659947e-01  3.00111681e-01
 -2.71568626e-01 -8.65708947e-01 -1.34056300e-01 -1.35327533e-01
  8.25071990e-01 -2.98048854e-01  6.64430320e-01  4.10539180e-01
 -4.35386151e-01  2.13158488e-01  1.25469792e+00 -1.08019400e+00
 -1.01994669e+00  2.79908031e-01 -1.19993818e+00 -5.65853179e-01
 -2.36948252e-01  8.01673532e-01 -3.42429161e-01 -5.46643361e-02
  6.65335596e-01  2.88406581e-01 -6.47651017e-01 -2.21640050e-01
  1.96354970e-01 -1.90828681e+00  1.15424037e+00  7.12939441e-01
 -4.89948034e-01  6.91070080e-01 -1.74415350e-01  3.57195318e-01
  4.98859704e-01 -4.95803684e-01  8.84290457e-01 -1.20814919e-01
  3.06767464e-01  8.31844568e-01 -6.88107729e-01  9.70825136e-01
  3.06769341e-01 -4.58323538e-01 -7.70732880e-01  7.59384871e-01
  1.43012798e+00  9.93511081e-01  4.98555571e-01 -1.14258334e-01
 -2.99328923e-01 -6.45734310e-01  8.42632413e-01 -5.85945547e-01
  5.07430851e-01  3.60494219e-02  2.09573790e-01  6.76680207e-01
 -9.11475718e-01  1.06462371e+00  9.70720708e-01 -8.94714147e-02
  1.76133847e+00 -9.16740894e-02 -1.24230266e-01 -2.33764406e-02
  3.67991745e-01  3.06336403e-01  5.06452993e-02 -2.70723164e-01
 -7.90724814e-01 -2.75385648e-01  1.46854484e+00  6.12346470e-01
  6.68200135e-01  1.35950828e+00  4.18612212e-01  2.42337167e-01
 -1.59269035e-01  9.46253389e-02  5.86219788e-01  4.15667772e-01
 -8.90398920e-02  3.21670234e-01  1.02179796e-02  1.21067651e-01
  6.04134142e-01 -3.64948064e-01 -3.62942606e-01  1.69973761e-01
 -4.67446923e-01  7.33933806e-01 -9.36558545e-02  3.72535914e-01
  9.14796442e-03 -1.92668401e-02 -1.37196457e+00  2.92876542e-01
 -1.15841359e-01 -1.87381893e-01 -2.43110090e-01  6.40141428e-01
  2.76337713e-01 -3.10042538e-02  4.93067771e-01 -5.49024820e-01
 -9.79750097e-01  2.21876234e-01  5.56398869e-01 -6.36876822e-01
  4.63338077e-01  1.64719716e-01  5.73841989e-01 -1.00597715e+00
 -5.20710647e-01 -1.19652800e-01 -1.17072654e+00  4.08969939e-01
 -3.13163966e-01 -6.02439702e-01  2.73010492e-01 -1.25151658e+00
  1.01378575e-01 -2.99269080e-01  2.53201276e-01  6.31365478e-01
 -8.31887424e-01 -3.82246077e-01  2.07501426e-01  5.47304988e-01
  1.53812438e-01  1.29768774e-01  1.30764484e-01 -1.42777562e-02
 -6.45627856e-01 -7.88600028e-01 -1.65130466e-01 -4.48110431e-01
  1.52612939e-01 -4.32489455e-01  1.12959035e-01 -7.50019168e-03
 -2.49944425e+00 -3.24494332e-01 -9.25103962e-01 -6.88754618e-01
  1.35619178e-01  4.31545109e-01  1.23580366e-01  1.27979606e-01
  1.63471237e-01  3.17625016e-01  1.98070467e-01 -1.58713794e+00
  1.18215114e-01  3.15716326e-01 -5.10726497e-02  1.25949001e+00
  5.74536145e-01  4.33000535e-01 -6.49095953e-01  2.94237249e-02
 -2.03905553e-02  1.45992801e-01  8.93988967e-01 -6.52698159e-01
  1.23592305e+00  1.28708351e+00 -7.31694877e-01  3.25620472e-01
 -5.61543405e-01 -9.13220942e-02  9.33717251e-01 -9.83376265e-01
  1.95474014e-01  3.17848623e-01 -5.48047900e-01 -8.90716255e-01
  6.01898491e-01  4.84969974e-01  2.23070547e-01 -9.21231508e-02
  3.37039590e-01  2.85528243e-01 -7.84873962e-04  2.62811571e-01
 -2.95794070e-01 -3.54700655e-01 -8.51639271e-01 -5.67128122e-01
  3.02845418e-01  6.83601081e-01  8.77636522e-02  5.20641923e-01
  7.08642721e-01 -2.52163678e-01 -1.79021135e-01 -1.94848299e-01
  3.71678293e-01 -4.26612347e-02 -4.81556028e-01 -2.11164862e-01
  1.36065531e+00 -3.98594886e-01  1.92218214e-01 -9.75960433e-01
  6.04987383e-01 -3.12783390e-01 -8.58639777e-01 -3.70636344e-01
  1.68009818e-01  6.68919802e-01 -1.06729937e+00  2.41421342e-01
  1.21001139e-01 -6.38946056e-01  1.02469116e-01 -5.23377419e-01
  5.03682569e-02  2.70845592e-01 -3.11688066e-01 -1.95063949e-02
 -2.78878599e-01 -2.12655306e-01 -3.82188499e-01  4.62970942e-01
 -1.35346591e-01  3.54089558e-01 -5.20693064e-01 -1.21715832e+00
  6.19014502e-01  9.25294757e-01  5.45619071e-01 -1.47824645e-01
 -2.85347819e-01 -7.18884170e-01  3.77277248e-02 -8.40901613e-01
  1.00774109e+00  1.36729628e-02  9.53177154e-01  4.60103750e-01
  6.56460941e-01 -1.02947354e+00 -5.49073219e-02 -6.07436478e-01
 -4.27933574e-01 -1.35358110e-01 -9.23587382e-02 -4.81449179e-02
  6.92332208e-01 -8.96918029e-02 -4.53028440e-01  5.80186248e-01
 -8.07505608e-01 -1.12918770e+00 -2.91804016e-01 -4.27583486e-01
  6.07771635e-01  1.00710618e+00  6.30656332e-02 -4.41224784e-01
  2.81431749e-02 -3.60500157e-01 -3.47020358e-01  3.49178612e-01
 -8.34066570e-01  2.48641565e-01 -9.13053676e-02  1.08645611e-01
 -7.94268027e-02  2.40410492e-01 -3.27095449e-01 -3.60634983e-01
 -1.40866399e-01 -9.88431573e-01  5.27784586e-01  6.91345215e-01
  7.21702099e-01  9.97511297e-02 -5.69724917e-01  2.75641412e-01
  8.90008360e-02 -9.75913763e-01  6.97501898e-01  6.42103374e-01
 -5.41568339e-01 -1.89204678e-01  6.66114569e-01  3.25702250e-01
  1.68127455e-02 -1.76804438e-01  5.27917743e-02 -1.11121692e-01
  4.23343599e-01  6.59118772e-01 -6.36298060e-01 -3.97848070e-01
 -3.56759101e-01  2.58537196e-02 -8.75761867e-01  1.35102645e-01
  4.72515166e-01 -5.15888751e-01 -1.01386702e+00 -4.97891188e-01
  4.85257626e-01  7.58018732e-01  1.07065722e-01 -3.02348763e-01
 -3.16664279e-02  6.33162737e-01  3.88735533e-03  5.38550392e-02
  4.69844997e-01  3.39603692e-01  4.65522885e-01  1.22621596e-01
  4.10696656e-01 -3.79418761e-01  4.72338825e-01  7.40565300e-01
  4.49457437e-01  2.97381222e-01 -6.71151519e-01  8.62994850e-01
 -6.25404119e-01 -5.92521906e-01 -1.54893413e-01  1.00054584e-01
 -5.24374962e-01 -6.88791633e-01  8.69802058e-01  1.25519171e-01
  2.73178488e-01  5.11486709e-01 -2.61322912e-02  2.86587715e-01
  2.75002867e-01  3.42781246e-01  4.18342590e-01  6.31562471e-01
 -3.49774599e-01  1.58686697e-01  2.60632396e-01 -1.41218096e-01
  3.95480692e-01 -2.79905826e-01  6.47936612e-02  1.42339945e-01
 -2.04227149e-01  4.04223651e-01 -2.91262791e-02 -5.68885863e-01
  3.96215059e-02 -6.61773384e-01  8.33285391e-01 -7.87437797e-01
  7.61757314e-01  1.36754829e-02  1.44327320e-02  3.88023764e-01
 -2.06562206e-01  7.26093650e-01  8.29804480e-01 -1.21163465e-01
 -2.75142431e-01  5.13933718e-01  5.22969604e-01  9.63408053e-02
 -5.20648539e-01 -1.21272337e+00  7.55075932e-01 -1.44956857e-01
 -1.08771823e-01  2.96857297e-01 -7.62203395e-01 -6.69957578e-01
 -1.58389285e-01 -3.46180946e-02  8.64813089e-01 -1.80498153e-01
  3.74547243e-01 -1.19088256e+00 -1.90439433e-01 -3.62665132e-02
  3.30259949e-01 -2.21509546e-01 -5.57162344e-01 -7.87633538e-01
  3.03457201e-01  6.46342874e-01 -4.46072608e-01 -3.06467593e-01
  1.79537058e-01  1.65647268e-01  6.21442318e-01 -7.90005103e-02
 -3.18360031e-01  4.05129910e-01 -7.69456506e-01  4.50257182e-01
 -2.14572921e-01  4.20391113e-01  6.83515966e-02 -6.15923107e-01
  6.15864635e-01  2.69115753e-02 -7.07451522e-01 -4.11854446e-01
  1.54946685e-01 -1.00366437e+00 -5.68683743e-01 -1.59800991e-01
  1.35353196e+00  1.19197071e+00  4.93507013e-02 -8.01346302e-01
 -2.79956371e-01  4.04756457e-01  2.38231748e-01 -1.08826292e+00
 -7.59817481e-01 -3.47628742e-01  2.92154610e-01  6.19997829e-02
 -4.84759867e-01 -4.07082826e-01 -1.43043444e-01  2.50533998e-01
 -9.34409261e-01  7.77072370e-01 -9.58615780e-01  3.38214248e-01
 -5.22725523e-01 -5.75349033e-01 -1.09047568e+00 -1.09624304e-01
 -1.08620584e+00 -8.72939453e-02  1.14201210e-01  6.23461246e-01
 -9.81121361e-01  1.16979849e+00  4.12697680e-02 -6.00168943e-01
  6.63113475e-01  4.10304129e-01 -3.84615839e-01 -1.19405830e+00
 -7.39204288e-01  2.82640725e-01  1.92707515e+00  5.52567542e-01
 -3.73955786e-01 -4.09240931e-01 -3.69302094e-01 -1.47491455e-01
 -5.46244048e-02 -5.89044809e-01  4.97975826e-01 -4.32480723e-01
  2.91594893e-01  5.58360934e-01  1.01870704e+00  4.27389562e-01
 -5.84740639e-02 -6.02783337e-02  5.47572196e-01 -2.76975602e-01
 -2.97790080e-01 -6.69893861e-01  8.56957197e-01 -3.61992091e-01
 -1.00709128e+00  7.64637649e-01 -9.65829939e-02 -4.47646081e-01
 -8.12416136e-01 -2.26870358e-01 -3.47803175e-01  1.52628541e+00
  5.45900822e-01  1.47640908e+00 -1.06482422e+00 -6.37106836e-01
  2.46936977e-02  7.48337090e-01  4.78065461e-01  2.66910493e-01
 -2.66616076e-01  7.47483492e-01 -1.46217555e-01  7.76448131e-01
  1.28261536e-01 -4.78671312e-01 -1.03798270e+00  1.07957113e+00
  3.08145583e-01  1.17283627e-01 -4.15985227e-01  5.65107986e-02
 -1.59606248e-01  3.08107704e-01 -1.19590595e-01 -5.56105614e-01
  6.16001427e-01 -6.01341188e-01  3.69938731e-01 -1.55325562e-01
  1.10606730e+00 -3.23804796e-01  2.07021952e-01 -1.01853991e+00
 -2.75952637e-01 -5.42704761e-01 -4.19955969e-01 -9.12095159e-02
  7.80032098e-01  4.06834334e-01 -6.99188769e-01 -4.13201749e-01
 -3.28782648e-01  2.99283117e-02  8.73286352e-02 -4.64250475e-01
 -9.02784988e-04 -1.49724936e+00  5.96322834e-01  6.12530708e-01
  3.34091961e-01 -4.57416475e-01 -8.28104198e-01 -1.82904017e+00
  1.82406753e-02  1.02537775e+00 -2.72716612e-01 -3.95156145e-02
  4.90238249e-01 -9.38196599e-01  9.25891817e-01 -4.10787156e-03
  6.94406927e-01 -7.08495319e-01 -5.86707950e-01  3.57339889e-01
  1.09739922e-01  7.21992552e-01 -5.91086805e-01  3.61475289e-01
  3.47901791e-01  6.14551723e-01 -4.39872921e-01 -7.98320651e-01
 -1.98373467e-01 -8.47617537e-02 -7.41192877e-01 -3.22155476e-01
 -2.71616817e-01 -8.26702192e-02  3.01775366e-01 -2.44916052e-01
 -3.21541727e-01 -4.03258055e-01 -1.81521937e-01  6.64101660e-01
 -1.29431415e+00 -4.89255413e-02  6.81399345e-01  8.55070412e-01
 -1.24771821e+00  1.01284102e-01 -3.01845968e-01 -9.93982315e-01
 -6.47880018e-01 -1.08162120e-01 -1.72778070e-01  6.54567063e-01
 -1.30933151e-01  5.31675518e-01  9.36876416e-01 -6.62510157e-01
 -2.87824273e-01  8.32932174e-01  1.73904091e-01  1.54721290e-01
  5.33642292e-01  1.75101519e-01 -7.82532156e-01  7.18965352e-01
 -9.12340164e-01  5.05358875e-01 -2.30849445e-01  1.60715997e-01
 -1.90707535e-01 -1.68092266e-01 -4.24210787e-01 -5.89855790e-01
  8.69013608e-01 -1.06800660e-01 -1.40390620e-01  8.38046730e-01]</t>
  </si>
  <si>
    <t>[-0.36699128  0.3538416   0.04569576  0.53185648  0.9465726  -0.87315303
 -0.35238671 -0.17282483 -0.46959224  0.20834091 -0.8222478  -0.01037896
 -0.75374752  1.01509929  0.22493257  0.86379188 -1.12274122  0.30453295
  0.39008427 -0.63792008  0.25093746 -0.41628608 -0.19315317  0.26810923
  0.13425545 -0.483762    0.36853644 -0.83477777 -0.75543022  1.12445343
 -0.84709126 -0.40492639  1.2466116  -0.21110818 -0.73037094 -0.85169065
  0.11311895 -0.59148371 -0.52450979 -0.30232257  0.51552427  0.63666087
  0.56262094  0.06234629 -0.78267187 -0.24447851 -1.79433656  1.45099533
 -0.26813394 -0.06909338 -0.69348067 -0.63756377  0.96650326  0.1969965
 -0.27310497  0.13288827  0.16137281 -1.04349482 -0.15182516  0.45988804
 -0.13840449  0.42716321  1.40127504  0.49278715  0.3267411   0.08371169
  0.02055034  0.77499276 -1.21106112  0.3781254   0.02173113  0.99624473
 -0.77618074 -0.06024008 -0.46507508 -0.09174057  0.41633898  0.69464868
  0.48389247  1.21358919 -1.1853714   0.48503348 -0.06247704 -0.30750939
  0.33798513 -0.27262822 -0.65745562  0.04327659 -0.54621488  0.17320579
  0.34950519 -1.02783728  0.35736275 -1.14219534 -0.10128301  0.2295915
 -0.58911312 -0.29474321 -0.56765127 -0.70882457 -0.45030516  0.86054122
  0.07195745 -0.0271405  -0.73248476 -0.60514575 -0.65349734  0.42562306
  0.23478723  1.42452168 -0.7790792   0.06039486 -0.01242058 -0.50720096
 -0.39605775  0.51264179 -0.27515927 -0.59553736  0.89481008  1.18000209
  0.24493587  0.8499288  -0.52638549 -0.02181808  0.7644822  -0.16454566
  0.51986593  0.61644113 -1.04531145 -0.26377606  0.11501213  0.77983534
  0.88293087 -0.14790916 -0.36825797  0.76257902 -0.13061598  0.21780834
 -0.59177917 -0.16902156 -0.93704355 -0.28489387  0.27948657 -0.64149117
 -0.62466556 -0.24983707 -0.95405698 -0.56723225 -1.16180325  0.04040645
 -0.33506623  0.24158826 -0.41811389 -0.95095545 -0.96760225  0.31205249
  0.62247634  0.71860677  0.49735832 -0.39789492 -0.03745074  0.05563083
  0.39909947  0.47793537  0.6577726   0.01043557 -0.25281754  0.28730354
 -0.29410607 -0.81260365 -0.12339368 -0.01237474  0.89102381 -0.42929214
  0.63348299  0.33654183 -0.27668491  0.32709739  1.21851742 -1.12362123
 -1.01600969  0.33492246 -1.22762132 -0.68472499 -0.12321454  0.78270394
 -0.33874214  0.05300295  0.7872557   0.28182751 -0.56459939 -0.29030162
  0.12378526 -1.86683869  1.12874973  0.78134787 -0.39261541  0.63758224
 -0.14576422  0.2001944   0.45670551 -0.40832758  0.92919296 -0.05624447
  0.2238577   0.79795933 -0.70904374  0.96070951  0.23010063 -0.35789734
 -0.7402063   0.84595758  1.42377412  0.98959434  0.46711254 -0.1278657
 -0.31771633 -0.53448486  0.87798727 -0.50993139  0.50191927  0.03907388
  0.25267455  0.72898763 -0.86005253  1.16261721  0.98032939 -0.04605217
  1.70299959 -0.13262591 -0.18513247  0.02205563  0.35184056  0.37813967
  0.03331126 -0.3289142  -0.79662615 -0.27973661  1.47106361  0.51929855
  0.736516    1.26436043  0.46587357  0.36166832 -0.16892223  0.18957992
  0.6351977   0.34506118  0.0194264   0.5272035  -0.02054345  0.11063581
  0.48791987 -0.31524792 -0.29808035  0.18102136 -0.43546498  0.59342742
 -0.00259503  0.3434352   0.11447882 -0.04651622 -1.50413334  0.22794762
 -0.05855455 -0.25566089 -0.25881064  0.74302638  0.33456987  0.0154405
  0.47507581 -0.4362486  -1.01900208  0.14735104  0.59923285 -0.72338086
  0.40894437  0.10430825  0.59083426 -1.03050423 -0.45529222 -0.08985629
 -1.18586409  0.42629176 -0.30804208 -0.44312677  0.2578415  -1.17146194
  0.16632654 -0.39342821  0.18683161  0.47046527 -0.97103125 -0.44003224
  0.09798691  0.60337752  0.01109067  0.16186841  0.11025541 -0.04014869
 -0.59605384 -0.7985298  -0.22600737 -0.52981585  0.03962687 -0.43384415
  0.10441248 -0.08144534 -2.34214926 -0.33915329 -0.93364334 -0.60181785
  0.10711863  0.40635544  0.09419526  0.11798445  0.06809363  0.19030014
  0.09520178 -1.64016366  0.07710309  0.51071429  0.08229742  1.26555789
  0.51500201  0.34055087 -0.65011644 -0.01279129 -0.08806595  0.1983314
  0.83038676 -0.70963979  1.23916507  1.2551496  -0.60829711  0.31042647
 -0.61946714 -0.15741432  0.81416523 -1.0508188   0.07363836  0.43207297
 -0.46852991 -0.94110608  0.7009635   0.54165238  0.30720392 -0.09648944
  0.34213677  0.29419184 -0.08031894  0.28611243 -0.26335242 -0.30867386
 -0.86062455 -0.56350601  0.22977291  0.67677295  0.11811306  0.60584724
  0.70744187 -0.32728598 -0.21366328 -0.12014087  0.31859076 -0.00951024
 -0.47040251 -0.29991549  1.41530085 -0.35823894  0.22686577 -0.89845282
  0.56206435 -0.26037836 -0.90981883 -0.51473099  0.26132041  0.55974698
 -1.00694478  0.30153671  0.18376368 -0.61626995  0.10807411 -0.67850846
  0.05877984  0.2865448  -0.23028639  0.06262816 -0.30535802 -0.29932991
 -0.42718214  0.39452434 -0.21669886  0.37705344 -0.50170696 -1.1876452
  0.63056391  0.78797662  0.43492901 -0.21335115 -0.27832168 -0.62707031
 -0.03661023 -0.81822032  0.95855385  0.10518795  0.9258976   0.56425238
  0.54936892 -1.153175   -0.04941449 -0.63816643 -0.43318057  0.02843651
 -0.14558169 -0.13216336  0.65076929 -0.10322273 -0.37835434  0.69277704
 -0.72150153 -1.05662513 -0.05042833 -0.46843505  0.56751728  1.19770217
  0.0956654  -0.52088422  0.09042197 -0.29258335 -0.26657966  0.34440413
 -0.66207039  0.29058057 -0.12144385  0.15816155 -0.07962495  0.40038222
 -0.36708677 -0.22503155 -0.04829595 -1.1397897   0.4422563   0.68143886
  0.49227431  0.09616011 -0.61957622  0.45285824  0.06656979 -0.81258553
  0.69979984  0.660218   -0.48841253 -0.23335753  0.7145291   0.28588361
  0.11001411 -0.15203242  0.09412882 -0.19959012  0.50730592  0.62736821
 -0.60894626 -0.45894918 -0.36348459 -0.01458443 -0.94008815  0.25233996
  0.38455179 -0.56045753 -1.0258373  -0.44489694  0.47230104  0.68501252
  0.13589019 -0.4245117  -0.00625132  0.7680546   0.0025927   0.25327265
  0.44077539  0.39968935  0.34880283  0.24912427  0.46383646 -0.35319668
  0.40643173  0.72721672  0.44185999  0.28538853 -0.87603694  0.77063286
 -0.63519293 -0.6134004  -0.20995848  0.0107476  -0.54827231 -0.60798252
  0.80483282  0.17372032  0.20967731  0.54342532 -0.05965947  0.23513307
  0.17630181  0.26861525  0.44785601  0.69221365 -0.36179289  0.20158352
  0.25982493 -0.26423666  0.40273619 -0.43957305  0.08134578  0.12795974
 -0.14572157  0.50128073 -0.01690139 -0.45071083 -0.10261409 -0.73746163
  0.8591457  -0.78776556  0.79578686 -0.04343985 -0.00678656  0.23764151
 -0.19164443  0.67536145  0.68270183 -0.11654297 -0.29941106  0.31935328
  0.54277384  0.1275765  -0.56551582 -1.1782459   0.78867567 -0.1408405
 -0.1689502   0.30818781 -0.70921296 -0.55526716 -0.11198355 -0.01800171
  0.81632066 -0.19900906  0.47212976 -1.05855823 -0.2861369  -0.14250395
  0.34561595 -0.26954913 -0.4795891  -0.83854538  0.249442    0.62093413
 -0.39575037 -0.49073496  0.01285867  0.10223924  0.66427213  0.06070536
 -0.33851707  0.3725954  -0.66076684  0.50035942 -0.30824119  0.29774532
 -0.00458412 -0.61021698  0.77440631  0.13334544 -0.75114948 -0.43689644
 -0.05930587 -1.11245656 -0.56882507 -0.13716385  1.35566795  1.01548243
  0.14500347 -0.77064753 -0.23328002  0.32047054  0.21263887 -1.3444159
 -0.774279   -0.28385413  0.42273253  0.08127043 -0.52564293 -0.38089508
 -0.27987826  0.24298835 -0.96394211  0.68578327 -0.92291623  0.32216334
 -0.60165215 -0.37229192 -0.88703573 -0.13571039 -0.97591913 -0.0315669
  0.15888792  0.62419009 -0.92690229  1.1285069   0.04949104 -0.65236169
  0.79161119  0.50376487 -0.41049713 -1.19607735 -0.66186279  0.28607062
  2.11586165  0.53779757 -0.50747508 -0.39304572 -0.46912968 -0.1178984
  0.02557896 -0.66310871  0.59029496 -0.4696545   0.33969587  0.69380987
  1.0903585   0.36244521 -0.11941155 -0.11850701  0.54977375 -0.18564063
 -0.12128521 -0.65243179  1.02315319 -0.24227268 -1.0320859   0.69227272
 -0.17161882 -0.46271122 -0.86171967 -0.28499445 -0.34575653  1.51739597
  0.58297849  1.50029087 -1.0350368  -0.58639032  0.1083916   0.88848227
  0.48030153  0.23340987 -0.18750513  0.88631529 -0.19072115  0.72794288
  0.00908189 -0.55663967 -0.99727577  0.98617846  0.35932088  0.1791618
 -0.38590729  0.04222904 -0.15590574  0.20879805 -0.13549849 -0.52488095
  0.64511609 -0.65881062  0.36253124 -0.1716401   0.98263854 -0.40957269
  0.31631795 -1.040218   -0.30487043 -0.4673332  -0.56120503 -0.13902366
  0.86543167  0.24759907 -0.71266824 -0.36895239 -0.45034367  0.06596694
  0.13381353 -0.39233753  0.01687584 -1.57689965  0.65824533  0.58863944
  0.3940537  -0.58342892 -0.87894964 -1.81136823 -0.05043229  0.98479337
 -0.3566401  -0.07246891  0.54851031 -0.94496316  0.81854177 -0.04282315
  0.65060282 -0.69266069 -0.57928801  0.39079478  0.18540022  0.66332603
 -0.66849148  0.3865498   0.42070106  0.69296002 -0.43905637 -0.79169619
 -0.2672756  -0.0594972  -0.81022727 -0.30450115 -0.32021788 -0.02141685
  0.33979613 -0.25411111 -0.46848971 -0.42941776 -0.15672688  0.64358449
 -1.2523936   0.04747922  0.75336653  0.85625446 -1.29984152  0.12083398
 -0.39239934 -0.95674628 -0.81028426 -0.19561352 -0.22814102  0.74881583
 -0.12446125  0.57238382  0.89890915 -0.66835499 -0.33703995  0.72787702
  0.13065043  0.18179543  0.59702933  0.11539765 -0.73706192  0.7679413
 -0.86583209  0.583713   -0.2318601   0.26568258 -0.14060435 -0.20942917
 -0.45515099 -0.55902255  0.83277553 -0.03425952 -0.06097479  0.89443678]</t>
  </si>
  <si>
    <t>[ 4.25010800e-01  6.05322063e-01  2.80152895e-02  1.65672511e-01
  5.36315918e-01  3.26005310e-01 -1.70958206e-01  2.45398566e-01
 -7.12270260e-01 -5.14368892e-01 -8.73076439e-01  5.59445858e-01
 -2.02711225e-01  5.98064184e-01 -4.03011888e-01 -2.57663488e-01
  1.67846471e-01 -9.71398652e-02  3.73930708e-02 -3.35145712e-01
 -6.20018363e-01  2.33909562e-01 -4.91845042e-01 -3.37750286e-01
 -1.06378651e+00 -4.78821754e-01 -5.94670534e-01 -7.65977919e-01
 -5.38613386e-02  9.42237616e-01 -6.49834096e-01 -7.40723014e-02
  1.09422505e+00 -1.14580214e+00 -4.92236137e-01 -1.10128246e-01
 -1.83861837e-01 -2.64387995e-01 -3.96976918e-02 -1.63457304e-01
  3.63456219e-01  1.98713988e-01  3.21445286e-01 -5.62842369e-01
 -7.44689167e-01 -1.99687257e-01 -9.08398628e-01  4.72909987e-01
  2.18452692e-01  2.06196696e-01  5.26244581e-01 -6.49493456e-01
 -1.26189992e-01  1.50411412e-01  1.56565011e-01 -1.21497661e-01
  3.16498309e-01 -5.72106481e-01 -1.62003383e-01  4.01459754e-01
  3.65268052e-01  4.50213701e-01  1.40144944e-01 -1.91392869e-01
 -8.84519279e-01  3.72427076e-01  6.90909088e-01  9.35964108e-01
 -3.99689287e-01  4.09696251e-01  4.14074779e-01  8.04235861e-02
 -2.91244745e-01 -3.47399026e-01  9.18751508e-02 -1.12913692e+00
 -2.98626512e-01  4.41524684e-02  1.08387202e-01  1.11379310e-01
 -5.14464796e-01  3.93648833e-01  9.13904786e-01  2.27590486e-01
  9.41463709e-02 -9.77951661e-02  9.63319540e-01  1.21646717e-01
  4.46872324e-01  3.41520533e-02  1.56715617e-01 -7.98106432e-01
  9.01854515e-01 -2.29926884e-01 -3.42642754e-01  2.36010298e-01
 -4.22669530e-01 -5.26272058e-01 -1.47507906e-01 -1.07438672e+00
 -8.51251721e-01  9.67003167e-01 -3.24856758e-01  5.59695125e-01
 -5.77463448e-01 -8.98722932e-02  1.20078281e-01  4.17361647e-01
 -4.73355860e-01  7.52368093e-01  1.83055416e-01 -7.05534041e-01
 -3.51091802e-01 -2.39336446e-01 -4.08543110e-01  3.34462702e-01
 -2.95768827e-01 -4.86874580e-01  5.01364529e-01  3.08577746e-01
  5.04112124e-01  7.06224263e-01 -1.94078490e-01 -3.36383611e-01
  3.66999030e-01 -3.63324225e-01  1.32121742e+00  6.40159190e-01
 -1.81399167e-01 -2.37001389e-01 -2.46751562e-01  7.61264503e-01
  9.03935552e-01 -4.92009223e-02  2.55838037e-01 -1.26871705e-01
  1.68369889e-01 -2.67600745e-01 -1.27065992e+00 -4.20098484e-01
 -5.76774776e-01  3.57396603e-01  3.23318601e-01  8.58757123e-02
 -6.51066124e-01 -7.55389154e-01  4.68838960e-01  9.67704579e-02
 -1.20750809e+00 -3.99957895e-01 -8.96225750e-01  1.79264843e-01
 -1.94235295e-01 -9.57597375e-01 -1.10278058e+00  3.47047538e-01
  2.40180910e-01  1.07505834e+00  2.80707240e-01 -3.26574117e-01
  3.58362675e-01  6.45583272e-01  5.56250513e-01 -5.33064544e-01
  5.91876149e-01  9.09470618e-02 -1.75400242e-01  5.49562991e-01
 -1.75088573e+00 -5.26835501e-01  1.63487896e-01  5.35398982e-02
  2.78495759e-01  5.67740500e-02 -3.53989929e-01 -3.30965996e-01
  2.46279091e-01  3.40518236e-01  7.18897939e-01 -9.25851285e-01
 -4.21748042e-01  2.25127503e-01 -8.69834781e-01  2.50970200e-02
  6.78289175e-01 -8.07033479e-01 -8.68286848e-01 -4.59577054e-01
  8.50486100e-01 -1.79927796e-01 -2.86085218e-01 -4.32253033e-01
  2.73416359e-02 -9.46451545e-01 -6.80009604e-01 -1.33998096e-01
 -4.10360485e-01  7.64700353e-01  5.56511879e-01  5.30722439e-01
 -3.92212868e-01 -2.65723199e-01 -4.24164474e-01 -4.39782180e-02
  1.41329542e-02  1.18345499e+00 -2.32558683e-01  9.06320214e-01
 -1.63163945e-01 -1.53181404e-01  1.97734416e-01  1.17774379e+00
  1.05937421e+00  3.64665568e-01 -1.27308089e-02  3.22068185e-01
  2.13430092e-01 -1.19128132e+00  3.73649210e-01 -4.51016724e-01
  1.34096301e+00  4.37995046e-01  9.76404130e-01  7.81434536e-01
 -4.28070098e-01  1.70565641e+00  7.58485079e-01 -1.38659620e+00
 -4.27079387e-02 -4.24877495e-01 -4.82258558e-01  3.55579436e-01
  4.74367797e-01  7.16932535e-01  9.06794071e-02  4.77470309e-01
  1.17388926e-01 -2.62374878e-01  1.35642958e+00  1.38128310e-01
  1.11171579e+00  1.17255604e+00  1.17133176e+00  4.77803171e-01
 -1.31964266e+00  4.40537781e-01  4.50448573e-01  2.87812799e-01
 -1.08634698e+00  1.03133881e+00 -8.63117516e-01  1.53153628e-01
 -4.35825497e-01  2.54668236e-01 -2.02103823e-01 -7.14800805e-02
 -3.47482786e-03  5.53854287e-01 -1.46907866e-01 -7.68087357e-02
  4.58749533e-01 -5.57528257e-01 -8.57872665e-01  1.21999279e-01
 -1.20942950e+00 -1.42479622e+00 -9.51668978e-01  1.27512187e-01
  4.33327407e-02  4.64370936e-01  6.50463939e-01  4.36701775e-01
 -9.39077377e-01  4.68105853e-01  1.03489149e+00  8.13038528e-01
  1.20258577e-01 -2.97645926e-01  7.54861832e-01  6.64360076e-02
  2.39353135e-01  1.14821389e-01 -3.77626687e-01  9.81526732e-01
 -5.98460793e-01  2.94162631e-01  9.09512043e-02 -1.25038397e+00
  7.13920146e-02 -6.05275869e-01  2.78889865e-01  9.75532293e-01
 -5.80903292e-02 -1.39688230e+00  6.42930448e-01 -1.47745967e-01
  8.20184588e-01 -5.55436075e-01 -2.40427524e-01  6.33372143e-02
 -8.84281874e-01  1.51458010e-01 -1.30242094e-01 -4.40963507e-01
  8.60782564e-01 -3.59330848e-02  2.51942813e-01 -3.23317677e-01
 -2.70743990e+00 -5.44922888e-01 -1.78659403e+00 -6.00213408e-01
 -9.73558426e-02  3.05163920e-01  2.13011131e-01 -1.12478808e-01
  1.83875442e-01  5.61106265e-01 -1.27398744e-01 -8.66905212e-01
 -3.32596898e-01  9.40753520e-01  7.99173117e-01  2.54065067e-01
  6.07529759e-01 -8.01939964e-02 -7.59453833e-01  4.56322342e-01
 -4.84532535e-01  3.41445208e-03  1.27539784e-01  8.84396881e-02
  3.90356243e-01  7.52331018e-01 -8.58927846e-01 -3.89292389e-01
 -9.27357376e-01  1.52094871e-01  2.45580077e-01 -1.54431447e-01
 -6.28613114e-01  1.20959568e+00  9.05646160e-02 -5.20012200e-01
  5.25395095e-01 -6.10255241e-01  2.73666292e-01 -1.26699194e-01
  2.75481731e-01 -7.01892197e-01 -1.06053960e+00 -4.57036465e-01
 -8.26332092e-01 -5.54109812e-01 -9.64914322e-01  5.06874919e-01
  1.78273588e-01  5.74928939e-01 -2.21737638e-01  3.92903030e-01
  6.89756334e-01  3.13772298e-02  2.33594999e-01 -2.05695480e-02
  4.98972237e-01  8.88265550e-01 -2.94955254e-01  6.32373691e-02
 -9.78133902e-02  2.13450164e-01  2.34604955e-01 -4.86020744e-01
  1.19199902e-02  6.47545308e-02 -4.34785903e-01 -9.33998883e-01
  6.88892782e-01  2.12023914e-01 -4.35567498e-01 -1.03132382e-01
  1.90019622e-01 -8.32857430e-01  5.62267229e-02 -6.19347513e-01
  2.47098327e-01 -2.54005432e-01 -4.16842163e-01  7.12477386e-01
  2.61476070e-01 -9.87429023e-01  2.27288902e-03  3.04596484e-01
 -2.99937315e-02  7.15529203e-01 -1.07124969e-02 -3.89867485e-01
  7.28831887e-01  2.65711606e-01  1.44940853e+00 -4.12123471e-01
 -6.55084908e-01 -5.52015543e-01  8.68351087e-02 -1.98803961e-01
  1.67957768e-01  6.21851027e-01  1.09037983e+00  6.97132349e-01
  2.98664361e-01 -1.09027088e+00 -9.98296380e-01 -6.50357425e-01
 -3.52661073e-01  3.06000531e-01 -9.09942508e-01 -3.54140103e-01
  4.24443424e-01 -1.70151785e-01  7.00484067e-02  7.50612676e-01
 -6.15887642e-01 -1.15202045e+00  1.11691821e+00 -1.30182028e+00
  4.43560272e-01  1.11440897e+00  8.65897536e-03  3.59201312e-01
  7.35708237e-01 -1.29868925e-01 -6.47996426e-01  9.08776149e-02
 -1.03379941e+00  4.83513713e-01  2.01512516e-01  1.40066922e-01
  1.31692290e+00  1.68665558e-01 -8.31160069e-01  3.50402147e-01
  1.88990325e-01  1.93634897e-01  3.76581788e-01  1.02534151e+00
 -3.27467978e-01  4.48696315e-01 -3.81235838e-01  7.85032868e-01
  6.64189339e-01 -6.75732076e-01  1.55744031e-01  8.66395652e-01
 -4.98827189e-01  2.04787180e-01  7.79736787e-03 -1.85090065e-01
 -2.36313641e-02  4.46053296e-01  3.83100808e-01 -1.97542578e-01
  5.51472843e-01  7.92343259e-01 -1.11169529e+00 -2.91936517e-01
 -1.49467218e+00  7.45622814e-02 -8.94718409e-01  8.35501313e-01
  1.40583277e-01  2.10772783e-01 -1.08673525e+00  5.80043867e-02
  9.58901703e-01  8.11155736e-01  7.50304341e-01 -8.43692720e-02
 -1.90078765e-01  7.36592889e-01 -5.95472991e-01 -8.22350085e-02
  1.06595385e+00 -1.85862690e-01 -9.10030007e-02  1.96658880e-01
  1.54190227e-01  2.30901986e-01  3.85754377e-01 -2.57620513e-01
  1.21391428e+00  5.98961115e-01 -7.35606372e-01 -4.07690518e-02
 -6.75632536e-01 -1.11259186e+00 -1.56909525e-01 -7.37764180e-01
 -8.17456961e-01  5.62724590e-01  7.02033103e-01  4.25322503e-01
  1.14606053e-01  2.36388534e-01  1.67677909e-01 -2.03474551e-01
 -5.02735317e-01  1.34530708e-01  1.49779940e+00  2.29848385e-01
  1.00328766e-01 -2.20336113e-02 -7.65849710e-01 -8.40229630e-01
  1.16983831e+00 -1.17260206e+00 -8.55961964e-02  7.28515089e-01
 -6.47537932e-02 -6.03954136e-01  4.88345861e-01 -2.00235426e-01
  4.38204706e-01 -3.20525914e-01  7.44145036e-01 -4.68468070e-02
 -1.14658512e-01  3.39507520e-01  1.17242086e+00 -1.95016369e-01
  6.58559799e-01  2.77206838e-01 -1.46463171e-01  3.63590270e-01
  1.17382467e-01 -5.00140309e-01  4.99188811e-01  2.56978571e-01
 -4.28288102e-01 -1.05034459e+00  7.22276568e-01  4.80628788e-01
 -3.95032428e-02  2.38811672e-01 -1.40037608e+00 -8.26110721e-01
  2.79016018e-01 -2.45721281e-01  4.05849665e-01 -9.56961036e-01
  6.44423425e-01 -3.98880064e-01 -3.73070121e-01  8.46550465e-02
  1.64805710e-01  1.96615696e-01 -2.51316786e-01 -6.12606764e-01
  3.41214746e-01  6.57964051e-01 -3.67556233e-03 -1.12964630e+00
 -1.59910843e-01 -4.98130441e-01 -2.60145277e-01  6.19826853e-01
 -2.73184739e-02 -4.29112881e-01 -5.73602974e-01  4.45191443e-01
 -2.54273474e-01 -2.21846431e-01 -4.78636056e-01 -8.79879534e-01
  5.96599057e-02 -7.22475052e-02 -4.35747117e-01  1.88760623e-01
 -3.15603733e-01 -7.88553953e-01 -4.88391787e-01 -1.14562765e-01
  1.15023598e-01  8.41569245e-01  2.10571006e-01  1.59287006e-01
 -5.87035477e-01  9.66769159e-01  1.48130178e-01 -8.37331235e-01
 -1.71010464e-01 -6.04412973e-01  1.12766254e+00  3.70187134e-01
 -6.11114576e-02 -1.95368789e-02  1.87605880e-02 -1.00349998e+00
 -1.16119480e+00  4.12745476e-01  7.53371477e-01  2.78037041e-05
  4.48800147e-01 -9.57210541e-01 -5.63099325e-01 -1.00854009e-01
 -5.87220609e-01  6.80130124e-01  1.05983384e-01  4.38974649e-01
  3.29371095e-01  9.78676081e-01  7.05622315e-01  7.09654808e-01
  4.79418099e-01  1.55563951e-01 -6.42325282e-02 -1.43245840e+00
 -1.99095592e-01  6.75366461e-01  9.24156487e-01 -3.04293752e-01
 -2.97532499e-01 -8.72349679e-01 -1.02197921e+00 -7.59580493e-01
  1.20324075e+00 -5.45321882e-01  2.86810935e-01 -1.85394958e-01
  9.09052253e-01  3.72770727e-01  1.05958760e+00 -1.81538492e-01
 -2.38074988e-01 -1.60475194e-01  3.03284258e-01  3.92914414e-01
 -4.99767065e-02  1.28019392e-01  5.59190750e-01  1.16468534e-01
 -2.23013163e-01  5.17551541e-01  1.95231333e-01 -3.09902817e-01
 -6.53193891e-01  5.71238995e-01 -5.35643578e-01  8.49299788e-01
  2.78130084e-01  9.78141367e-01 -4.95661944e-01 -6.73879310e-03
  3.55228424e-01  6.42989576e-01 -2.54303634e-01 -2.89193362e-01
 -7.00137198e-01  3.80717844e-01  1.24328725e-01 -6.75456643e-01
  2.95033514e-01  3.91085714e-01 -4.69950736e-01  4.52412397e-01
  5.54472879e-02  6.61640108e-01 -7.98378468e-01  3.05430740e-01
 -1.33845299e-01 -4.91367429e-01  7.67514586e-01 -5.73507786e-01
  9.63330805e-01 -9.51064765e-01  1.30062908e-01 -5.51619887e-01
  3.42599362e-01 -8.57650191e-02 -2.14962080e-01 -2.97013789e-01
 -1.07464886e+00  4.46172953e-01  9.45481211e-02 -4.11080420e-01
  1.01139081e+00 -4.62180585e-01 -1.10297954e+00 -9.80582893e-01
  2.20277458e-01 -1.27967262e+00 -1.64187223e-01  1.49134785e-01
 -5.47486246e-01 -2.03210086e-01  2.41335079e-01  1.05453944e+00
 -1.25471497e+00 -4.04064983e-01 -2.17809483e-01  7.93503150e-02
  1.94421962e-01  1.03896523e+00 -8.33237410e-01 -1.74705029e-01
  3.05228502e-01 -1.54259539e+00  2.18243793e-01 -3.75793874e-01
  9.39026654e-01  4.23448205e-01 -4.60129827e-01 -4.74001095e-02
  2.59784609e-01 -6.93615079e-01 -3.21064591e-01  3.94091219e-01
 -2.40717679e-02  7.31605411e-01 -1.01066911e+00 -1.22838843e+00
 -3.33192438e-01 -9.66903195e-02 -4.40385014e-01  5.92451930e-01
  3.16576242e-01 -5.00018179e-01  9.53183532e-01 -4.07725841e-01
 -5.91303051e-01 -7.02402294e-01 -1.68467537e-01 -1.33446038e-01
 -8.49581838e-01 -5.20906508e-01  4.74290311e-01  1.29004371e+00
 -3.97295743e-01 -1.32939100e-01 -7.66009867e-01 -2.68470287e-01
 -2.15392590e-01 -3.99076492e-01 -7.54975975e-01 -1.17202175e+00
 -1.56438500e-01 -1.61682472e-01  6.79310977e-01 -4.01032060e-01
 -6.36368632e-01 -1.04028210e-01  3.06528240e-01  3.71173054e-01
  4.10247982e-01 -4.39126976e-02 -8.86540949e-01  1.02657521e+00
 -7.55821049e-01 -4.24615949e-01  1.94593072e-01  2.50741273e-01
  1.16610922e-01 -1.97886676e-03  1.01799339e-01  2.29781985e-01
  6.97317123e-02  1.97172035e-02  9.55125690e-01  8.82558152e-02]</t>
  </si>
  <si>
    <t>[-7.79828370e-01  5.96978128e-01 -2.41363585e-01  1.06585830e-01
  1.03144467e+00 -2.11703666e-02  9.13923204e-01 -2.25897789e-01
 -3.32033843e-01  1.76533625e-01 -1.29063129e-01  8.37760031e-01
  1.07627243e-01  1.15454361e-01 -8.33584487e-01 -2.82413632e-01
  9.23817098e-01 -4.58267331e-01  3.59729379e-01 -4.22866970e-01
 -2.30734020e-01  3.41639698e-01  2.17495978e-01  8.96589220e-01
  6.27209187e-01  2.24128067e-01 -3.94592285e-01 -4.28477637e-02
 -1.76297471e-01  5.20872355e-01  3.29400115e-02  8.16808045e-01
  8.83951128e-01 -6.30288899e-01 -9.97305810e-01  2.71000564e-01
 -5.23433462e-02 -3.07914793e-01  4.69362736e-01 -1.20618296e+00
  3.64921361e-01  3.12631726e-01  1.32099465e-01 -3.73857349e-01
 -4.50056434e-01  2.76456505e-01 -1.48762167e+00  4.50137377e-01
 -4.98707324e-01 -7.04558611e-01  5.02308249e-01  2.99243480e-01
 -5.73687732e-01  1.85924932e-01 -9.60289016e-02 -5.10035872e-01
 -2.16875732e-01 -1.40917671e+00 -5.09917922e-02 -1.48020014e-01
  4.57455441e-02  6.16495609e-01 -1.06396407e-01 -1.90304369e-01
 -1.15348613e+00  4.09132868e-01  1.82401395e+00 -4.52328138e-02
 -6.12864718e-02 -7.49928892e-01  2.47303545e-01 -5.86012006e-01
 -8.00224602e-01 -9.26500678e-01  1.91802308e-01 -1.81593871e+00
 -2.34003499e-01  4.26904202e-01  6.14055634e-01 -4.12966669e-01
 -5.30668437e-01 -3.33013475e-01  3.53311926e-01 -4.59383845e-01
  1.05254143e-01 -5.02361953e-01  5.70474088e-01 -6.79462314e-01
  1.67724624e-01  6.50957167e-01 -7.21474826e-01 -7.40135312e-02
  6.80288449e-02  8.34575653e-01 -1.42701471e+00 -2.97663033e-01
  1.46114111e-01 -7.58393109e-01 -4.76890028e-01 -8.65661025e-01
  2.47751355e-01  1.76025689e-01 -1.57424137e-01  3.91228110e-01
  6.35159433e-01 -5.18224910e-02  4.97331947e-01  3.69030833e-01
 -7.33895361e-01 -5.68951573e-03  3.68222892e-01 -8.66519630e-01
  2.98761696e-01 -6.03263557e-01  4.76205379e-01 -1.90430820e-01
  1.29805076e+00  2.15630934e-01  1.82296783e-01  9.08818185e-01
  1.21521056e+00 -2.80881599e-02 -2.72275060e-01  2.54489392e-01
  4.02684331e-01  5.88144541e-01  4.03029859e-01  9.41451490e-01
  7.19232410e-02 -7.88444430e-02 -3.24109256e-01  5.16603231e-01
 -1.10428244e-01 -1.35732591e-01 -3.34159702e-01  1.06070781e+00
  8.22018087e-01 -1.26890910e+00 -9.50654387e-01  6.37296736e-01
  3.54893625e-01 -5.07592976e-01  2.77784079e-01 -2.11006179e-01
 -6.68441713e-01 -8.88362527e-01  3.31972480e-01 -4.44944739e-01
  3.14495832e-01 -5.68534732e-01 -6.67372048e-01 -1.39283523e-01
 -4.62375849e-01  6.25705838e-01 -7.95047343e-01  7.48047352e-01
 -9.00385082e-02  1.64196000e-01 -3.08826834e-01  4.84403610e-01
 -1.83643386e-01  5.98356426e-01  8.67035806e-01 -5.08048773e-01
 -3.25084701e-02 -4.63539362e-01  9.06155407e-01  4.95570004e-01
 -1.38135052e+00 -2.91486293e-01 -4.94139910e-01  1.22361648e+00
  8.65695417e-01  5.37075400e-01  4.22142565e-01 -2.58370608e-01
 -4.18911189e-01 -3.53471607e-01 -5.46286106e-01 -5.69015861e-01
 -3.15980554e-01  1.62304670e-01 -1.08142388e+00  6.13971710e-01
  1.16918719e+00  6.44041151e-02 -6.36870921e-01 -9.70748544e-01
 -2.71260925e-02 -8.60469043e-01  3.85596991e-01 -2.53384799e-01
 -1.16935439e-01  6.92578703e-02 -1.80570170e-01 -8.33835185e-01
 -7.70952046e-01  1.57544538e-02  8.67248356e-01  3.32775891e-01
 -1.08740008e+00  2.05093101e-01  2.80126542e-01  6.28677905e-02
 -1.49663359e-01  7.76971936e-01 -2.79386759e-01  1.02258313e+00
 -3.27908486e-01 -1.29494891e-01  4.00981456e-01  4.22811627e-01
  2.34197125e-01 -1.28978109e+00 -1.92581207e-01  6.54630840e-01
 -1.64677754e-01  9.87120032e-01  6.29195422e-02  3.70088995e-01
  1.06303382e+00 -3.05130035e-02 -6.51259795e-02  9.39855814e-01
 -6.89497471e-01  1.49389672e+00 -5.12778163e-02 -5.83394885e-01
  4.07778621e-01 -1.13339134e-01 -6.42188489e-02 -3.79492581e-01
  7.62486935e-01 -3.13553274e-01 -8.22590590e-02  1.27805799e-01
 -1.21765745e+00 -1.38488531e-01  1.15189612e+00 -1.54272437e-01
  8.18598032e-01  1.13051891e+00  7.38969088e-01  7.24354684e-01
 -1.01427078e+00  6.74354970e-01  6.14026666e-01 -3.47949147e-01
 -8.68263483e-01  2.09796146e-01 -3.50367993e-01  3.72299016e-01
  4.89473522e-01  5.37313998e-01 -2.16748536e-01  1.33878499e-01
 -9.09931585e-02  1.16549647e+00 -4.01313081e-02  8.11131522e-02
  6.49525821e-01 -5.56063175e-01  1.91920564e-01 -5.43291867e-01
 -5.76495051e-01 -1.40513813e+00 -1.05013800e+00  4.98655736e-01
 -2.50152387e-02  5.13352416e-02  1.85817078e-01 -2.75124349e-02
 -1.03742421e+00  7.41085112e-01  7.96855628e-01 -3.08031440e-01
 -4.85039830e-01 -1.30092174e-01 -2.46663600e-01  7.08337843e-01
 -8.32569957e-01  5.52312255e-01  5.95402867e-02  7.55863011e-01
 -7.85554945e-03  1.02351308e+00 -8.05323943e-02  5.43703660e-02
  8.21456075e-01  8.17453563e-02  8.57836366e-01  5.04963517e-01
 -5.35364449e-01 -6.75875068e-01 -3.72741669e-02 -5.63089028e-02
  7.66550601e-01  3.78886580e-01  5.17691314e-01 -1.14208627e-02
 -1.30607978e-01  1.25832498e+00 -1.04201388e+00  4.81658466e-02
  2.06854656e-01 -2.63774604e-01  3.07985246e-01  8.96116972e-01
 -1.62314498e+00 -8.13657343e-01 -8.34141493e-01 -6.66145861e-01
  7.26962805e-01  7.14565992e-01  6.50706440e-02  3.80379468e-01
 -4.62585539e-01 -1.12899065e-01  3.45644295e-01 -1.65770507e+00
 -1.44859195e-01  3.31096619e-01  3.76000732e-01 -3.26286256e-03
  2.80789018e-01 -1.17697954e+00 -2.49531120e-04  1.91306069e-01
 -3.68433595e-02 -6.25435829e-01  4.12488341e-01  5.15230298e-01
  1.37178272e-01  9.43177417e-02 -3.27365607e-01  1.56905338e-01
 -7.65361786e-01  2.75707871e-01 -3.05943906e-01  4.11782265e-01
  8.22293982e-02 -2.83119410e-01  5.86893737e-01  3.23963761e-01
  5.43674007e-02 -4.74864930e-01  5.14523983e-01  6.71755791e-01
 -5.63874066e-01 -4.74001318e-02 -3.99615765e-01  6.62409604e-01
  9.18306410e-02 -6.50131822e-01 -5.85781574e-01  1.90137911e+00
 -1.22743857e+00  1.08452368e+00  6.11359812e-02  3.40617150e-02
  1.30038992e-01 -3.90121728e-01  4.43570375e-01 -1.45773023e-01
 -9.87704098e-03  6.05173826e-01 -1.04280248e-01  1.21180296e+00
 -8.34263980e-01 -1.99933890e-02  3.61495972e-01  7.32118189e-01
  3.42999399e-03 -8.20442259e-01 -2.32667997e-01 -3.84666443e-01
  1.51787743e-01  6.87069356e-01 -1.77926451e-01 -4.60071862e-02
 -3.23118508e-01 -1.10577953e+00  4.48390663e-01  4.56452906e-01
  6.69729114e-01 -4.37931009e-02  1.94792688e-01  7.42562175e-01
  6.64197922e-01 -6.00177646e-01 -1.02080315e-01  1.56802282e-01
  4.53036517e-01 -1.64585076e-02 -5.00498474e-01  2.36648619e-01
 -2.04605773e-01 -1.99607879e-01  1.20456052e+00 -3.10821950e-01
 -7.73937881e-01 -9.99543011e-01 -4.52075779e-01 -3.65066901e-02
 -5.65095127e-01 -5.96741140e-01  7.96104908e-01 -2.36229077e-01
 -2.49900073e-01 -1.35178614e+00  4.94583756e-01 -9.58660424e-01
 -1.39425054e-01 -3.09582595e-02 -4.28015858e-01  1.33166209e-01
  7.53672838e-01  9.35611725e-02 -8.07171226e-01  4.36837450e-02
 -5.12915969e-01 -2.31710744e+00  1.54817927e+00 -1.55024385e+00
  2.89727718e-01  1.13025382e-01 -8.02777231e-01  3.19612950e-01
  1.04627721e-01 -3.82333100e-01  6.90458477e-01 -2.41683111e-01
  2.53717184e-01  3.85155492e-02  7.74780333e-01 -3.49329919e-01
  1.69623649e+00  3.41221876e-03 -2.42862090e-01  5.70972681e-01
 -8.47284019e-01  6.15898594e-02  3.97802174e-01  6.83570027e-01
 -2.60784209e-01  8.57335389e-01 -2.66633570e-01 -1.91332787e-01
  5.30283093e-01 -9.81948376e-01 -1.42147951e-02 -3.71828303e-02
 -4.09894735e-02  9.61854495e-03  7.38462090e-01 -3.64371926e-01
 -3.16736042e-01  5.02706885e-01  9.59299058e-02 -1.81054682e-01
 -5.58993742e-02  1.19830534e-01 -9.80505586e-01  4.50417012e-01
 -3.22007537e-02  3.61375511e-01 -4.28674549e-01  2.99257398e-01
  1.27527028e-01  2.27382481e-01 -1.47524536e+00  1.93688378e-01
  1.07126510e+00  1.23790157e+00  3.62758130e-01 -1.25859845e+00
  5.44167519e-01  8.70622039e-01  5.91786355e-02  9.49966237e-02
  2.07796954e-02 -1.17399864e-01 -2.28026837e-01  5.57186306e-01
 -3.45514536e-01  7.68720582e-02  2.87199765e-03 -4.10868078e-01
  4.98975873e-01  2.64831688e-02 -1.13041508e+00  6.87413096e-01
 -3.26060236e-01 -8.32384408e-01  5.86252332e-01 -7.06660748e-01
 -3.42162997e-01  3.23677629e-01  6.36568189e-01 -4.78593260e-03
  8.72816205e-01  2.79068798e-01  2.61479646e-01 -4.10601079e-01
 -6.29416168e-01  3.02777559e-01  6.51887178e-01  1.96185365e-01
 -2.83290565e-01 -3.14995617e-01 -6.32612184e-02 -1.57172811e+00
  1.54773724e+00 -5.82669854e-01 -2.82007515e-01  8.54791880e-01
  9.80189145e-01  1.89963847e-01  2.90720701e-01 -7.65523732e-01
  1.84654248e+00  9.17165160e-01  2.46780276e-01  1.37497336e-02
  3.54362845e-01 -2.94330984e-01 -2.33481362e-01  7.30529487e-01
 -4.17144507e-01  7.37964272e-01 -9.19606447e-01 -9.37285125e-01
 -2.42670655e-01 -9.82575178e-01 -3.35781902e-01  4.39638495e-01
 -2.75794685e-01  3.37096095e-01 -4.49991405e-01  9.45107877e-01
 -4.19334322e-01 -7.07832947e-02 -1.23126125e+00 -4.12640870e-01
  3.37316543e-01  4.25682366e-01 -3.95140618e-01 -8.01368535e-01
 -1.04307465e-01 -2.55668133e-01  1.67052731e-01  3.39693785e-01
  6.95924997e-01  4.84865643e-02 -1.54307783e-01 -4.81640637e-01
  6.16923749e-01  4.34580714e-01  2.70852208e-01  1.00360662e-01
 -5.67126572e-01 -3.00958633e-01 -6.65934384e-01  2.98385531e-01
 -3.39148700e-01 -1.38632447e-01 -2.31714994e-01  1.76771611e-01
 -1.32877731e+00  1.32051125e-01 -5.11778474e-01 -1.29495764e+00
 -2.06462413e-01  1.07773140e-01 -2.36916915e-01 -5.19752383e-01
  2.16033444e-01 -7.28283882e-01  6.33335471e-01 -7.68831491e-01
  1.56235024e-01  5.20556331e-01  3.76848161e-01  7.94641316e-01
  2.51676917e-01 -7.68355131e-01 -6.51368678e-01  1.09018423e-01
 -1.47914156e-01  2.88075387e-01  9.74936336e-02 -1.31081007e-02
  9.00349498e-01  6.87699765e-03 -1.17438662e+00 -1.31108809e+00
 -7.57641554e-01  7.90272713e-01  1.67731702e-01 -1.23547986e-01
  4.69211191e-01 -5.56396067e-01 -2.39100337e-01 -3.64481777e-01
  2.53799204e-02  9.14781094e-01  2.93016464e-01  6.16540611e-01
 -2.74305373e-01  3.07407469e-01  7.76593268e-01 -1.16488606e-01
  3.24347615e-03 -1.14222847e-01 -4.85626042e-01 -8.52361977e-01
 -1.27230048e-01  5.04220247e-01 -2.28645816e-01 -1.42289650e+00
 -1.95645615e-01 -6.53958380e-01 -4.76567864e-01 -5.93728304e-01
  1.15779638e+00 -6.94392562e-01  9.62703168e-01  1.06846295e-01
  2.44865134e-01  7.00096130e-01  8.79315853e-01 -5.14645159e-01
  3.24485898e-01 -5.24997711e-04  1.05717194e+00  6.24315262e-01
  1.22729711e-01  6.74045801e-01  4.96722162e-01  1.05490416e-01
 -9.52944160e-04  1.28124642e+00 -1.14137149e+00  9.03753266e-02
 -7.54061118e-02 -8.00830722e-01 -7.23471940e-01  9.51737702e-01
 -1.29357979e-01  6.77558005e-01 -1.54132918e-01  5.35228431e-01
  2.08027974e-01 -9.16014612e-01 -2.00418308e-01  6.46757662e-01
 -1.09097767e+00 -4.63324815e-01 -2.73132354e-01  3.55360299e-01
  6.47716880e-01 -3.42869878e-01 -1.52640939e-02  6.88441098e-01
  6.36996686e-01  5.98425865e-02 -1.25269878e+00 -1.89968169e-01
  9.11102444e-02 -1.12746131e+00  1.12347019e+00 -5.21432757e-01
  1.22386777e+00  2.99199492e-01  2.43370995e-01 -4.63108905e-02
 -2.44554684e-01  4.65473354e-01 -3.71896505e-01 -8.18772495e-01
 -9.66155529e-01  1.24856345e-01 -3.42491984e-01 -8.09660494e-01
 -2.97186643e-01 -1.58079410e+00 -3.79004419e-01  3.11521828e-01
  1.55321717e-01 -1.19817877e+00 -5.32655478e-01  1.97098367e-02
 -1.17343843e+00 -6.17270291e-01  1.70150727e-01  4.00608182e-01
 -4.26833391e-01 -2.39643261e-01  5.33360876e-02 -5.55449367e-01
  1.79693773e-01  1.06472600e+00 -1.56012177e-01 -5.16484559e-01
  4.79682863e-01 -6.20549023e-01  2.97558874e-01 -5.26478767e-01
  1.16830182e+00 -1.66948065e-01 -4.96615022e-01 -4.63424563e-01
  4.40073937e-01 -2.04606980e-01 -3.59804720e-01  5.39373279e-01
  9.58680153e-01  3.90851766e-01 -6.05936348e-01 -9.96193349e-01
  3.94504756e-01 -1.41720977e-02  5.32185614e-01  4.48117316e-01
  5.20320654e-01 -5.63968599e-01  7.31757209e-02  3.80718857e-02
 -8.48130465e-01 -3.10634553e-01 -6.93325698e-01 -5.46605825e-01
 -9.74987924e-01 -7.16479838e-01  7.29670465e-01  1.65516615e-01
 -7.02103317e-01 -7.62897670e-01 -1.02743721e+00 -1.81758404e+00
  1.57564767e-02 -1.04120098e-01 -9.88009512e-01 -1.42937338e+00
  1.06161547e+00  5.57538867e-01  2.76298195e-01 -2.56401181e-01
 -1.55055612e-01  9.42590415e-01  8.79953861e-01  1.09575427e+00
 -1.00326769e-01  7.10633159e-01 -2.30673507e-01  7.61179566e-01
  2.48581246e-01 -7.38723397e-01 -2.72928298e-01 -9.18636143e-01
 -3.99659067e-01  9.11390632e-02  9.38352525e-01  2.23213434e-01
 -5.74332058e-01 -4.87031817e-01  2.23451078e-01 -5.36993444e-01]</t>
  </si>
  <si>
    <t>[-2.10874930e-01  4.00630236e-01 -2.70926088e-01  1.03303947e-01
  7.74894357e-01 -9.54963267e-01  3.96768749e-01  8.74627233e-01
 -4.28792760e-02  1.47649676e-01 -2.23151833e-01  5.75335860e-01
 -7.53767669e-01  8.48270059e-01 -9.02998447e-02  3.12267423e-01
 -5.84306002e-01  3.32783043e-01  9.65453267e-01 -3.54871899e-01
 -1.03959337e-01 -6.73403814e-02 -4.01943147e-01 -3.24494690e-01
  1.43154919e-01 -1.05239198e-01  9.72200036e-01 -5.32662749e-01
 -1.36764479e+00  8.24990392e-01  6.00898042e-02 -4.29039523e-02
  1.02504170e+00 -1.77158624e-01  4.38425094e-02 -1.73894048e-01
 -1.05761863e-01 -1.05012946e-01  5.15195727e-02 -3.23580652e-02
  1.37000322e-01  2.34568834e-01  1.17603675e-01  1.25100821e-01
 -6.18396580e-01  6.05721101e-02 -7.60649800e-01  1.51665688e+00
 -4.22362685e-02  1.16273189e+00 -1.10963762e+00 -3.63476872e-01
  1.43479300e+00  4.61397797e-01  4.85752523e-02 -1.76521882e-01
  4.22548831e-01 -4.52029228e-01 -4.36730444e-01 -2.71438301e-01
  8.94216299e-02  3.41698676e-01  6.83113873e-01  1.47669584e-01
  1.43230483e-01  6.10007703e-01 -4.65053260e-01  2.87314922e-01
 -1.29986715e+00  6.72591090e-01  1.69862911e-01 -3.50874156e-01
 -9.12024975e-01  6.93256781e-02 -1.05017319e-01 -3.16779986e-02
 -8.65981728e-03  4.82985258e-01  9.54425514e-01  8.51917565e-01
 -1.11325502e+00  5.66288352e-01  4.52476710e-01 -3.48267913e-01
  3.11544448e-01 -8.51078987e-01 -2.70641353e-02 -1.14540532e-01
 -2.43056878e-01  3.42645437e-01 -1.81894869e-01 -3.39287281e-01
  7.53536463e-01 -4.51299042e-01 -3.94278526e-01 -1.88065723e-01
  5.96376136e-02  3.40735644e-01  3.91488001e-02 -4.83013272e-01
 -7.29329586e-01  6.73290014e-01  2.48098567e-01  4.48832154e-01
 -1.27269244e+00 -6.53061390e-01 -2.13869095e-01 -3.45834255e-01
  4.88034129e-01  1.09759414e+00 -5.57990074e-02  4.91267800e-01
  8.65229145e-02 -2.48320922e-01 -8.17963481e-01  1.16989836e-01
 -6.30130947e-01 -3.28544557e-01  6.80393755e-01  4.51301515e-01
  1.00034200e-01  8.06637347e-01  1.76719606e-01  3.12243521e-01
  8.83265555e-01 -1.08326204e-01  1.80408601e-02  8.61029327e-02
 -1.68435526e+00 -3.25587302e-01  1.56427354e-01  8.89461815e-01
  9.72224951e-01 -1.22878179e-01 -3.14274162e-01  3.70156407e-01
  1.25264913e-01  1.14572555e-01  6.14515662e-01 -3.03760707e-01
 -9.84847546e-01  9.91282463e-02 -2.20473364e-01 -5.82291722e-01
  7.23394006e-02 -2.63474584e-01 -5.38680077e-01 -2.18859240e-01
 -9.05435324e-01  2.53940821e-01 -6.38913661e-02  5.92121601e-01
 -5.56246519e-01 -1.12280917e+00 -8.22944105e-01  4.72060293e-01
 -6.94600761e-01  6.72158360e-01  3.98268625e-02  1.29291013e-01
 -1.62599996e-01  4.72787112e-01  2.28944138e-01  9.45723802e-02
  8.91567290e-01 -3.28887403e-01 -8.25516462e-01  4.98391330e-01
  2.29723424e-01 -6.38430774e-01  2.16902643e-02 -8.45791101e-02
  1.07136071e+00 -2.48970285e-01  3.13694090e-01  4.50822085e-01
 -4.28296834e-01  1.40658751e-01  7.11355329e-01 -9.48642552e-01
 -6.55723453e-01  2.35422645e-02 -1.07170045e+00  2.63126045e-01
 -1.40585184e-01  9.29264277e-02  3.06778729e-01 -4.50829327e-01
  2.59029895e-01  6.54300213e-01 -1.06200182e+00 -1.14576459e+00
  4.16906029e-01 -9.74929333e-01  7.12464392e-01  5.99240303e-01
 -8.71852100e-01  9.48441744e-01 -7.69637644e-01 -1.11476526e-01
  3.41956407e-01  9.75736752e-02 -9.68010947e-02 -1.81973964e-01
 -1.26971424e-01  1.34434080e+00 -1.03703725e+00  3.84984314e-01
 -2.10863233e-01 -2.92997837e-01 -1.16108608e+00  4.43151474e-01
  1.00647664e+00  1.21180868e+00  5.00450313e-01  3.06138456e-01
  1.06464937e-01 -1.93670857e+00  1.22520137e+00 -5.94747603e-01
  6.90965891e-01  6.10799305e-02  7.90476561e-01  3.52883518e-01
 -5.75473547e-01  7.90094614e-01  1.02817655e+00  8.85776401e-01
  9.82442021e-01 -1.02921821e-01 -7.43132532e-02 -7.80499354e-03
  3.26335132e-01  6.20112002e-01  9.04459476e-01 -2.15004444e-01
  4.29541051e-01  3.01471919e-01  1.37743056e+00  1.89166367e-01
 -6.25172555e-02  1.12484717e+00  3.42102528e-01  3.81110370e-01
 -2.25601077e-01 -3.55460525e-01  6.38854325e-01 -1.48838162e-01
 -4.96552438e-01  8.28486204e-01  1.87882870e-01  1.09492876e-01
  7.03223407e-01 -1.07927394e+00  4.34828252e-02  5.29144108e-01
 -6.63209677e-01  8.91162932e-01  2.29067579e-01  4.22398001e-01
 -7.56190062e-01 -4.05520767e-01 -1.58614349e+00  7.67533541e-01
 -7.29155064e-01 -1.54385060e-01 -1.66486233e-01  3.50291193e-01
  1.87060326e-01 -3.96436691e-01  1.87311232e-01 -3.52854729e-01
 -8.45084965e-01 -4.05816138e-02 -4.41586554e-01 -4.56749573e-02
  6.83478713e-02 -2.05766529e-01  3.48852664e-01 -1.19944286e+00
 -4.22493160e-01  1.38929889e-01 -4.55811799e-01  1.65641710e-01
 -1.22978055e+00 -1.42125934e-01  4.38644409e-01 -2.12188721e+00
 -6.99122131e-01 -2.90081739e-01 -1.53037339e-01  8.58665943e-01
 -9.47292984e-01 -7.13578701e-01  5.97053587e-01  2.63125956e-01
 -1.73951507e-01 -5.03734767e-01  3.12176794e-01 -3.50012779e-02
 -8.27211738e-01  5.66219836e-02 -1.24875546e-01  6.00487553e-02
 -3.16808552e-01  3.10127914e-01 -1.09012872e-01  4.76728082e-01
 -2.57645535e+00 -3.40101033e-01 -9.35328722e-01 -5.27560234e-01
 -2.17814654e-01 -1.74784169e-01  3.88473421e-01 -8.35424811e-02
  5.88863157e-03  7.21774638e-01  2.93267518e-01 -9.95974481e-01
  4.53958154e-01  7.88145125e-01 -2.21800581e-01  5.30344024e-02
  1.20863187e+00 -8.08072209e-01 -9.15314376e-01  3.43437105e-01
 -7.36980662e-02  3.83795165e-02  4.46716845e-01 -1.50872719e+00
  1.03813910e+00  9.96225715e-01 -2.23205835e-01  2.90536791e-01
 -8.76422584e-01 -4.80361521e-01  3.06077600e-01 -1.87898964e-01
 -3.65794152e-02 -5.20569801e-01 -6.74535990e-01 -8.66126895e-01
 -2.19535083e-01  4.22673851e-01  1.55813500e-01 -8.64940584e-02
 -1.16933592e-01 -3.92638862e-01  1.78400457e-01 -3.69406432e-01
 -8.44865143e-02  5.95710933e-01 -1.40162838e+00 -8.28112960e-01
  4.66718934e-02  1.06587672e+00 -3.15967023e-01 -5.93785336e-03
  7.65791535e-01  8.50168943e-01 -1.12736024e-01 -3.17470253e-01
  4.75322306e-01 -5.16170487e-02 -5.49640477e-01 -1.35683477e+00
  9.77908671e-01 -6.58083022e-01  2.85624087e-01 -1.08721471e+00
  7.78186202e-01 -3.33863765e-01 -9.51961279e-01 -4.19079900e-01
  5.81612349e-01  1.37187883e-01 -1.00541866e+00 -5.26478440e-02
 -1.64364979e-01 -7.87563145e-01 -2.36506671e-01 -5.68435013e-01
 -6.74601912e-01 -1.98117599e-01 -4.79552388e-01 -3.63695920e-01
 -2.68140793e-01  3.91800195e-01 -6.91483021e-01  8.32030177e-01
 -4.17974949e-01 -6.76693171e-02  1.57982618e-01 -4.65057254e-01
  5.84090769e-01  8.46797705e-01  6.45078838e-01  2.10236639e-01
 -5.83523631e-01 -4.66370940e-01  3.08214009e-01 -6.62332773e-01
  8.05154383e-01  1.99495971e-01  1.19960487e+00 -2.31132269e-01
 -3.08285862e-01 -1.11536372e+00 -2.45751739e-01 -6.58736765e-01
 -3.71901929e-01  3.75292271e-01  7.69869983e-03 -2.39732146e-01
  1.16365388e-01 -3.62520427e-01 -9.90733802e-01  4.04632628e-01
 -5.51809192e-01 -8.57802033e-01  5.51009513e-02 -5.22329211e-01
  8.01591933e-01 -1.26776382e-01  5.87005168e-02 -7.15273261e-01
  1.20250128e-01  4.75690186e-01 -1.69938818e-01 -5.72327375e-01
 -6.56076133e-01  4.95318510e-03 -3.28241177e-02  7.50942081e-02
 -7.46321082e-02 -3.25823516e-01 -2.77308375e-01 -1.25013784e-01
  2.64070153e-01 -9.30491567e-01  7.95870006e-01  3.14546973e-01
 -2.18544245e-01  1.24157155e+00 -4.19381678e-01  6.11909032e-01
  4.34566855e-01 -7.17106342e-01  4.66117710e-01  3.13724995e-01
 -3.29576939e-01  8.99853766e-01  8.54422808e-01  8.51615518e-03
 -2.72856563e-01 -8.99227932e-02 -3.99967059e-02 -8.97774041e-01
  4.39217418e-01  5.73673010e-01 -4.67047930e-01 -2.98831239e-02
  7.83462897e-02  8.96691740e-01 -1.08510172e+00 -1.33665986e-02
 -9.34983343e-02 -6.60925567e-01 -1.84970826e-01  1.86287388e-02
  7.59930134e-01  1.12871909e+00  1.77014887e-01 -1.83240950e-01
 -5.79132497e-01  4.08798039e-01 -5.89199662e-01  6.36841536e-01
 -1.19784251e-01  8.72173429e-01  6.57395244e-01  6.71106637e-01
  5.98659754e-01 -8.18267390e-02  6.64604545e-01  3.80649596e-01
  8.16897213e-01  3.26611876e-01 -4.81867015e-01  6.97535038e-01
 -4.74173486e-01 -7.85376906e-01 -1.69781484e-02  1.81726106e-02
 -1.90872133e-01 -5.51951051e-01  1.24400413e+00 -2.45970830e-01
  8.29467595e-01  2.67039329e-01 -3.33783664e-02  3.52165774e-02
  4.01864886e-01 -1.85799524e-02 -2.89492875e-01 -1.16564877e-01
 -2.21547127e-01  4.79597330e-01 -4.09497797e-01  1.61247119e-01
  5.40262908e-02 -5.39346874e-01 -4.33383852e-01 -1.81599885e-01
 -5.41480362e-01  6.96285129e-01 -1.34612113e-01 -7.63940930e-01
 -6.61049038e-03 -1.55937359e-01  9.56899583e-01 -8.79138052e-01
  6.27869844e-01  1.66962698e-01 -7.41160661e-03  3.74306351e-01
  5.23244381e-01 -2.16494918e-01  7.14451909e-01  4.77105081e-01
 -4.43393350e-01  6.52086198e-01  2.15510890e-01  6.83022082e-01
  3.75305861e-03 -8.91092598e-01  9.51128483e-01  6.69513822e-01
 -3.66813034e-01  5.93613386e-01  4.29805577e-01 -9.67609465e-01
  7.61460811e-02  3.25897992e-01  9.64671254e-01 -2.73339123e-01
  6.82787180e-01 -7.32275784e-01 -5.43202758e-01  5.79255708e-02
 -4.17581610e-02 -1.86971992e-01 -1.29246128e+00 -3.17489922e-01
 -6.90317154e-01  2.93159813e-01 -4.05946046e-01 -4.43828344e-01
  6.72622621e-01  6.53489679e-03  7.84633756e-01  1.38981193e-01
 -1.04300611e-01  9.08976868e-02 -6.12950325e-01 -7.33547285e-03
 -4.19393927e-03  2.06125468e-01 -3.17970738e-02 -5.37012875e-01
  4.57993925e-01  3.23300481e-01 -4.87485260e-01  1.16309926e-01
  5.28930426e-01 -1.08617115e+00 -2.41864622e-01 -3.23201984e-01
  5.62635064e-01  8.22580636e-01  9.40636694e-02 -8.32850158e-01
 -1.38300419e+00  2.02492937e-01  3.83325517e-01 -1.49304903e+00
 -2.56749034e-01 -3.44001979e-01 -1.12821713e-01  2.04974055e-01
 -4.09545265e-02 -5.05795814e-02  7.42895842e-01  2.39788175e-01
 -1.27841508e+00  6.73811376e-01 -6.52867734e-01  2.97721416e-01
  1.26731992e-01 -6.02454126e-01 -9.79013681e-01 -1.27422988e+00
 -8.23691010e-01 -1.76274642e-01 -3.99508685e-01  5.00841558e-01
 -6.23082280e-01 -8.68810266e-02  5.10825098e-01 -2.12201655e-01
  3.74941379e-01 -1.71094596e-01 -6.66144609e-01 -4.01915401e-01
 -4.36032623e-01  5.52264571e-01  1.53485882e+00  3.17614198e-01
  2.33154103e-01 -3.47866088e-01 -8.82454574e-01 -5.06806254e-01
 -2.22590379e-02 -7.79533863e-01  5.18179059e-01 -2.93031752e-01
 -5.02925180e-03 -2.38448039e-01  6.28295243e-01  7.86619902e-01
 -1.06332656e-02  4.18935001e-01  4.39439684e-01  5.55553377e-01
  1.49363652e-03  3.57221276e-01 -8.51610526e-02 -6.18360043e-01
 -7.17803657e-01  5.66794336e-01 -2.91550517e-01 -5.58978379e-01
 -3.94458860e-01  2.42402166e-01 -3.41390371e-01  9.29490685e-01
  6.54007554e-01  1.03407276e+00 -9.04185891e-01  2.11834982e-02
 -1.56468958e-01  2.72988588e-01  2.92412546e-02 -5.76677546e-03
  2.34192982e-02  8.83976281e-01 -1.44528866e-01  4.37320381e-01
 -1.42198771e-01 -2.10227132e-01 -6.42546177e-01  1.13684988e+00
  1.82426870e-01 -1.52330384e-01 -8.32121819e-02  4.86102164e-01
 -3.59029114e-01  4.91488993e-01 -7.23592281e-01 -1.64509509e-02
  8.05898428e-01 -8.78154218e-01  1.83992982e-01 -3.21811400e-02
  9.13009167e-01  2.73592561e-01  4.99806732e-01 -4.50124711e-01
 -7.94575155e-01 -6.57626331e-01 -3.22076172e-01 -5.78777790e-01
  1.12920058e+00  3.97934765e-01 -2.53037632e-01 -9.09735203e-01
 -1.06651485e-02  4.49564606e-01  1.55551955e-01 -7.16628790e-01
 -2.52574563e-01 -5.60588300e-01  5.63069940e-01  7.60078013e-01
  5.71905822e-02  4.77306172e-02 -1.13258767e+00 -1.23595548e+00
 -1.02561665e+00  5.19072473e-01 -9.10425246e-01  2.40564466e-01
  8.11144054e-01 -5.34067869e-01  2.66427189e-01  3.06449205e-01
  6.25585735e-01 -6.12498701e-01 -5.40419459e-01  1.30928969e+00
 -6.38588846e-01  1.14225829e+00 -4.14693624e-01 -8.14282298e-02
  5.89643359e-01  2.53126711e-01 -4.04685676e-01 -8.16679716e-01
  1.28317982e-01 -9.15283784e-02 -8.03489685e-02 -5.21003664e-01
 -3.45826447e-01 -7.25735962e-01  4.56258655e-02  5.74385166e-01
 -1.06259477e+00 -3.39551643e-03  1.75967410e-01  8.93824518e-01
 -1.02449512e+00 -3.87817144e-01  1.30159771e+00  1.39824939e+00
 -2.35615924e-01 -3.93813312e-01 -6.49889112e-01 -2.56632745e-01
 -2.68698275e-01  3.29470485e-01 -2.61321366e-01  2.62215883e-02
 -7.03290284e-01  8.58567595e-01  1.04512906e+00  5.21740735e-01
 -3.77045602e-01  1.15329397e+00 -1.55908793e-01 -4.96850222e-01
  3.70104373e-01 -9.79661196e-03 -3.89829099e-01  4.05952424e-01
 -6.67870343e-01  5.06960340e-02 -1.04468763e-02  9.56509054e-01
 -1.34158754e+00 -2.47658566e-01  1.73041508e-01 -7.72106171e-01
  1.14896667e+00  2.88745072e-02  4.67764527e-01  6.30630851e-01]</t>
  </si>
  <si>
    <t>[-8.38892877e-01  5.58544099e-01  1.84544519e-01  3.36786985e-01
  7.46693373e-01  2.56883711e-01 -9.13037777e-01 -5.63904047e-01
 -1.09294462e+00  2.00582132e-01 -1.81438297e-01  5.27170837e-01
  2.59202152e-01  8.70282710e-01 -4.55060035e-01  2.30727643e-02
 -9.58863914e-01  3.07909191e-01  8.69548917e-01 -4.34836656e-01
  5.29308617e-03  2.31399640e-01  4.33168501e-01  8.04225147e-01
  2.89254010e-01  4.58479404e-01  8.40742141e-04 -1.03323102e+00
 -2.89007276e-01  1.06535280e+00 -7.21372426e-01 -3.43684584e-01
  1.17589390e+00 -4.17223722e-01 -5.80442369e-01 -4.61850196e-01
  1.11298896e-01 -6.58810735e-02  1.10621430e-01 -4.21345919e-01
  5.69643795e-01 -2.16843873e-01  5.42525291e-01  5.92381433e-02
 -6.40368342e-01 -1.16579294e-01 -1.52086592e+00  1.08422482e+00
  3.22186574e-02 -2.91520089e-01  1.55595690e-01 -1.25067502e-01
  1.07689953e+00 -1.84052885e-01  1.33664936e-01 -1.27419472e-01
  3.21076423e-01 -8.65526855e-01  4.86667715e-02 -1.73593819e-01
  1.70975491e-01  8.11583638e-01  8.03220987e-01  2.36841381e-01
  1.90186910e-02  1.47098124e-01  1.07928467e+00 -1.97518080e-01
 -1.54321969e+00  2.79786170e-01  1.97352618e-01 -2.71167159e-01
 -2.25966811e-01 -1.14140593e-01 -2.54183173e-01 -1.31325090e+00
 -1.55621037e-01  1.15097237e+00  8.57872605e-01  3.08581710e-01
  5.55735976e-02  4.48729992e-01  7.19642401e-01  1.95923358e-01
 -1.80859342e-01 -1.87827349e-01  1.28890455e-01 -1.04219258e-01
  2.39626579e-02 -3.47827971e-01  1.44785464e-01  4.04243708e-01
  6.90219939e-01 -1.17895059e-01 -6.66330636e-01 -7.79170543e-02
 -4.42476213e-01 -3.57853353e-01 -1.76009208e-01 -7.65227750e-02
 -3.07893246e-01  3.94579649e-01  3.61288905e-01  3.07817459e-02
 -1.43351197e-01 -5.66263199e-01 -5.57234645e-01  1.32325912e+00
 -5.61115682e-01  3.61923724e-01 -2.30165780e-01 -3.37144434e-01
 -2.14283809e-01 -1.75042078e-01 -7.46773422e-01  4.89578754e-01
  1.16842635e-01 -2.46149525e-01  9.70086873e-01  6.11361444e-01
  1.87940061e-01  5.69502115e-01 -3.91485691e-02 -8.08367878e-02
  1.18228650e+00 -3.77801776e-01  1.25154757e+00  1.79035440e-01
 -6.28459632e-01 -2.05038309e-01 -7.14867711e-01  6.42104983e-01
  5.35532475e-01  5.57072282e-01 -1.09957665e-01  2.11507231e-01
  1.77669019e-01 -4.71351087e-01 -1.91610932e-01 -3.29061508e-01
 -5.39895296e-01 -4.67366159e-01  4.88028079e-01 -8.70799839e-01
 -4.00921136e-01 -7.89870203e-01 -2.82675385e-01 -8.38428378e-01
 -9.09753382e-01 -4.36722010e-01 -4.43209648e-01  4.97166544e-01
 -7.09146976e-01 -5.91360152e-01 -1.30124569e-01  4.44256514e-01
  6.57963037e-01 -4.54530746e-01  1.70153409e-01  4.67785627e-01
 -2.96420176e-02  6.32879853e-01  1.77955985e-01  9.90949124e-02
  3.51824284e-01 -5.52904248e-01 -7.43882060e-01 -4.27407712e-01
 -1.10349536e+00  3.31902355e-01 -2.27721080e-01  1.28018212e+00
  7.27952302e-01 -7.40930378e-01  9.64792252e-01 -1.05732992e-01
 -1.16002023e+00 -5.31918406e-01  2.48521149e-01 -7.83157587e-01
 -2.99910188e-01  1.03590250e+00 -1.53294313e+00 -2.07708135e-01
 -3.96014452e-01  3.90799940e-01 -4.73245263e-01 -2.64936745e-01
  9.18531835e-01 -1.45233423e-01  1.66195780e-01 -2.60559410e-01
 -2.56063163e-01 -6.59170151e-01  8.98486078e-02  1.96812376e-01
 -3.56020540e-01  7.71199942e-01  7.89985210e-02  7.57546127e-01
 -7.70528734e-01 -1.35472372e-01  6.36112332e-01 -1.19501576e-01
 -3.64070684e-01  6.74009383e-01 -2.83905268e-01  1.03075540e+00
 -1.47293404e-01 -1.90116912e-01 -4.91438583e-02  2.55193233e-01
  5.79489231e-01 -1.62814111e-02  6.04448915e-01  3.43527734e-01
 -2.81967729e-01 -3.91426086e-01 -7.70817697e-03  3.37531716e-01
  1.12241518e+00  3.08058530e-01  7.14172423e-01  1.05929935e+00
 -8.78585637e-01  1.34875059e-01  1.71509355e-01 -7.72003233e-01
 -1.20605625e-01 -1.34723589e-01  3.29034090e-01  1.63626105e-01
  5.85333228e-01  3.07809979e-01  2.35559076e-01 -4.52306271e-01
 -4.10018086e-01  3.72861743e-01  1.27194583e+00  1.37862891e-01
  7.86554933e-01  6.65769935e-01  1.36706507e+00  1.24221742e-01
 -8.95981550e-01 -3.21867496e-01  2.30674356e-01 -5.02833962e-01
 -3.26585382e-01  5.70732236e-01  1.42686009e-01 -1.19355589e-01
  1.70554549e-01 -4.08950120e-01  2.07436442e-01 -1.18471399e-01
  3.45972419e-01  1.07362223e+00 -6.44395769e-01 -8.43832865e-02
  2.00829446e-01  1.69587180e-01 -8.28975856e-01 -7.58482814e-01
  4.72674787e-01 -1.01568624e-01 -1.13818228e-01  1.81050733e-01
  3.86046529e-01  6.53603852e-01  5.79723895e-01 -2.32919008e-01
 -7.44438529e-01  2.93824971e-02  5.23920774e-01 -4.21092391e-01
 -3.29754472e-01 -2.07512360e-02  2.06292674e-01 -6.10664785e-01
 -2.22866923e-01  1.54290453e-01 -3.00706714e-01  2.95241177e-01
 -4.86880004e-01  9.46757197e-02 -1.75037444e-01 -8.52785051e-01
 -2.21700668e-01 -5.41277885e-01  7.04040170e-01  7.45600909e-02
  4.20449860e-02 -1.07178199e+00  6.08495846e-02  3.22324038e-01
  3.74049962e-01  1.19029832e+00  3.10890645e-01  1.88956469e-01
 -4.48043168e-01 -1.20893084e-01 -7.97785074e-03 -6.74368218e-02
  8.49954128e-01 -2.67194867e-01  3.12618107e-01 -2.53806174e-01
 -3.66814709e+00 -8.84945989e-01 -1.27251339e+00 -1.06312239e+00
  9.95901525e-01  2.49513209e-01  1.02217305e+00  2.90865004e-01
  9.07907709e-02  4.43310022e-01 -5.30627929e-03 -4.64396656e-01
 -1.54405326e-01  2.99153388e-01  4.83449817e-01  2.33714879e-01
 -8.06518793e-02  4.02324013e-02 -3.80134255e-01 -1.95660710e-01
 -8.03117678e-02 -8.26858953e-02  3.33527416e-01  2.30063766e-01
  4.56466913e-01  2.79523253e-01 -5.02792478e-01 -2.54482925e-01
 -1.12265897e+00 -5.93843833e-02 -3.40933591e-01  1.06306143e-01
 -9.14850831e-01 -1.52979180e-01  3.38766843e-01 -2.97813267e-01
  4.48679328e-01  1.32113174e-01  4.55490589e-01  2.99373716e-01
  1.51066527e-01 -2.32665956e-01  3.46176803e-01  9.09374878e-02
 -4.67149466e-01  2.46740907e-01 -4.07075197e-01 -1.07284367e-01
 -7.58357704e-01  7.51661420e-01 -6.40718699e-01  3.44991535e-01
  7.51342893e-01  6.17172599e-01 -6.24683388e-02  1.20592445e-01
  4.33121681e-01  3.32392275e-01 -1.42548323e-01  6.46938622e-01
  5.34162149e-02 -7.53397793e-02  2.11400419e-01 -3.10818940e-01
 -6.24305964e-01 -3.59019160e-01 -4.84990090e-01 -4.29047704e-01
  4.43639874e-01  7.15579450e-01 -4.46919799e-01 -3.77325237e-01
  3.57628703e-01 -1.35246742e+00  4.31551009e-01 -8.72717679e-01
  2.25922823e-01  9.22166646e-01 -3.88286889e-01  1.39129305e+00
  1.77624628e-01  7.91387036e-02 -4.71842438e-02 -7.15551898e-03
 -5.79070747e-01  3.03455204e-01 -1.82666466e-01 -3.71080250e-01
 -5.22499382e-02  4.04899955e-01 -5.70785165e-01 -5.72305560e-01
 -9.52173352e-01 -5.88526905e-01  7.36936092e-01 -1.28758955e+00
 -4.16489363e-01  1.81196004e-01  1.14691019e+00 -8.19332898e-02
  2.51096725e-01 -8.17332745e-01 -6.27869964e-01 -1.46240425e+00
  5.12219548e-01 -3.95063281e-01 -5.46926022e-01  1.11329272e-01
 -1.94533616e-02 -4.21300799e-01 -5.17943442e-01 -8.79945755e-02
 -8.12620580e-01 -1.49315751e+00  1.08637965e+00 -2.12831780e-01
  2.06193924e-01  8.70905638e-01 -6.33563876e-01  1.66491702e-01
 -2.42417186e-01 -2.98629344e-01 -6.62059188e-01  5.45808017e-01
 -4.64539886e-01 -2.69667543e-02  3.37959439e-01 -7.07083702e-01
 -3.44969720e-01  5.74906170e-01 -2.76325252e-02 -2.84843504e-01
  1.20400831e-01 -3.81534100e-01  8.69459629e-01  1.36921418e+00
  1.10718608e-01  4.62344527e-01  1.54735953e-01  3.16310763e-01
  2.45892555e-01 -6.75765991e-01  4.40980822e-01  1.69398785e-02
  1.45488769e-01  1.29960496e-02 -1.90114409e-01  5.49305081e-01
 -3.14288199e-01  4.99272197e-01 -6.75236166e-01  2.76744515e-01
  2.17869774e-01  4.86137420e-01 -7.44900227e-01 -7.43426204e-01
  6.01355672e-01  1.10071033e-01 -8.04861248e-01  3.45281184e-01
  6.42255843e-02 -3.79127592e-01 -6.82651341e-01 -3.27337563e-01
  6.99936986e-01  6.64972842e-01 -2.12006375e-01  1.32359385e-01
  4.40595180e-01  9.00405884e-01 -3.26615900e-01  3.60437185e-01
  1.42755643e-01  7.19398201e-01  4.81641412e-01 -1.10202417e-01
  4.67148423e-01  5.21183431e-01  3.89712304e-01  2.79415995e-01
  4.48033422e-01  3.71063203e-01 -2.93810606e-01  7.12124467e-01
 -6.85267031e-01  2.59892404e-01  2.30615765e-01 -6.85513258e-01
 -4.90880370e-01 -3.52603942e-02  5.25450587e-01  2.27668777e-01
  8.67503136e-02  2.01864019e-01  4.77238655e-01  1.43478930e-01
  4.91566248e-02  3.60733956e-01  1.21033654e-01  5.31423539e-02
  5.42160749e-01  1.87313393e-01  4.10072625e-01 -8.81438136e-01
  7.38195956e-01 -3.91337037e-01 -2.16996074e-01  7.56287158e-01
  4.85260189e-02 -3.63434076e-01  5.96635342e-01 -3.47598732e-01
  4.29745346e-01  1.53235316e-01  5.50730348e-01 -5.89802563e-01
  5.94945192e-01  6.28037751e-02 -2.64474958e-01  7.79941857e-01
  3.87484282e-01 -5.67486942e-01 -1.78671628e-01 -3.10455143e-01
 -9.05557156e-01  9.04533148e-01 -5.35885394e-02 -4.33966279e-01
  4.88964975e-01 -1.09095462e-01 -1.03471726e-01  4.46797699e-01
  2.03863949e-01 -6.38424605e-03 -6.05599821e-01 -5.61969757e-01
 -4.15909499e-01  3.78587358e-02 -6.03174269e-02 -1.85541272e-01
 -6.78674132e-03 -3.05769742e-01  4.03238446e-01 -1.05826184e-01
  2.24428684e-01  5.47130764e-01  1.64722711e-01 -3.24393898e-01
  3.61677974e-01  7.23734736e-01  1.22390606e-01 -2.57890373e-01
  5.24938464e-01  2.91705877e-02 -1.37858748e-01  3.58413070e-01
 -3.24328125e-01  9.04620066e-03 -3.34297836e-01  7.37916708e-01
 -1.03118765e+00 -2.93427825e-01 -2.88573831e-01 -7.21572697e-01
  2.10481346e-01  1.35389462e-01 -8.58291328e-01 -2.94440389e-02
 -2.07242429e-01 -3.23459655e-01  6.30501658e-02 -2.04252467e-01
  2.57931828e-01  8.67085874e-01 -1.79771669e-02  6.43721879e-01
 -5.79783142e-01  8.30517411e-01  4.73223865e-01 -1.95658922e-01
 -1.69749960e-01 -8.08930099e-02  3.82925719e-02 -5.33971250e-01
  7.60699958e-02  2.03168139e-01 -2.06015438e-01 -3.04758668e-01
 -8.81177783e-01  5.65923929e-01  2.12157935e-01  1.57259583e-01
  2.31144145e-01  2.28139758e-01 -1.04590964e+00  5.41014113e-02
 -5.74795961e-01  1.03018291e-01  5.65006137e-01  2.47758001e-01
 -6.38905108e-01  5.87530375e-01 -3.55093420e-01 -6.47865236e-02
 -4.91588444e-01  2.73208112e-01 -1.64899021e-01 -1.18357551e+00
 -1.11119449e-02  2.71086812e-01  1.08189833e+00 -9.31699753e-01
  3.42857629e-01 -8.85928094e-01  1.56392381e-01 -1.17211416e-02
  6.45893037e-01 -5.95853806e-01  4.95731175e-01 -6.92143261e-01
  9.73229289e-01 -7.40835071e-02  5.32617331e-01 -5.83724618e-01
  5.97558081e-01 -4.45542932e-01  5.07464349e-01  2.34959513e-01
 -4.88734782e-01  1.84878539e-02  9.52941060e-01  5.13545632e-01
 -9.05399978e-01  6.60099626e-01 -5.15608080e-02 -9.06646192e-01
 -1.02214539e+00 -5.00860959e-02  6.37831464e-02  8.03119063e-01
  3.74131501e-01  1.09252024e+00 -6.35613620e-01  5.17421067e-01
  2.50986069e-01  1.19718626e-01  4.24951501e-02 -7.81187341e-02
 -1.03383291e+00 -1.74740717e-01 -5.05545080e-01  3.16365421e-01
  5.71725965e-01 -1.22559935e-01  2.07890391e-01  9.48162138e-01
  6.33262098e-01 -3.33872020e-01 -3.31412345e-01 -7.47658968e-01
 -7.34880507e-01 -7.20523953e-01  3.11357439e-01 -4.56279308e-01
  9.53092396e-01 -1.56217078e-02  2.70795941e-01 -2.27243051e-01
  1.03652932e-01 -1.37517571e+00 -1.33925229e-01 -1.07209504e+00
 -8.37805390e-01 -1.85502172e-01 -4.47253168e-01 -1.16258955e+00
  1.43707246e-01 -9.36699271e-01 -2.21420318e-01  5.70921972e-02
  3.37085903e-01 -1.45865297e+00  4.70564008e-01 -4.87178564e-01
 -2.75861360e-02 -2.68554032e-01  1.96173728e-01  5.22793531e-01
  4.25318778e-01 -2.91454226e-01  1.56444773e-01 -1.14476633e+00
 -1.55979767e-01  1.87861800e+00 -2.72397161e-01 -5.24375498e-01
  7.29581058e-01 -1.22935975e+00  7.41192520e-01 -4.59316999e-01
  5.32642305e-01  2.93129504e-01 -1.08682716e+00  9.08957422e-02
  1.48273101e-02  4.13010448e-01 -1.44371700e+00 -2.63431489e-01
 -1.13454178e-01  1.24739003e+00 -6.92391515e-01 -1.23335552e+00
 -7.79769793e-02  5.00285327e-01  1.65782645e-01  7.47785687e-01
  8.38938832e-01 -5.26684284e-01  5.31815171e-01 -2.74471164e-01
 -3.15924644e-01 -2.36843720e-01  1.84074029e-01  1.23588175e-01
 -4.14922684e-01 -1.00336656e-01  4.54095960e-01  4.23391312e-01
 -9.49671030e-01 -3.17703366e-01 -1.09501660e+00 -1.06005120e+00
  1.86451018e-01  6.35491669e-01  1.50364250e-01  4.81308579e-01
 -1.56449139e-01  3.95252615e-01  1.18517888e+00 -6.89264417e-01
 -9.69524801e-01  4.12039876e-01 -8.07767585e-02 -5.97119451e-01
  6.14274979e-01  3.23981792e-01 -1.36671579e+00  9.28016603e-02
 -1.43439099e-01 -4.62088883e-01 -4.83669370e-01 -5.11408389e-01
  1.19130395e-01  2.61913955e-01  4.64444727e-01 -9.50071096e-01
  1.18271239e-01 -3.35566670e-01  1.80355534e-01  2.66784459e-01]</t>
  </si>
  <si>
    <t>[-9.45683300e-01  6.00881457e-01 -6.40146956e-02  4.03497815e-01
  5.21266699e-01  1.83185115e-01 -4.84454304e-01 -3.81300926e-01
 -1.20569527e+00 -3.48874368e-02 -7.06909299e-01  3.57862651e-01
  1.02031983e-01  7.22792506e-01 -5.26980720e-02  7.30814785e-02
 -9.52555656e-01  3.67510676e-01  5.20977199e-01 -2.87106961e-01
 -9.10904258e-02  4.96233076e-01  5.42234600e-01  7.69723952e-01
  2.66450495e-01  4.09317434e-01 -1.19461477e-01 -1.08639705e+00
 -4.35204834e-01  1.04803121e+00 -7.56107390e-01 -2.42018014e-01
  8.90095890e-01 -5.71657002e-01 -8.72853220e-01 -5.91396451e-01
  4.81497422e-02 -2.03808874e-01  8.92106295e-02 -5.19206524e-01
  8.40789557e-01 -2.42676064e-01  4.37341750e-01 -3.15653712e-01
 -9.16579545e-01 -2.87281156e-01 -1.51330090e+00  1.07247484e+00
 -8.11486617e-02 -3.18975270e-01  1.50448024e-01 -7.70029798e-02
  4.36431944e-01 -2.22154647e-01  9.01526213e-02 -2.92719692e-01
  1.47631600e-01 -4.77790326e-01 -7.20737129e-02 -2.28542298e-01
  1.23961344e-01  7.75387049e-01  4.76885408e-01  1.41348481e-01
  1.74130052e-01 -6.24190904e-02  8.98871899e-01 -2.32571959e-01
 -1.56224108e+00  1.76090032e-01  2.75777340e-01 -1.03957012e-01
  3.38295847e-03 -5.02006263e-02 -8.49647820e-02 -1.91693783e+00
 -3.23949218e-01  1.33901346e+00  4.89684194e-01  3.98674607e-01
 -1.84599206e-01  5.31297505e-01  9.21757996e-01  2.92569160e-01
 -2.85601914e-01 -1.07611768e-01  3.25447977e-01 -9.40997303e-02
  1.78234592e-01 -4.08831328e-01  1.69108674e-01  1.71963304e-01
  7.70511031e-01 -1.62505105e-01 -4.64889199e-01 -4.44153488e-01
 -7.44652689e-01 -1.52732685e-01 -5.22406876e-01 -4.94301349e-01
 -4.46078241e-01  3.31999093e-01  2.62921214e-01  8.01681280e-02
 -1.27809167e-01 -5.85267425e-01 -4.07581389e-01  1.34496331e+00
 -2.10072398e-01  2.17423365e-01 -1.54747784e-01 -6.89081788e-01
 -3.06356102e-01 -5.83069175e-02 -5.74951708e-01  4.93328512e-01
  1.34196073e-01 -2.69972861e-01  8.85086298e-01  4.97954220e-01
  3.09514284e-01  6.47504628e-01 -1.78601697e-01  1.96619555e-01
  1.01334989e+00 -6.38468921e-01  1.31443942e+00  6.23133071e-02
 -7.40771651e-01 -3.01701128e-01 -6.25648916e-01  7.04596817e-01
  5.69454193e-01  7.43744850e-01 -3.27436149e-01  3.82446140e-01
  3.76226038e-01 -3.10941756e-01 -7.97937572e-01 -3.18260372e-01
 -8.73601913e-01 -3.30748737e-01  5.26700497e-01 -8.19255233e-01
 -6.39625669e-01 -7.45545805e-01 -2.83933878e-01 -7.33283639e-01
 -8.59520018e-01 -4.66002256e-01 -4.58031744e-01  2.27889135e-01
 -6.34545207e-01 -4.98284191e-01 -2.96256125e-01  7.28519320e-01
  8.72837484e-01 -1.68400764e-01  7.14295030e-01  5.19184053e-01
  2.03593940e-01  7.80585468e-01  1.50917694e-01  1.94971561e-02
  5.47553778e-01 -3.95407021e-01 -9.44487095e-01 -2.89597213e-01
 -1.29054499e+00  1.05177566e-01 -3.05195674e-02  1.32511413e+00
  4.11470324e-01 -3.57638985e-01  7.30136216e-01 -2.54212677e-01
 -1.17810428e+00 -3.35607797e-01  2.65517205e-01 -8.14551592e-01
 -4.01551604e-01  8.74068141e-01 -1.38258767e+00 -1.57302693e-01
 -9.80151221e-02  2.69671500e-01 -4.50764239e-01 -3.62100691e-01
  6.66141689e-01 -4.83049572e-01  1.17443003e-01 -7.88453162e-01
 -4.65062588e-01 -6.49614930e-01 -3.36664543e-03  1.02077022e-01
 -3.92305493e-01  7.28554487e-01  3.30967367e-01  1.03217828e+00
 -6.05051756e-01 -2.51330137e-01  5.93244791e-01 -2.48348266e-01
 -1.68809325e-01  9.76676226e-01 -3.63969982e-01  1.11510265e+00
 -2.56063372e-01 -1.30998105e-01  1.18222274e-01  1.58003554e-01
  7.17818022e-01  1.87357903e-01  4.01124626e-01  3.92620116e-01
 -3.57694685e-01 -6.00359797e-01 -3.52734551e-02  6.57991692e-02
  1.11332822e+00  2.54954278e-01  8.18062127e-01  1.26141000e+00
 -9.44659591e-01  2.46444106e-01  2.91804731e-01 -9.82741535e-01
 -1.45924211e-01 -7.23057464e-02  1.62175313e-01 -2.38639086e-01
  3.36655319e-01  4.40258831e-01  2.34808475e-02 -4.88971531e-01
 -2.68478185e-01  3.86783302e-01  1.46339262e+00  1.36960790e-01
  7.79881835e-01  8.02101552e-01  1.49876451e+00  8.94461125e-02
 -1.00723231e+00 -2.13840231e-01  3.59473288e-01 -1.67133108e-01
 -2.31214792e-01  3.90544295e-01  1.33342072e-02 -2.21054927e-01
  2.61956304e-01 -9.85212550e-02 -5.00733480e-02  4.50273827e-02
  4.20758009e-01  1.07419205e+00 -8.22060227e-01 -2.83444405e-01
  2.63419151e-01  7.31959939e-02 -8.35449457e-01 -7.37006426e-01
  5.09173155e-01 -3.10910307e-02  1.20230019e-03  4.69780751e-02
  6.91805243e-01  6.72468960e-01  5.19367337e-01 -1.71281710e-01
 -6.84171498e-01  3.66318300e-02  5.38672626e-01 -4.89843071e-01
 -1.46956071e-01  8.27912539e-02 -1.46812350e-01 -6.85654879e-01
 -8.45012963e-02  2.29861662e-02 -4.20607030e-01  3.91885698e-01
 -5.67600548e-01 -2.13844150e-01 -1.82987750e-01 -7.83909798e-01
  4.47981060e-02 -3.79084557e-01  7.37458706e-01  1.41275585e-01
  2.80281231e-02 -1.10660148e+00 -5.32857701e-02  3.59209329e-01
  9.08240438e-01  8.96473408e-01  4.43058431e-01  2.43590117e-01
 -5.06707311e-01 -1.00289397e-01  1.25267059e-01 -5.75470477e-02
  9.23819065e-01 -3.21945488e-01  2.14045927e-01 -2.79946774e-01
 -3.55910158e+00 -1.14627397e+00 -1.26673281e+00 -1.01860297e+00
  1.00735867e+00  6.09329700e-01  1.21109128e+00  2.74768829e-01
 -8.81528854e-02  3.47836316e-01 -2.45393455e-01 -2.51181781e-01
 -1.74072742e-01  3.64409566e-01  5.37749350e-01  2.36325681e-01
  9.50180590e-02 -3.43138725e-02 -3.06387544e-01 -1.86892882e-01
 -1.32862508e-01 -1.43199772e-01  4.15795624e-01  3.14776927e-01
  3.96031946e-01  3.52183938e-01 -6.38879299e-01 -4.68153581e-02
 -8.99272621e-01 -2.60089606e-01 -2.06137151e-01  3.32122505e-01
 -6.15662217e-01 -2.32954130e-01  2.64675945e-01 -5.99026442e-01
  4.77066129e-01  3.91670555e-01  5.20927846e-01  3.44943821e-01
  1.38353691e-01 -5.49570501e-01  2.34584928e-01 -1.92794904e-01
 -6.40301406e-01  2.12058365e-01 -3.85948896e-01  1.36044383e-01
 -6.14102781e-01  5.23259223e-01 -7.06091702e-01  5.88616073e-01
  8.37130129e-01  4.61370140e-01  3.90484929e-02  2.23489851e-01
  4.92100060e-01  6.65484250e-01 -3.53295177e-01  7.62086093e-01
 -1.51392266e-01  2.83114091e-02  1.10832952e-01 -2.94224292e-01
 -4.46382761e-01 -2.42201090e-01 -2.88999200e-01 -4.49291557e-01
  2.94878632e-01  6.08567417e-01 -6.37227237e-01 -2.61392981e-01
  2.22757861e-01 -1.20970023e+00  5.85380971e-01 -1.15711200e+00
  4.30508494e-01  1.01453459e+00 -3.73639077e-01  1.33339953e+00
 -1.66860625e-01  3.72699052e-02  1.22165002e-01  1.74646974e-02
 -3.23270530e-01  6.33732319e-01 -3.59372236e-02 -2.32718989e-01
  2.42739052e-01  2.37731189e-01 -2.84704894e-01 -5.14291823e-01
 -9.08025265e-01 -6.49970651e-01  7.34922945e-01 -1.64601994e+00
 -4.65832561e-01  1.83077961e-01  1.19193864e+00 -3.13367359e-02
  3.57350230e-01 -1.10659635e+00 -4.24596578e-01 -1.41158235e+00
  4.99765128e-01 -2.28124171e-01 -6.89764798e-01 -8.06038007e-02
  8.32608491e-02 -1.65452808e-01 -4.90294933e-01  1.01614811e-01
 -7.39632010e-01 -1.63354897e+00  8.35790873e-01 -1.98799923e-01
  2.92548567e-01  5.53627253e-01 -8.62642646e-01  5.19646883e-01
 -1.11629099e-01 -1.22005694e-01 -6.97981000e-01  5.72949648e-01
 -2.41624370e-01  5.41548729e-02  3.28331105e-02 -8.79411221e-01
  1.03231922e-01  2.61637300e-01  2.16328964e-01 -2.16089875e-01
 -2.64517032e-02 -8.88707861e-02  9.49941218e-01  1.35722435e+00
  3.41713935e-01  2.03072563e-01  1.01439416e-01  8.81097913e-02
  1.39052346e-01 -8.81532073e-01  1.29949987e-01  2.47755557e-01
  1.44931138e-01 -1.79759935e-01 -2.38251641e-01  7.47954905e-01
 -1.60271436e-01  4.04816777e-01 -4.84863609e-01  8.33068416e-02
  2.72139996e-01  1.88691974e-01 -8.77471805e-01 -4.18913424e-01
  1.41571805e-01  1.82429329e-03 -5.37325263e-01  1.86787382e-01
  2.06004918e-01 -4.20990020e-01 -8.05340230e-01 -4.12721522e-02
  7.80412912e-01  6.27723455e-01 -2.08579555e-01  1.58495709e-01
  3.35442454e-01  9.57933962e-01 -1.62728727e-01  3.67081314e-01
  3.09980035e-01  6.00767910e-01  3.72780621e-01 -1.14637807e-01
  3.78881842e-01  4.48443085e-01  6.26111805e-01  2.56988347e-01
  6.49773836e-01  5.85329890e-01 -3.45000774e-01  7.17824697e-01
 -7.49524653e-01  1.28344417e-01  2.60420054e-01 -4.99379337e-01
 -3.85296106e-01 -4.63277400e-02  5.82809448e-01  1.88144982e-01
  2.21223146e-01 -1.23397931e-02  1.79054216e-01  2.95988947e-01
 -8.26283246e-02  1.24691918e-01  5.70837438e-01  1.41306072e-01
  7.82533705e-01  1.05021959e-02  3.15931678e-01 -1.24417627e+00
  4.74111319e-01 -4.25276905e-01 -3.40429366e-01  7.49410212e-01
  2.18504816e-02 -3.61453414e-01  5.08148253e-01 -5.26023030e-01
  5.10393202e-01  6.26231357e-03  4.38059539e-01 -6.30786598e-01
  4.39360768e-01 -3.27786803e-02 -1.80097610e-01  6.00402355e-01
  1.15318224e-01 -1.69413194e-01 -2.13018149e-01 -2.79054582e-01
 -6.82199419e-01  3.55264992e-01  3.46079975e-01 -2.60391206e-01
  3.14549863e-01 -3.81294668e-01  2.71046273e-02  4.89933610e-01
  2.13415563e-01 -1.00749351e-01 -4.33702052e-01 -4.14286494e-01
 -2.59594530e-01 -2.55410701e-01 -3.26337852e-02 -2.02225432e-01
  1.63007721e-01 -8.52616280e-02  5.78746378e-01 -3.55552524e-01
  1.94279969e-01  5.58782935e-01  2.48730600e-01 -2.46010020e-01
  5.36758184e-01  8.35584402e-01  5.27314126e-01 -3.40492904e-01
  2.72183329e-01  1.64909810e-01 -2.54105181e-01  2.90987343e-01
 -2.06972510e-01  1.55158371e-01 -3.55558366e-01  6.48506641e-01
 -8.99587154e-01  5.79317287e-02 -2.61552840e-01 -5.52069068e-01
  6.14478067e-02  2.04552189e-01 -7.30019510e-01 -1.53612569e-01
 -8.19497034e-02 -5.59566259e-01  7.89696127e-02 -4.79115486e-01
  1.40233323e-01  7.61260986e-01  7.38789290e-02  5.39374471e-01
 -4.79528189e-01  1.01805389e+00  2.69470394e-01 -1.24788687e-01
 -2.34909475e-01 -9.18552056e-02  5.81046492e-02 -5.25090218e-01
  1.39381886e-01 -1.78044826e-01 -6.56889230e-02 -5.44396639e-01
 -1.10113800e+00  6.60109222e-01  6.80359751e-02  1.40852243e-01
  1.61263287e-01  1.64390147e-01 -1.16069639e+00  3.24776769e-03
 -7.57450223e-01  1.84929088e-01  3.35533142e-01  5.06589055e-01
 -5.76459646e-01  7.59495020e-01  1.74590610e-02 -1.63678795e-01
 -8.13428760e-01  5.24351835e-01  1.68021515e-01 -1.09373546e+00
 -3.38389538e-02  2.20607936e-01  1.09332252e+00 -1.04879868e+00
  2.57501692e-01 -9.47307706e-01  2.64119208e-02 -3.45139891e-01
  8.98097157e-01 -4.22729313e-01  5.89005113e-01 -5.15584826e-01
  9.91548896e-01 -4.08381671e-02  6.10435367e-01 -3.36755514e-01
  5.69134831e-01  1.83655843e-02  2.81508118e-01  2.12727860e-01
 -5.73687792e-01  1.42349200e-02  5.74523211e-01  7.90596247e-01
 -1.11148763e+00  6.67438209e-01 -1.16224833e-01 -7.56332457e-01
 -8.00575972e-01  2.05589160e-02 -1.91241562e-01  9.47031975e-01
  7.90102929e-02  9.99601007e-01 -6.68948293e-01  4.39771950e-01
  2.40774825e-01  5.61339408e-02 -2.80469388e-01  2.27580592e-01
 -1.17394090e+00 -9.45574716e-02 -3.58818918e-01  1.37725607e-01
  2.40459591e-01  1.98651105e-04  2.22936735e-01  6.10136390e-01
  4.62697864e-01  6.32790029e-02 -1.56722248e-01 -5.95985711e-01
 -5.86078107e-01 -3.29773039e-01  5.62547565e-01 -6.16448045e-01
  1.07856953e+00 -1.23134978e-01  3.42598915e-01 -4.35846716e-01
  9.06961262e-02 -1.04479969e+00  1.12000853e-03 -8.41463864e-01
 -8.05249691e-01 -4.82730195e-03 -4.21446621e-01 -8.28293502e-01
  4.43234503e-01 -7.05001056e-01  1.59170821e-01  1.05646744e-01
  3.50548387e-01 -1.47164643e+00  6.47317827e-01 -5.79922855e-01
 -1.71081394e-01 -2.16692418e-01 -1.49542764e-01  6.61112070e-01
  3.09934199e-01 -3.27057809e-01  4.14286286e-01 -1.01689696e+00
 -9.46232527e-02  1.73893881e+00 -1.40062898e-01 -6.72642887e-01
  5.67717433e-01 -1.19529986e+00  6.28419578e-01 -7.32744813e-01
  7.23301411e-01  1.57741398e-01 -9.19389367e-01 -2.37027109e-02
  1.47875905e-01  3.41781586e-01 -1.03847170e+00 -4.01488721e-01
 -1.89329356e-01  1.26664746e+00 -7.41579175e-01 -1.35286593e+00
  4.39098850e-02  4.85610247e-01  2.61438996e-01  6.10509098e-01
  6.41188860e-01 -6.24633729e-01  5.39872825e-01 -3.82518798e-01
 -2.77949661e-01 -4.06847090e-01  1.78388819e-01  1.46400660e-01
 -4.50686663e-01 -1.32809818e-01  5.15775442e-01  6.95071399e-01
 -1.12273312e+00 -6.02489412e-02 -1.36207867e+00 -8.47239792e-01
  2.01174065e-01  2.68483043e-01  1.31599814e-01  2.56116331e-01
 -1.24451369e-01  6.02472007e-01  1.03955972e+00 -8.58546436e-01
 -9.88438249e-01  7.06255972e-01 -1.31590217e-01 -4.59161967e-01
  6.43193245e-01  5.59048295e-01 -1.60015595e+00  2.56747574e-01
 -5.48744738e-01 -3.51115406e-01 -2.65803427e-01 -4.58935261e-01
  3.32354397e-01  5.24800837e-01  6.89175785e-01 -6.78746819e-01
  1.54798031e-01 -5.73309660e-02  1.37849420e-01  2.89181381e-01]</t>
  </si>
  <si>
    <t>[-6.01360738e-01  9.23227489e-01  1.24293245e-01  3.76812398e-01
  4.27571446e-01 -3.26847404e-01 -2.74175853e-01 -1.31123766e-01
 -7.47427285e-01 -2.13049501e-01 -5.50329149e-01  7.47907937e-01
  2.49593467e-01  5.77497363e-01  3.02770197e-01  1.01349056e-01
 -8.67707968e-01  2.42911354e-01  5.05907655e-01 -3.11973989e-01
 -3.69452715e-01  2.54212290e-01  3.64095688e-01  8.87939215e-01
 -4.21574786e-02  7.91486204e-01 -2.71308482e-01 -1.02556586e+00
 -5.48451900e-01  9.68607605e-01 -4.29295272e-01 -5.95579863e-01
  7.67519236e-01 -6.46708786e-01 -7.81524897e-01 -4.71018821e-01
  3.40655670e-02  3.02507952e-02  2.92805612e-01 -3.36307049e-01
  5.65130293e-01 -3.65125239e-01  4.57233310e-01 -1.64353445e-01
 -9.86646652e-01 -2.03750789e-01 -1.28940201e+00  1.13467610e+00
 -1.84250951e-01 -2.88743049e-01  3.42772156e-02 -2.95992017e-01
  1.99454710e-01  8.66790861e-02  5.01805395e-02 -1.55608030e-02
  5.34543097e-01 -6.11832678e-01  1.82635590e-01 -4.69761252e-01
  2.09980994e-01  9.33166504e-01  1.11174889e-01 -6.33281097e-02
  4.25545983e-02 -4.90843393e-02  5.23531556e-01 -3.92270625e-01
 -1.75626802e+00  2.36299530e-01  1.03138983e-01 -2.17804283e-01
 -1.76528692e-01  6.13131002e-02 -1.50813758e-01 -1.34213543e+00
 -2.19228014e-01  1.30681038e+00  2.62215048e-01  3.85300130e-01
 -5.02484202e-01  2.25518510e-01  5.71004391e-01  4.02776659e-01
 -4.30369616e-01  3.28100249e-02  7.02345192e-01 -3.95512193e-01
  2.35508233e-01 -4.62091208e-01 -3.57764661e-01 -1.46646410e-01
  5.28032064e-01 -1.73280075e-01 -3.98105800e-01 -1.37345791e-01
 -3.02876413e-01 -4.54631895e-01 -2.53763348e-01 -7.20641971e-01
 -3.01347047e-01  8.08889717e-02  2.55085707e-01  4.48909640e-01
 -5.33160806e-01 -1.08996622e-01 -6.44505143e-01  1.23851657e+00
 -6.44154102e-02  3.71696740e-01 -2.18877509e-01 -5.42053580e-01
 -8.72609377e-01 -2.05950573e-01 -3.91489983e-01  6.76928520e-01
 -7.79885706e-03 -3.16152990e-01  9.01454329e-01  1.94241792e-01
 -5.37563741e-01  7.43531287e-01 -4.69743460e-01  3.49713832e-01
  6.91131890e-01 -3.84421945e-01  1.22796249e+00  1.51280742e-02
 -1.04912972e+00 -3.54105651e-01 -3.64365876e-01  3.32985371e-01
  1.39425457e+00  7.50066638e-01 -2.83122897e-01  3.21364760e-01
  5.05989194e-01 -1.72280759e-01 -7.44773328e-01 -1.48655027e-01
 -8.74731123e-01 -4.84721869e-01  3.86193782e-01 -7.90787220e-01
 -5.26335537e-01 -8.22037041e-01 -1.34317040e-01 -2.27627844e-01
 -7.00658262e-01 -2.23240659e-01 -2.72782177e-01  2.31019244e-01
 -4.49401706e-01 -9.11207199e-01 -6.30982697e-01  7.78292179e-01
  2.54979849e-01  4.25121844e-01  6.88063145e-01  3.22274208e-01
  1.19627178e-01  9.25987422e-01  2.18069971e-01  2.74762213e-01
  8.41325283e-01 -2.55274415e-01 -7.61320829e-01 -4.21920836e-01
 -1.20577288e+00  7.09802061e-02  5.53615503e-02  7.81132579e-01
  3.87435764e-01 -3.49295288e-01  3.36033553e-01 -1.17022917e-01
 -1.03450608e+00 -2.96833515e-01  1.86885968e-01 -9.20931399e-01
 -4.29570198e-01  6.46061957e-01 -1.72264016e+00 -2.88163930e-01
 -2.56141484e-01 -1.91236317e-01 -5.45610666e-01 -5.69219351e-01
  4.12879229e-01 -2.59343475e-01  9.53040943e-02 -6.43606067e-01
 -9.84553322e-02 -1.07780623e+00  3.59387159e-01  2.69398779e-01
 -1.91815302e-01  8.37300837e-01  1.05025589e-01  9.28410232e-01
 -3.35495859e-01 -3.43011379e-01  3.65329057e-01 -3.93091828e-01
 -6.83715999e-01  9.26210344e-01 -2.28685305e-01  1.28833771e+00
 -2.75013566e-01 -5.11514962e-01  1.16886936e-01  5.75083435e-01
  8.85112166e-01  6.06896341e-01  1.90625310e-01  2.80766249e-01
 -1.09250605e-01 -1.00087631e+00  7.18095422e-01 -1.94303229e-01
  1.18792224e+00  9.15970802e-02  9.15583909e-01  1.40117109e+00
 -8.69890630e-01  2.35604852e-01  3.88974041e-01 -1.15927660e+00
 -3.23609076e-02  4.50943738e-01  3.07834931e-02 -1.08308606e-02
  4.50505912e-01  2.51102477e-01  1.09108165e-02 -5.15611172e-01
 -2.83137828e-01  2.42015660e-01  1.49989307e+00  1.31413162e-01
  1.06955743e+00  9.53275740e-01  8.65039825e-01  1.95365027e-02
 -7.41912067e-01 -5.20643592e-01  4.80153680e-01  3.41689080e-01
  1.98771924e-01  6.69329822e-01  4.02128130e-01 -1.73104286e-01
  1.59845442e-01 -4.61677790e-01  2.81023771e-01 -5.22907078e-03
  2.40761206e-01  1.07292092e+00 -5.52881777e-01 -1.57569587e-01
 -1.03502169e-01 -1.01088449e-01 -7.25442588e-01 -3.93263400e-01
  6.33480132e-01 -4.13508952e-01  5.76671660e-02 -2.07078494e-02
  3.02238047e-01  1.34159520e-01  1.25215620e-01 -1.31959453e-01
 -4.80111122e-01  8.35293829e-02  3.29920024e-01  2.12285310e-01
 -3.55472922e-01 -2.42900208e-01 -1.10197775e-01 -2.95271099e-01
  1.70509025e-01 -1.77733287e-01 -7.25879192e-01  2.12284312e-01
 -4.09520030e-01  1.28488407e-01 -3.40387493e-01 -1.15939236e+00
 -2.66322911e-01 -6.35337651e-01  8.89953852e-01  2.18761772e-01
  2.38301605e-02 -1.11265814e+00  2.52653062e-01  2.27782190e-01
  1.15242791e+00  5.53048909e-01  2.06540436e-01  4.69877660e-01
 -5.24906516e-01 -1.39474273e-01 -4.20153379e-01  2.91210562e-01
  1.21502960e+00 -4.32628930e-01  1.61624506e-01 -1.31376043e-01
 -3.43691278e+00 -9.41453099e-01 -1.14334393e+00 -1.08753264e+00
  6.08492792e-01  7.52059102e-01  7.61067748e-01  7.37304986e-02
  2.68936217e-01  1.84895828e-01 -1.44481480e-01 -3.83347183e-01
 -3.25296283e-01  7.78865397e-01  5.08856654e-01  4.15812403e-01
  2.94449151e-01 -1.67665184e-01 -5.64574659e-01 -6.51271492e-02
  3.01902518e-02  2.85384208e-01  1.24614954e-01  1.45303532e-02
  8.32884967e-01  4.23720002e-01 -7.57396042e-01  2.13526681e-01
 -1.00469124e+00  1.56040359e-02  3.47319245e-01  2.46229246e-02
 -7.29039013e-01 -2.45168641e-01 -4.36664879e-01 -5.47156990e-01
  6.96442544e-01  1.09766752e-01  3.41328949e-01  1.43153101e-01
 -1.14143640e-02 -8.70941043e-01 -9.11438540e-02 -1.40007928e-01
 -6.30433738e-01  2.04240680e-01 -5.62221467e-01 -1.44329041e-01
 -2.59498835e-01  5.29628634e-01 -1.24814141e+00  5.89307547e-01
  1.23355341e+00  6.67219996e-01 -2.20281780e-01  3.20301443e-01
  7.13255584e-01  4.79257733e-01 -8.38992119e-01  6.96082950e-01
 -1.15976401e-01 -3.90073627e-01  3.45821202e-01 -5.39690435e-01
 -1.26911432e-01 -1.69159546e-02 -4.63093430e-01 -4.94039506e-01
 -1.45869246e-02  4.39820290e-01 -5.82577109e-01  3.70118350e-01
  1.38954118e-01 -1.25189984e+00  4.18051302e-01 -1.54843140e+00
  3.97279888e-01  9.67696607e-01 -3.22445661e-01  1.40797400e+00
  1.83570340e-01  5.08450329e-01 -4.35204327e-01  2.26482093e-01
 -1.38758272e-01  6.45743072e-01  6.27083778e-02 -3.36649537e-01
  6.47433937e-01  4.55750793e-01 -2.92814914e-02 -5.56778610e-01
 -7.54107356e-01 -3.51201534e-01  1.32154191e+00 -1.11345589e+00
 -3.09016973e-01  1.52316064e-01  1.49366760e+00 -1.35308683e-01
  3.62640202e-01 -1.15699542e+00 -5.41855037e-01 -9.36600804e-01
  2.10478887e-01  1.85903069e-02 -4.63142782e-01 -4.61819619e-01
  2.73828059e-01 -4.25328046e-01 -6.76040411e-01  5.10243416e-01
 -9.10378814e-01 -1.21397650e+00  6.27511203e-01 -6.17802143e-01
  3.59471172e-01  6.55348480e-01  1.70232490e-01  1.72917731e-02
  1.97807252e-01 -1.33667454e-01 -2.90901393e-01  1.19714454e-01
 -7.65928447e-01  2.74358332e-01  5.36213100e-01 -4.63406384e-01
  1.01389870e-01  1.83425732e-02 -8.23192149e-02 -6.38372302e-01
  4.64584455e-02  1.99138939e-01  7.05006361e-01  1.46665108e+00
  7.20821083e-01  4.43667412e-01 -3.11894774e-01  3.56002480e-01
  2.27336317e-01 -1.02952158e+00  3.94183636e-01  2.97341853e-01
  2.11590797e-01  1.64790526e-02 -6.90902710e-01  1.11137295e+00
 -2.43516013e-01  5.38743079e-01 -3.01220596e-01  1.93553627e-01
  4.44415808e-01 -6.46048859e-02 -1.19198906e+00 -2.67446250e-01
  6.28079176e-02  3.76743406e-01 -7.20229626e-01  1.40876338e-01
  4.83966470e-01 -4.66884136e-01 -6.74633503e-01  4.96366099e-02
  8.91992450e-01  7.75826871e-01 -2.31068939e-01  4.60423172e-01
 -1.16967738e-01  7.76445270e-01  3.99769098e-02  2.86753863e-01
 -8.07846785e-02  2.99482137e-01  5.01439095e-01 -3.91848534e-01
  2.83743758e-02  9.12265122e-01  5.98528087e-01  4.40408885e-01
  7.46691763e-01  6.16120100e-01 -5.59578300e-01  7.42506742e-01
 -2.17101172e-01 -5.46177745e-01 -1.40351400e-01 -6.57614768e-01
 -4.77879792e-01  5.23598075e-01  1.17840135e+00  4.04479891e-01
  4.72233027e-01  1.47073582e-01  5.02746165e-01  2.03081802e-01
 -2.02181876e-01 -1.22770369e-02  6.34430170e-01 -8.24949071e-02
  5.73119342e-01 -3.24684054e-01  7.26837695e-01 -8.00123453e-01
  4.86958385e-01 -1.22444376e-01 -1.76458716e-01 -9.64252353e-02
 -5.30434608e-01 -2.69310325e-01  4.54408765e-01 -5.33768117e-01
  1.05399406e+00  9.43470895e-02  6.99100792e-01 -5.58659434e-01
  2.24499747e-01  3.26666802e-01  1.29423246e-01  4.67695504e-01
  7.02782929e-01 -1.00311805e-02 -2.11374909e-02 -9.15201157e-02
 -5.55644631e-01  5.52619219e-01  3.78416121e-01 -1.14944473e-01
  3.44890326e-01 -8.14926386e-01  1.31840736e-01  6.78100526e-01
  3.13407034e-01  2.01577514e-01 -5.66634774e-01 -2.82401353e-01
 -4.62648153e-01 -1.18094854e-01 -5.50704449e-02 -3.02075267e-01
  2.82873571e-01 -3.14435244e-01  2.04114974e-01 -5.67450106e-01
 -1.07028708e-03  6.99608862e-01 -3.06158066e-02  1.18153185e-01
  4.98700708e-01  4.16353315e-01  4.94968832e-01 -8.59873518e-02
  5.08801103e-01  1.06893353e-01  4.12130058e-02  2.26032734e-01
  1.89019814e-01 -1.62582576e-01 -2.92827696e-01  2.80265182e-01
 -7.29596853e-01 -2.81395406e-01 -6.59946382e-01 -6.17293239e-01
 -2.48936534e-01  1.01050511e-02 -8.83172750e-01 -1.01836503e-01
 -2.48791985e-02 -4.90134180e-01 -1.19420148e-01 -9.00693059e-01
 -1.34550706e-01  5.46529770e-01  3.55736613e-01  5.53284883e-02
 -6.60981894e-01  1.21893024e+00  1.89167902e-01  1.84992999e-01
 -3.31731796e-01 -8.45997036e-01  3.90087783e-01 -3.75919133e-01
  2.07682699e-01  2.97694594e-01 -7.87954852e-02 -2.69703686e-01
 -8.78882408e-01  6.03280604e-01  1.50653347e-01  7.79303070e-03
  2.96935320e-01 -2.67085731e-01 -1.12790835e+00 -1.08315058e-01
 -5.85090876e-01  2.15467870e-01 -2.88071692e-01  4.50940162e-01
 -4.52264965e-01  8.23456049e-01  2.54540175e-01  3.37904170e-02
 -5.42935193e-01  9.32110921e-02  1.81490034e-01 -1.26449001e+00
  2.58465763e-02  2.29301751e-02  8.46252501e-01 -5.44940293e-01
  2.18175367e-01 -8.14106405e-01 -3.02355289e-02 -3.06925833e-01
  5.25873661e-01 -3.68299961e-01  8.46130013e-01 -6.12225592e-01
  1.10745633e+00 -3.76863956e-01  8.97919357e-01 -3.28659713e-01
  7.98772931e-01 -7.65149817e-02  2.74664789e-01 -6.36156127e-02
 -9.15269673e-01 -5.00108898e-01  4.11410004e-01  4.90529835e-01
 -1.27046227e+00  8.45950007e-01 -1.50358930e-01 -4.19391960e-01
 -9.30616677e-01  2.72338033e-01 -3.61813635e-01  1.41454160e+00
  4.53789324e-01  1.14310753e+00 -3.09140354e-01  2.49681890e-01
  1.10171542e-01 -3.25308219e-02 -3.80764037e-01 -2.00378925e-01
 -1.07552576e+00  3.01456321e-02 -3.91093850e-01 -1.57294840e-01
  1.99262649e-01 -8.83718431e-02  8.13355744e-02  4.74060088e-01
  2.76078224e-01  1.59973368e-01 -3.27296227e-01 -2.23873019e-01
 -5.55050969e-01 -2.07853019e-01  8.08522284e-01 -3.94102186e-01
  8.83102357e-01 -2.64848292e-01  1.93966076e-01 -6.23217583e-01
  1.55724660e-01 -3.69898915e-01 -2.31455117e-01 -8.73540342e-01
 -1.02901506e+00 -4.36620533e-01 -1.31509557e-01 -1.08527350e+00
  1.06487185e-01 -5.50777495e-01  5.05749285e-02 -2.84027830e-02
  5.40704608e-01 -1.62476075e+00  5.88772856e-02 -8.36400688e-01
  3.79723191e-01 -1.78247094e-02 -1.09420449e-01  6.97794139e-01
  2.78336406e-02  6.79605007e-02  3.62764537e-01 -9.83703613e-01
 -1.88943669e-02  1.63459539e+00 -2.04634577e-01 -5.80348670e-01
  7.94998527e-01 -1.09892142e+00  6.65103674e-01 -9.66180921e-01
  9.46686327e-01 -1.16638318e-01 -7.40163922e-01 -2.36986667e-01
  1.10195190e-01  1.41327739e-01 -1.31546617e+00 -3.30013871e-01
 -2.35566467e-01  1.23652852e+00 -8.65951717e-01 -1.31630695e+00
  5.80038875e-03  4.54027772e-01  1.16588689e-01  9.01993930e-01
  7.40525067e-01 -1.47305340e-01  6.52633846e-01  1.42157167e-01
 -8.01185727e-01 -2.42607132e-01  3.09295684e-01  3.71320337e-01
 -2.89219737e-01 -1.97139129e-01  4.28697228e-01  9.03142869e-01
 -1.03735209e+00 -2.63854861e-01 -1.01901782e+00 -1.07375050e+00
 -2.62476522e-02  4.88672763e-01  1.19608551e-01  1.43287927e-02
 -2.49377996e-01  5.13077438e-01  5.29794812e-01 -5.72107852e-01
 -1.00239050e+00  5.33180535e-01  4.40413356e-02 -6.20553851e-01
  2.30384231e-01  1.57202080e-01 -1.32239997e+00  2.08663255e-01
 -2.90008545e-01 -3.37589830e-01 -1.29500315e-01 -2.18721718e-01
  3.36614549e-01  1.28202826e-01  3.47712308e-01 -5.95623136e-01
  2.64157027e-01 -1.01058625e-01  5.61490767e-02  2.57449120e-01]</t>
  </si>
  <si>
    <t>[ 1.16430581e-01  1.22244430e+00  5.62052846e-01 -1.76994264e-01
  8.97792041e-01  3.63869444e-02 -6.25154555e-01 -1.47568762e-01
 -5.94161391e-01 -4.28039283e-01 -9.72834229e-03  9.53400552e-01
  6.81997180e-01  8.53465796e-01  7.24112988e-02  1.60358876e-01
 -2.56216049e-01  4.05240059e-03  7.46017516e-01 -6.84749067e-01
 -4.11851466e-01  7.99694657e-02  4.22282547e-01  7.11902440e-01
 -3.48444998e-01  7.06997573e-01 -6.15315318e-01 -8.23317289e-01
 -5.99726260e-01  9.97022092e-01 -1.34699464e-01 -7.22099662e-01
  1.20645881e+00 -5.55198967e-01 -2.74068356e-01 -5.68046570e-02
  3.47807035e-02  1.93435282e-01 -8.11585337e-02 -5.30577958e-01
  1.35506615e-01 -8.66885409e-02  3.07112396e-01 -1.28092334e-01
 -1.22944057e+00  8.91346112e-02 -1.31683505e+00  5.65002143e-01
 -3.90523285e-01  3.96763012e-02  5.97596467e-01 -1.04688726e-01
  4.52807724e-01  1.26253068e-01 -2.00806051e-01  2.02814177e-01
  4.89868313e-01 -6.32689774e-01  3.34342659e-01 -1.38656840e-01
  4.54299539e-01  5.25601983e-01  2.62241274e-01  3.96895647e-01
  8.90428573e-03  9.21823829e-03  7.75061488e-01 -1.54009968e-01
 -1.16279519e+00  4.26566780e-01  4.85204279e-01 -1.44629002e-01
 -1.97936147e-01 -8.02133828e-02 -3.34707797e-01 -1.36735749e+00
 -5.94110370e-01  5.28397083e-01  1.94023564e-01  1.02741644e-01
 -9.48207825e-02  3.15326452e-01  9.08373952e-01 -1.74459577e-01
 -2.83520043e-01  1.86992884e-02  3.65293264e-01 -1.79370478e-01
  1.95782557e-01 -5.61751306e-01  1.63067922e-01 -1.27843022e-01
  1.91802129e-01 -1.98026672e-01 -4.74944174e-01  8.89608413e-02
 -8.45978618e-01 -6.43656552e-01 -3.63847941e-01 -5.61561406e-01
 -1.80667847e-01  3.76735210e-01  3.35361063e-01  6.92419052e-01
 -5.58395386e-01 -1.31404489e-01 -3.66353571e-01  9.92500544e-01
 -4.28642809e-01  4.28882837e-01 -1.76947132e-01 -2.16010779e-01
 -1.48909724e+00 -1.60086721e-01 -9.13070023e-01  8.45218062e-01
  4.38464880e-01 -2.10027307e-01  6.60716295e-01 -3.06301415e-02
 -8.07373941e-01  4.37976539e-01 -3.21278751e-01 -8.39509070e-03
  8.45136821e-01 -2.72465169e-01  9.32630301e-01 -1.10329539e-01
 -6.33973062e-01 -2.57462204e-01 -3.99334073e-01  2.87621796e-01
  1.17390788e+00  6.66104257e-01  2.33682200e-01  2.92063504e-01
  3.22054356e-01 -6.58589303e-02 -1.21778858e+00 -3.33559096e-01
 -9.62763071e-01 -3.54684234e-01  3.53205390e-02 -8.27652395e-01
 -8.73044431e-01 -1.09353352e+00  1.77425802e-01 -2.55394489e-01
 -8.01430345e-01 -1.76860616e-01 -5.08884370e-01  4.80685353e-01
 -4.35588509e-01 -1.33668804e+00 -3.42726082e-01  4.34164852e-01
  2.81779915e-01  9.28169787e-01  8.52321863e-01 -2.05082431e-01
  1.21800236e-01  1.12128508e+00  2.68360198e-01  3.02214801e-01
  1.18137121e-01 -4.93381202e-01 -4.43771482e-01 -8.70972395e-01
 -1.17641330e+00  2.52337307e-01 -2.11380109e-01  2.37475887e-01
  2.33517997e-02 -4.88698661e-01  1.23733498e-01  3.14168707e-02
  6.54865056e-02  1.31425619e-01  1.45019114e-01 -9.29509282e-01
 -3.90370607e-01  9.65143204e-01 -1.21914732e+00 -1.81308448e-01
 -6.79095238e-02 -6.48025334e-01 -1.55551955e-01 -5.33694446e-01
  7.04620898e-01  3.08866590e-01  2.28835642e-01 -4.51369017e-01
  1.20116718e-01 -7.50299454e-01 -7.09906965e-02  1.61789939e-01
 -7.64897466e-02  1.14053702e+00 -5.11572540e-01  3.15973848e-01
 -2.19387382e-01 -1.72880769e-01  1.78764880e-01 -5.30893028e-01
 -5.50859332e-01  8.79466712e-01  4.80850525e-02  1.01447642e+00
 -6.31933570e-01 -1.05051726e-01  3.88814718e-01  7.52035499e-01
  3.07796121e-01 -8.35340470e-02  5.79649091e-01  3.28350812e-04
  3.28942031e-01 -6.96620703e-01  3.84298474e-01 -4.73148018e-01
  1.34065652e+00 -1.68330520e-01  1.15896261e+00  1.46086824e+00
 -2.76922017e-01  4.33751971e-01  2.62642711e-01 -7.49242961e-01
 -1.72858790e-01 -1.58222333e-01  4.59656090e-01  4.14856449e-02
  3.13018799e-01  6.42272770e-01 -4.58160192e-02  2.03236222e-01
 -6.64832652e-01  1.95998162e-01  1.42372179e+00  1.18365958e-02
  9.54541266e-01  2.25489557e-01  6.18840337e-01  3.05194408e-01
 -5.36762476e-01 -8.73686910e-01  2.01895777e-02  3.46478879e-01
 -2.03309447e-01  2.33840719e-01  5.16424358e-01 -3.77447844e-01
  1.20007262e-01 -4.21780854e-01  3.70476067e-01 -4.26531851e-01
 -1.61405757e-01  1.09750354e+00  8.72321613e-03 -7.84208030e-02
 -6.26340583e-02 -8.54446292e-02 -4.87599581e-01 -2.10745186e-01
  2.23558590e-01 -6.16319478e-01 -1.93648502e-01 -3.01364303e-01
  5.25733680e-02  3.70306671e-01  3.60665143e-01  4.27088261e-01
 -6.97410107e-01  1.10711709e-01  4.62676734e-01 -4.54766601e-02
  2.13390291e-01 -3.54662865e-01  2.25051314e-01  2.81401277e-01
  5.00105381e-01  3.56498837e-01 -1.10233843e-01  8.20687264e-02
  3.16903368e-02 -2.31595084e-01 -5.55405974e-01 -1.02805817e+00
 -2.44356260e-01 -8.26460898e-01  4.21974182e-01  3.85201097e-01
 -4.40753847e-01 -1.05325222e+00  4.75042760e-01 -3.70390505e-01
  7.05986679e-01  1.14679635e-02  6.79828599e-02  2.28691742e-01
 -4.49250847e-01 -4.14739251e-02 -2.25200981e-01  4.54995602e-01
  9.48081255e-01 -9.29003358e-01  2.33300939e-01  3.08891088e-02
 -3.49102688e+00 -6.46667123e-01 -1.23207867e+00 -7.68693268e-01
  5.16825497e-01  5.33892870e-01  5.16612589e-01  2.87903100e-01
  2.04781622e-01  3.89327824e-01 -2.58648187e-01 -1.00394815e-01
  7.59055093e-03  9.44202244e-01  4.83921051e-01  6.39509976e-01
 -3.85618746e-01  4.57018502e-02 -5.15368223e-01  6.42305136e-01
  4.15881306e-01 -4.66868021e-02  2.26146728e-03  2.73412466e-01
  5.25929093e-01  7.88297772e-01 -8.57563436e-01  5.05341530e-01
 -1.32770610e+00  2.12132424e-01  2.26297081e-01  2.82118730e-02
 -1.09518504e+00 -2.13271052e-01 -3.31833899e-01 -6.12662435e-01
  6.49383545e-01  7.71677643e-02  5.12720585e-01 -4.70733672e-01
 -1.06993094e-02 -5.45801580e-01 -1.76927030e-01 -5.38108051e-01
 -5.59488297e-01  5.55534482e-01 -5.62110782e-01  2.64317036e-01
  4.14283313e-02  4.64918643e-01 -8.09045851e-01  2.77203113e-01
  5.94823301e-01  6.85046077e-01 -4.63236928e-01 -2.71119140e-02
  2.62490153e-01  3.04280967e-01 -2.08681837e-01  3.23629946e-01
 -7.58549988e-01 -5.40402174e-01  1.12258248e-01 -8.05965066e-01
  5.55015281e-02  2.90669471e-01 -1.80687428e-01 -6.51878715e-01
 -2.21724510e-01  4.06996548e-01 -4.05575931e-01  7.10137606e-01
  5.71780145e-01 -1.20722604e+00  2.74210662e-01 -1.68138826e+00
  3.38870764e-01  6.83890402e-01 -2.41890147e-01  9.82697308e-01
  4.32321876e-01  7.16441944e-02 -4.06369030e-01  7.92973414e-02
  1.18109196e-01 -1.89040810e-01  2.07299516e-01 -5.20971596e-01
  4.02375162e-01  6.20499998e-02 -3.03114410e-02 -1.47739768e-01
 -5.98560512e-01 -2.63055652e-01  9.41688657e-01 -9.85680699e-01
 -6.40436053e-01  5.65277040e-01  1.62328386e+00 -4.88967299e-01
  9.38860923e-02 -9.34028447e-01 -6.89023852e-01 -9.77481544e-01
  5.50181329e-01 -3.55198383e-01 -7.91618288e-01 -6.60269678e-01
  1.84706986e-01 -4.78371620e-01 -6.70182884e-01  5.02066255e-01
 -9.83717918e-01 -1.27944624e+00  1.03314626e+00 -5.18635809e-01
  3.91195744e-01  9.57715452e-01  1.31547406e-01 -2.79359221e-01
 -4.67789173e-02  1.61101893e-01 -3.79995435e-01 -5.91814667e-02
  1.63449347e-03  2.94109106e-01  7.68822491e-01 -2.62878954e-01
  4.10372019e-01  5.16111910e-01 -6.22759342e-01 -4.47896272e-01
  1.41104460e-01  2.01913983e-01  6.03731990e-01  1.14545298e+00
 -4.28681791e-01  9.43508625e-01 -2.24662870e-01  9.68738556e-01
  2.88859874e-01 -5.71079493e-01  6.25010848e-01  8.50424320e-02
  1.40101373e-01  2.75965333e-02 -2.97213674e-01  1.15987551e+00
  1.75538249e-02  1.20594993e-01  1.02773875e-01 -2.07137465e-01
  1.48504540e-01  5.39537728e-01 -9.83044684e-01 -1.48444533e-01
  2.32040539e-01  6.91777647e-01 -1.14198637e+00  2.34624386e-01
  2.50113517e-01 -2.32580155e-01 -9.60862756e-01 -4.93744850e-01
  7.62800395e-01  1.18112743e+00  1.37654319e-01  2.21563101e-01
  1.77024782e-01  7.12982357e-01  4.15842682e-02  1.88893557e-01
 -1.54812694e-01  3.98015857e-01  3.94792944e-01  1.93595737e-01
 -1.54667512e-01  9.65342999e-01  7.52716720e-01  6.42942667e-01
  7.53566682e-01  2.59022117e-01 -3.49251837e-01  7.59366870e-01
 -2.30310604e-01  2.06946209e-03  1.31824821e-01 -1.16195476e+00
 -1.08165872e+00  3.22400868e-01  9.90230143e-01 -2.10978955e-01
  3.31901699e-01  3.79238278e-01  3.56763422e-01 -1.54705301e-01
 -5.71085930e-01  4.65319484e-01  7.45221138e-01 -2.15125978e-02
  7.26972818e-02  2.40676224e-01  2.16864958e-01 -6.16549850e-01
  4.03776526e-01 -3.08207691e-01 -5.87318480e-01  8.86727124e-02
 -5.02163649e-01 -4.16062921e-02  1.38933778e-01  2.39974186e-02
  1.46811879e+00  3.55678052e-01  2.22485200e-01 -8.74128163e-01
 -2.51644328e-02  2.40283951e-01  3.96175236e-01  3.58246528e-02
  9.51299965e-01 -3.24308164e-02 -2.42788330e-01 -9.67785269e-02
 -7.53710151e-01  6.56647801e-01  5.54192007e-01 -1.24684438e-01
  3.90634000e-01 -6.70019567e-01  7.82788023e-02  9.64386880e-01
  1.22709736e-01 -5.93640432e-02 -5.65311670e-01 -7.18561769e-01
 -1.69387057e-01 -4.77017350e-02  5.68805814e-01 -4.55730289e-01
  2.72970736e-01 -4.93140250e-01 -3.32139134e-01 -3.88929874e-01
  3.62493485e-01  8.12046766e-01  2.24012643e-01 -9.36407372e-02
  6.74754024e-01  8.99721622e-01  5.60397744e-01 -2.12826177e-01
  5.17071187e-01 -3.14072281e-01 -6.73535541e-02  7.68314183e-01
  6.31120205e-02 -5.09655178e-01 -4.91221964e-01  4.86552685e-01
 -3.93712908e-01  6.99140579e-02 -9.24595416e-01 -6.28193438e-01
  8.56705010e-03  1.53081864e-03 -1.23218668e+00  2.39537612e-01
 -2.07233548e-01 -7.46753216e-01 -1.65726170e-02 -9.04580653e-01
 -1.61321163e-01  9.63298619e-01  6.59985662e-01  3.82683814e-01
 -4.99883562e-01  5.97098351e-01  7.28726149e-01  2.69350708e-01
 -1.07937917e-01 -4.20598716e-01  1.18790016e-01 -5.00059009e-01
  8.53542387e-02  5.92316508e-01 -1.97376117e-01 -3.85427475e-01
 -9.58606243e-01  1.02308953e+00  1.13358724e+00 -1.12817958e-01
  2.87137240e-01 -3.11774462e-01 -9.26470160e-01 -8.89932513e-02
 -5.08575916e-01  1.60550147e-01  1.87612623e-01 -2.21080124e-01
 -6.26133978e-01  7.73424625e-01  6.02580421e-02  6.52607605e-02
 -1.16172671e-01  3.09578031e-01  4.75112677e-01 -9.66364861e-01
 -3.91063422e-01  3.27664554e-01  7.28196263e-01 -7.55039394e-01
 -2.16765814e-02 -6.45332873e-01 -1.95823416e-01 -6.09728813e-01
  3.27406257e-01 -6.64815307e-01  4.21680391e-01 -4.45310891e-01
  1.02068520e+00 -3.39412034e-01  1.02560186e+00 -7.41785586e-01
  1.68220952e-01 -3.93620074e-01  4.69409347e-01 -2.42448747e-01
 -1.03236580e+00 -4.33093637e-01  8.58806074e-01  3.97158295e-01
 -1.06324899e+00  5.55932879e-01 -3.13322365e-01 -4.52040881e-02
 -9.13217247e-01  3.02670836e-01 -4.36389178e-01  9.82448876e-01
  2.39092737e-01  1.13090813e+00 -6.25583902e-03  6.66571975e-01
  5.16365588e-01  4.34668005e-01 -1.55731723e-01 -3.37618917e-01
 -4.85944241e-01 -3.37530702e-01 -4.53527838e-01 -3.36785227e-01
  5.36041081e-01 -2.17751294e-01 -1.85461849e-01  4.81319070e-01
  5.18782020e-01 -4.90576848e-02 -5.99267364e-01  3.55354995e-02
 -9.58537996e-01 -9.65721011e-01  7.51872003e-01 -3.12533110e-01
  9.83695328e-01 -2.12123662e-01  9.50401843e-01 -9.23193336e-01
  3.09032381e-01 -1.04079738e-01 -3.74736309e-01 -7.95753241e-01
 -1.47040081e+00 -1.87836178e-02 -7.00659603e-02 -1.09451115e+00
  5.11181094e-02 -1.85273290e-01 -2.56087393e-01 -5.73965609e-02
  1.24498713e+00 -1.39721024e+00  6.61591589e-02 -6.94786131e-01
 -3.72981131e-02 -6.00610264e-02 -5.98856926e-01  5.83165705e-01
  3.28920126e-01  1.78449452e-01  7.22038448e-02 -9.07945931e-01
  8.78408551e-02  1.62411559e+00 -1.74002498e-01 -5.65075159e-01
  1.02484858e+00 -9.49759483e-01  7.12417424e-01 -1.24448156e+00
 -4.63473275e-02  1.65306330e-01 -7.13539600e-01  1.28008932e-01
 -9.31095481e-02  1.70011491e-01 -1.33898306e+00  2.07912281e-01
  1.78828612e-01  1.39350367e+00 -7.02262580e-01 -9.00863945e-01
 -2.68882334e-01  6.87594533e-01 -1.22600637e-01  8.15419555e-01
  3.77768636e-01 -7.55310535e-01  8.16466153e-01  8.23006034e-03
 -9.58539307e-01  2.31508523e-01 -1.20890602e-01 -2.72995710e-01
 -2.54214525e-01 -2.93352127e-01  8.15464184e-02  9.72616911e-01
 -4.64203179e-01 -2.31447488e-01 -7.90655434e-01 -7.51955092e-01
 -4.72157836e-01 -1.80450268e-02 -2.67959714e-01 -4.67341781e-01
 -1.46468997e-01  9.90375876e-02  4.03691083e-01 -2.21408010e-01
 -1.01240015e+00 -7.32083321e-02  3.13233227e-01 -3.35299373e-01
  5.20618618e-01 -4.24467325e-02 -1.16674304e+00  2.67343342e-01
 -3.31013024e-01 -3.45160574e-01 -1.88021988e-01 -2.56515682e-01
  5.63904867e-02  3.60206246e-01  3.35854851e-02 -4.09385979e-01
 -1.92040563e-01  1.80050001e-01  4.98754412e-01 -1.93399832e-01]</t>
  </si>
  <si>
    <t>[-1.30808040e-01  9.40206349e-01  4.81985122e-01  6.03024997e-02
  7.06764936e-01  5.49692333e-01 -7.11999714e-01  3.87144685e-01
 -9.11016762e-01 -7.30016649e-01 -3.91340852e-01  5.38314164e-01
  4.68009055e-01  7.61395514e-01 -8.31380934e-02  3.11531246e-01
 -3.95375252e-01  2.61376426e-02  1.29655614e-01 -5.84613740e-01
 -4.85376179e-01 -3.84722412e-01  3.74888599e-01  5.73905587e-01
 -4.67001826e-01  1.04343578e-01 -2.60424495e-01 -9.63050842e-01
 -4.77814525e-02  1.15243351e+00 -8.19890559e-01 -3.81413817e-01
  1.07072568e+00 -6.91593409e-01 -7.92246640e-01 -7.49255538e-01
 -2.25391135e-01 -2.79318064e-01  6.50782883e-02 -1.41652048e-01
  3.78212631e-01 -3.95517141e-01  5.46588898e-01 -3.22509497e-01
 -1.00803208e+00 -4.33147460e-01 -2.14160872e+00  8.60780954e-01
  5.83458617e-02  6.44754693e-02  3.81298631e-01 -5.53480387e-02
  2.57370412e-01  4.75037210e-02  2.07731619e-01  2.91109890e-01
  3.75513107e-01 -8.30218077e-01  3.37275475e-01  2.52943575e-01
  1.60922438e-01  7.90860176e-01  6.00192249e-01  4.72889155e-01
 -3.21677119e-01  9.88572314e-02  9.08455014e-01  1.80417955e-01
 -1.27321887e+00  1.25288084e-01 -5.88971898e-02 -1.42362863e-01
 -2.64727890e-01 -1.72771215e-01 -1.50968239e-01 -1.17243433e+00
 -1.15852237e-01  7.50678301e-01  6.84394091e-02  4.54631627e-01
 -3.02086025e-02  5.02340853e-01  1.16965818e+00  1.98944837e-01
  1.92463666e-01  3.69289637e-01  4.13075119e-01 -2.29334369e-01
  3.13941240e-01 -4.77619648e-01 -1.36483163e-01 -6.14563704e-01
  3.24041903e-01 -5.08097351e-01  8.97413716e-02 -1.05983302e-01
 -1.17013276e+00 -3.77347797e-01 -1.69041872e-01 -5.60292542e-01
 -2.85310149e-01  2.17029005e-01  6.53144419e-02  5.85870564e-01
 -6.62919164e-01 -5.99157274e-01 -2.23563127e-02  5.52259684e-01
 -2.05128819e-01  4.12321806e-01  2.79593199e-01 -5.94718575e-01
 -7.23716080e-01 -4.57649291e-01  1.01619929e-01  9.46069956e-01
 -3.37080419e-01 -1.43550277e-01  6.69046283e-01  3.23213875e-01
 -9.04850662e-04  4.55759108e-01 -1.37200370e-01 -1.98502749e-01
  7.88004816e-01 -6.51682392e-02  1.15199137e+00  4.77870196e-01
 -7.32460141e-01 -5.38599133e-01 -6.37549520e-01  1.31549805e-01
  8.27332914e-01  4.08612549e-01  2.61395276e-01  1.00644469e-01
  1.19791105e-01 -1.81610048e-01 -1.11792421e+00 -6.32477522e-01
 -7.86182880e-01  2.90480793e-01  1.68925926e-01 -1.10092759e+00
 -4.12104487e-01 -6.70956552e-01  3.55934352e-02 -4.99120891e-01
 -1.21088374e+00 -5.07469594e-01 -2.16590911e-01 -3.73160630e-01
 -5.88854671e-01 -9.46086884e-01 -1.22157204e+00  3.03122073e-01
  3.31190825e-01  9.28934693e-01  3.82357329e-01 -3.35873924e-02
  1.03184603e-01  1.10892069e+00  2.03512698e-01  4.10259426e-01
 -7.45980740e-02 -1.93196058e-01 -6.01213813e-01 -4.85468686e-01
 -1.28148437e+00  2.48902425e-01  3.41379017e-01  9.78824377e-01
  2.76929051e-01 -3.53603274e-01  1.05457537e-01 -4.12891507e-01
 -2.09470659e-01  3.82194132e-01  3.56754392e-01 -9.72427785e-01
 -3.17552090e-01  5.01205921e-01 -7.78009057e-01  2.09178016e-01
 -3.45975190e-01 -5.87621689e-01 -2.52099872e-01 -6.21230304e-01
  7.01116621e-01 -8.81424397e-02  1.18014477e-01 -7.53752291e-02
  1.03200704e-01 -1.06796002e+00 -1.41457021e-01  4.56172228e-01
 -1.69520885e-01  9.56620097e-01  1.72247678e-01  7.99065173e-01
 -6.55304939e-02 -3.18973690e-01  3.91918778e-01 -2.05361366e-01
 -6.39732063e-01  6.01775527e-01 -5.09466708e-01  1.41632223e+00
 -3.92815799e-01 -2.39779323e-01  4.47861999e-01  7.92168200e-01
  1.01112676e+00  1.56596452e-01  2.95292348e-01  4.91197139e-01
  9.77679715e-02 -7.12552428e-01  2.68811435e-01 -5.43938458e-01
  1.01969922e+00  1.62256509e-01  8.35908771e-01  1.16081858e+00
 -6.06546819e-01  9.55005288e-01  1.02565080e-01 -1.67088962e+00
  3.19134116e-01 -2.51603693e-01 -4.29791182e-01  1.57775134e-01
  8.37309539e-01  5.53927839e-01 -1.07870251e-03 -1.22973554e-01
 -3.44054550e-01 -1.04690686e-01  1.43124545e+00  1.40175954e-01
  9.10297453e-01  8.14579189e-01  7.17260599e-01 -6.64608777e-02
 -9.64284241e-01 -2.69073308e-01  4.31022853e-01  1.32064566e-01
 -1.40677959e-01  3.92826796e-01  2.85839975e-01 -2.32663780e-01
  1.74273372e-01 -1.28671765e-01 -3.42344433e-01 -3.17026764e-01
 -1.97107464e-01  5.18473506e-01  2.52604634e-01  6.21408522e-02
  1.75492734e-01 -3.00234228e-01 -8.31871331e-01  1.70155764e-01
 -1.64645284e-01 -1.29306507e+00  1.95884258e-01  3.87258619e-01
 -3.57507527e-01  5.08851230e-01  8.89474571e-01  5.69481313e-01
 -7.71027505e-01 -1.13068759e-01  1.05873668e+00 -8.21735114e-02
 -6.43197745e-02  1.06522907e-02  6.50996327e-01 -7.15795010e-02
  5.20880409e-02  7.04793166e-03 -2.37270758e-01  1.50400564e-01
 -1.67510197e-01 -3.24602127e-02 -6.69114649e-01 -9.81993496e-01
 -6.29276216e-01 -7.54285753e-01  1.18233585e+00  8.60037565e-01
 -5.70333898e-01 -1.03647351e+00  1.10936217e-01  1.90227538e-01
  4.21172976e-01  2.35437021e-01  1.83337808e-01  1.48683235e-01
 -3.35035324e-01  6.02798834e-02 -2.21807361e-01  5.58528639e-02
  1.07312143e+00 -2.44699314e-01  3.42812836e-01 -3.85996401e-01
 -3.31342983e+00 -9.82541502e-01 -7.08801508e-01 -6.13859534e-01
  1.01837255e-01  5.90399265e-01  8.02222371e-01  4.91389960e-01
  6.62030041e-01  3.24220091e-01  6.38081282e-02 -6.62492216e-01
 -5.12290597e-01  6.84365809e-01  7.37654984e-01  9.24582183e-01
  1.76230893e-01  1.17743716e-01 -4.27451819e-01  5.72136283e-01
 -6.28683567e-02 -1.48841038e-01  3.06550413e-01 -2.72671860e-02
  5.18942714e-01  3.37239832e-01 -1.54172659e+00  7.46716708e-02
 -1.08937478e+00  1.52838320e-01  6.16182089e-01 -1.55865580e-01
 -9.34146166e-01  4.54828501e-01 -5.50353527e-02 -4.91413742e-01
  1.18754077e+00 -3.47497255e-01  4.95814562e-01 -1.54283643e-01
  4.40825641e-01 -9.93786380e-02 -1.26187205e-02 -4.40618545e-01
 -3.35802495e-01  3.18800211e-02 -7.81982362e-01 -4.83694434e-01
 -2.07195252e-01  4.70615000e-01 -4.95837003e-01  2.83484399e-01
  3.75411153e-01  2.80685544e-01 -5.71876317e-02  1.42195359e-01
  6.70119822e-01  5.85386395e-01 -5.64876080e-01  4.67842698e-01
  2.14621246e-01 -2.73337275e-01 -7.96589106e-02 -5.57916582e-01
 -5.62947504e-02 -4.72749434e-02 -6.96291625e-01 -4.97549772e-01
 -3.73342305e-01  2.80100048e-01 -2.34649763e-01  2.35583544e-01
  2.89843261e-01 -1.11885774e+00  5.79365268e-02 -1.41926455e+00
  1.88151628e-01  4.00124073e-01 -1.86278433e-01  7.49738634e-01
  8.29695165e-02 -1.78206339e-01  5.23527861e-02  5.20695508e-01
  6.84901625e-02  5.07727206e-01  3.50741558e-02 -4.19882923e-01
  2.57516745e-02  3.22953403e-01  1.95104390e-01 -8.10412467e-02
 -1.30715656e+00 -3.84470642e-01  8.31117392e-01 -1.29001129e+00
  7.75925890e-02  5.76615870e-01  1.42867029e+00  3.62289697e-02
 -7.68980160e-02 -1.45919263e+00 -7.00664282e-01 -5.32326519e-01
  6.60503685e-01  3.99349958e-01 -3.98758590e-01 -7.56332517e-01
  1.01919830e+00 -6.31610394e-01 -4.91701186e-01  6.30253792e-01
 -9.03679550e-01 -1.04442906e+00  8.94956648e-01 -8.34143341e-01
  2.18425930e-01  1.38777173e+00 -1.41003788e-01 -2.40961477e-01
  1.35332257e-01 -7.56851286e-02 -1.02918911e+00  2.84159660e-01
 -1.50264129e-01  1.85691938e-01  3.97886395e-01 -4.98904228e-01
  3.64767164e-01  2.19495118e-01 -6.11474454e-01 -4.00799662e-01
  5.92342988e-02 -2.21080959e-01  6.20485783e-01  1.60639274e+00
  1.04905367e-02  4.55664337e-01  1.08923331e-01  6.09358311e-01
  1.03131369e-01 -8.80617499e-01  7.38599718e-01  3.12156051e-01
  3.94726962e-01  6.21671826e-02 -2.92978317e-01  2.43851453e-01
 -2.21447453e-01  2.24309608e-01  5.06238602e-02 -4.92548883e-01
  1.74068183e-01  6.56189144e-01 -6.11801803e-01 -4.54912037e-01
 -3.77005756e-01  2.89611332e-02 -8.83160710e-01  2.54578739e-01
  7.95014739e-01 -3.13775748e-01 -7.08816648e-01 -1.42950332e-02
  9.12975132e-01  6.22794271e-01  3.41847956e-01  2.86233991e-01
  4.50628042e-01  8.38713348e-01  3.10782075e-01  5.27007699e-01
  5.80557324e-02  3.88476759e-01 -3.31720918e-01  1.03429586e-01
  5.17224483e-02  2.21462041e-01  2.66100198e-01  6.67316496e-01
  7.48281658e-01  4.91515249e-01 -2.40922630e-01  6.12962008e-01
 -9.46487665e-01 -7.49729037e-01 -7.25934133e-02 -6.71748757e-01
 -1.06940818e+00  3.23217750e-01  3.41664732e-01  2.20449641e-01
  2.50931174e-01  4.03639287e-01 -1.37828186e-01 -1.88647419e-01
 -7.29244232e-01  6.36683404e-03  7.10272908e-01 -2.45471492e-01
 -3.09032917e-01 -1.82641968e-01 -2.18695611e-01 -7.30348349e-01
  5.64385772e-01 -4.33746666e-01 -4.48257774e-01  3.52744073e-01
 -4.05976400e-02 -6.07697845e-01  4.68546629e-01 -1.55639857e-01
  7.08249807e-01  6.66471571e-02  9.19205904e-01 -7.91298747e-01
 -4.00160253e-02  1.61035955e-01  1.06358528e+00  2.73732036e-01
  8.64413559e-01 -8.36988911e-02 -2.78488100e-01  1.26188621e-01
 -4.26077336e-01  1.04314935e+00  5.20800829e-01  9.63700861e-02
  1.64401561e-01 -8.96407843e-01  7.27492094e-01  8.11551571e-01
  3.07118893e-01  1.95665002e-01 -1.22447407e+00 -7.31540978e-01
 -4.57179457e-01 -3.58279496e-01  5.73185921e-01 -2.44996786e-01
  2.31374547e-01 -9.29043412e-01 -4.56996441e-01 -3.04809779e-01
  1.21405981e-01  4.14137721e-01 -3.77566703e-02 -3.56250793e-01
  2.14942709e-01  9.38956320e-01 -5.81127629e-02 -5.93505383e-01
  3.67044955e-01 -1.11664273e-01 -3.77915591e-01  8.94967735e-01
 -2.68103600e-01 -4.55162317e-01 -6.61646903e-01  5.84437847e-01
 -3.23601246e-01  1.45474404e-01 -6.28830254e-01 -8.61245811e-01
 -2.86608577e-01  2.09666014e-01 -1.10856247e+00  1.41381368e-01
 -4.01833594e-01 -5.46739817e-01 -4.60714519e-01 -4.11784410e-01
  5.55381000e-01  8.42006862e-01  4.20590460e-01 -1.48705095e-01
 -3.47792387e-01  9.55716550e-01  8.67269337e-01 -5.49195781e-02
 -3.69398072e-02 -4.23737377e-01  9.08359289e-01 -3.51904571e-01
  1.07704774e-01  2.52780706e-01 -4.74140048e-01 -6.45977080e-01
 -7.27638304e-01  9.05872107e-01  5.90534270e-01  4.14090782e-01
  1.98043495e-01 -1.77715510e-01 -1.09909618e+00 -2.15019137e-01
 -8.26736510e-01  1.20432295e-01  2.67898440e-01  1.70824558e-01
 -3.29221159e-01  7.98363686e-01  3.26266408e-01  5.15398920e-01
 -3.40937853e-01  5.47023892e-01  3.53316367e-01 -1.22237349e+00
 -1.09841362e-01  3.44144762e-01  5.79069376e-01 -8.13491881e-01
  5.09141125e-02 -9.31321621e-01 -3.67432058e-01 -5.53925395e-01
  1.26722467e+00 -5.01459479e-01  7.14029729e-01 -4.87150192e-01
  8.59120965e-01  4.89209294e-02  1.06838095e+00 -2.18839824e-01
  8.34113657e-02 -3.63433599e-01  4.76728380e-01 -9.40063596e-02
 -8.10735404e-01 -1.25849828e-01  4.77893293e-01  3.54400337e-01
 -7.21269608e-01  7.48887658e-01  5.06828278e-02 -5.03182411e-01
 -9.70284879e-01  4.90681797e-01 -5.12534797e-01  1.01329815e+00
  5.32943487e-01  1.51913583e+00 -4.87593919e-01  2.91390806e-01
  4.95716453e-01 -7.72013217e-02 -2.43179247e-01 -1.86888203e-01
 -9.02930140e-01  4.50122416e-01 -4.01962727e-01 -2.89806306e-01
  2.49986649e-01  2.49088913e-01 -4.55883797e-04  3.01466018e-01
  6.99568868e-01  4.18719113e-01 -5.36094487e-01 -2.98965126e-01
 -5.17940640e-01 -2.03993946e-01  8.83842289e-01 -6.53044879e-01
  3.05441111e-01 -3.66923541e-01  7.45559990e-01 -5.39594412e-01
  1.77190918e-03 -2.32833937e-01  2.46927947e-01 -9.66076851e-01
 -9.19546902e-01  2.77670361e-02  2.44461708e-02 -4.94478911e-01
  8.53281736e-01 -1.74184680e-01 -2.55295664e-01 -4.39783037e-02
  7.36052692e-01 -1.64225399e+00  2.75656044e-01 -4.99942333e-01
  1.00337788e-01 -3.45566273e-01 -6.58112884e-01  9.90061760e-01
 -1.82513654e-01  2.36919060e-01  1.23586923e-01 -5.53953588e-01
  5.12781799e-01  1.63411796e+00 -6.86586976e-01 -5.34857154e-01
  7.19637334e-01 -6.71913266e-01  1.33966848e-01 -5.53608656e-01
  3.99947792e-01 -2.94248074e-01 -6.11112535e-01 -1.97190717e-01
  1.13421619e+00  6.00796081e-02 -7.71675944e-01  3.14895719e-01
  1.13191828e-01  1.20500374e+00 -5.18990159e-01 -9.71066713e-01
 -1.73785865e-01  3.33543718e-01 -5.84212005e-01  5.53629041e-01
  7.53544390e-01 -2.98257947e-01  9.27460253e-01 -4.75743622e-01
 -3.84484768e-01 -4.54637587e-01 -2.93459177e-01  1.61661223e-01
 -6.53675079e-01 -1.01180881e-01  2.05119163e-01  1.04154968e+00
 -6.45982802e-01 -2.64392495e-01 -8.23880315e-01 -8.31750870e-01
  1.60010502e-01  3.24911177e-01 -3.85946333e-01 -4.39290345e-01
 -1.56301633e-01  3.37960094e-01  8.57266843e-01 -8.55480134e-01
 -1.20628476e+00 -2.81641066e-01  3.68475050e-01 -6.40715659e-01
  4.23985302e-01  2.84434736e-01 -1.14033771e+00  9.56079841e-01
 -6.46232903e-01 -4.43247944e-01 -6.28202319e-01 -5.81010759e-01
  5.28764650e-02  1.52913660e-01 -5.21144383e-02 -1.72957152e-01
  1.34404544e-02 -2.47448221e-01  7.98960924e-02 -1.61174074e-01]</t>
  </si>
  <si>
    <t>[-5.14782488e-01  1.35850942e+00 -2.63325840e-01  5.13282008e-02
  6.86009884e-01 -8.80870745e-02  4.03349727e-01  1.82730287e-01
 -6.25858456e-02 -5.26119173e-01  1.08891107e-01  6.87049210e-01
  1.43475696e-01  1.07363969e-01 -8.38074923e-01  3.72072697e-01
 -7.04941094e-01 -8.97254571e-02  3.92162085e-01 -2.57328600e-01
 -3.85195315e-01 -1.09772258e-01  7.07318604e-01  1.18028116e+00
 -2.61892602e-02  9.00638938e-01 -1.27063617e-01 -5.84877849e-01
 -1.19608486e+00  8.33994150e-01 -6.74258590e-01 -2.92350948e-01
  5.58749437e-01 -1.04866683e+00 -5.07399738e-01 -4.43008989e-01
 -3.55921149e-01  2.16250151e-01  7.58450255e-02  8.41331035e-02
  2.43009984e-01  2.99576581e-01  2.70330310e-01  1.70768738e-01
 -8.38334084e-01  5.11613846e-01 -1.66085017e+00  1.58947194e+00
 -5.00584319e-02 -4.21556711e-01  1.72966257e-01  5.07229194e-03
 -1.21262148e-01  1.63440347e-01  6.97405338e-02  3.55514809e-02
  9.20300066e-01 -7.10407615e-01 -5.03305435e-01 -1.65346771e-01
  3.04302126e-01  1.52011538e+00  1.40700778e-02 -3.63972187e-02
  1.97140984e-02  2.61568308e-01  1.40062094e+00  6.26730144e-01
 -5.77421427e-01 -1.65317908e-01 -3.44957113e-01 -4.95786041e-01
 -9.04717565e-01 -3.65488306e-02  4.82730657e-01 -1.51357508e+00
  5.20339072e-01  5.94799638e-01  8.23464096e-01 -1.58960931e-02
  2.07996830e-01  2.37132445e-01  5.38989365e-01 -2.72979159e-02
  1.57242149e-01 -3.27572525e-01  2.06001252e-01 -8.13513935e-01
  3.09174597e-01 -1.46039650e-01  1.82166938e-02 -8.50992739e-01
  5.66825390e-01 -4.42407280e-01 -1.28058958e+00  2.11095214e-02
 -2.05278367e-01 -3.15160751e-01  1.96919039e-01 -8.49337459e-01
 -4.46702361e-01 -2.18430445e-01  2.30738208e-01  6.42823994e-01
 -2.33159214e-01 -4.54665631e-01 -4.77078520e-02  4.95310307e-01
  1.38039738e-01  4.45749819e-01  1.52553588e-01 -6.82688057e-01
 -6.31407648e-02  4.54345167e-01  3.25609982e-01  3.81056279e-01
 -2.00474896e-02 -2.17594638e-01  3.36727619e-01  3.59028339e-01
  5.50526738e-01  6.29118830e-03 -6.49088025e-01 -1.62958562e-01
  1.18945189e-01 -2.66599983e-01  5.41270077e-01  5.43799698e-01
 -4.75027025e-01 -8.04488778e-01  1.48245066e-01  3.77310187e-01
  4.63965833e-01  1.23023763e-01 -1.51916370e-01  5.47725737e-01
 -5.46089858e-02 -9.78710175e-01 -9.81386364e-01 -1.97578847e-01
 -2.61322111e-01 -5.70393443e-01  3.50441635e-01 -7.75990188e-01
 -5.97353220e-01 -1.23130023e+00  4.07986462e-01 -4.07580346e-01
 -1.71527416e-01  3.42975289e-01 -3.54771949e-02  7.53403008e-02
 -1.03670919e+00 -7.44247794e-01 -6.91463530e-01  5.67782164e-01
  9.93665904e-02  9.95185077e-02  1.23526357e-01  3.17943364e-01
  5.23870766e-01  5.72821021e-01 -4.31994677e-01  3.79168093e-02
  2.59334236e-01 -3.27611148e-01  4.63255346e-01 -1.21735048e+00
 -1.19565201e+00 -8.45084786e-02 -1.81700990e-01  1.09045565e+00
  1.10836267e+00 -1.69666246e-01  9.71870661e-01  5.63237518e-02
 -1.02996993e+00 -4.93735373e-01  3.04085881e-01 -7.89329886e-01
 -3.96768987e-01  6.80096924e-01 -1.36020350e+00  5.57946742e-01
 -1.04542390e-01 -6.47278786e-01 -1.00685656e+00 -7.39218950e-01
  3.84659529e-01 -4.31475550e-01 -1.48105532e-01 -6.86433971e-01
  3.54589045e-01 -6.43960595e-01 -1.25995442e-01 -4.56235915e-01
 -9.53899980e-01  1.15595174e+00  4.38196778e-01  9.69915271e-01
 -8.54802728e-01 -2.55016267e-01  1.53932810e-01 -1.57551751e-01
  5.22673056e-02  1.31393099e+00 -1.26502633e-01  6.80775464e-01
 -1.97127134e-01 -3.29887867e-01 -1.38123870e-01 -5.26082337e-01
  4.66554582e-01  2.20568955e-01 -9.08199474e-02  6.10444307e-01
 -2.63339370e-01 -2.38046750e-01  7.08089590e-01 -2.87603915e-01
  9.81877685e-01  4.31621522e-01  7.03607976e-01  6.27764821e-01
 -3.20700824e-01  4.38275427e-01  1.20285690e-01 -1.50468194e+00
  3.26964259e-01 -2.01684102e-01  4.20628428e-01  7.49404192e-01
  7.51899242e-01  1.17896251e-01  1.15682557e-01 -5.88528216e-01
 -2.44479820e-01  4.71752942e-01  9.66431320e-01  6.00957990e-01
  7.46249378e-01  8.60646605e-01  1.22979462e+00  7.76050538e-02
 -1.42977059e-01 -5.54141462e-01  1.40816301e-01  4.56583351e-01
  3.05954367e-02  3.13540339e-01 -5.22212721e-02 -2.46251345e-01
  3.14606249e-01 -3.73088092e-01 -4.99555051e-01  1.56291842e-01
  4.73213494e-02  1.00556457e+00  2.64504850e-01  2.00583115e-02
  5.67985237e-01 -8.23714852e-01 -3.17396045e-01 -8.44301343e-01
 -2.53323287e-01 -6.05008781e-01 -3.80032539e-01  4.85831916e-01
 -2.03544125e-01  3.74937862e-01  3.91157478e-01  2.34206900e-01
 -1.07908845e+00  7.85172343e-01  5.20873129e-01  2.31613666e-01
 -3.69087994e-01 -9.52358097e-02  2.24378884e-01  2.10580632e-01
 -6.53853938e-02 -2.40685299e-01 -4.36033040e-01 -7.52054825e-02
 -6.26049519e-01 -6.65419400e-02 -2.56691903e-01 -1.03183687e+00
 -3.91480982e-01 -2.76918024e-01  1.15181005e+00  1.28492045e+00
  1.69040002e-02 -5.54055929e-01  6.48386002e-01  4.89249587e-01
  6.10860825e-01 -4.85339761e-03  1.15632129e+00 -5.84495485e-01
 -2.24532664e-01 -3.39036077e-01 -1.04290985e-01  2.22243950e-01
  7.56198645e-01 -6.66128159e-01  3.30286026e-01 -8.62119973e-01
 -2.45737100e+00 -1.16330147e+00 -1.52417243e+00 -9.94437039e-01
  8.36788237e-01  5.02759814e-01  6.01683736e-01  7.78683603e-01
  8.14744055e-01  9.05819893e-01  4.01845157e-01 -6.78834438e-01
  7.76357427e-02  7.79964447e-01  6.07380986e-01  5.05290270e-01
  1.01667440e+00 -2.77620405e-01 -6.51706100e-01 -3.30136240e-01
  2.16096640e-01 -5.58743060e-01 -1.46462902e-01 -1.78662673e-01
  7.32052267e-01  7.12888718e-01 -1.29139793e+00  1.68110237e-01
 -5.99049568e-01  2.30787154e-02  4.44762796e-01 -1.78167880e-01
 -1.21525645e+00  3.64931598e-02 -2.99255103e-01 -5.36425650e-01
  4.41011608e-01 -2.80366749e-01  7.59186208e-01  4.38268602e-01
  8.67946893e-02 -2.78209578e-02  2.26253778e-01  1.39203668e-01
  3.23087662e-01 -3.76210123e-01 -6.45436406e-01  7.90957332e-01
 -1.03052580e+00  5.75163603e-01 -3.30477774e-01  6.62926018e-01
  9.52624679e-02  6.46459460e-01 -2.68238038e-03 -4.57320839e-01
  2.27412477e-01  1.11679576e-01 -5.34643717e-02  1.05565071e+00
 -1.80110171e-01 -6.01638913e-01  2.72260815e-01  4.94314551e-01
  1.75525039e-01 -4.93173540e-01  2.25381956e-01 -1.15905082e+00
 -1.88122243e-02  5.36264002e-01 -3.83178353e-01 -4.91914243e-01
  1.16334230e-01 -8.88343036e-01 -5.34150749e-04 -2.85066515e-02
  7.61486292e-01  1.21715057e+00 -4.95677143e-01  8.48915935e-01
  9.82017756e-01  2.94493109e-01 -6.32915914e-01  7.11517334e-01
 -7.22298920e-02  1.04069972e+00  1.29973128e-01  4.21799332e-01
  4.18937117e-01  7.13077903e-01  9.23326015e-01 -1.62259266e-01
 -3.65613639e-01 -1.12198532e+00  4.39144492e-01 -1.27472925e+00
 -6.75932646e-01 -5.88471651e-01  5.74498296e-01 -3.78444009e-02
  6.35389984e-01 -9.64521289e-01 -9.73228291e-02 -9.15323079e-01
  1.52264327e-01 -2.89446354e-01  1.58076733e-01 -3.01630467e-01
  4.44587857e-01 -4.13942993e-01 -1.20295799e+00  5.27004421e-01
 -7.61762083e-01 -1.01963925e+00  6.82603240e-01 -5.96248448e-01
  8.18245351e-01  7.69111931e-01 -6.42932177e-01  6.50196314e-01
 -6.43308938e-01 -1.35225818e-01  1.40453666e-01 -2.01520890e-01
 -9.80795205e-01 -6.54676139e-01  3.50575984e-01 -3.76205087e-01
  1.38474214e+00  4.09010112e-01 -1.90887600e-03  3.15298349e-01
  2.08911046e-01 -4.37651128e-01 -5.79158291e-02  1.16736317e+00
  8.76126885e-02  4.63146240e-01 -1.17495179e-01  7.72038102e-03
  2.99078643e-01 -7.65907943e-01  7.61105657e-01 -1.34747729e-01
 -4.50326264e-01 -2.83828564e-02  3.00607145e-01 -2.35347301e-01
  1.20807104e-02  4.21083689e-01 -5.60866058e-01  1.33555919e-01
  5.45784235e-01  7.85559267e-02 -3.10534298e-01 -1.58947259e-01
  4.66698676e-01 -4.77299169e-02 -6.97781086e-01 -1.18358269e-01
  5.20938694e-01 -5.95698714e-01 -1.14298594e+00  8.38840827e-02
  1.14753366e+00  1.35651886e+00 -5.56063876e-02 -1.01059186e+00
 -9.61331353e-02  1.09707534e+00  3.02633166e-01 -4.93959576e-01
  3.93361717e-01  2.56016374e-01  2.10512698e-01 -5.43998666e-02
  4.73225601e-02 -2.99279481e-01  1.05706558e-01  1.68405384e-01
  7.31206417e-01  3.25343519e-01 -9.59459484e-01  1.06712246e+00
 -2.81007886e-01 -7.84825146e-01  2.97047436e-01 -9.99355674e-01
 -5.32152295e-01  2.03657329e-01  4.26866800e-01 -9.83196944e-02
  1.39076614e+00  2.88906023e-02  8.45420778e-01  5.01655340e-01
  4.65392232e-01  2.13016525e-01 -3.37874517e-03 -3.40184778e-01
  4.12416488e-01 -1.10617772e-01  4.97270003e-02 -1.14967263e+00
  1.71350956e+00 -1.21863946e-01 -7.34739006e-01 -4.99383435e-02
 -3.86286676e-01 -4.26802933e-01  2.42308244e-01  1.47939503e-01
  1.41734719e+00 -1.71268135e-02  6.53104126e-01 -4.90539670e-01
  5.33669174e-01  4.81984437e-01 -4.88165766e-03  7.31617808e-01
  1.10127360e-01  5.33881299e-02 -2.59220004e-01 -2.76890934e-01
 -5.92518985e-01 -3.43023315e-02  5.09611726e-01  5.16728342e-01
  2.42795259e-01 -3.91984969e-01  3.03220004e-04  3.82553965e-01
 -1.02314591e-01  2.76525050e-01  2.33855978e-01 -1.20600708e-01
 -2.99173176e-01  7.09356442e-02  6.47521138e-01 -7.46277392e-01
 -9.45894718e-02 -5.89813948e-01  1.20333958e+00  3.05437624e-01
  3.26530308e-01 -2.99117565e-01 -2.30558991e-01 -5.94610155e-01
  6.24880314e-01  1.12785053e+00 -2.35703945e-01 -6.80107892e-01
  3.90257955e-01  3.71624559e-01 -3.07469994e-01  7.30658472e-01
 -3.79154682e-02  5.42955101e-01 -4.81094867e-01  9.30926055e-02
 -9.32685256e-01 -4.04054940e-01 -1.61755726e-01 -7.07197428e-01
 -7.54942894e-01 -3.00625652e-01 -1.05658019e+00 -4.13717091e-01
 -3.05304170e-01 -6.45457506e-01  1.23166740e-01 -6.70681179e-01
  4.88948971e-01  6.44094944e-01  3.87739152e-01  9.91808400e-02
 -1.18872270e-01  1.03904259e+00  1.28963739e-01  1.89752340e-01
 -7.80177489e-02 -2.79443800e-01  6.09057844e-01 -3.03001642e-01
  1.65476128e-01  1.15572184e-01  4.58085537e-02 -7.91653156e-01
 -5.22045672e-01  3.59794796e-01  2.82500029e-01  1.48503661e-01
  7.59865165e-01 -2.92662531e-01 -1.02264476e+00 -2.21544877e-01
 -1.88762397e-01  5.51295578e-01  9.28085804e-01  5.87060273e-01
 -5.36139369e-01  8.84956241e-01 -3.90772164e-01  2.19212830e-01
 -1.18601418e+00  4.78840739e-01 -5.02336919e-01 -1.07417834e+00
 -6.93350315e-01  1.74124599e-01  3.62818912e-02 -7.58062780e-01
 -1.52185619e-01 -4.08149123e-01  1.71107188e-01 -1.94984227e-01
  8.52442801e-01 -1.04890466e+00 -1.52966782e-01 -4.66766387e-01
  1.78469747e-01 -2.17516556e-01  9.09248948e-01 -4.34470892e-01
  8.12698781e-01  3.30591977e-01  6.63276911e-01  7.91576743e-01
 -9.78106380e-01 -2.26548314e-02  6.70690835e-02 -2.71829933e-01
 -2.60384977e-01  1.53735137e+00 -3.35166901e-01  3.01802725e-01
 -2.55522877e-01 -1.40615001e-01 -2.98777580e-01  7.55823374e-01
 -2.92076349e-01  1.14106214e+00 -9.47925806e-01  1.42550319e-01
 -6.91192895e-02 -1.02254070e-01  1.84179470e-01 -1.67509347e-01
 -1.18520820e+00  4.13433194e-01 -1.05051649e+00 -1.35218322e-01
  6.75610006e-02  1.67847633e-01 -3.15482914e-01  2.57492721e-01
  5.22189498e-01  1.50732905e-01 -5.38286209e-01 -4.11276370e-01
 -3.32225114e-01 -8.79940093e-01  1.05681777e+00 -7.66431153e-01
  5.06634355e-01 -4.57323432e-01  7.60145068e-01 -6.48105025e-01
  2.36056417e-01 -4.19374436e-01 -7.45662332e-01 -5.64624190e-01
 -1.03604376e+00 -3.58852088e-01 -3.51561874e-01 -1.10402334e+00
  9.62603569e-01 -5.27964950e-01 -3.36544633e-01  3.87321413e-02
  2.93162405e-01 -1.56116712e+00 -2.29472980e-01 -1.05054581e+00
 -1.25973463e-01 -1.29235730e-01 -4.80697080e-02  5.91350794e-01
 -6.70052588e-01  5.60635179e-02  5.90728641e-01 -4.00337577e-01
 -1.05461054e-01  1.40992844e+00  4.33909595e-01 -1.46798122e+00
  1.31452501e-01 -8.82478058e-01  6.08093560e-01 -2.14390680e-01
  1.08700120e+00 -6.05820417e-01 -6.98189497e-01  5.53293228e-01
  9.78407443e-01  1.91159807e-02 -9.39786613e-01  9.43437889e-02
  4.62404162e-01  4.42908198e-01 -1.05958915e+00 -1.45254207e+00
 -9.95491445e-02 -6.95948958e-01  5.58371484e-01 -6.62186593e-02
  8.71293783e-01 -7.80079722e-01  2.93891609e-01 -3.96151274e-01
  2.25609913e-01 -5.98471701e-01  3.66800986e-02  3.48978519e-01
 -9.24800098e-01 -3.33880305e-01  6.57112837e-01  1.72280908e-01
 -5.59614897e-01  1.37488917e-01 -1.35301387e+00 -1.72880256e+00
  3.80991027e-03 -9.26429853e-02  1.67301506e-01 -1.61524296e+00
  2.36799866e-01  2.26948202e-01  1.38679886e+00 -4.77864325e-01
 -7.60902822e-01  8.24673891e-01  1.77593201e-01  5.90249896e-01
  5.26714385e-01  9.71001804e-01 -1.53750420e+00 -1.33910328e-01
 -3.49566221e-01 -6.85127556e-01 -3.48787040e-01 -5.57806671e-01
 -3.39528859e-01  5.80868065e-01 -4.36000526e-03 -4.56277102e-01
 -1.93087131e-01 -9.19019639e-01  4.23884183e-01 -2.56774098e-01]</t>
  </si>
  <si>
    <t>[-1.02887750e+00  3.10903370e-01  1.08088553e+00  2.63753925e-02
  2.54598379e-01  1.04951531e-01  5.75151324e-01 -8.67156386e-02
 -6.63800597e-01  3.15793633e-01 -3.07296634e-01  5.49860857e-03
  5.70862710e-01  1.36213326e+00 -6.63108945e-01  5.01137197e-01
 -1.10917002e-01  1.44922018e-01  8.72207284e-01 -7.33285546e-01
 -1.37454599e-01  3.31242293e-01  1.04670155e+00  7.46336043e-01
  2.11950272e-01  2.65891522e-01 -6.57035410e-02 -2.45670192e-02
  2.03812540e-01  1.03466809e+00 -4.56637323e-01 -2.41579145e-01
  6.83923364e-01 -3.88698936e-01 -8.36883485e-01 -1.46662906e-01
  8.13408718e-02  3.84352863e-01 -4.60385308e-02 -1.33962166e+00
 -1.98630154e-01 -5.07047236e-01  8.24399054e-01 -2.84586042e-01
 -1.03769898e+00 -4.25963044e-01 -2.44217062e+00  1.87310612e+00
  2.88049698e-01  2.37908423e-01  2.56276250e-01  5.50888300e-01
  4.74430561e-01 -2.77518421e-01  3.34600806e-01 -2.17563599e-01
  3.23080011e-02 -7.59062886e-01 -8.09773326e-01  1.61374465e-01
 -3.70674014e-01  9.72143531e-01  1.03730714e+00  5.93535304e-01
  2.42231086e-01  7.94518590e-01  1.19498265e+00 -3.80746841e-01
 -8.58071625e-01  1.26147807e-01  3.70776176e-01 -2.14205235e-01
 -3.62262070e-01 -2.98787475e-01 -1.00265753e+00 -2.19554782e+00
 -2.01314226e-01  7.77777910e-01  1.83850324e+00  5.53201795e-01
  1.98286831e-01  1.61251664e-01  6.71998203e-01  5.31026602e-01
  3.32522780e-01  3.38416845e-02 -2.18729172e-02 -6.17364585e-01
 -4.21038777e-01 -4.23368841e-01 -1.83407918e-01 -2.89265275e-01
  9.61042345e-01 -7.36268144e-03 -2.55758256e-01 -1.71887830e-01
 -6.17602766e-01 -4.54006791e-01 -2.21289679e-01 -4.29077923e-01
 -1.06412768e+00  5.53579777e-02 -2.53307283e-01 -1.97344288e-01
 -2.34420598e-01 -7.25447834e-01 -3.82616609e-01  7.10689068e-01
 -8.86501431e-01  5.76075375e-01  1.51809826e-01 -9.42793369e-01
  1.59476414e-01  2.32236274e-03 -3.29160959e-01  2.36609042e-01
 -2.78731734e-01 -1.26579851e-01  5.86846054e-01  6.65881395e-01
  1.44084144e+00  2.17402786e-01 -4.81124431e-01  1.10581115e-01
  1.70417890e-01  2.19023943e-01  6.67396426e-01  7.29398131e-01
 -9.71622288e-01 -4.69152063e-01 -5.43094695e-01  2.49189790e-02
  1.34069547e-01  4.27826405e-01 -4.69781101e-01  4.12471473e-01
  4.19273436e-01 -4.15690124e-01 -8.54273617e-01 -2.14584380e-01
 -8.20441544e-01 -1.79149538e-01 -2.09764913e-01 -1.05013061e+00
  1.40175968e-01 -7.20207095e-01 -6.34190887e-02 -8.20034325e-01
 -9.56892669e-01 -8.64541769e-01 -2.99677610e-01  5.37600994e-01
 -9.18388486e-01 -4.07990962e-01 -1.35530317e+00  2.77907252e-02
  6.99365914e-01 -1.62167266e-01  3.72988790e-01  4.09090489e-01
 -3.50856155e-01  4.43538606e-01  9.64107394e-01  1.39375806e-01
  2.10635304e-01 -3.50604951e-01 -2.23491341e-01  9.23368484e-02
 -7.88993299e-01  3.98508638e-01  3.07791710e-01  1.69180429e+00
  1.19654417e+00 -2.13915765e-01  9.51343775e-01 -3.25410932e-01
 -1.05091786e+00  2.46846989e-01  5.41788340e-03 -9.85983133e-01
 -4.64177847e-01  1.52712476e+00 -1.05038190e+00  1.90075263e-01
  3.50121379e-01  3.33591282e-01 -5.05410194e-01 -1.40193909e-01
  6.64061666e-01 -5.56688547e-01 -8.39642808e-02 -3.13976496e-01
 -5.16864777e-01 -3.12636435e-01 -3.64856750e-01  2.51328915e-01
 -4.71024096e-01  1.07497883e+00  3.41104388e-01  2.85424888e-01
 -7.24851117e-02  2.55134881e-01  7.10137129e-01 -2.16295540e-01
 -5.79281509e-01  8.60319853e-01 -4.20486510e-01  1.06965125e+00
 -2.66635045e-02 -4.40958798e-01 -1.18186407e-01 -4.36564207e-01
  6.19180918e-01  1.74217731e-01  7.83590138e-01  3.71448696e-01
 -2.59220332e-01 -5.91414928e-01  6.46142542e-01 -2.48697266e-01
  8.03357184e-01  4.57581244e-02  3.48968297e-01  3.73066574e-01
 -9.41848516e-01  4.22324985e-01 -2.82812744e-01 -9.35279489e-01
  6.49521112e-01  2.51484931e-01 -1.77238643e-01  4.52863723e-02
  8.47655177e-01  2.43867990e-02  1.27690971e-01 -2.81325042e-01
 -9.26544428e-01  5.00659049e-01  1.80760860e+00  8.58261585e-02
  5.91159105e-01  1.03366888e+00  1.36974990e+00 -7.05895424e-02
 -1.19788742e+00 -5.38988858e-02  2.14410394e-01 -5.86112857e-01
 -3.32166612e-01  2.63612211e-01  6.96422756e-01 -4.11214322e-01
 -4.67487909e-02 -3.88337046e-01 -3.52385700e-01  3.58367443e-01
 -1.39681742e-01  1.05520666e+00 -7.79709518e-02 -8.38075876e-02
  1.12296559e-01  4.32260424e-01 -9.35764313e-01 -5.65570116e-01
  6.15911782e-01 -1.39775127e-01 -2.53553987e-02  5.62466443e-01
  7.07379878e-01  9.14628029e-01  5.96171439e-01 -2.79682040e-01
 -6.98161304e-01  2.03267753e-01  3.39167327e-01 -3.94660085e-01
  3.83416295e-01  5.62391758e-01 -2.05610573e-01 -7.53147066e-01
 -5.70080757e-01  2.72753805e-01 -5.49200594e-01 -4.38460112e-01
 -6.94593489e-01  1.39548570e-01 -3.36789548e-01 -4.23364937e-01
 -6.29566461e-02 -9.48760957e-02  7.86466002e-01  5.71222067e-01
 -4.13206428e-01 -6.75332069e-01  2.02100314e-02 -3.10820222e-01
  4.53682274e-01  1.68331671e+00  3.44837248e-01  2.91665047e-02
 -5.76713681e-01 -3.76367986e-01 -3.34088057e-02 -1.05167940e-01
  5.59868395e-01  2.58656383e-01  1.11240931e-01  2.06977472e-01
 -2.66324472e+00 -1.65283740e+00 -9.16912735e-01 -1.06298886e-01
  9.24292922e-01  5.33201173e-03  5.73492646e-01  1.06444371e+00
  2.09880739e-01  6.53677642e-01  8.33049893e-01 -4.65479732e-01
 -3.01095247e-01  5.78597248e-01  6.36557519e-01  4.65039387e-02
 -3.56298447e-01 -6.67982623e-02 -1.73388034e-01 -3.59553248e-01
 -5.28156683e-02 -1.37439176e-01 -2.17487440e-01 -1.10493973e-01
  3.67504507e-01  6.16067171e-01 -6.71616435e-01  6.00208580e-01
 -1.36085820e+00 -3.71894538e-02  2.25564688e-02 -1.70578226e-01
 -6.90903187e-01 -4.85097289e-01  6.40633464e-01 -3.51930559e-01
  2.29881287e-01 -3.96836430e-01  1.47592619e-01 -4.69326638e-02
  4.15231884e-02 -9.36567485e-01 -6.03886694e-02 -1.12561926e-01
 -6.09149039e-01 -3.61602515e-01  9.69603062e-02  2.43860781e-01
 -4.91436958e-01  1.13295138e+00  1.23031691e-01  5.86465359e-01
  5.86847126e-01 -2.95677602e-01  8.01711082e-02 -2.39304334e-01
  4.52678084e-01 -1.70812488e-01  2.68885076e-01  4.12466049e-01
  2.95419469e-02  1.60771877e-01  6.84532762e-01  2.16464568e-02
  2.86772460e-01 -4.37406391e-01 -8.31817240e-02 -5.43993488e-02
 -4.89110351e-01 -1.12520978e-01  1.49546459e-01 -8.86324346e-01
 -5.89540958e-01 -9.24861848e-01  2.41850704e-01 -6.80076063e-01
  8.49542737e-01  6.58466041e-01 -3.15324992e-01  2.66259938e-01
  3.43576491e-01  2.19396546e-01  8.42437506e-01  1.47626862e-01
 -4.49488491e-01 -2.02168301e-01  8.08970332e-01 -3.28197926e-02
 -3.89572755e-02  1.65585756e-01 -2.50524014e-01 -1.41638100e-01
 -1.28853023e+00 -2.02055678e-01  2.51729548e-01 -8.91174495e-01
 -2.16385573e-01 -5.34001648e-01  8.16724122e-01  5.77870607e-02
 -7.31809810e-02 -1.33435893e+00 -1.48142174e-01 -5.52304506e-01
  4.42903072e-01 -3.52042943e-01 -1.16409540e+00 -3.93843919e-01
  9.20541883e-01 -8.09628665e-01 -2.61047632e-01  1.71182692e-01
 -5.11713803e-01 -1.32488334e+00  1.15681016e+00 -4.02484268e-01
  4.76436347e-01  5.79282165e-01 -1.26798189e+00  9.07969952e-01
 -2.03229219e-01 -1.05454832e-01 -3.36807340e-01  8.74854982e-01
 -2.53656596e-01  5.74575126e-01  2.76768535e-01 -7.24797189e-01
  6.35258555e-02  1.59331828e-01  4.74358916e-01 -5.17881066e-02
 -3.16791594e-01 -5.47214508e-01  9.60303962e-01  1.16073525e+00
 -8.15668106e-02  2.50680059e-01 -2.97936499e-02 -3.46225739e-01
  9.09307003e-02 -8.86714458e-01 -1.50842518e-01  5.81709266e-01
  5.19043803e-01 -1.10583462e-01  2.00548962e-01 -3.59599024e-01
 -6.97586909e-02  3.87131602e-01 -1.85099214e-01 -5.54694682e-02
 -2.75851935e-01 -3.16265970e-01 -2.09087372e-01 -3.56469244e-01
  3.95966351e-01 -2.34044552e-01 -5.30629575e-01  2.46190324e-01
 -1.07417658e-01 -4.75695163e-01 -1.01448643e+00  5.24498709e-03
  1.00693238e+00 -5.83977140e-02  2.02968717e-04 -3.90132815e-02
  7.43323088e-01  6.95016026e-01  3.75569493e-01  5.93859076e-01
  5.48928440e-01  5.99899650e-01 -1.03987969e-01  3.40372115e-01
  4.00749803e-01 -1.16844073e-01  3.02645177e-01  5.20691335e-01
  8.28397810e-01 -2.70226002e-01 -8.10854793e-01  1.33770669e+00
 -8.76457930e-01  4.83410031e-01 -1.11852847e-02 -1.25220346e+00
 -1.23750135e-01 -4.96864468e-02  2.57998377e-01  6.94340169e-02
  2.84220576e-01  5.34196235e-02 -3.79046321e-01 -1.92987204e-01
  4.73038226e-01 -3.25101763e-01 -1.61614269e-01 -2.72289127e-01
  5.58469892e-01  5.96883178e-01 -1.75126374e-01 -9.29903626e-01
  1.13626075e+00 -7.50694215e-01 -8.17899182e-02  1.41750646e+00
 -3.11779976e-01 -2.79043227e-01  8.10696363e-01 -2.44942680e-02
  7.73557365e-01  4.03117895e-01  6.10006213e-01 -1.47778249e+00
  6.15749776e-01 -4.55045938e-01  7.63248503e-01  7.88058937e-01
 -6.01619855e-03 -3.25114250e-01  2.16540113e-01 -7.06408560e-01
 -1.18924546e+00  4.75969046e-01  8.27275664e-02 -5.01943529e-01
 -8.35797489e-01 -4.42033321e-01  1.97707608e-01  4.34263855e-01
  3.89538482e-02 -5.89081883e-01 -5.03245175e-01 -4.92397308e-01
 -6.75509334e-01 -1.91659078e-01  2.43943095e-01 -2.08890930e-01
 -1.38788730e-01 -3.24628800e-01  4.36301082e-01 -1.14569232e-01
 -1.07728779e-01 -1.02931201e-01 -2.79085279e-01 -6.75737977e-01
  2.62533396e-01  1.15923691e+00  2.13428020e-01 -3.89863670e-01
  3.62352550e-01  1.61263257e-01 -3.40176880e-01  3.30307543e-01
 -5.13745695e-02 -2.64596373e-01 -6.89489722e-01  1.01797402e+00
 -1.06802666e+00  1.74542785e-01 -4.48958904e-01 -1.24980927e+00
  1.22299127e-01  4.72406857e-02 -6.71924651e-01 -7.84315705e-01
 -6.16377115e-01 -5.82259417e-01  2.74304569e-01 -4.53476608e-01
  7.24483907e-01  4.90310580e-01  4.86522585e-01  6.41310155e-01
 -5.32021165e-01 -1.36729345e-01  1.31743342e-01  3.08441609e-01
  3.50830823e-01  9.48023349e-02 -3.62330914e-01 -2.61299610e-01
  8.03729743e-02 -6.88287914e-01 -8.97317901e-02 -8.56990665e-02
 -8.61220360e-01  5.11908591e-01  2.85988897e-02  2.41102800e-01
 -2.74137743e-02  3.47705632e-02 -1.12024462e+00 -5.13902724e-01
 -9.56222475e-01  6.37210071e-01  3.85362655e-01  6.89760566e-01
 -4.69543695e-01  6.46181464e-01  4.51727919e-02 -1.12512909e-01
 -1.17475271e+00  1.04730058e+00  4.77440394e-02 -1.05761516e+00
  9.63794664e-02  6.37689650e-01  9.85408247e-01 -1.25499797e+00
  3.51613462e-01 -4.76749659e-01  5.04320383e-01 -8.96893442e-03
  7.42706537e-01 -2.33983725e-01  9.25714672e-01  5.92454672e-02
  2.60795653e-01  5.72920263e-01  9.18844163e-01  1.08169146e-01
  7.15366542e-01 -1.31665051e-01 -2.25928649e-01  3.68509084e-01
 -4.43620324e-01  2.56523311e-01  1.21029997e+00  4.04285997e-01
 -6.89060271e-01  6.95861399e-01 -1.90829903e-01 -5.86376488e-01
 -8.41768026e-01  1.09350577e-01 -2.85828888e-01  2.65045375e-01
  4.36301500e-01  7.85219431e-01 -1.43139854e-01 -3.78418677e-02
  4.78534788e-01 -3.59426647e-01  5.12269735e-02 -2.83848733e-01
 -1.05035484e+00 -4.93523896e-01 -3.92853439e-01  1.28501371e-01
  3.42530280e-01 -1.35875821e-01  7.63168037e-01  7.43430495e-01
  1.12570047e+00 -2.67608523e-01  1.13035314e-01 -2.50434369e-01
 -4.77845550e-01 -5.67575157e-01 -2.07246110e-01 -1.61606465e-02
 -1.75178975e-01 -2.36700818e-01  5.57259202e-01 -6.80279493e-01
  4.44230556e-01 -4.04939145e-01  1.84198797e-01 -3.99369180e-01
 -1.81495011e-01  5.89480639e-01  4.87430573e-01 -8.49136353e-01
  6.43601954e-01 -8.82174909e-01  6.04353547e-01  3.91659319e-01
  5.23036718e-01 -8.52698624e-01  7.18504012e-01 -3.63004863e-01
 -1.46652901e+00 -6.73434496e-01 -5.34458160e-01  2.71381646e-01
 -1.41542360e-01 -3.29578489e-01 -1.71196774e-01 -7.96697319e-01
 -3.54649723e-01  1.65545797e+00 -4.40801501e-01 -5.07807910e-01
  1.87000334e-01 -9.68103111e-01  2.08073016e-02 -6.25247002e-01
  2.46260762e-01 -6.79775774e-02 -3.18298906e-01  6.68006122e-01
  8.92441928e-01  3.68691027e-01 -4.85457778e-01  2.95969516e-01
  4.92933601e-01  6.90639496e-01 -6.27892077e-01 -9.13175523e-01
 -2.91842334e-02  1.82445586e-01  1.98489614e-03 -1.79633766e-01
  4.22217518e-01 -3.96194339e-01  9.30361569e-01 -8.22194457e-01
  1.27978936e-01 -6.74695790e-01 -1.97819963e-01  4.05188859e-01
 -9.92582142e-01 -5.86442530e-01  1.90914840e-01  4.11411941e-01
 -6.39422953e-01  6.84379786e-02 -1.31419218e+00 -1.00956678e+00
 -2.08603978e-01  4.25896257e-01 -6.36959076e-01  5.96964657e-02
 -3.42219412e-01  5.96981049e-01  9.72867250e-01 -7.52508640e-01
 -5.69935441e-01  8.27914715e-01 -1.49670184e-01 -2.55871356e-01
  6.65350020e-01  5.69800258e-01 -1.15564644e+00  8.03614497e-01
 -1.05197966e+00 -1.06388941e-01 -6.20783091e-01 -1.68318248e+00
  2.46174932e-01  1.53405026e-01  1.40239261e-02 -2.22530916e-01
 -2.72077292e-01 -6.09403789e-01 -1.96756706e-01  4.58319724e-01]</t>
  </si>
  <si>
    <t>[-1.32377133e-01  9.09136653e-01  6.09842420e-01 -3.55351090e-01
  6.13873601e-01  1.24105647e-01 -7.51854599e-01  6.17044508e-01
 -7.13051140e-01 -1.18340254e-01 -6.89388990e-01  9.29094613e-01
  1.92348227e-01  6.06496572e-01  4.85270247e-02  1.32754162e-01
 -5.15659392e-01 -1.13493621e-01  7.70885766e-01 -6.92282140e-01
 -6.22116208e-01  3.25302839e-01  1.83109194e-01 -9.30536538e-02
 -3.32968086e-01  2.82560021e-01 -5.86538315e-01 -9.63624895e-01
 -2.28339314e-01  9.16358054e-01 -7.16355920e-01  2.32173875e-02
  8.54501486e-01 -3.19418192e-01 -6.67939842e-01 -1.69269949e-01
  1.51039675e-01 -3.36916119e-01 -1.91734701e-01  2.89821595e-01
  4.64352310e-01 -3.57328445e-01  4.05775249e-01 -2.22473234e-01
 -9.40799594e-01 -4.97018039e-01 -1.47557104e+00  7.25671113e-01
 -2.02516466e-01 -5.68794534e-02  1.51342794e-01 -5.31053782e-01
  1.73732117e-01  2.42058054e-01  1.28551364e-01 -1.09518714e-01
  4.45687592e-01 -1.35085773e+00  4.01985615e-01  4.64403331e-01
  5.71507454e-01  6.97577596e-01  4.53056246e-01 -4.46190089e-01
 -1.20339617e-01  2.47421861e-03  9.59874153e-01  5.04261613e-01
 -9.21204805e-01  5.33245087e-01  7.79445842e-03 -8.33194889e-03
 -3.11016440e-01 -8.76821429e-02  1.15933325e-02 -1.15218055e+00
  1.85530081e-01  9.46624875e-01 -1.97707877e-01  5.17816961e-01
 -3.36605430e-01  6.08934224e-01  1.17248428e+00  1.81015968e-01
 -3.82348329e-01 -3.04106534e-01  4.61130559e-01 -9.61355418e-02
  3.29015642e-01 -1.86854705e-01  5.69180325e-02 -4.66091633e-01
  5.08668065e-01 -6.42999172e-01 -5.63861430e-01  4.49648261e-01
 -9.03124154e-01 -4.76509809e-01 -2.47315422e-01 -4.94189113e-01
 -5.52886128e-01  3.91238332e-01  2.88079202e-01  4.26470757e-01
 -4.15577173e-01 -2.88124889e-01  1.31946474e-01  8.26195955e-01
 -1.05267555e-01  5.08732200e-01  1.08601153e-03 -3.17412764e-01
 -3.65188450e-01 -3.79912615e-01 -2.55445510e-01  3.70421261e-01
 -2.80788034e-01  1.03006884e-03  4.84587431e-01  1.22512013e-01
 -2.77976364e-01  4.95470405e-01 -4.17868197e-01 -4.04813528e-01
  7.28603244e-01 -4.12624598e-01  9.26871419e-01  5.10376334e-01
 -9.91487682e-01 -1.62965506e-01 -5.30039549e-01  1.51200918e-02
  1.00944805e+00  5.76578081e-01  3.62075478e-01  4.33759570e-01
  2.55042523e-01 -2.47625321e-01 -9.19478238e-01 -5.61801672e-01
 -8.79947186e-01  1.60860315e-01 -1.55934960e-01 -3.62300783e-01
 -3.73683870e-01 -6.32167101e-01 -1.81384385e-01 -2.66068012e-01
 -1.37218130e+00 -4.41495419e-01 -7.09548652e-01  5.96244782e-02
 -2.07553059e-01 -9.17449713e-01 -9.04051542e-01  2.56894708e-01
 -4.01161373e-01  9.01547074e-01  4.05403256e-01 -7.46400207e-02
  2.29622588e-01  1.11093414e+00  3.10840905e-01 -8.66664648e-02
  1.72926068e-01  1.59975514e-02 -1.09383591e-01 -6.96505234e-02
 -1.12901902e+00 -1.35777771e-01  2.43826374e-01  4.14068162e-01
  1.39203072e-01 -1.12072252e-01 -8.19212973e-01 -5.89774191e-01
 -1.14512704e-01  2.51061529e-01  3.54134917e-01 -7.70538926e-01
 -4.04121578e-01  9.93781686e-02 -6.73009157e-01  3.36984277e-01
 -9.33021456e-02 -5.03287435e-01 -2.77859837e-01 -7.48352408e-01
  7.60190487e-01 -2.30799124e-01  4.82291669e-01 -4.96997029e-01
 -1.36402205e-01 -9.41261411e-01 -3.52823526e-01  9.50848311e-02
 -3.22434485e-01  9.62657392e-01  3.46861959e-01  8.07871521e-01
 -1.23326555e-02 -3.98164243e-01  4.67375010e-01 -3.80847782e-01
 -5.62074900e-01  9.97852266e-01 -1.31032750e-01  1.06937456e+00
 -9.57925767e-02 -4.77754176e-01  1.94502354e-01  1.27424216e+00
  1.11841631e+00  3.47599089e-02 -2.34795168e-01  3.42191100e-01
  3.07568103e-01 -7.59404540e-01  2.08423153e-01 -2.13148579e-01
  1.30316889e+00  3.93586725e-01  1.06067502e+00  1.27190578e+00
 -3.70610118e-01  9.46054101e-01  4.63253647e-01 -1.23898697e+00
 -9.17010456e-02  2.46767953e-01 -2.34507188e-01  8.15971568e-02
  4.82257247e-01  6.95379734e-01  2.72754371e-01  3.48764986e-01
 -3.59565429e-02  6.26597255e-02  9.65728045e-01  3.72139305e-01
  1.06286895e+00  1.09860635e+00  6.19849443e-01 -2.15815440e-01
 -8.55076790e-01 -1.33519784e-01  1.86313897e-01  4.22963575e-02
 -2.21434921e-01  3.91884685e-01  1.74531877e-01 -3.18854153e-01
  2.15970159e-01 -7.13066533e-02  1.78128451e-01 -1.61576658e-01
 -6.12402707e-02  9.02177036e-01  1.71163395e-01 -3.63638788e-01
  2.10791945e-01 -5.65350175e-01 -7.03741908e-01 -1.11611038e-02
 -1.00675762e+00 -1.45452571e+00 -2.80644894e-01  6.13846220e-02
 -6.28153145e-01  1.95326194e-01  7.01671898e-01  5.31728089e-01
 -6.93945587e-01  1.31788105e-01  9.64747608e-01  5.06881416e-01
 -1.39461771e-01 -5.30299127e-01  7.31607020e-01  3.06670845e-01
 -2.15333551e-02 -6.06416106e-01 -2.59644270e-01  5.77259421e-01
 -6.16129875e-01 -2.35810101e-01 -4.35334146e-01 -1.27162886e+00
 -4.51417267e-01 -8.55143905e-01  5.00653028e-01  5.05193710e-01
 -3.15319300e-01 -1.32978749e+00  6.67168736e-01  7.92222917e-02
  9.79518473e-01  3.38326335e-01 -4.13061306e-02  3.38296562e-01
 -7.58544326e-01  6.72475040e-01 -5.69245875e-01  1.43584624e-01
  1.12637949e+00 -5.27917206e-01  3.08931805e-02 -2.50558078e-01
 -3.09594440e+00 -1.00117087e+00 -1.49953341e+00 -1.09517431e+00
  6.90254122e-02  6.71335697e-01  5.44093609e-01  5.71867600e-02
  7.76752591e-01  8.62689793e-01 -1.45857200e-01 -7.16546834e-01
 -3.27537954e-01  7.67263055e-01  1.09405327e+00  3.23171169e-01
  2.29874924e-01  3.04024875e-01 -6.52310312e-01  6.96273148e-01
  4.38617095e-02 -1.36182904e-01  6.51419520e-01  8.13431144e-02
  2.31111079e-01  8.64884615e-01 -4.76181686e-01  4.78706360e-02
 -6.57131135e-01 -1.30146235e-01  4.93467480e-01 -1.55364931e-01
 -6.52647614e-01  2.01557979e-01 -9.59843770e-02 -7.70666450e-02
  1.03645170e+00 -3.75971675e-01  5.94541609e-01 -6.99657798e-01
  1.91739097e-01 -8.12013566e-01  1.02693938e-01 -3.99462759e-01
 -3.91081423e-02  8.00556764e-02 -8.78034413e-01  2.40967691e-01
 -4.18946706e-02  7.44269133e-01 -5.34197509e-01  3.91178548e-01
  4.86444294e-01  1.63028672e-01  5.80482781e-02 -2.57853657e-01
  6.91575170e-01  1.54818028e-01 -3.31839561e-01  5.84891856e-01
  1.08705997e-01 -2.22600818e-01 -5.31506300e-01 -1.01588070e+00
 -5.75092375e-01 -1.31908998e-01 -5.04557133e-01 -5.77237844e-01
  3.17934155e-01  4.92745161e-01 -4.25984561e-01  2.78048664e-02
  8.68864119e-01 -8.79524469e-01 -2.40383863e-01 -1.39584589e+00
  2.98977613e-01  4.05793965e-01 -5.87672293e-01  1.21322441e+00
  9.89074633e-03  2.65929520e-01 -1.03398168e+00  2.58099347e-01
  2.62918055e-01 -1.48702711e-01 -1.66108519e-01 -4.38496530e-01
  3.87485623e-01  7.22089112e-02  4.82932001e-01 -5.86773276e-01
 -1.00225210e+00 -5.62829077e-02  9.25430954e-01 -9.12992001e-01
 -6.10700369e-01  6.21858716e-01  1.91655934e+00 -2.96693683e-01
  2.72702634e-01 -1.38150108e+00 -5.85916460e-01 -9.07741368e-01
  4.58492517e-01  4.44033712e-01 -9.30086851e-01 -8.08107734e-01
  2.85748065e-01 -3.97615999e-01 -4.53270793e-01  9.44383502e-01
 -1.53166556e+00 -1.40594876e+00  6.24056935e-01 -9.98991847e-01
  4.97555465e-01  1.07361460e+00  4.10249531e-02 -5.00825107e-01
  1.28418058e-01  8.45686346e-02 -2.50010431e-01  1.86219051e-01
 -7.36523807e-01  9.71673429e-02  3.44136685e-01 -1.23987965e-01
  6.87382519e-01  8.75146836e-02 -7.39315212e-01 -7.17582256e-02
  5.96518636e-01  5.28279424e-01  1.40895545e-01  1.51006246e+00
  1.32890344e-01  7.63384938e-01  2.57152587e-01  3.87566447e-01
  3.41306269e-01 -1.27326572e+00  6.33307695e-01  6.91127598e-01
 -1.08293392e-01 -5.64094633e-02 -2.89916664e-01  3.66908491e-01
 -3.48494112e-01  1.13642529e-01  1.39860064e-01 -4.59072500e-01
  3.98232460e-01  5.21517634e-01 -5.98127484e-01 -3.51472080e-01
 -3.53366047e-01  2.97681749e-01 -1.10020721e+00  3.11058909e-02
  7.03646779e-01 -5.91521561e-01 -3.63363206e-01  2.10301384e-01
  6.27712071e-01  1.23385394e+00  7.18104690e-02  9.89932835e-01
  2.43552685e-01  9.25672889e-01 -3.15860868e-01 -2.56808884e-02
  2.97977269e-01  5.54818213e-01  6.60299361e-02  2.24123001e-02
 -1.70630381e-01  5.54720223e-01  4.03276831e-01  1.79333597e-01
  7.83261478e-01  6.76392257e-01 -4.51269001e-01  6.23077512e-01
 -2.69766003e-01 -8.94057512e-01  1.70193344e-01 -6.08827412e-01
 -1.08679426e+00  3.54627550e-01  6.57009900e-01  4.46964115e-01
 -1.46110542e-02 -1.91851318e-01  4.18021560e-01 -1.15184397e-01
 -7.84584284e-01  1.37055248e-01  9.63829339e-01  1.22137368e-01
 -1.51476160e-01 -4.60522592e-01  1.23330474e-01 -8.93001318e-01
  1.13402832e+00 -6.57670856e-01  7.18181580e-03  1.30535915e-01
 -6.37859523e-01 -1.26144618e-01  2.46476367e-01 -3.72416735e-01
  5.87933600e-01  1.05561756e-01  6.29868925e-01 -3.38852167e-01
 -5.37381768e-01  5.95965445e-01  8.30502987e-01  2.60879993e-01
  1.32472408e+00 -3.93662781e-01 -1.13220923e-01  4.68764693e-01
 -3.94910932e-01  4.58311826e-01 -2.17129588e-02  1.08823866e-01
  5.35047352e-01 -1.03995347e+00  5.19997001e-01  4.94958431e-01
  6.62749410e-01  2.06025869e-01 -1.39634585e+00 -7.36922741e-01
 -2.59809196e-01 -1.66017175e-01  1.71951681e-01  3.38967204e-01
  7.40035534e-01 -6.19071007e-01 -3.58752519e-01 -8.59071836e-02
  2.11781383e-01  5.74006200e-01  8.27361271e-02  1.23437464e-01
  1.23485506e-01  5.36136627e-01 -4.06322442e-02 -2.56522894e-01
 -1.87278222e-02  1.40509158e-01 -1.53371111e-01  3.32486063e-01
  5.94330505e-02 -4.11687493e-01 -7.05888271e-01  4.43412244e-01
  2.78866053e-01 -4.42519560e-02 -6.87050641e-01 -5.56952477e-01
  9.41309705e-02  1.28851235e-01 -8.62011909e-01  3.44627559e-01
  7.59032220e-02 -1.75167322e-02 -7.27158964e-01 -9.63419735e-01
  3.13784629e-02  9.71128464e-01  5.62006116e-01  1.53326213e-01
  1.52619079e-01  1.08513188e+00  5.89955866e-01  1.84423968e-01
 -9.46723819e-02 -5.77736855e-01  8.29098582e-01 -4.31199908e-01
  1.90374479e-01  1.90228462e-01 -5.37304223e-01 -8.21712852e-01
 -5.77868104e-01  7.06579566e-01  9.77038682e-01  2.85525292e-01
  5.28888822e-01 -1.21124927e-02 -1.09700370e+00 -2.89084256e-01
 -2.19565630e-01  8.99687335e-02 -1.72983155e-01 -8.84433240e-02
 -1.94799453e-01  6.50636196e-01 -2.19661564e-01  1.25007540e-01
 -1.13178775e-01  1.30378693e-01  1.87103003e-01 -1.53318024e+00
 -4.89911884e-02  2.03849450e-01  3.71229827e-01 -3.04777801e-01
  1.36602774e-01 -5.33430755e-01 -4.58730161e-01 -5.90124547e-01
  1.23680961e+00 -4.07008797e-01  4.53678429e-01 -7.26088136e-02
  1.29739630e+00 -3.77919734e-01  9.98822987e-01 -1.06261589e-01
  2.90687472e-01 -3.89208376e-01  7.22248137e-01 -2.88308412e-01
 -6.43972278e-01 -3.30237359e-01  5.65155983e-01  1.37918293e-01
 -3.27312708e-01  6.11424148e-01 -6.07775040e-02 -7.92082548e-01
 -8.85608971e-01  1.11926329e+00 -4.89398867e-01  1.01645958e+00
 -1.34305879e-01  9.92914319e-01 -5.79271019e-01  2.36248940e-01
  3.24855030e-01  2.66092509e-01 -1.81194887e-01 -3.83677185e-01
 -7.07765520e-01 -1.22958116e-01  9.85031389e-03 -1.35150194e-01
  6.23433530e-01  1.20521434e-01 -7.58419186e-02  5.63539505e-01
  3.11628059e-02 -3.59197080e-01 -5.15497446e-01 -1.43833339e-01
 -5.21865964e-01 -2.09868699e-01  9.66183782e-01 -3.92003328e-01
  1.05443656e+00 -4.53761756e-01  3.93967748e-01 -4.96586770e-01
  5.64932764e-01  2.22429901e-01 -5.64475283e-02 -6.02841020e-01
 -1.41116905e+00 -4.38627958e-01 -1.40325427e-01 -9.19757962e-01
  2.12318838e-01 -1.98708057e-01 -7.84219325e-01 -9.25409853e-01
  7.20199108e-01 -1.58244085e+00  9.44874957e-02 -7.25692868e-01
  8.58543664e-02 -4.40587819e-01 -4.63652968e-01  1.07600462e+00
 -4.97386158e-01  3.20198476e-01  1.84122398e-01 -9.81608629e-01
  5.40769994e-02  1.11841786e+00 -6.70677960e-01 -9.52273250e-01
  9.07930553e-01 -1.41887343e+00  3.29938024e-01 -9.41674590e-01
  1.00104189e+00  2.87519433e-02 -8.42491865e-01 -8.44493866e-01
  5.95517159e-01  6.03286028e-02 -7.80306816e-01  2.68373579e-01
  2.71872669e-01  1.22681952e+00 -7.05638170e-01 -1.10067356e+00
 -2.14530081e-01  3.34043086e-01 -4.71385002e-01  1.02078378e+00
  6.99159384e-01 -5.94265997e-01  1.04572284e+00  6.70456588e-02
 -5.77601135e-01 -2.56665796e-03 -7.57980421e-02 -3.17777544e-01
 -3.79358202e-01 -6.35017455e-03  5.29788613e-01  1.19535732e+00
 -9.13222790e-01 -2.91278899e-01 -8.99445236e-01 -5.52012026e-01
  3.21395934e-01 -2.47193336e-01 -3.82934690e-01 -7.32034564e-01
 -1.80090070e-01 -7.32040927e-02  7.15390801e-01 -3.89564186e-01
 -8.76303852e-01  3.20700780e-02  5.42652190e-01 -3.04088563e-01
  3.95691127e-01 -2.80960739e-01 -5.47413945e-01  5.56626260e-01
 -8.99027526e-01 -6.72281981e-01 -4.56232220e-01 -5.12955666e-01
  5.06516472e-02  2.79896289e-01  1.11370623e-01 -1.48005024e-01
  3.73898000e-01 -1.22203082e-01  3.67880940e-01 -1.93185985e-01]</t>
  </si>
  <si>
    <t>[-5.66147745e-01  5.99794209e-01 -1.11339524e-01 -1.07259654e-01
  1.03395486e+00  4.72013533e-01 -3.38495448e-02  2.97727346e-01
 -3.63707036e-01 -4.09970880e-01 -3.27427149e-01 -3.92586559e-01
 -1.89780429e-01  1.03630567e+00 -6.10547028e-02  6.07166216e-02
 -4.05267239e-01 -8.26735497e-02  4.98241514e-01 -4.06475276e-01
 -6.73248172e-02  6.95046842e-01  1.10590972e-01  3.74489993e-01
 -4.07052487e-01 -3.86395454e-01 -2.13288769e-01 -5.32598019e-01
 -6.16337359e-01  7.36220658e-01 -1.45423025e-01 -1.77073598e-01
  8.38701248e-01 -1.29792362e-01  1.53442509e-02 -9.09347892e-01
 -2.90431559e-01 -1.69495165e-01 -4.51788038e-01 -7.36708045e-01
  2.83496916e-01  8.08652043e-02  3.90101731e-01 -2.98607618e-01
 -9.59570467e-01 -1.67608127e-01 -1.91059268e+00  7.47304499e-01
 -7.94558108e-01  2.64446139e-01 -2.01923084e-02 -5.69526136e-01
  1.42640913e+00  1.74397483e-01  1.92495719e-01  1.44499972e-01
 -2.62098253e-01 -6.91771567e-01 -2.55740851e-01  7.73672581e-01
  8.22694659e-01  2.71784872e-01  5.17445028e-01  8.47196728e-02
  1.09791666e-01  2.09653199e-01  6.21232271e-01  5.05393445e-02
 -5.16086757e-01  3.01138759e-02 -1.24811977e-02 -2.06400067e-01
 -5.69797575e-01  3.50923628e-01 -1.03730333e+00 -1.87175763e+00
 -4.04155284e-01  1.00239468e+00  4.55014110e-01  1.20072615e+00
 -5.00776947e-01  6.54165328e-01  8.35900128e-01 -1.59373716e-01
  2.71226108e-01 -3.02576095e-01 -5.97969055e-01 -2.60250628e-01
  1.81576870e-02  7.61391580e-01  3.33608180e-01 -3.97972792e-01
  2.39445493e-01 -4.13565934e-01 -6.88210368e-01 -6.80653930e-01
 -1.26809359e+00  3.08681965e-01 -4.70683932e-01 -5.19453049e-01
 -1.22839415e+00  4.53054905e-01  1.07688951e+00  5.92256725e-01
  5.22895336e-01 -9.82897878e-01  5.08415252e-02  2.37074018e-01
 -5.23508936e-02  7.18559250e-02 -1.71265632e-01 -2.90995091e-01
  2.67787129e-01  7.50098098e-03 -2.42279828e-01  2.91969985e-01
 -3.11255276e-01 -6.15134299e-01  6.53430521e-01  2.73428142e-01
  8.80393088e-01  5.30782759e-01  3.25064063e-01 -2.49192879e-01
  9.14611578e-01 -2.32850581e-01  9.16416883e-01  3.61516446e-01
 -8.34503174e-01 -2.65488505e-01 -1.48315334e+00  1.16371202e+00
 -1.20132521e-01  1.23283967e-01 -2.42596239e-01  5.29043972e-01
 -2.83344593e-02 -2.02289671e-01 -4.67486829e-01 -3.21735561e-01
 -1.02762640e+00 -1.50836091e-02  2.74804533e-01 -6.44274592e-01
 -7.06433594e-01 -1.24812379e-01 -4.97055084e-01 -9.40112650e-01
 -9.98859346e-01 -3.26351464e-01 -5.43097258e-01 -1.11013144e-01
 -7.92067647e-02 -4.15806800e-01 -9.70555127e-01 -1.04170322e+00
  4.30309474e-01  1.25379586e+00 -2.50871301e-01  2.71590561e-01
  6.91015571e-02  5.69876611e-01  3.33773971e-01  3.46326143e-01
  3.23425442e-01  6.28106892e-02  5.59442878e-01 -5.14729284e-02
 -5.05173087e-01  2.73458153e-01 -1.77578628e-01  3.82964998e-01
  6.26607299e-01  4.01044786e-01  2.18377233e-01 -1.98473305e-01
 -7.93802261e-01  1.81289911e-01  1.56646162e-01 -7.10449636e-01
 -5.47042936e-02  1.00700021e+00 -2.90176123e-01 -8.39799345e-02
  2.98296977e-02  4.02006686e-01 -1.82128042e-01 -2.14153305e-01
  4.22832727e-01 -4.94312048e-02 -1.78179681e-01 -7.01169491e-01
  7.53356144e-02 -7.83469796e-01 -3.01718295e-01  3.99693735e-02
 -1.00155139e+00  3.33454788e-01  3.30144837e-02  9.53084171e-01
 -2.71737009e-01 -3.80469739e-01  9.99032319e-01 -2.45049000e-01
  1.26492381e-01  7.70913005e-01 -4.48107481e-01  1.12363398e+00
  2.90306091e-01 -2.98088074e-01 -6.46772683e-01  2.52979100e-01
  7.14615822e-01  5.81340849e-01  1.74317077e-01  4.58351314e-01
  2.46578604e-01 -6.01097226e-01 -5.15558243e-01 -6.17711782e-01
  1.11069655e+00  4.03287679e-01  1.23518336e+00  9.22262847e-01
 -4.77083147e-01  4.91002053e-01  6.95581257e-01  1.34846568e-01
  1.20654976e+00 -2.70182490e-01  1.07263178e-01 -1.88896358e-01
  8.55128765e-01  6.21881545e-01  7.88391948e-01 -1.73785329e-01
 -4.76103216e-01 -2.80281186e-01  1.45773244e+00  2.67443340e-02
  6.39762938e-01  9.43869531e-01  9.53766108e-01  3.07088226e-01
 -1.00783479e+00 -2.03769535e-01  2.55560488e-01 -1.95301905e-01
 -6.64595962e-01 -9.43760946e-02  3.56944799e-01 -9.06684458e-01
  2.66070664e-01 -1.50835782e-01 -9.86976862e-01 -2.94402629e-01
 -5.59598580e-03  1.01690769e+00  5.90862155e-01 -5.64795397e-02
  2.73055226e-01  2.14183673e-01 -4.84113336e-01 -3.93557101e-01
  9.31680202e-04 -4.94658232e-01 -4.87799406e-01  6.07348084e-01
  5.56541324e-01  8.14139783e-01  1.00623119e+00 -9.50211883e-02
 -9.68609810e-01 -2.46983826e-01  5.47555745e-01 -9.21374619e-01
  4.88371491e-01  3.07644993e-01 -1.37701660e-01 -4.99661863e-01
 -4.48853791e-01  1.81654632e-01 -6.27086878e-01 -4.90406156e-02
  2.06059925e-02 -6.28126979e-01  6.14284813e-01 -1.17822528e+00
 -6.09699130e-01  2.84529835e-01  3.55009198e-01  8.85818720e-01
 -1.25169361e+00 -7.49159932e-01  5.14832020e-01  3.20054531e-01
  2.09608018e-01  5.00260174e-01  8.34126651e-01 -5.20766795e-01
 -3.14172685e-01 -3.95239204e-01  6.68894053e-01 -1.62764788e-01
 -9.80653465e-02 -6.66539609e-01 -3.76058929e-02 -2.61635244e-01
 -3.45104671e+00 -3.41264546e-01 -1.25457191e+00 -1.10945678e+00
 -3.23630899e-01 -7.66360108e-03  8.74411464e-01  1.24767709e+00
  3.99235666e-01 -1.03709683e-01 -1.53393149e-01 -1.22605348e+00
 -6.05014786e-02 -2.82028615e-01  5.69447994e-01  5.38978100e-01
  9.26584005e-02 -2.07206339e-01 -6.14780962e-01  5.28202057e-02
 -2.85604030e-01 -9.02665794e-01  8.34231794e-01  7.17704296e-02
  5.89796543e-01  5.33011779e-02 -8.93149078e-01  3.10242176e-01
 -4.13160324e-01 -6.13541722e-01  4.21027273e-01 -3.15887257e-02
 -3.96527648e-01 -6.09464526e-01  4.12451923e-01 -7.27948248e-01
  4.77199793e-01  4.49375838e-01  3.63353103e-01 -5.06283879e-01
  6.60732806e-01  2.69515440e-02  6.71036184e-01 -2.33394280e-01
 -4.43307638e-01  3.96174073e-01 -4.48492914e-01  4.03749980e-02
 -1.97774358e-02  5.79889178e-01  2.26193413e-01  9.30485964e-01
  2.39204988e-01 -2.05744654e-01 -4.04405057e-01  2.45185345e-01
  8.30538422e-02  1.62074625e-01 -3.59344989e-01  4.28701937e-01
  7.08006799e-01 -3.93141180e-01  5.21879867e-02 -9.06656861e-01
  8.01038384e-01 -4.09705728e-01 -5.37595689e-01  2.78994739e-01
 -1.82251066e-01  7.61255682e-01 -3.45891654e-01 -3.87253165e-01
  3.78386736e-01 -1.18746507e+00 -1.66614920e-01 -8.91506732e-01
  4.62970555e-01  4.22899544e-01 -3.10843706e-01  1.57839328e-01
  3.08145732e-01 -3.23178798e-01  2.07111388e-01  4.09592092e-01
  3.59736472e-01  7.04947412e-02 -7.67856359e-01 -5.68173707e-01
  4.06887904e-02  1.02081239e+00  6.17360294e-01 -3.67819518e-01
 -4.68218416e-01 -8.30556452e-01  2.94463277e-01 -1.18986583e+00
  4.23969030e-01 -2.99934834e-01  6.46234691e-01  1.54643044e-01
 -1.78463966e-01 -8.15629780e-01 -2.93608904e-02 -7.60358870e-01
  5.88607490e-02 -5.28773248e-01 -7.41329491e-01  3.42506796e-01
  7.55374253e-01 -2.55573332e-01 -2.88988203e-01  4.02517587e-01
 -2.25028828e-01 -2.01565218e+00  1.35600731e-01  1.75243333e-01
  3.25582147e-01  3.03708673e-01 -5.60789168e-01  5.60105219e-02
 -3.88240933e-01 -3.76886308e-01 -4.20298964e-01  5.52655041e-01
 -8.95010412e-01  3.21281195e-01  5.11960626e-01 -3.90338868e-01
  7.25890994e-01  1.04461277e+00 -5.47964096e-01 -2.04341769e-01
 -3.62834454e-01 -1.02349854e+00  2.78555959e-01  1.74768436e+00
 -1.43551037e-01  2.70944327e-01  2.72992969e-01  3.92202109e-01
  3.55736494e-01 -8.96664977e-01  3.46372932e-01  4.64550674e-01
  1.64333731e-03  6.51676506e-02  5.35045326e-01 -4.88427311e-01
  1.21036991e-02  3.95926028e-01 -9.13572982e-02 -4.03520167e-01
 -3.14497054e-02  2.31839523e-01 -9.19897258e-01 -4.18636166e-02
 -4.25713658e-02  1.57081738e-01 -8.88056993e-01  5.59535682e-01
  7.54540265e-01 -5.93446791e-01 -3.91261756e-01 -5.77558398e-01
  5.58540404e-01  4.63979870e-01  1.94446534e-01 -1.49104878e-01
  5.89809641e-02  5.94905972e-01  2.71063894e-01  3.10176879e-01
  8.73311162e-01  4.72835213e-01  1.06757320e-01  6.15353703e-01
  2.42838115e-01  4.12083983e-01  4.72364962e-01  4.84041423e-01
  8.06150556e-01 -8.05055201e-02 -4.15303558e-01  1.03716087e+00
 -1.25357378e+00 -5.70914805e-01  3.45350564e-01  1.67804640e-02
 -1.81230992e-01 -7.90642023e-01 -2.16130987e-01  2.92109810e-02
  2.11405642e-02 -1.39083713e-01 -1.82633717e-02 -1.31548867e-01
 -2.22692043e-01 -3.06377947e-01 -7.04659224e-02  3.73203576e-01
  2.07414240e-01  5.47103465e-01 -1.15850255e-01 -5.51296949e-01
  4.88697708e-01 -3.82401943e-01 -1.44486815e-01  4.09853041e-01
  1.39135256e-01 -1.75198019e-01  1.59658611e-01 -3.06458533e-01
 -1.46448575e-02  6.93777442e-01  1.79233894e-01 -7.14240730e-01
  3.44829410e-01  5.54142416e-01  8.91068280e-02 -4.76228744e-02
  7.88675845e-01  5.80492914e-01 -8.50995108e-02 -2.03710385e-02
 -5.48840225e-01  1.18863750e+00  2.14397714e-01 -3.73719148e-02
  2.55150735e-01 -2.73861885e-02  3.01075220e-01  8.38426888e-01
  2.53986597e-01 -9.37509611e-02 -1.25184715e-01 -8.25417638e-01
 -1.18123099e-01 -3.73522788e-01  6.14861012e-01  2.26965472e-01
  6.12022877e-02 -5.12882292e-01  6.90337420e-01  2.17379794e-01
  2.94382811e-01 -1.23128176e-01  5.81944920e-02 -5.25005639e-01
 -6.79089069e-01  1.13090920e+00 -1.49723366e-01 -5.07555187e-01
  7.64341503e-02  1.40815787e-02 -3.31472814e-01  5.58761001e-01
 -3.92981827e-01  6.34179652e-01 -4.62235987e-01  2.74725825e-01
 -6.12807035e-01 -1.91355675e-01 -2.50548184e-01 -7.66190946e-01
  7.95977294e-01  1.02322030e+00 -6.43033445e-01 -3.32340121e-01
 -2.92903900e-01 -5.03983021e-01  4.08280864e-02 -1.07221532e+00
  7.12845087e-01  3.50637972e-01  7.66689241e-01 -2.29000896e-02
  1.37488991e-01  5.02617717e-01  6.94112420e-01 -7.85929322e-01
  8.21855664e-02  2.48067632e-01  6.07157588e-01 -7.57438391e-02
  2.70748585e-01 -4.88520890e-01 -1.61852509e-01 -2.19792306e-01
 -8.09215605e-01  3.95117551e-01 -2.62119733e-02  4.69478130e-01
 -1.39668569e-01  3.66277061e-03 -9.34702516e-01 -3.62469584e-01
 -7.00838506e-01  8.09899047e-02  6.40616715e-01 -2.90102482e-01
 -7.43549287e-01  6.81162834e-01 -1.67300239e-01 -1.50521815e-01
 -7.45701730e-01  4.19300228e-01  1.56833634e-01 -9.39939320e-01
 -5.52826345e-01  1.66927963e-01  1.17630947e+00 -4.57785010e-01
  1.74946278e-01 -2.30098039e-01  3.02380860e-01 -1.82571709e-02
  5.51086485e-01 -4.10149485e-01  2.01962397e-01 -1.08939148e-01
  5.23064196e-01 -5.50870061e-01  1.01532400e+00  7.30036870e-02
  1.77904576e-01  1.00435376e-01 -5.08792959e-02  5.70041776e-01
 -3.50349128e-01  2.74262577e-01  5.68689466e-01  6.59238398e-02
 -5.67533433e-01  3.19111675e-01 -3.26639295e-01 -7.03118563e-01
 -1.26252508e+00 -1.24201454e-01  3.86920869e-02  9.50923204e-01
  2.26693153e-01  1.49201941e+00 -1.03351390e+00  4.29134011e-01
  4.23376560e-01 -7.91960061e-02  2.39346936e-01  2.66915560e-01
 -3.18929553e-01  2.51072466e-01 -1.95498392e-01  1.65993825e-01
  2.46895403e-01  1.13239385e-01 -1.01036586e-01  9.43342686e-01
  3.32438827e-01  3.92337888e-03  2.78341085e-01 -4.18394834e-01
 -6.57198310e-01 -5.64142287e-01 -8.18284035e-01 -4.96354699e-01
  5.52542806e-01 -7.18510807e-01  3.79790843e-01 -1.21958637e+00
  3.32283407e-01 -7.55719423e-01  6.34881258e-01 -3.36602777e-01
 -2.58520663e-01  1.62431508e-01 -1.02959462e-02 -5.37253499e-01
  8.53039801e-01 -2.50779212e-01  3.61141533e-01 -1.00349236e+00
 -2.01492727e-01 -9.12208438e-01  9.49366629e-01 -1.25465238e+00
 -9.89036202e-01 -7.19093800e-01 -1.74759880e-01  8.27059090e-01
  1.48470446e-01  1.45770207e-01 -4.33954149e-01 -1.72291994e+00
  1.92780793e-02 -2.15217531e-01  4.79265526e-02 -3.89070362e-01
  4.95832205e-01 -1.15870130e+00  1.25533044e+00  5.63605614e-02
  7.55892932e-01 -5.54518998e-01 -2.90695548e-01 -1.10159770e-01
  3.91628891e-01  7.92829871e-01 -1.34481594e-01  2.32837453e-01
  5.04421771e-01  7.83263505e-01  4.27634753e-02 -1.33616829e+00
  6.93221763e-02  4.78902191e-01 -2.07241386e-01  7.80559778e-02
 -1.19913938e-02 -6.74918473e-01  3.36093307e-01 -4.49798495e-01
 -3.50161731e-01 -8.84327114e-01 -5.87558806e-01  6.16511762e-01
 -9.63529646e-01 -4.61921275e-01  6.46835089e-01  8.10767293e-01
 -2.05947056e-01  8.27705741e-01 -4.70404327e-01 -4.10017639e-01
 -5.80411255e-01 -2.41998062e-01 -8.06585401e-02 -1.32226422e-01
 -6.93890333e-01  7.19018400e-01  6.98226333e-01 -5.78600347e-01
 -6.20948553e-01  5.96195340e-01 -3.13043207e-01  5.02941191e-01
  7.03828692e-01  3.32772404e-01 -1.02101409e+00  3.66345108e-01
 -1.61766410e+00  2.03219280e-01  9.31947827e-02 -7.73831189e-01
  1.09769501e-01  3.03585052e-01  3.68309379e-01 -4.93154168e-01
  5.47484756e-01 -3.41906786e-01 -1.21261239e-01  6.86494231e-01]</t>
  </si>
  <si>
    <t>[-3.76316726e-01  5.24148703e-01 -3.43654990e-01 -1.46237537e-02
  8.36737871e-01  4.97068226e-01  2.65820861e-01  2.84537077e-01
  1.64811254e-01 -3.64036381e-01 -5.30856192e-01  1.46725094e+00
  1.54889509e-01  9.11946654e-01 -7.62119353e-01  6.77055120e-01
  2.20979691e-01  1.46199837e-01  7.67279387e-01 -7.61344671e-01
 -2.60585964e-01  1.43520281e-01  6.72784984e-01  1.19575500e+00
 -2.72332340e-01  1.53763115e-01 -8.29294324e-01 -3.98075730e-01
 -9.63641107e-01  1.13007510e+00 -1.43811405e-01  7.50805616e-01
  1.22231138e+00 -1.38711619e+00 -1.03032339e+00 -3.43155831e-01
 -3.60642701e-01 -7.99107671e-01  1.40325695e-01 -3.68157364e-02
  9.01114464e-01  3.47897738e-01  1.20067322e+00  2.79787689e-01
 -1.08364832e+00  3.74770403e-01 -1.75115919e+00  2.32647732e-01
  3.00510943e-01 -5.52878797e-01  3.29286963e-01 -2.55070835e-01
  7.00814605e-01  3.77431720e-01 -3.15958977e-01 -2.29664192e-01
  1.90307692e-01 -7.03476429e-01  3.72771174e-01 -1.35917425e-01
  6.99811801e-03  1.28988540e+00 -1.01032712e-01 -2.49010324e-01
 -2.24358037e-01  4.11583066e-01  6.39714599e-01 -2.39192337e-01
 -1.77233040e+00  3.46588701e-01  4.66616094e-01  5.77451885e-01
 -4.29583311e-01 -4.84984428e-01 -6.97789900e-03 -1.31562769e+00
 -2.55169004e-01  6.43310606e-01  1.10876358e+00  5.11335671e-01
  9.27247293e-03  2.80131161e-01  6.40787780e-01  8.39515254e-02
  3.28036770e-03 -3.98530364e-01  6.90380037e-01  2.82990634e-01
 -2.49002472e-01  8.30429979e-03  1.21832572e-01 -6.74093306e-01
  3.49491835e-01  6.19731620e-02 -8.95361602e-01 -1.34785086e-01
 -2.53346920e-01 -6.64976001e-01 -1.02765918e+00 -4.05278713e-01
 -4.75481182e-01  1.02090597e+00 -5.36694340e-02  3.29956055e-01
  8.19632038e-02 -4.64220285e-01  5.82979172e-02  1.32559645e+00
 -4.09893602e-01  1.12119961e+00 -2.72170365e-01 -4.15140867e-01
 -3.40780824e-01 -7.46854022e-02 -5.42093277e-01  1.61678523e-01
  6.10206202e-02  1.29884422e-01  6.47178113e-01  4.78799790e-01
  1.49004090e+00  4.49494943e-02 -2.96729952e-01 -6.89619035e-03
  2.53722012e-01 -3.97110283e-01  1.13236892e+00  4.27574426e-01
 -5.20474352e-02 -6.58740640e-01  2.46565670e-01  9.43332136e-01
  2.12751761e-01  1.60028070e-01  3.71030629e-01  1.05273291e-01
  3.58237714e-01 -4.69598442e-01 -4.03785855e-01 -1.47000968e-01
 -6.59146547e-01 -2.60355890e-01 -1.30495772e-01 -8.48888218e-01
 -5.38739860e-01 -4.78154421e-01 -2.89549410e-01 -1.49403930e-01
 -3.75008076e-01 -8.55727971e-01 -4.09762383e-01  5.08948028e-01
 -1.25405848e+00 -8.03379059e-01 -3.63628507e-01 -3.95455509e-01
  6.78037703e-01 -3.04006249e-01  1.50134921e-01 -4.37293291e-01
 -8.22984576e-02  5.72759032e-01  2.98978865e-01  3.26322019e-01
  5.79096079e-01 -6.99471414e-01 -1.39535800e-01 -4.54929143e-01
 -1.59050035e+00  5.92970811e-02 -4.60365474e-01  1.42188728e+00
  9.00297225e-01 -8.63187730e-01  6.56098068e-01  5.82134545e-01
 -6.31468713e-01 -5.18404357e-02  2.78578907e-01 -8.54523540e-01
 -7.34508812e-01  1.39896977e+00 -1.35488236e+00 -2.52705067e-01
  7.52608716e-01  1.67090401e-01 -2.52080023e-01 -3.88964921e-01
  8.22327375e-01 -5.31826794e-01 -3.99152219e-01 -1.17057371e+00
  2.77972072e-01 -2.48875305e-01 -1.47891819e-01  1.28450096e+00
 -6.07595861e-01  2.65966117e-01  3.60790431e-01  7.14764893e-02
 -3.08605164e-01 -5.42977117e-02  2.03612745e-01 -1.76322341e-01
 -1.49601534e-01  7.12704360e-01 -2.73562789e-01 -2.46147081e-01
  2.51236081e-01 -5.23511112e-01  4.60815966e-01 -2.72593468e-01
  1.18635952e+00 -3.89461130e-01 -2.00558782e-01 -1.77401736e-01
 -3.79560292e-01 -8.64555478e-01 -2.99019441e-02 -1.09018660e+00
  1.76791653e-01  8.95515203e-01 -6.12963736e-02  8.77885640e-01
 -8.68236959e-01  2.20305395e+00 -5.69996536e-02 -6.24769509e-01
  7.82810599e-02  7.28819549e-01 -2.70185709e-01 -2.67978191e-01
 -5.81426978e-01  2.59152442e-01 -2.82854080e-01  1.02220736e-01
 -9.54416692e-01 -5.18045962e-01  1.42460716e+00  5.73062539e-01
  1.10330689e+00  6.53748930e-01  1.25592604e-01  5.62741697e-01
 -4.94312793e-01 -2.60166079e-01 -1.69385776e-01  5.06489992e-01
 -2.69672751e-01  8.64420891e-01 -4.95779924e-02  1.76138133e-02
  4.68260236e-02  6.29834294e-01  5.01932919e-01 -2.92486459e-01
 -1.06237605e-02  1.39033842e+00 -1.16267836e+00  3.82054970e-02
  3.07092369e-01  1.68147236e-01 -1.15446246e+00 -7.26603389e-01
  4.54448581e-01 -1.66224949e-02 -5.35743594e-01  5.46221733e-01
  7.14055181e-01 -9.88731682e-02  6.75610602e-01  1.03678450e-01
 -1.26934528e+00  5.51606655e-01  4.33251649e-01 -1.12042688e-02
 -6.81327581e-01 -1.85683429e-01  4.78491694e-01 -3.23286057e-01
  4.22962070e-01 -2.16504317e-02 -1.22904611e+00  1.69948027e-01
 -2.04137993e+00  5.86661458e-01 -1.22870810e-01 -8.90053749e-01
 -2.36678720e-02 -5.44642985e-01  2.93948185e-02  1.06494308e+00
 -2.12046772e-01 -3.41553152e-01 -1.61272019e-01 -1.95212871e-01
  3.22350353e-01 -3.03475499e-01  3.51799160e-01 -8.95709991e-01
 -3.24126750e-01  3.34070206e-01 -2.03785866e-01 -1.22302979e-01
 -1.14164360e-01  1.69302411e-02 -4.76544172e-01 -1.03529796e-01
 -2.64073563e+00 -4.51069862e-01 -1.30532277e+00 -5.33021986e-01
  1.54158175e+00  7.37426043e-01  6.66651726e-01 -1.16553061e-01
 -1.71281517e-01  2.87490606e-01 -6.46713555e-01 -6.26918912e-01
  5.24945796e-01  4.92062986e-01  3.96275580e-01 -1.96809024e-01
 -2.56484479e-01 -1.02522886e+00 -2.18333602e-01  2.40889601e-02
  2.23992020e-03  3.27317059e-01  3.89141589e-01 -3.34650367e-01
  3.60715270e-01  6.21922851e-01 -1.06529057e+00  7.69470558e-02
 -1.27090251e+00 -8.59578326e-02  4.44947705e-02  4.90764380e-02
 -1.39688313e-01  6.65152371e-01  5.47835648e-01 -1.02888238e+00
 -2.53096789e-01 -2.72726923e-01  6.95190728e-01  4.42158729e-01
 -7.76465178e-01 -4.45930839e-01 -4.93260205e-01 -2.87027240e-01
 -4.84615773e-01 -4.39633653e-02 -6.30877793e-01 -2.01370269e-01
  6.13246858e-03  5.98566830e-01 -2.14999557e-01  2.09948480e-01
  3.88362288e-01  6.17780834e-02  6.10404968e-01 -3.50502282e-01
  7.20458865e-01  4.23819721e-01  9.71460342e-02  7.99113274e-01
 -1.44178152e-01 -1.23711810e-01  4.52899411e-02  9.82944146e-02
 -2.96016037e-02  6.75434768e-01 -2.88710475e-01 -9.46969390e-01
  5.25273144e-01  1.04628587e+00  1.13937855e-01  1.41284257e-01
  1.10935092e-01 -1.00389898e+00  3.54960203e-01 -1.33074701e+00
  1.12918712e-01  3.54955971e-01  1.67552456e-01  1.62939265e-01
  2.80348808e-01 -2.19256878e-01 -5.50413430e-01 -9.89083499e-02
 -2.65293747e-01  5.04443467e-01 -5.13530135e-01 -1.83293357e-01
  3.33859652e-01 -2.25729406e-01  2.77165234e-01 -3.01422894e-01
 -1.18362534e+00 -6.79690480e-01  3.93350944e-02 -6.85463011e-01
 -5.97356409e-02  1.19420159e+00  7.63085961e-01  3.42065573e-01
  4.09342617e-01 -1.27139997e+00  2.07727328e-01 -1.20785102e-01
  1.13601172e+00 -6.40286624e-01 -3.18425149e-01 -4.94834870e-01
  3.57605457e-01 -1.24603957e-01 -2.86410928e-01  4.44770873e-01
 -8.86982083e-01 -1.42315042e+00  9.93135989e-01 -9.11474705e-01
  8.70671451e-01  1.21631908e+00 -6.39729127e-02  1.42840818e-01
  1.01789188e+00 -4.37040627e-01  4.98287678e-01 -1.19102769e-01
  3.05480659e-01  7.16656804e-01  5.58751047e-01 -2.48552516e-01
  2.11703017e-01  2.48446897e-01  2.86295593e-01  1.89244628e-01
 -2.63794392e-01 -2.12740570e-01  8.13376546e-01  1.09124136e+00
 -8.23779047e-01  6.85737059e-02 -5.44328928e-01  1.32981217e+00
  8.72309327e-01 -9.63335335e-01  2.24761829e-01 -1.49496630e-01
  6.30062699e-01  2.45288447e-01  4.20488596e-01 -1.16183901e+00
  7.59192556e-02  5.42515032e-02  1.41437165e-02 -3.29356268e-02
  9.52868089e-02  1.76410466e-01 -4.07822192e-01 -1.81549013e-01
 -5.15588224e-01  2.08197571e-02 -1.35807121e+00  5.27200922e-02
  5.04290462e-01 -1.30565017e-01 -5.51671803e-01  3.63244772e-01
  2.35151887e-01  1.03529680e+00 -1.65619448e-01 -1.10193694e+00
  2.06190646e-01  1.01640987e+00 -5.97608745e-01  5.28132796e-01
  5.67138493e-01  3.78023803e-01  4.75723118e-01  9.82044190e-02
 -5.91143630e-02  7.52159953e-01  1.74877569e-02 -6.06519841e-02
  1.14625978e+00 -7.19382018e-02 -9.20769453e-01  2.57347494e-01
 -3.62085819e-01 -3.35164219e-01 -1.96708634e-01 -2.05357805e-01
 -8.05248141e-01  2.88099617e-01  1.79835141e-01 -1.40878856e-01
  4.99798991e-02  1.44287348e-01 -1.43209234e-01  1.77351832e-01
  1.92828968e-01  2.30559289e-01  1.20046926e+00 -2.00492144e-01
  6.24362588e-01 -6.79634064e-02 -2.34320685e-01 -9.50935006e-01
  1.05551624e+00 -4.89794254e-01 -3.77227604e-01  5.37885904e-01
 -8.06905508e-01  6.90049291e-01  7.48311996e-01 -2.19468445e-01
  1.43751335e+00  2.11210430e-01  3.16363722e-01 -1.04589176e+00
  7.77751446e-01  4.99100327e-01  5.19513302e-02  2.85717934e-01
  3.87828588e-01 -1.61986463e-02  3.17573786e-01  2.37783045e-01
 -6.96366489e-01 -3.76361161e-01 -2.07938299e-01 -5.70937037e-01
 -2.04126492e-01 -3.65273029e-01 -3.09809893e-01  7.72857904e-01
  1.67577371e-01  2.45540738e-01 -3.72749627e-01 -4.87385690e-01
 -3.45961243e-01 -7.80891925e-02 -2.83016637e-03 -1.51614323e-01
  9.43389416e-01 -3.13351542e-01 -5.95117331e-01  4.17934954e-01
  5.79105139e-01  9.91451263e-01 -2.06989452e-01 -5.36315203e-01
  1.41034037e-01  8.79953325e-01  6.31633326e-02 -6.92147017e-01
 -5.33971667e-01  7.60875419e-02 -4.34730411e-01  4.85912293e-01
 -1.57665029e-01 -2.77351081e-01 -1.04416490e+00  5.82837045e-01
 -9.20495629e-01 -2.88278729e-01  3.09406668e-01 -3.56319994e-01
  8.59212041e-01  1.95884734e-01 -7.55056381e-01  6.83616400e-02
 -3.95477831e-01 -4.31439787e-01 -1.13291405e-01 -2.70023085e-02
  8.22814941e-01  9.03143227e-01  2.19374776e-01  4.90450889e-01
 -2.60061860e-01  9.27904770e-02  4.81352627e-01 -9.80132669e-02
  2.29429767e-01 -2.06199959e-01 -2.65510410e-01 -5.68686247e-01
 -2.97037929e-01  1.87897757e-01 -2.22326845e-01 -1.90817058e-01
 -8.90036225e-01  8.46531466e-02  3.04938346e-01 -8.40660110e-02
  9.20116603e-01  5.97050339e-02 -3.95575732e-01 -3.03447247e-01
 -1.16109908e-01  3.05226266e-01  5.00459015e-01 -6.18563406e-02
 -6.37775123e-01  5.61552763e-01  5.64344406e-01  1.48065716e-01
  6.41726375e-01  7.16440856e-01  3.66847240e-03 -1.15359843e+00
 -2.94221848e-01 -7.18715370e-01  1.23352289e+00 -1.21743843e-01
 -3.90699416e-01  2.00253084e-01 -1.28366262e-01 -4.62807834e-01
  4.64035302e-01  4.29561436e-01 -1.06268473e-01  4.85481381e-01
  7.86588430e-01 -5.65195143e-01  1.17268932e+00 -4.72688824e-01
  2.86897808e-01  3.68816331e-02  3.55934560e-01  3.87531221e-01
  4.27388728e-01  2.04249680e-01  3.63644958e-01  2.63213739e-02
 -3.22131664e-01  9.67229187e-01 -1.33047745e-01 -8.40288699e-01
 -5.49784482e-01 -5.62731437e-02 -3.39379013e-01  5.56448340e-01
  4.41855520e-01  4.89793718e-01 -2.77792603e-01  1.04158986e+00
 -8.53454769e-02  2.08146542e-01 -9.96442884e-02  2.54334271e-01
 -9.95185316e-01 -2.87548214e-01 -9.57755208e-01  5.26384830e-01
  9.08590436e-01 -5.91076255e-01  1.53161716e-02  8.20126235e-01
  6.64616883e-01  4.18273449e-01 -2.40233243e-01  2.90562212e-02
 -8.31493855e-01 -5.04589498e-01  7.41058707e-01 -4.24264401e-01
  6.30787849e-01  2.18264490e-01  3.16945612e-01 -7.06933558e-01
 -4.95226443e-01 -8.34300160e-01 -3.83157879e-01 -1.39738834e+00
 -1.05039382e+00 -1.01637170e-01 -6.03997782e-02 -8.07209313e-01
  9.27145243e-01 -3.23892593e-01 -1.42041475e-01 -7.31911510e-02
  7.65749216e-02 -8.91434133e-01  5.92045784e-01 -7.92235970e-01
 -5.60963266e-02 -2.01110899e-01 -7.45951056e-01 -8.26384723e-02
  4.06058431e-02 -4.32753146e-01 -1.35124683e-01 -7.27856100e-01
 -4.33007926e-02  1.28089166e+00 -3.73282701e-01 -1.29614854e+00
  2.43068874e-01 -1.02059031e+00  3.74594837e-01 -1.17819571e+00
  8.85279179e-01  1.00849771e+00 -1.04009718e-01  4.16048355e-02
 -5.21766186e-01 -8.31333846e-02 -6.65157259e-01  1.84640497e-01
  3.31356615e-01  8.21050704e-01 -8.13721240e-01 -8.36176693e-01
 -1.67248741e-01  3.37352067e-01  1.89379789e-03 -3.40700150e-01
  1.93180084e-01 -3.65334094e-01  6.14977062e-01 -6.36311769e-01
 -8.12416017e-01 -2.20706969e-01 -7.58805722e-02 -3.81310910e-01
 -4.43551689e-01 -1.49035931e-01  1.52588487e-01  7.74201810e-01
 -4.40606564e-01 -1.24579966e-01 -1.14708662e+00 -5.79989731e-01
 -7.05454171e-01 -3.13424498e-01  1.54382855e-01 -9.99884367e-01
  3.15103322e-01 -1.67312503e-01  8.35761726e-01 -3.79141182e-01
 -7.38977909e-01  6.72247931e-02 -6.33568466e-01 -1.33512259e-01
  4.74262834e-01 -2.07888782e-01 -8.38160932e-01  1.11421123e-01
 -5.41604102e-01 -4.07395869e-01  1.18007258e-01 -6.62328899e-01
 -2.46804655e-02  4.71973717e-01  3.02034557e-01 -1.07096612e+00
  3.33370954e-01  2.91118830e-01  3.61465275e-01  1.42487586e-01]</t>
  </si>
  <si>
    <t>[-3.09257526e-02  5.46446860e-01  2.83835828e-03 -2.27241278e-01
  1.03540254e+00  1.53270155e-01 -3.10974061e-01 -3.52601945e-01
 -6.02652133e-01 -4.98546287e-02  9.81534958e-01  6.63517535e-01
  6.39363766e-01  7.71962583e-01 -4.36202288e-01  4.15808856e-02
 -1.88774824e-01  5.34327924e-02  3.67871344e-01 -1.13775790e-01
 -1.77671373e-01 -7.39127621e-02  5.87506354e-01  8.61900270e-01
 -4.98229861e-01  4.69716281e-01 -9.13544297e-02 -7.81182945e-01
 -8.41118395e-02  5.96261621e-01 -8.48107226e-03 -1.70359337e+00
  1.24445152e+00 -2.91068316e-01 -2.11299181e-01 -7.31864497e-02
 -6.78495705e-01  7.15568066e-01  1.84518486e-01 -1.03884828e+00
  3.74795608e-02 -3.90413880e-01  2.96581328e-01  5.95650077e-01
 -1.32552433e+00  2.09468678e-01 -2.63225222e+00  1.19460285e+00
  3.21992114e-02  5.63200489e-02  1.79347079e-02 -8.06083500e-01
  1.65444148e+00 -9.41120535e-02 -1.23983517e-01  9.93616641e-01
 -8.73429999e-02 -8.89860988e-01 -2.70721763e-01 -1.20036073e-01
  8.11184347e-02  6.57469869e-01  3.67566139e-01  8.22648257e-02
  4.05735850e-01 -9.07776654e-02 -2.94048399e-01 -7.61376396e-02
 -1.65967786e+00  3.85890931e-01  2.85759628e-01 -2.90935129e-01
 -5.63382685e-01  3.79040539e-01 -9.38929141e-01 -1.45997584e+00
 -3.48119557e-01  4.60917175e-01  8.59358728e-01  4.85027432e-01
 -3.70092958e-01  2.25655094e-01  8.86380553e-01 -6.76791668e-01
  4.84396011e-01  6.80022910e-02 -6.35421693e-01 -9.89874452e-02
  3.10900420e-01 -1.49785370e-01  3.77181143e-01 -3.89655054e-01
 -1.09996915e-01  2.27672815e-01 -4.38085526e-01  2.79889762e-01
 -4.98704135e-01 -2.69256622e-01 -8.93249393e-01 -3.20981473e-01
 -5.73544025e-01  5.03542721e-01  1.50178462e-01  9.00175273e-01
 -4.68922943e-01  1.70739606e-01 -6.19485319e-01  6.70435607e-01
 -1.10288560e+00  1.46781340e-01 -1.79751381e-01  3.99664640e-01
 -1.58057940e+00  2.44115591e-01 -5.79418957e-01  1.12358201e+00
  2.52545804e-01  2.32835039e-02  7.28739798e-01  2.08543316e-02
 -5.74347675e-01  2.68193096e-01  4.23910826e-01 -1.69921339e-01
  2.64880300e-01 -2.80436501e-02  2.77093083e-01  5.70954680e-01
 -7.77230620e-01 -7.97183394e-01 -5.86710334e-01  3.89527738e-01
  8.26832056e-01  4.84257281e-01  4.59397808e-02  2.15161294e-02
  8.27901125e-01 -2.56735861e-01  5.19257002e-02 -1.86507568e-01
 -7.74809361e-01 -7.22267687e-01  3.11279684e-01 -6.90679669e-01
 -1.29842103e-01 -9.64140832e-01  4.12439018e-01 -5.04520953e-01
 -3.66199762e-01 -2.40627065e-01 -3.13882560e-01  1.85463354e-02
 -1.02839863e+00 -1.66399550e+00 -1.31668031e+00  9.89655331e-02
 -5.88043690e-01  6.13924146e-01  5.48561573e-01 -1.97370306e-01
  2.27647647e-03  1.96136832e-01 -1.73302308e-01  4.51177508e-01
  4.64446962e-01 -3.22972238e-01  3.88181865e-01  6.69680059e-01
 -3.40475410e-01  6.99648440e-01 -5.40062606e-01  4.86760378e-01
 -3.06431428e-02 -2.83004731e-01  3.51060927e-01 -3.31998765e-02
 -1.17775893e+00 -1.23071700e-01  1.09165624e-01 -1.08398414e+00
 -8.06660652e-02  4.93305057e-01 -1.10996747e+00  5.24714291e-01
 -2.13923186e-01 -8.82874131e-01 -4.05536413e-01 -1.95485756e-01
  5.11372268e-01  1.07216105e-01 -7.54069984e-01 -8.96661639e-01
  6.05630934e-01 -8.73068392e-01  4.78503108e-02  2.15185687e-01
  3.45233023e-01  6.59315646e-01 -7.62446821e-01  1.30563363e-01
 -6.80459023e-01 -7.48248547e-02 -6.90004766e-01 -7.34863222e-01
 -9.00937200e-01  2.32992738e-01  1.40206635e-01  5.26952565e-01
 -2.72697479e-01 -2.56624185e-02 -6.06731832e-01  7.38390148e-01
  1.22555304e+00  8.72747958e-01  6.98752105e-01  5.50669372e-01
 -2.56156743e-01 -6.65321827e-01  3.97382617e-01 -2.23498985e-01
  5.26594520e-01  7.35263824e-01  9.63832438e-01  1.03342652e+00
 -3.60227048e-01 -4.25319940e-01  2.81735301e-01 -7.23706961e-01
  6.18850231e-01 -1.72304302e-01  6.30192399e-01 -6.57755971e-01
  3.36542904e-01 -1.19881608e-01  7.56417036e-01  3.22933704e-01
 -1.00627923e+00  2.16801941e-01  1.00784099e+00  1.01246104e-01
  8.22080851e-01  5.43894172e-01 -6.09759331e-01  3.97653222e-01
 -5.59020221e-01 -9.13352430e-01 -1.81409538e-01 -8.54672939e-02
 -1.67719126e-01  1.58212036e-01  1.20667660e+00 -2.55666435e-01
  5.43108463e-01 -6.78248405e-01 -4.62197840e-01 -5.60990930e-01
 -3.76557410e-02  1.12644923e+00  1.24100888e+00  3.17382902e-01
  6.04277924e-02  2.42218271e-01 -6.14716113e-01  2.13331938e-01
  5.57403445e-01 -3.03265840e-01 -5.00430942e-01 -3.08307767e-01
  8.84104609e-01  1.47902787e-01  4.16258603e-01  5.15099049e-01
 -4.57498103e-01  3.29475582e-01  2.10518256e-01 -3.73496473e-01
 -2.73756623e-01 -4.52989578e-01  2.40406588e-01 -2.33150095e-01
 -4.16966043e-02  4.06690776e-01 -4.97320533e-01 -6.09100759e-01
 -7.55147636e-01 -1.39629364e-01 -6.37419999e-01 -4.54045892e-01
  1.26179129e-01 -1.48294580e+00  6.02398753e-01  6.27892673e-01
 -3.28899324e-01 -4.66889381e-01  6.46123588e-01 -2.09040850e-01
  2.75091380e-01  1.38964027e-01  6.16608620e-01  2.10529476e-01
 -4.75575179e-01 -3.89300466e-01  5.88237867e-02 -4.19085771e-01
  2.40623549e-01  2.11296231e-01  3.95035386e-01 -4.53105360e-01
 -2.06681347e+00  1.66791469e-01 -8.78548980e-01 -1.03462565e+00
  7.33900845e-01 -4.78317067e-02  8.49080533e-02  4.29963320e-01
  4.84486997e-01  4.02862817e-01  4.99697253e-02 -1.54784814e-01
 -6.05555534e-01  2.19357491e-01  3.78375173e-01  1.13992608e+00
  4.48197424e-01 -7.85019040e-01 -1.23113203e+00  6.49211407e-01
  2.42386550e-01 -6.16381057e-02  2.67846376e-01  9.24840331e-01
  8.13796818e-01  6.86513305e-01 -3.15444440e-01 -4.83243823e-01
 -1.50452125e+00  3.76655966e-01  1.10978937e+00 -1.67776585e-01
 -8.66958618e-01 -6.31680846e-01 -6.27034187e-01  1.18709549e-01
  8.72870862e-01 -4.97862518e-01  7.00461328e-01 -4.23009545e-01
 -1.41367987e-01 -8.58262658e-01  1.26079798e-01 -1.04792666e+00
 -2.49828503e-01 -3.25751722e-01 -7.59764016e-03 -4.13561761e-01
 -5.06691076e-02  5.27121007e-01 -9.33139503e-01  1.93030179e-01
  1.10741949e+00 -4.29096758e-01 -5.98895252e-01 -1.89745456e-01
  6.86527967e-01  5.70272803e-01 -6.57312393e-01 -4.62368399e-01
 -5.29837370e-01 -7.01264858e-01  8.17041099e-01 -6.19553506e-01
 -2.64884800e-01  4.56280261e-01 -3.57930064e-01 -1.46614268e-01
 -5.80411792e-01  1.49283692e-01  6.59036219e-01  6.25996292e-01
 -8.04014951e-02 -1.26002359e+00 -4.24917787e-02 -1.04793918e+00
 -2.14076012e-01  1.31418228e-01 -3.54657143e-01  1.00265765e+00
  1.17464924e+00 -3.54820788e-02  1.22015107e+00  7.93185234e-01
 -8.56846571e-02 -2.79690921e-01  8.34191740e-02 -2.01024920e-01
  2.73509081e-02  4.87122774e-01 -2.81051189e-01 -1.79155916e-01
  3.55125040e-01  3.61751467e-01  1.62699652e+00 -8.70758593e-01
  1.04391778e+00  1.68798059e-01  1.18124211e+00 -1.63468137e-01
  4.54979867e-01  1.50130652e-02 -3.08884174e-01 -2.73270816e-01
  1.62961334e-01 -8.58125389e-01 -8.65515590e-01 -2.47574061e-01
  6.71156406e-01 -3.43586773e-01 -1.16224609e-01  4.44976836e-01
 -5.25758982e-01 -1.20197034e+00  7.41238534e-01  3.67048889e-01
  5.71701229e-01  2.63609141e-01  1.01063240e+00 -4.41194981e-01
 -6.09230697e-01  4.72412445e-03 -6.80351853e-01 -9.70023945e-02
 -1.45930439e-01  1.26743466e-01  1.69197822e+00  3.79581690e-01
 -7.37533331e-01  1.89491451e-01 -7.52225459e-01 -5.95120788e-01
 -6.00559950e-01 -5.62667549e-01  3.44351709e-01  1.60878432e+00
 -1.11480281e-02  4.62688506e-01 -6.47057295e-01  4.19046611e-01
 -3.43920082e-01 -4.88620102e-01  4.79850203e-01  5.70979238e-01
  3.32758188e-01  8.01416636e-01 -4.07967329e-01  3.44091833e-01
  9.19269919e-02  2.14579672e-01 -5.84804416e-01 -5.36871135e-01
  2.41019115e-01  3.14898081e-02 -4.93270874e-01 -2.42782265e-01
  1.42557517e-01  1.91403143e-02 -9.38556492e-01  1.26608923e-01
  1.60205230e-01 -3.75561565e-01 -1.81249946e-01 -5.39039493e-01
  4.63698030e-01  1.44016075e+00  4.10877079e-01  1.06927484e-01
 -4.88793045e-01  5.34050405e-01  4.78739828e-01  6.82994947e-02
  1.50572494e-01 -4.07145657e-02  2.98359424e-01  4.49077725e-01
 -1.28911242e-01  8.48580658e-01  3.52488667e-01  2.33361974e-01
  8.72960269e-01 -5.31966984e-01  2.51020730e-01  1.24001038e+00
 -6.44860387e-01  2.18636274e-01  1.79961756e-01 -1.49519908e+00
 -9.06304538e-01  8.45719337e-01  4.80399370e-01 -3.76252651e-01
 -8.66690427e-02  7.34690368e-01  1.13545179e-01 -8.77235383e-02
  2.40510434e-01  2.98321784e-01 -4.91162017e-02 -3.01832318e-01
 -5.93811691e-01  8.05528462e-02 -4.58574519e-02 -4.21105623e-01
  1.28771257e+00 -7.89596438e-02 -1.26930404e+00  7.54909068e-02
 -1.31819570e+00 -3.55129063e-01  2.09549457e-01  4.44107294e-01
  1.60509801e+00  9.22322832e-03 -1.83171555e-02 -6.94725156e-01
  9.99336243e-02  1.32581985e+00 -1.76438287e-01  2.08550483e-01
  3.97522211e-01  3.18233073e-01  3.41183841e-01 -3.52457017e-01
 -2.62734085e-01  1.05699468e+00  1.55329809e-01  4.65277970e-01
 -3.28194320e-01 -5.11265039e-01 -5.61052680e-01  7.89598644e-01
  5.07683277e-01 -7.73124874e-01  7.15353936e-02 -4.95805681e-01
 -4.18642014e-02  5.80140650e-01  6.67339325e-01 -5.72455943e-01
  1.08632311e-01 -5.75464010e-01 -1.28385350e-01  3.58494222e-01
 -4.07622725e-01  2.17573583e-01 -7.47825682e-01 -3.01299363e-01
 -2.15073243e-01  6.41292930e-01  4.34219301e-01  4.62364525e-01
  1.15283358e+00  2.49043643e-01 -7.00688243e-01  3.50983769e-01
 -2.62446284e-01 -4.30726886e-01 -5.08698463e-01 -2.18384683e-01
 -1.86779201e-01  2.34699249e-01 -1.06563163e+00 -1.69882625e-01
  1.24967110e+00  6.94022238e-01 -5.81390858e-01 -5.42165160e-01
  3.82213771e-01 -8.98641765e-01  2.96045154e-01 -2.62020141e-01
 -6.39690161e-02  8.02333653e-01  4.05215472e-01  5.17882168e-01
 -1.24165106e+00  2.00897709e-01  3.33166420e-01 -7.01630592e-01
 -2.80236274e-01 -6.62790239e-01  2.71962106e-01 -6.40779376e-01
  1.75921723e-01  1.72217451e-02 -5.65592125e-02 -3.59954894e-01
 -1.07708931e+00  5.99688232e-01  6.01853549e-01  7.14850575e-02
  8.08967829e-01 -1.50780869e+00 -6.68997228e-01 -3.31440240e-01
 -3.27909917e-01 -5.82852736e-02 -1.47788733e-01  3.23254228e-01
 -3.54188204e-01  9.78792071e-01  5.34727454e-01  3.91370237e-01
 -2.99150705e-01  6.19946495e-02 -1.72322728e-02 -4.03459817e-01
 -4.74585533e-01 -1.06774785e-01 -2.51750618e-01 -4.21465874e-01
  3.90214622e-01 -3.37483138e-01 -1.17607951e-01 -8.14083040e-01
 -7.63967931e-01 -7.12213159e-01  1.41748917e+00 -4.38942194e-01
  6.99411750e-01 -6.98280275e-01  1.33467770e+00 -4.74305123e-01
  3.74349922e-01 -2.84427464e-01  1.30568258e-02  4.50046867e-01
 -9.26175058e-01 -6.46645725e-01  2.17366800e-01  8.35868955e-01
 -1.16700864e+00  2.02671528e+00 -3.21950525e-01  7.73537382e-02
 -1.29957306e+00  6.13602996e-03  2.93878943e-01  1.49874401e+00
  1.04189849e+00  1.99940348e+00  4.93790448e-01  3.96559089e-01
  1.27167657e-01 -4.03945744e-02 -5.21914303e-01 -2.33455271e-01
 -8.41536343e-01 -1.98904797e-01  5.92603385e-01 -6.64580584e-01
  5.74690819e-01 -6.06408119e-01 -1.92223638e-01  4.57538337e-01
  8.52364957e-01 -2.65458375e-01 -6.70552015e-01  1.26274437e-01
 -1.23232961e+00 -3.07546072e-02  1.55982316e-01 -3.36005613e-02
 -5.31528145e-03  2.86016781e-02  8.10483575e-01 -2.35836327e-01
  2.10717186e-01  1.66338041e-01  5.98684371e-01 -5.23596048e-01
 -1.03745461e+00 -1.15623668e-01  9.67483699e-01 -1.01513672e+00
  2.55607933e-01 -8.84590745e-02 -2.03363046e-01 -2.94054389e-01
  8.56554031e-01 -9.21737552e-01  2.48100430e-01 -7.58978724e-01
 -1.57316491e-01 -4.72108305e-01 -6.34700477e-01  5.44838369e-01
  3.18555713e-01  3.12944651e-01  8.73047054e-01 -6.67561650e-01
  4.00537670e-01  1.02111602e+00 -3.64143960e-02  3.49335879e-01
  4.15711462e-01 -1.00162411e+00  9.39923346e-01 -1.18646300e+00
 -4.14610624e-01 -2.41822749e-01 -7.99542964e-02  8.70565355e-01
 -1.74748361e-01  1.00543392e+00 -5.94280958e-01 -1.11883372e-01
  7.34958053e-01  1.60435104e+00 -1.71809211e-01 -7.30819404e-01
 -6.71115741e-02  3.24212193e-01 -3.27960044e-01  5.66697359e-01
  7.35869944e-01 -3.31495047e-01  1.08453684e-01  8.34159851e-02
 -2.51072466e-01 -1.47928655e-01  3.92886549e-02 -2.37594873e-01
 -3.55674893e-01 -4.28900063e-01 -5.91540158e-01  8.01973343e-01
  9.08700377e-02 -3.58373821e-01 -4.73622888e-01 -5.40167212e-01
 -2.56110728e-01  1.65705159e-01 -4.21442389e-01 -9.13064778e-01
 -9.18002605e-01 -1.76290572e-01  3.09220940e-01 -2.57335722e-01
 -1.15286434e+00  4.34277207e-01  9.06516314e-02 -1.07042646e+00
  3.97266388e-01  9.17132080e-01 -3.96042019e-01  1.78795800e-01
 -4.99118268e-01 -5.95829487e-01 -8.11709285e-01 -9.15474951e-01
 -4.53980714e-01  3.60070765e-01 -2.96636045e-01 -1.13509929e+00
  5.77417254e-01 -1.69105247e-01  1.34783193e-01 -4.42577489e-02]</t>
  </si>
  <si>
    <t>[-3.05175275e-01  6.27661347e-01 -2.46377200e-01 -6.03610933e-01
  6.79309189e-01  6.02509737e-01 -1.80447534e-01  3.91170919e-01
 -8.30828249e-01  1.24251261e-01  2.58447304e-02  4.59856212e-01
  4.44937706e-01  5.68413496e-01 -1.56204700e-01  3.63484740e-01
 -4.78305876e-01 -6.13453127e-02  6.40796065e-01 -6.15889013e-01
  1.23404711e-03  2.60032624e-01  4.19400513e-01 -1.01708427e-01
 -1.42809331e-01  5.85765064e-01 -2.16410160e-02 -9.07128155e-01
  4.38474789e-02  5.81911623e-01 -7.77842760e-01 -8.78662944e-01
  1.09215224e+00 -4.58326429e-01  2.29864597e-01 -6.26233935e-01
 -1.55866951e-01  3.57041150e-01  8.11703801e-02 -6.90519810e-01
 -1.26719326e-01 -6.14998400e-01  3.32231760e-01  1.38711780e-01
 -8.44858229e-01 -2.63041258e-01 -2.23154926e+00  1.20853579e+00
 -2.20378369e-01 -6.85442612e-02 -3.30295116e-01 -7.43910968e-01
  2.02378511e+00  7.71352053e-01 -1.40918821e-01  4.92707491e-01
  1.12056874e-01 -1.50805676e+00  5.25075734e-01  5.04853725e-01
  6.71595097e-01  3.76068115e-01  3.24282050e-01 -2.21782029e-01
  2.29191855e-01 -1.26584977e-01 -3.33095849e-01  7.46555552e-02
 -1.33478343e+00  2.28790820e-01  1.89271614e-01 -2.20546275e-01
 -2.83215702e-01  1.35145277e-01 -9.25371170e-01 -8.13115358e-01
  4.22165915e-02  5.63375354e-01  6.91437066e-01  7.26614714e-01
 -4.07403141e-01  5.66169560e-01  1.06245589e+00  2.98985839e-02
 -1.83647051e-01 -1.63711339e-01  4.41735685e-01 -3.71889681e-01
  2.87087947e-01  4.19290885e-02  1.75185934e-01 -9.71216708e-02
  4.08861160e-01 -8.17027614e-02 -4.25638914e-01  1.01595163e+00
 -1.36218727e-01  3.93036753e-02 -2.17798933e-01 -5.82732320e-01
 -1.38306546e+00  1.59199789e-01  1.21475786e-01  6.04239881e-01
 -7.22963452e-01 -6.90672398e-02 -2.52701193e-01  7.46457219e-01
 -4.94733661e-01  4.48642582e-01 -2.64326453e-01  4.79194641e-01
 -6.98259056e-01 -5.37560761e-01 -6.44912124e-01  1.20561488e-01
 -8.05312917e-02 -7.10118189e-02  6.22202575e-01  5.22443987e-02
 -5.61387718e-01  5.49383402e-01  5.11032283e-01 -1.37990475e-01
  8.93036246e-01 -8.80884156e-02  9.27979827e-01  5.72212815e-01
 -9.14521217e-01 -2.35006601e-01 -6.45474732e-01  3.14391166e-01
  9.83087644e-02  3.68777871e-01  2.35731825e-01 -1.84525132e-01
  9.35804397e-02  4.68445569e-01  8.31300497e-01 -4.17420149e-01
 -7.11435914e-01 -8.74880925e-02 -2.35321447e-01 -5.59105456e-01
  3.61316085e-01 -7.72177398e-01 -4.51785177e-01 -3.88118595e-01
 -1.16082871e+00 -4.95640457e-01 -5.94539523e-01  1.42473385e-01
 -2.88138896e-01 -1.27237844e+00 -1.53630507e+00 -2.70450443e-01
 -6.51731908e-01  4.84986603e-01  3.34518194e-01 -1.85633376e-01
 -2.21876632e-02  1.24269783e+00  3.13242525e-01  2.29659513e-01
 -1.51521534e-01 -2.11975947e-02  1.50343344e-01  2.47076273e-01
 -4.08742905e-01  3.57877195e-01 -5.57517260e-03  2.38607451e-01
  1.92010179e-01  2.40294337e-02 -6.25478268e-01 -2.56669134e-01
 -7.33050108e-01  5.53437352e-01  2.05350965e-01 -8.53830159e-01
 -1.97212800e-01  7.19412327e-01 -9.71638858e-01  1.19082257e-01
 -2.51681477e-01 -5.37683070e-01 -2.38758087e-01 -7.18788445e-01
  7.53391623e-01 -7.07302317e-02 -2.87273467e-01 -6.58616543e-01
  6.27394438e-01 -7.04254627e-01  4.25293475e-01 -2.05954194e-01
 -1.67967696e-02  1.58659768e+00  7.23006576e-02  2.79018521e-01
  1.09182246e-01 -4.53923672e-01  3.29048783e-01 -4.10975575e-01
 -3.06610495e-01  8.21836710e-01 -2.72406042e-01  1.43507707e+00
 -4.60955128e-02 -7.88201869e-01 -2.23638803e-01  1.49832356e+00
  8.53956938e-01  8.88098121e-01  2.44298249e-01  2.29827806e-01
 -2.62759626e-04 -5.79948425e-01  6.55519366e-01  4.58890498e-02
  9.41238821e-01  8.15197825e-02  1.41003120e+00  3.70949388e-01
 -5.22685170e-01  2.10967898e-01 -1.28090605e-01 -3.96242589e-01
  2.64073133e-01  6.70257881e-02  7.78651237e-02  1.24414273e-01
  2.76530862e-01  7.34622240e-01  5.95207453e-01  2.52326638e-01
 -2.66273618e-02  4.04989809e-01  1.16901922e+00  1.00776702e-01
  2.42698640e-01  1.06627953e+00  5.74865103e-01 -3.05107236e-02
 -7.82858729e-01 -4.96839613e-01 -1.96201220e-01 -6.67149305e-01
 -6.61656186e-02  5.47715649e-02  9.28424001e-01 -2.39559412e-02
  1.58994839e-01 -4.31840420e-01  5.13260424e-01 -5.57674408e-01
  1.00360587e-01  8.79015148e-01  1.06128371e+00 -7.05380365e-02
 -3.83849740e-01  1.78216890e-01 -7.94606924e-01  2.59954154e-01
 -2.70825148e-01 -1.14790469e-01 -4.26854312e-01 -2.01736569e-01
 -1.53251514e-01  3.90199453e-01  1.00548923e+00  4.76876140e-01
 -4.94054765e-01  6.98900372e-02  3.89109164e-01  3.56825501e-01
 -2.99961448e-01 -3.71883303e-01  7.13694319e-02 -4.83054519e-01
 -9.26663220e-01 -1.23105779e-01 -4.64861281e-02  3.78705978e-01
 -7.57002652e-01 -4.73972410e-01 -1.98345542e-01 -1.06889594e+00
 -6.78647935e-01 -6.18800163e-01  1.94474697e-01  4.33875024e-02
 -4.97009635e-01 -1.46221459e+00  1.07820439e+00 -9.21788216e-02
  1.70638919e-01  1.13395369e+00 -8.83030817e-02  2.32523590e-01
 -8.14702868e-01  2.97961950e-01 -3.01239312e-01  7.54464418e-04
  6.14887595e-01  1.42129019e-01 -1.53824881e-01  1.91185802e-01
 -2.99342060e+00 -1.32279128e-01 -1.45834851e+00 -1.76786947e+00
  1.97918236e-01  5.97025454e-02 -2.15238690e-01  2.09697187e-01
  5.40992729e-02  7.30964184e-01  6.12559140e-01 -3.60835731e-01
 -4.81072187e-01  4.79626179e-01  8.17092061e-01  5.89700401e-01
 -2.51761340e-02 -1.64459854e-01 -1.25846267e+00  6.46469474e-01
  4.76647437e-01  4.81317453e-02 -1.12762684e-02  2.81453103e-01
  4.55732524e-01  5.70351005e-01 -8.20506066e-02 -3.78543973e-01
 -7.91098177e-01  2.58833498e-01  1.06639707e+00 -2.03347355e-01
 -6.28736556e-01 -1.00491561e-01  4.56602797e-02 -5.34979254e-03
  5.99165618e-01 -3.42757106e-01  2.31347933e-01 -1.22493649e+00
 -3.01955342e-01 -1.36102766e-01  8.56516138e-02 -1.33481085e+00
 -1.40198067e-01  3.04867417e-01 -7.02299416e-01 -7.13247359e-01
  9.41856578e-02  7.55242169e-01 -7.34772265e-01 -1.10440981e-03
  7.32514441e-01  7.78441310e-01  3.65645945e-01  2.13694088e-02
  2.56412804e-01  1.56355128e-01 -2.92252243e-01 -4.03102607e-01
  3.66867572e-01 -2.97455966e-01 -5.73372915e-02 -9.87978280e-01
 -1.09944463e+00 -4.04060274e-01 -9.83392358e-01 -1.12685971e-02
 -2.32107356e-01  5.08539006e-03  2.70444691e-01 -1.71455085e-01
  1.10807464e-01 -7.78014839e-01 -7.04792216e-02 -1.10700226e+00
  7.08862767e-02  1.47649810e-01 -6.90762043e-01  9.14298177e-01
  6.95283353e-01  3.49777862e-02  5.10829568e-01 -1.42572030e-01
  8.96630287e-02 -1.02211222e-01  9.65985656e-02 -7.64565468e-01
 -4.82513487e-01  3.40033680e-01 -3.35031077e-02 -4.49970514e-01
 -4.90592957e-01  6.24469697e-01  1.64811146e+00 -3.61355275e-01
  7.20710158e-01 -5.02261877e-01  1.25417006e+00 -1.34535044e-01
  5.77361524e-01 -8.82141054e-01 -4.52954292e-01 -9.43221807e-01
  2.88908500e-02 -4.67823744e-01 -8.44156086e-01 -4.53896850e-01
  9.78576660e-01 -5.48143387e-01 -3.82423311e-01  8.12256813e-01
 -5.88599980e-01 -1.56623852e+00  6.10139847e-01 -5.77590540e-02
  5.24447918e-01  7.23211050e-01  9.39387321e-01 -7.56391943e-01
  2.06026137e-02 -3.64004895e-02 -1.01915419e+00  1.90703701e-02
 -2.22004488e-01 -8.80312547e-03  1.30230498e+00 -3.97052467e-02
 -6.79786563e-01  3.48401457e-01 -5.70181906e-01 -8.16706598e-01
  2.58044541e-01  1.30347341e-01  2.45047808e-01  1.02171183e+00
 -2.57844239e-01  8.23980212e-01 -3.14963639e-01  2.97593892e-01
 -1.34325057e-01 -9.84585524e-01  3.98070067e-02  5.95074654e-01
 -2.78940260e-01  8.33936453e-01 -3.94715726e-01  1.82326436e-01
 -5.23556530e-01  3.63710016e-01 -6.44244790e-01 -8.96275342e-02
  6.32655740e-01  7.81503260e-01 -5.26192188e-01 -1.11899711e-01
  4.67364103e-01  1.18310344e+00 -1.12602794e+00  3.92147243e-01
  1.65699631e-01 -4.94169146e-01  2.13883854e-02  2.12275282e-01
  6.96872845e-02  4.07329500e-01  5.64917803e-01  7.00045109e-01
  1.29483938e-01  8.86196494e-01  2.35114172e-01  2.73243263e-02
  1.49133027e-01  8.42988789e-01  2.53024101e-01  3.31566297e-03
 -2.46504024e-01  1.50506008e+00  1.58071935e-01  4.22104508e-01
  5.01544952e-01  2.55603105e-01  3.63441378e-01  6.65408552e-01
 -4.91966635e-01  2.43906945e-01  5.61860353e-02 -6.29065931e-01
 -9.04993296e-01 -1.37883037e-01  3.66803467e-01 -1.58706069e-01
 -5.12930691e-01  5.89708723e-02  9.24510360e-02 -1.41277388e-02
 -1.89687595e-01  1.02638975e-01  1.46608725e-01  8.66584778e-02
 -1.11182436e-01  2.16564491e-01 -1.92862213e-01 -2.73371845e-01
  6.36735320e-01 -7.25056112e-01 -7.76349381e-02 -5.97854733e-01
 -5.92923522e-01  3.76701862e-01  1.23230852e-02  1.47795945e-01
  5.79713166e-01  5.12189627e-01  5.67451715e-01 -2.15038687e-01
 -1.79937586e-01  1.66154206e-01  5.72728992e-01  2.41943285e-01
  1.26935816e+00 -6.89758420e-01  1.76745698e-01  4.10536170e-01
 -2.57461190e-01  1.36229312e+00 -6.32364273e-01 -5.90281606e-01
  5.92590332e-01 -2.88855404e-01  1.49826318e-01  6.68715179e-01
  4.43262160e-01 -1.97635382e-01  3.01978439e-02 -1.03102577e+00
 -1.43986598e-01 -1.18104285e-02  4.77626055e-01 -3.37926447e-02
  7.70956814e-01 -8.37462604e-01  1.73081234e-01  2.14621380e-01
 -5.00907421e-01  2.98032939e-01 -8.39507043e-01 -1.65616170e-01
 -9.87755895e-01  5.33028841e-01 -1.60874110e-02 -1.74203128e-01
  5.93190730e-01 -4.83632714e-01 -3.29357773e-01  7.19034851e-01
 -4.22860622e-01 -3.39135438e-01 -4.32480663e-01  5.35502255e-01
  7.21594810e-01 -1.11667860e+00 -6.41918719e-01 -4.59460974e-01
  1.06297934e+00  4.44334686e-01 -5.05042970e-01 -1.65466174e-01
 -1.47996366e-01 -4.76413608e-01 -7.18409359e-01 -2.20002890e-01
  4.50743407e-01  7.13566303e-01  2.99501806e-01  4.34940487e-01
 -6.84112370e-01  3.68988156e-01  9.06215668e-01 -6.88750684e-01
  9.61098820e-02 -4.66073990e-01 -8.39494243e-02 -1.19219519e-01
  5.36227345e-01  4.72387940e-01  5.47344983e-01 -8.22088957e-01
 -8.87645185e-01  3.43068272e-01  5.56328475e-01  4.33235973e-01
  4.58979666e-01 -4.68989223e-01 -5.46380818e-01 -3.78327519e-01
 -4.83141005e-01  5.90179443e-01 -2.31233045e-01 -1.96272656e-01
 -3.03238183e-01  5.90436459e-01  2.31121808e-01  1.33756042e-01
 -1.88121945e-01 -5.44323444e-01 -2.02595994e-01 -1.20649636e+00
 -2.15650961e-01  4.32213426e-01  5.83363533e-01 -6.02445528e-02
  9.25375104e-01 -5.89583397e-01  7.48227358e-01 -7.78162956e-01
 -1.50666848e-01 -5.29050112e-01  1.15852189e+00 -5.61027467e-01
  1.18876231e+00  1.72098622e-01  1.22919393e+00  2.11768840e-02
  4.09193426e-01 -5.09674907e-01 -3.08881253e-01  1.68282285e-01
 -7.91087568e-01 -8.37947965e-01  7.66553104e-01  4.01150212e-02
 -3.39630544e-01  7.60091484e-01  1.96406364e-01 -9.08974528e-01
 -1.22659755e+00  1.09502923e+00  2.36816794e-01  1.51645517e+00
  1.03209496e+00  1.20207500e+00 -2.65628934e-01  1.61026895e-01
  5.20342767e-01  2.10571527e-01 -1.72917739e-01 -3.17022741e-01
 -1.05478013e+00 -6.95402563e-01  2.57944107e-01 -3.45212668e-01
  3.01378429e-01 -2.96212614e-01  3.58841777e-01  9.73760009e-01
  3.57002497e-01 -5.65103590e-01 -5.81871510e-01  2.10603595e-01
 -7.17301250e-01 -1.91587895e-01 -2.88777035e-02 -2.66952783e-01
  3.41836542e-01 -7.40296543e-01 -7.43291080e-02 -6.52473748e-01
  6.98734641e-01 -2.80146122e-01  5.39769113e-01 -7.77428597e-02
 -1.72278523e+00 -2.18183130e-01  6.74576759e-01 -1.15295160e+00
  4.65511084e-02  4.09590751e-02 -4.26631421e-01 -1.09007490e+00
  6.56268179e-01 -1.71175563e+00  6.49100125e-01 -4.49141473e-01
  1.82561114e-01 -6.86349154e-01 -7.74499252e-02  1.08271134e+00
  2.46482953e-01  1.63467482e-01  3.06320488e-01 -1.01687896e+00
 -2.75823295e-01  7.72679329e-01 -7.30170071e-01  2.22897559e-01
  1.09076369e+00 -1.03262329e+00  8.05307865e-01 -1.46737829e-01
  9.38751400e-02 -7.83043802e-02 -4.18510102e-03  6.73273206e-01
  1.91748925e-02  8.75068426e-01 -6.76530957e-01  2.15765283e-01
  3.06301862e-01  1.20717692e+00  2.18332872e-01 -9.72537220e-01
 -6.27459824e-01  3.83064687e-01 -7.94604301e-01  6.37302518e-01
  2.94394851e-01 -5.53268135e-01  5.97498357e-01 -1.69750839e-01
 -5.53004205e-01 -3.72632921e-01  1.30485967e-01 -1.69499516e-01
 -6.25155509e-01 -3.32683563e-01  1.34720534e-01  4.54574198e-01
 -4.33266349e-03 -4.13144827e-01 -7.54816711e-01  1.41186938e-01
  5.43185622e-02  5.22150397e-01  1.86200440e-03 -5.77402294e-01
 -9.09666300e-01 -6.17665291e-01  7.05676138e-01 -2.26184398e-01
 -1.01188993e+00 -2.77445763e-01  9.50019807e-04 -5.80007851e-01
  6.96131289e-01  2.87863791e-01 -6.78910971e-01 -6.50112033e-02
 -8.97660673e-01 -1.82491809e-01 -8.16288352e-01 -7.22466648e-01
 -4.61653262e-01  5.09153068e-01  2.06880555e-01 -7.03403711e-01
  2.62817115e-01 -8.55443895e-01 -1.35235310e-01 -4.14640009e-02]</t>
  </si>
  <si>
    <t>[-1.04538882e+00  6.66133642e-01  6.71247840e-02 -3.02348018e-01
  4.32116687e-01 -2.57348210e-01 -2.03097582e-01 -5.19639194e-01
 -4.45009559e-01 -1.29017040e-01  5.50012738e-02  8.60266984e-01
 -3.33225220e-01  2.16849089e-01  1.15211047e-01  5.88606417e-01
 -7.99756646e-01  1.69104978e-01 -3.17481458e-02 -7.79265165e-02
 -5.32749295e-01  1.27998158e-01  4.04732674e-01  6.98815286e-01
  2.34606281e-01  3.88950139e-01  1.64173365e-01 -1.60907075e-01
 -7.06925094e-01  1.06043780e+00 -1.72287375e-02 -2.10476488e-01
  6.70594692e-01 -9.02983308e-01 -1.36672199e+00 -8.05724740e-01
  3.74613702e-02  6.38058782e-03  3.53849947e-01 -6.73612595e-01
 -1.99654430e-01  3.01147372e-01 -4.44482803e-01 -1.26680106e-01
  1.26940519e-01 -2.54087865e-01 -1.66105616e+00  1.23598933e+00
 -5.73790193e-01 -3.33933711e-01  6.88795090e-01  2.41523892e-01
 -6.29299819e-01  5.47677100e-01 -1.16162002e-02  1.02622703e-01
  6.34910047e-01 -1.13320243e+00 -2.39275187e-01 -2.83718586e-01
  8.15600395e-01  8.53815436e-01  6.50058210e-01  1.74735114e-02
 -4.74461794e-01  6.22236192e-01  1.40307724e-01  4.37728554e-01
 -1.12950730e+00 -1.80109635e-01 -2.81884789e-01 -4.41730917e-01
 -1.07306635e+00 -4.82071847e-01  5.85643470e-01 -1.59145844e+00
 -1.26384512e-01  9.19014573e-01  7.60419786e-01  8.18176806e-01
 -2.61350214e-01  4.18851167e-01  3.80905360e-01 -2.46662959e-01
  1.55840307e-01 -3.02731752e-01  6.20081007e-01 -9.92488116e-02
  5.93116701e-01 -1.35108113e-01  7.16691792e-01 -6.24890745e-01
  7.21147954e-01 -7.21493781e-01  1.33089721e-03 -1.62809625e-01
 -5.54563940e-01 -2.55641878e-01 -8.50582123e-01 -5.48971951e-01
  1.42284900e-01  3.47924411e-01 -6.11474156e-01  5.84006429e-01
 -1.80168599e-01 -3.47691216e-02 -3.86808991e-01  7.90037036e-01
  1.17338918e-01  1.40588701e-01 -8.28336239e-01 -3.48834813e-01
  2.48109713e-01 -8.93740416e-01 -3.00100386e-01 -2.83973366e-01
  2.57886380e-01  7.03326464e-02  1.07478189e+00  4.34654534e-01
 -5.54245412e-01  3.55831012e-02 -6.96160734e-01 -1.48392558e-01
  1.13495007e-01 -1.31367296e-01  1.17404521e+00  6.96889877e-01
 -1.30708981e+00 -7.78180480e-01 -1.81773186e-01  3.69865686e-01
  3.98084790e-01  3.13572347e-01  1.09712392e-01  2.19767123e-01
  4.46888693e-02  2.03811321e-02 -5.80275297e-01 -2.69194961e-01
 -5.79797506e-01 -4.93613154e-01 -1.47843897e-01 -7.07356870e-01
 -8.03003311e-01 -1.21575058e+00 -3.86421293e-01 -5.88871121e-01
 -5.13900630e-02 -4.39264357e-01 -1.82080850e-01 -2.78073817e-01
 -2.28035092e-01  8.35765600e-02 -1.18737781e+00  1.19128776e+00
  5.56147635e-01  8.54580402e-02  2.69196868e-01 -1.80192500e-01
  3.42226028e-01  4.61248457e-01 -2.68731803e-01  6.19241782e-02
  5.34923255e-01 -9.51339602e-02 -8.48220214e-02 -4.67222571e-01
 -4.35773790e-01 -9.78893399e-01 -2.35840678e-02  7.03723431e-01
  6.07705772e-01  3.81727964e-01  5.06950200e-01  1.00324675e-01
 -2.91169494e-01 -4.48606342e-01 -2.29758292e-01 -3.85363817e-01
 -2.79374242e-01  7.25390203e-03 -1.44005847e+00  6.42500281e-01
 -2.81374138e-02 -3.06438595e-01 -4.00047362e-01 -1.15602732e+00
  4.61651236e-01 -7.25544155e-01  6.07684776e-02 -6.25693738e-01
 -5.33533812e-01 -4.63123947e-01  5.86661577e-01 -7.52806842e-01
 -1.45935488e+00  5.54690123e-01  9.66292441e-01  1.08103013e+00
 -1.12501049e+00 -8.76555741e-01  5.53587139e-01  1.77034885e-01
 -5.03753841e-01  9.89945114e-01 -1.21669881e-02  1.25952125e+00
 -3.00877005e-01 -7.82126710e-02  2.76975453e-01  7.03544140e-01
  2.30364412e-01 -4.76097465e-01  2.53017753e-01  4.09980983e-01
 -3.41459930e-01 -4.91122305e-01  6.51359975e-01 -1.00468382e-01
  7.24255562e-01 -1.78385466e-01  3.40433270e-01  7.74777234e-01
 -3.22918296e-01  1.36692405e-01 -4.36672419e-01 -9.26927149e-01
  6.67660832e-01 -2.85642922e-01  3.06784153e-01  8.20674419e-01
  4.80244458e-01 -1.01547897e-01 -2.31236249e-01 -2.30848759e-01
 -3.58571678e-01  5.06835997e-01  3.32517654e-01  1.36609107e-01
  1.03323984e+00  2.52520657e+00  8.55004787e-01 -8.79070461e-02
 -5.89671075e-01 -1.02400684e+00  7.31187880e-01  1.34290397e-01
 -2.33087003e-01  1.05980349e+00  7.29721963e-01  2.32430577e-01
  7.63997138e-01  3.04234385e-01  6.91572279e-02  8.39307085e-02
  5.82809508e-01  1.72530746e+00 -2.66676933e-01 -2.91436344e-01
  5.07999539e-01 -4.50596899e-01 -6.34616077e-01  5.67947626e-02
 -9.34246480e-01 -7.13049829e-01 -5.69597840e-01  7.61035085e-02
 -5.16916156e-01  2.84353048e-01  2.08164603e-01  1.33771509e-01
 -8.17791700e-01  7.61378944e-01  1.83848292e-01  2.70287484e-01
 -8.03339928e-02 -3.05690825e-01  7.05677196e-02  3.03101242e-01
 -6.89643443e-01 -7.73207486e-01  2.69929945e-01 -2.71518052e-01
 -5.70433915e-01 -1.64809033e-01  2.24955410e-01 -5.44976115e-01
  4.66246605e-01 -3.06531310e-01  8.86221707e-01  3.97338629e-01
  3.31165195e-01 -1.50223374e-01  2.15481028e-01 -1.99594349e-02
  7.37031579e-01  6.44491374e-01  8.09089541e-01 -5.61180413e-01
 -5.38008451e-01 -1.39204934e-01 -6.93824410e-01 -8.70799601e-01
  1.45961702e+00 -2.92768836e-01 -3.01189870e-01  4.48811173e-01
 -2.48672843e+00 -6.02971554e-01 -1.19091535e+00 -1.10108602e+00
  4.60380256e-01  1.02073181e+00  2.75513045e-02 -3.80164832e-01
  1.72346637e-01 -2.64068812e-01 -7.75231302e-01 -7.07168341e-01
  1.03919223e-01  8.12280998e-02  3.79233330e-01  6.29210711e-01
  5.90348482e-01 -2.19334632e-01 -9.28725362e-01 -1.35472730e-01
  1.23884104e-01 -2.69951075e-01  6.39339089e-02 -4.57697570e-01
  4.32339787e-01  1.08916795e+00 -8.96069109e-01 -1.15162328e-01
  4.69662696e-02  4.30358410e-01  6.93536758e-01  3.44045579e-01
 -4.22963351e-02  3.90787393e-01 -5.94561398e-02 -3.03820819e-01
  6.73820913e-01 -3.46275419e-01 -1.84867293e-01  4.14380550e-01
 -3.91987264e-01  1.28821149e-01  2.00623721e-01  7.13175356e-01
 -4.20827627e-01 -5.32805264e-01 -3.96984935e-01  4.98929322e-01
 -8.82992923e-01  7.25320280e-01 -2.92698681e-01  1.52251320e-02
  4.08742011e-01  9.92499068e-02  2.24351600e-01 -4.76029664e-01
  7.53169835e-01  6.69375956e-02 -3.52654546e-01  4.63040411e-01
 -1.81322813e-01 -7.04083979e-01 -1.02380306e-01  5.94819248e-01
  4.89946827e-02 -6.30000532e-01 -3.42434675e-01 -1.00662005e+00
 -9.75224301e-02  8.27331424e-01 -6.10211968e-01 -8.49789232e-02
  2.24718526e-01 -9.13532495e-01  5.94867885e-01  1.01677909e-01
  9.59708616e-02  2.47680843e-02 -6.49538100e-01  8.54401946e-01
  5.13853133e-03  4.87931609e-01 -4.83875811e-01  4.54493523e-01
 -3.85955393e-01  1.58995077e-01  1.42508790e-01 -6.20722808e-02
  4.26738292e-01  5.72542787e-01  4.23507750e-01 -1.15782332e+00
 -6.18298240e-02 -7.81634212e-01  4.58978355e-01 -3.24451059e-01
 -4.09219652e-01 -8.30507800e-02  1.78534126e+00 -1.04186282e-01
  8.99942636e-01 -1.32774341e+00 -4.21174914e-01 -9.86657977e-01
 -1.26934946e-01  5.82702234e-02  2.13124037e-01 -3.43796015e-01
  8.87164593e-01 -2.68075746e-02 -9.79199708e-01  9.57051933e-01
 -9.29181397e-01 -1.43984556e+00  3.29733975e-02 -9.41890597e-01
  3.54231715e-01  1.39817908e-01 -2.35598013e-01 -3.67292792e-01
 -4.57391351e-01  1.36926882e-02 -1.11643970e-03  1.30833998e-01
 -7.36123621e-01  1.33097315e+00  1.12818837e-01 -5.61986566e-01
  1.51520228e+00  5.09876013e-01 -1.77672192e-01 -8.73748884e-02
 -1.60348043e-01  5.82734823e-01  7.03534484e-02  8.94022763e-01
  8.95327926e-02  2.68169492e-02  3.94688010e-01 -1.10069478e+00
  2.98870772e-01 -1.35964572e+00  2.44801283e-01  3.84540766e-01
 -5.45692205e-01 -2.84568489e-01 -3.81472290e-01  5.13167143e-01
 -2.70897657e-01 -1.54910892e-01 -3.99853468e-01 -5.15426397e-01
  1.04755521e-01  3.64900917e-01 -1.40326381e+00 -1.97718397e-01
 -3.91003668e-01  6.01968765e-01 -8.62013340e-01 -7.57807136e-01
  3.28586817e-01 -4.05406028e-01 -1.39293015e+00 -2.82075047e-01
  8.47110987e-01  1.72182345e+00  7.83703625e-01 -3.98886979e-01
  8.67451057e-02  7.31264293e-01 -3.64614964e-01 -4.08411592e-01
  1.16255537e-01 -2.00547367e-01  9.71405581e-02  6.72059879e-02
 -2.87993938e-01 -1.53218582e-01  7.30482638e-01  3.89038533e-01
  2.06840053e-01  3.55099052e-01 -1.35167003e-01  1.41828144e+00
 -1.47712141e-01 -1.05648720e+00  1.30274862e-01 -1.04814613e+00
 -4.60218787e-01  5.04272044e-01  1.32742786e+00  8.32549453e-01
  2.96398580e-01  2.03069337e-02  4.31200534e-01  1.03158042e-01
 -7.67388225e-01  4.93430868e-02  1.67111027e+00 -1.22388199e-01
 -2.03581214e-01 -2.89519876e-01  1.25118995e+00 -1.05836809e+00
  7.05644727e-01  4.85916764e-01  1.60871178e-01 -4.36098397e-01
 -7.03584492e-01 -2.66186804e-01  4.59551454e-01 -8.25493991e-01
  1.17976010e+00  2.96586245e-01  4.87773210e-01  3.20770502e-01
 -1.53241098e-01  4.89711493e-01 -4.14548963e-01  8.27538311e-01
  4.49662879e-02  4.88998413e-01 -2.17500776e-01 -1.62330046e-01
  8.15457702e-02  6.46310449e-01  1.33938506e-01 -3.21942240e-01
  8.38552654e-01  2.64687300e-01  8.51144671e-01  8.80283415e-02
 -1.12816237e-01  6.69386610e-02 -2.52845287e-01 -6.74753726e-01
 -2.04805449e-01 -5.73551916e-02  3.34046930e-01 -5.59252203e-01
 -2.73482442e-01 -7.37249076e-01 -2.54788548e-02 -2.12976903e-01
  7.50823379e-01 -1.26195550e-01 -1.28015708e-02 -7.81585276e-01
 -1.01391468e-02  4.21399385e-01 -3.02333206e-01  3.04916531e-01
 -5.58638990e-01  6.67994082e-01 -2.15580091e-01  4.74545568e-01
 -2.88645446e-01  5.43168128e-01  1.26924254e-02 -1.76086307e-01
 -3.50726962e-01  5.63924968e-01 -1.95977315e-01 -4.48175102e-01
  2.03350902e-01 -5.45272946e-01 -3.91694047e-02 -1.15829729e-01
 -1.72651529e-01  4.49935079e-01 -3.75080436e-01 -7.82451868e-01
  1.50827420e+00  5.36572933e-01  5.19266352e-02 -1.07505351e-01
  5.88920176e-01  1.58467758e+00  3.02371755e-02  5.80574512e-01
 -3.24135065e-01 -1.08368719e+00  6.16733432e-01  1.03675365e-01
  6.18927956e-01  5.61804712e-01  6.77893221e-01 -9.59989369e-01
 -5.87538242e-01 -8.24098140e-02  5.28782964e-01 -5.60795903e-01
  4.01128590e-01 -5.05881548e-01 -1.05654287e+00  1.89142331e-01
 -7.02814341e-01 -3.47854167e-01  6.40878305e-02 -7.62098748e-03
 -8.27331901e-01  9.37012792e-01  7.31526613e-01 -1.66223615e-01
 -5.98757565e-01 -3.52864355e-01  4.62085307e-01 -8.69056165e-01
 -4.99183476e-01  3.45903128e-01  2.13476762e-01 -1.85921490e-01
 -3.82204920e-01 -2.70044774e-01  1.88958421e-01 -2.31665879e-01
  6.05104685e-01 -6.03493810e-01  1.01046717e+00 -3.10650289e-01
  6.78910315e-01 -4.07249689e-01  4.25841451e-01 -2.51466513e-01
  4.86856729e-01 -9.38403383e-02  9.79528069e-01  5.04852057e-01
 -1.38662696e-01  4.33697730e-01  3.76458108e-01 -6.08209133e-01
 -9.50609088e-01  1.52520168e+00 -2.47058675e-01 -3.97844553e-01
 -4.55740690e-01  3.50307733e-01 -7.59958804e-01  1.50981009e+00
  4.95384634e-02  1.30958605e+00 -5.95561922e-01  2.62758374e-01
  6.04952574e-02 -2.88632214e-01  1.81762666e-01 -1.06431007e-01
 -5.94805658e-01  2.65618879e-03  4.69142646e-01  1.39533639e-01
  5.03147185e-01  5.31297028e-01 -1.17360577e-02  3.53971899e-01
  4.34122860e-01 -7.16930747e-01 -6.16189301e-01 -9.61283892e-02
  2.00892314e-01  2.48549700e-01  7.06536353e-01 -7.81640708e-01
  1.23536766e+00  8.42957571e-02  7.57889569e-01 -4.66662824e-01
  3.34498048e-01  7.07978070e-01  7.03311026e-01 -6.71602964e-01
 -7.90430486e-01 -1.81619167e-01 -2.89585918e-01 -1.03551161e+00
  6.79711580e-01 -1.20743718e-02 -6.69760525e-01 -2.07103178e-01
 -1.72432199e-01 -2.93567240e-01 -4.03661355e-02 -9.80280280e-01
 -1.10477567e-01 -9.99176919e-01  3.76888514e-01  7.96434462e-01
 -8.10432583e-02 -2.79349774e-01  2.90086754e-02 -1.13256752e+00
 -8.57780993e-01  8.88067603e-01  4.90330040e-01 -1.12238824e+00
  1.11337829e+00 -7.64573753e-01  8.79449010e-01 -3.53037357e-01
  1.20252931e+00 -4.64781523e-01 -1.16002905e+00 -8.21422100e-01
 -3.83345075e-02  1.20429367e-01 -2.36945897e-01  1.71236992e-01
  5.59058189e-01  1.13061976e+00 -5.46895802e-01 -1.22181690e+00
  1.08125381e-01  1.43055975e-01  2.88788993e-02  1.28219321e-01
  4.83161956e-01 -1.79200625e+00  7.18607530e-02 -3.51105928e-01
  4.87270236e-01 -5.38586974e-01 -3.95532101e-01 -4.32854816e-02
 -1.38383973e+00 -3.87734532e-01  3.74338716e-01  5.54118633e-01
 -6.56595945e-01  8.34490061e-02 -1.20441735e+00 -1.48918760e+00
  4.45211470e-01 -1.10621715e+00 -5.55118322e-01 -4.98374701e-01
  1.86131746e-01 -3.55145872e-01  6.27242982e-01 -1.26168579e-01
 -8.02925974e-02  6.35315716e-01  1.83424473e-01  7.55290926e-01
  4.21146452e-01  5.28749466e-01 -1.19635892e+00  7.24860311e-01
  9.15209502e-02 -5.21597445e-01  3.57776061e-02  1.96164668e-01
  2.21613288e-01 -2.49251679e-01  7.08362579e-01 -4.70870465e-01
 -5.05078658e-02  1.47400275e-01  3.30155700e-01  3.45519722e-01]</t>
  </si>
  <si>
    <t>[-0.48045442  0.32633486  0.4577072   0.38975698  1.01252532  0.61673599
  0.34639803  0.03058095 -0.48732093 -0.50138432  0.03810243 -0.27148435
 -0.01133113  1.26634669  0.47645929  0.29534575 -0.63342988 -0.01111526
  1.24112952 -0.31924817 -0.64476758  0.34566364  0.32438803  0.52141732
 -0.26590011  0.22154409  0.45981085 -0.12873414 -0.06127935  0.71255004
  0.11914327 -0.4069415   0.70842749  0.01623076 -0.55312103 -0.59731936
 -0.47893837  0.05468053 -0.34917113 -1.29215872 -0.31666288 -0.15753019
  0.03477558 -0.29560748 -0.65101188 -0.23270912 -0.99623173  1.39201224
 -0.40625095  1.01627958 -0.77874565  0.08604033  0.67525756 -0.23316747
 -0.0494433  -0.10603806 -0.21382302 -0.60950863 -1.25486624  0.67576361
  1.17762268  0.42837527  0.81245166  0.99433643  0.07271843  0.18717876
  0.70042586 -0.45381832 -0.75770241 -0.2484545   0.24044411  0.17760581
 -0.90865523  0.62448812 -1.01133239 -1.76068878 -0.24145134  0.96622527
  0.95213121  0.73646981 -0.01574794  0.56635004  0.64264613  0.53545505
 -0.20657347 -0.59635979 -0.18697841 -0.25197193 -0.42138129  0.03406959
  0.23324421 -0.46047422  0.17149056 -0.70292401 -0.42197427 -0.32992333
 -1.04884136  0.04005896  0.12707041 -0.41360745 -0.861884   -0.44370022
  0.44422925  0.61542147  0.18049476 -1.08411849 -0.68244195  0.19663909
 -0.09682901  0.16434221  0.04157121 -0.10236718  1.30455601 -0.19568978
  0.05368951  0.13130918 -0.20127368 -0.5297547   0.37433276  0.41713634
  0.33427066  0.29849887  0.28896198  0.2563428   0.46138352 -0.68669838
  0.49829289  0.19414584 -1.98570383 -0.66333306 -1.22021759  0.83274502
  0.26194307  0.1302858  -0.53859252  0.19935337  0.10575072 -0.45911926
 -1.2089361  -0.1600492  -1.05783868 -0.49995944 -0.03673374 -0.54062462
  0.10175856  0.22702928  0.03017593 -1.32639587 -0.79863036 -0.4832449
 -0.12469368  0.99929202 -0.39401728 -0.61840016 -0.46539101  0.3524276
  0.85480011  0.73073262  0.27469593  0.49303797  0.44497091  1.17428815
  0.43909922 -0.10203943  0.30229032 -0.57132781 -0.95898813 -0.42662525
 -0.79123497  0.37924382  0.43651167  0.42967197  0.93458194  0.30356717
  0.86522394 -0.35987243 -1.19791758  0.70140386  0.47258481 -0.92960703
  0.32512516  1.46849632 -0.34507978 -0.04569384 -0.36480743  0.90069449
 -0.15594465 -0.34822628  0.84987706 -0.27452859  0.50413388 -1.06681919
 -0.69235301 -0.63473547 -0.3654207   0.29324999 -0.65265965  0.39388111
 -0.57477659  0.83885574 -0.22658351  0.06584594  0.440292   -0.09079376
 -0.11127702  0.49447545 -0.47652709  0.39955261  0.08508442 -0.12353519
 -1.106637   -0.1042356   0.64887691  0.28923696  0.64347839  0.18923572
 -0.05705312 -1.24703276 -0.1113335  -0.24128461  0.9905898   0.16331369
  0.51234484  0.72386128 -0.48747343 -0.49925351  0.59241521  0.3833839
  0.68478328 -0.8450641  -0.11599714  0.3764689   0.97431272  0.49629149
  0.30935943 -0.88878989  0.43074504  0.08983494  1.36302435  0.02723807
  0.50846189  0.66865885  1.24299884  0.2078007  -0.92442214 -0.65186882
  0.91079754 -1.19706345 -0.29005989 -0.15647535  0.76330471 -0.36737257
  0.393902   -0.74318099 -0.62689096 -0.04423151  0.70434648  0.57136518
 -0.13649546 -0.15435421 -0.09074026  0.91741216 -0.39981276 -0.46300611
  0.13523179 -0.19020081 -0.39574111  0.39431563  0.44710821  1.11954534
  0.40463099  0.47967303 -0.34213778 -0.23565257  0.35798699 -0.76436776
  0.77463794 -0.01913607 -0.16336985 -0.69568092  0.37094462  0.81172687
 -0.79477215 -0.23537728  0.07935194 -0.72085887 -0.23062637 -0.59734982
  0.01635492 -0.09017517  0.75612372  0.36149541 -0.46155852 -0.98359823
 -0.23466367 -0.04322619  0.44546926  0.80117184  0.76796198 -0.01676195
 -0.70372987 -0.74373794  1.63350725 -0.34592667  0.64703953 -0.26647949
  0.02480442  0.40165478 -2.45751333 -1.05772185 -1.10241473 -0.41685212
  0.44985059 -0.18753506  0.70044243  1.05080473  0.48622084 -0.25514215
 -0.23053107 -0.62400872 -0.22449346 -0.24841018  0.62334859  0.0211916
  0.63188094  0.00539983 -0.72927374 -0.05324189 -0.4270857  -0.82995391
  0.31790143  0.14748749  0.32280001 -0.06006786 -0.69126827  0.3985208
 -1.20265424 -0.4286814  -0.7054435   0.12619323 -0.37567329 -0.74440396
 -0.17283848 -1.01343954 -0.18339711  1.00117266  0.24910198 -0.6357882
  0.29354405 -0.9754647   0.491135   -0.0732262  -1.15468538 -0.13962159
 -0.48364007  0.39712527  0.39877531  1.00751936  0.17105162  0.092321
  0.88192266 -0.0746146  -0.47995162 -0.35943782  0.91102785  0.09211674
  0.287718    0.41025722  0.78486377 -0.83798867  0.58210689 -0.37680551
  0.67512774 -0.65364385 -0.1212468   0.00860407 -0.53173274  0.76013559
 -0.29618454  0.2919569  -0.29060385 -1.05186713 -0.17124346 -0.6854074
  1.30833578  0.83742696  0.06786497 -0.13554081 -0.13747402  0.29465577
  0.62843543  0.64617908 -0.14118329  0.24156788  0.12432161 -0.76528925
  0.32574761  0.57967848  0.04759319  0.05852865  0.05258519 -0.75026178
 -0.17033188 -1.33627975  0.2132269  -0.35786256  0.47146481 -0.62827569
 -0.18756232 -0.13353732 -0.26251051 -0.76896793  0.35295066 -0.28072968
 -1.00978279  0.32757691  0.25595945  0.03364806 -0.78134716 -0.07401744
  0.23162735 -1.98144042 -0.24263181  0.71459031  0.53482807  0.31775206
 -0.46296075  0.41768312 -0.87869197  0.10266612 -0.46774089  0.76720953
 -0.11620882  0.16815008  0.33143371 -0.2089657   0.34457815  0.93030691
  0.06050361 -0.09806632 -0.14117678 -1.43605876  0.68108946  0.75240171
  0.24945322  0.17050016  0.3229737  -0.34218863  0.4116548  -0.5215748
 -0.40490118  0.12454255 -0.28768364  0.13537277  0.13702606  0.40264621
  0.1471896   1.02211952 -0.49248096 -0.36347866 -0.33142805  0.19695914
 -0.50382364 -0.42109531  0.26476711 -0.09042323 -0.16112819  0.64835113
 -0.02918159 -0.44567117 -0.8087303  -1.13560152  0.12154668  0.74158961
  0.28785062  0.03962258  0.11240778  0.67571157  0.33719754  0.58527362
  0.65639096  0.4831996   0.16160828  1.12059271 -0.12926689  0.65940571
  1.06280947  0.46092051  0.56070775  0.07699773  0.13263077  1.11803615
 -1.04933774 -0.37638381  0.16840872 -0.86116552 -0.00825689 -0.38963285
 -0.15740578  0.42838475  0.14310883  0.07592406 -0.31335643  0.33009243
  0.38867188 -0.54950118 -0.37640017  0.35552281  0.46109352  1.16798949
  0.27478665 -0.5477283   0.3737759  -0.59867722 -0.32006544  0.94869041
 -0.22267582 -0.68200421  0.02989661 -0.37593621 -0.62359411  0.31463358
 -0.0121733  -0.96630782  0.890921    0.18141717  0.62353915  0.84966105
  0.29211661 -0.20603688  0.17728426 -0.48725736 -1.00311482  0.87836361
  0.82912064  0.28988054 -0.01430752 -0.12000467  0.21910067  0.31259453
 -0.09577636 -0.18468657  0.16567536 -0.8304618  -0.45077482 -0.65102559
  0.28483114 -0.70434725 -0.47502393  0.5647493   0.94467121 -0.22979285
  0.83280534 -0.82954383 -0.46292388 -0.72530156 -0.34709346  0.75684118
  0.13304684 -0.63517469  0.79224294 -0.08703066 -0.41000775  1.22055852
 -0.22389466  0.43965054 -0.33317453  0.56720757 -0.65675914  0.47376966
 -0.93024772 -0.86316627  0.33725387  0.14309084 -0.35290414 -0.1102277
 -0.02101386 -0.72511923  0.42480525 -0.98816413 -0.01736161  0.23437971
  0.37287095 -0.2689344  -0.92573464  0.03233685  1.29994535 -0.56337261
 -0.34181094  0.03340874  0.39700186 -0.02105132  0.12185946 -0.03054889
 -0.02780905  0.18564293 -0.53674543  0.41004336  0.06573172  0.73123467
  0.03564191  0.52137578 -0.83542818 -0.24921708 -0.48831058  0.50500983
  0.44823578  0.24477097 -0.26826018  0.65467155 -0.75910008 -0.53800559
 -1.02368665  0.51422924 -0.00659779 -0.93765026 -0.35582921  0.9259311
  1.77302885 -0.97840798  0.14142925 -0.37724918  0.21282928  0.1162577
 -0.01999584 -0.1928031   0.71489799 -0.69673938  0.34119496 -0.63394004
  0.56400752 -0.11899081  0.02822303  0.13188754 -0.04804912  0.71924055
 -0.47564235  0.97140664  0.37716898  0.06047825 -1.12257218 -0.20284642
 -0.42382005 -0.11145397 -1.01074946  0.07438811 -0.08853438  0.53229189
  0.19257459  0.54812378 -0.77150798  0.5979811   0.87758917 -0.42580289
  0.37246555  0.09795535 -0.86102289 -0.31309828 -0.04153592 -0.45768031
  0.28522581 -0.09267926  0.53330547  0.99451214  0.767434   -0.43462664
  0.38209096 -0.63515121 -0.82830304 -0.67338234 -0.80664629 -0.76313144
  0.44512409 -0.40840799  0.52520579 -1.46586323  0.61473823 -0.74469477
  0.17419292 -0.10806565 -0.32183161  0.38907468  0.76578599 -1.02763903
  0.40125099 -0.59267741  0.31174749 -0.77847612  0.2948229  -0.13226399
  0.77623886 -1.42266166 -1.36838281 -0.5675211   0.37640426  0.62213868
  0.52974612 -0.44676337  0.09877977 -1.25871563 -0.46537888  0.21910393
  0.06260579 -0.48086378 -0.17670771 -0.48010495  1.16556299 -0.43645898
  0.31149301 -0.45235035 -0.79792184  0.73798639  0.90083885  0.89731979
 -0.66443694  0.00278782  0.3767862   1.50657034 -0.2431922  -1.50813699
 -0.21513507  0.80998325 -0.09399586 -0.3058745   0.20359534 -1.18483901
  0.62021208 -0.5890485  -0.09826877 -0.37498897 -0.76665652  0.85354877
 -1.53225875 -0.55890363  0.14553908  1.02626276 -0.74782771  0.36430925
 -0.90312386 -0.14416194 -0.66036803  0.5204975   0.44451195  0.48564833
 -0.79096293  1.04286826  1.01850629 -0.25148803 -0.49808699  0.52571499
 -0.42977083  0.21388263  0.31851453 -0.13538583 -1.25095022  0.3814804
 -1.24749529  0.22021647  0.40834162 -0.25052908  0.02070419  0.08842386
 -0.00632229 -0.26364744  0.37559241 -0.71570677 -0.35113829  1.07384396]</t>
  </si>
  <si>
    <t>[-2.59669632e-01  3.76885295e-01  2.93169618e-01 -1.28649443e-01
  1.23248208e+00  6.19784594e-01 -1.33685768e-03 -7.76676610e-02
 -3.08891952e-01 -3.75595897e-01 -3.74199823e-02 -2.94703871e-01
 -9.72177237e-02  7.66229570e-01 -9.37227368e-01  3.64022702e-01
 -6.97387934e-01  3.44970375e-02  5.68109095e-01 -3.29241663e-01
  1.53373078e-01  7.40057111e-01  1.05624743e-01  5.66926718e-01
 -2.63123363e-01  3.50024551e-01  6.98843896e-01 -2.03968972e-01
 -8.28981102e-01  8.74937773e-01 -1.94247991e-01 -4.53977138e-01
  1.00383365e+00 -1.96872711e-01  2.30076700e-01 -7.65474319e-01
 -3.89796585e-01 -3.78192186e-01 -6.16296232e-01 -7.96257854e-01
  8.32959339e-02  1.19696714e-01  4.27270114e-01 -6.00796938e-03
 -8.27577531e-01 -1.81477711e-01 -1.98955834e+00  1.48392022e+00
 -5.01453876e-01  3.40163738e-01 -1.84651583e-01 -7.54461050e-01
  1.23320651e+00 -3.41764279e-03  3.83661926e-01 -1.32820249e-01
  2.66246021e-01 -1.41721606e+00  1.51620924e-01  6.13714516e-01
  4.81478512e-01  3.30742031e-01  7.98745155e-01  1.04928069e-01
  1.64875492e-01  3.80034477e-01  4.50954348e-01 -8.55372399e-02
 -5.24580300e-01  1.41092613e-01  2.06819162e-01 -1.83208175e-02
 -7.59711325e-01  5.90137661e-01 -1.00163519e+00 -1.65708733e+00
 -3.88647556e-01  7.39848614e-01  1.02232587e+00  1.20682430e+00
 -8.80079389e-01  2.28556976e-01  6.05709493e-01 -2.97625035e-01
  5.63605011e-01 -1.77879691e-01 -1.09427266e-01 -1.46998897e-01
 -5.00551224e-01  3.17552656e-01  7.17078269e-01 -7.94337749e-01
  1.29561201e-02 -3.00908446e-01 -7.41614342e-01 -3.55331063e-01
 -1.01020253e+00  4.26514745e-01 -5.80251396e-01 -7.52131462e-01
 -1.17058587e+00  1.15865088e+00  1.03015268e+00  6.53029621e-01
  3.50954503e-01 -7.64107585e-01 -3.48970257e-02  5.30585527e-01
 -2.44738638e-01  2.84558803e-01 -1.45849824e-01 -2.17781156e-01
  4.02194113e-01  1.83053151e-01 -3.18405956e-01  5.80142796e-01
 -2.15342611e-01 -7.07569063e-01  1.22382596e-01  3.36671203e-01
  7.58655190e-01  8.75843287e-01 -3.19766551e-02 -2.13039234e-01
  8.64767075e-01 -4.69252437e-01  7.99907267e-01  3.48772258e-01
 -1.15177834e+00  2.59435773e-02 -9.90145802e-01  8.45153868e-01
 -4.04755697e-02  1.93692744e-01 -5.52765131e-01  2.57212728e-01
 -2.53701597e-01 -2.01988220e-01 -8.21465701e-02 -4.23998535e-01
 -1.46530461e+00  9.14988294e-03  2.28946015e-01 -4.03497428e-01
 -4.11500424e-01 -1.23932064e-01 -1.69124216e-01 -1.17905295e+00
 -1.31427324e+00 -2.41982892e-01 -5.26883960e-01  2.83403456e-01
 -2.44921505e-01 -7.00264752e-01 -1.06570256e+00 -8.38836730e-01
  2.13600457e-01  1.13772023e+00 -3.14115733e-02  2.40928292e-01
  3.49790230e-02  5.11280775e-01  5.80294490e-01  3.76867540e-02
  6.50643706e-01 -4.12329257e-01  2.96064466e-01 -1.77821845e-01
 -2.79028535e-01  7.65178055e-02 -1.22027574e-02  2.56346732e-01
  5.70484698e-01  4.03563417e-02  4.18407649e-01 -5.54411590e-01
 -5.60564995e-01 -2.59279311e-01  4.34136331e-01 -7.44018793e-01
 -5.60602099e-02  1.00568593e+00 -3.86910707e-01 -6.66735545e-02
 -2.08125189e-01  6.84594512e-01 -5.69980383e-01  7.52751157e-02
  5.33870757e-01 -2.39476329e-03 -2.64010400e-01 -1.10534525e+00
  4.62376386e-01 -6.92876518e-01 -4.76361632e-01  3.98054689e-01
 -1.09566486e+00  7.42818415e-01  1.19436741e-01  1.09823182e-01
 -6.73692286e-01 -1.85504645e-01  7.95982718e-01  1.93286851e-01
  3.85531932e-01  8.45281899e-01 -4.33561563e-01  1.18202066e+00
  2.39984885e-01 -2.24760056e-01 -9.41810071e-01 -2.75387228e-01
  6.75966859e-01  4.85429823e-01  8.31587389e-02  2.16302678e-01
  1.70657754e-01 -4.21788782e-01  6.48750067e-02 -5.78146517e-01
  1.14030719e+00  3.61050308e-01  7.65131056e-01  8.50962102e-01
 -1.46555990e-01  7.07346141e-01  7.69471049e-01 -2.29782239e-02
  1.04521275e+00  4.17431965e-02 -1.38932437e-01 -1.13814428e-01
  6.80453241e-01  5.69214463e-01  5.68655729e-01  6.79980442e-02
 -2.21042037e-01 -1.66776955e-01  1.57555699e+00  2.84600377e-01
  1.05121084e-01  7.54175007e-01  9.93489504e-01 -1.90119103e-01
 -9.17698205e-01  1.49161994e-01  2.49916673e-01 -5.79175711e-01
 -3.81783724e-01 -1.27918735e-01  3.93738538e-01 -9.35001254e-01
  7.28847265e-01 -5.09329796e-01 -2.95103639e-01  8.93339291e-02
 -2.67242730e-01  8.45049500e-01  8.42393816e-01 -3.30152184e-01
 -2.78533965e-01  3.01389754e-01 -6.41880572e-01 -4.70657498e-01
  7.88069144e-03 -6.93369508e-02 -1.90779343e-01  4.80853975e-01
  8.00579846e-01  8.85119319e-01  7.35276699e-01 -5.97117469e-03
 -9.47373092e-01 -2.96082020e-01  6.14687562e-01 -5.94720960e-01
  6.67602539e-01  1.63329422e-01 -3.92514944e-01 -9.12714183e-01
 -1.97041094e-01  4.04929906e-01 -6.68377936e-01 -3.06921452e-01
  9.05534551e-02 -7.64818907e-01  6.21404886e-01 -1.12341619e+00
 -5.24319470e-01  1.69406757e-01  3.36192787e-01  1.16422820e+00
 -1.05611873e+00 -7.21013784e-01  2.85757095e-01  6.11090839e-01
  4.03027207e-01 -1.56823471e-01  7.28964090e-01 -3.66946906e-01
 -2.98358321e-01 -3.71420562e-01  3.75924617e-01  5.09710982e-03
 -2.22987279e-01  2.20407732e-02 -5.47030941e-02  2.03844365e-02
 -3.25112104e+00 -5.24994992e-02 -1.34954000e+00 -9.68598545e-01
 -5.09348474e-02  2.04540804e-01  7.60497689e-01  9.39369500e-01
  5.61002612e-01 -4.04947512e-02 -1.72717094e-01 -1.27309322e+00
  3.50223541e-01 -3.44963014e-01  9.76228952e-01  4.23751116e-01
  3.90828252e-01 -4.33359087e-01 -4.76921737e-01  4.52667214e-02
 -8.65752399e-02 -5.89938283e-01  5.62415361e-01 -1.56329691e-01
  6.48126364e-01  2.41387025e-01 -9.22485650e-01  2.53292531e-01
 -5.70993900e-01 -7.69884348e-01  1.80266425e-02 -1.83680952e-02
 -2.37240374e-01 -2.13698894e-02  1.84524551e-01 -4.36915487e-01
  3.74011137e-02  4.99495864e-01  6.08229816e-01 -6.78543866e-01
  4.51155275e-01  4.18114603e-01  3.22684586e-01 -2.66546339e-01
 -5.87443054e-01 -5.53937554e-02 -6.07828498e-01  3.53460908e-01
  1.38773751e-02  7.48461843e-01  7.05337763e-01  4.99332339e-01
 -3.99396978e-02 -3.29868942e-02 -2.12393820e-01 -3.06042612e-01
  6.30128235e-02  4.87355776e-02 -5.28926492e-01  3.61841887e-01
  8.49115074e-01 -2.68559903e-01  2.89791405e-01 -1.28560317e+00
  6.69290543e-01 -2.31463462e-01 -5.02878547e-01  1.90426409e-03
 -4.47255164e-01  5.37381828e-01 -7.95785636e-02 -1.05632469e-01
 -2.69894511e-01 -9.06495452e-01 -1.06746800e-01 -6.66371405e-01
  1.57578886e-01  3.01351845e-01 -5.10133803e-01  2.62663245e-01
  1.49787441e-01 -5.19700527e-01  3.76189947e-01  3.41069013e-01
 -3.92820686e-03  2.33033188e-02 -8.05848658e-01 -2.23943353e-01
 -3.59992683e-03  5.14354050e-01  7.46585548e-01 -4.28573996e-01
 -4.39999849e-01 -7.22004354e-01  6.22236550e-01 -1.31003940e+00
  6.31063223e-01 -6.63904130e-01  3.54069889e-01  2.80179381e-01
  2.33250767e-01 -5.51835179e-01 -3.32490206e-01 -7.47660995e-01
  3.95297885e-01 -3.99759620e-01 -1.01505554e+00  3.13740164e-01
  7.43241966e-01 -1.69422343e-01 -2.59836078e-01  4.20274645e-01
 -1.90343872e-01 -2.32493901e+00  1.52478591e-01 -9.83682424e-02
  3.99030894e-01 -4.30341400e-02 -6.97340667e-01  6.48384541e-02
 -1.21207945e-01 -2.22023919e-01 -3.70915800e-01  8.78460884e-01
 -5.57110071e-01 -3.77195358e-01  2.73056746e-01  1.31729931e-01
  3.32137257e-01  9.06431675e-01 -1.90159023e-01  3.63116026e-01
 -2.42036298e-01 -1.14390504e+00  2.82760084e-01  1.69006443e+00
 -7.08033323e-01  1.21236220e-01 -5.27121499e-02  4.04917568e-01
  1.64363697e-01 -8.31836581e-01  1.13661796e-01  8.78041506e-01
 -1.72190428e-01 -1.13161631e-01  9.38211203e-01 -1.61595210e-01
 -2.21374646e-01  2.77202409e-02  6.17388673e-02 -2.31477320e-01
  9.94863212e-02  3.65758389e-01 -7.23830819e-01 -3.82277876e-01
  1.18427843e-01 -5.17529026e-02 -3.72888863e-01  8.21293354e-01
  5.47147810e-01 -5.61809480e-01 -2.98915684e-01 -1.45747036e-01
  4.31970030e-01  3.39624971e-01  3.18526655e-01 -3.71124566e-01
  3.97718012e-01  4.92783904e-01  6.17250562e-01  1.27815604e-02
  7.19188571e-01  3.28233063e-01  1.88355315e-02  6.74422979e-01
  9.75218415e-02  3.87510449e-01  2.47979283e-01  1.20595396e-01
  9.00417089e-01 -3.63996983e-01 -8.27073157e-01  1.20285654e+00
 -9.21722472e-01 -3.49195272e-01  1.93395630e-01 -4.10317212e-01
 -2.65286148e-01 -1.09273434e+00 -2.30914578e-01 -7.38319308e-02
  7.49324083e-01  3.06458056e-01 -4.02146280e-02 -2.63313383e-01
  4.20035183e-01 -2.60765612e-01 -5.40018260e-01  6.20610893e-01
  1.82829186e-01  5.63064277e-01 -5.14490128e-01 -4.98018712e-01
  8.38512361e-01 -4.24871385e-01 -1.68513581e-02 -3.63662690e-02
  1.74376920e-01 -3.55387986e-01  6.68034703e-03 -1.25521064e-01
  3.62340242e-01  2.35489115e-01  2.25755736e-01 -8.16749632e-01
  3.92898619e-01  1.67167410e-01  1.06329024e-01 -2.28338540e-01
  7.45658338e-01  2.38188550e-01  2.39859983e-01 -1.09781556e-01
 -6.40283585e-01  1.16297019e+00  5.34243658e-02  1.51590273e-01
 -2.45178059e-01 -7.17931092e-02  2.30705678e-01  5.16660571e-01
 -1.66112185e-01 -6.53067887e-01 -4.47047472e-01 -8.44871759e-01
  2.54268609e-02 -5.08633792e-01  9.56334233e-01  1.58052057e-01
  1.80926070e-01 -1.39513910e-01  8.39048684e-01  3.63743156e-01
  2.70363867e-01 -3.55576515e-01 -5.33920348e-01 -5.94670773e-01
 -1.00333023e+00  1.44537497e+00 -1.19627170e-01 -2.63560563e-01
  8.07218626e-02  1.62084907e-01 -2.28989512e-01  8.94355834e-01
 -8.40531051e-01  3.44436020e-01 -4.57494974e-01  5.10599673e-01
 -4.60024029e-01  4.82257038e-01  1.33598328e-01 -8.50859761e-01
  7.91644752e-01  3.45617443e-01 -2.93864220e-01 -1.83649808e-01
 -3.59070934e-02 -1.05486917e+00 -1.49497434e-01 -5.37064016e-01
  5.04586160e-01  4.32280272e-01  5.58383167e-01 -3.26640606e-01
  2.26583965e-02  4.95193511e-01  4.13986713e-01 -1.09969676e+00
 -1.06578007e-01  2.01897874e-01  4.58904028e-01 -2.13277698e-01
 -1.90080792e-01 -3.12506437e-01 -4.95711528e-03 -3.74638885e-01
 -8.41637194e-01  2.59187669e-01  3.93501371e-02 -1.13539830e-01
  4.26359065e-02 -1.25397354e-01 -1.01682472e+00 -7.43462801e-01
 -8.00001204e-01  1.98221758e-01  9.41786468e-01 -3.17375362e-02
 -7.54837811e-01  7.39151359e-01 -2.19029576e-01 -5.77360272e-01
 -5.01096189e-01  3.58770043e-01  1.07666254e-01 -9.49714363e-01
 -9.02813077e-01  4.03603166e-01  1.22009361e+00 -6.55572772e-01
  1.96009442e-01  1.11815169e-01  4.84555960e-02 -1.29777610e-01
 -1.20530784e-01 -3.38064343e-01  6.46888554e-01 -2.25583106e-01
  2.98965070e-02 -3.13766837e-01  8.43492448e-01  1.72647461e-01
  2.46869013e-01  1.54449522e-01 -4.08629745e-01  5.49174607e-01
 -2.00437486e-01  3.01548332e-01  1.89145893e-01 -2.37185538e-01
 -7.46360421e-01  1.39445543e-01 -1.79907277e-01 -2.93145683e-02
 -6.72663927e-01  4.79356050e-02 -2.73092866e-01  1.04449320e+00
 -3.88588727e-01  1.24991655e+00 -8.60906959e-01  4.85091329e-01
  4.26958472e-01 -2.17959195e-01  4.55373883e-01 -8.77166241e-02
  3.12077403e-02  4.03276652e-01  2.89798617e-01 -1.12622268e-01
  1.73474401e-01  5.03722250e-01 -6.53383076e-01  8.05185318e-01
  5.34749031e-01 -1.43907085e-01 -2.55453080e-01  2.02553391e-01
 -5.25585532e-01 -3.24306816e-01 -8.85465384e-01 -7.68849671e-01
  8.30685794e-01 -8.99589837e-01  7.36556888e-01 -1.62777901e+00
  3.84055465e-01  5.44539131e-02  8.27491581e-01  2.17684001e-01
 -2.74599880e-01  3.57438385e-01  2.02869736e-02 -3.43792886e-01
  5.69316268e-01  9.07201245e-02  2.59455621e-01 -1.17199469e+00
  1.05756298e-01 -4.36140507e-01  1.11091471e+00 -8.22696865e-01
 -1.12189579e+00 -1.18379033e+00 -1.21202201e-01  5.45955479e-01
  5.43545485e-01 -1.97689105e-02 -5.56964040e-01 -1.79522681e+00
 -2.89307624e-01  1.56708270e-01 -1.02396071e-01  2.10296184e-01
  2.09949642e-01 -9.08145666e-01  1.47703242e+00  7.93068931e-02
  3.29010338e-01 -2.03627855e-01 -3.87970835e-01  3.27435911e-01
  8.63315642e-01  1.08514547e+00  1.36378407e-02  7.53251836e-02
  5.34005880e-01  1.10077238e+00  1.64049014e-01 -9.41184938e-01
  4.85978872e-02  3.45560014e-01 -1.39024988e-01  2.52572536e-01
 -2.30313316e-01 -7.51331449e-01  3.48647028e-01 -5.73640347e-01
 -2.04933748e-01 -9.00005758e-01 -8.24019909e-01  3.18339884e-01
 -1.14715457e+00 -5.53841412e-01  5.78222454e-01  6.37349129e-01
 -7.94475675e-01  6.75186336e-01 -4.61897343e-01 -8.81982595e-02
 -2.19317049e-01 -1.63316980e-01 -2.44816050e-01 -1.32136092e-01
 -5.61951220e-01  5.80989242e-01  9.71757591e-01 -5.31307340e-01
 -5.64750969e-01  4.13204640e-01 -4.66448635e-01  5.20357907e-01
  6.23275042e-01  6.11570835e-01 -8.14134479e-01  6.62405849e-01
 -1.90900195e+00  1.42759874e-01 -5.27301803e-02 -5.40269256e-01
 -1.09223910e-02  3.16625565e-01  2.38341451e-01 -5.48591495e-01
  3.41023564e-01 -2.08262444e-01 -3.68899286e-01  7.03737438e-01]</t>
  </si>
  <si>
    <t>[-5.43245733e-01  8.42385173e-01 -7.60569051e-02 -7.04280734e-02
  7.63289630e-01 -2.00611934e-01 -1.05612889e-01  1.79397240e-01
  2.01184720e-01 -3.03062469e-01 -2.91412503e-01  5.61613262e-01
  8.33178610e-02  9.01967466e-01 -6.61197364e-01  3.45338970e-01
 -5.79700053e-01  6.65433764e-01  9.09773111e-01 -3.84552509e-01
 -1.07057542e-01 -8.41787979e-02  1.51716143e-01  7.12311089e-01
  6.43682480e-01  7.64000833e-01  4.71443944e-02 -6.35356426e-01
 -9.10148144e-01  9.49702621e-01  4.60907072e-01  1.06946327e-01
  5.21294832e-01 -8.90724361e-01  1.49406403e-01 -4.94614005e-01
 -7.63370216e-01 -4.39815342e-01  2.03463197e-01 -2.93516278e-01
  3.91167670e-01  9.09580067e-02  2.47558191e-01 -1.44567817e-01
 -7.90858865e-01 -2.84420326e-03 -1.87247360e+00  8.45316470e-01
 -8.04918334e-02 -1.92685261e-01 -2.73054361e-01 -6.54298961e-01
  8.14528227e-01  5.54267943e-01  2.70251930e-01 -7.34726608e-01
  1.57721996e-01 -9.08214867e-01  2.86542416e-01  1.29858881e-01
 -1.93760917e-01  2.35194147e-01  1.33196145e-01 -9.17629674e-02
  1.03164852e-01 -6.52674884e-02 -4.21022289e-02 -3.36175621e-01
 -1.55032420e+00  1.03658271e+00  2.84455121e-01  1.18844025e-02
 -1.14908457e+00 -7.21549392e-01 -3.60259593e-01 -5.94203830e-01
 -1.93132125e-02  6.36225164e-01  7.39622355e-01  1.57033741e+00
 -4.93784547e-01  3.43269885e-01  4.66052860e-01 -2.34346375e-01
  1.92728825e-02 -8.01782608e-02  7.24405587e-01  2.09676906e-01
 -2.83034831e-01 -1.66436836e-01  1.12335764e-01 -5.19387186e-01
  4.33568925e-01 -6.05681837e-01 -2.62998939e-01 -5.84799610e-02
  1.57439426e-01  2.82123446e-01 -2.25064799e-01 -3.13720889e-02
 -9.16245341e-01  6.03963733e-01 -1.37173831e-01  3.90223742e-01
 -6.83211148e-01 -5.29876113e-01 -3.21243763e-01  2.51870871e-01
 -8.62916410e-02  1.53031856e-01  5.17671227e-01  2.47029662e-01
  6.38759673e-01 -2.75914073e-01 -4.70114052e-01 -1.31921530e-01
 -3.61431330e-01  4.59663332e-01  8.84582639e-01  6.38561070e-01
  3.11506838e-01  7.81945109e-01 -5.54706335e-01  3.59606564e-01
  1.11903691e+00 -2.54158944e-01  3.61160904e-01  4.72989768e-01
 -1.38540673e+00 -8.09173465e-01 -1.71260446e-01  5.94127178e-01
  7.58391678e-01  4.58042562e-01 -5.83488584e-01  3.55999559e-01
  5.12143314e-01  1.43710822e-01  5.04741192e-01 -7.73848891e-01
 -8.66516829e-01  1.38536736e-01 -7.74124861e-01 -5.59674025e-01
 -3.49362910e-01 -6.69185102e-01 -7.73667812e-01 -4.24079508e-01
 -5.40077567e-01 -3.50211322e-01  6.99247932e-04  3.94629091e-01
 -3.87616664e-01 -7.78455079e-01 -7.75188923e-01  1.19857162e-01
 -8.42404664e-01  8.73452842e-01  7.02647641e-02 -3.04702640e-01
 -4.92378950e-01  3.26890320e-01  3.93773407e-01  7.63738334e-01
  9.53098297e-01 -1.88007623e-01 -1.21636188e+00  1.82335645e-01
 -9.09257889e-01 -4.58253056e-01  5.11727870e-01  1.88103735e-01
  2.10383162e-01 -1.19348431e+00  5.73536873e-01  2.68731892e-01
 -7.82912970e-01  5.89343190e-01  4.48562801e-01 -5.46489835e-01
 -5.43294370e-01  8.68186891e-01 -1.11704576e+00 -2.47227788e-01
 -5.09832680e-01  6.91915631e-01 -3.29459876e-01 -4.96859193e-01
 -6.98446482e-03 -6.65195882e-01 -3.69766325e-01 -8.55104744e-01
  3.49943042e-01 -8.45178425e-01 -3.71517956e-01  7.25641429e-01
 -4.47384745e-01  3.33415329e-01  1.78954497e-01 -1.26279816e-01
 -2.80938242e-02 -3.36564392e-01  3.49105716e-01 -2.16599554e-01
 -3.85596156e-01  1.11265659e+00 -4.40074682e-01  9.70396027e-03
  4.56051975e-01 -1.03320098e+00  2.60138214e-02  4.21819746e-01
  1.26918864e+00  3.43990624e-01  4.05525684e-01 -2.38238603e-01
  1.66721731e-01 -1.22377527e+00  1.05545425e+00 -1.20770358e-01
 -3.58447313e-01  2.68987380e-02  4.73276049e-01  4.62222517e-01
 -1.17642558e+00  8.23439538e-01  2.26492643e-01 -6.80388153e-01
  8.89151394e-01  4.71246839e-01  2.14669079e-01 -4.43359673e-01
 -5.52968867e-02  1.06283501e-01  1.70871690e-02 -6.32879436e-02
 -2.72548378e-01  2.10607827e-01  1.25484693e+00  2.20760524e-01
  1.97499208e-02  8.87360692e-01  2.70063043e-01  1.68135956e-01
 -8.89002025e-01 -1.52130768e-01  4.38990206e-01 -2.80217528e-01
 -2.16354519e-01  2.69489527e-01  5.26226819e-01  3.59969229e-01
  2.45834738e-02 -6.00419700e-01  4.35430586e-01 -1.80432826e-01
  1.08461127e-01  1.65996635e+00  5.41527867e-02 -9.19456109e-02
 -4.41524237e-02  9.86542106e-01 -8.47910345e-01 -1.18722767e-03
 -2.90623546e-01  1.18183888e-01 -2.05389917e-01  3.09544921e-01
  3.77326906e-02 -1.83526546e-01  8.07288408e-01 -2.26483405e-01
 -7.02170014e-01  1.17516503e-01  4.24998224e-01  3.14761817e-01
 -2.98305154e-01 -2.24532470e-01  3.30731809e-01 -8.25342000e-01
  1.22430101e-01  2.52489030e-01 -4.17381823e-01 -3.01201195e-01
 -1.24589288e+00 -8.26422051e-02  1.72982782e-01 -1.67317116e+00
  1.23768941e-01 -2.85924524e-01  3.02607208e-01  7.21975148e-01
 -4.17263746e-01 -6.46919727e-01 -1.75487638e-01  3.05073589e-01
 -4.38518729e-03  2.92550147e-01 -1.49374157e-01 -1.90436557e-01
 -8.02625656e-01  1.83804497e-01 -5.09313405e-01  5.88926911e-01
  2.87691593e-01  2.20015302e-01 -7.02632368e-01  1.75414309e-01
 -3.84337211e+00 -2.31023476e-01 -1.15035641e+00 -3.02085489e-01
  8.84535789e-01  2.86869317e-01  5.15960276e-01 -5.72309434e-01
  8.82495865e-02  7.49643266e-01  2.71750808e-01 -5.70974410e-01
  4.03533459e-01 -5.19859903e-02  3.89662802e-01 -2.65047103e-01
  1.33992314e-01 -7.58419394e-01 -4.73800391e-01 -1.90896183e-01
  3.37012112e-01  3.25274765e-01 -2.67800152e-01 -7.95130849e-01
  4.32925761e-01  4.84123439e-01 -3.19880396e-01  1.07809976e-01
 -1.84436226e+00 -6.73617959e-01 -3.28595430e-01  1.70036286e-01
  1.52874231e-01  1.18479237e-01 -1.82944581e-01 -7.26837456e-01
  4.90359962e-05 -3.19972008e-01  3.61807704e-01 -1.88588694e-01
  5.07224724e-03  3.19644749e-01  6.52624443e-02 -1.34505227e-01
 -1.05893660e+00  6.25339448e-01 -6.78262174e-01 -1.11744022e+00
  1.96117964e-02  1.34748769e+00 -1.79842502e-01 -2.58146584e-01
  2.94992030e-01  4.04265523e-01  3.72117460e-01 -6.24847040e-03
  6.48044109e-01 -7.08547950e-01 -1.54719472e-01  1.88589841e-01
  5.95926821e-01 -7.48517632e-01  2.28540152e-01 -7.12287962e-01
  1.17498256e-01  3.08129527e-02 -6.82322085e-01 -7.15540469e-01
  3.45150799e-01  3.35563421e-01 -2.71262050e-01 -5.79203844e-01
 -1.68823488e-02 -9.20895517e-01 -1.66068599e-01 -2.22140267e-01
  1.55252993e-01  6.91739768e-02  6.65326044e-02  3.78892899e-01
  6.12149760e-03  5.63693941e-01  2.69643307e-01  3.90155792e-01
 -9.32070374e-01  3.68408352e-01 -6.12815022e-01 -2.85605550e-01
  4.11191016e-01  3.02492768e-01  3.21420103e-01 -1.45269036e-01
 -1.02723289e+00 -6.38541937e-01 -1.27976164e-01 -6.02010190e-01
  4.55965132e-01  6.84819460e-01  5.07156789e-01  3.51813510e-02
  3.36768597e-01 -7.15264201e-01 -1.91846400e-01 -2.52967596e-01
  5.10263205e-01 -1.49996400e-01 -1.25003725e-01 -2.97604442e-01
  6.19184136e-01 -6.95982099e-01 -6.91354275e-01  9.05617416e-01
 -2.88417637e-01 -1.77745426e+00  2.21400529e-01 -1.22020125e+00
  2.55846113e-01  7.42589831e-01  1.30875081e-01 -5.85385621e-01
  1.23044980e+00 -1.60296038e-01 -2.68071622e-01 -2.09880263e-01
 -6.93801880e-01  6.51519179e-01  2.76065320e-01 -2.97374338e-01
 -5.85178494e-01  2.43247256e-01 -7.01702014e-02 -6.51795328e-01
  5.26881933e-01  8.36840793e-02  1.04010081e+00  6.08044088e-01
 -5.60175538e-01  5.30170560e-01 -3.40343922e-01  4.91122454e-02
  7.08760977e-01 -8.42424989e-01  4.28041756e-01  2.05323577e-01
 -2.48566926e-01  3.44203085e-01  1.28068134e-01 -7.73352385e-01
 -7.41376504e-02 -3.64490151e-02  4.72146392e-01 -1.75063312e-01
  3.32426906e-01  7.11902738e-01 -7.15809047e-01 -2.19319642e-01
 -1.14196509e-01  5.38948417e-01 -7.34354377e-01 -2.43147433e-01
  4.12146688e-01 -1.91583276e-01 -4.44498837e-01  8.07025731e-01
  7.22252190e-01  3.61626744e-01  6.37637556e-01 -1.58048928e-01
 -3.24807853e-01  2.59890497e-01 -3.56435478e-01  1.61019295e-01
 -4.65827614e-01  3.50200683e-01  1.97558314e-01  4.43594605e-01
  2.97500104e-01  8.36006939e-01  1.45119399e-01  1.52673423e-01
  1.24913180e+00  1.87744677e-01 -6.04667664e-01  3.23968709e-01
 -4.67707455e-01 -2.21140862e-01 -2.07673579e-01 -9.10706818e-01
 -6.19458854e-01 -8.83002728e-02  3.71675670e-01 -1.41751185e-01
  4.31282103e-01  6.55500293e-01 -4.30240072e-02  3.90764773e-01
  3.90315354e-02  3.79385233e-01 -5.36716282e-02  4.81737614e-01
  4.96959656e-01  6.34707510e-01  4.64097187e-02  2.81679153e-01
  2.73403585e-01 -3.64961416e-01 -4.18810576e-01  5.47474146e-01
 -6.57996356e-01  3.01409334e-01  3.85341167e-01 -2.85208285e-01
  2.33959526e-01  1.38363600e-01  1.03169513e+00 -7.64504969e-01
  1.34132552e+00  2.94943631e-01  8.23303044e-01  5.25029838e-01
  8.56840372e-01  1.83144704e-01  8.29528123e-02  8.49388242e-02
  5.18576540e-02  1.79900837e+00  1.63807571e-01  9.81260687e-02
  3.65362391e-02 -4.97558594e-01  1.92317724e-01  3.25178921e-01
  3.69666874e-01  4.75185961e-01  1.65918663e-01 -4.14663076e-01
  6.42395020e-02  7.87497032e-03  5.54514647e-01  8.55510682e-02
  1.31731880e+00 -7.83432841e-01 -4.58871603e-01 -3.14052701e-01
 -6.24315962e-02  1.91831663e-02 -5.23985922e-01 -6.14533663e-01
 -1.08494294e+00  8.27697575e-01 -5.52958958e-02 -4.21930343e-01
  2.47708037e-01  5.73286653e-01  3.50012064e-01 -1.16851300e-01
 -4.13141608e-01 -3.59879434e-02 -7.64667749e-01  4.00626212e-01
 -7.50004888e-01  2.82314003e-01 -3.71751487e-01 -4.95214731e-01
  8.03134382e-01  1.91608146e-01 -7.18855202e-01  9.37829912e-03
 -1.79526702e-01 -2.36631125e-01  1.18921831e-01  1.31144255e-01
  7.84660101e-01  1.00698912e+00  1.26474693e-01 -3.56325716e-01
 -8.86768579e-01 -1.47408277e-01  4.58885031e-03 -7.63108313e-01
 -2.85907388e-01 -5.70534408e-01  6.08019680e-02 -1.15844868e-01
  3.00903589e-01  2.35102564e-01  1.74679562e-01 -1.52497694e-01
 -8.64701509e-01  3.87395442e-01  4.94443960e-02  3.21642488e-01
  1.58607662e-02  5.36733121e-02 -1.05320215e+00 -7.29938507e-01
 -1.01151407e+00  4.29818004e-01 -6.34660497e-02  2.46410519e-01
 -1.14254490e-01  4.70997423e-01  4.94619727e-01  3.66969854e-01
  1.69546515e-01  3.22623014e-01  7.77688771e-02 -1.06148243e+00
  3.01732689e-01 -1.50477290e-01  1.40948534e+00 -8.17661136e-02
  1.68410048e-01 -3.54036063e-01 -1.70722499e-01 -4.13647145e-02
  4.87472266e-01 -1.72667667e-01  1.03028691e+00 -3.12317014e-01
  8.19438577e-01 -9.52946544e-01  1.02311325e+00 -7.68275931e-02
 -4.83315289e-02  1.79616138e-01  5.53201735e-01  4.66005355e-01
  4.52769160e-01 -6.62766397e-02  3.99060845e-01 -3.45120102e-01
 -8.01526383e-02  4.26800787e-01 -9.30209309e-02 -4.70178962e-01
 -9.09805775e-01  3.98009270e-01  1.24187097e-02  8.29885900e-01
  5.68477392e-01  5.72038889e-01 -6.74053371e-01  6.36972725e-01
  6.27481163e-01  5.95400855e-02 -1.28956929e-01 -8.73468816e-01
 -1.16345651e-01  1.81867242e-01 -5.71592450e-01  1.98298618e-01
  1.34974763e-01  2.16638833e-01  2.58782767e-02  1.23135090e+00
  7.91083753e-01  9.83831882e-02 -2.22442329e-01  4.34967905e-01
 -2.96944171e-01 -1.91465229e-01 -3.49925496e-02 -5.41019559e-01
  7.87443995e-01 -8.94905925e-01 -3.03551815e-02 -4.38346893e-01
  2.66000092e-01  6.11590743e-02  1.30795203e-02 -1.01081634e+00
 -8.58051240e-01 -5.61324656e-01  3.76958549e-01 -3.20187449e-01
  6.96541190e-01  2.19710506e-02 -1.70890495e-01 -2.02745244e-01
  4.71751481e-01 -4.86888230e-01  2.52059132e-01 -5.72420478e-01
 -6.00055695e-01 -3.92037332e-01 -1.76084429e-01  3.45561266e-01
 -4.21231091e-01 -1.77831918e-01 -6.06331706e-01 -1.03732336e+00
 -7.50425279e-01  2.03430772e-01 -7.29632974e-01 -1.53337777e-01
  4.63690877e-01 -5.44856608e-01  1.57738194e-01 -6.64728761e-01
  7.13124633e-01  3.93957496e-01 -4.57371861e-01  5.44065833e-01
 -5.34458272e-02  9.61783111e-01 -5.38087130e-01  7.68356979e-01
  4.14646029e-01  9.57014084e-01 -1.33473873e-01 -9.33108687e-01
 -2.84872085e-01 -1.79637372e-01 -3.44232380e-01 -3.56002986e-01
  1.48757577e-01 -9.48783681e-02 -2.75432706e-01 -1.93953902e-01
 -8.73431042e-02  2.70873457e-01 -1.74578398e-01  1.73098177e-01
 -3.69436443e-01 -1.63368598e-01  9.53792036e-01  1.31528938e+00
 -6.95747793e-01 -4.25222039e-01 -5.61344028e-01 -4.74873006e-01
 -4.87982988e-01  3.38142157e-01  7.37515017e-02 -4.03717458e-01
 -8.42159867e-01  1.52819417e-02  1.28995204e+00  1.10339940e-01
 -3.55431497e-01  5.48404157e-01 -3.00826609e-01 -4.03528392e-01
  1.12130068e-01  3.97462174e-02 -4.19584334e-01  4.34031993e-01
 -4.97077465e-01  2.07822651e-01 -4.76930290e-01 -6.37673959e-03
 -2.50396132e-01  5.27570903e-01  5.45464039e-01 -9.91843939e-01
  3.81857812e-01 -6.46978676e-01 -1.93369575e-02  3.52897495e-01]</t>
  </si>
  <si>
    <t>[-6.54173315e-01  1.48407593e-01  2.76011705e-01  5.00585198e-01
  1.02492321e+00  5.26080310e-01  5.90413332e-01  6.65981025e-02
 -5.17450631e-01 -7.09695816e-01 -6.11431152e-02 -2.28265136e-01
  1.47042111e-01  1.09976530e+00  6.04960978e-01  1.99014753e-01
 -5.04708290e-01  8.12043697e-02  1.29773128e+00 -3.12057734e-01
 -6.50229156e-01  2.45718602e-02  3.95470321e-01  1.96803540e-01
 -2.49700934e-01 -1.14201605e-01  3.97800028e-01  3.79640967e-01
  5.26865482e-01  9.28905785e-01 -8.28935206e-03 -6.83260113e-02
  6.43445849e-01  2.35036239e-02 -5.21182001e-01 -4.28286105e-01
 -6.15498483e-01  3.15475702e-01 -2.24747390e-01 -1.39986777e+00
 -2.48994082e-01 -3.04108292e-01  4.94375229e-01 -2.55025834e-01
 -8.23678553e-01 -2.63341665e-01 -8.62774909e-01  1.15850878e+00
 -2.48659998e-01  7.75381565e-01 -5.26861310e-01  3.06028128e-01
  4.29699391e-01 -2.11470619e-01  8.82601887e-02 -9.02165473e-02
 -4.39859927e-01 -1.57774433e-01 -1.39820802e+00  6.56812668e-01
  1.24203670e+00  3.05650860e-01  6.59536183e-01  6.21635258e-01
 -2.06963867e-01  2.46318698e-01  6.51351631e-01 -5.19108772e-01
 -8.24446917e-01 -2.45250821e-01  4.40996170e-01  2.98559666e-01
 -7.63999104e-01  6.31950080e-01 -1.15188086e+00 -1.36037767e+00
 -3.54372144e-01  1.14361215e+00  9.91888225e-01  5.64529538e-01
  6.70452416e-02  6.47373557e-01  7.99104691e-01  5.43636918e-01
 -2.63905138e-01 -5.64327776e-01 -2.88859218e-01 -1.28440689e-02
 -5.21924436e-01  1.43549874e-01  4.07153279e-01 -3.35864842e-01
  3.17071080e-01 -7.58459687e-01 -2.73567200e-01 -1.44616261e-01
 -1.09884107e+00 -8.26398507e-02  1.59315854e-01 -4.37261462e-01
 -9.31059241e-01 -5.38642347e-01  3.45720232e-01  5.79668939e-01
  9.01453122e-02 -9.78801072e-01 -6.49320424e-01  3.05969357e-01
 -3.88834715e-01  3.92143130e-02 -1.92008123e-01  3.53281349e-02
  1.08331466e+00 -3.94633472e-01 -1.82804346e-01  1.49287060e-02
 -2.19387308e-01 -4.91638124e-01  4.21264321e-01  1.60670206e-01
  3.86495888e-01  9.23150629e-02  1.09160259e-01 -1.59880463e-02
  3.70126843e-01 -6.05298221e-01  9.61426556e-01  4.16987747e-01
 -1.47789967e+00 -5.21212339e-01 -1.14224565e+00  6.67512655e-01
  3.33747655e-01  1.55208290e-01 -2.29877681e-01  1.92704648e-02
  2.85806417e-01 -3.87417525e-01 -1.27200699e+00  1.31896019e-01
 -7.47899532e-01 -2.76468217e-01  6.47901595e-02 -5.37758768e-01
 -9.85724479e-02  1.29217014e-01  1.92256302e-01 -1.50355089e+00
 -7.72641718e-01 -5.23969293e-01  6.91989660e-02  7.93703318e-01
 -6.58647060e-01 -5.79653263e-01 -4.38645363e-01  2.96770036e-01
  8.67696106e-01  7.00538099e-01  3.43045890e-01  2.96844095e-01
  5.17910898e-01  1.08474195e+00  4.42923278e-01  3.31883341e-01
  3.48103762e-01 -3.10243428e-01 -1.22531617e+00 -8.01134035e-02
 -9.64769125e-01  6.99875474e-01  4.50966567e-01  6.29367411e-01
  8.52160692e-01  7.10521400e-01  8.46694112e-01 -3.39197367e-01
 -1.21332467e+00  9.72718894e-01  4.69244868e-01 -9.53566432e-01
  2.53154069e-01  1.09942722e+00 -4.83024307e-03  6.03540316e-02
 -3.29820961e-01  7.27181196e-01  1.58944666e-01 -4.10705030e-01
  9.06507969e-01 -5.81525803e-01  3.95067185e-01 -1.25626528e+00
 -8.51531923e-01 -6.38252914e-01 -5.51603615e-01  2.42271349e-01
 -4.87187862e-01  3.74747962e-01 -4.02801514e-01  7.12243319e-01
 -1.00062862e-01 -1.17968321e-02  4.92690474e-01  4.56565842e-02
 -1.62716702e-01  6.47109926e-01 -5.44710517e-01  3.87853771e-01
  1.19627312e-01  3.05271372e-02 -8.61253321e-01 -2.98182964e-01
  7.06138253e-01  5.12810111e-01  4.23713058e-01 -1.81818798e-01
 -3.62121373e-01 -1.05886710e+00 -5.49945906e-02 -1.32533759e-01
  7.21550703e-01  6.38933003e-01  4.01404083e-01  3.89752805e-01
 -4.23143446e-01 -5.12754440e-01  4.67590183e-01  3.60210598e-01
  7.09485769e-01 -9.98039246e-01 -2.55228102e-01  2.10121989e-01
  7.54632771e-01  6.17174745e-01  5.57379246e-01 -6.82769775e-01
  4.71842855e-01 -1.02726277e-02  1.63258839e+00 -2.36013114e-01
  4.01881754e-01  5.42136312e-01  1.02038932e+00  2.57812172e-01
 -8.49372566e-01 -5.97890556e-01  1.03471184e+00 -1.20108831e+00
 -6.79981530e-01 -1.18471697e-01  7.03560889e-01 -8.04480091e-02
 -5.23009673e-02 -6.76643074e-01 -7.51438797e-01  1.17163666e-01
  7.24914193e-01  4.22220677e-01 -5.34660742e-02 -2.46484816e-01
 -7.97827542e-02  9.30137336e-01 -2.47145388e-02 -2.12048560e-01
 -7.00950623e-04 -4.37392116e-01 -4.36296433e-01  2.68438965e-01
  5.39592624e-01  9.80766475e-01  4.56890911e-01  4.36347544e-01
 -4.12658483e-01  1.10690668e-02  2.78557092e-01 -9.45335627e-01
  9.54456270e-01 -5.43754883e-02 -2.51434535e-01 -6.61434710e-01
  6.75928950e-01  9.05311942e-01 -6.03768289e-01  1.16180211e-01
  1.07464269e-01 -7.51251638e-01 -5.36837131e-02 -5.84241688e-01
  4.08373922e-02 -3.97907168e-01  6.35424435e-01  1.78722739e-01
 -3.72246742e-01 -1.01951694e+00 -2.25094795e-01  1.08670913e-01
  6.82555377e-01  1.10510910e+00  8.18722486e-01  2.90329635e-01
 -7.89045215e-01 -1.05130005e+00  1.66158664e+00 -5.86192489e-01
  5.80552936e-01 -2.37896904e-01  9.69018880e-03  4.19059396e-01
 -2.52069449e+00 -5.81572950e-01 -8.90673697e-01 -7.64954984e-01
  1.89556807e-01 -1.24583147e-01  5.43549001e-01  1.22402823e+00
  4.27810960e-02 -1.44360572e-01 -1.48396611e-01 -7.87622750e-01
 -4.22253370e-01 -2.49035642e-01  6.30282879e-01 -6.66885599e-02
  7.58252561e-01 -2.99608499e-01 -6.65937185e-01 -1.21150371e-02
 -2.77958512e-01 -7.62225211e-01  3.26110512e-01  6.35619223e-01
  3.44645947e-01  2.38718837e-01 -6.20865822e-01  3.01196158e-01
 -1.50408423e+00 -6.11400545e-01 -4.68317479e-01 -3.29272121e-01
 -4.57680702e-01 -5.99646568e-01  1.01887919e-01 -1.01002908e+00
 -1.21194266e-01  9.85459805e-01  2.53113180e-01 -6.74104452e-01
  9.46551561e-02 -1.16921282e+00  1.48243576e-01 -2.39169821e-01
 -9.27899480e-01 -1.15220837e-01 -4.49837446e-01  4.55010146e-01
  5.82670987e-01  1.03295648e+00  1.31846994e-01  1.69249117e-01
  6.51821375e-01 -1.81145161e-01 -5.92317760e-01 -1.95025980e-01
  9.66762841e-01  5.84801257e-01  2.89751828e-01  5.70036232e-01
  5.16447663e-01 -5.17221928e-01  3.32802474e-01 -4.80440021e-01
  1.28910673e+00 -5.32941341e-01 -1.40784100e-01  8.27668235e-03
 -6.36930645e-01  4.90698993e-01  3.52095291e-02  1.85128361e-01
  7.80511647e-04 -1.07401526e+00 -2.59446859e-01 -1.05356717e+00
  1.25738585e+00  7.97120869e-01  7.91485459e-02  4.09369878e-02
 -2.51078028e-02  2.57199615e-01  9.13601756e-01  7.34810174e-01
 -1.21438138e-01  1.46775663e-01 -1.16004288e-01 -6.71503723e-01
  7.89830148e-01  3.80230695e-01  1.85897462e-02 -1.11774236e-01
 -2.76540965e-02 -3.91068250e-01 -1.96839318e-01 -1.03665841e+00
  1.83967739e-01 -3.67835402e-01  6.04772687e-01 -5.71490467e-01
 -3.63520473e-01 -2.41557155e-02  4.85916389e-03 -5.30940592e-01
  4.50032860e-01 -2.66575336e-01 -1.03379285e+00  6.39824033e-01
  3.76144379e-01 -2.94112116e-01 -6.44890189e-01 -2.83870250e-01
  3.98549408e-01 -2.13288641e+00 -3.44451666e-02  7.05813766e-01
  5.92623413e-01  3.01412731e-01 -3.95599157e-01  2.42570847e-01
 -7.83897698e-01  4.50252146e-02 -6.18256152e-01  5.46593785e-01
 -7.06100091e-02  4.07656670e-01  5.73535085e-01 -2.71110654e-01
  1.89384133e-01  7.14928150e-01 -5.04924133e-02 -1.54775500e-01
  9.73377228e-02 -1.31757736e+00  9.44116950e-01  6.87972367e-01
  5.01637399e-01  1.86868072e-01  4.51143205e-01 -1.94357634e-01
  3.99828017e-01 -1.89179569e-01 -6.03815675e-01 -9.04866010e-02
 -9.89615768e-02  4.08698440e-01  3.44692469e-01  6.23725206e-02
  3.63649070e-01  9.15701747e-01 -4.96252686e-01 -1.18079953e-01
 -3.54321152e-01 -3.55385430e-02 -6.95422411e-01 -1.66356385e-01
  2.05962986e-01 -1.97319120e-01 -1.76069647e-01  6.39296412e-01
  1.63326576e-01 -4.33424264e-01 -1.07252026e+00 -1.24545145e+00
  2.46219188e-02  1.06540453e+00  2.39595041e-01 -8.22659358e-02
 -1.07406810e-01  4.65838492e-01  2.51399428e-01  4.78578836e-01
  6.92086399e-01  6.17252886e-01 -1.77807972e-01  1.01968515e+00
 -2.86149919e-01  7.59036958e-01  1.05750060e+00  3.09802026e-01
  5.25690138e-01 -3.92285585e-02  2.43627429e-01  9.73592818e-01
 -1.21319807e+00 -1.97669491e-01  1.49134547e-02 -4.49547142e-01
  6.70303777e-03 -2.30394691e-01 -5.21855019e-02  2.25000605e-01
  2.99350917e-03  1.32065147e-01 -2.16041580e-01  2.45389119e-01
  3.18420261e-01 -6.21133626e-01 -1.81527242e-01  5.39782405e-01
  2.14917976e-02  8.86955798e-01  2.63276458e-01 -3.00103962e-01
  2.33545855e-01 -7.13549376e-01 -2.61079073e-01  1.30456972e+00
 -3.05784702e-01 -9.00010765e-01 -1.73988447e-01 -3.16938877e-01
 -9.28524971e-01  4.30702776e-01  4.38545160e-02 -7.74986684e-01
  7.08024859e-01  2.95378149e-01  7.72768378e-01  8.04534197e-01
  2.87533611e-01 -2.29281321e-01  2.84860283e-02 -5.59938550e-01
 -8.64285827e-01  5.56975842e-01  8.61790657e-01  3.68221581e-01
 -7.84198344e-02 -4.63041037e-01 -9.11306143e-02  8.27365041e-01
  1.72321483e-01 -6.49962053e-02 -1.19162336e-01 -8.87158632e-01
 -3.60517472e-01 -7.17590332e-01  2.10380226e-01 -5.88333786e-01
 -4.38832104e-01  3.13306719e-01  9.27282214e-01 -2.96114057e-01
  1.04733384e+00 -3.44433397e-01 -5.31022131e-01 -8.17497969e-01
 -2.96791464e-01  4.73949552e-01  4.01616722e-01 -6.92937911e-01
  6.68421149e-01  2.78628170e-02 -3.41100246e-01  8.57363164e-01
 -1.73644960e-01  1.15904205e-01 -4.41369921e-01  3.99252087e-01
 -5.24156094e-01  3.58537585e-01 -1.28403842e+00 -6.25380337e-01
  5.70016384e-01  2.63888657e-01 -5.24307191e-01  2.63089240e-01
 -1.03272468e-01 -7.40722299e-01  6.22525990e-01 -1.03943586e+00
 -2.74715811e-01  1.55186161e-01  3.92985046e-01 -1.84556127e-01
 -1.05321896e+00 -2.13865355e-01  1.21055472e+00 -5.05349934e-01
 -4.58955526e-01 -1.34929419e-01  3.25769722e-01 -3.46802682e-01
 -2.28157699e-01 -6.39467090e-02 -1.73410233e-02  3.19247842e-01
 -8.95345807e-01  7.33579934e-01 -3.05511057e-02  9.80132759e-01
 -8.90527815e-02  4.05373961e-01 -7.08519220e-01 -2.00341776e-01
 -5.91407061e-01  4.91297841e-01  5.39847076e-01 -1.47308558e-01
 -2.87100911e-01  5.30557156e-01 -7.58601546e-01 -1.02462344e-01
 -7.89969504e-01  4.21060979e-01 -1.43416941e-01 -1.21545982e+00
 -2.04844669e-01  7.80937493e-01  1.61438692e+00 -8.96032274e-01
  1.05695829e-01 -2.04314351e-01  2.51701534e-01  1.16082102e-01
  8.07556510e-03 -1.23618647e-01  7.48796761e-01 -4.22815621e-01
  3.04264545e-01 -5.10924339e-01  9.68668640e-01 -1.73795484e-02
 -3.81368011e-01  6.23996556e-03 -1.44810095e-01  7.28832483e-01
 -4.79075670e-01  1.13186789e+00  4.88895833e-01  1.64753899e-01
 -8.61577213e-01 -1.01771392e-01 -3.12617928e-01 -3.47849339e-01
 -1.22987401e+00 -2.30890177e-02 -5.23638278e-02  1.05271399e-01
  3.69661421e-01  2.87339717e-01 -7.16619253e-01  6.52152121e-01
  8.51020694e-01 -3.51676106e-01  6.97365254e-02 -1.92313232e-02
 -1.11533225e+00 -4.85629290e-01 -2.19527528e-01 -5.03710210e-01
  2.83276528e-01 -4.85888362e-01  7.38072932e-01  1.38366258e+00
  9.93444860e-01 -5.54611981e-01  1.56409532e-01 -5.28889239e-01
 -1.11715949e+00 -7.79396653e-01 -7.19244778e-01 -8.39431703e-01
  2.70985961e-01 -2.11342469e-01  3.32136571e-01 -1.35101652e+00
  5.13134301e-01 -9.56636131e-01  1.16821885e-01 -8.07942078e-02
 -4.07572299e-01  5.57676852e-01  6.56349659e-01 -4.71909672e-01
  2.45799012e-02 -7.26877451e-01  6.31853819e-01 -7.05599725e-01
  3.84223998e-01 -3.30110371e-01  7.86932468e-01 -1.37092710e+00
 -1.19857621e+00 -2.48077571e-01  2.87081152e-01  4.48577583e-01
  3.76566947e-01 -1.91871524e-01  3.35124999e-01 -1.36991417e+00
 -3.07821810e-01  3.01992297e-01  2.87684232e-01 -3.78017455e-01
 -4.96056303e-02 -7.01882601e-01  1.12425411e+00 -4.84183908e-01
  2.94685334e-01 -6.26920879e-01 -8.62514257e-01  6.07512653e-01
  8.52197826e-01  1.11476111e+00 -5.70751786e-01 -1.50632590e-01
  5.07186115e-01  1.41409934e+00 -1.79190934e-01 -1.27305686e+00
 -1.06023818e-01  7.86476612e-01 -4.39097397e-02 -2.16629043e-01
  1.24661721e-01 -8.58024240e-01  7.62972414e-01 -6.48168445e-01
 -2.08290249e-01 -6.26639903e-01 -5.59111476e-01  7.55976081e-01
 -1.45012438e+00 -5.00391722e-01 -5.81794977e-03  9.12489951e-01
 -7.18687296e-01  1.78813249e-01 -9.81020391e-01  1.81366727e-02
 -9.40123737e-01  8.54008019e-01  3.36126313e-02  7.28285968e-01
 -7.66570270e-01  9.28121567e-01  6.90998435e-01 -5.19415557e-01
 -5.57027161e-01  2.83514559e-01 -3.16389322e-01 -6.50640279e-02
  5.44323146e-01 -2.57411182e-01 -1.19027686e+00  2.33826131e-01
 -1.09462857e+00 -4.05430794e-03  2.01729983e-01 -5.11609316e-01
  9.88843217e-02  2.68401176e-01 -7.88224041e-02  1.79330781e-02
  3.61088961e-01 -6.83529794e-01 -4.72543061e-01  8.45860600e-01]</t>
  </si>
  <si>
    <t>[-9.35598135e-01  1.08303404e+00 -6.62516475e-01 -3.29036057e-01
  6.17029369e-01 -3.82653981e-01 -5.96527338e-01 -3.48561883e-01
 -7.71546960e-01  1.12964064e-01  2.20049411e-01  1.99388623e-01
 -6.06772229e-02  2.06806213e-01  9.02711898e-02  6.32549942e-01
  3.33923966e-01 -8.47378910e-01  1.18376873e-01 -8.75310123e-01
  5.83312452e-01  3.32474977e-01  3.40815574e-01  5.87286890e-01
 -5.04860401e-01  6.36461139e-01 -3.33182722e-01 -1.02823603e+00
 -5.48839033e-01  6.95034146e-01 -9.38606933e-02  3.33425492e-01
  1.20429182e+00 -2.04295486e-01 -6.16661668e-01 -1.86036363e-01
  6.22102991e-04  3.14842820e-01  2.41189241e-01 -1.33618638e-02
  4.55820471e-01  1.38778295e-02  7.49633729e-01  1.01604259e+00
 -2.39503413e-01 -1.80232808e-01 -1.31095695e+00  1.76318347e+00
 -5.52193448e-02 -7.24825501e-01  9.74143445e-01  3.74219239e-01
  1.23633313e+00  4.65481609e-01 -1.15105122e-01  5.16019106e-01
  5.51054060e-01 -9.62425888e-01  4.46401656e-01  8.15426707e-02
  3.21040392e-01  6.17181897e-01  4.02829260e-01 -1.10200025e-01
 -4.13391054e-01  3.08960497e-01  1.01258123e+00  8.36707413e-01
 -1.69130480e+00 -5.04058242e-01 -5.95090330e-01 -8.15456547e-03
 -1.76543862e-01 -8.23520124e-01 -3.99792165e-01 -7.08560944e-01
  1.66471794e-01  3.99133980e-01  9.97408867e-01  4.71650213e-02
 -2.20968366e-01  6.38558328e-01 -1.48646802e-01 -2.76751190e-01
  1.68729484e-01  8.90881345e-02 -5.78971326e-01 -2.70842284e-01
  2.25087255e-01  3.91743541e-01  4.39479411e-01  1.04421154e-02
  4.76591349e-01 -2.31736880e-02 -1.38380945e+00 -2.45786831e-02
 -4.98293638e-01 -3.17928433e-01 -2.16864303e-01  1.92200057e-02
  3.05102766e-01 -1.37783796e-01  2.69136786e-01  5.34170210e-01
 -3.03409964e-01  2.36324340e-01 -7.84792483e-01  4.85320359e-01
 -4.99305129e-01  3.13779622e-01 -1.05034506e+00 -1.36380589e+00
 -3.03378969e-01 -1.46012843e-01 -2.60997564e-03  9.05595124e-01
  4.07082379e-01  3.59356284e-01  1.29768252e+00  5.87910831e-01
  6.85125738e-02  8.42541814e-01 -8.61382067e-01  6.39428377e-01
  3.92460138e-01 -2.43826032e-01  6.29212856e-01  1.20870399e+00
 -1.77885816e-01 -4.99803185e-01 -4.45925146e-01  3.31644773e-01
  3.07018459e-01 -1.84808355e-02  1.46409631e-01  2.12174058e-01
  1.72910169e-01  8.17184746e-02 -9.15382683e-01 -1.21374533e-01
 -5.41963696e-01 -7.22154081e-01  7.76656389e-01 -3.57186109e-01
  1.56833053e-01 -3.44495773e-01  1.18069075e-01 -5.43216765e-01
 -1.39245704e-01  1.36852071e-01  8.68564665e-01 -6.72859550e-02
 -2.63231993e-01 -3.43080729e-01 -8.97319734e-01  5.95735550e-01
 -1.94408551e-01 -7.48317897e-01 -1.64697126e-01 -4.11704123e-01
  1.41931623e-01 -1.55431509e-01  1.04604110e-01 -5.95933795e-01
 -4.46894579e-02 -5.82757771e-01  9.37088549e-01 -4.82702434e-01
 -1.37487340e+00  1.25557825e-01 -8.74165475e-01  1.03364146e+00
  6.01426482e-01 -2.13533595e-01 -1.73067465e-01 -3.96175236e-02
 -1.20415294e+00  1.44288436e-01  9.47736502e-02 -1.17951918e+00
 -6.21356845e-01 -2.29504257e-01 -7.08902538e-01 -1.84839025e-01
  4.93790627e-01  1.18244924e-02 -6.34164631e-01 -7.08598197e-01
  5.75546026e-01  3.09302092e-01 -1.44437566e-01 -1.34616792e-02
  6.73848152e-01 -3.19835573e-01  8.98998916e-01 -3.90978694e-01
 -1.29929471e+00  1.11510372e+00  5.61915897e-02  2.78964490e-01
 -1.25055385e+00 -2.65224457e-01  2.98074156e-01 -3.42095457e-02
 -2.25009620e-01  5.38066149e-01  1.98308378e-01  9.62050974e-01
 -9.31383133e-01 -3.31116498e-01 -4.26667362e-01 -5.37417889e-01
  5.56824841e-02  4.10550773e-01  9.97085035e-01  1.04156005e+00
 -3.76724690e-01 -5.76868281e-02  5.57234049e-01  3.43581378e-01
  9.29934323e-01 -1.05507091e-01  3.86880487e-01  9.75396752e-01
 -3.94401163e-01  1.02097595e+00 -7.42174387e-01 -9.39699888e-01
  6.70711473e-02  1.14634439e-01 -1.06657237e-01  1.27907276e-01
  1.35109150e+00  3.51413459e-01  3.63991708e-01 -2.69061357e-01
 -1.17190957e+00 -2.09408343e-01  8.99156451e-01  3.19016218e-01
  1.36688983e+00  6.55218244e-01  5.19410849e-01 -1.69534042e-01
 -2.23667711e-01 -8.27140436e-02  4.66355413e-01 -6.53728485e-01
 -5.94719529e-01  6.25599623e-01  4.18697447e-01  2.65315861e-01
  1.18680084e+00 -2.48870641e-01  1.13741875e-01 -2.69925088e-01
  3.57357800e-01  1.07041907e+00  1.97372526e-01  1.22959279e-01
 -2.96294063e-01 -4.06313539e-01 -8.08434188e-01 -1.26288927e+00
 -1.04392827e+00 -1.21676981e+00 -4.91087586e-01 -3.33185047e-01
  1.65966004e-02  2.98206598e-01  4.92726296e-01 -9.83277142e-01
 -1.05094147e+00  8.00745308e-01  2.82301039e-01 -2.15745866e-01
 -9.08261955e-01 -2.18706042e-01 -7.64057517e-01  1.49397746e-01
 -1.41754031e-01 -5.32211006e-01  4.03423458e-02 -1.99072957e-01
 -1.02955782e+00  4.07287389e-01  6.90854549e-01 -8.18745434e-01
  6.34944975e-01 -5.81944704e-01  7.53761470e-01  1.04887080e+00
  7.27666914e-02 -3.92071664e-01  6.34245515e-01  7.83279955e-01
 -6.80415750e-01  3.65444064e-01  5.40216029e-01 -1.15755871e-01
  4.91937876e-01  5.39608777e-01 -2.35338658e-02 -2.89791286e-01
  3.18075269e-01 -7.88130820e-01 -3.56476277e-01  6.11224532e-01
 -1.98178971e+00  1.07886449e-01 -6.52098179e-01 -1.14822590e+00
 -6.49336129e-02  9.15790319e-01  2.85158634e-01  2.99157441e-01
  4.75606509e-02 -6.95109427e-01  2.49017268e-01 -1.01143503e+00
  1.21868283e-01  3.47208828e-01  2.02677533e-01  1.33721149e+00
  4.96705949e-01 -1.25792575e+00 -8.06464672e-01  7.08849609e-01
  2.40085363e-01  2.62269408e-01  5.05161166e-01 -6.80040181e-01
  8.58139634e-01  1.37461925e+00 -4.45494115e-01 -5.18976629e-01
 -5.34329534e-01  1.04119413e-01 -6.75867677e-01  1.50898963e-01
 -7.49186873e-01 -2.16524467e-01 -4.63686258e-01  1.20530427e-01
  1.03175938e+00  1.10545695e-01 -2.62022495e-01  5.60100973e-01
 -1.64774433e-01  1.22637165e+00  5.79320729e-01  3.96286339e-01
  6.30132854e-01 -6.87006474e-01  3.08818091e-02  2.58475363e-01
 -8.67304385e-01  3.16818982e-01 -5.45142055e-01 -2.67923206e-01
  3.70227635e-01  2.07464769e-02 -2.51513049e-02 -1.93477273e-01
 -4.76560071e-02  7.20507085e-01  1.38907164e-01  1.49814874e-01
 -4.15782690e-01  9.73535404e-02  3.64093870e-01  7.50074208e-01
 -3.53741646e-01 -8.60684276e-01 -6.02829345e-02 -7.22263232e-02
  3.33316296e-01  1.50109875e+00  3.04191828e-01  2.31549710e-01
  3.94296229e-01 -7.11485505e-01  5.15297532e-01 -4.14989561e-01
  5.71560487e-02 -4.75418031e-01 -4.84429955e-01  1.21921051e+00
  2.39453301e-01  1.95439104e-02 -1.78346977e-01 -2.18216896e-01
 -1.22514479e-01 -5.63857734e-01 -6.09468997e-01  9.91912007e-01
 -4.97048974e-01  1.74606696e-01 -1.25980926e+00 -1.27157629e+00
 -6.66511953e-02  1.16817422e-01  5.01582563e-01 -3.27352375e-01
  7.98182130e-01 -3.01767021e-01  1.42661607e+00  1.12697273e-01
  8.96950901e-01 -2.11358905e+00  4.75669891e-01 -1.33998060e+00
 -2.07057819e-02  9.75800976e-02  3.54632050e-01  5.67941487e-01
  6.26229644e-01  3.03653032e-01 -9.44393992e-01  4.03203249e-01
 -4.18385684e-01 -1.46567249e+00  1.60354853e+00 -9.94315028e-01
  1.09217751e+00  3.16174537e-01 -1.40696180e+00 -5.48066139e-01
 -6.27223670e-01  1.13297880e+00  6.19240582e-01 -1.99665263e-01
 -1.11968172e+00 -5.68156660e-01  4.08489913e-01 -5.92103601e-02
  3.03751171e-01  3.87140155e-01 -3.21573019e-01  5.78883469e-01
  6.85111880e-01 -2.77642421e-02  2.67245799e-01  8.58771324e-01
 -9.79753256e-01  8.84125412e-01 -1.76850423e-01 -2.03214139e-01
  4.50145990e-01 -9.04915035e-01 -1.67099670e-01  1.51654154e-01
 -1.86853528e-01 -3.23426306e-01 -3.85098040e-01  5.92863560e-01
 -7.16243505e-01  6.85921073e-01 -7.16539383e-01 -2.56528318e-01
  1.98534399e-01  5.45683861e-01 -6.84192240e-01 -5.30965403e-02
  5.83135664e-01  7.01340735e-01 -8.78610373e-01 -4.92309749e-01
  6.08144522e-01 -9.48509753e-01  1.78599611e-01 -1.90912277e-01
  9.84271765e-01  1.59829140e+00  2.99957216e-01 -5.01630545e-01
 -2.36200877e-02  1.63415253e+00 -3.83859128e-01  2.40551353e-01
  3.85122627e-01  3.73827457e-01  4.76545841e-01  3.65769900e-02
 -3.63833666e-01 -6.42352283e-01 -3.10073420e-02  2.16056585e-01
  1.41443342e-01 -1.94535464e-01 -1.61546290e-01  1.70229399e+00
 -1.06762767e+00  1.86378390e-01  3.51278752e-01 -1.59067616e-01
 -2.53745854e-01  3.63151580e-02  1.18956435e+00 -5.04496276e-01
  2.78844297e-01  6.72381520e-02  9.73076105e-01 -1.55384094e-01
  3.46928567e-01 -3.18264067e-01  8.42916295e-02 -1.01263084e-01
  1.37341321e-01 -4.58480597e-01  5.83898008e-01 -7.79503584e-01
  1.71638834e+00 -2.08649606e-01 -2.25966126e-01 -1.57356828e-01
 -4.35618520e-01  2.12477610e-01 -2.42321044e-02 -4.39649165e-01
  6.81820095e-01 -1.33217752e-01 -2.91464061e-01 -3.49481374e-01
  7.33655274e-01 -1.83034867e-01 -7.77209401e-01  9.03223976e-02
 -2.13940576e-01 -5.44269025e-01 -3.65610003e-01 -7.53970623e-01
  1.60604209e-01  9.69033241e-01  1.10697538e-01 -5.33985019e-01
  9.95601058e-01  1.85478240e-01 -4.22889650e-01  2.96962321e-01
 -2.42587790e-01 -1.56363368e-01 -1.17634252e-01 -7.70884335e-01
  2.02751026e-01 -2.50673860e-01  6.36692524e-01 -3.19982380e-01
  7.14956149e-02  7.37262424e-03  5.23639202e-01  1.80270314e-01
  5.16856015e-01 -1.71930760e-01 -5.75131513e-02 -8.42669964e-01
  6.82300389e-01  2.29246318e-01 -4.63432968e-02 -1.04837048e+00
  3.25702161e-01 -1.90168560e-01 -5.42238474e-01  3.78395617e-01
  4.67935801e-01 -1.45787090e-01  1.30653381e-01  6.09797351e-02
 -9.46096778e-01 -2.30035484e-01  1.74689442e-01 -4.06266958e-01
 -3.30783010e-01 -1.87996447e-01 -3.36437404e-01 -9.12480772e-01
  1.93172529e-01  5.43200493e-01  6.40086591e-01 -1.07369161e+00
  1.02064621e+00  6.01081550e-01 -5.43557517e-02  4.69906032e-02
  2.67564446e-01  9.63076293e-01 -5.34194350e-01  5.08095384e-01
 -4.60177571e-01  2.27428511e-01  7.33581603e-01 -8.90509784e-02
  3.76294315e-01  2.22956985e-01 -9.16603088e-01 -5.08250296e-01
 -1.83048517e-01 -1.59527771e-02  1.96516410e-01 -3.66623998e-01
  4.52638902e-02 -1.09288490e+00 -1.89571783e-01 -1.95222721e-01
 -5.39701819e-01  7.34827369e-02  8.36234689e-01  5.84110260e-01
 -1.13665497e+00  1.11568964e+00 -3.64154279e-01  6.63407326e-01
 -4.34457541e-01  1.99984238e-02 -1.47877112e-01 -8.43476415e-01
 -3.72569680e-01  3.93289477e-01  1.27953768e-01 -6.33406103e-01
  4.31364089e-01  5.25947064e-02 -6.39369786e-01 -5.11502624e-01
  1.25133097e+00 -8.12742472e-01  6.77859843e-01 -3.59878570e-01
  6.23373568e-01 -2.32737809e-02  6.82642281e-01 -4.54169028e-02
 -3.47350329e-01  4.24571574e-01  1.47175789e-02 -2.04728961e-01
 -6.91111311e-02  3.27952176e-01  1.08610892e+00  1.56157807e-01
 -1.10474861e+00  1.51580667e+00 -8.51758420e-01  1.79798782e-01
 -3.07941228e-01 -5.56879044e-01 -4.28037524e-01  3.13539296e-01
  2.00730920e-01  7.88929462e-01 -6.78947866e-01 -1.04200449e-02
 -8.73831153e-01  2.00331748e-01 -4.38795358e-01 -3.68563503e-01
 -2.01523209e+00  2.64561009e-02  9.42463815e-01  5.67886353e-01
  3.40594590e-01  6.70567334e-01  3.36464420e-02  9.95251119e-01
  5.56588545e-02 -5.71857989e-01 -7.49365628e-01 -5.98863125e-01
 -3.27692516e-02 -5.75701706e-03  9.21735644e-01 -3.26109588e-01
  3.50637615e-01  4.31287915e-01  3.88026595e-01 -6.41011059e-01
  1.90129712e-01 -1.29343957e-01 -2.43007362e-01 -8.53796661e-01
 -1.07145047e+00  1.17356263e-01 -5.97759426e-01 -1.35034537e+00
 -2.43262798e-01 -1.36680707e-01 -2.17150524e-01  1.49994224e-01
 -5.03661931e-01 -1.49970293e+00 -4.41196740e-01 -6.85248613e-01
 -2.21558765e-01 -1.21943283e+00 -7.48329014e-02  4.81545687e-01
  2.24111602e-01  2.45467305e-01  5.03651500e-01 -2.75455028e-01
 -6.37898684e-01  1.38631523e+00  1.79161698e-01 -1.54522109e+00
  2.62575001e-01  8.45805779e-02  2.87534595e-01  4.66477647e-02
  4.90279585e-01 -6.73168600e-01 -3.31729770e-01  1.14537999e-01
  3.51578370e-02  2.06935793e-01 -1.80548060e+00  7.18443155e-01
 -1.84864029e-01  6.60110116e-01 -8.11333418e-01 -1.32642436e+00
 -6.05537295e-02  4.47743088e-01  4.99117285e-01  4.91842151e-01
  7.34871924e-01 -4.72178459e-01 -2.38185003e-01 -3.68217379e-01
 -2.01605976e-01 -2.05203705e-02  3.85251492e-01  4.99492258e-01
 -8.46140325e-01  1.14191279e-01  3.53364080e-01 -1.04865682e+00
 -5.00692129e-01 -2.62475461e-01 -9.17094111e-01 -1.11320460e+00
 -7.13746548e-02 -4.17528510e-01 -2.79296935e-01 -8.82709324e-01
  1.14753103e+00 -4.35078263e-01  2.56267756e-01 -1.61974341e-01
 -9.49309468e-01  6.08752072e-01 -2.69858479e-01  2.30912119e-01
  7.99114630e-02  2.63389885e-01 -1.22994852e+00  2.13007592e-02
  6.40402794e-01  1.40763044e-01 -7.52755761e-01 -6.24522388e-01
  3.47314626e-01  2.27014601e-01  2.81118363e-01 -2.84342468e-01
  4.69638020e-01 -8.35500181e-01  2.65404314e-01  1.56201854e-01]</t>
  </si>
  <si>
    <t>[-5.84995151e-01  3.44306976e-01  2.90280759e-01  3.98443758e-01
  1.06320226e+00  5.65365374e-01  3.70495200e-01  1.67683855e-01
 -2.08962440e-01 -3.90777320e-01 -6.25538230e-02 -2.28503793e-01
 -3.40966210e-02  1.13698435e+00  3.24906856e-01  3.56209546e-01
 -5.51959693e-01 -1.31382376e-01  1.17486358e+00 -3.54314744e-01
 -7.81737924e-01  2.77294070e-01  4.96857047e-01  4.86773759e-01
 -1.07398234e-01  4.12403941e-01  4.28350359e-01  7.29125738e-02
  1.01483248e-01  4.02605951e-01  2.25339800e-01 -1.77077800e-01
  7.89906383e-01  3.19043070e-01 -3.60348284e-01 -4.06275421e-01
 -3.83761823e-01  9.21452045e-03 -4.27326798e-01 -1.22187281e+00
 -6.44829497e-02 -7.40164444e-02  2.20471159e-01 -5.22897184e-01
 -4.62528050e-01 -2.69277096e-01 -9.32865739e-01  1.33102572e+00
 -3.62268209e-01  6.91531599e-01 -7.28167176e-01 -1.05511628e-01
  5.83010554e-01 -2.30697423e-01 -1.33898541e-01  1.46738902e-01
 -2.87619770e-01 -8.03288817e-01 -1.23500562e+00  7.59999633e-01
  1.07064128e+00  2.66251385e-01  7.32635200e-01  9.00333703e-01
  1.97609574e-01  3.44974488e-01  7.84704447e-01 -1.58476442e-01
 -7.13265002e-01 -4.40292299e-01  2.64866322e-01  1.58495396e-01
 -9.02239919e-01  6.33126378e-01 -1.13652885e+00 -1.79821563e+00
 -2.16602966e-01  8.96181583e-01  1.03896832e+00  5.98813355e-01
  7.53732696e-02  5.46126246e-01  5.75895846e-01  5.84900498e-01
 -9.48315412e-02 -6.15065575e-01 -2.61015236e-01 -7.04922378e-02
 -5.99824846e-01  2.28377312e-01  3.74180526e-01 -5.34992814e-01
  3.44839662e-01 -5.33913612e-01 -5.03521979e-01 -1.59875304e-01
 -9.73384857e-01  1.39615595e-01  4.02336299e-01 -4.35650080e-01
 -1.11560071e+00 -4.03269380e-01  5.53498447e-01  9.93963301e-01
 -1.61729634e-01 -9.98075604e-01 -5.09216249e-01 -1.18982777e-01
 -5.73240757e-01  1.90031841e-01  7.24258274e-03 -2.50014197e-02
  1.27999055e+00 -6.51232228e-02  1.20983906e-02 -8.32529217e-02
 -6.76407069e-02 -5.84633887e-01  2.24674985e-01  3.73639137e-01
  7.01957941e-01  2.40894437e-01  1.63824141e-01  1.27123103e-01
  4.65306848e-01 -6.14854455e-01  1.77263290e-01  4.59724337e-01
 -1.84465957e+00 -8.20307851e-01 -1.35524797e+00  5.84645271e-01
  1.14853553e-01  2.29237884e-01 -5.33421814e-01  3.26518685e-01
 -5.90608642e-03 -6.17160380e-01 -1.13474214e+00 -2.67563105e-01
 -9.10494506e-01 -4.89514679e-01 -3.26538742e-01 -5.94833493e-01
 -7.67785236e-02  2.54989624e-01 -2.30669770e-02 -1.08931553e+00
 -6.62821174e-01 -3.96120876e-01 -2.80881256e-01  1.11914814e+00
 -4.02710289e-01 -4.68538523e-01 -9.12826896e-01  1.22776330e-02
  7.36249566e-01  7.96053708e-01  3.42252195e-01  6.08426392e-01
  4.88875657e-01  1.09982657e+00  2.38924548e-01  1.18677162e-01
  2.69606084e-01 -7.49949932e-01 -6.95312798e-01 -3.78328800e-01
 -8.81862104e-01  3.62607300e-01  4.75199908e-01  3.11345458e-01
  9.72374916e-01  3.44120622e-01  6.90171242e-01 -5.59547067e-01
 -1.13236272e+00  8.42832029e-01  5.57729006e-01 -1.07333803e+00
  1.06557153e-01  1.30013990e+00 -3.01197648e-01  1.18144855e-01
 -5.86184800e-01  9.59379673e-01 -1.64826006e-01 -3.43809575e-01
  8.48432899e-01 -4.50214773e-01  5.95349967e-01 -1.28190470e+00
 -7.12521911e-01 -6.99129999e-01 -5.65234900e-01  4.18837607e-01
 -5.23132682e-01  5.60285926e-01 -3.47085923e-01  7.82359719e-01
 -2.15363532e-01 -4.00480777e-02  4.01372522e-01 -1.58747628e-01
 -2.18784779e-01  4.97433275e-01 -5.88180244e-01  5.51831007e-01
  1.53950937e-02 -1.02629095e-01 -1.22699237e+00  8.50690901e-02
  7.65550852e-01  3.95847917e-01  6.21334970e-01  3.42799991e-01
 -6.04528971e-02 -9.15555000e-01 -7.97760785e-02 -3.25307518e-01
  8.52800369e-01  4.40243147e-02  2.28334486e-01  6.45519376e-01
 -4.09475178e-01 -2.28990883e-01  7.78883994e-01  3.23522627e-01
  5.39363265e-01 -8.47481847e-01 -3.67542543e-02  2.60565609e-01
  1.06647587e+00  5.45471013e-01  2.95020580e-01 -6.64994538e-01
  3.70055646e-01  6.14177175e-02  1.55102384e+00  2.08407696e-02
  4.82177377e-01  4.93838310e-01  1.36738479e+00  3.08406889e-01
 -8.49086702e-01 -6.03070021e-01  7.23648965e-01 -1.23184347e+00
 -4.69703168e-01 -2.54873335e-01  5.90719104e-01 -5.44091105e-01
  3.73764515e-01 -9.92718041e-01 -5.56053460e-01  1.25478089e-01
  5.82040608e-01  3.55580062e-01  1.77617744e-01 -1.52660325e-01
 -2.39519626e-01  1.06675017e+00 -3.61342221e-01 -4.20268178e-01
 -1.31844833e-01 -2.35474557e-01 -7.03077912e-02  5.72307467e-01
  5.28090000e-01  9.02464569e-01  6.20252311e-01  6.83628201e-01
 -2.76060402e-01 -2.84867525e-01  1.80093586e-01 -8.02033186e-01
  1.05728400e+00  1.82886690e-01 -4.59016681e-01 -9.85110104e-01
  3.05789441e-01  7.34781146e-01 -1.02707338e+00 -1.54671669e-01
  4.61558662e-02 -7.69239962e-01 -2.93429315e-01 -7.94077396e-01
 -1.36817485e-01  5.98685108e-02  8.50706637e-01  1.69786885e-01
 -5.92026293e-01 -8.72951746e-01 -4.42373067e-01 -2.16812603e-02
  3.87415975e-01  1.14863765e+00  9.18562472e-01 -1.90698385e-01
 -7.76109099e-01 -5.95274150e-01  1.34601605e+00 -3.83430332e-01
  5.38220942e-01 -1.99176565e-01  8.04241654e-03  4.91251826e-01
 -2.35053539e+00 -9.33761418e-01 -1.19464576e+00 -4.28978801e-01
  4.54406887e-01 -1.91954985e-01  5.96292973e-01  1.02022326e+00
  5.75037658e-01 -1.60860159e-02  7.41153210e-02 -7.49051750e-01
 -2.20889211e-01 -3.00320536e-01  6.44424856e-01 -1.62976310e-02
  7.21047223e-01 -5.09693772e-02 -5.80102742e-01 -1.39166012e-01
 -3.34168136e-01 -8.84210169e-01  1.82542279e-01  5.35985172e-01
  1.95369124e-01  6.16004393e-02 -5.00345290e-01  3.39400172e-01
 -1.17690611e+00 -4.21610832e-01 -5.98757267e-01  8.99924561e-02
 -3.30667585e-01 -5.58578253e-01 -2.14658678e-01 -1.00748694e+00
 -3.58220249e-01  9.78004217e-01  2.98735917e-01 -7.79964805e-01
  4.45509732e-01 -1.05551267e+00  5.77575326e-01 -2.20602199e-01
 -9.42442954e-01 -2.31856763e-01 -4.27003384e-01  3.15737605e-01
  2.75925279e-01  1.00160563e+00  3.29391867e-01 -3.39226313e-02
  6.21228874e-01  1.39705211e-01 -3.57096553e-01 -4.78895038e-01
  7.25764751e-01 -6.60283342e-02  1.03445090e-01  6.55692101e-01
  7.24930346e-01 -8.81012738e-01  4.36693937e-01 -4.98504639e-01
  6.10015869e-01 -6.39665365e-01 -7.38741308e-02 -5.08840382e-02
 -5.84533632e-01  7.30364323e-01 -5.26272893e-01  2.84124017e-01
 -4.02943790e-01 -7.78575718e-01 -3.15100431e-01 -4.69667614e-01
  1.32098448e+00  9.65540707e-01  2.26908922e-02 -2.09680408e-01
 -5.14955968e-02  4.02357489e-01  8.00752103e-01  8.34034801e-01
 -3.46302211e-01 -9.62072909e-02  3.51741284e-01 -5.90890050e-01
  6.55876637e-01  5.10872066e-01  1.85632586e-01  2.13906080e-01
  5.72389401e-02 -6.45098746e-01 -1.62905410e-01 -1.05113626e+00
  2.56340027e-01 -6.04593694e-01  5.16712666e-01 -8.01020145e-01
  2.88793035e-02 -1.43999606e-03 -2.93699741e-01 -9.29518402e-01
  4.32070524e-01 -3.38382125e-01 -9.38621521e-01  1.25959322e-01
  4.61229771e-01 -9.31621343e-02 -7.96644866e-01 -3.52677815e-02
  4.35832351e-01 -2.13719559e+00 -3.69996548e-01  6.03716373e-01
  5.93317032e-01  2.52580196e-01 -4.44894940e-01  4.55496609e-01
 -5.74457049e-01  1.46381155e-01 -7.37010121e-01  8.36769402e-01
 -1.92986935e-01 -5.47451824e-02  5.89527130e-01 -1.07378364e-01
  2.50866801e-01  9.84699965e-01  1.93102762e-01 -3.63735378e-01
  1.84046812e-02 -1.56510115e+00  7.36938000e-01  6.00152373e-01
  5.09960353e-01  2.78007016e-02  1.37049817e-02 -3.46677780e-01
  5.14905393e-01 -4.81741250e-01 -3.02627116e-01  2.13121414e-01
 -3.42424661e-01  4.43962887e-02  3.07137847e-01  6.65745214e-02
  7.72107989e-02  9.72938776e-01 -5.80265522e-01 -3.38424832e-01
 -3.61625314e-01  3.51017088e-01 -3.64923596e-01 -7.38293678e-02
  4.79907095e-01 -2.69980252e-01 -1.33737907e-01  8.30792069e-01
  7.35808164e-02 -3.54433388e-01 -8.23059559e-01 -1.10959995e+00
 -3.20596136e-02  7.78997481e-01  9.47122425e-02  1.56556770e-01
  3.44096810e-01  5.29473901e-01  3.96766931e-01  5.78057945e-01
  6.41645789e-01  5.95813394e-01  5.34219183e-02  1.21382272e+00
 -8.93508494e-02  7.20283985e-01  8.30555975e-01  4.76490438e-01
  6.81595266e-01 -1.34911045e-01  1.74741030e-01  1.13591659e+00
 -1.12319350e+00 -4.19926643e-01  1.12155482e-01 -8.04665744e-01
 -2.08471924e-01 -4.11295295e-01 -2.69012004e-01  2.30312392e-01
  1.33990124e-01  9.29414481e-02 -2.31743708e-01  1.35145918e-01
  2.13981688e-01 -6.65042996e-01 -4.50378209e-01  2.44818896e-01
  4.48772222e-01  1.17022550e+00  1.31783590e-01 -5.04225910e-01
  3.86922300e-01 -7.10200250e-01 -2.02521473e-01  9.04403687e-01
 -7.65701011e-02 -5.24208009e-01 -1.12458915e-01 -2.03396767e-01
 -3.26861113e-01  4.27599967e-01  7.26055428e-02 -7.60138988e-01
  8.65834594e-01  3.13238412e-01  1.00775194e+00  9.56942499e-01
  2.32192934e-01 -4.36278611e-01  2.28286847e-01 -4.15280432e-01
 -1.06816053e+00  8.73202324e-01  7.46316850e-01  2.25972712e-01
  8.14248621e-02 -2.11925119e-01  1.47869349e-01  2.40832537e-01
  7.56530613e-02 -1.09697901e-01  4.43849787e-02 -9.29287076e-01
 -2.99722522e-01 -3.52831930e-01  3.09466451e-01 -7.64506042e-01
 -3.57525885e-01  3.70034933e-01  9.21981156e-01  3.68986018e-02
  7.75357962e-01 -8.68601739e-01 -5.33187866e-01 -6.12671375e-01
 -5.61713278e-01  8.52487624e-01  7.72120524e-03 -3.87278110e-01
  8.10555935e-01 -2.75510341e-01 -4.15374547e-01  1.06330609e+00
 -3.65433812e-01  4.40042526e-01 -4.09225047e-01  6.10732138e-01
 -4.96123016e-01  4.04193074e-01 -1.02248156e+00 -8.56950164e-01
  3.93329889e-01  5.24114519e-02 -5.41051805e-01 -1.19661026e-01
 -8.58019367e-02 -6.70071840e-01  2.67450243e-01 -1.09817517e+00
  1.44315824e-01  2.80445099e-01  4.09895509e-01 -2.01121777e-01
 -8.14773679e-01 -1.64371148e-01  1.11864483e+00 -3.72764617e-01
 -1.94426864e-01 -1.02955714e-01  4.03008103e-01 -1.51733607e-01
 -3.72149050e-02 -2.29004204e-01 -1.11194938e-01  8.05537030e-02
 -6.58158839e-01  3.64841431e-01  1.75728813e-01  7.74851978e-01
  2.40014680e-03  6.79685995e-02 -9.86180425e-01 -1.64466202e-01
 -3.46212238e-01  8.16500843e-01  2.95197457e-01  7.28241503e-02
 -1.91625565e-01  5.60826063e-01 -9.49930310e-01 -6.09519899e-01
 -8.74381840e-01  4.65876669e-01 -1.72718778e-01 -9.89954948e-01
 -4.62088108e-01  9.56611931e-01  1.58599377e+00 -9.00745392e-01
  2.82964081e-01 -3.97627354e-01  5.78969896e-01  1.76996991e-01
 -5.74750118e-02 -2.49934018e-01  8.60633552e-01 -7.64539242e-01
  4.29151267e-01 -6.01709485e-01  6.50974870e-01  1.00533087e-02
 -1.12447180e-01 -5.36667071e-02 -2.74624407e-01  6.09441519e-01
 -4.60819483e-01  1.11757243e+00  2.22911537e-01 -1.81976348e-01
 -8.34420919e-01  1.23365438e-02 -4.22289878e-01 -1.65526807e-01
 -1.06811225e+00 -9.50440317e-02  2.89101824e-02  6.71490073e-01
  5.70050955e-01  7.87777603e-01 -5.84486485e-01  2.64595509e-01
  9.88700449e-01 -5.44912934e-01  4.44908351e-01  3.17602456e-01
 -8.52165699e-01 -5.12684286e-01 -2.86418796e-02 -3.80017787e-01
  2.32840598e-01 -1.84458554e-01  4.43546861e-01  1.22910380e+00
  8.33558202e-01 -6.49572849e-01  3.81135285e-01 -5.10104060e-01
 -9.52350736e-01 -7.88377166e-01 -9.41746235e-01 -8.22282255e-01
  3.10680091e-01 -4.14126992e-01  5.85729778e-01 -1.52728951e+00
  9.41229224e-01 -7.85036027e-01  2.90963560e-01 -2.73004379e-02
 -2.38442406e-01  2.67620802e-01  8.20467710e-01 -8.24660957e-01
  1.02825120e-01 -5.77794433e-01 -4.28403169e-02 -7.30181932e-01
  3.07994664e-01 -1.53796017e-01  8.42606544e-01 -1.42880142e+00
 -1.38472426e+00 -4.59388196e-01  3.44885975e-01  6.42270029e-01
  6.89575076e-01 -3.06482434e-01  3.50157507e-02 -1.11855698e+00
 -4.27689672e-01  2.37098753e-01  2.46227205e-01 -3.75481308e-01
 -3.62766981e-01 -5.77961802e-01  1.19387066e+00 -3.12257409e-01
  3.39839071e-01 -5.36078930e-01 -6.83112562e-01  8.87104452e-01
  9.43669617e-01  8.00769567e-01 -5.23015916e-01  2.83878129e-02
  5.03607333e-01  1.28509724e+00  1.57463759e-01 -1.55951750e+00
 -5.10173023e-01  6.26420021e-01  7.34531432e-02 -3.32029819e-01
  3.48205358e-01 -1.04552126e+00  5.24863124e-01 -5.68857908e-01
 -1.29846677e-01 -6.33534014e-01 -8.59031320e-01  7.59963214e-01
 -1.46752012e+00 -4.93272960e-01  1.88943565e-01  9.87899125e-01
 -6.43416166e-01  4.93457496e-01 -9.05309796e-01 -8.60464424e-02
 -6.54497206e-01  7.84159601e-01  3.57577801e-01  1.85659572e-01
 -8.27348113e-01  9.99289036e-01  1.26181126e+00 -4.35839295e-01
 -5.50944149e-01  3.85056973e-01 -1.62313014e-01  2.80100942e-01
  3.82368058e-01 -1.44879848e-01 -1.03744316e+00  2.53526449e-01
 -1.33257282e+00  1.08810306e-01  2.97270358e-01 -2.38890529e-01
 -4.08367068e-03  3.68646383e-01 -1.72307536e-01  9.49089974e-02
  4.59133625e-01 -9.20433998e-01 -6.43625438e-01  9.73374605e-01]</t>
  </si>
  <si>
    <t>[-6.97477520e-01  2.06990972e-01  2.57960916e-01  5.42584896e-01
  1.05125928e+00  4.89537358e-01  6.49937809e-01  1.06097236e-01
 -3.85069698e-01 -7.46284783e-01 -9.32272896e-03 -1.77397758e-01
  1.90554053e-01  1.06936765e+00  5.96363366e-01  7.94385970e-02
 -5.38106143e-01  4.22322601e-02  1.26709449e+00 -3.05190742e-01
 -6.95288539e-01 -3.41583900e-02  4.50658977e-01  1.37303159e-01
 -1.85296372e-01 -1.51383474e-01  3.14228743e-01  4.15554672e-01
  5.39034605e-01  8.59493136e-01 -5.83403558e-02 -1.17329821e-01
  6.62677228e-01  1.20058432e-02 -5.67064464e-01 -4.89588857e-01
 -6.41858816e-01  2.56642789e-01 -2.69961029e-01 -1.38644171e+00
 -3.48574936e-01 -3.46820951e-01  4.16807115e-01 -2.63687998e-01
 -7.62339115e-01 -2.62614638e-01 -8.59616160e-01  1.15400517e+00
 -3.37732017e-01  9.02238309e-01 -6.56762064e-01  3.61994535e-01
  3.80204439e-01 -1.93444014e-01  1.60420701e-01 -1.07581623e-01
 -4.13676113e-01 -1.85749501e-01 -1.45832860e+00  7.35155761e-01
  1.26737118e+00  3.33114207e-01  5.79688907e-01  6.44774079e-01
 -2.00831383e-01  2.59859413e-01  5.75317979e-01 -5.27079999e-01
 -8.22152615e-01 -2.60690331e-01  4.38519239e-01  2.02844232e-01
 -8.08421135e-01  7.67505109e-01 -1.18147504e+00 -1.35580695e+00
 -3.00578743e-01  1.14998710e+00  9.40693855e-01  5.86568773e-01
  1.99439079e-02  6.38435185e-01  8.90751004e-01  5.90266943e-01
 -3.46181124e-01 -5.52197933e-01 -2.54172951e-01 -6.31116331e-02
 -4.97349262e-01  1.02084190e-01  4.15297508e-01 -4.07509744e-01
  2.88507700e-01 -8.23709011e-01 -2.72586584e-01 -1.38415426e-01
 -1.06952703e+00 -9.94839221e-02  1.85705155e-01 -4.38450068e-01
 -8.69165182e-01 -5.85375309e-01  3.89588118e-01  6.23318255e-01
  7.32673481e-02 -9.51278090e-01 -6.35338664e-01  2.54206359e-01
 -3.71132672e-01 -3.09323128e-02 -1.41641691e-01  1.03747778e-01
  1.16008031e+00 -3.91471267e-01 -5.58321364e-02  4.13422510e-02
 -1.47876352e-01 -4.39917505e-01  4.49065238e-01  5.43740317e-02
  4.23434019e-01  3.59390676e-02  2.18772992e-01 -5.77670336e-02
  3.54670912e-01 -5.66151500e-01  9.21381176e-01  4.19828922e-01
 -1.51388931e+00 -5.57857692e-01 -1.22882426e+00  6.28574789e-01
  3.75763476e-01  1.22574672e-01 -2.32607663e-01  1.31706148e-02
  3.29300940e-01 -4.09560829e-01 -1.19358790e+00  1.24045491e-01
 -7.63911486e-01 -3.23106319e-01  7.81305581e-02 -5.11351883e-01
 -7.38133937e-02  1.54373780e-01  2.51535296e-01 -1.52839053e+00
 -7.21416652e-01 -4.98122394e-01  7.37321898e-02  7.97962248e-01
 -6.51991487e-01 -5.19700766e-01 -4.52893645e-01  3.82110655e-01
  8.65231991e-01  6.73571408e-01  3.13787878e-01  3.16371292e-01
  4.97551084e-01  1.11225510e+00  4.03066278e-01  3.72953296e-01
  3.52977693e-01 -3.18500161e-01 -1.21292233e+00 -1.10240608e-01
 -9.30277705e-01  6.61246061e-01  4.13237572e-01  5.31325996e-01
  7.93513656e-01  7.45414853e-01  7.44276285e-01 -3.31513196e-01
 -1.22262025e+00  1.01798987e+00  4.06524032e-01 -8.78178895e-01
  2.79660195e-01  1.16445899e+00 -2.34029703e-02  1.61870405e-01
 -3.37455124e-01  6.80995762e-01  1.31615520e-01 -4.45415527e-01
  9.54479694e-01 -6.18200541e-01  3.65661711e-01 -1.22647417e+00
 -8.70214403e-01 -6.60067976e-01 -5.42222857e-01  2.84163237e-01
 -4.30377632e-01  3.52342665e-01 -3.96859884e-01  7.41706550e-01
 -2.26604287e-02 -7.20126480e-02  4.57040101e-01  6.56651035e-02
 -2.51316518e-01  5.52271724e-01 -6.04153633e-01  4.00404006e-01
  7.90356249e-02 -1.03638135e-02 -9.12874758e-01 -2.15148017e-01
  7.45570660e-01  5.10423839e-01  3.25855881e-01 -2.31983081e-01
 -3.30650449e-01 -1.08374012e+00 -3.63323018e-02 -1.44705862e-01
  7.59773314e-01  6.41426623e-01  3.66931915e-01  4.03247744e-01
 -4.27076489e-01 -5.54359794e-01  4.96402770e-01  3.04020286e-01
  7.92269528e-01 -1.09624803e+00 -2.26100251e-01  2.57430583e-01
  7.81572521e-01  6.30558372e-01  5.96951842e-01 -6.78223312e-01
  5.45275927e-01 -3.15892547e-02  1.58817744e+00 -2.34740824e-01
  4.76376414e-01  6.24822557e-01  9.59997654e-01  2.10631341e-01
 -8.06690931e-01 -5.84728956e-01  1.02755702e+00 -1.25910366e+00
 -7.22705364e-01 -2.09646914e-02  6.68789685e-01 -9.96636301e-02
 -7.38309175e-02 -7.12946653e-01 -8.40210378e-01  6.28347918e-02
  6.60876215e-01  3.64227831e-01  4.95018475e-02 -2.03384519e-01
 -8.09551924e-02  9.61403847e-01 -2.60433592e-02 -1.33513466e-01
 -3.48162279e-03 -3.83386463e-01 -4.55837876e-01  2.56550878e-01
  4.08224106e-01  9.71836329e-01  4.98478502e-01  4.64446902e-01
 -3.79071742e-01 -1.17116310e-02  3.27205062e-01 -9.43839192e-01
  9.76630390e-01 -1.63979426e-01 -2.53870279e-01 -6.36523187e-01
  7.21016109e-01  1.01013052e+00 -6.58711612e-01  8.11229497e-02
  1.29375592e-01 -7.47770488e-01 -3.21319290e-02 -5.95240593e-01
  3.22510302e-02 -3.76292109e-01  6.57155573e-01  8.98168385e-02
 -3.56444597e-01 -9.10353780e-01 -1.96305990e-01  4.25341502e-02
  7.02705443e-01  1.04546022e+00  7.85860360e-01  3.48134369e-01
 -8.51795673e-01 -1.08974826e+00  1.60520160e+00 -5.98178923e-01
  5.50699711e-01 -1.90737873e-01  7.15746507e-02  4.33844447e-01
 -2.38879037e+00 -7.17626929e-01 -8.02493215e-01 -8.10179174e-01
  1.18455194e-01 -1.02850504e-01  4.53037560e-01  1.23445547e+00
  2.94801667e-02 -1.06973812e-01 -1.11767828e-01 -7.96649635e-01
 -3.76439750e-01 -3.34859818e-01  6.12173200e-01 -5.36806211e-02
  7.94152796e-01 -3.49555016e-01 -7.06286907e-01 -2.25411933e-02
 -2.66794205e-01 -7.58574009e-01  2.92352021e-01  6.71657681e-01
  3.63181740e-01  2.28939682e-01 -5.31661510e-01  2.86542326e-01
 -1.47883034e+00 -5.73780656e-01 -3.26910257e-01 -3.64358723e-01
 -3.70277703e-01 -6.09296203e-01  2.08396483e-02 -1.06652963e+00
 -1.08988218e-01  1.01044464e+00  2.12335512e-01 -8.15428495e-01
  1.06097408e-01 -1.35254085e+00  1.59285665e-01 -2.60899693e-01
 -9.32792425e-01 -9.39770490e-02 -5.16228259e-01  4.58797872e-01
  5.74837983e-01  1.02216125e+00  1.39955074e-01  1.48988128e-01
  6.39065504e-01 -1.66016325e-01 -6.27692342e-01 -1.41392574e-01
  9.91612375e-01  5.17848015e-01  1.71868384e-01  5.50741792e-01
  5.16495228e-01 -5.37971735e-01  3.51041049e-01 -4.76899534e-01
  1.35914946e+00 -5.61421096e-01 -1.42352164e-01  2.64252760e-02
 -6.12473547e-01  4.95146096e-01  8.40895548e-02  2.32661992e-01
  9.46213007e-02 -1.06559920e+00 -2.86860645e-01 -1.06747472e+00
  1.34690797e+00  8.53393078e-01  4.74636964e-02 -6.58743456e-02
 -7.95766339e-03  3.20197552e-01  8.40896308e-01  7.25892365e-01
 -2.13447630e-01  1.54491827e-01 -1.36189863e-01 -7.15433121e-01
  8.82630229e-01  4.68785256e-01  1.73635557e-01 -2.45703682e-02
  4.68439981e-03 -3.49477559e-01 -1.21432453e-01 -1.03570890e+00
  2.41099402e-01 -3.94760340e-01  6.51159465e-01 -5.80270946e-01
 -3.47149730e-01  7.83944875e-02  5.91144823e-02 -4.90491569e-01
  4.07035857e-01 -1.93829656e-01 -1.12689340e+00  5.86437821e-01
  3.66470188e-01 -3.76196206e-01 -6.48026586e-01 -2.71089286e-01
  4.00558650e-01 -2.14378619e+00 -9.50884447e-02  7.39109457e-01
  5.49639940e-01  4.40842241e-01 -3.03452969e-01  1.45414591e-01
 -8.37104440e-01  5.64484894e-02 -4.67987001e-01  4.09011722e-01
 -1.34048983e-01  4.03480709e-01  6.82209969e-01 -2.00199038e-01
  2.01921269e-01  7.33487546e-01 -8.92500058e-02 -2.10232094e-01
  1.05451494e-01 -1.31521559e+00  8.38654101e-01  6.39829397e-01
  4.91172284e-01  2.16454163e-01  4.30773735e-01 -2.01753259e-01
  3.53047311e-01 -1.54165626e-01 -6.03829861e-01 -1.08961493e-01
 -4.13523056e-02  3.03337425e-01  2.93101132e-01  1.80409178e-02
  3.64465952e-01  1.02544951e+00 -5.71806669e-01 -1.35975331e-01
 -2.85536528e-01 -5.66268824e-02 -7.76749194e-01 -1.69066802e-01
  1.41905800e-01 -1.32569119e-01 -2.31165677e-01  6.40616894e-01
  1.67604983e-01 -4.61333990e-01 -1.06833732e+00 -1.24267793e+00
  3.13501470e-02  1.06446815e+00  2.41187885e-01 -7.13268146e-02
 -1.19162083e-01  4.35134828e-01  3.19378585e-01  5.00307083e-01
  6.85732901e-01  5.77550948e-01 -1.33682638e-01  1.02140152e+00
 -3.35280627e-01  8.69433880e-01  1.14856100e+00  3.79568785e-01
  5.19133985e-01  4.24641222e-02  2.63918847e-01  9.33637798e-01
 -1.12528622e+00 -2.57006884e-01  8.51716176e-02 -4.87937063e-01
 -1.73672587e-02 -8.67471248e-02 -1.59677602e-02  2.34114781e-01
  1.28294304e-02  1.90499172e-01 -2.31674761e-01  3.45881909e-01
  3.51339668e-01 -6.58434153e-01 -1.48449674e-01  5.25629520e-01
  2.09528580e-03  8.21448684e-01  2.31705800e-01 -3.27453494e-01
  1.85928017e-01 -7.56162345e-01 -3.70836139e-01  1.26744771e+00
 -3.24399471e-01 -8.46893489e-01 -1.22325569e-01 -2.94238597e-01
 -9.62580085e-01  3.92435163e-01  1.28466740e-01 -7.72278845e-01
  6.46712065e-01  3.47142279e-01  7.50762105e-01  7.40151942e-01
  3.93267244e-01 -2.49870941e-01 -2.31021792e-02 -5.26642978e-01
 -7.99536049e-01  5.35473347e-01  8.86309862e-01  3.01593870e-01
 -4.25837636e-02 -4.93821561e-01 -5.09592965e-02  9.65028107e-01
  1.86869547e-01  4.06561047e-03 -9.45946649e-02 -9.03210104e-01
 -3.08093548e-01 -6.55240059e-01  1.71920657e-01 -5.49147069e-01
 -5.07655323e-01  2.95806915e-01  9.54014778e-01 -3.23853195e-01
  1.10616636e+00 -4.17514116e-01 -5.92672467e-01 -9.03196990e-01
 -3.47880453e-01  4.35937375e-01  4.70894009e-01 -6.10491931e-01
  6.81864083e-01  5.19176945e-02 -2.94781268e-01  7.44076669e-01
 -1.18922830e-01  8.74461010e-02 -4.31558758e-01  3.58520508e-01
 -4.50781673e-01  2.90640742e-01 -1.29887664e+00 -6.11332595e-01
  6.45484447e-01  3.11359376e-01 -5.30091584e-01  2.70156384e-01
 -5.80918938e-02 -7.22989321e-01  5.83409309e-01 -1.11038554e+00
 -2.76210546e-01  5.45321964e-02  3.60176742e-01 -2.36635655e-01
 -1.10160792e+00 -2.12615728e-01  1.33539176e+00 -4.88940388e-01
 -4.11175758e-01 -1.41044319e-01  3.78579259e-01 -3.06082278e-01
 -1.39327377e-01 -3.35459411e-02 -3.82322297e-02  2.87917167e-01
 -8.82678747e-01  8.12201798e-01 -1.05383499e-02  1.04501438e+00
 -6.01240695e-02  3.41500700e-01 -6.97499096e-01 -1.84035733e-01
 -5.63086927e-01  5.26969016e-01  4.12794769e-01 -1.29454464e-01
 -1.80676609e-01  5.28729677e-01 -6.46846235e-01 -1.10567421e-01
 -8.32836449e-01  3.47715199e-01 -2.06674233e-01 -1.30917037e+00
 -2.67253250e-01  7.27076650e-01  1.60827172e+00 -8.90787840e-01
  1.45421520e-01 -2.04007685e-01  2.05755875e-01  1.10595912e-01
  1.04971230e-04 -6.03164136e-02  7.75388420e-01 -4.26561087e-01
  3.36469293e-01 -5.44467986e-01  9.59286988e-01 -3.58868875e-02
 -3.24253440e-01 -4.20510881e-02 -1.55450314e-01  7.07179129e-01
 -5.02741694e-01  1.06590486e+00  4.80691373e-01  6.68880269e-02
 -9.25303817e-01 -6.06331602e-02 -3.61674547e-01 -3.47290277e-01
 -1.25138545e+00  1.34284012e-02 -7.12007508e-02  1.21640377e-01
  5.23449302e-01  3.07273477e-01 -6.61449671e-01  6.12884521e-01
  9.05598402e-01 -3.95570040e-01  8.19455832e-02  3.99143137e-02
 -1.03717387e+00 -4.39291865e-01 -2.03966677e-01 -5.12473106e-01
  2.96081781e-01 -5.14125288e-01  7.17300057e-01  1.41421986e+00
  8.72320831e-01 -4.81911421e-01  2.73275524e-01 -4.68354404e-01
 -1.16035175e+00 -8.48955989e-01 -7.10914493e-01 -8.16679716e-01
  2.23673791e-01 -1.68238491e-01  3.51723135e-01 -1.32385921e+00
  5.18561542e-01 -9.32856441e-01  9.20382664e-02  2.69478969e-02
 -4.45757776e-01  4.95324314e-01  6.83913410e-01 -5.29935062e-01
  4.48002219e-02 -7.78151572e-01  6.07490659e-01 -8.44573140e-01
  3.25695992e-01 -2.97251195e-01  7.81859219e-01 -1.41870701e+00
 -1.22511137e+00 -2.89711326e-01  2.91261196e-01  4.56622481e-01
  3.93192291e-01 -2.13272929e-01  3.83869708e-01 -1.33468211e+00
 -2.18754068e-01  2.26334065e-01  3.14734012e-01 -3.61679316e-01
 -1.08829245e-01 -7.57668972e-01  1.10208094e+00 -4.85058308e-01
  3.22525918e-01 -6.95884287e-01 -8.06476772e-01  4.95577931e-01
  8.38042200e-01  1.13308084e+00 -5.32870829e-01 -2.49040231e-01
  5.05277693e-01  1.40825438e+00 -1.33850679e-01 -1.32595682e+00
 -1.83396310e-01  7.44999588e-01 -6.35035336e-02 -1.63980499e-01
  1.59846798e-01 -8.91426861e-01  7.63943136e-01 -6.71877623e-01
 -3.47710311e-01 -6.28051460e-01 -5.37905991e-01  8.58664751e-01
 -1.40909278e+00 -5.06837845e-01  1.10278986e-01  9.07207191e-01
 -6.90427959e-01  1.84706271e-01 -9.18848336e-01  1.35020539e-02
 -9.83727217e-01  9.56322849e-01  1.71881802e-02  7.47376680e-01
 -8.01082969e-01  9.08820152e-01  6.10257566e-01 -5.38867235e-01
 -5.94037294e-01  3.31672758e-01 -2.91792393e-01 -9.45058838e-03
  5.02339661e-01 -2.21052304e-01 -1.19577217e+00  1.68321177e-01
 -1.18126619e+00  1.03216283e-02  2.47524589e-01 -4.84768957e-01
  1.17887221e-01  2.35384047e-01 -9.45304632e-02  1.05085686e-01
  4.12077844e-01 -7.68022895e-01 -5.77108979e-01  8.42102468e-01]</t>
  </si>
  <si>
    <t>[-6.87401891e-01  3.97335291e-01  1.74088866e-01  4.50568795e-01
  1.07571852e+00  5.70701182e-01  7.19178319e-01  1.54466927e-01
 -2.65776008e-01 -6.54793441e-01 -3.36494073e-02 -1.11898728e-01
  5.79889715e-02  1.16946781e+00  6.74830437e-01  2.88797319e-01
 -4.48838562e-01 -5.49236946e-02  1.26455057e+00 -3.15391511e-01
 -7.01598704e-01 -3.47663239e-02  4.85738128e-01  2.53428847e-01
 -2.21847013e-01 -4.33249399e-02  2.73605019e-01  3.39859486e-01
  3.95380616e-01  6.70520663e-01  1.07417829e-01  3.31826881e-03
  8.24327946e-01  1.44408613e-01 -4.95737761e-01 -4.52138692e-01
 -4.19122636e-01  2.19764858e-01 -2.68390596e-01 -1.25225055e+00
 -1.78028375e-01 -3.12150627e-01  4.58848119e-01 -3.70289683e-01
 -6.54046357e-01 -3.01676661e-01 -8.86738062e-01  1.07082939e+00
 -3.57556075e-01  8.37317407e-01 -6.54397607e-01  2.92028725e-01
  5.34603834e-01 -2.24540815e-01  1.12275496e-01 -1.08391747e-01
 -4.49908286e-01 -3.32422733e-01 -1.35169899e+00  7.37219453e-01
  1.26420319e+00  3.19830894e-01  5.27022719e-01  7.19503582e-01
 -2.27340907e-01  4.37569976e-01  7.00267613e-01 -3.15182894e-01
 -7.53434062e-01 -2.92623341e-01  3.59517276e-01  2.54194289e-01
 -8.42360556e-01  7.37658143e-01 -1.18443453e+00 -1.46842206e+00
 -3.43562752e-01  1.07600415e+00  8.97013307e-01  4.94256228e-01
  1.67621672e-01  6.95699930e-01  7.26569533e-01  5.41211605e-01
 -2.35529393e-01 -5.77240169e-01 -3.05926114e-01  8.33243728e-02
 -6.18855000e-01  2.97745317e-01  3.85381699e-01 -4.21108693e-01
  3.66434753e-01 -7.46610045e-01 -4.27767962e-01 -1.95061088e-01
 -1.00651336e+00 -7.38945380e-02  3.33627611e-01 -3.86410594e-01
 -8.99529219e-01 -5.52861810e-01  5.74412584e-01  8.72265816e-01
 -1.44510716e-01 -8.61498296e-01 -6.41724050e-01  1.63993806e-01
 -5.16114056e-01  2.89542228e-02 -1.37042642e-01  9.43594500e-02
  1.07320952e+00 -4.24256504e-01  6.56174719e-02  2.99774855e-03
 -5.97373061e-02 -6.19863451e-01  3.27273041e-01 -1.13443043e-02
  5.66529691e-01  8.17946717e-02  1.84081346e-01 -3.57600637e-02
  2.73796558e-01 -6.11672640e-01  7.06212461e-01  3.85749608e-01
 -1.51079190e+00 -5.17268062e-01 -1.31267560e+00  6.02913260e-01
  2.44637415e-01  1.25235632e-01 -2.75070697e-01  8.11084807e-02
  2.22407818e-01 -3.88594866e-01 -1.34855413e+00  8.64160806e-02
 -8.03470790e-01 -3.51802230e-01 -2.98678018e-02 -5.28787315e-01
 -1.15741909e-01  2.74260998e-01  2.74685949e-01 -1.28913045e+00
 -6.17656827e-01 -4.76488769e-01 -1.26674026e-01  8.34162235e-01
 -6.98301792e-01 -4.98365223e-01 -6.29313171e-01  8.40307847e-02
  9.28328395e-01  6.60928547e-01  3.43858123e-01  4.13428277e-01
  6.03202343e-01  1.24741924e+00  3.12381923e-01  3.02160740e-01
  3.17350656e-01 -3.99866402e-01 -1.04443979e+00 -2.31892481e-01
 -9.84256089e-01  4.95439202e-01  4.82990682e-01  4.05166149e-01
  8.15731049e-01  6.52011037e-01  6.08722389e-01 -4.13170397e-01
 -1.16423285e+00  1.13141441e+00  5.16891599e-01 -9.74618673e-01
  2.16957331e-01  1.13166380e+00  1.03799887e-02  2.54160941e-01
 -5.08193016e-01  6.31077647e-01  2.80775875e-02 -3.92166406e-01
  1.02008700e+00 -7.00888813e-01  5.78552067e-01 -1.21988118e+00
 -8.32571566e-01 -6.88451052e-01 -5.38483083e-01  3.68572474e-01
 -4.61698711e-01  3.95426095e-01 -3.55300188e-01  7.48879313e-01
 -9.52660292e-02 -8.73592049e-02  3.85348290e-01  2.33176537e-02
 -2.16641605e-01  5.26206374e-01 -5.59705794e-01  4.72992361e-01
  5.51379658e-02  1.30892545e-01 -1.05640984e+00 -1.77464604e-01
  7.55994439e-01  4.29492235e-01  4.43396598e-01  2.21269522e-02
 -2.47652352e-01 -9.81947541e-01 -1.76140592e-01 -2.36403063e-01
  8.29131007e-01  4.65811759e-01  3.42300236e-01  3.90318900e-01
 -5.81762850e-01 -4.78144795e-01  8.05864990e-01  3.03557932e-01
  6.27021611e-01 -1.02999234e+00 -1.62540033e-01  2.53021657e-01
  9.24772203e-01  6.77387238e-01  5.36945283e-01 -6.56675220e-01
  4.43023205e-01 -2.22879015e-02  1.56390941e+00 -2.28338093e-01
  5.39329171e-01  3.85785222e-01  1.01973796e+00  2.86861509e-01
 -7.63814270e-01 -6.33750737e-01  1.03282547e+00 -1.10841441e+00
 -9.32003438e-01 -1.10723674e-01  5.72501302e-01 -2.43234664e-01
  6.24250732e-02 -6.82076991e-01 -7.36042202e-01  5.33309057e-02
  6.00995123e-01  3.29693496e-01  7.88367689e-02 -1.32131040e-01
 -7.56038204e-02  9.76912498e-01 -6.91266879e-02 -1.87933400e-01
 -1.22004375e-01 -1.65961385e-01 -2.13951498e-01  3.41720492e-01
  3.95772219e-01  9.67344284e-01  5.82276940e-01  6.81259692e-01
 -4.83433962e-01  9.26710665e-03  4.94864315e-01 -8.23329985e-01
  1.01456785e+00 -1.33482702e-02 -3.60474944e-01 -6.23447776e-01
  5.95990360e-01  8.08598697e-01 -7.93327212e-01  1.14666149e-01
  1.42862678e-01 -6.97596669e-01 -1.62254795e-02 -6.06552958e-01
 -4.82181758e-02 -2.85184056e-01  5.82904279e-01  1.16950721e-01
 -4.54688489e-01 -9.58953261e-01 -2.80410945e-01  1.60270929e-02
  6.12183571e-01  9.88522053e-01  9.38821733e-01  1.97599664e-01
 -6.96334839e-01 -8.98165226e-01  1.63203430e+00 -5.14670134e-01
  3.32485110e-01 -2.53516346e-01  1.12779297e-01  3.58564168e-01
 -2.34860730e+00 -6.52713299e-01 -9.96618927e-01 -6.68865919e-01
  1.65119499e-01 -3.19294557e-02  4.57645655e-01  1.22810292e+00
  2.54318535e-01 -1.25721738e-01 -7.16021210e-02 -7.76920497e-01
 -4.62830663e-01 -2.56537259e-01  6.71871901e-01  1.91738829e-02
  7.71311820e-01 -2.31576443e-01 -7.31739283e-01  3.73532809e-03
 -3.34518462e-01 -8.01988244e-01  1.82614341e-01  6.21205330e-01
  2.77595103e-01  2.08170369e-01 -7.33692884e-01  3.09190899e-01
 -1.43652689e+00 -5.94726861e-01 -3.43976617e-01 -3.28430653e-01
 -4.44341540e-01 -7.61065245e-01  2.93242838e-02 -1.04887414e+00
 -1.10515125e-01  1.05907941e+00  2.48597607e-01 -9.21409428e-01
  2.10630924e-01 -1.28124881e+00  2.31574386e-01 -3.52541059e-01
 -8.31154585e-01 -1.64135218e-01 -5.63803256e-01  4.38497841e-01
  5.10889471e-01  9.43969667e-01  5.63781671e-02  1.63404152e-01
  6.35493338e-01 -1.65994897e-01 -4.62273240e-01 -2.04881579e-01
  8.90564382e-01  6.12847090e-01  2.51026034e-01  6.73983753e-01
  6.00312471e-01 -6.02080047e-01  2.88604945e-01 -4.15770113e-01
  1.13736427e+00 -7.55991936e-01 -1.12416267e-01  1.59999400e-01
 -6.24537408e-01  5.56615293e-01 -1.97179481e-01  3.00986379e-01
 -2.85456032e-02 -8.98505509e-01 -2.78228551e-01 -9.66164708e-01
  1.18131721e+00  9.98040974e-01  7.10193161e-03 -1.32461607e-01
 -5.48121147e-02  3.46263081e-01  9.62854683e-01  7.20466256e-01
 -1.48992777e-01  1.06693715e-01 -3.53041179e-02 -6.37763441e-01
  9.11821425e-01  3.79051894e-01  1.53860450e-01  1.49936840e-01
  5.21570332e-02 -4.09972161e-01 -3.02843153e-01 -9.81529236e-01
  2.32960597e-01 -3.94953907e-01  6.29209936e-01 -5.90837121e-01
 -8.71899053e-02  4.73683774e-02 -1.84055101e-02 -5.87029517e-01
  4.49972689e-01 -2.59184778e-01 -1.18286431e+00  4.95773643e-01
  3.53978306e-01 -2.72346705e-01 -6.91178560e-01 -2.06362754e-01
  4.35976505e-01 -2.14153051e+00 -9.41829160e-02  8.24272752e-01
  4.73301619e-01  4.42608565e-01 -4.03065264e-01  3.04720163e-01
 -7.03468502e-01  8.51474032e-02 -6.73202634e-01  6.01684868e-01
 -2.06076741e-01  2.78083861e-01  7.57029414e-01 -9.98660102e-02
  2.25931063e-01  7.69779980e-01 -9.23285484e-02 -2.64372587e-01
 -9.08445641e-02 -1.54246056e+00  8.41099381e-01  6.02549613e-01
  6.31487608e-01  1.28641248e-01  3.46140683e-01 -1.03458613e-01
  5.67333758e-01 -2.54613250e-01 -4.24101442e-01 -3.54709439e-02
 -2.21703976e-01  3.75907749e-01  4.59742725e-01  6.33132607e-02
  2.01873779e-01  1.05116928e+00 -5.60450733e-01 -9.58506763e-02
 -4.22624290e-01  5.00370450e-02 -6.52380824e-01 -4.12728079e-02
  1.78759247e-01 -2.41656005e-01 -2.27888197e-01  7.58504391e-01
  1.97572842e-01 -3.88325185e-01 -1.07325757e+00 -1.36153650e+00
 -5.75267524e-03  9.83390391e-01  1.01717263e-01 -3.63605060e-02
  3.27524319e-02  4.45482731e-01  2.63138801e-01  6.08085096e-01
  6.65637374e-01  5.72711527e-01 -1.39551863e-01  1.03540730e+00
 -2.58285761e-01  7.97261953e-01  1.05898798e+00  4.75193888e-01
  5.88985741e-01 -6.81352988e-02  3.22447628e-01  9.11185145e-01
 -1.08418524e+00 -4.45274860e-01 -9.68536176e-03 -4.02432114e-01
 -1.28290758e-01 -2.83577949e-01 -2.09267005e-01  1.20045058e-02
  1.22969031e-01  4.94007207e-02 -1.70482755e-01  1.04782969e-01
  1.47317499e-01 -7.36072361e-01 -2.89622068e-01  3.34702283e-01
  5.23542091e-02  9.50138807e-01  1.30187541e-01 -3.38273436e-01
  2.93844581e-01 -6.92501545e-01 -2.75246382e-01  1.09978807e+00
 -2.48865679e-01 -7.07769334e-01 -1.56982213e-01 -3.37838769e-01
 -8.16516280e-01  5.75785518e-01  3.83357629e-02 -7.32701540e-01
  6.21774375e-01  4.06474262e-01  8.44948173e-01  8.57788146e-01
  3.30785424e-01 -3.99661034e-01  8.90445709e-03 -4.84135449e-01
 -9.18698072e-01  6.41968310e-01  8.92143190e-01  3.90060365e-01
  4.84076552e-02 -4.82527226e-01 -2.35028341e-02  8.05046439e-01
  1.93146095e-01 -8.02038088e-02 -1.05801716e-01 -9.33692575e-01
 -2.23316655e-01 -5.79605043e-01  2.44429439e-01 -6.46795928e-01
 -3.89551520e-01  3.50810200e-01  9.69490588e-01 -1.92479685e-01
  1.13721192e+00 -5.12908638e-01 -5.37336469e-01 -7.75142670e-01
 -3.60504776e-01  5.24797678e-01  3.21057826e-01 -6.64394677e-01
  7.54277468e-01 -9.15780962e-02 -4.12484318e-01  8.82720053e-01
 -1.59566686e-01  2.32073277e-01 -4.46461946e-01  4.12745506e-01
 -4.49195355e-01  3.30695212e-01 -1.25352383e+00 -6.15007877e-01
  4.71901834e-01  2.44226038e-01 -6.21366978e-01  1.48757353e-01
  3.88177931e-02 -7.01828122e-01  5.29506981e-01 -1.26716387e+00
 -2.90278167e-01  1.23453394e-01  3.70829582e-01 -2.76332676e-01
 -1.16016221e+00 -2.39987254e-01  1.21018279e+00 -4.00671214e-01
 -4.08377975e-01 -1.24227822e-01  4.64250743e-01 -3.38971704e-01
  1.61995403e-02 -2.02969432e-01 -1.01308152e-03  2.33358264e-01
 -8.73522580e-01  7.65999079e-01  1.27311014e-02  9.79782701e-01
 -8.96784514e-02  2.77824938e-01 -6.70536995e-01 -1.66950569e-01
 -3.94091278e-01  6.66676700e-01  3.57595026e-01 -1.29342496e-01
 -1.39038205e-01  4.68185753e-01 -7.58753777e-01 -2.40291983e-01
 -7.90996194e-01  4.44164783e-01 -3.54203522e-01 -1.28640509e+00
 -2.72882551e-01  8.22502494e-01  1.54844654e+00 -7.91249216e-01
  1.41562104e-01 -2.68724680e-01  2.44325414e-01  1.55015692e-01
 -9.46700126e-02 -1.59376502e-01  7.20192671e-01 -5.09611547e-01
  3.06926191e-01 -5.72331190e-01  8.15501034e-01  5.46765104e-02
 -3.34569544e-01  5.69925457e-03 -1.22067839e-01  4.97189909e-01
 -5.86060226e-01  1.21032715e+00  3.87523293e-01  7.78293088e-02
 -9.00187433e-01 -1.13742203e-01 -4.83671725e-01 -2.62269288e-01
 -1.22160482e+00 -1.10055074e-01  3.64545807e-02  2.68134445e-01
  5.32402635e-01  4.33623046e-01 -6.30040586e-01  4.60343421e-01
  8.97307277e-01 -4.86981899e-01  1.41065747e-01  2.17500880e-01
 -1.01938725e+00 -4.27784652e-01 -3.11041623e-01 -5.81500471e-01
  3.35428029e-01 -5.29237866e-01  6.00394309e-01  1.51996875e+00
  8.14449966e-01 -5.93854427e-01  2.89225608e-01 -4.26827490e-01
 -1.07661998e+00 -1.03928900e+00 -8.13660502e-01 -9.03553069e-01
  2.21981555e-01 -3.68672818e-01  2.90868580e-01 -1.44714105e+00
  5.84115863e-01 -1.13754666e+00  1.47776410e-01 -1.93531774e-02
 -2.59787619e-01  3.31856370e-01  7.57633328e-01 -4.69708979e-01
 -1.11113943e-01 -6.89345121e-01  4.34967428e-01 -7.40134716e-01
  3.12893331e-01 -3.33258003e-01  8.02856445e-01 -1.48618948e+00
 -1.28266788e+00 -2.50899255e-01  3.39128315e-01  5.11942327e-01
  4.44350660e-01 -2.58308351e-01  2.77644575e-01 -1.22522855e+00
 -2.63702273e-01  1.55869871e-01  2.50715792e-01 -4.45778817e-01
 -2.36224264e-01 -6.35362566e-01  1.11572623e+00 -4.46013540e-01
  3.21640909e-01 -7.00023472e-01 -8.69876862e-01  8.22087228e-01
  9.26578283e-01  1.07400656e+00 -6.16741240e-01 -2.28085160e-01
  6.62690699e-01  1.37063074e+00  3.25761475e-02 -1.39105797e+00
 -3.44972998e-01  8.79137874e-01 -3.22989672e-02 -5.97536005e-02
  2.64710903e-01 -9.47529793e-01  7.90257454e-01 -7.26926565e-01
 -2.85123646e-01 -7.06803560e-01 -6.35419488e-01  8.30448449e-01
 -1.32547307e+00 -4.51024592e-01  1.11494564e-01  9.08408940e-01
 -5.34300327e-01  2.77869523e-01 -9.33393955e-01  4.31868508e-02
 -9.03131783e-01  9.47880030e-01  8.08904171e-02  6.27253175e-01
 -6.95830524e-01  9.62433934e-01  8.36332738e-01 -4.81172949e-01
 -6.62384927e-01  2.62031823e-01 -1.08351059e-01 -1.05622038e-02
  5.48108697e-01 -2.34938830e-01 -1.11662686e+00  4.67842855e-02
 -1.15967977e+00  1.55938296e-02  2.86329567e-01 -5.53724647e-01
  6.12808838e-02  3.11020315e-01 -1.45315930e-01  1.53492033e-01
  5.01686275e-01 -8.42357159e-01 -6.13055825e-01  7.97909975e-01]</t>
  </si>
  <si>
    <t>[-6.78890049e-01  4.21375692e-01  2.21639648e-01  4.71292317e-01
  1.07297039e+00  5.56280732e-01  7.13450313e-01  1.77714378e-01
 -2.99808562e-01 -6.55156612e-01 -8.11873823e-02 -7.14086443e-02
  5.48924431e-02  1.15926659e+00  7.83279717e-01  2.70309538e-01
 -4.52654034e-01  3.31871957e-03  1.31624687e+00 -3.25531900e-01
 -7.60625958e-01 -1.07898936e-01  5.07855475e-01  2.31979549e-01
 -1.78169534e-01 -6.05272576e-02  2.52920300e-01  2.40983009e-01
  4.45037365e-01  7.13996232e-01  1.96633369e-01  3.03685516e-02
  7.66703188e-01  1.73481464e-01 -5.82892656e-01 -4.40550148e-01
 -4.40102905e-01  2.51386583e-01 -2.25663215e-01 -1.24790633e+00
 -2.22071141e-01 -2.75284439e-01  4.45022583e-01 -4.04110253e-01
 -6.39003575e-01 -3.56363386e-01 -7.81725109e-01  1.02617729e+00
 -3.42271596e-01  8.41152012e-01 -7.33368337e-01  3.13870132e-01
  4.30493176e-01 -2.21261874e-01  9.65612829e-02 -1.36186317e-01
 -4.75082606e-01 -2.84252346e-01 -1.36910450e+00  6.93853438e-01
  1.21334887e+00  2.81779259e-01  5.83133221e-01  7.25466788e-01
 -1.74034879e-01  3.87949675e-01  6.80843771e-01 -2.64301628e-01
 -7.82712936e-01 -2.54927576e-01  3.63316476e-01  2.60789573e-01
 -8.52397203e-01  7.63051152e-01 -1.14020073e+00 -1.43772340e+00
 -3.10743511e-01  1.06853437e+00  8.37170243e-01  6.05217397e-01
  2.21694246e-01  7.15926111e-01  7.76196301e-01  5.41308761e-01
 -2.27465644e-01 -6.22203708e-01 -3.32048029e-01  8.72810781e-02
 -5.80757499e-01  2.62025833e-01  4.12994951e-01 -3.82903636e-01
  3.63008589e-01 -8.13089669e-01 -4.73516703e-01 -1.13361061e-01
 -9.90082800e-01 -7.09605739e-02  3.22772115e-01 -3.70292038e-01
 -8.17523599e-01 -5.80830991e-01  5.38680851e-01  7.60105073e-01
 -2.01477170e-01 -8.79821122e-01 -6.13938808e-01  2.28398472e-01
 -4.05587524e-01 -5.56962285e-03 -1.56572938e-01  8.54261890e-02
  1.07277536e+00 -4.96601105e-01  1.00155309e-01  6.46960549e-03
 -1.05224252e-01 -5.92269421e-01  3.71050119e-01 -3.16869356e-02
  5.39879799e-01  8.95150900e-02  1.40772551e-01  8.13849643e-02
  2.96931207e-01 -6.36806846e-01  7.03491569e-01  3.98386538e-01
 -1.46658409e+00 -4.88815129e-01 -1.29910076e+00  5.28164446e-01
  3.14358085e-01  1.01611406e-01 -3.09912592e-01  1.82290375e-01
  2.40221977e-01 -3.07557613e-01 -1.22271585e+00  1.17124587e-01
 -8.11963141e-01 -3.53672415e-01 -4.33928333e-02 -5.07816792e-01
 -1.07488789e-01  2.35400245e-01  3.23849499e-01 -1.23929703e+00
 -6.64599359e-01 -4.29737121e-01 -6.50770217e-02  8.30648005e-01
 -7.12406516e-01 -4.28167969e-01 -6.91337526e-01  1.58907875e-01
  9.06308711e-01  6.02318168e-01  3.72543126e-01  3.92954051e-01
  6.29044354e-01  1.19354761e+00  2.74739087e-01  4.24629539e-01
  3.19934428e-01 -3.79556894e-01 -1.14801943e+00 -2.32673422e-01
 -9.13126707e-01  4.84512419e-01  5.71751475e-01  3.75096679e-01
  7.56835341e-01  6.64918244e-01  5.20953000e-01 -4.16823804e-01
 -1.13863862e+00  1.21138799e+00  4.84360129e-01 -9.50700045e-01
  1.79757431e-01  1.09865129e+00  2.01271102e-02  2.85441220e-01
 -5.55454731e-01  6.68908656e-01  8.92529264e-02 -4.46975172e-01
  9.18779552e-01 -7.01527536e-01  5.42664349e-01 -1.22891140e+00
 -8.76718938e-01 -7.20294476e-01 -4.54590052e-01  4.13671613e-01
 -4.11222458e-01  3.71316612e-01 -3.72588634e-01  7.59557962e-01
 -2.80804168e-02 -1.09013267e-01  4.16071564e-01  5.48511185e-02
 -3.14708978e-01  5.37741899e-01 -6.17553890e-01  5.01506448e-01
  7.31636807e-02  1.28475010e-01 -1.01876748e+00 -1.63274929e-01
  7.10470438e-01  4.60638583e-01  4.73399371e-01 -2.54623424e-02
 -2.50906497e-01 -1.06695008e+00 -1.66351080e-01 -1.72332302e-01
  8.21912706e-01  4.08876121e-01  4.01748210e-01  2.69753784e-01
 -5.73839962e-01 -5.12015760e-01  7.99053967e-01  3.11684400e-01
  6.22662008e-01 -1.05964994e+00 -1.91098094e-01  2.68060237e-01
  9.17515337e-01  6.60418868e-01  6.50801063e-01 -7.58116782e-01
  4.96096820e-01 -2.09592953e-02  1.47851181e+00 -2.43897438e-01
  4.88399208e-01  4.21786159e-01  1.05726850e+00  2.93696463e-01
 -7.66467452e-01 -5.76682270e-01  1.09901822e+00 -1.15496004e+00
 -8.58730018e-01 -5.49356118e-02  5.60869575e-01 -2.31793314e-01
  3.84974219e-02 -7.23410547e-01 -8.10072243e-01  5.34306839e-02
  5.97361445e-01  3.24378669e-01  3.87763977e-02 -1.41280025e-01
 -8.49034190e-02  9.91232514e-01 -3.10882889e-02 -9.17398632e-02
 -1.70146927e-01 -1.95799530e-01 -2.40972728e-01  3.21956843e-01
  3.34453255e-01  9.29406762e-01  6.35977626e-01  5.63191652e-01
 -3.74310017e-01 -6.79744259e-02  4.61514533e-01 -7.85698354e-01
  1.01460886e+00 -5.53424545e-02 -3.73180568e-01 -6.60061181e-01
  6.22073889e-01  8.15450370e-01 -7.70556927e-01  1.02338299e-01
  1.83348954e-01 -6.90613866e-01  2.85320021e-02 -6.97093308e-01
 -1.08055696e-02 -3.29382688e-01  6.22635305e-01  1.15175724e-01
 -4.31646138e-01 -9.13417101e-01 -2.55254477e-01  2.16956884e-02
  5.67406893e-01  1.11392963e+00  9.02352333e-01  2.08508685e-01
 -8.08539391e-01 -9.19336736e-01  1.56061304e+00 -4.99650657e-01
  3.39307100e-01 -2.90774405e-01  1.36636883e-01  3.57018828e-01
 -2.35894775e+00 -6.20820463e-01 -1.00974083e+00 -6.93161428e-01
  1.21906631e-01 -2.46409737e-02  5.18829286e-01  1.21323931e+00
  2.33052135e-01 -1.10578060e-01 -1.01341471e-01 -7.64444232e-01
 -4.69660759e-01 -2.67445505e-01  6.80149555e-01  3.12172659e-02
  7.93282509e-01 -2.29333058e-01 -6.90997601e-01 -9.31903906e-03
 -3.59959424e-01 -8.23850334e-01  1.73384979e-01  6.10159516e-01
  3.67227018e-01  2.14386150e-01 -6.57613397e-01  2.85901755e-01
 -1.42672384e+00 -5.85928082e-01 -3.51449162e-01 -4.06760544e-01
 -4.83782083e-01 -7.55794823e-01 -1.07752800e-01 -1.11256015e+00
 -1.15540065e-01  1.06436110e+00  2.31078252e-01 -9.64325011e-01
  1.56269491e-01 -1.31898379e+00  2.21977353e-01 -3.05585772e-01
 -7.83067644e-01 -1.62044108e-01 -5.78967750e-01  3.04326177e-01
  5.42483687e-01  1.00268757e+00  5.93219437e-02  9.82566848e-02
  6.49796188e-01 -2.19463319e-01 -4.16875422e-01 -1.48214906e-01
  8.40492547e-01  5.94550252e-01  2.03127414e-01  6.80188060e-01
  6.63002849e-01 -6.34385526e-01  3.07460248e-01 -4.67560172e-01
  1.15454745e+00 -7.10319757e-01 -1.43709496e-01  1.09581694e-01
 -6.36512458e-01  4.68104959e-01 -2.00723901e-01  3.42058092e-01
 -6.66409358e-02 -9.10358965e-01 -3.01853031e-01 -9.30031002e-01
  1.15075076e+00  9.83809412e-01  5.32177687e-02 -1.49834350e-01
 -1.33569881e-01  4.35127914e-01  1.00201547e+00  7.63303339e-01
 -1.87417179e-01  2.25819081e-01 -5.94571866e-02 -6.65645003e-01
  9.61360395e-01  3.45798224e-01  1.75875291e-01  1.61375001e-01
  6.72218353e-02 -3.23730260e-01 -3.51137877e-01 -9.93499875e-01
  2.42809281e-01 -3.66857529e-01  6.59004033e-01 -5.90170562e-01
 -1.32853210e-01  5.44166937e-03 -6.84047863e-03 -5.32226086e-01
  4.58781093e-01 -2.03437820e-01 -1.08520687e+00  4.88952070e-01
  3.14688593e-01 -3.13482463e-01 -7.46978939e-01 -1.82326630e-01
  4.45326835e-01 -2.13538909e+00 -1.41034290e-01  7.52123296e-01
  4.76406425e-01  4.16071951e-01 -4.14924622e-01  2.31977955e-01
 -7.14914262e-01  1.38984427e-01 -7.13909805e-01  6.16150260e-01
 -2.63246238e-01  1.77191824e-01  7.43924379e-01 -1.18230462e-01
  2.10212335e-01  6.99008882e-01 -1.37228161e-01 -2.51314163e-01
 -2.21520104e-03 -1.51608181e+00  9.02437449e-01  5.53753555e-01
  6.88418508e-01  7.00578690e-02  4.21573430e-01 -8.95287246e-02
  4.80711132e-01 -2.48181552e-01 -4.84014422e-01 -9.59739983e-02
 -2.00803369e-01  4.50089931e-01  3.87669444e-01  1.04208119e-01
  1.73676446e-01  1.05100751e+00 -5.83894670e-01 -1.83648020e-01
 -3.72623384e-01  4.03765179e-02 -6.90935493e-01 -8.49419385e-02
  1.50071129e-01 -2.00927481e-01 -1.79129809e-01  7.44992852e-01
  2.09257767e-01 -3.34551692e-01 -9.98246789e-01 -1.33502769e+00
  7.47220665e-02  9.10199106e-01  1.69306338e-01  1.12764575e-02
 -2.18146928e-02  4.44833219e-01  2.61231631e-01  5.78507125e-01
  6.32130146e-01  6.43021524e-01 -1.87738031e-01  1.02697825e+00
 -2.71437973e-01  7.37128198e-01  1.00973284e+00  5.06071091e-01
  5.83111703e-01 -3.46221812e-02  3.21251273e-01  9.25454557e-01
 -1.15575445e+00 -4.25352246e-01 -1.25197731e-02 -3.38204950e-01
 -1.23757660e-01 -2.78606594e-01 -1.60442546e-01  6.62878156e-03
  6.96174949e-02  4.28191237e-02 -2.34688625e-01  1.00866720e-01
  1.04361609e-01 -7.11501241e-01 -2.59814352e-01  3.54738295e-01
  7.88481981e-02  8.94614756e-01  1.49184287e-01 -3.00785303e-01
  2.68881649e-01 -7.03214884e-01 -2.57869095e-01  1.20015025e+00
 -2.68364906e-01 -7.76301682e-01 -1.36662245e-01 -3.15988839e-01
 -8.60353589e-01  5.93805015e-01  5.64636625e-02 -8.08337867e-01
  7.46068716e-01  4.29711074e-01  8.25878084e-01  8.36436510e-01
  3.73986781e-01 -3.96219999e-01  5.86860925e-02 -4.97337073e-01
 -8.32962096e-01  7.00664401e-01  9.74413455e-01  3.07550222e-01
  1.00375578e-01 -5.19856095e-01 -1.10517994e-01  8.19796026e-01
  2.21924096e-01 -1.80066004e-02 -9.20707732e-02 -9.04199481e-01
 -1.98789239e-01 -6.33325875e-01  2.42976397e-01 -6.80390060e-01
 -4.70227718e-01  3.26454312e-01  9.35497463e-01 -1.73482060e-01
  1.06916022e+00 -5.56371391e-01 -5.59698462e-01 -8.02609086e-01
 -3.44580740e-01  4.23950613e-01  3.40799361e-01 -6.10781372e-01
  7.55839229e-01 -1.16715483e-01 -3.73523384e-01  8.74988556e-01
 -1.82280168e-01  3.11192632e-01 -4.55968112e-01  4.03232098e-01
 -4.75406349e-01  3.11401427e-01 -1.24970722e+00 -5.63127458e-01
  5.28449118e-01  2.85233825e-01 -6.80232882e-01  1.47669718e-01
  9.44849849e-02 -6.80716693e-01  4.59618032e-01 -1.23192620e+00
 -2.21623421e-01  7.69094005e-02  4.15924728e-01 -3.11887681e-01
 -1.17762387e+00 -2.43558139e-01  1.16986966e+00 -4.06323522e-01
 -4.61822063e-01 -1.74397767e-01  4.59900081e-01 -3.36106390e-01
  7.92990997e-03 -1.74749643e-01  6.74882755e-02  2.38608897e-01
 -8.91687453e-01  7.90509462e-01 -1.82125624e-02  1.02972329e+00
 -8.03579241e-02  2.32560694e-01 -6.58816576e-01 -1.72463775e-01
 -3.92982244e-01  6.48343921e-01  3.07857186e-01 -9.45564806e-02
 -1.53301597e-01  4.22692716e-01 -7.81400502e-01 -2.29150921e-01
 -7.50977814e-01  4.41622019e-01 -3.37829113e-01 -1.32517540e+00
 -2.26607978e-01  8.51258874e-01  1.55302203e+00 -8.27863991e-01
  1.96994886e-01 -2.49131814e-01  2.10315719e-01  1.39816478e-01
 -2.93748379e-02 -1.94770336e-01  7.36110568e-01 -4.91868436e-01
  2.63726830e-01 -6.12871289e-01  8.13380897e-01  1.50187060e-01
 -3.93908173e-01  2.42456794e-04 -5.49964532e-02  4.79657501e-01
 -6.09160423e-01  1.19620776e+00  3.75570148e-01  1.51520014e-01
 -8.59946072e-01 -1.16814844e-01 -4.61976320e-01 -3.12689245e-01
 -1.24138486e+00 -1.14284843e-01 -1.57795548e-02  3.40218961e-01
  5.58441162e-01  3.94521445e-01 -6.87518597e-01  4.51043159e-01
  8.53360295e-01 -4.85748053e-01  1.84821978e-01  1.97313890e-01
 -1.03887630e+00 -4.17191148e-01 -2.81609923e-01 -5.33821881e-01
  2.99810380e-01 -5.21859765e-01  6.10039413e-01  1.54042482e+00
  7.97069848e-01 -5.86717427e-01  2.70193100e-01 -3.99547189e-01
 -1.05910599e+00 -9.13380206e-01 -7.73049057e-01 -8.95422757e-01
  1.99150041e-01 -4.00717974e-01  2.16023803e-01 -1.41241169e+00
  6.64102912e-01 -1.13601196e+00  1.52279794e-01 -1.03079110e-01
 -3.20789486e-01  2.59309381e-01  7.41397679e-01 -4.68729377e-01
 -9.03731510e-02 -6.99035645e-01  4.96822327e-01 -7.70018339e-01
  3.19673210e-01 -3.20887238e-01  7.93794036e-01 -1.45909250e+00
 -1.22598386e+00 -1.85674801e-01  3.74301732e-01  5.35938382e-01
  5.08863628e-01 -2.26997644e-01  2.43816674e-01 -1.15077925e+00
 -2.14122623e-01  1.63107067e-01  2.18428671e-01 -3.82026881e-01
 -2.25257546e-01 -6.70015872e-01  1.08846140e+00 -3.95576000e-01
  3.97671074e-01 -7.13336468e-01 -9.08054709e-01  7.64686048e-01
  9.87728059e-01  1.09466624e+00 -6.57925427e-01 -2.24887863e-01
  7.02833354e-01  1.38202870e+00 -1.37985758e-02 -1.34195411e+00
 -2.85089016e-01  8.75542879e-01 -3.09089962e-02 -9.71654505e-02
  2.29951471e-01 -9.74892557e-01  8.02293122e-01 -7.54681230e-01
 -2.61922598e-01 -7.76264668e-01 -6.71294332e-01  8.33884954e-01
 -1.30850172e+00 -4.40400958e-01  1.57135427e-01  9.16134715e-01
 -5.09312809e-01  2.61290729e-01 -9.02741313e-01  1.78316757e-02
 -8.99725914e-01  9.51102018e-01  3.44419330e-02  7.12105870e-01
 -7.48232305e-01  9.31275427e-01  8.48930359e-01 -5.06311834e-01
 -7.08409369e-01  2.74611473e-01 -9.58074406e-02 -2.84804963e-02
  5.84256589e-01 -3.02753508e-01 -1.19611359e+00  3.58562879e-02
 -1.19428515e+00  4.82158959e-02  3.05893898e-01 -5.19680738e-01
  8.69915113e-02  2.67105907e-01 -1.77104011e-01  1.65125147e-01
  5.46368539e-01 -8.29526424e-01 -5.76080084e-01  7.86905229e-01]</t>
  </si>
  <si>
    <t>[ 1.20859012e-01  4.97331321e-01  2.24138364e-01  7.44035542e-02
  1.34422332e-02  1.69361293e-01  3.63651425e-01 -2.13195682e-02
 -3.74637365e-01  3.61491106e-02 -1.82032895e+00  8.15522432e-01
 -6.10452414e-01  7.95652568e-01  8.80743042e-02  5.67353666e-01
  1.65695488e-01 -1.54270083e-01  2.42149547e-01 -4.99716669e-01
 -1.48497552e-01  6.53029829e-02 -7.12144673e-02  1.58441797e-01
  3.61383468e-01 -4.16524202e-01 -1.08359739e-01 -8.47619176e-01
 -1.11603868e+00  9.17720556e-01 -2.74770290e-01 -3.19734246e-01
  2.34477386e-01 -5.66994250e-01 -1.30974126e+00  1.16228625e-01
  2.30995163e-01 -6.18242621e-01  2.33289480e-01 -1.82209879e-01
  6.05845690e-01 -2.32761241e-02 -9.35889259e-02 -4.25726324e-01
 -5.23135185e-01 -2.29458719e-01 -5.82548320e-01  3.31056565e-01
 -4.50435519e-01 -4.13959563e-01 -2.67147750e-01 -2.18959957e-01
  2.13319480e-01  7.19589926e-03  1.08468831e-02 -5.92920065e-01
  4.29366082e-01 -2.94140637e-01  1.17102973e-01  7.95530081e-02
  3.37466121e-01  2.05588341e-01  9.79549527e-01  6.67525709e-01
  6.15821481e-01  1.63923115e-01  4.75730240e-01 -4.09027994e-01
 -1.11967170e+00  1.49771607e+00  6.87548965e-02  6.68432295e-01
 -7.03339055e-02 -7.86673784e-01 -2.62356550e-01 -4.70402718e-01
 -1.35574877e-01  7.45416820e-01  3.81237805e-01  7.18221366e-01
 -6.43280506e-01  6.43668056e-01 -5.99954389e-02  6.05013251e-01
 -9.62077081e-01  1.98979765e-01  7.37048209e-01  1.51087284e-01
  3.64120938e-02 -4.46687609e-01 -2.47200653e-01 -1.17153578e-01
  6.22940242e-01 -1.80041999e-01  2.45131314e-01 -2.52014637e-01
 -4.21406090e-01 -1.37953237e-01 -5.49853921e-01 -1.09493792e+00
  5.15604377e-01  4.31240976e-01  3.01613450e-01 -3.85046780e-01
 -2.45210528e-01 -7.86914468e-01 -3.34450215e-01  7.50794351e-01
 -6.00923151e-02  8.19844842e-01 -4.44596469e-01 -7.13213027e-01
  8.43367055e-02  2.13713169e-01  7.44306073e-02  6.65561914e-01
 -7.20009029e-01 -4.19885457e-01  3.34005475e-01  5.21861255e-01
 -5.02794147e-01  8.72337520e-01 -1.08884764e+00  3.26901972e-01
  1.70824453e-01 -3.68414372e-01  5.98933101e-01  3.30258459e-01
 -8.99361432e-01 -4.60292846e-01 -3.61046553e-01  5.23993134e-01
  1.27417147e+00  5.18204510e-01 -7.64212489e-01  1.87497705e-01
  1.14213005e-01  8.58087987e-02 -6.74044013e-01 -7.07027256e-01
 -1.43054914e+00 -5.80441803e-02  2.50854045e-01 -5.38140714e-01
 -2.32156128e-01 -2.08984286e-01  1.50987864e-01 -5.35853744e-01
 -1.10700262e+00 -7.75205493e-02 -7.38641381e-01  6.11403704e-01
 -2.95059621e-01 -1.57702088e+00 -4.07273203e-01  1.42092377e-01
  1.41029382e+00  7.87106276e-01  6.93833157e-02 -5.03517151e-01
 -1.49925321e-01  1.13948500e+00  6.62318110e-01 -1.58814967e-01
  6.76902413e-01 -6.13632500e-01 -3.15250337e-01 -8.86188924e-01
 -1.16069365e+00  1.48990691e-01  1.15496421e+00 -1.85184404e-01
  1.02265894e-01 -5.94022095e-01 -6.54827476e-01  1.85810402e-01
 -5.89098513e-01  8.81558836e-01  4.69295472e-01 -1.16658926e+00
 -5.32144189e-01  1.79292464e+00  2.78962553e-01 -4.76217240e-01
  6.98503315e-01 -6.78610429e-03 -2.37858981e-01 -4.93952304e-01
  5.77902019e-01 -2.10570082e-01  7.66304731e-01 -7.11757839e-01
  1.71267778e-01 -4.23011780e-01 -1.93434760e-01  3.07593226e-01
 -2.17314050e-01  3.81196231e-01 -1.39198974e-01  6.00293040e-01
  4.29995924e-01  1.40432492e-01  1.83873206e-01  3.84743929e-01
 -4.54381526e-01  1.10766840e+00 -2.41664395e-01  8.85420740e-01
  3.30745637e-01 -1.51700765e-01 -2.68157899e-01  5.85643649e-02
  1.07150280e+00 -1.77071631e-01  5.15351072e-02  3.20252627e-01
  3.76649529e-01 -8.88755918e-01  6.26980603e-01 -7.53113747e-01
  1.11128223e+00 -2.18592748e-01  4.62491125e-01  9.57319260e-01
 -4.23903614e-01  1.58680332e+00  5.64156651e-01 -1.04431188e+00
 -6.57920241e-01  4.54711348e-01  4.38012816e-02  6.97787941e-01
 -3.91205311e-01  1.04733837e+00 -5.34502983e-01 -4.97051686e-01
 -1.67173058e-01 -2.55963981e-01  1.29093575e+00  4.70767021e-01
  1.27412665e+00  1.13205826e+00  1.15918219e+00  5.23586035e-01
 -8.31463575e-01 -4.47879016e-01  1.20994902e+00  1.31886795e-01
 -4.42330092e-01  1.11367273e+00 -5.40352464e-01 -4.87002373e-01
 -2.21246392e-01  4.36206520e-01  8.13665211e-01  2.03056261e-02
 -2.33026966e-01  4.49735850e-01 -8.15421999e-01 -6.00846231e-01
  4.84278917e-01 -1.01623535e-01 -1.57576203e+00 -2.36752540e-01
 -4.48579878e-01 -3.38949144e-01 -3.36693525e-02  4.40977246e-01
  6.89369440e-02  2.84889698e-01 -5.78474477e-02 -4.30109650e-02
 -1.09726405e+00 -4.16942060e-01  6.72036648e-01  1.68523371e-01
  5.73484480e-01 -7.94798791e-01  2.26206914e-01 -4.29690838e-01
  6.10452473e-01  3.89886886e-01 -9.50292826e-01  5.83845198e-01
 -2.08432108e-01 -6.48036182e-01  2.34724075e-01 -1.22266352e+00
  9.41520035e-01 -1.17251262e-01 -1.64829165e-01  1.00165737e+00
 -4.81529951e-01 -1.09772027e+00  4.11736995e-01  8.89012277e-01
  7.19940007e-01 -5.26974261e-01 -2.09410787e-01 -1.70925304e-01
 -3.51728678e-01 -4.40242916e-01  3.10763747e-01 -2.40706235e-01
  7.27640927e-01 -3.66868556e-01  3.89264256e-01 -1.69117570e-01
 -2.76588392e+00  8.84024352e-02 -1.84464312e+00  1.82262033e-01
  1.31566137e-01  2.40175396e-01  6.66807652e-01 -7.47062564e-02
 -1.48291603e-01 -2.04408735e-01 -1.10801744e+00 -6.72759473e-01
  3.07837665e-01  7.18640208e-01  6.81929767e-01  5.27648270e-01
  3.73708308e-01 -7.71788880e-02 -3.34869027e-01  2.96721309e-01
  1.11133605e-03 -3.20253968e-02 -1.00237913e-02 -1.27182758e+00
  6.40302002e-01  9.52057958e-01 -4.59062517e-01  5.86082339e-01
 -1.19243896e+00 -1.12385698e-01 -9.18982387e-01 -2.89353505e-02
 -6.87036276e-01  7.03743458e-01 -2.65465915e-01 -1.38661742e+00
  9.42029655e-01  3.78588021e-01  7.26604164e-01  1.80703700e-01
  2.22201888e-02 -1.08318672e-01 -4.27878350e-01  4.83853936e-01
 -5.08035362e-01 -2.59980261e-01 -9.61216092e-01  8.90026838e-02
  2.77608156e-01  8.59451964e-02 -4.06161249e-02  4.34333354e-01
 -9.61959362e-03  6.45156801e-02  1.93486497e-01  1.69454798e-01
  5.77253878e-01  1.27938539e-01  2.23467544e-01  2.08529055e-01
  2.61564776e-02 -1.43531621e-01  6.65790558e-01 -9.81212437e-01
  2.64364123e-01 -1.66703433e-01 -1.99359298e-01 -4.55937386e-01
  4.73104775e-01  1.52031675e-01 -2.07913175e-01  6.06123328e-01
  4.21278179e-01 -8.49172652e-01  1.12870201e-01 -1.36100924e+00
  6.72061682e-01  8.58818710e-01 -5.41999698e-01 -7.53438473e-02
 -3.06055248e-01 -3.91910464e-01 -4.43578601e-01  4.12218690e-01
  4.12826300e-01  1.00275195e+00 -3.65088247e-02 -4.37741131e-01
  3.83083642e-01  4.80938584e-01  8.43333185e-01 -3.81395429e-01
 -9.26401913e-01 -8.56784761e-01  3.31883505e-02 -8.89190555e-01
 -4.32827055e-01  2.02913940e-01  1.01976705e+00  1.09505609e-01
 -7.50201046e-01 -1.52607465e+00 -1.03254390e+00 -7.44963050e-01
  6.12053335e-01  1.95594747e-02 -4.94338006e-01  6.72144145e-02
  6.42627105e-02  3.39274526e-01  4.42392260e-01  8.45755160e-01
 -5.90187430e-01 -3.65801305e-01  7.94014275e-01 -9.84830022e-01
  3.03387046e-01  1.20717180e+00 -4.17478830e-01  5.85092723e-01
  3.43020707e-01 -9.01515260e-02 -2.02275559e-01 -1.32867754e-01
 -2.74567187e-01 -1.01705253e-01 -8.34070444e-01  2.17685789e-01
  6.93061590e-01 -5.22117540e-02 -3.54388475e-01  6.68684363e-01
  2.88811266e-01 -3.76127660e-03  5.42137802e-01  5.98334074e-01
 -2.44387001e-01 -2.27859288e-01 -3.79804164e-01  4.58083659e-01
  6.31284356e-01 -5.37394047e-01  1.24400914e-01  7.69298255e-01
  7.51661956e-02 -1.11139677e-01  4.67833057e-02  3.23251724e-01
 -4.71055470e-02  3.24907824e-02  7.04083681e-01 -1.23890424e+00
  8.10222566e-01  2.23435804e-01 -9.85122740e-01 -6.65472746e-01
 -1.09346509e+00  4.96928394e-01 -1.02600670e+00  4.13763896e-02
  3.39658149e-02 -3.11109632e-01 -6.18911564e-01 -2.22583458e-01
  9.79206085e-01  8.69802058e-01 -2.09560588e-01  4.72296447e-01
 -5.67748010e-01  1.08424902e+00  2.95739800e-01 -1.47609651e-01
  5.58148511e-02 -3.10599118e-01  7.48185664e-02  1.46918431e-01
 -7.75330365e-02 -2.00030003e-02  4.80821192e-01 -6.19079545e-03
  1.02766645e+00  1.61277488e-01 -9.51711237e-01  5.86432993e-01
 -4.10610378e-01 -2.61087179e-01 -3.48177910e-01 -5.06828845e-01
 -6.05583727e-01 -3.74278992e-01  3.78456950e-01 -1.25344798e-01
  7.72855401e-01  8.23147222e-02  8.54225159e-02 -2.69464344e-01
  1.16706818e-01 -1.21645100e-01  8.22205245e-01  3.46788436e-01
  4.77323860e-01  2.94302702e-01  1.16385281e-01 -4.15598154e-01
  3.08550298e-01 -1.12807715e+00  2.80367374e-01 -1.22752912e-01
 -1.10140967e+00 -2.27490753e-01  2.96350837e-01 -1.01136601e+00
  2.78159201e-01  1.03351817e-01  5.04954517e-01 -1.32899213e+00
  1.73471317e-01 -6.62911311e-03  6.19659841e-01  2.55118348e-02
  8.72246087e-01  2.46119738e-01 -4.37014461e-01  9.69633311e-02
  1.82563663e-02 -4.38803792e-01  8.97123635e-01  2.42087096e-01
  4.50668693e-01 -7.11014211e-01  5.46138525e-01  1.94354087e-01
  2.10312784e-01  2.46643305e-01 -7.54186630e-01 -3.80749822e-01
 -5.15704215e-01 -7.43719280e-01  7.69979358e-01 -3.86263728e-01
  1.69520628e+00  1.01779771e+00 -2.43872151e-01 -1.13967285e-01
 -1.65565312e-01 -2.55871527e-02 -4.63186167e-02 -5.34555435e-01
  2.95836210e-01  1.04534793e+00  4.36249286e-01 -1.13498247e+00
 -5.84820688e-01  5.23141921e-01 -2.92410851e-01  1.35877967e+00
 -1.64118484e-01  5.77804074e-02 -8.15191031e-01  1.23733270e+00
 -3.85733806e-02  3.93589795e-01 -8.56242478e-02 -7.29744971e-01
 -1.82188064e-01  2.75615573e-01 -8.43574286e-01  5.33008158e-01
  8.07875544e-02 -4.47923690e-01 -7.46289432e-01 -5.36394119e-01
 -6.80931211e-02  6.40962124e-01  2.49166340e-01  1.30502909e-01
  1.51848614e-01  1.50340617e+00  2.89859205e-01 -9.37688410e-01
 -3.74564022e-01  5.62417284e-02  1.09933054e+00  2.49258280e-01
 -2.51335889e-01 -2.07546622e-01  3.45477134e-01  4.84465733e-02
 -7.02351213e-01  1.74571618e-01  1.53511450e-01  3.24513987e-02
 -3.27386230e-01  2.53082007e-01 -9.18430865e-01 -8.22062016e-01
 -7.60695159e-01  2.64555842e-01  1.53620228e-01  4.17595118e-01
 -3.63515586e-01  1.12724113e+00 -4.06374112e-02  2.04341710e-02
  5.39102316e-01  6.11873806e-01  3.26436639e-01 -1.51761401e+00
  3.25632617e-02  3.20601344e-01  1.38179839e+00 -4.25180376e-01
 -1.75804168e-01 -6.84607089e-01 -9.85825896e-01 -4.75393057e-01
  4.07712847e-01  4.03618813e-01  1.57106087e-01 -8.65701616e-01
  7.02445388e-01  1.12325698e-01  1.05169237e+00  3.18095535e-01
  7.52662003e-01  2.16476306e-01  2.42939949e-01  1.70581892e-01
 -4.66702729e-01  3.05012435e-01  5.56164503e-01 -1.08618110e-01
 -6.72497749e-01  6.94436431e-02 -1.31959155e-01 -6.14807248e-01
  3.54702592e-01  3.94925863e-01 -9.64441299e-01  1.20423996e+00
 -1.28831446e-01  4.34442788e-01 -9.56953228e-01 -3.53798643e-03
  6.07636452e-01  4.13364053e-01 -4.04780775e-01 -3.35821748e-01
 -1.26684994e-01  4.41442728e-01 -1.24645747e-01 -3.04001451e-01
  2.09891200e-02 -1.85243011e-01 -5.38441241e-01  2.48402387e-01
  2.81704068e-01  7.39175260e-01 -7.27636516e-01 -6.12027824e-01
 -6.08024776e-01  2.12609395e-02  3.54297519e-01 -5.85019171e-01
  8.38502347e-01 -2.96039611e-01  8.82015586e-01 -8.05558443e-01
  3.55378389e-01 -2.14806482e-01 -1.08036287e-01 -9.65763509e-01
 -6.62008077e-02 -1.23002470e-01  1.64332435e-01 -7.77200423e-03
  1.12854457e+00 -1.76113904e-01 -4.34779704e-01 -8.67602289e-01
  6.19389892e-01 -7.03200817e-01  5.36856465e-02 -2.19975621e-01
 -3.77893835e-01 -1.14076281e+00 -1.89876467e-01  1.12339628e+00
 -6.56079292e-01 -3.47544044e-01 -8.53533268e-01 -6.46648169e-01
  3.26423883e-01  6.21680796e-01 -1.29303563e+00 -8.78480375e-01
  1.95243984e-01 -4.13729489e-01  2.87589759e-01 -1.83099553e-01
  6.75986648e-01  5.43660104e-01 -7.59102464e-01 -3.59623909e-01
  7.97314763e-01 -5.47900200e-01 -1.21027601e+00  4.22022372e-01
  3.48606646e-01  4.34663862e-01 -3.68130319e-02 -1.46019363e+00
 -1.92755610e-01  1.50317609e-01 -3.16337943e-02  5.96373975e-01
  1.46724638e-02 -3.25000823e-01  5.93826950e-01 -9.54143286e-01
 -7.88616598e-01 -1.76367536e-01  2.87788808e-01  8.83408040e-02
 -8.73770475e-01 -4.09399346e-02  8.03258240e-01  5.60393333e-01
 -1.21731484e+00 -1.81914642e-01 -6.93675637e-01  3.81816328e-01
 -7.62941897e-01 -5.57395995e-01  2.87154377e-01 -6.28266275e-01
  2.53880680e-01  5.35636187e-01  2.48242587e-01 -3.18258286e-01
 -2.74728417e-01 -1.29099816e-01 -9.17956457e-02  4.80810642e-01
  3.27346027e-01 -6.87076747e-01 -1.35180402e+00  5.27656019e-01
 -6.53827488e-01  1.18443802e-01  1.62849098e-01  7.88787603e-02
  4.41201180e-01 -1.39287161e-02 -1.51648968e-01 -5.08064806e-01
 -3.62517297e-01  3.75848293e-01  3.45168561e-01  2.95409560e-01]</t>
  </si>
  <si>
    <t>[ 1.96754768e-01  3.95298272e-01  2.22200245e-01 -1.03086151e-01
  5.88703334e-01  4.69509393e-01  8.89248773e-02 -2.03130141e-01
 -7.98852965e-02  1.71138421e-01  1.91751480e-01 -1.17848568e-01
 -3.45340669e-02  8.09298992e-01 -4.96892452e-01  6.91868067e-01
 -2.74043918e-01 -3.57976854e-01  9.94164884e-01 -6.13278925e-01
  6.73463494e-02  7.81431317e-01  6.63954914e-01  6.92838073e-01
 -2.37810627e-01  4.63342220e-01 -4.34477255e-02  2.27126151e-01
 -8.22681606e-01  5.13319910e-01 -1.08069278e-01 -3.72160882e-01
  2.00275585e-01  3.29746276e-01  1.88766748e-01 -8.73703599e-01
  3.10612828e-01 -3.52324814e-01 -8.42299834e-02 -1.40296924e+00
  5.05563259e-01 -2.47893408e-01  8.87648821e-01 -1.11364610e-01
 -7.31663406e-01 -4.66593653e-01 -1.17356646e+00  1.68539858e+00
  9.75424871e-02 -2.22733468e-01  1.90889742e-02 -2.41688251e-01
  1.16581559e+00 -1.91518188e-01  1.52717859e-01  6.69552684e-01
  4.86278348e-02 -1.20166433e+00  6.68055266e-02  4.90098894e-01
  4.90344882e-01  8.85467649e-01 -7.81072602e-02 -7.00563788e-01
  1.22436479e-01  1.99021190e-01 -1.31897658e-01 -1.50256798e-01
 -7.47171342e-01 -5.64550459e-01 -4.05674577e-01  4.19004440e-01
 -3.61357510e-01  4.76694256e-01 -1.26889813e+00 -1.20995748e+00
 -3.45775485e-01  7.27925956e-01  2.20335436e+00  8.10833991e-01
  1.85189396e-03  3.87855805e-02  2.32752264e-01 -2.98552245e-01
 -2.76743084e-01  6.33567691e-01  2.73737282e-01 -2.70852536e-01
  1.11676008e-02 -7.18539953e-03  1.98717937e-01 -1.07143855e+00
  3.50720435e-01 -4.04205509e-02 -1.64191365e+00 -6.70395076e-01
 -9.11005795e-01 -7.68118426e-02 -3.96977365e-01 -2.40771949e-01
 -1.25804245e+00 -4.06167150e-01  3.56141269e-01  7.23837852e-01
  4.71919402e-02 -1.12077035e-01 -2.46165931e-01  8.30810606e-01
 -3.39880109e-01  5.36270738e-01 -3.55737448e-01  1.24360286e-01
 -4.04305577e-01 -4.43610311e-01 -4.68511939e-01 -1.40868947e-02
  8.85005072e-02 -3.47595274e-01 -6.71280455e-03  3.06138128e-01
 -3.13077062e-01  2.72574693e-01 -5.11604190e-01 -1.45610958e-01
  9.65530515e-01 -4.91664976e-01  8.62845063e-01  8.60598803e-01
 -7.56788552e-01  2.05293447e-02 -8.11845660e-01  9.66487348e-01
  1.33122861e-01  7.60280073e-01  3.69919278e-02 -6.05451226e-01
 -3.19001734e-01 -5.23109436e-01 -4.46866184e-01 -3.06113839e-01
 -4.85010415e-01 -3.35181318e-02  6.12319633e-02 -7.50891641e-02
 -5.12898505e-01 -2.08144575e-01 -3.52564543e-01 -3.88877392e-01
 -5.97665429e-01 -2.96088099e-01  5.74106336e-01  5.16156435e-01
 -1.20231295e+00 -5.50415695e-01 -1.03184986e+00 -7.68389463e-01
 -3.28789175e-01  7.35739768e-01 -1.67321905e-01  1.43954068e-01
 -3.95068079e-01  6.23789310e-01  1.13024320e-02  1.22777390e+00
  1.03781605e+00 -7.54109740e-01  3.84440631e-01  3.24554801e-01
 -5.24326622e-01  8.72250497e-01 -6.15698874e-01  5.61980963e-01
  4.79660928e-01  3.73362780e-01 -2.44905323e-01 -8.79689902e-02
 -7.52755165e-01  9.21155214e-02  1.50143072e-01 -9.14124191e-01
  8.19388777e-02  8.67560983e-01 -6.08343303e-01 -6.33018911e-02
  6.18771076e-01  3.00912201e-01  1.07517712e-01 -1.18162237e-01
  3.37072074e-01 -5.73709548e-01 -6.60103738e-01 -1.33226240e+00
  1.76550761e-01  1.38544425e-01  2.26002425e-01 -7.63699591e-01
 -1.17200720e+00  2.46105909e-01 -2.28900127e-02  2.85387397e-01
 -7.50111997e-01 -6.48425333e-03  1.04035318e+00 -4.07400250e-01
 -1.94221973e-01  9.03115332e-01  1.71771184e-01  5.33061743e-01
  7.38007784e-01 -5.85100114e-01 -2.53346980e-01  1.26402259e+00
  4.86250699e-01  1.32178962e-01  1.83776468e-01  1.69419423e-01
 -1.83112472e-01 -4.47685048e-02  1.96961001e-01 -6.39689207e-01
  3.46205711e-01  6.21008039e-01  5.72847545e-01  7.09168911e-01
 -5.51589072e-01  2.78393850e-02 -4.45863754e-02 -5.23255110e-01
  4.06386852e-01  5.57220817e-01 -3.35297287e-01 -2.55754977e-01
  4.42702770e-02  1.08818784e-01 -7.10377097e-02  7.03454733e-01
 -2.82298833e-01  1.24041334e-01  2.08207273e+00  1.17465772e-01
  1.09883296e+00  9.53800619e-01  1.40231356e-01  6.09119534e-02
 -9.04095232e-01  1.30822539e-01  4.23703045e-02  1.12233967e-01
 -1.01673269e+00  3.83997381e-01  1.51456386e-01 -6.46203995e-01
  4.81533051e-01  4.04936343e-01  3.01920503e-01  2.01420397e-01
 -2.35169426e-01  2.69943863e-01  7.18984485e-01 -1.44444361e-01
  1.23701468e-02  7.56562352e-02 -3.60672772e-01 -4.20571685e-01
  3.90029073e-01  6.38708770e-01 -1.25182188e+00 -1.04392670e-01
  1.37099981e+00  1.66794002e-01  5.51463008e-01  5.32250479e-03
 -1.04304004e+00  8.72320890e-01  7.71514297e-01  1.26072884e-01
  2.46621668e-02 -9.08277333e-02 -5.05525991e-02 -5.29881537e-01
 -1.25407398e-01 -4.12562974e-02 -2.33876482e-01 -2.08006606e-01
 -5.30170321e-01 -4.42368001e-01  9.51697886e-01 -1.16283548e+00
 -5.48361577e-02 -7.51506805e-01  2.60160595e-01  7.80863166e-01
 -6.18127227e-01 -7.22277045e-01 -5.93904518e-02  4.34934437e-01
  5.17452359e-01  4.77236882e-02  7.88522601e-01 -1.92537874e-01
 -1.44619763e-01 -8.07456613e-01  1.54033661e-01 -8.87732387e-01
  3.32743317e-01 -1.22791141e-01 -3.23592089e-02  4.47839350e-01
 -3.11625934e+00  4.03454036e-01 -1.20345664e+00 -1.70652664e+00
 -1.06676303e-01  9.96869728e-02  7.98151135e-01  5.74609995e-01
 -3.88930917e-01 -4.93113428e-01 -3.44263017e-01 -8.82668734e-01
  5.12430131e-01 -2.52056777e-01  4.08353925e-01  7.27758944e-01
  1.10670090e+00 -6.30897701e-01 -3.18343192e-01  1.04135990e+00
  5.52659988e-01 -5.90278983e-01  2.73368210e-01 -8.48555803e-01
  1.16390693e+00  4.64727730e-01 -9.41798508e-01  8.92123878e-01
 -4.69220221e-01 -5.73049903e-01  1.14769614e+00 -2.54278451e-01
  5.98103523e-01 -5.13463020e-02  4.40309137e-01  3.32483977e-01
  2.23106354e-01  1.45570263e-01  1.00658059e+00 -4.89774287e-01
 -3.24359596e-01 -1.38715297e-01  3.53300601e-01 -8.92376542e-01
 -5.15209079e-01 -7.63067454e-02 -1.35070771e-01  5.15893698e-02
 -2.24857733e-01  1.29663146e+00  3.40508759e-01  5.06245792e-01
  2.10778370e-01 -6.99846745e-01 -4.20311153e-01 -5.28532043e-02
 -2.43806258e-01  2.32738644e-01 -5.49412489e-01  8.59863818e-01
  8.18630874e-01 -6.43249869e-01  7.68260285e-02 -1.16981411e+00
  6.75396860e-01 -1.34703770e-01 -6.98375165e-01  4.78913002e-02
 -1.56271064e+00  9.22865033e-01  4.34709936e-02  5.49501926e-02
 -4.93912883e-02 -6.12005830e-01  9.59374458e-02 -1.17449808e+00
  4.56357837e-01 -3.42493534e-01 -8.78487751e-02  5.49117208e-01
  3.51264238e-01 -2.86419392e-01 -2.06001088e-01  6.26557767e-01
 -5.34395814e-01 -2.26314858e-01 -3.94778877e-01 -3.92888069e-01
 -2.80533731e-01 -1.42535627e-01  3.39927405e-01 -1.14601874e+00
 -2.80111313e-01 -3.08492005e-01  3.01858544e-01 -7.16413915e-01
  5.90664446e-01 -7.84531236e-01  1.06062508e+00 -9.76361632e-02
  6.33304939e-02 -5.12062430e-01 -3.05360526e-01 -7.84186482e-01
  4.74755913e-01 -8.51567090e-01 -1.31163478e-01  5.84174097e-01
  2.81872541e-01 -6.03720061e-02 -5.63379586e-01  6.85444295e-01
 -5.51955163e-01 -2.05590248e+00  5.34861803e-01 -3.51103574e-01
  6.36144400e-01 -5.98509252e-01  6.41402006e-01 -5.67833841e-01
  8.58865455e-02  2.60913551e-01  5.25744855e-01  4.42840517e-01
 -1.25585651e+00  4.43062842e-01  4.28584158e-01 -2.51360089e-01
 -1.13810205e+00  6.33159637e-01 -3.59487057e-01  1.34933650e-01
  7.81945884e-02 -1.22072911e+00  1.74593970e-01  1.35083139e+00
  3.53152275e-01  1.78573489e-01 -3.10149580e-01 -1.86345428e-02
  8.11680704e-02 -4.13229942e-01 -3.21262240e-01  3.91460568e-01
 -2.79804468e-01  4.55914497e-01  1.63319901e-01 -3.40498716e-01
  2.98473775e-01 -3.13240498e-01 -1.55458361e-01 -4.83978987e-02
  7.86158442e-02  1.21276990e-01 -3.20969939e-01 -3.35128903e-01
  4.56883535e-02  4.14856166e-01 -2.26312995e-01  3.45762610e-01
  8.71002018e-01 -9.13793564e-01 -5.64933479e-01 -1.94189370e-01
 -7.90250376e-02  9.52496350e-01  2.66201973e-01 -9.20448303e-01
  7.94816315e-01  3.37781429e-01  2.42394134e-01  3.03339332e-01
  5.24177849e-01  4.31485586e-02 -3.77816826e-01  3.14774901e-01
 -3.24751973e-01  1.15095034e-01 -1.02880262e-01  5.58502376e-02
  1.21041918e+00 -1.32760003e-01  4.15392891e-02  1.07925630e+00
 -4.03709769e-01  4.23095554e-01 -6.35275960e-01 -1.27057195e-01
 -3.08047265e-01  8.04393739e-03  3.40571627e-02 -1.45151600e-01
  3.39552671e-01  2.71329015e-01 -7.96793699e-02 -8.11609507e-01
 -8.35229382e-02  1.54126957e-02 -4.03418660e-01  2.38885760e-01
 -7.72823274e-01  9.06633496e-01  1.00794172e+00 -1.97022513e-01
 -6.89300001e-02  2.16670156e-01  4.61769789e-01  4.04583216e-01
 -5.18601954e-01 -1.40618356e-02  2.35153154e-01 -2.93835640e-01
  1.72038868e-01  5.22430614e-03 -1.35941774e-01  3.90838772e-01
  2.23709837e-01  5.43536425e-01  1.22354180e-01 -6.93527520e-01
  8.54961038e-01  1.05323069e-01  1.71883717e-01  4.13191766e-02
  7.31188506e-02  2.29347244e-01 -2.96571255e-01 -6.00164294e-01
  1.50409892e-01  5.43980896e-01 -7.18537331e-01  1.05728376e+00
  2.63938129e-01 -3.36498708e-01 -8.58137488e-01 -1.57999858e-01
 -2.19705150e-01  3.63440588e-02  4.80013937e-01  1.02515221e-01
 -3.86242867e-01 -2.00414792e-01  1.40679196e-01  7.81062841e-02
  4.40900505e-01  7.89301276e-01 -7.77981639e-01  9.82048437e-02
 -8.66117477e-01  6.33553982e-01 -1.30298942e-01  4.50950176e-01
  2.69180804e-01  1.01715274e-01 -5.41358411e-01  8.00835550e-01
 -4.10661399e-01 -5.08995235e-01 -3.65612090e-01  4.04773384e-01
 -1.47560462e-01  2.49809958e-02 -4.11357462e-01 -2.77690887e-01
  7.39176214e-01  5.59814513e-01  3.41944337e-01  1.79650828e-01
  1.37204632e-01 -6.14970624e-01 -2.37975102e-02 -4.64121193e-01
  6.98790789e-01  5.44049978e-01  3.62775832e-01 -3.51888388e-01
 -8.44713151e-02  5.50851941e-01  2.95908153e-01 -2.21354932e-01
 -1.98629871e-01  4.55243364e-02  3.91281247e-01 -1.50709927e-01
 -7.00570226e-01  2.43151858e-01  8.52853730e-02  4.21165496e-01
 -1.23477817e+00  7.97981471e-02  2.33486652e-01 -2.23239720e-01
 -4.60447192e-01 -5.28029919e-01 -7.05322146e-01 -1.39059097e-01
 -1.08608913e+00  2.75521964e-01  6.81860268e-01 -9.75393176e-01
 -8.93331528e-01  1.11139429e+00  5.09491622e-01  5.68243489e-02
 -2.26388127e-03  8.98196623e-02  3.32441688e-01 -9.86617029e-01
  7.20390230e-02  4.02549535e-01  1.01397491e+00  3.26084197e-01
  4.40234318e-03  6.05281472e-01 -1.86662957e-01 -2.04078004e-01
  2.53161520e-01 -9.15609747e-02  4.12821531e-01  1.64724633e-01
 -5.20598054e-01 -3.03728461e-01  1.27989662e+00 -2.30093062e-01
  6.20615184e-02 -1.20301694e-01 -6.41801894e-01  7.71248877e-01
 -1.56346709e-01  6.75309310e-03 -9.84183699e-02  2.89248943e-01
 -7.13340521e-01  5.94930351e-01 -3.64152849e-01  1.64004669e-01
 -9.63478923e-01  8.17907378e-02  4.07798916e-01  9.89167154e-01
 -3.95095766e-01  6.62132740e-01 -4.11673486e-01  5.52231729e-01
  5.07673800e-01  4.71443355e-01 -2.18977168e-01 -2.16908187e-01
 -5.58050454e-01  2.56305456e-01  2.47664824e-01  2.97726631e-01
  9.55157280e-02  9.44804624e-02 -4.73804832e-01  8.78892362e-01
  3.56593102e-01 -1.92059830e-01 -6.28324509e-01  3.08290601e-01
 -5.72282612e-01 -5.28874755e-01 -1.70073465e-01 -1.12739038e+00
  1.46719262e-01 -6.04277477e-04  8.10499012e-01 -1.61445343e+00
  1.29170859e+00  2.31207535e-01  9.22757924e-01  3.92135620e-01
 -1.00107050e+00 -2.75868535e-01  3.71837728e-02 -6.08096898e-01
  1.98707461e-01  4.73797202e-01 -3.46558869e-01 -6.84797823e-01
 -2.35782564e-01 -4.45195824e-01  5.68971992e-01 -1.58619404e+00
 -1.19413745e+00 -5.87196469e-01 -2.52893448e-01  5.80733754e-02
  4.66060221e-01 -1.94387406e-01  2.67077267e-01 -2.09205651e+00
 -5.84916770e-01 -2.31289297e-01  1.60666883e-01 -2.69124299e-01
  8.70332718e-01 -6.54897928e-01  9.93983567e-01  2.82836445e-02
  4.53846127e-01  8.87131244e-02 -2.82621235e-01 -4.07450348e-01
  8.12542319e-01  1.05010343e+00 -1.73942372e-01  2.14942291e-01
  1.03444242e+00  6.07170761e-01  3.91250610e-01 -1.33738232e+00
  1.40040398e-01  3.96083564e-01 -2.85762042e-01  6.10254467e-01
 -3.40761960e-01 -1.82574436e-01 -2.63724118e-01  2.84593940e-01
 -1.01571763e+00 -3.38299334e-01 -1.85380176e-01  8.33934993e-02
 -4.62752581e-01 -5.31151891e-01  5.46523273e-01  9.40686703e-01
 -9.58565652e-01 -1.97963044e-01 -7.76140690e-01 -9.19936597e-01
 -6.17089331e-01 -9.97095741e-03 -7.50672936e-01  1.07769147e-01
 -2.48362213e-01  2.72701353e-01  1.43569395e-01 -7.38875329e-01
 -8.72750342e-01  1.74325734e-01  2.23963171e-01  5.79278708e-01
  6.20550334e-01  3.04592639e-01 -1.33551872e+00  4.72708613e-01
 -1.12915623e+00 -3.32832575e-01 -2.15672404e-01 -9.94422287e-02
 -7.14006200e-02  1.21357083e-01  3.13562483e-01 -7.14907527e-01
  6.98769271e-01 -4.84020054e-01 -8.86322111e-02  4.91607428e-01]</t>
  </si>
  <si>
    <t>[-0.82543492  0.52194321  0.17082772 -0.34681845  0.57315159  0.13670038
  1.18751323 -0.15756428 -0.72702295 -0.09741858 -0.47963834 -0.07950682
  0.0656355   0.8382954   0.119842   -0.00767489 -0.28243229  0.23764984
  0.27666646 -0.32390344  0.04422469 -0.08013769  0.8756842  -0.52912515
  0.33141702 -0.1922005   0.12229574  0.82213199  0.92247087  1.0718261
 -0.26544935 -0.02884444 -0.22414364 -0.2923876  -0.47375709 -0.15749258
 -0.19245952  0.48323634 -0.10214664 -1.50229692  0.44457886 -0.51812667
  0.72989112  0.09053271 -1.13046575 -0.29091877 -0.90043539  1.2261008
  0.12055374  0.03785049 -0.7200976   0.41924015 -0.11645421 -0.39445415
  0.19290693  0.26997223 -0.2156444   0.11809195 -0.90475434  0.30490202
  0.46235386  0.31223416  0.33001548 -0.29040593 -0.40520659  0.3299343
  0.47728452 -0.6854133  -1.13730192  0.44690764  0.27267036  0.0753563
  0.03441914  0.48616645 -1.08863664 -0.83270586 -0.51331961  1.0783838
  1.28170264  0.32665312 -0.20121746  0.66937447  1.08013296  0.40587404
 -0.81247419 -0.43336973 -0.39888757  0.10487114 -0.09223598  0.20067132
  0.88450372 -0.59194064  0.82080305 -0.08809438  0.17767644 -0.58472997
 -0.69601429 -0.40008172 -0.28086388 -0.5577231  -0.26913938 -0.41395241
  0.39661765  0.1337833   0.11433955 -0.71126205 -0.60452473  1.04171729
 -0.88716602  0.11534069 -1.05867863 -0.03936835 -0.07806496 -0.15111628
 -0.28184453  0.4730784  -0.13043125 -0.0673071   0.46149221  0.22819687
  1.09508348 -0.1521419  -1.018875    0.1887549   0.58679676 -0.29986921
  1.20623171  0.59545016 -0.95239955 -0.2418194  -1.48219359  0.30301219
  1.01574159  0.54419178 -0.35721409 -0.17385682  0.63028747 -0.31870177
 -1.19451642  0.34533745 -0.7146737  -0.09998395  0.14287324 -0.59183919
  0.02849965 -0.49766707 -0.31057966 -1.16687036 -0.73980212 -0.2098317
  0.18850219  0.67394125 -1.22924411 -0.63084596 -0.38833138  0.38022292
  0.96303868  0.5241344   0.76148403 -0.44522622  0.3970418   0.5329541
  0.26901349  1.09404063  0.38726726 -0.27527282 -0.41715863  0.44819903
 -1.26827264  0.74945891  0.16397952  0.88136721  0.07469797  1.57551348
  0.51301986  0.14345357 -1.33203495  1.21073401  0.27988234 -0.58335036
  0.01755175  0.78625453  0.09989877 -0.18862942  0.21168011  0.47393942
  0.68635678 -0.15108778  0.62376308 -0.85021335 -0.73831123 -1.05904436
 -0.04780751 -0.45851597  0.19307685 -0.17030358 -0.8185516  -0.19788581
 -0.06758164  1.27250922  0.22175017 -0.25946817  0.84516442  0.05054604
  0.0778949   0.65538716 -0.80898505  0.57591999  0.48618779 -0.06040077
 -0.32602113 -0.24123387  0.80284882  1.11255527  0.0345718   0.2442566
 -0.70042169 -0.31643838  0.18387477  0.09530665  0.43004379  1.48433769
  0.06388517  0.1443145  -0.68980938 -0.27623898  0.25535166 -0.13627008
  0.03710712 -0.70952201 -0.24744165 -0.07484958  0.22446866  0.70737231
  0.69912076 -0.50664824  0.18866169  0.15037614  1.77344298 -0.75277543
  0.62099683  1.40969646  0.50977635  0.56222463 -0.88923311 -0.42045343
  0.90041089 -0.38876042 -1.25909007  0.80272466 -0.3064625  -0.4151448
 -0.04443134  0.57440877 -0.73045439 -0.03248517  0.46711999  0.34674501
  0.09558073 -0.25958592  0.72374171  0.65218741 -0.19071303 -0.02950059
 -0.06538345 -0.41726935 -0.32914615 -0.07547529  0.73578483  0.3768492
 -0.00729433 -0.75660419 -0.39705878  0.54055482  0.13116504 -0.91223115
  0.55002278 -0.02319111 -0.42271873  0.06607451  0.59493995  0.49908331
 -0.05870117  0.52919054 -0.44024622 -0.52525383  0.45026281 -0.79882497
 -0.29090139 -0.55648392  0.61267877  0.65699065  0.14520586 -0.86627913
 -0.21062833  0.49731362  0.91235214  1.39979267  0.65480793  0.29743418
 -0.63180387 -1.16021848  0.72822708 -1.00234509 -0.23755449 -0.1083966
 -0.25544742 -0.13097189 -2.16913366 -0.28496537 -0.9684782  -1.67213273
 -0.3477436  -0.06976773  0.30497116  0.86537826 -0.53954041  0.11435176
  0.32361588 -1.20882821 -0.3173812  -0.57824051  0.45337942  0.56947517
  1.00042188 -0.66731876 -0.73197114  0.17231274  0.41403094 -0.49530536
  0.63848144  0.4532629   0.55516917  0.91562915 -0.04821468  0.03652224
 -0.940889   -0.81979591  0.61882317 -0.33616805 -0.20565531 -0.45222709
  0.16008078 -0.14936937  0.48498809  0.73741633  0.40252724  0.13068762
  0.18565483 -1.14708126  0.28398398  0.12861261  0.08946913 -0.59916401
 -0.4121969   0.18438283  0.07357267  0.74916273  0.44109786  0.35724276
  0.50279993 -0.68090689 -0.92731875  0.50135571  0.85200512  0.95297462
  0.08889747  1.06991947  0.02092084 -0.30153617  0.45327958 -1.46698737
  1.55220795  0.19026439 -0.36877555 -0.08835837 -1.2062583   0.23643062
  0.52561694 -0.04906623  0.23519023 -0.86962926 -0.23158357 -1.92414868
  0.97024822  0.12350367 -0.02034435  0.47674188 -0.32669348  0.27192181
  0.83686829  0.64189231 -0.02135819  0.07178561 -0.68893009 -0.61719084
  0.68520916  0.86991972  0.01111967 -0.46388042 -0.24924645  0.57917362
  0.42436373 -0.82088125  0.718364   -0.83398622  1.42677248 -0.44348949
 -0.76750493 -0.74196333  0.03082773 -0.15069887  0.02500602 -0.71170974
 -0.40287936  0.70471478  1.55633545 -0.55711955 -0.30634218 -0.33850414
 -0.14185467 -2.19147444  0.06980553 -0.14078756  0.48675355  0.6814881
 -0.17625079 -0.23698591 -1.14752102 -0.29028237  0.51298696 -0.01254386
 -0.43556017  0.86768621  0.34102631 -0.30498615 -0.38963264  0.22119148
 -0.4162035  -0.34662831  0.70283806 -0.35940793  0.71078748  0.94075984
  1.02803695  0.28317785  0.26733935 -0.54309201  0.03950885  0.06706412
 -0.80905139  0.51910722  0.20650882  0.48889482  0.13556847 -0.18117484
  0.57998353  0.32358596 -0.75396192 -0.08728044 -0.55563807 -0.6218878
 -0.49993151 -0.20378348 -0.12296383 -0.15375762 -0.3663888   0.4016766
  0.72032535 -0.52484804 -0.91110361 -0.77070063  0.0784351   1.3703177
  0.09273025 -0.60397768 -0.37338895  0.74415034  0.47341552 -0.15152116
  0.55082673  0.30875385 -0.68835163  0.79997265 -0.23135544 -0.10875397
  0.83714014  0.14479066  0.56213242 -0.10882974 -0.07877808  0.71261716
 -1.49733138 -0.08885079 -0.4978272  -0.26207483  0.46307266 -0.06172355
  0.54046273  0.02082496 -0.70565116 -0.12121195 -0.08445159 -0.23220235
 -0.31365806 -0.52978623  0.47604164  0.0440174  -0.57140791  0.13507769
  0.77534914  0.22954723  0.33684129 -0.26987246  0.03378314  1.6006906
 -1.04201937 -0.80648291 -0.42331338 -0.34739208 -0.27070099  0.3344112
  0.35152137  0.16242191  0.11721456  0.64672828  0.0475404   0.45306301
  0.30231506  0.3654474  -0.1734027  -0.38776052 -0.7669974   0.06945271
  0.98276025  0.71660167  0.21929543 -0.95238614 -0.40366915  1.11756146
  0.12166196  0.23689523 -0.16880572 -0.46137491 -0.30756542 -0.7738151
  0.61460745  0.05026393 -0.05673457  0.24251601  0.76463503  0.12309408
  0.90089589  0.4866409  -0.69123393 -1.25107646 -0.17592303  0.05735987
  0.08879803  0.20240808  0.11261793  0.41157314 -0.23065865  0.1637511
 -0.32495469 -0.1295822  -0.34974095 -0.01822034 -0.39055061  0.12539147
 -0.42732525 -0.56636596  0.97633725  1.28460407 -0.63132507  0.36702424
  0.2844497  -0.51104218  0.57261521 -0.81017476  0.15546513  0.1140685
  0.16603531  0.25615758 -0.98827171  0.3248494   0.40728942 -0.25656006
 -0.57388604 -0.22582218  0.46345204 -0.54394048 -0.18920073  0.05497753
 -0.33082083  0.36268994 -1.76297748  0.67057085 -0.62856472  0.82131207
 -0.03305317 -0.45082998 -0.71057105 -0.14416541 -1.00766337  0.10855449
 -0.09125201 -0.21234688 -1.15832675  0.58428407 -0.5772711  -0.2421523
 -0.73781478  0.1411252   0.11062848 -1.72638905 -0.20684505  0.39160609
  0.81046712 -0.53479844 -0.32890993  0.24236248 -0.14421251  0.14165677
  0.6437335  -0.19482774  0.90339488  0.56060225  0.4634195  -0.10883451
  1.34948635  0.0397571   0.00556664 -0.14336337 -0.59498763  0.93582052
 -0.65513486  1.03466582  0.02118768  0.05415259 -0.7391814   0.75050801
 -0.31094122 -0.90959179 -1.1683017   0.36027315 -0.27691239  0.41185513
  0.43699405  0.89210832 -0.65964037  0.46230751 -0.03099646  0.18557931
 -0.20748129 -0.07485336 -0.66640222 -0.36984625 -0.01588654  0.30311674
  0.33246875 -0.52278948  0.12138405  1.72261453  0.82965553 -0.56076682
 -0.59776944 -0.09412483 -0.96760774 -0.49768069 -0.6619094  -0.66384697
  0.24473006 -0.1773646   0.27709275 -1.24064326  0.00740548 -0.21558402
  0.46827117  0.31278884 -0.32769588  0.15565337 -0.00819679 -0.24404974
  0.10587546 -0.30579114  0.93333775 -0.91685003  0.12323597 -0.396633
  0.56979913 -1.62067032 -0.64646089 -1.00794148 -0.15087613  0.71636754
  0.42644501 -0.27742752  0.71110588 -0.96745819 -0.31790751  0.21872365
  0.27925336 -0.3486394   0.58268708 -0.92816317  0.87383705 -0.24285413
  0.71197116 -0.6740132  -0.55029225 -0.61406738  0.74192387  1.34199071
 -0.08468978 -0.21320748  0.33539778  0.59947526 -1.19960332 -1.06337178
  0.2242544   0.08165969  0.19606228  0.07525519 -0.18903857 -0.48006231
  0.13358137 -0.16875254 -0.60230178 -1.02457058  0.22389975  0.59235173
 -0.70689619 -0.18896936  0.21583885  0.10753902 -1.25267899  0.30061632
 -0.35754913 -0.06870515 -0.84298658  0.0869619  -0.47151023  0.02657424
 -0.67909932  0.83448404  0.49622181 -1.0719943  -0.37911648  0.07854124
 -0.24820313  0.26064873  0.7581957  -0.00385642 -1.81769216 -0.44972047
 -0.74898618 -0.11919291 -0.46417919 -0.75592226  0.20222151 -0.0066955
 -0.25336432 -0.05344541  0.59483677 -0.20439956 -0.1504526   0.29159492]</t>
  </si>
  <si>
    <t>[-4.78941470e-01 -1.69246241e-01  3.97726566e-01  8.97237062e-01
  8.17287266e-01  4.83115137e-01  6.12365901e-01  8.35123539e-01
 -5.26015341e-01 -8.57659996e-01  9.86798778e-02  2.89720625e-01
  1.22270808e-01  9.29662943e-01  4.49298441e-01  8.45064580e-01
 -6.85602605e-01  3.30016762e-02  9.27434444e-01 -8.38079214e-01
 -5.01311421e-01 -3.86776865e-01  5.45679569e-01  3.14909428e-01
 -3.27649891e-01  1.56832457e-01  2.26110928e-02  4.39369082e-01
  2.93628752e-01  8.72493207e-01 -3.46876413e-01  1.10882021e-01
  5.68514943e-01  3.68820786e-01  1.40110493e-01 -5.12513638e-01
 -9.10030782e-01  4.55943853e-01 -2.44931281e-01 -1.31144118e+00
 -4.16934341e-02 -3.19231674e-02  2.34486952e-01 -1.05128273e-01
 -6.72437668e-01  1.11582525e-01 -9.20054853e-01  9.62387860e-01
 -5.37489653e-01  3.18205416e-01 -6.32060051e-01  3.56151909e-01
 -6.58145547e-02  4.15013224e-01 -1.80465519e-01 -4.47516367e-02
 -5.25600426e-02 -1.16881236e-01 -6.08044446e-01  7.81084836e-01
  8.03094983e-01  2.75653273e-01  2.54875004e-01  8.82293403e-01
 -3.74478340e-01  1.91218585e-01  2.34311417e-01 -3.08937043e-01
 -1.36692929e+00 -5.45072317e-01  3.96746218e-01  2.04223633e-01
 -8.07312667e-01  8.13469172e-01 -7.83015013e-01 -6.74603343e-01
 -1.42076343e-01  5.81729054e-01  6.79466188e-01  7.79434919e-01
  2.91269928e-01  3.50973219e-01  7.35863864e-01  6.25490367e-01
 -2.16783136e-01 -3.29234928e-01 -1.91737533e-01  6.92729354e-02
 -4.58233565e-01  3.29926699e-01  6.49131835e-01 -4.33016419e-01
  3.56523961e-01 -1.08128035e+00 -8.46060097e-01  7.19890356e-01
 -7.66821504e-01 -1.92731231e-01  3.64705622e-01 -7.04998612e-01
 -4.06575143e-01 -6.92564785e-01  1.74998716e-01  9.26161349e-01
 -9.17037606e-01 -7.18933642e-01 -7.03752697e-01  3.32927406e-01
  2.72000581e-02  1.49276763e-01  1.63514644e-01  6.90048575e-01
  6.99686170e-01 -2.58933306e-01  5.26503086e-01  2.15353817e-01
 -1.97029158e-01 -6.05676830e-01  4.99940604e-01  3.26826364e-01
  2.47099679e-02 -7.67976046e-04  2.77341574e-01  1.13091290e-01
  4.23078179e-01 -2.56155193e-01  6.00097179e-01  2.53960788e-01
 -1.38942349e+00 -3.75482500e-01 -7.48796940e-01  5.95990658e-01
  3.49065274e-01  4.10429314e-02 -5.48463345e-01  1.85280591e-02
  2.54741728e-01 -2.85398185e-01 -9.60590422e-01 -1.66794926e-01
 -1.00466740e+00 -1.40973613e-01 -2.62835979e-01 -4.62798685e-01
  1.50187254e-01  2.53217146e-02  1.18659280e-01 -1.37730467e+00
 -6.86773956e-01 -3.06129336e-01  2.57821023e-01  7.88663387e-01
 -4.44331259e-01 -1.02855515e+00 -1.21173823e+00  3.36806655e-01
  5.02667904e-01  1.46142972e+00  2.17721224e-01  4.20175374e-01
  2.73561746e-01  1.58064175e+00  3.66222799e-01  4.97308046e-01
  4.06307429e-02 -1.71500221e-01 -8.92496526e-01 -5.64299464e-01
 -6.33506775e-01  1.69014215e-01  6.97767198e-01  1.73090845e-01
  5.41727722e-01  5.19726813e-01  1.63686454e-01 -2.04902261e-01
 -8.77207577e-01  8.63624454e-01  7.46827602e-01 -1.40231276e+00
  1.34852931e-01  1.68478882e+00  6.62485600e-01  7.53713325e-02
 -8.13866377e-01  5.31143010e-01  7.06009641e-02 -5.19703269e-01
  6.73589289e-01 -8.91268373e-01  1.40816212e-01 -7.87411749e-01
 -1.77081570e-01 -9.49568033e-01 -3.58978987e-01  4.81776774e-01
 -1.78793997e-01  5.60874224e-01 -4.68638539e-01  5.99370182e-01
  2.51042023e-02 -1.37240022e-01  4.48355645e-01  1.50760859e-01
 -6.05076730e-01  6.78083301e-01 -4.13459420e-01  5.65815628e-01
 -2.14313924e-01  1.32313281e-01 -6.77801907e-01 -6.55180588e-02
  6.11298919e-01  3.42071235e-01  4.24908042e-01 -4.48999941e-01
 -1.64445519e-01 -1.05314779e+00  2.75122285e-01 -7.02511892e-02
  6.48282826e-01  8.71276855e-02  3.67512077e-01 -1.86761260e-01
 -2.53774911e-01 -3.52757692e-01  3.65712881e-01  1.74912065e-01
  9.09878492e-01 -1.10166562e+00 -4.13456649e-01  3.84595156e-01
  5.91144741e-01  7.86296368e-01  3.78236681e-01 -6.63019121e-01
  1.74878240e-01 -2.69312859e-01  1.78507698e+00 -2.55090266e-01
  2.67670900e-01  1.17123038e-01  9.67808247e-01  1.53174043e-01
 -6.70444608e-01 -1.30782962e+00  3.71341318e-01 -9.56382871e-01
 -1.28611282e-01 -4.77417648e-01  7.86650360e-01 -3.38635772e-01
  3.32313359e-01 -4.23307300e-01 -6.36228740e-01  1.86259449e-01
  4.95687544e-01  3.55860114e-01  4.50425118e-01  4.87779200e-01
 -4.29941863e-01  7.06681907e-01  8.41845125e-02  4.27856147e-02
  1.55742720e-01 -6.73442543e-01 -3.53052914e-01  2.98663288e-01
 -3.49503607e-01  7.21356571e-01  9.64339793e-01  4.41955850e-02
  7.87664577e-02 -1.97596997e-01  5.97180665e-01 -3.65982473e-01
  1.29163241e+00  3.45507056e-01 -4.78007674e-01 -4.05103981e-01
  3.48854810e-01  2.09125146e-01 -3.88177097e-01 -1.07045740e-01
  2.48829797e-01 -4.61306125e-01 -3.81297231e-01 -9.32198763e-01
 -1.14893444e-01 -8.10742617e-01  8.68586302e-01  7.11365283e-01
 -4.84854341e-01 -8.31655145e-01 -2.95189679e-01  4.65239882e-01
  7.91983247e-01  3.60026062e-01  7.11356401e-01  3.48993570e-01
 -9.12128568e-01 -5.24870455e-01  9.79192734e-01 -3.68633926e-01
  4.76645768e-01 -2.66962796e-01  1.43927380e-01  4.31452513e-01
 -2.45326042e+00 -1.04430825e-01 -8.45502555e-01 -5.55541635e-01
  2.48734027e-01 -7.64882416e-02  1.05550373e+00  1.31581247e+00
  5.46923168e-02 -2.74488702e-02 -1.31379515e-01 -9.18915212e-01
 -8.59861612e-01  3.19854230e-01  7.54524469e-01  6.71691746e-02
  1.28868389e+00 -7.06184208e-02 -5.68356752e-01 -1.15044728e-01
 -6.56804740e-02 -6.74658418e-01  1.54964045e-01 -2.29228899e-01
  7.00567067e-01  2.47420967e-02 -5.44441342e-01  1.82687789e-01
 -1.17389750e+00 -4.04652774e-01 -5.95428385e-02 -1.21445870e+00
 -5.68979442e-01 -9.42180753e-01 -1.30131930e-01 -1.51413441e+00
 -1.02392830e-01  8.57097685e-01  3.97462189e-01 -1.29447222e+00
  3.62921208e-02 -9.89593327e-01  1.28596157e-01 -3.34840082e-02
 -4.12492037e-01 -2.21614152e-01 -2.58760989e-01  3.00542079e-02
  7.19041407e-01  9.89785969e-01  1.23430014e-01  1.21913664e-01
  4.89399910e-01 -4.06131208e-01 -5.05162060e-01 -2.17217535e-01
  1.02976048e+00  5.05737185e-01 -4.14419115e-01  6.93671763e-01
  5.66123545e-01 -8.74375522e-01  7.66894594e-02 -6.73149645e-01
  1.05791402e+00 -3.73928040e-01 -4.46965575e-01 -4.06638741e-01
 -5.64248979e-01  6.03603840e-01  2.12519184e-01  6.65745020e-01
  1.11058280e-02 -6.40326083e-01 -1.99303776e-01 -1.20806813e+00
  7.55272150e-01  5.17545819e-01  4.55776453e-01 -2.82749206e-01
 -1.96134120e-01  1.45235464e-01  9.50685143e-01  1.02218294e+00
 -1.85745470e-02  2.92601019e-01  1.62340268e-01 -4.83446777e-01
  9.60503995e-01  5.08476049e-02  2.84513205e-01  2.23856494e-02
  2.94160306e-01 -1.98588058e-01  2.69896269e-01 -9.10875916e-01
  2.68619359e-01 -4.43493932e-01  7.99503624e-01 -3.83146822e-01
 -2.56904453e-01 -2.38445103e-01  5.09931147e-01 -2.02696156e-02
  7.74275005e-01  9.24700871e-02 -6.76603913e-01  1.29275665e-01
  5.41689157e-01 -4.09970790e-01 -5.01054227e-01  6.48966014e-01
  9.07218874e-01 -2.31749463e+00 -4.32792366e-01  3.81004393e-01
  1.11153829e+00  5.69921434e-01  1.15500666e-01 -6.72363788e-02
 -3.27406734e-01  1.22841969e-01 -4.11808044e-01 -1.89758055e-02
 -4.05326307e-01  2.52429545e-01  1.03840959e+00 -1.61049083e-01
  8.65523443e-02  4.36472207e-01 -5.55412948e-01 -6.85651422e-01
  5.57683766e-01 -1.82086420e+00  1.12522793e+00  6.41039014e-01
  6.38487339e-01  1.42964080e-01  1.47491932e-01  5.21499872e-01
  2.21632481e-01  1.88023970e-03 -3.06060821e-01 -2.50789374e-01
  1.52516723e-01  1.26142919e-01  1.64654568e-01  1.09548949e-01
 -1.77307855e-02  6.50347233e-01 -1.43502057e-01 -3.53411660e-02
 -1.76933661e-01 -6.61724731e-02 -5.20556509e-01  2.49944851e-02
  5.25194824e-01 -2.33995035e-01  1.74745806e-02  1.47617877e-01
  3.84606421e-01 -5.20855665e-01 -1.00750113e+00 -1.38662302e+00
  3.29545945e-01  1.01037896e+00  3.54977190e-01  2.65311658e-01
  1.27353430e-01  4.16297197e-01  5.57447374e-01  6.02088928e-01
  2.84033805e-01  7.89612949e-01 -4.59349960e-01  1.40921354e+00
 -2.40557224e-01  8.50117922e-01  8.18530023e-01  1.02404475e+00
  9.01603997e-01  2.25779057e-01  3.87827516e-01  6.97116196e-01
 -9.00384605e-01 -3.35867584e-01 -6.64431006e-02  8.12443644e-02
 -5.27413309e-01  3.46489757e-01  2.42083773e-01  2.65336186e-01
  7.41503388e-02  1.27575174e-01  2.89073624e-02 -1.35087306e-02
 -1.06638648e-01 -4.46646392e-01  1.72786668e-01  2.84893006e-01
 -1.73463851e-01  6.62031770e-01  3.39972600e-02 -1.20604910e-01
 -1.39169246e-01 -5.88940620e-01 -3.72389793e-01  4.81652856e-01
 -8.96930471e-02 -4.98067737e-01 -6.90955281e-01 -7.45652691e-02
 -6.45171762e-01  4.46201503e-01  2.76037127e-01 -1.19217932e+00
  4.44083750e-01  2.97349095e-01  1.13696885e+00  6.63193882e-01
  3.91956359e-01  5.79667054e-02  1.20772794e-01 -3.44208688e-01
 -3.63298625e-01  8.22014928e-01  1.25422144e+00  3.68745476e-01
 -5.58149576e-01 -6.41703844e-01 -6.45956025e-03  6.68467999e-01
  2.08355516e-01  9.62410867e-02 -4.52680647e-01 -1.00915062e+00
  5.30241020e-02 -5.50401270e-01  6.59242153e-01 -6.10763192e-01
 -1.71232134e-01  7.83957243e-02  3.42527568e-01 -4.06442821e-01
  1.23148787e+00 -4.87697750e-01 -4.43177372e-01 -8.29652846e-01
 -4.58235890e-01  2.68913746e-01  1.56677112e-01 -6.43920064e-01
  7.73418367e-01 -2.88900673e-01 -2.22715616e-01  8.13189268e-01
 -1.74876258e-01  3.32686156e-01 -3.49283665e-01  2.44567007e-01
 -2.81331509e-01 -2.60443926e-01 -1.28485000e+00 -7.16978252e-01
  2.52746999e-01 -6.44760132e-02 -1.01953733e+00  4.74635005e-01
 -6.41317070e-01 -7.44047761e-01  2.29324237e-01 -7.54369199e-01
  1.31730631e-01  1.81329086e-01  7.31035292e-01 -2.83419222e-01
 -1.08360434e+00 -4.42628235e-01  1.43159461e+00 -6.52372658e-01
 -8.91586185e-01 -3.74887019e-01  1.09308630e-01  7.65715614e-02
 -9.84578133e-02  4.82141703e-01 -8.60933959e-03  2.77835190e-01
 -4.23843086e-01  7.31636286e-01  1.27017707e-01  1.20246136e+00
 -4.16264057e-01 -3.45874190e-01 -6.12068295e-01 -3.17005366e-01
 -3.34343910e-01  5.43192029e-01  6.62985981e-01  1.39678985e-01
 -7.04434097e-01  6.86629772e-01 -4.88408327e-01 -4.33492213e-01
 -5.92281163e-01 -3.66903022e-02 -2.47008562e-01 -1.29454064e+00
 -1.15239143e-01  5.92469037e-01  1.44287324e+00 -2.15137169e-01
  1.13443941e-01 -4.31330532e-01  4.51068282e-01 -4.54803944e-01
 -1.78174019e-01 -6.96686745e-01  1.02138090e+00 -6.37011409e-01
  5.83797514e-01 -1.15994945e-01  7.42331445e-01  4.33333308e-01
 -6.53423011e-01  2.87229002e-01 -1.75956175e-01  5.32935262e-01
 -9.78196204e-01  7.27148235e-01  3.14574778e-01 -1.81705326e-01
 -1.22009826e+00 -2.36944064e-01 -5.17922878e-01  3.36459279e-01
 -1.04417276e+00 -4.89003122e-01 -7.18116537e-02  7.01313555e-01
  7.88927436e-01  3.06634128e-01 -3.66337687e-01  2.55501568e-01
  6.28105700e-01 -1.58292979e-01 -1.44230098e-01  1.01882562e-01
 -8.76170218e-01 -5.00305235e-01 -9.16015878e-02 -1.00108469e+00
  1.30428299e-01 -9.36038077e-01  2.59549558e-01  1.30401707e+00
  9.49068725e-01 -5.15925705e-01 -3.79657865e-01 -4.53794241e-01
 -1.36129069e+00 -9.14786279e-01 -7.41478205e-01 -1.02596450e+00
  1.65520057e-01 -2.80633807e-01  8.51140738e-01 -1.00786459e+00
  7.35020936e-01 -5.66696823e-01 -8.27747881e-02 -7.45199144e-01
 -8.78448486e-01  4.87655044e-01  6.23405635e-01 -4.87337440e-01
 -9.07103494e-02 -1.72993928e-01  5.48618615e-01 -4.67545986e-01
  3.87418747e-01 -5.74013770e-01  5.97125232e-01 -1.25471115e+00
 -1.14194095e+00 -2.60037482e-01  2.76578180e-02  1.31423205e-01
  8.30123782e-01  1.15489766e-01  1.96158484e-01 -1.02393889e+00
  6.81389153e-01  3.84020090e-01  3.45555320e-02 -9.79586691e-02
 -1.16560005e-01 -3.82299066e-01  8.82608116e-01 -4.33214754e-01
  9.39066485e-02 -6.63601696e-01 -1.02213824e+00  3.27910721e-01
  9.22823370e-01  9.78966951e-01 -2.02881142e-01  3.76479030e-01
  4.26043302e-01  1.21632671e+00 -1.64435312e-01 -1.07681429e+00
 -1.98750198e-01  4.99830931e-01  1.01370655e-01 -5.08100748e-01
  3.07543099e-01 -6.70506299e-01  3.82802248e-01 -7.65365839e-01
 -8.20489705e-01 -7.93717563e-01 -6.85900152e-01  8.95672679e-01
 -8.99157941e-01 -5.98261297e-01 -2.40373582e-01  7.68533409e-01
 -7.03697026e-01  6.06894717e-02 -6.49842203e-01  1.45271331e-01
 -1.35971916e+00  7.03319371e-01 -1.17964521e-01  6.02087796e-01
 -6.46103561e-01  9.14017022e-01  6.94800317e-01 -7.13271856e-01
 -1.16990161e+00 -1.12920165e-01 -6.30924284e-01 -1.43355533e-01
  4.53331411e-01 -9.98572856e-02 -6.92180693e-01  6.11525238e-01
 -1.42550051e+00  1.41541481e-01  1.28521457e-01 -9.08580601e-01
  2.53862202e-01  2.78762937e-01 -7.75405407e-01 -5.92196465e-01
  2.78298438e-01 -8.63691807e-01 -4.48937953e-01  7.82573760e-01]</t>
  </si>
  <si>
    <t>[-2.78620332e-01 -6.93434998e-02  1.17350630e-01  1.61341578e-01
  6.05013311e-01  1.35155573e-01 -7.19234422e-02 -2.53815144e-01
 -9.10950720e-01  5.25752418e-02  3.44574004e-01  4.91836816e-01
  3.51457089e-01  1.78193867e-01 -5.87228173e-03 -2.55391359e-01
  2.90817261e-01 -6.08740598e-02  1.37758625e+00 -1.05034061e-01
 -9.67077374e-01  7.02124000e-01 -2.63400346e-01 -7.85123259e-02
 -5.89763165e-01  8.39115620e-01 -5.44934213e-01 -2.37598032e-01
  5.00408709e-01  1.67195961e-01 -2.85856277e-01  8.43167827e-02
  4.44816679e-01  2.99108982e-01  2.99010068e-01 -3.12559992e-01
 -1.29703715e-01  8.05853307e-03  2.29936421e-01 -9.87627387e-01
 -3.64847451e-01  3.21435258e-02  3.36940527e-01  1.62236840e-02
 -5.03386438e-01  3.35037187e-02 -1.31313455e+00  6.44324183e-01
  3.62027511e-02 -2.78309286e-01 -7.05220222e-01 -8.31584334e-01
  7.54568994e-01  4.89068866e-01 -3.51721585e-01  3.59014571e-02
 -1.73972905e-01 -1.11733043e+00 -7.08957195e-01  4.29781377e-01
  7.53088117e-01  2.65537411e-01  1.48959219e-01 -1.56101048e-01
 -1.41695648e-01  6.82159245e-01  6.46603823e-01  4.58449841e-01
 -3.56739342e-01  1.86186269e-01  4.12695885e-01 -5.81438065e-01
 -7.20829308e-01  1.41977787e-01 -1.16735280e+00 -1.63479900e+00
 -6.89293891e-02  4.02413607e-01  1.30069518e+00  5.19456804e-01
  4.55376446e-01  2.54735023e-01  9.83303010e-01  1.59809574e-01
 -4.46352661e-02 -1.61903009e-01  5.96330166e-01 -4.76191223e-01
  3.38857733e-02  6.24610364e-01 -2.50832111e-01 -3.01101267e-01
  8.64622474e-01  8.15009326e-03 -1.05980968e+00  1.21027565e+00
 -4.45176840e-01 -5.22459805e-01  6.52539968e-01 -7.18917608e-01
 -1.56980348e+00 -7.73337364e-01 -9.35234845e-01  5.04601657e-01
 -8.10662329e-01  7.57744014e-02 -3.65899235e-01  2.20938936e-01
 -6.00774825e-01  5.56632876e-01  7.19257832e-01  6.14727497e-01
 -3.74453366e-01 -6.80483222e-01 -9.73177373e-01 -2.62792975e-01
  1.17974296e-01  2.91313112e-01  3.38339150e-01 -4.01419580e-01
 -4.25137907e-01 -1.50985941e-02  8.37232232e-01 -4.67967391e-01
  7.05531895e-01  1.11800693e-01  5.48098743e-01  8.49246085e-01
 -4.61606383e-01 -5.14771104e-01 -8.28718722e-01  1.50086358e-01
 -2.80661792e-01  8.69431049e-02  4.38793711e-02  5.06411195e-01
  7.50701278e-02 -3.35796624e-01 -4.51879114e-01 -1.08862810e-01
 -3.61202091e-01 -1.64717541e-03 -1.41862109e-01  9.13131014e-02
  3.94641370e-01 -9.58217740e-01 -1.39605962e-02 -3.17395031e-01
 -1.20810032e+00 -2.13564366e-01 -8.17715168e-01  5.44502079e-01
 -1.56631261e-01 -6.05513155e-01 -1.04408395e+00 -1.34764388e-01
 -1.31255746e+00  4.62053239e-01  7.06621334e-02  4.34339106e-01
  1.85945600e-01  7.11494923e-01 -1.13043338e-01 -1.97597176e-01
  4.92086470e-01 -4.72807229e-01  4.96746004e-01  7.20823288e-01
 -6.23811781e-01  7.56706893e-02  1.57761961e-01 -1.18425161e-01
  2.97371596e-01  7.22234488e-01 -2.70055801e-01 -6.91192865e-01
 -7.14146852e-01  4.03997242e-01  4.19239104e-01 -1.01377487e+00
 -1.76919982e-01 -3.82271521e-02 -9.81113076e-01  5.46017408e-01
 -7.52711855e-03 -4.84088838e-01 -3.68542105e-01 -6.05805457e-01
  5.02310395e-01 -3.00890058e-01  1.51368529e-01 -6.61745131e-01
 -1.06821224e-01 -6.65756106e-01  4.14840169e-02 -5.34972489e-01
 -2.65412390e-01  1.05579853e+00  1.90772921e-01 -5.15332483e-02
 -3.30967277e-01  7.44659677e-02 -5.04082799e-01 -6.43870533e-02
 -6.67871833e-01  6.47191167e-01  9.95016694e-02  4.54067826e-01
 -2.06060246e-01 -3.38963091e-01 -1.09820867e+00  1.39867055e+00
  6.62076831e-01  2.49423087e-02  2.18551159e-02  3.14684153e-01
  5.57663083e-01  2.21717924e-01  5.69860041e-01  8.86875689e-02
  1.44058347e+00  4.35344875e-01  9.60537493e-01 -3.53635669e-01
  5.40718958e-02  2.00475872e-01  4.47789282e-01 -3.96064520e-01
  1.23791620e-01 -4.33444977e-01  2.72789627e-01  4.19782609e-01
  7.95978606e-01  4.79950607e-01  7.58196592e-01  6.38328552e-01
  2.89556593e-01  1.52925014e-01  1.42451882e+00 -7.87136033e-02
  4.10486817e-01  1.16072702e+00  7.09526658e-01  9.93782341e-01
 -6.18555427e-01 -1.73378751e-01  4.52529848e-01 -8.78359318e-01
 -9.45633411e-01 -6.39539063e-01  1.23735525e-01  4.65111062e-02
  2.88449436e-01 -7.63372958e-01  6.19785488e-02 -3.04372638e-01
 -1.00911453e-01  6.43091917e-01  8.70989561e-01 -4.15640771e-01
 -3.98605883e-01  4.28018160e-02 -3.87594551e-01  4.63682622e-01
 -1.30646360e+00 -8.28844070e-01 -9.01654005e-01 -8.22193921e-01
 -4.57687825e-02  3.71808320e-01  1.02316725e+00  1.39079964e+00
 -5.74321747e-01  1.87873036e-01  3.44782084e-01  6.86913848e-01
  1.80670276e-01  1.77278323e-03  4.57923710e-01 -1.99185073e-01
 -6.00537837e-01  6.13111675e-01 -3.26601774e-01  2.76594222e-01
 -6.51250064e-01 -2.21656144e-01  1.93828251e-02 -7.20420778e-01
 -6.10444903e-01 -6.85731351e-01  5.01916885e-01 -5.38473487e-01
 -6.77826703e-01 -8.40037227e-01  1.17813230e+00 -3.22522104e-01
 -2.36606430e-02  1.19218147e+00 -8.32350105e-02  5.18218994e-01
 -1.04996204e+00  4.23014343e-01 -7.08457381e-02 -3.12572196e-02
  1.29086304e+00 -5.57345390e-01  8.55111003e-01  8.15625191e-01
 -2.44121456e+00 -6.17223978e-01 -1.42506278e+00 -6.83379531e-01
  5.99561110e-02 -1.86298937e-01 -8.30323219e-01  4.17083502e-02
  3.16956848e-01  1.32048917e+00  4.29159135e-01 -1.61619648e-01
 -7.31405318e-01  2.49184728e-01  1.02053010e+00 -1.16067700e-01
  9.20562267e-01  1.43733069e-01 -1.44874930e+00  1.93182424e-01
  2.42201865e-01 -7.24801198e-02  1.57174803e-02  1.04403114e+00
 -3.18827555e-02  3.74537975e-01  8.91259253e-01 -4.13329810e-01
 -7.18860269e-01  6.39971495e-02 -1.16958760e-01  4.08568420e-02
 -4.45959985e-01 -3.02614421e-01  6.79957390e-01  5.64496040e-01
  1.59801871e-01 -4.94878232e-01 -1.62913591e-01 -1.20032060e+00
 -4.11131501e-01 -6.74624979e-01  1.85330153e-01 -9.24662650e-01
 -2.99778581e-01  1.12751462e-01 -2.17364579e-01  4.26964909e-01
 -1.28472552e-01  8.39583278e-01 -4.70492959e-01 -1.87517449e-01
  8.04862142e-01  1.08882844e+00  6.68901742e-01 -3.17830145e-01
  2.52660453e-01 -2.93818414e-01  3.86165410e-01  1.96360260e-01
  1.44502535e-01 -4.44908500e-01  5.51682040e-02 -6.71834648e-01
 -3.10371041e-01 -2.89867043e-01 -3.61735344e-01 -7.36233532e-01
 -5.26560664e-01  4.93138194e-01 -5.94997704e-01 -2.34907210e-01
  4.88320291e-02 -7.95380414e-01  1.89929381e-01  3.58448148e-01
  6.12991393e-01  1.52120039e-01 -2.88911134e-01  9.04663265e-01
  7.55889118e-01 -5.69244564e-01 -5.34946978e-01  6.77179933e-01
  2.39262015e-01 -9.85859692e-01  6.28423512e-01 -8.23860049e-01
  3.55962723e-01  2.61662543e-01  9.61054265e-01 -1.33645535e-03
  2.44963206e-02  1.73714221e-01  1.06548324e-01  6.96694016e-01
 -5.79681456e-01 -2.51945138e-01  9.76122260e-01 -6.09177649e-01
 -1.58924073e-01  3.95477712e-01 -4.63529319e-01 -7.77050853e-01
 -3.59432288e-02 -1.09584138e-01 -8.58350575e-01 -5.40115595e-01
  5.50391018e-01 -5.77360988e-01 -5.37261009e-01  5.39761961e-01
 -1.01907146e+00 -1.57096398e+00  6.63394213e-01 -6.96898997e-01
  6.44705355e-01  6.53754950e-01  1.15847540e+00 -5.06687403e-01
 -2.49721378e-01  5.96501350e-01 -5.52790761e-01  1.20107591e-01
 -6.78589046e-01 -3.82440388e-01  1.51595378e+00 -1.69069350e-01
  5.42354822e-01  1.85018390e-01 -6.09306097e-01  1.10606253e-01
  3.76507878e-01 -3.77839535e-01  1.43152103e-01  6.85409069e-01
  8.67575288e-01  9.61402893e-01 -6.78070426e-01 -4.59260315e-01
  1.98279679e-01 -7.28248894e-01  1.22234434e-01  3.33450288e-01
 -9.98550892e-01  1.15217543e+00  4.39931333e-01  2.46263593e-01
 -3.49565655e-01  1.78545272e+00 -7.03227162e-01 -7.05675006e-01
  5.45618236e-01  5.75825751e-01 -2.02146113e-01  5.06031513e-02
  6.34494424e-01  3.18401754e-01 -7.82752573e-01  1.30249977e+00
 -3.34845692e-01 -4.52585489e-01 -3.83900523e-01 -2.98930407e-01
  6.44335672e-02  1.43350148e+00  5.79771101e-01  5.23587763e-02
  1.81018621e-01  4.02636766e-01 -3.57560188e-01 -2.61026114e-01
  3.91496181e-01  4.61278409e-01 -2.50192702e-01  9.63056833e-02
 -1.21943340e-01  1.29228127e+00 -4.15796041e-03 -4.28945534e-02
  9.09587502e-01  4.80289668e-01  9.32705939e-01  2.71005988e-01
  1.24748662e-01 -3.62294853e-01 -1.88561529e-01 -6.40997171e-01
 -9.32299256e-01  4.98993725e-01  3.90954614e-01  2.75612384e-01
  4.75836724e-01 -2.53807575e-01  4.32530165e-01  3.00183266e-01
 -4.72761869e-01  5.82988381e-01 -2.03131959e-01  2.44024903e-01
 -7.23842621e-01 -1.79590553e-01  3.34996402e-01 -5.54909766e-01
  1.17137468e+00 -8.06196809e-01 -1.40060753e-01  8.09607506e-01
  2.43543074e-01 -6.25566185e-01  1.11699283e-01  1.81693360e-02
  6.98101521e-01  4.80558485e-01  2.88493577e-02  5.44697165e-01
 -9.34894979e-01  1.59551144e-01  9.58945572e-01  9.48233068e-01
  8.83264244e-01 -9.65452552e-01 -2.60317028e-01 -2.32530579e-01
 -2.65742719e-01  5.80472112e-01 -7.47828186e-01  2.58116089e-02
  4.22648787e-01 -2.59250224e-01 -3.83094370e-01 -1.22745417e-01
  5.62687516e-01 -3.28433901e-01 -4.40572977e-01 -1.05251706e+00
  3.75013292e-01  7.63520777e-01 -5.23747876e-02 -9.21288908e-01
  1.91201925e-01 -5.26569724e-01  2.70570889e-02  6.12675369e-01
 -6.05113134e-02 -3.34704183e-02 -8.57248068e-01  2.45721817e-01
 -9.80549216e-01  3.32240254e-01 -1.25837401e-01  3.70018601e-01
  4.11797881e-01 -6.56075656e-01 -3.09862882e-01  1.55378729e-01
 -3.21616419e-03 -3.68121028e-01 -2.96367407e-01  3.90809059e-01
  2.84002423e-01 -2.00670987e-01 -1.48258185e+00 -8.22240412e-01
  8.52808475e-01  6.90805912e-01 -5.31561255e-01 -3.06195736e-01
 -9.21754092e-02 -9.66053680e-02 -4.13291603e-01 -4.59523052e-01
 -6.93001509e-01  5.15934467e-01  3.63388926e-01  4.70834345e-01
 -7.02970445e-01 -6.05843484e-01  8.93550813e-01 -5.36862671e-01
  4.71220434e-01 -2.46879250e-01  2.72967994e-01 -1.30035803e-02
  1.79150805e-01  2.55598351e-02 -1.72029346e-01 -7.96552539e-01
 -4.81614351e-01  1.19243765e+00  8.70925903e-01  3.38314623e-01
  4.25789386e-01 -9.07047927e-01 -4.26599920e-01  7.53505975e-02
 -4.08002228e-01  6.76701844e-01 -7.66127884e-01 -2.10416645e-01
  5.18262148e-01  8.13301682e-01 -1.11913651e-01  4.50954020e-01
 -2.42184401e-01 -5.53669274e-01 -3.34200740e-01 -1.48861098e+00
  4.13363606e-01  6.12859428e-01  3.33417058e-01 -3.81343007e-01
  7.83092022e-01 -4.46209818e-01 -3.72276790e-02 -6.43951654e-01
  4.09611762e-01 -1.38193214e+00  6.74222946e-01 -2.53528148e-01
  5.91762245e-01 -3.64856958e-01  1.38969898e+00 -2.69876182e-01
 -2.46774524e-01 -1.02141607e+00 -2.73096878e-02  7.81693399e-01
 -1.30877405e-01  7.68864691e-01  8.85096908e-01 -6.74796939e-01
  4.41101253e-01  9.77234781e-01  2.14022353e-01 -4.81224865e-01
 -1.07302928e+00  8.00915837e-01 -1.46776170e-01  1.17456269e+00
  8.85047555e-01  6.05500698e-01 -4.04966831e-01  3.60499918e-02
  5.20077050e-01  5.04216790e-01 -1.04775518e-01 -1.36827722e-01
 -1.29626811e+00 -1.50827265e+00  3.59135836e-01 -5.82774580e-01
  6.10231042e-01 -4.24629360e-01  1.91815704e-01  8.48365903e-01
  1.91819444e-02 -1.10229707e+00 -4.89427835e-01  5.91771230e-02
 -4.64579880e-01 -1.21560764e+00  5.82005680e-01 -2.40098894e-01
  3.32927197e-01 -8.69018495e-01  1.00528851e-01 -1.27488911e-01
  1.15870690e+00 -4.62276608e-01  2.77563900e-01 -1.59243777e-01
 -1.22866440e+00 -2.26771459e-01  4.10461366e-01 -9.28558230e-01
 -9.28960025e-01 -1.06204188e+00 -8.69388998e-01 -1.36199975e+00
  5.48367977e-01 -9.85891521e-01  2.84779407e-02 -4.05384660e-01
 -3.67382437e-01 -2.05117151e-01  8.79276633e-01  1.21595943e+00
 -4.40409839e-01  1.14954382e-01  1.67539522e-01 -8.47011447e-01
 -1.95604429e-01  1.00681770e+00 -4.51690018e-01 -2.00713664e-01
  6.09694779e-01 -1.05844653e+00  8.41918170e-01 -2.14190573e-01
  2.59097844e-01  1.53811611e-02 -7.77156234e-01  5.20254552e-01
  2.24990055e-01  3.99675220e-01 -1.08318341e+00  4.66742307e-01
  6.78028584e-01  1.11715961e+00  4.26991612e-01 -1.13464403e+00
 -4.06332433e-01  5.39591312e-01 -4.77495462e-01  2.48406246e-01
  3.67553979e-01 -6.11048579e-01  7.78676748e-01 -3.05549130e-02
 -7.12728500e-01 -2.62461603e-01  9.69867632e-02 -1.41848385e-01
 -8.77874553e-01 -3.48634839e-01  3.53913069e-01  5.39858401e-01
 -2.07233623e-01 -7.03833461e-01 -1.00030422e+00 -4.65421349e-01
 -3.43889475e-01  5.25925159e-01 -7.23663151e-01 -8.08115780e-01
 -8.37361753e-01 -5.08821547e-01  7.36495674e-01  4.88280773e-01
 -6.89478040e-01  4.07216609e-01  1.34373486e+00  2.15063423e-01
  9.79192913e-01 -3.52777213e-01 -3.20313841e-01  7.46513188e-01
 -8.68284643e-01 -5.67436159e-01  1.67559326e-01  4.65856120e-03
 -3.45439643e-01  4.19169694e-01  3.76633078e-01 -2.35224530e-01
 -1.48859963e-01 -1.39089441e+00 -3.16653073e-01  1.95141703e-01]</t>
  </si>
  <si>
    <t>[-6.58122063e-01  3.63812782e-02  7.31077865e-02  1.80721387e-01
  6.37741685e-01  9.26924944e-01 -3.35117429e-01  7.35507071e-01
  8.67917538e-02 -9.13221061e-01  2.56506860e-01 -3.50034162e-02
 -1.51495468e-02  4.24158543e-01  4.63388503e-01  1.35133684e-01
 -7.92963684e-01 -2.19844833e-01  9.80880082e-01 -1.00369796e-01
 -1.63131535e-01  3.43721926e-01  4.59071100e-01  1.70992687e-01
 -2.79487729e-01  4.59037632e-01  7.44115859e-02  1.68881714e-01
 -1.76092714e-01  6.51194215e-01  1.83880657e-01  3.51094872e-01
  1.95847780e-01  3.38194072e-01 -7.93923259e-01 -3.08866173e-01
 -2.97247231e-01 -3.39872926e-01  2.01760530e-01 -7.91514993e-01
 -8.33623335e-02  9.03728306e-02  3.87707472e-01  1.81088567e-01
 -3.94962579e-01 -2.32723534e-01 -1.51275563e+00  1.30605829e+00
 -7.20103621e-01  2.33764589e-01 -9.96992707e-01  2.91628595e-02
  4.63172793e-01 -1.04845047e-01 -2.34051839e-01  8.71060491e-01
 -4.25549775e-01 -1.15275240e+00 -8.44592988e-01  7.35422432e-01
  8.20990086e-01  3.55102211e-01  1.04198015e+00  1.06277502e+00
 -4.76752609e-01  2.68241078e-01  4.34864372e-01 -3.61123271e-02
 -5.28947890e-01 -6.98562086e-01  4.97935951e-01  4.88092124e-01
 -1.40369022e+00  1.14560652e+00 -8.62680674e-01 -1.42476571e+00
 -6.84840858e-01  4.88518417e-01  3.54804635e-01  4.53796506e-01
  2.54317462e-01  4.75601584e-01  2.67228574e-01  8.58344436e-01
 -3.73583972e-01 -6.73190653e-01 -2.02968985e-01  3.73257697e-03
 -1.35767028e-01  5.30964196e-01  2.75437713e-01 -7.71508873e-01
  7.21730664e-02 -7.88271248e-01 -7.70168960e-01 -6.79685622e-02
 -1.16986704e+00  9.53524709e-02  4.29663360e-01 -6.51197076e-01
 -8.06576967e-01 -1.30089664e+00 -1.78573355e-01  5.95033169e-01
 -5.34142017e-01 -5.84042251e-01 -5.42883635e-01  3.70844960e-01
  5.71625113e-01  3.19104135e-01  2.43398368e-01  4.96249199e-01
  1.33498991e+00 -3.30140218e-02  6.36085153e-01  3.39064717e-01
 -4.03698146e-01 -8.47163856e-01  6.04196079e-02 -3.27408999e-01
 -3.76099348e-01  2.08954841e-01  2.33380288e-01 -1.94583446e-01
  6.59468532e-01 -7.17872739e-01  2.55852461e-01  1.17335021e-01
 -1.70624113e+00 -3.54980230e-01 -5.91701746e-01 -9.25609097e-02
  3.12504143e-01 -7.34466985e-02 -3.82894516e-01  3.07162702e-02
 -1.92647576e-01 -7.26168036e-01 -1.56680560e+00  7.17322305e-02
 -1.04430139e+00  3.60714346e-02 -2.56177753e-01 -3.12950313e-01
  8.09335113e-01  3.81593943e-01  5.37094772e-01 -1.46489167e+00
 -8.71225893e-01 -2.08301932e-01  4.83237170e-02  6.94195569e-01
 -1.22585237e-01 -1.55053973e-01 -1.38248491e+00  4.94683087e-01
  4.03456062e-01  1.25897181e+00  1.76331699e-01  6.38349056e-01
  6.70374572e-01  1.20828378e+00 -2.34363988e-01 -5.66947758e-01
  5.83481416e-02 -7.84499586e-01 -4.97417748e-01 -2.85049915e-01
 -5.36583066e-01  1.01087168e-01  5.87544620e-01 -1.84117779e-01
  7.28109121e-01  6.98356152e-01  4.13651615e-01 -6.04430079e-01
 -1.09166110e+00  4.88742918e-01  5.70470452e-01 -7.73031831e-01
 -1.44460604e-01  8.79381061e-01  8.04276317e-02  5.00054717e-01
 -8.22462857e-01  1.89797923e-01  1.52785152e-01 -7.95054018e-01
  3.25044692e-01 -3.96304637e-01 -2.76525110e-01 -1.18240869e+00
 -2.62866735e-01 -7.86982954e-01 -6.50530159e-02  3.41057591e-02
 -4.55117196e-01 -2.34366387e-01 -6.52495503e-01  4.60463077e-01
 -2.76032507e-01 -2.44587526e-01  1.55339926e-01 -7.20054805e-01
 -2.87574798e-01  6.17485464e-01 -1.54012457e-01  4.79667842e-01
 -1.25189319e-01  2.74353921e-02 -7.85173178e-01  5.28468013e-01
  6.67351127e-01  6.11002088e-01  5.80132544e-01  2.07975835e-01
  4.88758057e-01 -9.25495625e-01  4.48444843e-01  1.07995763e-01
  1.12520730e+00  3.63264441e-01  4.74141985e-01  1.72162652e-01
 -1.78400636e-01 -2.57703781e-01  1.05554390e+00  5.12471497e-01
  4.10602152e-01 -1.18450105e-01  3.05775672e-01  5.42300105e-01
  1.19471169e+00  2.88080841e-01  4.10955042e-01 -4.27351207e-01
  4.34376717e-01  1.53408661e-01  1.32542515e+00  2.51322359e-01
  5.87481022e-01  5.44414699e-01  7.23553300e-01  2.56612659e-01
 -9.45313513e-01 -1.01018107e+00  1.01820207e+00 -1.19022918e+00
 -1.26749799e-01 -8.28876853e-01  7.61896610e-01 -7.03603402e-02
  4.81950104e-01 -8.96733165e-01 -9.99387026e-01  5.50251082e-02
  5.67566693e-01  1.32892728e-01  6.48734450e-01 -2.81236351e-01
 -3.83444101e-01  3.49096537e-01 -1.43648520e-01 -1.10080391e-01
 -6.47558346e-02 -3.72727364e-01 -5.25102317e-01  2.90205777e-01
 -2.26790875e-01  5.51286519e-01  8.16961288e-01  7.35574841e-01
 -1.40682995e-01 -3.15214694e-02  4.71101075e-01 -3.27546299e-01
  8.41814756e-01  1.73578277e-01 -3.35719734e-01 -3.74140084e-01
  6.48425460e-01  6.94191515e-01 -4.20301139e-01 -1.28710672e-01
 -3.32505822e-01 -9.81883883e-01 -2.01836735e-01 -7.71120489e-01
 -1.03029102e-01 -5.05427361e-01  8.54345739e-01  1.08655691e+00
 -6.24828219e-01 -9.02158260e-01  1.36238992e-01  4.07986939e-02
  9.12824646e-02  1.33690044e-01  5.23222208e-01 -4.03762370e-01
 -6.44842029e-01 -4.53703910e-01  1.34959805e+00 -3.23932171e-01
  8.82463992e-01 -4.06450391e-01  1.09608322e-01  5.89257777e-01
 -2.39246416e+00 -1.05515204e-01 -9.26815033e-01 -6.85315192e-01
  4.95804876e-01 -3.53400707e-01  3.10949355e-01  6.54965401e-01
  9.14590299e-01 -6.81659281e-01  1.34880215e-01 -1.05053043e+00
 -7.11967349e-01 -2.94720083e-01  5.16765237e-01  4.46622282e-01
  7.17115343e-01  5.21939754e-01 -7.14011252e-01  3.63021016e-01
  1.14893913e-03 -9.67900515e-01  2.45338887e-01  5.22336245e-01
  3.24547023e-01 -9.14100111e-02 -5.30830383e-01  7.81907916e-01
 -5.29480338e-01 -1.90232038e-01  2.42062002e-01  1.42148882e-03
 -1.53039815e-02 -4.45055813e-01 -2.57561028e-01 -7.68700123e-01
 -9.83002856e-02  7.55188584e-01  2.79502273e-01 -5.76778650e-01
 -6.20635226e-02 -4.36132669e-01  6.13110721e-01 -1.38690710e-01
 -7.07369208e-01 -3.53736073e-01 -2.86080062e-01  6.48798406e-01
  4.22040582e-01  8.96715283e-01  2.75795944e-02  8.73976294e-03
  3.55029523e-01 -4.78123695e-01 -5.17962158e-01 -8.41064632e-01
  5.80322683e-01 -5.65023907e-03  2.71445483e-01  9.22055721e-01
  8.55830669e-01 -1.42337143e+00  6.79739416e-01 -3.79100680e-01
  3.71131063e-01 -1.34121269e-01 -1.04167253e-01  1.85886994e-01
 -1.31437564e+00  2.50845611e-01 -3.77445459e-01  1.37503028e+00
 -4.88388419e-01 -5.48961103e-01 -3.56711805e-01 -1.20687142e-01
  1.01340365e+00  4.92221236e-01 -7.84386769e-02 -2.06553817e-01
  7.38594830e-02  7.44699761e-02  8.06103051e-01  9.53343332e-01
  3.86610895e-01 -3.12943697e-01 -8.06000382e-02 -8.52226555e-01
  5.85675836e-01  3.23570818e-01  2.84365267e-01 -6.64840579e-01
  5.97955048e-01 -7.16994345e-01  8.82500261e-02 -7.96540201e-01
  3.24751973e-01 -5.37572801e-01  4.69540387e-01 -4.92515266e-01
 -2.58315533e-01 -2.71852344e-01 -6.75987422e-01 -1.38205364e-01
  7.03092337e-01  9.84902494e-03 -6.83276951e-01  4.29374307e-01
  3.15790564e-01 -4.16330516e-01 -5.80453277e-01  7.30498672e-01
  3.26533467e-01 -1.95605874e+00 -5.25021911e-01  4.49933380e-01
  5.64811945e-01 -4.50573638e-02  2.61810958e-01  6.66890085e-01
 -1.19065011e+00  2.89840758e-01 -6.62882328e-01  6.13060966e-02
 -9.34727490e-03 -3.01018357e-01  9.56229568e-01 -2.78243184e-01
  7.84257770e-01  6.89406753e-01 -3.52334261e-01  9.61111784e-02
  2.86268651e-01 -1.69854057e+00  6.41469061e-01  2.88780510e-01
  5.69238901e-01  4.82499033e-01 -1.54784769e-01 -1.02515161e+00
  1.55550361e-01 -3.71438444e-01 -4.75881398e-01 -1.67132780e-01
 -4.40645844e-01  4.68451977e-01  1.94853768e-01  7.67350972e-01
 -2.86594957e-01  6.21693313e-01 -4.88645583e-01 -5.29000401e-01
 -6.18196547e-01  3.75384420e-01 -1.23572670e-01 -2.33218774e-01
  4.24565822e-01  2.56449521e-01 -2.15225309e-01  3.03743333e-01
  4.26818192e-01 -8.21755648e-01 -2.02085868e-01 -6.22071326e-01
 -5.34845948e-01  1.04430068e+00  9.11629677e-01  2.95577496e-01
 -2.24880129e-01  5.18942654e-01  4.60214883e-01  2.51038015e-01
  7.58712947e-01  6.88881338e-01 -4.16396737e-01  6.96094155e-01
 -2.73394346e-01  3.08221318e-02  4.53781456e-01  7.36600384e-02
  4.25527543e-01  1.02733791e-01  6.51611507e-01  1.29121768e+00
 -7.45371163e-01 -7.36469984e-01 -4.37647641e-01 -4.89171743e-01
 -9.31643367e-01 -1.07737347e-01  1.84622183e-01  2.35829815e-01
  2.04369545e-01  3.21683288e-01  4.86319363e-01 -1.74795277e-03
 -1.13259099e-01 -4.13663805e-01 -2.79534787e-01 -5.39049096e-02
 -5.14043868e-01  8.69541883e-01  3.77283454e-01 -4.37557846e-01
  2.48165235e-01  1.86716542e-01 -4.14967686e-01  6.11762822e-01
 -2.25455090e-01 -1.19499350e+00 -7.42525876e-01 -4.19898748e-01
 -4.09361839e-01  4.87779826e-01  7.43037462e-02 -4.41387355e-01
  2.50870377e-01  4.34061587e-01  1.07913065e+00  7.64037967e-01
  4.47599530e-01 -4.14296746e-01  5.17120659e-02 -1.22869343e-01
 -4.56733227e-01  1.35827041e+00  6.47958577e-01  3.43496561e-01
  2.70472467e-01 -1.07085869e-01  3.80887538e-01 -6.95429817e-02
 -3.61986384e-02  1.17011353e-01  5.08573115e-01 -7.80513465e-01
 -1.96859762e-01 -3.63722622e-01  4.96762067e-01 -1.11128557e+00
 -4.21210706e-01  1.86408520e-01  6.37671113e-01  5.77644885e-01
  3.73058230e-01 -3.43325436e-01 -1.16183007e+00 -2.69381762e-01
 -7.82679021e-01  5.11213660e-01 -1.85453430e-01 -2.71173626e-01
  1.16435099e+00 -4.25128788e-01 -4.77529198e-01  1.05705249e+00
 -6.02098167e-01  3.17021370e-01 -4.95665371e-01  3.28172117e-01
 -9.16642025e-02  9.63911235e-01 -8.50616753e-01 -8.65697443e-01
  2.26262897e-01  4.08698499e-01 -8.52380693e-02  9.31342244e-02
  2.05456302e-01 -4.11607057e-01 -1.11661609e-02 -1.31298482e+00
 -3.37891549e-01  3.45993936e-01  2.76540011e-01 -6.69178903e-01
 -6.34541929e-01  2.37918757e-02  1.21016967e+00 -7.38958418e-01
 -3.93038422e-01 -1.79246366e-01  9.97224510e-01 -3.24098587e-01
  1.36835039e-01  4.97745201e-02 -2.54059210e-04  2.52538204e-01
 -9.70624804e-01  9.59359050e-01  3.96037966e-01  8.35266709e-01
 -2.36852188e-02 -3.32218170e-01 -5.91686368e-01  4.11257781e-02
  1.84841380e-01  4.20769483e-01 -8.59875500e-01  6.17558025e-02
 -1.04442433e-01  6.14576936e-01 -6.75550818e-01 -3.76456380e-01
 -6.41176701e-01 -1.13322780e-01 -6.50058746e-01 -1.26378000e+00
 -3.63404118e-02  1.11236072e+00  1.10310972e+00 -2.72247910e-01
  4.49036509e-01 -1.89774111e-02 -1.69259951e-01 -3.24252188e-01
 -5.81704736e-01 -2.34562427e-01  5.85656047e-01 -5.18242419e-01
  3.63695592e-01 -6.06557369e-01  7.15906322e-01  5.35932899e-01
 -2.13037714e-01 -1.28092706e-01  2.65611261e-01  7.76705682e-01
 -1.03067493e+00  1.24114084e+00 -2.80111939e-01 -3.76830727e-01
 -7.52494812e-01  1.58562914e-01 -2.09881023e-01  6.51335359e-01
 -1.01146495e+00  2.29717404e-01  1.32929713e-01  3.47264022e-01
  1.30697563e-02  2.66473621e-01 -3.65246892e-01  3.32102120e-01
  5.67948282e-01 -2.39600480e-01 -2.84592062e-01  3.53655845e-01
 -7.02336133e-01 -3.42691630e-01  3.93783957e-01 -3.28965366e-01
 -1.55975074e-01 -3.08404565e-01  2.31219530e-01  8.91514003e-01
  5.60810566e-01 -4.54169631e-01 -2.55425513e-01 -7.22905815e-01
 -2.10346699e-01 -1.86635554e-01 -7.38350987e-01 -8.48725677e-01
  3.01705182e-01 -8.28741372e-01  6.63403392e-01 -1.80210197e+00
  1.44545937e+00  1.46594033e-01 -4.11691606e-01  2.44027413e-02
 -3.87968063e-01  3.86598587e-01  1.41370416e+00 -9.31603849e-01
  2.14509666e-04 -2.03740627e-01  3.57616544e-01 -7.39506721e-01
  4.49573934e-01 -4.53152955e-02  1.53234303e-01 -1.61946106e+00
 -1.01816058e+00 -6.07456923e-01  3.04347366e-01  8.77143800e-01
  3.26176405e-01 -2.03491658e-01  7.02951491e-01 -8.31390738e-01
 -2.43810490e-02 -1.20645054e-01  2.17162609e-01 -7.16893494e-01
 -3.05984139e-01 -3.08869272e-01  1.25349796e+00 -5.72704732e-01
  1.52950943e-01 -1.12333739e+00 -6.66030586e-01  7.84831762e-01
  1.57770610e+00  6.69102252e-01 -6.32398427e-01  9.29731488e-01
  7.45924950e-01  1.50216663e+00  5.82895279e-01 -1.70636189e+00
 -2.16960639e-01  7.74635434e-01  2.74650365e-01 -3.40298295e-01
  2.37955734e-01 -7.83020616e-01  5.33445477e-01 -7.07213044e-01
  5.63495606e-03 -8.30404699e-01 -6.82545304e-01  1.15111923e+00
 -1.03389299e+00  1.03420012e-01 -2.11286366e-01  1.04016232e+00
 -3.23116362e-01  7.37527609e-01 -5.14451742e-01  1.46664008e-02
 -8.26620817e-01 -2.28367642e-01  3.03398550e-01 -2.33574361e-02
 -6.72846437e-01  3.87893617e-01  4.41864222e-01  6.44882694e-02
 -6.84037387e-01 -1.06690519e-01 -1.10666297e-01 -2.73654759e-01
  6.32603586e-01 -3.44948024e-02 -2.75298148e-01  3.26244116e-01
 -2.03505373e+00  5.06098688e-01  2.74527103e-01  1.86882913e-02
 -3.45606506e-01  5.52555859e-01 -6.27560794e-01 -3.04358661e-01
  5.05107284e-01 -1.33738041e+00 -4.44608293e-02  3.56271535e-01]</t>
  </si>
  <si>
    <t>[-1.56780258e-01  8.99800956e-02  6.33961186e-02  2.41084650e-01
  6.31402671e-01 -4.73177850e-01  3.06773365e-01  5.88033020e-01
 -1.29004329e-01  1.65863484e-02 -1.62390530e-01  1.29979372e-01
 -3.30793828e-01  1.23482716e+00  2.65891135e-01  8.96603048e-01
 -8.76084864e-01  8.86105150e-02  3.27167898e-01 -7.07460165e-01
  7.22936094e-02 -2.11386159e-01 -6.66626915e-02 -3.50158095e-01
 -5.90988733e-02 -1.21015415e-01  4.07735974e-01 -4.93123531e-01
 -9.78377879e-01  3.71949345e-01 -1.09410975e-02 -7.75368750e-01
  1.29277682e+00 -4.51666974e-02 -3.51363033e-01 -6.91589355e-01
 -9.51950178e-02 -6.65934920e-01  1.88570887e-01 -1.93931922e-01
 -1.96733832e-01  3.01108629e-01  5.84172547e-01  4.67992306e-01
 -1.74375117e-01 -3.36048007e-02 -8.80765200e-01  9.84214127e-01
 -3.58147353e-01  6.72801375e-01 -9.43233073e-01 -7.67647550e-02
  1.71467113e+00  7.36183524e-01  2.19079539e-01 -1.71457864e-02
  6.32485032e-01 -1.04187596e+00  4.23506312e-02 -1.08652458e-01
  3.19573939e-01  2.16545075e-01  8.34502578e-01  1.93997175e-01
 -4.53833044e-01  2.31524199e-01 -4.20566529e-01  2.97521442e-01
 -1.48963618e+00  4.16442603e-01  3.72343838e-01 -1.27201661e-01
 -8.97923887e-01  2.23275214e-01 -4.14314300e-01 -1.97185278e-02
  3.77614647e-01  4.17770863e-01  1.65352404e-01  1.01744401e+00
 -1.12245488e+00  5.37620664e-01  5.38819909e-01 -4.15118188e-01
  1.15956679e-01 -7.18819261e-01 -7.71799609e-02 -9.96844471e-02
 -4.04398501e-01  2.44371429e-01  2.25135252e-01 -4.77621049e-01
  5.85445940e-01 -6.07986629e-01  4.10782844e-02  4.30885255e-02
  2.52986610e-01 -1.77717790e-01  3.02939117e-01 -3.18516016e-01
 -4.53014404e-01  4.41156387e-01  6.39270544e-01  7.10047662e-01
 -1.08158040e+00 -5.23121774e-01 -3.41992289e-01  5.26130162e-02
 -3.04643959e-01  1.23636746e+00 -9.47654366e-01  9.75386679e-01
  3.18963587e-01 -5.63075542e-01 -1.38794690e-01  2.11648941e-01
 -9.55615580e-01 -5.41199148e-01  5.41596830e-01  7.32774198e-01
  5.60203552e-01  1.04831779e+00  4.87734377e-02  3.20928097e-01
  8.29615057e-01 -5.75956643e-01  5.83153725e-01  5.90540357e-02
 -1.48823810e+00 -2.29515731e-01  3.52146119e-01  6.41902983e-01
  5.73547721e-01 -1.57125786e-01 -5.06504655e-01  1.73599511e-01
  1.83067128e-01  8.15781429e-02  8.39454651e-01 -5.06777108e-01
 -1.34130085e+00 -3.05795372e-01 -1.32131398e-01 -5.52932620e-01
 -3.93164605e-01 -4.90072548e-01 -8.57550085e-01 -1.44566447e-01
 -1.14168942e+00  3.90302576e-02  1.36984766e-01  1.88130572e-01
 -3.80617142e-01 -4.44537878e-01 -1.10460246e+00  6.95991576e-01
 -2.19137326e-01  7.74867117e-01  5.67655191e-02  1.43110678e-01
  2.36794576e-01  1.76116914e-01  2.53552169e-01  4.89171058e-01
  1.13415134e+00 -2.83941537e-01 -9.43095207e-01  4.04972613e-01
  4.91567776e-02 -5.81274927e-01  8.87921154e-02 -4.07739609e-01
  8.34960461e-01 -1.07402325e+00  3.01150590e-01  3.93352836e-01
 -4.08896953e-01  2.49513611e-01  1.03457248e+00 -5.42669475e-01
 -6.00882649e-01 -1.05135649e-01 -6.31303668e-01 -4.31284130e-01
 -6.59987926e-01  2.79768378e-01  2.74281412e-01 -5.98103225e-01
  6.52038574e-01  4.21070587e-03 -9.74958837e-01 -1.11926520e+00
  6.36045933e-01 -1.29353106e+00  9.28358555e-01  4.54641521e-01
 -4.80318755e-01  4.11201894e-01 -5.77262104e-01 -2.53545791e-01
  7.55606174e-01 -3.05864006e-01  1.26357555e+00  3.12727392e-01
 -2.83372216e-02  1.18976974e+00 -1.20818448e+00  4.48126316e-01
 -1.60347015e-01 -6.94714546e-01 -1.12746656e+00  6.96203351e-01
  9.96734619e-01  1.19001794e+00  1.30566406e+00  1.73191011e-01
 -7.49940872e-02 -1.64112890e+00  1.13375306e+00 -1.27694741e-01
  5.91508150e-01 -2.86913246e-01  4.56383288e-01  8.39125514e-01
 -1.00685441e+00  9.32622790e-01  8.64058316e-01  7.82821774e-01
  1.41977990e+00 -3.04545194e-01 -4.85615209e-02  3.12600732e-01
  4.81586456e-01  3.04492444e-01  4.53665167e-01 -7.37468541e-01
  3.84369135e-01  9.26914811e-02  1.44349074e+00 -3.35020244e-01
 -1.32991895e-02  1.48757768e+00  5.11447430e-01  6.53687954e-01
 -7.02830553e-01 -1.70019314e-01  5.22145554e-02 -1.78304285e-01
 -1.18834883e-01  7.75327384e-01  5.74179709e-01 -1.79975480e-03
  6.90113008e-01 -1.11495042e+00 -3.32326412e-01  4.16952521e-01
 -3.97637606e-01  3.34027022e-01  5.76118588e-01  2.37111449e-01
 -7.35227585e-01  6.52567893e-02 -1.45141459e+00  6.92230582e-01
 -5.38937449e-01 -7.17340335e-02 -4.44899738e-01  4.05885607e-01
 -4.32890877e-02 -1.18425295e-01  8.68881524e-01 -8.61743808e-01
 -7.77594686e-01 -3.78501974e-02  1.78732842e-01 -9.94367898e-02
  8.08244824e-01 -1.18192807e-02  4.05258149e-01 -1.35508549e+00
 -5.86041689e-01 -2.47140735e-01 -6.64024830e-01  2.11044237e-01
 -6.12279177e-01  3.34299684e-01  1.03587091e+00 -1.88690853e+00
 -3.78032565e-01  4.46009450e-04  1.55875131e-01  1.08815920e+00
 -1.01307070e+00 -7.33150601e-01  8.77646506e-01 -2.18557686e-01
 -4.81978685e-01  1.58537537e-01  1.67719543e-01  7.49037266e-02
 -5.75122237e-01 -1.31652858e-02 -3.95614505e-01  8.72857273e-02
 -3.88960481e-01  4.82843369e-02 -2.38906696e-01  4.78625238e-01
 -2.22622156e+00 -2.33871877e-01 -6.51718915e-01 -5.87719023e-01
 -4.71450448e-01 -4.77988333e-01 -3.60096395e-01  1.09613165e-02
 -1.77964568e-01  2.46627390e-01  6.18626475e-01 -1.10883641e+00
  8.81154835e-02  5.99240124e-01  1.24380719e-02  9.23665702e-01
  6.91995084e-01 -6.40999436e-01 -6.49185121e-01  3.29433382e-01
  9.54825953e-02  7.73581266e-02  4.81270581e-01 -1.31270707e+00
  7.56594777e-01  9.87876177e-01 -1.41675040e-01  2.11049899e-01
 -8.59149516e-01 -6.89956367e-01  5.39223075e-01 -1.02270246e-01
 -2.97828820e-02 -4.39539999e-01 -7.73344159e-01 -9.01612759e-01
  3.61142874e-01 -1.59534752e-01 -4.41967696e-02 -1.38727739e-01
  3.73909846e-02  3.94696742e-03  6.33067310e-01  3.55832428e-01
 -3.99432510e-01  2.74467349e-01 -1.22187257e+00 -1.38512135e+00
  4.22015823e-02  1.03393972e+00 -3.27175558e-01  3.10066253e-01
  8.07361603e-01  3.78828228e-01 -1.76656440e-01 -3.02533746e-01
  6.94662273e-01 -4.53121215e-01 -4.69915628e-01 -1.00712276e+00
  1.27961802e+00 -6.66874766e-01 -1.02680534e-01 -7.43275583e-01
  3.62832725e-01 -1.64476007e-01 -6.43344104e-01 -4.60866511e-01
  8.65679264e-01 -4.26789701e-01 -9.98992026e-01 -4.55070823e-01
  4.70568180e-01 -6.85801566e-01  3.19347382e-02 -4.74064529e-01
 -8.15400109e-02 -9.02784467e-02  1.93308815e-02 -4.28292394e-01
 -2.71981150e-01  3.51938397e-01 -3.58564973e-01  2.09820151e-01
 -6.97804213e-01 -4.10559326e-01 -2.74747133e-01 -1.48088157e+00
  4.52147067e-01  1.49713624e+00  5.38040161e-01  3.89022201e-01
 -5.47093451e-01 -1.16175227e-01  5.09048402e-01  2.39278167e-01
  1.11639357e+00  1.57953173e-01  7.75129259e-01  2.37890407e-01
  6.27176911e-02 -8.14949393e-01 -2.58268178e-01 -4.26926136e-01
 -8.80892158e-01  3.76707911e-01  1.13027357e-01 -3.68443280e-01
  4.63553131e-01 -5.26632130e-01 -4.76870239e-01  7.55694866e-01
 -6.31352186e-01 -7.12689877e-01 -3.92772526e-01 -1.73638746e-01
  5.89001000e-01  1.04904115e+00  2.44415700e-02 -7.95075715e-01
  1.61751062e-01  1.34322241e-01 -3.13686550e-01 -8.10486555e-01
 -7.94439375e-01  5.49745560e-01 -1.15672432e-01 -1.74623951e-01
 -4.72148657e-01  2.21843675e-01 -2.60062516e-01 -2.38191411e-01
  5.38178384e-01 -1.21491420e+00  6.07771277e-01  3.44603896e-01
  1.53283209e-01  7.45444477e-01 -6.42799616e-01  4.18525904e-01
  3.48041743e-01 -5.12115657e-01  3.67007434e-01  1.01743072e-01
 -5.22598088e-01  4.71302390e-01  8.06996703e-01  1.67157233e-01
  2.69763283e-02  5.71163058e-01 -3.96208540e-02 -5.89856327e-01
  6.40515447e-01  9.00189102e-01 -6.73289180e-01 -5.60345650e-01
 -1.12825036e-01  5.59711039e-01 -1.05222356e+00 -3.15247625e-01
  4.13025916e-03 -8.86024058e-01 -4.14480746e-01 -1.82004675e-01
  2.90891200e-01  7.91791558e-01  6.70900643e-01  2.02214029e-02
 -5.90129495e-01  2.84917176e-01 -4.28475440e-01  5.26537955e-01
  4.91143346e-01  1.16772747e+00  2.39482269e-01 -8.84163678e-02
  1.37380674e-01  1.98044870e-02  6.50529563e-01  8.52566540e-01
  7.73183107e-01  3.64507511e-02 -2.78779656e-01  3.84959608e-01
 -7.27765441e-01 -1.10780847e+00 -3.88023913e-01 -3.69072378e-01
 -4.12419051e-01 -3.99007499e-01  7.72089362e-01  1.15725070e-01
  5.71153164e-01  7.01465070e-01 -8.78143609e-02  2.00122744e-01
  2.81002849e-01 -2.02130318e-01  5.44316947e-01 -1.77584112e-01
  4.12526697e-01  1.92651466e-01 -3.17813933e-01  4.55224603e-01
 -1.37880683e-01 -5.29740632e-01 -9.45616886e-02 -4.23740834e-01
 -5.42421222e-01  1.45396680e-01 -1.86997473e-01 -2.05213711e-01
 -6.02760129e-02 -2.12363467e-01  6.59700274e-01 -2.50168324e-01
  1.00143409e+00  4.36613336e-02  2.50172406e-01  8.04823995e-01
  5.75935900e-01  1.83822557e-01  3.47527087e-01  8.31593350e-02
 -7.53560722e-01  1.12887299e+00  3.91215920e-01  3.30626369e-01
  6.19328022e-01 -1.03450108e+00  1.08816195e+00  2.46631056e-01
 -2.15604648e-01  5.70376754e-01  1.06152952e-01 -8.23808908e-01
 -4.67321336e-01  3.51440132e-01  1.20546234e+00 -1.24998122e-01
  1.93488806e-01 -8.40575159e-01  4.76776212e-02  1.12307593e-01
  2.28936225e-01 -8.28822553e-02 -7.62199283e-01 -1.16807294e+00
 -8.56002390e-01  4.10244197e-01 -4.55547541e-01 -6.54297769e-01
  3.85351896e-01  1.45471931e-01  9.41152930e-01  9.99504998e-02
 -2.44516715e-01  3.17405790e-01 -5.58954656e-01  2.72779226e-01
 -4.19729389e-02 -1.98118180e-01  1.56610802e-01 -4.11644816e-01
  7.50898063e-01 -3.23983133e-01 -7.81525731e-01 -5.37963629e-01
  9.49368924e-02 -7.22892344e-01 -5.61889589e-01  1.74159154e-01
  1.11581767e+00  9.25641656e-01  4.79208022e-01 -1.24144197e+00
 -1.34064746e+00 -6.67471409e-01  3.24332297e-01 -1.67133617e+00
 -5.63067794e-01 -5.78178346e-01  2.58435547e-01  2.39349127e-01
  5.30463517e-01  9.27678198e-02  5.67813218e-01  4.72856790e-01
 -9.15051222e-01  2.86932498e-01 -3.01062196e-01  6.30377293e-01
 -4.26916957e-01 -5.25654912e-01 -9.95462596e-01 -4.36657131e-01
 -7.72074580e-01 -3.48823726e-01 -2.00340927e-01 -1.38324887e-01
 -1.32790804e+00 -6.07320890e-02  5.12016356e-01 -1.98468596e-01
  4.07676518e-01 -2.48253614e-01 -7.60183573e-01 -1.07570183e+00
 -5.45367301e-01  5.51834524e-01  1.52583718e+00  3.09297740e-01
 -1.67042613e-01 -8.89088035e-01 -1.87756509e-01 -1.28542796e-01
 -1.01274960e-02 -4.20126528e-01  7.24315405e-01 -3.93962651e-01
  4.27814573e-01  8.15685540e-02  9.94240940e-01  6.33857071e-01
  1.28006384e-01 -1.29210517e-01  1.06643176e+00  3.01977813e-01
  2.15988815e-01 -2.37114757e-01  5.49611330e-01 -8.53745937e-01
 -6.66298449e-01  6.23684466e-01  1.94788743e-02 -1.61142826e-01
 -4.45447236e-01 -2.72080421e-01 -5.60236759e-02  3.69852543e-01
  7.99144864e-01  1.55859590e+00 -8.81809533e-01 -2.67566323e-01
 -2.97070682e-01  7.80554175e-01  3.47466260e-01 -5.44291496e-01
 -3.50975931e-01  9.48445380e-01 -3.67672354e-01  4.20622915e-01
 -6.55884892e-02 -3.47858727e-01 -7.59511411e-01  1.27095056e+00
  4.19149160e-01 -3.13331604e-01 -3.57933283e-01  4.08108145e-01
 -1.21065833e-01  1.48551196e-01 -6.89401448e-01 -4.41895843e-01
  4.69190329e-01 -1.10095370e+00  2.66063698e-02 -6.05459750e-01
  1.23964608e+00 -1.87375173e-01  7.09592998e-01 -5.63237071e-01
 -8.07838500e-01 -7.19976246e-01 -6.68465555e-01 -2.33438864e-01
  1.16215003e+00  2.56761909e-01 -6.17402911e-01 -4.97540474e-01
  6.05941713e-02  1.91319287e-01  1.29393563e-01 -7.04819739e-01
 -2.08299562e-01 -1.25002885e+00  6.11101866e-01  1.13449931e+00
 -5.96774220e-02 -2.06508934e-01 -1.55394590e+00 -1.43507051e+00
 -3.23039055e-01  3.96796525e-01 -4.58713770e-01  5.37540436e-01
  4.12873447e-01 -6.23041511e-01  4.29122627e-01  3.10532331e-01
  8.49620104e-01 -6.59725070e-01 -1.69351146e-01  9.98837471e-01
 -7.18691885e-01  8.22341979e-01  4.56943326e-02  2.08332896e-01
  1.95922628e-01  4.06310648e-01 -4.30026829e-01 -1.77383080e-01
 -3.40231881e-03 -1.82381570e-01 -3.70173663e-01 -6.04040384e-01
  4.33609262e-02 -2.92510509e-01 -3.07687912e-02  2.54032999e-01
 -5.78518867e-01 -4.48994905e-01  4.17089947e-02  8.63032639e-01
 -1.12347400e+00 -3.57925475e-01  1.02386177e+00  1.34123623e+00
  6.88702017e-02  1.22760698e-01  1.25053339e-02 -4.18481350e-01
 -5.94984829e-01  6.27519190e-01 -6.00320995e-02  3.40041399e-01
 -2.85218477e-01  4.49117452e-01  1.05408144e+00  3.69007081e-01
 -4.65937257e-01  4.02543694e-01 -3.83390605e-01 -4.97858636e-02
  4.35374975e-01 -1.10539183e-01 -1.19722262e-01  2.30044484e-01
 -4.38211083e-01  4.96556520e-01 -6.44339025e-02  6.15502954e-01
 -1.05060410e+00 -2.54036427e-01 -6.90400660e-01 -1.00799012e+00
  9.67152119e-01  2.29230702e-01 -1.16310686e-01  6.37932897e-01]</t>
  </si>
  <si>
    <t>[-3.66322547e-01 -3.81175667e-01  1.14331985e+00 -2.96003759e-01
  7.44850755e-01  3.93492609e-01 -6.74508929e-01  4.42599118e-01
 -2.74361789e-01 -5.14044464e-01 -2.16075212e-01  1.33984201e-02
 -1.22251213e-01  7.45804846e-01  6.59785807e-01  3.60826313e-01
 -7.17407286e-01 -1.63670808e-01  1.04760349e-01 -9.28148866e-01
 -1.38368458e-03  7.06545830e-01 -1.27096295e-01 -6.51932657e-01
 -9.62031603e-01  3.81230749e-02 -4.51367229e-01 -4.94983830e-02
  3.12530875e-01  5.47971666e-01  5.98295510e-01 -4.56759572e-01
  1.16457790e-01  1.69084549e-01 -4.69056845e-01 -2.52453506e-01
  8.01252961e-01  2.23208070e-01 -1.00066602e-01 -5.71652174e-01
 -9.37919095e-02 -5.46337739e-02  7.59842396e-01 -1.50820553e-01
 -1.02468729e+00 -2.09691286e-01 -1.32527018e+00  5.17738104e-01
 -3.32419515e-01 -5.25226712e-01 -1.24955726e+00 -1.72825038e-01
  8.36360872e-01  7.31240034e-01 -2.39415720e-01  8.03206921e-01
  1.15930969e-02 -7.02049255e-01  2.84078211e-01  7.23244190e-01
 -3.38766575e-01 -5.64797334e-02  1.36260545e+00  5.63514471e-01
 -2.05853075e-01 -1.21633075e-01  3.49445164e-01 -6.07664347e-01
 -5.95283210e-02  6.41750395e-01  4.77737069e-01  4.28291768e-01
 -4.50217426e-01  1.16266930e+00 -1.21781206e+00 -3.40152621e-01
 -1.42073303e-01  4.38264787e-01  4.94443417e-01  1.02788067e+00
 -3.95862758e-01  2.01612085e-01  9.76872146e-01  3.66389722e-01
 -2.25001246e-01 -4.83940616e-02  6.24648407e-02 -9.28259268e-03
 -4.71052021e-01  5.92050970e-01 -3.47546190e-01 -5.55154741e-01
  4.98194903e-01 -3.48871052e-01  1.07985884e-02  1.70747146e-01
 -1.50134504e-01 -1.82046115e-01 -7.60437921e-02 -7.62620270e-01
 -3.47313017e-01 -3.91103238e-01  2.33079121e-01 -2.26220340e-01
 -3.84001821e-01 -6.57451689e-01 -7.32661307e-01  1.62110850e-01
 -2.16874152e-01  5.96778870e-01 -8.18628550e-01  3.85183275e-01
  1.38717628e+00 -1.02044411e-01 -6.11283243e-01  5.81022143e-01
 -1.02633595e+00 -5.30374408e-01  5.99766634e-02  1.05833602e+00
 -6.25655055e-01  9.21761215e-01 -2.18957588e-01  4.01262909e-01
  7.69256353e-01 -3.99791479e-01  1.01483881e+00  2.00591817e-01
 -1.40161359e+00  4.49713171e-02 -3.39917511e-01  3.90693218e-01
  6.97482944e-01  3.55539694e-02 -1.83861136e-01  1.65194124e-01
  1.63716897e-01 -3.36145759e-01 -2.81556696e-01  1.95078164e-01
 -7.03028977e-01  2.89784791e-03 -1.02819651e-01 -3.06358993e-01
  6.74023479e-03 -1.87078267e-01 -2.79844135e-01 -4.28024143e-01
 -1.14841616e+00  5.66043496e-01 -2.76164234e-01  8.09273899e-01
 -2.06008792e-01 -1.08289433e+00 -1.10243416e+00 -4.13847059e-01
 -4.89694595e-01  1.49342406e+00  1.74500257e-01  1.65541172e-01
  1.56789720e-01  9.00345623e-01  6.34170175e-01 -3.50326300e-01
  9.31874067e-02  6.60600662e-02  4.41137284e-01 -3.26458216e-01
 -1.62746876e-01  6.70241654e-01  1.07952535e+00 -4.26440507e-01
 -3.03795457e-01  5.89552164e-01 -3.45392048e-01 -1.23480946e-01
 -5.94125167e-02  1.09721720e+00  7.57430196e-01 -9.06191230e-01
 -1.92873463e-01  1.06475100e-01  4.92674589e-01 -8.90435040e-01
 -7.65485466e-01  6.28221184e-02  2.85869688e-01 -5.26415706e-01
  1.09093690e+00 -6.94043115e-02 -1.03375092e-02 -4.59234208e-01
  6.78760111e-01 -7.72174358e-01  5.45813888e-03 -4.34919059e-01
 -4.61965412e-01 -1.89991653e-01  5.01146615e-01  8.74206573e-02
  1.24706030e+00 -7.34618962e-01  1.01853335e+00  2.76858322e-02
  3.59544396e-01  9.92235422e-01 -7.93208778e-01  6.73198223e-01
  2.34563127e-01 -5.23633420e-01 -7.04756498e-01  9.50151324e-01
  3.46747398e-01  9.63558078e-01  8.22452843e-01 -2.91667402e-01
  8.28611910e-01 -5.53820014e-01  6.11759722e-01 -4.20142449e-02
  6.58764839e-01  1.38830274e-01  6.51511490e-01  6.58182085e-01
 -6.50411665e-01 -4.28919494e-02  9.24870014e-01  3.41754198e-01
  9.37485397e-01 -1.28146201e-01 -2.50884503e-01 -1.34870559e-01
  4.66672480e-01  7.48751044e-01  4.14012998e-01 -1.10054009e-01
 -1.63770244e-01 -4.14380282e-01  1.06666839e+00  5.44179156e-02
  6.32506728e-01  1.31686640e+00  6.29459739e-01  1.08304262e-01
 -1.54316139e+00 -2.81333923e-01  6.52981460e-01 -1.60609394e-01
 -6.35554045e-02  6.37282908e-01  3.53428930e-01 -1.12206030e+00
  9.88574773e-02 -8.83074939e-01 -4.16172177e-01  8.43286514e-04
  6.71071485e-02 -1.73379287e-01  3.70285451e-01 -2.43551254e-01
  1.49850041e-01  5.05313337e-01 -6.09827995e-01 -2.47350484e-01
 -2.64232397e-01 -7.89029539e-01 -3.07135373e-01  5.09776533e-01
 -2.07258761e-01  3.49075526e-01  7.22589314e-01 -1.46740496e-01
 -1.34508342e-01 -4.91667360e-01  3.31990600e-01 -5.08045256e-01
  5.44537783e-01  6.01989627e-01 -1.10918388e-01 -2.90641010e-01
  3.14746737e-01 -3.24022591e-01 -9.97301161e-01  8.29883218e-01
 -1.81935668e-01 -1.64529145e-01  7.33186126e-01 -1.34183788e+00
 -4.03292239e-01 -6.74728215e-01 -2.88442582e-01  7.80964136e-01
 -9.72316682e-01 -1.39902723e+00  7.00803459e-01 -6.80794269e-02
  5.33024818e-02  8.35384309e-01 -6.08989179e-01 -1.04780771e-01
 -5.79844952e-01  1.41285136e-01  3.09728444e-01 -1.99738264e-01
  1.44391388e-01 -5.92008650e-01 -1.70765817e-01  7.14574695e-01
 -2.65655422e+00  1.48407966e-01 -1.24261689e+00 -7.09116280e-01
 -1.90667868e-01 -6.15001202e-01 -4.00820345e-01  3.41723144e-01
  1.00400314e-01  5.96615672e-03  1.19811662e-01 -1.11881518e+00
 -6.36932731e-01 -7.20905811e-02  3.49954188e-01  9.81618047e-01
 -9.22539830e-03  5.14004886e-01 -4.63605821e-01  4.82171327e-01
 -4.08336759e-01 -3.15311968e-01  4.14213270e-01  4.56179492e-02
 -8.77222866e-02  5.73292971e-01 -6.93746507e-01  5.35936475e-01
 -4.16151941e-01 -8.94210756e-01  6.21637106e-01  3.08046818e-01
 -6.48648202e-01  3.22281152e-01 -4.36643541e-01 -1.19841173e-01
  8.09473753e-01 -5.30664384e-01 -1.07341856e-01 -1.13162875e+00
 -9.03249681e-02  2.00979576e-01 -1.63075447e-01 -5.13952412e-02
 -3.11430514e-01 -1.77526139e-02 -8.53804052e-01  4.38419729e-03
  1.19428694e-01  7.51597047e-01 -3.16056877e-01  2.71854073e-01
  7.36439645e-01 -6.99825287e-01 -1.02840126e+00 -6.58289045e-02
  3.71648073e-01 -7.65081346e-01  1.51120484e-01  6.03253692e-02
  1.20918298e+00 -3.08908373e-01  3.60502064e-01 -1.33320105e+00
  7.81963825e-01 -7.59634376e-02 -4.39709336e-01  1.80406615e-01
 -3.35756838e-01 -5.93299270e-01  1.15182549e-02 -8.77650157e-02
  2.80544698e-01 -4.23129737e-01 -4.29415643e-01 -1.14863205e+00
  1.16196704e+00 -1.35763079e-01  4.62402642e-01 -3.87211740e-02
  2.58963227e-01  7.53248334e-02  1.17460573e+00  4.00689632e-01
  4.19205517e-01  5.04220761e-02 -2.04033136e-01 -1.97719860e+00
  6.96695030e-01  1.07758856e+00  9.43864584e-02 -6.81096673e-01
 -1.61973819e-01  4.60648268e-01  6.25527680e-01 -2.05637008e-01
  1.50407970e-01 -2.96508938e-01  9.31623220e-01  5.04832342e-02
 -8.59628737e-01 -1.29785776e+00 -4.77340847e-01  5.93942523e-01
 -2.14316756e-01  9.49903578e-02 -1.09790385e-01  7.71557391e-02
  7.14899004e-01 -7.02984512e-01  4.74065602e-01  1.19755435e+00
 -2.49438837e-01 -1.38795006e+00 -1.00989521e+00 -5.87676644e-01
  3.15266550e-01  5.39041400e-01  2.06835821e-01  1.33007258e-01
 -5.32076061e-01 -9.96978223e-01  1.83098048e-01  7.27439821e-02
 -1.07848871e+00  4.12252903e-01 -1.81252778e-01 -5.83869278e-01
  1.47351295e-01  1.05089426e+00 -4.91818309e-01  1.82283059e-01
  1.01719677e+00 -5.02806306e-01 -1.13262758e-01  2.13629883e-02
 -5.23128659e-02  8.63520145e-01  2.16965988e-01 -2.52700925e-01
 -2.82646328e-01 -4.76191819e-01 -3.46280634e-01  4.86868441e-01
 -3.46501857e-01 -1.45265281e-01  2.55871296e-01  5.32301664e-01
  4.43118699e-02  2.02152044e-01  6.13577783e-01 -1.18093860e+00
 -6.22828528e-02  2.85169005e-01 -1.02300346e+00 -1.99523598e-01
  3.96906078e-01  4.65906739e-01 -1.07035625e+00  4.04924452e-01
  7.40618557e-02 -6.16055906e-01 -7.62303829e-01 -4.67142701e-01
 -2.71777123e-01  6.72915816e-01  8.56206894e-01  5.91445684e-01
 -7.27811992e-01  5.94324231e-01  6.61701620e-01 -4.70526129e-01
  9.24855292e-01  4.57142651e-01 -6.48472428e-01  2.26519808e-01
 -4.96207386e-01  1.66423708e-01  3.80586714e-01 -2.36086145e-01
  6.77167892e-01  9.23597068e-02 -8.53843451e-01  2.45519653e-01
 -1.56276309e+00 -8.15543234e-01 -1.05769491e+00 -7.93921292e-01
 -4.76740837e-01  9.93850678e-02  8.49796653e-01  2.70729631e-01
 -9.36967134e-03  3.50022256e-01  6.41254932e-02  2.11244613e-01
 -3.52049500e-01 -7.68640712e-02 -3.71860564e-01  2.18478441e-01
 -7.39987552e-01  1.02082193e+00 -7.14565217e-02  8.89105320e-01
 -1.33537889e-01 -1.43342227e-01  2.71946818e-01  6.72534704e-01
 -1.58251807e-01 -6.44196928e-01 -1.56314909e-01 -2.38051221e-01
  1.59913376e-01  3.94612104e-01  2.10699216e-01 -9.21883941e-01
  1.05223581e-01  3.35709870e-01  9.37538266e-01 -8.85499939e-02
  1.11344516e+00  2.41699070e-01  1.38842657e-01  3.21626887e-02
 -3.03534511e-02  6.97747648e-01  9.20009911e-01  1.68580502e-01
  2.84540281e-02  7.32101500e-03  7.70586491e-01  1.87536269e-01
  9.99457985e-02  5.86182415e-01 -3.68985176e-01 -3.83420646e-01
 -9.14039552e-01 -7.44303763e-01  4.44379479e-01 -3.17323774e-01
 -1.59405306e-01 -5.38069963e-01  3.36843282e-01  3.21921855e-01
 -2.95494318e-01 -3.01203758e-01 -5.75790763e-01 -4.53564912e-01
 -5.41895688e-01  7.88522124e-01  2.82234758e-01 -1.94020048e-01
  2.42132813e-01 -3.13884467e-01  1.59052759e-02  1.10876119e+00
 -6.06061816e-01  5.62804997e-01  2.32734710e-01  5.34929037e-01
  5.60345292e-01 -1.18300445e-01 -3.64067197e-01 -5.57051003e-01
  3.59375924e-01  4.70576078e-01 -4.31962341e-01 -6.85785770e-01
  2.62097299e-01 -5.53929329e-01 -7.61694133e-01 -9.49118793e-01
  5.58643818e-01  3.68046343e-01  1.26386178e+00 -8.91174018e-01
 -1.56320423e-01  7.50057161e-01  9.20680165e-01 -1.21738875e+00
 -3.09192955e-01  5.06167352e-01  9.22440946e-01  4.37244102e-02
  3.92792076e-01 -3.02783012e-01 -1.95723802e-01  8.89376029e-02
 -6.37154102e-01  6.06666088e-01  2.05276430e-01  6.75300241e-01
 -3.03814203e-01  2.57261127e-01 -8.24697554e-01  6.65592134e-01
 -7.68516958e-02  2.34453395e-01  1.58517823e-01 -2.37293243e-01
 -4.27425742e-01  1.08227885e+00 -5.10013461e-01 -4.43644047e-01
 -4.47700620e-01 -1.13095321e-01  7.57701620e-02 -1.77053201e+00
 -5.94655812e-01  6.85639024e-01  1.26420438e+00  4.11566913e-01
  3.10054898e-01  1.80319726e-01  1.50141254e-01  1.58636078e-01
  1.42350197e-01 -1.78027526e-01  6.47013724e-01  1.12627231e-01
  7.46601284e-01  1.08893692e-01  9.71106589e-01  7.63538599e-01
  3.53496671e-01 -7.84163773e-01  3.50786924e-01  1.28725100e+00
 -3.12922657e-01  1.40708789e-01  3.08470279e-01 -5.44685125e-01
 -2.99130678e-01 -3.83801430e-01  4.05596137e-01 -2.19275981e-01
 -6.63874626e-01  2.25546777e-01 -9.75772366e-02  8.18080306e-01
  2.40908116e-01  7.00935483e-01 -4.22010332e-01 -8.03450525e-01
  1.70491666e-01  4.13800091e-01 -1.43808499e-03 -6.81488931e-01
 -6.02144837e-01 -1.16234861e-01  6.85787499e-01 -5.51153779e-01
 -3.04592848e-01 -4.88443941e-01  2.28674069e-01  5.49955666e-01
  9.78480160e-01  1.80114448e-01 -6.14334345e-01 -9.66430902e-02
 -6.34100735e-01 -6.27896130e-01 -3.54608983e-01 -3.61390978e-01
  4.58587885e-01 -1.18953168e+00  5.66464543e-01 -1.88176036e+00
  1.79758763e+00  5.84005833e-01  3.68473500e-01 -3.18982780e-01
 -6.77878335e-02  3.66566360e-01  1.53584734e-01 -4.56022084e-01
 -3.51054549e-01  5.56328446e-02  6.30478680e-01 -7.13024020e-01
  2.85628557e-01 -1.36512086e-01  1.69950932e-01 -4.77891117e-01
 -6.53966486e-01 -1.43443751e+00 -3.08380038e-01  1.40736115e+00
 -2.69041248e-02  1.02736205e-01 -1.10100269e+00 -9.61821914e-01
 -2.06227064e-01 -1.17667115e+00 -5.20500839e-01  2.13404089e-01
  3.57489020e-01 -1.40888739e+00  8.11087132e-01 -7.71694854e-02
 -5.65519407e-02 -1.48355737e-01  9.04281586e-02 -7.50852108e-01
  1.20451009e+00 -5.87353483e-03 -6.90832973e-01  6.44231260e-01
  5.74430168e-01  6.52202666e-01  7.48421252e-02 -8.17383707e-01
 -2.98326433e-01  7.06183910e-02 -3.05309862e-01  3.51034224e-01
  1.94355026e-01 -4.73068416e-01  5.64559162e-01  1.34941682e-01
 -3.94634783e-01 -5.57211161e-01 -1.06896949e+00  9.02061284e-01
 -1.33990502e+00 -3.64518762e-01  8.38078976e-01  8.19798291e-01
  8.44266713e-02  8.66579235e-01  1.25352219e-01  4.88989055e-01
 -1.14590800e+00 -7.76383638e-01 -2.22738072e-01  7.46575415e-01
 -1.43978000e+00  7.02141523e-01  5.51145077e-01 -4.39999998e-01
 -3.45999122e-01 -2.38528490e-01 -7.39299655e-01 -1.16981901e-02
  8.41101229e-01 -6.92939520e-01 -1.25520313e+00  3.33108753e-01
 -1.07016456e+00  7.81997859e-01 -9.17072445e-02 -4.26919878e-01
  1.24030657e-01  1.56830922e-01 -4.01177257e-01 -7.64930010e-01
  1.49555355e-01 -9.69763100e-01 -2.38233566e-01  3.38228524e-01]</t>
  </si>
  <si>
    <t>[-1.06056809e+00  3.27661633e-01 -8.57176632e-02  1.27535850e-01
  8.80130231e-01  5.76232135e-01 -7.06340492e-01 -2.26171687e-01
 -9.39621329e-01  3.95598799e-01  4.06140089e-01  4.35729474e-01
  3.30317616e-01  7.41350591e-01 -7.36937225e-01  7.97832906e-02
 -4.85331208e-01  3.95633578e-02  6.77014291e-01 -5.09305410e-02
 -8.65876153e-02  8.28443766e-01  6.01249158e-01  1.02462709e+00
 -2.07129747e-01  4.92280930e-01  1.63398683e-04 -1.09833300e+00
 -4.79355752e-01  6.90143228e-01 -5.34646094e-01 -4.56492752e-01
  1.02588522e+00 -2.74698108e-01  1.13105051e-01 -6.20964885e-01
 -1.26293506e-02  2.12570846e-01 -8.77725780e-02 -1.12712920e+00
  3.13280135e-01 -2.78515399e-01  7.63463080e-01  8.14732432e-01
 -1.19224381e+00 -1.62143558e-02 -2.19034791e+00  1.42973018e+00
  1.85423106e-01 -5.21735549e-01  1.48837820e-01 -1.93833947e-01
  2.16962910e+00 -1.75012082e-01  5.35709113e-02  8.24490309e-01
 -3.02997589e-01 -8.83621812e-01 -2.40418479e-01 -3.35087895e-01
  5.81866741e-01  7.46361613e-01  5.46246111e-01 -2.39108980e-01
 -1.73242390e-01 -4.37044948e-02  3.10515672e-01 -3.16344872e-02
 -1.40098679e+00 -2.09625438e-01 -8.33831728e-02 -5.74736655e-01
 -7.52682269e-01 -5.04644096e-01 -1.22195387e+00 -1.16610992e+00
 -3.94123077e-01  1.00865960e+00  1.26990402e+00 -5.44705987e-03
 -3.29007715e-01  2.40787461e-01  4.02823806e-01 -3.55664223e-01
  1.31848931e-01 -4.21245605e-01  1.77337885e-01 -2.89572954e-01
  2.37110674e-01  2.63412863e-01 -2.79358719e-02  2.13171452e-01
  4.17827517e-01  2.07562894e-01 -1.42936087e+00 -6.33571029e-01
 -3.09737623e-01 -3.98818374e-01  4.29325812e-02 -5.26326112e-02
 -7.40912199e-01 -5.04200868e-02  2.38098517e-01  5.48545539e-01
  3.87906343e-01 -3.84391427e-01 -8.48768473e-01  8.77167106e-01
 -8.62703502e-01  3.66204530e-02 -1.40482500e-01 -3.46744090e-01
 -3.53129566e-01 -1.74119562e-01 -7.23127842e-01  2.82427669e-01
  4.11654152e-02 -3.67982686e-01  3.98536623e-01  3.57979894e-01
  7.05837309e-01  7.74615109e-02  4.83532310e-01 -4.40467775e-01
  1.43182480e+00 -4.31397587e-01  4.90026623e-01  2.71131277e-01
 -7.68277287e-01 -5.27593374e-01 -5.31458259e-01  3.86912167e-01
 -1.86998218e-01  4.73953903e-01 -7.29572773e-03 -1.20224141e-01
 -3.58103551e-02 -4.11663771e-01  4.96780396e-01 -2.64647841e-01
 -4.90531355e-01 -2.11847216e-01  5.62376142e-01 -1.05555344e+00
  2.22684413e-01 -5.42563498e-01 -2.79133648e-01 -1.06763589e+00
 -2.79591888e-01 -4.83530402e-01 -4.31131601e-01  4.08677757e-02
 -4.74683255e-01 -4.05620873e-01 -6.96966350e-01 -6.65841997e-02
  1.04465961e-01 -7.22697198e-01 -1.40668750e-02  6.24412596e-01
  1.58202127e-01  5.37237048e-01  2.10174844e-01  2.43133932e-01
  5.10161877e-01 -3.93039107e-01  1.63439944e-01  4.59377587e-01
 -4.92702574e-01  8.38667452e-01 -7.38909602e-01  1.32786107e+00
  1.22161806e+00 -7.00882375e-01  1.08748782e+00  1.00183979e-01
 -2.00126624e+00 -9.50317383e-01  2.68093437e-01 -7.50353038e-01
 -1.92303076e-01  1.46856844e+00 -1.43419051e+00  8.52770880e-02
 -1.14546865e-01  2.20202461e-01 -8.01869571e-01 -2.09312975e-01
  8.88101757e-01  1.57122120e-01 -3.12594056e-01 -6.96055412e-01
 -1.09692961e-01 -2.99001336e-01 -8.11972618e-02 -2.70665586e-01
 -4.14298117e-01  9.55044389e-01  6.69956207e-02 -6.65287971e-02
 -1.39734137e+00 -1.13860227e-01  2.24947017e-02 -2.94363141e-01
 -2.25490928e-01  8.09491634e-01  1.58429611e-02  3.57740015e-01
 -8.24072137e-02 -2.84543455e-01 -4.63372976e-01 -3.29327434e-02
  9.34189677e-01  1.83038890e-01  9.36155438e-01  3.43543440e-01
 -4.92598861e-01  2.59896934e-01  1.81781754e-01  6.38738096e-01
  1.07099664e+00  4.66679960e-01  6.18840516e-01  1.01809275e+00
 -7.62500525e-01 -3.07006299e-01 -4.12809104e-01 -4.46930081e-01
  9.95807350e-02  5.66491187e-01  6.31294072e-01 -1.99414790e-01
  7.46902466e-01 -7.73417577e-02  4.88813072e-01 -2.71593362e-01
 -9.56188083e-01  5.54473162e-01  1.54847252e+00  3.02239805e-01
  1.37261957e-01  8.43842745e-01  3.10207367e-01  1.24116525e-01
 -9.49249029e-01 -4.83645797e-01 -3.53977114e-01 -7.61360526e-01
 -2.66353875e-01  2.61306584e-01  4.40966785e-01  5.41543216e-03
  3.00774813e-01 -6.82307124e-01 -3.45930189e-01 -2.25423910e-02
  2.57105887e-01  1.44197226e+00  4.06164914e-01  1.50461018e-01
 -8.12608153e-02  5.64845383e-01 -9.58347857e-01 -3.43050838e-01
  6.99687719e-01  1.59579068e-01 -1.12749465e-01  7.04622120e-02
  6.22610927e-01  2.74773866e-01  9.45318937e-01 -1.79281965e-01
 -9.45040226e-01  6.29820406e-01  4.94092911e-01 -8.30455959e-01
 -2.46086940e-01  3.99538457e-01 -3.82071495e-01 -9.58572924e-01
 -5.89203060e-01  6.48476720e-01 -3.77118379e-01 -5.72703958e-01
 -3.95787686e-01 -2.98778415e-01 -2.06447124e-01 -3.25191677e-01
 -5.60191199e-02 -5.52425206e-01  8.13624024e-01 -2.81422466e-01
 -4.86120373e-01 -8.35862756e-01  7.35240802e-02  3.57277811e-01
  2.70074099e-01  1.36102164e+00  8.69540453e-01  1.26240402e-01
 -3.61115575e-01 -1.51507244e-01  2.51814872e-01 -7.93892443e-02
  5.43363750e-01 -3.20203125e-01 -9.87742282e-03 -2.07587808e-01
 -2.80986047e+00 -1.87002972e-01 -1.02594841e+00 -1.52309465e+00
  1.42784929e+00 -4.57531363e-02  7.39532590e-01  7.69496441e-01
  2.06031546e-01  5.75585365e-01  4.66108531e-01 -6.49136186e-01
 -5.07177949e-01  1.58172995e-02  4.56781983e-02  7.54921138e-01
  6.95447445e-01 -4.84923929e-01 -6.52451456e-01  2.89358526e-01
  3.10373813e-01 -4.64489639e-01  2.52856463e-01  9.22144532e-01
  1.79216325e-01  8.52722168e-01 -5.37580073e-01 -3.48751605e-01
 -1.20704556e+00  3.28181356e-01 -7.07314014e-02 -8.08212906e-02
 -1.06329024e+00 -6.48663580e-01  8.00176919e-01 -5.93585335e-02
  3.56937557e-01 -6.59884512e-02  5.09476602e-01  1.91971749e-01
 -1.07246511e-01  5.90277731e-01  5.98431289e-01 -2.38273606e-01
 -2.09011227e-01 -2.63491012e-02 -3.53342414e-01 -4.86490667e-01
 -8.44289601e-01  7.09402144e-01 -6.38754487e-01  3.16470593e-01
  9.27482009e-01  2.84606516e-01  5.95939606e-02 -1.32001609e-01
  1.79345056e-01  5.76689124e-01  7.03657717e-02  6.85379446e-01
  5.19115850e-02  1.55249014e-02  7.22458303e-01 -2.94929054e-02
 -3.09849441e-01 -5.86325228e-01 -3.30814660e-01  8.09192210e-02
 -3.63228545e-02  6.31461918e-01 -2.72227466e-01 -7.92985559e-01
  2.74901807e-01 -1.46182656e+00  4.38335001e-01 -6.91876709e-01
  4.31309611e-01  5.62998891e-01 -1.62885696e-01  8.23048413e-01
  9.79226470e-01  2.75634527e-01  2.78028518e-01 -1.66851744e-01
 -6.12846732e-01 -5.13300717e-01  1.29942656e-01 -2.56978214e-01
 -4.93825912e-01  7.18442500e-01 -1.02906072e+00 -5.32521307e-01
 -2.99442802e-02 -4.48849589e-01  1.03682816e+00 -9.07593131e-01
 -1.65331528e-01 -5.07111430e-01  5.54379761e-01 -2.44282499e-01
  8.58999372e-01 -5.99519610e-01 -2.38677844e-01 -1.41113937e+00
  5.30798256e-01 -5.56751251e-01 -5.07932901e-01  2.36159772e-01
  4.72877994e-02 -3.25480640e-01 -6.48773074e-01 -1.00923739e-01
 -6.51545465e-01 -1.82780790e+00  1.15315950e+00  4.61455852e-01
  1.40112609e-01  3.11077148e-01 -2.31145293e-01  2.17942268e-01
 -1.98696062e-01 -1.69817671e-01 -8.59588683e-01  3.93458337e-01
 -3.11805010e-01  1.92171514e-01  8.33263516e-01 -1.10433996e+00
 -3.03442478e-01  5.94299018e-01  1.85993254e-01 -6.88262463e-01
 -6.01880848e-01 -9.70866919e-01  9.20910835e-01  1.26245570e+00
  2.13115931e-01  4.78234947e-01 -6.94433451e-01 -2.25801349e-01
 -2.25346684e-01 -5.18660843e-01  3.18344712e-01 -2.09772736e-01
 -1.76225960e-01  2.76286215e-01 -2.53775008e-02  5.03919065e-01
  3.88403609e-03  9.43759382e-01 -8.40568900e-01  5.58789313e-01
 -5.15125096e-02  2.76938409e-01 -7.19896615e-01 -2.37405613e-01
  1.06024444e+00  9.06584114e-02 -6.79478228e-01  4.91025835e-01
  3.33154052e-01 -5.99868476e-01 -5.14499843e-01  2.71723688e-01
  2.07268625e-01  7.40679026e-01  2.58635372e-01 -3.87958676e-01
  4.91786540e-01  9.87306893e-01 -1.76718637e-01  2.21064240e-01
  2.25817278e-01  5.42044699e-01  4.38586771e-01 -1.48992226e-01
  4.17560428e-01  7.98127234e-01  3.01458091e-01  4.14550692e-01
  5.17860532e-01  1.54953569e-01  1.14459515e-01  9.97661471e-01
 -6.49156332e-01  5.84447622e-01  2.16269985e-01 -3.98581922e-01
 -3.79288733e-01 -5.13769984e-02  2.08123043e-01 -9.04480666e-02
  1.40007928e-01  3.02894235e-01  4.17565763e-01  6.58060163e-02
  2.80471653e-01  4.50225234e-01 -9.47346032e-01  2.86355346e-01
  2.08416224e-01  6.97991669e-01  1.61621228e-01 -5.99680781e-01
  1.14142048e+00 -1.01037279e-01 -3.26852620e-01  4.65829968e-01
  1.87265679e-01  2.76742816e-01  5.66032350e-01  1.91984341e-01
  2.25428849e-01  4.86816615e-01  4.30559695e-01 -3.63457888e-01
  6.84170187e-01 -2.46178702e-01 -3.67282808e-01  9.35380459e-01
 -8.63946527e-02 -6.60589516e-01 -2.12522820e-01 -3.44164968e-01
 -7.63263762e-01  1.02193093e+00 -3.51976007e-01 -2.02837095e-01
 -2.82515645e-01  3.52379501e-01 -7.41049051e-01  8.73058289e-02
  4.15049255e-01 -4.08331454e-01  6.36460036e-02 -3.32719684e-01
 -1.87566623e-01 -8.49252753e-03  1.47908479e-01 -5.82134008e-01
 -6.26694918e-01 -4.97824669e-01  9.19156849e-01 -3.19144018e-02
  3.37890312e-02  4.32220489e-01  9.55284107e-03 -2.90740728e-01
  7.52621666e-02  6.87911034e-01  2.78073341e-01  2.83256192e-02
  5.80912411e-01 -1.56064462e-02 -7.21137166e-01  7.63261542e-02
 -2.58918762e-01 -8.02223533e-02 -1.84789538e-01  4.47144210e-01
 -1.01140428e+00 -1.44717872e-01 -6.62137032e-01 -8.71155322e-01
  2.96702981e-01  5.50469279e-01 -7.63034105e-01 -3.47452730e-01
  8.69645923e-02 -3.32466990e-01  5.18683553e-01 -5.02652042e-02
  5.85893169e-03  5.13033032e-01 -1.80425569e-01  5.16584694e-01
 -7.18687296e-01 -2.61525333e-01  5.45062184e-01 -3.30402672e-01
 -1.46465003e-01 -2.16927186e-01 -1.26677603e-01 -3.53147984e-01
  4.37768400e-01 -4.03301045e-02 -8.81515518e-02 -3.72297198e-01
 -1.06926310e+00  2.03526795e-01 -8.45770687e-02  2.00187653e-01
  3.32167506e-01 -3.88865769e-01 -1.20425272e+00  4.68695223e-01
 -4.06276882e-01  5.62092602e-01  2.59593099e-01  1.92451879e-01
 -5.68840206e-01  6.44847870e-01  9.20702666e-02  8.78852487e-01
 -6.69766426e-01  1.94868386e-01 -6.95207596e-01 -8.28797221e-01
  3.26755047e-01 -2.27126077e-01  4.68686730e-01 -7.77641594e-01
  5.20126998e-01 -4.56158280e-01  7.89404750e-01 -2.22256094e-01
 -1.05354354e-01 -7.80872703e-01  6.27917886e-01 -3.58150691e-01
  6.67855859e-01 -2.89188385e-01  6.87051535e-01 -5.54784298e-01
  7.83459663e-01 -2.86441922e-01 -1.96107656e-01  3.92415106e-01
 -6.70139790e-01 -2.77678192e-01  7.98569918e-01  1.03336954e+00
 -6.56916320e-01  8.93621922e-01 -1.63470935e-02 -6.96986973e-01
 -1.06270230e+00 -4.08083171e-01  7.16670215e-01  8.80795836e-01
  4.44779903e-01  1.10963392e+00 -4.96107072e-01  6.08975768e-01
 -7.44192451e-02  8.27586204e-02  7.67253637e-02  2.62481332e-01
 -1.66249192e+00 -2.83074886e-01 -1.09561652e-01  5.45044184e-01
  4.75697517e-01 -6.94788992e-01  3.30549926e-01  5.65247416e-01
  8.60579729e-01  9.81247127e-02  6.14213124e-02 -2.21214324e-01
 -5.22555053e-01 -3.16276878e-01  7.10192323e-02 -7.27458000e-01
  5.56559026e-01 -9.24108848e-02  2.96987653e-01 -1.36549219e-01
  2.18640864e-01 -9.38508272e-01  3.39006841e-01 -1.53482944e-01
 -1.07670331e+00 -3.78961489e-02  1.72962576e-01 -1.07020247e+00
 -2.27474988e-01 -3.43428344e-01  1.55746207e-01  7.02679098e-01
  1.26827240e-01 -1.51894271e+00  2.88037568e-01 -3.47761959e-01
 -5.29377282e-01 -2.52179116e-01  2.31867716e-01  3.23963404e-01
  1.28182098e-01  7.83473160e-03  9.20399487e-01 -1.17695594e+00
 -8.40539515e-01  1.78198838e+00  6.27383053e-01 -3.80530417e-01
  3.95550311e-01 -1.01776206e+00  6.85251951e-01 -5.21520317e-01
  1.26778468e-01 -1.23438895e-01 -5.55660367e-01  1.39155519e+00
  1.59425840e-01  5.19301713e-01 -8.46306622e-01  4.35465753e-01
  1.57832161e-01  1.07523954e+00 -2.40473896e-01 -1.54821110e+00
 -2.18677104e-01  5.15419662e-01  2.34773412e-01  5.90169609e-01
  7.39415765e-01 -1.72070667e-01 -1.80253223e-01  2.05808043e-01
  4.73625064e-02 -5.59430182e-01  3.74860764e-01  1.16346121e-01
 -4.79193747e-01 -2.34033480e-01  6.29268065e-02  1.22006319e-01
 -5.56247771e-01 -1.47853926e-01 -1.26556301e+00 -1.41988397e+00
  2.71838546e-01  6.93224132e-01  2.18542382e-01 -2.03505754e-02
 -1.36046007e-01  1.12285390e-01  1.09735632e+00 -4.17301238e-01
 -6.56317592e-01  4.45727080e-01  1.13858521e-01 -5.44359863e-01
  3.19977313e-01  8.47863972e-01 -9.10057962e-01  1.96532935e-01
 -6.68346405e-01 -5.88105679e-01 -7.48544335e-01 -1.39975262e+00
 -4.71291393e-01  3.51818979e-01  5.70964932e-01 -1.15553510e+00
  1.37196004e-01 -7.83505261e-01 -1.34825140e-01  2.05081046e-01]</t>
  </si>
  <si>
    <t>[-0.70760924  0.50476331  0.12466726  0.30731106  0.46562874 -0.20096371
 -0.62160617 -0.34828609 -1.45188868  0.33618864  0.04059298  0.18711728
  0.00873961  0.67117327 -0.16931486  0.15448245 -0.201021   -0.42621756
  0.43958077 -0.09246216 -0.04655812  0.62419659  0.22821309  0.55505043
 -0.53318584  0.15150209 -0.41494536 -0.96109241 -0.21012408  1.03446817
 -1.37737226  0.22863168  1.20402944 -0.15652239 -0.33639675 -0.23739897
  0.26273569 -0.04375391  0.20203784 -0.25153792  0.72457927  0.21842879
  0.14949907  0.02098814 -0.5492751  -0.78023505 -0.85467678  1.19641602
  0.03077256 -0.83707917  0.71920353  0.5622561   0.05001987 -0.69572848
 -0.0546747  -0.19965839  0.26552752 -0.53786993 -0.02720722  0.24549799
  0.33996597  0.58348227  1.03495491  0.3326579  -0.00435315  0.33018431
  0.94019747  0.53088301 -1.37162161 -0.04950209 -0.26294285  0.09735002
 -0.23006201 -0.32625324  0.25407723 -2.06261945 -0.24342115  0.88384891
 -0.25196254  0.57706708 -0.37744221  0.64992249  0.74891311  0.25664595
  0.44623473 -0.34416768  0.05045012 -0.15215369  0.41335315 -0.60733998
 -0.04596829 -0.0277623   0.81541067  0.06696681 -0.83491594 -0.38946468
 -0.80346221  0.11258347 -0.23037623 -1.19044411  0.37524837  0.80112314
 -0.05302952  0.02549507 -0.49061462  0.28570661  0.15178174  0.64637667
 -0.16751654  0.12822734 -0.26295924 -0.61648929 -1.05157721 -0.24143602
 -0.25538874  0.78208387 -0.39541858 -0.80481529  1.00547624  0.4778555
 -0.02506336  0.55529886 -0.42364174  0.42909086  1.02165353 -0.37498909
  1.19851959  0.70156312 -0.45709363 -0.13051011 -0.45280167  0.6886183
  0.29729375  0.10020244 -0.16991523  0.86573839 -0.11835577 -0.16097838
 -1.1802156  -0.19773266 -0.69606078 -0.18721442  0.74104071 -0.54287559
 -0.55173904 -0.58100659  0.10330569 -0.78498572 -1.4885006  -0.59170896
 -0.12846154 -0.28021708 -0.42095205 -0.29815537 -0.7593565   0.5922032
  0.40432286  0.48924547  0.28982905  0.30489212 -0.3017711   0.77966762
 -0.25317815 -0.33608642  0.05513105 -0.44254482 -0.10986958 -0.48752841
 -0.93896258 -0.27768108  0.17341505  1.04484904  0.42740753 -0.2706832
  0.31248266 -0.48953331 -0.31667855  0.00511213 -0.20082597 -1.00244737
 -0.73274738 -0.17431569 -1.53231156  0.37919822  0.33918571 -0.14649735
 -0.7645185  -0.53486842 -0.04574833 -0.08580048  0.2009578  -0.32399806
 -0.79746866 -0.81826502 -0.0514976  -0.00722459 -0.52464521  0.88683623
  0.47522163  0.44730139 -0.66033691 -0.4221316   0.11204303 -0.00870951
 -0.23723274  1.24464965 -0.01283813  1.25104129 -0.60125303 -0.46064675
 -0.30099449  0.28054422  0.60918093 -0.04191846  0.01298699  0.5025143
 -0.10827851 -0.24792163  0.35002387  0.34176692  1.81350708 -0.17908236
  1.21009719  0.66589433 -0.57603461  0.91787362  0.62664658 -1.46695268
  0.11405957 -0.4067916  -0.28255755 -0.30750453  0.86016297  0.65095824
 -0.34505388 -0.13870928 -0.58966035 -0.09398667  0.8657819  -0.25798362
  1.04106796  1.15857303  1.18518066  0.75130403 -0.87928897 -0.08890632
  0.32581764  0.3400344  -0.47489083  0.85932457 -0.27255842  0.1229426
  0.72347677 -0.40315938 -0.85852396  0.58358651 -0.351776    0.95342976
  0.31223541  0.36080846  0.08617505 -0.94575542 -0.72138232 -0.20672096
 -0.75414145 -0.41499713 -0.24335138  0.04354357  0.21964468  0.30443469
  0.55883276 -0.06127712 -1.12142897  0.54016173  0.38516894 -0.06401157
 -0.02925813 -0.13784163 -0.17155659 -0.49979472 -0.24166508  0.08805668
 -0.29265073 -0.07455622  0.0155851   0.40409997 -0.25881749 -0.26564059
  0.50171494 -0.79172409  0.86085415  0.49657035 -0.76927578 -0.96974421
  0.39932892  0.88108104  0.9314611   0.04371932  1.17526972  0.07756154
 -0.49972776 -0.02799139 -0.27538252 -0.1449651   1.04228079 -0.34580338
  0.29703519 -0.09690975 -2.53896832 -0.72208065 -1.49005294 -0.75705647
  0.36970901  0.86319435  0.56555623  0.05750483  0.25354937  0.25665978
 -0.92911083 -0.68956    -0.04685637  0.77965486  0.36744285  0.52050012
  0.99484617 -0.00757658 -0.36764705  0.12014817 -0.23248023 -0.43129745
 -0.11318979  0.17798777  0.57848889  0.91738176 -0.39447367 -0.13215801
 -1.00812972 -0.08780582 -0.48057368 -0.02082892 -0.72614944 -0.33538377
  0.31702256 -0.33625141  0.77561128 -0.1272637   0.83265525  0.46711725
  0.23030637  0.05815797  0.42359954  0.25871551 -0.10826124  0.19212067
 -0.60842079 -0.02752842 -0.71877831  0.4549956  -0.57029432  0.45349655
  1.08392107 -0.1889967   0.04265633  0.24680203  0.26908118  0.725429
 -0.5482626   0.56193829 -0.18216859  0.0636199   0.28974843 -0.27553889
 -0.34662104 -0.15476057  0.14406247 -0.70339876  0.15089732  0.52528197
 -0.38135791  0.3050783   0.47993451 -1.16516078  0.63252211 -0.22461356
  0.12861514  0.45659852 -0.53525382  1.29949248  0.25142369 -0.0841492
 -0.55916673  0.38145953  0.133587    0.87679547  0.70627975  0.25373384
 -0.23424898  0.6144191  -0.02286256 -0.83571959 -0.5612607  -0.38465625
  0.85410017 -0.76706892 -0.62214011  0.25529677  1.10370767 -0.04695077
  0.03925116 -1.71524858 -0.64215124 -1.46041298 -0.28689107  0.14009699
 -0.42118049 -0.38874128  0.17346269  0.21806066 -0.59191912  0.12876347
 -0.70691675 -1.60057127  1.31561899 -0.88046485 -0.12650524  0.26466763
 -1.05722952  0.41288483 -0.30219442  0.15741009 -1.15660298  0.52632403
 -0.81021112 -0.18489079  0.30372533 -0.41811448  1.08504736 -0.03049025
 -0.04374995  0.07647648 -0.26220566 -0.63624907  0.48035374  1.50421178
 -0.03327077  0.15708743  0.00440106  0.41803387  0.23122317 -0.54524207
  0.4082939   0.33527616 -0.63124037  0.2047669   0.2971772   0.81514961
 -0.44144249  0.34769389 -0.14838383 -0.26797923  0.02065708  0.4092415
 -1.34974551 -0.04870778  0.07976484 -0.17260252  0.31704077  0.43288243
 -0.13890146 -0.22877389 -0.69262338  0.22504407  1.30415797  1.17492592
  0.58929026 -0.24339576  0.32971758  1.49171412 -0.63121712  0.26085487
  0.74016345  0.29527584  0.10619875  0.16955322  0.68706435 -0.45840192
  0.15371142  0.34839609  0.5041185   0.88050616 -0.6605739   1.32907915
 -0.77794164 -0.99989033 -0.00634952 -0.7963298  -0.83161789  0.26280934
  0.91058511  0.02356206  0.84993398 -0.05164273  0.48543561 -0.05138855
 -0.42985067 -0.07347163  0.31561244  0.26427537 -0.14706765 -0.56274199
  0.28339636 -1.1189661   0.89983433 -0.88500345 -0.51115316  0.18149439
  0.18034719 -0.67727464  0.16809164 -0.22876599  0.60720056 -0.06728777
  0.89233774 -0.05783554  0.19884668 -0.16058762 -0.22938888  0.49452701
  0.41847044  0.16034187 -0.418688   -0.1242798  -0.28974089  0.08917043
  0.13708942 -0.13347     0.01547333 -0.34773156  0.03348763 -0.10506359
  0.13267915 -0.45992231 -1.01845932 -0.94015157  0.01768665 -0.09487532
  0.46194175 -0.26180524 -0.07203356 -0.37554336  0.44143203 -0.16573355
 -0.17231959 -0.12008408  0.35232136 -0.04217647  0.6312902   1.05627155
  0.28053153 -0.52720189 -0.27241045 -0.29032636 -0.07544231  0.62554038
 -0.27045786 -0.24360383 -0.02030448  0.13756841 -1.00108111  0.0354619
 -0.68701524 -1.46980143 -0.4924432   0.39511651 -0.51234096  0.02446838
  0.20420079 -0.98002058 -0.2416167  -0.46103445 -0.11744     0.51796192
  0.21193804  0.17457888 -0.15226254  0.79815775 -0.06826437 -0.03895912
 -0.63088298 -0.26766396  0.77593875 -0.11664554  0.17580244 -0.23324227
 -0.15390827 -0.90843076 -1.19651556  0.78709227  0.03306542 -0.25141361
  0.31785691 -0.51428664 -0.83070582 -0.42974672 -0.63099056 -0.06801118
 -0.34981379  1.01789415 -0.2739417   0.4727219   0.17959139  0.07550149
 -0.6526472   0.0771609  -0.00818314 -1.61169004 -0.38501543  0.93108594
  0.70957834 -0.74559623  0.04010845 -1.10184467 -1.09631169 -0.37143493
  0.89353973 -0.96995103  0.77523279 -0.34799454  1.03766489  0.2421173
  0.35375565 -0.18203607  0.37735546  0.10613526  0.15402681  0.37636939
 -0.77542585 -0.00631637  0.35103691  0.22511834 -0.58655345  1.01718545
 -0.43389386 -0.2520059  -0.62792212 -0.5900861  -0.79613894  1.14694405
  0.18450788  1.5603745  -0.83935797  0.35755199  0.57711548 -0.21495116
 -0.26997876 -0.11130022 -1.09075749  0.2242537  -0.14628868  0.06819984
  0.17973635  0.2533235   0.45284498  0.23942602  0.56473321  0.12362556
 -0.44893664  0.05075957  0.37745333  0.79803228  0.90752167 -0.89008623
  1.2356019  -0.30819014  0.28671652 -0.52409428 -0.24158384  0.01931665
  0.83403081 -0.58590281 -0.9293493  -0.01212296 -0.55464298 -0.65418613
  1.12847018 -0.27798173 -0.62473094 -0.04195376  0.93634593 -0.96330035
  0.18652485 -0.62924713  0.03490432 -0.23684134  0.34318945  0.69591773
 -0.10730912 -0.1672467   0.13150759 -0.83184665 -0.20877987  1.66144788
  0.29147813 -0.67187935  0.54188496 -0.79324889  0.91064787 -0.2187009
  0.8337242  -0.53047097 -1.08836412  0.635755    0.54781759  0.17233251
 -1.37561548 -0.11112501  0.44542485  1.59238434 -0.05922743 -1.15863383
  0.56533235  0.7026369   0.28608575  0.90792161  0.57922238 -1.3027271
  0.58492959 -0.401205   -0.79830432 -0.38230065  0.37792432  0.19994104
 -0.79198277 -0.49696302  0.60110402  0.40265712 -0.64996707 -0.30986047
 -1.20330417 -1.80193317  0.50378531 -0.07278372 -0.27961278 -0.41932297
  0.41760546  0.52456737  1.11422539 -0.59322166 -0.60969299  0.64269722
  0.48636344 -0.39141372  0.58563244  0.23877358 -1.39235568  0.77197868
 -0.53167713 -0.15818989 -0.1894697  -0.32515585 -0.51488471 -0.09264609
  0.4970412  -0.10948819 -0.14895627  0.54473573  0.182101   -0.22513247]</t>
  </si>
  <si>
    <t>[-1.09827273e-01  4.53431249e-01  9.05056357e-01 -1.18512824e-01
  1.17077613e+00  4.82807159e-01 -4.74843383e-01  3.46452355e-01
 -4.94783670e-01 -2.04676479e-01  9.37451348e-02  6.06248498e-01
  8.18792045e-01  7.38125205e-01 -4.82161433e-01 -6.24863386e-01
 -6.83718026e-01 -3.50191817e-02  3.46733153e-01 -5.83460391e-01
 -7.17768148e-02  3.16778779e-01  9.84501764e-02  7.88942277e-01
 -7.55363345e-01  2.48083651e-01  1.11854285e-01 -9.02546525e-01
  4.19985712e-01  5.42218506e-01 -1.99813783e-01 -8.78003955e-01
  1.35212445e+00 -5.81555188e-01  2.82913446e-01 -3.56042266e-01
 -1.19549982e-01  7.13230968e-01 -2.76958384e-02 -3.56255502e-01
 -6.51493907e-01 -4.99664098e-01  5.66769063e-01  2.23561406e-01
 -1.48366511e+00  4.66804206e-02 -1.81584322e+00  9.25692141e-01
  3.48157257e-01 -5.93038619e-01 -4.66321439e-01 -6.68954015e-01
  1.94698465e+00  4.22471464e-01  5.19182831e-02  7.02042207e-02
  4.90346193e-01 -1.35998285e+00  3.92497808e-01  1.86337814e-01
  4.78327096e-01  1.00263691e+00  3.26558381e-01  6.56875297e-02
 -5.85305810e-01 -4.14825946e-01  1.28124610e-01  1.54120654e-01
 -1.34727764e+00  1.31955147e-01 -5.58897853e-02 -3.27619821e-01
 -7.25633144e-01  2.26133794e-01 -1.06233072e+00 -9.28766847e-01
 -1.67499296e-02  9.98306870e-01  1.21467960e+00  3.16872656e-01
 -2.76312709e-01  9.07325298e-02  9.09256816e-01 -3.57693881e-01
  2.25126386e-01  3.13010603e-01  5.02466969e-03 -4.97927815e-01
  1.70943350e-01  3.84648293e-01 -4.07940149e-01 -2.45329216e-01
 -7.83338249e-02 -1.59659281e-01 -5.92195570e-01  6.00728571e-01
 -6.00220710e-02 -1.10538200e-01 -1.58317447e-01 -3.87572646e-01
 -1.06372678e+00  7.22290725e-02  2.92472303e-01  6.27161086e-01
 -2.13263631e-01 -3.84930164e-01 -3.14491838e-01  1.14385784e-01
 -6.82688951e-01  3.43427062e-01 -3.04815054e-01  3.96717995e-01
 -9.72729981e-01  5.80256991e-02 -7.83671498e-01  5.31492293e-01
 -2.79237419e-01 -1.27552539e-01  4.36661571e-01  4.50760901e-01
 -6.96020901e-01  1.67083353e-01  2.16496006e-01 -3.82499814e-01
  1.08043373e+00  3.13745767e-01  6.73924923e-01  5.31762898e-01
 -1.50478387e+00 -7.28053331e-01 -1.84301153e-01  2.29644507e-01
  9.86629307e-01  3.50102305e-01  5.37531495e-01  7.21727312e-02
  2.40472972e-01  1.40384696e-02  1.00426432e-02 -4.95021790e-02
 -5.34106076e-01 -1.39850125e-01  1.46282420e-01 -6.90636277e-01
 -6.02769032e-02 -9.10713792e-01 -9.76014361e-02 -1.88895106e-01
 -8.91214728e-01 -2.32447758e-01 -2.80220836e-01  5.10077119e-01
 -4.12992328e-01 -1.26449370e+00 -1.29388797e+00 -1.06109977e-01
 -8.04684579e-01  8.81943703e-01  4.27136123e-01  2.28073686e-01
  2.09112182e-01  8.64085197e-01  9.59271640e-02  2.80875564e-01
  2.51213849e-01  9.88123119e-02  3.89125109e-01 -3.29753399e-01
 -3.50897282e-01  6.02374911e-01 -2.07321525e-01  3.23397607e-01
  2.01125935e-01 -8.49542379e-01  1.07843168e-01 -1.42625466e-01
 -8.48653376e-01 -5.32855034e-01  5.84688783e-01 -1.28007460e+00
 -9.68068987e-02  4.83384877e-01 -8.69139493e-01  6.13793433e-01
 -1.15363300e+00 -8.80604088e-01 -6.29172742e-01 -4.91278082e-01
  9.17663634e-01  2.44413212e-01 -1.01175837e-01 -3.37494165e-01
  3.27187508e-01 -8.66492212e-01  3.62124234e-01 -2.90417708e-02
 -6.35377169e-02  1.46720910e+00 -5.44760346e-01  5.90298951e-01
 -2.02177525e-01 -5.39098918e-01 -1.57784432e-01 -4.56874788e-01
 -2.00449735e-01  5.76323390e-01 -4.35790122e-01  8.69972408e-01
  1.93455547e-01 -2.91391850e-01 -2.75925547e-01  7.88487673e-01
  8.82700443e-01  1.03138661e+00  6.97743773e-01  3.76423299e-02
  9.21109244e-02 -8.36667180e-01  7.47647643e-01 -4.09195453e-01
  7.46624947e-01  2.58132726e-01  9.47963715e-01  4.87844467e-01
 -4.08189863e-01 -4.25218046e-02  3.48681808e-01 -7.72208869e-01
  6.36425078e-01  1.81286246e-01  6.35361195e-01 -1.54966205e-01
  3.52326214e-01  7.49947667e-01  8.16590667e-01  1.03315838e-01
 -8.49914372e-01  4.22111392e-01  1.31177354e+00 -3.30452546e-02
  4.41116601e-01  1.13357782e+00  1.00288197e-01  8.51157904e-02
 -8.53834331e-01 -7.95268714e-01 -4.20058757e-01  1.08535334e-01
 -2.14809626e-01  3.27044547e-01  9.61965263e-01 -5.59826434e-01
  4.90483284e-01 -3.12124044e-01 -4.13834184e-01 -2.94668198e-01
 -2.99535811e-01  1.13654172e+00  1.16803932e+00  1.60326868e-01
  1.59460217e-01  1.64202899e-01 -1.59925759e-01  3.02162558e-01
  2.35769346e-01 -6.06711686e-01 -4.38709617e-01 -1.76252007e-01
 -2.34835461e-01  2.62639880e-01  4.00960356e-01  1.61747664e-01
 -1.17703594e-01  1.48547247e-01  7.03080595e-02  4.14091587e-01
 -7.57046044e-03 -2.06290156e-01 -1.97189212e-01 -5.39913215e-02
 -1.03577510e-01  2.85749044e-03 -8.44255626e-01 -4.17911053e-01
 -8.59225571e-01  9.57578570e-02 -2.82857329e-01 -8.54655564e-01
 -4.97114658e-01 -8.51670563e-01  6.87024951e-01  1.15662083e-01
 -3.59683245e-01 -8.62392664e-01  1.12795472e+00 -1.09379493e-01
  7.37553835e-01  7.99145699e-01  3.09640288e-01  4.87854660e-01
 -4.61776584e-01 -2.70332307e-01 -3.66800427e-01  8.55894685e-02
  4.67683077e-01 -2.57859915e-01  2.32327148e-01 -4.10730392e-01
 -2.90402389e+00 -5.26448727e-01 -1.39496660e+00 -1.42476583e+00
  8.60188723e-01 -2.66240925e-01  1.41964555e-01 -1.60876848e-02
  1.79988712e-01  1.05026412e+00  3.74861419e-01 -3.71624142e-01
 -9.97989535e-01  7.00344801e-01  4.17980343e-01  7.03086615e-01
  3.81348968e-01 -5.31335652e-01 -1.13937223e+00  7.55864620e-01
  3.36002111e-01 -2.27901176e-01 -1.78463966e-01  1.20840585e+00
  4.88240838e-01  5.46469152e-01 -6.46603048e-01 -4.81026143e-01
 -1.35909367e+00  4.62355703e-01  9.24740911e-01 -5.45848191e-01
 -1.04657841e+00 -1.29946083e-01 -5.44746697e-01  1.72398627e-01
  9.84356582e-01 -2.99120963e-01  4.74248469e-01 -8.39559555e-01
 -3.24722454e-02 -4.13551092e-01 -2.53176093e-01 -5.24722099e-01
 -3.75815034e-01  3.90201658e-01 -8.00330043e-01 -4.22846794e-01
 -3.93320173e-01  5.97092927e-01 -9.02450740e-01  6.66889191e-01
  1.00871468e+00  5.76905847e-01 -2.41953433e-01  1.91389158e-01
  1.83216080e-01  3.98911536e-01 -4.13704574e-01 -3.52900714e-01
 -7.68711567e-02 -2.92574853e-01  3.72531712e-01 -1.22275877e+00
 -4.27164197e-01 -1.11669660e-01 -7.03258038e-01  1.83359668e-01
 -1.90038666e-01  3.57741058e-01  3.44985187e-01 -2.03808606e-01
  6.98446572e-01 -1.10359764e+00  1.27173722e-01 -1.38269222e+00
 -1.35344237e-01 -1.95168927e-02 -3.41263622e-01  9.51892495e-01
  1.49094713e+00  2.47146770e-01  8.33772123e-01  4.49726045e-01
  3.78133804e-02 -4.59595844e-02  1.77643433e-01 -1.27646410e+00
  3.58747303e-01  4.13716823e-01 -4.45393950e-01 -4.77570087e-01
 -1.75673470e-01 -1.45336702e-01  1.27563989e+00 -3.45282465e-01
 -1.04624271e-01 -5.29778227e-02  1.10827076e+00 -1.79534942e-01
  7.49112606e-01 -6.08088374e-01 -5.22104859e-01 -3.84813428e-01
  1.87239081e-01 -3.13640267e-01 -8.02975535e-01 -2.11252272e-01
  7.24629104e-01 -4.13571507e-01 -5.11304259e-01  5.66038728e-01
 -7.75809228e-01 -1.33815503e+00  1.54742962e-02 -3.09597075e-01
  3.22815239e-01  7.22282648e-01  1.08282708e-01 -3.79440367e-01
 -1.43282741e-01 -4.80530202e-01 -7.20314503e-01 -4.01459426e-01
 -3.94161344e-01  1.62427127e-01  1.20487869e+00 -2.57996559e-01
 -3.49985719e-01  6.07350171e-01 -7.97212958e-01 -9.09837842e-01
  4.74866107e-02 -1.37106806e-01  2.42114559e-01  1.14245737e+00
  1.80607200e-01  1.06875300e+00 -5.77165008e-01  7.38957524e-02
 -4.23540026e-01 -5.40104508e-01  5.51755905e-01 -1.57355517e-01
  3.10716331e-01  5.06866992e-01 -5.51574826e-01  3.59534562e-01
 -4.92807806e-01 -2.85531610e-01  1.48943231e-01 -6.28847659e-01
  2.29653984e-01  5.43876827e-01 -6.19517207e-01 -3.83475482e-01
  4.10738468e-01  7.36244857e-01 -1.40365231e+00  7.03694820e-01
  2.58480519e-01 -5.37016928e-01 -3.41340333e-01 -6.19541444e-02
  5.62653005e-01  1.33108425e+00  3.11247468e-01  3.86918485e-01
 -4.04735506e-02  3.82813215e-01  4.32814002e-01 -2.07028806e-01
  6.53208047e-02  5.54799557e-01  6.91234827e-01  2.17354335e-02
 -3.21641594e-01  9.27201688e-01  6.38461769e-01  4.42843884e-01
  8.27727556e-01  1.60388783e-01 -2.21705943e-01  3.78497511e-01
 -6.18312776e-01 -3.37992400e-01 -1.51726007e-01 -1.07503545e+00
 -6.65856540e-01  6.41251504e-02  8.10775161e-01 -6.84456229e-02
  9.86839533e-02  3.37286711e-01  2.81672329e-01  3.47140163e-01
 -7.33824000e-02  3.83481443e-01  1.49079770e-01  2.84450889e-01
 -5.71881950e-01  3.92407656e-01 -2.95254260e-01 -2.50591904e-01
  1.29870760e+00 -3.49238813e-01 -6.12052083e-01  1.58031195e-01
 -4.82284367e-01 -1.31126372e-02  4.52833295e-01 -4.34735119e-02
  1.33722448e+00  1.42027855e-01  4.17057812e-01 -5.95487058e-01
 -1.27259344e-01  4.66677248e-01  2.75493443e-01  1.04427278e-01
  1.31479621e+00 -4.73910302e-01  9.18473750e-02 -2.10783005e-01
 -2.13078365e-01  8.56737375e-01 -4.11509812e-01 -2.91859776e-01
  4.54810560e-01 -5.04650056e-01  2.22325608e-01  7.06677735e-01
  6.21300220e-01 -3.89613509e-02 -1.17737293e-01 -5.25830209e-01
 -1.57730833e-01 -1.10073037e-01  2.55454451e-01 -4.22202617e-01
  2.56209135e-01 -7.62762666e-01  1.61468610e-01  1.20570317e-01
 -1.31920531e-01  4.17620420e-01 -1.44365355e-01 -8.25394914e-02
  8.81517678e-02  4.82141376e-01  3.25365633e-01 -2.06330016e-01
  7.65892327e-01 -2.27269083e-01 -2.78200328e-01  2.58809835e-01
  7.61189312e-02 -2.60626018e-01 -1.07702389e-01  2.70503342e-01
 -1.07133754e-01 -5.89810491e-01 -1.01764452e+00 -5.29559016e-01
  1.77540511e-01  4.81021285e-01 -5.05518317e-01 -7.52562657e-02
 -1.44993395e-01 -7.10368276e-01 -1.07465107e-02 -6.10535622e-01
  1.53763950e-01  7.43798316e-01  6.05952203e-01  6.11377433e-02
 -8.02622795e-01  4.52110082e-01  9.91386116e-01 -4.63030100e-01
 -8.36513191e-03 -5.90585232e-01  1.91611812e-01 -3.85509849e-01
  5.23153663e-01  5.25169134e-01  9.48621426e-03 -4.63260740e-01
 -1.03963387e+00  9.07823980e-01  7.47720778e-01  2.97976047e-01
  6.24899149e-01 -7.65110314e-01 -1.16596103e+00  2.99244285e-01
 -5.26892662e-01  2.60653138e-01  3.70287001e-02  6.01762533e-03
 -3.58290285e-01  7.20231414e-01  2.50833362e-01  6.23101711e-01
 -7.64647365e-01 -3.19174886e-01 -1.64582968e-01 -1.22695696e+00
 -3.52465212e-01  8.00698251e-02  5.58717132e-01 -4.33718264e-01
  8.16728771e-01 -4.54844773e-01  4.60733473e-01 -6.43595695e-01
 -1.18915007e-01 -5.40004730e-01  7.03942955e-01 -1.39408067e-01
  2.58096486e-01 -1.83217406e-01  1.35240221e+00 -2.66522706e-01
  7.15727925e-01 -6.29121780e-01  1.33454844e-01  2.35463217e-01
 -1.11795223e+00 -8.41429830e-01  4.74279910e-01  1.94638342e-01
  5.51567525e-02  1.52971840e+00  5.10912299e-01 -6.14305735e-01
 -1.20540297e+00  1.95713550e-01  3.68667096e-02  8.78240407e-01
  1.01723266e+00  1.81544423e+00  1.90152228e-01  3.65607202e-01
 -7.05439597e-02 -3.44610065e-02  1.10847563e-01  4.47806120e-01
 -8.24699819e-01 -4.57040340e-01  1.92321926e-01 -6.31024897e-01
  7.89678395e-01 -4.79582608e-01  6.51503354e-02  7.42016852e-01
  8.12983632e-01 -2.82851398e-01 -8.13974321e-01 -4.52155247e-03
 -1.08259284e+00 -7.92160273e-01  8.31302285e-01 -5.31316519e-01
  4.84724790e-01 -6.43346906e-01  3.02904189e-01 -2.54358977e-01
  3.11329663e-01 -1.66244730e-01  4.53619152e-01 -2.27277607e-01
 -1.17624831e+00 -6.01751506e-01  5.77675760e-01 -6.32509053e-01
 -4.56362903e-01  1.23917989e-01 -1.48100257e-01 -5.04083514e-01
  8.27325225e-01 -1.57010639e+00  6.66317046e-01 -4.13497359e-01
  1.78061411e-01 -6.70429170e-01 -4.94634807e-02  7.82551169e-01
 -3.75161529e-01  3.05556357e-01  4.62425530e-01 -1.18778539e+00
  3.33731711e-01  1.26356101e+00  1.05250277e-01  8.03974196e-02
  7.15757728e-01 -1.62956142e+00  9.76508081e-01 -4.83951300e-01
  3.05035532e-01 -4.52174097e-01 -3.80800664e-01  1.92938238e-01
  1.01151049e-01  1.58086911e-01 -6.65418506e-01  6.07920468e-01
  4.53647465e-01  1.72704089e+00 -7.18325496e-01 -1.20737565e+00
 -3.60589892e-01  3.07789236e-01 -3.27628404e-01  1.06192267e+00
  6.28630638e-01 -1.50823504e-01  8.64322633e-02  2.64619082e-01
 -6.18631899e-01 -1.64621621e-01 -2.00582936e-01  2.39527225e-01
 -4.18332577e-01 -2.60015428e-01 -5.80111563e-01  7.40457356e-01
 -7.70263076e-02 -2.51668572e-01 -6.96853757e-01 -6.27115786e-01
 -1.88590184e-01  5.12000263e-01 -2.00349703e-01 -4.11463439e-01
 -8.03450942e-01 -9.16166753e-02  4.55105066e-01 -2.54466459e-02
 -1.16577518e+00 -7.30970427e-02  1.95739716e-01 -4.46129322e-01
  4.54903126e-01  2.02554613e-02 -6.91138387e-01 -1.49411261e-01
 -4.69029427e-01 -5.13131917e-01 -4.74360436e-01 -1.07280195e+00
 -5.36372289e-02  9.30044204e-02  1.97335750e-01 -9.27763820e-01
  1.52473390e-01 -8.32293034e-01 -1.75942525e-01  2.02927738e-01]</t>
  </si>
  <si>
    <t>[-1.82421431e-01  5.45905709e-01  6.71809196e-01 -2.07787424e-01
  5.43798745e-01  5.11796594e-01 -1.86250493e-01 -4.10075009e-01
 -5.92368424e-01 -2.95729190e-03  7.81499967e-02  1.04578888e+00
  6.46629810e-01  5.83677948e-01 -5.31511486e-01 -4.01367843e-01
 -5.82865477e-01 -1.48568034e-01  1.78045541e-01 -4.30510670e-01
 -8.94595012e-02  7.72920251e-02  3.98194551e-01  3.78258824e-01
 -7.57327855e-01  9.43567902e-02  1.20206833e-01 -1.01769638e+00
 -2.06030846e-01  3.56785268e-01 -2.69425213e-01 -1.34039438e+00
  6.06176615e-01 -7.44139731e-01 -3.39811295e-01 -2.35574529e-01
  3.29573125e-01  3.87616485e-01 -1.19829774e-02 -4.49651808e-01
 -2.79826671e-01 -2.14532793e-01  2.74734199e-01  7.39264548e-01
 -1.65810609e+00  1.29218936e-01 -2.33158422e+00  9.70908403e-01
  2.36700445e-01 -3.85396779e-01 -6.82222009e-01 -4.04636979e-01
  1.95941985e+00  2.96762198e-01 -1.43381938e-01  1.20252883e+00
  2.95242310e-01 -1.24001217e+00 -1.54756615e-02 -5.33384383e-01
 -4.86063659e-02  7.25700617e-01  6.76676810e-01  1.24656528e-01
 -7.68721327e-02 -1.29316494e-01  2.74686366e-01 -2.41997361e-01
 -9.98072386e-01  3.39130193e-01  3.15637141e-03 -5.95461369e-01
 -8.22045982e-01  2.76798010e-01 -1.04167581e+00 -1.12699866e+00
  8.16068798e-03  4.36270058e-01  8.11638951e-01  6.68013990e-01
 -6.64276600e-01  2.37263188e-01  1.07191026e+00 -4.81995910e-01
  3.54229271e-01  4.74863350e-02  4.23546880e-01 -4.67212915e-01
 -1.72313437e-01  8.66450369e-02 -2.68852383e-01 -5.45062065e-01
  2.21212551e-01 -1.92021113e-02  2.59418458e-01  1.20738208e+00
  3.10295820e-01 -4.16390896e-02  4.62747142e-02 -3.33813220e-01
 -9.92105246e-01  6.53185725e-01  2.49372974e-01  4.36169684e-01
 -4.35054272e-01  1.98187500e-01 -3.37774068e-01  2.23924279e-01
 -1.38394892e+00  2.54320413e-01 -2.28421941e-01 -3.46296616e-02
 -9.91104424e-01 -9.12203640e-03 -4.98222440e-01  7.80659258e-01
 -6.56545222e-01 -6.01127744e-03  3.90913606e-01  5.29789090e-01
 -3.78020257e-02  7.71559894e-01  1.84410140e-01 -2.52407730e-01
  7.37568080e-01  1.75803173e-02  7.75381207e-01  3.04453880e-01
 -5.53703010e-01 -7.72559404e-01  8.52479115e-02  1.31722644e-01
  4.52839851e-01  6.45431638e-01  2.05642030e-01  1.09299079e-01
  3.27665299e-01  9.75139141e-02  1.13228530e-01 -5.91000766e-02
 -2.56409436e-01 -3.28112364e-01  4.77737993e-01 -8.45744491e-01
 -4.59496081e-01 -1.29075539e+00 -2.19015419e-01 -1.27072096e-01
 -5.76305091e-01  2.35079229e-02 -6.71782434e-01  3.57558399e-01
 -1.00807273e+00 -1.53960514e+00 -9.06369030e-01 -1.40132546e-01
 -2.70465583e-01  1.97325274e-02  6.54874802e-01  2.38028109e-01
  1.37499958e-01  9.07979131e-01 -2.93436885e-01  3.71442914e-01
  3.36834341e-01 -1.40993923e-01  6.46397233e-01 -9.50193033e-02
 -3.40192229e-01  6.48644984e-01 -1.23798311e-01  5.05370677e-01
  6.04620934e-01 -6.50365353e-01  1.82321340e-01 -1.41372621e-01
 -3.08595151e-01 -3.95225167e-01  5.08237004e-01 -9.84847009e-01
 -5.70254326e-01  1.51985750e-01 -8.81337345e-01  3.31288457e-01
  1.08651556e-02 -8.22233558e-01 -7.60807693e-01 -3.23140979e-01
  3.97666156e-01  3.25245820e-02 -1.53579921e-01 -4.36624110e-01
  8.25384974e-01 -1.10864675e+00  8.59697342e-01  1.68606460e-01
 -8.53846371e-02  9.98752415e-01 -2.56996214e-01 -6.28279448e-02
 -2.02627420e-01 -7.67375946e-01 -2.59597987e-01 -4.25377548e-01
 -5.01659274e-01  6.95769250e-01  9.42859352e-02  1.13503826e+00
 -7.20126510e-01 -4.69696581e-01 -2.86325157e-01  7.19250143e-01
  1.39963162e+00  6.72790349e-01  5.38121343e-01  1.69587303e-02
  2.86059268e-02  1.01645216e-01  9.78752792e-01  1.17417365e-01
  1.64866638e+00  1.90357760e-01  8.71153176e-01  1.29516661e+00
 -4.73995656e-01  3.29829901e-01  5.91497242e-01 -8.72272074e-01
  5.13458014e-01  3.89289409e-01  4.36326355e-01 -5.08079678e-03
  3.62606585e-01  5.41271806e-01  4.90648627e-01  4.97047991e-01
 -6.84419453e-01  1.98472872e-01  6.86501384e-01 -1.57346159e-01
  5.42105794e-01  1.75800800e+00 -1.02021955e-01  4.91144866e-01
 -8.86930823e-01 -6.84960246e-01  2.22022951e-01  1.96889788e-01
 -1.32475719e-01  7.32437313e-01  9.36244071e-01 -1.20423749e-01
  2.14954019e-01 -6.46860123e-01 -1.91069186e-01 -2.09825426e-01
 -2.20848676e-02  4.42920893e-01  1.21928322e+00  3.00668538e-01
  4.47070420e-01  2.33064726e-01 -1.46273601e+00  4.30145651e-01
  8.02462101e-01 -6.59728706e-01 -1.13155589e-01 -2.62749255e-01
  8.73940662e-02  3.82562190e-01  4.96127486e-01  4.23948586e-01
 -5.75933278e-01  5.19135952e-01  8.54873180e-01  4.00386810e-01
 -1.74124554e-01 -4.03012246e-01 -1.60648227e-01 -1.13696849e+00
 -1.23091772e-01  2.07496852e-01 -8.38734210e-01 -1.14100382e-01
 -1.84600100e-01 -4.26577777e-01 -4.53707635e-01 -8.96655083e-01
 -6.55035615e-01 -1.03698099e+00  1.88940778e-01 -1.17875353e-01
 -4.57257986e-01 -1.28905463e+00  9.14901435e-01  4.35453430e-02
  5.00982821e-01  9.68440533e-01  4.75402653e-01  1.17702067e-01
 -9.67913985e-01  3.97794753e-01 -8.89298916e-01 -6.26238137e-02
  8.61388624e-01 -3.52106273e-01  8.88114423e-02 -7.77645230e-01
 -2.68606091e+00 -3.16949040e-01 -1.01595521e+00 -1.53960979e+00
  6.34435952e-01 -5.41446447e-01 -2.10979462e-01  3.06743532e-01
  2.18050718e-01  1.06451237e+00  9.15825069e-01 -5.25161505e-01
 -8.31277370e-01  7.78733730e-01  1.31146852e-02  6.97460711e-01
  1.53531313e-01 -6.68249838e-03 -9.49016094e-01  3.86707097e-01
  1.96142107e-01  2.03181028e-01 -2.58728206e-01  7.85036922e-01
  6.33181512e-01  5.67149162e-01 -1.13229740e+00 -6.71950504e-02
 -1.81010354e+00  2.22778961e-01  8.74579668e-01 -1.25041768e-01
 -1.13371432e+00  9.44815427e-02  2.47753989e-02  5.74694537e-02
  1.25322616e+00 -6.12714529e-01  6.83216453e-01 -1.17652404e+00
  1.43507779e-01  3.29272628e-01 -5.20848989e-01 -7.18444109e-01
 -2.29391873e-01 -1.06349699e-02 -1.11534619e+00 -9.01388049e-01
 -3.44670117e-01  4.97538775e-01 -1.30762506e+00  5.41377366e-01
  9.86517906e-01  3.25228691e-01 -4.12783861e-01 -1.60228997e-01
  2.19500914e-01  3.72802407e-01 -5.01998484e-01 -1.40654072e-01
  8.75302255e-02  4.84323353e-02  2.83252150e-01 -1.09615052e+00
 -6.05003119e-01 -5.01190312e-02 -6.04238451e-01 -1.84447497e-01
 -4.96762842e-01 -1.84057906e-01  1.95740670e-01  3.71897608e-01
  1.00922644e+00 -1.08902633e+00  4.31505293e-01 -1.06489086e+00
  2.34968901e-01 -6.75305575e-02  1.23194121e-01  7.85387754e-01
  1.16343868e+00 -4.10821214e-02  8.92795563e-01  1.38199776e-01
 -2.31276721e-01  3.05395633e-01  9.03704464e-01 -1.24242401e+00
  2.82493800e-01  9.18975413e-01 -8.90388116e-02 -1.71152055e-01
  1.96697921e-01  2.67051101e-01  1.54498291e+00 -5.53713858e-01
  6.27087206e-02 -1.23033866e-01  1.05892730e+00 -3.95719826e-01
  6.69648826e-01 -1.13303483e+00 -9.39032257e-01 -4.48670000e-01
  2.78469801e-01 -2.11233035e-01 -6.94727659e-01 -7.30451226e-01
  9.60926056e-01 -3.12085241e-01 -3.36262703e-01  7.07082272e-01
 -9.72192287e-01 -4.97035235e-01  9.13292408e-01 -3.40016842e-01
 -3.51442158e-01  1.06935740e+00  2.79710889e-01 -1.23411790e-01
  1.73866838e-01 -7.43882895e-01 -5.33550322e-01 -1.23495519e-01
 -8.55400741e-01  1.88052326e-01  9.73133862e-01  1.03657268e-01
 -5.57837486e-01  4.31443781e-01 -6.86318815e-01 -8.39540422e-01
 -2.15133235e-01 -3.95770967e-01  1.72812581e-01  1.16602731e+00
 -2.34932363e-01  1.05084777e+00 -6.46503687e-01  8.64055395e-01
 -2.12068379e-01 -2.04284176e-01  1.76601902e-01  2.49197245e-01
  2.24927545e-01  3.63218307e-01 -3.92101884e-01  5.72897315e-01
 -4.33374107e-01 -1.33995831e-01 -1.95727378e-01 -8.59351099e-01
  3.74500930e-01  8.36254954e-02 -3.56038094e-01 -7.48424888e-01
  9.95337546e-01  6.94546640e-01 -1.36022592e+00  4.49619859e-01
  3.88460666e-01 -2.65550226e-01 -5.64483047e-01  1.63439959e-01
  6.82604849e-01  6.53450370e-01  4.84177887e-01  2.66211122e-01
  1.95457861e-02  7.30161786e-01  6.98482692e-01  2.50259310e-01
  1.95785373e-01  1.56318203e-01 -5.48161045e-02 -6.32901371e-01
 -3.39560658e-01  1.07128823e+00  1.42460972e-01  6.58536434e-01
  7.16257751e-01 -9.69115123e-02 -3.43137950e-01  4.58067298e-01
 -7.30217576e-01 -3.14798832e-01 -2.90208757e-01 -1.09600413e+00
 -2.95321703e-01  4.98644523e-02  6.76523507e-01 -3.50221038e-01
  1.23149902e-01  4.89520341e-01  1.52698874e-01  2.16452703e-01
  3.85545284e-01  1.47627041e-01 -9.03064162e-02 -2.13839054e-01
 -2.25572780e-01  2.86692709e-01 -3.80049825e-01 -2.21477941e-01
  1.02099264e+00 -5.77630818e-01 -6.43872678e-01  4.09361273e-02
 -1.38035148e-01  1.60088018e-01 -6.28643930e-02  4.05131519e-01
  1.05276132e+00 -5.09976745e-02  8.68326366e-01 -1.12350738e+00
  1.90579996e-01  5.39613605e-01  7.94999301e-04  2.64444560e-01
  9.65543509e-01 -2.87164122e-01 -3.69357377e-01 -2.90304273e-02
 -3.41199160e-01  4.66758400e-01 -4.89656851e-02 -6.91802576e-02
  1.02183163e-01 -8.73351395e-01  1.79961428e-01  7.83575654e-01
  8.07986140e-01  2.54748732e-01  1.61426321e-01 -6.69557869e-01
 -5.07072628e-01  6.59985602e-01  7.26660371e-01 -8.00722897e-01
  1.51095361e-01 -3.99310768e-01  9.14647728e-02  1.79670587e-01
 -7.29097202e-02  3.28650564e-01 -7.52038717e-01 -7.31298178e-02
 -1.38237074e-01  5.89583695e-01  3.70438844e-01  8.05138499e-02
  4.66407627e-01  1.17176272e-01 -3.90733391e-01  1.68048471e-01
  3.56724001e-02 -4.20870692e-01 -2.46142387e-01 -1.18044063e-01
 -2.26555765e-01 -3.85808229e-01 -4.06257749e-01 -5.04949629e-01
  5.16139328e-01  6.66313410e-01 -9.82781470e-01 -6.59375787e-01
 -1.56557828e-01 -1.12759125e+00 -4.65610266e-01 -1.70029581e-01
  5.88577315e-02  7.34530032e-01  4.05839950e-01  3.63373846e-01
 -4.65817273e-01  7.75133312e-01  7.85065353e-01 -7.85181046e-01
 -9.28359628e-02 -5.70812643e-01  3.38738322e-01 -6.22652888e-01
  2.96079010e-01  7.31064230e-02  1.60425231e-01 -5.80100834e-01
 -8.97802353e-01  4.09774035e-01  6.45409048e-01 -2.20071264e-02
  4.08343732e-01 -8.93103898e-01 -1.38035691e+00 -1.66930519e-02
 -5.25670528e-01  3.86164188e-02  1.81823492e-01  6.44525468e-01
 -3.94441575e-01  8.13646078e-01  3.33345979e-01  3.91204655e-03
 -3.03083658e-01 -1.12616986e-01 -1.70732200e-01 -1.18545318e+00
 -6.09090447e-01  9.20629129e-02  4.69153225e-02 -4.70793068e-01
  7.47559667e-01 -6.00949407e-01  4.73543465e-01 -4.03365493e-01
 -2.27535337e-01 -7.06024170e-01  1.09657252e+00 -4.39857990e-02
  4.12320733e-01  2.71715760e-01  1.36422062e+00 -1.02453068e-01
  1.09781742e+00 -6.44509435e-01  2.87975788e-01  8.41268539e-01
 -9.74921346e-01 -7.15166748e-01  3.36450398e-01  1.77660927e-01
 -3.87695968e-01  1.34442294e+00  6.55204713e-01 -5.21125972e-01
 -6.06329322e-01  3.58406901e-01  1.00165464e-01  7.74523914e-01
  1.10817730e+00  1.47973394e+00  3.12874317e-01 -4.03965339e-02
  2.48842761e-02  1.80753320e-02 -4.18990463e-01 -1.41696855e-01
 -9.68544066e-01  1.98852405e-01  2.84828782e-01 -6.63260818e-02
  5.95311224e-01 -6.97323263e-01 -2.48452201e-01  1.71327949e-01
  8.14324975e-01  5.64609766e-01 -9.16232347e-01  3.59179586e-01
 -3.90319377e-01 -5.13584852e-01  3.04375499e-01 -3.79711956e-01
  6.54946268e-01 -1.04245722e+00  6.48520887e-02 -3.80676538e-01
  4.99835134e-01 -1.16768807e-01  4.01774883e-01  1.31516121e-02
 -9.35540438e-01 -4.97419178e-01  2.93391466e-01 -8.03467810e-01
  3.66135001e-01 -1.00019626e-01 -3.63893986e-01 -3.14071059e-01
  7.01994598e-01 -7.43606269e-01  4.09889638e-01 -2.31134266e-01
 -4.35941368e-01 -8.11248899e-01 -3.33146662e-01  7.02024698e-01
 -2.33750418e-02  2.44563282e-01  2.83762485e-01 -1.20229781e+00
 -2.61171758e-01  1.38356435e+00 -3.30132484e-01  4.20572534e-02
  2.86634713e-01 -1.27484965e+00  6.59063339e-01  1.39024362e-01
  8.42995942e-02  7.27239996e-02 -1.28257126e-01  7.25584805e-01
  1.65692389e-01 -3.11658442e-01 -1.29733920e+00  1.84740305e-01
  3.85282189e-01  7.55066216e-01 -4.23294663e-01 -9.85174119e-01
 -1.85121208e-01  2.68269300e-01 -2.40107834e-01  1.30051589e+00
  7.55268157e-01  4.55945879e-02  1.91862762e-01  4.48720008e-01
 -3.86331022e-01 -3.39996874e-01  1.04513787e-01  7.90517628e-02
 -2.70320773e-01 -1.55011445e-01  3.26168239e-02  2.69786298e-01
 -5.92457652e-01 -4.57008928e-03 -7.91743517e-01 -9.62538540e-01
 -3.28032255e-01  4.83429700e-01 -2.97531068e-01 -5.59787333e-01
 -5.98686635e-01 -2.69982934e-01  8.86246681e-01 -5.38974166e-01
 -9.30840969e-01  1.94621235e-01  4.34320897e-01 -3.75119209e-01
  2.77595222e-01  5.64769328e-01 -7.06116140e-01 -9.87583771e-03
 -3.97235751e-01 -4.07930881e-01 -4.52801734e-01 -7.40260959e-01
 -6.31975710e-01 -6.63209409e-02 -3.56669366e-01 -3.27537656e-01
  2.82614172e-01 -8.89212847e-01 -3.14059317e-01  1.05021045e-01]</t>
  </si>
  <si>
    <t>[-6.46517575e-01 -5.50304465e-02 -3.34336311e-02  6.35125190e-02
  4.34936106e-01  2.79365778e-01 -1.00985456e+00 -6.28569201e-02
 -1.09158659e+00  1.96557000e-01  6.88823998e-01  1.53783143e-01
  2.05311552e-01  3.38507622e-01 -4.17018354e-01 -6.16372563e-02
 -9.47429061e-01  1.14324093e-01  2.48463720e-01 -3.41371804e-01
 -1.95545226e-01  4.25734848e-01 -1.12429097e-01  3.13938886e-01
 -4.41289365e-01  5.53926647e-01  1.36909142e-01 -8.58763278e-01
  6.15684330e-01  3.63579750e-01 -1.99027359e-01 -5.57599008e-01
  9.59601879e-01  2.14061961e-02  1.30353302e-01 -6.47701740e-01
 -1.89822376e-01  3.28083336e-01 -5.89071736e-02 -3.92500699e-01
 -2.45737016e-01 -8.07381332e-01  4.25369382e-01  6.95756257e-01
 -4.04609740e-01 -3.08621645e-01 -1.88489568e+00  1.65040207e+00
 -2.81999856e-02 -9.08659622e-02 -4.10972744e-01 -1.05381250e+00
  1.09824121e+00  1.34271538e+00  2.99639940e-01  2.86434323e-01
  2.62015849e-01 -1.20889974e+00 -2.79588401e-01  2.25020692e-01
  5.75782061e-01  3.79610360e-01  5.55210769e-01 -6.15311205e-01
  3.57460864e-02  1.10262953e-01  2.27795720e-01  2.80571669e-01
 -1.61720991e+00  1.47332639e-01 -1.29033364e-02 -5.99474788e-01
 -5.57641983e-01  3.51766884e-01 -8.82572353e-01 -5.61729074e-01
 -5.41833676e-02  9.14791584e-01  7.80032277e-01  5.90170085e-01
 -2.24743575e-01  1.31986946e-01  7.84673810e-01  3.49420011e-01
  2.92663276e-01 -3.95746008e-02  1.93537101e-01 -2.86791146e-01
  6.98226988e-01  3.10264975e-02 -1.46446407e-01  7.65851438e-02
  8.80817711e-01  7.35587813e-03 -6.23578608e-01  6.37479186e-01
  2.46062085e-01 -3.00315291e-01 -1.46725863e-01 -6.79803669e-01
 -9.34106231e-01  1.82474732e-01 -5.90992011e-02  3.09569627e-01
 -6.42533839e-01  5.86912781e-02 -2.33215705e-01  5.89991510e-01
 -3.09575707e-01  2.10806236e-01  1.47928864e-01  5.87436974e-01
 -6.73177421e-01 -3.80221426e-01 -1.34404266e+00  4.27256703e-01
 -3.26886714e-01  3.18743028e-02  1.06358624e+00  5.58275767e-02
 -3.62253517e-01  8.03441405e-01 -3.60116437e-02  1.05695799e-01
  1.09812009e+00  4.09319252e-01  8.56212914e-01  1.01845276e+00
 -1.04705560e+00 -2.30043784e-01 -9.47394907e-01  2.07011178e-01
  4.22141224e-01  1.28042281e-01 -5.28436154e-03  3.56299281e-02
  5.25647812e-02  2.22537160e-01  8.01275551e-01 -6.31366670e-01
 -1.01591051e+00 -1.15397193e-01  7.69658625e-01 -3.56721580e-01
  4.73138928e-01 -9.37343657e-01 -6.82904571e-02 -6.72979593e-01
 -1.27232897e+00 -4.78604853e-01 -6.04198039e-01 -3.69270705e-02
  2.09123805e-01 -9.48663473e-01 -9.24760282e-01  1.19080707e-01
 -5.80435514e-01  4.92249489e-01  3.67687911e-01  5.34329057e-01
  4.16174978e-01  5.78638911e-01 -2.58229300e-02  1.95922181e-01
  5.13276398e-01  2.38887742e-01  3.86305213e-01  5.76512814e-01
 -7.78695047e-02 -5.85011765e-03  3.16829793e-03  1.20812811e-01
  8.71233791e-02  1.79109648e-01  1.50288433e-01 -2.81287611e-01
 -8.27717304e-01 -3.69348824e-01  3.79123181e-01 -7.95413256e-01
 -8.83854628e-02  2.36683935e-01 -1.47295654e+00  3.83271247e-01
 -4.57982481e-01 -6.52651966e-01 -7.58907974e-01 -8.44479203e-01
  3.80982190e-01  4.15774360e-02 -2.44301289e-01 -6.69184566e-01
  1.42256971e-02 -8.87791932e-01  1.52867272e-01 -1.86381415e-01
 -3.31933856e-01  1.01865292e+00  1.91882290e-02  3.90878290e-01
 -5.57818651e-01 -3.21933925e-01  5.03472447e-01 -1.57496706e-01
 -8.12156260e-01  6.91760361e-01 -5.97928315e-02  9.90523756e-01
 -2.76320547e-01 -4.66502964e-01 -5.92410028e-01  1.30822551e+00
  9.90548611e-01  9.57553029e-01  5.45173407e-01  1.79792061e-01
  2.07312077e-01 -1.62576318e-01  5.25665998e-01  8.53678346e-01
  1.08679068e+00  4.40308183e-01  1.10803127e+00  3.47062349e-01
 -3.64342809e-01  1.39565676e-01  1.58879548e-01 -7.12834060e-01
  3.05462360e-01  2.53363788e-01  4.09828931e-01  1.24602310e-01
  8.60623181e-01  2.77446717e-01  6.44721270e-01 -2.24437267e-01
  1.13591537e-01  6.94476366e-02  1.41606045e+00 -1.37903653e-02
  5.91280520e-01  1.80404413e+00 -3.67520340e-02  3.09610605e-01
 -1.16833007e+00 -4.68352914e-01 -5.68863638e-02 -3.57760817e-01
 -2.12964743e-01  4.57086504e-01  5.62378407e-01 -1.47830695e-01
  6.29524708e-01 -1.19344616e+00  3.49392116e-01 -3.45935136e-01
  7.81532228e-02  1.02973378e+00  1.09720767e+00 -1.25934064e-01
 -2.48277366e-01 -1.86158925e-01 -6.28509223e-01  4.99428779e-01
 -9.38979685e-01 -3.34982783e-01 -3.75085354e-01  4.34325673e-02
 -2.47348189e-01  4.50726673e-02  9.83978093e-01  4.51840162e-02
 -4.97497529e-01 -1.17348731e-01  5.23675501e-01  5.21455228e-01
 -4.28789437e-01 -4.95888367e-02  3.03440038e-02 -8.46352100e-01
 -6.07368767e-01 -2.04951875e-02 -4.59206343e-01  4.24998552e-02
 -9.18363690e-01  5.06314516e-01  1.90397739e-01 -1.07307625e+00
 -3.33867311e-01 -6.30242348e-01  8.49576235e-01 -5.78634620e-01
 -4.80450839e-01 -1.12713039e+00  1.49233615e+00  1.08303495e-01
  4.74436730e-01  1.51267850e+00 -1.08099580e-01  2.74506539e-01
 -7.41425633e-01  3.02379608e-01 -3.04330230e-01 -2.83277810e-01
  1.01360571e+00 -1.87709779e-01  1.78519130e-01  1.75319776e-01
 -2.62301111e+00 -7.71399438e-02 -1.39313710e+00 -1.68655860e+00
 -5.97549230e-02  8.49445611e-02 -2.89323181e-01 -2.44564354e-01
  6.13895059e-01  9.31079865e-01  4.69462365e-01 -5.88078141e-01
 -1.10784674e+00  3.27856511e-01  7.95642495e-01  3.35557163e-01
  7.33994842e-01 -1.48925543e-01 -1.34562504e+00  7.60157630e-02
  1.31311029e-01 -1.73320383e-01  1.11428387e-02  6.92587793e-01
  5.93302548e-01  6.06756568e-01  5.19596457e-01 -1.07160628e+00
 -4.45209384e-01  2.76170913e-02  8.49321723e-01  1.88065186e-01
 -6.00092709e-01 -2.66905665e-01  3.57195809e-02  1.48374826e-01
  7.43325651e-01 -6.82349384e-01  5.99946193e-02 -9.26671028e-01
 -2.36546934e-01 -2.78398097e-01  4.90135312e-01 -5.59886396e-01
 -3.45512569e-01 -1.83367223e-01 -5.09391785e-01 -5.95014751e-01
 -4.80229318e-01  7.70531058e-01 -6.42039955e-01  2.86523253e-01
  9.06033933e-01  4.42566067e-01  1.68051168e-01  5.90783477e-01
  3.07812989e-01  3.86552840e-01 -6.63093150e-01 -8.18327069e-02
  8.02409574e-02 -1.82148129e-01  3.47784281e-01 -8.38180602e-01
 -6.77464366e-01 -3.05976421e-01 -7.93895304e-01 -2.41157636e-01
  2.07214117e-01  2.69802511e-01 -1.42701156e-02 -3.96162897e-01
  3.08113515e-01 -7.18138695e-01  4.25187379e-01 -8.08782041e-01
  2.55458087e-01  3.68737876e-01 -7.18331397e-01  1.21616602e+00
  6.47610724e-01  2.54635632e-01  2.50381902e-02  4.06408906e-01
 -3.54957014e-01  1.17346406e-01  1.82187274e-01 -5.70930481e-01
 -2.26317197e-01  8.06924164e-01 -5.16233742e-02 -7.86146164e-01
  2.13074796e-02  5.09275973e-01  1.17763746e+00  1.12244487e-03
 -7.59938955e-02 -4.65691268e-01  1.40905690e+00  8.36293548e-02
  1.65719137e-01 -3.68290722e-01 -1.13800538e+00 -1.18369842e+00
 -7.65004992e-01 -5.51697165e-02 -7.31085300e-01 -7.84816504e-01
  5.48777819e-01 -8.28142285e-01 -3.21701735e-01  4.19335365e-01
 -6.86645329e-01 -1.90926588e+00  6.06135249e-01 -9.93350446e-02
  3.37966859e-01  9.78729486e-01  6.16692662e-01 -6.77380919e-01
 -2.19544321e-02  7.06115812e-02 -1.20243514e+00 -2.78157830e-01
 -1.28358698e+00  6.03508294e-01  8.58168483e-01 -1.52908176e-01
 -2.99960762e-01  4.68899965e-01 -5.23494720e-01 -6.37619138e-01
  1.21577695e-01 -1.95038885e-01  2.28835970e-01  9.91046607e-01
  5.86132109e-01  6.84973717e-01 -1.85737759e-01  4.45625484e-02
 -4.08011600e-02 -8.48810494e-01  4.59488109e-02  2.15627760e-01
 -8.71010661e-01  3.07982981e-01 -7.49909103e-01  6.96250498e-01
 -5.09288549e-01  8.86647344e-01 -1.06569052e+00 -1.99507415e-01
  5.64462781e-01  2.40107432e-01 -9.56488192e-01 -5.50972939e-01
  8.34237516e-01  6.40249908e-01 -9.91455972e-01  4.59072769e-01
 -1.87341735e-01 -5.25274873e-01  1.70325860e-03  2.71791220e-01
  2.86526799e-01  9.25469756e-01  5.54769158e-01  5.82592845e-01
 -3.37356806e-01  8.86446595e-01 -3.59051436e-01 -1.91718638e-01
  5.42763770e-01  2.47263268e-01  2.34670848e-01 -8.28578770e-02
  1.35044679e-01  1.19991720e+00  3.02509189e-01  1.97493657e-01
  4.38417763e-01  5.50756037e-01  5.09778038e-02  3.37848186e-01
 -3.52988601e-01 -2.59168595e-01 -4.41362888e-01 -7.43772328e-01
 -8.73371720e-01  3.32347691e-01  6.25764966e-01  5.66911042e-01
 -3.26797187e-01 -4.54658419e-01  5.48571408e-01  8.48269641e-01
 -2.20079750e-01 -2.21965045e-01 -5.60556278e-02 -1.76332876e-01
 -4.29335684e-01 -3.52913916e-01  2.38375559e-01 -5.23849130e-01
  6.01649046e-01 -1.92877799e-01 -2.24807113e-02  2.22639024e-01
 -6.85750663e-01  1.88663825e-02  3.21390450e-01 -5.26672974e-02
  5.23563087e-01  4.00211513e-02  5.12260437e-01  5.98943472e-01
  8.59171301e-02  3.09928149e-01  5.18245064e-02  8.15561354e-01
  1.20874846e+00 -5.75730681e-01  4.79832292e-02  1.10942617e-01
  1.40813634e-01  1.08653700e+00 -3.09683233e-01 -2.37492114e-01
  6.11361504e-01 -3.61814141e-01 -5.25625706e-01  4.42171007e-01
  4.13854867e-01 -1.53233379e-01 -1.21165708e-01 -7.12463915e-01
 -1.03956595e-01  3.90266515e-02  2.46302128e-01 -4.78869714e-02
  4.60529208e-01 -4.71775621e-01  3.10580552e-01 -3.07334401e-02
 -1.16421990e-01  2.04753816e-01 -5.09457648e-01 -1.36628985e-01
 -8.11816514e-01  1.08118594e-01  8.40226263e-02  5.60409427e-02
  2.46428028e-01 -1.72753155e-01 -4.60332930e-01  1.90359056e-02
 -9.84629691e-02  2.84905195e-01 -1.42398864e-01  1.24908268e-01
 -3.45363230e-01 -4.61784422e-01 -7.74863541e-01 -7.18661189e-01
  9.90155160e-01  9.84479666e-01 -1.61953390e-01 -4.64673877e-01
  2.58026958e-01  1.09784286e-02 -3.53670448e-01 -3.02222550e-01
  4.75973517e-01  2.40030184e-01  2.87493020e-01  3.63553345e-01
 -6.24535501e-01  4.49343860e-01  8.10952187e-01 -8.05362880e-01
 -1.62184775e-01 -5.68014741e-01  8.18877697e-01 -1.63891315e-01
  9.63051617e-01 -1.39716730e-01  5.21833729e-03 -8.93960118e-01
 -8.18849146e-01  4.24829036e-01  8.12232792e-01  3.53471935e-01
  4.41779315e-01 -1.00131547e+00 -7.41353929e-01  1.78538874e-01
 -3.68613750e-01  2.45004162e-01 -6.21857226e-01  4.25077789e-02
 -1.66724890e-01  8.54668617e-01  1.81256086e-01  2.73902595e-01
 -1.00022149e+00 -5.27695775e-01 -2.91720629e-01 -1.90054357e+00
 -2.35133395e-01  4.56760615e-01  4.65606272e-01 -4.97236669e-01
  8.04347992e-01 -5.73405862e-01 -5.88608794e-02 -4.68045235e-01
  2.94998735e-01 -8.65831614e-01  1.22944856e+00 -3.67377609e-01
  8.22620630e-01 -1.39354229e-01  1.04385817e+00 -5.75809367e-03
  6.68795705e-01 -7.70491004e-01 -1.40804678e-01  9.52133119e-01
 -6.70066476e-01 -4.65516567e-01  7.70348132e-01  2.63503671e-01
 -2.57617712e-01  1.33477652e+00  7.48808831e-02 -8.26637328e-01
 -1.38417554e+00  6.69143558e-01 -4.13628593e-02  1.67227221e+00
  8.44345450e-01  1.45798719e+00 -4.13387269e-01  1.02545835e-01
 -1.48385987e-01  2.54778653e-01 -3.39378625e-01 -3.46474320e-01
 -9.10086751e-01 -2.61687666e-01  6.90883875e-01 -3.76721025e-01
  1.72893107e-02 -1.71393350e-01  3.03030729e-01  8.80917668e-01
  1.36632174e-01 -2.73818016e-01 -6.80955529e-01  2.23299772e-01
 -4.00747240e-01 -2.01204211e-01  4.93019581e-01 -2.08245024e-01
  2.15578929e-01 -6.91754580e-01  9.26983356e-02 -4.70537320e-03
  6.46232784e-01 -4.14480090e-01  8.25566292e-01 -5.53840935e-01
 -1.30253363e+00 -4.69904900e-01  2.09696397e-01 -1.13821995e+00
 -3.22211921e-01 -8.76624525e-01 -3.99392962e-01 -1.06324828e+00
 -3.49227786e-02 -1.65706241e+00 -1.23625631e-02 -2.97940046e-01
 -3.06268781e-01 -8.22545171e-01  3.57449204e-01  9.91521418e-01
 -4.39313352e-01  1.14065729e-01  7.83169568e-01 -1.04970825e+00
  3.28457892e-01  7.29993284e-01 -3.07018548e-01  8.08944330e-02
  8.98958385e-01 -1.71724558e+00  1.11822248e+00 -6.86740994e-01
  5.59681475e-01 -1.31053701e-01 -6.70488298e-01  2.44518489e-01
  2.36839667e-01  8.07264447e-01 -9.77958500e-01  6.89218715e-02
  2.61476278e-01  9.57778811e-01 -6.29811406e-01 -1.28964150e+00
 -2.33350605e-01  8.17709446e-01 -3.64170104e-01  8.73399317e-01
  8.40130627e-01 -1.16793245e-01  2.75556207e-01  3.64791870e-01
 -5.38021982e-01 -5.01244329e-02 -7.14389933e-03  7.93352425e-02
 -5.02762616e-01 -2.42131963e-01  2.10478216e-01  4.46923286e-01
  9.49294269e-02 -1.69292837e-01 -8.49869609e-01 -1.61647379e-01
 -1.14340685e-01  3.34061891e-01 -2.82156050e-01  3.18491161e-02
 -9.72254872e-01 -3.44937354e-01  7.50012040e-01  3.67967859e-02
 -1.00648093e+00  3.47531080e-01  3.60047340e-01 -6.96121335e-01
  5.98207772e-01 -1.12400025e-01 -7.25888789e-01  2.11144760e-01
 -4.29706812e-01 -4.13855344e-01 -6.93058610e-01 -2.12111279e-01
 -1.15786403e-01  1.22390881e-01  3.03525478e-01 -1.18603408e+00
  4.26345676e-01 -1.43825221e+00 -2.87466079e-01  6.28148675e-01]</t>
  </si>
  <si>
    <t>[-8.22727978e-01  5.29951632e-01  2.36187845e-01 -1.13402367e-01
  4.82759714e-01  4.82488215e-01  2.89152954e-02  2.98420370e-01
 -2.54506856e-01  1.47169143e-01 -2.12561786e-01  1.02724445e+00
  4.35652614e-01  5.13395905e-01 -8.02196622e-01  6.43902540e-01
 -2.35422447e-01  2.32235357e-01  7.12417722e-01 -4.17600721e-01
 -7.26969466e-02  8.83402973e-02  6.76298797e-01  6.48532093e-01
  1.56437069e-01  8.53598416e-01 -6.44615710e-01 -5.60707510e-01
  5.82203940e-02  1.15021038e+00 -6.93182588e-01  3.02210748e-01
  7.86755025e-01 -3.27693611e-01 -2.49961972e-01 -8.07217509e-02
  1.12908654e-01  1.85017198e-01  4.10276413e-01 -9.53846931e-01
  3.40841025e-01 -6.26041055e-01  1.06469464e+00  1.89215124e-01
 -9.56937432e-01 -4.56225157e-01 -3.00421119e+00  1.29194057e+00
  6.03055894e-01 -6.75021589e-01  1.90340891e-01 -6.43738449e-01
  9.73954141e-01  2.62961447e-01 -2.47395784e-03  4.05384421e-01
 -2.69007266e-01 -1.10080993e+00 -2.45970398e-01  1.85242549e-01
  3.79363149e-01  7.63670683e-01  2.83459514e-01 -3.07346195e-01
 -4.80530083e-01  4.08560008e-01  7.38777637e-01  1.59933060e-01
 -1.23876047e+00 -1.98759973e-01  3.02797616e-01  1.09701641e-01
 -5.06584167e-01 -3.79852355e-01 -8.15498292e-01 -1.68789041e+00
 -2.68546134e-01  1.12860334e+00  9.85181808e-01  7.27721334e-01
  6.13877952e-01  2.63201952e-01  5.52578151e-01  2.58983642e-01
 -2.00173482e-01 -4.23955292e-01  2.26127639e-01 -1.85379267e-01
 -2.79960454e-01  2.95191646e-01 -2.66972512e-01 -2.75709093e-01
  5.89082301e-01  1.32400468e-01 -6.22539878e-01  6.97724819e-01
 -2.24565893e-01 -9.09807384e-01 -2.48729721e-01 -4.06370580e-01
 -1.24250305e+00 -1.75708443e-01 -4.52199876e-01 -6.94600493e-02
 -6.61094069e-01 -2.94838458e-01 -5.14835536e-01  1.08186066e+00
 -8.83246183e-01  5.05654871e-01 -5.72495833e-02  1.31909102e-01
 -2.94847161e-01 -2.11661756e-01 -9.37161967e-02  1.17716879e-01
 -2.95329273e-01  6.14293814e-02  6.76500380e-01  5.20564973e-01
  1.00559998e+00  7.77287334e-02 -1.00570701e-01 -2.61473536e-01
  6.46828413e-01  2.73961455e-01  8.36846948e-01  6.00432992e-01
 -5.11068463e-01 -2.30895042e-01 -5.72366655e-01 -4.77816761e-01
  1.80214345e-01  5.27477503e-01  4.77109700e-01 -1.22938752e-02
  4.95845675e-01 -7.76675522e-01  4.67672907e-02 -3.55932117e-01
 -7.27460504e-01 -3.39141302e-03 -7.02359974e-01 -7.73874283e-01
  1.30389953e+00 -8.27420235e-01 -3.40931475e-01 -4.33590949e-01
 -8.36753011e-01 -6.85606241e-01 -6.49095774e-01  5.74860610e-02
 -5.71126342e-01 -5.73842973e-03 -2.11774731e+00 -4.64034259e-01
 -2.03305408e-01 -3.86417747e-01  4.15600538e-01  2.93799937e-01
  5.25857389e-01  6.23162806e-01  3.73413652e-01  4.03790534e-01
 -1.25056893e-01 -2.52196729e-01 -5.43279648e-01  9.12723720e-01
 -7.61174381e-01  3.38682234e-01 -1.01767600e-01  1.11661756e+00
  5.69848955e-01  1.32544741e-01  1.75187230e-01 -3.86942744e-01
 -8.95707607e-01  2.01283067e-01  9.76201892e-02 -3.79089206e-01
 -4.51179683e-01  6.14938438e-01 -8.72945666e-01  1.43138099e+00
 -2.19424963e-01 -6.11968488e-02 -1.58258215e-01 -6.28817737e-01
  9.09048796e-01 -2.51853794e-01 -1.02093232e+00 -6.87398076e-01
 -3.09219044e-02 -5.51550925e-01  1.90910608e-01  5.36550403e-01
  3.35243568e-02  6.82557285e-01  3.35022956e-01  1.50763795e-01
 -5.90110302e-01 -1.81343526e-01  6.75249279e-01 -3.41552526e-01
 -8.09747100e-01  5.33293605e-01 -8.97242725e-02  9.33931947e-01
 -1.27506524e-01 -2.02787519e-01  3.50775212e-01  8.78017247e-01
  1.21490908e+00  5.01883030e-01  1.20848030e-01  2.05741152e-01
 -3.46044660e-01 -2.77566016e-01  6.65913820e-01 -6.32373169e-02
  4.35777634e-01  7.92099357e-01  5.01933396e-01 -1.53013766e-01
 -5.12101412e-01  8.66564095e-01 -2.90753275e-01 -8.12213838e-01
 -7.79950097e-02  5.51105380e-01  1.19772390e-01 -1.82365686e-01
  5.29038131e-01  4.32800055e-01  3.64050925e-01  5.73458254e-01
 -2.97721416e-01  2.66385108e-01  1.41956782e+00  1.80955023e-01
  1.68570638e-01  8.76480877e-01  3.76180649e-01  3.34308922e-01
 -8.13626111e-01 -3.53571445e-01 -6.91027582e-01 -1.02652907e+00
 -1.63347140e-01 -4.53502178e-01  5.63544333e-01 -3.20162445e-01
 -8.37058276e-02 -3.49861644e-02  3.53903294e-01 -2.58332342e-02
 -6.54177442e-02  1.12835813e+00  1.82652488e-01 -1.67975500e-02
 -7.69649595e-02 -2.91589815e-02 -3.72585535e-01  1.91898942e-01
  3.49425882e-01 -2.47389555e-01  2.21905559e-02  2.48214230e-01
 -2.02412799e-01  8.25214833e-02  8.56436670e-01  2.40413681e-01
 -5.19529998e-01  3.41709554e-01 -1.17371455e-01  2.46949673e-01
 -5.39701521e-01  8.75411630e-02 -5.82018979e-02 -5.16307771e-01
 -3.50279242e-01  1.41829267e-01 -6.39940739e-01  1.35394320e-01
 -1.76404369e+00  2.99531043e-01 -6.38471007e-01 -9.96265709e-01
 -5.14648199e-01 -6.47361338e-01  6.53211057e-01  9.48140383e-01
 -6.19580030e-01 -5.42063951e-01  2.81188339e-01 -2.81181097e-01
  6.00568533e-01  1.80543029e+00  6.97623566e-02  3.72560099e-02
 -7.76346326e-01  2.59962320e-01 -5.15157700e-01  1.52148530e-01
  8.73493969e-01  1.04054615e-01  1.74379468e-01  2.66191453e-01
 -3.05577779e+00 -4.72900391e-01 -9.41229045e-01 -1.20049953e+00
  9.94857848e-01  2.71019578e-01  2.91816533e-01 -2.95799136e-01
  5.76045454e-01  7.68114269e-01  5.21615803e-01 -4.58095461e-01
 -9.32748735e-01  1.90247685e-01  6.07552409e-01  3.62192616e-02
  2.06867561e-01  9.19023454e-02 -6.63345516e-01  5.82835972e-01
  5.20235837e-01 -3.65123093e-01 -3.06092292e-01  8.24282348e-01
  3.56363028e-01  4.58749264e-01  5.90273850e-02  2.39775516e-02
 -1.09206867e+00  7.84396082e-02  8.04722667e-01  2.38005780e-02
 -3.72094065e-01 -1.05582379e-01  6.68975115e-01  4.50971663e-01
  4.88413662e-01 -8.62802386e-01  4.32169676e-01 -7.78740764e-01
 -3.54017168e-01 -4.91395056e-01 -2.32589483e-01 -4.66478884e-01
 -3.10215235e-01 -5.81763208e-01 -1.02585226e-01 -2.34404713e-01
 -3.05647999e-01  8.88671398e-01 -4.13783550e-01 -1.75063044e-01
  7.11622089e-03 -3.17206740e-01  9.54239815e-02 -4.68709439e-01
  2.74938643e-01  3.48141909e-01  2.44563982e-01  3.80790353e-01
  2.25090325e-01 -4.30382133e-01 -1.57017693e-01 -2.02396780e-01
 -1.08512592e+00  2.01425016e-01 -2.78802246e-01 -2.41654217e-01
 -4.67010707e-01  2.62969851e-01  3.20818663e-01 -5.57841897e-01
 -5.52907109e-01 -9.93912816e-01  3.08772385e-01 -7.17771590e-01
  1.65616348e-02  1.18576080e-01 -7.24577248e-01  8.57470870e-01
  4.78285939e-01  2.10092545e-01  1.02742219e+00  1.45623162e-01
 -7.54284784e-02 -3.32221985e-01  8.49862695e-02 -3.78505379e-01
  2.37869322e-01 -2.37416714e-01 -2.18253717e-01 -1.19681704e+00
 -4.78444248e-01  9.20481235e-02  8.60489488e-01 -1.68853939e-01
 -8.89021158e-02 -7.15546906e-01  7.71095037e-01 -1.23738885e-01
  4.08050954e-01 -6.98978364e-01  2.03183532e-01 -4.48803276e-01
  7.88114786e-01  1.57926351e-01 -4.95033503e-01 -4.29830432e-01
  9.25247967e-01 -7.87977934e-01 -6.72670841e-01  4.64730620e-01
 -4.91290569e-01 -1.59509790e+00  1.12097538e+00 -7.78547287e-01
  4.15983558e-01  4.99517202e-01  2.20219985e-01  1.91695198e-01
 -2.65639164e-02 -4.21756864e-01 -5.01912296e-01  1.97239071e-01
  4.04542446e-01  3.56183469e-01  1.56782115e+00 -3.89104992e-01
 -1.12038895e-01  5.12048267e-02  1.39527768e-01 -5.03912628e-01
  1.41785964e-01  1.85445517e-01  8.70005906e-01  7.79754758e-01
  3.38850260e-01  6.42048299e-01  2.37705037e-02 -9.11963582e-01
  1.03367329e-01 -1.10658324e+00 -2.90667892e-01  4.04945523e-01
  5.91619790e-01  6.22978449e-01  3.21641862e-01 -6.44024372e-01
 -4.69297796e-01  1.99144736e-01 -6.54593945e-01 -1.90963686e-01
  1.46877512e-01  8.20198953e-02  4.80102152e-02 -4.89623874e-01
  3.73331010e-02 -1.07041314e-01 -7.73090124e-01  1.70652673e-01
  5.12493253e-01 -6.87661052e-01 -3.31990272e-01  5.06186068e-01
 -1.89331770e-02  4.34690118e-01  4.45610553e-01  3.81645113e-01
  3.69364768e-01  7.44274259e-01  1.48006082e-01  9.94737670e-02
  2.30891898e-01  1.11321998e+00 -5.19860625e-01 -2.28197470e-01
  1.98807921e-02  4.54396725e-01 -4.29965556e-03  3.67957413e-01
  5.72075784e-01 -1.33100480e-01  7.03334883e-02  6.98230386e-01
 -4.14845049e-01  1.42967179e-01 -2.35961035e-01 -6.01110339e-01
 -9.28073883e-01  3.07949454e-01  3.51808399e-01 -1.69855088e-01
 -6.03884220e-01 -3.46105471e-02 -1.97686940e-01 -2.47883976e-01
 -3.93509984e-01  1.22924790e-01  7.16577172e-01 -1.76022664e-01
 -5.79383433e-01 -1.53277740e-01  1.47020012e-01 -5.00203550e-01
  9.24081087e-01 -5.31810462e-01 -4.78338867e-01  1.14219820e+00
 -1.84806496e-01 -1.62286341e-01  6.28376976e-02 -3.71666372e-01
  1.26390910e+00  7.37096131e-01  5.49796522e-01 -7.74704069e-02
 -3.12602162e-01  1.40669420e-01  6.40443563e-01  5.54826915e-01
  4.19079453e-01 -9.87425148e-01  2.30845258e-01  2.51740515e-01
 -7.38239944e-01  7.18526900e-01 -6.06450140e-01 -8.28210831e-01
 -2.40636915e-02 -9.20553446e-01 -4.23003525e-01  8.39116156e-01
  7.72772431e-01 -1.19052269e-01 -6.14857614e-01 -6.34924352e-01
  8.52636397e-02  4.54880506e-01  4.18035865e-01 -2.08696887e-01
  1.59638911e-01 -7.95244455e-01 -2.73688436e-01  4.41371977e-01
 -3.62844259e-01  6.08694255e-01 -9.18327689e-01 -2.47840613e-01
 -4.50946450e-01  6.89064801e-01 -2.71064788e-01  2.54650235e-01
  6.93041861e-01 -1.58853173e-01 -5.95377505e-01 -1.83960587e-01
 -2.72594273e-01 -2.01886922e-01 -9.28099871e-01  6.49108112e-01
 -3.87555510e-01 -8.04935321e-02 -7.67096698e-01 -9.56843138e-01
  6.24163091e-01  4.25467014e-01 -7.77393401e-01 -2.69160092e-01
 -8.12280923e-02  3.72121304e-01 -6.33155882e-01 -4.30941045e-01
  4.58886176e-01  5.52113295e-01  1.49135515e-02  3.45332593e-01
 -9.22727287e-02 -4.04686838e-01  4.68610495e-01  2.76231378e-01
  3.64231229e-01 -3.74792308e-01  9.56680626e-02 -7.92938232e-01
  5.88903010e-01 -4.26892519e-01  5.46526164e-04 -6.16453826e-01
 -9.54189062e-01  1.19278800e+00  1.76351726e-01  5.07445455e-01
  5.26245832e-01 -4.68527466e-01 -9.54810023e-01 -2.23669514e-01
 -1.54672101e-01  3.41841996e-01 -6.22205615e-01 -3.74161482e-01
 -3.00658911e-01  4.56014842e-01  3.16789478e-01  2.89972812e-01
 -2.01975793e-01 -1.39246494e-01  6.06294237e-02 -1.54560089e+00
  2.67671227e-01  1.48168758e-01  2.26281881e-01 -1.82273760e-01
  7.11074829e-01 -3.38009864e-01  7.20160127e-01 -8.60215068e-01
  2.37334594e-01 -3.33614588e-01  1.04995227e+00  4.03849006e-01
  6.29107058e-01 -2.24262312e-01  1.11193502e+00  1.08151399e-01
  3.36334407e-01 -5.74678361e-01  5.53557038e-01  4.49114114e-01
 -4.49223995e-01  5.72421029e-02  6.74412012e-01 -2.26887107e-01
  6.49627745e-01  1.22448051e+00 -1.91849489e-02 -1.10216510e+00
 -8.70700836e-01  3.59769821e-01 -5.73889315e-02  8.14361155e-01
  4.30580169e-01  8.83421421e-01 -8.98811370e-02  5.92186809e-01
  2.08297342e-01  1.41896605e-01 -4.12277222e-01  4.63518739e-01
 -1.44319427e+00 -1.71708047e+00 -1.95696041e-01  5.54083824e-01
  3.64214778e-01 -3.09841365e-01  8.53102148e-01  1.07380450e+00
  5.95661640e-01 -7.36444771e-01 -5.91632724e-01  2.90782571e-01
 -3.54703605e-01 -3.14342648e-01  5.56760609e-01 -6.07377589e-02
  4.79558855e-01 -1.69677570e-01  1.62966385e-01 -5.81396163e-01
  5.51115334e-01 -6.19833529e-01  4.54638153e-02 -5.85994065e-01
 -1.02974319e+00 -2.18105510e-01  1.11551464e+00 -1.06698287e+00
 -3.12786728e-01 -7.26325572e-01  2.38355830e-01  7.90814310e-03
  7.31452465e-01 -1.35255253e+00  6.79392397e-01 -8.94046247e-01
  3.88953052e-02 -2.61555076e-01 -6.15539014e-01  8.43456447e-01
  4.99593377e-01 -6.30350336e-02  8.91777754e-01 -3.67968500e-01
  5.96521199e-01  1.37632072e+00 -2.93630302e-01 -1.20208837e-01
  6.12774253e-01 -1.02340913e+00  3.94458801e-01 -7.14906633e-01
  5.94858706e-01  1.35199919e-01 -3.27226877e-01  2.93614507e-01
  1.02232859e-01  6.28868699e-01 -4.47973937e-01  9.86908495e-01
  8.74868155e-01  1.08053565e+00 -2.75922060e-01 -8.81094635e-01
  1.11668728e-01 -7.24984193e-03 -6.84074089e-02  2.59930491e-01
  8.96274865e-01 -3.43663692e-01  4.16164756e-01 -4.18416798e-01
 -4.41198386e-02 -6.75752401e-01 -3.97145599e-02 -3.90197098e-01
 -3.85827065e-01 -1.31263018e-01 -3.11682999e-01  3.19814116e-01
 -3.88860196e-01 -2.46600941e-01 -7.41510391e-01 -2.76324093e-01
  2.67216384e-01  2.18242109e-01 -5.53808570e-01 -6.73777223e-01
 -4.10896331e-01 -7.35263407e-01  7.59708643e-01 -3.07394981e-01
 -1.05586398e+00  1.73515081e-01  1.50804788e-01 -7.38099933e-01
  7.78125942e-01  2.52701908e-01 -2.10929587e-01  3.97700936e-01
 -9.82660770e-01 -2.28794798e-01 -8.06344748e-01 -1.72096694e+00
 -3.31859171e-01  6.53534770e-01  1.90918799e-02 -7.66657233e-01
  2.33316377e-01 -8.21248233e-01  1.92006871e-01 -2.81754225e-01]</t>
  </si>
  <si>
    <t>[-3.27553719e-01  2.32535541e-01  1.17988981e-01 -1.60622120e-01
  8.13303411e-01 -1.14866905e-01 -2.45837763e-01  3.19408417e-01
 -5.88000417e-01  1.30253285e-03 -4.16522741e-01  1.27895188e+00
  3.53229970e-01  4.35447365e-01 -8.99021327e-01  2.75734037e-01
  7.55588174e-01  4.31503206e-02  6.71297431e-01 -1.14316690e+00
 -8.40995967e-01  4.18886185e-01 -2.13637918e-01  6.49832010e-01
 -2.73327231e-01  1.87912688e-01 -1.16345382e+00 -9.79750454e-01
 -3.77658099e-01  1.00477731e+00 -3.04923773e-01  4.45763439e-01
  1.04498672e+00 -4.43867147e-01 -8.64413023e-01 -9.65491682e-02
  1.20337434e-01 -7.71855831e-01  5.48970886e-02 -3.26374143e-01
  4.89992678e-01 -6.20719016e-01  1.34444952e+00  6.93927631e-02
 -1.04314470e+00  4.87078995e-01 -1.55755007e+00  1.05074234e-01
  2.67197609e-01 -1.81095243e-01  5.00209093e-01 -6.57151580e-01
 -2.44044989e-01  7.30996370e-01 -5.59217893e-02 -8.50151598e-01
  2.53347978e-02 -8.85698378e-01  3.80529091e-02 -4.16466773e-01
  4.45696712e-01  8.10514569e-01  2.43536886e-02 -5.86520612e-01
  4.76278402e-02  2.51399547e-01  1.47291994e+00  1.94548011e-01
 -1.22528243e+00  2.26025492e-01  3.09889972e-01  6.64704621e-01
 -2.58086413e-01 -1.07250595e+00 -5.30960143e-01 -1.30480933e+00
 -3.44318062e-01  4.34939504e-01  6.20924115e-01  3.24255377e-01
 -7.55000412e-02  4.91032273e-01  1.21186137e+00 -9.12346840e-02
 -2.78640777e-01 -2.30062276e-01  5.27353287e-01 -1.27608582e-01
  2.63349153e-02  1.94737121e-01 -4.51747887e-03 -3.61667454e-01
  7.17515945e-01  2.21209541e-01 -1.32494140e+00  8.08297217e-01
 -7.66223669e-02 -7.89890826e-01 -4.02396291e-01 -1.98429793e-01
 -7.61091828e-01  5.13265431e-01 -3.13296020e-02  2.35573858e-01
 -5.22151530e-01  3.83164212e-02  9.54085812e-02  1.53002274e+00
 -8.67045045e-01  8.06260109e-01 -1.22445568e-01 -6.56927943e-01
 -3.63574862e-01  7.69795477e-02 -4.39155042e-01 -7.99043924e-02
  2.74592280e-01  3.07695091e-01  4.50118124e-01  6.47546202e-02
  1.21443141e+00  2.26246685e-01 -3.54556978e-01 -1.53049693e-01
  6.23891711e-01 -8.24448466e-03  1.38275111e+00  9.25061882e-01
  6.51285797e-03 -6.66974545e-01 -5.11785269e-01  3.16508412e-01
  4.70740020e-01  4.49752122e-01  4.44003522e-01 -9.49151814e-02
 -1.30108401e-01 -1.63488954e-01 -1.99219793e-01 -3.13933551e-01
 -7.19928086e-01  1.48495048e-01  1.15022823e-01 -4.55115467e-01
 -1.56583697e-01 -5.89467764e-01 -4.06558365e-02 -3.62694934e-02
 -5.54061115e-01 -2.60713339e-01 -2.43027195e-01  1.13954797e-01
 -8.42072368e-01 -4.83903021e-01 -1.16127002e+00 -6.21812463e-01
  9.08801407e-02 -3.12079415e-02  2.25245178e-01  7.33492076e-02
  2.64411092e-01  8.07766438e-01  5.25850832e-01  3.72124612e-01
 -8.85741040e-03 -9.08692777e-02 -6.92347646e-01  6.60558999e-01
 -1.19148827e+00  1.79245055e-01 -2.43094936e-01  6.46276534e-01
 -1.09454557e-01 -2.16060266e-01 -5.55591464e-01 -3.63841951e-02
 -2.37447530e-01  3.60068828e-01  2.26628631e-01 -7.14460373e-01
 -5.26815891e-01  9.15090799e-01 -8.72574806e-01 -7.13062882e-02
  3.82129520e-01  1.18731588e-01 -4.20369565e-01 -5.10122418e-01
  9.04778063e-01 -5.71136177e-01 -1.70656562e-01 -8.97205532e-01
 -5.33104002e-01 -6.34867489e-01 -6.48929000e-01  2.40745828e-01
 -5.71304619e-01  7.79617012e-01  3.92422765e-01 -3.85633558e-01
 -4.80551571e-01  3.76614511e-01  7.40243673e-01 -1.18208341e-02
 -3.11274439e-01  7.84640074e-01  6.16956800e-02  6.72224104e-01
 -8.98662955e-03 -4.92328465e-01 -2.03378275e-02  1.07186723e+00
  1.13252664e+00 -3.10646564e-01  1.57670379e-01 -3.42445701e-01
  1.27216190e-01 -6.03237033e-01  5.40587783e-01 -7.97852695e-01
  8.81313860e-01  4.93871361e-01  4.30959076e-01  8.11307549e-01
 -8.34531009e-01  1.78903878e+00 -1.17330819e-01 -1.53974950e+00
  2.08225980e-01  6.93682551e-01  4.19711359e-02 -6.77780211e-02
  1.33376345e-01  5.49782813e-01  4.53774333e-01  1.04467070e+00
 -5.48852205e-01 -3.87747496e-01  7.82249331e-01  6.70743644e-01
  1.10233998e+00  3.25734258e-01  1.14331290e-01  7.33352065e-01
 -8.90988469e-01  1.92227587e-02 -2.33450487e-01 -4.53593791e-01
 -4.77634668e-01  7.01549947e-01 -8.61606374e-03 -1.56274766e-01
 -9.73130018e-02  4.23008680e-01  1.16600955e+00  1.88092232e-01
  9.03588086e-02  1.20637965e+00 -4.99864310e-01 -1.00602292e-01
  1.72476739e-01 -3.83899003e-01 -1.08300388e+00  6.48753941e-02
 -3.00112180e-02 -1.31140983e+00 -7.44507551e-01  5.20575941e-01
  2.13375956e-01  1.69232309e-01  3.96037400e-01  3.84558380e-01
 -1.06506717e+00  7.52497375e-01  5.39357960e-01  7.82395244e-01
 -2.77282834e-01 -4.32931066e-01  5.47565937e-01  1.93551585e-01
  2.28911564e-01 -3.67186427e-01 -7.97120154e-01  1.19923681e-01
 -1.19709730e+00  6.10925972e-01 -4.60573100e-03 -1.63139689e+00
 -2.60788381e-01 -7.40058601e-01  1.13134816e-01  2.20877841e-01
  3.12887967e-01 -5.67636132e-01  1.62285402e-01 -2.75103331e-01
  8.40114057e-01  5.75429201e-01 -3.34189415e-01 -2.37680182e-01
 -5.64690351e-01 -3.34506929e-01 -4.52036679e-01 -1.77732911e-02
  8.86490226e-01 -3.78202379e-01  2.12219045e-01  2.97698140e-01
 -3.05739093e+00 -3.33731651e-01 -1.39839804e+00 -6.97017968e-01
  4.79172736e-01  7.28743434e-01  5.49981833e-01  4.40734364e-02
  4.99738842e-01  2.73876876e-01 -1.55926317e-01 -5.77102423e-01
  2.73907073e-02  1.04958439e+00  4.86681610e-01  3.39551926e-01
  6.22646064e-02 -3.42219859e-01 -4.93838608e-01  4.76449668e-01
 -7.62199312e-02 -1.75669625e-01  3.24835964e-02  1.09393120e-01
  4.90408838e-01  5.14962912e-01 -4.90808070e-01  9.87205748e-03
 -8.65251839e-01  8.06181319e-03  1.44414708e-01  1.29720330e-01
 -1.97112039e-01  1.12391010e-01  4.67940211e-01 -2.33527333e-01
 -1.06271558e-01 -5.03037333e-01  2.00141013e-01 -5.00818133e-01
 -3.30978572e-01 -6.55419290e-01 -6.64065182e-01 -5.10344386e-01
 -8.76824915e-01 -9.17634517e-02 -9.73268449e-02  2.49443687e-02
  6.66632280e-02  1.21566367e+00 -5.23078620e-01  1.31057262e-01
  4.19797301e-01 -5.60185194e-01  4.85550463e-01 -7.76441932e-01
  1.89905539e-01  3.02205205e-01  1.70855165e-01  1.30984557e+00
  2.35463887e-01 -1.04729384e-01  4.30884510e-02 -3.53655010e-01
 -5.75695753e-01  7.48764396e-01 -7.27463961e-01 -6.93218946e-01
  9.42735195e-01  6.17358088e-01  2.48617157e-01 -8.38350952e-02
  3.67513061e-01 -9.19261038e-01  1.99161410e-01 -1.52364969e+00
  2.41875172e-01 -3.72602567e-02 -3.73288393e-02  9.44949508e-01
  2.91953743e-01 -3.52944046e-01 -1.01002777e+00 -3.02145839e-01
  1.61927231e-02  4.54436272e-01 -1.74110845e-01  1.89563129e-02
  1.57633293e-02 -4.22120333e-01  6.96868062e-01 -4.20546204e-01
 -7.49350071e-01 -2.64178306e-01  4.62633073e-01  3.00623894e-01
 -5.86311758e-01  7.02070951e-01  1.18721819e+00  1.68526024e-01
  8.04112494e-01 -9.40634906e-01  1.37310624e-01 -5.64199150e-01
  7.87242949e-01 -2.36786120e-02 -2.41448343e-01 -6.34670913e-01
 -6.05627783e-02 -1.75680518e-01  4.48019896e-03  7.71020412e-01
 -1.22876394e+00 -1.74028623e+00  1.13428807e+00 -1.03894234e+00
  5.99705994e-01  9.11739647e-01  3.77706707e-01 -2.95754075e-01
  1.50855577e+00 -3.18617284e-01  2.66873330e-01  1.12041265e-01
 -3.05312812e-01  3.75329316e-01  4.65155512e-01 -2.43799053e-02
  4.07373667e-01 -1.72848135e-01 -2.62425780e-01  2.53878951e-01
  4.88919079e-01  5.24709880e-01  7.47052670e-01  1.00540102e+00
 -3.70763600e-01  3.84065986e-01 -4.61251587e-01  7.63835311e-01
  4.29876775e-01 -8.12762856e-01 -7.63496850e-03  3.10445875e-01
 -9.03017819e-02  6.26201749e-01 -1.12950668e-01 -1.13318896e+00
 -1.35637820e-01  6.81941450e-01  1.21414095e-01 -3.12267631e-01
  3.42156470e-01  2.93297708e-01 -5.90514064e-01 -4.29271519e-01
 -1.80321455e-01 -2.24965781e-01 -1.32213557e+00  2.08798796e-03
  4.42522556e-01 -3.19960922e-01 -6.82344139e-01  1.30994022e-01
  7.84584641e-01  1.06889939e+00 -1.93982422e-01 -2.49891281e-01
  2.12786913e-01  9.89004672e-01 -7.52035677e-01  4.70742077e-01
  7.66626894e-01  5.22928536e-01  2.06207573e-01 -2.20225826e-02
 -1.37473851e-01  7.17112541e-01  3.57424542e-02 -1.50670156e-01
  1.01932061e+00  5.70964694e-01 -7.89010525e-01  6.96293190e-02
  4.90980931e-02 -5.46013236e-01  8.00350606e-02 -2.73617923e-01
 -8.93400848e-01  5.19712746e-01  1.12388268e-01  1.15160778e-01
 -2.34466210e-01 -5.94264343e-02 -1.95856050e-01  3.70033868e-02
 -5.88687003e-01  3.48886609e-01  1.16615820e+00  1.27651840e-01
  6.49265125e-02 -4.32668895e-01  4.76074293e-02 -6.22196674e-01
  6.75833464e-01 -7.04825759e-01  1.78654104e-01  5.29157460e-01
 -8.93459618e-01  4.81762350e-01  6.58666015e-01 -1.53900355e-01
  1.33498812e+00  1.32389605e-01  8.40644419e-01 -2.67430469e-02
 -5.44909894e-01 -1.50630131e-01  4.84796673e-01  3.99641693e-01
  8.24070275e-01 -4.98804636e-02  4.52369452e-01  4.58739668e-01
 -1.62798136e-01 -2.43100613e-01 -4.77060467e-01 -6.00264333e-02
 -3.86672020e-01 -4.59068537e-01 -1.94646582e-01  6.92128539e-01
  1.81028530e-01 -2.87717581e-03 -1.70033407e+00 -5.62179744e-01
  5.70024960e-02 -2.69569635e-01  4.64517146e-01 -7.92292953e-02
  2.27907255e-01 -4.52753961e-01 -8.25424671e-01 -4.35885221e-01
  3.20028514e-01  8.12393129e-01 -3.01709563e-01 -1.89603749e-03
  3.37897986e-01  5.19255757e-01 -1.64308384e-01 -8.57760727e-01
 -2.60003537e-01  8.62495154e-02 -5.05937457e-01  3.73928279e-01
 -1.27983630e-01 -6.25559986e-01 -1.05059803e+00  1.54623076e-01
 -2.51331925e-01 -3.13551843e-01 -8.54740590e-02 -8.97675753e-01
  8.30159009e-01 -5.17534167e-02 -5.22374690e-01  2.48529002e-01
 -1.03110038e-01 -2.72392392e-01 -1.40871257e-01 -2.02612564e-01
  2.81885773e-01  8.36857438e-01  3.87735039e-01  6.25563860e-01
  5.61464243e-02  2.70715088e-01  3.82389396e-01  2.41908908e-01
 -1.03085846e-01 -2.18966037e-01  6.64597750e-02 -3.78025770e-02
 -3.64353836e-01  4.66898561e-01 -9.63338077e-01 -5.62573433e-01
 -5.30445158e-01  6.71016335e-01  8.25370729e-01  3.17232125e-02
  1.19119596e+00 -6.08711720e-01 -5.27873278e-01 -1.49689659e-01
 -3.89639288e-01  2.89341509e-01  9.82267261e-02 -1.44320995e-01
 -3.61822516e-01  7.69706726e-01  1.71799064e-01  7.99959779e-01
  3.88732255e-01  2.46777385e-03  4.25979316e-01 -1.37113845e+00
 -3.14758599e-01 -1.61955878e-01  5.66106081e-01  1.27661573e-02
 -1.04667500e-01 -1.50463551e-01 -4.23729539e-01 -1.70427114e-01
  1.17222726e+00  1.15148753e-01  5.62521696e-01  5.37386835e-01
  8.26334357e-01 -2.52916992e-01  9.83093679e-01 -2.08027169e-01
  4.10528868e-01 -8.06228757e-01  1.17961779e-01  2.74677038e-01
  3.90994549e-01  7.70722330e-02  5.48149765e-01  3.84684324e-01
  2.77601540e-01  7.09556043e-01 -5.73094606e-01 -7.45386004e-01
 -6.38854921e-01  5.35553098e-01 -7.65161395e-01  1.04327071e+00
  5.93489885e-01  6.86158836e-01 -4.59409177e-01  5.73487639e-01
  2.24559009e-01  2.53380626e-01 -2.61003196e-01 -2.81370252e-01
 -1.31171250e+00 -6.69792891e-01 -3.88018876e-01  3.01095515e-01
  6.11456811e-01 -2.83768237e-01  9.67591032e-02  1.02930081e+00
  2.33695656e-01  6.59421086e-01 -3.03423643e-01  5.76741174e-02
 -7.70898163e-01 -1.98632121e-01  7.34773815e-01 -3.58122051e-01
  7.25761116e-01 -5.78683972e-01  1.30179390e-01 -1.58905506e-01
 -7.17664436e-02 -4.09193248e-01 -4.22616869e-01 -1.16790748e+00
 -1.66033506e+00 -3.68559241e-01 -8.43537226e-03 -8.31914723e-01
  2.20806807e-01 -3.91558379e-01 -4.59841549e-01 -6.96639478e-01
  3.78468931e-01 -9.42048132e-01  1.09860405e-01 -5.52603543e-01
 -3.22509408e-01 -1.39736563e-01 -5.90916276e-01  4.92876649e-01
 -3.40143681e-01  1.91297099e-01  5.91673329e-03 -7.04929471e-01
  1.91926494e-01  9.52052414e-01 -3.13302547e-01 -9.09721553e-01
  8.95162404e-01 -1.16072762e+00  6.39975965e-01 -1.35452366e+00
  1.01493514e+00  1.05356562e+00 -3.30851972e-01 -4.26148772e-01
  2.20818445e-01 -1.28867358e-01 -8.29785407e-01  7.95368969e-01
  5.97368300e-01  6.54464722e-01 -9.10772979e-01 -7.92551398e-01
 -5.10846555e-01  2.47534394e-01  5.89749441e-02  7.66070426e-01
  5.14942706e-01 -2.73996651e-01  2.62368292e-01  1.82120800e-01
 -1.10073996e+00  6.00781329e-02 -5.95090032e-01 -5.05232811e-01
 -9.41265523e-02 -2.98353374e-01  1.85562015e-01  5.84596813e-01
 -9.80800867e-01 -3.66278291e-01 -5.47881603e-01 -8.16258907e-01
 -1.10383376e-01 -9.76147130e-03 -7.09087074e-01 -8.91367853e-01
 -7.45800659e-02 -9.00139332e-01  6.13350451e-01 -1.20063744e-01
 -9.91735399e-01  3.03390175e-01  4.70811099e-01 -3.10353190e-01
  5.25751412e-01 -4.77011144e-01 -2.90817708e-01  3.11971456e-01
 -8.53479207e-01 -6.17365599e-01 -4.14486259e-01 -9.05380607e-01
 -8.81640613e-02  4.42910463e-01  4.79426645e-02 -5.76685190e-01
  4.88327622e-01  1.37617797e-01  2.04504207e-01 -1.53954878e-01]</t>
  </si>
  <si>
    <t>[ 0.0702213   0.75173581  1.24910402  0.12298007  0.22299543 -0.10657644
 -0.74368298 -0.39440262 -0.61536676  0.01018342 -0.53518581  0.91903645
  0.43418628  0.74967384 -0.49008396 -0.07924847 -0.50764316 -0.22421618
  0.55018407 -0.55726111 -0.28165615  0.17127754  0.19719788 -0.10036653
 -0.80083847 -0.24570349 -0.50358611 -1.42965925 -0.50481939  0.74389899
 -0.23977461 -0.44895139  0.48441648 -0.60798615 -0.9283666   0.06746875
  1.0285964  -0.44339001  0.07410478  0.03113091  0.23123339  0.03503948
 -0.08043714  0.55521804 -1.32144451  0.13307224 -1.20294952  0.45638204
  0.04198066  0.17999813 -0.62322992 -0.06975891  0.12614293  0.24855466
 -0.33087182  0.50302434  0.84321135 -1.24066722  0.11608017 -0.47460341
 -0.07493221  0.58821511  0.85379928 -0.03423692 -0.12617981 -0.03131028
  0.91784149 -0.32869315 -0.9019962   0.79701251 -0.27530015 -0.13453381
 -0.49017751 -0.05293711 -0.26104972 -1.36826491 -0.08541997  0.30139482
  0.02731969  0.90746534 -0.80198759  0.42755499  0.87564957  0.72791117
 -0.17422815 -0.3122113   0.93378025 -0.29099286 -0.25167429 -0.45835808
 -0.2139217  -0.93552762  0.97796452 -0.41545895  0.09433236  0.76909357
  0.25279939 -0.50820267 -0.14433999 -0.67876798 -0.3797721   0.53917348
 -0.21266133 -0.07831103 -0.84910661  0.12748672 -0.22953483  0.38037834
 -0.12783174  0.38747227 -0.65730846 -0.55879045 -0.76311332  0.42711848
 -0.29226321  1.05600166 -1.04801011 -0.43006432  0.58740205  0.35561687
 -0.05626322  0.96297634 -0.5292663  -0.01621453  0.44284186 -0.65639985
  1.35958791  0.16440752 -0.62431049 -0.60978341  0.37427008 -0.25156099
  1.11935258  0.27324376  0.06384869  0.11251475  0.1557171  -0.09590285
 -0.99200803 -0.40124273 -0.85940605 -0.06932774  0.42637801 -0.20053124
 -0.23135374 -1.06970239  0.36945945  0.10222114 -1.41652954 -0.51852399
 -0.75208217  0.58856124 -0.74030089 -1.09230161 -0.43614477  0.53510535
  0.35801587  0.07125105  0.63455772  0.16228671  0.19521716  0.94294065
 -0.40708765 -0.38984111  0.59158236 -0.35195053  0.23302762 -0.41262054
 -1.49812317 -0.21861169  0.61176342 -0.08885889  0.55186707 -0.90099591
 -0.24184844 -0.05642854  0.16333458 -0.52271897  0.82071185 -0.62516403
 -0.69348621  0.38137367 -1.21005082  0.17184229  0.16211538 -0.92465472
 -0.71742564 -0.33055931  0.41926253  0.04357332  0.19587737 -0.70286071
  0.18552375 -1.210724    0.45272109  0.13174662 -0.20381133  0.25403863
 -0.0433602   0.42914972 -0.41660187 -0.59410948  0.06810319 -0.49233568
 -0.88568002  0.76755315 -0.21624295  0.97838372 -0.54087746 -0.73455685
 -0.14039767  1.3416934   1.25630438  0.03318311  0.0305298  -0.04727887
  0.32285061 -0.14568946  0.77138513 -0.09450203  1.97922683  0.06958191
  0.90632337  1.49108875 -0.12011567  1.70107734  0.97846466 -1.6224153
 -0.11553721  1.08346522 -0.16012898  0.4273012   0.27898037  0.8537631
 -0.06033982  0.54386336 -0.17480606  0.00932481  0.85711354 -0.36866084
  0.92120337  1.83949828  0.79074752  0.61124712 -1.34513032 -0.12339678
  0.47265828  0.55006611 -0.39227432  0.87532395 -0.05462729 -0.02640598
 -0.04141754 -0.33063382  0.82125789 -0.12066726 -0.18094094  0.5105803
 -0.14431384 -0.59015924  0.44766521 -0.31722739 -1.50045443 -0.07746847
 -0.17723669 -1.25069559 -0.107884   -0.58880317 -0.15261713  0.41479743
  0.23464134  0.15938355 -0.68378443  0.33253792  0.9444952   0.90771192
  0.29883313 -0.69133794  0.15651542 -0.64080983  0.7055214   0.31760547
 -0.74958032  0.13523878 -0.16115947 -0.24391459 -0.07024614 -0.76556349
 -0.03030479 -1.19824779 -0.07509618  0.69715679 -0.18451858 -1.54128981
  0.76390761  0.35738504  0.82615572 -0.07096294  0.04934233  0.06583121
 -0.95042503  0.25852686 -0.68422616 -0.11509591  1.30505598 -0.78338218
  0.13240328 -0.63849324 -2.28907919 -0.70022887 -1.35013735 -0.86555481
 -0.17376265  0.12849909  0.33188665  0.51720577  0.15130728  0.24074872
  0.08485106 -0.84322333 -0.09416023  1.2885772   0.57574779  0.67539948
  0.12834558  0.84983957 -0.39420441 -0.06881225 -0.28170195  0.1829918
 -0.24039331 -0.1735599   0.69615036  0.98813272 -1.12460315  0.20417893
 -1.57115066  0.07268235  0.16881098  0.28763652 -0.78260058  0.36370584
 -0.15342228 -0.27704495  1.17365718 -0.41075987  0.58920133 -0.54619116
  0.48887205 -0.28338313 -0.80978608 -0.35122672 -0.50448507 -0.11181939
 -1.08833671 -0.02255164 -0.09922096  0.32793114 -0.80396593  0.48787454
  0.97394156 -0.18756127 -0.13831657 -0.24521959  0.06572479  0.20337451
 -0.50734133  0.22120467  0.26442525  0.17977047  0.20805591 -0.89892554
 -0.96614814  0.20636086 -0.33848056 -0.70969647  0.12485527 -0.12558469
 -0.03738251  1.14876235  0.82097799 -0.7743482   0.14275773 -0.95088279
  0.73179162  0.64877385 -0.19481707  0.69511557  0.15970355 -0.216619
 -0.29272026  0.08000493 -0.20598397  0.2514497   0.49971074 -0.93179578
  0.53962034  0.71982235  0.71491742 -0.1787236  -0.13736892  0.16049355
  0.75269753 -0.25767571 -0.38744482  0.37993869  1.11014569  0.358356
  0.51182914 -1.16224587 -1.39844203 -0.71710789  0.22618654  0.16610369
 -0.66969824 -0.72147489  0.07807973 -0.00746524  0.00883792  1.06171584
 -1.14428413 -0.53695416  1.07779181 -1.08553731 -0.39844036  1.068434
  0.24001448  0.05445632  0.40254191 -0.49722558 -0.2976535  -0.22115256
 -1.17889929  0.29767495  0.11545665  0.10071138  0.82899874  0.07971004
 -0.38729137  0.52832901  0.49925452 -0.1398565   0.04815288  1.16002393
 -0.29733554  0.80766457 -0.44559786  0.96949315  0.45482299 -0.3898682
  0.21096507  0.43556505 -0.29856291  0.29298943 -0.48297399  1.31778729
 -0.15287277  0.3692722  -0.12248818 -0.65016204  0.26445243 -0.15197815
 -0.7790724  -1.22688723  0.0833687   0.79671097 -0.98927903  0.38766319
  0.2323357  -0.2560946  -0.60348552  0.34105271  0.71124923  0.52449584
  0.20106941  0.92074364 -0.26988763  0.83958465  0.24225178  0.03726674
  0.74849898 -0.16862431 -0.15712221 -0.88655984 -0.40559986  0.64650321
  0.28181529  0.20014782  1.04708672  0.88375962 -1.03563488  0.62058538
 -0.05905645 -1.15544724 -0.5213697  -1.54241264 -0.41479105  0.33127984
  0.85723579  0.25411516  0.68687457  0.53281271  0.65001577 -0.40565065
 -0.24894378  0.12866874  0.7506029  -0.32372919  0.29139361  0.08547592
 -0.15651278 -0.43543506  1.19596255 -0.85302615 -0.45754918 -0.02306956
 -0.45062399 -0.09076181 -0.26609337  0.25084335  0.78811234 -0.16921987
  1.22974753 -0.82786179  0.33730668  0.82235318  0.30867824  0.05241476
  1.60920823 -0.26140961 -0.48829359  0.20591092 -0.31072205 -0.01065455
  0.78276759 -0.19049415  0.14959662 -1.41013312  0.8785758   0.10798275
  0.68310678  0.43202883 -0.85557616 -0.5004704  -0.47478434 -0.04027269
  0.72103739 -0.91424012  0.14433327  0.04634659 -0.39754185 -0.1502243
 -0.20825988  0.5581274  -0.43935519  0.02826151  0.42710388  0.24604428
  0.33565554 -0.57372385  0.03650184  0.29929858 -0.36118999  0.69035959
  0.13970384 -0.42363638  0.11872458  0.12509388 -0.29943469  0.49116257
 -0.18562382 -0.71102196  0.63919133  0.49328452 -0.76380742  0.20843466
  0.17700906 -0.80534673 -0.68052149 -0.15612464 -0.41388613  0.72730225
  0.45242304  0.37651652 -0.34753558  1.16220427  0.17122655 -0.70518416
 -0.20565301 -0.55942482  1.0731498  -0.28852797 -0.02811506 -0.14287767
 -0.384417   -0.55875123 -0.52926308  0.07717003  0.7277382  -0.20409028
  0.58098036 -0.68171221 -0.86932194 -0.40170291 -0.81029415 -0.09131828
 -0.53363425  0.59182507 -0.42468303  0.41575912  0.14122382 -0.18178231
  0.31876725 -0.07991495  0.19965899 -1.63465428 -0.76636636  0.4096131
  0.69736511 -0.34077996 -0.19059199 -0.26274216 -0.88681179 -0.21893743
  0.20054254 -0.43421918  0.74423832 -0.13768691  0.68756557 -0.25871709
  1.28636384  0.02676717  1.00442791 -0.70066273  0.64802343  0.70275611
 -0.92258501 -0.15090257  0.64966017 -0.04389061 -0.72672462  0.75953215
  0.49976966 -0.39099097 -0.5651142   0.80056632 -0.85069132  1.05361295
  0.45003441  0.6003961  -0.12025753 -0.40492472  0.59312963  0.48949206
 -0.23264123 -0.42046872 -0.34726471  0.93168414  0.23822157 -0.08001544
  0.21144378 -0.01430398 -0.19748853  0.01572068  0.48956299  1.05870605
 -0.65610296  0.15278581  0.08769064 -0.02475774  0.21784244 -0.37681994
  0.93200719 -1.01417291  0.27176428 -0.80894989  0.41843861  0.12253705
 -0.05074537 -0.25539458 -0.51057255 -0.35082346 -0.14725676 -0.70018381
  0.9669857   0.00284803 -0.65474725 -0.98289174  0.6291914  -0.39446798
 -0.14370279  0.13535529 -0.36335585 -0.97306633 -0.23544998  1.10804188
 -0.27256632 -0.10462653  0.26923439 -0.24003446 -0.38106197  1.19186473
 -0.86629969 -0.98665053  0.32436088 -0.99974149  0.48003128 -0.44337118
  0.82830566  0.29623562 -0.64074743  0.43260479  0.686571   -0.63791609
 -1.80157447 -0.5124014   0.2021292   0.64102709 -0.64767426 -1.35793519
 -0.33998576  0.48478574  0.11864626  1.03650284  0.47975188 -0.40833426
  0.44612753 -0.18979603 -0.33208397  0.05844369  0.33589041 -0.08899447
 -0.21455598 -0.1962318   0.6391573   0.4828856  -0.76777619 -0.11528142
 -0.92919487 -0.48739639  0.12677854  0.09780158 -0.37220514 -0.87201321
 -0.43864638 -0.53590125  0.71167153 -0.35580853 -0.78706747  0.22772434
  0.70055312 -0.28504005  0.55311793  0.10178794 -0.57028449  0.47734854
 -1.02862644 -0.51023817  0.02807602  0.11928518  0.05281635 -0.58363718
 -0.30915728  0.2132515   0.32739425  0.0795683   0.27410877  0.04448338]</t>
  </si>
  <si>
    <t>[-1.10874152e+00  8.53916645e-01 -3.11509401e-01 -3.14145684e-01
  5.07887661e-01 -1.90816998e-01 -3.23704213e-01 -5.27882934e-01
 -6.81520879e-01 -4.02502954e-01  1.33182496e-01  8.78232598e-01
 -2.17435762e-01  2.11590171e-01 -5.17721288e-03  4.77924943e-01
 -8.82742047e-01  2.50450194e-01 -8.09277967e-02 -1.13952190e-01
 -5.51876724e-01 -8.26336145e-02  3.79817992e-01  6.19570434e-01
  3.28774124e-01  4.20737743e-01  2.33004957e-01 -1.54576883e-01
 -6.51284575e-01  1.23440075e+00  3.56618538e-02 -2.31166393e-01
  8.45920503e-01 -8.45559597e-01 -1.31508863e+00 -7.77148604e-01
  1.21075369e-01 -2.26094246e-01  4.59683001e-01 -4.18338150e-01
  2.22491562e-01  2.03106731e-01 -4.77461040e-01 -6.14581816e-02
 -5.16224056e-02 -1.38145819e-01 -1.96183312e+00  1.02618682e+00
 -6.81913257e-01 -2.64036953e-01  8.30818653e-01  2.29603529e-01
 -7.68056214e-01  7.16270447e-01  7.31116533e-02 -2.26011619e-01
  8.30345213e-01 -1.08774185e+00  9.60059986e-02 -3.79221678e-01
  8.10655117e-01  7.51257062e-01  5.25013089e-01 -1.82715356e-01
 -5.74110746e-01  5.45602024e-01  3.64821136e-01  6.69765234e-01
 -1.15353811e+00  1.41563147e-01 -1.85927033e-01 -2.83676684e-01
 -9.15594935e-01 -5.37969768e-01  6.96206927e-01 -1.58840382e+00
 -1.57188162e-01  9.07260239e-01  6.81734264e-01  4.78615880e-01
 -1.84231177e-01  4.08146232e-01  4.24543291e-01 -6.03070632e-02
  1.61116511e-01 -2.83071220e-01  5.55654287e-01 -2.62057543e-01
  3.86007607e-01  6.05127886e-02  5.25093794e-01 -4.21096981e-01
  6.47169173e-01 -5.72232366e-01 -1.54019579e-01 -1.17555708e-02
 -5.67971647e-01 -2.28533655e-01 -8.17931712e-01 -5.47498047e-01
  1.63892224e-01  4.94173586e-01 -5.48814356e-01  6.32521033e-01
 -9.71673355e-02 -1.41244661e-02 -3.48145574e-01  9.23892379e-01
 -5.01884855e-02  6.70828745e-02 -5.89396238e-01 -2.12136060e-01
  1.06052481e-01 -1.01068664e+00 -1.25471205e-01 -2.09445655e-01
  5.12164116e-01  1.62279516e-01  1.04365897e+00  3.55147034e-01
 -6.72797143e-01  3.70149538e-02 -9.04306233e-01 -2.71204412e-01
  1.99372143e-01  1.50550529e-03  1.19113672e+00  5.57046235e-01
 -1.10996330e+00 -5.46627462e-01 -2.37839878e-01  4.78247285e-01
  2.41088554e-01  1.78641617e-01  2.64204919e-01  5.91872185e-02
 -5.13161123e-02  6.97535574e-02 -4.33100909e-01 -3.51565778e-01
 -4.97507215e-01 -4.43676591e-01 -1.24535963e-01 -5.32684743e-01
 -7.89611220e-01 -1.52516806e+00 -3.33801389e-01 -4.20661598e-01
 -1.51334852e-01 -3.33746463e-01 -2.45565325e-01 -5.28705359e-01
 -3.60795856e-01  7.20950365e-02 -1.11451137e+00  1.23037553e+00
  6.35620058e-01 -1.60601735e-03  2.36726135e-01 -1.77079499e-01
  3.46778721e-01  4.71043855e-01 -5.82238138e-01 -3.11730057e-03
  5.83985269e-01 -8.53415132e-02 -6.33130446e-02 -6.33434176e-01
 -6.20647550e-01 -1.05306697e+00 -5.86032383e-02  5.76052964e-01
  4.76744920e-01  5.05637467e-01  2.14939296e-01  1.76276088e-01
 -7.14089945e-02 -3.12272131e-01 -2.28658870e-01 -5.22317410e-01
 -3.08417201e-01 -2.31981918e-01 -1.09311604e+00  7.92721748e-01
  1.41364351e-01 -2.75889575e-01 -3.77994090e-01 -1.25914347e+00
  3.56273204e-01 -8.21280658e-01  1.95579857e-01 -7.26167321e-01
 -4.74423230e-01 -5.88425875e-01  4.97607768e-01 -7.87264109e-01
 -1.37920022e+00  2.92833924e-01  9.29459155e-01  9.21475410e-01
 -1.19229805e+00 -6.89154208e-01  7.32361138e-01  1.79204628e-01
 -4.31559384e-01  1.10974193e+00 -3.07526141e-02  1.24433279e+00
 -4.50117081e-01  5.98357990e-02  5.76256573e-01  5.72909117e-01
  1.80854693e-01 -7.71113932e-01  3.24192315e-01  3.28134984e-01
 -3.11138064e-01 -2.80608207e-01  4.28651839e-01 -5.99740259e-02
  8.32430065e-01 -9.57676768e-02  1.61657438e-01  7.85466850e-01
 -4.60547060e-01  2.42050648e-01 -5.12870193e-01 -9.41727459e-01
  4.41799641e-01 -4.81703341e-01  4.67877477e-01  7.53392994e-01
  3.08014750e-01  8.91840085e-03 -1.71992436e-01 -2.01944053e-01
 -3.32906872e-01  2.99051315e-01  5.94705224e-01  5.40939569e-02
  8.81347895e-01  2.40961528e+00  6.11736298e-01 -1.73511624e-01
 -5.17304063e-01 -1.08955514e+00  7.46533811e-01  8.12512785e-02
 -4.72099960e-01  8.83811355e-01  4.63918865e-01  2.89841354e-01
  7.50345349e-01  8.92690495e-02  2.20557272e-01  3.30794975e-02
  6.09544337e-01  1.55312836e+00 -2.40657777e-01 -5.28351784e-01
  5.77267110e-01 -6.25307977e-01 -5.25754035e-01  3.65373343e-02
 -9.46547389e-01 -7.46149480e-01 -6.33607984e-01  1.16317019e-01
 -7.28771389e-01  2.54371703e-01  3.99523616e-01  3.37693632e-01
 -8.62431109e-01  7.00805068e-01  4.11522835e-01  2.72107273e-01
 -1.91058233e-01 -4.70869362e-01  7.63711631e-02  3.52730155e-01
 -5.97430468e-01 -8.06089103e-01  3.86994600e-01 -6.16882071e-02
 -5.85720718e-01  9.21480581e-02  1.57561928e-01 -5.87715983e-01
  4.67540681e-01 -2.44153425e-01  7.68220365e-01  3.42379332e-01
  2.50948906e-01 -2.28446022e-01  2.83265531e-01  1.07948281e-01
  6.92435086e-01  5.78827024e-01  6.21732295e-01 -5.48465788e-01
 -5.16693711e-01  1.92061111e-01 -6.55136645e-01 -7.40089953e-01
  1.30323958e+00 -2.84964502e-01 -2.64756143e-01  5.81567824e-01
 -2.60262609e+00 -3.88891309e-01 -1.30744755e+00 -1.14638257e+00
  4.79688376e-01  1.01231205e+00 -9.28443968e-02 -3.64641845e-01
 -1.49308126e-02 -1.43872857e-01 -6.84742868e-01 -7.14115202e-01
  6.19982556e-03  3.19162458e-01  5.69620550e-01  4.34741497e-01
  7.76060641e-01 -1.02558881e-01 -8.36986542e-01  1.21884197e-02
  2.35138655e-01 -5.36748827e-01  5.27891330e-03 -4.65775788e-01
  3.02674711e-01  9.48532701e-01 -9.45540428e-01 -2.94671476e-01
 -7.59796873e-02  2.54408419e-01  8.00683260e-01  3.98665279e-01
 -1.43697575e-01  2.77819037e-01  3.80630419e-03 -2.40309030e-01
  6.46536052e-01 -4.47753668e-01 -1.96034536e-01  1.22735187e-01
 -2.94433087e-01  7.32645914e-02  1.06104977e-01  5.23972213e-01
 -3.31779540e-01 -4.39081728e-01 -4.21804518e-01  5.56220651e-01
 -9.60987985e-01  7.78470874e-01 -3.47826004e-01  1.40010089e-01
  1.73778251e-01  2.78669953e-01  3.25359583e-01 -6.03233695e-01
  7.53536701e-01  2.22716108e-01 -3.15520614e-01  5.56368411e-01
 -2.62905121e-01 -5.96450984e-01  1.47913173e-02  5.82846940e-01
 -2.33275354e-01 -7.07130253e-01 -3.47982645e-01 -1.01654351e+00
 -9.95326117e-02  6.23986483e-01 -4.83670890e-01 -1.67725176e-01
  3.82680416e-01 -1.00662088e+00  5.49732983e-01  2.72297375e-02
  1.35972440e-01  1.15504056e-01 -7.18204319e-01  7.56891370e-01
 -4.11717780e-02  2.69389272e-01 -4.63271201e-01  5.93872130e-01
 -2.16702849e-01  2.76986927e-01 -8.37580115e-02 -1.15572941e-02
  5.25722504e-01  1.65246695e-01  4.63565230e-01 -1.01449645e+00
 -1.90588832e-01 -7.09300637e-01  3.58698249e-01 -3.69709790e-01
 -6.41105890e-01  1.76797479e-01  1.94569290e+00 -1.62450224e-03
  8.46652806e-01 -1.31460667e+00 -5.06110549e-01 -9.46699500e-01
  6.11943752e-03  1.64585531e-01  2.39883393e-01 -3.56017202e-01
  6.16660237e-01 -7.69890845e-02 -8.93036664e-01  8.93183708e-01
 -8.65345895e-01 -1.71938300e+00  4.48534101e-01 -9.18340266e-01
  3.00527602e-01  2.01240614e-01 -1.85731024e-01 -3.62992406e-01
 -3.69109929e-01 -7.45590553e-02 -4.83821332e-03  3.47202569e-02
 -4.78469849e-01  1.44081175e+00  8.27074870e-02 -5.40572822e-01
  1.43133736e+00  2.70232558e-01 -3.30028594e-01  1.00634843e-01
 -2.01226119e-02  8.95685256e-01  5.24632670e-02  6.94685638e-01
 -1.23952553e-01  1.00470379e-01  4.06364501e-01 -1.04457462e+00
  6.44880056e-01 -1.40971005e+00  4.44426954e-01  2.08308458e-01
 -5.16895950e-01 -1.35116905e-01 -1.85213000e-01  3.89885545e-01
 -4.19930547e-01 -2.77513504e-01 -4.26883370e-01 -5.41102886e-01
  2.25835115e-01  2.52838075e-01 -1.44948733e+00 -2.74798721e-02
 -2.66280621e-01  7.10015714e-01 -1.19117606e+00 -7.56722212e-01
  3.03497136e-01 -2.93126494e-01 -1.37893224e+00 -2.80624151e-01
  8.08873355e-01  1.96919608e+00  9.07275140e-01 -3.85245979e-01
  1.36172101e-02  7.53432572e-01 -6.97954893e-01 -3.98238420e-01
 -1.48641728e-02 -1.77658588e-01  1.72053557e-02  1.65094450e-01
 -3.42565626e-01  9.96630918e-03  7.60027349e-01  3.65873605e-01
  1.62827492e-01  4.64258164e-01 -1.95872337e-01  1.13946307e+00
 -6.43347576e-03 -1.03022003e+00  6.49062619e-02 -5.68316758e-01
 -8.01735520e-01  2.52438605e-01  1.33101714e+00  6.92092538e-01
  4.77212220e-01 -1.28745556e-01  4.30267394e-01  6.37570173e-02
 -7.49634862e-01  1.17581256e-01  1.93290758e+00 -2.57029831e-01
 -3.64497453e-01 -2.68179983e-01  1.07513714e+00 -9.08373594e-01
  6.29427493e-01  3.75714958e-01  3.29103991e-02 -4.04835612e-01
 -5.89530051e-01 -2.35140637e-01  4.47940052e-01 -9.00134683e-01
  1.16022980e+00  2.73418069e-01  3.20537746e-01  4.94222760e-01
 -2.37627789e-01  4.84057426e-01 -2.47342333e-01  7.81338871e-01
  6.90715685e-02  4.17478919e-01 -1.81995198e-01 -8.59389454e-02
  1.28915533e-01  5.53501606e-01  2.09851265e-01 -1.48101315e-01
  9.93300796e-01  2.79469728e-01  8.88469338e-01  4.98817712e-01
 -9.60960165e-02  5.93532994e-02 -4.42849159e-01 -7.84119785e-01
  2.47599371e-02  9.69638973e-02  2.88264662e-01 -3.90025675e-01
 -8.34749416e-02 -6.36776626e-01 -2.12047741e-01 -7.39845261e-02
  7.82129526e-01  8.01567957e-02 -2.33485363e-02 -6.84848428e-01
  2.11234078e-01  4.04138833e-01 -2.22807378e-01  1.48741320e-01
 -5.91829121e-01  6.07068062e-01 -2.44065985e-01  5.01080692e-01
 -2.70707250e-01  3.94899338e-01  2.38316059e-02 -1.69678420e-01
 -3.45762908e-01  6.32438481e-01 -1.76791817e-01 -4.74694073e-01
  7.26502910e-02 -3.72358441e-01 -2.20358357e-01 -6.79290295e-03
  2.63096392e-01  5.14992416e-01 -2.52131581e-01 -6.83835089e-01
  1.38991559e+00  6.49134994e-01  2.68102083e-02 -1.91032365e-02
  5.37507594e-01  1.48567879e+00  1.09651789e-01  5.44772029e-01
 -3.13600123e-01 -9.56267238e-01  5.91360748e-01  1.23898700e-01
  5.89424670e-01  6.09817147e-01  5.11157870e-01 -1.09236825e+00
 -6.12079382e-01  3.13161820e-01  6.35589421e-01 -3.80460560e-01
  5.91505408e-01 -4.71501976e-01 -1.10081053e+00  2.00385660e-01
 -5.91512322e-01 -2.71129429e-01  1.14308171e-01 -6.85495883e-03
 -7.65670061e-01  8.35353494e-01  6.58711851e-01 -2.45912135e-01
 -5.52947938e-01 -5.14986932e-01  2.83375084e-01 -9.53487873e-01
 -5.24524271e-01  2.83106297e-01  2.00946361e-01 -2.83313036e-01
 -2.45912224e-01 -1.98033005e-01 -5.63927330e-02 -4.54118729e-01
  8.82838666e-01 -4.15865451e-01  9.60597813e-01 -2.56080419e-01
  5.48863053e-01 -3.25356007e-01  4.20162737e-01 -3.51426095e-01
  2.76997626e-01 -1.16950542e-01  1.35014653e+00  4.57469106e-01
 -1.05226040e-01  6.13830566e-01  4.62594509e-01 -6.54103637e-01
 -9.26683545e-01  1.56465673e+00 -2.85118580e-01 -4.80356246e-01
 -4.29476738e-01  1.93618760e-01 -8.25767100e-01  1.49300420e+00
 -3.42208259e-02  1.27947557e+00 -6.91959798e-01  4.26991671e-01
  1.89568222e-01 -2.57011235e-01 -1.34211741e-02 -4.92861122e-02
 -5.81867516e-01  5.58036305e-02  2.02465564e-01 -1.05270837e-02
  5.04310369e-01  4.03526068e-01  1.58830732e-02  3.78996164e-01
  3.05376142e-01 -8.01263034e-01 -7.91281343e-01 -6.81479350e-02
  6.20407276e-02  2.53576130e-01  9.04013693e-01 -6.63377225e-01
  1.23127663e+00  6.89032525e-02  7.09902525e-01 -1.54698029e-01
  2.75088102e-01  5.61867714e-01  6.37576401e-01 -8.72519732e-01
 -9.46950138e-01 -5.06694242e-02 -2.54967004e-01 -1.00981927e+00
  7.00983167e-01 -3.69818099e-02 -8.81943166e-01 -3.06897283e-01
 -6.48641735e-02 -4.81042773e-01 -2.44586915e-03 -8.32898259e-01
 -1.16417244e-01 -7.06765652e-01  5.12962699e-01  9.63573515e-01
 -2.43669488e-02 -1.55469716e-01  1.11085460e-01 -1.07376993e+00
 -4.70273376e-01  8.62212598e-01  1.88504547e-01 -1.22083938e+00
  1.26603150e+00 -7.75503814e-01  9.06023443e-01 -4.23738599e-01
  1.15060151e+00 -3.66009891e-01 -1.07367671e+00 -8.73167455e-01
 -1.55632406e-01  1.80058405e-02 -6.23833463e-02  1.24237441e-01
  5.87236643e-01  9.64801192e-01 -5.16123593e-01 -1.22110903e+00
  1.70752823e-01  3.47016305e-01 -4.45766523e-02  1.94622383e-01
  3.67799848e-01 -1.63562155e+00  9.89397317e-02 -4.77441639e-01
  3.42414379e-01 -4.23911482e-01 -2.99252957e-01 -2.57602334e-01
 -1.21952152e+00 -1.51510760e-01  3.46870303e-01  4.82755840e-01
 -5.61191857e-01 -1.07334092e-01 -1.21660376e+00 -1.21565437e+00
  2.73055255e-01 -1.15292907e+00 -6.57307446e-01 -5.28077662e-01
  2.60669440e-01 -5.27964294e-01  6.56800747e-01  6.25418797e-02
 -1.83671385e-01  6.84232771e-01  2.27316469e-01  5.41743815e-01
  5.76393127e-01  4.37416255e-01 -1.13822317e+00  5.63571274e-01
  4.85311806e-01 -6.76424861e-01  4.34421711e-02  1.37944996e-01
  4.66656536e-02  1.01672649e-01  8.19814444e-01 -4.11050737e-01
 -2.57260889e-01  1.35688931e-01  4.39534396e-01  8.50839838e-02]</t>
  </si>
  <si>
    <t>[-0.19844754  0.42111936  1.21525407  0.22352281  0.42772493  0.1666618
  0.30390009 -0.0501537  -0.77249652  0.06346546  0.22870463  0.21092695
  0.79447782  0.7685554  -0.83513361  0.16538142 -0.22553915 -0.06088511
  1.10558736 -0.96993142  0.10197869  0.5432871  -0.04339233  0.33916304
 -0.67452383  0.82200414 -0.43044841 -0.91669685  0.5725435   0.65511733
 -0.11725805 -0.03346516  1.00518942 -0.49604559  0.4322114  -0.05717086
  0.59116608  0.53069973 -0.3042475  -0.59460926  0.32465604 -0.55056053
  0.39018297  0.08959828 -1.24739552 -0.16049659 -1.50658095  1.52532721
  0.73781157 -0.39147326 -0.46456012 -0.45715803  1.31247413  0.44937131
  0.35492539 -0.02416742 -0.4314315  -0.96372265 -0.426788   -0.15714873
 -0.4889532   0.91168094  0.32470503 -0.39047393 -0.86899573  0.07456961
  1.48718429  0.09502956 -0.22039716  0.07361356  0.28817135 -0.38719782
 -0.51579529 -0.1032996  -0.63153207 -1.81965685  0.02639511  0.73269641
  1.08948731  0.80377954 -0.1977047   0.10608934  0.97962397  0.69125348
 -0.01353305 -0.43361557  0.27970234 -0.59317064 -0.11587748  0.02555342
 -0.73305255 -0.22516185  1.07793379 -0.26556391 -0.05264436  0.43993819
  0.03227081 -0.66782284  0.53074932  0.25869814 -1.69388783 -0.48588112
 -0.29008722 -0.11169428 -0.15914994 -0.29140827 -0.41148156  0.52786201
 -0.44542468  0.50311548  0.13746595 -0.62070954  0.23672688  0.19463788
 -0.18350872  0.86224461 -0.54189235  0.1022729  -0.06624211  0.86133653
  1.33475137  0.15944417  0.51792067  0.22938782  0.61508077  0.36218509
  0.59771711  0.22822344 -0.97875065 -0.56156343 -0.10192804 -0.04658436
 -0.28383362  0.02376366  0.10186085  0.42495167  0.28127217 -0.2161901
 -0.03827826 -0.22668712 -0.8056581   0.09088754  0.32601231 -0.49739608
  1.16612852 -0.78108096  0.01181072  0.03774236 -1.08730948 -0.80904645
 -0.50851667  0.72343802 -0.72142482 -0.06737883 -0.98364174 -0.22769085
  0.35220894  0.45447367  0.39754146  0.10892755  0.16068819  0.93085104
  0.34391257  0.48587713 -0.36296844  0.31143337  0.01078398  0.56006032
 -0.81288004  0.79843569 -0.32783264  0.74990475  0.29481623 -0.21806626
 -0.06463102  0.34941828 -0.58368891 -0.36179867  0.65016425 -0.3332462
 -0.20852689  0.97144556 -1.33551228 -0.03764411 -0.23525275 -0.31479007
 -0.34150743 -0.7219435   0.87438005 -0.06386695 -0.19906476  0.16823393
 -0.16605757 -0.72274899 -0.24957144  0.1767275  -0.44041634  0.84079462
  0.25393623  0.20103429 -0.74475545 -0.16344811  0.41251445  0.02423763
 -0.20014739  0.82582033 -1.03047991  0.68845302 -0.05603573 -0.98935229
 -0.26267013  0.80313051  1.02977645  0.38052294  0.05636237 -0.32923678
  0.24316509 -0.00374745  0.51861131  0.18301572  0.81036311  0.48455194
  0.63626683  0.19083472 -0.22847101  0.94858432  0.0373341  -0.96731597
  0.27783787  0.35653752 -0.22957803  0.10897776  0.57792681  0.64669073
  0.34976852  0.54047805 -0.14773126 -0.21739082  1.05380213 -0.18263993
 -0.2100316   1.83589065  0.90965629  0.58921301 -1.16648316  0.45897117
 -0.24477004 -0.36417428 -0.1788099   0.75171721  0.44805849 -0.37205723
 -0.0138765  -0.30451301  0.28630224  0.02888771 -0.55566925  0.69704366
  0.65521806 -0.13264433  0.06595307 -0.34380838 -0.71052527 -0.43232986
 -0.30363014 -0.64065248 -0.16816102 -0.12696059 -0.2079328   0.61037201
  0.50106299 -0.49980271 -0.71389991  0.31623819  0.52376401  0.35988265
 -0.1794423  -0.19757427 -0.20580971 -0.83078921 -0.09404196  0.3134295
 -0.86642271  0.42654258 -1.45542717  0.40824139 -0.46538427 -0.93972373
 -0.55551189 -0.66121322  0.90246201  0.22118925 -1.02481365 -1.15215087
  0.4867273  -0.314596    0.5608604   1.61338663 -0.34886423  0.43520495
 -0.69239068  0.37854788 -0.39028868  0.38361865  0.95882124 -0.17251474
  0.20542072 -0.43099669 -2.54248595 -1.29478025 -1.39740741 -1.08316314
  0.46910211 -0.35073423  0.17141619 -0.13749592  0.45225653  1.80118775
  1.33292615 -0.35296631 -0.94090503  1.02537692  0.86570168  0.56478518
  0.37863511 -0.08885166 -0.49970978  0.08536927  0.17107671 -0.05289869
 -0.49444214  0.53602487  0.18780878 -0.00265765 -0.40387902 -0.06830009
 -1.76561534  0.16007228 -0.07947972  0.62669879 -0.88443941 -0.94475019
  0.43705142  0.57763684  0.86557072 -0.90732753  0.25729522 -0.41256961
  0.18198083 -0.51048797  0.39293838 -0.55172694 -0.65774506 -0.14964238
 -0.8508274  -0.04893455 -0.33416599  0.93361098 -0.28671795  0.25852889
  0.97727334 -0.02927633  0.16716857 -0.07263221  0.39889795  0.28997234
 -0.18168867 -0.02875264  0.21562986 -0.12380141 -0.02947133 -0.22477975
 -0.54539227  0.12307101 -0.25271472  0.13714217  0.24666181  0.12480932
  0.26351678 -0.96078449  0.25385493 -0.70735067  0.37397006 -1.36341238
  0.95576811  0.15064035 -0.03291568  0.43046463  0.74484605  0.00343513
  0.56138581 -0.36255234 -0.20496467 -0.12065947  0.41189796 -1.32592773
  0.01623904  0.64625084 -0.42495325 -0.5166831  -0.44378972  0.61493593
  0.90741813 -0.08961976 -0.3944988  -0.71209109  0.36824393 -0.30952579
  0.04506627 -1.15180135  0.45542064 -0.21376593 -0.01731919  0.15152618
 -0.40422958 -0.69057745  0.30267698 -0.28304103 -0.50565088  0.68684769
 -0.44792002 -1.34818804  0.58511174 -1.02247548  0.5042569   0.89888048
 -0.72695625  0.09067816 -0.20406505 -0.69690478 -0.15581     0.21467598
 -0.85948443  0.42967355  0.55416387 -0.81003326  0.57310081  0.30015758
  0.02496573 -0.56931359  0.63523376  0.0753989   0.21942665  0.79755801
 -0.509767    1.22706854 -0.26786053 -0.53866643 -0.17679547 -0.34302443
 -0.23451166  0.46568578 -0.42438436  0.41423076  0.02632485  0.03899213
 -0.27095842  0.56206441  0.20553243  0.0664842  -0.15160748  0.05014284
 -0.42146671 -1.03139913  0.70475912  0.86308515 -0.12201791  0.79492682
 -0.24814707 -0.51018965 -0.73100424  0.8024348   0.40867263  0.81129616
  0.67253214 -0.45215458 -0.16880065  0.75785685  0.21961731  0.34628004
  0.66217309  0.99693286 -0.12344709  0.2361283  -0.37990156  0.18259758
  0.0940301   0.6090309   0.80719435  0.57262236 -0.30540416 -0.20139304
 -1.11710525 -0.30078125  0.17718841 -1.81494546 -0.06751075 -0.10186051
  0.57206398  0.07380512  0.06631058 -0.41596007 -0.0442663   0.10992633
  0.14621694  0.84174579 -0.40605563 -0.31396881 -0.19772659  0.16010356
 -0.43613577 -0.11580616  1.26493073 -1.03895426 -0.57301456  1.06739509
 -0.1148911  -0.28058931  0.15889783 -0.01017984  1.42231524  0.30921134
  0.6750983  -0.36781141  0.34833646  0.28877187  0.88984758  0.75241292
  0.66781455 -0.67513877 -0.14361238 -0.26521617 -0.77027947  0.65653652
 -0.20410261 -0.55815029 -0.23964764 -1.00309145  0.56991255  0.29212162
  0.29264945 -0.21339187 -0.47762334 -0.44354513 -0.32435763  0.00601018
  0.44902351 -0.71864414 -0.02026894 -0.40723762  0.46031913 -0.09008448
 -0.29171506  0.04940955 -0.56804955 -1.07931709 -0.048633    0.62025034
 -0.2988776  -0.2698836   0.46783048  0.03270026 -0.31617615  0.26868778
 -0.06527266 -0.2514756  -0.23731983  0.20774686 -0.76456952 -0.25266239
 -0.60754043 -1.29017878  0.10591342  0.43832475 -0.41371399 -0.71525455
 -0.2159505  -0.27128488  0.08377349 -0.16187698 -0.12941846  0.18829471
  0.50623441  0.86709976 -0.21200751 -0.70793909  0.90917236 -0.34501323
  0.41573742 -0.05722441  0.26234871 -0.18626747  0.44797301 -0.12043436
 -0.39552718 -0.6194495  -0.7477951   0.99197304  0.32667539  0.80566758
  0.62043697 -0.93428314 -0.75214416  0.01392794 -0.57924116  0.46837983
 -0.44910863  0.04784797 -0.30274463  0.42724723 -0.22123849  0.03436904
 -1.08222878  0.05590729 -0.11161865 -1.83976841 -0.82929385  0.21652645
  0.54823071 -0.72200733  0.79429621 -0.46346143  0.8332482  -0.13729259
  0.46051395 -0.32418799  0.76596308  0.50144655  1.01593637 -0.44307554
  1.25617456 -0.68379849  0.88335252 -0.9500649   0.7429564   0.59820348
 -0.84688902 -0.56745982  0.89655173 -0.54182076  0.73769188  0.73362166
  0.43138137 -0.70603907 -0.79514724  0.54819179 -0.48375678  0.56544173
  0.62792587  0.8289448  -0.11939626  0.11842944  0.48533234 -0.21298854
 -0.00415755 -0.57211328 -0.85307586 -0.92229497 -0.0089626   0.33478683
  0.41087842 -0.34004191  0.91027296  0.48950976  1.16437387 -0.62459326
 -0.25228843  0.2836732  -0.66474587 -1.30107617  0.15920459  0.37299418
  0.46182036 -0.96954781  0.34965914 -0.7699576   0.48479924 -0.20670643
  0.13046132  0.43874344 -1.08018374  0.32194018  0.4173449  -1.38066399
 -0.28920597 -0.26544139  0.51830846 -0.44041276  0.89134973 -1.13394082
  0.79735059  0.10729007 -0.3010866  -1.15166247  0.25781995  0.53402328
 -0.41207963 -0.05026644  0.72919422 -0.66210109 -0.15926835  1.39374983
 -0.55789268 -0.08282269  0.05387684 -1.15863562  0.66835731 -0.2452067
  0.8599714   0.45792508  0.11250939 -0.14551467  0.40383592 -0.62531072
 -0.79771227  0.14690529  0.33432263  0.65131134 -1.25831068 -1.20526302
 -0.33441219 -0.08449553  0.13105537  0.55292392  0.54499674 -0.72069067
  0.24681602  0.09951019 -0.09886497 -0.39097595  0.38122123 -0.16879055
 -0.30360577 -0.73141742 -0.05457628 -0.17016324 -0.20018654  0.08570984
 -1.08038402 -0.56681746  0.33029491  0.89007217 -0.00703458 -1.08602083
 -1.20692301 -0.15990432  1.26375937 -0.50724912 -0.87046552  0.25620097
  0.3236151  -0.28732809  0.72201896  0.36071599 -0.54158753  0.03044515
 -0.96697414 -0.34355208 -1.02885354 -1.7808131   0.02553128 -0.00593684
  0.43815461 -0.2652581   0.01653395 -1.19945788 -0.03410909 -0.05482418]</t>
  </si>
  <si>
    <t>[ 0.07919063  0.86718261  0.73862088  0.26279992  0.50093138  0.26110366
 -0.66571569 -0.10589316 -0.55509496  0.16648369 -0.28166556  0.3477751
  0.27465209  0.71691954 -0.64914483 -0.10253033 -0.15708368 -0.40058219
  0.52816343 -0.69172114 -0.5651778  -0.2236931  -0.29213321 -0.18964088
 -0.75372005 -0.25983065 -0.66870558 -1.14603746 -0.30343983  0.48310921
 -0.46147847 -0.4058331   1.18607676 -0.62157887 -0.64953452  0.0214923
 -0.08310071 -0.54458272 -0.09755418  0.28355512  0.1546789  -0.2199264
  0.06588311 -0.07016668 -1.17511749  0.00480193 -1.35819542  0.53485757
 -0.39702567  0.07776343 -0.1619353  -0.4563219  -0.16056828  0.39983085
  0.02385867 -0.11811063  0.87131387 -1.4950999   0.15628971  0.26086861
  0.47628775  0.30733618  0.74529076 -0.29306206 -0.43313104 -0.03636941
  1.03632081  0.50511074 -0.57053941  0.64545953 -0.05116908  0.13687709
 -0.19245827  0.04738141 -0.18521088 -1.21034837 -0.1053348   0.38337529
  0.32478285  0.14064556 -0.39329103  0.35232171  0.76752287  0.41151789
 -0.0560964   0.04734358  0.7488212  -0.17273743  0.02852491 -0.26028377
 -0.29799047 -0.56750262  0.60244834 -0.1520748  -0.46674678  0.79951608
 -0.24716851 -0.64100999  0.18496445 -0.79664469 -0.12545332  0.8229239
 -0.05219158  0.27474299 -0.63142443 -0.21349597  0.14503451  0.6233843
 -0.39710468  0.31169626 -0.143776   -0.28673452 -0.54035741  0.28660649
 -0.13491882  1.20700645 -0.42262262 -0.35851628  0.40731937  0.29197004
 -0.53285629  0.75512725 -0.62999958 -0.48655444  0.64496243  0.09189294
  0.89848989  0.68925107 -0.33089355 -0.12808904 -0.21781233 -0.1187287
  1.23973823  0.12238835  0.23588216 -0.04611442 -0.05189635 -0.0387078
 -0.85155743 -0.39820045 -0.64977705 -0.16466752  0.54640657 -0.05211926
 -0.10526766 -0.77808022  0.39154121  0.11246535 -1.47876787  0.08270285
 -0.97550559  0.52989042 -0.35829791 -1.54773545 -0.95820177  0.42908248
 -0.1096479   0.80489999  0.20395669  0.13086225  0.46007273  1.29123592
 -0.09133113 -0.87601089  0.34947154 -0.34597027  0.90458828 -0.03714853
 -1.51865053 -0.28861728  0.36689523 -0.30165052  0.12983    -0.47204491
 -0.85132474 -0.46287382  0.04680542 -0.03880731  0.97044349 -0.66808933
 -0.44789439  0.29376319 -0.69997114  0.59833509 -0.16815417 -1.00464916
 -0.80087936 -0.66097993  0.51467001 -0.05438943  0.70447016 -0.31123057
  0.08640395 -1.06846154 -0.16660331 -0.12208158 -0.07439402  0.69295692
 -0.14095245  0.55119467 -0.03971963 -0.09020302  0.30661988 -0.18061604
 -0.6921553   0.89345944  0.14904928  0.81873721 -0.17741148 -0.29764497
 -0.24427214  1.44833004  1.11329305  0.02390923 -0.11501999  0.76124209
  0.6399231  -0.26456732  0.72880667 -0.25222906  1.81820071  0.43993124
  1.12448347  1.04703796 -0.09836318  1.59623742  1.22295284 -1.31447995
  0.0304448   0.03920402 -0.24858792  0.51018661  0.52210134  0.96678555
  0.12342088  0.46050447 -0.22823076 -0.13237299  1.12572193  0.19260114
  0.91059369  1.60827982  0.66698706  0.27997059 -1.14810777 -0.09506672
  0.42575428  0.37002671 -0.71562564  0.77616394 -0.62418544  0.01374702
 -0.06503798 -0.05987442  0.49707311 -0.33109888 -0.35668659  0.71792179
  0.15157461 -0.31693909  0.47757095 -0.56059045 -0.61856371 -0.24133453
 -1.07174003 -1.60546005 -0.6753279  -0.15835302 -0.53997791  0.35351402
  0.675385    0.60964352 -0.49161306  0.21156669  0.78520513  0.65767467
  0.39062369 -0.51516622  0.40722996  0.13974018  0.33405983 -0.06335279
 -0.54052472  0.51112932 -0.24127078  0.1428505   0.0145285  -1.28175783
 -0.03917892 -0.92822009  0.08663385  0.99043685 -0.31298518 -1.28671503
  1.35100484  0.19332057  0.86208326 -0.48760694 -0.10369442  0.30471584
 -0.80634189  0.56631756 -0.39287031 -0.27928096  0.78509158 -0.293486
  0.5844484  -0.57575786 -2.37605262 -0.46360257 -2.01149344 -0.76339573
  0.077776    0.50730455  0.47985992  0.34075329  0.71292365  0.71608126
  0.22460306 -0.75568563 -0.41167575  1.11770177  1.12778294  0.24603486
  0.2474909   0.59673488 -0.62447512  0.48151746 -0.51451123 -0.18567792
  0.15604413  0.15044603  0.62813336  0.84324777 -0.77361274 -0.03922078
 -1.10392392 -0.09788849  0.36897832 -0.1181449  -0.92674464  0.26047987
 -0.64628077 -0.14297156  1.09424376 -0.41929239  0.84574425 -0.33004168
  0.30902472 -0.78928846 -0.44305158 -0.33144689 -0.34909421 -0.18753371
 -0.89550167  0.47170109  0.05918022  0.47241214 -0.51993626  0.48153636
  0.58991891 -0.19334203 -0.19688651 -0.25079125  0.38954037  0.40861708
 -0.31468311  0.21815056  0.09803806  0.00257732  0.02342246 -1.12233102
 -0.68433446 -0.10462902 -0.39320174 -0.81309432  0.43355033  0.07953481
 -0.33432496  0.43233329  0.85468012 -0.72758836 -0.26838532 -0.9780587
  0.40717247  0.14923985 -0.86258459  0.954355    0.55660391 -0.51895112
 -0.4961955   0.6276871   0.2929239   0.20200676  0.03736405 -0.73206806
  0.53341293  0.43067628  0.90924692 -0.23519912 -0.45003286 -0.35092619
  0.26981565 -0.22170579 -0.55896169  0.5587315   1.25057876  0.31362307
  0.36309609 -0.94084758 -1.28749883 -0.91188484 -0.24114382  0.30768889
 -1.21232629 -0.51335144 -0.20468909 -0.28403983 -0.24361274  1.08080161
 -0.92078483 -1.10977232  1.05561256 -0.78325796  0.23716235  1.18345857
  0.29068673 -0.28269315  0.30179521 -0.32224327 -0.09677435 -0.22996482
 -0.51018769  0.0606882   0.29770961  0.64540523  0.87453711  0.07713607
 -1.09374154  0.80237377  0.363832   -0.03596007 -0.24227121  1.11860037
 -0.07984693  0.74077803 -0.36745805  0.84297264  0.71629202 -0.80860615
  0.51339704  0.56182021 -0.43822744 -0.22760314 -0.07609946  0.11111443
 -0.41778144  0.13034113  0.29349986 -0.70532489  0.84899092  0.63018864
 -0.89766383 -0.7883532  -0.00507878  0.6008938  -1.40347624  0.17399763
 -0.02821564 -0.21150234 -0.27375138 -0.23633768  0.85583502  1.39308655
  0.45370215  0.69142872 -0.25218028  0.89488631 -0.14621903 -0.70035237
  0.7306363  -0.22173275 -0.10052171  0.02850226 -0.2900537   0.44424608
  0.33979291 -0.07929705  0.96557158  0.83615267 -0.78164864  0.31338784
 -0.19561033 -0.95362812 -0.31032798 -0.98551661 -1.01835525  0.29510874
  0.65320706  0.1573965   0.95779157  0.25366056  0.79101193 -0.12906757
 -0.46530309  0.29310071  0.69880331  0.23877376  0.02000435 -0.21156187
 -0.13801175 -0.63460529  1.66142416 -1.06178117 -0.53442091  0.34152251
 -0.59510988 -0.50778586  0.15414998 -0.29137248  0.77620119 -0.24552485
  0.72012222 -0.29637191 -0.51788473  0.71991688  0.79994315  0.53212881
  1.40263712 -0.04214477 -0.33156705  0.2032892  -0.19145975 -0.0557483
  0.42240635  0.47000968  0.48422354 -1.18180335  0.65963113 -0.02394053
  0.36596623  0.24230036 -1.17858887 -0.84245205  0.02952662  0.0096835
  0.42446345 -0.42985499  0.49515754 -0.11594738 -0.36616033  0.15435421
 -0.0335863   0.37296778 -0.37367138 -0.2861563   0.44579887  0.62946284
 -0.26008806 -0.99756604  0.08817402 -0.18736145 -0.42430523  0.86159039
 -0.03308845 -0.64298511 -0.1985932   0.07269791 -0.02479799 -0.15276703
 -0.10311989 -0.68604124  0.07699547  0.18434083 -0.99866074  0.45616645
  0.41670215 -0.60469049 -0.82771659 -0.66216642  0.0141819   0.88780665
  0.26516882  0.20794427 -0.07707405  1.27892256  0.55134749 -0.60336685
 -0.08829437 -0.22372869  1.49371505 -0.15118113  0.12520152  0.26899424
 -0.58806258 -0.71336621 -0.56233275  0.64857984  0.95522916  0.26117289
  0.58824956 -0.43425551 -0.70153493 -0.13783349 -0.65854788  0.53904969
 -0.34846011  0.14587709 -0.09389716  0.82812369  0.11584114  0.153274
 -0.16423738 -0.14797914  0.1923357  -1.59366906 -0.3824245   0.48088527
  0.53450251 -0.25925797  0.06904584 -0.58420712 -1.22451663 -0.78439695
  0.5828824  -0.67656982  0.04710834 -0.1809063   0.50371087 -0.03474445
  1.13062525 -0.42586967  0.71766275 -0.38168943  0.56188023  0.46886387
 -0.89024043  0.04805984  0.68889517 -0.49812451 -0.08768196  0.86509115
  0.15418312 -0.03266923 -0.86197823  0.73608935 -0.73555595  1.07412004
 -0.05655375  0.918253   -0.41403395 -0.2903595   0.27482736  0.59164268
 -0.44010466 -0.42263439 -0.12143781  0.69261646 -0.05668195 -0.43605322
  0.38913843  0.1736849  -0.55256999  0.30703801  0.21461642  0.47445649
 -0.91189134 -0.31231928 -0.55678165 -0.51167518  0.83806479 -0.28663465
  0.92158246 -1.14937401  0.52861255 -0.5384416   0.60426974 -0.11048071
 -0.10408082 -0.6832965  -1.04597223 -0.09309028  0.1630051  -0.58147454
  0.57563174 -0.09829678 -1.31271279 -1.43077052  0.36401692 -1.47195959
 -0.30520862 -0.07358613 -0.73549032 -0.74793863 -0.04092046  1.36177611
 -0.68262637  0.12983185  0.29969209 -0.08066115  0.58563864  0.95148188
 -1.16773152 -0.51932067  0.92550522 -1.49317062  0.49079439 -0.81314844
  0.69625676  0.30777586 -0.97161627  0.05474747  0.6775524  -0.35035872
 -1.26500905  0.036621    0.46475855  0.80345124 -0.70832211 -1.34627402
 -0.47325936  0.36812839  0.10991489  0.90836531  0.42287591 -0.35265386
  0.48601776 -0.36755237 -0.73503804  0.00616758 -0.23049168 -0.41351393
 -0.56528753 -0.07248886  0.6732682   0.67845845 -0.76651096 -0.14530036
 -0.99756968 -0.16545926 -0.12901619 -0.17068207 -0.38684303 -1.1062088
 -0.08817188 -0.32127309  0.53235608  0.02487052 -1.21377206  0.26076886
  0.62539166 -0.30160633  0.76384515 -0.29412514 -0.35883331  0.35163593
 -0.70328188 -0.38318264 -0.33580035  0.67572469 -0.08692107 -0.26594305
 -0.37844241  0.05312964  0.00683442 -0.42912573  0.64530241  0.07068214]</t>
  </si>
  <si>
    <t>[ 2.76904285e-01  6.06850266e-01 -2.86365449e-02  3.30429792e-01
  6.45411074e-01 -2.06391618e-01 -6.28497124e-01  6.60535634e-01
 -4.83005792e-01 -2.55609483e-01 -3.53014112e-01  8.56493175e-01
  3.32793772e-01  3.72218996e-01 -4.75683868e-01 -2.79538870e-01
 -2.28913918e-01 -1.02163136e-01  3.85994077e-01 -1.01247764e+00
 -3.66570473e-01  7.44883716e-01  1.06223010e-01  9.78167355e-03
 -6.58501863e-01  7.85818547e-02 -5.70805490e-01 -1.25766635e+00
  3.21521699e-01  8.20362866e-01 -2.90713996e-01  3.04942667e-01
  1.01255393e+00 -3.50173652e-01 -8.81828845e-01 -3.42451841e-01
  4.36097085e-01 -9.56615210e-01  1.33956611e-01 -1.29967898e-01
  6.94018126e-01 -1.24519607e-02  6.23575509e-01  1.97986096e-01
 -9.35826957e-01  3.71282458e-01 -1.39821887e+00  4.54116553e-01
 -2.62968421e-01  2.67039508e-01  2.48984411e-01 -1.79352760e-01
  5.72775126e-01  3.11068863e-01  1.44784689e-01  6.53339803e-01
  5.83954975e-02 -6.47421002e-01  5.10350287e-01 -6.39342591e-02
  1.07441001e-01  7.24607468e-01  4.36780572e-01 -3.24616224e-01
 -1.69949710e-01 -3.63595098e-01  7.23583400e-01  3.89781654e-01
 -1.51499569e-01  6.85259104e-01  7.98007786e-01  1.16461135e-01
 -6.53873384e-02 -1.85264617e-01 -1.36592001e-01 -1.88098383e+00
 -6.73272133e-01  3.78949225e-01  3.18723828e-01  2.24129215e-01
 -4.85074461e-01  5.80327868e-01  1.08118808e+00  3.40473741e-01
 -1.84064627e-01  6.50366768e-02  5.92365503e-01 -3.43360633e-01
 -6.72269017e-02 -5.61027169e-01 -3.56248885e-01 -8.43267500e-01
  1.85848832e-01 -6.68571368e-02 -8.19884777e-01  4.07618463e-01
 -2.87108839e-01 -1.48226887e-01 -5.13742328e-01 -7.42036223e-01
 -1.12515271e+00  2.59551644e-01  5.46838641e-02  2.60288864e-01
 -3.08603883e-01 -1.04383044e-01 -3.43093723e-01  5.15184522e-01
 -1.75972670e-01  7.22962141e-01 -2.57334821e-02 -5.55777788e-01
 -1.19074035e+00 -1.66473612e-02 -5.10033429e-01 -3.85274619e-01
  1.36980772e-01 -6.04579091e-01  5.59598446e-01 -2.42613524e-01
 -7.10253119e-02  9.24917161e-01  3.30068439e-01  1.32642686e-02
  3.76212358e-01 -2.97738403e-01  1.42430735e+00  8.05187039e-03
  5.11383973e-02 -2.96363503e-01  1.12641551e-01  5.40599525e-01
  2.66020715e-01 -6.96177110e-02  4.32603478e-01  3.88344675e-01
 -1.24780491e-01  1.32099092e-01 -1.34701085e+00 -2.15545729e-01
 -5.81158042e-01 -1.69355690e-01  3.07234645e-01 -3.85102443e-03
 -3.11502814e-01 -4.35094237e-01  4.75008816e-01 -1.31201129e-02
 -1.04231131e+00 -1.85044140e-01 -2.05622658e-01  8.17938924e-01
 -5.49386024e-01 -6.64992690e-01 -9.11391973e-01 -1.05441436e-02
 -4.71253544e-01  1.96400821e-01  4.16741788e-01  1.64928138e-01
 -2.56216973e-01  1.59056619e-01  4.95150656e-01 -7.83200860e-01
  4.42016065e-01 -5.94811022e-01  2.15870440e-01  5.59659839e-01
 -2.10884619e+00  2.21833989e-01 -4.77945656e-02 -1.36229530e-01
 -2.21980080e-01 -2.63221681e-01 -5.88487327e-01 -3.64412129e-01
  2.02846482e-01  2.11272523e-01  8.05593848e-01 -6.13938868e-01
 -3.47170770e-01 -1.52497664e-01 -3.49530786e-01 -4.16596830e-01
  8.65044594e-01 -5.58658168e-02 -3.24698508e-01  7.47556761e-02
  6.09085441e-01 -4.31269437e-01  1.39588773e-01 -1.39124274e+00
 -7.80603588e-02 -1.17483127e+00  1.25247613e-01 -3.83856073e-02
 -2.09447980e-01  3.75999629e-01  7.98342884e-01 -8.88208151e-02
  1.60681397e-01 -3.34250517e-02  2.55142331e-01 -3.28530222e-01
 -1.49408907e-01  1.05734348e+00 -4.54984084e-02  1.24391079e+00
 -3.06371272e-01 -7.21730053e-01 -6.41041435e-03  1.11838913e+00
  8.94471169e-01  1.77278638e-01 -4.97198850e-01 -9.78393927e-02
  3.96104306e-01 -1.28557533e-01  4.83128101e-01 -7.06300616e-01
  1.21348906e+00  3.26426655e-01  9.02376354e-01  7.79446602e-01
 -4.89365846e-01  1.37675059e+00  1.16703153e+00 -6.75589263e-01
 -2.67938673e-01 -4.42680866e-01 -3.81318897e-01 -3.99042904e-01
  3.01801503e-01  7.55869269e-01  7.59564877e-01  3.84595037e-01
 -4.55403700e-03  3.21124382e-02  9.31737423e-01  9.46433470e-02
  7.03073084e-01  6.69643939e-01  8.34263682e-01  7.22860694e-01
 -8.53924096e-01  3.06267172e-01  1.55704409e-01 -2.41862327e-01
 -1.06932080e+00  5.80606937e-01 -7.37798065e-02  2.24322736e-01
 -9.38137472e-02 -6.23896420e-01 -3.84759039e-01  2.95182496e-01
  1.86225414e-01  3.81541103e-01  1.98645398e-01 -1.12233177e-01
  3.96001339e-02 -9.56239998e-01 -8.68867278e-01 -8.24243665e-01
 -3.64580899e-01 -1.53428352e+00 -7.49881029e-01 -4.87057805e-01
  2.29103222e-01  4.63837445e-01  3.38554770e-01  7.42030084e-01
 -1.02502942e+00  6.25027776e-01  5.22726357e-01  3.61364841e-01
  6.52478695e-01 -2.31403723e-01 -1.30007565e-01 -4.12470222e-01
 -4.85147871e-02  4.79109168e-01 -1.57078505e-01  3.59877408e-01
 -4.94261384e-01 -9.03828442e-02  5.03719807e-01 -1.55687773e+00
 -5.76974712e-02 -6.74537361e-01 -2.88030133e-02  4.52595264e-01
 -2.85692990e-01 -1.55883169e+00  7.33076215e-01  1.02141686e-02
  2.97502607e-01 -1.95233479e-01 -4.88245755e-01 -2.79460281e-01
 -7.25119829e-01 -9.61559191e-02 -2.38023132e-01  1.39263704e-01
  7.06121683e-01 -1.05093017e-01  2.57718444e-01 -2.51470935e-02
 -3.50712037e+00 -2.83909589e-01 -2.04960966e+00 -9.20581520e-01
 -3.76702212e-02  6.01400852e-01  3.45673859e-01  5.45677364e-01
 -8.59312341e-02  7.05436468e-01 -1.05834968e-01 -4.20039505e-01
  2.09624782e-01  1.07770848e+00  5.31723857e-01  5.19718647e-01
 -1.36100158e-01  2.31711194e-03 -9.77477014e-01  8.80437374e-01
  5.27947471e-02  5.01791798e-02  1.89292021e-02  4.87619132e-01
  7.31503844e-01  5.06969020e-02 -5.91907620e-01 -2.54250556e-01
 -4.88794327e-01 -2.26534471e-01  9.34957862e-01  2.74863005e-01
 -4.12476182e-01  1.73250794e-01 -1.69032678e-01 -4.08306986e-01
  7.79807270e-01 -3.72540921e-01 -2.16958612e-01 -5.09660542e-01
  9.86226723e-02 -2.15458423e-02 -9.05373752e-01 -8.50304008e-01
 -2.65585542e-01  3.37329537e-01 -6.41498148e-01  5.07175982e-01
 -6.96777254e-02  4.35578018e-01 -7.02151060e-01  5.24938822e-01
  2.41887972e-01  5.85830927e-01  3.68714690e-01 -2.05729324e-02
  1.83786854e-01  1.73758224e-01  3.39157701e-01  1.48565099e-01
  1.99508563e-01 -6.09374419e-02  3.92286569e-01 -5.87809235e-02
 -1.04342747e+00 -1.08744517e-01 -4.11449909e-01 -1.94008395e-01
  1.71044007e-01  1.71119481e-01 -1.73167169e-01  4.15242016e-01
  1.18387449e+00 -9.75995004e-01 -3.43161166e-01 -8.81189108e-01
  2.06641853e-01  1.51193753e-01 -5.72145641e-01  1.22294986e+00
  3.81027222e-01 -5.28205216e-01 -7.22953439e-01 -9.88636017e-02
  4.76798534e-01 -1.35974854e-01 -6.92158937e-02 -3.20192039e-01
  2.72139013e-01 -6.27417862e-03  4.67004746e-01  3.11401933e-01
 -6.79526687e-01 -1.56551883e-01  6.37980402e-01 -4.23543215e-01
 -2.83884436e-01  8.69270682e-01  7.93828189e-01  2.81191111e-01
  1.09397918e-01 -1.03030956e+00 -1.88627824e-01 -2.64428467e-01
  4.67499822e-01  5.65797448e-01 -5.42441607e-01 -3.83894116e-01
  1.78617045e-01  3.88231069e-01  1.09850653e-01  7.11318851e-01
 -1.18659639e+00 -1.09505129e+00  9.20506656e-01 -8.98627996e-01
 -3.50154862e-02  3.82987261e-01  5.49547672e-02 -5.80749940e-04
  5.93727767e-01  1.48182482e-01 -1.30767214e+00 -7.87374005e-02
 -1.05028689e+00 -6.50050759e-01  2.08716750e-01  1.42576545e-01
  2.41116330e-01 -4.33087610e-02 -8.16200137e-01  5.96551597e-01
  7.13856637e-01 -4.53773066e-02  6.78789765e-02  1.10588813e+00
 -2.65062809e-01  8.60380411e-01 -1.85911655e-01  9.05913949e-01
  3.94156098e-01 -1.05188298e+00  2.33927369e-01  3.35464090e-01
 -1.14516318e-01  7.21859753e-01  4.48811352e-01  2.84198701e-01
 -2.62755305e-01  8.08105290e-01  3.12309772e-01  1.66485235e-02
  1.70344546e-01  7.00434148e-01 -1.12815571e+00 -1.17661059e-03
 -1.27303809e-01  2.87523329e-01 -7.76243508e-01  6.56113088e-01
  2.35029086e-01 -4.43471521e-01 -5.55885851e-01 -5.30940965e-02
  8.92059326e-01  1.06220841e+00 -1.84621125e-01 -5.17258942e-02
  1.62800997e-01  6.08437359e-01 -2.98334777e-01 -4.82307851e-01
  4.91118252e-01  6.53024614e-01  3.59116495e-02  1.46464050e-01
 -2.26386920e-01  5.24959803e-01 -6.49546161e-02  9.51384604e-02
  9.35199261e-01  4.34193224e-01 -4.05712157e-01 -3.16945225e-01
 -5.15032709e-01 -7.15571225e-01 -2.55975008e-01  2.08436385e-01
 -7.70465672e-01  6.35929465e-01  3.77520293e-01 -5.71797304e-02
  6.51501596e-01  4.30906981e-01  2.66183406e-01 -5.06688118e-01
  4.37205642e-01  1.29501224e-01  8.15333605e-01 -4.00983989e-01
 -7.01408610e-02 -1.34953544e-01 -7.46097639e-02 -7.00027466e-01
  9.11875784e-01 -1.45425451e+00 -1.28752410e-01 -2.99636513e-01
  2.27462843e-01 -2.44889960e-01 -1.52390510e-01 -1.77436933e-01
  9.52833474e-01 -1.26641482e-01  9.53191936e-01 -3.27738225e-02
  3.04328442e-01  3.12288284e-01  6.38558984e-01 -6.46736205e-01
  1.17199051e+00 -1.61236286e-01 -2.78217942e-01 -2.00848281e-01
 -3.55949223e-01  1.84104115e-01  2.28796333e-01  1.71449676e-01
  1.51705950e-01 -6.24913454e-01  1.08612463e-01  3.50927889e-01
 -1.95352331e-01  4.42576915e-01 -6.40285432e-01 -9.21474695e-01
  4.28459466e-01  5.40053882e-02  8.88737679e-01 -7.31694460e-01
  5.94172359e-01 -4.98974502e-01  3.53810415e-02  5.49643397e-01
 -2.58029878e-01  3.78344804e-01 -6.20554507e-01 -1.89871237e-01
  1.57356173e-01  5.77422261e-01  1.62565812e-01 -1.41235805e+00
 -1.05765797e-01 -3.06005061e-01 -1.08418018e-02  2.08078474e-01
  1.75479613e-03 -2.81887770e-01 -6.26726747e-01  6.33731663e-01
 -7.10341707e-02 -2.98924558e-02 -5.07199168e-01 -4.38866436e-01
  1.26342207e-01  4.72200930e-01 -5.98496914e-01  2.52915919e-02
  2.18921617e-01 -9.49542761e-01  2.59130388e-01  6.56813458e-02
 -1.08165348e+00  1.04890442e+00  7.71124721e-01  3.19179624e-01
 -8.83228123e-01  2.79787421e-01  4.63814110e-01 -8.11656833e-01
 -3.83222878e-01  1.56013146e-01  5.57168484e-01 -3.21468651e-01
 -6.91148221e-01 -2.11134218e-02 -6.49670064e-01 -1.09131157e+00
 -4.79439318e-01  5.71244359e-01  8.29150021e-01 -3.73016745e-01
  5.11559904e-01 -6.21104240e-01 -2.59897888e-01 -7.68578291e-01
 -8.79615784e-01 -4.62188944e-02  2.43020117e-01  2.62310833e-01
 -1.30189538e-01  8.71140599e-01 -1.01048894e-01  2.29616493e-01
 -8.48525167e-02 -2.63738841e-01 -7.76890516e-02 -1.19088984e+00
 -3.31865251e-01  5.23035765e-01  1.18525290e+00 -2.47138962e-01
  3.42100233e-01 -3.40607464e-01 -1.04696035e+00 -3.74558270e-01
  1.17183581e-01 -3.42837602e-01  9.08534706e-01 -2.70029217e-01
  7.18052089e-01  8.01925361e-01  1.26070797e+00 -3.59477013e-01
  2.26239935e-01 -1.83599919e-01  2.68956780e-01  5.03394127e-01
 -1.65041298e-01  1.32432893e-01  7.16879070e-01  3.00432205e-01
 -6.11024737e-01  3.35493803e-01  1.94491744e-01 -3.53727877e-01
 -5.68614841e-01  1.14474607e+00 -3.84901315e-01  8.90107274e-01
  9.76565629e-02  4.68928665e-01 -3.33224565e-01 -3.98322977e-02
  6.69170856e-01  2.24307626e-01 -2.87181795e-01 -1.86149582e-01
 -8.84128928e-01 -9.64536518e-02 -3.79994571e-01 -4.55285519e-01
  6.41966105e-01 -5.24983227e-01 -5.27308919e-02  8.94600868e-01
 -1.89859509e-01  4.08014417e-01 -1.42639995e-01  2.99914777e-01
 -1.34714216e-01 -1.29887402e-01  9.55062270e-01 -6.84861660e-01
  8.95748734e-01 -1.04513741e+00  8.09785724e-03 -4.11424905e-01
  1.32700643e-02 -1.77772567e-01  1.93541497e-03 -4.88579512e-01
 -5.82126200e-01  5.47546893e-02 -2.99754053e-01 -3.97061855e-01
  3.44521612e-01 -3.32458645e-01 -2.22262532e-01 -9.97186840e-01
  7.66754031e-01 -1.85049820e+00  5.78923449e-02  9.59327742e-02
 -2.51009054e-02 -7.34670937e-01  2.31833860e-01  1.18533003e+00
 -2.98753649e-01 -6.17287636e-01 -8.80553350e-02 -1.29374659e+00
 -2.80377209e-01  8.01151276e-01 -1.20537734e+00 -7.79315829e-01
  4.37798619e-01 -9.57891941e-01  4.81889278e-01 -5.62399566e-01
  9.06233609e-01  7.23084435e-03 -4.58016902e-01 -2.99055934e-01
  6.19927704e-01 -4.95102592e-02 -6.62834406e-01  4.63927686e-01
  4.82053727e-01  8.84258032e-01 -1.01066053e-01 -1.37410009e+00
 -2.32934415e-01  3.61357778e-01  3.17984819e-02  7.75854588e-01
 -1.21995337e-01 -4.88084972e-01  6.62340820e-01 -2.51462579e-01
 -8.53451371e-01  2.92417645e-01  2.43419826e-01 -4.27450925e-01
 -4.85936970e-01  7.10670650e-02  7.76826859e-01  7.19054997e-01
 -1.46204412e-01 -2.93108344e-01 -9.61664736e-01 -1.21423826e-01
 -4.83119249e-01  3.32733691e-01 -3.45891893e-01 -7.84787416e-01
  9.77907926e-02 -5.01708798e-02  5.88681459e-01 -4.17555794e-02
 -9.41918612e-01  4.53198642e-01  7.71564662e-01  5.53563163e-02
  3.16318154e-01 -2.34120071e-01 -2.48152897e-01  6.66915715e-01
 -7.15156376e-01 -1.68157160e-01 -1.54780701e-01  8.87587965e-02
 -6.09818876e-01  7.11235821e-01  4.35131401e-01  2.08683789e-01
  2.49103412e-01  2.03045547e-01  7.94139922e-01 -3.91278297e-01]</t>
  </si>
  <si>
    <t>[-7.87813663e-01  5.99074006e-01  1.62094742e-01 -1.89430326e-01
  9.09232497e-01  1.03556953e-01  1.37176663e-01  1.34194314e-01
 -3.72895449e-01  9.37256664e-02 -8.74416456e-02  6.71398759e-01
  2.80442834e-01  1.20015728e+00 -8.25090170e-01  3.83599013e-01
 -6.92050993e-01  3.42708170e-01  9.24283803e-01 -4.71948177e-01
 -1.09181836e-01  1.36050850e-01  7.93254003e-02  4.66530710e-01
  1.95693493e-01  6.02967978e-01  2.26754509e-02 -5.98331928e-01
 -5.35347283e-01  6.84890389e-01  3.87134820e-01 -5.34005702e-01
  6.69489741e-01 -3.92377853e-01  9.16933492e-02 -8.40516925e-01
 -8.31113219e-01 -3.00060630e-01  9.91265252e-02 -1.95172071e-01
 -6.81581870e-02 -4.20749575e-01  2.17150375e-01 -1.07089095e-02
 -5.17974794e-01  1.58503741e-01 -2.06564713e+00  8.72740924e-01
  9.74469706e-02  5.25298297e-01 -6.22507334e-01 -5.12837172e-01
  1.32859027e+00  7.10469961e-01  1.19643658e-01 -5.53897142e-01
  2.75383860e-01 -9.73932743e-01 -1.92172259e-01  2.45455727e-02
  1.49783656e-01  1.09764606e-01  1.60993010e-01  1.20520465e-01
  3.68329108e-01  3.30691218e-01 -9.59111527e-02 -2.24828541e-01
 -1.67743814e+00  6.07230544e-01  4.96601872e-03 -3.21306050e-01
 -6.81723893e-01 -6.36863112e-01 -8.40222299e-01 -6.50240242e-01
  6.09158278e-02  6.08191371e-01  1.27671647e+00  1.40421927e+00
 -1.51659638e-01  5.25520265e-01  7.46822655e-01 -3.03267211e-01
  3.20067368e-02 -2.74911642e-01  5.25008142e-01 -1.11522973e-01
 -1.70155793e-01  6.26293719e-02  4.31003794e-02 -5.16388774e-01
  5.48885524e-01 -3.92889261e-01 -4.04300272e-01  1.79558739e-01
  1.92117780e-01  1.38145104e-01 -1.37585476e-01  2.08290294e-01
 -1.41606772e+00  7.06460923e-02  1.65022150e-01  3.70864660e-01
 -8.04318786e-01 -6.71160638e-01 -4.27370459e-01  2.10097089e-01
 -8.39302719e-01  1.96202993e-01 -2.73073837e-02  4.34403598e-01
  4.18823630e-01 -4.36980426e-01 -8.15581441e-01 -1.53202474e-01
 -4.72246766e-01  3.15307498e-01  8.72558355e-01  3.48826617e-01
  7.77653158e-01  5.08023083e-01 -1.44050583e-01  4.00695294e-01
  1.12498617e+00 -8.21021274e-02  3.82416278e-01  6.43888354e-01
 -1.49551141e+00 -7.24952936e-01 -5.30388772e-01  5.42802036e-01
  6.75525486e-01  6.33793771e-01 -1.80288732e-01  3.97100091e-01
  5.77489316e-01  3.05470824e-01  9.74896967e-01 -7.18755543e-01
 -8.52679491e-01  2.51561850e-01 -6.73536658e-01 -4.40498650e-01
  1.33549199e-01 -6.68479145e-01 -8.34557831e-01 -3.11006337e-01
 -9.76325274e-01 -4.87803757e-01 -1.31639272e-01  1.44232839e-01
 -7.34568685e-02 -8.13294470e-01 -1.29729557e+00  4.79007736e-02
 -6.11626863e-01  6.36096597e-01  3.41463163e-02  9.59977973e-03
 -3.70019108e-01  5.20456612e-01  3.17904621e-01  7.82303333e-01
  6.91898584e-01 -2.20539905e-02 -7.91332364e-01  3.76012713e-01
 -3.51330608e-01 -1.24629572e-01  9.97661203e-02  3.26541752e-01
  1.31738350e-01 -5.57026505e-01  3.67788076e-02  3.40021178e-02
 -8.14582646e-01  2.42526397e-01  3.77836347e-01 -7.06062317e-01
 -3.10975313e-01  7.90291190e-01 -1.04413557e+00  6.75848573e-02
 -8.77851665e-01  4.42755938e-01 -1.92230791e-01 -8.29045653e-01
  2.51030385e-01 -4.68061805e-01 -6.77981436e-01 -5.26890099e-01
  8.32239866e-01 -7.83258915e-01 -1.48278892e-01  4.63840604e-01
 -4.17513698e-01  9.32597101e-01  2.03250200e-01  3.35042804e-01
  2.41309255e-02 -3.54751259e-01  2.70967215e-01  3.99886817e-02
 -3.80405843e-01  1.09362340e+00 -4.89397049e-01  3.57820451e-01
  1.47673547e-01 -1.09681118e+00 -4.60069180e-01  7.54430234e-01
  1.39422047e+00  7.09598482e-01  6.89536929e-01 -3.96058291e-01
  3.61161977e-01 -1.68461978e+00  8.74917865e-01 -9.78603736e-02
 -1.48579389e-01  9.73760933e-02  9.35006917e-01  6.91055119e-01
 -1.18887687e+00  5.51904619e-01  1.05574943e-01 -3.30543876e-01
  8.49657536e-01  4.78851289e-01 -1.23404339e-03 -1.34696126e-01
  3.13042998e-02  1.91871494e-01  8.32538962e-01 -8.55726674e-02
 -1.11902259e-01 -2.22881809e-02  1.04142654e+00  1.32064417e-01
 -1.47658885e-01  1.16571939e+00  3.95770401e-01  2.31376752e-01
 -8.84015918e-01 -3.49375963e-01  1.42031774e-01 -6.97587729e-01
 -1.15995787e-01  4.87492085e-01  9.56458747e-01  1.24321036e-01
  2.99806535e-01 -3.63155484e-01 -6.94543049e-02 -2.78630525e-01
 -3.05190086e-02  1.52513015e+00  8.40195641e-03 -4.14357036e-02
 -1.31916106e-01  8.03473473e-01 -7.39324272e-01 -3.86236310e-02
 -1.86726406e-01 -4.65558469e-02  5.36842942e-02  3.19408476e-01
  2.11716250e-01  8.75982419e-02  5.85368752e-01 -6.09161071e-02
 -6.20891809e-01 -2.37874016e-02  1.50782272e-01  1.41054183e-01
 -2.29417995e-01 -3.69914889e-01  2.87641138e-01 -7.71091044e-01
 -1.22308969e-01  6.65012375e-02 -2.04602793e-01 -5.38051486e-01
 -1.25408602e+00  2.24826783e-01  2.13827074e-01 -1.69503284e+00
 -2.66247332e-01  3.16188782e-02  1.47588849e-01  3.63099486e-01
 -5.80654681e-01 -8.82823348e-01  2.68679768e-01  1.72567964e-01
 -5.90786114e-02  6.23206675e-01 -1.84341431e-01 -1.48904160e-01
 -9.79719043e-01 -1.43128350e-01  2.03982145e-01  2.94906706e-01
  2.09657267e-01  3.71530473e-01 -2.84469187e-01 -4.81137782e-02
 -3.64245057e+00 -4.05044883e-01 -9.73288238e-01 -8.78389180e-01
  4.52900290e-01  3.41436356e-01  5.72290659e-01 -2.65586674e-01
  2.74744749e-01  5.82155824e-01  5.52074373e-01 -2.12537527e-01
  8.78341049e-02 -2.42647842e-01  5.98158836e-01 -5.88505641e-02
  4.51944470e-01 -3.20014089e-01 -7.61060715e-01  8.24860483e-02
  4.93258119e-01  2.19000518e-01 -2.95639753e-01 -7.16735244e-01
  2.07182735e-01  7.87222624e-01 -6.96920753e-02 -2.02940375e-01
 -1.65047228e+00 -4.82582599e-01 -4.88814339e-03  3.22882757e-02
 -1.54216021e-01 -2.92468548e-01 -3.67465943e-01 -4.01968539e-01
  9.22328085e-02 -1.35930419e-01  4.22693230e-02 -2.99882442e-01
  8.65781158e-02 -1.95097074e-01  5.84481657e-01 -2.33891711e-01
 -1.38551974e+00  5.55565953e-01 -7.74703324e-01 -1.21279705e+00
  2.65502304e-01  1.44804943e+00 -6.04354262e-01 -2.09800959e-01
  6.19099855e-01  7.15512872e-01  4.28452432e-01  1.42033949e-01
  6.61849439e-01 -4.66176957e-01 -1.87641889e-01  1.37829587e-01
  1.01866055e+00 -1.00041664e+00 -7.84233361e-02 -1.15889168e+00
 -1.15362287e-01 -2.75993615e-01 -9.21076536e-01 -5.23266613e-01
  2.66645044e-01 -4.84812111e-02 -1.36434704e-01 -9.47679222e-01
  2.00253919e-01 -9.23758388e-01 -1.48907870e-01 -5.26208401e-01
 -1.13930568e-01 -1.26872167e-01 -1.55479714e-01  2.84144193e-01
  2.09252164e-01  4.90918428e-01  3.05459261e-01  1.60104670e-02
 -1.18723929e+00  2.43803173e-01 -4.93992031e-01 -4.78802383e-01
  2.91465580e-01  9.33710337e-01  1.47989497e-01 -1.32055357e-02
 -8.48121405e-01  1.49562983e-02  3.85881543e-01 -4.17528450e-01
  7.75814295e-01  4.05391455e-02  6.39344752e-01  2.67627537e-02
 -2.00353488e-02 -8.31764340e-01 -1.87983006e-01 -3.22404861e-01
 -8.67932662e-02 -6.66136965e-02 -2.08516806e-01 -4.13287610e-01
  3.80750537e-01 -7.41780341e-01 -6.51997268e-01  6.28564000e-01
 -2.14785263e-01 -1.87914646e+00  9.55392644e-02 -7.21366525e-01
  1.96335554e-01  9.06509638e-01 -2.01983955e-02 -1.11419976e+00
  9.10420954e-01 -3.43324244e-01 -7.16029108e-01 -2.66710132e-01
 -5.29872775e-01  8.92987907e-01  6.69503212e-01 -5.61064601e-01
 -7.98817754e-01  2.80709326e-01 -3.63810003e-01 -7.16848910e-01
  4.77282882e-01  2.61307597e-01  8.44197869e-01  4.00847584e-01
 -3.32660735e-01  8.66720080e-01 -1.58673823e-01 -1.15319699e-01
  1.50332689e-01 -8.79295647e-01  3.44330162e-01  8.07955861e-04
 -1.89371437e-01  6.47540033e-01  7.33262151e-02 -7.20031202e-01
  9.34887081e-02  2.38157138e-01 -9.56111923e-02 -6.61122918e-01
  5.30053198e-01  7.17821062e-01 -8.03150058e-01 -5.76841235e-01
 -1.54560268e-01  3.71318251e-01 -1.01433790e+00 -1.81006327e-01
  1.83737069e-01 -4.25517887e-01 -2.03644097e-01  4.50919747e-01
  7.56189346e-01  4.73859817e-01  7.25742996e-01  3.07113558e-01
 -2.98078686e-01  3.12832355e-01 -1.70255154e-01  1.30220324e-01
  7.75569379e-02  5.54640055e-01  4.02253121e-01  3.48613411e-01
  1.49963856e-01  1.18621457e+00  3.74595821e-01  6.49822533e-01
  1.13496494e+00  4.42450911e-01 -5.76730743e-02  3.69984746e-01
 -8.28232646e-01 -4.84048307e-01  1.71506673e-01 -8.16095710e-01
 -4.84316438e-01 -1.45062447e-01 -4.49894182e-02  2.30272725e-01
  1.58883289e-01  5.97014487e-01 -1.09883010e-01  6.03967786e-01
  6.77884817e-02  2.12064832e-01  1.60978705e-01  1.64177671e-01
  2.96517372e-01  5.17849445e-01  1.81855112e-02  1.74939916e-01
  4.50819075e-01 -4.89450544e-01 -2.50020981e-01  3.19758147e-01
 -8.49811792e-01  3.79484445e-01  3.82174253e-01 -2.78847247e-01
  2.68106639e-01  2.55496204e-01  1.09955907e+00 -6.08949184e-01
  1.08276927e+00  2.36031741e-01  6.22027814e-01  7.55240679e-01
  9.65228319e-01 -1.75204247e-01  1.75223812e-01  8.32205117e-02
 -1.71109498e-01  1.87089825e+00 -4.77836937e-01 -3.82114291e-01
  6.54009700e-01 -5.85943580e-01  1.84880063e-01  1.57382607e-01
  1.11818150e-01  2.45855540e-01 -5.22823036e-02 -4.62706804e-01
 -4.15981710e-01  7.13257957e-03  8.41916680e-01  3.95416096e-02
  1.12770915e+00 -4.38158393e-01 -3.33046049e-01 -2.92393714e-02
 -5.98838031e-02 -2.67278373e-01 -3.65896791e-01 -7.79153526e-01
 -5.71446180e-01  9.10752892e-01 -8.57861117e-02 -2.62847275e-01
  2.66661942e-01  4.83620822e-01  2.15059996e-01 -1.54437467e-01
 -4.60135281e-01 -1.44904107e-01 -5.83398223e-01  5.43598056e-01
 -4.49562728e-01 -2.72666156e-01 -1.68085009e-01 -6.71855152e-01
  9.59814131e-01  4.59613681e-01 -4.85380501e-01 -2.75986910e-01
  1.00024298e-01  1.52618989e-01  1.71147123e-01  1.87106997e-01
  5.22837698e-01  4.74949479e-01  1.46451548e-01 -4.56560940e-01
 -1.15358913e+00  1.24918759e-01  3.43234241e-01 -6.60571218e-01
 -4.26242724e-02 -6.27603829e-01  9.37568545e-02 -4.77572262e-01
  4.93509561e-01  5.47278285e-01  4.48266953e-01 -3.48729104e-01
 -7.47408390e-01  3.15584451e-01 -1.17051788e-02  4.03766066e-01
  4.48938549e-01 -8.34410489e-02 -9.42006052e-01 -9.63335514e-01
 -1.00767624e+00  3.79514188e-01 -1.88652098e-01  1.62362352e-01
 -3.63496900e-01  6.19335294e-01  4.82545555e-01  4.29928839e-01
 -3.05472791e-01 -1.53999954e-01 -1.35206625e-01 -1.29279065e+00
  1.06622517e-01  2.70693928e-01  6.80379629e-01  6.12300858e-02
  6.76621735e-01 -2.66288906e-01  1.51463121e-01 -5.39611503e-02
  4.60642278e-01 -1.59283087e-01  1.15113354e+00 -4.75211591e-01
  6.86267257e-01 -1.00284147e+00  9.14778054e-01  4.68177125e-02
 -9.93587635e-03 -6.48553371e-02  5.34866713e-02  5.42907119e-01
  7.38577664e-01 -1.38829648e-01  7.96341836e-01 -2.12502956e-01
  5.03101289e-01  5.45684040e-01 -2.32166454e-01 -5.98858774e-01
 -1.00913346e+00  5.27201176e-01  2.19031841e-01  7.22855687e-01
  7.92136192e-01  7.59254098e-01 -3.95024657e-01  4.27394181e-01
  4.71966982e-01 -3.23870063e-01  2.78993636e-01 -8.57713103e-01
 -3.14396530e-01 -2.03834340e-01 -5.69169104e-01  1.48929402e-01
  2.91477263e-01  2.74535567e-01  1.94067955e-01  1.19979060e+00
  9.38598931e-01 -2.04077482e-01  1.92045450e-01  3.77368569e-01
 -7.67782032e-01 -2.85671502e-01 -6.44171059e-01  2.90286485e-02
  2.62885928e-01 -8.22370172e-01  3.06205213e-01 -4.30866122e-01
  7.42603362e-01 -3.21981132e-01  4.22179967e-01 -5.93985915e-01
 -6.08584881e-01 -5.83133817e-01  3.89845192e-01 -7.28815079e-01
  7.07839847e-01 -9.91383344e-02 -1.90286785e-01 -5.04905105e-01
  5.15589297e-01 -6.97046518e-01  4.74142551e-01 -6.54173493e-01
 -4.14321333e-01 -7.64983296e-01 -9.41120833e-03  5.55033088e-01
 -1.73380017e-01  2.99590558e-01 -3.10879141e-01 -9.10379887e-01
 -7.91526675e-01  3.67063701e-01 -6.12820506e-01  3.69823664e-01
  5.11712253e-01 -1.06749237e+00  6.15647137e-01 -1.00345006e-02
  6.21578455e-01  2.98509568e-01 -2.96531349e-01  5.96183002e-01
 -2.81684324e-02  7.91454256e-01 -2.79185563e-01  5.25341034e-01
  1.20824069e-01  1.04365051e+00 -3.78161252e-01 -7.95124114e-01
 -1.28989995e-01  2.24167146e-02 -3.18650305e-01 -2.60318816e-01
  5.46350718e-01 -1.23943046e-01 -2.07615122e-01  8.60828459e-02
 -1.89141005e-01 -1.11424163e-01 -3.84081341e-02  4.60242897e-01
 -5.16730428e-01 -3.96922410e-01  7.45108604e-01  1.16330123e+00
 -4.45669234e-01 -4.07221854e-01 -5.71025491e-01 -5.63013181e-02
 -8.97276402e-03  5.89215398e-01  7.58180246e-02 -3.40591133e-01
 -1.25010705e+00 -3.62186462e-01  1.20642745e+00  5.06214052e-02
 -6.25767410e-01  7.23377705e-01 -3.44728947e-01 -1.14679858e-01
  3.34776312e-01  1.29234299e-01 -8.05881083e-01  3.31909768e-02
 -5.42429030e-01 -4.44988720e-02 -6.31350517e-01 -2.80572116e-01
 -2.69491315e-01  1.74231663e-01  4.92535621e-01 -1.08797193e+00
  4.75146800e-01 -5.34107804e-01 -3.17371219e-01  2.85478085e-01]</t>
  </si>
  <si>
    <t>[-6.27254426e-01  2.09641010e-01  4.00886178e-01  2.86045671e-01
  4.95164871e-01 -5.46742320e-01 -2.04129919e-01 -1.79501951e-01
 -2.35159993e-01 -2.77014852e-01  1.03966899e-01  5.55242240e-01
 -3.21367532e-02  5.35955846e-01 -2.80793309e-01 -7.03928843e-02
 -6.06762171e-01 -1.51006758e-01  5.22874057e-01 -7.67932773e-01
 -1.65536091e-01 -7.67551064e-01  6.56582266e-02  1.16595641e-01
 -2.24187702e-01 -2.36029312e-01 -1.40068531e-02 -7.31743336e-01
 -2.31097996e-01  6.54749632e-01 -5.02482891e-01 -7.20742345e-01
  1.38738942e+00 -4.14099932e-01 -4.94313329e-01 -5.70125461e-01
 -1.20237023e-01 -3.12844872e-01  3.15780602e-02 -9.69887897e-03
  1.77757010e-01  1.08914189e-01  1.50417045e-01  7.89736569e-01
 -1.39709318e+00 -9.14879367e-02 -2.64861035e+00  1.26561093e+00
 -2.92894691e-01  1.19886540e-01 -6.67383671e-01 -1.42985642e-01
  1.12228477e+00  2.46173605e-01 -2.36740887e-01  1.00640774e+00
  8.10831845e-01 -1.38245249e+00 -2.32627884e-01 -9.55007374e-02
 -3.93678308e-01  2.08741874e-01  1.15420043e+00 -6.72906265e-02
 -5.89849889e-01 -5.26927650e-01  1.66208059e-01 -6.93192035e-02
 -1.33349180e+00  2.40933374e-01  1.37682363e-01  2.93894470e-01
 -8.72912765e-01  5.61549604e-01 -5.99933565e-01 -1.18732655e+00
  2.08029062e-01  3.29562902e-01  7.07654715e-01  1.03084385e+00
 -1.14623928e+00  3.45204562e-01  5.08365870e-01  2.11577013e-01
  5.08871973e-01 -1.85923725e-01  2.43232757e-01 -3.67993891e-01
 -9.52854276e-01  2.01283634e-01  9.12578776e-02 -1.05405259e+00
  3.58177334e-01 -8.69961500e-01  3.10853601e-01  1.21554363e+00
  2.08138868e-01 -4.32299227e-01 -1.57439038e-01 -6.55410826e-01
 -5.42796612e-01  8.94944191e-01 -9.54220444e-02  2.17077971e-01
 -7.43971765e-01  1.35838762e-01 -4.54593688e-01  3.13555449e-02
 -5.86651266e-01  6.71963632e-01 -7.65231065e-03  1.55344158e-01
 -3.03342670e-01  2.95994222e-01 -2.21915185e-01  1.08048546e+00
 -5.67780435e-01 -2.61195362e-01  7.10533559e-01  8.29500020e-01
 -3.45379919e-01  1.23833382e+00  1.15136400e-01 -1.77370861e-01
  5.62794805e-01 -5.75189292e-01  1.02557850e+00  1.94816500e-01
 -5.51833153e-01 -3.55146408e-01  6.89597607e-01  1.17715888e-01
  7.79374897e-01 -1.08486414e-01 -5.93837947e-02  1.26382932e-01
  3.12641822e-02 -4.80375700e-02 -3.65442306e-01 -2.50258684e-01
 -5.27518153e-01 -5.45877278e-01  4.73380774e-01 -4.21607494e-01
  2.33823165e-01 -6.33445323e-01 -4.12994593e-01  6.05685636e-04
 -1.26237655e+00 -9.71330032e-02 -3.56622010e-01  7.08232343e-01
 -6.62587643e-01 -1.31833577e+00 -1.04632199e+00  8.09380293e-01
 -5.64580202e-01  2.50846833e-01  2.82121360e-01  4.47442383e-01
 -1.06267631e-01  3.36913854e-01 -4.21008319e-01 -4.02695060e-01
  2.19555438e-01 -2.00865015e-01 -1.96210705e-02  8.77573431e-01
 -3.10111254e-01 -5.17182469e-01  5.57105720e-01 -2.57617891e-01
  6.96739256e-01 -7.78522253e-01  5.04151225e-01 -2.96365440e-01
  1.14287205e-01 -6.04751527e-01  9.55894351e-01 -8.15616488e-01
 -7.02965379e-01 -1.62382588e-01 -1.31343627e+00  2.71472037e-01
 -6.42699659e-01 -2.86871821e-01 -4.29721445e-01 -2.57276237e-01
  3.68684649e-01  1.23029891e-02 -3.58538389e-01 -6.64427161e-01
  5.03920078e-01 -1.42570114e+00  1.20762837e+00  6.72380984e-01
 -2.33085882e-02  7.54455447e-01 -2.74152279e-01 -1.34274423e-01
 -5.27222790e-02 -5.28336108e-01  8.07274640e-01 -7.19727099e-01
 -7.29026079e-01  6.89732134e-01 -4.32752728e-01  9.03076470e-01
 -4.03151989e-01 -2.93730021e-01 -7.25380242e-01  1.43452096e+00
  9.30933714e-01  7.52506196e-01  4.91910666e-01 -2.46456563e-02
 -3.73750441e-02 -3.56522769e-01  8.01988184e-01 -1.75220639e-01
  9.34283197e-01  4.39704388e-01  7.15790510e-01  1.54172289e+00
 -4.59656745e-01  1.18590176e+00  1.26970863e+00 -7.05345929e-01
  1.43028510e+00  1.07952818e-01 -1.52495533e-01 -7.88591728e-02
  5.94049752e-01  4.17317271e-01  5.23355603e-01  6.10838890e-01
 -1.30848587e-01  2.83467889e-01  1.12882817e+00  1.44804895e-01
  4.82587457e-01  2.00259399e+00  3.93258035e-01  1.58183903e-01
 -7.96177506e-01 -2.72109509e-01  1.36488914e-01  1.82291895e-01
 -1.91032887e-04  8.57765377e-02  4.70325291e-01  7.46441066e-01
  1.69996381e-01 -9.46934581e-01  3.58708084e-01  7.95517489e-02
 -2.14097142e-01  3.46910268e-01  7.85876930e-01  3.77443701e-01
 -2.89712816e-01 -3.15253109e-01 -1.45530510e+00  4.90114391e-02
  2.86668777e-01 -1.08545303e+00 -6.75246119e-02 -3.92175853e-01
  2.04386547e-01  1.14415988e-01  3.85382205e-01 -2.96762407e-01
 -3.58364135e-01  9.23568755e-03  7.11718202e-01 -1.49457395e-01
  4.80098307e-01  9.47999209e-02  2.71790594e-01 -1.30074537e+00
 -4.39566910e-01 -1.33016184e-02 -8.63293827e-01  1.64896980e-01
 -3.08912963e-01 -2.43020311e-01  2.38596737e-01 -1.40245938e+00
 -4.07733023e-01 -8.85592222e-01 -1.84942499e-01  4.28483278e-01
 -4.36557025e-01 -8.40635538e-01  9.50397611e-01  3.66885215e-01
  3.22076291e-01  1.15926668e-01  6.55109361e-02  8.96188021e-02
 -9.18718219e-01  1.47781186e-02 -5.34637809e-01 -3.03605735e-01
  5.99659264e-01  6.83391169e-02 -1.97132960e-01 -1.73405081e-01
 -2.84281230e+00 -5.63037097e-01 -9.76690531e-01 -1.49078178e+00
 -9.76405963e-02  1.17519215e-01 -2.17812270e-01  1.97151452e-01
  3.56392086e-01  4.27397013e-01  9.16109025e-01 -9.72642958e-01
 -1.44486696e-01  9.11695302e-01  4.74916250e-01  9.24378455e-01
  4.16278124e-01  9.57448334e-02 -6.45029247e-01 -5.87637201e-02
 -1.20454207e-01  2.00472236e-01  3.67453694e-02 -2.18371511e-01
  8.41755986e-01  9.25990820e-01 -7.27133274e-01  1.02523327e-01
 -1.06127596e+00  8.55177194e-02  1.25424349e+00 -2.71411866e-01
 -5.37497044e-01  5.40974796e-01 -7.45792389e-01  8.16913843e-02
  6.86055005e-01 -1.02786735e-01  5.37048638e-01 -2.69968182e-01
  4.05222893e-01 -3.01667690e-01 -4.88774270e-01 -4.26902294e-01
 -6.19080305e-01 -1.36474758e-01 -1.31217587e+00 -5.81794560e-01
  3.60301912e-01  5.21719038e-01 -7.68077552e-01  2.16598839e-01
  5.63671768e-01  1.17302954e-01  2.60537684e-01 -6.49117053e-01
  2.97729552e-01 -2.24013597e-01 -6.77059591e-01 -8.39900374e-01
  9.30523038e-01 -1.37509048e-01  7.89975449e-02 -7.85860062e-01
 -5.66428415e-02  2.29130790e-01 -7.79673576e-01 -8.10207903e-01
  9.24821198e-03  1.22274250e-01 -1.65260598e-01  5.63925087e-01
  5.45787036e-01 -7.82724321e-01  6.25525787e-02 -6.31376982e-01
  9.47498307e-02  7.07424432e-03 -3.88487011e-01  3.70670199e-01
  2.29575530e-01 -5.76232448e-02 -3.27728391e-01  5.07620990e-01
 -2.64123708e-01 -2.69690990e-01  2.83634007e-01 -1.73003507e+00
  4.61096734e-01  1.16581905e+00  2.87087232e-01 -7.87803173e-01
 -1.28457502e-01 -8.48415773e-03  1.34900701e+00 -5.75774193e-01
  6.29821420e-01  5.80902994e-01  7.71568894e-01  2.81626523e-01
  9.72061038e-01 -5.92141628e-01 -8.49452019e-01 -5.10219455e-01
 -3.91655147e-01  3.56408983e-01 -3.97142261e-01 -3.32627833e-01
  4.24761593e-01 -4.45332408e-01 -7.35664606e-01  7.21335173e-01
 -9.01057959e-01 -9.32839632e-01  3.83984745e-01 -3.23889971e-01
  1.65629178e-01  9.41325843e-01  6.41182423e-01 -7.66239166e-01
  6.42901361e-01 -5.82705259e-01 -1.03171676e-01 -5.23742586e-02
 -8.35345149e-01  4.18281496e-01  2.25396484e-01  4.08213764e-01
 -3.11250061e-01  4.28352565e-01 -4.89369392e-01 -8.15431625e-02
  2.31946811e-01 -4.51425105e-01  4.58400548e-01  8.42559338e-01
  5.33661656e-02  8.64868283e-01 -6.54738665e-01  6.58075690e-01
 -1.85191229e-01 -8.66297901e-01  2.41981477e-01  3.21063131e-01
 -3.93673867e-01 -2.53689736e-01  7.10434467e-02  3.00996751e-01
 -3.03196520e-01 -2.30812922e-01 -2.33746380e-01 -9.11946520e-02
  6.27418935e-01  5.68581700e-01 -7.93359756e-01 -1.31239903e+00
  7.13846862e-01  4.17235792e-01 -1.13114738e+00  2.00704843e-01
  1.54391527e-01 -5.21538854e-01 -3.44539613e-01 -1.57584593e-01
  3.39912176e-01  6.37891471e-01  7.56938696e-01  2.83749789e-01
 -2.06809938e-01  3.15977573e-01  2.00190261e-01 -5.83978333e-02
  5.63599646e-01  4.50757056e-01  1.07721351e-01 -6.81947410e-01
 -2.11596295e-01  5.92739999e-01  4.73231412e-02  8.70564938e-01
  6.41881287e-01  3.03745031e-01 -5.69997132e-01  7.31949210e-01
 -1.58873379e-01 -7.00327992e-01 -3.12665641e-01 -1.00850058e+00
 -4.64262664e-01  1.57187238e-01  1.26354349e+00  2.24552795e-01
  4.86233145e-01  1.03257263e+00  2.66658694e-01  1.48252502e-01
  6.09184504e-01  2.13493258e-01  4.20657188e-01  3.46995950e-01
 -1.70333430e-01  7.13309273e-02 -3.88418376e-01 -2.13829055e-03
  1.16304100e+00 -2.37432837e-01 -8.78346384e-01  8.04998428e-02
 -6.51330054e-02  6.54265359e-02 -1.59884617e-03  3.50912631e-01
  1.03740859e+00 -8.61896753e-01  1.10807872e+00 -7.79375315e-01
  2.63214529e-01  6.15089118e-01  3.04422975e-01  1.76988449e-02
  7.80357599e-01  2.16325000e-02 -2.23203003e-02  1.09840319e-01
 -2.24022269e-01  9.93880153e-01  3.74303222e-01 -6.51757792e-02
 -3.80549282e-02 -1.01589894e+00  7.94848323e-01  8.09829682e-02
  5.48260331e-01  6.31790936e-01 -6.13256335e-01 -1.09008944e+00
  5.84287159e-02  6.85619056e-01  6.16644859e-01 -5.72958887e-01
  1.35507330e-01 -1.03433955e+00 -8.82999659e-01 -2.34247372e-02
 -2.15320230e-01  4.27734226e-01 -1.18384480e+00 -4.77150261e-01
  1.08640388e-01  2.49129951e-01 -2.34096885e-01 -3.18563014e-01
  8.58140826e-01  2.74943173e-01  2.80764848e-01  2.10507929e-01
 -3.04833353e-01 -2.39741564e-01 -2.50615895e-01 -1.49962470e-01
  1.31139159e-03 -8.07635486e-02  1.83730759e-02 -3.37333977e-01
  7.08771944e-01 -1.08184293e-01 -8.68724287e-01 -6.74168468e-01
  6.64979666e-02 -6.01862788e-01 -5.89531958e-01 -1.00286134e-01
  5.07388353e-01  1.17587137e+00  2.41723955e-01 -3.86351615e-01
 -7.55351126e-01  7.07174659e-01  4.01298910e-01 -1.10624349e+00
 -3.64191771e-01 -6.39194191e-01  4.31432903e-01 -1.80063322e-01
 -3.81824434e-01  5.18479235e-02 -1.52217582e-01 -3.42183113e-01
 -2.91731328e-01  3.67140651e-01 -2.86726914e-02  3.01135123e-01
 -5.00947013e-02 -1.05945158e+00 -9.59225476e-01 -4.42942828e-01
 -1.21069479e+00 -8.78637582e-02 -4.47216898e-01  2.75834709e-01
 -4.63662833e-01  4.61354166e-01  5.81629157e-01 -3.51387292e-01
  2.07769871e-01 -1.76605135e-01 -8.77632573e-02 -1.04322171e+00
 -1.05603766e+00  2.80500054e-02  8.74099493e-01  5.63769042e-01
  3.44183713e-01 -3.77082437e-01 -3.44262183e-01 -1.50807276e-02
 -3.87131810e-01 -4.36208516e-01  9.85287488e-01 -1.93350166e-01
  4.60460603e-01  2.29414508e-01  1.29455125e+00  3.74035537e-01
  5.12320578e-01 -1.09786823e-01  8.32872510e-01  4.98370916e-01
 -4.93318707e-01 -4.15646732e-01  9.09921527e-01 -3.22924733e-01
 -9.55356479e-01  1.31334233e+00  6.67774975e-01 -8.87453407e-02
 -1.15729845e+00  5.53454518e-01 -2.98934370e-01  9.40574825e-01
  8.17745566e-01  1.15018547e+00 -7.19282329e-01 -3.24707627e-01
 -3.08383852e-01  4.66977239e-01  5.21129519e-02 -2.16055214e-01
 -5.79640210e-01  1.03056180e+00  7.25362241e-01  5.35981297e-01
  3.59255403e-01  2.19264835e-01 -2.35828400e-01  5.92565000e-01
  5.30073643e-01  1.70981735e-01 -7.08779693e-01 -2.90724933e-01
  1.68292336e-02 -5.26983291e-04  3.06772858e-01 -6.50153384e-02
  8.00868928e-01 -7.16172993e-01  2.17357323e-01 -2.43833229e-01
  1.02805400e+00  1.93954915e-01 -2.08012223e-01 -5.07844210e-01
 -8.45947862e-01 -1.90789595e-01 -9.52358544e-02 -6.38282478e-01
  4.63845134e-01  7.41677880e-02 -5.35490692e-01 -9.56219971e-01
  2.03232124e-01 -6.62398756e-01 -4.41147760e-02  4.26895358e-03
 -8.66560340e-02 -9.48034823e-01  3.47686470e-01  7.73737252e-01
  3.60578001e-02 -2.72488356e-01 -1.57798648e-01 -9.00277317e-01
 -1.01396501e-01  1.38976002e+00 -8.54246616e-01  3.13565165e-01
  5.40723085e-01 -7.82291949e-01  8.30374837e-01 -4.01758142e-02
  2.30727121e-01 -4.90743905e-01 -5.80911219e-01  6.74738050e-01
  9.86501426e-02 -5.82305454e-02 -1.00402808e+00 -5.79628348e-01
  3.06120157e-01  6.64375544e-01 -2.10239142e-01 -7.47649729e-01
 -4.48632210e-01 -1.27669066e-01 -1.60614222e-01  8.76405835e-01
  3.06641478e-02  1.72381178e-01  4.89906818e-01  3.86497319e-01
 -4.77739908e-02 -1.88664481e-01  1.72869846e-01  4.18044955e-01
 -6.69899046e-01 -5.88039309e-02  1.73578918e-01  7.08956718e-01
 -9.67987359e-01 -1.90624148e-01 -3.72427613e-01 -7.12495625e-01
 -1.69056412e-02  3.80854070e-01 -3.14680398e-01  5.21213412e-02
 -7.35094965e-01 -2.89756775e-01  1.29741037e+00 -1.92968294e-01
 -1.09113955e+00  3.52997512e-01  6.79301500e-01 -7.60966241e-01
  8.07061866e-02  2.87650019e-01  2.34487042e-01 -8.43806863e-02
 -6.73195958e-01  1.14763543e-01 -4.37212199e-01  4.28878009e-01
 -6.59272313e-01 -3.26991454e-02 -6.63868785e-01 -8.79644752e-02
  8.02084804e-01 -3.26704413e-01 -9.61587429e-02 -1.08152227e-02]</t>
  </si>
  <si>
    <t>[-9.17952955e-01  8.81573975e-01  1.27788126e-01 -3.83431196e-01
  8.80017161e-01 -1.22924626e-01 -1.26165760e+00 -2.83655584e-01
 -1.71406597e-01 -6.29358143e-02  8.46111417e-01  1.36481953e+00
  1.76890820e-01  2.63349921e-01 -4.24000651e-01  1.00712967e+00
 -2.78661966e-01 -5.33779204e-01  1.22274399e-01 -6.06560469e-01
 -5.68919301e-01 -1.98396057e-01 -2.54682660e-01  7.52564490e-01
 -5.30737340e-01  9.63645518e-01 -5.32447934e-01 -7.94524610e-01
 -7.37229168e-01  8.25143933e-01  5.61794996e-01 -3.85123968e-01
  1.67767513e+00 -5.55410087e-01 -1.05151689e+00 -6.84101343e-01
 -2.38354146e-01 -5.08241653e-02  1.73225850e-01 -2.81268954e-02
  3.28607708e-02  2.72954077e-01  5.04685104e-01  9.99273837e-01
  1.30128339e-02  1.37308195e-01 -1.66422558e+00  2.13470221e+00
 -4.32527959e-01 -1.28970027e-01  7.29064345e-01 -1.67364597e-01
 -1.64494067e-01  1.08797753e+00  3.30047488e-01  7.08603263e-01
  1.07406151e+00 -1.57770967e+00 -3.81328791e-01  6.10320717e-02
  5.40710092e-01  1.46988368e+00  6.54660046e-01 -3.49254400e-01
 -9.87452328e-01  6.10394359e-01  6.67919338e-01  6.58089161e-01
 -1.49543262e+00  8.77143070e-02  1.66671991e-01  1.58161014e-01
 -4.27739143e-01 -1.90702885e-01 -3.17402214e-01 -1.24696910e+00
 -4.63423043e-01  5.49238324e-01  1.03181064e+00 -1.48460776e-01
  3.79396558e-01 -6.58505112e-02  6.27001286e-01  4.07689437e-02
 -8.78944620e-02 -1.62418723e-01  5.48131287e-01 -7.18989849e-01
  5.76839805e-01  2.86823660e-01  5.19910514e-01 -5.11889100e-01
  4.92117345e-01  6.88290223e-03 -1.16674733e+00 -7.81266093e-02
 -2.54230857e-01 -8.38085830e-01 -4.81058121e-01 -8.84197429e-02
  3.51322651e-01  5.01331806e-01 -2.28688121e-02  5.51478028e-01
 -3.43883038e-01  6.76116467e-01 -5.48351586e-01  2.45959312e-01
 -6.26815200e-01  8.00464988e-01 -7.39244819e-01 -3.23063612e-01
 -7.07967281e-02 -3.29371750e-01 -2.84875274e-01  5.17906547e-01
  1.37259007e-01  6.55681193e-01  1.61281204e+00  4.44596142e-01
 -3.34248215e-01  1.30529761e-01 -5.20401657e-01  1.55462876e-01
  4.39951569e-01 -2.78394729e-01  9.42386031e-01  7.47206569e-01
 -4.79362190e-01 -8.95233989e-01  4.41795856e-01 -1.35638326e-01
 -3.00330743e-02  1.63026363e-01  4.22381908e-01 -1.68484971e-01
 -2.14413747e-01 -3.01912367e-01 -7.18294740e-01 -1.25867188e-01
 -9.25143123e-01 -6.32933438e-01  4.86699730e-01 -6.19585395e-01
  4.51801091e-01 -5.74851751e-01  7.21973360e-01 -5.32339573e-01
 -3.74919415e-01 -1.86638907e-01  1.68803796e-01 -4.35537212e-02
 -2.15301633e-01 -6.84826910e-01 -1.49461520e+00  8.25236380e-01
 -8.29578638e-01  1.96019530e-01 -2.64449656e-01 -3.20603043e-01
  5.98829031e-01  2.94675510e-02 -3.99192050e-03 -6.68641388e-01
  7.00646400e-01 -1.41719431e-02  6.28193736e-01 -5.10579534e-02
 -1.26447678e+00  4.28098977e-01 -5.17172754e-01  5.60574949e-01
  9.60013390e-01 -9.96322870e-01  1.99011117e-01  1.36274710e-01
 -5.95331192e-01 -4.24939245e-01  1.69666216e-01 -7.59186149e-01
 -2.64829993e-01  1.81842521e-02 -8.36450875e-01  9.74709094e-02
 -3.76159921e-02 -9.05002058e-01 -7.09209502e-01 -1.03730822e+00
  1.32259178e+00 -3.92213091e-02 -1.73060566e-01 -7.36804485e-01
 -2.86511332e-03 -4.34855223e-01  3.63119394e-01 -5.31283855e-01
 -1.05414116e+00  1.17557645e+00  1.52521767e-04  6.34389460e-01
 -1.48189402e+00 -2.21731141e-01  7.26823151e-01 -3.43248188e-01
 -9.15084541e-01  4.01301622e-01  2.16932371e-01  8.47947657e-01
 -1.79990590e-01 -7.03401089e-01 -3.07362944e-01  6.90102637e-01
 -5.77328920e-01 -3.17080796e-01  2.99773872e-01  4.87257034e-01
  3.27039987e-01 -2.52406478e-01  3.14199090e-01  3.71661127e-01
  8.57055128e-01  6.96896672e-01  3.58804971e-01  1.10227907e+00
 -2.06145883e-01  1.65903783e+00 -5.79766452e-01 -1.10969591e+00
  1.53164268e-01  6.59486115e-01  5.73321760e-01  1.82604223e-01
  8.77686024e-01  7.70377740e-02  4.27631229e-01 -3.31347585e-01
 -7.65711963e-01 -1.28632560e-01  5.27345002e-01  3.34403574e-01
  1.29448390e+00  1.08683503e+00  1.44829452e-01 -1.83373004e-01
 -6.70244038e-01 -8.12986732e-01 -4.61421639e-01 -2.88792312e-01
 -1.44586951e-01  3.83425057e-01  7.43562639e-01  1.41061515e-01
  1.19611168e+00  2.56421655e-01  1.54590666e-01 -3.08834016e-01
 -1.90013647e-01  1.71901858e+00 -1.92014158e-01 -4.24634188e-01
 -1.33629501e-01  3.08098644e-03 -1.57543853e-01 -4.71060812e-01
 -8.50589395e-01 -1.61051142e+00 -8.55937123e-01  3.10503095e-01
  3.93395685e-02  3.14394832e-01  2.12130696e-01  2.68828213e-01
 -5.93482673e-01  7.39790797e-01  5.19941747e-01  4.48261738e-01
 -5.90002120e-01 -4.78644669e-01 -8.76738802e-02  4.58424449e-01
 -6.58816248e-02 -6.37237191e-01 -1.26364097e-01 -6.15763426e-01
 -1.43774164e+00  8.27293575e-01  4.38042879e-01 -5.18710017e-01
 -8.23878497e-03 -3.35612267e-01  7.95838773e-01  1.59858310e+00
 -2.86447793e-01 -6.79909706e-01  8.62449586e-01 -3.56658608e-01
  1.07684605e-01 -9.22902226e-02  3.74633700e-01 -5.68862855e-01
 -6.83039203e-02  1.75684944e-01 -4.28518742e-01 -5.06970644e-01
  7.51170516e-01 -9.76466313e-02 -1.64596718e-02  5.36200702e-01
 -1.49200368e+00  8.90298963e-01 -1.04847765e+00 -1.35602868e+00
  6.77366376e-01  7.84679770e-01  3.18001747e-01  4.21457112e-01
  7.91515946e-01 -5.18432081e-01 -2.73137450e-01 -1.24640274e+00
  1.10648975e-01 -2.29583472e-01  5.45781016e-01  1.13871229e+00
 -1.59480438e-01 -3.54228467e-01 -1.36689115e+00  6.52899981e-01
  3.97121638e-01 -1.67351276e-01 -1.21222183e-01 -4.27980363e-01
  4.52368796e-01  9.42067623e-01 -7.50576794e-01 -8.60801220e-01
 -6.33072972e-01 -1.52087942e-01  5.58497667e-01  4.07974690e-01
 -7.32666254e-01  2.22428590e-01 -7.08973825e-01  1.23579860e-01
  4.37749803e-01 -4.98531312e-01  1.88483596e-01  3.48584592e-01
 -5.72590947e-01 -4.22372162e-01  4.14829627e-02  1.86050043e-01
  2.47027904e-01 -9.16546881e-01 -8.01670030e-02  6.86545849e-01
  7.17838854e-02  6.03400111e-01 -7.08796233e-02  2.49283046e-01
  4.12527323e-01 -2.30180085e-01  1.01311266e-01 -6.59330785e-01
  3.84796321e-01  1.92872845e-02 -4.38994288e-01  4.93653715e-01
  5.62590733e-02 -4.95169967e-01  3.81522954e-01  1.58411533e-01
 -3.34968656e-01 -5.93495250e-01 -1.22025833e-01 -1.12133455e+00
 -4.24109399e-02  1.23769510e+00  5.94885170e-01  1.23917592e+00
 -3.47203434e-01 -6.89148724e-01  4.96022701e-01 -3.80082995e-01
  4.43497330e-01 -4.48834717e-01 -5.18974662e-01  1.12699115e+00
  1.07059479e+00 -4.01264638e-01 -5.93749344e-01  1.41003467e-02
 -5.51822364e-01 -5.87341964e-01 -4.83352065e-01 -3.03119332e-01
 -1.00280754e-02  1.28348917e-01 -1.63053527e-01 -1.04092813e+00
  2.97977239e-01 -4.27601278e-01  2.44986847e-01 -5.19877136e-01
  4.26885515e-01  2.06771642e-02  1.33344960e+00  8.57403994e-01
  1.14503050e+00 -8.20440114e-01  2.34610401e-03 -9.42686498e-01
 -1.55993819e-01 -2.41518274e-01  4.50271636e-01  1.97562367e-01
  4.79161173e-01 -3.43377262e-01 -4.61973339e-01  5.47151327e-01
 -4.57436800e-01 -1.34841073e+00  7.99962401e-01 -1.08747542e+00
  1.14911759e+00 -2.01323643e-01 -3.01909029e-01 -6.78167701e-01
 -1.14842646e-01  7.53061533e-01  1.17868578e+00 -4.84217227e-01
 -3.52881938e-01  1.16977379e-01  9.19829428e-01 -1.16852187e-01
  6.88230872e-01  4.82514024e-01 -4.82883334e-01  1.02111661e+00
  1.83147237e-01  1.40728891e-01  1.40166283e-01  7.57193446e-01
 -2.84992278e-01  8.76682520e-01 -5.33991903e-02 -6.23841695e-02
  2.40132213e-01 -1.19074214e+00 -6.58554211e-03 -1.21414959e-01
 -2.59382546e-01 -3.00556272e-01 -7.03749299e-01  6.51049137e-01
 -3.45968932e-01  3.89749736e-01 -6.74104989e-01 -1.43768221e-01
  5.06294966e-02 -3.62471230e-02 -1.04014838e+00 -7.34946966e-01
 -5.99427640e-01  6.13016300e-02 -1.15552914e+00 -9.31137741e-01
  6.20805740e-01 -6.12571597e-01 -6.02029681e-01 -1.34721979e-01
 -5.42742461e-02  1.83780658e+00  7.50797212e-01 -1.06890872e-02
 -2.67630339e-01  7.45560110e-01 -4.11951631e-01  1.94355071e-01
  2.81885147e-01 -4.98703629e-01  3.21452498e-01 -1.76095329e-02
 -6.87204123e-01 -3.62796426e-01  2.35691488e-01 -2.10808590e-01
  7.52960861e-01  3.98326635e-01 -2.99282055e-02  1.13349330e+00
  7.87344128e-02 -8.64851177e-01  3.94748002e-02 -8.74579728e-01
 -7.22151518e-01  2.39133656e-01  1.04415476e+00  3.98905426e-01
  2.44194895e-01  7.69149289e-02  5.61065674e-01  2.62550116e-01
  2.71759719e-01 -7.25253001e-02  8.26618075e-01  3.69134158e-01
 -2.81916618e-01 -5.52103370e-02  1.26711941e+00 -5.86830497e-01
  1.62193346e+00 -1.45664737e-02 -9.61621821e-01  1.54735267e-01
 -1.01691401e+00 -1.67616963e-01  4.24495280e-01 -5.21893620e-01
  1.48540032e+00 -1.02518298e-01  2.77257692e-02  1.50593042e-01
  6.49806440e-01  6.15994453e-01 -8.50977838e-01  4.03825045e-01
  5.65092087e-01 -1.09740190e-01  8.48698467e-02  1.06901571e-01
 -2.32813597e-01  9.61741447e-01 -3.63561779e-01 -4.13915396e-01
  1.31648779e+00  1.01857252e-01 -1.43351391e-01  2.00821161e-01
 -4.85069901e-02 -1.65742099e-01 -3.22582781e-01 -4.40520078e-01
 -2.05615848e-01  5.54356396e-01  2.11987346e-01 -7.34578311e-01
 -1.03998534e-01  1.62592437e-02  2.15378881e-01  4.30172384e-01
  8.06776285e-01 -3.35839838e-01 -5.18438578e-01 -6.77716255e-01
  3.23778167e-02  5.12757242e-01 -1.67631492e-01 -6.28967762e-01
  2.47306123e-01  1.44687802e-01 -1.02080202e+00  6.19615436e-01
  7.10796565e-04 -1.31007999e-01 -1.50076598e-01  4.51227486e-01
 -3.57363224e-01  4.98888344e-01 -7.61404812e-01 -1.75719529e-01
  7.35226095e-01 -3.46614242e-01 -2.38676742e-01 -6.22200191e-01
  7.07334995e-01  6.36628270e-01  3.73242721e-02 -9.99430001e-01
  8.38473499e-01  8.01799655e-01 -3.43771189e-01  2.67271489e-01
  7.10613847e-01  7.48300672e-01 -1.15241455e-02 -6.10437989e-01
 -6.70469165e-01 -4.10127938e-01  1.04888320e+00 -7.71751851e-02
 -2.75373794e-02  6.30022168e-01 -6.30448282e-01 -4.14165884e-01
 -3.82835597e-01 -1.36718750e-02  7.11075127e-01  4.01481211e-01
  1.92641735e-01 -6.22798860e-01  1.68377429e-01  1.01839334e-01
 -2.63405770e-01  4.27329987e-02  2.65024126e-01  2.68644303e-01
 -5.98179162e-01  5.36354661e-01  4.96425688e-01  8.47245932e-01
 -5.57933211e-01 -6.04173660e-01  1.12644173e-01 -5.24597526e-01
 -4.24568087e-01  3.26604992e-01  1.44681096e-01  9.05153751e-02
  4.40305509e-02  2.45895162e-01 -3.66593838e-01 -8.90790641e-01
  4.28049892e-01 -6.23770319e-02  6.78429663e-01 -5.03545180e-02
 -2.25681402e-02 -4.53155339e-01  6.21438742e-01 -3.32994193e-01
  1.21770501e-01 -2.62660444e-01  3.13046128e-01  6.59544230e-01
 -1.24217845e-01  1.35072291e-01  8.50746036e-01 -8.20019364e-01
 -5.83763301e-01  1.64608717e+00 -2.82208294e-01  2.13838488e-01
 -1.32895672e+00  1.31772622e-01 -5.12905002e-01  7.52669096e-01
  8.62030685e-02  6.26812935e-01 -1.70884043e-01  6.13272429e-01
 -3.26287836e-01  5.11169434e-03 -3.84753831e-02  4.46174406e-02
 -1.24949145e+00 -4.85823870e-01  1.09084368e+00 -1.94411159e-01
  9.80412185e-01  1.97774380e-01 -2.87784114e-02  1.05999255e+00
  1.09572180e-01  3.70624736e-02 -1.22736275e+00  8.11563507e-02
 -8.70196894e-02 -9.99287292e-02  5.61810970e-01 -8.75021338e-01
  7.50804305e-01 -7.53075927e-02  3.02746415e-01 -5.08083820e-01
  2.88854212e-01  3.88982147e-01 -3.42540532e-01 -1.92253888e-01
 -1.59251928e+00 -2.74441466e-02 -4.59150672e-01 -1.89597535e+00
 -4.69823554e-02 -9.27552059e-02 -5.95985532e-01 -4.61248219e-01
 -5.81712425e-01 -1.30631900e+00 -1.98458284e-01 -4.97049689e-01
 -6.32650554e-01 -1.23673344e+00 -3.97930115e-01  8.19287479e-01
  7.63384253e-02  3.00586611e-01  7.28225946e-01 -5.84476650e-01
 -3.96081328e-01  1.38646543e+00  4.64241803e-01 -1.41500485e+00
  4.88227665e-01 -8.69700670e-01  7.76187003e-01 -1.06158566e+00
  2.65510112e-01  1.48785159e-01 -3.79412532e-01 -2.07102910e-01
  1.56208515e-01 -9.38912630e-02 -8.55742276e-01  3.80513787e-01
  3.15207064e-01  1.28412473e+00 -8.78137767e-01 -1.34999561e+00
 -1.56856664e-02  6.57345653e-01  8.24894756e-02 -6.39456064e-02
  9.54497457e-01 -9.87179875e-01 -6.19023561e-01 -6.67363882e-01
 -5.55016845e-02 -3.46212655e-01 -2.20873326e-01  5.38809076e-02
 -8.41143250e-01 -4.02956903e-01 -1.58131167e-01  2.05148339e-01
 -3.94747943e-01  8.91989470e-03 -8.27241421e-01 -1.16100180e+00
  1.01610333e-01 -1.20166779e+00 -2.90921479e-02 -1.48620558e+00
  5.35358667e-01 -2.75923491e-01  4.63791713e-02  5.79395890e-03
 -1.53618228e+00  3.67687255e-01  1.05524585e-01 -7.78967440e-01
  1.20525861e+00  6.18855238e-01 -1.20034114e-01  6.23911500e-01
 -5.82843602e-01 -3.59654129e-01 -8.88272643e-01  7.85202235e-02
  1.07470281e-01 -6.31585941e-02  1.09102421e-01 -1.02958035e+00
 -1.15291148e-01 -5.36383331e-01  2.03117907e-01  4.35939580e-02]</t>
  </si>
  <si>
    <t>[-6.48502767e-01  1.15804958e+00  2.83722878e-01  4.32670176e-01
  8.95529330e-01  5.34963049e-03  4.88508880e-01  3.84348929e-01
 -4.67138588e-01 -8.92877281e-01  3.45207810e-01  9.14254114e-02
  6.10122383e-01  3.40634823e-01 -6.83526844e-02 -2.95536816e-01
 -9.51936543e-02  2.54372060e-01  4.90781993e-01 -6.55310303e-02
  4.05273810e-02 -4.66083080e-01  3.79914463e-01  6.32618964e-02
 -3.46469611e-01 -5.73919296e-01 -5.10877907e-01  1.17020525e-01
 -2.06612945e-02  1.02283621e+00 -7.75191605e-01 -4.36311007e-01
  2.38038182e-01 -5.09005904e-01 -6.88823938e-01 -5.48348352e-02
 -9.01359916e-01 -3.97609442e-01 -4.78475034e-01 -7.54274964e-01
 -4.42761600e-01 -4.27837431e-01  5.88933349e-01  2.07904205e-02
 -1.68373299e+00 -6.12518862e-02 -1.29374611e+00  9.49535012e-01
 -6.00855112e-01  5.45925379e-01 -8.25342238e-01 -1.49526954e-01
 -4.69803989e-01  3.92017961e-01  6.41684651e-01  1.28955036e-01
  9.39463675e-02 -8.49190712e-01 -7.37818599e-01  6.79738641e-01
  8.90796065e-01  6.89764977e-01  7.15696990e-01 -3.42684895e-01
 -3.90708297e-01 -2.42267251e-01  5.01304030e-01 -5.08469999e-01
 -9.61588740e-01  3.34488481e-01 -1.44850299e-01 -1.94969326e-01
 -1.12662220e+00  6.12171113e-01 -1.22788548e+00 -1.21382952e+00
 -1.80766918e-02  7.35881567e-01  9.83285308e-02  7.19638109e-01
 -6.17295861e-01  6.56664252e-01  1.42643964e+00  1.46831080e-01
  1.03648141e-01 -1.81049317e-01 -1.07635029e-01 -1.60776719e-01
 -2.32609615e-01 -3.50336507e-02  3.38723391e-01 -2.92166114e-01
 -1.92790717e-01 -3.56338799e-01 -5.75663686e-01  5.20182252e-01
 -3.97211492e-01 -3.20617348e-01 -3.87151331e-01 -6.07879341e-01
 -6.68983817e-01 -4.59923223e-02  4.39242721e-01  5.27936637e-01
  6.64296374e-02 -9.73634541e-01 -4.21375871e-01  4.88534272e-01
  3.80198032e-01  1.43176794e-01 -3.25897783e-02  1.65023535e-01
  2.62874186e-01 -9.76683572e-03  4.06800210e-01  6.83790326e-01
 -4.69287366e-01  7.41157234e-02  6.72847092e-01 -3.04645538e-01
 -2.14401335e-02 -3.02091241e-03 -5.21724075e-02 -2.24420190e-01
  6.92115426e-01  5.67197651e-02  1.01485109e+00  5.20805895e-01
 -9.05883729e-01 -3.23075712e-01 -8.29485714e-01  3.95357460e-02
  1.23962212e+00  3.10621262e-02  3.91482115e-01  2.42355764e-02
  2.34372884e-01 -3.26114595e-01 -5.48859298e-01  3.02069426e-01
 -5.65246165e-01 -6.48450017e-01  3.46573144e-01 -2.35555232e-01
  1.64854482e-01 -6.71443999e-01  3.58689994e-01 -7.65440404e-01
 -9.79956806e-01  5.01849294e-01  1.48970142e-01  2.20901325e-01
 -4.70930785e-01 -6.18107796e-01 -4.95488971e-01 -3.37204337e-02
 -1.84018493e-01  1.52953291e+00  7.92759657e-03  1.45199701e-01
 -1.48177803e-01  7.17580497e-01  2.50817716e-01  1.28277421e-01
  6.08830899e-03 -2.88255572e-01  1.50542557e-01  4.82748330e-01
 -8.32025230e-01  8.79714489e-02  3.42622012e-01  6.40635490e-02
 -5.43336086e-02  9.03413534e-01  3.94014090e-01 -3.43368798e-01
 -5.08368313e-01  4.06531364e-01  7.20485568e-01 -7.79560730e-02
 -3.92027140e-01  2.70528942e-01 -4.01693970e-01  1.29906163e-01
 -4.52636451e-01 -2.49267206e-01 -4.43757772e-01 -7.96813011e-01
  2.29707330e-01 -6.27326906e-01 -2.07020551e-01 -4.64929044e-01
  2.74015188e-01 -1.27871013e+00 -5.00276923e-01  2.41186693e-01
 -9.41399336e-01  9.63154733e-02 -7.91589916e-02  5.14809430e-01
  5.00621796e-01  1.66051671e-01  6.34476364e-01 -3.44385087e-01
 -3.32381129e-02  1.67714387e-01 -6.60898149e-01  5.51394761e-01
  1.26150638e-01  5.27096093e-02 -9.60965335e-01  1.09997019e-01
  8.90098214e-01  1.01263905e+00 -2.30467886e-01 -1.96184382e-01
  4.12601866e-02 -1.75416932e-01  1.13055080e-01 -7.48677671e-01
  8.65240216e-01  8.71731758e-01  4.88382369e-01  2.76409369e-03
 -5.14956415e-01  9.68330875e-02  6.71222031e-01 -4.29736912e-01
  1.98666322e+00 -7.20220745e-01  2.74390727e-03  2.91752934e-01
  1.13265789e+00  5.58509171e-01  1.12629700e+00  2.28335351e-01
  1.17556609e-01 -1.41108721e-01  1.29024053e+00  9.89788994e-02
  7.61580691e-02  1.37972379e+00  3.32787335e-01  5.24165392e-01
 -8.61406982e-01 -3.62676680e-01  9.17025626e-01 -3.86408329e-01
 -1.16715503e+00  2.30166927e-01 -1.70994997e-01 -2.14644402e-01
  9.75636542e-02 -5.28078794e-01 -1.14768481e+00 -4.28629756e-01
 -5.67761123e-01  2.66069204e-01  2.62533069e-01 -1.69752911e-02
  3.50984067e-01 -2.15009868e-01 -2.94012278e-01 -1.60429999e-01
 -1.10608280e-01 -1.21564162e+00 -2.04029575e-01  3.72464992e-02
 -1.08101678e+00  6.51331306e-01  1.23276293e+00  9.59551036e-02
 -3.05920333e-01  4.96290982e-01  9.43997145e-01 -1.98235922e-02
  2.54450500e-01 -3.94823328e-02 -1.95189819e-01 -1.22528598e-01
  6.23302341e-01  5.72385728e-01 -5.34785867e-01  2.15581492e-01
  2.48387381e-01 -9.17959094e-01  2.15775818e-01 -1.97097647e+00
 -4.66337621e-01 -7.38874912e-01  6.42217577e-01  5.37018061e-01
 -1.34428725e-01 -1.17555499e+00  5.37997842e-01 -3.11306696e-02
  8.03051531e-01  1.74400449e-01  2.45835751e-01  1.74028762e-02
 -1.04417288e+00 -1.16714382e+00  2.63354868e-01 -8.78376663e-02
  6.72698081e-01 -9.01669189e-02 -1.57411359e-02  4.44477722e-02
 -2.62907314e+00 -3.79236102e-01 -5.44210434e-01 -1.47272968e+00
 -1.97397113e-01 -1.54750589e-02 -1.75824419e-01  1.13526857e+00
  3.79908383e-01  7.54327476e-02  7.74660945e-01 -1.12346506e+00
 -1.52884245e-01  5.39420128e-01  6.93663299e-01  3.93705219e-01
  1.05021787e+00 -8.64264965e-01 -1.18684340e+00 -1.31282862e-02
 -3.26547511e-02 -5.31114340e-01  3.81174952e-01  6.35734856e-01
  6.01704895e-01  1.70963153e-01 -3.04919451e-01 -1.45520598e-01
 -9.11800563e-01 -3.45912665e-01  8.69473696e-01 -3.64814252e-01
 -9.88426208e-01 -2.61905849e-01 -4.66876596e-01  6.53014779e-01
  5.99958360e-01  1.33516416e-02 -1.97577700e-01 -8.83239567e-01
  2.78366506e-01 -1.01331508e+00 -4.34545994e-01 -9.42845941e-01
  7.28376210e-04 -1.43048361e-01 -8.17113519e-01  7.98357949e-02
  2.13074967e-01  6.62511289e-01 -1.33816957e-01  7.36402810e-01
  8.29691648e-01 -6.69144154e-01 -6.99048281e-01  1.87770754e-01
  1.07364845e+00  1.31523252e-01 -5.22577941e-01  2.88983673e-01
  2.27652758e-01 -3.74315321e-01  3.65271419e-01 -6.87317908e-01
  1.55613625e+00  4.17351633e-01 -2.04715446e-01  3.95706110e-02
  1.22579098e-01  1.78006351e-01  4.06863451e-01  3.26908752e-02
  4.46205497e-01 -1.22602546e+00 -3.42950404e-01 -1.18576598e+00
  8.33512723e-01 -6.85630441e-02 -2.79769838e-01  1.33837670e-01
  7.06631422e-01  3.58731389e-01  3.24136913e-01  3.77507836e-01
  1.96098626e-01 -3.06780636e-03  2.08535790e-03 -5.62058747e-01
  9.49396789e-01  8.08274567e-01  8.82516682e-01 -1.01004079e-01
  3.03207487e-01  3.97897184e-01  4.64684367e-01 -4.06875253e-01
 -5.80397714e-03 -2.28428096e-01  6.90578699e-01 -1.98489487e-01
 -6.24534115e-02 -5.75921535e-01 -7.69083798e-02  3.60392600e-01
 -5.23012757e-01 -2.86032446e-02 -3.74488026e-01  2.56390311e-02
  7.39125609e-01 -1.09958303e+00 -2.07478613e-01  1.13183880e+00
 -1.96216702e-01 -1.86403620e+00 -8.75088498e-02  4.27495837e-01
  5.59169710e-01  1.28508949e+00  6.30144060e-01 -1.76258549e-01
 -7.06187785e-01  6.87412098e-02 -2.86278695e-01 -5.59650481e-01
 -8.24233592e-01  5.04726052e-01  1.14988220e+00  4.26748455e-01
  5.00766456e-01  2.53149778e-01 -1.06211627e+00  2.08943292e-01
  5.35471678e-01 -2.25385070e-01  1.49699926e-01  1.69131815e+00
  2.35625744e-01  3.58326077e-01 -7.39812776e-02  7.01302290e-02
  4.20870900e-01 -3.94380152e-01  2.32132345e-01 -2.07580626e-01
 -3.08297127e-01  3.36834580e-01  9.39127952e-02 -4.41387743e-01
 -7.52151087e-02  1.12936211e+00  3.40302616e-01  2.16594607e-01
 -1.71242282e-01 -3.71335000e-02 -1.01398802e+00 -2.81716615e-01
  5.90113819e-01  5.32335579e-01 -8.65792453e-01  2.35548854e-01
  2.26767547e-02 -6.57544911e-01 -4.20873791e-01 -6.81158125e-01
  1.83093503e-01  1.04491770e+00  1.56082243e-01 -2.62749463e-01
 -4.98438656e-01  7.11247504e-01  3.86583596e-01 -5.01973510e-01
  8.96515667e-01  4.85597461e-01 -2.12616339e-01  2.09747925e-01
 -2.70469934e-01  9.49536502e-01  4.39962775e-01 -1.20308548e-02
  7.66231954e-01  1.89990893e-01 -3.99632812e-01 -1.22630514e-01
 -1.10752749e+00 -9.54538107e-01 -2.03823894e-01 -1.02760769e-01
  2.29343325e-01  3.05662334e-01  5.34386694e-01  3.59491438e-01
  1.95193157e-01  2.59092391e-01  3.73197168e-01  3.07508051e-01
  3.82721752e-01 -8.88461694e-02 -1.42623737e-01  2.12087318e-01
  1.45990267e-01 -2.78445721e-01 -5.91543987e-02 -2.09244564e-01
  3.95998538e-01 -4.67846006e-01 -3.68207365e-01  6.18079305e-01
 -7.53464997e-01 -1.01484931e+00  3.54988426e-02  4.72642541e-01
 -2.51522064e-01  1.96919441e-01  6.40989363e-01 -6.07782781e-01
  4.58137572e-01  7.97124565e-01  4.28578645e-01  5.86794436e-01
  1.43782020e+00  1.61110044e-01  6.16175950e-01  2.76294619e-01
 -4.76898253e-01  7.33258843e-01  4.97293979e-01  7.07877338e-01
  2.27272540e-01 -9.82096791e-01  6.43394232e-01  1.34572685e+00
 -4.84133482e-01  4.37006384e-01 -3.96043360e-02 -1.00735700e+00
  1.43262401e-01 -5.78403950e-01  4.63434368e-01 -1.35751605e-01
 -2.24427223e-01 -7.79265523e-01  5.65931141e-01  2.58223057e-01
  4.51806158e-01  1.08656242e-01 -1.05395186e+00 -6.67424560e-01
 -3.02412719e-01  4.74073112e-01 -8.30350742e-02 -5.70205450e-01
  1.47601992e-01  1.72248781e-01 -4.76566330e-03  4.22224671e-01
 -3.40274632e-01  1.77303404e-01 -5.03523827e-01 -1.29244179e-01
 -3.07122886e-01 -4.27210301e-01 -6.74288630e-01 -7.32123733e-01
  4.03514564e-01  4.39530641e-01 -4.31768805e-01  6.07241273e-01
  3.17536652e-01 -1.28683472e+00  3.82009417e-01 -8.27499628e-01
 -6.16945289e-02  1.66878641e-01  8.91732752e-01 -4.81429309e-01
 -7.74232209e-01  2.00215444e-01  1.11729670e+00 -5.61355948e-01
  2.73557119e-02 -5.95606327e-01  7.07420945e-01 -4.44320738e-01
 -1.67406015e-02 -8.25222135e-02 -5.76084077e-01 -4.36741352e-01
 -8.06478798e-01  5.61643481e-01  5.44500411e-01  7.55293429e-01
  8.38730633e-01 -2.97226518e-01 -3.77177685e-01 -6.96586072e-03
 -3.81361157e-01  2.31309131e-01  3.07147264e-01  2.09054038e-01
 -4.38876182e-01  4.49573129e-01 -4.80561882e-01  3.40816438e-01
 -1.08129919e+00 -4.35308695e-01  3.17675173e-01 -1.62914479e+00
 -1.18175626e+00  2.96300769e-01  7.72067070e-01 -7.19176233e-01
  3.15243870e-01  2.78164834e-01 -7.69481957e-01  3.14684361e-02
  1.89047724e-01 -4.58713919e-02  4.73491013e-01 -2.76450999e-03
 -5.29038347e-02 -7.09889829e-01  1.11986053e+00 -1.62595630e-01
  7.81882763e-01 -3.38793993e-01  2.88866431e-01  7.08904922e-01
 -9.34780121e-01 -1.43978938e-01  3.31753045e-01 -3.77083808e-01
 -5.52911758e-01  4.59020048e-01 -9.79061201e-02  4.74462599e-01
 -1.57060015e+00  5.05570173e-01 -5.53580403e-01  9.57656980e-01
  3.31543922e-01  8.21006715e-01 -9.75943983e-01  1.32138312e-01
  7.12126255e-01 -1.86008736e-02 -1.52225062e-01 -4.52659965e-01
 -6.25580907e-01  3.90483111e-01 -4.16928008e-02 -3.94796103e-01
  4.73074436e-01 -7.51611173e-01  2.41561815e-01  9.72064078e-01
  5.11931479e-01  2.16253728e-01 -4.78657275e-01 -8.16792548e-02
 -5.93973041e-01 -3.69450688e-01  3.28763336e-01 -3.77774477e-01
  1.69918612e-01 -4.03288335e-01 -8.71395916e-02 -8.07795823e-01
  4.06051934e-01  1.12335429e-01  1.44273430e-01 -2.37661198e-01
 -1.61833382e+00  2.80719697e-01  4.70684111e-01  2.95059104e-02
  7.56933868e-01  2.15664297e-01  5.25317729e-01 -1.10982728e+00
  5.25342464e-01 -9.26201105e-01  8.12476948e-02 -1.29613531e+00
 -3.63569677e-01 -7.00518340e-02 -8.79147500e-02  8.95036399e-01
  3.23311388e-02  2.58327961e-01  6.40800059e-01 -1.20407057e+00
  4.27457333e-01  2.39542365e-01 -4.01144624e-01 -4.51172255e-02
  2.89274454e-01 -1.70419872e+00  1.27854216e+00 -1.12424541e+00
  1.30535960e+00 -1.05699289e+00 -2.04450741e-01 -5.40735841e-01
  7.92754889e-01  8.96495342e-01 -9.44272339e-01  1.45997405e-01
  4.39329982e-01  8.52241755e-01 -6.21832967e-01 -1.35139108e+00
 -3.20647955e-01 -1.48853183e-01  2.82417778e-02  2.09746823e-01
 -5.20522743e-02 -4.94119287e-01  8.91058147e-01 -8.45241472e-02
 -9.63824570e-01 -8.71241152e-01 -5.99909484e-01  9.29969609e-01
 -6.59838736e-01 -3.51738274e-01  1.04317200e+00  2.15174824e-01
 -3.96414250e-02  4.81392741e-01 -1.26257211e-01 -3.36882263e-01
 -9.55410004e-01  5.76936722e-01 -6.44715369e-01 -2.44038925e-01
 -1.14059424e+00  1.00714767e+00  6.00165844e-01 -2.35688254e-01
 -7.75055230e-01  6.09444737e-01  6.35658950e-02 -1.16768673e-01
  4.90374327e-01 -2.35429168e-01 -8.66319776e-01  3.08177657e-02
 -1.12340200e+00 -1.24653682e-01 -2.63083130e-02 -1.32967860e-01
 -4.01909888e-01  2.68909894e-02 -2.40328521e-01 -1.64862394e-01
  8.79554629e-01 -1.19631720e+00  1.59130935e-02  4.77573305e-01]</t>
  </si>
  <si>
    <t>[-1.68078795e-01 -2.43071899e-01 -3.91263291e-02  6.20090626e-02
  7.02032745e-01 -3.86669427e-01 -6.37893438e-01 -1.39646709e-01
 -3.01066995e-01  2.40392402e-01  1.33480728e-01  4.46360201e-01
  1.63539007e-01  8.31971228e-01 -1.09178722e-01  3.49316299e-01
 -6.23644233e-01 -2.92961821e-02  6.84948683e-01 -5.58116198e-01
 -3.04936469e-01 -1.31480712e-02  1.23275071e-01  1.22953385e-01
 -3.22473794e-01  6.18378818e-01 -2.53430128e-01 -2.40023196e-01
 -8.12064335e-02  7.32664168e-01  6.69871271e-02 -4.01539594e-01
  4.99873459e-01  6.40263259e-01 -4.18219537e-01 -7.39384055e-01
 -1.16695659e-02 -9.97918367e-01 -1.44090623e-01 -1.03568232e+00
  5.59057117e-01 -1.77480057e-01  4.43352103e-01 -6.33151904e-02
 -1.12541723e+00  4.15336758e-01 -2.20403647e+00  3.98216307e-01
 -1.96061805e-02  5.51843524e-01 -2.97547132e-01 -1.16032816e-01
 -1.52269930e-01  1.15218985e+00  1.03642404e-01  1.85653478e-01
  4.63513993e-02 -7.15552568e-01 -1.81080535e-01  3.47374156e-02
 -5.84761143e-01 -9.81009007e-03  7.25115240e-01  7.47064531e-01
  9.94981587e-01  7.72025526e-01  4.04555410e-01  8.19030181e-02
 -1.37440097e+00  6.63579881e-01 -1.05579481e-01 -3.81739020e-01
 -5.32169700e-01  1.69328779e-01 -9.83258784e-01 -2.33199224e-01
 -8.22585940e-01  2.32237801e-01  1.04392588e+00  1.01149571e+00
  4.15313840e-02  4.80958551e-01  8.70165646e-01  1.10047325e-01
  8.63845825e-01 -2.92681903e-01 -2.54197448e-01 -2.67131440e-03
 -5.96797988e-02  1.23813443e-01  2.87557282e-02 -2.77764142e-01
  5.72542310e-01 -6.81538656e-02 -4.53718036e-01  3.90046597e-01
 -3.12925518e-01 -6.64156616e-01 -2.86557049e-01 -5.44489861e-01
 -7.60048866e-01  9.43369567e-02 -4.19419520e-02 -2.27462575e-01
 -1.18921840e+00 -5.66933453e-01 -7.53450036e-01  3.52343559e-01
 -7.13012755e-01  7.16851175e-01 -1.11741044e-01  2.95366526e-01
  2.33919933e-01  8.53642464e-01 -5.79881012e-01  6.38316691e-01
 -4.76988435e-01  1.17586330e-01  5.70317447e-01  4.59691249e-02
 -3.45156491e-02  6.56236053e-01  6.89151883e-02  4.27882791e-01
  1.09560454e+00  7.14045048e-01  3.55830133e-01  4.79936779e-01
 -1.01159978e+00 -3.63177121e-01 -2.57643551e-01  3.87306482e-01
  8.10679436e-01  3.02080303e-01 -1.97260320e-01 -6.37682527e-02
 -3.28474224e-01 -1.81032032e-01  8.41931105e-01 -1.09782882e-01
 -1.30424583e+00 -1.90753654e-01 -2.55903333e-01 -7.97794461e-01
  2.18503755e-02 -5.17577171e-01 -2.84945190e-01 -3.45742196e-01
 -1.32947743e+00  1.56321570e-01 -2.13450901e-02 -2.00457186e-01
 -6.47252202e-01 -9.82867658e-01 -1.31342161e+00 -3.61642092e-01
 -1.46128610e-01  1.00849104e+00  7.71826431e-02  4.76017952e-01
  6.56238943e-02  9.33536291e-02  4.28015530e-01  7.44210780e-01
  3.70010644e-01 -6.22729838e-01 -4.58954722e-01  1.24797076e-01
 -3.73114467e-01 -6.41489774e-03  6.34619445e-02 -8.20210159e-01
  1.17058188e-01  1.93635315e-01  7.66013339e-02 -1.13889605e-01
 -2.65683442e-01  5.20212650e-02  9.30701852e-01 -1.26001072e+00
 -1.71249464e-01  6.62971854e-01 -3.37798446e-01 -6.50653765e-02
 -5.70254028e-01  5.15743017e-01 -5.12661934e-01 -6.00877047e-01
  5.44316769e-01 -5.08351803e-01 -5.54354191e-01 -3.48039329e-01
  1.51199594e-01 -1.09940255e+00 -9.77766067e-02  4.58886564e-01
 -2.20385984e-01  1.07234381e-01  1.32047519e-01 -4.11237627e-01
  7.39699826e-02 -1.04543142e-01  2.13829368e-01  3.15420568e-01
 -6.64735436e-01  1.11909914e+00 -3.21513236e-01  6.02329910e-01
 -2.35893250e-01 -6.41443133e-01 -6.91083014e-01  7.86721110e-01
  1.05806243e+00  3.83628368e-01  8.43986154e-01 -6.59888610e-02
  8.39911252e-02 -7.42834926e-01  6.04923308e-01 -2.37347975e-01
  4.52322245e-01  2.22739175e-01  8.53226066e-01  1.42436787e-01
 -1.97023720e-01  1.57979190e-01  1.95975438e-01 -2.87758052e-01
  1.06010818e+00 -1.74561515e-03  2.18435287e-01  3.97660494e-01
  6.85102284e-01  5.98743320e-01  1.52862704e+00 -4.49931711e-01
 -5.20747006e-01 -3.04914057e-01  1.26122582e+00  4.53852206e-01
  4.89457846e-01  1.08031273e+00 -6.77886754e-02  7.89428890e-01
 -8.69016707e-01 -6.33051276e-01  6.32978976e-01 -6.85303807e-01
 -6.95285261e-01  4.56209064e-01  1.01253808e+00 -4.73742247e-01
 -1.79085955e-01 -9.17095542e-01  3.81871611e-01 -2.36870915e-01
 -1.22960262e-01  5.91122329e-01  2.91254014e-01  3.69578928e-01
 -5.52973211e-01 -2.86011189e-01 -1.18842888e+00 -3.34794164e-01
 -3.55495989e-01 -7.42473483e-01 -5.08445799e-01  3.32496673e-01
 -1.30232841e-01  1.16973236e-01  8.47550392e-01 -6.41011000e-02
 -5.15352972e-02 -3.19814116e-01 -3.04274023e-01 -3.77850831e-01
  2.87528336e-02  6.75053969e-02  8.41660872e-02 -4.66708779e-01
 -2.85828888e-01  1.97101846e-01 -2.74529338e-01 -8.29511136e-02
 -5.00940144e-01 -1.13731742e-01  4.55358505e-01 -1.99282444e+00
 -3.68373990e-02 -8.92565668e-01  3.83703828e-01  4.19800490e-01
 -7.95068979e-01 -4.74524438e-01  3.22028577e-01 -1.14057310e-01
  2.90398121e-01  1.21944892e+00 -4.58686948e-01 -2.60742903e-01
 -1.34617126e+00 -3.89472991e-01 -7.69748017e-02  8.91067684e-02
  9.65617239e-01 -9.00117755e-02  3.30226213e-01  2.67160207e-01
 -3.63441968e+00 -7.93330371e-02 -7.72681236e-01 -2.04431713e-01
  2.60484010e-01  7.11024880e-01  5.46418786e-01  8.43144476e-01
  5.04925370e-01  1.35429978e-01  7.00294018e-01 -4.81550932e-01
  2.84861267e-01  8.91653597e-01  8.50139856e-01  8.15426409e-01
  3.59993219e-01  4.63959098e-01 -6.33642256e-01  4.29365486e-01
  1.80144697e-01 -2.99491137e-01 -7.22078681e-02 -1.03131421e-02
  5.11880219e-03  3.86792153e-01 -5.87463230e-02 -1.48188174e-01
 -6.91196442e-01 -5.73324144e-01  5.61733127e-01 -2.58856341e-02
 -7.85984993e-01 -3.54601592e-01 -5.94465375e-01 -5.09370118e-03
  1.79920197e-01 -4.64804053e-01  3.10230739e-02 -3.19471687e-01
  9.42407623e-02 -1.91024244e-01  4.99781549e-01 -2.62046941e-02
 -6.28605127e-01 -1.03219293e-01 -2.29459628e-01 -6.28786445e-01
  3.66483063e-01  9.07515943e-01 -6.81797385e-01  6.64306104e-01
  3.51616740e-01 -3.79256397e-01 -3.65877040e-02 -3.47861111e-01
  3.65377069e-01 -4.77726460e-01 -1.90039530e-01  8.94698650e-02
  5.55861831e-01 -5.81229985e-01  6.74301982e-01 -9.42776680e-01
 -3.07632446e-01  2.75226504e-01 -8.75165820e-01 -5.94108254e-02
  4.06815797e-01 -5.51685616e-02 -3.23903322e-01  5.21422327e-01
 -3.68626714e-01 -9.18170273e-01 -2.42399275e-01 -8.97653699e-01
  5.59437513e-01 -9.59896296e-03 -2.98313916e-01  2.82790303e-01
 -1.63904414e-01 -1.53439879e-01  2.37305105e-01  4.18547630e-01
  2.12980807e-01  7.20348656e-02 -4.96532977e-01 -6.46477878e-01
  6.34925187e-01  2.06973851e-01  5.30666485e-03 -2.43934691e-02
 -2.89342612e-01  8.74361575e-01  1.08416152e+00  2.25028664e-01
  1.76428929e-01  1.07234456e-01  8.20492864e-01  3.64438772e-01
  1.65198952e-01 -5.68554282e-01 -3.14933121e-01  5.53555191e-01
 -6.87455535e-02 -2.02871665e-01  1.43134773e-01 -4.57978249e-01
 -7.24670440e-02 -7.57307708e-01  1.31452873e-01  8.39298308e-01
  7.04162121e-02 -1.57337880e+00  5.13756692e-01 -2.81394310e-02
  7.27230430e-01  8.86651218e-01  7.96353936e-01 -1.66233227e-01
  1.25234574e-02 -7.67265707e-02 -9.67045248e-01 -3.37040722e-01
 -7.07298040e-01 -1.52516328e-02  4.51803029e-01 -7.46637583e-02
 -5.05502462e-01 -1.31177539e-02 -4.02236521e-01 -2.93329865e-01
  7.40906477e-01 -5.37047267e-01  5.97447194e-02  4.12502825e-01
 -2.37375528e-01  4.75105166e-01 -3.56623143e-01  3.64089161e-01
 -3.32589239e-01 -2.57540584e-01  2.69859821e-01  6.43295825e-01
  2.28213184e-02 -7.55249262e-02  1.44174293e-01 -1.14389524e-01
  5.54113425e-02  3.79186809e-01 -1.54468030e-01 -8.60156417e-01
  3.40931654e-01 -1.68958217e-01 -5.11243880e-01 -6.22292399e-01
  8.16234946e-01  3.70578200e-01 -5.56492746e-01  1.03421919e-02
 -1.42703876e-01 -7.85018086e-01 -7.37802982e-02 -7.00907826e-01
  6.39418840e-01  1.19986451e+00  1.47301599e-01 -1.41434088e-01
 -2.91444987e-01  5.96067727e-01 -7.48166069e-03  1.58500850e-01
  9.40007389e-01  9.02550340e-01 -3.80642414e-01  9.73212302e-01
  2.28956327e-01 -1.20221891e-01  5.63934445e-05 -8.32446814e-02
  5.69171965e-01  5.40778756e-01 -3.71924639e-01  6.99586511e-01
 -5.18666089e-01 -2.11801872e-01 -8.04613978e-02 -3.14575106e-01
 -9.13872063e-01  5.21980286e-01  7.93746948e-01  1.68198064e-01
  7.20713735e-02  5.58120668e-01 -2.93613970e-01  4.38438773e-01
  4.60310988e-02 -3.84202302e-01 -5.28440773e-02 -3.93685400e-01
 -4.25676346e-01  6.04028329e-02 -1.69569552e-02 -1.01032302e-01
 -1.33417636e-01 -8.79085422e-01  3.08499217e-01  2.32870281e-01
 -5.23594320e-01 -2.27543302e-02  4.00095642e-01  1.50481835e-01
  9.39958751e-01  1.61762595e-01  6.22045040e-01 -9.31707084e-01
  6.02734149e-01  4.61235315e-01  6.06923461e-01  1.70256972e-01
  1.10038984e+00  1.60304680e-01  4.80330288e-01 -3.42530340e-01
  6.40535951e-02  1.15222204e+00  3.94381583e-01 -1.84423298e-01
 -6.69880956e-03 -5.27572453e-01  1.68419257e-01  6.23336956e-02
 -2.26457104e-01 -2.13862687e-01 -6.16314054e-01 -4.06906158e-01
  2.82164842e-01 -3.98801118e-01  1.01052344e+00 -6.19063556e-01
  6.61943078e-01 -7.02703178e-01 -5.52362680e-01  5.21579757e-03
 -2.42270350e-01 -7.74321556e-01 -5.64060569e-01 -5.78925550e-01
 -8.81351650e-01  5.86904585e-01  1.03179581e-01 -1.50657713e-01
  1.13972612e-01  4.19583976e-01 -8.43524858e-02  2.37856030e-01
 -1.46566346e-01 -5.00237346e-01 -7.37724543e-01  4.82872933e-01
 -3.43280673e-01  2.23335832e-01 -4.54713613e-01 -6.34656429e-01
  1.14303219e+00  3.78646046e-01 -8.26605856e-01 -3.70671228e-02
  4.88693357e-01 -6.45280063e-01 -8.81853402e-02  4.37572122e-01
  4.30761933e-01  4.59688097e-01  6.43588662e-01 -1.76106513e-01
 -2.37448692e-01 -1.56151965e-01  5.33708036e-01 -8.85319769e-01
 -1.66394353e-01 -7.31920674e-02  1.01322055e+00 -7.39306435e-02
 -2.74581730e-01  5.31169772e-01 -6.84515417e-01 -3.14789981e-01
 -4.19777274e-01  4.42350835e-01  1.46888226e-01  2.06390157e-01
  1.68414146e-01 -1.21452475e+00  1.30986422e-02 -3.07016432e-01
 -3.74661349e-02  2.79014289e-01  2.07595825e-01  1.91701427e-01
 -5.59231758e-01  9.96807575e-01  2.71748267e-02  1.87495172e-01
 -3.50392193e-01  9.53275040e-02  1.82110876e-01 -1.12974048e+00
 -3.43061596e-01  2.89263517e-01  1.40690553e+00  9.07402486e-04
  1.02711380e-01 -1.87511906e-01 -2.70103067e-02 -3.30649853e-01
  2.52956361e-01 -3.61616015e-01  1.17808354e+00 -3.35824490e-01
  8.65724325e-01 -1.04901940e-02  1.36413670e+00  6.57564923e-02
 -2.78004229e-01 -7.80756295e-01  1.20209351e-01  9.51263130e-01
 -2.72673368e-01  1.33636340e-01  9.52417016e-01 -5.80380261e-02
 -2.15429485e-01  4.26421374e-01 -6.60787940e-01 -4.17792082e-01
 -9.52229440e-01 -1.72066227e-01 -1.49105236e-01  1.54112518e+00
  8.21272731e-01  8.71471882e-01 -2.33393162e-02  3.40761244e-02
 -1.42514989e-01  5.15156269e-01 -4.21777278e-01 -1.04938996e+00
 -3.21731359e-01  3.80312115e-01  1.40340894e-01 -3.58098567e-01
 -1.43553764e-01 -8.83124411e-01  5.69101512e-01  5.47586501e-01
  8.41173232e-01  1.93853490e-02 -6.16562545e-01 -9.16612297e-02
 -1.23000622e+00  4.84575331e-01 -6.14831746e-01  5.70244491e-01
 -1.27080366e-01 -9.54932332e-01  9.49797511e-01 -8.74531120e-02
  1.25753403e+00 -1.35420233e-01  6.27814651e-01 -1.45022178e+00
 -8.27289283e-01  2.12087646e-01  9.13741589e-01 -1.35548067e+00
  6.11148775e-01 -2.75214702e-01  4.01708111e-02 -4.10444736e-01
  5.01056790e-01 -4.64034200e-01  2.90344298e-01 -4.92440522e-01
  1.90885961e-01 -8.95178616e-01 -1.09948277e-01  1.11986494e+00
  2.80151904e-01  5.36175311e-01  2.69679695e-01 -7.79435158e-01
 -1.06711686e-02  1.80054367e-01 -1.12122500e+00  3.71757925e-01
  4.41162825e-01 -9.85542953e-01  2.54257768e-01 -9.85380650e-01
  6.38560474e-01  6.28347844e-02 -1.62090734e-01 -3.24378431e-01
  8.09878170e-01  8.76708627e-01 -1.00429237e+00  1.25521338e+00
  3.37523699e-01  5.95122516e-01 -9.84539539e-02 -7.80030847e-01
  2.81458884e-01  5.58997281e-02 -5.98628402e-01 -8.06367576e-01
  3.34335953e-01 -4.58039880e-01  1.88785255e-01  2.49037683e-01
 -2.16816112e-01 -6.22512996e-02 -4.37506467e-01  3.86473209e-01
 -6.18653953e-01  2.10245214e-02  1.03000946e-01  6.60514295e-01
 -6.74597979e-01  1.38801694e-01 -1.56353399e-01 -4.04959798e-01
 -9.52342033e-01 -7.08630756e-02 -3.88305485e-01 -3.77764046e-01
 -9.99349236e-01 -3.61608714e-02  7.26674438e-01 -2.68630028e-01
 -1.01698375e+00  7.51282811e-01 -2.84478009e-01 -8.99432302e-01
  5.25455713e-01 -9.20467600e-02 -7.71709800e-01  8.29819590e-02
 -9.22801495e-01  1.02052093e-01 -2.02320814e-01  3.68955702e-01
 -7.53942788e-01  6.69532180e-01 -7.56332040e-01 -1.66366875e+00
  5.75958550e-01 -1.61559209e-01  4.23478842e-01  4.34796840e-01]</t>
  </si>
  <si>
    <t>[-6.75050914e-01  2.79307991e-01 -7.59131074e-01  5.50926805e-01
  5.64747214e-01 -3.47757816e-01 -7.95624554e-01 -9.56821442e-02
 -5.14942706e-01 -7.53663182e-01  2.90001273e-01  9.15003836e-01
  2.57246166e-01  1.30151168e-01 -1.10099614e+00  3.46149623e-01
  3.59946907e-01 -4.72686589e-02 -2.31162921e-01 -9.96208712e-02
 -4.60895181e-01 -6.64308488e-01  1.39172897e-01  2.09485859e-01
 -6.18141532e-01 -2.26069808e-01 -1.02789402e+00  1.25609756e-01
 -5.97015142e-01  4.90449697e-01 -9.92002785e-01  4.10764843e-01
  1.16285849e+00 -2.08056778e-01 -8.76992047e-01 -2.69384563e-01
 -2.37608537e-01 -4.79169160e-01  2.43746966e-01 -8.05281997e-01
  8.90681207e-01 -3.70234758e-01  3.40669036e-01 -4.01688010e-01
 -6.45201087e-01  1.16557993e-01 -1.32962859e+00  4.34816957e-01
 -8.38982582e-01 -6.56475544e-01  1.25300312e+00 -4.35945690e-01
 -3.47574592e-01  1.09584701e+00  5.17470002e-01 -3.62391099e-02
  3.22294571e-02 -1.03931797e+00  2.27042645e-01  7.06585497e-02
  3.38254780e-01  7.93980002e-01  2.30949670e-01 -8.56904626e-01
 -1.00459740e-01  1.87675059e-01  1.08305418e+00  5.24807394e-01
 -5.66028953e-01 -4.66976494e-01 -7.24996999e-02 -7.05120265e-01
 -6.59319639e-01 -2.57398039e-01 -2.21381485e-01 -1.64033341e+00
 -2.78506964e-01  4.98571455e-01  3.64620566e-01  5.03480613e-01
 -3.18223119e-01 -2.67340213e-01  1.24599731e+00 -3.95891890e-02
  1.00434089e+00 -3.64211470e-01  4.77715611e-01 -5.31452477e-01
  5.76005399e-01 -1.05487518e-02  9.21924353e-01  5.39500117e-02
  5.18263102e-01  3.06473434e-01 -1.27414489e+00  5.12801707e-01
  3.77197266e-01 -6.69506013e-01 -5.28959632e-01 -5.32254755e-01
 -5.31241655e-01  1.05700588e+00  1.05829731e-01  1.10295796e+00
 -1.14922091e-01 -7.71882385e-02  5.62434077e-01  4.89180893e-01
 -7.70307958e-01  4.24992472e-01  1.46148846e-01 -4.12166238e-01
  3.68235976e-01 -1.58571303e-02 -9.30591106e-01 -4.16980237e-01
  7.11748958e-01  4.33784902e-01  1.25391293e+00  2.82187164e-01
 -1.11775778e-01  3.10779005e-01  2.99407691e-01  2.70925537e-02
  2.91634738e-01  1.77875131e-01  7.08237588e-01  9.24393952e-01
  4.95876491e-01 -4.99010921e-01 -1.14721082e-01  5.40035248e-01
  1.19145215e-01 -1.21609807e-01  1.12575531e+00 -2.23380983e-01
 -5.31342030e-01 -1.91353112e-02 -2.51675636e-01 -2.57842764e-02
 -2.84162611e-01 -6.50974393e-01  6.87761843e-01 -4.00889307e-01
 -8.43534827e-01 -1.15291297e+00  8.65927935e-02 -2.55337685e-01
 -2.05517471e-01  2.82429665e-01  6.84480518e-02 -1.11144364e-01
  1.84105128e-01 -2.60819256e-01 -7.53931284e-01 -3.74443904e-02
 -3.56084257e-01 -6.01624548e-02 -3.92489433e-01  4.35974389e-01
 -1.13919213e-01 -1.26473323e-01 -1.62151545e-01 -8.31643820e-01
 -3.97377074e-01 -5.45740962e-01  1.21129632e+00  4.43839252e-01
 -1.26794195e+00  1.37722939e-01 -4.27852422e-01  2.92152762e-02
  3.78656030e-01  5.26320755e-01  1.52597785e-01 -4.42641705e-01
  3.27722371e-01 -4.39985693e-01  7.04540014e-02  2.85032839e-01
 -6.70055568e-01  3.79448906e-02 -8.32007706e-01  3.65890205e-01
  6.72513485e-01 -3.01173925e-01 -8.43546987e-01 -8.65390301e-01
  9.02394772e-01 -1.08491766e+00  4.78226691e-02 -3.94687057e-01
 -8.96588624e-01 -6.62273228e-01 -1.01232731e+00 -3.87274116e-01
 -1.34447742e+00  7.23213971e-01  8.65940392e-01  1.46163953e-02
 -9.03152287e-01 -4.66244146e-02  3.23513716e-01  5.43200910e-01
 -4.29835767e-01  8.62011135e-01 -2.08955780e-02  5.72254419e-01
 -1.63170904e-01  2.00731859e-01 -6.92912519e-01  4.44373190e-01
  7.04713583e-01 -3.75595331e-01 -2.02522874e-01  1.28304958e-01
  7.42327049e-03  1.17127568e-01  5.70211709e-01 -1.21482849e-01
  8.28851223e-01  1.26759738e-01  5.53371072e-01  3.26748967e-01
 -3.19554627e-01  1.36191726e+00 -2.31832743e-01 -3.44628751e-01
  4.44722056e-01 -7.30048954e-01  5.53815246e-01  4.36023831e-01
  8.63769412e-01 -4.78250831e-01  4.24782634e-01  4.09212857e-01
 -1.23825654e-01 -2.43307784e-01  1.00372934e+00  5.59558570e-01
  8.28185260e-01  1.16383672e+00  1.16177857e+00  5.92056632e-01
 -5.52732885e-01 -4.12732512e-01 -1.36298127e-02 -5.78541279e-01
 -7.27414072e-01  1.63445398e-01 -3.91774386e-01  3.85859728e-01
  3.01395386e-01 -3.95738125e-01  3.74072343e-02  1.45159066e-01
 -1.09308824e-01  7.54523933e-01  1.12815514e-01  3.02822664e-02
 -2.72441894e-01 -2.56417602e-01 -3.44649047e-01 -2.85340697e-01
 -8.30164790e-01 -1.40129077e+00 -5.73374152e-01  3.87626231e-01
 -1.15357161e+00 -2.70093024e-01  1.38978231e+00  8.24546933e-01
 -8.46942008e-01  4.37179267e-01  3.96146566e-01  4.38605130e-01
 -3.64646137e-01 -1.08818717e-01  6.35412931e-02 -7.03519881e-01
 -1.22876167e-01 -2.46858567e-01 -1.60021871e-01  2.89593518e-01
 -5.04854441e-01 -1.87242329e-01  2.58579761e-01 -1.67369950e+00
  9.35256630e-02 -6.52759373e-01  7.60868073e-01  6.90814197e-01
 -2.53495127e-01 -1.10155076e-01  1.48777097e-01  1.59945816e-01
  3.85173351e-01 -5.86518049e-02  5.90920210e-01 -5.81555486e-01
 -1.24821103e+00  1.40905872e-01 -6.83842540e-01 -2.62451638e-02
  6.99110150e-01 -5.78708172e-01 -2.65097201e-01  1.02409445e-01
 -2.71915197e+00  1.77207544e-01 -1.41186857e+00 -2.71559566e-01
  6.16069436e-01  9.56995964e-01  5.78971744e-01  5.33502340e-01
  2.08609536e-01  8.90272677e-01  4.75297451e-01 -8.66535485e-01
  2.57212698e-01  6.23311579e-01  7.22982407e-01  8.86773765e-01
  3.88869464e-01 -1.38266921e+00 -1.11394763e+00 -5.08179247e-01
  2.55435854e-01 -6.00427762e-02 -1.65711731e-01  5.63988149e-01
  6.82151079e-01  5.75777411e-01 -6.11689806e-01 -2.20677167e-01
 -1.29313695e+00  3.99439394e-01  4.20888886e-02  1.98949739e-01
 -9.08553421e-01  1.06540573e+00  5.89026362e-02  4.27587688e-01
 -3.66888821e-01 -8.98493767e-01 -5.32447755e-01  1.02119848e-01
 -6.26996458e-01 -3.96050848e-02 -4.68892425e-01 -3.86900157e-01
 -2.50313163e-01 -7.10827887e-01 -2.67818689e-01  3.98585409e-01
 -8.93516362e-01  1.03887236e+00 -6.69985861e-02  4.95929986e-01
 -2.45325476e-01  1.93608567e-01  2.68371701e-01 -2.15187758e-01
  6.99089646e-01 -1.35042056e-01 -3.38864774e-01  3.55823666e-01
  3.28719243e-03 -6.97845459e-01  2.33552665e-01  4.69795167e-01
 -4.49453294e-01 -3.05109397e-02 -1.10364616e-01 -1.19600010e+00
  1.38550377e+00  7.71812618e-01 -2.38814414e-01 -2.75380462e-01
  7.70534948e-03 -9.44362521e-01  4.31838393e-01  3.62623513e-01
  3.04091692e-01  1.28192604e-02 -5.52011073e-01  8.99163663e-01
  4.12438154e-01 -1.06518602e+00 -1.74822792e-01  2.19354942e-01
  1.88016295e-01  1.33906826e-01 -1.84105739e-01  2.19191521e-01
  5.00979245e-01 -4.65955809e-02  7.52010942e-01 -1.31887406e-01
  2.08922714e-01 -6.39783919e-01  1.72969744e-01  5.23936450e-01
 -5.28369546e-01  5.10359168e-01  1.07596114e-01  3.65500689e-01
  7.36122251e-01 -1.31511950e+00 -1.41673192e-01 -7.98736155e-01
  1.73327122e-02 -5.91171503e-01  2.94155151e-01 -1.62912324e-01
  4.27464396e-01 -5.81325412e-01  1.29338251e-02  1.07496881e+00
 -8.50445092e-01 -1.77367878e+00  1.41951311e+00 -4.46204066e-01
  7.19838500e-01  9.05029774e-01  4.15234178e-01 -7.66857490e-02
  4.26729143e-01  5.29426873e-01 -5.66299185e-02 -8.16339910e-01
 -1.04274011e+00 -2.45169684e-01  7.26326048e-01  4.15845633e-01
  1.49718761e+00 -1.22265071e-01 -7.52792478e-01  6.43538415e-01
  5.58939338e-01  1.98615849e-01 -6.88698068e-02  8.44588578e-01
 -1.29748881e+00  2.23392993e-01 -4.75566238e-01  6.58270359e-01
  7.77817905e-01 -1.02389193e+00  2.49253571e-01 -2.16696233e-01
 -6.79148078e-01 -5.10889471e-01  2.01088652e-01 -7.68814683e-01
 -4.63419080e-01  5.98048687e-01  4.58293557e-01  2.66861975e-01
  4.48945045e-01  7.69557774e-01 -8.15952480e-01  3.03354740e-01
  1.92473233e-02  2.40803048e-01 -9.56971526e-01  1.75904602e-01
 -2.35185474e-01  3.03962678e-02 -1.18202293e+00 -1.09973855e-01
  1.06674039e+00  1.33746338e+00  1.37801394e-01 -4.43637818e-01
  4.38112691e-02  1.15396690e+00 -3.47458333e-01 -5.87751746e-01
  9.58936751e-01  1.92003548e-01  1.33633362e-02  3.99464667e-01
  6.28531218e-01  3.33287865e-01 -2.08896607e-01 -5.06589592e-01
  6.15799844e-01  1.15286112e-01 -8.34855378e-01  3.42035532e-01
 -3.08217824e-01 -1.94094837e-01  2.58012682e-01 -6.62435234e-01
 -3.95778358e-01  6.44398451e-01  5.23642361e-01  2.44599953e-01
  2.76381820e-01  1.27383634e-01  2.59588242e-01  1.97396278e-01
  2.59709716e-01  4.79401499e-01 -4.75678295e-02 -2.59569772e-02
 -1.70343295e-01 -3.98842245e-01 -5.00676632e-02 -1.37700903e+00
  1.22744572e+00 -1.46009541e+00 -2.22380102e-01 -7.21409172e-02
  1.90995261e-02  9.36180875e-02  3.71874571e-01  5.53982258e-02
  8.79531920e-01 -4.58191782e-01  7.73047209e-01  2.07259834e-01
  1.65055729e-02  8.01903069e-01  9.26769152e-03  4.93008405e-01
  3.23991448e-01 -1.53163508e-01  4.40228283e-02 -2.88039833e-01
 -1.77866697e-01  4.34932798e-01 -2.79436827e-01 -6.25239313e-01
 -3.51422876e-02 -3.00404847e-01  3.70367855e-01  4.33831781e-01
 -7.44518399e-01  3.96726191e-01 -1.22484922e+00 -5.42448401e-01
  5.82635701e-01 -2.11576819e-01  1.63750559e-01 -1.58041641e-01
  6.58255398e-01 -1.11189532e+00 -2.51418889e-01  5.56480289e-01
  1.40911579e-01  6.64181560e-02 -5.44069886e-01 -5.74714959e-01
 -3.22995991e-01  7.52536237e-01 -2.44822532e-01 -9.93269384e-01
 -1.03535771e+00  4.27003235e-01 -2.52441853e-01  4.60697562e-01
 -4.17022467e-01 -3.12777668e-01 -5.11457860e-01 -2.25167368e-02
 -8.02447557e-01 -8.84929538e-01 -1.14632618e+00 -8.51633728e-01
 -2.93615401e-01 -4.56830561e-01 -3.48464668e-01  7.16691762e-02
  1.70556903e-01 -4.99024153e-01 -1.88598022e-01  4.26587492e-01
  6.28682792e-01  1.13793576e+00  2.90316492e-01  4.85615209e-02
  9.69887435e-01  2.95305908e-01  5.74667096e-01 -3.91654938e-01
 -2.14545459e-01 -4.29207951e-01  7.13834882e-01  1.44885659e-01
 -1.59829721e-01  5.36944807e-01 -4.98047918e-01 -1.25448585e+00
  1.49135634e-01  3.78470659e-01  9.35778141e-01  1.58672482e-01
  1.45650554e+00 -9.70473707e-01 -1.18405372e-01 -3.14956009e-01
  3.73258948e-01  3.08007389e-01  8.11711907e-01  3.27340484e-01
 -4.72295403e-01  1.20993149e+00  4.75295149e-02  5.01682520e-01
 -1.54749662e-01 -3.16884637e-01  3.43214162e-02 -4.56443965e-01
 -1.15000129e+00 -9.30445734e-03  4.33261096e-01 -6.68018639e-01
 -1.64195925e-01 -2.29857668e-01  8.67626220e-02 -4.15836990e-01
  9.80221570e-01 -2.67699547e-02  2.78880298e-01 -3.54338884e-01
  3.86441201e-01  2.98019528e-01  6.70114338e-01 -7.34918237e-01
  3.28383684e-01 -2.91684508e-01  5.76497436e-01  3.39771688e-01
  6.81667864e-01 -7.86793232e-02  5.71713686e-01 -7.21988320e-01
 -1.68213546e-01  8.77485096e-01 -2.90643483e-01  9.70511883e-02
 -1.06986606e+00  3.79823208e-01 -3.73200953e-01  1.21638060e+00
  2.12380499e-01  7.68894315e-01 -6.59323394e-01  5.07903814e-01
  4.54757422e-01  7.97148794e-02 -5.74788630e-01 -2.08065405e-01
 -9.79199886e-01 -2.65869617e-01  4.37060684e-01  2.93230295e-01
  3.71305794e-01 -7.32209742e-01  4.59191591e-01  2.29574874e-01
  1.77008212e-01  2.15295866e-01 -7.50202715e-01 -1.43044651e-01
 -1.68573081e-01 -4.16471139e-02  7.28941500e-01 -5.23648381e-01
  7.81552672e-01  1.35901812e-02  8.03718448e-01  1.04902893e-01
 -2.19823927e-01  1.77395731e-01  1.80819947e-02 -9.16112244e-01
 -1.66861939e+00  6.44041419e-01 -3.11757684e-01 -7.07129896e-01
  7.63819754e-01 -8.96292508e-01 -5.56774318e-01 -4.07272160e-01
  2.51830131e-01 -1.42804229e+00 -2.43709862e-01  1.02664195e-01
  5.95386267e-01  2.93542743e-01  1.38781801e-01  8.78692865e-01
 -6.71039820e-01  5.46807945e-02 -6.84612393e-02 -5.75246215e-01
  3.98353755e-01  1.04396129e+00  9.59782973e-02 -8.84631157e-01
  1.86660647e-01 -8.03723216e-01  5.69384396e-01 -1.00672829e+00
  1.39295805e+00  2.51237638e-02 -1.18182972e-03 -2.41847143e-01
  5.20366207e-02 -3.19842815e-01 -7.36493230e-01  5.38912475e-01
  7.68022984e-02  8.37586224e-01 -3.04345369e-01 -7.54358649e-01
 -7.45278776e-01 -3.31451565e-01  6.05019927e-02 -3.25099289e-01
  5.75605094e-01 -6.10213399e-01 -2.03607500e-01 -1.83012784e-02
 -5.02148680e-02 -4.21691775e-01  2.63175592e-02 -1.37120038e-01
 -1.32321209e-01 -6.88883603e-01  1.15480089e+00  4.19558764e-01
  1.54466033e-01  1.25832096e-01 -7.52981067e-01 -8.62908542e-01
 -5.85399270e-02 -7.28546798e-01 -6.02479875e-01 -1.29788756e+00
  2.90501982e-01  5.15077412e-01  9.86603677e-01 -8.08066130e-02
 -3.45331639e-01  5.59909284e-01  6.13203585e-01 -8.47922415e-02
  1.05848527e+00  4.12283123e-01 -6.62252307e-01  7.75171518e-01
 -3.72258961e-01  1.92640930e-01 -6.38600707e-01  4.35138017e-01
 -4.05862480e-01  4.57969695e-01  1.99371248e-01 -9.92424846e-01
 -4.73947376e-02 -3.75153273e-02  5.96907020e-01 -9.94684100e-02]</t>
  </si>
  <si>
    <t>[-1.59321025e-01  1.73768140e-02  7.28587866e-01 -5.10831952e-01
  2.65321881e-01  2.11036980e-01  3.76063883e-02  1.88407481e-01
 -1.88847184e-01 -3.39578390e-01 -4.84721601e-01  2.60578185e-01
 -5.81284240e-02  1.71621776e+00 -1.58917889e-01  6.90429866e-01
 -8.58241975e-01  2.53627896e-01  3.20053071e-01 -3.78324300e-01
  6.00938126e-02  3.80061090e-01 -1.50537625e-01  7.82105327e-02
  2.26094857e-01  5.33607416e-02  2.97233552e-01 -7.97239900e-01
 -7.75225401e-01  4.29824173e-01  1.70778245e-01 -1.14142144e+00
  5.36487065e-02 -6.92687556e-02 -6.46455526e-01 -9.78480220e-01
 -6.52457625e-02 -6.95548773e-01  1.43384755e-01  3.43090668e-02
 -6.81979895e-01  1.46097556e-01  8.12710524e-02  5.12442768e-01
  3.15003425e-01  5.41029945e-02 -7.21008122e-01  7.73086727e-01
 -3.26298714e-01  4.50028002e-01 -1.10930145e+00 -3.19974959e-01
  1.06885695e+00  4.78983998e-01  4.68155265e-01 -2.89855033e-01
  7.47708738e-01 -8.63200665e-01  2.96597362e-01 -5.04458070e-01
  7.04706550e-01  4.68579561e-01  9.04003799e-01  4.14210916e-01
 -1.45413458e-01  3.55869204e-01 -2.98423260e-01 -4.38231736e-01
 -1.46158040e+00  1.13758075e+00  2.85543025e-01 -5.70987798e-02
 -6.82450473e-01  7.55836442e-02 -3.12438935e-01 -3.80253196e-01
 -1.04552396e-02  7.21833289e-01  3.19832355e-01  1.10023963e+00
 -1.76361382e-01  2.18555108e-01  2.15796441e-01  2.97449946e-01
 -4.77379173e-01 -2.81374902e-01  7.71366835e-01 -1.75930098e-01
 -2.07853124e-01  1.82748020e-01  2.17061397e-02  6.62443638e-02
  9.30876672e-01 -3.18058223e-01 -7.75950700e-02  4.99017835e-02
  6.81916177e-01  1.63636759e-01 -9.24455523e-02 -1.31345689e-01
 -6.81071281e-01  4.51870024e-01  3.14096510e-01  1.12611517e-01
 -7.37097859e-01 -8.03153694e-01 -6.43069893e-02  2.11174145e-01
 -5.70617497e-01  3.50309134e-01 -1.05740619e+00  8.73333931e-01
  7.07572758e-01 -6.00332379e-01 -5.07908821e-01  1.01221949e-02
 -1.11507261e+00 -2.60266960e-01  6.66562438e-01  7.01129615e-01
 -1.18487380e-01  7.88066030e-01 -6.16561234e-01  9.59935665e-01
  1.04559147e+00 -4.90470797e-01  2.70518571e-01  5.50160594e-02
 -2.13999534e+00 -2.54655361e-01 -1.29854456e-01  2.53633738e-01
  2.95064449e-01  5.51681697e-01 -4.50421453e-01 -8.80726427e-02
  4.76658285e-01  2.22779214e-01  9.74080980e-01 -4.16722894e-01
 -1.42819452e+00 -2.32605040e-01 -3.36149782e-01 -4.52415705e-01
 -1.35893792e-01 -9.92771626e-01 -3.98079753e-01 -4.81808424e-01
 -8.24959636e-01 -3.64585370e-01 -3.23034346e-01  2.51743883e-01
 -7.45045543e-02 -5.34183323e-01 -8.89510751e-01  6.94345474e-01
 -5.14760554e-01  9.95400190e-01  2.41180360e-01  3.26166272e-01
  7.17311949e-02  7.69992471e-01  8.22373688e-01  3.51388931e-01
  1.52387083e+00 -3.50969613e-01 -6.47410452e-02  2.91966423e-02
 -1.92799971e-01 -3.82632703e-01  2.08248839e-01 -1.06191404e-01
  3.25446814e-01 -1.04490817e+00 -1.20416835e-01  5.49335480e-01
 -1.19073260e+00 -3.00966710e-01  4.67979997e-01 -8.06032300e-01
 -5.30593634e-01  5.69811642e-01 -5.22363842e-01  1.29614010e-01
 -9.24905002e-01 -1.12433046e-01 -1.79622084e-01 -9.62164998e-01
  4.32099283e-01 -3.73123974e-01 -1.23836063e-01 -6.46875322e-01
  5.81870079e-01 -1.11234868e+00  4.31011200e-01  9.89948064e-02
 -5.33394635e-01  7.02609420e-01 -3.36475641e-01  5.29162645e-01
  4.92654562e-01 -5.68036735e-01  6.50493443e-01  3.08112413e-01
 -3.02553236e-01  1.20641637e+00 -8.64758968e-01  3.59881490e-01
  1.18415907e-01 -1.15192592e+00 -7.55242050e-01  6.03006780e-01
  1.09213746e+00  9.22758818e-01  8.07168961e-01 -3.30065787e-01
  4.09938693e-01 -2.07447696e+00  8.38951588e-01  3.26700091e-01
  6.79449797e-01 -8.35754499e-02  1.02623880e+00  5.65951467e-01
 -1.10043299e+00  4.23310071e-01  7.10735321e-01 -2.37729996e-01
  2.40371749e-01  3.09668243e-01  1.39363483e-01  3.52991313e-01
  2.51019537e-01  5.20269513e-01  9.14810076e-02 -9.51902747e-01
  2.95984745e-01  1.34410992e-01  7.84247875e-01 -1.66263431e-01
  2.94747576e-03  1.75751674e+00  8.35945368e-01  2.72270948e-01
 -7.89714992e-01 -3.12605351e-01  5.44747889e-01 -2.43367970e-01
 -4.85654801e-01  6.76521957e-01  5.91069043e-01 -2.23357052e-01
  4.52431232e-01 -7.41635501e-01 -2.48180628e-01 -1.55139118e-01
  3.64393368e-02  1.09588754e+00 -1.35543153e-01 -2.37941176e-01
 -1.78966150e-01  7.91548669e-01 -9.27482069e-01  2.42377818e-03
 -4.86379415e-01  6.29165113e-01 -4.50638175e-01  1.28278404e-01
 -1.12002485e-01  7.00251609e-02  1.13929665e+00 -6.24967277e-01
 -4.40204114e-01 -1.56702548e-01  2.50632256e-01  2.08967626e-01
  6.51869476e-01 -5.58980644e-01  3.15714002e-01 -8.30497146e-01
  1.00356102e-01 -7.72460625e-02 -3.33816677e-01 -1.29522055e-01
 -1.15168118e+00  1.02199875e-02  5.61738968e-01 -1.25597322e+00
  2.55167067e-01  5.55588961e-01  2.37508431e-01  1.16137373e+00
 -9.69545901e-01 -1.32009673e+00  8.63470078e-01 -2.22765207e-01
  2.35408098e-01 -3.06531370e-01 -5.28742254e-01 -1.95043102e-01
 -1.06023157e+00  3.06415826e-01 -1.17667094e-02  5.24649858e-01
  2.34795675e-01  6.92879915e-01 -4.34628785e-01  9.06913802e-02
 -2.68989182e+00 -2.04804033e-01 -8.77521932e-01 -6.50561810e-01
  3.33490491e-01 -2.24182323e-01  3.50378990e-01 -2.93836206e-01
  1.09637477e-01  3.31339203e-02  3.00436914e-02 -7.75856316e-01
  2.30508968e-01  1.06084980e-02  4.76518750e-01  2.12936550e-01
  4.91616189e-01  1.29727513e-01 -8.97487700e-01  3.84118408e-01
 -3.85425091e-02  1.36522904e-01 -3.63641530e-01 -1.19248211e+00
  6.64821491e-02  6.16034269e-01 -8.21936503e-02 -2.40931913e-01
 -2.19693446e+00 -6.00516617e-01 -5.10235071e-01  6.92641437e-02
  4.47262734e-01 -4.44438577e-01 -8.18947852e-01 -1.19300699e+00
  1.50885433e-01 -3.09102118e-01 -3.01806703e-02 -5.13176978e-01
 -1.02840804e-01 -4.85351026e-01  3.63221884e-01  4.38830376e-01
 -1.22923183e+00  4.43837106e-01 -1.48022389e+00 -8.07230771e-01
 -6.98354840e-03  1.23773491e+00 -1.26132771e-01  1.35374337e-01
  8.35322201e-01  4.44306761e-01 -1.83783680e-01  4.16083008e-01
  5.86056411e-01 -8.43138039e-01 -3.45965236e-01  2.14685053e-01
  7.98103690e-01 -6.92024350e-01  1.54252112e-01 -7.14735746e-01
 -1.65879861e-01 -2.79535651e-01 -7.13353038e-01 -5.99848509e-01
  4.71510947e-01 -4.98933136e-01 -5.82639933e-01 -2.99926460e-01
  5.89357853e-01 -6.30137444e-01 -6.60016388e-02 -4.25858438e-01
  1.51107132e-01  8.34007412e-02  6.90815747e-02  1.38941798e-02
  3.36231351e-01  6.27193928e-01  3.58148932e-01 -5.85649498e-02
 -1.18956208e+00 -8.32766593e-02 -4.66595411e-01 -1.34708500e+00
  4.13494498e-01  8.19203436e-01  6.95911646e-01  1.14948198e-01
 -4.44141626e-01 -4.29358989e-01  5.93087636e-02  1.92883536e-01
  4.99168754e-01  5.15438691e-02  5.57240307e-01  3.91919851e-01
  3.57561558e-02 -7.34587491e-01 -8.02019358e-01  2.54807532e-01
 -4.84845400e-01  1.83669820e-01 -3.45134705e-01  3.48131545e-02
 -2.32090816e-01 -6.75774038e-01 -4.91466820e-01  9.70177531e-01
 -3.51816803e-01 -8.64098787e-01 -1.55485690e-01 -7.28197932e-01
 -1.12089381e-01  1.33971453e+00 -2.40114015e-02 -4.17413980e-01
  3.35050315e-01 -7.39557207e-01 -5.68061113e-01 -8.27239931e-01
 -7.26018131e-01  9.34692979e-01  5.86615223e-03 -4.86941040e-01
 -4.62464422e-01  1.22131020e-01 -3.61310132e-02 -5.18038422e-02
  7.30362177e-01  1.42813921e-02  2.61298954e-01  4.13744986e-01
  2.02940777e-03  6.20106995e-01 -3.12948942e-01  3.39864016e-01
  6.98416471e-01 -6.25924349e-01  4.16714758e-01 -7.71040544e-02
 -4.49086219e-01  6.09480321e-01  9.00914818e-02  9.33217883e-01
 -6.34489357e-02  1.00735450e+00 -6.25863448e-02 -1.07186723e+00
  5.97231627e-01  6.37574613e-01 -1.22298443e+00 -9.74552393e-01
 -2.57940680e-01  8.42594266e-01 -1.35240102e+00 -6.14432335e-01
 -2.83808440e-01 -6.69515014e-01 -4.60655540e-01  5.23949206e-01
  2.24829108e-01  8.01668763e-01  8.66334796e-01  8.68441999e-01
 -5.06211996e-01  3.22377443e-01  3.69566791e-02  2.58524954e-01
 -2.27966547e-01 -8.19937233e-03  1.38456255e-01  1.02611393e-01
 -4.98910919e-02  9.12879229e-01  6.55782044e-01  5.25572538e-01
  1.16181755e+00  8.27939451e-01 -1.89190339e-02  7.20502377e-01
 -4.06396508e-01 -8.70238304e-01 -1.61975816e-01 -1.22107708e+00
 -6.52985692e-01  1.59254372e-01  7.56057203e-01  3.59445184e-01
  3.64891380e-01  6.39111340e-01  4.12341744e-01  8.33480895e-01
  4.18359786e-01  1.58333108e-01  1.67971268e-01  2.55973697e-01
  8.24033022e-01  6.57926083e-01  5.52714840e-02  6.26914978e-01
  1.83261678e-01 -2.72435874e-01  9.04447064e-02  3.84464860e-02
 -1.04550683e+00  5.51824942e-02  2.35941753e-01 -6.35678232e-01
 -2.48499081e-01  3.05720896e-01  7.74946749e-01 -1.59816161e-01
  1.11349726e+00  1.51648656e-01  5.76471746e-01  6.82438731e-01
  1.29428530e+00 -3.71855795e-01  1.83383822e-02 -7.11769313e-02
 -2.54880577e-01  1.65184009e+00 -1.43291920e-01 -4.43564534e-01
  9.24068451e-01 -9.06492233e-01  8.16644311e-01  7.55100399e-02
 -2.19147559e-02  4.12408650e-01  2.14728490e-01 -4.23930585e-01
 -8.52964461e-01 -6.25212342e-02  1.02037597e+00 -1.48486778e-01
  7.81085253e-01 -2.16926429e-02 -1.90015882e-01 -4.87891957e-02
  1.44266248e-01 -4.82510120e-01 -1.78326026e-01 -9.43078220e-01
 -5.21316946e-01  8.37138236e-01  4.16880194e-03 -6.94259703e-01
  1.23032711e-01  6.49170578e-01  1.39910996e-01 -2.51533985e-02
 -3.60374928e-01  3.86408299e-01 -3.14652890e-01  5.01592755e-01
 -3.44116420e-01  9.91956592e-02 -5.62900789e-02 -8.64752769e-01
  1.10495746e+00 -1.81535274e-01 -7.41693020e-01  1.20030940e-02
  6.79201424e-01  2.16659039e-01 -6.48996472e-01 -1.41678512e-01
  6.91285431e-01  7.19945729e-01 -8.16753209e-02 -3.46701920e-01
 -1.21449375e+00  3.67930025e-01  4.96053845e-01 -1.12310135e+00
 -4.13890392e-01 -7.42697001e-01  5.33270895e-01 -2.75306463e-01
  7.65790164e-01  1.23982742e-01  1.06088293e+00  5.05186796e-01
 -1.04110539e+00  3.07227165e-01  1.90786526e-01  1.39989048e-01
 -1.68884322e-01 -2.98578087e-02 -1.10851932e+00 -5.72914004e-01
 -5.31133235e-01  1.17231019e-01 -7.07034349e-01  2.82352477e-01
 -5.97529411e-01 -2.08588183e-01  3.06012005e-01  3.95714581e-01
 -6.73021555e-01 -3.24995250e-01 -4.31954026e-01 -1.84263122e+00
  3.10104787e-01  5.93602955e-01  1.02898717e+00  3.38200212e-01
  5.58909237e-01 -6.84129238e-01 -1.75164253e-01  1.60691589e-02
 -2.08266035e-01 -3.24827321e-02  7.34717548e-01 -7.78486073e-01
  4.45787847e-01 -2.27858007e-01  6.88268125e-01  1.72388047e-01
  3.73253465e-01 -1.73393756e-01  6.38461292e-01  7.32604206e-01
  2.39164382e-01  4.81711738e-02  4.66987252e-01 -8.37135434e-01
 -3.38367820e-01  4.03262407e-01  4.35056508e-01 -3.60946655e-01
 -5.24953365e-01  4.40842837e-01 -5.31403124e-02  3.59981954e-01
  7.30766773e-01  6.99327528e-01 -4.15937811e-01  4.54750657e-02
  2.27747679e-01  1.42214134e-01  1.75369218e-01 -9.84717429e-01
 -8.83219540e-02  7.62755647e-02 -3.57041925e-01 -1.60430089e-01
  1.61192179e-01 -3.84943604e-01 -1.60498396e-01  1.03557670e+00
  6.77680790e-01 -3.51288676e-01 -1.27649494e-02  3.93358827e-01
 -5.60175419e-01 -3.82781118e-01 -7.07248688e-01 -4.19848740e-01
  6.36828840e-01 -1.20522964e+00  1.23710081e-01 -1.35034144e+00
  9.20390427e-01 -1.59174696e-01  5.21505773e-01 -3.81160557e-01
 -1.77698955e-01 -8.98331583e-01  2.76570767e-01 -3.09265226e-01
  9.96228039e-01  1.67973459e-01 -6.57632530e-01 -1.87262043e-01
  6.43049121e-01 -1.89951152e-01  3.93276513e-01 -6.70039237e-01
 -6.76286817e-01 -1.46612465e+00  2.43593827e-02  8.89556050e-01
 -4.56949890e-01  3.56161654e-01 -7.66677201e-01 -7.72184312e-01
 -5.89434803e-01  5.59787333e-01 -3.51285875e-01  9.54239443e-02
  2.32858777e-01 -1.27927172e+00  4.88173813e-01 -2.67809689e-01
  8.72956514e-01  3.23736876e-01 -5.64259410e-01  3.01739603e-01
 -1.89305156e-01  3.14964086e-01 -2.05125391e-01  4.63318884e-01
  1.31696090e-01  9.69746947e-01 -3.01463217e-01 -1.00551701e+00
  1.55206442e-01  1.64386898e-01 -7.18169272e-01 -4.02695298e-01
  7.38971770e-01 -3.54311705e-01 -3.40032846e-01 -3.39476943e-01
 -4.69430566e-01 -3.83520424e-01 -3.47420603e-01  6.71255231e-01
 -5.62224984e-01 -6.53995335e-01  5.95414698e-01  1.43680060e+00
 -4.24072333e-02  2.62101591e-01 -3.90663385e-01 -2.30410382e-01
 -5.97215474e-01  3.79805595e-01  4.48182225e-01  3.46524835e-01
 -3.38961065e-01 -9.04466212e-02  8.02125037e-01  4.36872959e-01
 -2.04501808e-01  5.63976347e-01 -5.19346178e-01  1.65075764e-01
  9.55118358e-01 -9.56866667e-02 -5.30557275e-01  4.20637429e-01
 -5.35747290e-01  2.25729167e-01  1.17213316e-01  7.03156352e-01
  4.73370552e-02 -2.49448046e-01  1.81661829e-01 -1.65225780e+00
  1.69656307e-01 -6.33458316e-01 -5.43559372e-01  5.61593890e-01]</t>
  </si>
  <si>
    <t>[-2.55899549e-01  1.71568185e-01  3.23427171e-01  6.32468343e-01
  6.40695155e-01 -2.15112939e-01 -1.30866098e+00  3.52533162e-01
 -7.92452693e-01  1.75865829e-01  6.15274072e-01  3.56975138e-01
  1.00910938e+00  2.70928949e-01  1.77627224e-02 -2.43555084e-01
  2.33499527e-01  2.81696171e-02  3.67792815e-01 -8.77789617e-01
 -8.74131322e-01  7.28405535e-01  3.98787022e-01 -3.60816009e-02
 -2.47716278e-01  1.17468643e+00 -5.27144492e-01 -8.61010671e-01
  3.80891979e-01  6.52696669e-01  1.42121464e-01  8.91922042e-02
  8.28681886e-01  8.73099923e-01  7.10098207e-01 -4.43115324e-01
 -1.08663224e-01 -1.08058393e+00 -1.58723831e-01 -5.06247640e-01
  8.40346515e-01 -4.55083996e-01  9.91005421e-01  2.81270564e-01
 -9.23397362e-01  7.23217249e-01 -9.75218892e-01  3.84615302e-01
  4.89375681e-01  1.94760412e-01  3.21910203e-01 -1.30910993e-01
  5.94853461e-01  4.33817029e-01  5.26312888e-01  7.38652766e-01
  8.41083676e-02 -3.71273339e-01 -2.28491709e-01 -3.25524807e-01
  9.23559070e-01  2.06217200e-01  3.75289559e-01 -4.33108300e-01
  3.73303980e-01 -1.18904114e-02  1.08629692e+00  8.23289096e-01
 -1.75465018e-01 -7.28576779e-01  3.74941409e-01 -3.56729150e-01
 -4.44973290e-01  1.06858008e-01 -1.20397174e+00 -1.46316016e+00
 -6.27931774e-01  2.53365815e-01  1.37586427e+00  3.03411260e-02
 -1.04517102e-01  5.85885346e-01  9.43233609e-01 -3.78775328e-01
 -1.19018555e-01  1.90664828e-01 -5.87015375e-02  3.82697642e-01
 -5.95640659e-01  6.13601804e-01  3.31018232e-02 -3.77761185e-01
  2.61274219e-01  7.90238917e-01 -2.01017094e+00  2.05990806e-01
 -8.65805089e-01 -1.94620222e-01  4.52153057e-01 -1.25116378e-01
 -1.18340528e+00 -3.67815733e-01 -1.89235330e-01  9.24002767e-01
 -7.89512098e-02  3.42843235e-02 -6.10595405e-01  2.76937485e-01
  6.09503314e-03  4.19860631e-02  7.72705197e-01 -1.08021833e-01
 -1.40527022e+00 -1.24535397e-01 -7.96123803e-01 -3.44094962e-01
  9.68451619e-01 -5.33313394e-01 -1.29876405e-01 -4.28676069e-01
  1.32950768e-01  6.39830977e-02  5.23658097e-01 -5.16972780e-01
  1.14678133e+00 -2.33898282e-01  7.41758883e-01  1.28676653e+00
 -7.69656062e-01 -7.09798455e-01 -1.19468522e+00  7.90656328e-01
 -3.45550656e-01  2.34351665e-01  3.84747386e-01  2.04272121e-01
 -2.42933199e-01 -5.62140167e-01 -2.50527620e-01 -2.27023825e-01
 -2.31884241e-01 -4.40433472e-01  1.40067175e-01 -1.04021959e-01
 -1.51418105e-01 -2.01457202e-01 -8.15001503e-02 -5.22399306e-01
 -6.84070647e-01  4.77710694e-01  4.51535702e-01  1.91964760e-01
 -8.52051020e-01 -6.90878630e-01 -9.47336793e-01 -6.55899704e-01
 -1.21646559e+00 -2.38050461e-01  4.55219090e-01  7.62380838e-01
 -3.98309708e-01 -1.73646994e-02 -4.39438760e-01 -3.94532353e-01
  4.81233895e-01 -4.05290961e-01  3.73880506e-01  4.77855980e-01
 -1.18771505e+00  3.66724171e-02 -5.12668312e-01  4.85427976e-01
 -3.02536264e-02  6.54285014e-01 -3.25184554e-01 -4.73025322e-01
 -4.24275666e-01 -3.82332169e-02  6.94222331e-01 -6.66249275e-01
 -3.68513167e-01  3.48340929e-01 -3.18339653e-03 -1.50094926e-01
  4.27343369e-01  2.23674253e-03 -6.70418292e-02 -7.65701830e-02
  2.99103647e-01 -2.88860708e-01 -2.54125237e-01 -1.43180335e+00
 -6.72078207e-02 -7.68043518e-01  3.11081618e-01 -3.20520639e-01
 -6.05729461e-01  4.57239807e-01  1.88061520e-01 -1.65960163e-01
 -5.96460938e-01  9.47454453e-01  5.59734166e-01 -2.44008660e-01
  3.84721309e-02  7.37986088e-01  5.06107867e-01  4.17280108e-01
 -5.50753951e-01 -3.55740011e-01 -1.33140850e+00  3.24306369e-01
  5.88625431e-01  1.29997015e-01  2.72306621e-01  4.43529338e-02
  2.88122296e-01  2.05852926e-01 -4.31032628e-02 -6.02026641e-01
  1.14222825e+00  8.96412313e-01  5.93191206e-01  7.87636459e-01
 -3.68073046e-01  4.00981575e-01  5.32746792e-01 -1.17803335e-01
  2.71516681e-01 -5.72850227e-01  2.38171339e-01 -8.09798464e-02
  4.24247622e-01 -9.24606174e-02  1.42578781e+00  6.29079401e-01
 -1.65754378e-01  3.57454687e-01  1.57540178e+00  5.37353277e-01
  8.13349783e-01 -4.18323368e-01  3.81256104e-01  8.17645550e-01
  2.16508657e-01  3.05264235e-01  5.42924941e-01 -1.16368127e+00
 -1.56528389e+00 -2.73793399e-01  4.72827315e-01 -3.20545644e-01
  1.58733368e-01 -1.19844532e+00 -6.15828753e-01  4.82294187e-02
  3.41068447e-01  2.00008228e-01  4.13847297e-01  2.57575810e-01
 -5.32322049e-01 -5.67558110e-01 -8.47848058e-02 -2.95953691e-01
 -8.39034557e-01 -8.47314477e-01 -4.83365357e-01 -1.74412593e-01
  5.64265728e-01  4.93409783e-01  2.85678357e-01  5.84320843e-01
 -7.20674753e-01  8.64903510e-01  4.04645026e-01 -3.16191278e-02
  1.72873616e-01  2.51400650e-01 -1.87125802e-01 -2.22712621e-01
  4.01220471e-01  4.25038457e-01  2.29035560e-02 -3.62670779e-01
 -1.04127824e-01 -1.76242709e-01  1.10843360e-01 -1.67938519e+00
 -4.52400923e-01 -8.26576710e-01  1.05550933e+00 -7.97186315e-01
 -5.15650734e-02 -5.45256138e-01  3.09014022e-01 -7.11821765e-02
  7.26746172e-02  1.74374580e-01  6.15250841e-02  4.88081306e-01
 -5.78152895e-01 -5.03949702e-01 -1.25474736e-01 -3.49443853e-01
  4.96116340e-01 -5.47935188e-01  3.62607241e-01  6.56203985e-01
 -2.50286818e+00 -5.61601222e-02 -1.66603768e+00 -5.94261467e-01
 -4.38520640e-01  7.36948013e-01  3.36855620e-01  6.83876991e-01
  3.86566132e-01  6.22575521e-01  4.87365484e-01  1.32410541e-01
  1.15175694e-01  9.75494862e-01  3.35358530e-01  7.81811535e-01
  1.70740461e+00  5.04096188e-02 -8.75894010e-01  3.11538726e-01
  2.11626366e-02 -2.17002839e-01 -3.86502981e-01  3.37060958e-01
  5.28715789e-01 -2.83181518e-02 -2.18092546e-01 -7.43543655e-02
 -4.47250903e-01 -8.48231614e-02 -1.46989599e-01  2.32769728e-01
 -3.74224424e-01 -3.39095414e-01 -3.91217433e-02 -1.30805671e-01
  1.58553869e-01 -2.26018980e-01 -7.34252453e-01 -1.74161744e+00
 -4.34333444e-01 -2.20787898e-01  7.45710358e-02 -1.47671819e+00
  7.90284932e-01  4.69872892e-01  1.06506944e-01  3.14575136e-01
 -1.50641486e-01  7.20442176e-01 -6.82803392e-01  2.30643585e-01
  1.98022813e-01  2.73558229e-01  6.82157695e-01 -6.94757760e-01
  2.41807476e-02  4.04961705e-01  6.42810822e-01  7.60084689e-01
  5.50963223e-01 -4.81713355e-01  1.77498400e-01 -1.45400003e-01
 -1.12430084e+00 -2.36660615e-02 -6.84765399e-01 -1.75933033e-01
  1.32748961e-01  9.58416983e-02 -6.24035478e-01 -3.58103812e-02
  5.85868776e-01 -6.96618974e-01  5.36614843e-03 -7.19834566e-01
  8.09929073e-01  4.21743929e-01 -6.01447105e-01  1.45036411e+00
  7.43020415e-01 -1.46520227e-01 -6.41675711e-01  1.46353930e-01
  1.86515629e-01 -8.38824153e-01  1.95816666e-01  6.75827801e-01
  5.62007308e-01 -1.63554996e-01  2.41005838e-01  5.80214024e-01
 -4.91029710e-01  6.70973808e-02  2.76388705e-01 -6.02265358e-01
 -3.78444046e-01  2.84847736e-01  9.51775491e-01 -2.97917873e-01
  7.11203158e-01 -1.13083899e-01  7.03407824e-02 -6.43660545e-01
  5.12845337e-01 -2.99483389e-01 -2.33039856e-01 -5.19651711e-01
 -1.33720383e-01  3.03050816e-01 -6.77954376e-01  2.14604437e-01
 -8.21891665e-01 -1.91086924e+00  4.34876025e-01 -6.41252249e-02
  3.47916007e-01 -4.79117304e-01  7.25171626e-01 -3.77967387e-01
  6.00509524e-01  4.08000588e-01 -1.14684057e+00  4.46945280e-01
 -1.41019595e+00 -8.65872681e-01  7.47096300e-01  4.75116342e-01
 -6.19130135e-01  3.39889705e-01 -3.37363422e-01  1.19121444e+00
  5.22456765e-01 -1.53464392e-01  4.13519949e-01  7.61221290e-01
  6.27377272e-01  1.72344804e-01  3.03468525e-01  4.84022588e-01
  4.63575780e-01 -1.05232120e+00 -1.26097873e-01  1.99879587e-01
 -5.85252821e-01  1.83853042e+00  3.09251070e-01  6.57840744e-02
  4.82075721e-01  1.70404756e+00 -4.03663933e-01 -5.99865675e-01
 -2.67350793e-01  5.60569227e-01 -9.41284895e-02  7.54614353e-01
  1.08455861e+00 -1.46303222e-01 -7.98735261e-01  6.65264130e-01
  3.05660099e-01  8.19069222e-02 -3.01594492e-02 -1.03698587e+00
  6.05704367e-01  1.55863118e+00 -1.64170004e-02 -6.54580593e-01
  1.01655567e+00  8.00144434e-01 -5.21001637e-01 -5.05882576e-02
  1.09234393e-01  5.77600002e-01  7.38626361e-01  1.51414692e+00
 -2.36979038e-01  2.62506038e-01  2.09728718e-01 -5.22971936e-02
  9.72160101e-01  6.28297627e-02  1.80142015e-01  4.43012595e-01
 -3.02490026e-01 -1.45547524e-01  7.01325312e-02  5.54232836e-01
 -4.00164872e-01  9.69417095e-01  1.53623044e-01 -2.94596016e-01
  5.32407761e-01  4.63699967e-01  3.81963581e-01 -2.77314097e-01
  7.89010406e-01  4.23391998e-01  1.37783006e-01 -1.15076281e-01
 -3.18033606e-01  4.99567926e-01 -5.68881892e-02 -4.63761657e-01
  8.99690688e-01 -7.94810772e-01  5.32106981e-02  4.40212369e-01
 -1.59837991e-01 -2.51192838e-01 -9.17038471e-02  1.68328077e-01
 -3.14100310e-02  1.49434194e-01  2.70188749e-01  2.15679109e-01
 -3.19754109e-02 -6.56955719e-01  8.96426976e-01  7.60472044e-02
  5.65630719e-02 -3.89205813e-01 -1.07037514e-01 -6.29171729e-01
 -6.53726339e-01  7.38781512e-01 -7.75004745e-01  1.30263269e-02
 -6.86546624e-01 -1.31123200e-01 -7.05456734e-01 -9.67952386e-02
 -1.36514008e-01 -1.61410302e-01 -3.29703599e-01 -7.11966157e-01
  2.21452750e-02  5.62522151e-02  1.07446516e+00 -4.78513807e-01
 -5.19021928e-01 -5.28182626e-01  1.89088941e-01 -1.60582557e-01
 -2.85214543e-01 -3.20895582e-01 -2.75626719e-01  4.87140089e-01
 -2.19611168e-01  4.09241706e-01 -4.14822191e-01 -9.66354072e-01
  4.53269899e-01 -7.58513510e-01 -1.52287722e-01 -3.45234163e-02
  2.41360173e-01 -4.65037286e-01 -7.30650723e-01 -5.84909856e-01
 -4.63835359e-01 -1.50141269e-01 -1.63759673e+00 -4.73799497e-01
  9.17027891e-01  8.42696786e-01 -1.64267540e-01  1.26143500e-01
  3.12469304e-01 -1.77492946e-01  7.11468339e-01  9.11383256e-02
 -9.02305901e-01  5.42067766e-01  7.00046539e-01 -8.47566053e-02
 -1.48916376e+00 -5.51372528e-01  7.36796260e-01 -3.01020741e-01
 -1.86083481e-01  7.35170543e-01 -1.85627654e-01 -3.58756900e-01
 -8.18965375e-01 -9.51684173e-03 -7.10862279e-01 -8.88888299e-01
 -7.14520931e-01  7.36828625e-01  6.11436605e-01 -8.23296458e-02
  3.42996180e-01 -9.10468459e-01 -3.89879465e-01 -5.39820135e-01
 -1.44891292e-01  2.20395103e-01 -4.46167774e-02  2.12113053e-01
  7.50165582e-02  7.90251017e-01 -1.32916987e+00  1.23265125e-01
 -4.53129172e-01 -2.41498500e-01 -5.13329208e-01 -3.68264824e-01
  4.53018904e-01  4.83130395e-01  1.96657106e-01 -5.14095366e-01
  4.94926900e-01  3.47925395e-01 -4.76454735e-01 -7.74222136e-01
  3.61658692e-01 -9.20819521e-01  1.10712445e+00 -1.30399927e-01
  2.20201388e-01  1.39046058e-01  9.42691922e-01 -4.31878060e-01
 -4.51614588e-01 -3.30574095e-01 -2.34152496e-01  2.45264508e-02
  7.57327080e-02  9.84753549e-01  1.49201259e-01  4.93555486e-01
 -5.30916810e-01  2.40949243e-01 -2.76072145e-01 -4.38982770e-02
 -9.71347749e-01  4.96161312e-01 -7.77220726e-03  1.05516279e+00
  3.38650107e-01  6.66543961e-01 -7.49485493e-01  1.76999390e-01
  3.47073406e-01  7.06211865e-01 -1.87966764e-01 -3.24061215e-01
 -6.78860962e-01 -7.98026085e-01 -1.29316822e-01 -1.00305833e-01
  6.12820327e-01 -1.19844258e+00 -2.14244481e-02  1.39062500e+00
 -2.64617503e-01 -5.22416651e-01  2.66260684e-01  1.18907876e-01
 -3.16479385e-01 -4.98499274e-01  2.90704131e-01 -5.45825422e-01
  7.44737834e-02 -6.06608212e-01  6.64221272e-02 -4.51109558e-01
  4.86838430e-01 -5.46414435e-01  1.80193275e-01  1.84132665e-01
 -1.12326241e+00 -3.68340313e-01  3.53267193e-01 -6.58800721e-01
 -9.75092709e-01 -3.61369878e-01 -5.70162058e-01 -1.97137073e-01
  5.59432149e-01 -1.31627738e+00 -1.02928923e-02 -1.52362514e+00
 -2.08809882e-01  9.96270776e-02  7.41224647e-01  6.48391962e-01
  3.09285000e-02  5.47024369e-01  6.44615412e-01 -1.13506639e+00
 -9.54531372e-01  1.03552616e+00 -8.40864956e-01 -7.58626282e-01
  6.95034266e-01 -1.32314074e+00  5.83938956e-01 -3.09954226e-01
 -3.98295932e-03 -2.86511779e-01 -4.26969171e-01 -5.57357147e-02
  5.87888122e-01  3.80435526e-01 -1.18531132e+00  8.47169459e-01
  5.75638711e-01  3.97434294e-01  1.86829522e-01 -1.08714223e+00
 -3.46706331e-01  2.36979127e-01 -2.25841835e-01  6.28294408e-01
  1.05540119e-02 -4.98489320e-01  4.23382789e-01  6.28273606e-01
 -1.25993371e+00  1.84757888e-01  1.68988526e-01  1.93332672e-01
 -4.55217957e-01  1.97384790e-01  8.49401772e-01  1.64152712e-01
  2.04892755e-01 -5.28061926e-01 -9.36148405e-01 -2.15729609e-01
 -1.18650544e+00  1.38199437e+00 -3.12706411e-01 -1.18929791e+00
 -1.07501531e+00 -2.32639641e-01  1.14250898e+00  1.16105005e-01
 -8.67494226e-01  4.88103777e-01  8.62281859e-01 -7.07065046e-01
  2.44764179e-01  8.96119326e-02 -8.84871900e-01  6.02184795e-03
 -2.53162861e-01 -4.27060187e-01  1.10014893e-01 -8.11067283e-01
 -6.72024727e-01  6.27051771e-01  5.66833675e-01 -7.52840042e-01
  5.49767613e-01 -7.31179655e-01  1.58164859e-01 -1.78302437e-01]</t>
  </si>
  <si>
    <t>[-5.94050825e-01  3.43714297e-01 -2.87388295e-01 -4.85262692e-01
  5.12593925e-01 -8.29263702e-02  2.22020388e-01 -1.27040386e-01
 -2.65944809e-01  4.24934663e-02 -3.09991658e-01  1.27421796e+00
 -2.00510576e-01  1.50733173e-01 -5.77865958e-01  2.70291328e-01
  2.68584460e-01  3.38659763e-01  5.39308786e-01 -2.38873661e-01
  2.34991536e-02 -1.31795779e-02  2.34860182e-01  8.22933763e-03
  9.37867537e-02  3.26992989e-01  6.33871257e-01 -9.78421271e-02
 -3.81448090e-01  1.07662427e+00  4.85399663e-01 -1.45331770e-03
  4.49680448e-01 -2.95199245e-01  9.39990819e-01  1.06828615e-01
 -3.02053303e-01  6.53596640e-01  1.04623981e-01 -9.67611432e-01
  5.81818402e-01 -8.80124509e-01  4.50343132e-01 -3.00619453e-01
 -1.19568038e+00 -3.49335730e-01 -2.81255531e+00  1.32867765e+00
  7.81370223e-01 -2.93217391e-01 -9.21057701e-01 -6.58776700e-01
  1.93101811e+00  1.11345232e+00  8.84469301e-02 -1.91655029e-02
 -4.33647901e-01 -6.24800146e-01 -3.24058771e-01  8.18634033e-03
 -7.37322643e-02 -1.57864094e-01 -1.43963933e-01 -1.60499841e-01
  4.26820666e-01  3.33615452e-01 -2.64160763e-02 -3.37963820e-01
 -1.32552207e+00  1.26374817e+00  2.40595698e-01 -6.25980556e-01
 -4.72147644e-01 -8.40445399e-01 -1.01558471e+00 -8.32035363e-01
 -1.27453148e-01  6.80887878e-01  1.40493572e+00  1.45459986e+00
 -4.68572855e-01  2.86852509e-01  6.35361135e-01 -3.56516331e-01
  1.16851956e-01 -4.77378428e-01  6.30263746e-01 -4.37927753e-01
  8.44523907e-02  8.24108303e-01 -3.73114675e-01 -3.80639061e-02
  5.31012058e-01 -5.53870738e-01 -5.00025988e-01  5.48617780e-01
 -1.40704632e-01  3.57168168e-01 -2.73375809e-01 -1.84498027e-01
 -1.13514411e+00 -1.41624555e-01 -2.99194157e-02 -6.38505593e-02
 -5.64456701e-01 -4.50083137e-01 -4.58021820e-01 -7.15278804e-01
 -7.08400235e-02  3.67439002e-01  1.09656870e+00 -4.35793698e-01
  4.02087539e-01 -3.01487386e-01 -1.12395704e+00 -1.22867376e-02
 -5.24245560e-01  7.57100940e-01  4.61490363e-01  2.87848920e-01
  3.48940611e-01  4.96760100e-01  4.41192836e-01  3.81936222e-01
  7.84707606e-01  9.41673145e-02 -1.64380983e-01  3.95433515e-01
 -1.44907403e+00 -8.94277215e-01 -7.47498870e-01  6.12130105e-01
  6.64321184e-01  7.43235409e-01 -2.00188339e-01  4.05401886e-02
  1.09801576e-01  1.56616271e-01  1.06255317e+00 -4.92534161e-01
 -7.09116638e-01  1.82954818e-01 -3.45895171e-01 -3.85019302e-01
  7.33583331e-01 -6.00342810e-01 -5.11026345e-02 -4.70165819e-01
 -8.33609104e-01 -1.52949691e-01 -3.71731043e-01  3.90776575e-01
 -1.32681891e-01 -1.55357385e+00 -7.76269913e-01 -4.86667335e-01
 -1.15037298e+00  5.16362131e-01 -4.90617096e-01 -5.27083218e-01
 -4.88031447e-01  5.24992466e-01  2.48221591e-01  4.71871525e-01
  2.49965340e-01  5.81696332e-02 -1.75304130e-01  9.06471550e-01
  1.47467926e-02  1.70085698e-01  2.57119387e-01  9.36281607e-02
  4.20303643e-01  1.94647536e-01  2.19399720e-01  3.47587794e-01
 -9.48173523e-01  9.38717782e-01  3.67440656e-02 -8.38394165e-01
 -3.70339453e-02  8.95069242e-01 -1.10283756e+00  3.71962607e-01
  4.52873141e-01 -6.44715279e-02  1.24463640e-01 -2.99300790e-01
 -3.04173619e-01 -1.51227027e-01 -4.33680445e-01 -1.17046583e+00
  1.08310688e+00 -3.62850457e-01 -3.44839156e-01  8.56250286e-01
 -3.07188660e-01  8.57799172e-01 -3.00032407e-01 -4.63172197e-01
 -1.00862503e-01  1.34678841e-01 -4.39888954e-01 -5.73633790e-01
 -5.44121921e-01  8.87138486e-01 -2.37629220e-01  1.53845161e-01
 -2.85275698e-01 -2.68702656e-01 -6.56972051e-01  3.64293694e-01
  1.68309963e+00  1.04998207e+00  4.32807624e-01  4.19165790e-02
 -9.74081308e-02 -6.54342294e-01  1.77965355e+00 -2.10769832e-01
 -7.73860812e-02  7.50094771e-01  5.25324285e-01  8.51158332e-03
 -7.16527820e-01  4.65311781e-02 -2.91529268e-01 -3.20254207e-01
  2.47091934e-01  8.16166043e-01  1.25575885e-01 -2.81793058e-01
  3.57822359e-01  6.58119619e-01  9.48065996e-01  3.50499213e-01
  4.12680417e-01  3.87425542e-01  1.24557316e+00  1.98755801e-01
  1.11968569e-01  1.21865880e+00 -6.88920140e-01  2.45991871e-01
 -4.82398033e-01 -1.80855706e-01  1.72002017e-01 -8.28312039e-01
  1.92451626e-01  7.37635568e-02  3.95338029e-01  2.46513844e-01
  3.52797985e-01 -6.38134897e-01  6.33719862e-01 -5.37709415e-01
 -1.97864965e-01  1.58468914e+00  6.93166137e-01  4.43630874e-01
 -1.83900967e-01  1.94421604e-01 -1.12218201e+00  4.67587143e-01
 -4.12690699e-01 -2.79084414e-01  1.48189813e-01  3.99833061e-02
 -4.75147255e-02  2.74741463e-02  5.99098504e-01  1.82501212e-01
 -4.74291086e-01  2.45108485e-01 -5.04477441e-01  8.62974599e-02
 -8.01851153e-01 -6.15263879e-01 -1.57823816e-01 -1.00296831e+00
 -6.53807670e-02  4.74080950e-01 -1.28100544e-01 -1.42738298e-01
 -1.09921265e+00 -3.10897022e-01  8.60586390e-02 -1.77764559e+00
 -5.01159549e-01 -2.13588297e-01  1.36647880e-01 -4.08951372e-01
 -3.86429876e-01 -7.09256172e-01  7.65182301e-02  9.26122665e-01
  1.67274296e-01  1.27689779e+00  7.93923959e-02  1.86863482e-01
 -8.05601001e-01  4.72256541e-01  5.06780371e-02 -2.95580365e-02
  3.22225541e-01  3.47805142e-01 -3.55511427e-01  8.92187655e-02
 -3.26190376e+00 -1.70359939e-01 -1.57990170e+00 -9.10525322e-01
  3.30275893e-01 -3.36545482e-02  7.27571547e-02 -5.68686545e-01
  1.85436904e-01  1.44886160e+00  4.06031013e-01  8.32314417e-02
 -2.48659939e-01  1.63761348e-01  2.58454114e-01  1.23819873e-01
  5.35394132e-01 -1.63842142e+00 -1.15933204e+00  3.37896943e-01
  1.23667264e+00 -6.16154447e-02  1.06087551e-02  7.26828426e-02
  6.29853547e-01  3.62181932e-01  1.47625655e-02 -2.80514449e-01
 -1.45485950e+00  2.05382153e-01  2.49932230e-01  1.35603130e-01
 -7.78897822e-01  2.01693531e-02  2.99384832e-01  3.60006005e-01
  3.26530516e-01 -3.15810502e-01  7.51874685e-01 -9.06900227e-01
 -1.16254739e-01 -2.28516027e-01  1.45509750e-01 -1.10401118e+00
 -3.60359997e-01  2.97037244e-01 -5.68538308e-01 -1.20795870e+00
 -1.33477487e-02  8.30487072e-01 -4.12128150e-01 -4.54613417e-01
  2.67258525e-01  4.85618770e-01  3.96181107e-01  1.08619019e-01
  4.94684219e-01  3.06227922e-01 -6.92567527e-02 -4.39100981e-01
  1.69569775e-01 -9.31296766e-01  4.80619967e-01 -1.11556947e+00
 -7.26782978e-02 -1.06053278e-01 -6.98481143e-01 -6.10243380e-02
 -2.02034563e-01  2.75946975e-01  5.58783829e-01 -4.65900064e-01
 -3.59865129e-01 -8.99496078e-01  3.37121338e-01 -8.24120402e-01
 -9.39136744e-02 -8.36773142e-02 -2.31452897e-01  1.07850723e-01
  1.90575480e-01 -2.90547479e-02  9.26828921e-01  6.23165488e-01
 -1.59571141e-01  5.63512981e-01  3.98430914e-01  1.12096304e-02
  1.29774604e-02  1.97718620e-01 -6.13117039e-01 -2.75539577e-01
 -2.93006837e-01  2.06899345e-01  8.08905959e-01 -6.87396944e-01
  3.93655658e-01 -6.56107485e-01  9.51680481e-01 -9.49505746e-01
 -8.08574036e-02 -2.20590413e-01 -9.75285172e-02 -4.95717973e-01
  4.40255851e-01 -4.03985381e-01 -6.17044449e-01 -2.86994249e-01
  7.13090122e-01 -4.93784845e-02 -9.83050764e-01  3.07872921e-01
 -6.13842420e-02 -1.35786140e+00  8.89572918e-01 -4.43637997e-01
  3.19265395e-01  2.48129312e-02  4.10201311e-01 -9.19681549e-01
  7.49591827e-01  1.90639943e-01 -7.64777005e-01 -2.63970852e-01
 -6.23591483e-01  5.20895600e-01  7.64558196e-01 -1.51899353e-01
 -4.54439759e-01 -9.63071138e-02 -6.74475059e-02 -1.04246163e+00
  1.12807393e-01  1.17825009e-01  1.23065603e+00  2.62546778e-01
 -9.04411614e-01  8.65260422e-01 -6.06793284e-01 -7.79194087e-02
  5.80367632e-02 -4.93013442e-01 -1.27954304e-01  3.13456625e-01
 -2.67388791e-01  5.80938756e-01  1.92009971e-01 -8.90866578e-01
 -5.58854878e-01 -1.98343635e-01 -2.53835320e-01 -6.23062611e-01
  2.02251583e-01 -2.88271099e-01 -1.24209911e-01 -9.34164003e-02
  4.52837408e-01  8.05762470e-01 -7.33145714e-01  4.82648879e-01
  1.04851514e-01 -1.66720033e-01  1.83292955e-01  6.73867285e-01
  6.29616678e-01  1.18172932e+00  4.43883419e-01  4.96110097e-02
 -6.89145863e-01  7.57152915e-01 -2.99297571e-01  1.55180246e-01
 -5.51813662e-01  4.16500360e-01  4.71174538e-01  4.98498052e-01
  3.49330902e-01  1.29311359e+00  1.52275890e-01  1.02208823e-01
  6.33348227e-01 -2.32766166e-01 -2.32321084e-01  5.24421632e-01
 -8.83249819e-01  3.33939105e-01  2.26937205e-01 -5.46905339e-01
 -2.45596498e-01 -3.62479910e-02  8.74390304e-01 -3.62347871e-01
 -1.77818090e-01 -1.03009991e-01 -5.70767820e-01 -5.91624752e-02
  3.51822466e-01  1.07376613e-01 -8.26966345e-01  6.96738437e-02
 -1.00892043e+00  3.75522196e-01 -3.51988435e-01  1.11939266e-01
  4.21620131e-01 -4.53211725e-01 -3.65327924e-01  3.41484785e-01
 -7.47476101e-01  7.18767166e-01 -1.48873962e-02 -1.66567296e-01
  8.97555351e-01  2.51927227e-01  4.62247998e-01 -1.01292646e+00
  2.58396596e-01  2.02113315e-01  1.20381102e-01 -4.20274287e-02
  3.33829701e-01 -9.90658402e-01  2.74049580e-01  3.88514102e-02
  3.48713666e-01  1.02046514e+00 -3.90543848e-01  2.08891526e-01
  1.75917327e-01 -2.01236859e-01 -8.65089774e-01  6.66087747e-01
  4.77350026e-01  5.49844913e-02  4.27160978e-01 -5.75102746e-01
 -6.11926988e-03  3.65534984e-03  1.59700662e-01 -1.67562246e-01
  1.33536351e+00 -2.93403625e-01 -3.17014396e-01 -4.97409739e-02
 -8.61483455e-01  7.54469037e-02 -8.20946217e-01 -1.47502527e-01
 -8.73190403e-01  6.27568245e-01  2.52088428e-01  2.39598066e-01
  7.14143097e-01  3.33366901e-01 -3.97591889e-01  1.74379885e-01
 -3.26982066e-02  9.49864164e-02 -7.87596166e-01  1.70629248e-01
 -1.12108454e-01  1.04165681e-01 -8.34586442e-01 -6.89492822e-01
  7.04268634e-01  1.49202204e+00 -4.89845514e-01 -2.28409261e-01
  4.41537440e-01 -4.12669599e-01  2.98953708e-03 -1.50473312e-01
  7.13866651e-02  7.09454894e-01  5.61532080e-01  4.07358557e-01
 -8.42566133e-01  4.35375273e-01  7.26317167e-01 -5.47709823e-01
  1.18125178e-01 -4.54015315e-01 -1.96655512e-01 -1.99265122e-01
  4.56712097e-01  1.75768971e-01  4.59147394e-01 -7.09166884e-01
 -6.73618376e-01  5.21183312e-01  3.04700993e-03  5.75359464e-01
  4.08175498e-01 -5.54207981e-01 -1.00220668e+00 -7.46708632e-01
 -6.97263598e-01  9.01289523e-01 -1.36983559e-01  2.25369394e-01
  1.67432204e-02  7.88463473e-01  4.28771794e-01  2.26520449e-01
 -1.98221922e-01 -5.80856092e-02 -1.96162939e-01 -8.20602477e-01
 -1.70428783e-01 -1.97957575e-01  5.52316964e-01 -4.01706100e-01
  7.95418561e-01 -1.15185104e-01  1.32363364e-01 -6.80132568e-01
  4.63906705e-01 -3.00811470e-01  1.21810758e+00  2.80168355e-01
  5.76107562e-01 -9.00298297e-01  5.74530840e-01  5.04711792e-02
  1.68425366e-01  6.48198426e-01 -2.44500369e-01  6.80478990e-01
 -5.54060638e-02 -2.50824034e-01  5.11791348e-01  9.81791764e-02
  8.36781561e-02  4.53787357e-01 -5.11208355e-01 -8.62741232e-01
 -7.94037640e-01  4.10351515e-01 -2.12008417e-01  1.50406849e+00
  1.06620729e+00  6.43741786e-01 -6.83377504e-01  6.03124857e-01
  4.16902184e-01 -2.85230279e-01 -7.61438191e-01 -4.30729449e-01
 -5.37634194e-01 -6.26384795e-01  3.49204749e-01  1.85367942e-01
 -5.01701683e-02 -2.52405852e-01  3.01500320e-01  8.21003795e-01
  6.43872261e-01  1.15093529e-01 -3.51519555e-01  4.64440703e-01
 -1.10436368e+00  2.75294334e-01  1.44649729e-01  4.26666811e-02
  5.00372350e-01 -8.31255257e-01  5.78785837e-01  4.54618037e-01
 -8.34255945e-03 -8.98994133e-03  5.38262129e-01 -1.86033547e-01
 -7.46802211e-01 -4.34189022e-01  9.17864740e-01 -9.55976903e-01
 -8.44971165e-02  3.19668353e-02  6.71172559e-01 -2.82561004e-01
  3.10954779e-01 -6.72872007e-01  3.35373014e-01 -5.21601796e-01
 -5.95607758e-02 -4.49978203e-01 -1.42111871e-02  6.26107454e-01
 -5.11369631e-02  2.58119255e-01  5.52262068e-01 -7.17310309e-01
 -1.09831703e+00  1.57073468e-01 -3.51148278e-01 -6.38020039e-03
  6.66400373e-01 -4.39930975e-01  2.85236418e-01 -6.61578178e-01
  2.14414969e-01  4.16663915e-01 -9.47897360e-02  9.48458195e-01
  2.93554515e-02  7.51649916e-01 -6.01780474e-01  4.76919293e-01
  5.02240241e-01  2.34534502e-01 -1.39716938e-01 -8.72810900e-01
 -2.30752796e-01  2.16291584e-02 -3.39531153e-01  7.67518878e-02
  8.27664956e-02 -1.60541579e-01  1.17185012e-01  3.38764012e-01
 -2.23608419e-01  1.53808594e-01  1.39854252e-01  4.57496420e-02
 -1.35178015e-01 -2.95261562e-01  6.90005839e-01  4.39773291e-01
 -5.08377314e-01 -5.34477532e-01 -8.50191355e-01  1.44839808e-01
  1.46546170e-01  1.14364594e-01 -2.69123673e-01 -4.41144645e-01
 -1.42858934e+00 -1.73769251e-01  9.80774999e-01  2.86717117e-01
 -6.36080623e-01  3.06946218e-01 -2.13957757e-01 -6.05259359e-01
 -3.13742936e-01 -1.05246656e-01 -8.25177073e-01 -3.10674533e-02
 -1.69085920e-01 -8.13486129e-02 -8.79549742e-01 -8.48021567e-01
 -7.96557188e-01  2.79128730e-01  5.84927678e-01 -1.10247910e+00
  1.70971796e-01 -7.88913548e-01  2.04023942e-01  4.57407832e-02]</t>
  </si>
  <si>
    <t>[-7.56502092e-01 -2.10877925e-01 -9.18476656e-03 -4.74747419e-01
  5.18840849e-01  2.88566172e-01  2.10019410e-01 -5.36372289e-02
 -4.05601233e-01 -1.97125137e-01 -2.64105916e-01  1.19097209e+00
  3.03327978e-01  6.22729659e-01 -5.22622764e-01  6.42408490e-01
  6.18691802e-01  2.33466908e-01  5.37987173e-01 -1.02401567e+00
  1.83812603e-01  2.69929945e-01  3.88687551e-01  8.69920373e-01
 -1.87728539e-01  3.45600881e-02 -3.12207818e-01 -6.55947745e-01
  2.48836428e-01  7.25064039e-01 -1.82914436e-01  9.04539466e-01
  8.84416521e-01 -1.94614932e-01  1.70122564e-01 -3.00680190e-01
  3.95460099e-01 -1.78051919e-01 -1.95916116e-01 -7.87282705e-01
  5.09979546e-01 -8.64842236e-01  1.54812706e+00  6.15981162e-01
 -7.43667066e-01 -2.19262853e-01 -2.61271572e+00  8.80575120e-01
  8.41539741e-01 -8.17214966e-01  3.94168735e-01 -6.47118807e-01
  1.36101913e+00  1.05487025e+00 -2.83531100e-03 -1.88535511e-01
 -4.05303508e-01 -7.60000467e-01  2.03809559e-01 -4.89770412e-01
  1.73827354e-02  8.60367894e-01 -3.90012294e-01 -6.65937304e-01
 -1.42412826e-01  2.24082381e-01  4.34612334e-01 -1.38519779e-01
 -1.40404177e+00  1.22489393e-01 -1.30570158e-02 -1.25934422e-01
 -3.41841877e-01 -8.20098102e-01 -6.98836625e-01 -9.22723293e-01
 -1.95101470e-01  1.00330484e+00  1.42556465e+00  8.40226054e-01
  1.70219228e-01  3.48095119e-01  5.31580150e-01 -1.31893754e-01
 -2.89019555e-01 -4.99031872e-01  1.59616426e-01 -1.31096959e-01
 -2.57717639e-01  6.83146060e-01 -3.22571963e-01 -5.42697430e-01
  6.17987633e-01  2.78945059e-01 -4.55235004e-01  1.02845287e+00
  6.46924138e-01 -6.61466300e-01 -7.28232086e-01  6.56193644e-02
 -1.39738107e+00  4.37771201e-01 -3.67827952e-01  1.23519048e-01
 -4.29246128e-01  2.30170175e-01 -1.98687911e-01  1.09775400e+00
 -1.32437420e+00  8.53484631e-01 -1.29068732e-01 -1.83008909e-01
 -5.87535918e-01 -7.29902804e-01 -1.12420058e+00 -3.90867472e-01
 -1.08075134e-01  8.24501753e-01  5.56297302e-01  3.10824007e-01
  2.00812411e+00 -1.51300043e-01  1.55925080e-01  1.64265111e-01
  4.00063396e-01  5.75262941e-02  9.97943699e-01  5.35849094e-01
 -9.73766446e-02 -6.54402018e-01 -4.08576429e-01  5.84172130e-01
 -4.58307177e-01  4.84274089e-01  4.32023138e-01 -2.65491381e-02
  1.71791136e-01 -3.00814301e-01  1.26116157e+00 -1.65168732e-01
 -7.77092993e-01 -1.84353869e-02 -1.94349080e-01 -3.36438268e-01
  7.30593979e-01 -4.95933294e-01 -5.73730946e-01  1.66761562e-01
 -5.13960719e-01 -1.02030838e+00 -4.74932939e-01 -4.82010841e-01
 -1.02191281e+00 -9.17706415e-02 -1.22745121e+00 -1.20467257e+00
  7.28330314e-01 -1.01774287e+00  3.98800552e-01 -7.29953721e-02
  4.67922002e-01  4.75326687e-01  6.46387875e-01  1.09983015e+00
  2.45194167e-01  4.03615087e-02 -1.32868722e-01  1.02259898e+00
 -7.86470771e-01  2.14497432e-01 -5.17440677e-01  1.16033494e+00
  5.57754099e-01 -1.30327418e-01  3.10194075e-01  4.41615701e-01
 -7.48717666e-01  1.90283015e-01  2.33582377e-01 -6.15475118e-01
 -2.96424925e-01  5.85082054e-01 -1.07849288e+00  3.17457497e-01
  2.82427818e-01  1.78710908e-01 -3.79615098e-01 -6.82881355e-01
  6.47150576e-01 -2.70443052e-01 -5.19955099e-01 -1.01393533e+00
  4.01460886e-01 -5.83239794e-01  7.88301229e-02  6.80004418e-01
 -2.94907182e-01  3.81350696e-01  2.42928207e-01 -6.79382861e-01
 -6.65932536e-01 -1.27460808e-05  5.94522238e-01 -9.55856591e-02
 -3.98903400e-01  5.68200648e-01 -4.38696325e-01  1.21873647e-01
 -1.92416176e-01 -2.50562131e-01 -3.14770490e-02  8.00826848e-01
  1.51346672e+00  2.76806951e-01  8.49639773e-02 -9.33506370e-01
 -5.05198956e-01  5.50852418e-02  5.04581630e-01 -4.02424514e-01
 -2.76782602e-01  1.09618676e+00 -3.23539302e-02  3.80915850e-01
 -8.30034852e-01  1.28374028e+00 -4.99776244e-01 -6.71214283e-01
 -1.19419552e-01  9.36963499e-01 -1.14314407e-01 -2.63586789e-01
 -1.93328440e-01  5.44616520e-01  5.58912039e-01  1.43664360e-01
 -3.34283382e-01 -4.95722257e-02  1.15673256e+00  3.15502167e-01
  4.16178852e-01  1.30766118e+00 -6.25346541e-01  8.87105525e-01
 -6.29285812e-01 -9.00135487e-02 -6.15605533e-01 -6.11035466e-01
  2.66524702e-01  5.57871401e-01  1.12383878e+00 -2.17207462e-01
 -1.38478696e-01  1.82610139e-01  1.11887312e+00 -5.52231431e-01
  2.27427885e-01  1.27464116e+00 -1.18450478e-01  5.37726134e-02
  1.12985842e-01  2.39153013e-01 -1.23026478e+00 -2.36369371e-02
  2.68878847e-01  3.91033292e-03 -6.34104252e-01  2.92532831e-01
  6.47942200e-02 -2.45659292e-01  7.63738990e-01 -7.69509673e-02
 -9.70285058e-01  6.63188040e-01  2.12051660e-01  3.76290292e-01
 -1.16541028e+00 -1.97053887e-05  7.98650160e-02 -6.90051198e-01
 -5.16570844e-02 -2.93253541e-01 -9.52763915e-01  2.78912783e-01
 -2.27791715e+00  9.12374258e-01  2.63716042e-01 -9.55196559e-01
 -2.97177255e-01 -4.08289760e-01  1.34652138e-01 -1.65445969e-01
 -2.83029974e-01  1.02489859e-01  2.58201361e-01 -2.98392355e-01
  1.15499757e-01  2.07234001e+00  4.91427928e-02 -5.32320857e-01
 -5.39205074e-01  1.72818720e-01 -5.29093802e-01 -7.93804899e-02
  1.27269089e-01  1.43484280e-01 -2.11552694e-01  3.19088072e-01
 -2.15882492e+00 -7.57130384e-02 -6.49563789e-01 -9.02493894e-01
  7.15439260e-01  2.69660085e-01 -7.23516494e-02 -6.69141591e-01
  2.93014683e-02  8.84854138e-01  4.18521672e-01 -5.96092820e-01
 -6.81739688e-01  1.26770273e-01  4.21957940e-01 -1.08560957e-01
  1.51685104e-01 -1.00041640e+00 -7.22401857e-01  2.17015982e-01
  6.51394427e-01  4.23975199e-01 -5.58953881e-02  6.63444817e-01
  4.97945130e-01  3.15625370e-01 -5.02880737e-02 -4.71458256e-01
 -1.25320840e+00  2.29912460e-01  3.62296045e-01  1.89633906e-01
  2.06079930e-01 -9.85487923e-02  8.83183479e-01  1.42249063e-01
  2.35977620e-01 -9.54851151e-01  3.12966913e-01 -5.62317431e-01
 -7.06810355e-01 -3.89729977e-01 -2.61162966e-01 -4.41435993e-01
 -5.55253327e-01 -5.79446375e-01 -4.06168431e-01 -4.97787148e-01
  4.63298336e-02  1.26601982e+00 -5.37585795e-01 -1.28617316e-01
  3.09626222e-01 -1.48405969e-01  5.30601740e-01 -4.71951067e-02
  1.36672705e-01  6.80950105e-01  3.04432124e-01  5.93131959e-01
  1.18280247e-01 -8.38341787e-02 -2.57216580e-02  3.38618428e-01
 -9.57646608e-01  5.98043084e-01 -6.57118559e-01 -3.05898100e-01
  2.79394954e-01  7.52725959e-01  8.46023619e-01 -4.92762774e-01
  1.65766388e-01 -7.04097390e-01  5.47009528e-01 -1.23151302e+00
  1.35437250e-01 -3.30861449e-01  6.66982234e-02  3.89019877e-01
  1.28617197e-01  9.44750980e-02  4.67821658e-01 -6.96582913e-01
 -3.09760481e-01  1.55801810e-02 -2.31865086e-02 -3.41078758e-01
  7.80806541e-02  1.60984918e-02 -4.74536538e-01 -9.91422534e-01
 -4.14512396e-01  7.31106877e-01  4.05633807e-01  6.28787577e-01
  2.80565441e-01  2.67198592e-01  8.39206457e-01 -1.53358608e-01
  5.08176446e-01 -9.24068809e-01  3.48834127e-01 -6.02462888e-02
  3.08776140e-01 -1.14905581e-01 -2.60679901e-01 -7.43074358e-01
  7.66230106e-01 -1.25771061e-01 -1.66402906e-01  2.99907267e-01
 -7.00676322e-01 -1.60619521e+00  1.16502964e+00 -7.80989528e-01
  1.97216123e-01  1.21779537e+00  5.72487116e-01 -5.15948951e-01
  1.12928176e+00 -1.23847580e+00 -4.51262683e-01 -3.82953763e-01
  1.65301457e-01  1.44301069e+00  1.11008346e+00 -1.56570897e-01
 -5.54787636e-01 -6.95290715e-02  2.51404762e-01 -1.10233545e+00
 -8.38495493e-02  1.82376146e-01  1.01026011e+00  4.14451718e-01
 -8.80126178e-01  4.81421798e-01 -3.53882283e-01  5.60871243e-01
 -9.04769748e-02 -5.46197176e-01 -8.12700450e-01  2.63280831e-02
  7.71410838e-02  9.32951212e-01  2.59450674e-01 -8.73077989e-01
 -2.37838089e-01  7.19293714e-01 -4.33173031e-01 -1.27028093e-01
  4.28058147e-01 -2.38002762e-01 -6.34436965e-01 -6.02653980e-01
  2.61523575e-01  1.52110785e-01 -1.19391227e+00  1.16449967e-03
  5.37005782e-01 -4.14691478e-01 -2.03354672e-01  8.95783842e-01
  1.71079323e-01  1.25662601e+00  3.21134955e-01 -7.17372358e-01
 -1.15301684e-01  9.67241466e-01 -4.37289655e-01  5.34964442e-01
  4.87427831e-01  9.54030454e-01  6.64202049e-02 -2.47249469e-01
 -1.85509637e-01  1.10603642e+00 -2.52289847e-02 -6.32876456e-02
  7.45696604e-01 -6.79811649e-03 -6.01961911e-01  2.81579137e-01
 -6.55195892e-01  3.25044602e-01 -2.61858910e-01 -4.27634180e-01
 -8.34448159e-01  4.01922584e-01 -9.75918770e-03  6.99360967e-02
 -9.23916578e-01 -5.50314367e-01 -3.02174538e-01  1.82504401e-01
 -2.37168372e-01  1.27481416e-01  4.91238236e-01 -5.44630826e-01
 -1.98611632e-01 -4.86962736e-01 -2.73971036e-02 -2.64069259e-01
  5.38583577e-01 -4.47856277e-01 -9.28920731e-02  5.00891328e-01
 -8.16551983e-01  1.25463557e+00  3.70132029e-01 -1.84312463e-01
  1.14639354e+00  8.31437945e-01  5.15479803e-01 -1.84702322e-01
 -7.67829418e-02  2.93057591e-01  2.23651715e-02  7.75277853e-01
  3.11103344e-01 -8.22396278e-01  2.07471445e-01  2.80344877e-02
 -5.09937406e-01  3.93734515e-01 -8.65290046e-01 -1.18798459e+00
  2.46033698e-01 -8.26564670e-01 -1.20666885e+00  1.17150402e+00
  4.40005213e-01  3.32020856e-02 -1.06588937e-01 -3.69829535e-01
 -3.27616073e-02  1.07269272e-01  1.06132552e-01 -1.23797685e-01
  6.98474586e-01 -3.83858532e-01 -6.93384349e-01 -5.30717596e-02
  1.81025833e-01  9.17670488e-01 -3.69297981e-01 -5.87975323e-01
 -5.85376561e-01  8.31288993e-02 -6.59767687e-02  4.67715524e-02
 -3.30826119e-02  1.29046917e-01 -5.10834515e-01 -7.64374971e-01
 -1.11100413e-01 -3.10495883e-01 -9.95865822e-01  8.16829652e-02
 -5.44665217e-01 -8.70389104e-01 -3.94279182e-01 -1.60960943e-01
  2.03385615e+00  6.98485374e-01 -4.01688278e-01 -2.70683944e-01
 -6.04162216e-01  6.59811914e-01 -2.27960527e-01  1.66039392e-02
  7.17881203e-01  3.81684601e-01 -1.54706061e-01  9.20441449e-01
 -3.61975878e-01 -6.88126147e-01  3.65100116e-01 -4.32335019e-01
  3.29543173e-01 -2.59257525e-01 -3.19798172e-01 -7.77123451e-01
  3.27623010e-01 -6.84329569e-02 -2.08218470e-01 -2.61568487e-01
 -9.69245255e-01  3.87534946e-01  4.99348968e-01 -9.56664160e-02
  6.80254638e-01 -8.45011294e-01 -8.85451660e-02 -2.71908790e-01
 -3.32243413e-01  1.95499703e-01 -2.07017377e-01 -2.44943634e-01
 -5.07649422e-01  5.32652676e-01  4.71251786e-01  5.01522839e-01
  3.49713415e-01 -2.90073633e-01 -3.73854697e-01 -1.45567846e+00
 -9.33525786e-02 -3.62552226e-01  7.52807677e-01  4.08931375e-01
  3.29668194e-01  1.95938975e-01  7.84231663e-01 -4.26423609e-01
  2.88835354e-02 -5.34318537e-02  1.14396310e+00  6.74226940e-01
  7.55089879e-01 -2.99641967e-01  1.03059149e+00 -9.31664556e-02
  1.99421421e-02 -8.43894958e-01  1.10864937e-02  6.19653761e-01
  5.97878456e-01  1.71144053e-01  7.08906829e-01 -1.47086650e-01
  4.50620711e-01  1.35403168e+00 -4.20227468e-01 -1.90712261e+00
 -7.55295038e-01  2.10359037e-01 -3.45118344e-04  8.91044140e-01
  1.24858057e+00  6.79446161e-01 -1.94851309e-01  9.29970086e-01
 -1.58066347e-01  4.16659266e-01 -2.40854695e-01  9.42975134e-02
 -1.39510512e+00 -1.28951585e+00 -1.04428150e-01  9.28317547e-01
  8.21377099e-01 -7.14377224e-01  8.29083025e-01  1.19984138e+00
  7.36122310e-01 -7.44691417e-02 -3.49286534e-02  4.35737818e-01
 -5.22212267e-01 -3.41678828e-01  4.21011955e-01 -2.67448891e-02
  5.60958803e-01 -8.74342099e-02 -4.48243260e-01 -2.00316057e-01
 -4.86249000e-01 -1.13130319e+00  7.84875453e-01 -8.01391602e-01
 -1.29264903e+00 -5.31969368e-01  4.14293647e-01 -9.40719366e-01
 -6.85117424e-01 -5.46939611e-01  5.46975434e-01 -4.46215421e-02
 -5.56652009e-01 -7.89026678e-01  8.32448602e-01 -7.95201659e-02
  2.15222076e-01 -8.28116655e-01 -3.60447019e-01  8.10063779e-02
  2.32790127e-01 -2.60895640e-01  7.80481160e-01 -4.31769729e-01
 -7.50867486e-01  6.89934492e-01 -4.20210101e-02 -7.37207115e-01
  7.73720205e-01 -1.12404382e+00  6.31304383e-01 -2.87096053e-01
  8.56087565e-01  8.15558314e-01  2.08358854e-01  1.40273973e-01
 -4.42087591e-01  3.18266541e-01 -3.13754439e-01  5.98880827e-01
  5.92568219e-01  5.86947501e-01 -1.03846192e+00 -4.97239470e-01
 -5.43202817e-01  3.52050692e-01 -7.86727592e-02 -1.47658676e-01
  5.17425418e-01 -1.08590417e-01 -1.18473217e-01 -1.83650762e-01
 -7.03146458e-01 -2.83140212e-01  8.96755680e-02 -7.70588577e-01
  2.78236065e-02 -6.66387826e-02 -9.50127169e-02  3.97544540e-03
 -2.66282737e-01 -1.03433490e-01 -6.91663265e-01 -5.04682243e-01
 -2.64031768e-01  7.18408048e-01 -2.82050073e-01 -6.66790485e-01
 -4.32466835e-01 -1.40793335e+00  5.66017389e-01  8.27980191e-02
 -6.76497400e-01 -1.60301194e-01 -2.49808043e-01 -4.71313715e-01
  3.13691795e-01 -1.65231645e-01 -1.72366008e-01 -1.07955322e-01
  1.00640655e-02 -1.82295516e-02 -5.61125517e-01 -1.22416377e+00
 -9.78550836e-02  8.79017115e-02  8.64239484e-02 -1.32456875e+00
  5.79198599e-01 -5.78373253e-01 -1.03556380e-01  4.54337075e-02]</t>
  </si>
  <si>
    <t>[-1.79904997e-01  5.86084366e-01 -6.35141015e-01  1.05842866e-01
  8.90830934e-01  4.93924618e-01 -6.21239319e-02 -1.44937247e-01
 -1.64060205e-01 -2.14758769e-01  2.72843808e-01 -1.26739085e-01
 -5.42406738e-02  9.43956554e-01 -2.49592021e-01  5.28239369e-01
 -5.44209063e-01 -4.44236733e-02  4.78771389e-01 -6.70880452e-02
  3.02906573e-01  9.28680971e-02  1.95303276e-01  5.19374013e-01
 -2.80196577e-01  3.60844396e-02  2.21372902e-01 -7.37253368e-01
 -9.80218112e-01  8.31581950e-01 -1.27380073e-01 -1.97428353e-02
  7.23077118e-01 -7.43246078e-02  4.00008529e-01 -6.08014703e-01
 -4.60738152e-01 -6.53408408e-01 -4.29699302e-01 -8.14724326e-01
  6.13666475e-01 -4.74624932e-01  6.50931716e-01 -1.28891841e-01
 -5.68540931e-01  8.73759463e-02 -1.71066654e+00  1.34530926e+00
 -4.08971578e-01  9.96383801e-02 -3.84472668e-01 -2.66521394e-01
  1.52166998e+00  8.73327792e-01  5.66651523e-01  1.46869779e-01
  7.59143770e-01 -1.32151520e+00  4.24421549e-01  4.04228389e-01
  8.50524306e-01  7.43491530e-01  3.02165836e-01  3.74867052e-01
  1.02803893e-02  5.65201998e-01 -2.82348245e-01 -1.01791933e-01
 -7.21130610e-01  4.13752943e-01 -2.73833871e-01 -4.10477012e-01
 -1.17517877e+00  5.01714230e-01 -7.17906296e-01 -1.17397118e+00
 -4.90321331e-02  4.21880245e-01  1.01525915e+00  1.27621830e+00
 -7.01408267e-01  4.52490360e-01  4.57034200e-01 -4.86947268e-01
  4.12592411e-01 -3.52323234e-01 -3.02831065e-02 -4.78930444e-01
 -3.82638127e-01  8.84925351e-02  3.77850950e-01 -6.85070693e-01
 -6.47267997e-01  1.20764486e-01 -1.03975797e+00 -9.97970521e-01
 -4.17862952e-01  6.10819399e-01 -8.58774483e-01 -2.78196275e-01
 -7.55286455e-01 -1.76272482e-01  4.94835615e-01  1.18648612e+00
 -2.30895251e-01 -9.72877264e-01  7.15808049e-02 -5.87757938e-02
  3.93790632e-01  5.46706796e-01  4.69309837e-01  1.64098412e-01
 -6.53638039e-03  1.35667086e-01 -4.60525274e-01 -1.34957820e-01
 -1.38229579e-01  1.29951566e-01  3.93752575e-01 -1.50039166e-01
 -5.09891957e-02  7.08417952e-01  8.48953426e-02  4.06124502e-01
  6.74884498e-01  1.55109949e-02  1.78886965e-01  4.56201702e-01
 -1.38984275e+00  5.10015637e-02 -6.29576325e-01  8.24009597e-01
  5.12710929e-01  6.87497631e-02 -7.22424984e-02 -3.60163376e-02
 -3.54782909e-01 -4.59982067e-01  3.45016301e-01 -4.66881096e-01
 -1.33551502e+00 -5.76247573e-02  5.74596748e-02 -2.34832719e-01
 -4.53549027e-01 -4.43269968e-01 -2.37132192e-01 -1.52913347e-01
 -9.99433398e-01  3.28427374e-01  1.50288165e-01 -1.22048184e-01
 -6.01269126e-01 -5.66047549e-01 -1.58032668e+00 -7.86891818e-01
 -5.64674020e-01  1.56935108e+00 -7.06533551e-01  6.29794717e-01
 -3.74955922e-01  7.71541595e-01  3.54143798e-01  8.52642059e-02
  9.25903499e-01 -4.93422568e-01  6.84299767e-01 -3.59276444e-01
 -2.16963738e-01 -7.27111697e-02 -1.53250441e-01 -3.15304324e-02
  3.70448560e-01  8.11167285e-02 -1.99109867e-01 -1.07025921e-01
 -1.13203801e-01 -2.78894693e-01  2.09111810e-01 -5.92780948e-01
 -3.43760073e-01  3.79031837e-01 -2.86058962e-01  1.55694962e-01
 -3.18054736e-01  3.36413950e-01 -9.23094451e-01 -3.38880181e-01
 -4.08022285e-01 -1.12871744e-01 -5.62978804e-01 -1.23732269e+00
  1.05727267e+00 -8.52199137e-01 -4.38679785e-01  3.96395713e-01
 -8.05250466e-01  1.47834256e-01 -2.96149731e-01  3.79667938e-01
 -2.37283051e-01 -5.27039587e-01  1.78198814e-01 -3.74171078e-01
 -3.33261400e-01  7.31036603e-01 -1.27988793e-02  8.92126322e-01
 -1.63583353e-01 -5.51807582e-01 -9.21800852e-01  1.73286781e-01
  9.09887910e-01  9.76358771e-01  1.98581457e-01 -1.65771589e-01
  3.24447185e-01 -9.20551300e-01  4.33636874e-01 -1.04161298e+00
 -1.42284214e-01  6.63811684e-01  6.20120168e-01  6.28706872e-01
 -5.53865492e-01 -7.90271997e-01  2.15107039e-01 -3.24082166e-01
  6.25198483e-01  5.75241566e-01  6.53441399e-02  4.17865127e-01
  7.71163762e-01 -1.78552791e-01  9.64722991e-01 -3.76032591e-01
 -3.47435147e-01  5.18497266e-02  1.68492913e+00  5.71508467e-01
  5.90611026e-02  1.01549673e+00  4.65084702e-01  2.51417071e-01
 -4.52348053e-01 -5.26957691e-01  7.49418855e-01 -3.41011614e-01
 -4.67904478e-01  4.87357259e-01  4.41516578e-01 -7.34700024e-01
  1.30125356e+00 -9.70563591e-01 -8.65497172e-01 -8.38235170e-02
 -2.35642090e-01  3.65748733e-01  7.49115765e-01  1.96304768e-02
 -1.75087005e-01 -8.64395380e-01 -8.70912313e-01 -8.94861937e-01
 -9.57319140e-02 -7.53573954e-01 -7.68932939e-01  4.77521002e-01
 -1.33218586e-01  5.36162555e-01  5.51630080e-01  4.11212444e-01
 -7.10694373e-01 -2.52418756e-01  3.65716279e-01  3.05767000e-01
  2.16235220e-01 -7.62030706e-02 -5.72216153e-01 -2.98154116e-01
  9.08496976e-02 -4.67065461e-02 -2.06882134e-01 -9.39579964e-01
 -2.26869732e-01 -4.98390436e-01  9.01606560e-01 -1.90953457e+00
 -6.21620178e-01  1.93163216e-01  5.37358642e-01  1.09223235e+00
 -1.09891975e+00 -5.04422307e-01  1.24991429e+00  3.40378970e-01
  2.53210545e-01 -4.11018133e-01  2.19370604e-01 -7.18477905e-01
 -2.64657855e-01 -8.56405318e-01  2.20354587e-01 -2.74549842e-01
  5.06568432e-01  9.06465277e-02 -1.46595284e-01  6.02100380e-02
 -2.80197740e+00  5.76983392e-01 -1.05951941e+00 -1.22805321e+00
 -1.11999714e+00  2.98765838e-01  6.87190175e-01  1.11099243e+00
  4.60931659e-01 -4.99961585e-01  1.24834187e-01 -7.74258256e-01
  2.89116204e-01  3.60760540e-01  7.27104545e-01  5.61895013e-01
  1.57711387e+00 -4.55020368e-01 -3.52291733e-01  7.72397280e-01
  6.95502937e-01 -9.03124392e-01  4.32633877e-01 -7.79466093e-01
  9.62599397e-01 -4.01151597e-01 -6.23881161e-01  3.34669739e-01
 -3.79989624e-01 -3.93825322e-01  1.02714801e+00  1.48065761e-01
 -9.36373055e-01 -6.49261773e-01  3.15396190e-02  4.30081822e-02
 -6.69948682e-02  2.21589655e-01  4.32390332e-01  2.83757061e-01
  3.27348441e-01 -2.13967413e-01  5.92676759e-01  1.75018031e-02
 -9.03849185e-01  2.62014896e-01 -3.09567541e-01 -6.83603585e-01
  4.48248088e-02  1.36851144e+00  2.43738964e-01  6.42547071e-01
  5.73990405e-01 -1.07684433e-02 -1.12575740e-02 -7.03238025e-02
  4.68600333e-01 -6.03980243e-01 -1.24902415e+00  2.19750404e-01
  2.02043146e-01 -9.44116712e-01  4.01454479e-01 -1.30193734e+00
  6.60829723e-01 -3.35749030e-01 -4.83291358e-01  3.24587673e-01
 -8.10895205e-01  4.93420184e-01  2.10031763e-01  3.06171626e-02
 -8.57453868e-02 -9.24490690e-01 -2.61001408e-01 -3.37821633e-01
  3.85311007e-01  9.70490277e-04 -3.89452189e-01  1.47415861e-01
  2.25758359e-01  7.57598057e-02  2.34024554e-01  5.91593862e-01
 -1.84005857e-01  9.17064995e-02 -4.55127239e-01 -1.08823270e-01
  1.22916758e-01  2.57588476e-01 -1.58219904e-01 -1.43505201e-01
 -9.79135484e-02 -4.94499177e-01  1.05098331e+00 -8.28727484e-01
  8.31042647e-01 -7.42361248e-01  6.60522461e-01 -1.09132186e-01
 -7.16972053e-01 -7.27235079e-01 -1.17951445e-01  4.26284969e-04
  3.34684759e-01 -4.07305211e-01 -2.27765560e-01 -2.67919660e-01
  3.01283926e-01 -2.18544140e-01 -3.58076185e-01 -1.66140981e-02
 -3.53439838e-01 -1.66436255e+00  9.38060973e-03  4.85017538e-01
  9.22937930e-01 -3.99691090e-02  2.92507678e-01 -4.93491590e-01
  3.36302072e-02  3.04642022e-01 -7.25025296e-01 -2.03393213e-03
 -9.47506249e-01  1.11875065e-01  4.47216004e-01  2.82531917e-01
 -1.69671804e-01  1.14351022e+00 -7.63681471e-01  1.28776599e-02
  2.57894769e-02 -6.85797572e-01 -1.03072152e-02  1.31469107e+00
 -1.80312619e-01  4.15968865e-01 -2.19267726e-01 -2.26487786e-01
  5.79775982e-02 -5.57675183e-01  3.40820998e-01  2.99789160e-01
 -1.94634348e-01 -9.29710492e-02  7.76364088e-01 -2.61269182e-01
 -3.58648598e-01 -4.00234848e-01 -3.96570355e-01 -2.05926508e-01
  1.13689207e-01  1.39614627e-01 -5.20199895e-01  1.05686635e-02
  7.21731901e-01  6.43813133e-01 -4.78055537e-01  7.42206275e-02
  4.43292648e-01 -1.11538386e+00  3.63643974e-01 -2.02910259e-01
  4.36500132e-01  8.53813648e-01  1.75210819e-01 -2.15357635e-03
 -7.94961303e-02  4.96384129e-02  6.45220339e-01 -3.83170158e-01
  8.80904615e-01  3.96582335e-01  7.41342306e-02  8.65128934e-01
  1.56911775e-01 -2.97865152e-01  1.65976167e-01 -7.61622563e-03
  5.51999927e-01 -5.47118485e-01 -3.90438139e-01  1.02092624e+00
 -1.05971313e+00 -3.65679860e-01 -3.57431263e-01  4.50638950e-01
 -3.97273511e-01 -2.66047925e-01  6.80611014e-01 -1.39204144e-01
  3.84524256e-01  1.75537705e-01  4.75242078e-01 -1.84686914e-01
  7.86378801e-01  2.74347454e-01 -2.37741277e-01 -3.62446010e-01
 -3.27491254e-01 -7.46582169e-03  1.67189732e-01  1.08745217e-01
  2.55766343e-02 -6.75503671e-01  1.51543528e-01 -1.49926648e-01
 -9.93803263e-01 -1.73325717e-01 -1.53909892e-01 -7.75488541e-02
  5.10160089e-01  6.67373478e-01  2.46836975e-01 -7.80147254e-01
  1.35036039e+00  1.04825425e+00 -1.07792765e-03  8.85467827e-02
  5.48655868e-01  1.46265656e-01  3.65304708e-01 -2.14724794e-01
 -2.02671170e-01  1.85353005e+00  1.82537347e-01 -3.29793617e-03
 -5.13795316e-02  2.52974153e-01  7.04504997e-02  9.00222659e-01
 -6.16000175e-01 -3.58232558e-02  5.36799610e-01 -9.48044896e-01
 -1.35888025e-01 -6.01699471e-01  9.03068066e-01 -6.26918674e-03
  1.82824925e-01 -1.00505614e+00  9.91887629e-01  4.41622674e-01
 -1.21023916e-02 -3.42776537e-01 -5.72761714e-01 -5.52965522e-01
 -1.25232136e+00  1.14509559e+00 -3.27431351e-01 -1.44083366e-01
  2.60179728e-01  1.06993936e-01  3.35699677e-01  9.86466110e-01
 -8.06176960e-01  3.57119828e-01 -5.05147636e-01  1.57159835e-01
 -1.46412123e-02  2.22221792e-01 -2.42075175e-01 -2.31883615e-01
  3.49959165e-01  5.19925356e-01 -3.68560016e-01 -2.68507779e-01
  5.38291037e-01 -8.24346423e-01  2.81019092e-01  2.28737056e-01
  1.01897752e+00  6.80113494e-01  5.31241655e-01 -6.28379941e-01
 -4.33918357e-01  7.96866000e-01  3.08757514e-01 -7.61676550e-01
 -1.74018055e-01 -1.92910075e-01  8.55297148e-01 -2.36172959e-01
  4.67665821e-01  2.50950098e-01 -3.63605112e-01 -1.21652402e-01
 -5.30241370e-01 -4.04640883e-01  6.16547942e-01 -3.85123253e-01
  2.05509067e-01 -7.69063115e-01 -6.93777084e-01 -3.32399964e-01
 -6.13494873e-01  2.11441517e-03  7.81457186e-01  3.16073410e-02
 -9.05505061e-01  9.26764369e-01 -1.68149635e-01 -1.96443319e-01
 -5.99337280e-01 -2.38580052e-02  3.03477168e-01 -2.73909837e-01
 -5.81633568e-01  6.78172290e-01  8.84057164e-01  2.53813993e-03
  5.29958427e-01  4.14984673e-01 -3.73969138e-01 -1.56171039e-01
  1.34617224e-01 -2.37980083e-01  1.11918807e+00 -6.49270535e-01
 -1.45676032e-01 -7.39444375e-01  1.00549388e+00 -1.54379055e-01
  1.21506169e-01  1.27471432e-01  2.07781613e-01  7.90615737e-01
 -8.32470179e-01  9.27424431e-02  2.94727266e-01 -3.11423033e-01
 -3.56188655e-01  4.53817934e-01 -7.97927439e-01  6.45734966e-01
 -1.51164794e+00  4.22468632e-01 -2.89138615e-01  1.23844361e+00
 -2.94356048e-01  6.48828566e-01 -5.28120458e-01  7.33965516e-01
  1.23847052e-01 -3.11446786e-01  2.13690892e-01 -3.61026496e-01
 -9.48583707e-02  2.89005429e-01 -1.31003574e-01 -1.27069041e-01
  2.41209298e-01  1.48830712e-01 -3.55455935e-01  1.77003622e-01
  1.11225557e+00  6.00499213e-01  1.88561752e-02  2.45154411e-01
 -9.20666933e-01  4.84830379e-01 -1.65393665e-01 -5.13291299e-01
  3.46958369e-01 -1.04973173e+00  1.09200251e+00 -8.52143884e-01
  5.93462706e-01  1.91892654e-01  1.29849648e+00 -1.36311829e-01
 -8.65447819e-01  1.47228986e-01  3.41125578e-01 -8.70511770e-01
  6.32260263e-01  2.62751162e-01  6.49447262e-01 -8.08828056e-01
  5.47156096e-01 -8.98148239e-01  2.81884760e-01 -1.10985506e+00
 -4.41872567e-01 -9.72378731e-01 -4.95344907e-01  7.63989329e-01
  5.22727609e-01 -6.41494021e-02  5.47262132e-01 -1.83911741e+00
 -7.52694726e-01 -2.27737073e-02 -3.34582776e-01 -1.00574195e-01
  4.66647744e-01 -6.32369697e-01  1.16633046e+00 -8.52064073e-01
  9.28610742e-01 -6.66062772e-01 -1.55118525e-01  8.33240598e-02
  6.20660722e-01  1.31781399e+00  2.20572174e-01  8.53999794e-01
  2.62080699e-01  7.67220259e-01  1.49440363e-01 -1.09296179e+00
  3.09513509e-01  5.13916373e-01  1.80544272e-01 -6.06595814e-01
  1.78004771e-01 -5.99602580e-01 -8.32884684e-02 -1.75946683e-01
  9.58789438e-02 -7.90124714e-01 -8.92193437e-01 -3.87582108e-02
 -5.36111116e-01 -3.90165806e-01  1.74204648e-01  3.84836078e-01
  5.06437540e-01  9.27137554e-01 -1.15869381e-01 -8.81312311e-01
 -5.64728558e-01  2.49973193e-01 -4.89671111e-01 -5.33830047e-01
 -7.70269990e-01  7.97039568e-01  5.84952176e-01 -2.44301371e-02
 -9.99355674e-01  3.12377870e-01 -6.66245520e-01  7.68966079e-02
  9.32334289e-02  6.78397954e-01 -1.03484809e+00  3.75346869e-01
 -1.53972924e+00  4.40365493e-01 -1.36830911e-01  5.55440605e-01
 -9.61981833e-01  6.15039051e-01  8.29123110e-02 -1.96649611e+00
  6.07241809e-01 -2.63379186e-01  1.81782201e-01  2.19600424e-01]</t>
  </si>
  <si>
    <t>[-8.28823745e-01 -5.20738065e-01  9.78279859e-02 -2.71608889e-01
  5.22310078e-01  1.68779716e-01  2.30543613e-01  1.49996266e-01
 -7.19336152e-01 -1.27738163e-01 -5.49899936e-01  1.09028995e+00
  3.11823696e-01  6.00798190e-01 -4.48816478e-01  3.28324229e-01
  6.75533891e-01  1.36622980e-01  6.31924987e-01 -1.02500105e+00
  4.58534211e-02  2.39778832e-01  2.71721184e-01  6.04971409e-01
 -2.79750347e-01 -5.01936078e-01 -4.29477483e-01 -5.14265358e-01
  6.18922472e-01  5.55936158e-01 -1.92620009e-01  7.91191757e-01
  1.14863038e+00 -1.07845083e-01 -9.68471989e-02 -3.62373054e-01
  3.77168447e-01 -1.88243389e-01 -3.77607435e-01 -8.51218343e-01
  5.05246758e-01 -8.62006426e-01  1.49382150e+00  1.57105505e-01
 -6.95246994e-01 -2.14736715e-01 -2.09497714e+00  6.81616962e-01
  9.98752236e-01 -6.07883573e-01  1.74301788e-01 -4.91234541e-01
  1.05942643e+00  1.11287856e+00  4.42802757e-02 -3.36137652e-01
 -6.25985980e-01 -6.63946152e-01  2.73760539e-02 -2.85769105e-01
 -8.53198767e-03  8.98607731e-01 -3.20616454e-01 -5.31934977e-01
 -1.93038553e-01  5.54809749e-01  6.64946258e-01 -1.52861744e-01
 -1.41884494e+00 -2.76301075e-02  6.48118258e-02 -1.94709986e-01
 -1.98362261e-01 -7.16460466e-01 -6.64763093e-01 -1.06774414e+00
 -7.59838670e-02  8.15277457e-01  1.39412546e+00  5.85047901e-01
  1.13964938e-01  4.96792883e-01  5.75260460e-01  7.03054015e-03
 -1.16391957e-01 -5.07225871e-01  3.30252089e-02 -1.27651924e-02
 -3.08128059e-01  6.11179531e-01 -5.73518991e-01 -1.90131515e-01
  6.34105742e-01  2.64279068e-01 -5.50463080e-01  7.99455166e-01
  6.71187282e-01 -6.63816869e-01 -7.39630759e-01  1.05957098e-01
 -1.63780320e+00  4.82223988e-01 -2.65791357e-01 -1.96628049e-02
 -4.77151006e-01  1.74348965e-01  7.46146068e-02  1.10755205e+00
 -1.39999652e+00  8.31837416e-01 -3.45950127e-01 -6.51522994e-01
 -6.14762008e-01 -3.65102232e-01 -1.08513415e+00 -4.39359874e-01
  1.35207642e-02  6.72590137e-01  5.15195906e-01  7.53902942e-02
  2.11743164e+00 -3.15708816e-01  1.49813846e-01  4.12687302e-01
  4.36448485e-01  3.19824338e-01  1.00757003e+00  3.55078340e-01
  6.23121746e-02 -6.47540212e-01 -4.98976201e-01  7.85281003e-01
 -4.20485884e-01  4.15464014e-01  3.35548311e-01  8.89033079e-02
  2.65359938e-01 -1.66691095e-01  1.32464695e+00 -8.15986693e-02
 -8.21990788e-01  3.26822214e-02 -1.65736973e-01 -1.78614542e-01
  4.45020795e-01 -6.27598405e-01 -7.39778936e-01  3.30754101e-01
 -6.01866722e-01 -8.48759592e-01 -5.83573937e-01 -5.17822444e-01
 -1.13280964e+00 -9.51842666e-02 -8.57872665e-01 -1.07942557e+00
  7.64364243e-01 -6.34034097e-01  4.00136530e-01 -5.95949292e-02
  4.46188629e-01  8.05019319e-01  6.93520367e-01  1.08551455e+00
  4.93763030e-01 -1.10320628e-01 -2.22272858e-01  1.00719118e+00
 -1.02948284e+00  2.62461126e-01 -5.85896492e-01  1.07338405e+00
  5.15801370e-01  8.95523354e-02  1.11388452e-01  6.34701073e-01
 -8.95988286e-01  1.31265223e-01  2.12177724e-01 -5.56470752e-01
 -4.21524584e-01  8.49234700e-01 -8.95195007e-01  3.31497341e-02
  1.52157590e-01  1.78670026e-02 -6.97868347e-01 -8.04183602e-01
  6.38771296e-01 -2.84788221e-01 -7.89275944e-01 -6.34179115e-01
  4.30133551e-01 -5.07037222e-01 -2.21208215e-01  9.72986162e-01
 -2.08632037e-01  6.09016061e-01  3.74044150e-01 -4.52942669e-01
 -3.96848500e-01 -9.87661630e-02  6.05185330e-01  1.71894461e-01
 -1.58135355e-01  3.79886091e-01 -7.03177810e-01 -4.02640253e-02
  1.22392915e-01 -2.63582945e-01 -1.35095358e-01  9.12280917e-01
  1.61014128e+00  2.00705379e-01  2.86891609e-01 -7.45865464e-01
 -4.70351726e-01 -3.23515907e-02  4.19820756e-01 -5.34563243e-01
 -1.55992895e-01  1.04230857e+00 -3.33295166e-02  2.63807863e-01
 -8.34411204e-01  1.58661854e+00 -4.63162363e-01 -2.68010765e-01
 -1.13281846e-01  8.93092513e-01 -1.79467052e-01 -2.27183908e-01
  2.89209187e-04  3.62283081e-01  7.71765828e-01  1.04173906e-01
 -3.70111614e-01 -3.23574573e-01  8.85267377e-01  2.34748244e-01
  5.35015166e-01  1.38236809e+00 -6.25713706e-01  1.25834382e+00
 -5.82909524e-01  9.06414390e-02 -5.96153736e-01 -4.27796423e-01
  1.00472413e-01  8.00417781e-01  6.68647170e-01 -4.32745963e-01
 -3.54053527e-01  2.81819761e-01  8.78143311e-01 -5.89260995e-01
  9.29940045e-02  1.10095489e+00 -3.97286952e-01  2.09003001e-01
  3.05795342e-01  5.26823737e-02 -1.22553599e+00 -1.31589592e-01
  9.01431292e-02 -2.69270033e-01 -6.13351703e-01  2.79522806e-01
  3.54683176e-02 -6.86523169e-02  8.27151477e-01 -3.21482301e-01
 -1.07027626e+00  3.91001701e-01  2.07280874e-01  1.73536539e-01
 -8.46342266e-01 -1.08710915e-01  1.05714053e-01 -6.49875760e-01
 -1.24342695e-01 -2.65380442e-01 -1.02314270e+00  2.46157035e-01
 -2.17285800e+00  1.00964856e+00  4.83081728e-01 -9.62369800e-01
 -3.14908952e-01 -3.95278990e-01 -1.38654336e-02 -2.58385301e-01
 -3.17551076e-01 -2.70898119e-02  1.06281415e-01 -3.26622277e-01
  3.34827036e-01  2.14380932e+00 -1.53419256e-01 -6.46891892e-01
 -8.29228997e-01  2.71187443e-02 -3.95165503e-01 -2.55412996e-01
  1.08481333e-01  3.96222249e-02  2.24795900e-02  3.16181928e-01
 -2.19316316e+00 -1.50886253e-01 -7.84381926e-01 -7.96959758e-01
  5.43653369e-01  4.12290365e-01  2.08278418e-01 -5.58954060e-01
 -8.79462063e-03  6.62000656e-01  7.51444817e-01 -6.70000315e-01
 -6.54805243e-01  3.73076707e-01  2.69339830e-01 -1.39745921e-01
  5.30155152e-02 -1.09842539e+00 -6.49990499e-01  2.82177061e-01
  4.75179851e-01  4.15618271e-01 -1.19265869e-01  6.48167729e-01
  3.04000497e-01  4.23999548e-01  9.95153934e-02 -6.83010936e-01
 -1.27540386e+00  5.86098060e-02  4.17923957e-01  2.15280727e-01
 -1.79393366e-01 -1.36895016e-01  7.95372367e-01  1.62122957e-02
  1.19972751e-01 -9.74850357e-01  2.10246786e-01 -3.48741561e-01
 -6.96746707e-01 -6.32318556e-01 -2.08366513e-01 -4.37312573e-01
 -7.48955727e-01 -6.45134389e-01 -6.81005657e-01 -3.96083564e-01
 -1.13474503e-01  1.32847965e+00 -7.52495766e-01  2.12028697e-01
  7.16082036e-01 -3.00194889e-01  6.68427467e-01  1.16119161e-01
  1.33975893e-02  6.26354456e-01  2.67989606e-01  3.41229022e-01
  6.46708980e-02  1.64718051e-02  2.01237649e-01  2.03456789e-01
 -9.33606982e-01  4.94498014e-01 -7.24411905e-01 -2.69729942e-01
  6.32534683e-01  7.24633932e-01  8.23282123e-01 -5.51213086e-01
 -1.65502243e-02 -6.03020728e-01  2.77861059e-01 -1.34053051e+00
 -5.10338135e-02 -2.47635335e-01  3.62124354e-01  2.13154584e-01
  1.91654667e-01  1.41789606e-02  5.08015871e-01 -5.77488661e-01
 -3.81748945e-01 -8.55417401e-02  1.45433560e-01 -4.81573194e-01
  3.35738361e-01 -4.93724719e-02 -4.27822471e-01 -8.31046939e-01
 -4.79506016e-01  6.68344438e-01  9.74659994e-02  7.21429408e-01
  2.47233078e-01  3.70709777e-01  7.62253165e-01 -2.21551687e-01
  5.80509007e-01 -9.33606923e-01  4.50559318e-01  2.80957401e-01
  1.05198912e-01 -2.42013574e-01 -3.15280467e-01 -8.33561182e-01
  5.64765155e-01 -1.55675754e-01  3.92579511e-02  1.36201799e-01
 -4.44318593e-01 -1.74666834e+00  1.20094311e+00 -8.53430271e-01
  5.23244560e-01  1.53080463e+00  3.85276198e-01 -3.94599915e-01
  8.97224903e-01 -1.05585790e+00 -2.64451772e-01 -2.43447095e-01
  9.05639827e-02  1.41310096e+00  1.26796794e+00 -2.01281831e-01
 -1.44845575e-01 -4.09566052e-02  1.72068015e-01 -9.59688485e-01
  7.94965848e-02 -3.42652611e-02  9.60215330e-01  5.28750598e-01
 -6.83684886e-01  3.37395430e-01 -6.06666446e-01  5.85162044e-01
 -1.08278483e-01 -4.96373713e-01 -8.86723399e-01  1.28632367e-01
  8.11257735e-02  4.91752982e-01  5.20214856e-01 -8.42090070e-01
 -1.37392759e-01  9.60443079e-01 -3.64362091e-01 -4.74019647e-02
  3.18791509e-01 -1.18976697e-01 -8.02240133e-01 -6.32361770e-01
  3.31781656e-01  1.07850790e-01 -1.05066049e+00  2.78940767e-01
  3.48343700e-01 -2.63039649e-01 -2.46609658e-01  7.11640179e-01
  3.25279862e-01  9.37637687e-01  3.06610763e-01 -1.05349076e+00
 -1.04068205e-01  1.11629856e+00 -6.99158490e-01  3.50811690e-01
  7.60912240e-01  1.00388682e+00  3.43015641e-02 -2.24321075e-02
 -4.54555638e-02  9.57138777e-01 -9.00313780e-02 -6.36597425e-02
  7.72250950e-01 -1.50466487e-01 -8.79572988e-01  2.16883615e-01
 -8.15398812e-01  2.70525277e-01 -1.92733124e-01 -4.10475582e-01
 -6.54495001e-01  4.03438926e-01 -1.32451206e-01  3.18917334e-01
 -1.03364694e+00 -6.43569171e-01 -6.01050913e-01  2.64560640e-01
 -3.51920575e-01  1.16608955e-01  5.99458933e-01 -7.59915411e-01
 -1.35503635e-01 -4.00821090e-01 -3.31602335e-01 -3.77992630e-01
  7.02801704e-01 -5.54750383e-01  7.88363069e-03  7.24463344e-01
 -7.76816249e-01  1.17078769e+00  3.77025664e-01 -2.01347992e-01
  1.12887871e+00  8.95365417e-01  6.64838195e-01 -2.51481205e-01
 -8.93396437e-02  1.67536050e-01  2.61245251e-01  8.65366638e-01
  4.49854225e-01 -7.41909623e-01  1.48980692e-01  1.47950221e-02
 -5.37122309e-01  5.64945787e-02 -6.22481525e-01 -1.07696044e+00
  3.14507902e-01 -7.23624766e-01 -9.66697335e-01  1.11912155e+00
  3.98236126e-01  9.02945474e-02 -5.53745747e-01 -4.24304932e-01
  3.49178724e-02 -1.04300968e-01  1.56710550e-01 -2.57785738e-01
  9.13949668e-01 -3.91463280e-01 -7.60723829e-01 -3.59535217e-03
  1.78106725e-01  6.60370350e-01 -3.21765810e-01 -8.10702920e-01
 -3.79892409e-01  2.27911919e-01  1.28175570e-02 -2.80424505e-01
 -2.09687889e-01 -4.88844924e-02 -4.17022765e-01 -6.10713065e-01
 -1.29295420e-02 -1.73728138e-01 -9.09044564e-01  1.56549349e-01
 -6.20052695e-01 -9.45828259e-01 -2.43191510e-01 -2.46435463e-01
  1.64077735e+00  8.73466909e-01 -4.52697784e-01 -2.39290237e-01
 -3.91974449e-01  4.16337550e-01 -9.22137126e-02  1.58773199e-01
  7.42544174e-01  3.02417547e-01  6.78058416e-02  1.07795608e+00
 -1.11264482e-01 -8.14336061e-01  2.54426956e-01 -5.08922398e-01
  3.87644768e-01  2.44123768e-02 -5.11849821e-02 -6.49807096e-01
  2.94509202e-01  2.53545679e-02 -2.63868868e-01 -4.05468911e-01
 -9.96401727e-01  4.50530052e-01  5.14026403e-01  3.86878662e-03
  9.04993713e-01 -1.03562856e+00  5.72362542e-03 -3.15102845e-01
 -5.14086299e-02  2.99976349e-01 -6.10549860e-02 -2.05073617e-02
 -5.08005798e-01  6.92355990e-01  7.18282461e-01  3.93724382e-01
  3.73722792e-01 -2.74066627e-01 -3.00396562e-01 -1.42159998e+00
 -1.68486446e-01 -3.64746928e-01  8.38021278e-01  2.89779842e-01
  2.45734438e-01  3.93946990e-02  6.23786390e-01 -3.23259622e-01
  1.58768579e-01 -4.98469099e-02  9.18047369e-01  7.41736948e-01
  7.13917553e-01 -2.51192451e-01  1.13151360e+00 -2.36948997e-01
  2.14320645e-01 -8.07294130e-01  6.38908595e-02  5.00175357e-01
  6.48894489e-01  2.56399333e-01  8.04669619e-01 -6.19447976e-02
  5.76261342e-01  1.40824616e+00 -6.28104150e-01 -1.68641579e+00
 -7.16961920e-01  1.42488167e-01 -8.45616609e-02  1.17510152e+00
  1.48215938e+00  5.61333477e-01 -1.37911484e-01  8.38868082e-01
 -2.13910192e-01  2.65368879e-01 -3.73547934e-02  1.11980781e-01
 -1.47319317e+00 -1.15737116e+00 -3.11024398e-01  7.83003688e-01
  7.49859214e-01 -6.53183281e-01  1.09330964e+00  1.18044019e+00
  8.33434939e-01  1.77578077e-01 -2.81977579e-02  3.03007454e-01
 -7.86926687e-01 -4.48732793e-01  6.13511205e-01  2.15337127e-01
  3.52876216e-01 -1.89079911e-01 -4.14157569e-01 -1.99061818e-02
 -4.79117781e-01 -1.21415126e+00  8.55522096e-01 -1.02051282e+00
 -1.23229790e+00 -3.94454837e-01  3.28539431e-01 -7.06859291e-01
 -5.77896059e-01 -6.54124320e-01  5.60071051e-01 -1.85629949e-01
 -7.02232540e-01 -9.11552250e-01  1.02626133e+00  2.58381784e-01
  2.30881900e-01 -5.28287053e-01 -3.16450894e-01  2.29558945e-01
  7.37444311e-03 -1.29717588e-01  7.69157827e-01 -3.69884342e-01
 -8.56330544e-02  4.75919604e-01 -8.28210860e-02 -3.43721688e-01
  4.91677880e-01 -1.32598376e+00  7.43259370e-01 -5.23455858e-01
  9.48052883e-01  9.15537715e-01  9.32799205e-02  8.94036740e-02
 -5.94521582e-01  4.14263695e-01 -3.10275495e-01  4.93187577e-01
  4.08936322e-01  4.35582459e-01 -1.22912788e+00 -6.34216309e-01
 -6.09812260e-01  2.70539433e-01 -1.06235482e-01 -1.69704571e-01
  4.90610987e-01 -2.09834099e-01 -9.27552506e-02 -1.66133404e-01
 -6.59436643e-01 -4.28783715e-01 -2.23698169e-02 -7.47375786e-01
 -1.35595277e-01 -1.35865226e-01  7.39326850e-02  1.30757868e-01
 -2.42787659e-01 -4.53188680e-02 -5.50901234e-01 -4.71488327e-01
 -2.43757486e-01  7.54473567e-01 -2.73189187e-01 -7.83663213e-01
 -2.95668185e-01 -8.92682374e-01  6.07612371e-01  7.92225301e-02
 -8.40409935e-01 -5.08041792e-02 -2.33676106e-01 -3.48578095e-01
  5.45113087e-01 -3.85802597e-01 -3.47982764e-01 -1.42402783e-01
 -1.29351139e-01 -1.45310238e-01 -6.52841449e-01 -1.12465858e+00
  5.99696264e-02  1.64327487e-01  9.34091285e-02 -1.37871969e+00
  5.62276185e-01 -5.54120660e-01 -4.27362062e-02  4.29003417e-01]</t>
  </si>
  <si>
    <t>[-3.46632339e-02 -1.42162666e-01  1.81303751e-02  1.63522705e-01
  7.37637103e-01 -5.04613638e-01 -6.84686780e-01 -2.84199774e-01
 -3.60514522e-01  3.19157451e-01  1.34762377e-01  4.17723924e-01
  1.71597227e-01  7.27838874e-01 -8.74075890e-02  2.41722703e-01
 -6.53497636e-01  8.14417154e-02  7.61777222e-01 -6.56877756e-01
 -3.31830680e-01  7.31430352e-02 -3.82427461e-02  1.01224467e-01
 -4.24503952e-01  6.22929037e-01 -2.81384915e-01 -3.38364840e-01
 -1.73479393e-02  8.81392777e-01  3.05905789e-02 -5.13683081e-01
  5.51352322e-01  7.29187071e-01 -3.72561514e-01 -6.00579023e-01
 -6.54352009e-02 -8.78376722e-01 -3.10674608e-01 -1.15107441e+00
  4.03582752e-01 -1.78258941e-01  4.77860868e-01 -1.46715462e-01
 -1.08001184e+00  3.57943863e-01 -2.07113528e+00  4.70911801e-01
  6.26753196e-02  4.65379179e-01 -4.62780774e-01 -2.87169307e-01
 -1.52829796e-01  9.69597876e-01  1.77550331e-01  2.63794839e-01
  5.38765779e-03 -5.21681607e-01 -2.85675466e-01  7.66910464e-02
 -5.62988281e-01 -1.48910224e-01  7.13673532e-01  6.95110261e-01
  1.10745060e+00  7.73622632e-01  3.36913109e-01  1.18254684e-01
 -1.39263558e+00  7.99355567e-01 -9.59457308e-02 -3.25753391e-01
 -5.67806065e-01  1.77231461e-01 -1.08284044e+00 -1.92759961e-01
 -6.64645791e-01  1.94279611e-01  9.02641416e-01  1.20733094e+00
 -1.06951475e-01  4.61690277e-01  7.92371929e-01  1.50283411e-01
  7.95903027e-01 -4.41641837e-01 -2.92684704e-01  5.67850806e-02
 -1.91250801e-01  2.20436007e-01  2.59174138e-01 -2.85358608e-01
  5.63396752e-01 -2.32307345e-01 -5.13097644e-01  3.99378955e-01
 -4.03377414e-01 -6.06509030e-01 -3.50442231e-01 -6.28109336e-01
 -7.77336717e-01 -7.08623752e-02 -2.46500969e-03 -1.78239778e-01
 -1.19206583e+00 -6.47025585e-01 -6.65768743e-01  2.39709169e-01
 -5.61183453e-01  6.23095155e-01 -1.61671802e-01  3.93915802e-01
  3.41637433e-01  9.17644083e-01 -5.05472541e-01  6.00178421e-01
 -5.06267965e-01  1.91330746e-01  4.50205684e-01 -2.81340219e-02
  3.17188501e-02  6.95139408e-01  1.48085847e-01  3.62310708e-01
  1.03596878e+00  6.40468180e-01  3.46695840e-01  5.23960412e-01
 -1.23477769e+00 -4.44361836e-01 -3.07184219e-01  4.19303536e-01
  7.43735731e-01  3.18011343e-01 -6.67366683e-02  4.55089658e-02
 -2.12776870e-01 -9.34786350e-02  9.30426240e-01 -1.81393772e-01
 -1.31076598e+00 -7.79858604e-02 -3.41224521e-01 -5.69688022e-01
 -3.58440429e-02 -5.41958451e-01 -2.35104412e-01 -4.30876225e-01
 -1.28600049e+00  2.97707796e-01  2.44366750e-02 -1.59391016e-01
 -6.20094180e-01 -9.38424528e-01 -1.39061832e+00 -5.22464633e-01
 -3.71562913e-02  1.10389817e+00  2.99712643e-02  4.20265317e-01
  1.39292479e-01 -1.95714943e-02  4.65749860e-01  7.44446933e-01
  4.25381124e-01 -6.82952583e-01 -3.72802258e-01  2.91226804e-01
 -3.72984588e-01  8.36742520e-02  2.02036127e-01 -8.94635499e-01
  1.30167812e-01  2.52701551e-01  1.28822148e-01 -5.77203631e-02
 -2.35080957e-01  1.28141224e-01  9.09137368e-01 -1.22572780e+00
 -1.83621541e-01  7.42165685e-01 -3.32961082e-01 -1.64277539e-01
 -4.73060340e-01  5.54210603e-01 -5.11294186e-01 -5.12555420e-01
  5.97581565e-01 -3.02879453e-01 -7.12053597e-01 -5.14129758e-01
  3.30690831e-01 -1.29919624e+00 -1.96758702e-01  5.52374840e-01
 -1.59574375e-01  2.94363648e-02 -8.74073710e-03 -3.72706920e-01
  2.30673015e-01 -9.24469531e-03  1.81720525e-01  2.59576738e-01
 -5.80725789e-01  1.03579223e+00 -4.02695239e-01  6.38011277e-01
 -2.01379970e-01 -6.03080511e-01 -8.22233438e-01  7.70201206e-01
  1.08188677e+00  4.88769948e-01  8.19847465e-01 -1.25243545e-01
  8.88064876e-02 -6.89971566e-01  5.39173603e-01 -2.28538603e-01
  3.09651613e-01  2.64067650e-01  7.53754616e-01  1.06119052e-01
 -8.86668712e-02  2.17357099e-01  8.88851807e-02 -4.58648950e-01
  1.11949432e+00  5.27083799e-02  2.49360412e-01  4.32991415e-01
  7.26761878e-01  6.20576978e-01  1.61644483e+00 -4.86562252e-01
 -4.48935896e-01 -4.09537107e-01  1.22486210e+00  3.99359643e-01
  4.08059776e-01  1.11207271e+00 -1.46635145e-01  7.62758017e-01
 -8.46362531e-01 -5.76934218e-01  6.85534537e-01 -7.43839383e-01
 -6.31276667e-01  5.71873486e-01  1.03330684e+00 -6.76137567e-01
 -1.84504658e-01 -1.03434587e+00  1.40524298e-01 -2.79237509e-01
 -2.55438894e-01  6.26853585e-01  1.98172346e-01  2.01276332e-01
 -5.78908503e-01 -3.80177617e-01 -1.18682861e+00 -3.46895576e-01
 -2.80153871e-01 -7.87608087e-01 -6.03769422e-01  3.16632092e-01
  1.52292838e-02  6.82255924e-02  8.74937654e-01 -1.39364943e-01
 -2.68506184e-02 -4.02266741e-01 -5.60970604e-01 -4.79598254e-01
  1.05498157e-01  4.70784381e-02  6.94411471e-02 -7.31434286e-01
 -1.34069696e-01  3.50066632e-01 -2.87296861e-01 -2.56964564e-01
 -5.58994234e-01 -1.68681249e-01  4.44907814e-01 -1.94229722e+00
 -7.88376033e-02 -9.77253556e-01  2.95163989e-01  3.18720907e-01
 -7.51092911e-01 -5.88190079e-01  4.57133621e-01 -1.60034686e-01
  2.71811426e-01  1.30726218e+00 -5.54155052e-01 -2.69551963e-01
 -1.25956798e+00 -5.49917817e-01 -1.22544102e-01 -5.96944354e-02
  9.03223693e-01 -1.10128745e-02  1.91451013e-01  3.10100675e-01
 -3.36703634e+00 -3.06728948e-02 -8.29491198e-01 -2.36455470e-01
  1.95307225e-01  5.94496846e-01  4.72885579e-01  8.62816215e-01
  4.35975611e-01  1.05526820e-01  5.53068340e-01 -5.77963412e-01
  2.92069614e-01  7.78381228e-01  7.81789064e-01  8.53959084e-01
  5.55841088e-01  3.56047571e-01 -6.22091115e-01  5.31483591e-01
  2.70392954e-01 -2.32154086e-01 -1.31556585e-01  6.32595867e-02
 -3.15435752e-02  4.73935157e-01  1.70007348e-04 -1.02923930e-01
 -8.24809790e-01 -6.06705368e-01  5.59468031e-01  5.89061677e-02
 -8.31849754e-01 -3.55401307e-01 -5.96602380e-01  6.01512901e-02
  2.71390647e-01 -5.38596869e-01 -2.06002727e-01 -4.48829770e-01
  2.55848020e-01 -3.90749335e-01  4.82011378e-01  1.20521467e-02
 -6.46088719e-01 -1.87745959e-01 -2.86502749e-01 -8.32293689e-01
  4.41356748e-01  8.78050864e-01 -6.38111174e-01  4.85173702e-01
  4.03171599e-01 -5.40848255e-01 -1.71304494e-02 -3.40321869e-01
  3.56589675e-01 -5.00599742e-01 -1.51661664e-01  5.06415814e-02
  6.70337915e-01 -5.79732239e-01  8.84185255e-01 -9.42121387e-01
 -3.65451485e-01  4.43881154e-01 -8.11529875e-01 -6.82206824e-02
  3.08478802e-01  4.29399982e-02 -2.90716469e-01  5.54990113e-01
 -5.44263422e-01 -7.77494609e-01 -2.98931211e-01 -8.65130544e-01
  6.30551338e-01  2.55523175e-02 -2.46060863e-01  1.25148311e-01
 -1.90269724e-01 -1.49838194e-01  3.02025080e-01  4.32467848e-01
  1.94812447e-01  8.72462988e-02 -4.69062984e-01 -5.48485219e-01
  8.21673453e-01  4.40486014e-01  2.25151047e-01  1.21733606e-01
 -1.10222481e-01  1.07466161e+00  1.14377320e+00  1.21344090e-01
  2.23240390e-01 -6.29463196e-02  7.86629081e-01  3.27951849e-01
 -1.84961483e-02 -5.91717899e-01 -3.17867935e-01  5.82816601e-01
 -1.36725739e-01 -2.76734650e-01  1.18556418e-01 -4.74119306e-01
 -1.08529583e-01 -6.78038836e-01  2.39295393e-01  8.42172325e-01
  1.36121601e-01 -1.47340107e+00  4.24836099e-01 -9.73756611e-02
  8.39284360e-01  9.40694451e-01  8.07769001e-01 -1.71587214e-01
  1.12264603e-03 -9.95074399e-04 -1.08527076e+00 -3.11265677e-01
 -7.59859025e-01 -7.02752918e-02  4.69936103e-01 -1.20004579e-01
 -3.39847088e-01  4.07081358e-02 -4.75765288e-01 -3.44087124e-01
  8.89869750e-01 -4.78280008e-01  9.01745409e-02  5.08286238e-01
 -1.91151544e-01  3.36938351e-01 -4.10233855e-01  2.78733253e-01
 -3.74083191e-01 -1.98197499e-01  2.74910450e-01  7.74904907e-01
  7.53722265e-02  1.14571750e-02  1.09684303e-01 -6.91960752e-02
  1.46535859e-01  4.26429749e-01 -1.07971556e-01 -8.21399093e-01
  2.89066553e-01 -2.44756490e-01 -7.39059746e-01 -6.50675654e-01
  7.90339351e-01  3.27314675e-01 -4.53037173e-01  3.94129604e-02
 -2.27881819e-01 -7.95113504e-01  3.33018266e-02 -7.55430341e-01
  5.92407465e-01  1.08268297e+00  2.18655705e-01 -7.91344643e-02
 -5.05783439e-01  6.01994693e-01  1.14793524e-01 -2.78059877e-02
  1.03686011e+00  9.06066477e-01 -3.53640288e-01  1.03134429e+00
  3.09813887e-01  5.92468046e-02  4.60764766e-03 -1.18413791e-01
  5.46526670e-01  4.45952028e-01 -5.38060248e-01  6.86276853e-01
 -5.17547250e-01 -1.15866229e-01 -1.73871949e-01 -2.68960863e-01
 -9.93744850e-01  5.85324764e-01  8.00179601e-01  2.53227413e-01
  8.39228556e-03  6.15307570e-01 -3.51988047e-01  3.88360679e-01
  1.88111886e-03 -3.96697313e-01 -5.12274206e-02 -2.14896396e-01
 -4.27944481e-01  7.13255331e-02 -1.50398195e-01 -3.44764180e-02
 -1.67795494e-01 -8.73718381e-01  2.49376148e-01  2.30670780e-01
 -5.64723551e-01 -2.35205725e-01  4.50717092e-01  2.24864617e-01
  8.56180251e-01  6.15198836e-02  6.72914207e-01 -8.49939227e-01
  6.46579146e-01  5.70873678e-01  7.25716352e-01  7.05502257e-02
  1.17601478e+00  1.66795880e-01  6.32507563e-01 -2.17516005e-01
  1.44278392e-01  1.29563987e+00  4.63620782e-01 -1.42232716e-01
 -2.87043393e-01 -6.65585637e-01  1.29622728e-01  6.00291565e-02
 -3.63865942e-01 -2.51206458e-01 -5.81488609e-01 -5.37352026e-01
  2.45368049e-01 -3.81946862e-01  1.14879906e+00 -6.05522215e-01
  6.28066540e-01 -6.75249577e-01 -4.19377595e-01  5.30326478e-02
 -3.61505687e-01 -8.47644866e-01 -5.22130668e-01 -6.68477297e-01
 -7.88555682e-01  6.33236527e-01  1.27374262e-01 -5.78785315e-04
 -4.81381193e-02  3.93106431e-01  1.25654973e-02  2.99205780e-01
 -2.02587128e-01 -4.35381413e-01 -7.25585938e-01  5.20006657e-01
 -1.59785271e-01  4.43861306e-01 -4.35074747e-01 -7.31744170e-01
  1.26597321e+00  6.00142121e-01 -1.00807989e+00 -9.86653566e-03
  5.92875659e-01 -7.84417927e-01 -3.34451765e-01  4.46860701e-01
  3.34936768e-01  4.97072846e-01  8.72653544e-01 -1.88238770e-01
 -3.41009617e-01 -7.77311698e-02  4.22124654e-01 -8.28585207e-01
 -1.95099413e-01 -5.86732775e-02  1.01757312e+00 -9.43885595e-02
 -2.92005092e-01  5.38454056e-01 -6.85853183e-01 -2.55454808e-01
 -4.97713447e-01  4.78099972e-01  2.05007449e-01  2.33938545e-01
  1.39627337e-01 -1.32857323e+00  4.71717939e-02 -3.33487391e-01
 -5.74203320e-02  2.41343275e-01  1.94172949e-01  1.85861185e-01
 -5.36401629e-01  1.02321291e+00  1.63218044e-02  1.14324100e-01
 -3.55429769e-01  2.76782289e-02  2.58805573e-01 -1.27316868e+00
 -4.36266959e-01  4.14942026e-01  1.31307054e+00 -8.08641762e-02
  1.01373151e-01 -9.66315940e-02 -8.76988471e-02 -2.96029747e-01
  2.02759475e-01 -3.23132336e-01  1.21192098e+00 -2.77446300e-01
  9.30623114e-01 -2.12034643e-01  1.31625378e+00  1.50373727e-01
 -2.63459951e-01 -8.93887699e-01 -6.15626872e-02  9.22329783e-01
 -2.12597311e-01 -1.06670797e-01  8.14453483e-01 -5.43437600e-02
 -1.55836418e-01  4.72333282e-01 -5.83216548e-01 -4.00973976e-01
 -9.27712560e-01 -1.85511857e-01 -5.20109385e-02  1.54286182e+00
  9.28217530e-01  7.95095026e-01 -4.56627831e-02 -1.45858422e-01
  1.41584212e-02  3.99795353e-01 -3.02625120e-01 -1.08794761e+00
 -1.45515859e-01  2.47411832e-01  1.69272512e-01 -3.20840597e-01
 -1.59003526e-01 -9.42152381e-01  5.75725138e-01  5.90455949e-01
  8.75941873e-01  4.22816724e-02 -3.41801703e-01  4.51787785e-02
 -1.31316555e+00  6.31232500e-01 -6.46432757e-01  7.68639684e-01
 -6.38999566e-02 -9.28204119e-01  9.18562531e-01 -1.10233635e-01
  1.29027140e+00 -5.38851880e-02  6.62304461e-01 -1.42434323e+00
 -7.38107085e-01  2.17987925e-01  8.99604261e-01 -1.27907538e+00
  6.46402955e-01 -2.61070371e-01  8.66600648e-02 -5.21817803e-01
  4.39409047e-01 -3.51009458e-01  1.92101866e-01 -4.11476284e-01
  2.96071172e-01 -9.11686420e-01 -8.55963305e-02  1.07002926e+00
  4.13373828e-01  5.36942542e-01  3.52347553e-01 -8.20555925e-01
 -1.68960273e-01  8.20005462e-02 -9.96496856e-01  5.18810451e-01
  3.48282188e-01 -1.01333380e+00  3.63670349e-01 -9.64403331e-01
  5.55545568e-01 -9.86985266e-02 -2.76150759e-02 -2.71369547e-01
  8.66119742e-01  8.98822129e-01 -9.00067031e-01  1.18878090e+00
  3.18864971e-01  6.67742074e-01 -2.45867908e-01 -6.95114613e-01
  3.36270422e-01  3.22470143e-02 -5.78232050e-01 -9.03919697e-01
  3.21597040e-01 -5.76097608e-01  3.44310373e-01  3.04604620e-01
 -1.76141590e-01 -1.55020043e-01 -4.97435212e-01  4.16054815e-01
 -7.83430398e-01 -4.79420424e-02 -1.59182325e-02  6.81920588e-01
 -6.68819070e-01  2.10599825e-01 -5.44548687e-03 -2.32048050e-01
 -1.01749694e+00  7.10285455e-02 -4.22411025e-01 -3.12701583e-01
 -1.17656803e+00 -1.63773447e-02  6.30331755e-01 -3.20028782e-01
 -8.97970259e-01  8.33701968e-01 -3.72169942e-01 -7.87661433e-01
  5.62561810e-01 -1.35700524e-01 -7.35904992e-01  1.06230333e-01
 -9.95521784e-01  1.37378871e-01 -2.79456705e-01  3.58794957e-01
 -8.72907043e-01  4.93796200e-01 -8.25190246e-01 -1.76574743e+00
  6.97224736e-01 -1.46306440e-01  5.18331587e-01  4.05219257e-01]</t>
  </si>
  <si>
    <t>[-3.43956262e-01  5.86733818e-01 -7.08225965e-01 -2.88310289e-01
  8.40737879e-01 -8.31171572e-02 -4.23924983e-01 -4.38503474e-02
 -5.62505007e-01 -1.73387863e-02 -2.66529173e-01  8.64740908e-01
 -1.16190478e-01  3.39651972e-01 -2.78499961e-01  4.97836351e-01
  7.73768276e-02 -3.92213583e-01  8.84636343e-01 -8.12655985e-01
 -4.25386965e-01 -1.67683158e-02 -2.84956396e-01  1.19699553e-01
  2.07237214e-01  3.57014626e-01 -2.68372446e-01  2.88923174e-01
  8.89039516e-01  1.47613692e+00  2.59221643e-01  6.46352172e-01
  4.87921447e-01  3.48169565e-01 -1.31206304e-01 -6.58313870e-01
  2.22254023e-01 -9.73462105e-01  2.86672235e-01 -1.15157497e+00
  5.16104817e-01 -6.58204317e-01  1.09870529e+00 -2.65792370e-01
 -1.35425460e+00  3.71775508e-01 -2.45558691e+00  3.09444726e-01
  8.28130186e-01  1.87993646e-01  3.40587020e-01  2.81209469e-01
 -8.84681940e-04  9.79012847e-01  3.50978673e-01  3.24040592e-01
 -2.68962830e-02 -8.11150432e-01 -5.82317770e-01  1.04047641e-01
 -2.04845726e-01  2.62070835e-01  2.95997530e-01  4.71438020e-01
  5.62258959e-01  9.64885175e-01  1.30846989e+00 -2.97914058e-01
 -8.46307516e-01  5.28976262e-01 -2.54118145e-01 -5.47625422e-01
 -3.12575340e-01 -8.59694108e-02 -1.25555289e+00 -5.90674639e-01
 -1.66589826e-01  4.18221176e-01  1.36189222e+00  3.91254157e-01
  5.69997549e-01  9.71518099e-01  9.68571603e-01 -3.50270122e-02
  4.02889371e-01  7.65041634e-02 -4.37404573e-01 -1.49406612e-01
  1.52942121e-01  4.86722618e-01  6.20192409e-01 -9.20354903e-01
  1.63955510e-01  2.65588194e-01 -1.05738401e+00 -1.87691465e-01
 -2.17576548e-02 -5.77968419e-01 -2.66494393e-01 -3.42099190e-01
 -1.07859397e+00  3.50493401e-01 -1.23947755e-01 -5.16010188e-02
 -6.78549290e-01 -6.70924425e-01 -6.18457198e-01 -2.62373894e-01
 -9.86395061e-01  9.17531669e-01 -2.94879794e-01 -7.96095014e-01
 -1.08871497e-01  4.49418306e-01 -9.26807523e-01  4.83770937e-01
 -2.53264666e-01  9.04811919e-03  9.46047425e-01  5.01507223e-01
  8.45814049e-01  7.63551831e-01 -1.78230658e-01 -1.56006932e-01
  4.31617498e-01  4.47270632e-01  1.19255054e+00  7.21055329e-01
 -5.66710293e-01 -6.97682142e-01 -3.38341296e-01  1.06134617e+00
 -8.77467394e-02  3.38949144e-01  3.98300916e-01 -9.62903127e-02
  4.30293009e-03 -3.95695686e-01  9.27137554e-01  6.90252185e-01
 -6.23509169e-01 -8.02559733e-01 -1.20240867e-01 -5.54099023e-01
  1.78560168e-01  9.03268158e-03 -2.34796584e-01 -6.41275644e-01
 -8.31443310e-01 -2.07464755e-01  2.78083354e-01 -1.94781244e-01
 -1.19572306e+00 -1.71647340e-01 -1.79288042e+00 -1.05305433e+00
  1.21353015e-01  3.07290852e-01 -2.07656518e-01  4.03042346e-01
  3.21599126e-01 -2.33983278e-01  1.51221931e-01  5.60751915e-01
 -1.24188244e-01 -4.21658270e-02 -5.94618499e-01  9.46827114e-01
 -1.12383127e+00 -3.13353539e-03 -1.97410390e-01 -2.72906095e-01
  3.55687797e-01  4.73069996e-01  5.34038484e-01  6.56238571e-02
  7.24323690e-02 -2.93929547e-01  3.95735264e-01 -2.57126808e-01
 -1.03900850e-01  1.34231493e-01 -5.06002069e-01 -2.47660503e-01
  4.10076678e-01  1.42054543e-01 -2.28179455e-01 -4.98717606e-01
  5.81870496e-01 -1.06878901e+00 -8.07650268e-01 -7.92339146e-01
  9.59882289e-02 -8.96808386e-01 -8.56463611e-03  3.87688816e-01
 -2.56529778e-01  2.89206445e-01  2.35101536e-01  2.14595616e-01
 -4.72199053e-01  3.83224010e-01  4.95105118e-01  7.75839388e-03
 -6.18654490e-01  8.98730397e-01 -6.11618459e-01  6.51076615e-01
 -2.58209288e-01 -3.74984741e-01 -6.22187674e-01  8.01153183e-01
  5.32040477e-01  3.17920685e-01  7.89308071e-01 -2.66319156e-01
 -1.15437843e-02 -6.82916418e-02  1.25628591e-01 -5.37421823e-01
 -1.56361207e-01  4.56371218e-01  5.99943459e-01  1.53991207e-01
 -5.65075755e-01  5.91482162e-01  3.42094302e-01 -7.19833672e-01
  4.16010201e-01  1.47913620e-01  1.04282215e-01 -4.20789033e-01
  3.14128280e-01  2.57687867e-01  1.02954078e+00  2.45019011e-02
 -4.71361697e-01  4.39294465e-02  1.07598388e+00  1.05789512e-01
  3.88389677e-01  6.58726752e-01 -3.82323205e-01  6.04639053e-01
 -8.39794695e-01 -6.85012102e-01  1.01679079e-01 -1.26231945e+00
 -9.10643876e-01  4.27466512e-01  4.51168418e-01  1.44038796e-02
  2.75561124e-01 -7.95569718e-01  6.34375513e-02 -7.50889555e-02
  2.23819956e-01  1.06053770e+00 -5.89454696e-02 -3.65906581e-03
 -5.58286130e-01 -1.07265890e-01 -2.90647596e-01 -6.08843029e-01
 -8.19949567e-01 -1.50152814e+00 -4.45533156e-01  4.39858079e-01
  8.01058412e-01  2.41435483e-01  4.99641359e-01 -7.07954466e-01
 -2.60517418e-01  4.26420331e-01 -5.79132438e-01 -3.20935905e-01
 -3.72247636e-01 -9.09483284e-02 -3.25530618e-01 -2.25668609e-01
  8.53936225e-02  1.76430300e-01 -1.32371709e-01 -8.60275179e-02
 -5.42080402e-01  1.06591892e+00  1.07340086e+00 -1.93864477e+00
 -4.21934277e-02 -6.43161416e-01  5.23205400e-01  3.20327848e-01
 -7.63750732e-01 -4.23338741e-01 -2.77961075e-01 -8.51447657e-02
  1.03331313e-01  1.79893529e+00 -1.88605934e-02 -5.91603398e-01
 -7.34009504e-01  1.84096918e-01  2.90381238e-02 -5.08553624e-01
  3.59388947e-01 -6.01669624e-02  2.63681382e-01  4.90625411e-01
 -3.25043201e+00  3.18755418e-01 -4.24479961e-01 -8.81292343e-01
 -4.89656068e-03  1.21868396e+00 -2.19654962e-02  3.58745396e-01
  5.30582726e-01 -2.77259424e-02  7.03944683e-01 -6.64813697e-01
  2.53149331e-01  7.42867231e-01  9.30117130e-01  3.59205306e-01
  7.11267442e-03 -6.49011731e-01 -3.44075859e-01  7.23425329e-01
  5.76488793e-01 -2.21810341e-01 -1.83089808e-01  3.60228747e-01
  2.23652303e-01  2.05717266e-01 -1.86255518e-02 -3.39413166e-01
 -6.07848167e-01 -4.13872153e-01  4.27962601e-01  1.67160094e-01
 -7.20048249e-01 -2.36109868e-01 -3.39449793e-01  1.65668204e-01
 -1.58925474e-01 -3.06250662e-01  8.34778696e-02  2.47475773e-01
 -8.46210718e-02 -3.01686108e-01  1.82960182e-01 -3.76173615e-01
 -5.92057109e-01 -4.55173910e-01 -4.22489613e-01 -1.37009785e-01
 -3.71625483e-01  1.13582456e+00 -5.96163034e-01  4.48434889e-01
  8.29508305e-02 -3.42017710e-01  5.55299878e-01 -5.42376757e-01
 -3.41133848e-02 -8.93573612e-02  6.11667074e-02  8.22509468e-01
  6.31709635e-01 -2.90092587e-01  4.51890141e-01 -4.93613854e-02
 -5.48797369e-01  5.17323136e-01 -6.38631344e-01 -2.58897871e-01
 -1.26600936e-01  3.51656973e-02  1.61435291e-01  3.83885652e-02
 -6.94646955e-01 -1.31074822e+00  2.81843692e-01 -1.21070313e+00
  1.16956361e-01 -4.45135832e-01 -6.27752719e-03  8.82314265e-01
  6.26685619e-01 -4.88536537e-01  2.38756299e-01  2.42948830e-01
  3.35916162e-01 -2.48353511e-01 -1.28199339e+00  1.39675364e-01
  4.22963291e-01  4.32908863e-01  2.73776025e-01 -5.14090121e-01
 -2.47787893e-01  7.20785499e-01  1.22550380e+00 -1.63996488e-01
  6.35916889e-01 -8.32895577e-01  1.22089088e+00  4.87200141e-01
  4.38686520e-01 -2.02436179e-01  6.72681108e-02  4.84442651e-01
  2.28104994e-01 -6.84981704e-01  7.15299904e-01 -3.37274551e-01
  6.58958554e-01 -5.32811619e-02  2.25814134e-01 -3.02631587e-01
  2.63467818e-01 -1.45611596e+00  3.68703365e-01 -6.87888265e-01
  8.62706840e-01  4.95739281e-01  1.40923679e-01 -2.42739752e-01
 -1.97659075e-01 -5.74479401e-01 -6.59872234e-01 -1.85131416e-01
 -1.22290969e+00  3.67393017e-01  6.69398129e-01  2.00453714e-01
 -6.41236186e-01 -2.90230840e-01 -4.02174354e-01 -2.20739201e-01
  4.93413746e-01 -4.78645056e-01  5.20970106e-01  7.11461306e-01
 -1.38564304e-01  6.49341166e-01  7.01757193e-01  1.08481422e-01
 -2.00144183e-02 -4.01030362e-01 -2.18277663e-01  4.40776765e-01
 -1.96529239e-01  4.43666905e-01  5.24402082e-01 -1.48105085e+00
  9.77384984e-01  2.19041035e-01 -3.75856996e-01 -3.86624724e-01
 -4.01508510e-02  1.77476883e-01 -6.79435432e-01 -4.46551710e-01
  9.91004586e-01 -1.09770656e-01 -4.10308361e-01  3.75745222e-02
 -1.06090993e-01 -7.17932940e-01 -2.85587430e-01 -6.56395733e-01
  4.82696831e-01  1.25470209e+00  2.49649331e-01 -6.45668447e-01
 -2.43696243e-01  4.87836778e-01 -2.05154210e-01  1.96889848e-01
  7.35657632e-01  1.25059772e+00 -2.50424057e-01  3.20539296e-01
  2.81283677e-01 -1.93913534e-01 -4.02105182e-01 -9.28466618e-02
  2.99555719e-01  3.53260115e-02 -5.10214925e-01  4.50377852e-01
 -1.08073771e+00 -2.61763364e-01  5.75274348e-01 -2.30334491e-01
 -1.94837719e-01  1.71159923e-01  2.02202573e-01 -1.29865885e-01
  2.81939805e-01  2.92980820e-01 -4.55278516e-01 -1.70190394e-01
 -1.98783070e-01 -5.46511337e-02  2.58489043e-01 -1.01259923e+00
 -2.64836073e-01 -6.01258501e-02  5.32392085e-01 -4.24276352e-01
  4.82684314e-01 -8.35081995e-01  5.78778125e-02  1.66080832e-01
 -2.15162694e-01  1.20332316e-01  3.79329741e-01 -9.30670947e-02
  9.46630836e-01  5.68248272e-01  5.43729365e-01 -4.06253606e-01
  1.38448283e-01  6.35452747e-01  1.25113979e-01  2.14831784e-01
  3.54022533e-01  2.11119339e-01  3.27181578e-01 -7.79215097e-01
 -5.45358896e-01  1.30185330e+00 -5.13329268e-01 -2.05486417e-01
  2.59755611e-01 -7.54695237e-01 -8.68151665e-01  8.43349636e-01
 -2.94363260e-01 -1.03391640e-01 -1.03558683e+00 -6.75444245e-01
 -7.78946728e-02 -3.85810822e-01  1.19234157e+00 -1.52837604e-01
  2.13005126e-01 -1.51622862e-01 -4.78576086e-02  4.00663137e-01
 -6.94479525e-01 -8.21479499e-01 -3.36711168e-01 -7.52966583e-01
 -5.21556675e-01  1.67813227e-02 -6.71877980e-01 -8.62241611e-02
  3.10998231e-01  3.74648094e-01  1.19735658e-01  7.16703773e-01
 -5.93367398e-01 -3.11214745e-01 -4.00230557e-01  2.96131045e-01
 -8.30170631e-01 -1.57353729e-02 -7.17911363e-01 -8.22505772e-01
  1.24835598e+00  3.84637237e-01 -8.20061505e-01 -3.56167555e-03
  4.33022439e-01 -4.86099124e-01  8.26167583e-01  4.10065114e-01
  4.05326188e-02  2.03041658e-01  6.10616624e-01  1.52739912e-01
 -1.58880025e-01 -2.38448381e-01  1.71839878e-01 -1.69547394e-01
 -8.35040212e-02 -1.18342921e-01  5.98610938e-01 -3.42835546e-01
  8.62012953e-02  5.38485758e-02 -1.00544024e+00 -3.22083145e-01
 -1.81233644e-01  2.77692348e-01  2.73558646e-01  2.81559974e-01
  1.99921831e-01 -7.64616191e-01  3.68295133e-01 -4.68910843e-01
 -1.66393399e-01  3.13579947e-01  1.01434195e+00  1.44837052e-01
 -1.28751600e+00  4.72687960e-01 -2.28215456e-01 -1.27334580e-01
 -1.93993479e-01 -2.93511838e-01  1.62295461e-01 -4.03827876e-01
 -1.14032042e+00  5.23616791e-01  5.91305673e-01 -1.69545233e-01
  4.32057418e-02 -1.41182989e-01 -5.14902353e-01 -2.84514457e-01
  2.40584344e-01 -3.96415859e-01  1.93748116e+00  2.90546954e-01
  6.51033878e-01 -1.76232815e-01  1.07784367e+00  1.88167375e-02
 -1.20184600e+00 -5.00535548e-01 -5.03765166e-01  1.50443792e+00
  5.48136473e-01  1.58281233e-02  1.01929688e+00  3.87522072e-01
  1.63571760e-01  6.66049004e-01 -8.87388825e-01 -4.52506423e-01
 -9.57859159e-01 -4.39454079e-01  8.51228461e-02  9.99875486e-01
  1.40320957e+00  1.15493333e+00  1.21926375e-01  2.93365479e-01
 -8.87159407e-02 -6.39977530e-02 -2.77974308e-01 -2.88415343e-01
 -8.95729363e-01 -3.11249375e-01 -2.07029283e-01  1.08537102e+00
  3.78286928e-01 -6.53235495e-01  8.14612329e-01  8.85287702e-01
  4.06700313e-01  1.34877861e-02 -2.12739915e-01  3.15465182e-02
 -6.04021311e-01  7.86891401e-01 -5.64645231e-01  6.71711743e-01
 -1.78512484e-01 -3.20207715e-01  6.37099504e-01  1.66852266e-01
  8.79474521e-01 -6.57018602e-01  1.53750420e-01 -8.31290066e-01
 -8.40612829e-01  5.27144149e-02  1.60059735e-01 -1.28652751e+00
  2.53228396e-01 -4.39070493e-01  4.23787624e-01 -7.83000350e-01
  5.67606390e-01 -1.12708557e+00  5.20506144e-01 -1.04046345e+00
  3.88696581e-01 -4.45046037e-01 -7.47558922e-02  4.79149342e-01
  6.24434590e-01  2.23453254e-01  3.98594826e-01 -6.96456909e-01
 -2.90843755e-01  3.60431522e-01 -4.97143865e-01 -2.42087126e-01
  8.03477287e-01 -6.89699888e-01  5.66507280e-01 -7.57364154e-01
  9.33710396e-01  1.02977470e-01 -4.26715255e-01 -5.38122237e-01
  7.69264102e-01  5.78930318e-01 -3.93101066e-01  1.03740442e+00
  6.30507469e-01  9.33416128e-01 -7.09042072e-01 -3.59139174e-01
  1.02338277e-01  2.13943928e-01  5.80979705e-01 -7.06494570e-01
  4.35758799e-01 -2.17583477e-01  3.30888927e-01  2.91631728e-01
 -2.97013342e-01 -3.40518028e-01 -1.39675915e-01 -3.02463710e-01
 -8.30445513e-02 -3.61094892e-01 -2.10390359e-01  5.31031966e-01
 -1.29430473e-01  2.88014352e-01 -5.77677548e-01 -1.73737228e-01
 -7.86796570e-01 -1.53971184e-02 -3.48497212e-01 -1.10521424e+00
 -3.53487343e-01 -8.21892619e-02  5.08757293e-01 -8.53543729e-02
 -1.15192389e+00  8.00702214e-01  2.74703860e-01 -3.78258586e-01
  4.88678992e-01 -5.39185442e-02 -8.86248872e-02 -7.04738557e-01
 -8.03529203e-01  2.58943051e-01 -7.34952569e-01 -1.42543595e-02
 -1.18615055e+00  1.69861048e-01 -6.08831719e-02 -9.80067611e-01
  6.32854462e-01  4.13211942e-01  2.78787792e-01  1.48008645e-01]</t>
  </si>
  <si>
    <t>[-1.85599133e-01  2.12215453e-01  5.49066901e-01 -3.37986290e-01
  3.31090212e-01  2.86819130e-01  9.16935131e-03 -3.78556609e-01
 -1.04712927e+00 -1.49770886e-01  5.47357976e-01  5.47088861e-01
  2.39572555e-01  4.43564385e-01 -3.47930372e-01  8.29557180e-02
 -3.22941840e-01 -1.53950542e-01  3.48613203e-01  1.23465080e-02
 -6.44030631e-01  4.33195680e-01  2.13919282e-01 -1.43794984e-01
 -3.61239672e-01  3.24404150e-01 -1.08352363e-01 -6.40600473e-02
  4.77878511e-01  2.95395344e-01 -2.38553703e-01 -7.28441119e-01
  2.73744881e-01 -1.05028227e-01 -1.47332340e-01 -3.52631360e-01
  3.30923125e-02  4.69575495e-01  1.98639423e-01 -1.17864943e+00
 -5.56164145e-01 -3.12770933e-01  1.25553608e-01  4.11036909e-01
 -5.24814844e-01 -1.24957815e-01 -2.56387496e+00  1.30453777e+00
  3.97695377e-02 -3.22693050e-01 -6.18504882e-01 -7.83451974e-01
  5.48311114e-01  1.11323953e+00  1.72270238e-02  1.14792854e-01
 -4.52981703e-02 -1.75436437e+00 -2.08742425e-01  4.10602391e-01
  7.27925301e-01  6.88717127e-01  4.30532098e-01 -4.77705985e-01
 -5.86172223e-01  4.28109676e-01  6.03597760e-01  7.21205533e-01
 -6.66957319e-01  8.17361176e-02  1.79144964e-02 -7.44094908e-01
 -6.00142002e-01 -3.98900807e-02 -8.41943502e-01 -1.28811109e+00
  2.04752490e-01  6.58698022e-01  1.13766885e+00  7.72781014e-01
  2.58953512e-01  1.65740266e-01  9.85010326e-01 -6.31729662e-02
 -3.09968814e-02 -2.03397006e-01  3.91504347e-01 -3.75938654e-01
  3.68077695e-01  6.29082620e-01  1.04648963e-01 -3.22779238e-01
  9.72080529e-01 -1.59809351e-01 -4.62381780e-01  1.56845343e+00
 -2.78325081e-02 -1.06102693e+00  1.66660294e-01 -7.03654468e-01
 -9.47066188e-01 -3.24600726e-01 -4.55278754e-01  6.79771483e-01
 -4.65691239e-01  8.38209763e-02  1.26900878e-02  8.29605162e-02
 -8.54658365e-01  5.86868763e-01 -6.25021607e-02  4.96200740e-01
 -1.29556164e-01 -8.76761913e-01 -4.43494260e-01  1.59144133e-01
 -2.47853652e-01  6.21937156e-01  5.13742387e-01  2.21802101e-01
 -4.45777237e-01  3.91417593e-02  6.91460669e-02 -5.36335230e-01
  5.95796824e-01  3.87128651e-01  6.03373408e-01  1.15066981e+00
 -4.27704096e-01 -3.93767178e-01 -9.10271764e-01 -2.67053157e-01
 -3.43801118e-02  2.74927020e-01  1.87246516e-01  1.15262285e-01
  4.43972237e-02 -1.44059002e-01  3.37727293e-02 -1.90412551e-01
 -1.53776437e-01 -2.94774026e-01 -1.06521800e-01 -2.76537389e-01
  3.46359164e-01 -1.36900806e+00 -3.37964952e-01 -3.99830222e-01
 -9.65630710e-01 -2.35381201e-01 -1.02212203e+00  2.48980075e-01
 -3.26463193e-01 -8.01031530e-01 -1.83343613e+00 -8.94003510e-02
 -1.11779273e+00  5.80909610e-01 -1.22777529e-01  2.52471089e-01
  2.79151201e-01  7.59567857e-01 -9.37962756e-02 -9.00787562e-02
 -1.60429895e-01 -1.17570810e-01  1.30346262e+00  9.77505267e-01
 -3.99101973e-01  3.70689452e-01  1.24693841e-01 -1.37103856e-01
  3.25034380e-01  8.12355876e-01 -6.56881273e-01 -3.56498867e-01
 -6.03226006e-01  2.17982084e-01  4.79445666e-01 -9.10010099e-01
 -7.50058889e-03 -1.20836183e-01 -5.00083327e-01  8.32850277e-01
 -2.77285784e-01 -7.24171698e-01 -2.95593202e-01 -1.20699227e+00
  4.12304431e-01 -4.13636625e-01  4.03602928e-01 -2.25479662e-01
  6.26724422e-01 -7.47636139e-01  4.81532544e-01 -4.54650700e-01
 -4.93871719e-01  8.14155817e-01 -1.79303437e-01  4.87303644e-01
 -1.46636069e-01 -1.20493166e-01  1.88016444e-01 -1.40275985e-01
 -6.09241247e-01  4.93784934e-01 -1.71331286e-01  9.57490146e-01
 -4.27572936e-01 -4.89798427e-01 -7.34368086e-01  1.46350396e+00
  7.54779696e-01  3.27771246e-01  1.86340392e-01  3.93252015e-01
  3.63324791e-01  7.00520635e-01  6.32241786e-01  1.81684777e-01
  1.17099321e+00  5.83213627e-01  9.93682683e-01 -8.44285190e-02
  1.12933777e-01  2.48076737e-01 -5.40887564e-02 -6.00659490e-01
  4.05181885e-01  1.30354138e-02  3.36312294e-01  5.89864016e-01
  9.90347803e-01  4.99666631e-01  5.97890258e-01  3.65399182e-01
  6.11062050e-02  1.42234966e-01  1.07270360e+00 -3.45658600e-01
  1.64783150e-01  2.43683958e+00  5.36983237e-02  4.06237781e-01
 -9.46546912e-01 -6.75060213e-01  1.57131702e-01 -1.41681075e-01
 -5.99435687e-01 -1.41388834e-01  5.12058616e-01 -2.54724711e-01
  8.27428401e-01 -1.36818975e-01  1.29685476e-01 -6.24927402e-01
 -3.26573610e-01  9.03105736e-01  1.34817338e+00 -3.73084456e-01
  2.63365716e-01 -1.15497373e-02 -5.47503114e-01  2.81540722e-01
 -1.26800156e+00 -9.52707052e-01 -6.58022523e-01 -2.28188023e-01
 -4.53779072e-01 -8.57715458e-02  1.24813223e+00  8.88867915e-01
 -4.07883555e-01  2.43290931e-01  6.15546346e-01  8.28463018e-01
 -5.36311865e-02 -2.30626300e-01  4.56625968e-01 -2.49214113e-01
 -1.11434388e+00  6.57819584e-02 -1.53274894e-01  2.39272609e-01
 -4.65583920e-01 -1.12112425e-01 -1.83492690e-01 -8.37749362e-01
 -5.61043084e-01 -5.51109374e-01  6.87373757e-01  3.04414153e-01
 -8.59018564e-01 -1.02721310e+00  1.41163683e+00 -1.46387815e-01
  2.41745114e-02  1.51264524e+00  1.10302992e-01  1.52866587e-01
 -9.14630294e-01  5.83158731e-01 -6.41430318e-01 -4.27398473e-01
  9.66128290e-01 -3.09569359e-01  3.24571401e-01  3.26554209e-01
 -2.13315010e+00 -3.84374350e-01 -1.18282866e+00 -1.09682214e+00
 -1.61534131e-01 -2.92292207e-01 -1.06880879e+00  2.99366176e-01
  2.99061984e-01  1.10264170e+00  6.65243387e-01 -5.66599786e-01
 -8.84136081e-01 -2.50920892e-01  9.82229054e-01  5.04054248e-01
  7.77365744e-01 -7.87111223e-02 -1.48788738e+00  3.81278932e-01
  3.78521651e-01 -5.35959780e-01  9.71540660e-02  7.11534262e-01
  7.76389614e-02  3.36176276e-01  3.19513083e-01 -6.19113505e-01
 -7.30356514e-01  1.44402504e-01  8.76181126e-01  1.12188533e-01
 -7.50865281e-01 -1.31431893e-01  6.97973371e-01  7.49429822e-01
  8.30516875e-01 -9.12993312e-01 -2.93186978e-02 -1.24580193e+00
 -2.93233395e-01 -4.85251427e-01  4.17232960e-01 -4.69232380e-01
  6.42408729e-02 -7.90547371e-01 -3.76250237e-01  2.06728041e-01
 -3.69878769e-01  4.48978037e-01 -5.15254378e-01 -1.65538505e-01
  3.68931055e-01  3.49192858e-01  1.56203970e-01 -9.43645164e-02
  3.12128425e-01 -1.42941862e-01  4.13370784e-03  2.22116143e-01
  1.13095775e-01 -4.12899792e-01  8.43408629e-02 -4.64387149e-01
 -5.48210025e-01 -4.92577672e-01 -5.56584537e-01 -5.02731323e-01
 -5.64592719e-01  5.35522103e-01  1.67347476e-01 -3.05951715e-01
  9.79977995e-02 -6.74260736e-01  1.22448519e-01  1.50371432e-01
  6.26730740e-01 -1.09844051e-01 -4.90848452e-01  6.48524582e-01
  7.90002167e-01 -5.45935392e-01  3.72734755e-01  6.46471858e-01
  1.21695615e-01 -6.65260613e-01  1.47508681e-02 -1.16310608e+00
  1.04802951e-01  9.78130877e-01  7.18749881e-01 -5.96068025e-01
  1.02896407e-01  4.96998668e-01  8.67264867e-01  3.03100973e-01
 -2.21169442e-01 -5.90646863e-01  1.23621070e+00 -3.35210085e-01
  8.26640055e-02 -5.04368067e-01 -6.07548654e-01 -3.72858733e-01
 -1.50655225e-01 -9.03013572e-02 -6.53764606e-01 -6.92213416e-01
  1.48837757e+00 -8.13827336e-01 -3.64268154e-01  5.78452110e-01
 -1.16643834e+00 -1.22405732e+00  3.67526650e-01 -9.87428904e-01
  4.21999693e-01  9.46554184e-01  9.32738721e-01 -8.39878261e-01
 -3.94594580e-01 -2.46289633e-02 -1.61801964e-01  2.42824722e-02
 -9.43800390e-01  5.11191547e-01  1.44287133e+00  1.69561028e-01
  6.71416044e-01  8.37091208e-02 -8.49626482e-01 -2.10577488e-01
 -4.97170091e-02  9.69310477e-02 -2.41539299e-01  9.01116014e-01
  7.10339665e-01  9.83219981e-01 -4.96251255e-01 -7.06000328e-01
 -8.65745544e-03 -8.90595436e-01  1.57245710e-01  3.96424323e-01
 -7.67878950e-01  8.62470090e-01 -1.87060744e-01  6.40742555e-02
 -7.06320643e-01  9.08319771e-01 -6.52409136e-01 -6.62741423e-01
  3.58365893e-01  5.30041277e-01 -6.89145446e-01 -1.48667619e-01
  5.00565052e-01  6.54272020e-01 -1.09621787e+00  4.75779474e-01
 -5.81371039e-02 -3.70547712e-01 -5.60524762e-01 -2.61339545e-01
  6.54623583e-02  1.53409266e+00  9.89855587e-01  3.90928805e-01
  3.70053202e-02  5.49939871e-01  4.02124912e-01 -6.14958942e-01
  4.90182281e-01  1.85869588e-03 -5.25305152e-01 -4.67550345e-02
 -2.80725509e-01  7.70132661e-01  9.42362100e-03  5.16785681e-02
  6.48723483e-01  2.90604532e-01  8.87388587e-01  2.38111556e-01
 -3.66611242e-01 -5.98508418e-01 -1.99136451e-01 -1.07116008e+00
 -9.32550967e-01  3.33349556e-01  6.46694362e-01  3.56212169e-01
 -2.34068066e-01 -2.01270685e-01  3.89329344e-01  2.72397816e-01
 -7.48460174e-01  2.56586313e-01  1.37075171e-01 -2.09764078e-01
 -8.45631301e-01 -2.69126654e-01  2.90762424e-01 -2.85933018e-01
  1.06285191e+00 -1.22465596e-01 -1.28170192e-01  5.34600019e-01
 -1.91548228e-01 -3.93488675e-01  1.27399281e-01 -2.01237708e-01
  9.69277859e-01  4.95966524e-01  3.28822345e-01  3.49743128e-01
 -8.85318398e-01  9.06446040e-01  4.44758415e-01  9.71894324e-01
  1.48137176e+00 -5.10144055e-01 -2.96630025e-01  7.66388625e-02
 -2.04870347e-02  6.09172225e-01 -5.95790505e-01  1.81688927e-02
  5.73316932e-01 -2.40382910e-01  4.23567146e-02  2.75367230e-01
  6.23922348e-01 -2.81014860e-01 -4.96314347e-01 -8.61825764e-01
 -1.04632124e-01  6.76268637e-01  1.25936121e-01 -5.44242203e-01
  1.30425125e-01 -1.10137928e+00  3.20703760e-02  8.82580638e-01
  3.10941130e-01  8.13780725e-02 -7.70409405e-01 -2.68208474e-01
 -7.70943046e-01  2.91592568e-01 -6.38906360e-01  9.74181652e-01
  2.10385621e-01 -2.44882375e-01 -7.59595633e-01  3.98407504e-02
 -3.79643515e-02  2.21774429e-02 -2.16161877e-01 -5.12008741e-03
  2.55153507e-01 -3.69890749e-01 -1.01885343e+00 -7.30674982e-01
  7.30907619e-01  7.63199389e-01 -4.43767935e-01 -7.52920747e-01
  5.92891201e-02 -2.11550072e-02 -6.25543118e-01 -5.30237854e-01
  7.93265224e-01  5.79301536e-01  3.73501480e-01  3.59666944e-01
  2.07619935e-01  2.83041447e-01  6.99563742e-01 -3.07930112e-01
  3.66814196e-01 -9.86696899e-01  7.44148016e-01 -3.02217513e-01
  7.18293846e-01  1.08625352e-01  1.23420671e-01 -9.41542387e-01
 -1.69025078e-01  7.38717496e-01  9.72821891e-01  5.20879209e-01
  6.15034759e-01 -1.18052328e+00 -7.64784813e-01  1.55818552e-01
 -4.57305968e-01  3.17046702e-01 -1.77056998e-01 -4.51615989e-01
 -1.18804112e-01  8.80224466e-01 -6.50828853e-02  3.02064195e-02
 -8.37148607e-01 -7.53758967e-01 -2.71559298e-01 -1.70242703e+00
 -2.93947071e-01  6.19574070e-01 -2.81903893e-01 -2.16552988e-01
  5.70164680e-01 -3.59851301e-01  4.74541724e-01 -4.96091545e-01
  3.97590101e-01 -1.10000646e+00  1.02041829e+00 -2.34687552e-01
  3.95152062e-01  1.95927173e-03  1.53971839e+00 -2.12388411e-02
  1.31452888e-01 -1.24738467e+00  5.05104065e-01  5.31213641e-01
 -7.19549477e-01  2.57111579e-01  5.89426339e-01 -9.37248230e-01
  1.18054464e-01  1.55752444e+00  7.66120374e-01 -5.57842612e-01
 -9.90895391e-01  8.83534312e-01 -2.68048614e-01  1.60669446e+00
  8.52900863e-01  9.07135308e-01 -4.65946272e-03  6.43531010e-02
  3.47254537e-02  2.06581652e-01 -1.73248067e-01 -4.91854131e-01
 -1.07853794e+00 -1.05553555e+00  9.34763253e-01 -4.88756478e-01
  5.88887691e-01 -7.31122345e-02  5.86171858e-02  7.23921895e-01
  5.78522384e-01 -8.41021061e-01 -1.33825517e+00  3.79997700e-01
 -4.06310350e-01 -7.49678552e-01  4.28279281e-01 -5.30990720e-01
  3.12986255e-01 -7.12575734e-01  6.21756375e-01 -5.75287081e-02
  7.81872571e-01  1.16643593e-01  6.93958044e-01 -2.66057849e-01
 -1.09276438e+00 -3.36474419e-01  5.41670918e-01 -9.97201324e-01
 -8.29311311e-01 -7.03115046e-01 -7.12925315e-01 -9.99978960e-01
  4.31514859e-01 -1.04309177e+00  1.00619175e-01 -3.49510878e-01
 -2.84722805e-01 -8.36506248e-01  4.20490384e-01  1.32998109e+00
 -3.04172128e-01  2.42207304e-01  3.85170430e-01 -7.88459420e-01
  4.10131812e-01  7.91335583e-01  2.31273472e-03  5.29156998e-02
  6.00367963e-01 -1.20848334e+00  9.06958878e-01 -1.41094968e-01
  4.30114955e-01 -1.08597770e-01 -6.68506622e-01 -1.18298516e-01
  2.06657350e-01  5.49044549e-01 -4.47914451e-01  4.81038302e-01
  6.24536216e-01  1.08766365e+00 -2.88202375e-01 -7.55091190e-01
 -3.32808524e-01  1.30604982e-01 -7.72558987e-01  5.93530476e-01
  7.87006259e-01 -9.67711926e-01  1.24514587e-02  1.40054658e-01
 -2.96979129e-01 -5.08163571e-01 -3.16377431e-01 -4.06605452e-01
 -7.41169155e-01 -5.09595275e-01  2.46532589e-01  1.50760427e-01
 -1.69306800e-01 -3.52264225e-01 -8.08199406e-01 -3.74031514e-01
 -1.08200379e-01 -5.43176055e-01 -7.67509520e-01 -8.54446828e-01
 -7.88480759e-01 -7.24678576e-01  5.44697404e-01 -5.15894108e-02
 -6.98813558e-01  4.23998013e-02  1.16607189e+00  4.63311747e-02
  1.24056077e+00  5.35863191e-02 -2.41829425e-01  9.81378436e-01
 -1.26012996e-01 -3.99223566e-01 -5.41248322e-01 -3.52030993e-01
  1.84521303e-02  1.40791349e-02  3.07905346e-01 -6.69523239e-01
  9.29858536e-02 -1.32610369e+00 -2.70845562e-01  1.24824811e-02]</t>
  </si>
  <si>
    <t>[-1.06005454e+00 -6.25000894e-02  1.53751761e-01 -1.75853685e-01
  4.97439384e-01  9.13255513e-02  3.32230598e-01  7.20050409e-02
 -3.79910201e-01 -9.72282141e-02 -3.98936242e-01  1.25638747e+00
  5.55806816e-01  4.75943565e-01 -8.12181473e-01  3.91564608e-01
  6.71413183e-01  1.84097424e-01  5.25938690e-01 -9.02935684e-01
 -2.55257964e-01  2.27433160e-01  1.13487594e-01  7.17615485e-01
 -2.95838108e-03  3.09118070e-02 -2.79293984e-01 -8.57039094e-01
  3.34786713e-01  5.55772722e-01 -1.81939006e-01  8.47176313e-01
  1.01016617e+00 -2.82046884e-01 -1.08627602e-01 -2.18242645e-01
  5.38650930e-01 -2.17398390e-01 -2.61589766e-01 -7.65654802e-01
  5.01408637e-01 -9.56194282e-01  1.41284490e+00  2.97609746e-01
 -1.14409983e+00 -2.71229297e-01 -2.62181640e+00  7.63774157e-01
  9.73261595e-01 -1.05523551e+00  3.42899919e-01 -6.20666802e-01
  1.10224855e+00  1.00180292e+00 -2.84407288e-03 -1.55560315e-01
 -4.76570487e-01 -8.62986982e-01  2.18247026e-01 -4.94690418e-01
 -1.39661625e-01  7.88780451e-01 -4.00058895e-01 -5.48026443e-01
 -3.80273759e-01  4.57093269e-01  7.02864230e-01  9.31489691e-02
 -1.36600292e+00 -8.17249417e-02  3.33924472e-01 -3.26535404e-01
 -2.90400758e-02 -7.71875679e-01 -6.80016816e-01 -6.49240851e-01
 -3.77118886e-01  7.99100876e-01  1.47476280e+00  7.10053563e-01
  3.66078317e-03  3.42067659e-01  6.98470891e-01 -1.09635461e-02
 -2.21465141e-01 -6.51703000e-01  4.06683117e-01 -7.05498159e-02
 -2.43193015e-01  8.07131410e-01 -4.23319489e-01 -6.25704944e-01
  1.02955067e+00  9.52462852e-02 -5.41771114e-01  8.32421005e-01
  8.05619776e-01 -8.16874623e-01 -5.73620558e-01  7.33951256e-02
 -1.65411675e+00  2.82855302e-01 -3.78751218e-01  1.68305308e-01
 -6.41963124e-01  1.84390575e-01 -1.23721547e-01  1.07058537e+00
 -1.43116987e+00  5.92285573e-01 -1.91932186e-01 -5.70624828e-01
 -5.90125263e-01 -3.31314445e-01 -1.17665184e+00 -5.98330259e-01
 -5.62532246e-03  8.71680796e-01  3.93360764e-01  2.43367076e-01
  2.33042359e+00 -2.66195476e-01  4.93031114e-01  2.38086879e-01
  5.47292352e-01  3.39047283e-01  9.12170947e-01  4.69568789e-01
  2.25241929e-01 -8.09836030e-01 -3.38094383e-01  4.99486566e-01
 -5.02454281e-01  4.36546504e-01  5.68396032e-01 -2.07224727e-01
  1.05785817e-01 -4.50379163e-01  1.23827338e+00 -1.74805179e-01
 -6.74638450e-01 -2.86370032e-02 -4.49889414e-02 -3.31767797e-01
  6.72630310e-01 -4.18751538e-01 -7.45449007e-01  9.76958647e-02
 -4.49912190e-01 -9.18804288e-01 -4.29804623e-01 -4.26101834e-01
 -9.72888112e-01  1.39120460e-01 -1.33357048e+00 -8.17429960e-01
  6.05991662e-01 -9.37560916e-01  4.80845690e-01  6.56182617e-02
  2.70463318e-01  6.12790287e-01  7.01114655e-01  1.23439789e+00
  1.93298787e-01  9.51396227e-02 -1.78100348e-01  1.32957721e+00
 -9.96994495e-01  3.63835484e-01 -4.64061081e-01  1.25788856e+00
  7.80747294e-01 -6.07107803e-02  4.56647992e-01  5.42309642e-01
 -9.35695052e-01 -1.26270458e-01  5.36070839e-02 -6.40490651e-01
 -2.39094511e-01  7.71104872e-01 -1.07582200e+00  3.59975815e-01
  2.76349932e-01  3.79864536e-02 -4.84853297e-01 -6.55181766e-01
  7.74502516e-01 -4.80601102e-01 -7.78395355e-01 -8.06578100e-01
 -1.41009703e-01 -6.35866702e-01 -1.29102960e-01  7.79943049e-01
 -8.05380046e-02  2.82894254e-01  4.56868738e-01 -5.82766771e-01
 -6.64397180e-01 -3.08236331e-01  5.76099157e-01  1.79533273e-01
 -3.60279649e-01  3.83250535e-01 -5.53457797e-01  1.42341226e-01
 -5.34093305e-02 -1.91589028e-01 -1.78555638e-01  1.01954162e+00
  1.36196220e+00  2.71382034e-01  1.04024708e-01 -7.33577788e-01
 -4.41665381e-01 -9.12993699e-02  5.09954989e-01 -3.04667205e-01
 -3.83060277e-01  8.43803465e-01 -1.18301854e-01  3.89122337e-01
 -8.06111634e-01  1.44553852e+00 -2.97585219e-01 -9.20590460e-01
 -3.29260647e-01  8.84066701e-01 -2.55263507e-01 -5.21762013e-01
 -7.59568959e-02  2.45769560e-01  6.67192459e-01 -1.38130225e-03
 -4.18563962e-01  3.51066925e-02  1.02974260e+00  2.27901578e-01
  3.79557878e-01  7.90095389e-01 -3.64032924e-01  1.14455390e+00
 -4.75376397e-01  2.47520819e-01 -7.04940081e-01 -7.31864214e-01
  7.07160607e-02  5.27958333e-01  8.81933987e-01 -1.21621422e-01
 -3.33809733e-01  2.96632022e-01  1.28123939e+00 -3.94101083e-01
  4.12762642e-01  1.62377691e+00 -2.48385310e-01  4.11920220e-01
  4.23019558e-01  3.35437447e-01 -1.18957186e+00 -1.64093524e-02
  4.61716652e-01 -1.84106439e-01 -4.69539553e-01  3.49558026e-01
  2.77173430e-01 -4.99816649e-02  6.36618018e-01 -8.19902644e-02
 -9.48053241e-01  4.24870253e-01 -2.47945227e-02  9.71312150e-02
 -1.04664624e+00 -8.40985999e-02 -3.66714597e-02 -6.80015743e-01
 -1.83939442e-01 -5.79634756e-02 -1.27445459e+00  2.15597138e-01
 -2.44137430e+00  1.02996111e+00  3.28418106e-01 -7.08031058e-01
 -2.35617638e-01 -3.73959810e-01 -3.74981500e-02 -3.58983129e-01
 -1.93660855e-01  1.68957636e-02 -2.16159038e-02 -2.86159456e-01
  4.59702551e-01  1.99922287e+00  1.16267286e-01 -3.85784864e-01
 -8.88164759e-01 -1.06486849e-01 -5.17355323e-01 -2.10397616e-01
  7.75715858e-02  1.41451851e-01  6.41063526e-02  2.25444779e-01
 -1.70758724e+00 -2.55359828e-01 -8.45794201e-01 -9.47567642e-01
  7.06107438e-01  3.71333718e-01  9.41636637e-02 -5.44150174e-01
 -1.12485550e-02  1.09602284e+00  6.39187276e-01 -6.02096081e-01
 -6.70279503e-01  1.51791200e-01  2.33530104e-01 -5.12911379e-01
  4.92339581e-03 -9.84037638e-01 -9.18465912e-01  1.80376485e-01
  4.30076838e-01  5.53508461e-01 -2.20841885e-01  8.32963467e-01
  3.10315579e-01  3.81432176e-01  2.38316596e-01 -8.35668981e-01
 -1.48027778e+00  2.13297993e-01  4.96742338e-01  4.67633843e-01
  2.40217865e-01 -2.46767439e-02  5.97775161e-01  1.54172599e-01
  1.36733621e-01 -8.25552464e-01  3.17227334e-01 -3.91028702e-01
 -5.84955692e-01 -5.29252887e-01 -2.77970165e-01 -4.83699143e-01
 -4.48202878e-01 -5.68385601e-01 -4.53155875e-01 -1.28275514e-01
 -2.33602270e-01  1.32338977e+00 -7.46673763e-01 -6.99714795e-02
  3.71234775e-01 -2.61162221e-01  4.92906928e-01 -1.06574744e-02
 -6.21137768e-02  5.44423938e-01  2.21169647e-02  6.61342680e-01
  3.74898523e-01  1.81151807e-01  6.92501664e-02  5.89624822e-01
 -1.31067133e+00  1.38254419e-01 -7.71813452e-01 -3.56344402e-01
  1.41122386e-01  4.92496789e-01  7.49219298e-01 -5.92936218e-01
  3.73879299e-02 -7.28690147e-01  3.68559539e-01 -1.05620539e+00
  5.77517450e-02 -2.45191783e-01 -4.10428979e-02  6.98966444e-01
  2.25253448e-01 -6.81536347e-02  6.54312670e-01 -5.73588252e-01
 -5.80993474e-01  1.51433907e-02 -1.15485951e-01 -2.28387251e-01
  4.63807225e-01 -2.83319026e-01 -3.67394656e-01 -8.12042236e-01
 -2.33707309e-01  4.91944075e-01  3.58556390e-01  6.27207935e-01
  4.78791595e-01  5.38832620e-02  8.60824466e-01  3.54637131e-02
  6.56267822e-01 -8.42785537e-01  5.56327045e-01  1.36608422e-01
  2.65715301e-01 -3.37191343e-01 -1.86940223e-01 -7.51271367e-01
  7.22888470e-01 -1.20779559e-01 -2.20962465e-01  7.13081732e-02
 -5.70255220e-01 -1.49520719e+00  1.12351882e+00 -9.85011935e-01
  4.28715497e-01  9.34429646e-01  5.87427855e-01 -4.09966260e-01
  8.64756107e-01 -1.12281597e+00 -1.67331219e-01 -2.80255765e-01
  1.52058348e-01  1.26170456e+00  1.15258312e+00 -4.28154528e-01
 -2.30126083e-01 -9.74122584e-02  5.45131266e-01 -1.11305010e+00
 -1.03254229e-01  1.38376683e-01  9.50837672e-01  2.03093767e-01
 -7.62629569e-01  3.51260990e-01 -5.52060723e-01  4.16565448e-01
 -1.13794014e-01 -4.63530719e-01 -9.07844543e-01  3.61638665e-01
  2.38521069e-01  5.24944782e-01  2.64949441e-01 -1.05119848e+00
 -2.45262995e-01  6.01631284e-01 -7.47109950e-01 -1.60860136e-01
  4.52164620e-01 -4.63553965e-02 -7.90587842e-01 -5.99028230e-01
  2.65328884e-01  3.47749405e-02 -1.18511522e+00  2.10375786e-01
  2.95575649e-01 -4.59771693e-01 -1.97303593e-01  1.07226264e+00
  4.90640610e-01  1.09001994e+00  1.89376935e-01 -7.14507222e-01
 -2.34525576e-02  1.15009499e+00 -3.62210125e-01  7.65335977e-01
  2.94421703e-01  6.92173719e-01 -9.13144276e-02 -2.67205164e-02
 -4.70960364e-02  1.14785254e+00  3.35771590e-02 -3.33137900e-01
  6.82321727e-01  5.16645163e-02 -6.69661343e-01  2.25535631e-01
 -5.09130359e-01  3.13985497e-01 -1.00688636e-02 -6.89020097e-01
 -6.02576971e-01  6.33100271e-01  1.37771726e-01  5.21346293e-02
 -1.11904001e+00 -4.92154926e-01 -4.65267390e-01  1.44280761e-01
 -4.31587458e-01  9.82553735e-02  5.63945830e-01 -2.65034676e-01
 -4.15474713e-01 -5.14018595e-01  1.17442161e-02 -4.12589252e-01
  7.87556887e-01 -9.78268027e-01 -5.06582335e-02  6.74694002e-01
 -7.87264526e-01  1.14712012e+00  3.40673149e-01  2.46032178e-02
  1.43121493e+00  6.20754421e-01  9.59219813e-01 -2.49715149e-01
 -1.67674929e-01  2.97800392e-01  3.49037975e-01  4.58329827e-01
  3.96083623e-01 -7.34950840e-01  1.11777082e-01 -9.86910239e-02
 -4.64337230e-01 -3.31922472e-02 -8.60567212e-01 -1.13377011e+00
 -8.77662301e-02 -7.67826140e-01 -1.23948407e+00  1.02020466e+00
  3.81257683e-01  1.24083348e-02 -2.67882437e-01 -1.69198200e-01
  2.06349827e-02  1.13896921e-01  1.77383885e-01 -3.70317489e-01
  6.64087534e-01 -2.52325624e-01 -6.95476055e-01 -1.91272959e-01
  2.26612151e-01  5.76299489e-01 -2.66616434e-01 -6.33420408e-01
 -2.51966149e-01  4.61165905e-01 -3.84345949e-02  2.15252955e-02
  3.72438133e-02  1.02536805e-01 -6.93470895e-01 -5.72069168e-01
 -1.25827193e-01 -4.47423130e-01 -7.00060785e-01  2.79444486e-01
 -6.08093023e-01 -1.22829521e+00 -6.50497302e-02 -3.15903872e-01
  2.07540345e+00  6.10158205e-01 -5.17469347e-01 -3.28183711e-01
 -4.57213879e-01  3.13986361e-01 -2.58946270e-01  1.55463234e-01
  5.00001013e-01  3.26009274e-01 -1.49239421e-01  1.15205002e+00
 -1.71785936e-01 -7.47253895e-01 -1.00251511e-01 -6.05459511e-01
  2.25191787e-01 -1.75902471e-01 -3.27826023e-01 -5.49003124e-01
  2.12566137e-01  2.05542613e-03 -2.92713016e-01 -1.82681173e-01
 -1.14694583e+00  4.99934763e-01  4.05212432e-01  2.68040806e-01
  8.43633652e-01 -7.96660900e-01  2.00947464e-01 -3.65324765e-01
 -2.75638521e-01  5.00392497e-01 -3.41696560e-01  3.78022313e-01
 -1.19364932e-01  5.85306883e-01  6.67162836e-01  3.23321670e-01
  4.37949181e-01 -2.40204334e-01 -3.99343908e-01 -1.32063675e+00
  2.11688831e-01 -3.43742281e-01  6.81948006e-01  3.75352502e-01
  2.07504675e-01  9.80066955e-02  1.14983141e+00 -3.69092524e-01
  3.38214450e-02 -2.08180889e-01  1.28326714e+00  5.74813068e-01
  8.12614322e-01  6.16706908e-04  1.04730821e+00 -2.72525311e-01
 -2.96814684e-02 -5.20194471e-01 -3.00376147e-01  7.77872503e-01
  9.17902589e-01  2.57860601e-01  5.06816208e-01  1.69994488e-01
  6.27076805e-01  1.44488382e+00 -6.61010623e-01 -1.87299669e+00
 -7.90820956e-01  2.23571032e-01  2.81638801e-02  9.60964620e-01
  1.36381030e+00  6.47117913e-01  1.08057328e-01  8.86787891e-01
 -1.60860032e-01  1.09600812e-01 -2.90213138e-01  2.00690962e-02
 -1.45896816e+00 -1.23470581e+00 -5.77309653e-02  1.13964391e+00
  5.98122716e-01 -6.15147412e-01  7.51958907e-01  1.03705418e+00
  4.76427019e-01  2.89277852e-01  9.29971710e-02  3.75528574e-01
 -6.31615341e-01 -4.20158803e-01  4.65605944e-01  3.73769477e-02
  5.85363925e-01 -4.64443624e-01 -2.98628211e-01 -7.79558122e-02
 -7.64401734e-01 -1.02961719e+00  7.72598326e-01 -6.55542374e-01
 -9.35807705e-01 -4.56906021e-01  3.96733373e-01 -9.05290067e-01
 -6.04488671e-01 -8.35199833e-01  5.06546080e-01 -1.73969373e-01
 -5.14416575e-01 -9.33433890e-01  9.47967470e-01  3.95743668e-01
  1.01268098e-01 -7.26379812e-01 -2.24793509e-01  1.94556445e-01
 -4.25848365e-03 -3.07957917e-01  1.15864956e+00  6.21817335e-02
 -4.40492332e-01  7.08642244e-01 -9.80247930e-02 -4.78149235e-01
  6.24602735e-01 -1.02289391e+00  5.79483747e-01 -4.90275979e-01
  5.81942320e-01  8.11709285e-01  2.16079816e-01  5.63611723e-02
 -5.38481891e-01  3.67520452e-01 -2.20570579e-01  6.01102591e-01
  5.32147527e-01  3.87107641e-01 -1.16301775e+00 -7.63271093e-01
 -6.73383951e-01  9.48793963e-02 -1.84764117e-01 -2.74243176e-01
  4.60589170e-01 -2.93856785e-02 -1.28389761e-01 -1.73369288e-01
 -5.54292440e-01 -2.11789057e-01  2.95654386e-01 -7.96041787e-01
 -5.31588495e-02 -2.59007692e-01 -2.60218918e-01  3.46866876e-01
 -2.74180949e-01 -8.98190290e-02 -7.56570816e-01 -8.97710085e-01
 -9.77059752e-02  1.06871772e+00 -3.26744258e-01 -7.44115472e-01
 -5.50585389e-01 -1.45736945e+00  6.97050214e-01  8.36921260e-02
 -9.36364174e-01 -6.32027984e-02 -9.93750244e-03 -3.71573538e-01
  3.92739922e-01  2.94468105e-01 -2.58809358e-01 -5.61019219e-02
 -3.08110416e-01 -3.24857295e-01 -5.24260759e-01 -1.10305941e+00
  1.42570511e-02  1.08456820e-01  2.60771453e-01 -1.19906366e+00
  3.89222383e-01 -5.15828073e-01 -6.24852665e-02  1.27249047e-01]</t>
  </si>
  <si>
    <t>[-3.23566377e-01  2.03079581e-02  1.33487910e-01  3.12322564e-02
  8.97700489e-01 -5.57613850e-01 -7.70519376e-01  4.41669375e-02
 -1.79411381e-01  3.52214098e-01  3.33567590e-01  5.74046791e-01
  2.98626900e-01  8.78075421e-01 -2.29568973e-01  3.56600940e-01
 -7.59615421e-01  4.12714660e-01  9.30472851e-01 -1.60109639e-01
 -1.30125269e-01 -2.22892299e-01  3.42695057e-01  6.30662218e-03
 -1.06641307e-01  2.21894592e-01  2.02252924e-01 -5.05442381e-01
  5.24842441e-01  1.17598546e+00 -1.05609380e-01  4.11965996e-02
  9.47852731e-01  4.36898768e-01 -8.06018651e-01 -7.43725657e-01
 -3.35271388e-01 -7.21400499e-01 -1.23192780e-01 -1.26069796e+00
  3.93847138e-01 -2.24659964e-01  5.48666894e-01 -1.12123832e-01
 -9.55311477e-01 -6.23951256e-02 -3.05485463e+00  8.65335286e-01
  2.73582160e-01  5.84514141e-01 -3.87168378e-01 -6.90156221e-01
  3.45518440e-03  4.00881648e-01  7.73918629e-02  4.90052432e-01
 -3.03301454e-01 -2.71225929e-01 -2.86703944e-01  3.43770757e-02
 -1.15745938e+00 -2.49086320e-03  8.17740619e-01  7.10097015e-01
  5.98414540e-01  5.23857474e-01  4.49186951e-01  1.91283852e-01
 -1.14827704e+00  7.98059225e-01  1.64273858e-01 -4.59540188e-01
 -3.50764096e-01  1.00987367e-01 -6.99474931e-01 -7.49045372e-01
 -8.14068854e-01 -2.54337098e-02  1.02021229e+00  8.88579369e-01
 -2.88096011e-01  3.55772674e-04  5.52672327e-01  1.07858174e-01
  4.71191317e-01 -1.42050922e-01 -4.59423304e-01 -1.80200547e-01
 -5.83601415e-01 -2.24368423e-02 -1.35132581e-01 -4.74011630e-01
  8.97145689e-01 -3.28072429e-01 -4.24939543e-01  8.67365599e-02
 -6.09714448e-01 -6.97355211e-01 -6.43899322e-01 -3.21464449e-01
 -5.89063406e-01  2.67855644e-01 -4.35690045e-01 -9.97423828e-02
 -9.58487153e-01 -4.97245669e-01 -4.36018705e-01  1.31034315e-01
 -8.43313634e-02  5.42104959e-01 -6.21699467e-02  5.47104478e-01
  1.51785225e-01  1.09382725e+00 -1.10732585e-01  9.92575586e-01
 -5.42235494e-01 -1.28246918e-01  4.75800991e-01 -6.71295226e-02
  1.09210484e-01  7.82293320e-01  1.78972021e-01  1.81667000e-01
  1.08463967e+00  1.77193791e-01 -4.20832753e-01  4.07600552e-01
 -9.78939533e-01 -1.68163702e-01 -3.23035330e-01  1.49851292e-01
  7.11907387e-01 -2.03405693e-02 -1.32373765e-01  1.89543962e-01
 -1.94815751e-02 -3.89869422e-01  4.97900546e-01 -1.48148444e-02
 -1.26843607e+00 -5.08592725e-01 -3.51715624e-01 -3.86786908e-01
  2.65734464e-01 -3.87367845e-01  1.01732187e-01 -4.43983972e-01
 -1.00709474e+00 -5.06205037e-02  9.90928710e-02 -1.63548097e-01
 -9.03117657e-01 -8.48281980e-01 -9.31806803e-01  2.52118349e-01
 -5.89825511e-01  8.66201520e-01 -5.85037917e-02  2.37194315e-01
  2.55892202e-02 -9.83580202e-02  2.59933680e-01  4.10397142e-01
  4.55216050e-01 -7.65202761e-01 -3.89685839e-01  1.25632501e+00
 -5.88787675e-01 -1.52336404e-01 -1.56027362e-01 -7.93523490e-01
  4.61034596e-01  1.35030076e-01  6.87202334e-01  7.89626464e-02
 -5.77853203e-01 -3.06302477e-02  4.74771827e-01 -5.71494579e-01
 -1.47295728e-01  6.78956330e-01 -1.32898808e-01 -3.31016928e-02
 -4.98708546e-01  8.37015957e-02 -4.53644991e-01 -1.13490388e-01
  1.07685924e+00 -3.17860276e-01 -5.40726185e-01 -8.18494856e-01
  2.05123097e-01 -8.66781652e-01  5.43757901e-02  1.07940269e+00
 -4.62331250e-02 -6.07090712e-01 -2.10641041e-01 -9.24394369e-01
 -1.61938950e-01  1.84888899e-01 -1.74549252e-01  1.17598832e-01
 -6.47540987e-01  7.42510557e-01 -5.03394783e-01 -8.32381696e-02
  1.21529430e-01 -8.78386497e-02 -8.72423232e-01  4.37891960e-01
  1.31400549e+00  1.22789793e-01  8.61887217e-01  4.58949059e-01
  2.10537001e-01 -5.09811282e-01  4.74909283e-02 -3.80691856e-01
 -2.30778128e-01  8.94493639e-01  6.99503064e-01  1.77210271e-01
 -3.16875875e-01  3.06078613e-01  5.39370537e-01 -3.33505273e-01
  6.30079806e-01 -1.81422960e-02  4.33307707e-01 -1.37876481e-01
  8.67892802e-01  5.07150769e-01  1.45048785e+00  6.38245344e-02
 -4.36601967e-01 -1.04807839e-01  1.37967849e+00  2.49879450e-01
  1.84278280e-01  1.03723478e+00 -5.07593036e-01  5.77520311e-01
 -9.24370050e-01 -6.69065595e-01  3.14054340e-01 -8.95957112e-01
 -4.96578723e-01  2.04259887e-01  6.60357058e-01 -4.04764295e-01
  2.80120939e-01 -2.37054408e-01  4.31744419e-02 -1.39849156e-01
 -1.79334790e-01  7.20983267e-01  4.90969598e-01  3.71245503e-01
 -6.08535826e-01 -5.72847605e-01 -7.71719038e-01 -1.33258387e-01
  6.56733215e-02 -3.67873847e-01 -5.45222461e-01  2.65893549e-01
  1.40933394e-01  9.18199718e-02  6.40801430e-01  3.16672027e-02
 -5.53269446e-01 -2.87169218e-01  1.43693648e-02 -7.99136758e-01
  3.17383558e-03 -1.74085110e-01  1.88226447e-01 -6.48823440e-01
 -1.73594743e-01  7.37707615e-01 -2.16847643e-01 -6.82204604e-01
 -5.38405836e-01 -3.39098930e-01  3.06104988e-01 -1.33299303e+00
  2.73803771e-01 -1.20739603e+00  1.52910486e-01  6.27822518e-01
 -6.39210045e-01 -2.50852436e-01  1.49127066e-01 -6.89940676e-02
  1.44835353e-01  6.88561022e-01 -1.84354827e-01 -2.96017647e-01
 -1.01485527e+00 -4.33908701e-01  1.40816495e-02 -2.77074903e-01
  4.95695293e-01  5.10679722e-01  3.90207112e-01  1.08862698e-01
 -3.59653115e+00 -1.28669500e-01 -1.16055691e+00 -3.83935571e-01
  5.19503057e-01  2.60540545e-01  4.01219398e-01  7.52743423e-01
  2.18032882e-01  2.85705209e-01  5.04332602e-01 -6.41505361e-01
 -7.77516365e-02  5.35989881e-01  8.13963592e-01  1.25194943e+00
  6.93412185e-01 -2.97393203e-01 -6.03391707e-01  6.05080962e-01
  6.03794754e-01 -4.21664327e-01 -3.03163767e-01  2.48906285e-01
 -1.25769064e-01  5.55319309e-01  1.80508688e-01 -4.66500252e-01
 -1.09467435e+00 -4.07959260e-02  9.06222463e-01 -5.68511635e-02
 -8.08349371e-01 -5.42100742e-02 -6.38847232e-01  2.30560042e-02
  1.62025690e-01 -5.23599744e-01  3.46726686e-01  2.70774178e-02
  4.62792069e-01 -4.82195675e-01  4.99230862e-01  1.38665169e-01
 -7.21106410e-01 -4.99536335e-01 -3.57853949e-01 -3.99026185e-01
  8.20809603e-02  9.83017266e-01 -5.16268760e-02  5.45336783e-01
  5.60318232e-01 -7.28690147e-01 -1.95051283e-02 -4.86095935e-01
  6.49182379e-01 -2.03341588e-01 -2.69055426e-01 -6.31791413e-01
  6.88684642e-01 -3.75203162e-01  1.17223632e+00 -5.74289441e-01
  1.36295021e-01  6.36473715e-01 -6.70777261e-01 -1.06240049e-01
 -1.86062396e-01 -3.88028800e-01 -1.00753069e-01  4.99271274e-01
 -5.92487156e-01 -8.54292929e-01 -4.94162738e-01 -5.07254243e-01
 -1.91342711e-01  1.98014781e-01 -1.72832578e-01  2.24995926e-01
 -1.30426317e-01 -1.70752108e-01  4.54086602e-01  7.07532942e-01
 -4.57848385e-02 -1.88276857e-01 -6.73859775e-01 -7.11758673e-01
  9.41225648e-01  4.20309007e-01  2.11679816e-01  9.78779197e-02
  3.17400210e-02  5.78537762e-01  7.11095750e-01 -3.85147512e-01
  1.01581836e+00  4.06824619e-01  5.46992958e-01  4.93179917e-01
  1.96150631e-01 -1.01505302e-01 -3.76216173e-01  7.24742234e-01
 -1.37053832e-01 -1.88827768e-01 -1.04231790e-01 -5.29428124e-01
  2.66515523e-01 -9.72269773e-01  6.07199967e-01  3.49902987e-01
 -2.23166365e-02 -1.45849478e+00  5.75683534e-01 -5.62788844e-02
  9.78353798e-01  7.79703677e-01  7.62834430e-01 -1.73484743e-01
 -1.13403022e-01 -2.17145056e-01 -8.27449322e-01 -2.97758460e-01
 -3.08954775e-01 -8.65150392e-02  2.88866878e-01 -3.84556562e-01
 -3.70552391e-01 -2.94799715e-01 -5.72927237e-01 -1.72834694e-02
  4.84514773e-01 -6.81632817e-01  3.11637312e-01  6.93750620e-01
 -3.86958569e-01  2.53840029e-01 -8.21617484e-01 -5.97985946e-02
 -2.01577112e-01 -2.30267450e-01  5.41097343e-01  6.91018999e-01
  4.64800820e-02  1.61399201e-01  5.85114121e-01 -3.13986123e-01
  2.31384486e-01  4.44089890e-01 -2.35481203e-01 -4.00239825e-01
  7.72598088e-02 -2.31558874e-01 -7.90066063e-01 -3.33914697e-01
  2.54521132e-01 -2.50563234e-01 -4.19899583e-01  2.94660300e-01
 -1.51733682e-01 -3.88964176e-01 -2.79298097e-01 -4.99894798e-01
  4.47605640e-01  9.20967221e-01  7.35728204e-01 -5.08210838e-01
 -3.15731734e-01  6.50563538e-01  2.70410985e-01  3.10670078e-01
  5.25003552e-01  6.54773355e-01 -3.11896354e-01  9.75784183e-01
  6.17153049e-01 -5.63191473e-01  2.17846304e-01  6.02610260e-02
  5.73801279e-01 -7.25644231e-02 -6.84846461e-01  9.98260021e-01
 -4.21546072e-01 -5.21661639e-02 -3.59972507e-01 -6.10341787e-01
 -8.45317066e-01  3.08821142e-01  1.06450811e-01 -8.40250477e-02
  1.33172110e-01  7.14877605e-01 -3.15925717e-01  4.39142548e-02
 -8.84938762e-02 -2.19994992e-01 -1.85750902e-01 -4.95754808e-01
 -5.61801553e-01 -1.48234740e-01 -4.98514354e-01 -2.15801597e-03
  5.25067210e-01 -6.29579604e-01 -5.01157567e-02  3.20158273e-01
 -6.79785371e-01 -4.46037203e-01  3.29558551e-01 -1.52528033e-01
  1.10559297e+00 -2.78875619e-01  1.09637988e+00 -6.77269816e-01
  4.02363874e-02  9.64474022e-01  4.88012619e-02  1.90463200e-01
  7.50699699e-01  2.60928780e-01  2.74019539e-01 -5.23426712e-01
 -6.53673485e-02  8.90414000e-01  5.42497873e-01  1.38715953e-01
 -5.23543179e-01 -4.28307742e-01  2.16811836e-01 -1.51556373e-01
 -1.49060786e-01 -8.83988217e-02 -5.57573676e-01 -1.30990386e-01
 -1.16147697e-02  9.00324881e-02  9.48681831e-01 -3.21368128e-01
  4.42187071e-01 -6.08722210e-01 -9.30575252e-01  3.05473030e-01
 -3.99833202e-01 -6.43451691e-01 -7.66121626e-01 -8.91261399e-01
 -5.08677125e-01  6.80487931e-01  1.20632388e-01  2.32119605e-01
  1.24648586e-01  7.93454111e-01  1.40617862e-01  7.11491704e-03
 -4.28000033e-01 -2.92043746e-01 -7.38794148e-01  5.12133837e-01
 -2.05258504e-01  1.31899488e+00 -8.72530043e-02 -3.99067730e-01
  1.32277501e+00  5.17316341e-01 -9.03741658e-01 -3.94390881e-01
  8.29306960e-01 -5.28580785e-01  2.25217044e-01  7.23252773e-01
  2.43085429e-01  9.38485026e-01  3.84510875e-01 -3.46003056e-01
 -9.13779616e-01 -1.18696488e-01  1.95289671e-01 -1.11346328e+00
 -1.80954620e-01 -1.88243762e-01  9.85577166e-01  3.05384994e-02
 -4.59189564e-01  2.29349986e-01 -1.09190249e+00 -3.38287167e-02
 -1.84752911e-01  9.51669693e-01 -1.77176207e-01  3.47269654e-01
  8.11722130e-05 -1.68241060e+00  5.56781963e-02 -1.39276445e-01
  6.08524047e-02  5.02413660e-02 -1.49585724e-01  2.45404512e-01
 -3.11217904e-01  1.31311738e+00  6.70017600e-01 -2.48691440e-01
 -4.49640095e-01  4.55029696e-01  4.54914495e-02 -1.03844965e+00
 -6.51533365e-01 -2.52846539e-01  1.40967643e+00 -3.19154970e-02
 -1.34294659e-01 -1.42972708e-01 -4.65699434e-01 -1.30297586e-01
 -2.50439286e-01 -1.32845104e-01  1.10747504e+00 -4.43929508e-02
  5.40628850e-01  2.93098390e-03  1.34496641e+00 -9.85950008e-02
 -2.37427093e-03 -4.20703292e-01  2.82296360e-01  5.52785277e-01
 -1.34090543e-01  1.27596125e-01  8.19031119e-01  6.99173585e-02
 -5.53325057e-01  1.03078115e+00 -3.32034826e-01 -5.54790050e-02
 -7.97034979e-01 -2.69819558e-01 -1.78272650e-01  1.39417684e+00
  8.94371748e-01  6.69213474e-01  7.65441582e-02 -1.31775573e-01
  7.33242258e-02  2.53675014e-01 -4.28423077e-01 -6.74399853e-01
 -2.74015576e-01  2.47391567e-01  2.54283845e-01 -3.22662085e-01
 -1.93891808e-01 -8.92925024e-01  2.82243997e-01  1.91213563e-01
  6.95049882e-01  1.25026703e-01 -5.42183638e-01  1.56552792e-02
 -9.61459577e-01  7.02296853e-01 -4.73158568e-01  4.44294542e-01
  1.98836714e-01 -6.16789937e-01  1.01030898e+00  2.37138644e-01
  7.35130966e-01  5.04932523e-01  5.06752133e-01 -1.33450222e+00
 -5.48661768e-01  2.06625566e-01  6.60147011e-01 -8.31015825e-01
  1.95738286e-01 -1.81608349e-01  3.48081231e-01  1.77355573e-01
  3.41841668e-01 -4.91676778e-01  7.38606080e-02  2.06782341e-01
 -1.80534467e-01 -1.35950685e+00 -6.21975735e-02  1.14148903e+00
  1.70255989e-01  8.98853615e-02  8.05646658e-01 -9.20981288e-01
  4.55121398e-02  2.29449183e-01 -8.46119404e-01  5.67100465e-01
 -4.63328548e-02 -7.90944099e-01  3.69010746e-01 -1.28000438e+00
  5.82883060e-01 -3.52132350e-01  1.72417119e-01 -5.97887114e-03
  7.55818725e-01  1.00895834e+00 -1.17701262e-01  6.52026594e-01
  9.18886185e-01  8.63362134e-01 -2.80583978e-01 -5.24449289e-01
  1.18290327e-01 -4.47058320e-01 -6.59353912e-01 -6.12520278e-01
  2.16123927e-02 -3.72297883e-01  4.68785942e-01 -3.87457550e-01
  1.85114786e-01 -3.56861711e-01 -4.09765780e-01  4.26194072e-01
 -6.63430691e-01  1.54394612e-01  1.41369194e-01  1.11806011e+00
 -4.13114756e-01  4.15878855e-02  3.04920971e-01 -3.81172419e-01
 -7.92149603e-01 -2.06084535e-01 -7.41846919e-01 -3.09703648e-01
 -6.86891675e-01  1.18956849e-01  1.52393743e-01 -1.50529027e-01
 -1.31233084e+00  5.23962438e-01  3.40991795e-01 -1.21768749e+00
  4.50416327e-01  4.65289712e-01 -3.31629306e-01  5.20181596e-01
 -1.32058179e+00 -2.13375688e-02 -7.70844102e-01  7.74372369e-02
 -5.62218070e-01  5.62548161e-01 -2.81425446e-01 -1.56661558e+00
  4.40053970e-01  5.42113110e-02  4.44479525e-01  2.97438323e-01]</t>
  </si>
  <si>
    <t>[ 9.75739956e-02  1.94685385e-01 -5.02618849e-02  3.86524260e-01
  1.19895422e+00 -1.04661453e+00 -8.00785899e-01  3.63806561e-02
 -8.67721856e-01  1.06226459e-01  1.74555093e-01  3.98906469e-01
  4.25235510e-01  5.87875843e-01 -3.63571830e-02  2.93213576e-02
  2.12835222e-01 -1.43366456e-01  8.44965875e-01 -7.14760661e-01
  5.42941466e-02  2.41017580e-01  5.27016997e-01  5.88850677e-01
 -5.47140896e-01 -3.01586956e-01 -5.29887080e-01 -2.20049042e-02
  2.56917894e-01  8.62595439e-01 -5.37851751e-01 -1.20456859e-01
  3.89455795e-01  6.65160954e-01  5.51596284e-04 -8.92732739e-02
 -5.24904549e-01 -3.64884213e-02 -4.30217624e-01 -1.53842640e+00
  4.03147608e-01 -5.39705276e-01  1.08852601e+00 -4.50235903e-01
 -1.20028424e+00  1.33703470e-01 -1.83472544e-01  6.69862747e-01
 -1.63181156e-01  2.22092628e-01 -4.32762682e-01  1.73419297e-01
 -4.71076518e-02 -2.57726908e-01  6.41873181e-01  7.75844231e-02
 -6.83790147e-01 -3.81890029e-01  2.82468908e-02  2.13194564e-02
  3.36807251e-01  3.39693725e-01  1.29729584e-01 -1.16859160e-01
  4.41608012e-01  5.09095043e-02  4.00031835e-01 -5.24062574e-01
 -1.00162017e+00 -4.53920513e-01  4.66588020e-01 -4.87523191e-02
 -6.99421525e-01 -5.91498613e-01 -9.95292723e-01 -8.70302260e-01
 -2.88883537e-01  3.04034114e-01  5.61034262e-01  1.38422620e+00
 -5.84202647e-01 -8.30884278e-02  7.59384036e-01 -2.91792452e-01
  1.33803666e-01 -1.25345528e-01 -2.34257802e-01 -6.70508221e-02
 -5.85461795e-01  3.44491988e-01  3.32011104e-01  2.59284884e-01
  2.27874562e-01  1.87968239e-01 -1.51495337e+00  1.16320848e-02
 -3.11422706e-01 -1.95536837e-01 -2.00970680e-01 -3.43973547e-01
 -8.32956433e-01 -5.92535846e-02  3.78455639e-01  1.07953632e+00
 -3.69154602e-01  3.97388041e-01 -1.26043290e-01  8.56864393e-01
 -2.03311682e-01 -3.57564352e-02  3.20418701e-02 -2.44500279e-01
 -8.56563449e-01  1.23563008e-02 -8.49247634e-01 -7.29119599e-01
  2.82175262e-02 -6.21041656e-02  5.23683548e-01 -5.40993989e-01
  4.62405205e-01  2.86520809e-01  6.18637204e-02  2.27254272e-01
  7.25356519e-01 -1.50598884e-01  6.04663789e-01  1.00570238e+00
 -4.05109376e-01 -2.80088097e-01 -2.93589711e-01  9.71935332e-01
  3.79725605e-01  2.05041453e-01 -1.60326988e-01  1.32900789e-01
 -5.10954022e-01  2.51706421e-01  1.23929873e-01 -3.75476293e-02
 -8.66168320e-01 -2.37088412e-01  9.46859270e-02  2.72412330e-01
 -6.78000152e-01 -7.51173079e-01 -5.16577780e-01 -2.15637490e-01
 -8.81693184e-01  6.72644258e-01  5.23406744e-01 -5.06020375e-02
 -1.00985742e+00 -4.51777488e-01 -1.05481434e+00 -1.28401875e+00
 -2.99127139e-02  1.41980016e+00 -4.86393213e-01  4.02529538e-01
  1.07857604e-02  1.86095312e-01  6.35316789e-01  8.29058409e-01
  3.19945216e-01  2.95568764e-01  6.58747137e-01  5.13459444e-01
 -8.28383744e-01  5.73397815e-01 -3.31681997e-01  2.87959635e-01
  2.44006649e-01  2.54132152e-01 -1.00300121e+00 -1.28385693e-01
 -1.04212976e+00  3.60404179e-02  8.67313027e-01 -3.13854516e-01
 -1.95701495e-01  1.03339207e+00 -2.46317878e-01 -1.99308351e-01
  1.12169109e-01 -1.04480729e-01 -3.99424374e-01 -4.47465479e-01
  2.92609841e-01 -7.52425909e-01 -6.81212783e-01 -7.16493726e-01
  4.52764452e-01 -8.65343988e-01 -8.37413251e-01  3.06411475e-01
 -6.66553080e-01  9.71824348e-01  1.83711231e-01 -1.80943325e-01
 -1.33175582e-01  1.87465891e-01  9.24407899e-01 -4.41156477e-01
 -4.42833662e-01  9.18722332e-01 -4.12312821e-02  8.80603552e-01
  6.68626875e-02 -4.72849071e-01 -7.88686693e-01  3.21071744e-01
  4.63265866e-01 -2.41836816e-01  8.76362801e-01 -3.47386599e-01
 -2.36577272e-01 -3.41439515e-01  2.17160419e-01 -5.32150507e-01
  1.98300362e-01  5.03323019e-01  7.14015663e-01  2.82855928e-01
 -5.81615090e-01  6.51254952e-01  8.57051536e-02 -4.92871195e-01
  1.34172904e+00 -1.09838776e-01 -2.80292839e-01 -3.01052839e-01
  1.21125233e+00  4.23797041e-01  1.14174128e+00  9.88016486e-01
 -2.32920349e-01 -1.86708033e-01  1.86301053e+00 -7.05388188e-03
  8.71839702e-01  7.24643111e-01 -1.26989111e-01  9.23729718e-01
 -5.93115330e-01  2.11483553e-01  4.08946991e-01 -6.16541028e-01
 -1.11765099e+00  5.72464585e-01  3.86856496e-01 -3.56045961e-01
  1.50433838e-01 -1.54323980e-01 -1.41461730e-01  7.72626474e-02
 -6.89157248e-01  2.01253310e-01  4.51468438e-01 -2.68007278e-01
 -4.99556184e-01  4.87522222e-02 -6.76629424e-01  4.48010176e-01
  1.11119635e-02 -1.06266010e+00 -3.44700187e-01  3.70653480e-01
  7.05035269e-01  3.33388418e-01  1.09106874e+00 -6.40392840e-01
 -5.82587481e-01  6.16881549e-01  8.84987354e-01  3.36534828e-02
  5.24210513e-01 -1.24588095e-01 -5.50386190e-01 -5.55622160e-01
 -8.83697271e-02  6.49623126e-02 -2.31799081e-01 -3.88838232e-01
  7.68371165e-01 -3.20145637e-01  1.69448704e-01 -1.41040063e+00
 -3.69874060e-01 -1.35177481e+00  2.26873919e-01 -7.71059692e-01
 -7.36751556e-01 -5.27239323e-01 -2.77884781e-01  7.98869729e-01
  4.57515001e-01  7.94054687e-01  3.36082190e-01 -7.73010790e-01
 -4.70232397e-01 -6.76179826e-01 -4.06000912e-01 -5.48289180e-01
  5.09419978e-01 -3.31580400e-01 -2.23536566e-02  4.20897305e-01
 -2.82453656e+00  9.87922192e-01 -1.20187414e+00 -9.53321815e-01
 -6.85117543e-01  6.46089688e-02  3.27970445e-01  1.42403877e+00
 -8.41854811e-02 -7.23598242e-01  4.46490824e-01 -1.31295180e+00
  1.87804759e-01  7.32891560e-01  4.55221355e-01  1.06072080e+00
  1.05722547e+00 -1.35533690e+00 -5.26211321e-01  1.60246119e-01
  3.06463003e-01 -1.51493341e-01 -6.00607514e-01 -4.78826553e-01
  1.17410719e+00  7.13510990e-01 -2.80206352e-01  4.78076609e-03
 -1.16364229e+00 -4.34387118e-01 -4.74956423e-01 -6.70928001e-01
 -6.18895590e-01 -6.21934772e-01  1.67806327e-01 -2.51676887e-03
  2.62170851e-01 -3.61131817e-01 -1.62654027e-01 -8.54281664e-01
 -2.87178725e-01 -3.18306446e-01 -2.50707358e-01 -3.95966768e-01
 -1.49482578e-01 -2.44381815e-01 -4.98588234e-01 -5.19526601e-01
  4.57997501e-01  8.89446139e-01 -3.16230923e-01  4.63503063e-01
  2.27308944e-01 -9.15412784e-01 -2.25308701e-01  2.10106567e-01
  8.34382325e-03  2.86802426e-02 -8.07001829e-01  1.27896214e+00
  4.34307754e-01 -4.23337072e-01  7.24491358e-01 -9.41825449e-01
  1.07006395e+00  7.43168592e-01 -6.04496419e-01  7.62142092e-02
 -1.88518465e-01  2.84985244e-01  6.13267064e-01 -2.99908012e-01
  2.79484868e-01 -7.13685334e-01 -1.93706930e-01 -9.40184295e-01
  2.13498831e-01  5.02502173e-02  5.60330331e-01 -2.15805918e-01
  2.21143857e-01 -3.82665813e-01 -6.86134845e-02  5.46743795e-02
 -5.34525774e-02 -2.89998278e-02  2.47897714e-01 -4.63070236e-02
  2.08863422e-01  6.10178471e-01  3.87661517e-01  1.26072839e-01
  3.89231592e-01  7.88338721e-01 -4.66376096e-02  8.85062516e-02
  5.71619757e-02 -4.11980152e-01  8.22238386e-01  3.73652577e-03
  1.18742883e-03 -1.09141243e+00  2.47333139e-01 -2.55457908e-01
  1.85437560e-01 -1.59086615e-01  3.10245186e-01  3.31631541e-01
  1.68828025e-01 -5.98412216e-01  2.75522351e-01  1.18183577e+00
 -2.16194957e-01 -1.87044382e+00  1.05688262e+00 -7.16457069e-01
  9.32829916e-01  7.89969862e-01  6.04015231e-01 -1.04405069e+00
  5.34459472e-01  3.90278280e-01 -1.51961505e-01 -1.00516565e-01
 -1.80275714e+00 -2.34686241e-01  1.70328116e+00 -2.42645010e-01
  3.71377021e-01 -1.31054539e-02 -1.22871959e+00  1.05583981e-01
  9.26302612e-01 -5.24128079e-01  4.38188702e-01  8.09815586e-01
 -2.47680992e-01 -3.79260570e-01 -7.39645123e-01  5.73181510e-01
  1.39186546e-01 -3.04522753e-01 -2.08229855e-01  2.80220896e-01
 -3.24867517e-01  6.79229140e-01  3.48787248e-01  2.96421796e-01
  1.98789701e-01  9.06536222e-01  3.99181426e-01  4.06539977e-01
 -5.24962187e-01 -2.75343657e-04 -1.06074822e+00  6.41219735e-01
  6.60355866e-01 -4.16781366e-01  3.19249868e-01  7.01950490e-01
  5.09984612e-01 -1.95218608e-01 -1.16946864e+00 -3.77759933e-01
  4.15378243e-01  4.97490257e-01 -1.40139103e-01 -1.40285909e-01
  2.36756235e-01  4.81879592e-01 -1.64008170e-01  6.70528337e-02
  9.35930192e-01  4.63918418e-01 -4.36793745e-01  9.32651401e-01
 -2.46253684e-01  3.03099155e-01 -1.60668820e-01  6.38098896e-01
  1.04065061e+00 -3.40023696e-01 -6.06029034e-01  7.88451493e-01
 -1.25553834e+00 -1.16207615e-01 -7.21578360e-01  3.84902090e-01
 -1.19807743e-01  4.19385940e-01  4.23701555e-01  1.80945903e-01
  6.30375147e-02  6.39517128e-01 -7.78454840e-02 -8.87431651e-02
 -2.17770457e-01  6.42194092e-01  1.81494094e-02  5.14037251e-01
 -6.19772434e-01  3.26163098e-02  1.88232794e-01  1.42865404e-02
 -3.12424004e-01 -2.29612991e-01  4.65065420e-01  3.05447191e-01
 -2.60848254e-01  4.06522274e-01 -2.03541383e-01  4.95906949e-01
  4.20960128e-01  5.35716832e-01  8.87966692e-01 -5.46509624e-01
  9.57692564e-01  3.62190634e-01  4.43987310e-01  1.64796710e-02
  1.14705551e+00  6.57258928e-01  4.02895629e-01 -4.86963838e-01
 -3.21416736e-01  8.53766322e-01  4.36715811e-01 -1.04243144e-01
 -8.69660497e-01  2.37049460e-01 -6.03718519e-01  8.44535232e-01
  3.36286545e-01  2.44706869e-01 -1.41558886e+00 -2.78817564e-01
  7.49450266e-01 -4.15564954e-01  9.55965519e-01 -2.56351680e-01
  2.11294249e-01 -9.23492908e-01  2.68694341e-01  1.36274882e-02
  5.52486539e-01 -4.08684403e-01 -7.66201675e-01 -2.14291394e-01
 -2.71028608e-01  8.61841917e-01 -1.03242062e-01 -2.58498371e-01
 -5.17021716e-01  5.14353931e-01  3.91434491e-01  7.86571562e-01
 -8.97320658e-02 -1.39682263e-01 -1.97842628e-01 -6.34262562e-02
  6.79273754e-02 -1.71264231e-01 -1.35127568e+00 -5.98054647e-01
  9.81087029e-01  2.76444435e-01 -5.48525572e-01  5.30590117e-01
  1.34313390e-01 -1.39414120e+00  5.87238967e-01 -2.01071382e-01
 -8.74226540e-02  5.46418309e-01  1.01608455e+00  3.78167853e-02
 -8.72776955e-02 -5.29815733e-01  6.51291549e-01 -2.94080198e-01
 -7.37030506e-01  4.41295952e-02  4.54529077e-02 -2.77354449e-01
 -7.70415127e-01  5.82863808e-01 -9.79457080e-01 -3.47157657e-01
 -7.41215885e-01  3.42774689e-01  4.45902765e-01 -2.03707263e-01
  5.41993976e-03 -1.84913015e+00 -2.36312121e-01 -5.45863926e-01
 -6.21081948e-01  4.11802888e-01  4.25291628e-01  1.22563079e-01
 -1.10577750e+00  1.03566360e+00 -5.15555382e-01 -2.26230651e-01
 -6.38740435e-02 -7.42463589e-01  1.55923754e-01 -1.24618685e+00
 -6.70630276e-01  3.19387227e-01  7.10809767e-01 -2.77156472e-01
 -3.13495904e-01  6.15432113e-02 -4.21814620e-04  7.74108022e-02
  8.75653505e-01 -5.30917406e-01  8.06623280e-01  4.21428770e-01
  3.84597033e-01 -1.33644596e-01  1.36651385e+00 -5.65779023e-03
  6.17299795e-01 -3.45270574e-01 -5.38358450e-01  4.94127065e-01
 -2.06100076e-01 -2.61160791e-01  4.49542373e-01  1.69850767e-01
 -6.40136242e-01  6.20673597e-01 -7.66883194e-01  6.48605168e-01
 -1.47552860e+00 -5.59789658e-01  1.17922202e-02  9.92112339e-01
  8.75974655e-01  7.73804367e-01 -4.89873856e-01 -2.18744338e-01
  4.69359517e-01 -8.13558996e-02 -3.75834346e-01 -3.69895875e-01
 -7.23376334e-01 -4.73861933e-01  1.50405020e-01 -4.06323880e-01
  3.73491734e-01 -1.10126352e+00  5.23235559e-01  9.55363870e-01
  8.03843677e-01  7.51797676e-01 -7.17650235e-01  5.28407335e-01
 -8.99811327e-01  4.20198441e-01  2.70637482e-01 -4.26013350e-01
  3.78359824e-01 -3.88843060e-01  4.82359409e-01 -5.87014616e-01
  4.03986603e-01  2.10476443e-02  7.53483057e-01 -6.58572495e-01
 -1.37140727e+00  4.96071935e-01 -3.08837473e-01 -2.11026669e-01
 -6.33511543e-01  2.94527411e-02  2.45325878e-01 -2.28008524e-01
  1.95159256e-01 -2.06681997e-01  3.24314922e-01 -2.51438916e-01
 -6.17781639e-01 -5.82585573e-01  4.51170862e-01  2.70524621e-01
  1.52600825e-01  3.70842576e-01  1.27193362e-01 -1.36305809e+00
 -1.42178312e-02 -1.35528162e-01  1.44567788e-02  5.24986014e-02
  5.00212610e-03 -9.91499722e-01  7.47659504e-01 -3.61393899e-01
  2.83285409e-01 -1.52809322e-01 -1.18290350e-01 -4.15184684e-02
  8.16910982e-01  7.19830453e-01 -4.61014450e-01  4.95223433e-01
  2.78924048e-01  3.76577288e-01  1.62574887e-01 -7.11722791e-01
 -2.98127055e-01  2.02854246e-01 -8.91865697e-03 -9.21931341e-02
 -6.12173006e-02 -4.71682072e-01  2.21031174e-01  5.88374853e-01
 -1.29566693e+00 -8.84550452e-01 -1.22264519e-01  8.48673701e-01
 -6.73508048e-01 -6.35153770e-01  5.93108714e-01  4.62043226e-01
 -4.46141034e-01 -3.43955159e-01 -1.59808442e-01 -9.57839131e-01
 -8.75697970e-01  6.05407596e-01 -1.26007640e+00  9.42635238e-02
 -7.99557328e-01  8.78775120e-01  3.92373264e-01 -6.19511604e-02
 -4.71001685e-01  1.50223851e-01  5.54016590e-01 -4.81094867e-01
  6.33242905e-01 -6.86004698e-01 -7.34790027e-01  6.12425029e-01
 -1.21243322e+00  1.41970843e-01 -2.52514094e-01 -9.52368081e-01
 -2.20412314e-01  3.11531201e-02 -2.48858824e-01 -8.49205494e-01
  8.04313421e-01 -5.91819286e-01 -5.18329144e-01  2.43197575e-01]</t>
  </si>
  <si>
    <t>[ 9.64691490e-02  2.31981814e-01  7.93963298e-03  3.33449304e-01
  1.13456583e+00 -9.95536387e-01 -7.67581880e-01  5.25122955e-02
 -7.31672347e-01  1.05028838e-01  1.16735347e-01  2.58112609e-01
  4.47668672e-01  6.30607247e-01 -1.47344410e-01  1.25126868e-01
  1.50482208e-01 -2.04137281e-01  7.74166167e-01 -6.54069602e-01
  5.79848960e-02  2.15685353e-01  5.72908640e-01  6.19932830e-01
 -5.34372330e-01 -4.83867884e-01 -5.81610262e-01  1.16486549e-02
  1.53351188e-01  8.51308584e-01 -5.20387352e-01 -2.62899280e-01
  4.00973707e-01  6.06814325e-01 -2.17321664e-01 -1.55520588e-01
 -4.43571866e-01  2.56898925e-02 -4.15662676e-01 -1.56502056e+00
  3.51564854e-01 -6.09057248e-01  1.09282100e+00 -5.27741194e-01
 -1.26172054e+00  1.58728272e-01 -7.58307129e-02  7.35649228e-01
 -2.25831956e-01  1.97906911e-01 -4.48022604e-01  1.87529802e-01
  1.01423915e-02 -2.45666921e-01  5.63663006e-01  2.04751082e-02
 -6.42035604e-01 -3.68738264e-01 -1.72701888e-02  1.63676217e-02
  4.19870108e-01  4.77884084e-01  2.06818789e-01 -6.59111887e-02
  5.31430542e-01  6.68681338e-02  3.31462860e-01 -5.32432258e-01
 -1.06832314e+00 -4.72014189e-01  3.43603373e-01  7.89722949e-02
 -5.68237185e-01 -5.25586128e-01 -1.07875502e+00 -8.59192431e-01
 -4.12232548e-01  3.08992445e-01  4.83026654e-01  1.40895438e+00
 -6.47031248e-01  2.32388973e-02  6.81300342e-01 -3.83357555e-01
  1.01459742e-01  3.42779532e-02 -2.78703213e-01 -5.17549962e-02
 -6.04009092e-01  3.07913244e-01  2.83505380e-01  2.04786986e-01
  2.04069555e-01  1.31156072e-01 -1.43100083e+00 -2.80999765e-02
 -4.46343362e-01 -2.07776055e-01 -2.56081939e-01 -2.87561357e-01
 -7.73943186e-01 -1.56878814e-01  4.03413415e-01  1.10460806e+00
 -4.10498649e-01  4.05961722e-01 -2.28427947e-01  9.99319017e-01
 -1.09160453e-01 -8.25032443e-02 -6.82149529e-02 -3.08590263e-01
 -9.39962566e-01  1.61666442e-02 -8.30226183e-01 -6.59252942e-01
 -3.89429070e-02 -8.82944912e-02  5.71329832e-01 -6.60915732e-01
  3.43880236e-01  2.71498770e-01 -5.47729954e-02  3.08120370e-01
  7.34717667e-01 -1.04103498e-01  6.52862906e-01  9.36137140e-01
 -4.65106785e-01 -2.06611395e-01 -4.24653649e-01  1.06622624e+00
  4.58757192e-01  1.53661236e-01 -1.91826075e-01 -9.15775448e-03
 -5.74262500e-01  3.24914604e-01 -2.47301422e-02 -8.44465345e-02
 -9.28793550e-01 -2.54806936e-01  1.90590635e-01  2.75240988e-01
 -7.43496656e-01 -7.32270658e-01 -5.33998728e-01 -2.14273319e-01
 -8.96044791e-01  7.25487888e-01  5.63432217e-01 -1.22486018e-02
 -1.00919366e+00 -4.86811906e-01 -1.07719874e+00 -1.28012609e+00
  1.60317197e-01  1.32538021e+00 -3.72745782e-01  4.59373504e-01
 -1.01619110e-01  3.22605103e-01  6.04735196e-01  9.73060489e-01
  3.32449049e-01  2.30304882e-01  6.85158670e-01  5.16205251e-01
 -7.72706687e-01  5.45742452e-01 -4.09291148e-01  2.29735628e-01
  1.01453587e-01  3.43114525e-01 -1.02725267e+00 -1.08429253e-01
 -1.10478437e+00  3.54831070e-02  8.33841681e-01 -3.54856253e-01
 -1.48683444e-01  1.03347051e+00 -1.60965160e-01 -7.91385844e-02
  3.79392430e-02 -2.29210868e-01 -4.58420396e-01 -3.77184331e-01
  2.90066183e-01 -6.89512491e-01 -7.57502675e-01 -5.70885003e-01
  3.35499793e-01 -9.21801329e-01 -6.88799918e-01  2.14937821e-01
 -6.93695426e-01  9.10709858e-01  1.90607861e-01 -4.04938422e-02
 -5.37679829e-02  1.37238055e-01  9.86286223e-01 -4.09727305e-01
 -4.02553797e-01  8.65473151e-01  5.88775948e-02  9.31915224e-01
  7.84977674e-02 -4.92797613e-01 -8.75802934e-01  4.76175427e-01
  6.15129590e-01 -1.71791852e-01  8.83158565e-01 -4.10713464e-01
 -2.48108327e-01 -4.41752344e-01  3.30925047e-01 -7.22957969e-01
  3.01051855e-01  4.83357877e-01  6.90709651e-01  3.50792199e-01
 -5.68407357e-01  5.46503663e-01  1.22597374e-01 -6.16009891e-01
  1.36230361e+00 -3.40100229e-02 -2.95672625e-01 -2.37062603e-01
  1.16241109e+00  5.90521634e-01  1.14140058e+00  9.43014503e-01
 -3.42366099e-01 -2.01972261e-01  1.82665491e+00 -1.09809786e-02
  1.06781328e+00  7.94712782e-01 -1.58050001e-01  1.00593948e+00
 -6.19746923e-01  2.24242136e-01  5.10811269e-01 -5.32978773e-01
 -1.21936226e+00  7.36566126e-01  4.20133382e-01 -4.66833651e-01
  8.08154345e-02 -2.49642432e-02 -2.33172685e-01  5.19260988e-02
 -6.88329637e-01  1.35041282e-01  3.95920336e-01 -1.58743024e-01
 -4.15125579e-01 -1.14380971e-01 -7.64802396e-01  5.91328144e-01
  4.71416153e-02 -8.17479670e-01 -2.05677554e-01  3.14287573e-01
  7.21866429e-01  3.80956113e-01  1.07111132e+00 -5.34873009e-01
 -6.57228649e-01  6.86328590e-01  8.47146630e-01 -1.67823844e-02
  5.78877747e-01 -1.84515938e-01 -5.92896521e-01 -4.10124123e-01
 -1.23461068e-01  1.26400769e-01 -2.50569433e-01 -6.61686182e-01
  7.33835161e-01 -4.34512496e-01  2.47424632e-01 -1.37712145e+00
 -4.68995988e-01 -1.38853979e+00  1.54950127e-01 -8.63321602e-01
 -7.28151143e-01 -5.62929630e-01 -3.02056193e-01  6.79692209e-01
  6.01107359e-01  6.69892490e-01  2.36427397e-01 -6.63406789e-01
 -5.20723701e-01 -7.70684481e-01 -2.71871418e-01 -6.21159852e-01
  4.81576949e-01 -4.02295828e-01  4.71525118e-02  4.47181880e-01
 -2.66470766e+00  1.00766969e+00 -1.15108657e+00 -1.03402281e+00
 -7.30669558e-01  4.95262817e-03  3.23541880e-01  1.40993583e+00
 -8.65530148e-02 -8.03520024e-01  3.11663181e-01 -1.13402128e+00
  2.43610635e-01  5.86239576e-01  4.10627842e-01  1.13934326e+00
  1.01552236e+00 -1.26618755e+00 -6.02281392e-01  2.10565135e-01
  2.38167673e-01 -8.67938250e-02 -5.71750939e-01 -5.08994997e-01
  1.28113878e+00  6.67674661e-01 -3.06704134e-01  8.77626389e-02
 -1.00029600e+00 -3.54174048e-01 -1.41465843e-01 -7.55210459e-01
 -4.82852966e-01 -6.23943090e-01  1.35940269e-01  2.26141699e-02
  3.90952110e-01 -2.89269209e-01 -2.56050169e-01 -9.19947207e-01
 -2.61063337e-01 -2.56931961e-01 -2.87858069e-01 -5.20398676e-01
 -1.41287521e-01 -3.19727629e-01 -5.84679365e-01 -4.57246423e-01
  4.69896972e-01  9.38124716e-01 -3.44364643e-01  5.01338124e-01
  3.40127647e-01 -1.00124633e+00 -2.57143736e-01  2.82278627e-01
  5.95536977e-02  1.32532259e-02 -8.78079772e-01  1.22476709e+00
  4.20754284e-01 -4.17710394e-01  7.64766455e-01 -1.01839352e+00
  1.19472516e+00  6.27097905e-01 -6.38264716e-01  1.60051599e-01
 -3.05466831e-01  2.68765450e-01  6.41513288e-01 -2.41327673e-01
  4.48948860e-01 -7.04817355e-01 -2.64554083e-01 -1.13555288e+00
  2.14957267e-01  1.99564323e-02  5.24926186e-01 -2.27761224e-01
  2.33093455e-01 -3.49223971e-01 -1.04872331e-01  4.83380258e-02
  1.30584016e-02  8.47323388e-02  3.73930573e-01 -1.53214589e-01
  3.15212995e-01  5.23265719e-01  4.02984768e-01  1.60420254e-01
  4.52376485e-01  7.56890833e-01  3.13733965e-02  1.02802768e-01
 -1.60324816e-02 -3.48488420e-01  9.44255829e-01 -1.64558664e-02
  1.29540086e-01 -1.07049978e+00  2.04627767e-01 -1.85345605e-01
  2.85379469e-01 -2.41565526e-01  3.29174817e-01  3.03528637e-01
  2.13872448e-01 -5.26139796e-01  3.20701271e-01  1.16624820e+00
 -2.27593452e-01 -1.84873569e+00  1.02602041e+00 -6.36351109e-01
  7.48229504e-01  8.20212245e-01  7.26533473e-01 -1.06003380e+00
  4.89217281e-01  3.46885979e-01 -1.77813739e-01 -3.17395777e-02
 -1.84094083e+00 -1.66260451e-01  1.62761855e+00 -2.96991795e-01
  3.68568987e-01 -3.80255580e-02 -1.31100464e+00  1.09017365e-01
  8.41878355e-01 -5.97489238e-01  3.94591272e-01  9.74816978e-01
 -1.01132147e-01 -4.87582445e-01 -7.83023715e-01  5.98268032e-01
  1.30577907e-02 -2.45165378e-01 -2.78955251e-01  3.25689405e-01
 -2.68722147e-01  7.36394048e-01  1.89644918e-01  3.95584911e-01
  2.39850998e-01  8.77350807e-01  4.65293825e-01  2.23151743e-01
 -5.37453949e-01 -4.78061996e-02 -1.13581812e+00  6.73083663e-01
  5.84325671e-01 -3.27766687e-01  2.54509240e-01  6.96925223e-01
  5.64005673e-01 -2.65091360e-01 -1.13701570e+00 -4.22705770e-01
  4.12122041e-01  4.11429614e-01 -1.31888658e-01 -1.79382235e-01
  2.26274222e-01  4.53100681e-01 -9.62024629e-02  2.14182347e-01
  9.16434765e-01  2.55388379e-01 -4.85425472e-01  9.03245628e-01
 -3.52941871e-01  2.78719276e-01 -6.83556572e-02  7.95044601e-01
  1.06147110e+00 -3.34928006e-01 -3.96997541e-01  8.73343349e-01
 -1.17167020e+00 -2.21810669e-01 -7.21954703e-01  3.07281822e-01
 -1.15330651e-01  5.09878159e-01  4.42847520e-01  1.40195817e-01
 -4.81527671e-03  6.57988548e-01 -6.33544624e-02 -1.37092397e-01
 -3.31165314e-01  5.41566014e-01  6.60017952e-02  3.40890110e-01
 -7.59027600e-01  5.81470579e-02  2.49266639e-01  1.12784877e-01
 -4.08167243e-01 -1.31036058e-01  5.62971294e-01  2.38135487e-01
 -3.64550233e-01  3.78614187e-01 -2.36125782e-01  5.63107252e-01
  4.09381896e-01  4.33117479e-01  9.48146582e-01 -5.07069409e-01
  7.82734632e-01  2.93779850e-01  3.70258003e-01 -4.33485359e-02
  1.15381277e+00  7.26935327e-01  4.84663725e-01 -3.07074904e-01
 -1.84976831e-01  7.81015515e-01  4.87634093e-01 -2.81729549e-01
 -8.52614999e-01  7.23403245e-02 -4.68984395e-01  9.29076970e-01
  3.21491748e-01  2.62168258e-01 -1.47578394e+00 -1.79996669e-01
  6.59931958e-01 -4.88440841e-01  1.00033677e+00 -2.16005772e-01
  1.70440063e-01 -8.44558358e-01  1.22896522e-01 -1.38634607e-01
  5.96384168e-01 -3.83815765e-01 -6.71722651e-01 -5.70808984e-02
 -2.70060658e-01  8.00777197e-01  2.06500143e-02 -3.19095135e-01
 -5.78159750e-01  4.94390428e-01  3.21163028e-01  6.34529173e-01
 -9.03812423e-02 -1.88453615e-01 -1.77379847e-01 -1.31583005e-01
  1.22649431e-01 -1.99574113e-01 -1.25546646e+00 -6.24641061e-01
  1.01787293e+00  3.88484776e-01 -6.17510021e-01  4.87784147e-01
  4.59887013e-02 -1.41807568e+00  5.58816195e-01 -2.68773824e-01
  4.48953435e-02  5.31847537e-01  1.00747764e+00 -1.65936574e-02
 -1.43517226e-01 -2.63466805e-01  6.66637540e-01 -3.38933408e-01
 -6.97218537e-01  7.87647162e-03  1.66684180e-01 -2.45870501e-01
 -8.17547321e-01  5.52799046e-01 -8.60291302e-01 -2.77449161e-01
 -8.83729935e-01  2.92278767e-01  4.42930967e-01 -3.50152493e-01
  2.85528153e-02 -1.94216108e+00 -1.07220851e-01 -4.89665329e-01
 -7.97018766e-01  3.09743255e-01  3.34561765e-01  2.43193567e-01
 -1.09945369e+00  1.09176242e+00 -3.64138603e-01 -2.39288419e-01
 -1.45307928e-03 -6.86090767e-01  2.84245372e-01 -1.26191700e+00
 -5.95011830e-01  2.54226804e-01  6.45411611e-01 -6.23584762e-02
 -3.86985332e-01  1.45912871e-01 -3.66025008e-02  4.46702391e-02
  8.02230179e-01 -5.01560450e-01  7.98528850e-01  4.07176495e-01
  3.20292056e-01 -1.35103092e-01  1.42357266e+00 -3.57035659e-02
  7.84415960e-01 -3.90421271e-01 -5.85321069e-01  3.91416341e-01
 -3.62833261e-01 -1.99435711e-01  4.24994528e-01  2.36621976e-01
 -7.64203072e-01  6.04302645e-01 -7.52178133e-01  6.64759040e-01
 -1.46459055e+00 -4.94847655e-01 -5.76792732e-02  1.04011250e+00
  1.01280105e+00  9.43403125e-01 -5.27987957e-01 -2.08137959e-01
  4.08825248e-01  8.10196996e-03 -3.81658942e-01 -2.79058427e-01
 -7.51980126e-01 -3.53321105e-01  1.06179900e-01 -3.84465069e-01
  3.22826326e-01 -1.11160445e+00  4.94637638e-01  9.23022270e-01
  7.62900114e-01  9.26452637e-01 -5.29906809e-01  4.92711008e-01
 -9.80000019e-01  5.05797386e-01  2.82062382e-01 -5.10261834e-01
  3.08673561e-01 -4.57004547e-01  4.09144104e-01 -6.65683806e-01
  3.00104558e-01  7.39598423e-02  9.28635001e-01 -5.76675057e-01
 -1.27100420e+00  4.51320708e-01 -3.71770531e-01 -7.90390372e-02
 -5.09282529e-01  1.75101191e-01  3.32330704e-01 -2.79902101e-01
  8.97932202e-02 -1.59328729e-01  3.60954434e-01 -3.07199836e-01
 -6.08802736e-01 -6.82471514e-01  3.42626661e-01  3.82886231e-01
  1.19813159e-01  3.57262254e-01  1.81355909e-01 -1.43423140e+00
  8.70492607e-02 -2.73524374e-01 -1.46578476e-02 -3.43929306e-02
  1.64204448e-01 -1.07356799e+00  8.67926121e-01 -3.29311103e-01
  2.56186604e-01 -1.66145623e-01 -3.52084115e-02 -1.46731734e-01
  8.37268591e-01  6.96902573e-01 -5.24897337e-01  5.51315665e-01
  2.08133444e-01  2.54148871e-01  1.69654742e-01 -8.03962111e-01
 -3.32061410e-01  1.52334958e-01 -1.78216800e-01 -1.71515048e-02
 -5.07152453e-02 -4.25900519e-01  2.38709182e-01  5.68182945e-01
 -1.39770067e+00 -9.20491874e-01 -6.84901401e-02  1.00328135e+00
 -6.98861003e-01 -6.63382053e-01  6.04640365e-01  5.35003722e-01
 -4.76589143e-01 -3.27391565e-01 -2.81555466e-02 -9.82372105e-01
 -8.35970342e-01  5.39480746e-01 -1.24151242e+00  2.06532285e-01
 -8.10969412e-01  8.38652492e-01  2.29383737e-01 -6.86890036e-02
 -3.76239210e-01  1.41770095e-01  5.67396283e-01 -4.52718884e-01
  6.18211627e-01 -6.00606263e-01 -8.80321324e-01  6.91404819e-01
 -1.25708830e+00  9.59384739e-02 -1.07530639e-01 -9.64122713e-01
 -3.66652422e-02 -3.23606096e-02 -2.81414896e-01 -8.27083111e-01
  7.75272548e-01 -6.50406182e-01 -5.08555233e-01  3.12344074e-01]</t>
  </si>
  <si>
    <t>[-5.85399747e-01  7.53577113e-01  2.14577451e-01  2.05663159e-01
  7.59514511e-01 -7.92328656e-01 -3.14654484e-02 -1.54196799e-01
 -6.22657359e-01 -1.99610174e-01 -2.16670483e-02  1.61525762e+00
  3.46663110e-02 -3.12966943e-01 -1.14207327e+00  2.84474671e-01
  1.21203251e-01 -5.33287644e-01  5.13042867e-01 -8.25821698e-01
 -6.16042428e-02 -5.29510379e-02  7.10187778e-02 -1.42732002e-02
  2.10005865e-01 -6.19231351e-02 -4.21287239e-01 -6.90795958e-01
  2.39771098e-01  1.42037094e+00 -2.87056565e-01  1.12698865e+00
  7.22484648e-01 -1.93790831e-02 -2.22558230e-01 -2.24907398e-02
  2.90338039e-01 -3.02564651e-01  3.16662610e-01 -5.27349830e-01
  4.63042736e-01 -1.07928741e+00  3.31352234e-01 -6.62636459e-01
 -9.36903238e-01 -4.14576471e-01 -1.52966940e+00  2.25014806e-01
 -2.81842917e-01 -5.63277006e-01  9.55768228e-02  6.14697635e-01
 -8.11306298e-01  9.36088562e-01  2.42174789e-01 -5.21567285e-01
  2.10576370e-01 -8.41773450e-01  2.04472572e-01  5.47430873e-01
 -3.37549418e-01  1.01597503e-01  3.90782624e-01 -1.04539312e-01
 -8.48008811e-01  5.12226045e-01  1.01731384e+00  6.34290278e-01
 -1.05580270e-01 -1.81607991e-01 -3.86792898e-01 -4.98586863e-01
 -7.65072167e-01 -9.54344332e-01  3.55320364e-01 -1.04918075e+00
  4.48891334e-02  1.31155506e-01 -1.77683130e-01  1.34182942e+00
 -1.43990219e-01  5.50562322e-01  1.20193017e+00  2.25713238e-01
 -4.39474106e-01 -4.77875173e-01 -7.96378255e-02  4.14076522e-02
  2.05702990e-01 -4.25486639e-02  4.21699602e-03  1.19527057e-01
  8.35340679e-01 -5.62970579e-01 -6.91374719e-01  5.01957059e-01
 -1.79386005e-01 -1.90770730e-01  2.69084007e-01 -3.16900194e-01
  2.07724422e-01 -2.50384510e-01 -5.65617263e-01  4.71476801e-02
 -6.13536894e-01  4.50484663e-01  8.72156382e-01 -2.12830916e-01
  1.73329681e-01  1.13121212e-01  9.28020239e-01 -1.59417279e-02
 -1.83052287e-01 -3.30764115e-01 -2.28204966e-01  2.90748388e-01
 -4.70799178e-01  3.83565247e-01  5.88469625e-01  4.94677156e-01
  8.02073926e-02  1.49185687e-01  2.22452730e-01  5.62276602e-01
  8.32716584e-01  5.51541567e-01  1.00150239e+00  1.38069403e+00
 -5.02920985e-01  4.64193076e-02 -7.71858454e-01 -4.59783822e-01
  6.39667749e-01  1.11745209e-01 -1.89146638e-01  4.78192151e-01
  4.01854068e-01 -2.64220655e-01 -2.97465622e-01  2.33742855e-02
 -2.78261483e-01  2.22405165e-01  5.18895626e-01 -4.32601959e-01
 -1.69646870e-02 -5.69095671e-01  4.08997834e-01 -5.80378354e-01
 -9.49253142e-01 -2.08532304e-01  2.56944031e-01 -8.37381840e-01
  1.81146175e-01 -6.13797568e-02 -1.31189132e+00  1.51618421e-01
 -5.14981925e-01  1.46838796e+00 -8.29917073e-01  2.75255799e-01
 -2.93202877e-01  5.35541594e-01  1.14008391e+00  4.18245643e-02
  3.03736955e-01  1.11198038e-01 -5.43000042e-01  6.49393141e-01
 -5.52519321e-01 -3.07125092e-01 -5.39179333e-02 -1.35084122e-01
  8.66367854e-03  1.10916018e-01  5.70711121e-02  6.73044547e-02
  4.92902279e-01  4.76022691e-01  8.97700712e-03 -2.51835883e-01
 -4.73369181e-01 -2.33256921e-01  4.23598588e-02  5.52319884e-01
 -4.65462506e-02 -2.58440167e-01 -6.36989176e-01 -8.00645530e-01
  3.84200990e-01 -6.25498354e-01 -4.85471100e-01  1.63134336e-01
  3.27554196e-01 -7.80076921e-01  4.42940056e-01 -1.07374117e-01
 -2.77861893e-01 -2.27122307e-01  3.46312612e-01  6.23198487e-02
 -2.09671054e-02 -4.27664936e-01  2.37738431e-01 -2.92261839e-01
 -5.81824839e-01  1.18629217e+00 -3.61561835e-01  1.12355900e+00
 -6.59443617e-01 -4.73899245e-01 -3.45694691e-01  3.91541660e-01
  7.22961783e-01 -7.69503340e-02  7.33904466e-02 -4.07464430e-03
  5.26197925e-02  1.01994112e-01  6.00965261e-01 -6.05590455e-02
  3.14270437e-01  5.18659532e-01  4.93839711e-01  3.73863965e-01
 -4.38869059e-01  7.45792747e-01  2.47473091e-01 -1.31872642e+00
  6.37692630e-01  7.19009563e-02 -2.46447191e-01  3.11424136e-02
  6.27418041e-01  5.19067049e-01  1.25959337e+00  8.48341465e-01
 -5.30836761e-01  1.25279441e-01  7.58947134e-01 -2.43930161e-01
  6.03997231e-01  1.27796721e+00  1.19472235e-01  3.78545433e-01
 -1.22546756e+00  2.11978644e-01  7.27893472e-01 -1.24535227e+00
 -6.48129761e-01  2.74622142e-01 -2.25065351e-01  5.82441807e-01
  2.96567708e-01  3.67097229e-01 -2.89283574e-01  4.05403495e-01
  1.12364769e-01  1.16168439e+00  4.93558586e-01  6.67603090e-02
 -5.29717028e-01 -1.16790235e+00 -4.01430689e-02  5.43640614e-01
 -1.14954758e+00 -1.65386546e+00 -4.99056756e-01  7.66725302e-01
 -7.41734743e-01  1.90563444e-02  3.93910371e-02 -4.99217212e-03
 -7.55125225e-01  7.39319801e-01  5.31140208e-01 -4.98458557e-02
  1.55734375e-01 -2.35768765e-01  3.88975084e-01  7.99145699e-02
 -3.03250998e-01  3.42314783e-03  6.00354552e-01 -3.10615063e-01
 -2.05427349e-01  5.25650620e-01  3.57178390e-01 -6.80082023e-01
  1.32494569e-01 -4.50656414e-01  9.23412740e-01  6.86876535e-01
 -7.73381472e-01 -1.08346176e+00  1.18663967e+00  7.14761317e-01
  9.84677136e-01  2.69788146e-01  2.32730269e-01  1.66651323e-01
 -5.32113314e-01  5.21493107e-02 -4.10579264e-01  2.80668408e-01
  9.45561886e-01 -2.12414369e-01  2.49852508e-01  2.64409721e-01
 -2.97484350e+00  1.65645517e-02 -1.44613075e+00 -1.05969059e+00
 -3.15374047e-01  9.82858419e-01  5.26599526e-01 -3.11268210e-01
  4.54657823e-01  3.80075097e-01  1.58402979e-01 -8.16993296e-01
 -4.10147905e-01  5.52283645e-01  6.56905770e-01  3.67130786e-01
  7.28797257e-01 -4.34158713e-01 -3.80086780e-01  1.39414579e-01
  8.39304209e-01 -5.73479593e-01  3.56881656e-02 -4.02387500e-01
  1.63957715e-01  2.96941280e-01  1.38411924e-01 -2.87523389e-01
 -6.07900798e-01  3.03367287e-01  3.98983181e-01 -2.47554421e-01
 -2.97612518e-01 -6.29576147e-01  5.33533514e-01  1.05773658e-03
  6.79769695e-01 -1.45143345e-01  3.41197371e-01 -6.76539093e-02
  1.68633044e-01  6.96578324e-02 -2.66409457e-01  5.28800309e-01
 -1.72795221e-01  3.91596913e-01 -1.43443942e-01  2.92632341e-01
 -2.00703740e-04  1.63125801e+00 -1.57188505e-01 -6.49407553e-03
  3.28334942e-02 -9.97083664e-01  1.95500746e-01  3.15753281e-01
  1.29941747e-01  2.67592043e-01  8.46522897e-02  6.42942786e-01
  5.19903779e-01 -7.03334510e-01  3.60687137e-01 -4.59961683e-01
 -1.86061531e-01 -3.30256224e-01 -4.07534957e-01  3.04778852e-02
  4.43110079e-01  7.11281359e-01  6.15888953e-01  5.14415726e-02
  4.89504695e-01 -1.29091656e+00  6.11787364e-02 -3.88811827e-01
 -2.44690627e-01  1.32452220e-01 -4.22601700e-01  1.15049863e+00
  4.51100022e-01  5.77153787e-02  5.46043873e-01  4.23713297e-01
  4.71319586e-01  5.35487652e-01 -6.08774543e-01 -6.28358424e-02
 -2.59821415e-01 -1.17313407e-01  8.24233055e-01 -3.49284679e-01
 -4.58266914e-01  3.93357687e-02  5.54103136e-01  1.27384186e-01
  5.04351735e-01 -2.98856884e-01  7.72437155e-01  6.73503131e-02
 -1.41432762e-01 -1.13307667e+00  2.00916007e-01 -7.95460820e-01
 -1.05865419e+00 -1.79265380e-01 -7.56591737e-01 -2.81280041e-01
  3.05785835e-01 -6.79489672e-01 -1.64542407e-01  1.56080991e-01
 -5.82247019e-01 -1.67030025e+00  9.46296871e-01 -1.47019970e+00
  2.23354548e-01  4.42191005e-01 -6.84776604e-01 -8.39552402e-01
  7.68847764e-01 -4.34842765e-01 -1.25960886e-01 -8.82877469e-01
 -1.66372693e+00  5.09280086e-01  4.66329217e-01 -3.78864944e-01
  1.98133588e-01 -2.24173829e-01 -1.06384552e+00 -7.01122507e-02
  1.92315906e-01  9.12423432e-01  4.03841257e-01  6.43455982e-01
 -8.21269572e-01  6.35775864e-01  4.51688558e-01 -1.12940378e-01
  7.02412963e-01 -1.19193864e+00 -8.09459016e-02  5.78327417e-01
  3.67305994e-01  4.66034204e-01  5.73620617e-01 -6.40962839e-01
 -6.28951073e-01 -4.85179186e-01 -3.40778902e-02 -5.40257134e-02
 -5.41303083e-02  1.15874678e-01 -9.52358663e-01 -6.23686202e-02
  3.75040248e-02 -4.92434621e-01 -7.86131471e-02  6.90593719e-02
  2.61726469e-01  8.49003717e-02 -1.60140038e+00  1.66708365e-01
  1.33689785e+00  1.36865067e+00  3.91596675e-01 -8.99569318e-02
  1.38446987e-01  6.59973383e-01 -9.67224091e-02  2.37009466e-01
  4.28567320e-01 -6.31144550e-03 -4.43990938e-02  6.73234880e-01
  5.87338865e-01 -4.63695437e-01 -5.75644150e-02  5.69362283e-01
  4.81077075e-01 -2.81979829e-01 -1.33468187e+00  4.54739630e-01
 -2.54600555e-01 -1.61025143e+00 -3.29113863e-02 -6.27488554e-01
 -4.68353689e-01  5.65344751e-01  1.12412608e+00 -5.48055351e-01
  1.32899970e-01  1.58591941e-01  5.04943550e-01 -7.11275160e-01
 -4.30712700e-01 -1.24266423e-01  4.33641076e-01 -1.91908330e-01
 -8.66037607e-01 -1.18363261e+00 -1.48041606e-01 -7.12500453e-01
 -8.12388957e-02 -1.01524317e+00  1.77833200e-01  1.79938912e-01
 -5.58162451e-01  2.08589196e-01  1.26153931e-01 -7.93777287e-01
  1.41328633e+00  2.21326668e-02  1.25211596e+00 -4.92337346e-01
 -2.14774951e-01  1.15658462e-01 -3.32273096e-01  1.65499914e-02
  8.37870598e-01  1.58200487e-01 -4.99868929e-01 -3.86996984e-01
  2.73408610e-02  3.57187033e-01  3.59026343e-02  9.30474997e-02
 -3.43516111e-01 -6.05903208e-01 -1.73403934e-01  6.72056317e-01
 -4.14321005e-01 -1.85980871e-02 -1.51042950e+00 -6.14369154e-01
 -5.15112936e-01 -1.64488390e-01  5.04740715e-01 -5.92380948e-03
  2.22156942e-03 -7.28353798e-01 -5.48489690e-01 -3.65824431e-01
 -5.98619759e-01 -6.96171284e-01  6.99554905e-02 -1.79131851e-01
  6.22316338e-02  8.79103839e-01 -4.75239791e-02  1.04945255e-02
 -2.39244476e-01  5.44614568e-02  2.28293374e-01  1.67051733e-01
 -6.23032212e-01  3.48979682e-02 -5.82762837e-01 -2.49385014e-01
 -3.31503153e-01  6.30276918e-01 -1.06753170e+00 -1.08440256e+00
  5.52704275e-01 -2.90809125e-02 -4.45484459e-01  1.29908249e-01
  5.67482769e-01 -3.84702981e-01 -1.94564372e-01 -7.24680126e-01
  2.11593300e-01  7.98932254e-01  2.71223754e-01 -5.29406726e-01
 -4.64891583e-01  2.82965004e-01  3.43386233e-01 -3.60498071e-01
 -6.90697789e-01 -6.13919377e-01  6.30256176e-01  6.14287630e-02
  4.40608889e-01 -7.57550746e-02 -7.45759726e-01 -1.26736701e+00
 -6.24971449e-01  1.06647193e+00 -1.61876902e-04 -1.42352715e-01
  3.58954430e-01 -1.05122852e+00 -4.66179490e-01 -7.35564590e-01
 -2.09743306e-01 -4.01155762e-02 -3.06970447e-01  8.54377747e-01
 -5.46921611e-01  5.07718623e-01  2.15418339e-01 -2.50692278e-01
 -5.13518974e-02 -3.14241350e-01 -4.24342692e-01 -1.51061451e+00
 -4.02196556e-01  8.42762768e-01  5.33867359e-01 -1.35314167e-01
  2.15670355e-02  2.28278384e-01 -3.93224716e-01 -1.04713470e-01
  1.20305741e+00  1.39596522e-01  1.81130445e+00 -4.92494740e-03
  6.83918178e-01  4.13186491e-01  7.10437596e-01 -2.76138186e-01
  2.98659891e-01 -1.26481444e-01  1.00280607e+00  3.12097937e-01
  3.11337948e-01 -3.86987664e-02  1.31638491e+00 -6.18777275e-01
  9.50149715e-01  1.01583350e+00 -6.72489405e-01 -6.43606111e-02
 -7.55631983e-01  1.35283321e-01 -1.32595253e+00  7.28508234e-01
  3.43278617e-01  1.72266096e-01 -2.08440691e-01  1.88549846e-01
  5.13311505e-01 -3.45977634e-01 -5.97766936e-01 -5.08743107e-01
 -6.27592206e-01 -1.04896677e+00 -1.27625525e-01  1.15144700e-01
  1.64467841e-01 -6.39111325e-02  2.28897199e-01  4.94088799e-01
  3.57187152e-01  6.02085352e-01 -2.13327885e-01 -7.52712414e-02
  2.58910537e-01  8.59280348e-01  5.00989258e-01  2.00621244e-02
  1.18533814e+00 -3.20636868e-01  5.65126657e-01  4.61630821e-01
 -1.52660206e-01  8.31004441e-01  1.50685102e-01 -4.01467502e-01
 -8.09321284e-01 -9.35393423e-02 -4.64256734e-01 -8.21621954e-01
 -4.45425391e-01 -1.31531179e-01  7.85279393e-01 -2.02465311e-01
  1.30688655e+00 -8.29053283e-01 -4.20352250e-01  1.74672037e-01
 -3.78925912e-02 -1.11227369e+00  1.39355019e-01  9.71957743e-01
 -7.47944653e-01 -3.62302452e-01  1.58832803e-01 -1.00425029e+00
  3.40398192e-01  8.75237286e-01 -5.97668469e-01 -3.72913480e-03
  9.10678089e-01 -3.94150704e-01  3.86276662e-01 -3.28016907e-01
  1.31848276e+00 -9.81749952e-01 -5.87421834e-01 -1.92765623e-01
  7.61092126e-01  6.90724492e-01 -7.54281580e-01  5.80677390e-01
  7.31100202e-01  8.67654085e-01 -1.60214126e-01 -1.81219444e-01
  5.00341773e-01  1.66775852e-01  3.66606489e-02  3.54694724e-01
  7.39739537e-01 -8.16588819e-01  1.94551438e-01  4.44989294e-01
 -3.06416422e-01 -1.85515642e-01 -4.17832255e-01 -1.62089854e-01
 -4.42175388e-01 -3.49522352e-01  5.78977168e-01  9.92443860e-02
 -7.17584789e-02 -2.97241569e-01 -1.92816570e-01 -1.93284857e+00
  4.78512198e-02 -6.00620136e-02 -1.05390513e+00 -4.02419925e-01
 -8.63638639e-01 -4.08451170e-01  2.14263633e-01  4.01080176e-02
 -3.80278140e-01  5.28796077e-01  7.28776872e-01 -3.38710546e-01
  9.99985561e-02 -1.73338920e-01 -4.63857263e-01  1.87129989e-01
 -9.67853189e-01 -5.96909411e-02 -9.62503314e-01 -1.10832369e+00
 -4.22748595e-01 -1.56220973e-01  1.93121701e-01 -6.56015635e-01
  3.62965047e-01  3.11744422e-01  1.41750142e-01 -9.07526374e-01]</t>
  </si>
  <si>
    <t>[-1.23484480e+00  3.44106913e-01 -1.04953438e-01  1.16122328e-01
  8.36485207e-01 -1.31070256e-01  1.42145708e-01 -3.33902419e-01
 -9.27235365e-01  7.67162979e-01 -1.21602982e-01  2.92691022e-01
  1.70628071e-01  2.24243663e-03 -6.21064365e-01  3.23673934e-01
  1.64437389e+00 -3.78758848e-01  1.04182243e+00 -4.35733914e-01
  2.62994170e-01  2.59457260e-01  6.24350727e-01  6.85284138e-01
  5.20116091e-01  1.06948364e+00 -1.67320579e-01 -4.51448798e-01
 -2.39388436e-01  3.35588187e-01  4.14651275e-01  1.08725071e+00
  4.51208770e-01 -7.66797587e-02  4.88723695e-01  4.56730932e-01
 -1.69840381e-02 -2.86465049e-01  3.35091114e-01 -1.44789088e+00
  1.28403044e+00  3.34537178e-01  4.36208963e-01  8.23966503e-01
 -6.69751644e-01  3.09113473e-01 -1.93603110e+00  1.25026309e+00
  2.34044075e-01 -1.27778053e+00  4.19039935e-01 -1.89553112e-01
  1.18888140e+00  1.45076677e-01 -3.38588357e-01  8.42816010e-02
 -4.62931663e-01 -1.06111181e+00 -1.25186831e-01 -5.11663437e-01
  1.47541821e-01  3.47913384e-01 -3.55135769e-01 -5.01942873e-01
 -1.59006640e-01  5.41543961e-03  1.06143129e+00  5.01039565e-01
 -9.15204704e-01 -7.74689317e-01 -9.96264592e-02 -3.94639313e-01
 -6.29466951e-01 -1.08126426e+00 -6.64594054e-01 -1.09369850e+00
 -9.28713530e-02  5.00123203e-01  2.03278017e+00  2.91436523e-01
  3.50033700e-01  1.69477209e-01  4.30151731e-01 -1.31851232e+00
  3.72369736e-01 -1.41069025e-01  3.33769143e-01 -4.13296044e-01
 -3.17487448e-01  6.95187151e-01 -2.12703750e-01  3.38829279e-01
  3.01790744e-01  8.65172923e-01 -1.74687958e+00  2.07186088e-01
 -7.30968714e-02 -4.10466701e-01  1.16898697e-02  8.35415255e-03
 -3.08312476e-02  1.65584713e-01 -1.45979166e-01  4.30368304e-01
  3.03301141e-02  6.23721257e-02 -5.36740839e-01  2.55723208e-01
 -1.59007502e+00  5.37268043e-01  7.16964006e-01 -5.61685264e-01
 -1.16510972e-01 -4.75850582e-01 -3.64852071e-01 -2.31510997e-01
  7.06295311e-01  6.20280504e-01 -2.43106503e-02  2.57888943e-01
  8.56130242e-01  1.47531256e-01  4.51546669e-01  1.54651076e-01
  9.16153610e-01  2.72157133e-01 -4.72364813e-01  9.21760201e-01
  1.30194068e-01 -4.29557979e-01 -6.66115899e-03  1.56321630e-01
 -6.62583590e-01  3.25392097e-01 -2.99844146e-02  6.02685213e-01
  5.60334563e-01 -9.46770132e-01  8.32834125e-01 -1.77710250e-01
  4.66657430e-01 -6.42938673e-01  2.39680260e-01 -5.34608424e-01
  7.29426205e-01 -1.19724303e-01 -2.72369981e-01 -4.51699227e-01
 -2.06598788e-01 -3.83160472e-01 -1.06874809e-01  5.70819497e-01
 -6.41038060e-01 -1.69491023e-01 -1.36320043e+00 -1.47648811e-01
 -1.30970716e+00 -9.56359267e-01 -4.94708359e-01  1.08009554e-01
 -4.08716530e-01  1.49719715e-01  4.03819442e-01 -9.62774307e-02
  8.41679424e-02 -3.80240977e-01  9.13398266e-01  9.34333861e-01
 -3.48215938e-01  1.96344927e-01 -7.91244745e-01  1.04408979e+00
  9.17180300e-01  2.44290680e-01  7.77823389e-01 -3.24668586e-01
 -9.07682240e-01 -1.63704783e-01 -4.38890636e-01 -6.47434056e-01
 -6.14650071e-01  3.69190603e-01 -8.49797130e-01  6.20232522e-01
  2.12265611e-01  9.75774169e-01 -4.26295698e-01 -2.88696168e-03
  1.27536863e-01 -1.62620097e-01 -1.88858896e-01 -5.81696928e-01
 -1.24566168e-01 -1.01821229e-01  2.52132952e-01 -2.91063935e-02
 -1.24448323e+00  4.55017388e-01  2.49271631e-01 -4.94581372e-01
 -1.39270115e+00  7.10620344e-01 -1.10838227e-01  1.89945132e-01
 -4.39945549e-01  1.95882961e-01  8.57915819e-01  8.82934183e-02
 -6.43554688e-01  4.21255082e-03 -3.13393891e-01 -6.43816143e-02
  1.95409715e-01 -1.67022347e-01 -2.29761209e-02  4.63875115e-01
 -3.29413772e-01  7.65269756e-01  4.83471066e-01  1.04035234e+00
  5.78256726e-01  6.50641322e-01  1.57017261e-01  5.44220746e-01
 -5.73009551e-01  9.70853686e-01 -3.03502858e-01 -6.73983768e-02
 -1.19233437e-01  5.30535758e-01  2.68311918e-01  1.88417912e-01
  5.72825134e-01 -9.92115676e-01  4.97073323e-01  1.24383070e-01
 -9.48437035e-01  2.61102200e-01  1.69055700e+00  3.08013171e-01
 -3.65655214e-01 -3.24131995e-02  9.84992832e-04  9.19232845e-01
  6.34533614e-02  9.02666301e-02  1.41395643e-01 -1.38656235e+00
 -6.21547699e-01 -1.03621674e+00 -1.75173387e-01  4.24824059e-01
  6.23359859e-01 -3.08026284e-01  5.23411632e-01  1.75604582e-01
 -5.23272641e-02  6.67815924e-01  3.91950339e-01  2.95217276e-01
 -3.43878210e-01 -5.47810569e-02 -1.95545107e-01 -2.30430767e-01
 -9.03197885e-01 -3.93581361e-01 -4.17138517e-01 -1.28618926e-01
  1.38318986e-01  8.99214149e-02  1.55968264e-01 -4.05498266e-01
 -8.45274866e-01  9.13102448e-01 -5.31094015e-01  2.18477219e-01
 -1.10759306e+00 -6.93710819e-02 -7.10234225e-01 -8.64146233e-01
 -1.02704728e+00  6.60358131e-01 -1.86316699e-01 -2.99526870e-01
 -1.46931219e+00  2.27089733e-01 -1.44096203e-02 -1.16105759e+00
  4.60155964e-01 -3.60237062e-01  7.16678381e-01 -2.28262506e-02
 -2.07084671e-01  5.20715490e-03 -3.09737951e-01  2.20370919e-01
 -1.88607007e-01  1.03990448e+00  8.14528883e-01 -2.38807816e-02
 -2.00762123e-01  4.53134149e-01 -8.51947248e-01  2.39252612e-01
  5.15200257e-01 -3.31747234e-01  2.02140704e-01  4.17497844e-01
 -1.59282446e+00  9.50651169e-02 -9.88627553e-01 -2.12391078e-01
  8.18522096e-01  1.03138554e+00 -2.35405028e-01  1.79686397e-01
  7.24901557e-02  7.35584140e-01  3.82041693e-01 -6.84931099e-01
 -5.73554158e-01 -2.57734120e-01  6.82914913e-01  1.04308754e-01
  1.28869665e+00 -9.96072233e-01 -7.25670099e-01  4.54075575e-01
  3.32743406e-01  3.51917744e-03  5.93360901e-01  2.55396843e-01
  6.12922132e-01  4.77599502e-01  1.06817329e+00 -7.76733220e-01
 -8.74265552e-01  2.79518906e-02 -6.75192356e-01  4.20400202e-01
 -2.85666019e-01 -5.39405346e-01  6.28592610e-01  9.93746936e-01
  3.96723479e-01 -4.69757289e-01 -5.95396161e-02 -8.68066400e-03
 -7.73491561e-01  6.14740312e-01  4.50021684e-01 -2.79529274e-01
  2.81200796e-01 -5.77694416e-01  1.08497515e-01  6.51098609e-01
 -1.43359399e+00  1.47383726e+00 -4.97005396e-02 -9.56935406e-01
 -2.50196099e-01  2.29431927e-01  8.21412385e-01 -4.44453478e-01
  4.81095970e-01  1.20066658e-01  7.75166035e-01  2.96099961e-01
  2.24091351e-01 -1.71592355e-01 -4.85230312e-02  6.31441832e-01
 -2.16940582e-01 -6.34552181e-01 -1.90514967e-01 -9.04206783e-02
  2.70215362e-01  8.56429517e-01  5.56901693e-02 -1.06966019e+00
 -6.48688078e-01 -1.15295303e+00  7.74977863e-01  7.23066270e-01
 -1.83777809e-01 -9.54484344e-02 -1.43731564e-01  1.05253565e+00
  1.17050111e+00  4.79271337e-02 -3.80076468e-01  1.62370935e-01
  4.40423220e-01 -1.44210899e+00 -1.74665488e-02  7.04843163e-01
 -4.84217227e-01 -2.94695705e-01 -4.71965104e-01 -9.10265088e-01
 -1.82704017e-01 -5.09903610e-01  3.49818431e-02  9.52621102e-01
 -1.77305087e-01 -5.22987962e-01  2.57056653e-01 -1.15730095e+00
  3.80026698e-01  9.34143439e-02  3.32855463e-01 -1.20572245e+00
  2.91470677e-01 -2.44298145e-01 -5.22589862e-01  3.85874137e-03
 -3.64516258e-01  2.99611211e-01 -1.02964044e+00 -3.45947415e-01
 -8.27697694e-01 -1.55642307e+00  1.50646138e+00 -6.89147055e-01
  7.48628974e-01 -1.07466467e-01 -6.91047549e-01 -4.87246633e-01
  4.41673324e-02  6.20232701e-01  1.56038254e-03  4.89817768e-01
 -1.33462518e-01 -4.29409027e-01  9.09041762e-01  1.42568529e-01
  2.65140504e-01  1.98302627e-01  6.60884440e-01 -1.01493582e-01
  1.39086306e-01 -7.07290292e-01  8.22164118e-01  3.35350156e-01
 -2.75562018e-01  4.16797429e-01 -9.04284716e-01 -4.64102954e-01
  4.08999771e-01 -1.04788601e+00  1.15020704e-02 -3.68845128e-02
 -4.65775639e-01  2.92171270e-01  1.16284025e+00 -1.48677826e-01
 -5.57242155e-01  1.22827899e+00 -1.16806674e+00 -3.27211857e-01
  5.42533457e-01  3.57516438e-01  1.90886989e-01  5.27821302e-01
  1.56825089e+00 -9.22339112e-02 -3.76051292e-02 -3.33265245e-01
  1.77770071e-02 -3.00558001e-01  4.49021488e-01  2.31525525e-01
  8.06922913e-01  1.66972411e+00  4.95838404e-01 -5.27501285e-01
  1.82045221e-01  4.44553018e-01 -1.03694662e-01 -7.80029520e-02
 -7.35720515e-01  7.65636027e-01  1.57413945e-01  2.99619198e-01
  3.26128513e-01  5.19232273e-01 -3.40642929e-01 -5.56463540e-01
  1.97837576e-01 -2.31759727e-01  1.14733644e-01  1.06681323e+00
  1.42173730e-02  7.19695807e-01  2.41683811e-01 -7.22000241e-01
 -5.01875699e-01 -2.74260968e-01  1.17220390e+00 -2.61992455e-01
  8.16943944e-01  1.62640452e-01  2.41905063e-01 -7.52481401e-01
  4.48308647e-01  6.72954321e-01 -6.73570454e-01 -1.93483960e-02
 -6.52177453e-01 -2.41545632e-01  4.19642866e-01 -4.78786796e-01
  1.82400548e+00 -1.51412964e-01 -1.64745480e-01  4.85891581e-01
  5.55968285e-01  7.43202642e-02  4.40019906e-01  1.44314572e-01
  9.62473989e-01  5.55180132e-01  3.57732981e-01 -4.69747752e-01
  5.53344369e-01 -2.00297564e-01 -4.26125169e-01  5.37319422e-01
 -1.39918482e+00 -1.51409900e+00 -5.10416985e-01 -1.26886165e+00
 -2.80293375e-01  2.28310794e-01 -1.39150989e+00  1.78373568e-02
 -2.41391048e-01  4.02156144e-01 -1.18097293e+00 -3.05756629e-01
  3.60803381e-02 -4.09421444e-01 -1.51919544e-01 -7.35722482e-02
  1.83283284e-01  5.87056339e-01  3.47707778e-01 -6.93070292e-02
 -1.81163892e-01 -5.81018448e-01  2.39448726e-01  8.13721120e-01
 -4.46759373e-01 -1.71792984e-01 -5.62139273e-01  9.62820649e-02
 -1.87764898e-01 -4.33650881e-01 -1.36447012e-01  3.03761125e-01
  1.07785726e+00 -2.54267395e-01 -5.91668189e-01  2.82394588e-01
 -3.36798251e-01 -7.38171279e-01 -3.08084816e-01 -1.35740623e-01
 -8.89120340e-01 -2.58888930e-01 -5.31403065e-01 -1.32590163e+00
  1.15276299e-01  1.48892477e-01 -7.57341683e-01 -1.38116193e+00
  5.83819449e-02  1.12782061e-01  1.76612407e-01 -3.41303706e-01
  5.09858906e-01  4.46089804e-01 -5.16423821e-01  1.11937642e+00
 -4.09046888e-01 -1.14240539e+00 -5.09558082e-01  6.20098770e-01
  2.12269828e-01  6.13625824e-01 -6.50175989e-01 -1.34583250e-01
  6.56934500e-01 -3.60520691e-01 -1.00213265e+00 -5.13003349e-01
  2.52756536e-01  3.80314797e-01  1.25569120e-01  3.20885181e-01
  5.25164545e-01 -6.60006702e-01 -3.35185409e-01 -1.77473649e-01
 -6.04509234e-01  6.02859676e-01 -4.14928526e-01 -1.14994317e-01
 -2.76514679e-01  8.33098531e-01  1.52655274e-01  5.78761920e-02
  8.82148743e-03  3.24586689e-01 -1.13703549e+00 -4.68502223e-01
  3.53437901e-01 -3.03949602e-02 -1.95625141e-01 -2.58999169e-01
  6.02995455e-01 -2.63042867e-01  1.40879050e-01 -3.43947887e-01
  6.30876362e-01 -1.42547500e+00  6.29958630e-01  1.65016159e-01
  1.69792458e-01  5.04114777e-02  5.61886072e-01 -7.11695850e-01
 -1.30853429e-01 -1.48036689e-01  3.08432698e-01 -1.04923457e-01
  1.50314391e-01  1.74717396e-01  9.07986939e-01  1.57071650e-02
  3.08826923e-01  1.08065772e+00 -8.08029354e-01 -2.20245048e-01
 -3.44346404e-01  5.79919294e-03 -9.32621211e-02  1.08916068e+00
  2.92697221e-01  1.06723678e+00 -6.28607690e-01  4.89816844e-01
 -4.65535074e-01 -4.80200574e-02  2.12869525e-01  6.37539744e-01
 -1.17275822e+00 -6.76480293e-01  6.45869017e-01  7.30030835e-01
  7.60206044e-01  1.06027313e-01  3.60678509e-02  7.24860609e-01
  8.12718809e-01 -8.16227436e-01 -8.54704738e-01 -3.87968868e-01
 -2.62928866e-02 -8.03982437e-01  9.46883678e-01 -1.27683818e-01
  2.16584340e-01  9.03818607e-02  1.10508576e-01  9.76844430e-01
  1.87599123e-01 -5.40626764e-01 -4.49016988e-01 -1.18141651e+00
 -7.01526761e-01  9.36591402e-02  3.38511579e-02 -1.48388588e+00
 -1.07136345e+00 -9.97595429e-01 -9.64621007e-01  7.13228345e-01
  1.07896417e-01 -1.49623847e+00 -3.52874696e-01 -6.07823543e-02
  2.11650878e-01  5.80958724e-02  5.56182325e-01  2.51078248e-01
 -3.10071170e-01  2.38064826e-01  6.07521772e-01 -5.72291970e-01
 -6.89526498e-01  1.20665276e+00 -3.53967667e-01 -3.92927885e-01
  1.01156914e+00  2.02096343e-01  2.21341312e-01 -7.34257579e-01
  1.62459746e-01  4.50166799e-02 -2.12288186e-01  1.34979844e+00
 -5.65539114e-02  6.19389594e-01 -9.30542231e-01  7.79855311e-01
  7.87933946e-01  1.70624554e-01 -1.15952164e-01 -7.88428605e-01
  3.73832524e-01  2.17761725e-01  1.44137099e-01  2.04351231e-01
  9.17025447e-01  1.02625117e-01  6.63639382e-02  8.11693817e-03
 -7.11588979e-01 -4.06032771e-01  4.16012108e-01 -5.56064487e-01
 -4.85807657e-02 -3.74188364e-01  1.91480517e-01  6.26234487e-02
 -7.75430739e-01 -1.11008477e+00 -1.19151664e+00 -1.62780714e+00
  5.32195926e-01  7.36583471e-01 -6.32621586e-01 -1.77316880e+00
  3.71137828e-01 -5.43850064e-01  3.88855070e-01  1.52817696e-01
 -1.11544430e+00  8.51597667e-01  1.35030782e+00  8.37630481e-02
  2.52565801e-01  8.05179030e-02 -2.13242039e-01  4.78139400e-01
 -4.25991565e-02 -5.67401409e-01 -5.19656301e-01 -1.04896736e+00
 -1.32197273e+00  5.15989184e-01  2.98858017e-01 -9.00536656e-01
 -4.36075360e-01 -4.87219870e-01  1.48879141e-01 -4.43904996e-02]</t>
  </si>
  <si>
    <t>[-0.01188322 -0.45377982  0.4315657  -0.18404943  1.07730162  0.95047081
  0.24806713  0.8327049  -0.91071171  0.31793001  0.41380087  0.98657542
  0.42132762  1.15671563 -0.08024047 -0.07063575 -0.17218184 -0.23692422
  0.98742646 -0.61999762  0.16508678  0.19958763  0.87059557 -0.17419726
 -1.51097381 -0.33046845 -0.19338571 -0.80783445 -0.30720168  0.65941685
 -0.50035161 -1.05854428  1.18473864 -0.36979634 -0.18090752 -0.62433302
  0.21908592  0.46507445 -0.09794813 -0.16006428  0.04546415 -0.21470013
  0.49723232  0.21293518 -0.29834953  0.1410723  -0.80841571  0.64484274
 -0.22095127  0.49761945 -1.03096902 -0.05153731  2.39011335  0.58297503
  0.58457363  0.52287823  0.74562228 -1.47983241  0.09563004 -0.03660869
  0.07857153  0.47941294  1.02255893  0.10004255 -0.23917951  0.47236314
 -0.01914519 -0.43597546 -0.91123313  0.22534795  0.14706737  0.22755218
 -0.70945275 -0.09791658 -0.71881413 -0.94728863  1.30234075  1.00783443
  0.80198526  0.72615516  0.03942752  0.44950148  0.76426232  0.13123959
  0.01385369 -0.45148438  0.25932351  0.14250012  0.14953884 -0.19265558
 -0.18203786  0.08799066 -0.0419336   0.05072586 -0.25189382  0.48778915
  0.35532194  0.18924165  0.16341808  0.18421116 -0.75411272  0.17024435
  0.27079839  0.8701514  -0.4492982  -0.0932699  -0.04223552  0.67323375
 -1.0453229   0.86750841 -1.16532815  1.01205182 -0.01658667 -0.54986048
 -1.07480919 -0.23014489 -1.04825687 -0.42698693  0.4356204   0.63967878
  0.28189966  0.55101722  0.55906522  0.21409525  0.7539838  -0.21785161
  0.53246105  0.22419992 -1.45284569 -0.12558454 -0.15785272  0.63043761
 -0.26578632 -0.05712352 -0.08838117 -0.30897316  0.13771263  0.37079462
  1.57979453 -0.56395364 -1.262954   -0.06800651  0.15776564 -0.09425697
  0.25876588 -0.95877188  0.04117513 -0.14258742 -1.78067124 -0.75756526
 -0.66502017  0.20807262 -0.57594669 -1.39648271 -0.92353761 -0.25488189
 -0.08098146  0.95746768  0.03737     0.35702172  0.00754533  0.920654
  0.09513237  0.38477883  0.87280136 -0.11355236  0.60790193 -0.62605119
  0.51720142  0.4564434  -0.07770416  0.2884067   0.65823478 -0.91554129
 -0.32310578  0.04441025 -0.64596462 -0.0792615   0.3730956  -0.38517654
 -0.26371086  0.8671363  -0.62765378 -0.1702016  -0.61047924 -0.66376382
 -0.07194065 -0.47073615  0.56335562 -0.41010517 -0.93061519 -0.11857168
  0.94573903 -0.80783701  0.18726245  0.46682978 -0.50371581  0.88684094
 -0.71230549 -0.04865821  0.49380869 -0.62299562  0.13152041  0.28379238
 -0.43864429  0.60628504 -0.31584215  0.96889895 -0.23976263 -1.10675573
 -0.09060793  0.20933424  0.82835078  0.5035212   0.35773113 -0.07282435
 -0.16718945 -1.44578004  0.72162861  0.56062531  0.79014766  0.07013997
  1.10858667  0.60271245 -0.69083285  0.74754918 -0.08149416 -0.27933201
  0.58317113  0.24126306 -0.10672715  0.88378805 -0.31042477  0.29865363
  0.65071309 -0.05907823  0.10719582  0.24505457  0.71915227 -0.01717582
  0.38763431  1.21216452  0.49103013  1.63616323 -1.30517495 -0.25758559
 -0.31389922 -0.49730819  0.08433134  0.75781584  0.53267843 -0.14574409
 -0.0233623  -0.22084785  0.11799277 -0.07146679 -0.36014229  0.03494666
  0.88015747 -0.03030186 -0.50093979  0.42105821 -1.65680766  0.43135855
 -0.7070505  -0.08238179 -0.6164037   0.08679444 -0.5184536   0.62162149
  1.12270117  0.25439817 -1.04163539 -0.22662839  0.58901036  0.71531856
 -0.35118586 -0.06148835  0.17535366 -1.34652424 -0.79066956  0.10281529
 -0.63747042 -0.12804116 -0.81937408  0.30854422  0.14650512 -0.81167471
 -0.52784908 -0.53356701 -0.66000301  0.26873159 -1.15229809 -0.99315357
  0.54197407 -0.4624126  -0.02095358  0.25718787  0.01533458  0.17312279
 -0.69822264  0.26636264 -0.19353162  0.17569806  0.38098696  0.15846211
  0.11205563  0.04788838 -2.34807444  0.14340089 -0.74670047 -0.94653338
 -0.01777187 -0.44845355 -0.36535975  0.87552041  0.07691014 -0.32433861
  0.12784711 -0.64735669 -0.27896664  1.09585214  0.60499185  0.48110715
  0.13180116 -0.73165637 -0.59930009  0.61551529 -0.10907078  0.58391863
  0.10747458 -0.98254824  0.81757456  1.08135676 -0.42426243 -0.13533939
 -1.25577784  0.29485646  0.14629772 -0.24159986 -0.59842241 -0.51308089
 -0.16464771 -0.43496549  0.75764674 -1.08525515 -0.03471512 -0.99525821
 -0.7062915  -0.38120401 -0.48926029  0.60548437  0.03998959  0.56338096
 -1.30024588 -1.21690381 -0.19527885  0.68450594 -0.29806265  0.31076831
  1.01424253  0.30616176  0.03526165  0.1086553   0.06330602 -0.67536128
 -0.46265423 -0.26441002  0.32061794 -0.13139349 -0.01740846 -1.07413912
 -0.67937738 -0.1846274  -0.69288796 -0.70574373  1.26032126 -0.70624089
  0.12527819 -0.41919962  0.48192942 -0.90488154  0.45749998 -0.38492429
 -0.2795791  -0.29364687  0.29428837  0.10898656  0.33861291  0.1426367
  0.53062868 -0.48250857 -0.61174351 -0.06611456  0.45862079 -1.59963405
 -0.08182644  0.69218904  0.53447229  0.23050588 -0.33622468  0.28450775
  0.83071965  1.28893566  1.30582416 -0.03581     0.46748701  0.78314
 -0.19578552 -0.95137715 -0.13053736 -0.54007733  0.0031595  -0.40500101
 -1.08263719 -0.17908686 -0.38343039 -0.58203381  0.29489481  0.86238438
 -0.14946413 -0.73630905  0.17082632  0.07213157  0.78414035  1.7762984
  0.12207271 -0.95252687  0.03367453  0.07883213 -0.05799031 -0.88730037
 -0.82165843  0.28553182  0.26348925  0.16460745 -0.32600856  0.78523445
 -0.58674967  0.28763461  0.24237643 -1.05604076 -0.16171011  0.58596289
 -0.30450538  0.43999425 -0.616467    1.03298116  0.41984436 -0.57552487
  0.03252821  0.37415293 -0.16353816 -0.10739367  0.31623381  0.39060351
 -0.0551322   0.60046482  0.08809295 -0.92695957  0.78747362  0.36618143
 -0.0188508  -0.94062018  0.30520651  0.65267032 -1.84578192  0.2294511
  0.20263006 -0.35084221  0.01052179 -0.01918794 -0.12440123  0.37286139
  0.29749238  0.55057001 -0.05859259  0.62742043  0.12283203  0.24781787
  0.72158331  0.5575223   0.0065594   0.11114465 -0.84648019  0.84678608
  0.14007035  0.27415058  1.0076828  -0.09843679  0.02105657  0.39202914
 -0.29205087 -0.7342391  -0.33281547 -0.80693489 -0.59549224 -0.1234892
  0.32276157  0.71029973  0.23634106  0.19008803  0.11298877  0.47618076
  0.31995213  0.79722351  0.42800042  0.33515167 -0.56865436  0.15999195
 -1.11513782 -0.03343794  0.61269349 -1.2445091  -0.53359216 -0.59868014
 -0.37100041  0.15480696 -0.16452292  0.94653988 -0.18202876  0.32178727
  0.57493037 -0.49210927  0.70900869  0.31771719  0.31490749  0.70839667
  1.64910567 -0.77449411 -0.49524915 -0.03737625 -0.66179568  0.84708494
 -0.04538122 -0.9855572   0.40609479 -0.30731183  0.69821525  0.27301866
  0.5246644   0.05221208  0.50153184 -0.15655799 -0.25736547  0.18325844
  0.88619554  0.02873571  0.26976258 -0.47134247 -0.48604318  0.37324142
  0.14624235  0.04883897 -0.36721313 -0.84054428 -0.82912523  0.50575638
  0.17153218 -1.15175641  0.206258    0.35874662  0.09752253  0.20252788
 -0.16499342 -0.22803059 -0.48811981  0.28561386  0.07880022 -1.68712926
 -1.07692111 -0.7118507   0.95183116  0.05158987 -0.28117868 -0.44035071
  0.04007366 -0.4922998  -0.83170569  0.19107826  0.90403777  0.64932698
  0.0966951   0.03716338 -0.90426105  0.41451716  0.97944993 -1.37698364
 -0.00704901 -0.28113329 -0.45450497 -0.7175256   0.72836274  0.29410034
  0.83553541 -0.19426468 -1.01495695 -0.24736772  0.64021093 -0.03401173
  0.18214475 -0.49704605 -0.73133337 -0.67037183 -0.43971369 -0.03760075
  0.19070262 -0.19367696 -0.52539361  0.26766038  0.23863223 -0.31813824
  0.50481671 -0.58861446 -0.9697246  -1.30380905 -0.40728226  0.39446527
  0.66806817  0.25154671 -0.01933405 -0.9295547   0.43790054 -0.38514811
 -0.33764198 -0.33473092  0.59879863 -0.15642828  0.95412469  0.06240141
  1.16144085  0.0250687   1.02123809 -0.83184916  0.63610822  0.79945213
 -0.22931543 -0.770634    1.08482993 -1.23451281 -0.10468159  0.3075113
  0.25435278 -0.42208543 -0.9126913   0.27353835  0.57306993  0.19432995
  0.51660466  1.01036561 -0.03610681 -0.0912303   0.54379576  0.21503317
  0.41846085 -0.55955619 -0.85287988  0.56771004 -0.0738309  -0.60352659
  0.71371782 -0.74129993  0.38459328  0.3483226   0.56348258  0.03305954
 -0.98475564  0.23568466 -0.74000734 -0.51123279 -0.4270502   0.04553041
 -0.1276173  -0.22882989  0.11504292 -0.10102732  1.04822302 -0.64262819
  1.02312267  0.08712977 -0.72968173  0.15299296 -0.23394231 -0.95836973
  0.94629312 -0.00605703 -0.48263454 -0.94056278  0.18916351  0.06294495
  0.54969722 -0.10868249 -0.42879647 -1.00645733 -0.13159132  1.70186543
 -0.32345778  0.15145294 -0.67229569 -1.00082839  0.04748276  0.5522629
 -0.59521729  0.5258835   0.32356566 -0.7275936   0.4701626  -0.04035762
  0.324265    0.67352974 -0.0305886   1.43078804 -0.54290748 -0.03617243
 -0.59335834  0.03970427  0.05475191  0.79799753 -0.22261655 -0.81547338
 -0.11407558  0.18107054 -0.91689306 -0.2379732   1.17246187 -0.32405573
  0.55126995 -0.28131095 -0.50309932 -0.47086254  0.23437935  0.73280287
 -0.60634148 -0.91810733  0.47645283  0.36074755  0.7446996  -0.07177852
 -0.58349442 -0.67612505 -0.73916698  1.05400109 -0.23321466 -0.06585482
 -0.40971151  0.05130102  0.81341153  0.06475617 -0.61942953  0.04568883
 -0.43721291 -0.42755988  0.66758645 -0.02618449 -0.53313869  0.25980395
 -0.33616328 -0.2225844   0.09335869 -0.25937885 -0.4526214  -0.52928394
 -0.71392453 -0.96690404  0.44952166 -0.42875284 -0.75102103  0.45739228]</t>
  </si>
  <si>
    <t>[-1.28003463e-01  3.55206966e-01 -1.59679070e-01  2.38194168e-01
  1.07605171e+00 -3.74722257e-02  2.88680464e-01 -5.39682508e-02
 -1.72942936e-01 -1.23495245e+00  2.23330468e-01  2.63880938e-01
 -1.94350425e-02  3.72244984e-01  1.58992440e-01  4.43640411e-01
 -2.05908954e-01 -1.44480437e-01 -3.89845222e-01 -2.80319661e-01
 -1.78507417e-01  2.72012591e-01  2.35711709e-01  2.13180810e-01
 -5.61696470e-01 -3.88683408e-01  3.34426649e-02 -2.28501391e-02
  1.48849726e-01  7.13550806e-01  6.56899735e-02 -5.15473247e-01
  4.43756282e-01 -1.77056879e-01  3.58000964e-01 -2.91257054e-01
 -6.06380463e-01 -4.35709685e-01 -2.99731433e-01 -4.43240792e-01
 -5.81856370e-02 -2.53317893e-01  1.26896834e+00  1.74583524e-01
 -5.94767809e-01  2.74328858e-01 -1.25661826e+00  1.33486784e+00
  1.35892779e-01  4.51560557e-01  2.11738542e-01 -6.86982393e-01
  2.76282191e-01  1.18973744e+00  5.41280329e-01  3.68032515e-01
  4.34699059e-01 -6.18285894e-01  1.30645871e-01  5.27490258e-01
  1.21667123e+00  9.15692925e-01  1.44506484e-01 -2.25763828e-01
 -5.42071044e-01  4.96410042e-01 -2.34148264e-01 -2.36396551e-01
 -9.07434300e-02  6.87552750e-01  1.93586096e-01 -4.96310890e-01
 -1.21260273e+00  6.78354681e-01 -7.75648355e-01 -1.06969607e+00
  3.09107393e-01  4.54991639e-01  1.02538323e+00  8.96225810e-01
 -4.27269042e-01  1.12891600e-01  4.20493692e-01 -4.03203368e-01
  1.25273898e-01 -5.90034463e-02 -4.03730154e-01 -5.04345953e-01
 -3.22152376e-01  2.25606620e-01  9.37438846e-01 -8.53993058e-01
 -2.39638105e-01  2.54212528e-01 -1.08808792e+00  9.52999592e-02
  6.46258146e-02 -4.54948694e-02 -7.07080305e-01 -3.32220435e-01
 -7.01529622e-01 -1.35855824e-01  2.56078660e-01  1.03226268e+00
  1.68729350e-02 -7.90138423e-01  2.65125632e-01 -4.42899942e-01
  2.32586384e-01  5.24314642e-01  1.41464815e-01  3.23843062e-01
  1.95690289e-01 -2.50315249e-01 -4.25519556e-01 -8.79439190e-02
 -3.38719934e-01  3.82852256e-02  6.09959722e-01  1.65971652e-01
  2.32603192e-01  5.69719493e-01 -3.16867292e-01  1.07066169e-01
  2.78810650e-01  2.03569263e-01  1.19826376e+00  7.29329169e-01
 -9.00843799e-01 -1.77452654e-01 -7.58059382e-01  5.90386212e-01
  1.33555323e-01  1.12928346e-01  2.35665962e-01  1.88308507e-02
 -4.57177311e-03 -1.25442550e-01 -8.19160789e-03  1.24639153e-01
 -1.16112733e+00 -3.29060823e-01  1.57544523e-01 -1.54672086e-01
 -9.75603640e-01 -5.87620854e-01 -3.03182565e-02 -5.95473647e-01
 -4.93155688e-01  4.96248841e-01  2.33981684e-02  1.97125599e-03
 -6.86638713e-01 -2.47897804e-01 -2.01864409e+00 -1.03233552e+00
 -9.21967745e-01  1.38457155e+00 -5.34880400e-01  3.12017053e-01
  3.48744839e-01  4.33153689e-01  4.42014486e-01  1.83586195e-01
  1.00462663e+00 -1.91551328e-01  6.45505250e-01  3.68358344e-02
 -6.88709557e-01  2.31740072e-01 -1.43013075e-01 -2.77067244e-01
  1.60603281e-02  6.18204653e-01 -1.74590319e-01  3.51997137e-01
 -5.35442173e-01  7.12980852e-02  2.04205394e-01 -7.91602731e-01
 -2.42053643e-01 -3.82901162e-01  4.68478262e-01  1.33248284e-01
 -3.31819989e-02 -1.07558608e-01 -7.22910285e-01 -6.33143961e-01
  2.99819648e-01 -2.09978580e-01 -4.74805743e-01 -1.53201973e+00
  1.15941513e+00 -1.32173157e+00  3.36865261e-02 -4.94067907e-01
 -7.86262870e-01 -1.11485422e-01 -4.26713765e-01  1.12961391e-02
  3.52509379e-01 -3.21009636e-01  5.85931718e-01  1.01154745e-01
  7.37952068e-02  7.99407780e-01 -4.65096414e-01  7.07284927e-01
 -2.57077307e-01 -3.56505454e-01 -5.62352121e-01 -1.41806126e-01
  1.01285636e+00  6.31870389e-01  2.21501738e-01 -1.76190659e-01
 -4.32779156e-02 -2.45818704e-01  3.90816629e-01 -8.91021788e-01
  5.29352129e-01  9.39487457e-01  4.77195770e-01  3.88181508e-01
 -4.20367301e-01 -7.63294220e-01  6.24944270e-01 -1.74463302e-01
  1.12552917e+00 -1.40582770e-01 -5.88937104e-02 -3.46582793e-02
  8.09738636e-01  7.16049597e-02  1.15300369e+00  8.80941749e-02
  1.40917720e-02  1.10679880e-01  1.65359080e+00  1.36477411e-01
  4.79472101e-01  1.37171292e+00  1.68412790e-01  2.89650083e-01
 -5.38286448e-01 -1.25494003e-01  4.22293633e-01 -3.50096732e-01
 -5.88768423e-01  2.37927273e-01  2.77235508e-01 -8.06797564e-01
  1.30118895e+00 -1.10683751e+00 -9.57050681e-01 -2.19831690e-02
 -2.85627961e-01  1.29245475e-01  6.78280473e-01 -4.25007075e-01
 -6.64131492e-02 -7.56964087e-01 -1.09031588e-01 -9.15472627e-01
  7.42718279e-02 -9.22367990e-01 -1.03542697e+00 -2.23695673e-02
 -2.67094940e-01  4.20367867e-01  9.94806767e-01  5.95459342e-01
 -4.86066639e-01 -5.93071431e-03  7.16553092e-01  3.04975212e-01
  7.36248434e-01 -6.37850985e-02 -3.38057011e-01  1.49804085e-01
  8.94893110e-02 -2.95681208e-01 -4.17965770e-01  5.86187989e-02
 -3.70322555e-01 -7.91116282e-02  1.44340050e+00 -1.90862095e+00
 -8.59936118e-01  4.96996880e-01  9.15522754e-01  1.23713517e+00
 -6.99865460e-01 -7.91041732e-01  1.28909886e+00  1.61085606e-01
  1.02288023e-01  8.52807760e-02  8.52639899e-02 -3.23689133e-01
 -3.51146609e-01 -1.38484275e+00  1.58812553e-02 -1.07557788e-01
  3.59440446e-01 -5.13609946e-01 -2.40111753e-01  5.73860466e-01
 -2.40257931e+00  4.99942958e-01 -1.26206362e+00 -1.21261311e+00
 -1.36568081e+00  1.52313307e-01  1.81980863e-01  1.24663913e+00
  2.04952434e-03  1.86428800e-01  2.60420024e-01 -9.00279343e-01
  5.11933088e-01  3.28817487e-01  3.67546976e-01  6.35002375e-01
  9.05535340e-01 -1.48720682e+00 -8.60042453e-01  4.50093955e-01
  6.17950082e-01 -4.87925529e-01  4.09904681e-02  6.12878688e-02
  1.28806353e+00 -2.57899851e-01 -1.06371081e+00 -1.69684038e-01
 -7.72258490e-02 -7.34040678e-01  1.10953617e+00 -5.27193487e-01
 -4.68067765e-01 -3.66444170e-01  1.75430283e-01 -6.14393353e-02
  2.30420977e-02 -1.67096809e-01 -2.43698791e-01 -3.42606992e-01
 -8.45360979e-02 -5.60924888e-01 -7.69379139e-01  1.64320972e-02
 -2.85649151e-01 -5.90621650e-01 -3.15963626e-01  3.70973527e-01
  2.17213646e-01  1.25519812e+00 -1.64735600e-01  1.31281626e+00
  3.77962053e-01 -2.17712000e-02 -5.12074113e-01 -6.13362268e-02
  4.36770618e-01  1.33691460e-01 -3.97322416e-01 -3.66891138e-02
 -1.15308557e-02 -4.52934772e-01  3.38020414e-01 -6.87145412e-01
  1.16885698e+00  7.91698694e-02 -1.09991863e-01 -7.22607672e-02
 -7.22560644e-01  9.23782647e-01  3.20970178e-01  5.52106440e-01
  8.36514831e-01 -1.33723080e+00 -3.82062346e-01 -1.74501717e-01
  5.07913589e-01 -2.52360791e-01 -2.72965580e-01 -1.72830179e-01
  3.52590799e-01  1.25206754e-01  4.06342030e-01  1.18149197e+00
 -9.18544233e-02  2.26883590e-03 -6.95259452e-01 -1.23739675e-01
  7.14918435e-01  3.21349621e-01  7.49763072e-01 -3.49306583e-01
  2.82964855e-01 -1.06022291e-01  1.04054809e+00  9.48258489e-02
  5.73824167e-01 -5.79067051e-01  9.38823819e-01  1.01846904e-01
 -4.44995612e-01 -2.59775370e-01  1.55266419e-01  1.45307496e-01
 -3.09373409e-01 -1.24625452e-01 -3.14378083e-01  1.91312283e-03
  7.97931314e-01 -5.69777131e-01 -5.12776911e-01  8.60481039e-02
 -1.22124374e-01 -1.89934862e+00 -1.70139521e-01 -3.26302826e-01
  9.77353036e-01  6.98045045e-02  4.60013151e-02 -1.15984030e-01
 -2.87980288e-01 -2.59702384e-01  6.02478608e-02 -5.80477297e-01
 -1.53629553e+00  2.91130133e-02  9.40409720e-01  3.88668478e-01
  2.04662979e-01  1.11214793e+00 -9.54900682e-01  4.05521035e-01
  2.83316255e-01 -4.98898089e-01 -2.45268047e-01  1.13160431e+00
  3.02982509e-01  4.72028822e-01  2.16577783e-01  1.17657304e-01
  1.62156112e-02 -4.46802735e-01 -1.69855431e-01  1.18386224e-02
 -2.61620998e-01  2.05224454e-01  7.33318448e-01 -6.11969411e-01
 -5.06686032e-01  4.45827171e-02 -1.11831866e-01 -2.68303305e-01
  4.63278115e-01 -1.34812996e-01 -1.10375428e+00  1.44878671e-01
  3.35537761e-01  3.08067560e-01 -9.98737693e-01  3.38940710e-01
  8.38403523e-01 -1.15268695e+00 -6.96411252e-01 -6.80191875e-01
  1.74244449e-01  1.65050101e+00 -1.61046743e-01 -3.29234123e-01
 -2.04443216e-01  3.41281071e-02  3.62141669e-01 -4.07807082e-01
  1.14466262e+00 -2.04038024e-02 -4.85007197e-01  8.89283299e-01
 -2.72106022e-01  1.81823790e-01  2.87422478e-01 -3.13220352e-01
  1.29200101e+00 -4.79770184e-01 -1.10339522e+00  6.11346364e-01
 -8.72104049e-01 -1.16402280e+00 -1.39796525e-01  5.41078150e-01
  1.01031363e-03  4.85783607e-01  6.07379317e-01 -1.22764930e-01
  3.86978835e-01  4.81241755e-02  6.51991606e-01 -1.91996977e-01
  9.08536732e-01 -6.65547848e-01  7.92370066e-02 -8.72282267e-01
 -2.44908690e-01 -8.70809779e-02 -3.02022278e-01  1.82111919e-01
  1.46830469e-01 -6.76725626e-01 -4.08970788e-02  3.40976387e-01
 -2.88894981e-01 -2.54269511e-01 -2.92918980e-01 -6.41702339e-02
  9.25853103e-02  2.99664229e-01  2.31792063e-01  3.13241810e-01
  5.51004171e-01  1.12062669e+00 -9.48470831e-02 -2.96213329e-01
  5.34220874e-01  3.72410893e-01  4.39221382e-01 -4.48016047e-01
  1.45677313e-01  1.12927413e+00  5.43124616e-01  2.58610874e-01
 -4.40408230e-01 -6.75282180e-01 -2.54584849e-01  1.99387395e+00
 -6.26168489e-01  5.46452254e-02 -3.20932209e-01 -1.00678098e+00
  1.32483661e-01 -3.26919496e-01  9.43281651e-01  5.82870066e-01
 -1.93949610e-01 -8.24929416e-01  1.03911567e+00  2.83542097e-01
  4.26460147e-01 -3.37098598e-01 -4.58673894e-01 -1.21059346e+00
 -1.16709185e+00  4.82236624e-01 -1.06440019e-03 -5.92649400e-01
  1.41832113e-01 -2.55172104e-01  1.02582969e-01  8.12828168e-02
 -1.99156016e-01  9.60844815e-01 -7.13149607e-01 -4.61825848e-01
 -3.29135835e-01 -3.96679670e-01 -9.59161520e-01 -3.30510795e-01
  3.58789682e-01  2.94589102e-01  1.03100762e-01 -4.55694199e-01
  3.44450891e-01 -8.24694514e-01  6.55682683e-01 -2.58968949e-01
  9.38878119e-01  6.54774129e-01  8.17205071e-01 -3.02212656e-01
 -6.62005782e-01  5.50824523e-01  5.19781470e-01 -8.71327877e-01
 -3.89797509e-01 -5.72380364e-01  8.56069863e-01 -1.60123900e-01
  1.99497268e-01  1.01095483e-01 -4.60896790e-02 -5.60603023e-01
 -5.69315374e-01 -1.70544773e-01  1.11245108e+00 -5.67631960e-01
  2.74252594e-01 -1.12027085e+00 -5.42757034e-01 -2.23310798e-01
 -5.95409572e-01 -1.90554455e-01  1.13527668e+00 -1.36859536e-01
 -1.02425075e+00  7.51574755e-01 -1.95935860e-01  3.00938040e-01
 -4.55340773e-01 -2.83054024e-01  3.69109571e-01 -1.08814502e+00
 -7.08167851e-01  4.80648488e-01  1.00418925e+00 -1.12070050e-02
  4.84015971e-01  8.40722442e-01  1.33237019e-01 -1.96080297e-01
 -1.37402743e-01 -2.44506836e-01  8.33910882e-01 -3.69178355e-01
 -4.32655066e-01 -2.61846930e-03  1.12907493e+00  8.50429237e-02
 -2.79905889e-02  1.95673332e-01 -8.67571980e-02  1.25084710e+00
 -4.08477634e-01  2.28972375e-01  5.36543369e-01 -4.06017810e-01
 -3.77789378e-01  9.80937779e-01 -4.18534935e-01  8.36402714e-01
 -1.24306405e+00  2.30127186e-01 -1.87143490e-01  8.14811289e-01
 -7.76689723e-02  5.72199941e-01 -2.74242848e-01  1.64466381e-01
 -7.59842768e-02 -6.00550175e-02 -3.33180994e-01 -3.95574778e-01
 -8.02976012e-01  3.89861874e-02 -2.83623151e-02 -1.24690793e-01
  1.12581253e-01 -5.38840950e-01 -8.78895760e-01  1.33006835e+00
  4.82078731e-01 -1.09204531e-01 -2.48274386e-01  4.88446057e-01
 -6.23749316e-01 -3.56632501e-01 -2.94723120e-02 -7.64765203e-01
 -5.25979698e-02 -9.07691836e-01  6.30775154e-01 -1.04319859e+00
  4.57309097e-01 -3.84429544e-01  1.08897245e+00 -1.06611624e-01
 -8.96458507e-01 -5.32565117e-01  2.41739020e-01  8.16282704e-02
  6.24240875e-01  1.64016247e-01  6.18257344e-01 -1.02638662e+00
 -3.76882702e-02 -9.35745239e-01 -7.03833401e-02 -1.06685841e+00
 -5.49158692e-01 -6.11659050e-01 -7.13100016e-01  7.68646002e-01
 -2.21200176e-02  1.96387433e-02  2.24476248e-01 -1.79887152e+00
  1.68379501e-01 -2.84787834e-01  1.09351464e-01 -2.20984638e-01
  7.96424329e-01 -1.19641054e+00  1.01154566e+00 -5.13571382e-01
  1.23285782e+00 -1.17396557e+00  1.39183357e-01 -7.12429285e-01
  4.37897384e-01  1.46197283e+00  8.09383690e-02  6.98157549e-01
  4.27239627e-01  5.94900966e-01  9.48880762e-02 -1.21950972e+00
  3.55331212e-01  9.06936675e-02  5.42477429e-01 -2.35408545e-04
  3.62642258e-01 -7.05743968e-01  6.56338856e-02  6.41455799e-02
 -5.87068610e-02 -8.08355093e-01 -7.93089807e-01  1.28308460e-02
 -8.57556581e-01 -5.23962915e-01  6.04371786e-01  5.70863247e-01
  9.86559987e-01  8.87722969e-01 -3.83604676e-01 -7.14558959e-01
 -1.33173311e+00 -7.34855831e-02 -8.24314654e-01 -1.62533686e-01
 -5.88594556e-01  6.99495792e-01  2.47804448e-01  6.30753189e-02
 -7.51182616e-01  2.95782059e-01 -5.43145776e-01  3.63306969e-01
  1.79301947e-01  5.49634099e-01 -6.83327794e-01  1.87351614e-01
 -8.37345898e-01  4.14186537e-01 -3.49036932e-01 -2.00641945e-01
 -7.98701227e-01  4.82585043e-01  1.58403277e-01 -1.41591680e+00
  1.07110715e+00 -6.27194405e-01  3.68196040e-01  1.72947466e-01]</t>
  </si>
  <si>
    <t>[-1.96645290e-01  1.65861547e-02 -5.45781031e-02  1.50606751e-01
  5.76476634e-01 -4.86015737e-01  2.24968582e-01  6.04805291e-01
 -9.89226103e-02 -1.18894875e-01 -1.80566832e-01  1.25896111e-01
 -4.00039822e-01  1.21164620e+00  3.87046605e-01  9.10521209e-01
 -8.90659750e-01  6.65619969e-02  3.06645930e-01 -5.94612777e-01
  2.82589570e-02 -1.90051883e-01 -9.62037072e-02 -4.07306254e-01
  1.93167254e-02 -2.54194796e-01  4.34018373e-01 -5.56286693e-01
 -1.02062893e+00  3.82685840e-01 -1.48135368e-02 -7.84918785e-01
  1.18931663e+00 -5.98152131e-02 -3.12562048e-01 -7.01336145e-01
 -1.40868992e-01 -6.89548850e-01  1.34781778e-01 -2.09030777e-01
 -2.02703744e-01  2.50926077e-01  5.09618640e-01  4.56100106e-01
 -9.30058509e-02  1.70751344e-02 -8.49925935e-01  9.66992915e-01
 -3.89805734e-01  6.60286605e-01 -8.81759405e-01 -1.34389579e-01
  1.69137180e+00  7.92610168e-01  1.82292059e-01 -5.51607609e-02
  6.40332341e-01 -1.07144392e+00  1.12522304e-01 -1.35042429e-01
  3.81080508e-01  2.12646276e-01  7.86671519e-01  2.22231895e-01
 -3.86440903e-01  2.29245901e-01 -3.77121598e-01  3.71412903e-01
 -1.52240288e+00  4.56650794e-01  3.71654809e-01 -3.46639007e-02
 -8.85865927e-01  1.49925321e-01 -2.80548006e-01  1.13152266e-02
  3.95037353e-01  3.78310919e-01  8.55366886e-02  9.53533947e-01
 -1.09933853e+00  4.64360029e-01  5.59011102e-01 -3.63872916e-01
  1.23302698e-01 -7.76813745e-01 -1.04289465e-01 -7.10719824e-02
 -5.07821321e-01  1.96598783e-01  2.23603234e-01 -3.60080808e-01
  5.12399137e-01 -6.18488371e-01  1.39289051e-01  1.49298802e-01
  1.52843818e-01 -9.56709161e-02  2.78878570e-01 -3.34364682e-01
 -4.41822767e-01  4.26262617e-01  6.49522662e-01  6.83777392e-01
 -1.03627455e+00 -5.65470874e-01 -2.90948272e-01  4.75297496e-02
 -2.53461361e-01  1.22567880e+00 -8.27383518e-01  1.01422250e+00
  4.07132566e-01 -6.05232179e-01 -1.34105742e-01  2.15229005e-01
 -1.01300967e+00 -4.78291690e-01  4.53657806e-01  7.23505735e-01
  4.95405525e-01  1.02346694e+00  9.69966035e-03  3.35981011e-01
  8.03405344e-01 -4.98348564e-01  5.82465291e-01  4.99267764e-02
 -1.54810143e+00 -1.87384635e-01  3.66622388e-01  6.43901467e-01
  4.51747268e-01 -1.33161768e-01 -4.77879226e-01  1.45755231e-01
  7.44181573e-02  1.00796074e-01  9.43346381e-01 -4.43826497e-01
 -1.28343737e+00 -2.60156006e-01 -9.55825448e-02 -4.74214494e-01
 -3.56919497e-01 -4.98687446e-01 -7.55988717e-01 -8.97601172e-02
 -1.11674201e+00  5.55334017e-02  7.87458867e-02  8.26132596e-02
 -3.32021594e-01 -3.90180737e-01 -9.72258747e-01  6.84978068e-01
 -2.34262943e-01  8.84679377e-01  6.32096902e-02  1.62409589e-01
  2.21261755e-01  2.38425180e-01  2.53527164e-01  4.08606827e-01
  1.11390924e+00 -3.46514761e-01 -9.21535552e-01  3.97177547e-01
  1.05602100e-01 -7.06555188e-01  1.38611242e-01 -4.49900776e-01
  8.65790248e-01 -1.07258880e+00  2.43066788e-01  3.01186889e-01
 -2.57167399e-01  2.68950284e-01  1.06379950e+00 -5.90260863e-01
 -5.97332001e-01 -1.90782413e-01 -6.01884723e-01 -3.57144088e-01
 -5.57501078e-01  2.00029954e-01  1.88405275e-01 -6.10303581e-01
  5.94602525e-01  5.93733555e-03 -8.05480421e-01 -1.13060176e+00
  6.13437295e-01 -1.32173562e+00  8.88546586e-01  5.05931973e-01
 -5.13163924e-01  4.02797878e-01 -6.34802699e-01 -2.26913109e-01
  8.15763533e-01 -2.74011165e-01  1.25836551e+00  3.61378461e-01
  6.07637316e-03  1.15481329e+00 -1.16014791e+00  3.88809592e-01
 -2.35597670e-01 -6.26222312e-01 -1.06340218e+00  7.04348385e-01
  1.02567351e+00  1.12049818e+00  1.27424037e+00  9.63144451e-02
  5.14655188e-03 -1.58505869e+00  1.05475795e+00 -2.77660191e-02
  6.21565104e-01 -2.72522837e-01  4.88247663e-01  8.77612710e-01
 -1.00558233e+00  9.82100368e-01  8.19243729e-01  7.09511936e-01
  1.30353606e+00 -2.71380752e-01 -3.59794199e-02  4.02601093e-01
  4.84642506e-01  3.37251693e-01  4.25893784e-01 -7.37021148e-01
  4.51900572e-01  7.87297934e-02  1.34829819e+00 -2.70349860e-01
 -3.38466391e-02  1.49502611e+00  4.47726101e-01  7.08105087e-01
 -6.79275692e-01 -2.14553863e-01  1.57966614e-02 -2.83728957e-01
 -8.96053687e-02  7.12974489e-01  5.21867216e-01 -1.67615712e-03
  6.86248064e-01 -1.15725875e+00 -3.11140060e-01  4.79827732e-01
 -3.98052216e-01  3.71346056e-01  6.47020161e-01  2.15951860e-01
 -7.94368625e-01  7.05672055e-02 -1.50114143e+00  8.25618029e-01
 -7.84952760e-01 -1.72562301e-01 -4.33053285e-01  4.15417254e-01
 -1.55999601e-01 -9.36435759e-02  9.61657703e-01 -7.63400078e-01
 -7.30852008e-01 -1.34502441e-01  1.12066165e-01 -1.19027987e-01
  8.46136570e-01 -3.42215300e-02  4.90230620e-01 -1.35547471e+00
 -5.39598644e-01 -2.19577685e-01 -6.39961898e-01  2.61747658e-01
 -5.41706562e-01  3.50153476e-01  9.75714743e-01 -1.89731789e+00
 -3.79078150e-01  1.03649110e-01  5.63762709e-03  9.35779691e-01
 -1.09989238e+00 -7.63715625e-01  9.09761071e-01 -2.43520498e-01
 -4.78912115e-01  3.36762518e-02  5.80163151e-02  2.92584710e-02
 -6.27899289e-01  1.05704911e-01 -3.61153364e-01  1.83045909e-01
 -2.79585481e-01  1.08608633e-01 -2.59384781e-01  5.32498896e-01
 -2.30232263e+00 -1.19018570e-01 -6.65305376e-01 -4.57130462e-01
 -4.46179062e-01 -4.82294023e-01 -2.98113942e-01 -3.01080793e-02
 -1.48871422e-01  6.89906031e-02  5.69968581e-01 -1.07875133e+00
  2.65407190e-03  6.88342750e-01  7.97380805e-02  8.59029233e-01
  7.18703866e-01 -5.45167387e-01 -6.76840067e-01  4.29253697e-01
  1.46759570e-01  4.62910868e-02  4.65957046e-01 -1.32180345e+00
  8.00360739e-01  9.73528743e-01 -7.73625374e-02  1.66788667e-01
 -9.01740193e-01 -7.32645094e-01  5.80022454e-01 -4.05206606e-02
  1.85996126e-02 -4.84970748e-01 -7.20704556e-01 -9.40156579e-01
  4.10486907e-01 -1.83282584e-01  4.84205782e-04 -2.50611812e-01
  5.44857010e-02 -4.59819473e-02  6.50802851e-01  4.02716726e-01
 -4.41120893e-01  2.56706059e-01 -1.21222842e+00 -1.34542334e+00
  2.18347199e-02  1.07667089e+00 -3.26371223e-01  4.02286708e-01
  7.48941720e-01  4.07335430e-01 -2.16493502e-01 -2.88843185e-01
  6.59019411e-01 -4.90378290e-01 -4.29357111e-01 -1.07797384e+00
  1.26542473e+00 -6.55796051e-01 -1.45081758e-01 -7.20559120e-01
  2.83313245e-01 -2.55726010e-01 -6.37414634e-01 -4.93910402e-01
  8.74585509e-01 -4.67299461e-01 -1.08204091e+00 -4.31559324e-01
  4.47824478e-01 -6.66886389e-01  1.14225715e-01 -3.32437456e-01
 -9.38720182e-02 -8.76895487e-02  8.25427175e-02 -4.90468204e-01
 -3.95585895e-01  3.39470148e-01 -4.00626183e-01  3.25285912e-01
 -6.46263361e-01 -4.03142571e-01 -2.27493793e-01 -1.46648204e+00
  4.36473638e-01  1.36928189e+00  6.31642103e-01  3.93291026e-01
 -4.86985892e-01 -1.89862534e-01  4.34141397e-01  2.35258013e-01
  1.06060612e+00  2.51462758e-01  8.54506969e-01  2.36136332e-01
  2.84536444e-02 -7.44719326e-01 -2.09091604e-01 -4.38214213e-01
 -8.59256148e-01  3.96967858e-01  4.46735024e-02 -3.63361061e-01
  2.79448181e-01 -5.16387582e-01 -4.51764613e-01  7.25342274e-01
 -5.83822548e-01 -6.47890627e-01 -3.90627325e-01 -1.60653919e-01
  5.87571800e-01  1.09287810e+00  6.20120168e-02 -7.96672225e-01
  2.18350172e-01  1.50352538e-01 -4.67046052e-01 -7.94979930e-01
 -6.10046446e-01  6.36522710e-01 -1.73142225e-01 -1.83187574e-01
 -4.98595685e-01  1.25948310e-01 -2.81015575e-01 -1.85829565e-01
  6.05542004e-01 -1.19279778e+00  6.43808842e-01  2.68296719e-01
  1.38779692e-02  6.82869375e-01 -7.05561519e-01  5.26470661e-01
  4.69709814e-01 -5.37028611e-01  4.35325146e-01  3.47917564e-02
 -5.79327941e-01  4.27370489e-01  9.16952729e-01  2.78773785e-01
  7.44188428e-02  5.88921666e-01 -9.06065181e-02 -6.35880709e-01
  5.79078257e-01  8.19330037e-01 -7.46507227e-01 -4.75169063e-01
 -4.13001776e-02  5.43919802e-01 -1.14126587e+00 -3.13408613e-01
 -4.29805778e-02 -8.61851096e-01 -4.49037462e-01 -1.98519006e-01
  3.09184432e-01  8.71545613e-01  7.24298656e-01  9.17045400e-02
 -6.19667351e-01  2.89786279e-01 -4.92532790e-01  5.87015688e-01
  3.78310978e-01  1.07637417e+00  2.80081600e-01 -1.19017020e-01
  1.70307711e-01  1.38935864e-01  5.98778784e-01  8.34324419e-01
  7.00442433e-01  8.42936635e-02 -2.45941967e-01  3.48483443e-01
 -7.27934420e-01 -1.14024353e+00 -4.63803709e-01 -2.83302844e-01
 -5.26346087e-01 -5.25737524e-01  8.27759147e-01  5.91415726e-02
  5.41876435e-01  6.00597143e-01 -1.41195908e-01  1.87950328e-01
  2.47567311e-01 -1.27569437e-01  5.93421161e-01 -1.18632279e-01
  4.02828664e-01  1.83784142e-01 -4.22075033e-01  5.43373227e-01
 -2.78019845e-01 -4.67938542e-01 -9.66207311e-02 -5.37395239e-01
 -4.13677335e-01  1.94156766e-01 -2.03311265e-01 -1.97399169e-01
 -5.47926873e-04 -1.38545483e-01  6.50865972e-01 -1.60748154e-01
  8.96022916e-01 -3.89925092e-02  2.96091437e-01  8.66954505e-01
  5.67936122e-01  1.14170305e-01  3.60313892e-01  9.82184559e-02
 -6.77191734e-01  1.07488549e+00  4.47769701e-01  3.05485100e-01
  5.99406898e-01 -9.00864601e-01  1.18414485e+00  2.50337899e-01
 -2.74078131e-01  5.59066176e-01  7.75482506e-02 -8.99667621e-01
 -4.68391240e-01  3.86085063e-01  1.12341225e+00 -1.53746754e-01
  2.74642110e-01 -8.92612398e-01  2.65990235e-02  1.38745055e-01
  1.56222343e-01 -7.04018772e-02 -7.02497959e-01 -1.08848286e+00
 -8.45206022e-01  4.29267794e-01 -4.47821528e-01 -6.57125533e-01
  3.18044543e-01  1.24852918e-01  8.90968382e-01  1.49016738e-01
 -3.04516315e-01  2.90739685e-01 -5.84724784e-01  2.26332277e-01
  3.90348658e-02 -9.81878042e-02  1.24532446e-01 -4.70693350e-01
  7.67953336e-01 -3.64559680e-01 -8.21677148e-01 -5.13534188e-01
  2.34052494e-01 -6.75737321e-01 -7.46425152e-01  2.75879920e-01
  1.20183384e+00  9.63812113e-01  4.07041222e-01 -1.20735574e+00
 -1.34996271e+00 -5.76156795e-01  4.50490981e-01 -1.72791851e+00
 -6.30283117e-01 -5.37040770e-01  2.46711478e-01  2.13098556e-01
  5.92411637e-01  8.90755951e-02  5.71034610e-01  4.76771623e-01
 -8.43003511e-01  2.89367527e-01 -2.47048110e-01  5.41953266e-01
 -4.46160495e-01 -5.44324160e-01 -1.10490036e+00 -4.25380468e-01
 -7.80986488e-01 -2.68532693e-01 -2.28848934e-01 -1.96177363e-01
 -1.35670793e+00 -1.18971601e-01  5.52041471e-01 -2.82312155e-01
  4.43842292e-01 -2.06730336e-01 -7.77658939e-01 -1.10263312e+00
 -5.78644216e-01  5.73760211e-01  1.43587971e+00  2.85919905e-01
 -1.45381898e-01 -9.34638262e-01 -2.37040371e-01 -1.09394148e-01
 -5.85199147e-03 -4.73613143e-01  7.67413557e-01 -4.33008492e-01
  3.68490756e-01  1.39639020e-01  8.31018090e-01  5.87944388e-01
  1.50954172e-01 -1.85743660e-01  1.20968890e+00  2.67728359e-01
  2.51427531e-01 -1.57332495e-01  4.81903553e-01 -8.67234230e-01
 -6.48059666e-01  6.47335649e-01  5.25812618e-03 -1.01771474e-01
 -4.56032187e-01 -3.00643384e-01 -7.54442737e-02  3.75703454e-01
  8.55913401e-01  1.52809727e+00 -8.99482727e-01 -1.95881426e-01
 -2.82334089e-01  7.61711001e-01  2.98787117e-01 -5.79916358e-01
 -3.72852385e-01  9.60508883e-01 -2.69965082e-01  3.62877041e-01
 -5.67230135e-02 -2.99274504e-01 -7.95583248e-01  1.20335591e+00
  3.69200706e-01 -3.53697717e-01 -3.58715832e-01  4.02530134e-01
 -1.43315688e-01  2.32832432e-01 -6.76956236e-01 -4.39163357e-01
  5.60628712e-01 -1.11988664e+00  6.17979914e-02 -4.96533215e-01
  1.24162054e+00 -1.30487174e-01  7.39807367e-01 -6.54013038e-01
 -7.40981519e-01 -6.87614381e-01 -6.34642303e-01 -2.21424162e-01
  1.12605464e+00  2.12337613e-01 -7.24180698e-01 -5.48553288e-01
  1.63022242e-02  1.72391742e-01  1.26467317e-01 -5.95245600e-01
 -2.29560181e-01 -1.31596124e+00  5.99559128e-01  1.17933869e+00
 -1.79934904e-01 -1.82688966e-01 -1.48032200e+00 -1.27870059e+00
 -2.44070604e-01  3.68469268e-01 -5.57096243e-01  5.37100434e-01
  5.11562645e-01 -5.59632480e-01  3.32765162e-01  3.35358441e-01
  8.88414860e-01 -6.02626026e-01 -2.09417328e-01  1.13097167e+00
 -7.96696484e-01  8.14947903e-01  1.58788562e-01  2.25162223e-01
  2.75264114e-01  3.94832253e-01 -3.51646364e-01 -1.93567470e-01
 -5.13968244e-02 -1.38044149e-01 -4.87555653e-01 -5.65989316e-01
  6.08698875e-02 -3.53789866e-01  1.75572801e-02  3.00838470e-01
 -5.18284202e-01 -4.49157178e-01  4.34340276e-02  7.88136542e-01
 -1.17767179e+00 -4.11978126e-01  1.05219662e+00  1.36616421e+00
  1.26502365e-01  8.00499469e-02  3.23695242e-02 -4.06469494e-01
 -6.35804653e-01  6.33639395e-01 -1.06602594e-01  3.42482328e-01
 -2.15405300e-01  3.90941143e-01  1.05477631e+00  5.12131572e-01
 -4.79472339e-01  4.09844279e-01 -3.62489700e-01 -3.51583846e-02
  4.50691700e-01 -1.91780239e-01 -6.94921762e-02  3.13725054e-01
 -3.23342144e-01  4.13136274e-01  2.41374411e-02  6.80380702e-01
 -1.14038074e+00 -1.47435173e-01 -7.22465217e-01 -1.01131487e+00
  8.57769191e-01  1.62632138e-01 -1.15724996e-01  6.74741983e-01]</t>
  </si>
  <si>
    <t>[-1.99989721e-01 -5.65181710e-02 -3.73425275e-01 -1.15952298e-01
  1.13759542e+00  3.72031331e-02 -3.79040927e-01  2.12730505e-02
 -3.46768290e-01 -3.96363229e-01  2.37382054e-01  2.09801108e-01
  3.12601447e-01 -7.13412583e-01 -2.85058975e-01 -4.10627007e-01
  1.25332430e-01  2.49230638e-02  4.33499157e-01 -5.42575002e-01
 -6.00479960e-01  9.36974525e-01  2.10236460e-01  2.19410092e-01
 -1.18239872e-01 -1.44887641e-01 -8.06397796e-02 -1.88616216e-01
 -9.92680848e-01  1.28538638e-01  8.07418883e-01 -3.48699510e-01
  5.96822441e-01  1.06425233e-01  1.03505766e+00 -1.23530233e+00
 -5.35704374e-01 -1.20965433e+00 -4.70126718e-01 -1.13343978e+00
  4.67132390e-01  7.18490779e-02  8.79135251e-01 -7.99698830e-02
 -7.07658529e-01 -1.39428318e-01 -2.10937047e+00  1.09128439e+00
  7.85389170e-02  7.22049773e-01  3.99904221e-01 -3.52144092e-01
  1.00250459e+00  1.44554770e+00  5.90220392e-01  6.92765653e-01
 -6.90290749e-01 -1.46840191e+00  3.91227156e-01  4.45426583e-01
  9.63995695e-01 -3.71555179e-01  1.25297293e-01 -1.22137368e-03
  2.52675600e-02  9.56166804e-01  8.46561193e-01  2.52581924e-01
 -2.35607222e-01 -1.85285091e-01  2.27097183e-01 -6.89836144e-01
 -1.20079887e+00 -1.59697801e-01 -1.66942012e+00 -1.11544585e+00
 -3.71014059e-01  2.60261714e-01 -2.25829422e-01  8.95633638e-01
 -7.12937355e-01  1.34080455e-01  7.06988633e-01 -2.13689849e-01
  2.50264585e-01  5.27406409e-02 -1.81843489e-01 -2.96963692e-01
 -1.46600664e-01 -1.99418977e-01  4.52989250e-01 -6.44787908e-01
 -5.15391648e-01 -5.38010359e-01 -1.57441890e+00 -2.94841290e-01
 -6.35682404e-01 -3.39380324e-01  8.35623741e-02 -2.75666714e-01
 -7.79694080e-01 -1.18738711e-01  8.15920174e-01  2.45193154e-01
 -2.48584360e-01 -1.32967129e-01  1.96666136e-01  1.32742181e-01
  6.51165366e-01  5.57074308e-01  6.31682873e-01 -5.38349688e-01
  7.35197067e-01 -5.69508553e-01 -6.54647768e-01  2.08596945e-01
  1.29946575e-01 -1.15590960e-01  1.06674202e-01 -5.38327061e-02
  1.35456175e-01  2.32836843e-01  7.86084652e-01  9.07738507e-02
  1.17045772e+00 -7.05816269e-01  2.71129608e-01  1.40611899e+00
 -9.05724227e-01 -2.77654439e-01 -9.85841990e-01  1.14081502e+00
 -4.44036186e-01 -2.15850756e-01 -2.00755149e-01  4.41733003e-01
 -8.96234393e-01  1.86881304e-01  6.12437785e-01  7.26072118e-03
 -9.19803917e-01  1.29445210e-01  9.34051991e-01 -3.98149639e-02
 -5.37218094e-01 -2.92757452e-01 -3.92981768e-02 -1.46555257e+00
 -1.02371097e+00  3.44288684e-02  1.16279520e-01  7.71292746e-02
  4.69743907e-01 -5.41443586e-01 -1.76932359e+00 -1.52373537e-01
 -9.92595315e-01  2.01722145e+00 -6.42849863e-01  5.86681247e-01
 -3.34136397e-01 -7.82066882e-02  5.18825054e-01  2.48260051e-01
  2.23020107e-01  4.44695890e-01  7.64711797e-01  8.58242869e-01
  1.59648731e-01  1.91008568e-01 -9.23798084e-02 -8.00782979e-01
  5.49105465e-01  3.10040295e-01  1.35558620e-02  3.64533424e-01
  2.61515915e-01 -3.64109337e-01  1.59454316e-01 -8.58523846e-01
 -2.06888542e-01  1.22545946e+00 -1.30467951e-01 -2.72603214e-01
  1.23108292e+00  4.30682302e-01 -7.33657897e-01 -1.63024534e-02
 -2.07103580e-01 -3.13287497e-01 -4.82252032e-01 -5.30073166e-01
  9.59173560e-01 -7.39341319e-01 -4.09753859e-01 -3.12378109e-01
 -5.44186115e-01  1.63363367e-01 -4.27353770e-01  4.01394337e-01
 -5.97456396e-01 -6.96285903e-01  1.27203810e+00  1.37603641e-01
 -7.62899816e-02  7.30650425e-01 -2.65382290e-01  6.83599055e-01
  4.16421920e-01 -8.81323040e-01 -1.44687623e-01  9.35418963e-01
  6.14346981e-01  3.78978431e-01  6.84300303e-01 -2.34947100e-01
  7.34493375e-01 -3.98644507e-02 -2.61195213e-01 -3.68284248e-02
  8.42791438e-01  1.04683101e-01  6.70053244e-01  1.38968515e+00
  1.68374419e-01  4.03000265e-01  8.23101848e-02  3.77832875e-02
  1.46985030e+00  3.41285497e-01  3.07141900e-01 -4.15355742e-01
  5.54210782e-01 -2.56360471e-01  5.84254146e-01  6.45855889e-02
 -3.37136462e-02  9.57358181e-02  1.71001935e+00  7.51183107e-02
  8.61689672e-02  1.47194636e+00 -2.77740330e-01  6.88436329e-01
 -9.80567396e-01 -4.47218239e-01  5.66645637e-02 -8.65252972e-01
 -2.99069226e-01 -5.05601346e-01  7.29720652e-01 -6.77745879e-01
  4.40160036e-01 -8.42649341e-01 -6.33909047e-01 -4.28391129e-01
  3.55780602e-01  1.01025534e+00  1.69441128e+00 -1.98987484e-01
 -8.64590347e-01  1.45218804e-01 -7.45709985e-03  2.40286022e-01
 -9.14391577e-01 -5.31747304e-02 -7.24658608e-01  2.91998982e-01
  1.04462600e+00  1.00942165e-01  4.68700588e-01  1.11905664e-01
 -1.09795403e+00 -1.28587157e-01  9.85184729e-01 -1.91136569e-01
  7.18940735e-01  1.64611846e-01  5.57787597e-01 -1.86392978e-01
 -8.58660340e-01  4.14197952e-01 -1.56726643e-01 -1.00045085e+00
  7.66248822e-01 -5.58111444e-02  6.92237973e-01 -1.60836291e+00
 -2.54830837e-01  1.55344099e-01  8.46365511e-01  1.09766096e-01
 -8.25781167e-01 -5.27637482e-01  1.00253642e+00  3.07336122e-01
  3.42081875e-01 -1.73987448e-03  1.60274416e-01 -6.71896875e-01
 -4.33966964e-01 -6.02119982e-01 -3.49056065e-01  3.11403483e-01
  7.67568767e-01 -5.59293687e-01 -6.42623484e-01  1.09305549e+00
 -1.94408453e+00  1.35182893e+00 -9.48749304e-01 -1.01606095e+00
 -2.44544312e-01  4.29562211e-01  6.49163485e-01  1.72791094e-01
  1.96562886e-01 -7.35630989e-01  9.23779309e-02 -1.34390140e+00
  5.89712203e-01 -1.65288463e-01  1.67957842e-02  5.59013188e-01
  8.02264512e-02 -1.26656318e+00 -1.10238910e+00  4.01336968e-01
  5.86075842e-01 -1.03471816e+00  7.68289030e-01 -2.08734691e-01
  9.64644074e-01  6.95626974e-01 -3.65001291e-01  4.37220884e-03
  5.45857698e-02 -2.44048789e-01  9.24954772e-01 -5.20063818e-01
 -6.00811392e-02 -8.29513147e-02 -1.91949144e-01 -4.48737890e-01
  6.68977320e-01 -5.75032413e-01 -5.25806099e-04 -1.14266455e+00
  2.18781471e-01  3.19039762e-01  8.93575370e-01  3.63239139e-01
 -4.57191974e-01  3.80503148e-01 -4.42158610e-01 -2.27280676e-01
 -3.37360762e-02  8.12871099e-01 -1.27301455e-01  1.01670218e+00
  6.21016771e-02 -4.75224763e-01 -1.24091268e-01 -4.59026039e-01
 -2.96397090e-01 -5.55744767e-01  2.15853304e-02 -6.05931431e-02
  7.28821039e-01 -7.02921569e-01 -2.39481986e-01 -5.45445085e-01
  8.56627345e-01 -7.32637882e-01 -9.25650358e-01 -2.76851565e-01
 -1.54859483e-01  4.40850317e-01 -7.31372833e-01 -6.36525810e-01
  5.13933241e-01 -6.85422480e-01  7.44358122e-01 -6.52503014e-01
  6.24396026e-01 -2.45998532e-01 -1.58680707e-01 -3.97857994e-01
  7.28404999e-01 -3.99321198e-01 -1.38504550e-01  4.13955331e-01
  1.16879316e-02 -5.93202174e-01 -8.76787782e-01 -6.82980776e-01
  9.74215865e-02  1.36020496e-01  1.19829953e+00 -4.41906303e-01
 -3.44559312e-01 -6.15423262e-01  1.00311863e+00 -5.86294830e-01
  2.54838854e-01 -8.24254930e-01  9.48002636e-01  6.19010270e-01
  3.28742385e-01  9.81542841e-02  2.15757936e-01 -9.77332294e-01
 -1.09887764e-01 -1.82636589e-01 -1.14661598e+00  1.64488360e-01
  1.79731548e-02 -1.31585047e-01 -1.09514046e+00  1.34335250e-01
 -4.86437231e-01 -2.53071952e+00 -4.92364645e-01 -4.35104787e-01
  6.85004711e-01 -1.19048826e-01  6.29829884e-01 -5.56174278e-01
  4.13420886e-01  9.54114735e-01  2.68890172e-01  1.65525422e-01
 -5.45352101e-01  1.13182342e+00 -1.44247115e-01 -4.28589344e-01
 -3.16124707e-02  1.01972371e-01 -3.40573490e-01 -2.98278183e-01
  2.82868482e-02 -5.20033777e-01 -1.11533418e-01  1.29199576e+00
 -8.27838123e-01 -2.12011009e-01 -7.79280305e-01  3.04612726e-01
  1.05082721e-01 -1.19131374e+00  3.70859742e-01  6.67524755e-01
  9.39573348e-02 -7.16726661e-01  4.57589805e-01 -4.84311670e-01
  2.40761451e-02 -3.43600512e-01  2.32645899e-01 -5.42835116e-01
 -1.36385754e-01  4.64853793e-01 -1.54672670e+00 -2.94960499e-01
  3.50294977e-01  3.53132486e-01 -1.04054379e+00 -3.72642390e-02
  5.23431957e-01  3.32698002e-02 -5.31633943e-03 -2.67964721e-01
  8.28758955e-01  5.15115023e-01  1.17035246e+00 -3.68630141e-01
 -2.26407558e-01  7.94752419e-01  1.77805141e-01  1.84909046e-01
  7.84393251e-01  4.44569618e-01 -2.32566565e-01  8.31149518e-01
 -6.36229813e-02  1.34711277e+00  1.13797754e-01  6.73463523e-01
  1.13518631e+00 -2.24669114e-01 -2.63118714e-01  1.40105951e+00
  3.62999588e-01 -1.15161061e+00  4.00192708e-01 -2.73626983e-01
 -6.76972687e-01 -3.54268879e-01  1.08257520e+00  5.72183251e-01
 -5.71419537e-01  3.83516788e-01 -4.48237300e-01 -4.69519585e-01
 -4.08711694e-02  4.95617762e-02 -6.79019213e-01  6.96250141e-01
 -3.78672361e-01  7.52664655e-02 -4.58517134e-01 -7.23694563e-01
 -4.06055078e-02 -2.22935379e-01  2.50218779e-01 -2.94997513e-01
  2.46729061e-01  6.74106240e-01 -8.40589032e-02 -2.14386463e-01
  5.02138615e-01 -1.34223774e-01  2.84282155e-02 -2.76429087e-01
  2.75333941e-01 -1.95849165e-02 -3.91595185e-01 -5.31349659e-01
  6.17307186e-01 -2.43278414e-01 -1.76364452e-01 -1.96995005e-01
  3.17511708e-01  1.41114056e+00 -2.84000754e-01 -9.90885794e-02
 -3.16567838e-01  3.46984535e-01 -6.94291830e-01  5.55385947e-01
  6.47091746e-01  3.97226475e-02 -7.72535324e-01 -6.02452397e-01
 -2.20302641e-02 -4.25114393e-01  7.85136461e-01  4.72881287e-01
 -1.53236404e-01 -8.54609907e-01  9.18868035e-02 -4.04529959e-01
 -6.04801551e-02  1.66673943e-01 -7.18552291e-01 -3.40873331e-01
 -9.42721665e-01  4.92865324e-01 -1.01692222e-01  1.56267092e-01
  2.54880965e-01  1.79063790e-02  6.86054379e-02  7.40256786e-01
 -1.05541967e-01  9.89708081e-02 -4.28959697e-01  2.03574181e-01
  5.37531227e-02 -3.57041568e-01 -6.25089765e-01 -3.92587215e-01
  1.16692853e+00 -7.13660717e-02 -5.31840086e-01 -7.83329666e-01
 -9.43509489e-03 -4.89266276e-01 -7.18890548e-01 -8.04653823e-01
  9.61166084e-01  4.61509287e-01  4.11692828e-01 -3.61847013e-01
 -1.19290054e-01  1.80257484e-03  3.99862349e-01 -1.17364097e+00
 -2.19659895e-01 -8.51030052e-02 -7.30305538e-02  1.03615239e-01
  2.22781777e-01 -2.33676150e-01 -1.79979712e-01 -6.27223253e-01
  4.48701419e-02  3.84465978e-02  9.25955623e-02 -4.53167200e-01
 -3.30617994e-01 -1.86077654e-02 -9.12584543e-01 -3.77809078e-01
 -7.81220913e-01  1.92356527e-01 -4.26555239e-02 -6.93706036e-01
 -4.15306777e-01  1.50752509e+00  8.46224725e-01 -2.10272446e-01
 -3.08678858e-02  4.54156190e-01  1.17144495e-01 -9.00021493e-01
 -1.49562255e-01  8.51186335e-01  3.79172802e-01 -5.63822210e-01
  4.36726898e-01  4.79943454e-01  1.45320311e-01 -2.71037757e-01
  1.18750691e-01 -1.05222976e+00  1.00309491e+00 -4.98383828e-02
 -1.62075371e-01 -5.18377125e-01  7.91738868e-01 -1.38546720e-01
 -4.98535544e-01  3.90800834e-01  4.96706106e-02  7.56070733e-01
  7.96430930e-02 -2.17386559e-01  7.60409296e-01 -4.98857498e-02
 -7.50129461e-01  8.07401016e-02 -2.04241797e-01  4.94919479e-01
 -8.98603439e-01  2.66960621e-01  2.94722676e-01  1.44759715e+00
  4.68183547e-01  7.15163589e-01 -1.13513780e+00  6.14739597e-01
 -1.05417788e-01 -1.95989907e-02  3.96563321e-01 -4.96807039e-01
 -3.99282277e-01  1.26631577e-02  1.15308011e+00  5.89858174e-01
  3.15528810e-01  5.87098181e-01 -4.87342089e-01  2.65598416e-01
 -2.19728619e-01  2.92793095e-01 -8.06428716e-02 -1.20353796e-01
 -1.32740745e-02  2.05479264e-01 -1.04335576e-01 -7.44233906e-01
  5.67102373e-01 -6.27088994e-02  8.83093834e-01 -1.64305568e-01
  1.27688015e+00  3.13164026e-01  5.60935974e-01  1.46770969e-01
 -1.15171289e+00 -7.95910358e-01 -2.38935560e-01 -4.77130741e-01
  1.19351625e-01 -5.68344355e-01 -1.35896847e-01 -9.28121448e-01
 -5.05464733e-01 -2.42005706e-01  2.10550472e-01 -8.51686180e-01
 -3.65028739e-01 -5.84748268e-01 -4.69815433e-01  4.86906469e-01
 -1.30392802e+00 -6.55554011e-02 -1.23850197e-01 -1.29756331e+00
  3.46947074e-01 -1.25965118e-01  2.41745472e-01 -2.07988322e-01
  8.39203596e-01 -4.76607680e-01  1.16138589e+00 -4.46674794e-01
  4.50193644e-01 -3.50912601e-01 -5.54882661e-02 -1.37663558e-01
 -8.18508342e-02  1.50704682e+00 -4.05417606e-02  5.04886448e-01
  7.72844732e-01  5.18403053e-01  8.91893268e-01 -6.86461508e-01
  4.44213420e-01 -2.87884742e-01 -4.63729888e-01  3.81553411e-01
  3.58378172e-01 -5.96154034e-01 -4.44793403e-01  7.02282429e-01
  1.81774750e-01 -4.57916528e-01 -5.03049016e-01  2.80471146e-01
 -1.30438423e+00 -1.02806222e+00  1.30160332e+00  9.31127369e-01
 -2.60971218e-01  2.68078029e-01 -9.15359184e-02 -9.06824768e-01
 -1.36835063e+00 -2.76439369e-01 -4.18603301e-01 -2.17021823e-01
 -4.43664789e-01 -3.57953429e-01  1.40818417e-01  3.66423249e-01
 -5.60949206e-01  3.51826549e-01  4.14477766e-01  7.92631149e-01
 -4.72536087e-02  3.70267242e-01 -3.46413702e-01  1.08574796e+00
 -1.96576738e+00  2.06659928e-01 -1.13307610e-01 -6.87488914e-01
  4.38594848e-01  8.79862905e-02  5.73513448e-01 -1.06481969e+00
  4.92655933e-01 -5.20072579e-02 -2.66622514e-01  1.72932982e-01]</t>
  </si>
  <si>
    <t>[-3.03526044e-01 -9.38419998e-02  2.57705245e-02  1.38717651e-01
  7.33448684e-01 -3.72601032e-01  3.50356340e-01  5.19188583e-01
 -1.49851561e-01  9.20425653e-02  3.59010398e-02  1.85279876e-01
 -1.99954703e-01  1.15298498e+00  2.49622136e-01  7.48831511e-01
 -8.96203637e-01  2.57625937e-01  2.01275498e-01 -6.16811156e-01
  9.26576108e-02 -1.81050643e-01 -8.56908336e-02 -3.32359493e-01
  1.80004239e-02 -1.84003830e-01  5.35261452e-01 -5.47124326e-01
 -7.94360578e-01  3.33543569e-01  1.30700953e-02 -7.63426483e-01
  1.36447239e+00  5.15741035e-02 -7.94867799e-03 -7.33056903e-01
 -9.97155085e-02 -5.80541611e-01  2.98920311e-02 -2.88222820e-01
 -2.71341562e-01  1.57986984e-01  7.04590023e-01  4.80971456e-01
 -1.19724669e-01  4.40035239e-02 -1.20143199e+00  1.08777487e+00
 -1.34526625e-01  6.47613585e-01 -9.94626284e-01 -2.36122459e-01
  2.03687239e+00  9.72193718e-01  1.84477314e-01  8.65389332e-02
  4.32758600e-01 -1.07846773e+00 -2.84326971e-02 -6.81963563e-02
  2.66100407e-01  1.84922844e-01  6.69190943e-01  1.49442524e-01
 -3.43092710e-01  1.87305570e-01 -4.82624173e-01  4.04460222e-01
 -1.61299682e+00  2.96430856e-01  4.45332289e-01 -2.46843457e-01
 -9.19763505e-01  1.95144638e-02 -6.52637959e-01  1.12155274e-01
  3.64821911e-01  2.87222266e-01  4.18242306e-01  9.74769771e-01
 -1.07831717e+00  4.51483041e-01  4.79790121e-01 -4.46630448e-01
  3.27816784e-01 -7.53390312e-01 -1.27567425e-01 -8.76011848e-02
 -5.01846910e-01  3.66495281e-01  2.49665737e-01 -4.96315211e-01
  4.47331935e-01 -6.17386818e-01  1.63084984e-01  2.60376811e-01
  4.45745409e-01 -1.79440632e-01  3.11028451e-01 -2.10915074e-01
 -6.24660492e-01  4.42335248e-01  5.67325592e-01  6.59035146e-01
 -1.21469605e+00 -4.90611285e-01 -4.11650896e-01 -5.80759011e-02
 -3.71983677e-01  1.24867630e+00 -8.28806043e-01  1.08096111e+00
  2.94355065e-01 -6.11695886e-01 -2.56573558e-01  4.71417494e-02
 -8.29717457e-01 -3.33976984e-01  4.31573689e-01  7.12594986e-01
  8.72607946e-01  9.27260160e-01  3.07371914e-01  2.92988420e-01
  8.89683604e-01 -3.56677711e-01  4.72850084e-01  1.60623908e-01
 -1.35452223e+00 -2.18044013e-01  3.08632463e-01  6.38081074e-01
  3.35877270e-01 -1.67569131e-01 -3.88423115e-01  2.08935827e-01
  6.72114938e-02  1.66494727e-01  1.26347315e+00 -5.11525810e-01
 -1.20946455e+00 -2.03558743e-01 -1.88917115e-01 -5.45438111e-01
 -1.40625671e-01 -4.42722440e-01 -8.73424232e-01 -1.82647660e-01
 -1.24234700e+00 -1.99640896e-02  1.26980245e-01  2.29266033e-01
 -2.72856832e-01 -4.76562262e-01 -1.10697484e+00  7.15702832e-01
 -2.93983072e-01  6.53033793e-01 -2.27987245e-02  2.83350497e-01
  2.21905604e-01  6.61128014e-02  2.36651286e-01  5.93814135e-01
  1.06887043e+00 -1.36945248e-01 -7.70658970e-01  7.58947432e-01
  3.11948299e-01 -6.14751279e-01 -1.71753298e-02 -3.84256035e-01
  9.28633690e-01 -9.75884020e-01  2.58899719e-01  4.67545301e-01
 -3.38124692e-01  1.38559222e-01  9.57415700e-01 -6.26118422e-01
 -5.56401849e-01 -1.59162596e-01 -7.38787472e-01 -2.84015775e-01
 -7.04357028e-01  3.20589632e-01  1.50504649e-01 -4.94847476e-01
  5.73886037e-01 -6.74603283e-02 -1.06816709e+00 -1.09857655e+00
  7.63253152e-01 -1.22229958e+00  8.40645850e-01  4.49463427e-01
 -4.29459959e-01  4.20525730e-01 -6.51410282e-01 -3.66252840e-01
  6.69067979e-01 -1.85124755e-01  1.25653827e+00  2.48862788e-01
 -8.41055736e-02  1.04143727e+00 -1.16179788e+00  2.87760973e-01
 -3.55406940e-01 -5.71873426e-01 -1.28918755e+00  7.51573384e-01
  1.17909670e+00  1.25551605e+00  1.32188773e+00  7.56970048e-02
 -1.38905406e-01 -1.49764025e+00  1.13177359e+00 -7.16424081e-04
  3.67109537e-01 -2.02556461e-01  3.54918808e-01  6.78393960e-01
 -9.92109597e-01  7.89116502e-01  7.47340381e-01  8.81382287e-01
  1.43766224e+00 -1.81098357e-01  1.82986297e-02  3.39565217e-01
  5.09561896e-01  2.28536293e-01  6.23017430e-01 -6.98912740e-01
  4.10225749e-01  2.42811829e-01  1.48154962e+00 -3.74713600e-01
 -2.24253625e-01  1.53082848e+00  3.23675483e-01  9.36467230e-01
 -7.59140313e-01 -1.14089325e-01 -1.62060872e-01 -4.05639142e-01
 -2.46510431e-02  6.30548775e-01  6.19501412e-01 -8.97003710e-03
  6.69892848e-01 -1.10395432e+00 -2.54986763e-01  3.98600966e-01
 -4.11239266e-01  4.21591043e-01  8.60526204e-01  4.11629528e-01
 -7.90613830e-01  2.99871005e-02 -1.36727548e+00  8.42915058e-01
 -6.32376790e-01 -2.03184605e-01 -3.88442218e-01  2.90014893e-01
 -6.47594184e-02 -1.19628847e-01  9.05851424e-01 -7.63370514e-01
 -7.01770365e-01 -5.69065213e-02  1.20068282e-01 -8.93478245e-02
  7.02216625e-01  7.48886615e-02  4.40627158e-01 -1.39863658e+00
 -8.11392963e-01 -1.39091283e-01 -6.09208226e-01  2.21825019e-01
 -7.29392886e-01  4.41246063e-01  1.08182037e+00 -1.86219668e+00
 -4.62334394e-01  8.78424346e-02  7.73352943e-03  7.17345595e-01
 -1.01813340e+00 -7.34092712e-01  9.16935384e-01 -2.09730387e-01
 -5.78031301e-01  4.29697037e-01  1.17246561e-01  2.26752996e-01
 -7.24909425e-01  4.23432328e-03 -4.10846859e-01  7.45575279e-02
 -4.31515932e-01  2.30422691e-01 -2.60338664e-01  5.16228318e-01
 -2.07426000e+00 -1.61941558e-01 -6.90719604e-01 -6.44207418e-01
 -4.44152862e-01 -5.50561905e-01 -4.50615972e-01 -1.83824021e-02
 -1.88345239e-01  4.25103843e-01  8.19126308e-01 -9.39321756e-01
 -1.04147203e-01  6.05424881e-01  1.38837174e-02  8.66683185e-01
  6.96574211e-01 -8.64596784e-01 -6.62870049e-01  2.97529519e-01
  2.05281436e-01  2.54520588e-02  4.73544151e-01 -1.10724437e+00
  7.68746257e-01  1.05443823e+00  1.40227377e-01 -1.34022206e-01
 -7.64987290e-01 -6.19605839e-01  7.23712802e-01 -1.57511160e-01
 -7.50072524e-02 -5.45095921e-01 -6.41203165e-01 -7.34639108e-01
  3.92141253e-01 -2.73832828e-01 -8.63919854e-02 -2.90129602e-01
  1.17299639e-01 -1.38159357e-02  7.24877536e-01  3.38438004e-01
 -4.55092609e-01  1.55554652e-01 -1.08878708e+00 -1.41861320e+00
 -4.53005731e-03  1.18049169e+00 -3.45960587e-01  2.69487172e-01
  8.07900012e-01  4.26365018e-01 -1.14595912e-01 -3.11318219e-01
  6.70527816e-01 -4.49424148e-01 -3.63082826e-01 -1.22490358e+00
  1.30217695e+00 -6.39069140e-01 -4.25528176e-02 -6.96093976e-01
  1.26442522e-01 -1.42895266e-01 -7.27723658e-01 -4.59995359e-01
  8.07190597e-01 -5.40631771e-01 -9.01066244e-01 -6.58938885e-01
  4.39931870e-01 -6.84192598e-01  7.81735182e-02 -4.11926508e-01
 -2.06055522e-01 -2.08198741e-01 -3.69444257e-03 -5.82607329e-01
 -2.28412464e-01  3.25024664e-01 -2.60791063e-01  1.87325418e-01
 -8.60486090e-01 -5.01822293e-01 -1.61945090e-01 -1.52690065e+00
  3.39722544e-01  1.41551518e+00  3.30599457e-01  3.84029895e-01
 -5.09528399e-01  2.47817039e-01  5.41214228e-01  4.18089360e-01
  1.26593089e+00  4.30453122e-02  6.98719680e-01  9.74746794e-02
  1.58975363e-01 -5.90757787e-01 -1.73289791e-01 -3.94196332e-01
 -9.70753729e-01  3.44374627e-01 -6.55135959e-02 -4.73343611e-01
  4.75998044e-01 -6.21954024e-01 -5.38984835e-01  7.31064677e-01
 -5.16535878e-01 -8.80632758e-01 -3.70113462e-01 -1.09162871e-02
  6.51171803e-01  1.12431633e+00  8.73786584e-02 -8.48952949e-01
  1.75499558e-01  1.56766206e-01 -5.62414229e-01 -8.14243734e-01
 -6.20793998e-01  7.04945147e-01  1.12778991e-01 -1.19396478e-01
 -7.76571333e-01  2.71385759e-01 -1.97563514e-01 -5.57584524e-01
  4.97472942e-01 -1.22675455e+00  6.73359513e-01  2.30404288e-01
  8.99044573e-02  7.32887328e-01 -8.09138298e-01  3.41262817e-01
  2.08305016e-01 -5.48086822e-01  1.42222166e-01  8.32493752e-02
 -5.53013146e-01  4.79422957e-01  7.73946404e-01  1.29777670e-01
 -6.37460202e-02  5.90428293e-01 -2.15603918e-01 -4.94903028e-01
  6.69944167e-01  8.36171091e-01 -5.32255590e-01 -5.11006117e-01
  8.86340439e-02  5.05718827e-01 -1.12121844e+00 -2.63500214e-01
 -1.57757580e-01 -8.93239260e-01 -2.60688543e-01 -1.62139192e-01
  2.41401806e-01  7.89801657e-01  7.23488450e-01  8.80706608e-02
 -6.30824208e-01  2.87785232e-01 -4.52328384e-01  4.96031016e-01
  3.99036646e-01  1.25614929e+00  2.13574484e-01 -3.22236381e-02
  1.20585456e-01  2.41193682e-01  5.78535378e-01  7.84553528e-01
  7.70600319e-01 -8.82724077e-02 -7.02647269e-02  3.34904760e-01
 -7.13627756e-01 -9.73292768e-01 -3.99450302e-01 -2.47369304e-01
 -3.85698289e-01 -4.29623395e-01  7.24135399e-01  2.26621762e-01
  3.28104138e-01  5.90188384e-01 -2.96052873e-01  1.69824719e-01
  3.31636786e-01 -1.11522608e-01  5.49612343e-01 -1.94332361e-01
  1.46738693e-01  1.26785949e-01 -3.97586226e-01  5.75032592e-01
 -5.43871000e-02 -6.15760326e-01 -2.23851472e-01 -2.73616135e-01
 -5.13987780e-01  3.08866292e-01 -1.24157630e-01 -1.62147731e-03
  9.24206078e-02 -1.06023997e-01  6.20562911e-01 -1.27612919e-01
  8.90537560e-01  1.68344527e-02  2.07611710e-01  9.54333723e-01
  3.79882127e-01 -1.24382578e-01  3.66945326e-01 -6.10121638e-02
 -6.32470548e-01  1.17154062e+00  2.02571362e-01  1.94871560e-01
  5.95520973e-01 -9.71110284e-01  9.41824079e-01  2.67263353e-01
 -1.82049543e-01  4.48442429e-01  2.70223022e-01 -9.02779937e-01
 -4.60198700e-01  3.20804268e-01  1.10880768e+00 -6.97738081e-02
  2.56342113e-01 -9.87037182e-01 -7.78305531e-02  1.99884489e-01
  1.78786069e-01 -8.76027346e-02 -8.38283718e-01 -1.31179309e+00
 -9.61792052e-01  2.91428089e-01 -5.15399098e-01 -4.95356470e-01
  5.46608984e-01  4.93463799e-02  8.70608807e-01 -1.04188517e-01
 -3.17865133e-01  2.99918503e-01 -6.56446338e-01  1.47598907e-01
 -3.28529850e-02 -3.02859604e-01  1.10261008e-01 -2.91953593e-01
  9.71600235e-01 -1.08805552e-01 -7.49101877e-01 -7.04313874e-01
  1.24374807e-01 -5.65873742e-01 -5.22075057e-01  3.86259437e-01
  1.22124815e+00  8.12940300e-01  2.98981965e-01 -1.15885532e+00
 -1.38374805e+00 -8.82996500e-01  3.79047990e-01 -1.70883298e+00
 -5.37483573e-01 -4.61345613e-01  6.00226969e-03  1.36369437e-01
  6.44673526e-01  1.57891333e-01  5.46019495e-01  3.34198177e-01
 -7.49573886e-01  2.82721251e-01 -2.54934639e-01  7.01302588e-01
 -3.42093438e-01 -6.89107955e-01 -9.89494741e-01 -4.22124892e-01
 -7.66482711e-01 -3.03011864e-01 -2.76743710e-01 -3.83187205e-01
 -1.33147991e+00 -1.34532049e-01  6.02382243e-01 -1.45598903e-01
  3.57318759e-01 -3.80121052e-01 -8.92006218e-01 -9.78370667e-01
 -5.68667650e-01  5.80840111e-01  1.37433958e+00  2.52249479e-01
 -2.24550962e-02 -7.74096251e-01  6.26357645e-03 -9.97638404e-02
 -2.03699082e-01 -5.40306866e-01  9.03830230e-01 -2.55155265e-01
  3.76480550e-01  1.38186976e-01  8.83306444e-01  6.72145486e-01
 -6.72836602e-02 -1.70017958e-01  9.98134375e-01  4.69435662e-01
  3.26637626e-01 -3.10784400e-01  6.65802598e-01 -7.57125497e-01
 -3.98343265e-01  7.48388708e-01 -7.95511995e-03 -3.05836469e-01
 -4.92929548e-01 -2.35198513e-01  4.53921184e-02  3.73893857e-01
  8.96232128e-01  1.66423845e+00 -8.17191422e-01 -2.66108215e-01
 -3.32512379e-01  7.37287045e-01  2.75733799e-01 -5.61401308e-01
 -4.16617632e-01  7.30210125e-01 -1.61651835e-01  4.47683185e-01
 -7.22705647e-02 -3.44957292e-01 -6.19356334e-01  1.41862762e+00
  5.32482386e-01 -5.87059200e-01 -3.45653981e-01  5.44184983e-01
 -2.83062369e-01  1.18130170e-01 -6.83320224e-01 -3.29600126e-01
  2.70293117e-01 -1.10971177e+00  1.60546340e-02 -3.89023721e-01
  1.33121967e+00 -2.55765408e-01  9.29574132e-01 -4.71868902e-01
 -7.08865285e-01 -7.51080632e-01 -6.35127246e-01 -2.51917809e-01
  9.97076035e-01  1.60310984e-01 -6.57632828e-01 -5.26304722e-01
 -1.73001230e-01  2.22851038e-01  2.18658060e-01 -4.97824520e-01
 -2.98877597e-01 -1.33658946e+00  7.98250437e-01  1.05052483e+00
  4.62945625e-02 -2.07922071e-01 -1.17641401e+00 -1.28153765e+00
 -3.10112476e-01  3.81398350e-01 -4.59082156e-01  7.73047090e-01
  4.73635316e-01 -6.79265976e-01  3.74418646e-01  2.99529761e-01
  7.10205972e-01 -5.65011799e-01 -6.16612285e-02  1.30835009e+00
 -8.55675161e-01  1.01873875e+00  2.89651752e-01  1.61282837e-01
  3.31732988e-01  2.96849698e-01 -4.88165438e-01 -8.10269490e-02
 -1.17161393e-01 -3.09920162e-01 -3.88159782e-01 -6.90498114e-01
 -1.56485587e-02 -1.13615274e-01 -5.17018065e-02  4.06427592e-01
 -5.20947933e-01 -4.18278396e-01  2.25832283e-01  7.74630249e-01
 -1.13641274e+00 -3.46386254e-01  8.65102649e-01  1.20935357e+00
  2.15646282e-01 -1.49773499e-02 -3.47419977e-02 -2.91524172e-01
 -5.34331560e-01  7.43973315e-01 -9.53425765e-02  2.61732340e-01
 -5.62758565e-01  2.44081765e-01  1.12041688e+00  4.64823544e-01
 -6.45117700e-01  4.30050641e-01 -3.74160975e-01 -4.80764769e-02
  4.07461464e-01  1.14944577e-03  3.64739858e-02  7.59716481e-02
 -3.35492045e-01  3.74420106e-01 -2.61729419e-01  3.98078382e-01
 -1.26880264e+00 -1.70845985e-01 -7.29765892e-01 -1.16697514e+00
  9.44159746e-01  3.10856663e-03 -1.92757934e-01  6.69257641e-01]</t>
  </si>
  <si>
    <t>[-1.56648308e-01  1.32027137e+00  2.87210017e-01  3.41808259e-01
  9.30144429e-01  8.43734980e-01 -8.79329890e-02 -1.22019157e-01
 -4.64834511e-01 -3.82635474e-01 -9.77784097e-02  5.88301837e-01
  6.18341148e-01  9.57949221e-01 -9.10331547e-01 -5.86639568e-02
 -4.01592344e-01 -2.71192849e-01  6.69709325e-01 -5.15372027e-03
 -1.00593209e-01 -1.14940191e-02  1.14630353e+00  1.01846278e+00
 -2.33255342e-01  1.45497710e-01 -2.92302191e-01 -9.96519923e-01
 -7.12543428e-01  1.44363141e+00 -7.63220608e-01 -6.18737757e-01
  8.11621308e-01 -9.62842107e-01 -1.48925257e+00 -3.90944988e-01
 -2.20230669e-01 -7.91356713e-02 -1.65356249e-01 -3.68176728e-01
  5.22465706e-01 -2.99302965e-01  3.33770812e-01 -1.67861432e-01
 -1.12818301e+00  8.53038505e-02 -2.05050063e+00  5.09589195e-01
 -2.17481643e-01 -5.94025791e-01  1.35037854e-01  6.45110667e-01
  1.41186088e-01 -3.69361460e-01 -1.16848618e-01  1.98016107e-01
  5.20944774e-01 -9.23124671e-01  1.27357440e-02  2.22724512e-01
  4.32656288e-01  8.63245368e-01  5.73450804e-01  6.42952025e-01
  2.92906225e-01  4.54504997e-01  6.30554259e-01 -3.09602708e-01
 -1.25147533e+00  8.58360589e-01 -9.94343013e-02  3.93973053e-01
 -3.56382966e-01 -2.09107071e-01 -6.62622333e-01 -1.92934287e+00
 -2.98776031e-01  8.82004261e-01  1.57618318e-02  7.99371600e-02
  1.59702674e-01  5.60212493e-01  5.14557123e-01 -5.38863614e-02
  7.66887963e-02  4.53157157e-01 -1.19495146e-01 -6.37475587e-03
 -1.11274347e-02 -6.83071136e-01  6.23991936e-02 -7.82677710e-01
 -1.41375020e-01 -7.87660703e-02 -1.38765723e-01 -2.65060246e-01
 -1.22800696e+00  5.45150861e-02 -4.46697205e-01 -5.00913978e-01
  3.00400555e-01  5.51278114e-01 -6.18085526e-02  4.26110178e-01
 -3.15122455e-02 -7.43086874e-01 -2.18191832e-01  1.29125309e+00
 -4.57964182e-01  1.07992932e-01 -1.51645482e-01 -2.59949058e-01
 -1.06005812e+00 -4.37613502e-02 -2.65011132e-01  9.24139380e-01
 -7.72364438e-02 -3.03667784e-01  9.58870590e-01  1.81248084e-01
 -1.52137369e-01  2.07880780e-01 -7.59959936e-01 -1.67927891e-02
  7.90521801e-01  1.47606842e-02  4.48812008e-01  5.14519155e-01
 -7.45219171e-01 -5.55681288e-01 -8.05077851e-01  7.44920611e-01
  8.23945880e-01  5.02138287e-02  3.14847156e-02 -7.01098144e-03
  2.76058279e-02 -2.07008183e-01 -1.44147694e+00  8.86768848e-02
 -1.01824474e+00  3.98221686e-02  5.10938525e-01 -6.71359837e-01
 -6.98502600e-01 -5.15831470e-01  7.61130214e-01 -4.94384348e-01
 -7.33878016e-01 -3.28273803e-01 -2.82144666e-01 -8.50415677e-02
 -1.17094684e+00 -1.00629961e+00 -6.02509379e-01  4.35520589e-01
  8.59245598e-01  5.19055068e-01  8.06021333e-01  1.89753175e-01
 -2.77466308e-02  1.00903141e+00  1.77823260e-01  8.97919536e-01
  1.51884466e-01 -5.05406201e-01  1.53946951e-01 -1.29531312e+00
 -1.12402058e+00  2.97899902e-01 -1.71004072e-01  5.00051141e-01
  2.95155197e-01 -3.52182776e-01  2.75875568e-01 -5.32587647e-01
 -1.57972783e-01  7.10570961e-02  4.16948020e-01 -8.18014026e-01
 -3.70032072e-01  8.96716595e-01 -9.90258157e-01  3.94352406e-01
  3.85523319e-01 -2.17729017e-01 -7.88644493e-01 -5.91426432e-01
  5.83016098e-01 -5.70483625e-01  3.55178416e-01 -3.92429143e-01
 -2.25543156e-01 -9.39459026e-01 -4.63297784e-01  3.28135163e-01
 -1.07977256e-01  8.23625028e-01 -1.84979498e-01  1.22784483e+00
 -1.40367091e-01 -3.57070595e-01 -3.21109146e-01 -2.05973893e-01
 -2.16792405e-01  8.15041125e-01  1.73643768e-01  1.60364413e+00
 -2.30035245e-01 -2.28716105e-01  3.34580392e-01  3.00790891e-02
  9.06109452e-01 -2.51416057e-01  2.32889742e-01  8.37703645e-02
 -1.69470891e-01 -7.02057719e-01  3.35823953e-01 -3.15299153e-01
  1.42244923e+00  1.91623792e-01  9.36052978e-01  8.86376679e-01
 -6.85228288e-01  3.33847553e-01  2.72006840e-01 -1.84727585e+00
  9.38739032e-02 -1.55416921e-01 -1.56008482e-01  2.92178422e-01
  3.27416837e-01  4.28118020e-01  1.44937858e-01 -4.09788191e-01
 -6.81128681e-01  3.65027755e-01  1.26679587e+00  5.92929006e-01
  8.02135527e-01  9.10436332e-01  5.62337279e-01  4.64073509e-01
 -9.75494981e-01 -7.59369850e-01  6.03288531e-01  1.69697255e-02
 -4.64527518e-01  8.08275759e-01 -3.07855129e-01 -3.99659961e-01
  4.28254426e-01 -7.61520304e-03 -8.37343156e-01 -1.66652173e-01
 -7.93972075e-01  9.62579310e-01 -3.87935787e-01  1.18222959e-01
  1.69674367e-01 -2.55074084e-01 -6.72789156e-01 -1.66856289e-01
  7.01760232e-01 -4.82773364e-01  1.11099094e-01  2.87675679e-01
 -7.33092576e-02  5.31615853e-01  5.36477983e-01  4.77584898e-01
 -5.25006473e-01  3.79514068e-01  1.06679058e+00 -1.92164816e-02
 -4.12976682e-01 -4.48446453e-01 -7.11595595e-01 -8.39449465e-04
  4.78486627e-01  8.10158610e-01 -6.99375153e-01 -5.61375916e-01
  3.95154566e-01  5.38603127e-01 -8.42765629e-01 -8.63028765e-01
  7.86291808e-02 -8.50005925e-01  7.29284585e-01  5.00905097e-01
 -9.45278168e-01 -2.54236996e-01  5.58587432e-01  5.24345994e-01
  1.00989985e+00 -6.21332526e-01  7.54343033e-01  1.54766589e-01
 -2.29853451e-01 -2.88388312e-01 -3.29859585e-01  1.80948809e-01
  7.70864189e-01 -1.20029539e-01  6.68030739e-01 -3.65051687e-01
 -2.54593992e+00 -7.93151438e-01 -7.02938318e-01 -9.63421404e-01
  9.44281042e-01  8.02758932e-01  6.93551779e-01  9.57871556e-01
  6.96986854e-01  9.94137302e-03 -5.21550536e-01 -5.00644863e-01
  2.11596504e-01  7.46246099e-01  1.74150184e-01  5.87704539e-01
  6.27425373e-01  1.91932812e-01 -4.11937982e-01  3.02429259e-01
 -1.34341672e-01 -5.72654426e-01 -1.69897601e-01 -1.54250458e-01
  8.85300398e-01  1.51382238e-01 -8.94998133e-01  4.03365254e-01
 -1.40105808e+00  2.57700026e-01  7.74707645e-02 -5.56185186e-01
 -8.93715978e-01 -5.44704720e-02 -2.65415132e-01 -7.35890627e-01
  8.73624027e-01  1.53477833e-01  1.07947159e+00  1.09591797e-01
 -2.41097033e-01 -7.85388887e-01  1.01299658e-02 -1.09102890e-01
 -6.16923392e-01 -3.01770955e-01 -4.21445906e-01 -3.99455801e-02
  4.35277447e-02  3.11518312e-01 -4.87304568e-01  7.41885364e-01
  1.16796696e+00  4.02724817e-02 -1.69745207e-01  5.56717932e-01
  6.29553199e-01  4.88972872e-01 -6.17370307e-01  1.16493702e+00
 -1.24075592e-01 -1.81943834e-01  4.93508697e-01 -1.03937256e+00
  3.81543100e-01 -5.69986224e-01 -7.26499557e-01 -5.92393339e-01
 -8.64436567e-01  2.88114622e-02 -1.26765519e-01  7.57800162e-01
  2.38766894e-01 -1.39822185e+00  3.25284034e-01 -1.19970298e+00
  6.53474212e-01  4.50571358e-01 -3.05046737e-01  4.24427599e-01
  3.12368095e-01 -4.54144329e-02  1.22241825e-01  2.95054108e-01
  1.53490275e-01  1.30070555e+00  9.84194279e-02 -2.67619431e-01
 -2.64744256e-02  3.05561155e-01  7.64778435e-01 -1.13155246e-02
 -5.58358848e-01 -7.80574083e-01  8.03983569e-01 -1.05897474e+00
 -4.33533937e-01  3.07298988e-01  1.67146790e+00 -9.18019861e-02
 -4.79317874e-01 -1.45603633e+00 -1.84221625e-01 -6.29759908e-01
  5.44620931e-01 -6.02707565e-01 -7.37363398e-01 -1.61075637e-01
  3.93624961e-01  5.20903282e-02 -1.38775468e-01  5.89131892e-01
 -1.03097236e+00 -1.46494520e+00  9.89413679e-01  3.16366643e-01
  2.57665426e-01  1.05339992e+00 -2.02902526e-01 -2.25740030e-01
 -3.05904001e-01  3.75141539e-02 -3.48385990e-01  1.12103075e-01
 -3.71577591e-01 -8.84449035e-02  4.49329734e-01  6.58797324e-01
  3.62532675e-01  3.33710700e-01 -3.06498647e-01  4.13234740e-01
 -4.06845391e-01 -2.70242512e-01  9.02061835e-02  1.42099202e+00
  2.80274212e-01  3.75602543e-01 -1.90089896e-01  3.60646755e-01
  1.69558629e-01 -5.18992543e-01  5.03123820e-01 -3.87793571e-01
  4.40008581e-01  2.15809882e-01 -3.05680215e-01  5.25544226e-01
  2.81908333e-01  2.81337649e-01  1.58604950e-01 -9.31362271e-01
 -3.44279781e-02  1.78345516e-01 -1.37546802e+00  8.82595479e-02
 -8.99076611e-02 -5.32640554e-02 -1.10969198e+00  2.09361225e-01
  5.19984305e-01 -2.26602644e-01 -6.74389124e-01 -4.05761242e-01
  8.70449841e-01  1.02085674e+00  5.54613948e-01 -2.64137238e-01
  1.77872539e-01  1.40909803e+00  6.04036331e-01  5.86071372e-01
 -5.24602123e-02 -3.72607708e-01  1.97475046e-01  3.52204144e-01
  8.16805754e-04 -2.90182620e-01  4.58627939e-01  4.61808115e-01
  4.96740580e-01  6.01090550e-01 -4.23694879e-01  1.21032357e+00
 -8.81340146e-01 -7.61090577e-01 -4.32890654e-03 -4.83512849e-01
 -1.01701629e+00 -1.67326435e-01  2.81270027e-01 -5.39362133e-01
  7.42137074e-01  2.64309078e-01  4.68090832e-01  1.04515329e-01
  6.01531453e-02  1.07356980e-01  4.22983825e-01 -4.61650938e-02
 -6.26352668e-01  3.61515246e-02  8.32443386e-02 -8.96595716e-01
  1.05793953e+00 -1.15871751e+00 -4.36885327e-01  1.90065145e-01
 -6.24264240e-01 -3.03505838e-01  5.98816574e-01  4.96854186e-02
  4.69097942e-01  2.43951920e-02  5.50736248e-01 -1.28720486e+00
  6.42076969e-01  3.20754200e-01 -2.71246210e-03  1.72681034e-01
  3.97520810e-01  6.53856337e-01  1.08589232e-01 -1.59937158e-01
 -7.53066361e-01  4.13352661e-02 -2.84937695e-02  5.32925069e-01
  3.62066805e-01 -6.41050756e-01  3.65856677e-01  8.71811211e-01
  3.72203350e-01 -2.24003911e-01 -3.17729414e-01 -7.02417254e-01
  7.85816014e-02 -3.29840124e-01  4.38267857e-01 -5.54562390e-01
  9.48981494e-02 -1.91954762e-01  4.09899920e-01 -4.58562672e-01
  6.89858124e-02 -3.65440845e-01 -1.56126529e-01 -1.89302146e-01
  6.01245880e-01  9.25287962e-01  1.58710942e-01 -4.84313995e-01
  9.92496386e-02  1.92436665e-01 -4.91799593e-01  6.88341439e-01
 -2.31294498e-01 -7.54893303e-01 -3.02780509e-01  3.14795524e-01
 -9.98068571e-01  2.87277728e-01 -4.40882951e-01 -5.43982923e-01
  5.80945089e-02  6.42701983e-01 -1.01796746e+00  4.62732434e-01
  4.97008637e-02 -1.09729815e+00  3.02650090e-02 -4.59935397e-01
 -4.94116008e-01  4.18499023e-01  7.40253478e-02 -1.09963678e-01
 -3.72681826e-01  8.98076832e-01  1.22994626e+00 -1.52934238e-01
 -4.53190744e-01  8.56685452e-03  1.98397145e-01 -4.39113796e-01
  3.05696964e-01  2.49767676e-01 -3.64928991e-02 -1.63653016e-01
 -1.16098118e+00  7.68641174e-01  4.30095166e-01 -1.88178480e-01
 -2.34282240e-02 -4.46392596e-03 -1.22930646e+00 -4.52991426e-01
 -8.52952719e-01  3.87859017e-01  1.26161277e-01  6.35097802e-01
 -9.40134466e-01  6.68956399e-01 -7.82509521e-02  9.82712954e-03
 -5.20558357e-01  4.26232696e-01  1.73062935e-01 -1.08188808e+00
 -3.63076210e-01  7.04241157e-01  4.39268112e-01 -1.03619671e+00
 -1.07091784e-01 -1.26255065e-01 -7.59870946e-01 -7.97954798e-01
  4.53646481e-01 -5.69267333e-01  4.24671233e-01 -5.86655259e-01
  1.76858187e-01 -1.74408466e-01  9.16737854e-01 -2.19232574e-01
  7.72396266e-01  6.85191005e-02  2.12970436e-01 -3.39081675e-01
 -1.00547397e+00  2.86040723e-01  4.97121811e-01  3.76506090e-01
 -9.73652661e-01  7.36148417e-01 -8.40419084e-02 -1.06040820e-01
 -8.12980533e-01  2.27387138e-02 -3.36177677e-01  8.76568973e-01
  1.38666958e-01  1.24563849e+00 -2.27336198e-01  4.45756406e-01
  5.53950965e-01  2.11694807e-01 -1.97422668e-01  4.97707784e-01
 -6.76942945e-01  3.38183969e-01 -6.72413409e-01 -5.20850539e-01
  4.79227245e-01 -6.49611831e-01 -4.04559493e-01  1.46892235e-01
  7.69425452e-01  6.50680840e-01 -9.60237831e-02 -9.93891507e-02
 -3.72013509e-01 -3.08649182e-01  8.85658801e-01 -9.68472362e-01
  7.59847105e-01 -3.25248986e-01  1.13053870e+00 -7.06985295e-01
  2.45284587e-02 -4.19788361e-01  2.60305494e-01 -4.39683795e-01
 -1.11048484e+00  4.56374407e-01 -2.53833950e-01 -5.96197188e-01
  8.46871376e-01 -1.20420028e-02 -3.81274372e-01 -4.35800195e-01
  1.18554974e+00 -9.99866128e-01  5.04851621e-03 -7.86717594e-01
 -9.90061164e-01 -5.30724406e-01 -4.36577737e-01  8.73949766e-01
  6.48566484e-01  9.16376263e-02 -6.96588308e-04 -9.45533991e-01
 -1.45453587e-01  1.89310348e+00 -1.53593525e-01 -7.00115085e-01
  3.42636377e-01 -9.98004735e-01  6.77449763e-01 -5.23879409e-01
  7.42994249e-01 -2.35900894e-01 -8.28519106e-01  3.97307813e-01
  9.01943207e-01  2.01799273e-01 -7.68667996e-01  3.36448699e-01
  7.79580891e-01  8.70069206e-01 -7.02442408e-01 -1.13283360e+00
  3.09546709e-01  7.04258502e-01 -1.30941257e-01  3.51689041e-01
  4.64256257e-01 -5.42990983e-01  7.19917119e-01 -9.78222370e-01
 -1.01198637e+00 -4.13532853e-02 -1.46439970e-01 -1.21634342e-01
 -6.14411354e-01 -1.72763839e-01  3.19140375e-01  4.83614862e-01
 -1.91647872e-01 -2.49151409e-01 -9.03951883e-01 -1.01637554e+00
 -4.19457674e-01  4.04189557e-01 -4.73607481e-01 -7.50532001e-02
  7.08343834e-02  1.49138302e-01  3.64595205e-01 -4.50132996e-01
 -8.96841347e-01  2.00052291e-01  2.10321456e-01  1.71662673e-01
  3.94263178e-01  1.01549178e-01 -1.82749605e+00  7.82419086e-01
 -1.97581977e-01 -3.65203828e-01  1.11700989e-01 -2.28251651e-01
 -4.10619788e-02  6.23571314e-02  1.62961900e-01 -3.19536865e-01
 -2.46112883e-01 -3.39919597e-01 -1.87714458e-01  7.62037188e-03]</t>
  </si>
  <si>
    <t>[-8.99258494e-01  9.71020043e-01 -7.26791546e-02  1.83417067e-01
  7.67718136e-01 -1.94868580e-01 -4.25235748e-01 -1.40676320e-01
 -6.88544035e-01 -3.45006175e-02 -7.64764369e-01  7.82068193e-01
  2.80350566e-01  8.88501406e-01 -1.18837945e-01 -3.80780786e-01
 -2.97123909e-01  4.54804480e-01  3.49528164e-01 -3.10236037e-01
 -3.58270228e-01  4.50334668e-01  5.18938243e-01  5.33973515e-01
  7.84317911e-01  1.57982752e-01 -1.08317055e-01 -1.52636266e+00
 -4.21468675e-01  1.22778344e+00  1.06356867e-01 -7.37002254e-01
  7.61811554e-01 -7.61226773e-01 -3.37059945e-01 -1.40160352e-01
 -1.23269990e-01 -4.58731130e-02  3.05260807e-01 -6.08245730e-01
  3.86609912e-01 -8.02906230e-02  7.78688848e-01 -2.49961942e-01
 -1.16102505e+00 -2.11312979e-01 -1.51057339e+00  7.90000379e-01
  1.88492835e-01 -4.69302654e-01  3.37986022e-01 -2.17638761e-01
  4.13162917e-01 -2.18557909e-01  2.90215492e-01 -1.54924482e-01
 -2.45628223e-01 -1.02529132e+00 -3.56528103e-01 -5.74001610e-01
  3.41150135e-01  8.58692884e-01  5.89516640e-01  1.86557949e-01
  2.75165468e-01 -1.67726249e-01  1.24595439e+00  2.27400362e-02
 -1.49095643e+00  2.68616766e-01  7.20030963e-02  8.24890584e-02
 -2.15818554e-01 -3.33377957e-01 -5.48431933e-01 -1.14356434e+00
 -6.62036598e-01  1.31019104e+00  5.82389832e-01 -1.69394433e-01
 -4.97310519e-01  3.21563035e-01  8.64616811e-01 -8.07440877e-02
 -5.37282407e-01 -1.30658269e-01  4.34071571e-03  3.11447173e-01
  3.72066826e-01  2.60614157e-01  7.13582430e-03  8.23404193e-01
  4.74659055e-01 -3.85148861e-02 -3.83963376e-01 -7.09962308e-01
 -4.75657582e-01 -6.19546890e-01 -6.41805410e-01 -2.51397371e-01
 -5.09325027e-01  8.45533371e-01  6.73592746e-01 -9.03476179e-02
  5.26561379e-01 -7.27133751e-01 -7.03028083e-01  1.14708591e+00
 -2.51312077e-01  3.77273619e-01  3.87199521e-02 -6.31823421e-01
  1.60690635e-01 -3.61645043e-01 -9.72102940e-01  7.41010547e-01
  3.46677393e-01 -2.78728843e-01  8.17137778e-01  4.03285772e-01
  4.80572999e-01  7.05538988e-01 -2.67780304e-01 -4.98369575e-01
  1.17127907e+00 -7.65685678e-01  1.05036163e+00 -3.52309383e-02
 -5.62571526e-01 -6.55243039e-01 -1.07214189e+00  5.98056674e-01
  4.58421648e-01  8.78695905e-01 -2.51332015e-01  6.61578476e-01
  3.20440084e-01 -8.70550931e-01 -7.65918493e-02  1.84787765e-01
 -3.56724620e-01 -6.76795125e-01  4.34640795e-01 -1.05477643e+00
 -4.11801368e-01 -3.80211115e-01  6.22459278e-02 -6.81060731e-01
 -4.24892902e-01 -1.31284401e-01 -5.23061574e-01 -3.23208831e-02
 -3.20092589e-01 -3.13719720e-01 -6.29981399e-01  2.17063084e-01
  7.97039151e-01 -2.18879253e-01  3.92121613e-01  2.07908645e-01
 -2.26766005e-01  2.58229941e-01  8.62510920e-01  3.09891105e-01
  5.52086294e-01 -1.89941183e-01 -4.00580496e-01  1.31084517e-01
 -1.61221027e+00 -7.41395727e-02 -3.58070672e-01  1.22239137e+00
  7.66996741e-01 -4.44544613e-01  1.65025032e+00  3.09083492e-01
 -9.68634963e-01 -3.06270033e-01  6.44241124e-02 -8.19499016e-01
 -3.86878431e-01  1.17353642e+00 -1.48515034e+00  1.48035347e-01
  6.55178726e-01  1.96004823e-01 -6.80744171e-01 -4.09118205e-01
  6.37465537e-01 -4.63584661e-01  1.26423448e-01 -4.01254445e-01
 -7.12979078e-01 -4.92935389e-01  7.68822059e-02  7.25439489e-02
 -7.00517654e-01  7.02153504e-01 -1.28661484e-01  1.07468069e+00
 -7.46298671e-01  1.27021492e-01  4.19247657e-01 -6.96373433e-02
  3.36942077e-02  7.11004138e-01 -3.95600721e-02  1.09036422e+00
  3.33221674e-01  1.73435047e-01  1.82196051e-01 -5.39407581e-02
  5.83259463e-01  5.67251146e-01  6.07274413e-01  5.16202673e-02
 -1.58494174e-01 -2.28977636e-01  9.20749009e-02  5.36430143e-02
  1.66792047e+00  5.03070414e-01  6.68912590e-01  1.46387470e+00
 -1.19447803e+00  8.07610229e-02 -1.42759964e-01 -9.36297894e-01
 -2.36123562e-01  2.44779229e-01  5.74742377e-01 -3.92174244e-01
  2.05187723e-01 -2.73497611e-01  3.07745755e-01 -1.66967869e-01
 -8.10047448e-01  3.13390672e-01  1.22185957e+00  1.83641553e-01
  3.90031189e-01  6.63336039e-01  9.49527025e-01  6.11580431e-01
 -8.57494891e-01  1.32889487e-02  6.67202413e-01 -4.56498206e-01
 -5.86862922e-01  4.60837126e-01 -2.96000093e-01  3.13853100e-02
  2.32512504e-02 -2.43480176e-01 -2.37783223e-01  1.19300298e-01
  2.19319120e-01  1.74522448e+00 -6.26636744e-01 -3.29472274e-02
  1.26843810e-01  7.97951341e-01 -6.57240927e-01 -3.39949369e-01
  2.01637968e-01 -1.95804864e-01 -2.04726517e-01  4.21961516e-01
  9.00810301e-01  3.40016514e-01  1.05255194e-01 -1.82858840e-01
 -6.39309406e-01  1.96334302e-01  2.13921532e-01 -3.41102898e-01
 -5.69254816e-01 -1.28512293e-01 -4.03130837e-02 -3.60294521e-01
  5.66450953e-01  4.57632065e-01 -8.26586425e-01  3.69213700e-01
 -1.55715793e-01 -4.01722282e-01 -1.82803512e-01 -1.47519338e+00
  2.08088025e-01 -3.18096489e-01  8.49866807e-01 -1.86110854e-01
  2.86236793e-01 -7.23424792e-01 -3.59504282e-01 -7.18550086e-02
  1.04722798e+00  1.15393138e+00  3.49551111e-01  3.29862237e-01
 -6.46500707e-01 -4.12394226e-01 -6.91316575e-02  1.54751807e-01
  5.58892608e-01 -3.53164256e-01  9.94849205e-02 -2.33570263e-01
 -2.87277508e+00 -3.94337118e-01 -1.32997811e+00 -7.70797312e-01
  1.51467085e+00  4.32601362e-01  9.12182093e-01 -7.93949701e-03
 -7.15494603e-02  5.16018532e-02  6.20670468e-02 -4.14923817e-01
  5.13398871e-02  9.70850289e-02  1.69876650e-01  3.89523029e-01
 -6.90782070e-02 -5.51101685e-01 -8.16506386e-01  1.68496728e-01
 -1.12138033e-01  1.95960358e-01  9.86038029e-01  2.80829698e-01
  7.53543735e-01  1.39392465e-01 -3.74131918e-01 -5.33333123e-01
 -9.11260068e-01  1.34801686e-01 -6.40926480e-01  2.36504540e-01
 -3.48087311e-01 -4.51478809e-02 -1.45539403e-01 -5.11887491e-01
  6.46968901e-01  4.52199578e-03  6.22941732e-01  6.08437024e-02
  2.29294121e-01 -4.78832364e-01  4.08110395e-02 -7.62634277e-02
 -6.12632692e-01 -2.09693909e-02 -3.93167794e-01  8.18130150e-02
 -5.16744673e-01  7.64711618e-01 -6.72893822e-01  5.08356631e-01
  6.62979424e-01 -2.49154598e-01 -1.58737153e-02  4.51893657e-02
  5.15708506e-01  5.54181337e-01 -2.37573162e-01  5.07326484e-01
 -2.42551968e-01 -1.80601865e-01  3.42525929e-01  1.61485791e-01
  1.69259042e-01 -3.61444443e-01 -4.84391958e-01 -1.85739756e-01
  4.65542644e-01  4.88563299e-01 -4.48296487e-01 -1.75054476e-01
  1.99179679e-01 -1.38718736e+00  6.24273241e-01 -1.21616983e+00
  2.85626650e-01  6.91630721e-01 -4.93664086e-01  1.38560653e+00
  4.64584082e-01  5.02984941e-01  1.55626014e-02  3.24389011e-01
 -1.60065107e-02  2.22295910e-01  5.57583533e-02 -9.06405598e-02
  2.19854470e-02  1.51855499e-01 -2.83996493e-01 -3.50459814e-01
 -6.20341241e-01 -1.03387249e+00  7.33454943e-01 -1.77364516e+00
 -5.17080784e-01  5.51795840e-01  1.19038439e+00 -1.27210587e-01
  9.04549420e-01 -4.84976262e-01 -3.16158623e-01 -1.90130913e+00
  2.16062233e-01 -2.29446426e-01 -6.66829884e-01  4.25854504e-01
  1.38286248e-01  4.96908911e-02 -6.47733569e-01 -1.70905158e-01
 -2.90390909e-01 -1.70077181e+00  8.41686726e-01 -8.83963555e-02
 -1.61617860e-01  7.55614579e-01 -5.99512279e-01  1.01729020e-01
 -1.60640329e-01 -8.07331562e-01 -5.64101577e-01  6.48142278e-01
 -1.59011349e-01  3.59257102e-01 -9.72536579e-02 -5.02297461e-01
 -3.35425109e-01  1.85252085e-01  4.90758196e-02 -1.71033695e-01
 -2.61737972e-01 -1.55524045e-01  1.19082475e+00  1.31894195e+00
  4.85644303e-02 -2.64823914e-01 -4.33684558e-01  4.39853996e-01
  5.99980116e-01 -6.00014508e-01  3.47810507e-01 -7.76242614e-02
  9.90395769e-02  1.70253128e-01 -2.14537531e-01  3.00555050e-01
 -5.64508252e-02  3.20082456e-01 -2.62535155e-01  1.17433973e-01
  9.64101255e-02  2.17220530e-01 -9.64341581e-01 -3.43176425e-01
  4.39848363e-01 -9.65663195e-02 -9.04776394e-01  2.65588611e-01
  2.58596987e-01 -1.22789077e-01 -9.27206695e-01 -4.68963683e-01
  1.01709223e+00  1.12768865e+00 -1.41161367e-01 -4.70251024e-01
  8.98883864e-02  1.15183568e+00 -2.40242004e-01  4.17082667e-01
 -2.06583366e-02  2.03531645e-02  5.79131722e-01  3.22768688e-01
  7.05754995e-01  5.93827844e-01  6.95954502e-01 -4.24231775e-02
  6.14688456e-01  2.15561435e-01 -6.77935421e-01  6.28535450e-01
 -5.57307422e-01 -3.14773619e-01  5.72722912e-01 -7.40422845e-01
 -2.28288025e-01 -1.02852315e-01  8.69487822e-01 -2.99155004e-02
 -7.20363930e-02  2.19863094e-02 -1.60237789e-01  3.74324322e-01
  2.67243236e-02  5.62673390e-01 -5.43460324e-02  4.69109416e-01
  1.02497029e+00  7.65049875e-01  1.47812665e-01 -9.06587720e-01
  7.65021324e-01  1.32400230e-01 -3.11713398e-01  1.03038776e+00
  4.58161235e-01  1.10919774e-03  8.26071680e-01 -1.16971508e-01
  8.87460828e-01  4.79733646e-02  6.90444052e-01 -5.22638202e-01
  7.82501549e-02 -1.76360339e-01 -1.68645218e-01  2.25063592e-01
  1.04917213e-01 -4.11109984e-01 -4.56288457e-03 -7.95144916e-01
 -3.51480573e-01  3.02495718e-01  6.71160594e-02  2.54868060e-01
 -1.07682526e-01 -5.86718321e-01 -2.28191048e-01  4.38102841e-01
  1.10298432e-02  6.43667877e-02 -4.99690771e-01 -2.96030164e-01
 -3.35076332e-01 -2.50833899e-01 -8.79716724e-02 -7.87009776e-01
 -1.75656855e-01 -3.18913817e-01  4.35244173e-01 -2.19775841e-01
 -4.21649635e-01  3.55002642e-01 -3.66622619e-02 -2.75707006e-01
  6.83424950e-01  3.56335729e-01  3.44660163e-01 -6.50886476e-01
  3.70069593e-01 -3.14726681e-02 -3.86177152e-01  6.60654664e-01
 -1.90609664e-01  5.05557954e-02 -7.62496710e-01  1.45321004e-02
 -1.09925830e+00 -3.38934273e-01 -8.77736628e-01 -3.71075660e-01
  6.64582923e-02 -2.29638696e-01 -6.94137514e-01 -2.46576369e-02
 -3.35210800e-01 -3.33554655e-01  6.27157465e-02 -5.43981493e-01
  2.34768137e-01  7.01224148e-01 -3.35513890e-01  6.30284011e-01
 -6.85665965e-01  4.12507802e-01  4.80367392e-02  2.29887053e-01
 -3.71256560e-01 -9.58188474e-02 -5.57971179e-01 -3.10031414e-01
  5.23713768e-01 -2.80489385e-01 -1.91470399e-01 -4.68519509e-01
 -8.72415006e-01  6.38227582e-01 -3.18583138e-02 -2.94820815e-01
  6.36596560e-01  1.58591986e-01 -1.52368701e+00 -7.71391317e-02
 -4.67504442e-01  3.43034089e-01  3.02082658e-01  3.45485985e-01
 -7.64002502e-01  5.46384931e-01  3.67351249e-03  7.12827966e-02
 -2.27910519e-01  8.15254629e-01 -3.50781858e-01 -8.90650094e-01
  1.40864909e-01  1.11608207e-01  7.11155832e-01 -9.52231050e-01
  6.07447743e-01 -9.64770496e-01  9.02820528e-02 -1.83739573e-01
  7.13888645e-01 -4.31441754e-01  3.60258937e-01 -2.30469972e-01
  5.79782784e-01  7.36730695e-02 -1.28952473e-01 -9.55894828e-01
  5.34822822e-01 -2.84967750e-01  1.01308718e-01  1.86766803e-01
 -4.50446069e-01 -1.34137440e-02  4.27707046e-01  8.95995736e-01
 -8.55484009e-01  8.07744026e-01 -6.08897954e-02 -6.94497168e-01
 -1.02827120e+00 -2.06479907e-01  7.40618035e-02  1.00992846e+00
  1.98732793e-01  1.55739224e+00 -4.34521854e-01  6.61607087e-01
 -1.24349549e-01  5.83458692e-02 -5.21783717e-02  6.70611501e-01
 -9.80492294e-01 -3.88369560e-01  8.66221711e-02  5.03452599e-01
  4.67701137e-01 -4.44861025e-01 -1.08774461e-01  6.36435091e-01
  7.57533312e-01  1.01390526e-01 -4.32658732e-01 -8.63095880e-01
 -8.57443392e-01 -5.52407265e-01  5.85326970e-01 -4.16920304e-01
  1.60600603e+00 -2.99662560e-01  2.90056586e-01 -1.47019610e-01
  6.34760559e-02 -1.33802199e+00 -3.70940417e-01 -5.48105538e-01
 -7.51890302e-01 -3.69369209e-01  1.55294076e-01 -8.56971443e-01
  9.48173180e-02 -6.07072890e-01 -2.07895026e-01  2.43610114e-01
  1.97566882e-01 -1.55735600e+00  2.11233094e-01 -4.08113152e-01
 -2.21088305e-01  1.26331344e-01 -3.62711176e-02  4.43317890e-01
 -2.55428076e-01 -3.68158966e-01  3.13360929e-01 -9.77705956e-01
 -3.53513867e-01  1.80252719e+00  5.31011224e-01 -5.77480495e-01
  9.77184474e-01 -1.18523729e+00  4.28954095e-01 -7.89184749e-01
  3.62986773e-01 -8.59723240e-02 -8.07517171e-01  3.15862656e-01
 -2.52498567e-01  1.48039833e-01 -9.37416434e-01  3.66223156e-02
  4.98961844e-02  1.08824933e+00 -1.02347422e+00 -1.60316980e+00
 -1.33299768e-01  5.47738433e-01  1.78237170e-01  9.69292700e-01
  9.90032375e-01 -3.66927803e-01  5.05399466e-01 -5.31410463e-02
 -3.10271919e-01 -3.75649512e-01 -6.73281495e-04  4.19254273e-01
 -4.98355269e-01 -6.95100665e-01  6.17091298e-01  9.11391914e-01
 -1.22067022e+00 -2.94617891e-01 -1.03482711e+00 -1.55043805e+00
  7.02774152e-02  6.47675037e-01  1.66872531e-01 -1.92405328e-01
 -3.68741512e-01  9.66067433e-01  5.12907207e-01 -5.96541405e-01
 -6.43081844e-01  7.55481660e-01 -6.52970001e-02 -5.11728883e-01
  6.21390522e-01  3.71838510e-01 -1.48520660e+00 -2.82524507e-02
  1.71683118e-01 -6.55988753e-01 -3.88309270e-01 -9.91428971e-01
  3.30716252e-01  4.11821246e-01  7.46192813e-01 -5.40191174e-01
 -1.86213925e-01 -1.63395051e-02  4.41621691e-01  1.40509948e-01]</t>
  </si>
  <si>
    <t>[-2.14924127e-01  1.11134803e+00  5.62179834e-02 -1.76325440e-02
  5.13652086e-01  3.89445007e-01 -1.17234088e-01 -2.21631080e-01
 -5.05401373e-01  1.29222795e-01  7.70771429e-02  3.04082096e-01
  4.92416233e-01  1.21630669e+00 -4.10791695e-01  1.71365827e-01
 -4.22947824e-01  1.25397399e-01  5.53760864e-02 -8.44166577e-02
 -8.42346922e-02  1.22080669e-02  4.48186487e-01  8.97361875e-01
 -5.47730811e-02  3.61117929e-01 -2.18254998e-01 -1.35033751e+00
 -3.97324353e-01  1.03736544e+00 -4.17346925e-01 -6.96589470e-01
  1.07142246e+00 -5.12379587e-01 -7.06924498e-01 -1.77722536e-02
  6.85323216e-03  4.46126670e-01  1.11430824e-01 -2.31566131e-01
  4.25494194e-01 -1.59916490e-01  2.99387693e-01  3.37675810e-01
 -1.46255755e+00  4.75948155e-02 -1.72123682e+00  1.24845040e+00
 -3.94415736e-01 -1.28473386e-01  5.20538270e-01 -1.21126793e-01
  1.05361259e+00 -4.06572968e-01 -1.37368679e-01  4.07491237e-01
  4.19742197e-01 -8.10908139e-01  2.49960706e-01 -5.64923346e-01
  3.24297696e-01  1.14201057e+00  4.61706668e-01  1.14220746e-01
  1.54538468e-01  1.48809701e-02  2.82824039e-01  2.14718133e-02
 -1.43308175e+00  5.29394984e-01  4.01138216e-02 -1.22233909e-02
 -5.63847244e-01 -1.67626083e-01 -3.61802787e-01 -1.99589610e+00
 -1.99182346e-01  6.68255508e-01  7.45419323e-01 -1.14024073e-01
 -4.39916700e-01  2.89104670e-01  4.36787248e-01 -2.74906278e-01
  3.45001429e-01  3.57179075e-01 -3.75669263e-03 -2.04008929e-02
 -2.65144557e-03 -5.37999809e-01  4.24171031e-01 -6.28762990e-02
  7.25083947e-02  2.30788484e-01 -3.04149032e-01  1.83360979e-01
 -3.36980939e-01 -2.65433639e-01 -3.70825201e-01 -4.88233030e-01
 -4.77054298e-01  8.34460199e-01  4.05755222e-01  3.53637457e-01
 -6.28844872e-02 -4.52368379e-01 -3.29680145e-01  9.24292147e-01
 -8.28069091e-01 -4.26758640e-02 -8.22278023e-01 -1.86710775e-01
 -1.11512160e+00  1.07142486e-01 -5.37484109e-01  1.16179955e+00
  2.22583011e-01 -4.41727042e-01  7.67493606e-01  6.69454873e-01
 -1.58000022e-01  5.90895653e-01 -5.16936600e-01 -7.95977861e-02
  7.55127072e-01 -1.09827422e-01  6.46990895e-01  1.06534176e-01
 -5.85586429e-01 -5.88755369e-01 -3.99996579e-01  4.94275153e-01
  9.55205083e-01  6.08609736e-01  9.73488092e-02  1.38415173e-02
  6.15025699e-01 -2.23469138e-01 -1.25811672e+00 -1.80389315e-01
 -1.03132617e+00 -5.54178596e-01  4.17919517e-01 -1.04460442e+00
 -6.43996000e-01 -7.27327347e-01  3.58203948e-02 -2.76933670e-01
 -4.64322478e-01 -2.29572818e-01 -6.17957473e-01  2.95251369e-01
 -1.09620488e+00 -1.16217136e+00 -5.81651270e-01  3.04514349e-01
  5.53529203e-01  8.83408040e-02  1.00467110e+00  2.35588700e-01
  5.99302128e-02  8.87782574e-01 -2.27791257e-02 -1.73111439e-01
  5.35276532e-01 -8.17283869e-01 -1.01383358e-01 -5.61672270e-01
 -1.54042196e+00  5.87748766e-01 -1.76825628e-01  8.45503926e-01
  6.29322290e-01 -7.50379384e-01  5.79522789e-01 -2.96944022e-01
 -1.21246254e+00 -2.49490410e-01  1.65589541e-01 -8.07029605e-01
 -5.09126246e-01  5.46954274e-01 -1.24068594e+00  1.49940565e-01
 -1.70421585e-01 -6.55375302e-01 -6.64588213e-01 -1.65277109e-01
  5.66879630e-01  2.02476010e-01  1.30324513e-01 -7.45754480e-01
 -3.01520795e-01 -6.61159217e-01  4.53628659e-01  1.07441723e-01
 -4.05813932e-01  1.24154615e+00 -1.00637481e-01  4.38470155e-01
 -7.08776712e-01 -2.94009238e-01 -2.18079329e-01 -2.49377310e-01
 -2.65682131e-01  7.71737814e-01  2.33299524e-01  1.26824784e+00
 -4.36394364e-01 -6.28866181e-02  8.46136883e-02  1.26181826e-01
  1.07345319e+00 -2.67360121e-01  2.50745803e-01  3.24772328e-01
 -2.72043616e-01 -3.80511671e-01  2.99603730e-01  2.16652900e-01
  1.94183421e+00 -4.53016385e-02  9.93978322e-01  1.23464441e+00
 -5.25044084e-01  2.24447042e-01  8.16140950e-01 -8.70066762e-01
 -4.76818904e-03  2.82043040e-01  5.14239073e-01 -1.05656683e-01
  4.70530450e-01  5.14477849e-01 -3.13941598e-01 -2.09022593e-02
 -9.09577250e-01  3.85593653e-01  1.01679707e+00 -1.46665312e-02
  9.89599645e-01  7.30521321e-01  7.78902054e-01  7.28043973e-01
 -1.15630865e+00 -8.75766814e-01  1.97904110e-01  2.51645029e-01
 -3.35870892e-01  7.86181629e-01  1.78308904e-01 -2.36201108e-01
  5.31672537e-01 -3.45655411e-01  7.55074918e-02  1.70241356e-01
 -9.96335819e-02  8.27582717e-01  3.83611023e-03  1.92339152e-01
  4.02198344e-01  5.85613400e-03 -1.33198607e+00 -7.65529633e-01
  8.50764751e-01 -1.23890311e-01  3.90339494e-02 -2.61616677e-01
  4.64750022e-01  7.56242216e-01  6.12826169e-01  2.53596008e-01
 -5.82887471e-01  2.92266101e-01  5.03350973e-01 -5.11947095e-01
  2.87573785e-03 -5.55987179e-01 -2.96256393e-01 -1.47904158e-01
  1.42999977e-01  2.66597241e-01 -3.89207453e-01  7.70134777e-02
 -1.24929562e-01 -4.18721467e-01 -5.30867994e-01 -6.46551728e-01
  9.12328959e-02 -9.50705230e-01  1.95554823e-01  8.25242579e-01
 -1.25016332e-01 -1.15323532e+00  4.44863774e-02  3.17767799e-01
  5.91014445e-01 -2.83317447e-01  6.89135671e-01  2.43870512e-01
 -5.14715672e-01  8.69758725e-02 -8.31094384e-03  2.83454537e-01
  7.60807931e-01 -2.58446127e-01  5.16327083e-01 -2.08668411e-01
 -2.87715721e+00 -6.91704392e-01 -1.27210546e+00 -1.11448026e+00
  1.19462144e+00  5.91471434e-01  8.84860158e-01  5.79697490e-01
  1.21672824e-01  3.14648181e-01 -2.77606964e-01 -1.89025059e-01
 -3.19590867e-01  9.38675046e-01  2.49928981e-01  5.51662743e-01
 -2.33066797e-01 -1.26241952e-01 -6.61242664e-01  3.86605680e-01
 -2.91914523e-01  5.46038747e-01 -1.39359578e-01  3.55728358e-01
  6.66616440e-01  5.59350550e-01 -1.39096224e+00  6.10771105e-02
 -1.60088706e+00 -2.43671536e-02  4.03851181e-01 -1.92610174e-03
 -8.57535124e-01 -4.42025363e-01 -2.26421982e-01 -3.14832866e-01
  7.12410688e-01  1.11323088e-01  9.46038961e-01  7.98802674e-02
 -1.13535061e-01 -1.27349988e-01 -1.86790943e-01 -1.87986463e-01
 -1.97144285e-01 -3.64383161e-01 -5.81806898e-01  3.39437842e-01
 -6.02862597e-01  3.09704006e-01 -1.17961502e+00  8.33332539e-01
  7.21966743e-01  4.59883362e-02 -5.53942084e-01 -9.29090530e-02
  5.19866228e-01  1.04093289e+00  4.46870513e-02  2.02968121e-01
 -4.05420065e-01  9.63320956e-02  3.84288251e-01 -3.60970855e-01
 -6.58134758e-01 -2.35948086e-01 -1.78756878e-01 -3.31553221e-01
 -2.52649546e-01  6.95187226e-02 -3.99152339e-01  8.30166101e-01
  6.60372078e-01 -1.41545475e+00  5.20425558e-01 -9.62028801e-01
 -1.28490537e-01  3.09119701e-01 -4.38314348e-01  1.47052181e+00
  4.85135227e-01  2.55869590e-02  3.25492382e-01  1.88125759e-01
 -4.26659018e-01  2.78498143e-01  2.20009029e-01 -2.70634174e-01
  1.58601001e-01  6.98162541e-02 -1.50300831e-01 -2.85643280e-01
 -3.18240941e-01 -6.14707172e-01  9.48459327e-01 -1.24696636e+00
 -6.60516694e-02  7.28567302e-01  1.06300700e+00  2.37124786e-02
  6.07222080e-01 -1.34322429e+00 -6.67059720e-01 -1.31603873e+00
  6.39855683e-01 -4.82888103e-01 -6.47147954e-01 -8.30093175e-02
  1.70043737e-01  1.96950421e-01 -2.43218005e-01  7.91194081e-01
 -6.81242883e-01 -1.31510210e+00  1.61826301e+00  1.47105753e-01
 -9.05078650e-02  5.87685466e-01 -6.97782218e-01  3.85584950e-01
 -2.06563175e-01 -3.10452223e-01 -6.43814683e-01  1.58537269e-01
  1.01200625e-01 -4.33183432e-01  6.65583074e-01 -1.52612418e-01
 -2.30603546e-01  3.76098186e-01 -3.10641229e-01  1.58219963e-01
 -4.24228430e-01 -5.05300403e-01  5.64759195e-01  1.57179439e+00
 -1.85615823e-01  6.80634618e-01  1.50843151e-02  8.15715075e-01
  3.11975032e-01 -5.67211747e-01  4.47267354e-01  5.16553640e-01
 -1.18582815e-01  3.02236438e-01 -2.92351604e-01  9.36811209e-01
  6.46942854e-03 -6.28750026e-02 -3.22930038e-01 -1.74205959e-01
  1.74328223e-01  2.59973496e-01 -7.95863807e-01 -2.44373009e-01
  4.71695602e-01  3.94262135e-01 -1.31117666e+00  1.39803022e-01
 -2.30042357e-02 -8.10838997e-01 -1.08389461e+00 -3.19148481e-01
  8.24074984e-01  1.16356480e+00 -3.73881966e-01  1.78096369e-01
  4.60926950e-01  8.60739350e-01  4.32112031e-02  3.09630334e-01
  1.35113120e-01 -2.29133829e-01  4.59028572e-01  3.78306717e-01
  1.34788617e-01  3.60362083e-01  1.97449014e-01  4.03705537e-01
  8.59152377e-01  2.99955159e-01 -6.30394816e-01  1.28472579e+00
 -4.18191314e-01 -6.11485019e-02  6.46677986e-02 -8.18254292e-01
 -3.93735766e-01  1.93008900e-01  3.80147219e-01 -2.68651664e-01
  8.08917940e-01  7.74587631e-01  5.30169129e-01 -9.65215266e-02
  1.52381927e-01 -1.62677199e-01  4.64058369e-01 -5.03814876e-01
  2.74482042e-01  6.35743797e-01  2.76604891e-01 -6.00493670e-01
  1.45893538e+00 -8.02329838e-01 -7.77814507e-01  1.56976044e-01
 -2.12981582e-01 -2.43930742e-01  1.56068817e-01  3.73588502e-02
  7.71306336e-01 -6.73580542e-02  2.89217889e-01 -7.74784505e-01
  5.38748682e-01  5.63035533e-02 -1.00811139e-01  6.36219025e-01
  2.38535777e-01  1.50103599e-01  3.97079438e-02 -3.52788419e-01
 -8.52919161e-01  4.29840624e-01  1.24614820e-01  1.08527318e-01
  1.87148169e-01 -6.88324928e-01  3.95361751e-01  9.30741310e-01
  7.08296597e-02 -2.72792995e-01 -3.84962916e-01 -7.35926449e-01
  4.51366119e-02  3.69189024e-01  4.80859011e-01 -4.85507280e-01
  7.67395198e-02 -5.18104494e-01  2.29898132e-02 -6.38346612e-01
  1.50202781e-01  1.45774946e-01  6.63856119e-02  2.97434330e-02
  6.11872911e-01  3.83794606e-01  4.44613367e-01 -1.00046802e+00
  4.91636634e-01 -1.91136658e-01 -5.53789377e-01  5.97378969e-01
 -4.03556600e-02 -6.69288516e-01 -2.34493703e-01 -1.61124229e-01
 -8.23644876e-01  2.28771061e-01 -7.88754880e-01 -4.30597454e-01
 -3.33469301e-01 -1.04441270e-01 -6.77312553e-01 -3.06875527e-01
  1.73953205e-01 -8.31002712e-01  2.75459439e-01 -4.56690252e-01
 -7.20085800e-02  1.21537590e+00 -1.47197582e-02  8.81217003e-01
 -7.97307730e-01  8.96309257e-01  2.83546180e-01 -4.32079107e-01
 -3.32597077e-01 -2.09047616e-01  2.85831213e-01 -6.30072474e-01
  1.93697646e-01  1.84911430e-01  5.89365885e-02 -7.08622932e-01
 -1.04433560e+00  5.67510366e-01  4.78502512e-01 -1.73227295e-01
  3.27545285e-01 -3.48891348e-01 -1.18465543e+00 -4.96230602e-01
 -8.63749683e-01 -1.84502378e-01  2.65042543e-01  4.61633503e-01
 -7.11475432e-01  5.14872313e-01 -7.20944479e-02  2.11441308e-01
 -1.13537416e-01  4.95672792e-01  3.23299944e-01 -4.87632215e-01
 -1.38151318e-01  4.28285539e-01  7.17600405e-01 -5.93971789e-01
  5.94079159e-02 -5.13184249e-01 -2.64412105e-01 -5.30768454e-01
  4.37359884e-02 -7.17703223e-01  9.00033414e-01 -2.02006176e-01
  3.76958191e-01  2.18664125e-01  9.58949149e-01 -4.88663703e-01
  7.27972269e-01 -3.29452008e-02  3.20515364e-01  2.48227954e-01
 -1.14632285e+00 -2.87519664e-01  4.74509925e-01  9.48267460e-01
 -1.36783803e+00  6.37845814e-01 -3.43438923e-01 -1.46631837e-01
 -6.09950423e-01  1.72204480e-01 -3.71322095e-01  8.79706085e-01
 -2.57626653e-01  1.49236608e+00 -1.43063128e-01  2.89617211e-01
  4.37706500e-01  2.31893182e-01 -2.40936682e-01  3.78225237e-01
 -1.00660777e+00  5.18690825e-01 -2.75853693e-01 -5.35622537e-02
  5.63444614e-01 -4.97196436e-01 -5.38808286e-01  5.79811871e-01
  9.77669537e-01 -1.40911341e-01 -6.00592315e-01 -5.15305996e-03
 -3.04369718e-01 -5.74737966e-01  3.20978940e-01 -4.94733691e-01
  8.69591594e-01 -2.55717129e-01  2.36409143e-01 -1.18125165e+00
 -2.13606477e-01 -7.03414500e-01 -5.71428686e-02 -7.63692617e-01
 -9.20960963e-01  3.46816242e-01  2.22805128e-01 -5.70320666e-01
  5.78465223e-01  6.83689266e-02 -6.95292890e-01 -4.55334961e-01
  7.10884809e-01 -1.18356907e+00  7.33098984e-02 -6.43287063e-01
 -6.70433223e-01 -3.53578031e-01 -4.97440785e-01  6.14415944e-01
  3.21614206e-01 -1.52932759e-02  1.58078477e-01 -6.63285971e-01
  4.04653102e-02  1.74357736e+00 -4.52015311e-01 -6.91469193e-01
  9.44445431e-01 -9.71412778e-01  5.44157267e-01 -1.06653380e+00
  2.37069398e-01  2.22028568e-01 -8.28544140e-01  1.11818361e+00
  9.96518433e-02  4.89695892e-02 -1.31504512e+00 -9.10093412e-02
  3.70173454e-01  1.07707536e+00 -1.00322568e+00 -1.39821005e+00
 -8.71743709e-02  6.54121637e-01  4.72997397e-01  7.12263465e-01
  5.66351116e-01 -4.35955942e-01  4.33632672e-01 -2.10606396e-01
 -5.73419452e-01  2.67340355e-02  2.22200066e-01  2.10994966e-02
 -7.96629786e-01  4.52629626e-02  1.65581256e-01  5.69740236e-01
 -6.00856423e-01 -5.16698062e-01 -1.12896740e+00 -9.61231589e-01
 -2.62861252e-01  3.35854650e-01  2.46531405e-02 -5.73907733e-01
  1.66089743e-01  3.50622356e-01  6.40875638e-01 -6.37639523e-01
 -1.16321063e+00  3.47585022e-01 -2.01237828e-01 -4.75002140e-01
  2.88892448e-01  1.13271904e+00 -1.04355621e+00  2.87118524e-01
  1.14366427e-01 -4.59412724e-01 -4.95019883e-01 -4.41327929e-01
 -3.43603343e-01  4.07605976e-01 -2.27946803e-01 -4.93746698e-01
  4.46283966e-01 -2.22466514e-01  8.18002045e-01  4.53598797e-02]</t>
  </si>
  <si>
    <t>[-4.31858897e-01  8.87429893e-01  2.00883120e-01  1.77222878e-01
  6.51299119e-01  8.61153305e-02 -2.46584758e-01  3.97878885e-01
 -8.39832008e-01  3.64830345e-01 -4.04277354e-01  1.03339231e+00
  2.93772817e-01  4.96485859e-01 -2.89641678e-01  1.66025177e-01
 -5.95129251e-01 -3.19644928e-01  5.25039792e-01 -5.90065360e-01
 -2.01942682e-01  1.81518242e-01  8.81257534e-01  3.78960967e-01
 -1.73293203e-01  3.10204476e-01 -2.82329559e-01 -1.29942906e+00
 -3.44742805e-01  1.29183662e+00 -1.08783329e+00 -5.99173188e-01
  9.18579221e-01 -6.08179569e-01 -8.13958108e-01 -2.76621759e-01
  9.00451839e-02  4.37715143e-01 -1.37523443e-01 -2.54788876e-01
  7.62060404e-01 -1.68715179e-01  3.09716821e-01 -2.30228305e-01
 -1.03963315e+00 -1.85014069e-01 -1.62798262e+00  1.04515946e+00
 -6.64840639e-02 -3.97312433e-01  3.11898470e-01  2.66609013e-01
  1.80378214e-01 -1.34438515e-01 -2.35837281e-01  1.51388943e-01
  4.30958182e-01 -1.17554891e+00  3.25588793e-01  2.66508460e-01
  1.99012190e-01  7.54293919e-01  4.81127143e-01  3.72617543e-01
  2.20889077e-01  3.26681495e-01  7.48942256e-01 -1.89942718e-02
 -1.25984585e+00  3.41176927e-01 -2.36825302e-01  1.47138178e-01
 -1.31373256e-01 -1.85674101e-01 -1.90317705e-02 -1.89550710e+00
 -1.23479635e-01  8.86907697e-01  2.26729941e-02  3.22864115e-01
 -1.11618385e-01  4.40700024e-01  6.11745656e-01  2.99400270e-01
 -2.40536079e-01 -4.41815615e-01  9.27483961e-02 -1.59849495e-01
  3.73757094e-01 -7.33550787e-01  2.02601314e-01 -2.43100554e-01
  4.45141673e-01 -2.78767079e-01 -4.93326694e-01  4.49113846e-02
 -1.08291340e+00 -1.58313036e-01 -2.78110832e-01 -7.20734656e-01
 -2.78962731e-01  3.40513527e-01  2.82816410e-01  4.15681273e-01
 -7.00475216e-01 -3.82924139e-01  2.94898391e-01  1.15489483e+00
 -3.34441155e-01  3.16642642e-01 -2.19443873e-01 -3.73737752e-01
 -8.43281984e-01 -4.13608074e-01 -7.60476232e-01  7.47648001e-01
 -1.86484933e-01 -4.25372779e-01  6.70699477e-01  5.10018647e-01
 -1.62639230e-01  4.18443263e-01 -4.47982728e-01 -1.27368212e-01
  1.01147366e+00 -5.38432717e-01  1.15464044e+00  1.57197520e-01
 -6.63257301e-01 -6.98869675e-02 -1.06445181e+00  3.85467559e-01
  5.45088649e-01  9.44205642e-01 -6.96981698e-02  3.09547961e-01
  3.41110885e-01 -2.65557081e-01 -1.22237003e+00 -2.78777003e-01
 -8.64440799e-01  1.86037533e-02 -5.26205562e-02 -6.88785374e-01
 -4.03808832e-01 -7.62816727e-01 -2.14641280e-02 -4.11823422e-01
 -9.17446613e-01 -5.31142116e-01 -4.23912197e-01 -4.04780097e-02
 -5.24469495e-01 -9.45363700e-01 -8.78475964e-01  2.96098471e-01
  2.44237751e-01  6.96166098e-01  5.75300515e-01  1.92184702e-01
 -3.48671287e-01  1.03145313e+00  2.37978384e-01  3.47902566e-01
  2.26087943e-02 -4.26314890e-01 -5.30565202e-01 -6.41655982e-01
 -8.84135902e-01  1.35750584e-02  1.66470632e-02  1.08518052e+00
  4.06927645e-01 -1.55782744e-01 -2.21714377e-01 -5.24042487e-01
 -4.89835352e-01  2.29489103e-01  2.80787051e-02 -1.08085060e+00
 -6.83218181e-01  6.15471363e-01 -1.07783163e+00  1.06201768e-01
  1.05512030e-01 -3.04093719e-01 -3.46055925e-01 -4.61287528e-01
  4.56365317e-01  3.68901193e-02  1.26064777e-01 -3.51021618e-01
 -3.28396052e-01 -8.51680338e-01  2.14851603e-01 -6.19097948e-02
  1.40195623e-01  1.38912153e+00  2.89608121e-01  9.54913139e-01
  1.33181930e-01 -4.36475396e-01 -5.44904172e-02 -1.96611226e-01
 -3.55217367e-01  9.29019809e-01 -2.91429982e-02  1.48229194e+00
 -1.55195549e-01 -3.09740245e-01  3.45972061e-01  5.73111296e-01
  7.02316880e-01  1.75045937e-01 -2.27099881e-02  4.82716709e-01
 -1.46879718e-01 -5.19916654e-01  3.87453586e-01 -2.63255775e-01
  1.43536699e+00 -1.29824147e-01  1.37043750e+00  8.31512928e-01
 -6.62779093e-01  7.57227302e-01  3.20333451e-01 -1.51285779e+00
 -1.94777206e-01 -2.35349666e-02 -2.97243267e-01 -2.48166293e-01
  3.52750003e-01  8.87541234e-01  1.01220213e-01 -4.24806774e-02
 -4.69918013e-01  2.35488772e-01  1.19492972e+00  4.25346434e-01
  7.12954402e-01  4.06441450e-01  1.30629396e+00  1.39110014e-01
 -8.88818741e-01 -4.49608803e-01  2.75950551e-01  6.40982091e-02
  5.74548915e-02  4.79944229e-01  1.76032007e-01 -4.47463244e-01
  3.25114757e-01 -2.07015127e-01 -5.22044837e-01  2.96668589e-01
 -2.89466918e-01  9.48328435e-01  3.64165902e-01 -1.25857174e-01
 -1.08678728e-01 -1.75658837e-01 -8.67360771e-01 -3.27247441e-01
 -9.28749591e-02 -7.98958302e-01  2.22792238e-01  1.68294936e-01
  2.28701979e-01  4.14021790e-01  8.84542823e-01  1.46116853e-01
 -5.52267253e-01  7.41431117e-02  7.05373168e-01 -1.82729587e-03
 -1.54864833e-01 -1.27229288e-01  2.00125873e-01  6.05851263e-02
 -1.88667417e-01  1.75152794e-01 -2.61570305e-01  5.63374311e-02
  2.21192017e-02  6.68034330e-03 -9.90951300e-01 -1.12151003e+00
 -2.85267234e-01 -9.23972070e-01  6.49826229e-01  5.36307752e-01
 -6.28085554e-01 -1.18043101e+00  1.62794694e-01  6.14920735e-01
  5.86278558e-01 -2.25929171e-03  4.27438140e-01  3.97128165e-01
 -8.61683846e-01  2.59843230e-01 -3.47956598e-01  3.83796364e-01
  1.02686918e+00 -3.68538499e-01  3.46663356e-01 -4.28060740e-01
 -3.40176702e+00 -6.20572150e-01 -1.09225893e+00 -1.03483188e+00
  5.83464444e-01  6.59590721e-01  8.68688941e-01  5.65483928e-01
  1.00643218e-01  4.24970686e-01 -6.53963983e-01 -4.77828979e-01
 -7.97300786e-02  8.51169229e-01  7.04561830e-01  2.70538688e-01
 -5.07574901e-02  8.19132477e-02 -4.25223917e-01  4.07492280e-01
  2.05163300e-01 -2.99689800e-01  3.09956431e-01 -1.62168577e-01
  5.46490908e-01  8.47618580e-01 -4.81102377e-01  3.44594419e-01
 -9.65414464e-01  1.45373881e-01 -1.51906878e-01 -5.87786555e-01
 -8.15349579e-01 -3.10699403e-01  2.36396547e-02 -6.74435616e-01
  1.07844841e+00  3.44899416e-01  8.23629856e-01 -2.45976761e-01
  1.77362263e-01 -4.89106596e-01  2.51708806e-01 -8.25543255e-02
  3.68521363e-02  3.75178516e-01 -6.49487197e-01 -8.98626745e-02
 -1.30806804e-01  3.47493052e-01 -4.20980781e-01  3.02236199e-01
  7.01683223e-01  4.95060772e-01 -2.84329206e-01  2.25744784e-01
  4.20968354e-01  2.09155068e-01 -5.18677592e-01  6.96733952e-01
 -8.45668018e-02 -1.80198550e-01 -8.18577856e-02 -6.87271595e-01
 -2.93359935e-01 -5.09082198e-01 -3.98949653e-01 -5.26172936e-01
 -2.68791229e-01  4.53292370e-01 -4.96039033e-01  2.16700882e-01
  5.91418266e-01 -9.94136751e-01  7.28906989e-02 -6.75970376e-01
  1.63014203e-01  7.74095714e-01 -3.88408214e-01  1.25367129e+00
 -5.32934144e-02  1.16194956e-01 -1.95783123e-01  1.93372101e-01
 -9.38587934e-02  3.15482110e-01  3.41241360e-01 -6.58626482e-02
  1.78976581e-01  5.73419929e-02  5.06329417e-01 -3.72560769e-01
 -9.19631898e-01 -3.33601922e-01  1.04503059e+00 -1.18511868e+00
 -2.66183615e-01  4.94153649e-02  1.66722298e+00  2.69333363e-01
 -2.75809854e-01 -1.61333954e+00 -1.57498434e-01 -1.37866879e+00
  3.06398660e-01  9.70713124e-02 -8.36084545e-01 -3.75092566e-01
  2.92990148e-01 -5.12348056e-01 -5.40192127e-01  6.13120019e-01
 -1.08809781e+00 -1.19885695e+00  9.91963446e-01 -8.41850162e-01
  5.63003540e-01  6.39859557e-01 -1.69356674e-01 -1.80265874e-01
 -2.64476120e-01 -7.99062699e-02 -6.74056351e-01  3.32328588e-01
 -6.21773303e-01 -4.94976342e-01  5.58180571e-01 -1.54601291e-01
  1.52753174e-01  8.91370177e-02 -4.88143265e-01 -2.98136652e-01
  1.47889525e-01  1.30616158e-01  6.16754651e-01  1.59626603e+00
  1.20736465e-01  5.85278630e-01  6.33854866e-02  6.38087392e-01
 -5.07563651e-02 -8.91142786e-01  6.07545137e-01  2.87446499e-01
  2.51835942e-01  1.59645319e-01 -1.13903344e-01  5.67629397e-01
 -1.12063706e-01 -2.57267896e-02 -3.99735793e-02 -3.36804837e-01
  1.03843056e-01  5.79800785e-01 -8.06624234e-01  1.20055214e-01
  6.50145337e-02  1.75104029e-02 -8.95690501e-01  2.37888724e-01
  5.57703793e-01 -2.82754928e-01 -8.04205894e-01  2.35776529e-02
  8.54353428e-01  5.62859237e-01  2.47207060e-01  2.35143706e-01
  5.98746657e-01  1.04992342e+00  4.06081229e-02  4.39798802e-01
  1.45281434e-01  2.78881788e-01  2.12062240e-01  4.13827628e-01
  5.08390486e-01  1.40531078e-01  3.95152360e-01  7.05240071e-01
  8.89772356e-01  5.57937682e-01 -5.10869801e-01  1.47569644e+00
 -5.00490189e-01 -4.36870366e-01  1.52322844e-01 -4.63476270e-01
 -1.16491866e+00  4.42421436e-02  5.67862153e-01  1.34734079e-01
  4.68879789e-01  1.54829174e-01  3.34969580e-01  8.21752697e-02
 -3.00828367e-01  1.86769515e-01  5.24199247e-01  5.11639118e-01
 -8.47355798e-02  1.96176060e-02  3.24959934e-01 -8.39742064e-01
  7.38909185e-01 -8.28669190e-01 -4.31086749e-01  1.39867261e-01
 -2.16295779e-01 -2.41347015e-01  1.75584033e-01 -1.17137656e-01
  6.63048565e-01  1.35821670e-01  1.00943244e+00 -6.47649705e-01
  1.08170614e-01  8.42895284e-02  3.14961851e-01  4.16227162e-01
  1.10672450e+00  1.76100239e-01 -2.10803896e-01 -6.44357726e-02
 -4.56801772e-01  4.92739171e-01  1.43993765e-01  1.76724017e-01
  5.20822890e-02 -7.77994990e-01  3.11079443e-01  5.24660647e-01
  5.51503181e-01  4.10177931e-02 -7.92378366e-01 -8.23214054e-01
 -8.59888270e-03 -2.55482011e-02  3.24804813e-01 -3.63665223e-01
  6.90183818e-01 -3.73501956e-01  5.70697486e-02  3.17315571e-02
 -1.96095288e-01  2.92032301e-01  2.62324333e-01  2.27431610e-01
  4.60865468e-01  8.55221927e-01  1.62296042e-01 -4.44369406e-01
  2.63120830e-02 -1.16445027e-01 -6.65920079e-02  4.72468168e-01
 -3.21740627e-01 -3.36901456e-01 -3.70384663e-01  4.18690503e-01
 -3.84449571e-01 -2.57693917e-01 -1.00561202e+00 -7.23653555e-01
 -1.26009390e-01  1.95237339e-01 -8.44089091e-01  3.71257126e-01
 -1.12278789e-01 -6.68367326e-01 -4.32284713e-01 -6.80728555e-01
 -7.03054368e-02  8.78591418e-01  4.78621960e-01  2.08867073e-01
 -2.77552843e-01  9.98864651e-01  4.57945019e-01  2.29836302e-03
 -2.67338246e-01 -5.93490660e-01  1.85544208e-01 -5.15410423e-01
  1.18977100e-01  3.70860159e-01  1.51651472e-01 -6.10178292e-01
 -9.12726760e-01  1.07561541e+00  4.10049349e-01 -3.75577688e-01
  3.51525337e-01 -1.03107765e-01 -1.46441555e+00 -7.27126837e-01
 -1.01975775e+00  1.46621063e-01 -1.42668374e-02  4.65410024e-01
 -6.90553606e-01  4.50390339e-01  1.85500726e-01 -1.11754991e-01
 -2.00931281e-01  3.50908816e-01  1.66339412e-01 -1.25109386e+00
  5.21806851e-02  4.13871646e-01  4.73193824e-01 -8.36623609e-01
  7.87040889e-02 -9.35460091e-01 -2.03837976e-01 -6.94495559e-01
  8.83433938e-01 -7.66143799e-01  6.27449095e-01 -5.41442990e-01
  1.09795463e+00  2.28764400e-01  7.40230024e-01 -8.66497904e-02
  4.00811821e-01 -1.83856547e-01  1.93938240e-01 -2.71300673e-01
 -8.55806231e-01 -2.81868935e-01  5.42511404e-01  6.90330386e-01
 -9.89781618e-01  4.05465066e-01 -1.46796599e-01 -5.11941433e-01
 -8.27418387e-01  2.47420251e-01 -2.14143097e-01  1.29397345e+00
  3.71638089e-01  1.34989333e+00 -2.05355465e-01  2.94510037e-01
  3.46851975e-01  6.62938505e-02 -5.36685847e-02  5.42540364e-02
 -8.75797570e-01 -1.24348037e-01 -4.48363602e-01 -2.19741371e-02
  2.15255141e-01 -3.10741335e-01 -2.96685286e-02  3.53586882e-01
  4.08855081e-01  1.80424079e-02 -4.99860734e-01 -3.64364028e-01
 -4.40727115e-01  8.39636102e-02  5.50978422e-01 -7.16856360e-01
  8.96414578e-01 -2.39179060e-01  6.53815687e-01 -6.51110411e-01
  4.64078635e-01 -2.09748060e-01  1.15140647e-01 -7.04063892e-01
 -1.23715782e+00 -7.13547468e-02 -2.70527273e-01 -8.34870577e-01
  6.31005466e-01 -1.95334077e-01 -3.26336563e-01 -1.97035328e-01
  1.02941012e+00 -1.37580454e+00  1.31226376e-01 -5.36286950e-01
 -1.51598379e-01 -3.23987156e-01 -3.14821362e-01  7.02216566e-01
  2.92750061e-01 -9.02571306e-02 -4.25622314e-02 -1.10065329e+00
  2.25881562e-01  1.81707704e+00 -3.05004507e-01 -7.05503881e-01
  5.15200675e-01 -1.16554463e+00  3.03773284e-01 -3.09783041e-01
  7.64584839e-01 -1.41286835e-01 -1.06255627e+00  4.66323137e-01
  5.42945385e-01  4.43804443e-01 -8.82308781e-01 -1.73325568e-01
  6.16142862e-02  1.04737902e+00 -5.20613231e-02 -1.28922069e+00
  2.48967931e-02  4.07308787e-01  2.93462742e-02  8.45349848e-01
  3.87623399e-01 -6.51734591e-01  6.24218822e-01 -2.18173325e-01
 -7.64376163e-01 -2.40550727e-01  9.78165120e-02 -1.54100448e-01
 -8.39088559e-01 -1.60055086e-01  4.50693667e-01  5.04574418e-01
 -8.69866848e-01 -4.28442180e-01 -1.13752031e+00 -1.03554189e+00
  4.39628184e-01  2.40935490e-01  6.65760711e-02 -1.40012056e-01
  6.01869971e-02  5.13972700e-01  7.84650803e-01 -7.57081628e-01
 -9.11850393e-01  2.60044485e-01  3.04000407e-01 -2.37340584e-01
  8.04205596e-01  2.09364086e-01 -1.43855166e+00  5.58235645e-01
 -5.40370226e-01 -2.48961762e-01 -5.06921291e-01 -3.40916336e-01
 -1.92048587e-02  2.35370576e-01  2.24913925e-01 -2.90263027e-01
  6.13616854e-02 -1.22080803e-01  8.86033475e-02 -3.31075162e-01]</t>
  </si>
  <si>
    <t>[-6.52293682e-01  8.10233235e-01 -4.45552796e-01  4.13739145e-01
  1.03793216e+00 -1.37633294e-01 -8.91971946e-01  5.13887584e-01
 -4.31268126e-01  1.43421575e-01 -2.71173060e-01  7.99169481e-01
 -7.91919604e-02  5.02196908e-01  2.72915870e-01  1.92003623e-01
 -6.87435925e-01  3.01368952e-01  8.51198018e-01 -1.46801442e-01
 -5.42385280e-01 -5.97692803e-02  4.66421336e-01  5.96537292e-01
  1.07640527e-01  6.36221111e-01 -4.18429196e-01 -9.37039137e-01
 -6.14519596e-01  1.26919615e+00 -7.28085279e-01  4.83220696e-01
  1.16531074e+00 -2.88247794e-01 -6.74666345e-01 -5.77930927e-01
 -3.13227922e-01 -1.08593918e-01 -1.98092610e-01 -9.98594612e-02
  7.11310804e-01  1.03762828e-01  3.31923127e-01 -5.57131469e-01
 -6.65368557e-01 -1.82939768e-01 -1.21668613e+00  1.22559810e+00
 -6.98356152e-01  2.56745592e-02  4.08465624e-01  1.04915470e-01
  2.09683761e-01 -2.40710184e-01 -1.70667589e-01  3.03886592e-01
  2.86883891e-01 -1.17859805e+00 -6.98443502e-02  1.95768476e-03
  6.50931954e-01  9.34698462e-01  1.80852562e-01  1.24548741e-01
  2.38150373e-01  2.06091762e-01  7.62897432e-01 -3.05769593e-01
 -1.38288164e+00  3.43413591e-01  1.56561643e-01  2.27580875e-01
 -6.10823095e-01 -4.52480704e-01  3.77534516e-02 -1.38715625e+00
 -2.33638540e-01  9.66819406e-01  4.46314663e-01  2.37444535e-01
 -5.47168404e-03  3.70044798e-01  1.09360969e+00  1.85552433e-01
 -1.10559464e-02 -4.56315041e-01  5.25455117e-01 -4.30401042e-02
  6.58991754e-01 -4.17984933e-01  3.34019572e-01 -2.52147436e-01
  5.46464264e-01 -4.70323443e-01 -4.45390552e-01 -1.49378181e-03
 -1.15379572e+00 -1.36882663e-01 -5.42239547e-01 -5.32049537e-01
 -4.43229109e-01  4.05886859e-01  1.68960586e-01  4.28920299e-01
 -3.66260320e-01 -3.12234819e-01 -2.11001918e-01  1.25707114e+00
  1.80889755e-01  6.41775787e-01  2.43000180e-01 -2.00113446e-01
 -2.73731709e-01 -2.29670629e-01 -6.89687550e-01  6.29492521e-01
  2.73354530e-01 -1.49106696e-01  1.22327292e+00  3.78792763e-01
 -4.06987250e-01  2.26534545e-01 -1.00831993e-01 -3.21229100e-01
  9.94647264e-01 -3.29734027e-01  1.21107733e+00 -1.67577088e-01
 -6.17854178e-01 -6.47289038e-01 -3.42473954e-01  6.85767829e-01
  5.83559096e-01  6.85935616e-01 -4.74773124e-02  6.28025889e-01
  4.83559631e-02 -5.00446320e-01 -9.01653111e-01 -4.02937233e-01
 -7.04031706e-01 -4.30675238e-01  7.05903694e-02 -8.24420452e-01
 -3.23454708e-01 -5.24491608e-01 -4.59998325e-02 -7.15395331e-01
 -8.31832767e-01 -6.19077623e-01 -5.39328575e-01  2.40261517e-02
 -6.41053319e-01 -9.26451921e-01 -3.55043441e-01  4.57387269e-01
  2.47897387e-01  6.48226440e-01  5.29675543e-01 -1.44829392e-01
  2.08170619e-02  9.57558751e-01 -1.24260582e-01 -7.48120099e-02
  6.15211248e-01 -6.42832160e-01 -8.04463029e-01 -3.41130286e-01
 -1.15399814e+00 -1.10228501e-01 -1.57058239e-01  1.15992820e+00
  9.28921103e-01 -3.32744792e-02  5.41106701e-01 -4.82909203e-01
 -6.83444738e-01  1.38675615e-01 -2.68748552e-02 -7.18131304e-01
 -4.44368243e-01  5.97070456e-01 -1.66868079e+00  5.66100255e-02
  1.16825365e-01 -4.55223732e-02 -4.95541811e-01 -7.31711566e-01
  1.01563978e+00 -2.62835085e-01  1.13508634e-01 -8.25458348e-01
 -6.55416071e-01 -4.94439393e-01  1.13738239e-01 -2.75518715e-01
 -5.85674345e-01  1.31887031e+00  5.71749985e-01  7.76974857e-01
 -1.10823274e+00  1.03772856e-01  2.88125664e-01 -5.86140938e-02
 -9.19810593e-01  7.90564358e-01  1.39130726e-02  8.31921041e-01
 -4.29119468e-01 -3.97901386e-02  8.02267939e-02  7.59247959e-01
  3.83144706e-01 -2.27862239e-01 -1.09488279e-01  5.95214963e-02
 -2.10729718e-01 -6.09463573e-01  6.33732826e-02  7.33141527e-02
  1.35655522e+00 -1.04398221e-01  7.81485975e-01  1.10502696e+00
 -6.92557275e-01  7.07150400e-01  4.79270339e-01 -1.05758524e+00
  6.97242618e-02 -3.56099963e-01 -5.82238026e-02 -1.12388253e-01
  5.68909585e-01  3.96235496e-01  4.00113314e-03  3.14997822e-01
 -3.70288283e-01  1.22922018e-01  1.33265638e+00  3.46489310e-01
  8.94341528e-01  6.00450695e-01  1.20268655e+00  4.57924604e-01
 -7.01905251e-01 -4.30933267e-01  2.10587457e-01 -7.05725193e-01
 -2.65866101e-01  3.59338224e-01 -1.47590905e-01  3.77613306e-01
  3.32335323e-01 -3.42229307e-01  4.38889176e-01  2.21813112e-01
  3.36686134e-01  1.18392920e+00 -3.03415716e-01 -1.12957746e-01
 -9.54513103e-02 -3.34792674e-01 -6.82179213e-01 -2.26898029e-01
 -4.84447360e-01 -7.20860481e-01  2.51791418e-01 -2.50265986e-01
  1.32905710e-02  7.12280393e-01  4.04776573e-01  5.73941290e-01
 -9.16018367e-01  3.25207770e-01  7.07847893e-01 -3.87258828e-01
 -4.58658814e-01 -4.65951711e-01  6.72398269e-01 -8.16032663e-02
 -2.10928395e-01  3.03671397e-02 -3.91454339e-01  1.00393862e-01
 -7.24045396e-01 -6.70163453e-01 -3.16654235e-01 -8.54086697e-01
 -3.46836448e-01 -8.70989263e-01  5.25422394e-01 -2.75805414e-01
 -2.38313824e-01 -9.25588012e-01 -9.48720649e-02  4.21167403e-01
  4.90495741e-01 -6.72199875e-02  5.34622192e-01  1.94853202e-01
 -6.07753396e-01  3.29097778e-01 -1.17047451e-01  5.29403031e-01
  1.72304964e+00 -4.64734912e-01  4.75620240e-01  3.85097295e-01
 -3.02780843e+00 -6.65347695e-01 -1.45652628e+00 -9.89490271e-01
  7.89518833e-01  1.09317994e+00  1.09849322e+00  9.51991677e-02
  2.79566795e-01  3.40537220e-01 -5.01125872e-01 -1.05598360e-01
  5.12934923e-02  4.11006778e-01  9.44387674e-01  3.11231203e-02
  1.28094435e-01  1.51262686e-01 -7.72504687e-01 -2.64906380e-02
 -1.55634478e-01  7.90600032e-02  3.41143787e-01  5.71705587e-02
  5.93245625e-01  6.60689950e-01 -6.54688001e-01  1.52168646e-01
 -8.09309125e-01 -3.16088721e-02 -3.27537805e-01 -1.63539663e-01
 -6.75176322e-01  3.44668403e-02  1.66968286e-01 -5.93857825e-01
  3.54651272e-01  2.53646314e-01  7.99480557e-01  6.46387279e-01
 -2.30978131e-01 -3.83260369e-01  1.17114790e-01 -4.07816082e-01
 -2.97410309e-01 -1.84522957e-01 -2.74511337e-01  5.24309695e-01
 -4.81992126e-01  7.34173954e-01 -6.61592722e-01  1.55299669e-02
  3.21512461e-01  9.49871898e-01  2.36491904e-01 -3.86618674e-02
  7.55552053e-01  1.33797735e-01 -3.21990818e-01  5.67373455e-01
  9.11435261e-02 -4.14625525e-01 -2.24857807e-01 -6.96719214e-02
 -3.65758032e-01 -4.80937719e-01 -2.72946090e-01 -9.78572309e-01
  1.64258212e-01  8.58573675e-01 -9.21200931e-01  9.72310975e-02
  2.38244817e-01 -1.48491299e+00  4.84985232e-01 -5.67141294e-01
  8.20077881e-02  8.33018124e-01 -5.42898536e-01  1.25492048e+00
 -2.69274682e-01  2.05818132e-01 -1.13477051e+00  3.51855338e-01
 -3.49379390e-01 -2.69837499e-01  6.28821403e-02 -3.22807342e-01
  2.15472609e-01 -5.19540250e-01  5.21025479e-01 -6.83506012e-01
 -4.66315240e-01 -8.66661668e-01  3.46433401e-01 -1.16211450e+00
 -6.09025419e-01  6.95501924e-01  1.57036924e+00 -7.70298615e-02
  1.74789965e-01 -8.61211896e-01 -3.98729414e-01 -1.55921555e+00
  4.02895987e-01 -1.24321230e-01 -1.39925241e-01 -3.36696729e-02
 -2.00933129e-01 -2.43904695e-01 -7.92447567e-01  7.90003121e-01
 -8.72118115e-01 -1.71437740e+00  1.22764623e+00 -5.06553650e-01
  6.58982754e-01  7.23285615e-01 -4.94984180e-01 -1.00592270e-01
 -2.59283304e-01  2.00735405e-01 -3.45471531e-01  2.03080699e-01
  8.83315653e-02 -5.87493122e-01  5.11925578e-01 -5.65699458e-01
  5.55392921e-01  1.45342857e-01 -2.60367900e-01  3.50143760e-03
  4.98277128e-01 -5.83189949e-02  9.28183913e-01  1.04944396e+00
 -1.98802903e-01  3.37168306e-01 -1.15211874e-01  7.58007050e-01
  3.23278606e-01 -8.66891682e-01  4.59607840e-01  1.74576998e-01
 -1.61182910e-01  1.07278988e-01  2.87810981e-01  9.42863047e-01
  5.95757104e-02  4.03687149e-01 -6.90253437e-01  2.87883058e-02
  6.47115827e-01  4.66828316e-01 -4.41088676e-01  4.13301140e-02
  7.46941641e-02  4.43793058e-01 -9.00183141e-01  1.15072429e-01
  4.68088865e-01 -6.35390460e-01 -1.09191954e+00  1.83315262e-01
  6.81291401e-01  1.53188658e+00  6.95625693e-03  1.73236832e-01
  4.24309224e-01  5.65345824e-01 -3.80136043e-01  6.53041780e-01
  1.65748104e-01  8.28742266e-01  2.32661098e-01  4.26577032e-01
 -9.81126577e-02  2.48595059e-01  2.88834691e-01  2.29060754e-01
  9.02918160e-01  3.56593668e-01 -2.98346102e-01  1.03945506e+00
 -2.27776989e-01 -1.08791158e-01  4.12180483e-01 -5.28889954e-01
 -6.82855070e-01  4.43339497e-01  3.82944375e-01  4.11636204e-01
  6.77907825e-01  3.14024031e-01  4.75671291e-01  1.24559239e-01
 -1.54339477e-01  3.88827652e-01  7.68471062e-01  3.58261585e-01
  5.12522459e-02 -1.66584682e-02  4.29613471e-01 -1.17477024e+00
  6.07457817e-01 -7.28843451e-01 -4.10709351e-01  1.58423662e-01
  2.70602524e-01 -1.89265490e-01  2.20476523e-01 -8.90588164e-02
  8.88522565e-01  2.74556935e-01  6.41814947e-01 -1.85211807e-01
  2.26813152e-01 -2.66006231e-01 -7.64918029e-02  7.69272089e-01
  4.50618677e-02 -1.46107227e-01 -3.28552186e-01 -5.86770296e-01
 -6.09619379e-01  6.86683118e-01  4.17174667e-01 -1.38820425e-01
  4.64177191e-01 -4.29637671e-01  1.22359872e-01  5.83739698e-01
  1.08026654e-01  1.47670552e-01 -8.49388838e-01 -5.80608308e-01
  4.61692624e-02 -1.59489423e-01  2.17887193e-01 -3.63693476e-01
  4.43348110e-01 -5.70011437e-01  1.32148936e-01 -2.83383787e-01
  3.20465803e-01  2.82506675e-01  1.29244730e-01  1.10754184e-01
 -4.07254845e-01  4.78235006e-01  3.24695349e-01 -7.22326219e-01
  3.33950996e-01 -1.76814675e-01 -1.34560451e-01  3.02059650e-01
 -3.03189695e-01 -1.99162960e-01 -6.05488837e-01  2.97094822e-01
 -6.58300996e-01  8.32771137e-02 -1.42121434e+00 -5.04153669e-01
 -5.28950319e-02 -4.59007323e-01 -7.43870616e-01  3.15337062e-01
 -6.75999001e-02 -2.14233339e-01 -1.44766659e-01 -6.42109931e-01
  1.39850341e-02  9.43011224e-01 -1.72264218e-01  6.12095952e-01
 -3.26222986e-01  5.43890953e-01  5.41051030e-01 -1.04767494e-01
 -2.88688332e-01  8.54373127e-02  1.58963889e-01 -6.44517779e-01
  3.72636802e-02  4.32479501e-01 -2.64088660e-01 -6.45505428e-01
 -8.43791187e-01  9.60194886e-01  4.29312021e-01 -9.71290618e-02
  8.72393847e-02 -1.10863082e-01 -7.37670720e-01 -3.32369179e-01
 -6.94480181e-01  5.30269369e-03 -1.26290366e-01  1.03321433e-01
 -4.66001898e-01  4.60270822e-01  1.81307256e-01 -2.80670613e-01
  2.76957422e-01  1.33397996e-01 -1.65509194e-01 -8.35236847e-01
  2.97228158e-01  3.30624610e-01  1.16134906e+00 -4.94291186e-01
 -1.86564237e-01 -6.45574272e-01 -3.25820372e-02 -6.99347198e-01
  1.15250862e+00 -8.04958701e-01  6.90722406e-01 -3.22846889e-01
  1.01635635e+00 -2.80368924e-01  5.82555532e-01 -5.99148691e-01
 -4.98073101e-02 -2.50685573e-01  6.63376033e-01  3.22703451e-01
 -2.86544502e-01  2.18571171e-01  6.78526998e-01 -3.17311287e-03
 -1.00857949e+00  3.97751033e-01 -7.62959659e-01 -5.01551092e-01
 -9.67208624e-01  2.42159426e-01 -7.53476799e-01  8.66498530e-01
  5.73134273e-02  8.96874726e-01 -6.59135461e-01  7.17155516e-01
  3.55125934e-01  2.34563082e-01  1.97446160e-02  3.00432861e-01
 -1.59061480e+00 -5.27938604e-01 -3.40117782e-01  2.85226136e-01
  2.25030631e-01 -3.57037455e-01 -5.49944676e-02  5.45303226e-01
 -8.17043409e-02 -6.21445835e-01 -2.70924211e-01 -4.33176249e-01
 -5.60646236e-01 -1.09856136e-01  6.74672008e-01 -6.62130892e-01
  1.40462708e+00  2.69075572e-01  6.90276146e-01 -6.51234448e-01
  5.37652373e-01 -8.23345125e-01 -2.77503729e-01 -7.64760375e-01
 -1.50763202e+00  1.63080499e-01 -6.05763435e-01 -1.12584758e+00
  3.90414238e-01 -4.19006050e-01 -8.30445528e-01 -7.37338245e-01
  3.43086496e-02 -1.57491386e+00  1.87037885e-01 -5.68072557e-01
  2.75203913e-01  1.08279213e-02  1.37510672e-01  7.91735709e-01
 -5.62744588e-03 -3.69777501e-01 -6.26605526e-02 -1.05639708e+00
 -1.47046760e-01  1.64932728e+00 -3.81981432e-01 -7.42481828e-01
  1.03873527e+00 -7.08826125e-01  7.76354298e-02 -6.94464266e-01
  8.94565880e-01 -1.50514528e-01 -9.33552504e-01  3.89082253e-01
  2.74294969e-02  5.00069737e-01 -9.95791495e-01  7.69758299e-02
 -3.11641190e-02  1.27596080e+00 -2.79049546e-01 -1.28189993e+00
 -1.90808594e-01  4.44073349e-01  2.02146079e-02  2.35932484e-01
  7.23226488e-01 -7.85526037e-01  7.37669170e-01 -2.35402957e-01
 -6.24591768e-01  1.64136872e-01  2.84471124e-01  2.85167992e-03
 -7.55998135e-01 -3.17950845e-02  5.22333920e-01  9.72705245e-01
 -1.10953116e+00 -5.25048137e-01 -1.52655411e+00 -1.06400406e+00
 -4.15696241e-02  2.84428030e-01  1.43535316e-01 -5.45877159e-01
  3.10359329e-01  4.22775567e-01  1.09366012e+00 -3.87401372e-01
 -8.67970049e-01  7.50842154e-01  2.51878291e-01 -4.93957847e-01
  7.51657307e-01  3.83073479e-01 -1.14703727e+00  6.81863129e-01
 -4.81118560e-01 -6.45405412e-01 -2.92932391e-01 -9.39275473e-02
 -5.24621606e-01  6.30754709e-01  4.69268709e-01 -4.22920138e-01
  3.15626949e-01 -1.50350392e-01  6.71689451e-01  1.11836806e-01]</t>
  </si>
  <si>
    <t>[-1.13714442e-01  1.21086574e+00  8.74217391e-01 -3.09050560e-01
  1.25815499e+00 -1.65422827e-01 -8.67206931e-01  1.94067270e-01
 -5.25249064e-01 -8.79611075e-02  1.99337304e-01  4.74657983e-01
  6.28617883e-01  1.13534236e+00  7.24024400e-02  4.96437490e-01
 -4.55625802e-01 -1.08494684e-01  7.81418204e-01 -7.87210763e-01
 -4.52330172e-01 -3.91302973e-01  6.63494051e-01  1.08764756e+00
 -1.93923831e-01  9.42654669e-01 -5.58690190e-01 -1.10426116e+00
 -5.82777143e-01  9.53122795e-01 -7.22532570e-02 -7.43864477e-01
  1.50434661e+00 -6.27649188e-01  1.46969445e-02 -1.95527121e-01
 -3.42673540e-01  3.53378206e-01 -4.17226404e-02 -3.36608410e-01
 -1.70192122e-03 -1.17889792e-01  5.54574251e-01 -3.21335010e-02
 -1.02080894e+00  2.29676124e-02 -1.72082818e+00  8.81361067e-01
 -2.07821026e-01  3.48422170e-01  7.31756032e-01  1.57639503e-01
  7.37718403e-01  1.14041284e-01  1.03310883e-01  7.45258182e-02
  3.59613389e-01 -1.01698518e+00  2.37860456e-01 -6.72035590e-02
  6.28591776e-01  7.69213319e-01  3.96865934e-01  4.71168786e-01
 -6.51357621e-02  3.33970487e-02  1.10545993e+00  1.28899962e-01
 -1.38458252e+00  1.01709656e-01  2.77673185e-01  8.38816613e-02
 -1.55539632e-01 -3.06957901e-01 -1.52927175e-01 -7.79773891e-01
 -5.07552385e-01  6.86804712e-01  7.84806192e-01  6.26910999e-02
  2.49244004e-01  4.08379972e-01  8.74755025e-01 -7.87286833e-02
 -1.36591882e-01 -1.81603171e-02 -2.14144457e-02 -1.77215964e-01
  2.17463464e-01 -2.41161793e-01  9.65437070e-02 -6.58001527e-02
  1.91971973e-01 -4.12676722e-01 -9.12024915e-01  3.29400301e-02
 -7.27952361e-01 -9.05111849e-01 -2.87184775e-01 -4.15740758e-01
 -6.42499328e-02  5.62929273e-01  4.06183481e-01  1.32863998e-01
 -4.51855600e-01 -1.24155432e-01 -4.98225003e-01  1.12479675e+00
 -3.93347055e-01  4.31661904e-01 -3.88589889e-01 -5.39171159e-01
 -1.18708551e+00 -1.03828721e-01 -5.09973466e-01  1.20383978e+00
  5.58492899e-01 -2.72274137e-01  8.82176638e-01  3.09968174e-01
 -4.36517090e-01  3.66473049e-01 -4.05167848e-01 -8.00852925e-02
  1.02185583e+00  9.70683098e-02  7.51679540e-01  3.16236287e-01
 -6.66236818e-01 -3.57329994e-01 -4.88241434e-01  1.66723400e-01
  1.18422365e+00  5.08859456e-01  4.24896896e-01  2.26444870e-01
  3.56957227e-01 -3.83190006e-01 -6.36751175e-01 -3.42856705e-01
 -7.55092084e-01 -6.78332448e-01  9.30880755e-02 -1.11389542e+00
 -6.04975581e-01 -7.24294662e-01 -3.09927553e-01 -4.79822934e-01
 -7.79358089e-01 -1.88472733e-01 -5.04925489e-01  2.59161800e-01
 -6.10113859e-01 -1.58468080e+00 -6.58032358e-01  3.89684290e-01
  3.31428826e-01  7.18935370e-01  5.93033373e-01 -2.31327266e-01
  2.84410864e-01  1.08423460e+00  2.24230111e-01  4.70932364e-01
  7.76836425e-02 -3.27163637e-01  3.94325815e-02 -7.70872116e-01
 -1.24611616e+00  2.48740658e-01 -4.17974174e-01  7.16994286e-01
  3.99271876e-01 -4.97084498e-01  5.80064729e-02  2.48767868e-01
 -5.95674932e-01  1.40088320e-01  1.06910557e-01 -1.22970104e+00
 -3.99974942e-01  1.35600674e+00 -1.12049854e+00 -4.46934476e-02
 -2.92905807e-01 -5.12907922e-01 -3.08571577e-01 -5.67129195e-01
  1.02894044e+00  3.74286979e-01  5.15476286e-01 -5.81736118e-02
  2.99726635e-01 -5.69072247e-01  1.20618623e-02  2.59354502e-01
 -5.35023771e-02  1.40784335e+00 -8.45379353e-01  2.49942854e-01
 -3.02934736e-01 -8.29968601e-02  5.34760475e-01 -2.39774257e-01
 -6.59084082e-01  6.95570350e-01 -7.31288791e-02  6.59711242e-01
 -2.13410586e-01 -4.92827237e-01  4.17020530e-01  4.68284845e-01
  3.33710730e-01  7.14839026e-02  6.69407427e-01  1.21620730e-01
  1.68978423e-02 -7.81580687e-01  9.53988284e-02 -2.99224943e-01
  1.02879047e+00  1.80297181e-01  9.20666814e-01  1.33724093e+00
 -2.92022020e-01  6.03043735e-01 -9.56053138e-02 -6.81684673e-01
 -1.39695302e-01 -1.60490721e-01  3.14442724e-01 -3.50819901e-03
  3.26849520e-01  4.46914673e-01  2.95065343e-01 -1.55313939e-01
 -1.08860457e+00 -3.41302566e-02  1.26207328e+00  2.08896399e-01
  8.72113943e-01  3.62391886e-03  5.48691392e-01 -1.54766440e-01
 -4.89170909e-01 -9.21531379e-01 -4.65204448e-01  2.10328326e-02
  1.01396300e-01  5.82120001e-01  5.16332388e-01 -5.86940289e-01
  2.22812906e-01  7.18323439e-02  5.51878810e-01 -4.43158835e-01
 -1.43378928e-01  1.41195107e+00 -2.52501756e-01  1.67100161e-01
  2.94456854e-02 -2.58578628e-01 -4.25507128e-01 -5.23298681e-01
  1.84493303e-01 -9.66367245e-01 -2.35482082e-01 -1.56888127e-01
  1.22651123e-01  3.63048851e-01  3.07516009e-01  1.94246784e-01
 -6.53669059e-01  3.17971498e-01  1.35502815e-01 -4.40849781e-01
  8.03753585e-02 -3.08796167e-01  1.54551134e-01  2.89974988e-01
  5.93984365e-01 -1.13514610e-01 -7.46800900e-02  7.26922750e-02
 -3.67002040e-01  2.08196461e-01 -5.00691235e-01 -9.76873875e-01
 -1.62683979e-01 -6.95038915e-01  7.37117827e-01  5.47302425e-01
 -4.65760767e-01 -8.88609409e-01  3.71947885e-01  1.10518582e-01
  7.97089875e-01  4.17667985e-01  2.60501951e-01  1.43239230e-01
 -4.07240361e-01 -1.19251482e-01 -1.68124691e-01  1.20147735e-01
  5.03415644e-01 -6.27137840e-01  2.75783539e-01 -2.27554575e-01
 -2.88032389e+00 -4.80915546e-01 -1.34549427e+00 -1.24849808e+00
  9.01302576e-01  1.06535578e+00  9.53914404e-01  6.51611507e-01
  1.26825929e-01  3.42262328e-01  6.37437701e-02 -1.87462613e-01
  7.77339861e-02  4.99949992e-01  6.61257625e-01  7.26768315e-01
 -3.61464620e-01  1.54950544e-01 -2.91168451e-01  5.35364807e-01
 -7.77691007e-02 -2.78100401e-01  4.20982353e-02  3.08963090e-01
  5.09261250e-01  8.06515574e-01 -1.02169919e+00  2.41768330e-01
 -1.08140588e+00  2.14430675e-01  1.22505844e-01 -1.94416434e-01
 -1.56034219e+00 -4.69005495e-01 -5.82463741e-01 -5.58911681e-01
  4.45821613e-01 -9.16352868e-03  6.56398594e-01 -6.44164741e-01
  9.46790352e-02 -2.55097747e-01  1.66269422e-01 -4.45820361e-01
 -3.12052459e-01  2.17817187e-01 -2.90054351e-01  2.13655710e-01
 -5.63053787e-01  5.88950992e-01 -7.73556054e-01  1.45663783e-01
  5.48022687e-01  3.19794565e-01 -3.10846508e-01  6.42417371e-03
  1.54683843e-01  3.41587603e-01 -3.08740050e-01  3.39200407e-01
 -7.26709068e-01 -5.77255130e-01 -6.73458055e-02 -4.01402146e-01
 -2.03342333e-01  3.19008529e-01 -4.11909640e-01 -7.71310389e-01
 -6.27814531e-02  8.28126490e-01 -1.02701098e-01  3.75059336e-01
  2.11680874e-01 -1.00580525e+00  2.21485794e-01 -1.77296257e+00
  5.38594127e-01  5.71658075e-01 -1.85907677e-01  1.12608266e+00
  5.11649132e-01  2.57330805e-01 -2.38106385e-01  3.40451300e-01
 -5.64906150e-02  9.01322514e-02 -7.79491961e-02 -5.09647310e-01
  1.77327409e-01  8.06785747e-02 -6.38875425e-01 -3.37804794e-01
 -5.79054117e-01 -2.17957228e-01  7.06341743e-01 -1.49053931e+00
 -2.62770057e-01  6.57563746e-01  1.64722061e+00 -3.05173576e-01
  5.85493684e-01 -7.01102674e-01 -6.06007934e-01 -1.18591297e+00
  4.35452163e-01 -3.36537719e-01 -7.83548534e-01 -5.45272410e-01
  2.46973619e-01 -8.80107522e-01 -1.07881021e+00  1.74893260e-01
 -2.26369202e-01 -1.65864217e+00  1.02128065e+00 -3.11942488e-01
  7.53680170e-01  9.78114605e-01 -5.63355461e-02 -3.13805759e-01
 -1.69545874e-01 -7.10118413e-02  4.83205095e-02 -9.62632895e-02
  2.58084536e-01  1.61865547e-01  7.01785088e-01 -2.54322618e-01
  1.07567804e-02  4.83994901e-01 -3.99262428e-01 -3.37860078e-01
  2.82030940e-01  1.68878198e-01  8.35648477e-01  1.31389320e+00
 -3.37522775e-01  7.39342630e-01 -1.75342262e-01  9.21027422e-01
  5.15899181e-01 -7.25520849e-01  6.54402614e-01  2.38308549e-01
  3.12994093e-01 -2.29740664e-01 -1.51679039e-01  8.15705597e-01
 -1.52065456e-01  3.39830220e-02  8.22253153e-02 -5.00096321e-01
  3.69384050e-01  4.22796756e-01 -6.97690666e-01  5.28460592e-02
  4.96937096e-01  3.66611004e-01 -1.08583272e+00 -2.49963224e-01
  1.16975307e-01 -1.10108338e-01 -8.21072876e-01 -6.31538033e-01
  7.43688524e-01  1.30808103e+00  5.25015481e-02  1.50371015e-01
  3.30633432e-01  8.56468379e-01 -4.41606529e-02  3.26933444e-01
 -1.58677906e-01  6.87874138e-01  3.60216707e-01  4.21703458e-01
 -2.71199673e-01  7.27957368e-01  6.68863297e-01  6.63649797e-01
  7.82690942e-01  5.74592128e-02 -5.41665077e-01  8.63145053e-01
 -5.22352934e-01  3.32765907e-01  4.36798602e-01 -9.82744992e-01
 -7.52073169e-01  7.01829076e-01  6.23438418e-01 -3.50579292e-01
  8.01819414e-02  2.52334625e-01  3.76259744e-01  1.04871795e-01
 -3.16233307e-01  2.71925718e-01  6.83798492e-01 -1.46107852e-01
  3.73584628e-01  4.73165303e-01  1.47322014e-01 -6.84937835e-01
  9.68870521e-01 -7.16516748e-02 -4.85537559e-01  3.03890675e-01
 -5.98683834e-01  1.89118475e-01  2.75860965e-01  6.56434596e-02
  1.56230414e+00  3.94899487e-01  1.43636405e-01 -9.17524815e-01
 -3.19370963e-02  1.41118959e-01  1.59949362e-01  1.34139746e-01
  6.58011377e-01 -4.84867580e-02 -2.45710611e-02 -2.34747499e-01
 -1.04481494e+00  6.57520831e-01  5.24921179e-01 -2.64636844e-01
  6.60118937e-01 -6.92015111e-01 -3.49157244e-01  8.34782600e-01
  1.73658222e-01 -2.36409992e-01 -6.49490595e-01 -3.72500807e-01
 -3.56263608e-01 -2.45447606e-02  5.40363193e-01 -2.36056998e-01
 -2.62672991e-01 -2.39414886e-01 -2.76697934e-01 -3.59605104e-01
  3.85737926e-01  4.46202219e-01  2.73672700e-01 -5.58102489e-01
  8.33151758e-01  1.05476141e+00  1.12883858e-01 -5.48080266e-01
  8.55737209e-01 -5.09943366e-01 -3.16576928e-01  9.90233362e-01
  3.28382432e-01 -3.76821667e-01 -4.10303175e-01  2.13863790e-01
 -8.51395249e-01 -4.52732652e-01 -7.99091041e-01 -7.42698669e-01
  1.79085732e-01 -8.50579590e-02 -1.35914838e+00 -7.81269372e-02
 -3.43827844e-01 -4.90307689e-01  4.22875583e-02 -5.68872929e-01
  5.51180482e-01  7.71605313e-01  4.07840163e-01  4.51115996e-01
 -7.33415484e-02  5.56086540e-01  3.68848503e-01  5.30206025e-01
 -2.27553904e-01 -2.36565784e-01  4.11827445e-01 -1.68857738e-01
  1.53274104e-01  6.12590194e-01 -7.00658500e-01 -3.01200598e-01
 -5.30564129e-01  8.70558500e-01  6.29104555e-01  1.58446357e-01
  2.10326791e-01 -2.04274684e-01 -6.71848595e-01  2.08736807e-01
 -4.57400680e-01  1.75323859e-01  6.66954100e-01 -4.48196620e-01
 -9.83963549e-01  8.05400491e-01 -1.71330720e-01  1.41741425e-01
 -4.42475587e-01  4.78416353e-01  3.50349367e-01 -1.05271113e+00
 -2.62629718e-01  4.93367434e-01  8.22766423e-01 -6.46824598e-01
 -7.13866353e-02 -3.56382728e-01  2.08599582e-01 -9.35025573e-01
 -2.76629888e-02 -6.86137199e-01  3.54525208e-01 -2.38969818e-01
  6.24187648e-01 -3.82710993e-01  1.16254485e+00 -8.03993583e-01
 -2.62675881e-01 -4.12457943e-01  4.15086567e-01 -1.41979769e-01
 -9.73727047e-01 -2.52135098e-01  1.13114202e+00  1.08672813e-01
 -4.73465204e-01  8.62471223e-01 -3.59465092e-01 -3.63833874e-01
 -1.01452470e+00 -8.78250822e-02 -5.59503973e-01  9.11771417e-01
  8.61902982e-02  1.23993313e+00 -1.06344648e-01  6.26744926e-01
  2.80490935e-01  4.57460999e-01 -1.38117492e-01  2.62664296e-02
 -8.79947305e-01 -5.80587745e-01 -5.37262678e-01 -2.90838003e-01
  6.83250487e-01 -1.66056961e-01 -1.53039560e-01  6.36100888e-01
  8.61322165e-01 -3.46145034e-01 -3.61265510e-01 -3.54709893e-01
 -1.34846175e+00 -1.08388829e+00  6.17695332e-01  3.37887071e-02
  7.29852676e-01  5.18213212e-02  1.03009212e+00 -8.39168429e-01
  3.61174375e-01 -5.02751768e-01 -4.79814738e-01 -9.45057929e-01
 -1.57796264e+00  1.19446367e-01 -1.06251687e-02 -1.68698263e+00
 -2.14023322e-01 -2.26529479e-01 -4.63246882e-01 -6.78371489e-02
  1.08812034e+00 -1.85463262e+00  4.35451627e-01 -9.36038017e-01
  3.44175994e-02 -4.52320576e-01 -6.34566307e-01  3.47370863e-01
  7.76449323e-01  3.98120880e-01  3.01528484e-01 -4.26831722e-01
  4.53052998e-01  1.32913423e+00  2.54033774e-01 -5.55020034e-01
  9.14998949e-01 -1.07831216e+00  6.83833480e-01 -1.11705744e+00
 -3.01310986e-01  1.55004844e-01 -4.27966803e-01  1.22157454e-01
  2.55695134e-01  1.56025738e-01 -1.53573549e+00  3.27594042e-01
  2.97559470e-01  1.40201175e+00 -1.13546562e+00 -8.58235657e-01
 -3.75854731e-01  5.36091626e-01 -1.08202353e-01  3.10971260e-01
  6.73731506e-01 -7.01819837e-01  3.83285701e-01 -1.99580729e-01
 -7.84024894e-01  1.04466155e-01 -2.37429425e-01 -2.61262178e-01
 -3.23559135e-01 -4.98179376e-01  2.48341203e-01  6.89074993e-01
 -6.33042634e-01 -2.20374286e-01 -1.05678833e+00 -1.11593044e+00
 -3.11177135e-01 -2.90381908e-01 -1.30728394e-01 -5.35264075e-01
 -1.89674899e-01  2.28864074e-01  5.81950486e-01 -4.04104799e-01
 -1.35339606e+00  3.07067662e-01 -2.96811342e-01 -4.89643723e-01
  9.03361082e-01  9.00068283e-02 -1.07242727e+00 -8.42335820e-02
 -4.45531964e-01 -1.75005585e-01 -5.99731803e-01 -7.15564191e-01
  1.54951274e-01  4.86306578e-01 -1.98895752e-01 -5.62114596e-01
 -3.13562363e-01  2.45978370e-01  1.96300149e-01  1.18456781e-01]</t>
  </si>
  <si>
    <t>[-6.77233160e-01  4.19845939e-01 -2.11198926e-02  7.28633702e-01
  1.19241565e-01  3.36121768e-02 -6.00637496e-02  2.56480992e-01
 -1.25698316e+00 -4.33497638e-01 -5.50002694e-01  4.47972059e-01
  2.87630036e-02  7.99258888e-01  2.51527857e-02  9.38338459e-01
 -1.05128694e+00  4.49135721e-01  5.84208608e-01 -6.74514174e-01
 -1.42583013e-01  9.48027521e-02  6.65809751e-01  6.27386034e-01
  2.92118162e-01  8.53155136e-01 -2.01981828e-01 -8.28036547e-01
 -2.86934495e-01  1.00636113e+00 -8.42059791e-01 -2.80150156e-02
  9.10077512e-01 -2.32656032e-01 -2.68706948e-01 -5.38980722e-01
 -4.50124264e-01  1.17583722e-02  1.28600955e-01 -3.68898630e-01
  9.59725022e-01  2.76213497e-01  1.11135356e-02 -7.32582584e-02
 -3.10814083e-01  8.48611519e-02 -1.03501976e+00  8.18222642e-01
 -7.00672269e-02 -6.91967070e-01  7.56395012e-02 -2.24375129e-01
 -1.35945231e-01  6.42746687e-02 -3.43461215e-01 -5.73514163e-01
  5.81744432e-01 -3.71399730e-01  2.69872308e-01 -3.67202520e-01
 -1.78087801e-01  5.70657015e-01  2.42495835e-01 -5.16769215e-02
  6.96516633e-02  1.90432876e-01  9.02143896e-01  1.18160941e-01
 -1.71220362e+00 -4.27533351e-02 -4.34242114e-02  9.16261226e-03
  5.83809018e-02  1.05990924e-01  3.10816854e-01 -1.44860792e+00
  6.55593351e-03  7.57954597e-01  3.75956893e-01  7.14435875e-01
  5.71124442e-03  1.75147384e-01  6.19944036e-01  3.95622343e-01
 -4.95616376e-01  1.39687002e-01  4.13043886e-01  6.24168701e-02
  9.96577889e-02 -3.04767996e-01  2.39671335e-01 -1.41751543e-01
  6.98715746e-01 -4.37619776e-01 -8.02107394e-01  2.65322268e-01
 -5.91691375e-01 -5.21826386e-01 -4.62927893e-02 -7.02013552e-01
 -8.16194862e-02  1.45039856e-01 -1.33378863e-01  6.41771674e-01
 -7.86893547e-01 -5.68016648e-01 -6.37800753e-01  1.17589498e+00
  6.02893904e-03  5.91856480e-01  2.28352517e-01 -1.04059011e-01
 -6.70093060e-01 -1.00989781e-01 -1.10888988e-01  5.25596976e-01
  2.07861319e-01 -6.39073908e-01  7.85916209e-01  5.92941642e-01
 -2.54765719e-01  5.62685847e-01 -2.54845977e-01  2.90495753e-01
  9.15055752e-01 -6.80190504e-01  1.03574514e+00 -2.66078226e-02
 -5.82643509e-01  3.61206084e-02 -2.36376226e-01  5.65590084e-01
  8.54702115e-01  6.49966300e-01 -3.16559136e-01  1.82425320e-01
  2.20854253e-01 -3.95047158e-01 -6.62616611e-01 -5.27642250e-01
 -9.66080606e-01 -2.25528330e-01  2.14752287e-01 -4.43366200e-01
 -3.09473515e-01 -4.46229935e-01 -4.15912926e-01 -4.74601030e-01
 -1.06761765e+00 -2.62068599e-01 -2.93228716e-01  1.50872648e-01
 -3.17965806e-01 -8.69270086e-01 -1.14815676e+00  8.63865793e-01
  3.68887812e-01  4.69570994e-01  6.94659650e-01  7.46622324e-01
  8.66181329e-02  1.05558598e+00  1.43454373e-01  3.02691281e-01
  3.22224915e-01 -1.41424164e-01 -9.54348505e-01 -4.18497473e-01
 -1.14650989e+00 -2.30187789e-01  1.58860818e-01  5.65201283e-01
  4.46192138e-02 -2.70893157e-01 -8.24960321e-03 -7.56283849e-02
 -7.65382767e-01 -3.27717692e-01  7.07340479e-01 -1.32712483e+00
 -3.60437453e-01  9.24975514e-01 -7.06230700e-01 -1.75550640e-01
 -1.73415661e-01  3.76562238e-01 -1.58119678e-01 -7.24729240e-01
  6.80511057e-01 -5.60073555e-01 -1.26019567e-01 -6.07427955e-01
 -1.53411537e-01 -8.56428266e-01  2.73551941e-01  5.05589485e-01
 -2.00946391e-01  7.88994551e-01  2.08843812e-01  9.60858166e-01
 -2.78400362e-01 -4.18030679e-01  6.86551690e-01  6.64330348e-02
 -7.80557692e-01  1.13894892e+00 -3.69822383e-01  1.19322109e+00
 -6.51309371e-01 -3.43451500e-02  2.22878754e-01  3.92974854e-01
  7.58525729e-01  2.79613316e-01  3.06614071e-01  2.51313895e-01
 -1.70295723e-02 -9.49116230e-01  3.69645089e-01 -2.58127302e-01
  1.03532910e+00 -1.67318910e-01  9.31894481e-01  7.98900008e-01
 -5.28948426e-01  2.38950878e-01  3.82323295e-01 -9.49032187e-01
 -2.11667538e-01 -2.46961653e-01 -6.09324500e-02  3.85727346e-01
 -1.17671505e-01  3.57637882e-01 -1.57397017e-02 -5.49955070e-01
  1.15947887e-01  7.08451718e-02  1.47881162e+00  2.36670732e-01
  6.10687733e-01  2.19266519e-01  1.66826844e+00  1.37516513e-01
 -7.65602350e-01 -8.72235715e-01  9.39035267e-02 -5.04709259e-02
  4.54005539e-01 -4.86802906e-02 -2.67431974e-01 -4.24670845e-01
  6.16834164e-01 -2.61888690e-02  1.64033309e-01  3.53553414e-01
  5.56549191e-01  8.53303254e-01 -4.80543882e-01  1.53081059e-01
 -2.21548319e-01 -9.07033011e-02 -7.05373406e-01 -3.03481638e-01
  2.76075274e-01 -3.23618144e-01  1.77743375e-01  2.30027959e-01
 -1.33818194e-01  3.85908663e-01  5.04070818e-01 -3.26840878e-01
 -1.38019800e-01 -2.58771539e-01  6.84321284e-01  1.35217279e-01
  2.02963114e-01  5.15649319e-01 -1.23045951e-01 -8.12337995e-01
  1.66129068e-01 -2.81812280e-01 -2.80813128e-01  3.71658206e-01
 -2.61510998e-01 -1.67039618e-01 -5.08476734e-01 -1.14896595e+00
 -9.89817753e-02 -5.37563980e-01  1.02004993e+00  5.97887456e-01
 -2.60514170e-01 -8.99711609e-01 -1.46000758e-01  6.11932278e-01
  9.69690144e-01 -6.13619536e-02  2.98424661e-01  3.09534281e-01
 -6.86672568e-01 -8.07791054e-02 -3.28376591e-01  7.02042729e-02
  8.78010333e-01 -6.58614933e-01  6.31663263e-01 -2.65293896e-01
 -3.54978251e+00 -7.30479479e-01 -9.57838893e-01 -6.41360879e-01
  7.17638075e-01  1.00660801e+00  1.54799449e+00  9.64622423e-02
  3.25155824e-01  3.92143369e-01 -6.70694530e-01 -3.26481700e-01
 -4.61335838e-01  7.40729034e-01  6.92799330e-01  9.89803895e-02
  7.70806015e-01  2.24441454e-01 -1.73596650e-01 -4.46526349e-01
  2.42369622e-01  1.61634415e-01  3.21545810e-01 -5.45735300e-01
  1.07855761e+00  1.93898380e-01 -5.64974606e-01  2.74450213e-01
 -4.09259558e-01  6.90555200e-02  5.88450581e-02 -4.56772625e-01
 -5.76168716e-01 -3.50191474e-01 -3.15849125e-01 -1.15283334e+00
  8.73754025e-02  2.19394356e-01  2.62582630e-01 -1.56729668e-01
  8.43189359e-02 -5.69048762e-01  6.07580468e-02  1.89309254e-01
 -1.81400448e-01  2.89438695e-01 -5.92158437e-01 -2.72699893e-01
  2.77595222e-03  4.39906150e-01 -7.75845170e-01  4.53175634e-01
  6.71318769e-01  5.67782164e-01  7.76591003e-02  2.09672496e-01
  5.45202494e-01  3.66900921e-01 -7.33147562e-01  8.15105975e-01
  1.26380086e-01 -4.47672635e-01  1.07860051e-01 -5.42784393e-01
 -1.75269723e-01 -1.56997427e-01 -4.44110662e-01 -9.48610246e-01
  1.04709901e-01  4.06267226e-01 -6.45811379e-01  2.84536988e-01
  1.23118684e-01 -1.07373142e+00  5.19138813e-01 -1.25298750e+00
 -3.15026045e-01  1.01940131e+00 -6.31638914e-02  1.04584777e+00
 -5.71722686e-01 -5.53456694e-02 -2.07935676e-01  2.43212685e-01
 -3.44072133e-01  7.20365942e-01 -6.65461645e-03  4.30058464e-02
  6.86202288e-01 -1.43714786e-01  2.28601798e-01 -4.38258827e-01
 -5.87239385e-01 -6.50900960e-01  1.26499176e+00 -9.13775444e-01
 -3.69071454e-01  5.21466881e-02  1.22429025e+00  3.38241518e-01
  1.27320662e-02 -1.04366910e+00 -2.86505204e-02 -1.05249512e+00
  1.14646745e+00  2.44536191e-01 -5.69519281e-01 -8.45371962e-01
  2.49111906e-01 -1.86437722e-02 -4.87093687e-01  5.98052442e-01
 -4.87226218e-01 -1.55099630e+00  4.66111094e-01 -4.38990831e-01
  6.21489644e-01  6.53859735e-01  6.52770046e-03  2.40175668e-02
  2.63664871e-01  8.66457447e-02 -3.95700157e-01  3.29768509e-01
 -4.26052928e-01 -2.42389031e-02  5.19134760e-01 -6.10330462e-01
  1.63511470e-01 -2.24598065e-01 -7.94551671e-02 -9.40324962e-02
  3.17068994e-01 -4.41962004e-01  1.36321151e+00  1.03005683e+00
  8.98716807e-01 -8.10081661e-02  8.18194896e-02  7.34808326e-01
 -1.85068697e-02 -1.07303965e+00 -1.77156106e-02  8.35103095e-02
  2.26332247e-03  1.96754597e-02  8.41488540e-02  8.25111270e-01
 -2.29551122e-01  4.86919671e-01 -3.38805825e-01 -1.16080597e-01
  5.82337201e-01  1.59458593e-01 -6.77395284e-01 -3.21707487e-01
  3.33621800e-01  4.24629487e-02 -6.91295028e-01  5.83984256e-02
  2.38633052e-01 -2.98788071e-01 -8.45142722e-01 -3.28761101e-01
  1.09119952e+00  4.50765222e-01 -1.65952906e-01  5.88855922e-01
  5.39988697e-01  8.74368787e-01  1.36420235e-01  1.20119579e-01
 -1.64175689e-01  6.27946377e-01 -1.64944798e-01  3.55178714e-01
  6.76073909e-01  7.04900086e-01  3.81822705e-01  1.01990509e+00
  7.35688090e-01  8.90950143e-01 -9.48583409e-02  4.89479214e-01
 -1.68602675e-01 -5.62588871e-01  2.59709567e-01  2.54005939e-01
 -7.81650066e-01  2.43190378e-01  8.12411189e-01  3.21466446e-01
  2.91335881e-01 -6.57296479e-02  5.24976254e-01  1.11567780e-01
 -3.73420626e-01  7.46871084e-02  9.63175535e-01  4.71271425e-02
  2.24798381e-01 -2.04168215e-01  3.67136180e-01 -6.99831128e-01
  1.23388402e-01 -3.19805712e-01 -1.33289844e-01  2.20713079e-01
  1.17352858e-01 -5.56355059e-01 -2.51025051e-01 -4.15969491e-01
  6.04608774e-01 -3.20706889e-02  8.20251405e-01 -8.35889518e-01
  1.82890251e-01  1.20711327e-01  3.69327426e-01  3.79421353e-01
  1.50237642e-02 -1.39743611e-01 -1.61013752e-01 -1.00714937e-01
 -3.05608511e-01  7.36943126e-01  6.41986489e-01 -8.93715173e-02
 -3.34105790e-02 -7.65756726e-01 -1.41033471e-01  8.62026215e-02
  3.81126255e-01  1.65242538e-01 -1.15111601e+00 -4.50748295e-01
  2.17395350e-01 -2.01301008e-01  4.10995603e-01 -1.69122562e-01
  4.94835198e-01 -1.99574322e-01 -1.79891184e-01 -6.09996438e-01
  3.54712129e-01  4.54541057e-01  6.32596686e-02 -9.75200906e-03
  5.38924813e-01  6.77967548e-01 -4.29351144e-02 -3.71486098e-01
  2.70368457e-01 -1.68091178e-01 -1.26445979e-01  3.65701690e-02
 -2.64302075e-01  1.83906436e-01 -6.06089234e-01  3.18610311e-01
 -6.42429709e-01 -6.09310865e-01 -8.63177419e-01 -8.06481004e-01
 -3.77419949e-01 -1.81090117e-01 -1.18226624e+00  3.04419935e-01
 -6.04951441e-01 -4.58587080e-01 -4.15528446e-01 -3.25673610e-01
  7.93630853e-02  9.13132608e-01  4.13730234e-01  1.13684759e-02
 -7.97120810e-01  7.68599451e-01  2.61334926e-01 -2.68413097e-01
 -6.20574832e-01 -6.70730293e-01 -1.84376746e-01 -2.35821053e-01
  2.14795768e-01  1.15956515e-01  1.31776392e-01 -3.40507567e-01
 -6.65479302e-01  5.75774491e-01  9.16887075e-05  2.99946547e-01
  8.20500702e-02 -3.06784481e-01 -9.17936444e-01 -5.27617395e-01
 -4.92363751e-01  2.10429370e-01  3.13856959e-01  5.40038288e-01
 -7.35908449e-01  6.19369745e-01 -3.81927341e-02 -4.29464191e-01
 -5.23514569e-01  1.50422692e-01  1.73465505e-01 -1.41177332e+00
  8.54255334e-02  3.39677900e-01  7.98704386e-01 -5.98776400e-01
  3.69601250e-01 -9.92088437e-01  1.35885388e-01 -1.00729358e+00
  5.42426884e-01 -9.36759710e-01  4.83647525e-01 -8.76661420e-01
  1.09958971e+00  1.51933402e-01  6.52363360e-01  1.77480921e-01
  1.75979465e-01  2.93744206e-01  3.23434860e-01 -2.09781304e-02
 -6.73811853e-01  1.67511385e-02  2.13007763e-01  2.13050723e-01
 -1.39302480e+00  3.41580570e-01 -4.18568701e-02 -2.51735479e-01
 -3.38516921e-01  1.44373223e-01 -4.05204475e-01  1.48167133e+00
  4.23044175e-01  7.50482082e-01 -7.12840676e-01  1.58263654e-01
  7.95429051e-02  2.32069999e-01 -4.37472671e-01  7.53961205e-02
 -6.22422576e-01 -2.82657176e-01 -6.97421908e-01 -2.44725913e-01
  1.02927685e-01 -3.54616493e-01 -1.15262263e-01  5.41915894e-01
  5.35676122e-01 -1.60923481e-01 -6.47432864e-01 -3.59323740e-01
 -6.93685114e-01 -7.05685318e-01  5.73940575e-01 -6.60833180e-01
  9.62930381e-01  2.85059493e-02  5.13014257e-01 -2.24591970e-01
  3.38953465e-01 -7.18257725e-01 -2.46699601e-01 -1.44603729e+00
 -1.05526924e+00 -1.66958302e-01 -4.10807759e-01 -7.62415946e-01
  1.52951717e-01 -3.41883183e-01 -3.58038783e-01 -6.70595020e-02
  9.43589687e-01 -1.37069488e+00  4.36873555e-01 -5.20943880e-01
  2.64972359e-01  7.39486367e-02 -8.77037644e-02  6.12908125e-01
  5.41609704e-01 -4.51482981e-02  2.40290314e-01 -5.95397592e-01
  8.20345163e-01  1.87673914e+00 -2.84456104e-01 -4.11158353e-01
  7.03061163e-01 -5.68435252e-01  5.86203396e-01 -5.43193042e-01
  7.93580413e-01  1.91734657e-01 -1.49186385e+00 -5.33987992e-02
  3.12795490e-01  1.09415159e-01 -1.03718710e+00 -1.94184080e-01
 -1.00612082e-02  1.04827404e+00 -5.40731013e-01 -1.28272557e+00
  4.27904949e-02  1.42593712e-01  3.06172967e-01  2.49116614e-01
  7.25939155e-01 -5.71692526e-01  4.62642550e-01 -8.35879087e-01
 -6.53136194e-01 -8.05000246e-01  2.11822584e-01  2.62904286e-01
 -1.86671883e-01 -5.66516280e-01  5.30860186e-01  6.68103755e-01
 -9.83717799e-01 -4.63188589e-01 -1.07314253e+00 -5.57253242e-01
 -4.45043981e-01  1.89406082e-01  7.03904033e-03  2.03930661e-01
  3.71013701e-01  8.67096305e-01  7.32393563e-01 -8.83290708e-01
 -1.28772914e+00 -1.75758183e-01 -1.77751899e-01 -5.35573661e-01
  6.33054376e-01  2.75846422e-01 -1.08588076e+00  7.60019779e-01
 -7.11652815e-01 -2.75799185e-01  9.69823897e-02 -5.42970061e-01
  6.95874214e-01  4.92910296e-01  1.37380093e-01 -1.09956515e+00
 -1.10920519e-01  3.14704269e-01  2.09792301e-01  3.87548417e-01]</t>
  </si>
  <si>
    <t>[-5.11125684e-01  1.43870413e+00  3.39148283e-01  3.33063841e-01
  1.07008171e+00  2.32695416e-01 -1.47326693e-01  3.65900755e-01
 -4.55573976e-01 -2.50874400e-01 -3.51640850e-01  5.57322919e-01
  7.23041296e-01  1.17351317e+00 -2.90895283e-01 -5.48542738e-02
 -4.38849926e-01  4.03526068e-01 -1.11512139e-01  2.01898143e-02
 -6.49142981e-01  1.07131027e-01  9.48877752e-01  1.09872854e+00
  4.87476289e-01  4.22814935e-01 -3.67379457e-01 -1.49682391e+00
 -1.22777092e+00  8.26347113e-01 -5.28501153e-01 -4.20946926e-01
  8.17124188e-01 -4.27367985e-01 -7.30612755e-01 -1.07594423e-01
 -1.49761707e-01 -4.85421628e-01 -9.72317979e-02 -2.70143032e-01
 -4.12144065e-02  1.77355800e-02  4.58605230e-01  3.82634670e-01
 -1.22375000e+00 -7.99207836e-02 -1.87478960e+00  9.92665946e-01
 -1.99973285e-01 -4.23239499e-01  4.28290129e-01  1.53312236e-01
 -8.32683966e-02 -3.27259332e-01 -3.17879260e-01  4.59709138e-01
  3.44257146e-01 -7.31005192e-01  4.49057966e-01 -5.68777442e-01
  5.99217892e-01  1.01271570e+00  2.96722919e-01  1.58236876e-01
 -2.51844674e-01 -8.42357278e-02  8.07501078e-01  6.71173155e-01
 -1.45605707e+00  3.75340194e-01 -2.43323371e-01 -3.43221217e-01
 -7.48503506e-01 -2.53104985e-01 -5.39267242e-01 -1.70413530e+00
 -2.23836116e-02  7.77136505e-01  4.39625412e-01  7.69135058e-02
 -2.54685879e-01  2.35389337e-01  3.63061368e-01  3.02964449e-01
 -3.53420198e-01  3.64925146e-01 -1.09809838e-01 -3.87276590e-01
 -3.10835600e-01 -4.51003969e-01 -1.53018013e-01 -4.24414456e-01
  7.77063668e-01  4.12693694e-02 -6.32054627e-01 -1.67415425e-01
 -5.06614983e-01 -7.37298965e-01 -1.13440808e-02 -3.95818293e-01
  8.15168917e-02 -1.42818987e-01 -1.78421021e-01  7.52971411e-01
 -6.50497824e-02  2.92188108e-01 -3.38466436e-01  1.37181962e+00
  4.42039728e-01 -2.05985475e-02 -4.38138574e-01 -8.00735772e-01
 -1.54710114e+00  2.77544677e-01  1.29334062e-01  7.32765436e-01
  5.48869632e-02 -3.26349199e-01  6.03015900e-01  4.92870361e-02
  3.53079215e-02  4.45318639e-01 -8.80421519e-01  2.35081434e-01
  6.41690671e-01 -5.21314442e-01  1.24697953e-01  1.40308276e-01
 -4.74284351e-01 -5.62701464e-01  2.46620089e-01 -2.43520346e-02
  1.22145689e+00 -4.21790853e-02 -7.06849217e-01  9.49666917e-01
  4.00799692e-01 -5.95617071e-02 -1.22427630e+00 -5.37277818e-01
 -7.45535791e-01 -3.89514834e-01  2.60201842e-01 -5.36089420e-01
 -4.62225556e-01 -8.21993828e-01  4.52241093e-01 -2.48830114e-02
 -5.63924074e-01  5.53240217e-02 -2.01042891e-01 -1.30832210e-01
 -1.15578282e+00 -5.32450080e-01 -9.46759760e-01  7.76743233e-01
  4.36482549e-01 -2.22534522e-01  9.01319087e-01  4.82185364e-01
  3.86708379e-01  6.53760076e-01 -1.97000187e-02 -1.27806082e-01
  6.14616275e-01 -6.37242079e-01  4.93151933e-01 -6.40066981e-01
 -1.96949935e+00  9.13838148e-02 -1.34152621e-01  8.57981801e-01
  9.07019258e-01 -9.99162197e-01 -3.12043987e-02 -1.89254031e-01
 -4.50618118e-01 -5.34610331e-01  6.31052136e-01 -9.62138116e-01
 -7.14985967e-01  7.43496597e-01 -1.16273129e+00  2.38894165e-01
 -3.33117485e-01 -6.39075100e-01 -6.00981116e-01 -4.98254359e-01
  5.22371829e-01 -1.65463090e-01  2.88141578e-01 -7.99962223e-01
 -3.01394731e-01 -1.25990975e+00  1.77197218e-01  1.99681118e-01
 -2.84260958e-01  4.41786855e-01 -2.11140603e-01  8.22228670e-01
 -1.00484002e+00 -4.79797840e-01 -3.08100551e-01 -4.44963276e-01
 -8.10676873e-01  7.49276340e-01 -1.69402942e-01  1.14511776e+00
 -4.18103367e-01 -2.61976808e-01  9.03858840e-02  1.13629729e-01
  1.50947058e+00 -3.48132968e-01  7.56101131e-01  4.80290502e-01
  2.83040330e-02 -5.82487702e-01  4.38966781e-01  3.39965016e-01
  1.56260669e+00 -1.24177143e-01  5.83671033e-01  1.11433339e+00
 -3.23628902e-01  4.19076711e-01  5.10382295e-01 -1.61137176e+00
 -1.57968953e-01  4.38673258e-01  2.85897523e-01 -2.15397421e-02
  7.54864216e-01  2.17339210e-02 -4.75778371e-01 -4.46706623e-01
 -1.23996723e+00  1.90611124e-01  1.34917736e+00  3.12302142e-01
  1.17154264e+00  7.70095766e-01  5.24815440e-01  4.84051742e-02
 -4.80507791e-01 -9.06301081e-01  3.62390012e-01  3.08036536e-01
 -1.46584325e-02  6.29737005e-02  2.28747055e-02 -2.55479723e-01
  3.13977987e-01 -6.63491547e-01 -5.22220135e-03 -1.76344782e-01
 -7.67122656e-02  9.76766229e-01 -3.73307645e-01 -2.43508220e-01
  6.35048509e-01 -1.18494406e-01 -8.38884175e-01 -6.65539280e-02
  8.63539815e-01 -1.37568206e-01 -1.03487425e-01 -8.65545869e-03
  2.31363624e-01  2.06474438e-01  2.84017354e-01  1.62898116e-02
 -5.49795866e-01  5.79047322e-01  1.19657123e+00  1.57704830e-01
  1.99116483e-01 -2.33579651e-01 -6.21940911e-01 -4.82586741e-01
  3.26577306e-01  5.51854014e-01 -8.90852749e-01 -2.70845950e-01
 -7.55777359e-02 -6.12025037e-02 -7.60237694e-01 -5.80049336e-01
 -1.07249841e-02 -1.21125233e+00  6.19936943e-01  4.73496675e-01
 -3.10903400e-01 -7.54073739e-01  5.51532626e-01  5.15325665e-01
  9.92736280e-01 -2.32239068e-03  4.73066092e-01  8.78071114e-02
 -6.05739117e-01 -2.31802642e-01 -9.15852427e-01  1.30155534e-01
  1.16107357e+00 -7.89368749e-01  7.15511799e-01  8.87693912e-02
 -1.73485816e+00 -6.09457374e-01 -1.27485406e+00 -1.20720434e+00
  7.90070057e-01  4.29824978e-01  5.22304654e-01  9.99527693e-01
  6.08309805e-01 -4.70864736e-02 -9.83119532e-02 -6.98191166e-01
 -4.74938571e-01  7.37007797e-01  1.64152712e-01  1.00831211e+00
  8.93305600e-01  6.71720147e-01 -5.31082392e-01  3.83062065e-01
 -1.30906537e-01 -1.98632151e-01 -9.65181708e-01  4.74596888e-01
  7.96951115e-01  7.80965447e-01 -9.77750540e-01  2.08330303e-01
 -1.52172065e+00  1.66697964e-01  9.33147967e-03 -2.45174080e-01
 -9.12892580e-01 -3.73865038e-01 -1.71596274e-01 -7.76395857e-01
  7.18179524e-01 -1.12414032e-01  5.19469202e-01  1.52024508e-01
  1.10317789e-01 -2.42706642e-01 -6.73770547e-01  3.41424018e-01
 -3.30626443e-02 -8.48865211e-01 -9.65125442e-01  1.93989515e-01
 -6.68213665e-01  3.99690658e-01 -1.22490656e+00  3.97155255e-01
  6.37557089e-01  3.52973461e-01 -1.20407291e-01 -2.52907053e-02
  5.40431201e-01  5.76831400e-01 -1.13647848e-01  1.08494925e+00
 -3.91560681e-02  5.18108644e-02  8.59401524e-01 -1.60826400e-01
 -3.55220079e-01 -2.51918405e-01  1.36987001e-01 -8.64876926e-01
 -7.23068058e-01  3.08112204e-01 -3.03630650e-01  1.15012443e+00
  1.86499238e-01 -1.19151139e+00  2.20015943e-01 -7.68427551e-01
  9.09084022e-01  1.01335430e+00 -3.84827167e-01  1.00454187e+00
  5.70083499e-01  2.78865874e-01 -4.11920965e-01  3.45637023e-01
 -3.67157906e-01  3.89910787e-01  2.52719343e-01 -2.16756076e-01
  3.90110165e-01  1.05741367e-01  2.49731839e-01  1.05124384e-01
 -3.98756981e-01  8.83156713e-03  1.12658346e+00 -1.38273692e+00
 -4.12522763e-01  1.91733912e-02  1.22778571e+00 -5.07596508e-03
  5.24890542e-01 -1.35231352e+00 -1.05535650e+00 -8.97042811e-01
  6.64495409e-01 -2.36682996e-01 -2.67934978e-01 -5.52233398e-01
  3.56644064e-01  3.97652388e-03 -3.69788945e-01  8.81808519e-01
 -1.12591600e+00 -1.22602510e+00  1.03591061e+00 -4.14956480e-01
  3.33637744e-01  5.32169521e-01 -3.64534557e-01  4.67049599e-01
 -5.15296161e-02 -1.83669269e-01 -3.00599426e-01  2.32677490e-01
 -4.85321820e-01 -4.26575601e-01  6.07641399e-01 -6.49449974e-02
  5.24406195e-01 -4.32229996e-01  8.17887038e-02  7.60221630e-02
 -7.03235507e-01 -1.31050199e-01  4.77741867e-01  8.60366940e-01
  8.77689540e-01  1.59048319e-01 -3.15203726e-01  5.87857604e-01
  1.62066028e-01 -7.35487878e-01  3.41768026e-01  1.84181884e-01
  2.91033834e-01  3.06871623e-01 -5.71875095e-01  1.54150319e+00
 -1.44965425e-01  6.96411550e-01 -8.04908395e-01 -2.39277363e-01
  5.61059415e-01  2.44768694e-01 -1.19163191e+00 -4.14193600e-01
  1.70343682e-01  5.70547104e-01 -5.03069341e-01  1.04680285e-02
  6.27927303e-01 -1.43174052e-01 -1.01268148e+00  4.79029477e-01
  1.06884801e+00  7.99826264e-01 -4.08593379e-03  5.49359143e-01
  3.64839107e-01  1.56224740e+00  3.16894710e-01  1.30662978e-01
 -1.64616972e-01 -6.36147380e-01  9.60714445e-02 -4.84728754e-01
 -4.32860613e-01  3.03010702e-01  1.88318372e-01  2.17397034e-01
  1.07575643e+00  6.77691281e-01 -1.19392991e+00  9.84998584e-01
 -4.63151820e-02 -6.32007718e-01 -1.49520487e-01 -9.25702929e-01
 -5.39169610e-01  2.18078524e-01  3.10890496e-01 -3.96777727e-02
  1.18282282e+00  6.09340131e-01  1.14496708e+00 -1.63762704e-01
 -1.66731685e-01  6.79051802e-02  3.50690216e-01 -5.34507811e-01
  8.15237686e-02  2.37501729e-02  4.43771660e-01 -5.40353477e-01
  1.37880290e+00 -6.00327849e-01 -7.07180142e-01  3.59080970e-01
 -5.65889120e-01 -4.65254597e-02  1.03234857e-01 -2.63402939e-01
  9.24583316e-01  9.14312899e-02  7.78826058e-01 -8.78536165e-01
  7.90996790e-01  3.60902995e-01  4.87049669e-03  5.69493949e-01
  4.01182503e-01  2.20654577e-01 -1.66714221e-01 -1.52441151e-02
 -5.52573323e-01  3.96714866e-01  1.04503298e+00  5.66259265e-01
 -2.01872513e-02 -1.31415176e+00  7.76691139e-02  3.69106233e-01
  1.04872048e-01  1.34865880e-01 -5.03276169e-01 -1.67251434e-02
 -3.63677368e-02 -1.50591582e-02  5.68257689e-01 -7.56012380e-01
 -4.05220330e-01 -2.57009417e-01  3.79396021e-01 -4.54646558e-01
  5.34181118e-01  3.74250188e-02 -3.45921308e-01  2.70472109e-01
  9.23100948e-01  7.34671891e-01  3.21065098e-01 -2.29727522e-01
  6.63846016e-01  2.24775165e-01 -4.43265498e-01  2.45290875e-01
  3.10114324e-01 -3.86524320e-01 -4.02535915e-01  2.59038091e-01
 -7.90134192e-01  3.83955836e-01 -4.34690744e-01 -6.80203557e-01
 -1.97291434e-01  1.46315858e-01 -1.34149885e+00  1.02499619e-01
  2.15476856e-01 -1.01942480e+00  2.81085789e-01 -4.10421818e-01
 -3.66591424e-01  5.81775129e-01 -2.17656642e-01  9.98283103e-02
 -2.64443010e-01  2.78801978e-01 -2.47258201e-01 -5.73069640e-02
 -6.19648695e-01 -5.99770963e-01  8.27394426e-01 -5.41198611e-01
  3.29944313e-01 -7.82278478e-02 -6.16154432e-01 -4.90343809e-01
 -6.47556067e-01  6.23520076e-01  1.99383497e-01  3.36905658e-01
  3.87614846e-01 -6.27212822e-01 -1.48105657e+00 -2.88457602e-01
 -2.17287004e-01 -2.32122298e-02  1.99766010e-01  9.18856859e-01
 -2.19393879e-01  9.64541793e-01  6.12704642e-02  4.48161781e-01
 -2.27391243e-01  1.69225335e-01 -1.92738011e-01 -9.95479345e-01
 -2.23019361e-01  9.63282958e-02  3.84203166e-01 -1.23213971e+00
  7.85240084e-02 -4.57047701e-01  9.75579023e-05 -6.68416798e-01
  4.49594885e-01 -7.41091490e-01  6.00234330e-01 -6.74674928e-01
 -1.07641384e-01  1.20634705e-01  1.25432611e+00 -4.02575135e-01
  9.42674935e-01  2.30097696e-02  4.01240624e-02  2.68869936e-01
 -1.34212172e+00 -1.65964484e-01  3.50137681e-01  6.51449680e-01
 -1.38582730e+00  1.79262197e+00  8.68076012e-02  7.26178065e-02
 -4.61974889e-01 -3.34768236e-01 -5.87943733e-01  1.29576027e+00
  3.03829789e-01  7.24692702e-01 -2.78580189e-01  1.28722727e-01
 -1.21528752e-01  4.67721075e-02 -7.67290354e-01 -8.06835666e-02
 -1.22084427e+00  4.15059775e-01 -4.20231402e-01 -1.77075580e-01
  1.47007272e-01 -1.90744251e-01 -3.81817311e-01  3.03762704e-01
  7.63244152e-01  6.84230983e-01 -7.67500460e-01  6.21985972e-01
  7.85509944e-02  2.43558586e-01  1.02792561e+00 -7.63391376e-01
  8.51379097e-01 -5.06560028e-01  5.71398735e-01 -1.12056017e+00
  1.05872758e-01 -1.03726059e-01 -9.21585932e-02 -6.85087740e-01
 -6.53231680e-01 -2.83947945e-01  2.40586087e-01 -1.67528555e-01
  2.39186317e-01 -2.10101873e-01 -6.62583709e-01  1.75623745e-01
  4.29474145e-01 -1.11931682e+00 -5.02464831e-01  1.15040578e-01
 -5.25261223e-01 -2.52307236e-01 -5.45225024e-01  7.07660019e-01
  6.08002394e-02 -1.49324045e-01  4.81163800e-01 -5.31318426e-01
  2.75211155e-01  2.24512029e+00 -4.63141024e-01 -1.23732543e+00
 -1.11790672e-02 -6.52404130e-01  1.01291336e-01 -3.56857747e-01
  8.35863233e-01 -7.20851421e-01 -1.25071466e+00  7.52464771e-01
  7.18987882e-01  2.86569834e-01 -1.48144138e+00  2.40697905e-01
  1.81855783e-01  1.10816944e+00 -9.08545196e-01 -1.63307190e+00
 -1.42970771e-01  4.45474476e-01  7.07696676e-01  8.75725210e-01
  7.69167125e-01 -1.91590548e-01  2.90841311e-01 -4.26663876e-01
 -2.10258782e-01 -2.35161945e-01  1.27792403e-01 -1.14703082e-01
 -6.25873804e-01  2.10906446e-01  1.94274485e-01  6.54857337e-01
 -9.83093143e-01 -3.69466305e-01 -1.15511346e+00 -1.39117801e+00
 -3.41124296e-01  5.28660715e-01 -2.39817902e-01 -6.65501833e-01
  2.13561773e-01  1.75473332e-01  7.18931973e-01 -6.61140978e-01
 -1.01846302e+00  3.63443166e-01  4.23238575e-01 -2.10637659e-01
  2.51927614e-01  7.80405343e-01 -1.10392106e+00  7.97987044e-01
 -2.73415685e-01 -5.41839123e-01 -2.32314527e-01 -5.66130936e-01
  5.89953288e-02  5.99775553e-01  1.07095651e-01 -3.03624570e-01
  6.37688786e-02 -6.78281665e-01  1.76084772e-01 -2.72395670e-01]</t>
  </si>
  <si>
    <t>[ 2.20913544e-01  1.34466898e+00  8.89677882e-01 -1.37837470e-01
  7.92331517e-01  8.90452027e-01 -2.27286220e-01 -2.07330748e-01
 -8.11050296e-01 -7.00925648e-01 -7.19884396e-01  4.29890782e-01
  5.25268137e-01  8.66960883e-01 -5.99428654e-01 -3.59627306e-02
 -3.80111933e-01 -2.01458544e-01  3.23008180e-01 -3.65726471e-01
 -4.34981465e-01  4.13811132e-02  4.48578238e-01  8.63946974e-01
 -5.95490515e-01 -3.56916696e-01  7.20293820e-02 -7.58952856e-01
 -4.81508911e-01  7.22697854e-01 -3.64923030e-01 -1.07340968e+00
  1.01845014e+00 -1.23107350e+00 -8.76814544e-01 -5.50233126e-01
 -2.06619218e-01 -3.26119184e-01 -1.68464601e-01 -5.35387173e-02
  1.40736192e-01 -9.05224532e-02  5.41954458e-01  1.48961961e-01
 -1.25971568e+00  1.17854901e-01 -1.66596651e+00  1.52718738e-01
 -2.10796341e-01 -1.58740222e-01  3.93056035e-01 -1.13678478e-01
  1.53479487e-01  6.72151595e-02  1.21643275e-01 -2.22623527e-01
  4.66389567e-01 -1.35993314e+00  5.41487038e-01  4.98714387e-01
  5.43199658e-01  6.34622335e-01  7.56848276e-01  2.24538445e-01
 -1.28270954e-01  2.94612795e-01  5.33708334e-01 -5.01710549e-02
 -1.19502366e+00  8.68051112e-01 -4.92985994e-02  1.03571564e-02
 -3.75306368e-01  1.47989899e-01 -7.48636961e-01 -1.06876504e+00
 -3.34987372e-01  7.98331618e-01  8.57561678e-02  1.87615290e-01
 -1.84354112e-01  3.92028242e-01  4.89632338e-01  2.01696664e-01
 -2.03680873e-01  5.29162586e-01  3.36524159e-01 -3.02706271e-01
  3.57590973e-01 -2.06506610e-01  8.06646943e-02 -4.81724024e-01
  1.28648624e-01  1.26784500e-02 -1.33646101e-01 -3.07837248e-01
 -9.42015588e-01 -1.99981853e-01 -5.88477194e-01 -4.63256150e-01
  3.18003297e-02  1.19935489e+00  4.62692976e-02  2.96993464e-01
  2.80672193e-01 -5.30444503e-01 -1.45483732e-01  9.50929046e-01
 -6.03345037e-01  2.73254454e-01 -4.38330680e-01 -3.12517822e-01
 -8.79774928e-01 -3.53343368e-01 -4.04782712e-01  9.46264267e-01
 -2.96424448e-01 -3.48836124e-01  5.38140953e-01  7.65365735e-02
 -3.77060175e-01  3.67319554e-01 -1.04454434e+00 -2.36268356e-01
  5.89998424e-01 -7.64111504e-02  6.78724945e-01  6.42088830e-01
 -8.89576852e-01 -4.71271127e-01 -6.93948150e-01  5.21012664e-01
  1.39098060e+00  7.75838941e-02  3.26456368e-01 -1.80592313e-01
 -7.06993639e-02 -1.67421520e-01 -9.01586652e-01 -2.64632165e-01
 -7.13383615e-01 -2.03709990e-01  8.56348515e-01 -6.87559485e-01
 -8.56794238e-01 -8.46164882e-01  4.39039409e-01 -6.45884752e-01
 -1.02713811e+00 -1.26063883e-01 -2.15646356e-01  4.89628345e-01
 -7.62016654e-01 -1.51645112e+00 -8.95773590e-01  4.25752431e-01
  9.32295024e-01  8.17238867e-01  5.48888147e-01 -2.55418301e-01
  2.55090445e-01  1.19712770e+00  3.91230285e-01  1.85864180e-01
  4.71733063e-02 -7.03943074e-02  4.57898527e-01 -1.00699663e+00
 -1.17738605e+00  1.38175845e-01 -2.05665499e-01  3.24202210e-01
  1.77849680e-01 -3.20281178e-01  3.85386348e-02 -5.32455385e-01
 -2.44908258e-02 -2.13445544e-01  8.13860774e-01 -1.21228719e+00
 -8.16343576e-02  7.55246580e-01 -8.35897863e-01  1.26905695e-01
  2.58377463e-01 -6.42058134e-01 -8.21224749e-01 -5.93699992e-01
  6.68732285e-01 -2.94178396e-01  6.49442434e-01 -4.10913944e-01
  1.42610177e-01 -1.24255335e+00 -4.18498397e-01  3.03333364e-02
 -3.40246201e-01  6.81545973e-01 -2.32444927e-01  1.34485662e+00
  2.55277783e-01 -3.53121370e-01 -1.48606479e-01  5.62006012e-02
 -1.48523390e-01  6.40819252e-01 -2.85674512e-01  1.65421081e+00
  9.72893983e-02 -4.23501015e-01  2.09204614e-01  6.35051906e-01
  1.02692258e+00 -1.61283925e-01  3.23171377e-01  3.17040384e-01
  3.05498868e-01 -6.11269116e-01  2.08877131e-01 -6.23077869e-01
  1.60551536e+00 -6.98280856e-02  7.26207435e-01  1.19580734e+00
 -6.52534246e-01  5.94504118e-01  5.09547412e-01 -1.85111213e+00
  2.16547206e-01 -2.14270398e-01 -1.54079124e-01  3.77123535e-01
  1.57536641e-01  6.37267470e-01  1.06959328e-01 -3.18957090e-01
 -4.42429721e-01  9.81478691e-02  1.22149217e+00  2.73912668e-01
  8.03541958e-01  1.32287729e+00  3.86994660e-01 -2.60037899e-01
 -1.13334179e+00 -3.86278361e-01  4.49953914e-01  5.40675044e-01
 -8.96373749e-01  1.02058208e+00 -2.83029020e-01 -7.43856788e-01
  2.22544238e-01  1.19585142e-01 -2.41145611e-01 -6.67974532e-01
 -5.97010374e-01  8.67912233e-01 -4.18191493e-01  1.77454948e-03
  4.16287303e-01 -1.09073579e-01 -3.63970786e-01 -9.19076130e-02
  2.44635507e-01 -6.12286150e-01 -1.33221403e-01  2.63409525e-01
 -9.51084495e-02  3.82521063e-01  6.90874338e-01  1.73317105e-01
 -6.56826496e-01  2.35345542e-01  1.04289627e+00  2.48067409e-01
  6.65002838e-02 -4.59574461e-01  3.16542238e-01  3.18623841e-01
  3.93670171e-01  3.74179035e-01 -6.62673533e-01  3.37786153e-02
  1.40181422e-01  3.68029773e-01 -4.26791400e-01 -1.10950947e+00
 -1.61190331e-01 -3.03040147e-01  7.00225055e-01  8.34993243e-01
 -5.95702946e-01 -8.69356394e-01  1.03918600e+00  5.27190447e-01
  8.85264874e-01 -4.21809196e-01  2.00086117e-01 -7.11051300e-02
 -4.75613624e-01 -2.82636553e-01 -2.44883269e-01  9.66278911e-02
  7.39326537e-01 -1.33083045e-01  3.48845333e-01 -6.75091267e-01
 -2.54954052e+00 -6.61270618e-01 -1.55244803e+00 -9.15401101e-01
  4.75662559e-01  5.81265450e-01  4.39563125e-01  2.85548896e-01
  7.85969138e-01  1.31595343e-01 -2.76883543e-01 -1.13955569e+00
 -1.94530189e-03  6.79138422e-01  5.09960949e-01  5.14553666e-01
  3.51361394e-01  5.37643075e-01 -5.99065363e-01  6.14285290e-01
 -2.58208036e-01 -4.90022093e-01  3.05249393e-01 -2.39564087e-02
  7.86390424e-01  2.53080100e-01 -1.08421147e+00  1.74774244e-01
 -9.90692794e-01  2.45621532e-01  1.83417618e-01 -4.76794302e-01
 -9.58557129e-01  2.59472787e-01 -1.81499004e-01 -6.51114941e-01
  1.11040545e+00 -1.34850532e-01  6.95542812e-01 -4.50279772e-01
  2.34004498e-01 -8.35109353e-01 -2.95925558e-01 -2.63494879e-01
 -6.60368204e-01 -3.38855863e-01 -7.54884958e-01  2.51532607e-02
 -5.32097779e-02  3.15575242e-01 -3.29004109e-01  1.06301725e+00
  8.05089355e-01 -3.71055081e-02 -2.78904736e-01  2.05455720e-01
  7.73788571e-01  6.05785489e-01 -2.16573238e-01  7.86026955e-01
  1.47435248e-01 -1.01125494e-01  5.16071558e-01 -1.15711188e+00
  4.38943177e-01 -4.63456139e-02 -5.14701426e-01 -4.63255376e-01
 -4.44942772e-01  3.64467740e-01 -2.45738581e-01  2.35090226e-01
  6.16070271e-01 -1.17984438e+00  8.41658935e-02 -1.60723579e+00
  7.32053936e-01  4.55856681e-01 -6.06360257e-01  5.39830744e-01
  7.84722507e-01 -5.20557940e-01 -5.13690412e-02  6.09097123e-01
  4.40474629e-01  1.07791555e+00 -2.29451805e-01 -4.97818291e-01
 -1.89311400e-01  4.96817201e-01  3.72998387e-01 -4.11742687e-01
 -7.17707515e-01 -8.31936479e-01  9.32443380e-01 -9.02755141e-01
 -4.99730170e-01  3.07951391e-01  1.99585247e+00  2.07959697e-01
  3.45553420e-02 -1.20783246e+00 -8.69082153e-01 -3.18188012e-01
  4.09867704e-01 -4.85424072e-01 -6.63210034e-01 -1.29713058e-01
  5.23547769e-01 -1.28917411e-01 -2.17980802e-01  5.50719082e-01
 -1.15219951e+00 -1.62377369e+00  5.89809060e-01 -2.83219755e-01
  2.48012215e-01  1.16932786e+00 -1.73128918e-01  7.19405785e-02
 -4.99587327e-01 -5.08279800e-01 -2.96758384e-01  2.22473055e-01
 -2.21578658e-01  3.96875441e-01  4.12364274e-01  2.95584559e-01
  5.15687764e-01  3.03992897e-01 -6.41489863e-01  3.18197787e-01
 -2.66602010e-01 -4.58641350e-03 -1.89508528e-01  1.59939206e+00
  4.05380040e-01  3.94923389e-01 -1.43907353e-01  5.84506869e-01
  3.90472174e-01 -5.59507668e-01  8.00884604e-01  1.93360299e-01
  1.65434122e-01  1.39296755e-01 -5.83113372e-01  4.00930017e-01
 -2.63599038e-01 -2.84409910e-01  1.24562219e-01 -6.87703073e-01
  6.07632577e-01  5.97708464e-01 -1.51314759e+00 -5.30652165e-01
 -7.17526615e-01  4.58660007e-01 -1.49622667e+00  1.08314760e-01
  5.40635347e-01 -2.37369329e-01 -5.92480779e-01 -6.33708894e-01
  6.99119031e-01  1.23485398e+00  2.81881630e-01  3.30970764e-01
 -1.37652621e-01  1.34434366e+00  5.54528892e-01  7.32603297e-02
  1.51965111e-01 -5.74431837e-01  2.46566430e-01 -1.45786643e-01
 -4.41068053e-01  4.46723521e-01  5.18967390e-01  9.04565603e-02
  8.57735395e-01  9.90735769e-01 -4.89866465e-01  2.22740874e-01
 -7.79969811e-01 -8.63836944e-01  5.57270795e-02 -8.43515635e-01
 -1.07507157e+00 -4.66544777e-02  3.59479517e-01 -1.06102720e-01
  5.50532043e-01  6.76508397e-02  7.24625409e-01 -8.10885336e-03
 -9.48923603e-02  1.63350895e-01  7.07889616e-01  3.70373517e-01
 -1.28412023e-01 -1.77624092e-01 -3.70534539e-01 -4.98505533e-01
  1.29155147e+00 -6.88895941e-01  3.72368097e-03  2.26769269e-01
 -6.72117889e-01 -3.53467837e-02  7.86498249e-01 -2.46587187e-01
  4.98478323e-01  1.01863950e-01  3.64753157e-01 -7.32552350e-01
 -2.58242395e-02  8.09520602e-01  5.37640274e-01 -9.23187062e-02
  1.25580513e+00  3.20425957e-01  1.18023738e-01  2.21560538e-01
 -5.98824978e-01  1.96606919e-01  1.30828366e-01  4.14540917e-01
  3.44599456e-01 -9.34135616e-01  9.04320121e-01  9.02678967e-01
  1.76863566e-01 -5.71150407e-02 -9.54130590e-01 -9.24481690e-01
 -2.26877704e-01 -6.79040313e-01  3.79612625e-01 -1.05426669e-01
  4.89285961e-02  1.69300854e-01  3.11644167e-01 -1.60175264e-01
  2.91951299e-01  1.98989585e-01 -1.76000774e-01 -4.68798310e-01
  9.15888906e-01  8.97561491e-01 -1.37545332e-01 -6.51858270e-01
  2.68052131e-01 -1.42417029e-01 -7.24111259e-01  8.99746478e-01
 -1.20460890e-01 -2.94949353e-01 -3.09738904e-01  6.55787587e-01
 -5.08899689e-01 -2.35360473e-01  1.85388908e-01 -6.03657186e-01
  1.60414577e-01  5.81195951e-01 -8.32803369e-01  5.92896402e-01
 -1.52151018e-01 -7.82837033e-01 -3.51726621e-01 -6.90114379e-01
  2.46442363e-01  5.31074643e-01  3.24742645e-01  6.91340044e-02
 -1.51276529e-01  1.03682268e+00  1.06165576e+00 -1.27109513e-01
 -2.50803709e-01 -4.39935058e-01  6.52210116e-01 -1.90354481e-01
  1.82229914e-02  1.62450954e-01 -3.22696507e-01 -2.16421306e-01
 -8.82005155e-01  7.49499023e-01  6.28450274e-01  2.21909359e-01
  4.43369269e-01  1.22940220e-01 -1.19526875e+00  2.10604757e-01
 -7.65429497e-01  4.95722234e-01  3.44185084e-01  2.59483755e-01
 -4.10056740e-01  1.05924284e+00 -6.98902905e-02  3.40376139e-01
 -2.83191234e-01  3.37152004e-01  1.84338585e-01 -1.53175247e+00
 -2.27689326e-01  3.39756578e-01  6.03016794e-01 -6.47873700e-01
 -6.30740747e-02 -3.17159384e-01 -7.68838465e-01 -8.13135564e-01
  9.30404425e-01 -5.79677939e-01  2.07146034e-01 -4.89135593e-01
  2.58689195e-01 -3.79243255e-01  1.03945935e+00 -5.93754232e-01
  5.80338776e-01 -2.10405648e-01  2.27331311e-01 -6.14669919e-02
 -1.03374672e+00  4.53933962e-02  4.08656806e-01  1.74479663e-01
 -6.61908805e-01  1.14247203e+00  3.98957014e-01 -2.57889718e-01
 -1.03345716e+00  1.39326289e-01 -4.52595353e-01  1.16441119e+00
  3.13025892e-01  1.21011484e+00 -4.51780587e-01  1.88783377e-01
  5.19962668e-01  1.14293024e-01  4.49087471e-02  5.08162640e-02
 -6.11883402e-01  7.02141702e-01 -3.66770953e-01 -6.23199224e-01
  7.65746891e-01 -2.08358407e-01 -5.68429649e-01  2.20925346e-01
  3.32791954e-01  6.54009044e-01 -6.86815619e-01 -2.68404841e-01
 -6.81886911e-01 -4.46040928e-01  1.01109350e+00 -8.23339999e-01
  6.75840616e-01 -4.46234852e-01  8.65542233e-01 -6.96803033e-01
  2.44164094e-01 -3.94590348e-01 -1.68173742e-02 -5.94541430e-01
 -1.24329519e+00  6.44794554e-02 -6.43908232e-02 -1.68787852e-01
  6.97985768e-01  9.64495465e-02 -8.36148202e-01 -9.37833965e-01
  9.02490199e-01 -1.27978432e+00  2.91066855e-01 -5.43787122e-01
 -6.41386747e-01 -6.11497879e-01 -1.29122183e-01  9.50456262e-01
 -2.92855144e-01  6.43877909e-02 -1.18496299e-01 -5.90507567e-01
  5.82020283e-01  1.22106755e+00 -4.63943034e-01 -6.79581463e-01
  3.82842362e-01 -1.50386047e+00  1.01185596e+00 -6.99197114e-01
  6.13205910e-01  2.14343779e-02 -5.94460905e-01 -3.43700647e-01
  7.68463790e-01 -1.43865615e-01 -8.68760765e-01  1.57005891e-01
  4.11542714e-01  1.29744780e+00 -1.12058091e+00 -1.28167415e+00
 -1.73001423e-01  4.90628123e-01 -2.81208456e-01  8.98468435e-01
  5.70605218e-01 -2.88209319e-01  7.20508695e-01 -4.73930001e-01
 -6.15700006e-01 -1.78772751e-02 -2.67907053e-01 -9.46135595e-02
 -7.55035520e-01 -2.18784288e-01  3.39072675e-01  6.45673454e-01
 -5.60009837e-01 -4.75791767e-02 -9.26573753e-01 -5.27845562e-01
 -3.34148705e-01  2.29747593e-02 -3.26070189e-01 -2.62587249e-01
 -1.34266257e-01  1.27366617e-01  4.97192264e-01 -3.48911136e-01
 -9.33756769e-01 -1.86040878e-01  3.01335424e-01  2.27732852e-01
  5.58375776e-01 -2.54975945e-01 -1.33444810e+00  6.59124970e-01
 -3.58196199e-01 -4.64887828e-01  9.98718366e-02 -3.87654305e-01
  3.28054398e-01 -2.19363600e-01 -1.04864001e-01 -2.08228886e-01
 -2.16992542e-01 -3.09387952e-01  2.11928263e-01  7.12114945e-02]</t>
  </si>
  <si>
    <t>[-4.59939957e-01  1.35519803e+00  5.55695891e-01 -3.40868294e-01
  6.98162735e-01  1.01821460e-01 -1.20915934e-01  6.41668364e-02
 -8.91585827e-01 -4.05496627e-01 -4.08686250e-01  8.28301549e-01
  7.93235481e-01  6.78967655e-01  7.72871971e-01 -2.41200298e-01
 -1.04924902e-01  2.70514786e-01  3.53140593e-01 -9.46111917e-01
 -3.07094336e-01 -7.24006295e-02  5.75884223e-01  7.06235051e-01
 -8.13163258e-03  6.35297656e-01 -8.64834666e-01 -1.25443935e+00
 -4.20562565e-01  3.75284046e-01  3.66468504e-02 -7.82371461e-01
  1.16950452e+00 -3.60125661e-01 -6.39176488e-01 -4.34797436e-01
  5.53609610e-01 -6.87781930e-01 -9.32897329e-02 -3.46834123e-01
  6.28399193e-01 -5.36383867e-01  5.78086853e-01 -1.41248070e-02
 -6.21137738e-01  1.65015832e-01 -1.76516700e+00  1.54460996e-01
 -4.25350994e-01  4.78876904e-02  4.32891488e-01 -2.05744147e-01
  4.13374394e-01  1.36138856e-01 -2.27793589e-01  1.44733246e-02
  2.26481780e-02 -6.48074806e-01  7.81924188e-01 -4.15840149e-01
 -1.54983878e-01  6.40711546e-01  6.13204837e-01  1.90874547e-01
 -2.99773663e-01 -5.18256783e-01  4.38494623e-01 -6.93351701e-02
 -1.36726022e+00 -1.99455190e-02 -1.43940859e-02 -4.78979141e-01
 -1.66718423e-01 -6.85283169e-03 -1.49180546e-01 -1.36478531e+00
 -5.00289142e-01  8.17267239e-01  2.47865021e-01 -1.52923197e-01
 -6.75689220e-01  4.26986516e-01  6.45703554e-01  9.73515511e-02
 -2.07540005e-01  5.60400903e-01  2.55706429e-01  2.59632707e-01
  3.33498597e-01 -7.91379511e-02 -7.55060762e-02  1.43035054e-01
  2.36157313e-01 -1.55474499e-01 -5.67305028e-01  2.33868852e-01
  7.59327486e-02 -6.36258245e-01 -5.80995202e-01 -3.39126468e-01
 -1.59049585e-01  8.82965267e-01 -8.76517594e-02  4.68320668e-01
 -1.44811273e-02 -3.64942461e-01 -4.38760847e-01  1.41817868e+00
 -4.33773607e-01  2.98405439e-01 -5.38167715e-01 -5.55597782e-01
 -1.02958596e+00  4.66650426e-01  4.17639837e-02  3.42054814e-01
  4.21650082e-01  7.88575597e-03  1.52941510e-01  1.11909799e-01
 -3.43961030e-01  4.10039634e-01  5.67617044e-02  6.50180504e-02
  5.56403041e-01  1.28372572e-02  1.01944709e+00  4.77340132e-01
 -7.55786479e-01 -6.21056974e-01 -6.68328524e-01  5.03329158e-01
  1.59843612e+00  6.69602394e-01  3.39690894e-01 -1.54114336e-01
  3.64971638e-01 -6.08007550e-01 -9.03799683e-02  8.11825916e-02
 -1.08913910e+00 -3.68627012e-01  4.53199208e-01 -9.75048780e-01
 -2.83772260e-01 -7.70058155e-01 -4.21483845e-01  1.49854407e-01
 -5.28815627e-01  3.04482609e-01 -4.33158241e-02  4.45964694e-01
 -9.01331782e-01 -1.03340828e+00 -8.64110768e-01  2.78821826e-01
 -5.63767459e-03  6.83259249e-01  3.34038824e-01  1.31410018e-01
 -9.73369181e-02  9.47830737e-01  7.06706285e-01  1.15127861e-03
 -2.67359406e-01 -2.76770532e-01 -2.59992070e-02 -4.21872437e-01
 -1.15588546e+00  1.39825568e-01 -1.03371546e-01  1.82289347e-01
 -1.96895808e-01 -3.51068228e-01 -2.48262286e-01  1.03227735e-01
  3.21258187e-01  3.88133168e-01  3.29592675e-02 -1.24396515e+00
 -5.03777862e-01  8.50249469e-01 -1.09397960e+00 -9.44474041e-02
 -4.94781137e-02 -9.72220451e-02 -4.22720850e-01 -5.57187200e-01
  3.03008229e-01 -3.71813595e-01 -2.79913545e-01 -2.41652906e-01
  9.45566222e-02 -1.05309010e+00  6.12504601e-01  6.13850988e-02
  1.93842515e-01 -3.42406511e-01 -1.04097128e-01  6.40259266e-01
 -2.60602236e-01 -3.02877963e-01 -2.30562016e-02 -1.70826033e-01
 -8.70430231e-01  9.69782293e-01 -3.43849123e-01  1.50516200e+00
 -2.93442130e-01 -3.96766663e-01  1.75507009e-01  8.96553636e-01
  1.22861648e+00  3.69412273e-01  1.19459711e-01 -1.22092560e-01
  8.74674767e-02 -9.63753939e-01  4.57382351e-01 -5.65967500e-01
  1.06163979e+00  2.79704720e-01  9.42756116e-01  1.51929069e+00
 -1.30216944e+00 -4.89332289e-01 -5.14489859e-02 -7.88270712e-01
  1.63966604e-02 -1.20149001e-01  5.74447453e-01  2.22549587e-01
 -5.10487892e-02  3.54670316e-01  1.51035115e-01  3.49465191e-01
 -8.89275432e-01 -2.68153846e-04  6.94549978e-01  2.20652610e-01
  7.76795328e-01  5.23436069e-01  3.48945677e-01  1.80950254e-01
 -7.29388237e-01 -3.03295195e-01  3.80036384e-01  3.54188442e-01
 -5.89670539e-01  9.83614922e-01  2.07677066e-01 -4.75189745e-01
  8.58421028e-02 -9.65168178e-02  6.59444451e-01 -2.01899424e-01
  4.78262424e-01  9.63183045e-01 -3.81987870e-01 -3.88789922e-04
  2.59158164e-01 -6.40967846e-01 -8.08232367e-01 -6.43920183e-01
  7.82252371e-01 -2.85595626e-01  3.56466025e-02 -3.27487588e-02
 -6.41935170e-02 -6.61142766e-02 -1.32106334e-01 -1.81621239e-01
 -1.07663906e+00  3.52845222e-01  6.10887766e-01 -1.76903196e-02
 -1.55860469e-01 -3.73797238e-01 -2.25159526e-01  4.00938869e-01
 -1.03432387e-01  1.62439421e-02 -1.07025111e+00  5.68920791e-01
 -7.21457124e-01  1.01987951e-01 -6.36417270e-01 -1.79018581e+00
 -8.17615017e-02 -1.25235569e+00  4.20803159e-01  4.06348825e-01
  2.84972906e-01 -1.03315282e+00  4.42245692e-01 -2.81802863e-01
  1.34463072e+00 -7.58908093e-02 -1.07518852e-01  4.06190276e-01
 -6.94977641e-01 -4.11985517e-01 -1.38669029e-01  3.47979456e-01
  6.69286907e-01  7.51764476e-02 -2.08615378e-01  4.34336178e-02
 -3.21648335e+00 -7.36482739e-01 -1.07365370e+00 -1.03248584e+00
  7.37085760e-01  9.07002568e-01  8.23278189e-01 -4.10941035e-01
  2.69285828e-01  1.45845398e-01  3.52756083e-02 -2.31937110e-01
 -4.30256903e-01  1.18558264e+00  8.04516852e-01  8.76165271e-01
  1.89445660e-01 -7.14995563e-02 -1.89394683e-01  2.15284258e-01
 -1.81512177e-01  2.22961113e-01  6.05245233e-01  2.04443589e-01
  7.51732528e-01  4.75754678e-01 -6.81998193e-01  5.58026969e-01
 -1.04853129e+00  3.36990446e-01  9.33433533e-01  9.56684202e-02
 -6.76192939e-01 -5.18646121e-01 -7.81874478e-01 -2.37940639e-01
  1.11894667e+00 -4.40940112e-02  5.45970023e-01 -6.17610455e-01
  1.28764302e-01 -6.50560975e-01 -2.77236611e-01 -7.93747246e-01
 -9.86782312e-01 -1.74606055e-01 -6.93195641e-01  1.28285885e-02
 -4.96388316e-01  9.45886195e-01 -1.25234592e+00  2.29694352e-01
  7.89009452e-01 -2.08651364e-01  9.80720669e-02  1.73178062e-01
  5.18731833e-01  4.91137147e-01 -2.92585731e-01  7.92305171e-02
 -1.35302410e-01 -3.86314631e-01 -2.13398546e-01 -4.38699037e-01
 -3.39091927e-01  5.57264507e-01 -8.37712824e-01  2.58163095e-01
  1.03394493e-01 -4.18737531e-02 -3.76505435e-01  4.34085339e-01
  2.30349287e-01 -1.21722519e+00 -2.72318684e-02 -1.58971977e+00
  7.83651412e-01  7.49998391e-01 -2.86693245e-01  1.13964987e+00
  2.07331166e-01  6.41530752e-01  4.35765743e-01 -1.49743371e-02
  5.63582778e-01  4.08862025e-01  2.61450242e-02 -6.25093699e-01
  2.33438939e-01  2.21435398e-01 -1.82078648e-02 -7.50905633e-01
 -8.29868019e-01  4.01126057e-01  1.62123322e+00 -5.89887977e-01
 -2.19524398e-01  8.37168276e-01  1.61737716e+00 -6.72474980e-01
  4.80946630e-01 -7.19595134e-01 -8.57319310e-02 -1.67064577e-01
  2.24562496e-01 -4.91948485e-01 -6.58384919e-01 -6.21594861e-03
 -3.42693895e-01 -3.92875075e-03 -9.09459665e-02  8.49727869e-01
 -1.28420579e+00 -2.08475590e+00  5.14862061e-01  4.13908958e-01
 -1.01694360e-01  8.51069331e-01  6.29552722e-01  3.27234030e-01
  2.57541627e-01 -6.89123213e-01 -3.40755969e-01  5.63317060e-01
 -5.88468730e-01  6.02964044e-01  2.41580218e-01  9.68344957e-02
 -3.20092946e-01  2.49473527e-01 -2.25172937e-01 -5.79732776e-01
  4.49689746e-01  1.31304830e-01  8.14905465e-01  1.13444507e+00
 -2.15998888e-02  1.53076828e-01 -3.66724670e-01  8.11119199e-01
  3.85665268e-01 -8.47548962e-01 -1.34333204e-02  4.84028578e-01
  5.30086815e-01  4.76345330e-01 -5.75279891e-01  3.41185451e-01
  2.94204384e-01  1.84003457e-01  1.81929648e-01 -2.02253640e-01
  2.69467235e-01  4.68464881e-01 -6.63747132e-01 -3.82001624e-02
  1.91437706e-01  4.59322453e-01 -1.33887935e+00  5.68374172e-02
 -7.85676017e-02 -5.36252379e-01 -7.41002202e-01 -4.67690110e-01
  7.84150600e-01  1.19110310e+00  9.88943130e-02 -7.66940415e-02
 -1.36166736e-01  1.02420473e+00  1.18688747e-01  2.79450953e-01
 -3.09511185e-01  1.02421537e-01  3.86825114e-01  1.76589340e-01
 -2.66701672e-02  7.12603927e-01  5.42972386e-01  2.06125721e-01
  7.28984118e-01 -3.36460769e-03 -4.11192447e-01  2.88837790e-01
 -5.00802875e-01 -3.11472028e-01  5.48674688e-02 -9.60706592e-01
 -5.91515720e-01  5.81583858e-01  1.01597202e+00 -9.43193585e-02
 -4.25444901e-01  3.37803632e-01  2.52917647e-01 -3.93777877e-01
 -3.64968590e-02  3.12484503e-01  1.00936234e+00 -2.55273998e-01
  4.96660441e-01 -4.05530065e-01  2.54910648e-01 -4.28406000e-01
  1.02588153e+00 -4.01470155e-01  2.27636844e-03 -1.48023233e-01
 -6.61070049e-01  4.76394236e-01  7.70713270e-01 -1.39133275e-01
  9.19154763e-01  2.10298166e-01  2.91305304e-01 -9.75322485e-01
 -1.10377625e-01  3.22639048e-01 -2.93745324e-02 -1.43553078e-01
  7.40117669e-01  4.11624551e-01  9.63247418e-02  1.26461342e-01
 -1.96350440e-01  3.57442737e-01  6.45823956e-01 -6.46626115e-01
 -1.84884891e-02 -4.79523033e-01  1.96535721e-01  6.72233999e-01
 -1.26654565e-01 -2.69559696e-02 -5.88973522e-01 -3.75113070e-01
 -8.31556544e-02 -2.99790949e-02  3.39125067e-01 -4.76822764e-01
 -2.64450490e-01 -6.40770078e-01 -1.75703779e-01 -7.85807252e-01
 -1.99619651e-01  4.22615200e-01 -5.28560638e-01 -3.26908112e-01
  1.03426397e+00  8.15375626e-01  3.42084765e-01 -2.16019034e-01
  7.80116081e-01 -3.27594578e-04 -7.94205904e-01  2.34817475e-01
 -1.74747616e-01 -5.74811399e-01 -3.00860196e-01  3.95980179e-01
 -4.17989671e-01 -9.91259098e-01  3.01571280e-01 -4.37898040e-01
  2.92434871e-01  1.86317742e-01 -7.24925935e-01 -6.55909702e-02
  2.05512807e-01 -6.19372666e-01 -3.64600182e-01 -5.02560377e-01
  3.46296251e-01  1.87456280e-01  2.52803147e-01  2.38989919e-01
 -8.46654594e-01  6.48594737e-01  5.29690385e-01  4.76906061e-01
 -4.83278245e-01 -1.87849000e-01  4.19596285e-02 -7.60671198e-02
  2.25719154e-01  9.06156152e-02 -2.69471437e-01 -4.33221340e-01
 -5.71666539e-01  8.56796324e-01  4.95791346e-01 -4.89769876e-01
  3.33354771e-01 -5.57261586e-01 -1.04204738e+00 -1.31196082e-01
 -2.28257746e-01 -9.52281430e-02 -2.03776434e-01  3.24456990e-01
 -3.47981572e-01  7.82409430e-01  1.32798851e-01 -4.42694217e-01
 -2.81759322e-01  2.92911381e-01 -2.48360053e-01 -1.14842260e+00
 -6.23825729e-01  3.95720482e-01  6.89204574e-01 -2.69568376e-02
  5.12868427e-02  4.86885682e-02 -2.06343800e-01 -2.47860312e-01
  3.56076002e-01 -2.82323360e-01  5.03960490e-01 -2.31952965e-01
  1.05500150e+00  7.13992268e-02  1.06230080e+00 -7.19386876e-01
  1.37453914e-01 -4.42227364e-01  5.54135740e-01 -3.36694717e-01
 -6.93174481e-01 -2.79070288e-01  3.96165609e-01  4.54202831e-01
 -8.97904873e-01  9.79198635e-01 -3.38751554e-01 -4.05285954e-01
 -7.37115681e-01 -1.72937572e-01 -9.15345028e-02  1.67105496e+00
 -5.57410344e-02  1.46901584e+00  1.05072983e-01  4.07427996e-01
 -1.45626932e-01  3.95438999e-01 -4.39219952e-01 -6.72083080e-01
 -8.50323021e-01  4.65928525e-01 -4.75088477e-01 -1.61891684e-01
  4.61067557e-01  1.65305257e-01 -2.15933323e-01  7.41464019e-01
  9.37312901e-01 -1.66916236e-01 -5.33135533e-01 -6.76826775e-01
 -1.21493375e+00 -5.78939021e-01  5.79768658e-01  5.43628037e-02
  1.54786825e+00 -2.24546015e-01  4.58033204e-01 -1.07432258e+00
  3.68195325e-01 -7.66342282e-02 -3.58164370e-01 -7.52763152e-01
 -1.00459051e+00 -3.31723213e-01  3.27988297e-01 -9.64683175e-01
  4.41467732e-01 -1.88226588e-02 -1.53023779e-01  1.03319734e-02
  9.59439576e-01 -1.44000065e+00  3.38497877e-01 -6.91370130e-01
  3.10893685e-01  2.88806111e-02 -2.48923242e-01  1.00091338e+00
 -4.86530513e-02  3.59156221e-01  3.39098662e-01 -7.26897240e-01
  4.54544127e-01  1.09672439e+00 -5.16938746e-01 -1.98994458e-01
  1.06768918e+00 -7.51408637e-01  9.83470976e-01 -8.69021416e-01
 -7.46546127e-03  5.06771989e-02 -1.52691409e-01 -4.57653463e-01
 -1.02388509e-01 -1.68012694e-01 -4.86910701e-01  4.50873762e-01
  2.45804228e-02  6.26330316e-01 -7.67145932e-01 -9.50605333e-01
 -2.15776265e-01  1.51823640e-01  7.13805407e-02  8.97810638e-01
  4.18045342e-01 -2.87651755e-02  7.06785738e-01  2.37295330e-01
 -1.01785326e+00  1.12868160e-01 -8.23275521e-02  3.75435352e-02
  1.32373631e-01  2.86826253e-01  4.57520306e-01  7.67018139e-01
 -5.01887560e-01 -2.77461350e-01 -8.16539526e-01 -7.62274742e-01
 -5.41506290e-01  5.03272116e-01  2.50563979e-01 -1.04661435e-02
 -1.86063200e-01 -3.73167485e-01  4.46794748e-01 -6.09415531e-01
 -1.11865938e+00  9.83721539e-02 -4.97805804e-01 -2.01682597e-02
 -3.45153958e-01  3.22416991e-01 -1.01318216e+00 -2.23145902e-01
  1.09180808e-01 -5.00577271e-01 -2.10012108e-01 -1.33867407e+00
  1.07977614e-02  7.86092728e-02  4.01321948e-01 -1.20985138e+00
  5.93128383e-01  4.18322355e-01  4.75987196e-01  2.41377816e-01]</t>
  </si>
  <si>
    <t>[-4.96763825e-01  9.22980309e-01  5.84599018e-01 -3.81549150e-02
  2.69460320e-01  1.85333341e-01  4.23702151e-01  4.36391532e-02
 -4.56048489e-01 -1.49602890e-01 -8.72120798e-01  9.55690682e-01
  2.36636892e-01  8.57277751e-01 -2.99512923e-01  4.41480964e-01
 -3.87342066e-01  2.48001829e-01  5.52680790e-01 -7.64653802e-01
 -7.00305939e-01  5.72506487e-02  6.57434642e-01  6.26605332e-01
 -3.83757688e-02  5.20966113e-01 -4.22181278e-01 -8.26750517e-01
 -3.25939208e-01  9.66120064e-01 -6.04911327e-01 -1.53069898e-01
  5.39188266e-01 -7.95795381e-01 -1.27319384e+00 -4.25092340e-01
  4.83673215e-02 -4.08448458e-01 -5.68991229e-02 -1.52941883e-01
  6.38969123e-01 -4.98203158e-01  2.89275408e-01 -6.61055446e-01
 -1.14483261e+00 -4.68176126e-01 -1.75203562e+00  8.01392972e-01
 -2.02486038e-01  1.75842226e-01  3.06721032e-01 -4.52178955e-01
 -8.11766624e-01 -9.68726277e-02  3.36822450e-01 -2.88740426e-01
  3.55352044e-01 -8.69347155e-01  1.32515728e-01  1.56231597e-01
  7.46396258e-02  8.61757278e-01  3.07519119e-02  5.02937399e-02
 -3.15240711e-01  4.34367925e-01  1.20108414e+00  1.70910925e-01
 -1.01044369e+00  1.16019562e-01  2.62835503e-01  4.56109494e-02
 -1.95073679e-01 -4.34028208e-01  1.80487633e-01 -1.66586173e+00
 -5.57601266e-02  1.16298854e+00 -2.61601917e-02  3.46801102e-01
 -1.16846144e-01  3.96462411e-01  6.69928432e-01  6.40224874e-01
 -2.54876941e-01 -3.06113899e-01  1.02273655e+00 -6.57868922e-01
  1.99038908e-01 -3.78512293e-01 -3.54109019e-01 -3.69134277e-01
  7.82468677e-01 -2.96211302e-01  7.17473477e-02  2.38153040e-02
 -8.10459614e-01 -7.44079649e-01  9.34929177e-02 -5.28243899e-01
 -7.31279373e-01 -2.20394135e-03 -1.31243557e-01  1.52604990e-02
 -7.44317114e-01 -3.69765013e-01  1.90035850e-01  1.21104753e+00
 -5.26964605e-01  3.64419729e-01 -5.57738394e-02 -5.46564519e-01
 -6.59138411e-02 -4.08569157e-01 -1.75982058e-01  5.46507955e-01
 -1.56479403e-01 -9.44280177e-02  6.13901615e-01  4.27059889e-01
  7.32837319e-01  4.87861186e-01 -8.79381001e-01  1.50443733e-01
  4.84685302e-01 -1.76734328e-01  1.14099538e+00  3.95958513e-01
 -8.26564193e-01 -3.11061263e-01 -3.79892468e-01 -5.01349643e-02
  8.97487700e-01  4.63061064e-01 -1.35079250e-01  3.25880170e-01
  4.83500361e-01 -2.88811356e-01 -1.37398970e+00 -8.50523174e-01
 -1.02787888e+00  6.56130612e-02 -1.37269512e-01 -7.45099247e-01
  6.76917285e-02 -1.09401178e+00  2.10593879e-01  2.25799531e-03
 -1.05098426e+00 -5.67334950e-01 -7.39146650e-01  2.74477541e-01
 -5.28791070e-01 -6.42189860e-01 -9.52518404e-01  7.22653329e-01
  7.03641176e-01  3.83643538e-01  6.40161157e-01  1.55757859e-01
  2.51415372e-01  1.08144557e+00  3.47999185e-01 -6.79482445e-02
  3.93160045e-01 -2.78462112e-01 -8.92223358e-01 -5.70735812e-01
 -1.42849731e+00  1.04033068e-01  4.09848720e-01  1.08717620e+00
  2.74886221e-01 -1.88490018e-01 -4.75614250e-01 -4.68358397e-01
 -5.29982090e-01  4.77245957e-01  2.25526035e-01 -7.46714175e-01
 -3.68581712e-01  7.23496318e-01 -9.94944334e-01  4.87502038e-01
 -4.39362973e-02 -3.08866680e-01 -2.04142541e-01 -6.28629327e-01
  1.01052988e+00 -3.99037242e-01  3.71595442e-01 -2.22602025e-01
 -4.61223304e-01 -8.76325548e-01 -1.69884279e-01  3.03300917e-01
 -3.76290858e-01  8.79099905e-01  6.97544158e-01  5.77277303e-01
 -8.41316134e-02 -3.07880849e-01  6.28612936e-01 -6.13441728e-02
 -6.68272316e-01  9.16851461e-01 -3.35951924e-01  1.20886397e+00
 -1.97602406e-01 -2.81194508e-01  6.34391010e-01  8.79143894e-01
  1.02156723e+00 -1.70827150e-01 -9.03194845e-02  4.57676202e-01
  1.48033991e-01 -1.02276850e+00  7.04952002e-01 -3.40470582e-01
  1.07949305e+00  1.40743941e-01  9.24786329e-01  8.78746450e-01
 -6.23474777e-01  1.40049171e+00  3.22353423e-01 -1.46232581e+00
  1.19299039e-01  4.27898705e-01 -4.67586011e-01  1.34607464e-01
  3.23220432e-01  6.35292351e-01 -3.29885960e-01 -1.61832213e-01
 -1.01492228e-03 -8.85998458e-03  1.16744423e+00  4.27080423e-01
  1.03234625e+00  1.20788789e+00  1.00874007e+00 -2.19988562e-02
 -1.11670172e+00 -2.07752809e-01  3.78324121e-01  1.02004975e-01
 -2.30065659e-02  2.70809770e-01  2.84323573e-01 -5.24885893e-01
 -5.81262223e-02  4.71127480e-02  4.80639428e-01 -7.60890320e-02
 -3.28013659e-01  7.71531820e-01 -5.39870024e-01 -4.90363508e-01
  1.98192090e-01 -1.05272412e-01 -8.08683455e-01 -1.28342003e-01
 -3.35170448e-01 -6.81388736e-01 -8.70816410e-02  4.64420199e-01
 -4.96175557e-01  4.74717289e-01  5.16954124e-01  2.36808881e-01
 -6.16830885e-01 -2.03429818e-01  8.48971546e-01  6.02951109e-01
  1.35366529e-01 -4.91299927e-02  2.15764388e-01 -1.37853906e-01
  4.77701910e-02 -3.21761817e-01 -7.44605303e-01  5.68081200e-01
 -5.51154375e-01  9.97934043e-02 -7.24621356e-01 -1.07325041e+00
 -5.37418425e-01 -3.43146265e-01  7.90780842e-01  8.35334897e-01
 -2.72520304e-01 -1.13111186e+00  1.80716410e-01 -6.74712583e-02
  9.93453324e-01  7.40730464e-01  1.81786001e-01  2.55782992e-01
 -6.83284640e-01  1.03065476e-01 -8.05494249e-01  2.88817197e-01
  1.29687881e+00 -1.83744818e-01  2.06614077e-01 -2.49679670e-01
 -3.14930868e+00 -1.55550504e+00 -1.02353883e+00 -2.24943072e-01
  4.85102504e-01  6.17735505e-01  5.88258028e-01  1.03284255e-01
  7.06544220e-01  8.97072077e-01  9.45188254e-02 -7.21948743e-01
 -2.09061876e-01  7.69637704e-01  1.03592229e+00  7.69798532e-02
  1.22175962e-01  3.11228484e-01 -3.79938930e-01  3.16555887e-01
  4.85320315e-02 -8.58251601e-02 -2.71927536e-01 -1.71865180e-01
  4.29775596e-01  7.17394233e-01 -6.84596419e-01  4.70167935e-01
 -1.14915180e+00 -1.04428746e-01 -5.86550683e-02  1.24079779e-01
 -4.35898870e-01  2.84476727e-01 -2.81643867e-01 -3.81217510e-01
  8.90213192e-01 -3.28863025e-01  6.35714591e-01 -3.38615358e-01
  1.40597984e-01 -1.19188762e+00 -3.18731278e-01 -4.69488092e-02
 -6.50226116e-01 -5.04897118e-01 -7.99681783e-01  1.88557595e-01
  2.66269416e-01  4.98857290e-01 -5.24345100e-01  5.37013531e-01
  5.94075143e-01  4.53127027e-01  2.52040803e-01 -7.74741173e-04
  6.30039334e-01  4.70774442e-01 -1.02415830e-01  9.39277768e-01
  2.91487426e-02 -8.66175145e-02 -1.25458881e-01 -3.63198042e-01
 -3.37699622e-01 -2.89331704e-01 -4.27417189e-01 -6.90172315e-01
 -5.84456045e-03  5.25866076e-03 -3.55243683e-01 -6.77515119e-02
  8.84393156e-02 -9.61810648e-01  2.05578372e-01 -1.22844875e+00
  4.25740659e-01  6.38963461e-01 -3.92578840e-01  8.42490494e-01
 -3.11653733e-01  4.38974127e-02 -3.62379014e-01  2.41849348e-01
 -1.19976364e-01  5.12808800e-01  2.19788298e-01 -4.39541250e-01
  4.57547426e-01 -8.61220136e-02  5.71435928e-01 -2.74905920e-01
 -1.27736115e+00 -2.33150393e-01  2.86281943e-01 -9.70827818e-01
 -4.79173541e-01 -2.64134295e-02  1.43220925e+00  2.81050622e-01
  2.29217440e-01 -1.55102456e+00 -1.16811000e-01 -9.78847742e-01
  2.57729948e-01  4.65159863e-01 -5.40212810e-01 -7.11199999e-01
  5.33005416e-01 -5.88243008e-01 -2.44139075e-01  8.81939769e-01
 -8.45360875e-01 -1.00920498e+00  9.99942005e-01 -9.45796907e-01
  3.70100170e-01  9.79212761e-01 -2.33716413e-01  2.98322558e-01
  3.63397956e-01 -1.40086204e-01 -1.85896382e-02  2.13847682e-01
  7.42559582e-02 -5.32145724e-02  4.46833342e-01 -2.76868671e-01
  8.44404459e-01 -4.18504417e-01 -2.31630057e-01  1.21788383e-01
  2.44368538e-01  5.24850905e-01  6.03546619e-01  1.21575356e+00
  2.41026163e-01  4.73908454e-01  1.08806573e-01  1.47199363e-01
  4.56351519e-01 -1.26712739e+00  8.65766332e-02  7.64869034e-01
  1.26666903e-01 -2.38759428e-01  5.12848347e-02 -5.42823188e-02
 -3.05365711e-01  2.41490170e-01  9.97584462e-02 -4.92548317e-01
  4.23910499e-01  7.52224028e-02 -8.21440578e-01 -7.77718902e-01
 -6.52619720e-01  1.05731025e-01 -7.58991122e-01 -5.95546030e-02
  7.78545856e-01 -3.06965500e-01 -8.46763492e-01  5.07582009e-01
  8.06936979e-01  2.41740108e-01  8.79322290e-02  2.55921096e-01
  3.16018373e-01  1.24994791e+00 -1.62580788e-01  5.49811900e-01
  9.31371152e-02  4.61892128e-01 -9.31515172e-02 -3.67152244e-01
 -1.49693973e-02  8.43513608e-02  5.58764696e-01  2.30812684e-01
  1.02371061e+00  5.17689645e-01 -1.01766098e+00  5.06248116e-01
 -2.43281022e-01 -9.80136871e-01 -2.03200281e-02 -7.49780774e-01
 -1.00639260e+00 -5.58240712e-03  5.85803986e-01  3.41565013e-01
  6.06039524e-01 -2.29422957e-01 -7.50597492e-02  2.96363115e-01
 -6.15384102e-01 -1.31793261e-01  1.21315455e+00 -2.97192782e-02
  4.91272897e-01 -2.59998113e-01  1.09972715e-01 -1.05269706e+00
  8.93599510e-01 -9.53557074e-01 -3.26000661e-01  7.16197371e-01
 -2.31212869e-01  9.57280397e-02  5.94092667e-01 -7.58855224e-01
  9.40446556e-01  2.47115284e-01  9.54114139e-01 -8.97785842e-01
 -1.56179860e-01  1.64506912e-01  1.06529939e+00  1.82862386e-01
  8.84573519e-01 -4.25968587e-01  2.57402778e-01  1.56136081e-01
 -8.66413951e-01  1.83692798e-01  9.66401175e-02 -2.68975943e-01
  8.90404582e-02 -1.10206342e+00  6.56306982e-01  6.14496469e-01
  5.47168136e-01  2.97063261e-01 -1.29281819e+00 -3.77127022e-01
 -3.41807097e-01 -1.99528322e-01  2.82029137e-02 -1.74209982e-01
  6.93840504e-01  5.75904325e-02 -2.33314097e-01 -3.15827847e-01
  1.09736957e-02  3.10051352e-01 -3.47857684e-01 -3.75310451e-01
  3.60888392e-01  9.81796324e-01 -1.24818198e-01 -5.69638193e-01
  2.41581813e-01  2.77877778e-01 -2.50825197e-01  2.42211670e-01
  1.06465310e-01 -3.96535724e-01 -6.93413973e-01  7.59127259e-01
 -3.51163983e-01 -1.07179478e-01 -5.86225271e-01 -9.46048558e-01
 -2.32724726e-01 -3.00185025e-01 -6.60942554e-01  3.34459007e-01
 -4.65425849e-02 -1.30514890e-01 -4.79917616e-01 -7.95400739e-01
  1.60043359e-01  8.55893075e-01  2.55360723e-01  3.09454679e-01
  1.92850739e-01  7.53606558e-01  2.00378507e-01  6.88912570e-02
  2.24780049e-02 -4.47467685e-01  6.15655839e-01 -4.27922428e-01
 -1.38223112e-01  2.20417734e-02 -3.37250650e-01 -5.56239009e-01
 -9.63332653e-01  1.04481065e+00  4.19021994e-01  3.27617675e-01
  4.00929868e-01 -1.27795756e-01 -1.30868745e+00 -5.91154337e-01
 -7.24617422e-01  5.22706687e-01 -5.30470252e-01  2.65303195e-01
 -2.68042505e-01  6.55252934e-01  2.63743699e-01 -6.74872622e-02
 -4.01080370e-01  3.59502792e-01  6.14440978e-01 -1.74639809e+00
 -2.20179707e-01  2.69818008e-01  7.47406065e-01 -8.68375480e-01
  2.61391811e-02 -6.80503666e-01 -1.39469653e-01 -4.07203496e-01
  1.25316739e+00 -2.20408544e-01  3.15545022e-01 -6.63810223e-03
  8.01845431e-01  2.25461647e-02  1.03538263e+00 -1.61234140e-01
  5.28289199e-01  6.00958169e-02  4.78485405e-01 -1.52175292e-01
 -4.93458092e-01 -4.81924936e-02  5.26560187e-01  1.07567906e-02
 -4.18122590e-01  5.26310682e-01  4.40004095e-02 -6.42909408e-01
 -2.17358679e-01  9.56130266e-01 -7.20350742e-01  1.05564952e+00
  1.56927288e-01  7.56047666e-01 -3.86613756e-01  6.34403229e-02
  3.21822643e-01 -1.96212381e-02 -2.13070974e-01 -2.07507506e-01
 -6.69478357e-01  9.52459574e-02 -2.90336847e-01 -3.19569141e-01
  3.00816476e-01  3.52224857e-02  3.76614392e-01  5.28804123e-01
  1.23309053e-01  2.38982961e-01 -4.69478250e-01 -2.10878551e-01
 -2.41591379e-01 -4.44697410e-01  7.24026918e-01 -3.43447357e-01
  1.00594151e+00 -6.31611168e-01  4.22253072e-01 -7.40243495e-01
  8.13937262e-02 -6.75410330e-02 -1.81944177e-01 -3.47006530e-01
 -8.82626414e-01 -1.35730624e-01  5.07537723e-01 -5.97570956e-01
  7.19509780e-01 -7.49073505e-01 -3.72403979e-01 -1.92985550e-01
  9.03838217e-01 -1.17781544e+00  3.96385223e-01 -5.65465271e-01
 -3.83361369e-01 -3.45475256e-01 -3.25559229e-01  1.09874582e+00
 -1.97003514e-01 -2.61339605e-01  2.17523307e-01 -3.53699386e-01
  3.32173169e-01  1.65042663e+00 -7.86173820e-01 -5.50048649e-01
  4.06056046e-01 -1.09744895e+00  9.32062417e-02 -8.20409060e-01
  1.14404523e+00  2.94893235e-01 -4.75745350e-01 -3.79188627e-01
  7.94888794e-01 -3.52379769e-01 -9.17973816e-01 -3.67464051e-02
  1.59298971e-01  9.08844769e-01 -4.82924342e-01 -1.31900132e+00
 -1.12506047e-01  3.51931080e-02 -3.77368122e-01  6.21954143e-01
  8.38067174e-01 -3.08503985e-01  9.97959495e-01 -2.46209696e-01
 -5.37323415e-01 -3.79185200e-01 -3.37728530e-01 -1.17330112e-01
 -7.23834574e-01 -1.74180493e-01  5.40583074e-01  1.12864470e+00
 -1.17345250e+00 -1.34157330e-01 -9.40532744e-01 -7.29288995e-01
  2.28311107e-01  4.35776025e-01 -1.59129083e-01 -7.63948679e-01
 -1.01379022e-01 -1.72930695e-02  7.35791445e-01 -4.39229757e-01
 -8.17725301e-01  1.45918399e-01  3.86990517e-01 -2.22661808e-01
  4.55849290e-01 -9.55532715e-02 -1.16337252e+00  7.04838753e-01
 -5.37930965e-01 -4.86674458e-01 -3.18528146e-01 -6.22253597e-01
  5.45975447e-01  2.12722838e-01 -1.70469843e-02  4.23714936e-01
  8.52117091e-02 -2.99519211e-01  4.09870185e-02 -1.42510444e-01]</t>
  </si>
  <si>
    <t>[-1.22242987e+00  6.87370896e-01  3.55607569e-01 -9.15245265e-02
  9.78255868e-01  3.56139153e-01 -9.34971154e-01  1.88994631e-01
 -3.97779375e-01  4.86150421e-02 -8.97365734e-02  1.01041949e+00
  1.85571834e-01  1.02094066e+00 -2.93026119e-01  6.46873295e-01
 -1.28282741e-01  2.49100313e-01  4.83551174e-01 -7.71925986e-01
  1.35851651e-02  1.19414814e-01  5.05888820e-01  9.76327598e-01
  2.92132366e-02  1.22754380e-01 -9.62354362e-01 -5.66063404e-01
  1.88647419e-01  1.18703079e+00 -4.90584642e-01  6.99121177e-01
  1.44251311e+00 -8.53459179e-01 -6.43840909e-01 -2.60132074e-01
  1.98231071e-01  6.38591796e-02  3.47047627e-01 -2.66799390e-01
  6.06006444e-01 -2.57072508e-01  9.10446942e-01  2.70580590e-01
 -7.93382227e-01 -4.00787443e-01 -1.53873062e+00  1.05144119e+00
  4.41823751e-01 -5.79929352e-03  6.50516331e-01  7.11608082e-02
  8.14014256e-01 -2.79113293e-01 -1.62316769e-01 -1.86290160e-01
  5.03982246e-01 -8.04923594e-01  5.42785088e-03 -2.05058828e-01
  2.51315027e-01  1.08540833e+00  2.65449584e-01 -3.48712862e-01
 -4.71885324e-01  2.66239315e-01  1.28590202e+00  1.09017335e-01
 -1.65866625e+00  1.73936188e-01  1.10758454e-01  7.49672830e-01
 -5.17140806e-01 -6.15560293e-01 -3.81135285e-01 -1.41034007e+00
 -6.43778294e-02  9.11783874e-01  1.07794130e+00  6.79391682e-01
  5.08075178e-01  3.33726525e-01  1.16693854e+00  2.58380771e-01
  5.21288551e-02 -2.83150285e-01 -1.98782459e-01  1.50931776e-01
  5.31744026e-02 -5.53715229e-01  1.75328121e-01 -5.09750247e-01
  6.38779283e-01  3.65570217e-01 -6.15835488e-01 -2.42215082e-01
 -4.94696259e-01 -8.83890271e-01 -5.99641085e-01 -1.61763400e-01
 -1.83112085e-01 -2.07087949e-01 -3.07074711e-02  2.04169422e-01
 -2.50816673e-01 -6.30263329e-01 -5.24517775e-01  1.10362005e+00
 -5.61015248e-01  5.93870163e-01 -7.85793304e-01 -8.94923568e-01
 -2.64677927e-02 -1.61930218e-01 -4.15263101e-02  4.26269412e-01
  1.04424149e-01 -1.64233938e-01  1.09134758e+00  1.00919914e+00
  1.12992227e+00  1.99472427e-01 -2.02186942e-01  1.54127315e-01
  4.42177504e-01 -6.44631743e-01  1.55904591e+00  6.16188645e-01
 -1.01341176e+00 -6.35736227e-01 -2.29410946e-01  4.36985672e-01
  4.89288211e-01  4.33218896e-01  1.24531172e-01  3.07386607e-01
  3.64699692e-01 -2.58792251e-01 -1.23809099e+00 -2.80308902e-01
 -7.96111941e-01 -5.88470101e-01 -2.68639207e-01 -1.27725935e+00
  1.55688196e-01 -4.02569592e-01 -4.34280038e-01 -2.71490961e-01
 -4.48493212e-01 -1.04753613e+00 -1.90459281e-01 -7.26191849e-02
 -9.60887671e-01 -3.26305814e-02 -1.14929509e+00 -1.40521303e-01
  6.70281649e-01 -2.94390529e-01  1.44154072e-01 -4.13407773e-01
  2.54909247e-01  4.80323672e-01  5.72308674e-02  4.97644730e-02
  1.56589687e-01 -8.06608871e-02 -1.41562724e+00  3.20637703e-01
 -1.60102820e+00  5.73591471e-01  2.44830683e-01  2.00355315e+00
  6.70853436e-01 -7.46936083e-01  2.38075137e-01 -4.14259359e-03
 -5.13083696e-01  4.43521082e-01 -4.04831052e-01 -7.72096753e-01
 -3.51281047e-01  5.71181595e-01 -1.05035579e+00  3.25302988e-01
  4.31963652e-02  4.50820088e-01 -4.46079195e-01 -5.19699156e-01
  1.64505589e+00 -4.52220917e-01 -3.30354869e-01 -7.72470951e-01
 -7.78464258e-01 -3.30992818e-01  1.37935042e-01  3.98547024e-01
 -4.07066971e-01  1.08097839e+00  6.53009832e-01  6.30070090e-01
 -7.74286389e-01 -3.69415700e-01  8.26753557e-01 -1.43962607e-01
 -5.60733080e-01  7.01828182e-01 -1.79374099e-01  1.64698109e-01
 -1.32368356e-01 -2.99104631e-01  5.05979359e-01  3.20521414e-01
  7.98861384e-01 -1.93685234e-01  4.74981815e-01 -2.26843860e-02
 -7.54647374e-01 -1.14611793e+00  1.04297280e-01 -1.30651012e-01
  6.06049716e-01  6.64157569e-01  4.10216272e-01  9.74440753e-01
 -8.84886205e-01  1.03585732e+00 -3.66912812e-01 -1.11480939e+00
  5.37555665e-02  4.60450500e-01  2.12253094e-01 -5.53757250e-01
  3.49350870e-01  2.01116621e-01 -4.05951262e-01  3.69738251e-01
 -5.03069103e-01 -2.44168863e-02  1.07669103e+00  1.05686329e-01
  6.55282319e-01  8.66200387e-01  5.11301517e-01 -3.09977949e-01
 -7.85950720e-01 -3.60036343e-01 -6.61603570e-01 -5.78820825e-01
  2.44562000e-01  6.55820727e-01  9.94928107e-02  1.12898298e-01
  4.36782479e-01  6.78753495e-01  5.21261692e-01  2.90784329e-01
  3.65345776e-01  1.60651922e+00 -1.10779011e+00  9.35627297e-02
  2.86756486e-01 -4.89665926e-01 -3.23317617e-01 -8.85447979e-01
  1.06133580e-01 -1.07147396e+00  1.01270437e-01  5.34794688e-01
  4.46521491e-01  3.76652867e-01 -2.72234946e-01 -1.98508710e-01
 -8.09230268e-01  7.79352963e-01  2.42997892e-02 -2.88994253e-01
 -7.65492260e-01 -3.42608392e-01  8.01674724e-01 -2.37014532e-01
  2.79352605e-01 -3.63977343e-01 -4.21935230e-01  4.71534133e-02
 -1.70586467e+00  8.30163956e-01 -1.80339187e-01 -7.18060553e-01
  6.64456427e-01 -5.22337675e-01  4.12041843e-01  9.04445529e-01
 -5.31640090e-02 -3.57947081e-01  6.87317848e-02  4.19887811e-01
  9.04717147e-01  1.15909803e+00  2.70422161e-01 -2.76955694e-01
 -5.85052013e-01 -1.30308390e-01 -1.58989936e-01 -4.12025422e-01
  5.08212328e-01  1.76076949e-01 -3.10128063e-01  2.19207391e-01
 -2.51697874e+00 -7.73961842e-01 -1.29310119e+00 -8.41708958e-01
  9.87867415e-01  1.01272070e+00  1.31228840e+00 -2.73193240e-01
  9.43773612e-02 -2.10797712e-01 -3.60981017e-01  9.30563211e-02
 -7.38755524e-01  2.99833119e-01  1.64469033e-01  3.18143427e-01
 -3.65849674e-01 -1.99843213e-01 -5.26462197e-01  2.09859475e-01
  3.77977192e-02 -1.33192033e-01 -6.42777681e-02  5.86382337e-02
  5.64497709e-01  7.55925775e-01 -1.34058344e+00 -2.82691829e-02
 -1.42871547e+00 -3.24308053e-02 -2.73820043e-01  1.11837231e-01
 -7.24039912e-01 -2.67404765e-02  3.11406463e-01  1.15157515e-01
  2.18756557e-01 -3.76743138e-01  5.52478969e-01  3.08732539e-01
 -5.65927774e-02 -2.95806229e-01 -2.03860216e-02  1.67671531e-01
 -5.82732797e-01 -3.47367942e-01 -2.54012406e-01  2.45247275e-01
 -3.64486963e-01  1.11183429e+00 -8.11840296e-01  1.50081828e-01
  4.54181612e-01 -5.29942155e-01  1.95527837e-01 -6.17670655e-01
  8.51594388e-01  6.08125925e-01  4.68060523e-01  1.34547606e-01
 -7.10387751e-02 -2.71804482e-01 -4.86188054e-01  1.34536922e-01
 -7.94688761e-01 -1.35039259e-02 -2.93281555e-01 -5.61946571e-01
  3.44246030e-01  9.13366616e-01  4.67997313e-01 -2.58946478e-01
 -1.27129465e-01 -1.11506641e+00  1.66693404e-01 -1.44188964e+00
 -1.74239576e-01  4.81634021e-01 -1.37767881e-01  1.22508430e+00
 -9.29214060e-02  2.87909031e-01  4.39763516e-02 -2.26411194e-01
 -6.75309420e-01 -1.31807745e-01 -7.69406915e-01 -1.90120235e-01
 -2.69995145e-02 -5.53849638e-01 -3.82271498e-01 -1.29268718e+00
 -1.20478165e+00 -6.32391810e-01  5.47074854e-01 -1.04102051e+00
 -2.84408536e-02  7.47681856e-01  1.22784364e+00  3.41320932e-01
  6.82139814e-01 -1.05970800e+00  1.80225030e-01 -8.18989038e-01
  9.76771832e-01  1.73240542e-01 -4.71141815e-01 -2.22690791e-01
  5.51917613e-01 -1.72773674e-01 -5.92293203e-01  1.13948233e-01
 -5.11084437e-01 -1.78351915e+00  9.50156808e-01 -9.04212892e-01
  7.55455792e-01  2.71434069e-01 -7.42938995e-01 -7.15533122e-02
  4.47349429e-01 -4.44028676e-01  9.38116759e-03  6.53761983e-01
  3.21538150e-01  7.06388414e-01  5.00129223e-01 -9.30043459e-01
 -1.89489186e-01  4.74080175e-01  1.13483772e-01  1.97907258e-02
 -9.19036269e-02  3.98764700e-01  1.01951075e+00  1.03287792e+00
 -3.46369058e-01  5.89969635e-01  7.39813805e-01 -3.08065206e-01
  3.25568952e-02 -1.15757525e+00  1.37064591e-01  4.81848046e-03
  5.51992595e-01  3.91855210e-01  2.48705432e-01 -4.20561671e-01
  6.32727295e-02  1.79415777e-01 -2.16026366e-01 -2.74690479e-01
 -6.56403676e-02  2.34840795e-01 -4.71247435e-01 -4.59931880e-01
 -2.73570955e-01 -2.02033490e-01 -6.37105167e-01 -2.55513132e-01
  8.40131283e-01 -5.12790263e-01 -9.26474154e-01 -1.80813685e-01
  4.35850173e-01  9.77592051e-01  1.71737313e-01  3.79651457e-01
  4.09436733e-01  1.16185486e+00 -2.16752321e-01  5.03297865e-01
  5.33151031e-01  6.53842747e-01  3.29090595e-01 -2.24152938e-01
 -8.29655230e-02  4.49768633e-01  3.60027254e-01  4.00215328e-01
  5.67216516e-01  2.97110319e-01 -8.92728627e-01  8.56478691e-01
 -9.88069296e-01 -2.13464916e-01  1.72998860e-01 -9.39877927e-01
 -3.34896773e-01  1.76691525e-02  1.22235455e-02 -1.15959719e-01
 -3.08620512e-01 -1.45386025e-01 -1.45463347e-01 -6.52140021e-01
 -3.67619634e-01 -3.50246653e-02  1.00377941e+00 -1.01164155e-01
  2.10185349e-01 -1.10514902e-01  6.55253470e-01 -8.25996041e-01
  1.17473924e+00 -5.22163749e-01 -2.21985877e-01  3.23782265e-01
 -4.75248098e-01 -4.04856175e-01  5.44947207e-01 -4.09860313e-01
  1.15450609e+00  2.77503163e-01  3.13657165e-01 -4.77625668e-01
  2.48663262e-01  1.92552835e-01 -5.22607565e-03  8.29403996e-01
 -3.24641794e-01 -1.23410694e-01  3.47697735e-01 -1.87861934e-01
 -6.93287551e-01  2.41280496e-01 -1.24051809e-01  7.55970478e-02
  1.78886622e-01 -6.01853430e-01 -1.46773413e-01  3.60520273e-01
 -6.13460839e-02 -2.89091259e-01 -1.30256903e+00 -1.20362848e-01
 -7.27486789e-01 -2.89960653e-01  2.49238342e-01 -1.27826542e-01
  1.66153848e-01 -5.06143034e-01 -2.22729877e-01 -1.79554120e-01
 -2.49921083e-01  3.76998872e-01  2.79464126e-01 -2.10013539e-01
  9.21720639e-03  5.47161639e-01  3.45686637e-02 -7.96292245e-01
  1.44539326e-01 -3.45221050e-02 -4.31249231e-01  9.56695139e-01
 -9.65471342e-02 -4.06700432e-01 -5.66412926e-01  6.54853821e-01
 -4.40344542e-01 -3.30475532e-02 -5.14096320e-01 -5.53240061e-01
  3.44927877e-01  1.03759401e-01 -5.69604218e-01  5.42103946e-02
 -4.42422688e-01  1.34874701e-01 -2.42457390e-01  6.57593086e-02
  1.08079791e+00  4.12231177e-01  2.54158694e-02  2.35363305e-01
 -8.40269178e-02  5.14372826e-01 -1.53623894e-02  2.13076904e-01
 -2.80121028e-01 -2.23904654e-01  5.20738482e-01 -4.53195751e-01
  9.78281677e-01  2.22578183e-01 -5.29743016e-01 -4.93764520e-01
 -5.21182775e-01  2.28831857e-01 -7.34615326e-02  1.37609512e-01
  6.22995079e-01  6.14960790e-01 -4.22371447e-01 -2.16977924e-01
 -6.90461159e-01  1.50131568e-01  4.78782386e-01 -1.23242527e-01
 -7.16924191e-01  7.99436450e-01  2.60778874e-01  3.05123180e-01
  7.89449289e-02  2.42770493e-01  6.10853016e-01 -9.11967993e-01
  6.31778240e-02  5.96073270e-01  1.07087791e+00 -5.65601289e-01
 -1.11016199e-01 -2.06148550e-01  3.85891497e-01 -4.15125072e-01
  9.01794195e-01  7.27942139e-02  8.00266325e-01  3.40927482e-01
  1.04772985e+00 -2.99654901e-01  4.60544646e-01 -1.51679054e-01
 -4.47280332e-02 -2.52511889e-01  5.42980134e-01  1.85154408e-01
  4.52934384e-01  5.16635895e-01  1.04556894e+00  5.29499769e-01
  5.18446863e-02  5.57513058e-01 -6.44981146e-01 -8.47892702e-01
 -1.02905321e+00  3.24983925e-01 -9.77787256e-01  5.61629236e-01
  2.38919705e-02  8.29790711e-01 -7.14439809e-01  6.11334860e-01
  2.55357265e-01  1.91518694e-01 -2.77721494e-01  2.87186503e-01
 -1.13135099e+00 -1.19741225e+00 -5.43934822e-01  2.97222286e-01
  7.10250378e-01 -1.41527988e-02  2.60354459e-01  1.17183638e+00
  1.35135448e+00 -6.40341878e-01 -7.55132511e-02 -7.90783763e-02
 -3.32901984e-01 -3.04917783e-01  8.02785277e-01 -2.44055837e-01
  1.00935626e+00  7.08965242e-01  5.33516645e-01 -8.87429059e-01
  9.72247645e-02 -7.54961193e-01 -3.46242547e-01 -8.41976464e-01
 -1.10077143e+00  2.19268113e-01  1.89339668e-01 -1.26234186e+00
  3.29127669e-01 -3.85822952e-01  2.62389984e-02 -9.94086266e-02
  1.77474558e-01 -1.34463716e+00  8.51867914e-01 -6.50950611e-01
 -1.60672385e-02 -5.28930426e-01 -6.76156938e-01 -2.45417878e-02
  3.38590860e-01 -4.93440956e-01  2.05209360e-01 -1.06528044e+00
  2.51627713e-03  1.37314022e+00 -4.19532955e-01 -1.42310381e+00
  6.42681241e-01 -7.77481318e-01  2.77177602e-01 -3.98973942e-01
  9.19152677e-01  1.07644200e-01 -3.21045190e-01  2.12988436e-01
  2.25232854e-01  5.56765497e-01 -8.20942998e-01  3.75921488e-01
  3.16506237e-01  1.27898157e+00 -1.27658045e+00 -6.75894141e-01
 -1.07426718e-02  5.08674622e-01  4.40501601e-01  2.96956837e-01
  4.97679681e-01 -9.58181024e-01 -4.88876253e-02 -3.36558521e-01
  1.70618132e-01 -1.08215928e-01  1.00355223e-01 -1.97953612e-01
 -9.27027404e-01 -3.37865412e-01 -1.20931908e-01  6.20463610e-01
 -6.95409954e-01 -1.29491419e-01 -1.03765452e+00 -1.78096458e-01
  1.03550598e-01 -1.10126428e-01 -5.69623590e-01 -5.45369208e-01
 -1.03322968e-01 -3.10409039e-01  5.23291409e-01 -8.02500725e-01
 -1.27899206e+00  4.77510780e-01 -2.68806756e-01 -3.55128437e-01
  7.95944035e-01  5.42239010e-01 -6.70876563e-01  5.02276063e-01
 -8.88370931e-01 -1.30571604e-01 -9.07217145e-01 -1.51599157e+00
  4.74220887e-02  3.78931433e-01  2.22034290e-01 -9.39009786e-01
  6.72252178e-02  6.91079557e-01  3.23462665e-01 -7.26581551e-03]</t>
  </si>
  <si>
    <t>[-1.26208529e-01  5.78483105e-01  2.98822522e-01  5.86889923e-01
  9.03886974e-01 -3.45919579e-01 -5.06587923e-01 -9.66689661e-02
 -1.05072403e+00 -3.29558551e-01 -5.95321536e-01  5.27243435e-01
  1.65260792e-01  7.50824273e-01  8.93164054e-02  1.37304470e-01
  1.07581839e-01 -3.13640237e-02  1.23234224e+00 -2.77017564e-01
 -1.06284952e+00  3.93236786e-01  1.49666265e-01  3.73835325e-01
 -8.53664875e-02  7.70016849e-01 -3.77009004e-01 -4.78190243e-01
 -1.88916028e-02  1.29141688e+00 -3.53352547e-01 -7.73165375e-02
  8.37491870e-01 -2.29095072e-01 -7.07405865e-01 -3.31813782e-01
 -1.91962674e-01 -2.32940391e-02  3.07105165e-02 -2.58285701e-01
  5.47083676e-01 -1.48389846e-01  6.44120157e-01 -8.18423510e-01
 -8.69647980e-01  3.92656475e-02 -3.27755749e-01  3.68701398e-01
  4.12657171e-01 -2.26995170e-01  5.45884252e-01 -8.94272700e-03
 -4.15635854e-01 -7.00477242e-01  5.40193915e-02  3.25043425e-02
  2.75193036e-01 -6.69539630e-01 -5.82967997e-01  1.50722861e-02
  5.15863597e-01  7.71692157e-01  1.63688779e-01  1.46833777e-01
  1.26034737e-01  6.70026541e-01  1.22837400e+00 -1.10773958e-01
 -9.85886812e-01  9.80316177e-02  2.23066181e-01  3.15095037e-01
 -4.88065958e-01 -4.15053785e-01 -5.47688246e-01 -1.78014743e+00
 -1.02198675e-01  8.45290065e-01  5.49308002e-01  2.50054717e-01
  3.16015512e-01  2.31876656e-01  7.01553762e-01  4.97098297e-01
 -6.82327747e-01 -8.68209600e-02  2.38341630e-01  7.94830918e-02
  8.59463811e-02 -6.06530830e-02  2.69978881e-01 -3.89529735e-01
  4.81611162e-01 -1.76799044e-01 -8.26359928e-01 -2.40770772e-01
 -1.05109942e+00  8.26664083e-03  4.62457202e-02 -5.42862713e-01
 -4.85970348e-01 -7.66542703e-02 -1.61934525e-01  5.74149907e-01
 -5.69187284e-01 -4.79243249e-01  1.13354445e-01  4.32043284e-01
 -6.34286106e-01  7.26301908e-01  5.88323846e-02 -4.88979578e-01
 -6.13044083e-01 -2.88689017e-01 -1.09151399e+00  4.68391329e-01
  5.49939513e-01 -4.39058542e-01  6.58959389e-01 -5.10342121e-02
 -6.72758892e-02  7.97111318e-02 -1.38130233e-01 -2.54091889e-01
  6.73595369e-01 -5.63190222e-01  8.74532461e-01  8.31583202e-01
 -1.01817870e+00 -6.18372917e-01 -1.00713933e+00  7.12652028e-01
 -2.45143279e-01  5.49145758e-01 -4.17072266e-01  6.29419923e-01
 -2.24942081e-02 -6.92848980e-01 -1.51468694e+00 -1.47372320e-01
 -9.64503825e-01 -1.48448527e-01  1.37018606e-01 -7.18834102e-02
 -3.64053190e-01 -5.08523405e-01  6.82915688e-01 -7.68536270e-01
 -1.00735545e+00 -3.46167386e-01 -4.88762766e-01  1.88585706e-02
 -4.82204825e-01 -5.21863699e-01 -5.18861353e-01 -5.98659694e-01
  2.89959550e-01  9.14813578e-01  7.01605678e-01  4.56045628e-01
 -3.54281813e-02  7.63517141e-01 -6.04700074e-02  4.10842150e-01
  7.00910866e-01 -7.52510190e-01 -9.27430809e-01 -4.16790903e-01
 -1.68280005e+00  3.27111304e-01  1.36870369e-01  1.06156731e+00
  7.53195524e-01 -4.23190743e-02  1.85585499e-01 -7.58590460e-01
 -3.20437223e-01  4.30157095e-01  5.26115060e-01 -1.41646791e+00
 -3.76573265e-01  6.73618019e-01 -1.21406758e+00 -5.32497287e-01
  6.01696908e-01  1.70727551e-01 -6.40551686e-01 -6.22644007e-01
  1.02573919e+00 -2.32235998e-01  7.39220008e-02 -7.04982460e-01
 -4.02868062e-01 -7.59200335e-01 -3.13696325e-01 -2.32095420e-01
 -1.83943972e-01  1.24139595e+00 -9.30244178e-02  5.81556678e-01
 -3.02352875e-01  3.13178778e-01  1.27318352e-01  1.84625238e-01
 -3.58603776e-01  1.07101607e+00 -3.52072716e-01  8.01443815e-01
 -2.87487209e-01 -1.71307161e-01 -3.91689152e-01  5.43277144e-01
  2.63737142e-01 -4.90910828e-01  1.95341021e-01  1.49742126e-01
  1.15351215e-01 -4.88355458e-01 -5.50264455e-02 -4.42253441e-01
  1.39551580e+00  6.06054626e-02  9.81834114e-01  7.04683304e-01
 -9.30025056e-02  8.13674152e-01  6.34533167e-01 -1.76718962e+00
 -3.80398452e-01 -1.88700005e-01 -1.53986946e-01  9.30217579e-02
  7.18732417e-01  1.34089619e-01  6.95950389e-01  3.88330907e-01
  1.38054460e-01  3.19967896e-01  1.14064872e+00  5.24574220e-01
  9.24490273e-01 -4.98528704e-02  1.06117189e+00  1.29871571e+00
 -9.64252532e-01  2.20898315e-01  6.51281953e-01 -5.44856191e-01
 -5.31647921e-01  9.15566534e-02 -2.76849985e-01 -2.50692695e-01
  3.15280020e-01 -6.60865843e-01 -3.04066017e-02  4.13330793e-02
 -4.40569103e-01  1.02304006e+00 -6.85587108e-01 -3.49635899e-01
 -3.28616560e-01  5.98278828e-02 -4.34559703e-01 -1.97099239e-01
 -4.36028719e-01 -9.57352042e-01 -2.75659323e-01 -1.66665614e-02
  7.72689998e-01  8.26302707e-01  4.45548594e-01  3.18146944e-01
 -7.42345989e-01  2.62996674e-01  8.31973672e-01  1.24473058e-01
  1.89057127e-01  2.61927433e-02  5.39983153e-01  1.11457095e-01
  6.12579346e-01  3.41473907e-01 -5.82349777e-01  2.01590195e-01
  1.41801804e-01  1.97557151e-01 -4.85061973e-01 -1.07120073e+00
  3.66835296e-02 -6.10998094e-01  8.13376188e-01 -6.70437872e-01
 -4.66903627e-01 -4.91490304e-01 -9.31049436e-02  4.05052006e-01
  5.60634553e-01  7.76322633e-02  5.98007500e-01  3.53604406e-01
 -2.02018350e-01 -3.58804405e-01 -1.78927988e-01  3.90969031e-02
  1.42475843e+00 -7.58319914e-01  9.12715852e-01  3.14264387e-01
 -2.62746620e+00 -7.25030541e-01 -1.38695145e+00  1.03845477e-01
  2.77262926e-01  7.68292546e-01  9.41577554e-01  6.07731223e-01
  6.45886898e-01  8.23991820e-02 -5.64086676e-01 -5.09075463e-01
  6.34270668e-01  8.53715777e-01  4.66977835e-01  2.58635044e-01
  1.20752645e+00 -9.16831940e-02 -4.24085051e-01 -4.66820836e-01
 -5.96469864e-02 -1.43878803e-01 -5.71681485e-02  2.91769922e-01
  8.18967402e-01  5.62067568e-01 -2.96078950e-01  5.06091893e-01
 -1.00757957e+00  1.87444851e-01 -1.47967052e+00  1.31071791e-01
 -7.98444390e-01 -5.70959449e-01  6.47614747e-02 -5.76883554e-01
  4.67122048e-02  3.42372358e-01  5.82596123e-01 -3.59382451e-01
 -3.89627367e-01 -6.24653339e-01 -3.75431895e-01 -2.79628694e-01
 -5.77817380e-01  4.15812284e-02  3.65580618e-03  7.78104663e-01
  3.22215229e-01  7.01254666e-01 -6.94324017e-01  5.39207458e-01
  3.84997249e-01  4.73966748e-01  1.05927780e-01  1.36547238e-01
  1.16731957e-01  5.87010264e-01 -4.48892772e-01  1.34714365e+00
  8.94667804e-02 -4.11185950e-01  2.47030675e-01 -2.13790059e-01
 -1.57685846e-01 -2.64335454e-01 -1.02211997e-01 -1.13021314e+00
 -3.75190258e-01  2.37920552e-01 -1.30964303e+00  6.81268036e-01
  8.15702230e-02 -9.57821369e-01  6.98636532e-01 -6.56303585e-01
  7.02600181e-01  8.63893986e-01  1.76882282e-01  7.38111794e-01
 -2.72251338e-01 -1.68021038e-01 -1.09522438e+00  6.23853147e-01
  4.66361828e-02 -3.48837435e-01  4.39347625e-01 -3.30272436e-01
  5.71624003e-03 -4.40547690e-02  7.44878888e-01  2.50790715e-02
 -6.73848510e-01 -4.76893127e-01  1.42284364e-01 -7.25117326e-01
 -1.07642293e+00  1.70065105e-01  1.47120690e+00  3.41202840e-02
 -6.41441122e-02 -4.36690569e-01 -8.35507065e-02 -1.39288163e+00
  5.29002547e-01 -3.35141301e-01 -2.31639206e-01 -2.48017520e-01
 -2.23216116e-01 -1.01798162e-01 -3.21654350e-01  6.24132991e-01
 -9.65823710e-01 -1.59815371e+00  7.98275650e-01 -7.75010347e-01
  5.83890200e-01  8.85594070e-01  2.43219882e-01  1.44505650e-01
 -9.56721753e-02  6.64505243e-01 -9.84838009e-02  4.70706165e-01
 -3.16939414e-01 -1.03134096e+00  1.02056623e+00 -2.16417283e-01
  9.25042391e-01  4.38571982e-02  4.94726077e-02  8.16435218e-01
 -1.67314023e-01 -5.64792871e-01  8.47308159e-01  1.00026560e+00
  9.59770977e-01 -4.60522100e-02 -3.57262343e-01  8.23295593e-01
  1.59090504e-01 -6.81954801e-01  3.20279866e-01  1.04248211e-01
 -5.37760139e-01  9.76994276e-01  4.70832944e-01  4.39018160e-01
  7.17417598e-01  1.76097429e+00 -1.87084734e-01 -3.65452766e-01
  3.20894182e-01 -2.08256602e-01 -3.90084177e-01 -6.56118095e-02
  2.82681882e-01 -4.29148346e-01 -5.32350302e-01  8.73397887e-01
  3.33034098e-01 -3.65804702e-01 -1.23966467e+00 -6.03410304e-01
  4.79519576e-01  1.20753968e+00 -3.70794177e-01 -2.99206793e-01
  3.77246052e-01  8.21679533e-01 -7.58377075e-01  6.07607365e-01
  2.58375138e-01  5.18723190e-01  2.20786303e-01  4.64592397e-01
  2.71801669e-02  1.35081306e-01  3.51224542e-01  9.87664610e-02
  8.07644427e-01  5.78805208e-01 -3.88270915e-01  9.63360488e-01
 -8.84538293e-02 -6.27138078e-01  3.17272246e-01 -1.50888145e-01
 -8.27937901e-01  2.38836661e-01  4.45434637e-02  3.91447157e-01
  1.37272859e+00 -1.16684154e-01  3.34921569e-01  2.56793737e-01
 -1.36329129e-01  5.37784100e-01  9.41311538e-01  7.14215100e-01
 -7.93045983e-02  2.14679509e-01  2.29998514e-01 -1.09342217e+00
  4.55223441e-01 -6.41313195e-01 -1.45709038e-01  1.98754251e-01
  4.59497094e-01 -4.55621988e-01  1.02071926e-01 -1.02821082e-01
  4.19120163e-01  5.48588693e-01  3.71364683e-01 -3.31179768e-01
  5.40355183e-02 -6.33722842e-02  1.15364265e+00  7.08250701e-01
  4.53519553e-01 -4.73112077e-01 -4.11520749e-02 -5.51390767e-01
 -7.76297987e-01  3.63970727e-01  6.19280040e-02  4.66466665e-01
 -1.21865705e-01 -3.07274014e-01 -3.45454961e-01  2.45245099e-01
 -7.17990398e-02 -2.00401545e-01 -1.26222563e+00 -6.15105629e-01
  4.80138212e-01  8.34607184e-02  4.18087468e-02 -1.31493664e+00
  1.79560304e-01  2.53205031e-01  4.35174465e-01 -8.56676817e-01
  3.30077171e-01 -1.81091473e-01  6.22324169e-01  3.44761282e-01
  2.72644192e-01  4.81188059e-01 -1.62687346e-01 -7.72406578e-01
  1.00958832e-01 -3.96115392e-01 -1.63343892e-01  8.03247511e-01
 -2.82641530e-01 -3.92498642e-01 -5.52522004e-01  5.49454577e-02
 -5.05583763e-01  4.85275805e-01 -1.98594058e+00 -8.40640008e-01
  1.70846730e-01  8.32797587e-03 -8.49536955e-01  4.34396327e-01
  2.92640030e-02 -3.76795143e-01  2.79699173e-02 -7.52025247e-01
 -7.06049681e-01  7.25336611e-01  2.27015033e-01  9.25213277e-01
 -5.72693869e-02  1.70596033e-01  3.55955452e-01 -5.96660487e-02
 -4.23781693e-01 -7.87795521e-04  8.09084624e-03 -4.15765703e-01
 -2.47073337e-01 -1.69206798e-01 -8.69559526e-01 -3.48341376e-01
 -8.04640532e-01  1.09530234e+00  3.55371088e-01 -1.29359998e-02
  3.07780653e-01 -7.39886284e-01 -5.92903495e-01 -1.13802686e-01
 -8.17564547e-01  2.70459294e-01 -7.67946243e-02  2.79449880e-01
 -2.88544774e-01  3.34445715e-01 -3.58527213e-01 -1.76290944e-01
 -1.40457481e-01  3.31923991e-01  3.03687453e-01 -1.10363781e+00
  6.73395842e-02  8.54212463e-01  7.48528719e-01 -1.27763760e+00
 -3.30860317e-01 -5.18540442e-01 -7.19714046e-01 -7.04755545e-01
  1.12804234e+00 -1.32572842e+00  3.49250257e-01 -1.67478025e-01
  6.16190135e-01 -5.06447613e-01  7.19452441e-01 -4.40041795e-02
 -1.89984933e-01 -4.87954557e-01  6.67352080e-02  1.92202613e-01
 -1.92251861e-01  4.52185571e-01 -6.11056760e-03  4.84660238e-01
 -6.35513067e-01  3.47503185e-01 -8.26720178e-01 -1.70035020e-01
 -4.94998068e-01  3.34303170e-01 -4.56741631e-01  1.35667861e+00
  1.14554137e-01  4.66897130e-01 -3.78375024e-01  1.00126795e-01
  8.12031746e-01  4.04649734e-01 -9.86491293e-02  6.30533397e-01
 -7.21718729e-01 -7.35179961e-01 -5.63541651e-01 -2.73985654e-01
  1.72180414e-01 -7.24285841e-01 -1.23424225e-01  3.40492517e-01
  4.56113756e-01 -3.59002173e-01 -1.54872298e-01 -2.78787404e-01
 -5.31351328e-01 -7.99405396e-01  2.65186131e-01 -9.00326371e-01
  8.34198475e-01  3.48924324e-02  3.52309167e-01 -8.41286659e-01
  1.07335317e+00 -1.03629279e+00 -9.82666165e-02 -2.94712156e-01
 -1.38434124e+00 -1.03267133e-01 -7.88879871e-01 -1.06863499e+00
 -4.65330482e-02 -6.30850196e-01 -9.30048883e-01 -7.55850196e-01
  9.09732640e-01 -6.00098431e-01  4.17053178e-02 -9.78687167e-01
 -6.12094164e-01  4.51166987e-01  3.78354013e-01  6.66185617e-01
  6.78648233e-01  3.98497760e-01  2.28148580e-01 -5.98563313e-01
 -4.74399447e-01  1.30976808e+00  7.56085142e-02 -5.90082705e-01
  6.73672259e-01 -9.67448711e-01  7.50271261e-01 -6.56832576e-01
  3.15132916e-01  1.48463219e-01 -9.11992967e-01  3.13959956e-01
  1.20454466e+00 -1.03375837e-01 -1.47154558e+00 -1.28094926e-01
  3.45731229e-01  1.06791949e+00  1.45040989e-01 -1.10876346e+00
 -3.07259560e-01  7.68758059e-01  2.29497984e-01  1.88693419e-01
  2.06493258e-01 -6.59552395e-01  7.10598469e-01 -3.25491458e-01
 -1.13371038e+00  1.83687568e-01 -3.10536206e-01 -2.39590675e-01
 -1.10918033e+00 -6.20615900e-01  3.04554492e-01  6.97948515e-01
 -9.00815129e-01 -6.26059473e-01 -1.09946477e+00 -1.08301353e+00
 -1.98904887e-01  4.19230908e-01 -1.79724589e-01 -5.99026740e-01
  9.54218209e-02  6.12999618e-01  8.65021646e-01 -4.42645490e-01
 -8.71031702e-01  5.19433141e-01  9.22470152e-01  1.13397494e-01
  1.17306602e+00 -3.37174267e-01 -9.05947804e-01  5.60287595e-01
 -5.81148088e-01 -2.43076876e-01  2.33067587e-01  1.82910323e-01
 -6.91343844e-03 -1.81440249e-01  4.37550157e-01  9.63443890e-03
  5.31937554e-02  6.83069825e-02 -3.07825953e-03  1.74778342e-01]</t>
  </si>
  <si>
    <t>[-4.39266741e-01  6.11641347e-01  2.66099006e-01  3.05840187e-02
  9.16320920e-01  3.50209951e-01 -2.39695888e-02  3.04108202e-01
 -5.36511362e-01 -3.15378457e-01 -3.50127101e-01 -5.06280899e-01
 -2.75435060e-01  1.33010364e+00  9.29151177e-02  2.07133740e-01
 -4.12600905e-01 -1.39862925e-01  2.88377315e-01 -3.44237149e-01
  1.32146299e-01  5.50034106e-01  4.29474980e-01  7.23250031e-01
 -1.97295874e-01 -3.99821997e-01 -2.69296467e-01 -5.90015531e-01
 -4.60914195e-01  8.98938298e-01 -2.90615320e-01 -2.92762041e-01
  5.20559490e-01 -6.29796907e-02  1.06755324e-01 -7.39049911e-01
 -2.98225045e-01 -1.72648907e-01 -3.99031490e-01 -9.23781753e-01
  3.77731860e-01 -9.28100944e-02  2.91347265e-01 -5.50133765e-01
 -9.53191340e-01 -8.38754177e-02 -1.72154140e+00  8.56556594e-01
 -5.21062553e-01  1.94604039e-01 -8.67298152e-03  1.12073347e-02
  1.22212601e+00  8.52830857e-02  2.62598574e-01  2.60267984e-02
 -7.46328160e-02 -5.24883687e-01 -4.78170455e-01  6.86318159e-01
  6.54203653e-01  3.93162072e-01  3.58412653e-01  4.42644328e-01
  1.22686625e-01  1.56062067e-01  7.72201061e-01 -9.52911079e-02
 -8.22433412e-01  1.14144042e-01 -1.03964388e-01 -1.93805695e-01
 -6.61094189e-01  2.13291973e-01 -1.03463721e+00 -1.51032627e+00
 -5.98831594e-01  8.04236233e-01  6.77976787e-01  1.24381661e+00
 -6.27794743e-01  4.59597439e-01  9.82304156e-01 -3.16325903e-01
  6.17856085e-01 -3.32848191e-01 -4.80752379e-01 -2.24395558e-01
 -7.41153657e-02  6.98345065e-01  1.87297702e-01 -4.00894225e-01
  1.65777355e-01 -2.89112866e-01 -8.99751544e-01 -6.18731439e-01
 -1.39450455e+00  2.45652974e-01 -6.49201572e-01 -6.24630213e-01
 -1.00037074e+00  3.68156284e-01  1.05582416e+00  6.80472255e-01
  6.33238554e-01 -1.07314229e+00 -2.63892889e-01  2.68600345e-01
  2.42212385e-01  1.75793886e-01 -1.13967158e-01 -4.59756762e-01
  1.88897938e-01 -2.14129716e-01 -5.79459518e-02  2.10640162e-01
 -2.51731217e-01 -4.81450856e-01  7.93647766e-01  2.69116729e-01
  7.78868318e-01  2.12020695e-01  5.72051033e-02 -1.92666829e-01
  7.01570749e-01 -3.62599701e-01  9.51908290e-01  2.55426019e-01
 -1.02427006e+00 -3.70995939e-01 -1.49599731e+00  1.05972624e+00
  2.09260553e-01  2.53175870e-02 -1.04235515e-01  4.03885603e-01
 -2.23995313e-01 -1.85790479e-01 -3.60530764e-01 -2.82834351e-01
 -5.64363897e-01 -1.03480719e-01  1.20277882e-01 -6.72111154e-01
 -6.51806593e-01 -8.06578994e-02 -6.06996357e-01 -8.73234153e-01
 -6.86132371e-01 -3.11233729e-01 -3.07875216e-01  1.54337749e-01
 -4.51011688e-01 -5.87213039e-01 -1.01008904e+00 -1.24487019e+00
  5.32706678e-01  1.19754314e+00 -9.34781134e-03  1.14720479e-01
 -6.78417310e-02  7.22288132e-01  5.72559416e-01  6.10289454e-01
  2.43079573e-01  6.02443218e-02  5.74412286e-01 -2.12798506e-01
 -5.73409796e-01  1.32642120e-01 -2.15075001e-01  5.74575901e-01
  7.43784547e-01  5.68267763e-01  3.12027127e-01 -2.92579949e-01
 -5.16793549e-01  9.42068323e-02  3.07362437e-01 -7.09152937e-01
 -6.23541027e-02  9.30532694e-01 -4.86299604e-01 -3.05914935e-02
  2.57303566e-01  5.78233778e-01 -2.02668160e-02 -3.07879239e-01
  5.18988848e-01 -7.02308044e-02 -1.44235063e-02 -6.69396400e-01
 -1.29158702e-03 -6.71380341e-01 -2.94481874e-01  1.48121305e-02
 -1.03279030e+00  1.51197419e-01  1.89053148e-01  1.07157493e+00
 -3.36316913e-01 -3.20126534e-01  1.12906456e+00 -3.69861871e-01
  2.35269994e-01  6.13716125e-01 -5.99537373e-01  9.01575983e-01
  2.07902834e-01 -2.51241028e-01 -8.28155577e-01 -6.50355741e-02
  8.49798560e-01  4.66309547e-01  3.24390084e-01 -1.01796709e-01
  7.90096968e-02 -6.77786469e-01 -5.76381266e-01 -6.29071295e-01
  1.21497023e+00  4.16098028e-01  9.26498473e-01  1.13921082e+00
 -6.71965241e-01  2.56343544e-01  3.49781275e-01 -1.31968915e-01
  1.16484857e+00 -4.54829961e-01 -5.63357733e-02  7.57801756e-02
  7.87602544e-01  9.13236141e-01  7.21951723e-01 -2.67542452e-01
 -4.88665015e-01 -8.80868882e-02  1.42576444e+00 -1.42939717e-01
  7.58295119e-01  1.14849210e+00  7.73663402e-01  4.37861085e-01
 -1.12233555e+00 -2.19246328e-01  2.28495434e-01 -1.00665376e-01
 -8.55763495e-01  2.25407884e-01  3.54064643e-01 -7.98013687e-01
  2.74506509e-01  9.06803086e-02 -1.11192083e+00 -2.14805782e-01
 -1.02760270e-01  8.21832001e-01  2.06888825e-01  6.31071180e-02
  2.24380285e-01 -2.87022684e-02 -5.04805505e-01 -3.94773126e-01
  1.37151405e-01 -5.29691041e-01 -3.21749449e-01  5.86077273e-01
  5.68263710e-01  7.47232497e-01  5.99442005e-01 -8.38010013e-02
 -1.06363535e+00  1.35948792e-01  7.12950051e-01 -9.17786360e-01
  2.72381008e-01  1.70285150e-01  7.92208314e-02 -5.55271447e-01
 -3.33261073e-01  1.54195979e-01 -5.15621066e-01 -2.40676627e-01
 -1.37936249e-02 -4.70514238e-01  3.76937836e-01 -1.10565972e+00
 -4.34901476e-01 -1.82529867e-01  2.20605388e-01  3.17928225e-01
 -1.01092887e+00 -8.37063909e-01  2.51487672e-01  3.51926565e-01
  4.05032247e-01  4.94596243e-01  8.82214308e-01 -3.32615197e-01
 -3.88641715e-01 -4.20221001e-01  4.58652794e-01 -1.72911122e-01
  6.19034618e-02 -5.79558194e-01 -1.41723499e-01 -2.56975200e-02
 -3.24362159e+00 -3.66957486e-01 -1.24438024e+00 -1.23803389e+00
  1.05043210e-01  1.58060074e-01  1.07491493e+00  1.31355023e+00
  2.82732278e-01 -3.77079844e-01  4.56361920e-02 -1.22669983e+00
 -1.30405918e-01 -1.11332767e-01  5.14832020e-01  6.30552173e-01
  3.04847419e-01 -2.24362865e-01 -4.61375564e-01  6.93425164e-02
 -1.26947835e-01 -7.52879977e-01  5.56776583e-01 -1.02827847e-02
  6.59309983e-01  4.64171879e-02 -1.37124407e+00  2.93195546e-01
 -5.31343400e-01 -6.01785719e-01  3.27464819e-01 -3.18894014e-02
 -6.98771656e-01 -5.61977625e-01  5.88757336e-01 -6.59707606e-01
  3.86978924e-01  2.27616787e-01  2.38966659e-01 -6.63079083e-01
  6.30511284e-01 -7.41955563e-02  5.92507303e-01 -3.55655402e-01
 -3.82429391e-01  3.56921524e-01 -4.93356675e-01 -1.27688214e-01
 -1.95587039e-01  6.44541383e-01  2.55271703e-01  1.01782000e+00
  3.68654072e-01 -4.75308210e-01 -2.14109570e-01  1.73398763e-01
  1.89066336e-01  4.51252282e-01 -3.20346177e-01  4.11760271e-01
  6.04086518e-01 -4.05036569e-01  2.99930573e-01 -9.20398712e-01
  8.82468820e-01 -2.40954548e-01 -4.92724568e-01  2.78129250e-01
 -3.38816851e-01  7.74609268e-01 -3.94617260e-01 -4.57494289e-01
  1.49341419e-01 -1.20767546e+00 -1.59996390e-01 -8.29677641e-01
  7.00353146e-01  4.65386152e-01 -4.03071165e-01  3.60429250e-02
  1.42382160e-01 -1.34720970e-02  3.36012468e-02  4.37729239e-01
  2.50836134e-01  1.48808196e-01 -5.53234935e-01 -5.39581180e-01
  3.60254288e-01  7.53873050e-01  3.99509549e-01 -5.55871189e-01
 -4.05712008e-01 -8.17547858e-01  3.05783570e-01 -1.40768254e+00
  1.13069378e-01 -2.67196149e-02  6.97761118e-01 -3.65177058e-02
 -9.20895860e-02 -1.04654932e+00 -2.72607982e-01 -6.27565265e-01
  2.10223794e-01 -4.64905649e-01 -6.68520033e-01  1.83359995e-01
  7.11567521e-01 -6.02532476e-02 -3.67782444e-01  5.89834034e-01
 -4.38946426e-01 -2.22361517e+00  4.12813812e-01 -1.51820838e-01
  2.91723579e-01  6.01802528e-01 -3.53541166e-01  1.50843531e-01
 -4.66045171e-01 -3.13585043e-01 -6.69580340e-01  8.18512738e-01
 -9.76029217e-01  6.13947511e-01  5.13269007e-01 -6.50215387e-01
  8.96137536e-01  7.35228896e-01 -6.61235094e-01 -3.36097479e-01
 -2.47900888e-01 -8.24971318e-01  2.26466045e-01  1.88035619e+00
 -2.12625727e-01  3.53027016e-01  1.06519572e-01  6.19603038e-01
  4.19413179e-01 -5.93714654e-01  3.56385827e-01  2.06001937e-01
 -1.16500549e-01  2.39780039e-01  4.11853552e-01 -2.30830789e-01
 -3.40740830e-02  2.70212263e-01 -1.31114215e-01 -2.24112958e-01
 -3.22320819e-01  1.13113865e-01 -9.48394656e-01  6.50107712e-02
 -4.42681164e-02  2.60944098e-01 -5.57194650e-01  4.74649370e-01
  5.17230630e-01 -7.21675098e-01 -5.77662885e-01 -5.93392253e-01
  6.57609880e-01  7.06825912e-01  2.21759006e-01 -1.97696388e-01
  5.07278502e-01  8.30922842e-01  1.78990558e-01  3.38705629e-01
  7.16182709e-01  3.36722046e-01 -8.16176459e-02  7.26400912e-01
  2.65074313e-01  4.52028304e-01  6.05279028e-01  6.72780693e-01
  9.18807387e-01  1.06878534e-01 -4.11253929e-01  9.98882771e-01
 -1.27253509e+00 -4.67436641e-01  6.66457936e-02 -9.39253345e-02
  1.15886725e-01 -5.32702804e-01  6.22570813e-02  2.38216259e-02
 -1.59429789e-01 -2.33778521e-01  7.28604048e-02 -3.50158632e-01
 -8.85539129e-03 -1.65037245e-01  1.44769242e-02  2.90415108e-01
  6.24110773e-02  9.42006052e-01 -3.06041259e-02 -4.16255742e-01
  5.35964310e-01 -2.19022110e-01  5.48543781e-03  5.40992439e-01
  2.54984200e-01 -2.78984249e-01  3.28985155e-01 -1.64621249e-02
  2.17206299e-01  7.73890674e-01  4.10578519e-01 -7.75947690e-01
  5.08731365e-01  2.98442006e-01  1.64024919e-01  5.74761927e-02
  5.77787995e-01  7.15521038e-01  2.26743504e-01 -5.75035363e-02
 -3.84317130e-01  8.22093666e-01  6.42194986e-01 -1.28960907e-01
 -1.22810885e-01  2.01177178e-03  3.68284822e-01  8.69933009e-01
  1.53527737e-01 -1.37356162e-01 -5.51810741e-01 -8.83657694e-01
 -2.45872870e-01 -5.19687295e-01  7.51687765e-01 -1.07607856e-01
 -1.14408880e-01 -7.35203981e-01  8.86864662e-01  2.84765601e-01
  3.89904588e-01 -1.68926671e-01  3.02238137e-01 -4.02880818e-01
 -5.90035796e-01  9.99430716e-01  1.71456113e-02 -5.70452869e-01
 -2.04942867e-01 -2.91797966e-01 -2.88218945e-01  4.27412361e-01
 -4.59475815e-01  4.47206855e-01 -3.17885309e-01  1.72093645e-01
 -6.27467036e-01 -1.68337852e-01 -3.71813893e-01 -9.60848689e-01
  6.93487704e-01  1.04228830e+00 -6.69270635e-01 -3.21579039e-01
 -2.99018323e-01 -7.39703178e-01 -8.27911422e-02 -7.44692743e-01
  6.92497909e-01  3.71004283e-01  8.68326783e-01 -1.69885054e-01
  5.12897260e-02  2.96874136e-01  8.14048767e-01 -5.12741148e-01
  1.21692710e-01  2.08972946e-01  5.32680333e-01 -8.22653547e-02
  2.89429277e-01 -5.13325691e-01 -5.15990794e-01 -3.55960220e-01
 -7.20299602e-01  3.02591473e-01 -7.78087676e-02  3.00294966e-01
 -1.15566075e-01 -6.13574646e-02 -1.08718944e+00 -2.69874364e-01
 -6.49684846e-01  2.34093294e-01  7.39089310e-01  2.94610001e-02
 -8.74047160e-01  8.77030730e-01 -4.52438407e-02 -1.52714103e-01
 -6.51393890e-01  4.47529107e-01  1.91521868e-01 -9.54550087e-01
 -4.76734102e-01  2.63268679e-01  1.30535877e+00 -4.36283529e-01
  1.91917315e-01 -1.94396690e-01  1.44425958e-01 -4.74169552e-02
  7.20394135e-01 -2.32585713e-01  3.36811304e-01 -4.53310013e-02
  4.54973608e-01 -5.33413850e-02  9.77370799e-01 -2.62352638e-02
  3.90852392e-01  1.36915624e-01  1.96461931e-01  6.12266004e-01
 -5.78124762e-01  2.33126417e-01  5.14080107e-01 -2.26439536e-03
 -5.79044759e-01  4.57148165e-01 -4.27601248e-01 -6.06469333e-01
 -1.43061399e+00  6.18972257e-02 -9.94915515e-02  9.30636406e-01
  2.51529515e-01  1.41807663e+00 -9.97626662e-01  7.16648698e-01
  7.26646066e-01 -2.87118316e-01  1.98562950e-01  3.49639691e-02
 -3.94953400e-01 -3.85209918e-02 -3.28452080e-01  2.38729622e-02
  2.09727466e-01  1.49971008e-01 -2.04762202e-02  1.00450397e+00
  7.95525551e-01  4.86007258e-02  2.49750942e-01 -2.34939903e-01
 -8.09339046e-01 -3.50401819e-01 -6.25909090e-01 -5.93584538e-01
  5.53425908e-01 -5.16470015e-01  5.12134075e-01 -1.34638333e+00
  3.58935118e-01 -8.19598019e-01  8.13497066e-01 -4.22959864e-01
 -4.63926286e-01 -5.22104129e-02  4.32046689e-02 -6.33436739e-01
  1.00593531e+00 -2.04732984e-01  1.79185703e-01 -6.50057197e-01
 -7.81053007e-02 -9.86113548e-01  8.99415433e-01 -1.28864670e+00
 -9.30660546e-01 -4.17700827e-01 -2.12699577e-01  4.65056837e-01
  1.59296840e-01  2.03329340e-01 -2.19458602e-02 -1.67663455e+00
 -2.19678700e-01 -2.09958524e-01  1.02652006e-01 -5.03979445e-01
  5.68088412e-01 -1.21783710e+00  1.11456859e+00  1.47448167e-01
  9.64065075e-01 -5.79421520e-01 -3.77295583e-01  8.67454559e-02
  4.17831630e-01  7.62251318e-01 -1.67204931e-01  1.50370643e-01
  5.03450513e-01  9.21776414e-01  7.54855573e-05 -1.36813354e+00
  1.39142543e-01  4.58745241e-01 -2.97479570e-01  8.96065533e-02
  5.39784431e-02 -1.07188773e+00  2.47319728e-01 -4.03521538e-01
 -5.29696822e-01 -7.65719056e-01 -4.37904209e-01  8.13357294e-01
 -9.14287388e-01 -7.51543403e-01  8.29507768e-01  7.00453758e-01
 -4.25052494e-01  8.28663051e-01 -6.57937884e-01 -7.05299258e-01
 -7.10081458e-01 -3.34483087e-01 -3.35465252e-01 -5.84287196e-02
 -7.51554370e-01  1.11527371e+00  6.46581233e-01 -7.60086298e-01
 -6.76122546e-01  6.41337693e-01 -2.17447430e-01  2.92169571e-01
  5.32665610e-01  1.77531540e-01 -1.32371962e+00  4.97831225e-01
 -1.53082156e+00  2.86605563e-02  2.38683373e-01 -9.19316888e-01
 -7.08109513e-02  2.83430070e-01  4.97069597e-01 -5.66288710e-01
  5.86024046e-01 -5.03271520e-01  3.08192745e-02  7.52505600e-01]</t>
  </si>
  <si>
    <t>[-4.40443158e-01  1.36607671e+00  1.70997709e-01  2.83370137e-01
  6.72390163e-01  7.73329079e-01 -6.87079906e-01  4.52160418e-01
 -1.87641531e-01 -3.21750969e-01 -5.68571538e-02  9.75219309e-02
  1.65292993e-01  6.71651125e-01 -1.81479797e-01  1.94909394e-01
 -1.25860679e+00  7.29341865e-01  4.57288355e-01 -1.99385032e-01
 -2.21844524e-01  1.06310792e-01  7.66100943e-01  6.59333110e-01
  4.81330782e-01  5.44325829e-01  1.70276046e-01 -9.05183852e-01
 -8.83095562e-01  1.28705060e+00 -5.28525591e-01  4.01540041e-01
  9.42953408e-01 -1.82439744e-01 -3.93458098e-01 -6.95168138e-01
 -2.79350519e-01 -3.98282707e-03  3.29868525e-01 -1.25047654e-01
 -6.00875497e-01 -5.45252621e-01  8.02941620e-01 -4.79302034e-02
 -7.26169348e-01 -1.29298389e-01 -1.44397950e+00  1.77826154e+00
  3.23275447e-01  1.13784127e-01  1.97116975e-02  3.22180480e-01
  8.80526543e-01 -7.88389146e-02  1.47006258e-01  1.02393186e+00
  3.37348133e-01 -9.79081154e-01 -4.61392373e-01 -1.82792380e-01
  1.25970566e+00  1.21029472e+00  3.76476228e-01  2.96661228e-01
 -4.56259966e-01  4.71706659e-01  6.49537206e-01  2.46921241e-01
 -1.49652779e+00  1.01249717e-01 -1.14440963e-01 -2.80604333e-01
 -1.26753962e+00  1.36694461e-01 -6.44065738e-01 -1.07423711e+00
  1.44083798e-01  9.67650175e-01  1.27763915e+00  3.29336584e-01
  2.67428726e-01  8.71699989e-01  3.54069769e-01  2.73418844e-01
  1.93817943e-01  1.66307509e-01 -6.02206945e-01 -2.62840033e-01
  2.37426870e-02 -6.21585846e-01  3.69394720e-01 -1.05131078e+00
  3.63123953e-01 -7.77701139e-02 -7.38971114e-01 -3.89178514e-01
 -6.19717121e-01 -1.41243979e-01 -2.13182136e-01 -3.57920527e-01
 -6.23930812e-01 -2.97257781e-01  4.23625559e-02  2.02001393e-01
 -4.87780184e-01  1.08730204e-01 -7.02340841e-01  4.74796414e-01
  1.16450465e+00  4.81953502e-01 -5.69553733e-01 -5.16709447e-01
 -4.91813481e-01 -1.63676351e-01 -5.69374204e-01  3.55965018e-01
 -2.38357112e-01 -8.71817172e-01  1.06581783e+00  1.44602329e-01
  4.21015441e-01  5.18814445e-01 -8.69022250e-01 -1.81850791e-01
  8.28803957e-01  3.63211334e-02  7.43304849e-01  8.24188948e-01
 -1.43537688e+00 -7.70772219e-01  1.14267878e-01  5.83481193e-01
  4.70052868e-01 -3.46339136e-01 -1.69260576e-02  4.46054161e-01
  3.32453042e-01 -2.81833649e-01 -1.22670725e-01 -1.21725053e-01
 -5.83059251e-01 -6.65752172e-01 -7.91988671e-01 -5.19342601e-01
 -3.45965147e-01 -2.45435461e-01 -3.64748389e-03 -4.86880660e-01
 -7.11112738e-01 -3.94062847e-01 -6.07131831e-02 -6.76727235e-01
 -1.30831027e+00  2.46909946e-01 -8.90015602e-01 -2.97166377e-01
  3.03768694e-01 -2.53426492e-01  6.60026848e-01  4.05991822e-01
  3.78288656e-01  1.05297819e-01 -8.40523660e-01  6.43763006e-01
  6.22172713e-01  1.22588843e-01 -2.81858504e-01 -8.44200075e-01
 -7.72738338e-01 -4.58432466e-01 -1.42160594e-01  6.09034479e-01
  1.24090445e+00 -4.01759386e-01  6.34665728e-01  2.64962148e-02
  4.11244780e-02 -8.47012460e-01  3.18587065e-01  1.06367290e-01
 -8.89643431e-01 -2.04564184e-02 -1.37954962e+00  3.86760026e-01
 -3.36242199e-01  3.24977003e-02 -3.73386592e-01 -9.54581320e-01
  8.72410119e-01  1.22784935e-02 -9.49704647e-01 -8.64864707e-01
 -1.39650866e-01 -9.38064814e-01  2.12114155e-01 -1.39153674e-01
 -6.86891019e-01  1.29230666e+00  2.39426985e-01  1.01904452e+00
 -1.21284962e+00 -5.82472980e-02  9.41793025e-01 -2.95802802e-01
  3.06774080e-02  7.83038914e-01 -5.45354962e-01  1.06036329e+00
 -1.66306958e-01 -3.90763164e-01  4.71588448e-02  2.61626244e-01
  7.05033302e-01 -2.27718830e-01  6.97536290e-01 -2.23193377e-01
 -4.77840394e-01 -7.46376157e-01 -2.59237975e-01  4.22332495e-01
  6.26657724e-01 -7.31037185e-02  8.10900211e-01 -1.44507527e-01
 -6.10976756e-01  2.95015842e-01  1.39216572e-01 -1.11257541e+00
  2.43170962e-01  1.54319018e-01 -1.74274631e-02 -7.65313581e-03
  5.01170278e-01 -5.09549007e-02  2.17446908e-01 -1.89501137e-01
 -3.19811493e-01  3.19540977e-01  1.16399777e+00  5.29585183e-01
  7.43113995e-01  9.56407487e-01  3.05677891e-01  3.76387119e-01
 -9.78478611e-01 -6.66873395e-01  2.49530196e-01 -7.62665510e-01
  3.69605660e-01  6.04121447e-01  2.80925602e-01 -6.05818816e-02
  5.47517061e-01 -1.15682483e+00 -5.86843371e-01  3.25162500e-01
 -1.88055307e-01  1.10600877e+00 -7.44426310e-01  1.70283049e-01
 -2.12899923e-01 -2.89077103e-01 -4.28089380e-01  6.11729503e-01
  5.00478625e-01 -8.93037736e-01 -4.95166004e-01  9.57337394e-03
  1.17927358e-01  5.25029004e-01  2.40461498e-01 -8.32128465e-01
 -5.78723371e-01  7.39722848e-01  3.84617478e-01  1.17429011e-01
 -7.52517760e-01  2.77771410e-02 -6.42738521e-01 -3.00431848e-01
  2.81438589e-01 -1.00330688e-01  7.27254078e-02 -7.06776977e-01
 -6.03385389e-01  5.26606083e-01  2.68845707e-01 -1.18357325e+00
 -7.72287726e-01 -5.10391533e-01  1.08943665e+00 -4.03504781e-02
 -4.01345670e-01  6.00914657e-02  2.60802209e-01  5.75696230e-01
  5.77809215e-01  1.18225908e+00  6.57965779e-01 -5.50742269e-01
 -4.09141779e-01 -4.79101956e-01 -6.03349030e-01 -6.90561831e-01
  6.27134323e-01 -6.47762358e-01  1.19287938e-01  4.37807292e-01
 -2.63682723e+00 -3.57714236e-01 -1.09819317e+00 -1.57342768e+00
  5.70358396e-01  7.20022798e-01  7.28448391e-01  3.76892805e-01
  1.74455702e-01 -1.79550186e-01  5.03427863e-01 -6.49521351e-01
 -2.50528336e-01  4.41059649e-01 -2.67355472e-01  1.47537267e+00
  1.14516318e+00 -2.34730348e-01  1.07956976e-02  2.96377420e-01
 -1.10092759e-02  2.88117081e-01 -6.21031106e-01 -4.07688826e-01
  9.57375646e-01 -1.31022260e-02 -1.31514847e+00 -9.65867192e-02
 -6.21687651e-01  3.10837030e-01  1.26247890e-02 -1.51893601e-01
 -1.28803098e+00 -1.81003422e-01 -2.67350286e-01 -3.86215985e-01
  1.87179986e-02 -8.31477821e-01  3.88308734e-01  3.93857539e-01
 -2.34381512e-01  4.21019018e-01 -1.15236118e-01  1.29405066e-01
  5.24370521e-02 -5.10294378e-01 -9.33677197e-01 -6.21650577e-01
 -2.90176362e-01  5.61797857e-01 -6.28586531e-01 -3.40331048e-02
  3.82507384e-01  2.27559000e-01  5.11831164e-01  3.12524736e-02
  1.74513564e-01  3.75289559e-01 -3.96874279e-01  5.07098854e-01
  2.08764881e-01 -4.11229640e-01  4.83367383e-01 -4.95658815e-02
 -3.01449329e-01 -2.03794822e-01  5.95326200e-02 -8.31468701e-01
 -8.34481537e-01  1.85584456e-01 -1.76021665e-01  9.53213155e-01
 -3.26413929e-01 -1.31731331e+00  3.74950588e-01 -1.22957981e+00
  5.51858068e-01  3.59748065e-01 -6.45723999e-01  7.17448890e-01
  6.39190137e-01  6.04057074e-01 -8.43147874e-01 -6.99052811e-02
 -9.60662305e-01  2.79170930e-01  5.98875545e-02 -3.92060615e-02
  4.49024498e-01  9.06892240e-01  1.50917724e-01 -7.69730568e-01
 -1.99921444e-01 -9.62128583e-03  6.95011675e-01 -1.64217031e+00
  1.72674745e-01 -2.86669195e-01  9.93427336e-01  1.80812016e-01
  7.09416449e-01 -7.13371098e-01 -7.12876678e-01 -9.04537618e-01
  3.37299824e-01  5.40356413e-02  4.88369733e-01 -1.40291467e-01
  6.73344195e-01  5.09133749e-02 -7.54887998e-01  4.76221710e-01
 -2.94505775e-01 -1.96114540e+00  3.91387552e-01 -7.27912545e-01
  5.31449139e-01  1.87398240e-01 -8.53018999e-01 -3.56413096e-01
 -7.51154065e-01 -5.97668171e-01 -1.08659780e+00  2.26192951e-01
 -1.24681699e+00 -7.14497641e-02  2.82816410e-01 -1.86179474e-01
  3.25072199e-01  2.01616541e-01 -3.59258115e-01  8.81240219e-02
 -1.28800109e-01 -2.09666848e-01  6.44689202e-01  6.11033976e-01
  1.02344239e+00  2.54160762e-01  8.03400874e-01 -7.17781037e-02
 -3.26549590e-01 -1.45277143e-01  5.17623946e-02 -8.38856041e-01
  1.78369731e-02  9.82649148e-01 -1.59379542e-01  7.25427628e-01
  3.95485222e-01  6.68699384e-01 -2.22085029e-01 -1.35757387e-01
  8.77705812e-02  5.26081741e-01 -6.75897002e-01 -3.90854686e-01
  8.06504607e-01  3.40094775e-01 -4.36912954e-01  1.04226515e-01
  9.92504537e-01 -3.62216175e-01 -5.94468892e-01 -8.84099007e-02
  5.57043493e-01  6.73486054e-01  6.11163616e-01 -4.09431666e-01
  6.73550367e-01  8.06313276e-01  2.17797324e-01  1.32806897e-01
  9.87949073e-02  7.25621462e-01  8.07286382e-01  3.39661539e-03
 -3.28676969e-01 -8.23597610e-03  2.93140829e-01  1.05650687e+00
  2.49509308e-02 -2.83530354e-02 -1.11764324e+00  1.21086264e+00
 -1.03114665e+00 -1.60377070e-01  3.55294526e-01 -3.31224710e-01
  3.75588000e-01  3.86627540e-02 -1.65905841e-02  2.35695824e-01
  9.03727829e-01 -8.54344815e-02  5.07852197e-01 -2.37097107e-02
  3.60651910e-01  5.45687973e-01  1.79414108e-01 -4.75692123e-01
 -2.05929920e-01  6.06599808e-01  6.39022052e-01 -2.45441675e-01
  5.31572461e-01  5.89798212e-01  8.04321021e-02  2.52348006e-01
 -3.67634296e-02 -2.31427699e-01  3.51512015e-01 -5.71848571e-01
  2.17662491e-02  7.43780971e-01  7.48490334e-01  3.44879359e-01
  7.02038944e-01  6.69062078e-01 -1.48288473e-01  4.26467448e-01
 -2.27885976e-01 -1.63957089e-01  4.26814377e-01 -5.77847734e-02
 -1.68602094e-01  1.42272198e+00  4.33680296e-01  6.09239005e-02
  5.41198909e-01 -6.00612164e-01 -2.34130293e-01  8.75433981e-01
 -4.85675812e-01  2.66568542e-01 -1.21689036e-01 -6.36633277e-01
 -1.63845345e-01 -4.80795801e-01  1.04273510e+00 -6.85718298e-01
 -5.15512168e-01 -6.04307830e-01  5.71571529e-01 -2.53611684e-01
  6.64633155e-01 -5.47422945e-01 -4.93985772e-01 -3.64062637e-01
 -1.81670934e-01  2.49261916e-01 -2.43225604e-01 -7.04161584e-01
  1.82534352e-01  2.74682075e-01  1.13102093e-01  4.02220696e-01
 -3.92523706e-01  9.26581994e-02 -8.89607370e-01 -2.49785885e-01
 -8.97580028e-01  1.69242173e-01 -7.58423686e-01 -7.64707178e-02
 -6.65194571e-01  5.15925705e-01 -5.05500376e-01 -2.29044706e-01
  1.46778703e-01 -5.70703566e-01  6.77499294e-01  5.38655758e-01
  2.27589041e-01  3.72629166e-01  2.41722669e-02 -5.22397578e-01
 -1.58003464e-01  7.12135077e-01  1.57148048e-01  3.33825707e-01
 -2.59314120e-01 -2.09759682e-01  7.96581089e-01 -3.98147136e-01
  4.63164061e-01  2.33034462e-01 -1.32121697e-01 -8.01308155e-02
 -8.51269722e-01  4.18218583e-01  6.37764931e-02  4.74903286e-01
  1.38839394e-01 -5.16753137e-01 -8.19827616e-01 -5.34405529e-01
  2.27272734e-02 -9.87772718e-02  1.04696894e+00  4.87549633e-01
 -1.32896709e+00  4.06233445e-02 -4.86874193e-01  3.75729144e-01
 -4.90038544e-01 -3.34941506e-01 -4.24131528e-02 -9.06365871e-01
 -7.41083503e-01  6.32927716e-01  9.98001873e-01 -9.76200163e-01
 -3.35620314e-01 -1.89041987e-01  2.17666402e-01 -4.26532745e-01
  4.06258285e-01 -4.41151202e-01  4.56722617e-01 -9.67702419e-02
  1.31204069e-01 -3.88867199e-01  8.58497143e-01 -4.63180453e-01
  8.60729665e-02 -4.40041423e-01  1.02744281e-01  9.12409127e-01
 -1.12589884e+00 -1.08016878e-01  6.19690597e-01 -8.18183273e-02
 -3.63360345e-02  1.29938436e+00  1.39978245e-01 -3.35298181e-01
 -5.50977767e-01 -3.60189736e-01 -4.39600348e-01  4.79851484e-01
 -3.96474302e-01  9.85158026e-01 -2.22715020e-01  6.09047860e-02
  1.30830184e-01  1.28017217e-01 -6.70841634e-02  6.05072320e-01
 -7.90841699e-01 -1.12465151e-01 -9.90808129e-01  8.37638140e-01
 -3.50986898e-01 -3.92773747e-02  2.95566887e-01  8.96004021e-01
  1.22018826e+00 -3.56878899e-03  9.26896930e-03  1.01461387e+00
  3.02504078e-02  7.56672859e-01  5.21068126e-02 -3.33111256e-01
 -2.40124017e-03  1.49736285e-01  6.22094631e-01 -1.05578685e+00
  7.84116566e-01 -9.35481668e-01  1.07337929e-01 -6.07109144e-02
 -1.21468282e+00 -1.94507867e-01 -7.15131611e-02 -5.29728413e-01
  6.58396363e-01  6.09787345e-01 -3.87858629e-01 -3.02366614e-02
  5.38395762e-01 -4.47843820e-01  3.23558487e-02 -1.12042630e+00
 -2.22877428e-01 -5.71061745e-02 -4.14059371e-01  8.86732340e-02
  1.10828269e+00 -1.34408195e-02 -2.69378833e-02 -1.26968777e+00
 -6.08177781e-01  8.11382651e-01 -1.15834363e-01 -5.90113699e-01
  4.90347147e-01 -8.36534739e-01  4.03186053e-01  4.18539077e-01
  1.17724419e+00 -1.03554928e+00 -1.09681904e+00  3.15000743e-01
  7.72508860e-01  1.84710801e-01 -2.75814921e-01  4.50960040e-01
  1.01018047e+00  1.20119894e+00 -1.25404811e+00 -1.21470213e+00
  3.51680785e-01  2.95148969e-01  7.29029953e-01 -5.57557523e-01
  6.01200342e-01 -3.65775108e-01  4.50672716e-01 -4.50276703e-01
 -3.42592388e-01 -3.92908186e-01  1.62869990e-01 -1.17313184e-01
 -6.93260372e-01 -3.22632015e-01 -2.17735842e-02  7.89240718e-01
  2.29171827e-01  1.89641155e-02 -1.10792112e+00 -9.28749382e-01
 -4.80932415e-01  8.05861413e-01 -4.34701085e-01 -5.32503605e-01
 -2.25917205e-01  8.08056355e-01  1.15359998e+00 -2.75958836e-01
 -7.92150795e-01  3.78069282e-02 -1.03918664e-01 -1.08576941e+00
  1.01960051e+00  5.34605384e-01 -1.17021632e+00 -9.40096229e-02
 -4.32677984e-01 -1.56248763e-01 -5.23636103e-01 -9.82058942e-02
 -7.73383141e-01  3.11565772e-02  4.46055770e-01 -8.05213571e-01
  3.53743255e-01 -7.83040106e-01  3.85829329e-01  2.43513003e-01]</t>
  </si>
  <si>
    <t>[-1.60520896e-01  1.01120675e+00  2.40447238e-01 -2.77250707e-01
  7.22572327e-01  3.61608148e-01 -6.73133433e-01  9.11110640e-01
 -8.51188719e-01 -8.29413533e-02 -8.24108362e-01  7.90635884e-01
  1.62601218e-01  3.62675071e-01  2.79070914e-01 -6.86588436e-02
 -3.30672592e-01 -3.29620838e-01  8.83623421e-01 -8.30765665e-01
 -4.97600496e-01  4.07571018e-01  1.41983047e-01 -2.89688975e-01
 -4.70266998e-01 -2.54986972e-01 -4.33706850e-01 -1.11841583e+00
 -5.72268069e-01  6.49608612e-01 -7.73285091e-01 -4.48808342e-01
  1.03988051e+00 -6.14848256e-01 -5.62132776e-01 -4.22385305e-01
 -1.97336853e-01 -2.87548423e-01 -7.23769292e-02 -4.95395027e-02
  2.92663962e-01 -2.85853058e-01  1.41630769e-01 -5.13115525e-01
 -1.13795149e+00 -3.17825258e-01 -1.39623046e+00  4.95179594e-01
 -6.05798721e-01  2.99310952e-01  1.57983512e-01  6.88681006e-03
  5.07460117e-01  4.01863128e-01 -6.14268929e-02 -9.05890688e-02
  3.08187008e-01 -1.65290892e+00  9.07032371e-01  5.84178507e-01
  5.88037968e-01  4.40919787e-01  2.82485127e-01  1.59225911e-01
  1.31806880e-01 -7.09953830e-02  7.54324973e-01  2.30400890e-01
 -1.06793249e+00  5.94325423e-01 -3.93781066e-02 -4.45734560e-02
 -1.64065689e-01  6.92435205e-02 -3.69955897e-01 -9.19619918e-01
 -2.80835070e-02  7.46960998e-01 -4.37382638e-01  5.08813083e-01
 -2.89207667e-01  7.42341280e-01  1.28034413e+00  5.27461469e-01
 -5.63462734e-01  3.13710496e-02  5.50135493e-01 -4.43370312e-01
  5.20101070e-01 -4.37241763e-01  1.49304748e-01 -4.88574773e-01
  2.61460096e-01 -6.99697793e-01  6.74848855e-02  8.69658440e-02
 -1.17575419e+00  4.21856195e-02 -4.55839187e-01 -7.27691472e-01
 -6.40730619e-01  3.70217443e-01  3.80177796e-01  2.28390425e-01
 -4.93001968e-01  7.16334656e-02  2.21670449e-01  6.82990193e-01
  3.67349863e-01  4.24986452e-01  9.22599807e-03 -7.35096633e-01
 -5.97370505e-01 -9.42611322e-02 -4.57972378e-01  8.14027011e-01
 -4.79255646e-01 -9.70086902e-02  5.51575243e-01  7.86222424e-03
 -5.91780305e-01  6.19709373e-01 -4.70927283e-02  8.61673653e-02
  6.53086126e-01 -6.40140474e-01  8.64902079e-01  4.80324298e-01
 -9.35668588e-01 -1.93284780e-01 -4.20051336e-01  5.52644849e-01
  7.78572559e-01  3.26605767e-01  1.20556131e-02  4.36352730e-01
 -7.93205649e-02  1.63901210e-01 -8.23892176e-01 -3.87676597e-01
 -7.62443960e-01  1.32947415e-01  2.51112252e-01 -3.56773198e-01
 -6.21861041e-01 -7.54134595e-01  2.23388344e-01 -3.69661629e-01
 -1.67847347e+00 -3.84969682e-01 -4.42010462e-01  3.91181648e-01
 -2.76403278e-01 -1.33346367e+00 -6.66896403e-01  1.99403524e-01
  1.19684592e-01  1.36262906e+00  1.72016382e-01 -3.23850960e-01
 -2.99581438e-01  1.57093942e+00  1.80261191e-02 -2.25591123e-01
 -1.22756600e-01 -9.17133167e-02  2.43347064e-01 -8.22404087e-01
 -1.40528631e+00 -1.15121469e-01  4.80437756e-01  2.12666973e-01
  2.32336238e-01 -3.46118927e-01 -8.53436053e-01 -7.43757188e-01
  3.39217156e-01  5.69956958e-01  5.21207333e-01 -1.09074497e+00
 -3.85331392e-01  7.46645808e-01 -5.31552851e-01 -1.85216784e-01
  1.28918663e-01 -6.24336660e-01 -3.24407101e-01 -6.42175078e-01
  7.95841336e-01 -2.58944631e-01  6.15296125e-01 -3.88326079e-01
  2.85950691e-01 -9.87996936e-01 -1.69820353e-01 -3.31996560e-01
 -6.81354553e-02  1.49952221e+00 -4.21387106e-02  1.08200455e+00
  1.96508139e-01 -6.16868556e-01  3.28601480e-01 -2.61976480e-01
 -1.59569606e-01  8.25592756e-01 -3.34715843e-01  1.41256261e+00
 -1.50912791e-01 -7.10632265e-01  2.21800745e-01  1.41095066e+00
  8.11587334e-01  9.56454203e-02 -2.21592560e-01  2.10599586e-01
  4.54368889e-01 -8.63124847e-01  3.36780459e-01 -4.92601305e-01
  1.56369293e+00 -2.85235286e-01  1.48908389e+00  1.28143501e+00
 -5.05475938e-01  1.18809259e+00  3.89678329e-01 -1.14002752e+00
 -8.72501433e-02  2.46665031e-02 -3.60735863e-01  4.05766889e-02
  3.22650671e-01  9.86550808e-01  2.12668613e-01  3.46608102e-01
  4.17257622e-02  7.23712444e-02  9.40213382e-01  2.92510599e-01
  1.00108850e+00  1.04910100e+00  8.52285504e-01 -1.38336688e-01
 -1.29105139e+00 -2.11360976e-01  5.28857350e-01  5.61138272e-01
 -1.97796360e-01  5.66575289e-01  3.84686366e-02 -4.28881049e-01
  1.08684376e-02 -4.46847044e-02  9.03571025e-02 -4.01651859e-01
 -2.01000214e-01  7.88692951e-01  3.92878145e-01 -2.81359851e-01
 -2.16642946e-01 -5.95891356e-01 -8.43380153e-01  8.92128646e-02
 -8.38353395e-01 -1.22958422e+00 -2.27530092e-01 -2.43593723e-01
 -5.37905812e-01  3.48201036e-01  6.21872067e-01  6.54880941e-01
 -7.14310050e-01  6.84207082e-02  8.89921784e-01  5.11501551e-01
  1.33167461e-01 -5.39944232e-01  4.36365187e-01  9.56418216e-02
  4.51276712e-02 -1.16804026e-01 -1.64894387e-01  2.36163512e-01
  1.87209606e-01 -4.70091343e-01 -1.03864439e-01 -1.31136560e+00
 -2.51962364e-01 -7.59447098e-01  5.93507811e-02  3.40263039e-01
 -5.42682707e-01 -1.81291521e+00  1.02361989e+00  4.95658815e-01
  8.29590321e-01 -5.78252226e-02 -1.18474312e-01  1.80158049e-01
 -5.39910793e-01  5.90554774e-01 -2.45571077e-01  6.94433153e-02
  1.11830890e+00 -3.97951186e-01 -2.54289269e-01 -1.95512980e-01
 -2.58157802e+00 -4.54243720e-01 -1.77969921e+00 -1.02296686e+00
 -2.27144152e-01  5.66077352e-01  8.08955908e-01  2.68721163e-01
  2.37825885e-01  2.11554781e-01 -2.46342748e-01 -6.57866180e-01
  5.44880480e-02  9.73741174e-01  1.16513407e+00  5.39800227e-01
 -3.53547372e-02  2.35068277e-01 -6.33872628e-01  7.55855322e-01
 -1.39811903e-01 -2.47183621e-01  4.47634339e-01 -4.11395580e-01
  6.13039553e-01  7.33634591e-01 -7.09130824e-01  4.02892567e-02
 -5.78118801e-01  1.84639156e-01  1.62719116e-01 -1.49964005e-01
 -1.08685994e+00  2.24675611e-01 -1.63178325e-01 -7.69439578e-01
  1.27425218e+00 -1.11949444e-01  4.45192009e-01 -5.47117352e-01
  3.52442801e-01 -5.78916073e-01  1.09835692e-01 -6.16991401e-01
 -4.26511467e-01  6.12971604e-01 -8.79114926e-01  9.71047357e-02
  1.04594901e-01  5.00337243e-01 -5.94274759e-01  4.01712358e-01
  7.09058046e-01  3.38326246e-01  2.80661345e-01  3.10760364e-02
  6.46482229e-01  7.42325932e-02 -4.02628243e-01  1.22328505e-01
  2.81782925e-01 -2.57560283e-01 -1.19255640e-01 -1.32598448e+00
 -5.20696878e-01 -2.59023547e-01 -5.87648988e-01 -3.58421236e-01
  3.29987586e-01  3.85725677e-01 -1.92168921e-01  2.02576816e-01
  5.85910082e-01 -5.63146353e-01 -3.13625455e-01 -1.66880286e+00
  4.62323487e-01  4.02803838e-01 -6.46419942e-01  8.72721374e-01
  4.15992849e-02 -1.56099170e-01 -7.87071347e-01  1.83889329e-01
  7.83561587e-01  5.30610502e-01  7.31359869e-02 -6.41074896e-01
 -2.53073752e-01  3.17401856e-01  4.36481655e-01 -3.14344883e-01
 -1.00941658e+00 -4.13046107e-02  1.05502391e+00 -1.29780078e+00
 -3.22889775e-01  4.80590999e-01  1.84271967e+00 -1.32686675e-01
  4.05961908e-02 -1.32667184e+00 -7.12979794e-01 -1.11999023e+00
  4.52497959e-01 -3.39110717e-02 -1.10536242e+00 -3.08707952e-01
  3.93340707e-01 -1.36957124e-01 -2.82282501e-01  8.19742978e-01
 -9.96889472e-01 -1.35887635e+00  5.27172387e-01 -5.50624549e-01
  4.96940404e-01  9.88284945e-01 -1.21918924e-01 -2.28477284e-01
 -2.21367925e-03  2.21117169e-01 -6.76591516e-01 -1.67159997e-02
 -5.34433186e-01 -2.62320995e-01  7.54329860e-02 -1.46889687e-01
  7.96596646e-01  1.76071510e-01 -7.67721832e-01 -2.06741259e-01
  6.43212020e-01  1.89600348e-01  1.34210169e-01  1.40328658e+00
 -4.54847217e-01  5.24293900e-01 -6.49755746e-02  1.06642783e+00
  2.68633306e-01 -9.76576567e-01  5.46533763e-01  6.08464718e-01
  4.08600941e-02 -2.86978781e-01 -4.73893881e-01  8.08374822e-01
 -3.79314363e-01 -1.07450530e-01  4.85496581e-01 -5.32689095e-01
  3.06079477e-01  7.16160834e-01 -9.51582551e-01 -2.70131171e-01
 -4.48337108e-01  1.00189400e+00 -9.78817284e-01  7.60941356e-02
  7.01278865e-01 -3.23502004e-01 -2.10264280e-01 -1.80008218e-01
  8.20348442e-01  6.78017318e-01  2.99843878e-01  9.64061499e-01
 -2.95541853e-01  1.14967382e+00  2.53232986e-01 -9.10608470e-03
  6.04090750e-01  4.55363810e-01  2.92104244e-01 -7.87687153e-02
 -2.79369801e-01  7.61378706e-01  4.42930162e-01  2.98054934e-01
  1.06828737e+00  7.83382654e-01 -3.69442075e-01  4.32966352e-01
 -4.40230280e-01 -6.64142191e-01  8.00999552e-02 -5.95632374e-01
 -1.26971304e+00 -2.03762621e-01  5.82744479e-01  1.22936234e-01
  3.68615150e-01 -2.18250528e-01  3.16914886e-01 -2.34310582e-01
 -6.50466204e-01  1.85145080e-01  6.63635552e-01  3.42637300e-01
  1.32713467e-01 -1.27268791e-01 -3.26685190e-01 -1.00735211e+00
  6.47620738e-01 -7.97021508e-01  1.47843584e-02 -7.12168038e-01
 -4.02769148e-01  2.96923608e-01  1.64408743e-01 -2.89539129e-01
  2.23261446e-01  1.62822753e-01  6.56919539e-01 -6.44989967e-01
 -2.19300419e-01  3.89817864e-01  7.06382930e-01 -2.64411122e-01
  1.55555785e+00 -6.91314265e-02 -1.79498836e-01  4.34449226e-01
 -3.34645122e-01  4.00651306e-01  4.31753337e-01  3.95416804e-02
  7.43199289e-01 -9.23482060e-01  7.52316952e-01  4.66456413e-01
  4.75950092e-01  1.52891368e-01 -9.08312321e-01 -1.06208503e+00
 -2.15580046e-01 -7.29077637e-01  2.25199342e-01 -7.12946802e-02
  8.28916132e-01 -4.25251238e-02 -3.06107849e-03 -3.25644046e-01
  4.78435233e-02  2.47814029e-01 -4.38457727e-02 -5.25624119e-02
 -1.83707461e-01  9.17108119e-01  1.02188319e-01 -5.48171341e-01
  1.66594222e-01 -2.03621864e-01 -2.45904718e-02  1.29577732e+00
 -1.44466475e-01 -2.89522082e-01 -2.94376701e-01  7.30610907e-01
  5.37419677e-01 -3.74888271e-01 -4.35446322e-01 -3.46813828e-01
 -1.28763258e-01  4.59839135e-01 -9.20966923e-01  3.96562338e-01
 -1.56377971e-01 -8.52494478e-01 -8.89623344e-01 -7.31120527e-01
  3.77764329e-02  8.44955742e-01  6.89154446e-01  2.01176852e-01
  5.05997874e-02  1.26353979e+00  8.07501018e-01 -3.69310617e-01
 -3.72092053e-02 -1.49569482e-01  8.76186371e-01 -2.72806168e-01
 -5.20505607e-02  5.41148722e-01 -2.11550385e-01 -5.70178926e-01
 -6.75380826e-01  5.71387231e-01  8.39034736e-01  2.11111531e-01
  3.14815551e-01 -7.58372545e-02 -8.31169665e-01 -3.58715922e-01
 -6.09354675e-01  2.36148015e-01 -1.12500273e-01  1.51599273e-01
 -3.27861756e-01  6.93312407e-01  2.79804945e-01 -1.26002073e-01
 -3.01403888e-02  2.28369460e-02 -7.11157359e-03 -1.41127062e+00
 -3.47664058e-01  4.71311778e-01  8.62420976e-01 -3.58360231e-01
  1.14553094e-01 -9.65761006e-01 -5.54460526e-01 -7.76144028e-01
  9.62833345e-01 -4.13556159e-01  4.69215214e-01 -5.41006446e-01
  1.33525276e+00 -3.33863348e-01  1.13175058e+00 -3.58110607e-01
  1.72128350e-01 -5.07674515e-02  1.12273574e-01  1.78394988e-01
 -1.18931746e+00 -4.73037899e-01  5.95482409e-01  4.68094721e-02
 -7.13950813e-01  2.27938369e-01  1.62437007e-01 -4.59324032e-01
 -8.45619977e-01  9.04732466e-01 -6.25058472e-01  1.12199879e+00
  4.44582611e-01  9.46744621e-01 -3.42498928e-01  1.37817800e-01
  4.49139029e-01  1.19249359e-01 -2.30904534e-01 -2.92635947e-01
 -9.14748430e-01  3.47507000e-01  2.08675936e-01 -5.62030792e-01
  5.48782527e-01  6.20024875e-02  5.62527999e-02  1.37346148e-01
  2.31324345e-01  2.87235439e-01 -5.19451678e-01 -4.81597334e-01
 -5.34889936e-01  3.55244458e-01  8.06131899e-01 -5.77211499e-01
  9.45670307e-01 -5.42370737e-01  7.68164158e-01 -4.47495490e-01
  4.76850271e-01 -1.42539725e-01  5.27176782e-02 -3.53646517e-01
 -1.45416451e+00  3.85825634e-02 -1.31630257e-01 -8.08321714e-01
  7.97534704e-01  1.76307447e-02 -5.41277409e-01 -1.29402840e+00
  5.94241977e-01 -1.53505683e+00  3.70184839e-01 -3.65075767e-01
  1.85211509e-01 -5.62679291e-01 -2.79486686e-01  1.31863546e+00
 -3.12302828e-01  2.36555841e-02 -2.20211577e-02 -6.66291118e-01
  6.74422532e-02  7.75030255e-01 -9.81280923e-01 -8.51196706e-01
  6.65610015e-01 -7.41901040e-01  5.49968302e-01 -6.50341213e-01
  6.69670820e-01 -1.97678983e-01 -5.88366270e-01 -6.55310899e-02
  7.34093666e-01  7.67293572e-02 -9.82186437e-01  9.66150388e-02
  5.55700846e-02  1.32594085e+00 -2.73825020e-01 -1.25006783e+00
 -4.91286069e-01  5.20259440e-01 -6.49021268e-01  9.34608400e-01
  3.30997318e-01 -7.19097912e-01  1.12340009e+00 -1.57452792e-01
 -5.72212219e-01  3.56467485e-01  1.84691325e-01  1.47812925e-02
 -7.93389380e-01  1.51613094e-02  4.13041979e-01  1.26257813e+00
 -7.13809490e-01 -2.25176796e-01 -9.42152381e-01 -2.18899578e-01
  7.38119110e-02  1.97408289e-01 -1.14693761e-01 -5.63266575e-01
 -1.97015420e-01  9.22942013e-02  4.58256364e-01 -2.06440732e-01
 -1.06230998e+00 -1.04574434e-01  9.72062126e-02 -3.64238918e-01
  7.76326001e-01 -2.37640128e-01 -1.22826481e+00  5.56784511e-01
 -1.02460515e+00 -4.15243834e-01 -2.35412091e-01 -3.38493824e-01
  1.13106780e-01  2.34301895e-01 -1.19294874e-01  9.29423869e-02
 -1.93043292e-01 -2.36365512e-01  1.00405172e-01 -2.11502314e-01]</t>
  </si>
  <si>
    <t>[-1.19139886e+00  8.61781955e-01  1.09510049e-01 -1.12940118e-01
  5.61452568e-01  5.29204905e-01 -3.64418000e-01 -3.84164155e-01
 -1.10587609e+00  2.13217989e-01  3.12556028e-01  3.82337153e-01
  3.44170392e-01 -8.87324512e-02  1.47314891e-01 -2.37171128e-01
 -6.42523468e-01  4.58245099e-01 -6.01785630e-02 -3.38773012e-01
  5.70810437e-01  5.15768647e-01  2.29212016e-01  6.67974532e-01
  5.38951397e-01  5.02511799e-01  2.86442041e-01 -1.14155734e+00
  4.56813872e-01  3.59153569e-01 -3.78980577e-01 -2.59504654e-02
  5.57280958e-01 -1.72414377e-01  9.37479809e-02 -6.39147401e-01
 -1.01000899e-02 -4.39032912e-01  8.86434913e-02 -8.96836594e-02
  2.60445625e-01 -4.08916980e-01  4.24999595e-01  4.58809197e-01
 -2.18594313e-01 -4.42611575e-02 -2.48026538e+00  1.45769978e+00
  3.05764526e-01 -9.19276923e-02 -6.24465346e-01 -5.06426275e-01
  1.36418140e+00  8.28009665e-01  4.45552766e-02 -3.57812345e-01
 -4.52836789e-02 -9.46711779e-01  4.31239456e-02 -5.56981683e-01
  2.88494438e-01  6.65223241e-01  3.95810902e-01 -8.52101445e-01
  7.93790668e-02  7.92779028e-04  6.71813786e-01  5.61051667e-01
 -1.12739873e+00  5.38147211e-01 -2.19231859e-01 -1.22010350e+00
 -3.62901628e-01  2.49758095e-01 -7.26019561e-01 -1.29521549e+00
 -8.85751396e-02  8.74738753e-01  8.86899769e-01  8.41584384e-01
 -2.74918407e-01  5.42741418e-01  9.00236070e-01  2.21488457e-02
  9.57197100e-02  4.36060429e-02 -2.41761968e-01 -3.31883818e-01
  5.83119452e-01 -1.85776994e-01 -3.77358198e-01 -1.50638342e-01
  4.91317868e-01 -2.62432963e-01 -6.98159933e-01  3.49025786e-01
  3.40043247e-01 -5.55856884e-01 -2.25456282e-01  2.94807032e-02
 -4.47180569e-01 -6.22286499e-02 -1.34158060e-02  9.61017609e-02
 -1.42551497e-01 -2.58293390e-01 -6.54746056e-01  1.22726214e+00
 -2.04008892e-02  3.41092676e-01  2.74448276e-01 -5.28235137e-01
 -4.76655215e-01 -6.65558279e-01 -6.28912628e-01 -3.85300219e-02
  7.85357133e-02 -8.03405419e-03  6.14428222e-01  9.69056040e-02
  3.96345019e-01  5.17235935e-01  1.56073987e-01  2.23322898e-01
  1.27045798e+00 -5.12500107e-01  6.31201565e-01  5.69433928e-01
 -7.23524630e-01 -5.24596572e-02 -8.87243450e-01  1.04021221e-01
  7.45150685e-01  1.49520874e-01  1.08285308e-01  5.05473256e-01
 -1.92741811e-01  3.70430052e-01  7.38667071e-01 -1.70529053e-01
 -2.13639021e-01 -2.06337720e-01  3.44263673e-01 -5.71354270e-01
  4.45670962e-01 -6.82464302e-01 -5.83871484e-01 -5.66830099e-01
 -9.14342403e-01 -5.40344894e-01 -4.47335094e-01  4.17520791e-01
 -3.90897661e-01 -3.64616513e-04 -1.16886890e+00  9.67989981e-01
 -2.34900981e-01 -5.56634188e-01  6.51929379e-01 -2.77986825e-02
  4.41962123e-01  2.52932578e-01 -2.17579499e-01  3.84462267e-01
  3.90849471e-01  1.02213368e-01 -1.99615225e-01  5.93172491e-01
 -7.19745085e-03  9.53074694e-02 -4.44594830e-01  3.57314795e-01
  1.58718750e-01  3.85761350e-01  3.00781399e-01  3.18163872e-01
 -5.15395224e-01 -1.58598542e-01  1.12397850e-01 -7.10693061e-01
 -1.91127643e-01  1.68341845e-01 -1.67512238e+00  3.47789377e-01
  9.19691995e-02  1.70947775e-01 -2.15616226e-02 -9.57826734e-01
  4.61283177e-02  2.51219934e-03 -2.53254920e-01 -8.28688383e-01
  3.59134376e-01 -5.33949494e-01  7.66658843e-01  6.52420670e-02
 -9.40739214e-01  4.24306750e-01 -9.25663859e-02 -1.09814256e-02
 -1.22477114e+00 -2.18873575e-01  7.03635573e-01  9.23510417e-02
 -9.05096710e-01  7.64600933e-01 -5.35915613e-01  5.52140594e-01
 -3.69607180e-01 -2.39835307e-01  1.63611863e-02  6.78411663e-01
  9.72725868e-01  4.12722915e-01  4.46749479e-01  4.17414099e-01
 -2.23176479e-01 -8.28080028e-02  3.22077364e-01  9.32431459e-01
  9.33349431e-01  6.92699850e-01  6.32501006e-01  4.05988783e-01
 -8.28946054e-01 -1.48421898e-02  2.64777184e-01  1.93703547e-02
  7.34219253e-02  1.28266022e-01  6.40861630e-01 -1.95650160e-01
  4.62894320e-01  3.49997878e-01  8.74536633e-01 -5.77215970e-01
  1.02582753e-01  4.26874578e-01  1.19409060e+00  4.59965244e-02
  1.32464886e-01  1.28107917e+00  4.56513464e-03  1.86862454e-01
 -7.58761764e-01 -1.39012799e-01 -2.33564839e-01 -6.84306264e-01
 -1.82741612e-01  6.76154554e-01  4.42666620e-01  1.08595408e-01
  3.61984640e-01 -4.84133095e-01  3.00569445e-01 -1.74415573e-01
  5.97157478e-01  1.35940111e+00  7.05129266e-01  3.97148371e-01
  3.30176055e-01 -1.32444903e-01 -3.34117800e-01 -4.35744226e-03
 -1.99562117e-01  3.83646131e-01  2.63716280e-03 -3.73385549e-01
 -2.60261327e-01  5.46342134e-02  4.11966056e-01 -5.88396907e-01
 -2.97648907e-01  5.56598544e-01  3.11782211e-01  4.58607256e-01
 -1.00295901e+00  2.38176033e-01 -4.82989550e-01 -1.07004368e+00
 -6.62663996e-01 -2.49705136e-01 -2.75281072e-01  4.47213829e-01
 -1.15440750e+00  6.39704466e-01  2.95274854e-01 -1.09565330e+00
 -4.71285731e-02  3.06988880e-03  1.17683172e+00 -1.72029406e-01
  2.86244512e-01 -7.53964782e-01  1.04562378e+00  3.27503383e-01
  4.50610280e-01  2.02666783e+00  4.49806631e-01  1.94255143e-01
 -1.10560226e+00 -8.39693844e-02 -8.99655581e-01  1.18691236e-01
  4.75912064e-01 -1.57957077e-01  5.30244529e-01 -1.98395755e-02
 -2.74075103e+00 -6.64157093e-01 -1.30298078e+00 -1.88178170e+00
  1.29848212e-01  4.00874466e-01  1.54666379e-02 -6.10084891e-01
 -2.49649942e-01  1.33597159e+00  5.76709747e-01 -1.44276157e-01
 -9.34330761e-01  1.87982783e-01  4.00060028e-01  4.74128932e-01
  3.00693214e-01 -6.00250997e-02 -1.37755704e+00  1.03229575e-01
  5.39753914e-01 -3.76360901e-02  4.06702429e-01  2.39015937e-01
  9.26604033e-01  1.18982628e-01  5.01760364e-01 -4.28843379e-01
 -6.37381315e-01 -4.82608750e-02  9.60629463e-01 -1.90985441e-01
 -6.48983896e-01 -4.88030136e-01 -8.42372179e-02  2.58885622e-01
  6.72881186e-01 -2.66679972e-01  9.51026827e-02 -7.26884007e-02
 -2.97032952e-01 -5.31722046e-02  4.17036891e-01 -7.30871111e-02
 -2.70623267e-01 -1.65014893e-01 -7.65031219e-01 -3.45555514e-01
 -7.77811766e-01  8.61650884e-01 -7.01400042e-01 -1.14769414e-01
  7.00066805e-01  3.81310493e-01  2.90000916e-01  5.73395014e-01
 -5.88368028e-02  7.39338040e-01  1.10217854e-01  2.48487890e-01
  3.49852413e-01 -1.05444469e-01  1.61388576e-01 -4.30867493e-01
 -1.20724082e+00 -1.68160319e-01 -7.64725804e-01  2.38389537e-01
  1.01428308e-01  3.28643918e-01  1.03122994e-01 -7.39223719e-01
  4.59064782e-01 -1.15222001e+00  8.30226094e-02 -1.50050592e+00
 -6.29349723e-02  5.10777593e-01 -7.87826955e-01  1.52449572e+00
  6.56481981e-02  7.17597425e-01  3.60285044e-01  1.74679205e-01
 -5.29901683e-01  6.62912905e-01 -2.81727493e-01 -1.83724478e-01
  2.61334211e-01  1.64838061e-01 -1.18552935e+00 -1.04786015e+00
 -3.51207674e-01  5.43145895e-01  6.32949710e-01 -7.40795732e-01
 -3.88514161e-01 -8.30842316e-01  7.90114880e-01 -2.69017428e-01
  2.50267357e-01 -4.48721409e-01 -9.28858757e-01 -7.37738311e-01
 -6.33931383e-02  1.13606915e-01 -7.05332279e-01 -2.14280799e-01
  5.34659207e-01 -1.59227610e-01 -1.43341970e+00  2.93375671e-01
 -3.50582898e-01 -2.26455832e+00  7.79507160e-01 -1.96477011e-01
 -2.66780823e-01  1.79024655e-02 -9.14811417e-02 -7.28302956e-01
 -2.51020610e-01 -3.67234126e-02 -5.31455576e-01  9.69305336e-02
 -7.85563350e-01  7.39615321e-01  6.26201570e-01 -4.47670341e-01
 -1.02304566e+00  4.63430107e-01 -3.29518080e-01 -6.71073973e-01
  3.55776012e-01  4.13647979e-01  7.57976174e-01  5.99605739e-01
  3.19703251e-01  9.16122556e-01  9.09046158e-02 -3.13322157e-01
  2.25879222e-01 -8.34383368e-01 -5.70414722e-01 -1.80920556e-01
 -2.98260808e-01  6.68795228e-01 -4.68283176e-01  8.03613842e-01
 -1.02547145e+00  4.77365226e-01 -1.24093783e+00 -2.30787188e-01
  6.40296102e-01  6.04778171e-01 -8.13322067e-01 -9.48586702e-01
  4.27517533e-01  8.51702154e-01 -4.66668367e-01  4.25921440e-01
  5.32073937e-02 -6.33402824e-01  2.57885605e-01 -8.68042484e-02
  6.90241277e-01  7.46434331e-01  7.76213884e-01 -8.31098706e-02
  2.37933367e-01  8.06155264e-01  5.59155196e-02 -1.48479789e-01
 -1.12805776e-02  4.63500679e-01 -5.24856150e-02 -2.87454844e-01
  2.17967048e-01  7.97649562e-01  2.14155942e-01  3.68377030e-01
  3.14265907e-01  9.76476595e-02 -2.19355524e-01  1.81338623e-01
 -5.89576483e-01  2.59405851e-01  4.60528612e-01 -5.93470931e-01
  4.21807021e-02 -1.67549953e-01  6.61788464e-01  3.05414014e-02
 -5.51856995e-01 -3.58595103e-01  2.85839766e-01  1.70933157e-01
  1.05772816e-01 -1.44702882e-01 -6.65838540e-01 -5.24652004e-01
 -9.07373503e-02 -8.15002084e-01  4.48904753e-01 -1.80597246e-01
  5.27504981e-01 -1.24889493e-01 -4.26734298e-01  3.70969802e-01
 -4.54004467e-01  3.18734199e-01  2.14706019e-01 -7.70299435e-01
  6.39002562e-01  4.54535097e-01  1.33517668e-01  5.04952669e-01
  2.32695177e-01  3.84889364e-01 -6.56905174e-01  3.43311697e-01
 -5.57953827e-02 -8.17507386e-01 -4.57972586e-01 -2.11486816e-01
  4.38224413e-02  1.15997541e+00 -3.54699910e-01 -2.38310412e-01
  9.37565327e-01 -5.12430489e-01 -1.41010153e+00  5.90758741e-01
  3.76788601e-02 -3.20391774e-01  4.28296208e-01 -3.37196201e-01
 -2.57041827e-02  1.30327836e-01 -3.97136286e-02  1.02975518e-01
  3.44234228e-01  1.34416625e-01  6.55360818e-01  3.57776165e-01
 -1.86085068e-02  5.45219958e-01 -6.99721217e-01 -5.60017645e-01
 -6.06993854e-01 -1.41051978e-01  1.32258683e-01  3.94690782e-01
  4.84676957e-01  6.99513257e-02 -4.21977818e-01 -4.06959772e-01
 -1.09582014e-01  5.45895815e-01 -4.23365057e-01  2.54792958e-01
 -9.14408922e-01 -6.64119959e-01  7.60517716e-02 -6.41926467e-01
  8.87159646e-01  1.31816268e+00 -5.60306311e-01 -7.02838004e-01
  1.30275503e-01 -8.41045007e-03  3.19217920e-01 -2.03857556e-01
 -6.37880415e-02 -1.29199147e-01  4.78379428e-04  4.56598312e-01
 -1.15546417e+00  4.06291485e-02  5.31596184e-01 -5.73266149e-01
 -4.86445129e-02 -1.86215669e-01 -1.79491490e-01 -4.78095084e-01
  1.07812059e+00 -7.35732317e-02 -7.54593015e-02 -4.90364760e-01
 -1.24552512e+00  9.27492857e-01 -2.78686658e-02  7.61047363e-01
  2.39001498e-01 -3.86621356e-01 -4.59250361e-01  4.61908095e-02
 -3.56259704e-01 -6.87638894e-02 -3.86017859e-01 -1.55047383e-02
 -4.16897833e-01  9.06293988e-01  3.82180989e-01  1.57456905e-01
 -9.39233780e-01 -2.44357884e-01 -8.76881003e-01 -1.67461681e+00
  1.83162153e-01  1.54414862e-01  4.21734214e-01 -6.37032747e-01
  8.53667140e-01 -1.35873616e-01  1.41413435e-01 -5.25631845e-01
  1.98388726e-01 -8.06377172e-01  1.55543876e+00 -8.10208768e-02
  2.75149256e-01 -1.43980235e-02  7.10953355e-01 -3.84192199e-01
  5.64301670e-01 -5.75665653e-01  2.90210307e-01  8.70215654e-01
 -5.97590506e-01 -2.03220472e-01  9.11725163e-01  2.41083384e-01
  2.50941992e-01  1.03593266e+00  2.11426973e-01 -9.96450782e-01
 -6.47273421e-01  2.04671860e-01 -2.76433229e-01  7.97255039e-01
  3.98359567e-01  1.31894875e+00 -1.13613594e+00  7.94720411e-01
 -1.10071123e-01  4.97333527e-01 -3.20575237e-01  1.04875132e-01
 -7.99460709e-01 -3.73845994e-01  3.57254982e-01  8.15291584e-01
  2.61242241e-01 -1.08487606e-02 -1.67526394e-01  1.58998048e+00
  4.19781029e-01 -1.28349245e-01 -6.46296144e-01  5.13039052e-01
 -7.01322779e-02 -1.93261981e-01  4.58610475e-01 -3.37635428e-01
  5.48171997e-01 -2.22988620e-01 -1.29324853e-01  9.59976465e-02
  1.87494084e-01 -8.85661483e-01  2.97084272e-01 -2.61881739e-01
 -1.32263517e+00 -1.15541089e+00  2.35265568e-01 -1.53612816e+00
 -7.53822625e-01 -5.27414620e-01  7.84209192e-01  3.83643396e-02
  1.75276905e-01 -1.44739342e+00  6.72659636e-01 -3.00970763e-01
  2.39475608e-01 -6.59876406e-01  4.24087465e-01  6.15253747e-01
  1.49291739e-01 -4.62830886e-02  6.90338165e-02 -8.27329934e-01
  8.34921151e-02  1.14555418e+00  1.74866468e-01 -8.09067786e-01
  9.60100234e-01 -1.53774452e+00  1.12085795e+00 -6.03798568e-01
  8.56984913e-01 -2.01109141e-01 -8.10513973e-01 -1.46246865e-01
  1.87233761e-01  1.51326168e+00 -1.17344582e+00  2.75785476e-01
  8.13134909e-01  7.08118260e-01 -7.49303162e-01 -1.17326713e+00
 -1.65886685e-01  6.82733059e-01  4.82572168e-01  1.10763073e+00
  3.96434218e-01 -1.93971172e-02 -8.40232819e-02 -1.67289585e-01
 -6.32975817e-01 -3.28790784e-01  3.65050584e-01  2.40971953e-01
 -1.31511420e-01  2.90479630e-01  7.03575671e-01 -4.38688934e-01
 -4.32382882e-01 -2.04556018e-01 -1.21750283e+00 -4.68590081e-01
 -3.48672092e-01  5.13609827e-01 -4.90081608e-02  3.08927000e-01
 -6.05047882e-01 -9.25425470e-01  7.58542538e-01 -2.63401866e-03
 -1.06428838e+00  3.44691455e-01 -9.07976106e-02 -5.78428864e-01
  2.87043780e-01  4.47954953e-01 -1.02849245e+00 -4.58052397e-01
 -1.01021655e-01 -3.29200387e-01 -5.34263968e-01 -8.38914156e-01
 -1.63703114e-02  2.47173786e-01  6.20852888e-01 -1.13038087e+00
  3.09509546e-01 -6.90923512e-01  1.04687080e-01  1.49763525e-01]</t>
  </si>
  <si>
    <t>[-1.04583696e-01  1.10065699e+00 -2.81586260e-01 -2.55536318e-01
  5.86787879e-01  4.99972403e-01  6.58809021e-02 -3.29118669e-01
 -1.52184427e-01  4.59953129e-01 -1.00371599e-01  1.20239067e+00
 -2.27354571e-01  9.10258174e-01 -6.43628418e-01  9.24859345e-01
 -4.86369014e-01 -2.62268305e-01  8.35613132e-01 -6.46881640e-01
 -3.84289563e-01  2.50472188e-01  7.98140466e-01  6.33699894e-01
  1.03125805e-02  8.42841923e-01 -6.14908338e-02 -6.38678730e-01
 -1.03515923e+00  5.46612620e-01 -3.08273792e-01 -4.94446248e-01
  6.10977709e-01 -1.74123779e-01 -1.13707530e+00 -1.62522048e-01
  3.28139067e-01 -5.40766358e-01  3.93379539e-01 -5.65848351e-01
  6.38494670e-01  8.33195299e-02  1.26753673e-02 -1.70050636e-01
 -6.86055064e-01  5.97787350e-02 -1.56231380e+00  1.05907476e+00
 -1.25915036e-01 -4.51835901e-01  1.95381850e-01 -2.11395621e-01
  6.20423138e-01 -2.50510037e-01  3.60683352e-03 -1.25820637e-01
  6.59782946e-01 -2.03873396e+00  6.25165641e-01 -6.78264201e-02
  7.16433525e-01  1.47279954e+00 -1.68894887e-01 -6.89139187e-01
 -2.69814074e-01  5.46208799e-01  2.70039469e-01  2.00577140e-01
 -1.34556627e+00 -3.35701555e-01 -1.45452365e-01  5.75369418e-01
 -6.07104182e-01 -3.63865674e-01  2.86669523e-01 -1.03665578e+00
  1.33389279e-01  7.18271732e-01  8.45381200e-01  8.63897726e-02
 -1.81125358e-01  3.95925075e-01  1.91910684e-01 -1.06731467e-01
 -5.00236452e-01 -2.01436192e-01  1.41908884e+00  2.39428386e-01
  3.70931357e-01 -7.72512615e-01 -4.40381914e-02 -5.53570390e-01
  8.93271029e-01  2.09162146e-01 -6.37826204e-01 -1.48194015e-01
 -2.88842559e-01 -3.62708926e-01 -1.33045509e-01 -4.22976226e-01
 -7.26034999e-01  5.44572920e-02 -2.32319161e-01  3.35828513e-01
 -5.06646395e-01  1.45987704e-01  5.29710725e-02  1.89891124e+00
 -8.40037048e-01  5.19954324e-01 -7.84601331e-01  2.32659936e-01
 -8.15990269e-01 -9.57053781e-01 -2.76850224e-01  4.65148240e-01
 -3.09724152e-01 -7.53558204e-02  6.44595981e-01  5.04435301e-01
  2.42326587e-01  2.39761144e-01 -1.21427453e+00  2.46441185e-01
  7.20061243e-01 -4.52912480e-01  4.69325542e-01  5.31436503e-01
 -7.48204768e-01 -2.15446323e-01 -3.57073665e-01  6.33494973e-01
  3.81128699e-01  5.11370957e-01 -2.50923604e-01 -3.61233771e-01
  2.36530304e-01 -2.60675073e-01 -2.25025937e-01 -9.28311169e-01
 -6.51255488e-01 -2.25291088e-01 -2.00706065e-01  9.57424045e-02
 -2.92582124e-01 -1.15817845e+00 -6.01028427e-02  1.51377156e-01
 -9.06162739e-01 -7.77399242e-01 -3.60847861e-01  3.14679056e-01
 -1.19966674e+00 -4.00725365e-01 -6.68509603e-01  5.21457016e-01
  5.58651447e-01 -2.80044794e-01  4.87101004e-02 -2.64671981e-01
  1.39694422e-01  9.53666031e-01 -1.59362704e-01 -2.11163074e-01
  9.34469759e-01 -1.12990999e+00 -4.09403265e-01 -5.71530581e-01
 -1.29509330e+00  9.25630480e-02 -2.10873947e-01  1.04279125e+00
  6.71409130e-01 -4.21864361e-01 -1.99973151e-01  1.04847521e-01
 -5.36673427e-01  2.15973035e-01  1.80057943e-01 -6.47476614e-01
 -5.90305090e-01  9.20393050e-01 -1.18432796e+00  4.65170205e-01
  3.64506871e-01 -9.61780548e-02 -4.12193835e-01 -8.00945520e-01
  7.29855895e-01 -5.64479351e-01 -2.31261820e-01 -1.15634537e+00
  1.91385671e-01  1.69503782e-02  3.60935539e-01 -6.28327608e-01
 -7.88101912e-01  2.73962140e-01  6.32786751e-01  6.66813850e-01
 -7.86579907e-01  4.08187136e-02  7.51258135e-01 -1.77888274e-01
 -4.10354823e-01  1.00454903e+00  2.29894668e-02  6.51097715e-01
 -7.15116784e-02 -6.02730393e-01  8.47685039e-01  8.67467344e-01
  8.53173614e-01 -5.96590579e-01  2.75565237e-01  4.07349288e-01
  2.20760666e-02 -5.14054656e-01  3.47362995e-01 -1.47497147e-01
  1.17350638e+00 -5.20898640e-01  5.34722745e-01  4.24144924e-01
 -1.00531352e+00  1.34055424e+00 -8.14485401e-02 -1.02880597e+00
 -2.72347331e-01  6.65723085e-01 -4.65216339e-01  5.53815424e-01
 -3.35132182e-01  9.34102833e-02 -6.50851965e-01  3.36308479e-01
 -3.57124656e-01 -1.49408460e-01  1.35807574e+00 -8.00681338e-02
  1.02736926e+00  1.25179696e+00  8.64593387e-01  4.83777188e-02
 -1.43922877e+00 -3.45456041e-02  1.67339429e-01  1.23888776e-01
 -7.34529734e-01  9.12293673e-01 -1.21122591e-01 -1.98438436e-01
  1.20420411e-01  3.45603406e-01  9.05426025e-01  1.68101415e-02
  1.25881046e-01  4.83073711e-01 -2.70970106e-01 -6.39077365e-01
  4.80033234e-02  1.15282416e-01 -1.41550875e+00 -3.40130091e-01
 -2.12870508e-01  7.10544705e-01 -1.03630221e+00  1.07148275e-01
  1.08009130e-01  4.82747033e-02  1.17366314e+00  2.76104696e-02
 -9.70452905e-01  5.81840515e-01  8.24916840e-01  8.10508549e-01
  9.10778269e-02 -6.10834599e-01  3.50171655e-01 -3.69479537e-01
 -4.34085011e-01 -2.34640330e-01 -3.17539096e-01 -7.75493085e-02
 -9.84105229e-01 -2.10831277e-02 -1.53270811e-01 -8.93157899e-01
  2.63428032e-01 -5.41020036e-01  3.25265229e-01  1.75409436e+00
 -2.46306330e-01 -1.20421445e+00 -1.48340255e-01  9.71092805e-02
  7.03247666e-01 -1.15950137e-01  5.23162961e-01  2.82079607e-01
 -4.39906359e-01  5.35795450e-01 -6.78539097e-01 -1.41797945e-01
  1.05988157e+00 -1.41889095e-01  1.19209662e-03  1.61172122e-01
 -3.09532070e+00 -3.31376553e-01 -1.24859452e+00 -9.76651430e-01
  3.88793021e-01  4.15696651e-02  3.83633733e-01 -3.98800224e-02
 -1.78511068e-01 -4.53125387e-01 -7.12247431e-01 -7.13173151e-01
  1.96459353e-01  1.76993936e-01  1.13861454e+00  1.65813625e-01
  7.09546685e-01 -3.76450084e-02 -1.86717868e-01  1.15433085e+00
  3.35959017e-01  5.48073612e-02 -3.80762033e-02 -1.26959646e+00
  3.16982538e-01  1.04136252e+00 -7.79615462e-01  6.05116069e-01
 -7.61393487e-01 -9.55723599e-02  1.62015200e-01  8.90884548e-03
  4.71830457e-01  4.08803433e-01  2.28764251e-01 -4.77960736e-01
  3.65305781e-01 -4.40430284e-01  3.91936153e-01 -6.39783405e-03
 -2.71365285e-01 -2.32235983e-01 -2.01831445e-01  3.55476551e-02
 -3.99368912e-01 -5.17362356e-01 -4.90542322e-01 -2.40695979e-02
 -4.22503859e-01  7.93330073e-01 -1.11541241e-01  2.42808819e-01
  3.10301602e-01  3.12486768e-01  5.91192305e-01 -1.82381142e-02
  4.66713011e-01  2.12477386e-01 -1.34341389e-01  9.35238719e-01
  1.99367866e-01 -5.77514827e-01 -3.03434700e-01 -4.65768874e-01
 -7.75035799e-01 -5.16741812e-01 -2.00789586e-01 -8.04344535e-01
  1.35442898e-01  4.62736964e-01 -3.52001846e-01 -9.07308981e-03
  2.06133589e-01 -6.00640118e-01  2.60488242e-01 -3.09790820e-01
  3.09015155e-01 -1.30864576e-01 -4.29179579e-01  5.26798487e-01
 -4.02949333e-01  8.82450119e-02 -5.63107312e-01  3.83272916e-02
 -5.72929502e-01  3.13178115e-02 -2.07273215e-01 -3.18342417e-01
 -4.51984316e-01 -9.83475149e-03  6.08908236e-01 -6.96244240e-01
 -1.09361768e+00 -3.22896719e-01  4.48704243e-01 -3.83810371e-01
 -2.10909516e-01  1.24549188e-01  1.44358170e+00  3.06060255e-01
  3.93560201e-01 -1.85920370e+00 -6.29956424e-01 -1.32457399e+00
  6.71984494e-01 -3.76461446e-01 -2.26794571e-01  2.03554720e-01
  2.39422858e-01 -1.51561350e-01 -3.98061842e-01  1.56394291e+00
 -9.40848112e-01 -1.48692191e+00  1.27595222e+00 -8.74606192e-01
  5.51146567e-01  8.18403184e-01 -6.65929466e-02  1.13827191e-01
 -3.94102424e-01  5.03619790e-01  4.31349754e-01  1.39659002e-01
 -5.82085788e-01  3.13244283e-01  4.86596763e-01 -1.99024871e-01
 -1.45020023e-01 -8.10907632e-02 -1.35720134e-01  5.79978704e-01
  2.46285692e-01 -3.84045839e-01  2.68404067e-01  1.02421796e+00
 -8.19035247e-02  6.09785199e-01 -3.13797086e-01  1.42401248e-01
  7.95671761e-01 -1.15680146e+00 -6.55217096e-02  2.57464886e-01
 -3.46975625e-01 -1.31781712e-01 -7.26104900e-03  2.27980882e-01
 -2.47436345e-01  1.54313967e-01  9.86782238e-02 -5.29763475e-02
  7.32131839e-01  7.23365188e-01 -2.20057905e-01 -4.37945455e-01
 -5.06448150e-01  8.00630629e-01 -5.77230990e-01 -4.53452170e-01
  6.88428581e-01 -5.12939274e-01 -5.24332345e-01  2.58773565e-01
  5.46790719e-01  7.31016040e-01  2.16096804e-01 -1.53680325e-01
  5.81008255e-01  1.16575444e+00 -5.53007245e-01  1.54372871e-01
  1.27325639e-01  2.78394997e-01  2.51836963e-02 -4.63048100e-01
 -5.03160238e-01 -2.57359684e-01 -1.11863017e-02  2.39083812e-01
  9.95857060e-01  2.74737567e-01 -4.62211549e-01  7.07771838e-01
  1.79783866e-01 -2.69458085e-01 -5.31963587e-01 -6.05460763e-01
 -9.77392077e-01 -1.55824751e-01  3.61790299e-01 -9.21065174e-03
  7.68208981e-01 -1.21064909e-01  2.84655601e-01 -2.55577624e-01
 -7.31260359e-01  2.99386173e-01  1.48542809e+00 -6.67090788e-02
  4.84601468e-01  3.78987730e-01  3.62497509e-01 -7.38547564e-01
  8.38581026e-01 -6.92743778e-01  3.88035178e-02 -3.10392052e-01
 -3.98791254e-01  3.10825914e-01  7.43782163e-01 -6.64130569e-01
  1.92469329e-01  2.14188010e-01  3.82024527e-01  5.43782294e-01
  4.65021670e-01  3.19612533e-01  7.35730946e-01  3.96174341e-01
  8.19809675e-01 -5.32945931e-01  4.05511409e-02  3.45179170e-01
 -3.32304984e-01  2.93306231e-01 -4.63088661e-01 -9.48041499e-01
  6.32412910e-01 -1.46311698e-02  5.29618859e-01  4.83985782e-01
 -9.06209648e-03  2.11287856e-01 -1.09308350e+00 -4.90366071e-01
 -2.94456989e-01  3.12132746e-01  3.81858736e-01 -1.13781273e-01
  6.38794720e-01  5.40911376e-01 -2.85697311e-01  4.72089529e-01
  7.74722576e-01  1.09131694e+00 -3.58098596e-01 -4.31445509e-01
 -3.69645089e-01  4.21364099e-01 -1.76793918e-01 -3.43395710e-01
  3.01326811e-03  2.58364588e-01 -1.36368603e-01  9.54165280e-01
 -3.26795459e-01 -5.84517479e-01 -5.59400558e-01  7.49339640e-01
 -4.42543268e-01 -1.66948617e-01  1.85609952e-01 -7.97347188e-01
  2.05054045e-01 -2.08414078e-01  5.25937192e-02  5.59489369e-01
  1.74612612e-01  1.76792860e-01 -6.01246238e-01 -4.48234916e-01
  8.39730620e-01  1.13652349e+00 -1.63767189e-01  8.11200812e-02
  2.75952816e-02  3.34542722e-01 -1.80277392e-01  8.25165659e-02
  7.88183957e-02 -3.56212944e-01  3.32394540e-01 -1.15787335e-01
  4.38020863e-02  4.76943105e-01  3.20853233e-01 -3.45696747e-01
 -9.99984801e-01 -1.62408620e-01  8.10164034e-01 -1.43005326e-01
  3.39323640e-01 -4.39340800e-01 -1.18440437e+00 -1.41754434e-01
 -8.66226554e-01  4.87994328e-02 -7.21394569e-02 -3.41842085e-01
 -8.26891720e-01  6.71866894e-01  4.72376704e-01  1.99522108e-01
  3.06173742e-01 -1.10083707e-02  2.06667975e-01 -1.22764504e+00
  2.99382389e-01  3.55402440e-01  9.52011108e-01 -1.77206069e-01
 -2.21880786e-02 -2.74662107e-01 -2.54830033e-01 -4.46697831e-01
  9.26170766e-01 -5.84554598e-02  3.90999854e-01 -4.07219201e-01
  6.12722039e-01 -3.20690989e-01  1.10860431e+00 -5.94514191e-01
  8.22745323e-01 -1.06701814e-01  5.29625118e-01  2.76041448e-01
 -2.32470483e-01 -2.84201279e-03  2.12145761e-01 -4.24175233e-01
 -4.99700487e-01  5.43380558e-01 -2.33627871e-01  6.79905787e-02
  2.56446749e-01  3.67175162e-01 -1.52748287e-01  9.72765088e-01
 -8.76302481e-01  6.70865655e-01 -5.72910547e-01  4.79903221e-01
  2.05684721e-01  2.05778897e-01  8.88401717e-02 -3.38616997e-01
 -1.09566534e+00  7.54394174e-01 -1.23525858e-01 -1.41218469e-01
  3.32019955e-01  1.03614755e-01 -3.78752977e-01  6.24631047e-01
  1.23946689e-01  1.68834068e-02 -1.09064579e+00  1.44175053e-01
 -1.15483366e-01 -1.86054289e-01  4.56968367e-01 -7.04591155e-01
  7.74220586e-01 -4.36881036e-02  5.01108050e-01 -1.49492943e+00
  8.95977736e-01 -1.38102755e-01 -1.45808905e-01 -5.20464301e-01
 -1.25600362e+00 -3.92701566e-01 -2.40851611e-01 -1.01146972e+00
  7.42530107e-01 -7.59163350e-02 -1.59493721e+00 -5.56012273e-01
  3.89561325e-01 -7.13950038e-01  1.23975568e-01 -8.31530929e-01
 -6.61126316e-01 -4.38709497e-01  1.66619688e-01  6.00555062e-01
 -1.79127544e-01 -5.60216546e-01  1.02628037e-01 -8.11148107e-01
 -7.71656483e-02  9.40473139e-01 -7.65653014e-01 -3.42035145e-01
  5.16675293e-01 -6.48173094e-01  3.88226271e-01 -4.68601257e-01
  1.16219521e+00  7.25089252e-01 -5.75707197e-01  7.63966441e-02
  3.36971074e-01 -2.70726025e-01 -8.05924535e-01  4.13244039e-01
  2.89397329e-01  8.05543840e-01 -2.31051564e-01 -1.31646287e+00
 -4.53998148e-03  3.53829533e-01  1.19455002e-01  8.21946323e-01
  4.15761143e-01 -3.17192733e-01  1.72272578e-01 -1.30644068e-02
 -5.28743684e-01  2.89100409e-03  1.73608497e-01 -4.00729179e-01
 -6.61149204e-01 -1.75381660e-01  5.63774765e-01  1.29741347e+00
 -9.40155447e-01 -3.46252143e-01 -1.05832696e+00 -8.31349492e-01
  3.63828361e-01  2.42375568e-01 -2.97567546e-01 -7.06532836e-01
  8.53028059e-01 -2.58515716e-01  4.83977199e-01 -2.52462238e-01
 -3.97830606e-01 -2.46509761e-02  1.52507231e-01  5.29535294e-01
  6.15212262e-01  2.51143724e-01 -8.99869740e-01  7.11856544e-01
 -2.36578777e-01 -8.14082265e-01 -1.87427849e-01 -9.21890512e-03
 -3.60329151e-02 -3.51024680e-02 -7.77070746e-02 -2.11559460e-01
  2.14876041e-01 -3.82911772e-01  1.80642501e-01  1.28544718e-01]</t>
  </si>
  <si>
    <t>[-4.64048475e-01  5.42488039e-01  4.77687307e-02  6.72120571e-01
  1.05637455e+00  4.86320049e-01  5.40605485e-01 -2.18934864e-02
 -5.64486146e-01 -2.65422046e-01 -1.03516400e-01 -2.70202965e-01
  3.40568908e-02  1.25190508e+00  4.34096992e-01  1.52942345e-01
 -4.52547699e-01  1.39652386e-01  1.39615202e+00 -2.16403916e-01
 -8.55154991e-01  1.91574961e-01  4.38819975e-01  7.25874305e-01
 -3.34287465e-01  1.78032979e-01  4.12794650e-01 -5.04292287e-02
 -2.87498474e-01  8.10119152e-01  1.75244540e-01 -2.96213269e-01
  9.91936207e-01  9.54811499e-02 -4.92210448e-01 -5.86040616e-01
 -7.06209183e-01 -3.12122524e-01 -3.57361823e-01 -1.17647171e+00
 -2.40540326e-01 -1.36208922e-01 -5.14673963e-02 -5.53889096e-01
 -8.60475838e-01 -3.51395875e-01 -1.00826943e+00  1.31053734e+00
 -3.12805623e-01  9.32569921e-01 -5.76719463e-01  1.68803126e-01
  5.38872421e-01 -4.34744567e-01  5.27009070e-02 -3.60575050e-01
 -4.23675060e-01 -5.47048807e-01 -1.44761980e+00  5.23975194e-01
  1.15131462e+00  1.00190431e-01  6.07964516e-01  6.69446826e-01
  1.01023093e-01  1.59565359e-01  7.74009824e-01 -2.00827748e-01
 -7.99546301e-01 -1.51968569e-01  1.12532832e-01 -5.64381853e-03
 -8.69480252e-01  3.57837409e-01 -9.81985629e-01 -2.09769869e+00
 -2.42693499e-01  1.01830506e+00  8.26557636e-01  7.67956614e-01
  7.29601532e-02  6.23609900e-01  7.01743901e-01  3.17402154e-01
 -3.22291106e-02 -3.91298920e-01 -2.03058973e-01 -2.58343339e-01
 -3.44397306e-01 -1.54985338e-02  2.95184284e-01 -2.63560951e-01
  2.59400278e-01 -7.91451931e-01 -5.54299712e-01 -4.22847629e-01
 -1.19145131e+00 -6.34026667e-03  4.10902947e-02 -3.47009093e-01
 -9.42661881e-01 -3.40809673e-01  4.25837159e-01  6.62530780e-01
  2.45981783e-01 -1.07461560e+00 -5.23465037e-01  2.67583609e-01
 -1.46233872e-01  1.57558694e-01  3.00903976e-01 -1.09430015e-01
  9.18504298e-01 -3.51454556e-01  2.31898800e-02  7.75500387e-02
 -1.44548938e-01 -4.67085242e-01  6.87182426e-01  6.19613707e-01
  6.36846900e-01  1.22735620e-01  4.05344516e-01  1.55274495e-01
  5.95446527e-01 -6.13513768e-01  3.02252024e-01  4.84304428e-01
 -1.66981900e+00 -7.10369110e-01 -1.05956209e+00  8.55774224e-01
  4.34878320e-01  1.84482723e-01 -4.95488942e-01  2.80368388e-01
  2.32997060e-01 -5.81905484e-01 -1.09445000e+00 -2.22974673e-01
 -9.90302980e-01 -3.98640305e-01  2.04380546e-02 -6.22271299e-01
  3.39463428e-02  2.47618631e-01  2.06706882e-01 -1.22343922e+00
 -7.95927763e-01 -4.86674488e-01 -1.58111081e-01  8.38372231e-01
 -5.33782244e-01 -3.83083254e-01 -4.08539236e-01  2.67861038e-01
  1.02626085e+00  6.41603112e-01  2.65990615e-01  5.60606062e-01
  6.49260044e-01  9.59173679e-01  3.68983448e-01  1.00541547e-01
  2.79652983e-01 -6.08353376e-01 -1.03777194e+00 -4.57939357e-01
 -9.05932128e-01  2.00091988e-01  3.31567943e-01  3.34407359e-01
  1.02876389e+00  9.43458453e-02  9.53979611e-01 -5.19748390e-01
 -1.29945529e+00  6.89905643e-01  4.94455904e-01 -8.75416219e-01
  1.41639054e-01  1.39141583e+00 -6.35179818e-01  2.22310156e-01
 -4.68178183e-01  1.04544151e+00 -2.35945940e-01 -1.48729712e-01
  8.74113441e-01 -3.55990022e-01  5.59919536e-01 -1.34837735e+00
 -6.68215334e-01 -6.06181443e-01 -5.95608592e-01  4.98968780e-01
 -6.54001653e-01  4.37945724e-01 -5.54857254e-01  7.55431592e-01
 -4.27330822e-01  5.94244525e-02  2.35979289e-01 -3.49759795e-02
 -3.85693073e-01  5.85193336e-01 -4.51373816e-01  4.01237518e-01
  1.79119453e-01 -2.76777387e-01 -8.91015589e-01 -1.84943169e-01
  5.41671872e-01 -6.83284998e-02  4.31780607e-01  4.62990016e-01
 -1.32364944e-01 -1.22358537e+00 -3.46162915e-02 -1.99070930e-01
  1.04883659e+00  1.82863683e-01  5.04248619e-01  6.46472156e-01
 -7.67219245e-01 -4.29506272e-01  4.85695362e-01  2.95740098e-01
  7.38330722e-01 -7.94561803e-01 -1.15907326e-01  1.61857635e-01
  8.86143148e-01  3.52620661e-01  1.64186016e-01 -7.69493163e-01
  2.00120643e-01  2.29157001e-01  1.63900435e+00  1.43241227e-01
  5.54084361e-01  7.17323780e-01  1.19140136e+00  9.79319215e-02
 -7.44575560e-01 -4.66762215e-01  8.32801759e-01 -1.21868336e+00
 -6.35212243e-01 -2.74944782e-01  6.58758581e-01 -2.70369560e-01
  2.39942476e-01 -8.13240349e-01 -7.15466559e-01 -8.91274214e-03
  5.36210001e-01  9.35794592e-01 -3.36721987e-01 -1.00265667e-02
 -1.36558056e-01  8.82135987e-01 -5.34823418e-01 -3.25685561e-01
  1.24221042e-01 -4.73762602e-02 -5.61281085e-01  3.12117040e-01
  4.27307844e-01  1.02639842e+00  4.64469343e-01  4.90063310e-01
 -2.66493291e-01 -2.01821059e-01  6.99107170e-01 -5.36823571e-01
  6.82075381e-01  1.19902447e-01 -1.36686295e-01 -6.45945668e-01
  2.77806044e-01  1.09668827e+00 -7.42242098e-01 -4.07160223e-01
 -3.09604883e-01 -5.34355938e-01 -6.76066205e-02 -6.60952926e-01
  6.77953064e-02 -1.30969092e-01  9.01153684e-01  2.34110057e-01
 -4.38808173e-01 -8.72601509e-01 -2.89987236e-01  1.08761124e-01
  2.59432584e-01  9.42526162e-01  9.38809335e-01  3.19856443e-02
 -8.55166435e-01 -5.38839042e-01  1.27572966e+00 -3.92855048e-01
  7.19221532e-01 -8.28246772e-02  2.83584476e-01  3.36716205e-01
 -2.56040311e+00 -1.14515960e+00 -1.22036219e+00 -2.51136899e-01
  6.26675367e-01  4.03773412e-02  6.63103938e-01  1.10276902e+00
  3.79693657e-01  5.72650246e-02 -9.18081254e-02 -5.72503209e-01
  7.21308067e-02 -2.62564182e-01  5.72746277e-01 -3.80396470e-02
  7.03727245e-01 -1.27676144e-01 -7.90916681e-01 -2.37031598e-02
 -5.29186249e-01 -7.29607224e-01  2.75869101e-01  2.94063747e-01
  2.60082334e-01 -1.14547968e-01 -4.55883801e-01  2.94431120e-01
 -1.27784038e+00 -5.22088110e-01 -6.96020007e-01 -4.27825004e-02
 -4.11048502e-01 -8.18901598e-01 -2.18053684e-01 -8.97284925e-01
  2.91632097e-02  8.83484900e-01  2.09782034e-01 -6.05075121e-01
  1.68391258e-01 -1.36344481e+00  5.22957146e-01 -3.60307656e-02
 -1.25161648e+00 -6.31949231e-02 -4.48015273e-01  2.34823257e-01
  3.73112172e-01  1.25302792e+00  9.95273143e-02  9.05182287e-02
  6.48927867e-01  8.29344243e-03 -3.76329601e-01 -3.09655458e-01
  7.88343906e-01  5.24123549e-01  2.34920308e-01  6.07922852e-01
  5.55874467e-01 -6.75661206e-01  4.75270748e-01 -2.22306699e-01
  8.03044498e-01 -6.40609145e-01 -2.94202454e-02 -1.74624965e-01
 -3.43069732e-01  8.12725425e-01 -4.34073627e-01  1.49124771e-01
 -2.70517230e-01 -1.21300423e+00  1.34587381e-02 -8.84139121e-01
  1.10048079e+00  6.94076478e-01  2.15281360e-03  4.90418561e-02
 -2.45304301e-01  2.15818554e-01  5.79094887e-01  6.70780897e-01
  2.33197436e-02  2.69686252e-01  4.63402458e-02 -6.14047825e-01
  5.42352855e-01  3.64209175e-01  2.51365781e-01  2.83701122e-01
 -2.98678987e-02 -8.64704609e-01 -4.56073582e-01 -1.21166360e+00
  2.59201139e-01 -1.61856115e-01  4.12765980e-01 -5.29559076e-01
 -9.81950983e-02 -5.85904382e-02 -2.31965691e-01 -1.11803675e+00
  3.91727030e-01 -2.41306111e-01 -9.84804988e-01  2.88710684e-01
  3.10053557e-01 -1.35660470e-01 -9.47771072e-01 -3.28283042e-01
  1.47582829e-01 -1.98378325e+00  1.00774966e-01  8.42484951e-01
  5.80477059e-01  3.44191045e-01 -4.39438343e-01  4.67517912e-01
 -5.85896134e-01  3.52805495e-01 -3.66306454e-01  5.99686682e-01
 -7.69440085e-02  4.56722192e-02  4.15227532e-01 -2.04174682e-01
  4.04303074e-01  7.06601799e-01  1.88813552e-01 -2.91286141e-01
 -4.86125231e-01 -1.39495516e+00  7.93392897e-01  8.81860852e-01
  3.74437153e-01  1.66522652e-01  2.34692916e-01 -3.13887149e-01
  6.14545226e-01 -7.51822889e-01 -3.11701149e-01  2.43556738e-01
 -1.89622372e-01  8.77913684e-02  2.80183673e-01  2.32955337e-01
  1.91210672e-01  9.21499312e-01 -5.08079946e-01 -2.90768117e-01
 -1.80172488e-01  1.47876710e-01 -5.58874130e-01 -5.74825883e-01
  2.92227119e-01 -1.34060144e-01 -7.56331533e-02  7.05020428e-01
 -1.22809947e-01 -4.09512073e-01 -8.34692955e-01 -9.48639095e-01
  4.23950702e-01  1.14135313e+00  4.33801152e-02 -2.07502753e-01
  2.87053883e-01  9.10186410e-01  1.82918489e-01  6.84702575e-01
  6.34778559e-01  6.36024177e-01  3.13780516e-01  1.09294856e+00
  5.94710857e-02  7.74236798e-01  1.11726439e+00  5.82203746e-01
  3.89416546e-01 -3.15928832e-03  1.21962361e-01  9.05014157e-01
 -1.03723764e+00 -3.09283793e-01  1.45455644e-01 -4.99338925e-01
 -9.27818790e-02 -3.02215070e-01 -1.36460066e-01  2.55125135e-01
  4.98699635e-01  1.86545476e-01 -1.85879454e-01  2.05510244e-01
  3.68082434e-01 -7.02963829e-01 -2.30287462e-01  3.25373322e-01
  6.35730267e-01  8.73361170e-01  1.58677831e-01 -7.91009784e-01
  2.43673071e-01 -8.64218593e-01 -4.86777276e-01  1.20569980e+00
 -2.15103745e-01 -5.06436646e-01  4.87835407e-02 -3.46450448e-01
 -4.09271657e-01  3.95704776e-01 -8.50064456e-02 -1.07090235e+00
  1.08662415e+00  1.34958953e-01  5.56950331e-01  8.55011225e-01
  4.00675721e-02 -1.25513479e-01  1.13719314e-01 -5.18328667e-01
 -9.77499783e-01  7.11314559e-01  8.40461433e-01  2.58438468e-01
  1.39997184e-01 -1.58733457e-01  5.72284758e-02  4.91737217e-01
  2.37979800e-01 -2.02870756e-01  1.31812960e-01 -7.06047237e-01
 -5.10635003e-02 -2.65831321e-01  8.06320310e-02 -6.18463516e-01
 -5.33609867e-01  4.76680487e-01  7.51508415e-01 -4.67292577e-01
  8.87839675e-01 -9.52200592e-01 -3.77439737e-01 -5.90576947e-01
 -3.66670400e-01  7.08986878e-01  2.36087605e-01 -4.39746350e-01
  6.99245155e-01 -3.90729979e-02 -1.73981339e-01  8.74425709e-01
 -4.36685421e-02  2.87764221e-01 -5.86620629e-01  6.50755763e-01
 -8.29268456e-01  5.49206913e-01 -6.67034805e-01 -8.85102570e-01
  4.41643298e-01 -6.29719943e-02 -5.77417374e-01 -1.32904485e-01
  2.10662559e-01 -7.41066217e-01  5.10004282e-01 -9.09793675e-01
 -1.33651093e-01  2.82173336e-01  3.80349487e-01 -1.28774032e-01
 -9.47564006e-01 -2.00070441e-01  1.06982565e+00 -4.44247276e-01
 -3.20131004e-01  2.07744703e-01  2.98348725e-01 -9.48645175e-05
  1.28354490e-01 -1.96188241e-01 -2.42160350e-01  1.01793937e-01
 -8.42635572e-01  5.49863517e-01 -1.22543260e-01  6.76244378e-01
 -2.90562995e-02  5.71298301e-01 -7.92084336e-01 -1.50392711e-01
 -6.10123694e-01  3.90248835e-01  3.72398764e-01  7.19613209e-03
  1.27729494e-03  5.49068332e-01 -7.10595965e-01 -2.10157290e-01
 -9.22235072e-01  6.65099561e-01 -7.15305060e-02 -7.90080070e-01
 -1.77532092e-01  7.02956438e-01  1.80946183e+00 -1.21147287e+00
  2.35628530e-01 -3.83215398e-01  1.38551399e-01  3.46869230e-04
  2.62459159e-01 -3.77384275e-01  3.79196346e-01 -6.44717574e-01
  2.59708196e-01 -7.13841498e-01  5.82831979e-01 -1.34600997e-01
 -7.28252344e-03  2.89113164e-01 -8.51772428e-02  3.76204699e-01
 -1.08785197e-01  1.00548744e+00  4.44772691e-01  6.73988387e-02
 -9.42904234e-01  9.55407172e-02 -5.66335618e-01 -2.81765074e-01
 -9.19459403e-01 -1.77240185e-03 -1.99557126e-01  5.74772775e-01
  1.27438992e-01  3.99040520e-01 -8.28970909e-01  6.33966744e-01
  8.17093074e-01 -2.48756036e-01  2.49649316e-01  2.37253800e-01
 -8.28143537e-01 -4.55721915e-01 -1.99690506e-01 -3.01591158e-01
  3.79763782e-01 -1.36410028e-01  3.42242956e-01  9.58415389e-01
  5.22802234e-01 -4.57396626e-01  4.42000687e-01 -5.10367393e-01
 -7.27100194e-01 -8.22254956e-01 -5.50287247e-01 -7.30469406e-01
  5.73276997e-01 -3.34395140e-01  4.00887787e-01 -1.13461423e+00
  3.85612845e-01 -1.03675032e+00  1.45314530e-01 -3.97414178e-01
 -2.77683139e-01  3.40742826e-01  8.45470071e-01 -8.23772073e-01
  5.22416651e-01 -7.01526284e-01  1.58485562e-01 -6.65555537e-01
  4.09673572e-01 -1.02990068e-01  7.42197216e-01 -1.62907577e+00
 -1.31133902e+00 -3.96659285e-01  4.21634793e-01  4.31764126e-01
  4.42216218e-01 -5.28235912e-01 -1.50546253e-01 -1.20570993e+00
 -4.55262601e-01  4.92193401e-01 -6.83659539e-02 -7.15038598e-01
 -2.21393898e-01 -5.31897426e-01  1.01726699e+00 -5.28136790e-01
  6.72757685e-01 -4.23366100e-01 -7.63926506e-01  8.21670294e-01
  7.83707738e-01  7.76460052e-01 -6.98294520e-01 -4.38983459e-03
  4.97819036e-01  1.40756023e+00 -2.75541365e-01 -1.36222219e+00
 -1.47261992e-02  6.64358199e-01 -2.63830334e-01 -1.93477422e-01
  3.05195242e-01 -1.09841931e+00  6.50578141e-01 -5.19914389e-01
 -1.43193677e-01 -4.40956771e-01 -8.13117504e-01  6.87734187e-01
 -1.22081685e+00 -3.99551272e-01  3.29980165e-01  9.18265939e-01
 -9.20470178e-01  1.98568150e-01 -1.11778402e+00 -2.35916764e-01
 -5.53811014e-01  8.07927489e-01  1.20736167e-01  4.59073067e-01
 -5.89026809e-01  1.08393061e+00  1.01755226e+00 -3.40843141e-01
 -7.41515636e-01  6.28896952e-01 -1.25063539e-01  1.85334295e-01
  3.63783062e-01 -4.28023264e-02 -1.22681820e+00  4.36497062e-01
 -1.10475016e+00 -7.29849376e-03  4.80462521e-01 -1.48113564e-01
  3.01256925e-02  1.07741728e-02 -1.70024112e-02 -4.30175774e-02
  5.54987431e-01 -5.97293556e-01 -4.46154147e-01  1.08936965e+00]</t>
  </si>
  <si>
    <t>[-1.37084579e+00  6.79568470e-01 -4.62385565e-01 -2.73159564e-01
  4.13778216e-01  1.58821747e-01  3.49775136e-01 -1.41920984e-01
 -3.96289289e-01  7.13805482e-03 -5.73352091e-02  1.10479653e+00
 -2.74586737e-01  9.27846953e-02 -1.52646244e-01  4.56535459e-01
 -8.01676869e-01  3.96672130e-01  1.14872411e-01 -2.69447267e-01
 -7.53938377e-01  6.74241409e-03  7.90399253e-01  8.84610713e-01
  1.01508088e-02  5.97131252e-01  2.68846482e-01 -1.15044609e-01
 -8.78482163e-01  9.76579726e-01 -1.25275001e-01  1.66950434e-01
  9.54188883e-01 -7.76226163e-01 -9.21187162e-01 -7.57410169e-01
  1.21289261e-01  2.00630903e-01  5.99337876e-01 -6.20711923e-01
  2.38483787e-01  3.36882621e-02 -3.56491923e-01 -1.58969760e-01
 -3.47305268e-01  1.00575700e-01 -1.96169221e+00  9.33805346e-01
 -6.74449384e-01  9.51483622e-02  7.05373704e-01  7.21188486e-02
 -3.88243943e-01  7.68684804e-01 -4.32695784e-02 -1.24495119e-01
  5.28842092e-01 -1.36151445e+00 -2.57359028e-01 -2.79586256e-01
  1.01193988e+00  6.35753632e-01  3.59339237e-01 -8.29054043e-02
 -5.62381864e-01  7.73836017e-01  4.82841104e-01  3.13572615e-01
 -1.41710484e+00 -6.81176245e-01 -1.37703151e-01 -2.51663268e-01
 -1.08319688e+00 -7.35622406e-01  5.22720337e-01 -2.02498817e+00
 -1.66047886e-01  9.04733002e-01  8.93039763e-01  6.30200207e-01
 -2.33750820e-01  3.35407466e-01  7.19716787e-01 -9.86904278e-02
  1.04599491e-01 -3.70222300e-01  6.62436724e-01 -4.17298883e-01
  6.74608946e-01  3.59552018e-02  8.28732312e-01 -7.68737435e-01
  5.31722665e-01 -5.33187389e-01 -5.42214334e-01  8.90509784e-02
 -5.46424091e-01 -2.60558039e-01 -6.75677299e-01 -8.13508809e-01
  8.41841698e-02  3.60387027e-01 -4.84496415e-01  5.11010766e-01
 -4.50038612e-01  3.06603853e-02 -1.66535869e-01  7.73745358e-01
 -1.17147662e-01 -4.88636047e-02 -5.32108545e-01 -1.86018407e-01
  3.79188329e-01 -8.15297961e-01 -2.85282314e-01 -4.57559615e-01
  5.46048880e-01  6.94488660e-02  9.12782848e-01  5.15526950e-01
  1.12268098e-01 -1.81419224e-01 -2.14137450e-01 -5.28823696e-02
  3.55715930e-01 -1.95149720e-01  1.09346247e+00  8.80800843e-01
 -1.35881829e+00 -6.38027906e-01 -2.97705650e-01  4.37712818e-01
 -1.90333903e-01  6.39141798e-01  1.31526083e-01  1.84025198e-01
  5.17539866e-02 -3.34225714e-01 -2.35709324e-01 -2.78783023e-01
 -6.24259949e-01 -4.49505746e-01 -4.73015010e-01 -7.89331734e-01
 -6.20001018e-01 -1.22490156e+00 -3.76898348e-01 -7.17761159e-01
 -1.34383708e-01 -6.11977875e-01 -1.93870857e-01 -4.02070940e-01
 -1.71362191e-01  2.81127095e-02 -1.24808609e+00  1.00833845e+00
  2.75533915e-01  1.99690908e-01  8.68344381e-02  2.40339041e-01
  1.14377819e-01  8.04124892e-01 -5.01318336e-01  1.37606800e-01
  4.92138863e-01  2.49156937e-01 -1.65705428e-01 -1.41272008e-01
 -3.84387761e-01 -9.80767965e-01 -1.18660092e-01  8.69054615e-01
  7.87407994e-01  5.48561871e-01  2.88430572e-01  9.87780616e-02
 -4.70903426e-01 -4.53500360e-01 -5.98743796e-01 -5.54134309e-01
 -2.51639247e-01  4.39762026e-01 -8.84850860e-01  5.86546004e-01
  1.94420859e-01  2.61547118e-01 -4.36167181e-01 -1.08223212e+00
  4.84433919e-01 -1.02074265e+00  2.15720475e-01 -7.49640107e-01
 -5.43319702e-01 -2.72720873e-01 -1.27690546e-02 -6.63413823e-01
 -1.37188470e+00  6.00755811e-01  9.86837387e-01  1.01655710e+00
 -1.21798944e+00 -7.86654055e-01  6.23468578e-01  3.03116202e-01
 -5.74957490e-01  1.03623295e+00  2.87053846e-02  1.28263450e+00
 -2.44173467e-01  1.88726202e-01  6.39954925e-01  6.97389066e-01
  2.07650170e-01 -6.23691440e-01 -3.09566371e-02  5.51723421e-01
 -4.46489662e-01 -5.25358796e-01  6.04667783e-01 -1.78302318e-01
  5.03662586e-01  4.77469675e-02  4.09597069e-01  7.09519148e-01
 -2.02918723e-01  1.71092823e-02 -3.48501891e-01 -6.51367366e-01
  5.72524965e-01 -6.02790236e-01  5.08404434e-01  4.67580497e-01
  2.55351722e-01 -2.02197894e-01 -2.80403793e-02 -8.60414356e-02
 -2.45160252e-01  6.63135886e-01  1.05172157e+00  1.46179348e-02
  6.69346273e-01  1.92912722e+00  8.94955277e-01  5.19526228e-02
 -3.88635129e-01 -1.04844201e+00  6.93374038e-01 -1.91633955e-01
 -1.73977166e-01  5.58014333e-01  5.74595213e-01  1.72671616e-01
  5.48680127e-01  5.44335186e-01  2.28982002e-01  9.25322846e-02
  7.40869045e-01  1.70853639e+00  1.28916845e-01 -2.91305274e-01
  4.14201766e-01 -3.40777427e-01 -2.22734526e-01 -1.22288778e-01
 -3.78468633e-01 -8.45754087e-01 -6.85835600e-01  2.70134449e-01
 -1.69238433e-01  1.76743940e-01  6.77271187e-03  6.27464354e-01
 -8.39558005e-01  4.54906583e-01  3.05800617e-01  3.48700613e-01
 -4.03842926e-01 -9.78905261e-02 -2.54626453e-01  2.92334378e-01
 -8.15578043e-01 -7.28616655e-01  2.41869614e-01 -5.15168190e-01
 -3.53038758e-01  2.01853305e-01  1.95714891e-01 -9.42846358e-01
  3.46384943e-01 -2.81299174e-01  8.93479288e-01  5.04472136e-01
 -1.65170841e-02 -4.44678694e-01  6.66090399e-02  1.02859981e-01
  8.55331659e-01  6.65291846e-01  8.30741823e-01 -5.12462854e-01
 -5.90242743e-01  6.92072138e-02 -7.48836696e-01 -8.27862322e-01
  8.82018030e-01 -2.31039807e-01 -1.69328168e-01  1.25062004e-01
 -2.90425920e+00 -3.28388095e-01 -1.38630021e+00 -8.09596300e-01
  6.68789029e-01  1.16758096e+00  1.46615699e-01  2.08830595e-01
  2.57798657e-02 -8.72128159e-02 -6.56353831e-01 -8.76702428e-01
  9.91071463e-02  1.05516627e-01  7.88515627e-01  1.99503183e-01
  9.58634198e-01 -5.01847565e-01 -8.77349913e-01 -2.63572305e-01
 -2.41883606e-01 -4.95897770e-01  8.95205438e-02 -3.41997862e-01
  5.28737545e-01  5.99440098e-01 -8.02506745e-01 -2.04686403e-01
  1.13259703e-01  8.78314003e-02  3.76149505e-01  2.54884541e-01
 -1.83936819e-01  2.52802849e-01  7.99265280e-02 -4.17332172e-01
  3.94443303e-01 -2.21263558e-01  3.63149643e-01  1.81842700e-01
 -3.32015127e-01  9.91357714e-02  3.51216704e-01  3.84902775e-01
 -5.38592637e-01 -1.77148193e-01 -3.23164046e-01  6.69298589e-01
 -7.49002934e-01  7.68064857e-01 -2.66941935e-01  6.17832467e-02
  1.03981212e-01  2.10320443e-01  3.40904057e-01 -6.87373936e-01
  7.36079216e-01  3.04103732e-01 -2.37919793e-01  7.89968133e-01
 -1.17346741e-01 -1.03020895e+00 -3.84840161e-01  5.33874094e-01
 -9.20011625e-02 -6.99946642e-01 -3.87330234e-01 -1.13319755e+00
 -4.17816602e-02  5.72133303e-01 -4.00684655e-01 -2.89597720e-01
  2.42495611e-02 -1.20663357e+00  3.80476415e-01 -1.69376448e-01
  1.50124699e-01  2.02711090e-01 -6.62714243e-01  9.27354097e-01
  1.61006451e-01  1.51154473e-01 -5.84820390e-01  5.87018788e-01
 -3.40495676e-01  1.68600827e-01  1.11741237e-01  1.02389678e-01
  3.96697402e-01  1.90002501e-01  2.64255673e-01 -8.39178562e-01
 -3.66778135e-01 -1.00249290e+00  5.07551968e-01 -5.91574430e-01
 -3.40465963e-01 -3.10394168e-01  1.65349972e+00  2.24918261e-01
  5.49242437e-01 -1.00487602e+00 -2.36967787e-01 -1.00397325e+00
  2.83964455e-01  6.01810813e-01 -7.15239793e-02 -3.89501482e-01
  9.03787851e-01 -1.79386213e-01 -1.10942256e+00  5.38293958e-01
 -5.73660553e-01 -1.85874295e+00  2.44117215e-01 -7.06409574e-01
  6.92046106e-01  1.11207888e-01 -9.55110267e-02 -6.40761316e-01
 -5.20686507e-01 -8.66183564e-02  1.17128618e-01 -1.54484930e-02
 -3.55329990e-01  1.22554576e+00  9.42405686e-02 -3.13225746e-01
  1.29602242e+00  4.01662290e-01 -3.57596457e-01 -1.90513898e-02
  2.39986181e-03  3.02693069e-01  5.30512571e-01  8.55734289e-01
  1.48590833e-01 -2.21829414e-02  2.56444961e-01 -9.19998765e-01
  4.75134343e-01 -1.55767787e+00  5.00107050e-01  2.02373147e-01
 -1.24132790e-01 -2.24201888e-01 -3.77748348e-02 -4.68946010e-01
 -1.47124946e-01 -1.92533940e-01 -2.64544755e-01 -4.33721632e-01
  7.41677940e-01  2.82728612e-01 -9.03769016e-01  8.99935812e-02
 -2.78994173e-01  1.41937807e-01 -1.14805722e+00 -6.53461099e-01
  5.34671843e-01 -2.94398397e-01 -1.25611913e+00 -2.42534831e-01
  9.77167189e-01  1.90578711e+00  1.01371706e+00 -4.91340429e-01
 -5.85268587e-02  5.53437948e-01 -2.40207285e-01 -3.15819860e-01
 -7.82087296e-02  2.37321749e-01 -5.73769771e-03  4.33174014e-01
 -1.33731768e-01  4.48498458e-01  5.24566114e-01  3.35187405e-01
  5.92111528e-01  5.47270536e-01 -9.69740227e-02  1.48846781e+00
 -6.25763983e-02 -1.05388391e+00  7.65830040e-01 -5.30592501e-01
 -4.95802462e-01  6.07531667e-01  6.81256473e-01  9.58914161e-01
  4.49324906e-01 -1.96265310e-01  1.15142837e-01 -8.89449120e-02
 -5.69725394e-01  9.26216841e-02  1.46685803e+00  4.00267899e-01
  1.10132005e-02 -1.51893437e-01  1.07665730e+00 -1.36578894e+00
  6.96550608e-01  4.27608281e-01 -1.10416718e-01 -3.31907868e-01
 -2.74173260e-01 -4.17941995e-02  3.66022170e-01 -7.28605390e-01
  1.08202934e+00  2.78544039e-01  5.00420272e-01 -6.25774264e-02
 -2.96276182e-01  4.66013640e-01 -4.37351853e-01  5.66301823e-01
 -1.48270205e-01  5.31836152e-01 -3.39718848e-01 -1.63983271e-01
 -1.02343991e-01  4.26494271e-01  6.85684383e-02  1.14027023e-01
  6.78323507e-01  5.66066086e-01  4.78392005e-01  1.23257585e-01
  8.66122320e-02  4.77743074e-02 -1.53392971e-01 -2.98831731e-01
 -1.47665888e-02  1.06874714e-02  2.88042784e-01 -4.10848528e-01
 -1.31315798e-01 -4.98057425e-01 -1.50297076e-01 -9.15144905e-02
  7.46098936e-01 -4.73810174e-02 -2.85006613e-01 -7.24063098e-01
 -3.96806747e-01  4.91211832e-01 -5.30049801e-01  4.29936856e-01
 -4.47739363e-01  5.85091054e-01 -3.14901978e-01  4.54694241e-01
 -5.17770946e-01  4.41640764e-01 -1.03703924e-01 -1.90024793e-01
 -6.52130485e-01  7.41516873e-02 -5.61733603e-01 -4.06248480e-01
 -1.90761164e-02 -3.03516954e-01 -4.44838256e-01 -1.29032969e-01
 -3.77347171e-01  4.96350735e-01 -1.71353653e-01 -6.63753033e-01
  1.31874669e+00  2.25036383e-01 -1.10426061e-02 -3.92876565e-02
  4.97978181e-01  1.12467360e+00  6.64737672e-02  3.89727563e-01
 -2.11018786e-01 -8.72355282e-01  3.90409708e-01  1.30290374e-01
  6.36749268e-01  7.81683624e-01  2.90687114e-01 -9.51276958e-01
 -6.04783714e-01  6.92971572e-02  4.05248433e-01 -1.64189979e-01
  4.84018177e-01 -8.18451345e-02 -9.15667117e-01  1.86463892e-01
 -6.49762511e-01 -2.59146035e-01  2.49407321e-01 -3.30202907e-01
 -5.49233854e-01  6.48975134e-01  9.00446594e-01 -3.37100357e-01
 -5.01455486e-01 -3.17596316e-01 -2.55620107e-03 -7.00628877e-01
 -3.24210376e-01  2.38108411e-01  3.49496782e-01 -2.32816070e-01
 -2.98361480e-01 -3.03055346e-01  6.59831285e-01 -3.13722938e-01
  6.65396333e-01 -6.56335711e-01  8.20480168e-01 -4.07964140e-01
  4.53894436e-01 -3.57780337e-01  3.27785254e-01 -2.52807379e-01
  4.29158807e-02 -9.80502814e-02  8.15964639e-01  5.61617196e-01
  2.72155523e-01  9.45086062e-01  6.11531973e-01 -5.18379927e-01
 -8.40172470e-01  1.13949835e+00 -4.60947305e-01 -5.54242849e-01
 -5.73230803e-01  9.63582397e-02 -6.24510765e-01  1.53332829e+00
  2.26719707e-01  1.63489389e+00 -4.49649036e-01  5.42902172e-01
  9.32521522e-02 -5.32974601e-01  7.45787770e-02  1.73253089e-01
 -6.90642297e-01 -1.50525913e-01  2.34695300e-01 -4.12528664e-02
  5.59295237e-01  1.47306889e-01 -3.92633826e-02  2.26910174e-01
  3.38669151e-01 -1.05757463e+00 -6.75426781e-01 -4.07028913e-01
 -2.73488879e-01 -2.71780312e-01  6.05316401e-01 -7.22675562e-01
  1.21813869e+00 -1.06679171e-01  8.39975834e-01  8.51257518e-03
  3.64623427e-01  2.53010929e-01  4.39800024e-01 -8.90907586e-01
 -8.19610238e-01  8.10531825e-02 -1.30682603e-01 -1.17205727e+00
  8.82833540e-01 -3.43317211e-01 -7.44202614e-01 -2.90126622e-01
 -5.07609308e-01 -4.24356282e-01  3.69022578e-01 -1.00453353e+00
 -2.29709178e-01 -7.21694887e-01  3.65104049e-01  4.44225371e-01
  2.42260113e-01 -2.73517698e-01  1.96722910e-01 -1.00379145e+00
 -6.43858254e-01  1.05188060e+00  2.39403367e-01 -8.35403144e-01
  8.31512272e-01 -7.41026819e-01  9.02713954e-01 -4.07828003e-01
  1.05068970e+00 -4.26621467e-01 -1.00046372e+00 -5.61865985e-01
 -1.49467392e-02  8.52810740e-02  2.55928159e-01  4.38891292e-01
  6.24919891e-01  1.08574677e+00 -2.26871669e-01 -1.24770582e+00
  4.36121881e-01  1.64486289e-01  3.06029797e-01 -1.41988397e-01
  6.26645923e-01 -1.35640037e+00 -2.54347157e-02 -3.67628813e-01
  3.08355868e-01 -3.83569092e-01 -1.85336336e-01 -3.91968071e-01
 -1.15337980e+00 -3.46249998e-01  4.70198914e-02  4.64629292e-01
 -7.16238439e-01 -2.60829985e-01 -1.44983244e+00 -1.10754824e+00
  5.15626311e-01 -1.00691354e+00 -6.05806947e-01 -5.25002360e-01
  8.01184028e-02 -4.93425801e-02  6.52500689e-01 -2.38175169e-01
 -4.57178056e-01  6.33955121e-01 -1.23422764e-01  8.93982649e-01
  6.78979099e-01  6.99367106e-01 -9.42328870e-01  6.06332123e-01
 -2.63669491e-02 -5.80134213e-01 -1.46109805e-01 -2.29850903e-01
  3.45320165e-01  3.08092386e-01  4.34940279e-01 -6.11533165e-01
 -1.63259327e-01  1.06704272e-01  8.04173350e-02  3.49703997e-01]</t>
  </si>
  <si>
    <t>[-5.90290725e-01  7.36490488e-01 -1.78857893e-02  4.02214766e-01
  8.56437743e-01  4.46711957e-01  6.55650795e-02  6.67853504e-02
 -1.24473166e+00 -2.07212672e-01  4.49227482e-01  4.57491100e-01
  2.76052326e-01  7.04908133e-01 -2.76947320e-02 -1.99244455e-01
  6.36218786e-01 -4.42701042e-01  3.69250894e-01 -4.19728786e-01
 -6.76167250e-01  5.42507231e-01  3.98778081e-01  1.25334096e+00
 -7.81163797e-02  9.34078217e-01  2.04320639e-01 -4.56245422e-01
 -2.55898714e-01  4.14448231e-01 -4.77131605e-01  6.72556639e-01
  8.67063105e-01 -1.42552078e-01 -5.49486041e-01 -4.19453323e-01
 -6.00449204e-01 -6.14953637e-01  4.76198159e-02 -1.42440721e-01
  2.30356961e-01  3.53960425e-01  7.69114614e-01  3.81127298e-02
 -8.01771164e-01  3.98854464e-01 -3.73147964e-01  8.29274952e-01
 -2.82191485e-01 -5.21616220e-01  2.09459603e-01  3.01619202e-01
 -1.05815247e-01 -4.09489214e-01 -4.60323870e-01 -3.38104427e-01
  3.14983726e-01 -8.63032162e-01 -4.40755159e-01 -6.35281622e-01
  3.80164951e-01  9.84117866e-01 -5.73097646e-01 -1.54950798e-01
  1.75667688e-01  7.29309082e-01  1.41736996e+00  1.82620198e-01
 -4.17470247e-01 -7.84671977e-02 -3.24312568e-01 -2.87663519e-01
 -6.85080528e-01 -5.47953844e-01  2.27655873e-01 -2.25016594e+00
  2.67957389e-01  4.91494775e-01  1.07149673e+00 -9.56394151e-03
  9.51740742e-02 -1.87416196e-01  3.15659791e-01 -3.79691809e-01
  1.53348237e-01 -4.68484610e-01  3.76683474e-01 -8.40744615e-01
  1.34104654e-01 -5.41889429e-01 -2.86297768e-01 -3.81400526e-01
  3.51590931e-01  8.28148186e-01 -1.86201751e+00 -1.44214988e-01
 -1.06079185e+00  1.92582846e-01  1.96345150e-01 -3.82072568e-01
 -4.78877068e-01 -1.05473971e+00 -7.08211586e-02  1.25400639e+00
 -1.69131607e-01 -2.77312994e-01  1.18287012e-01  7.35486567e-01
 -4.29431111e-01  1.10558987e-01  9.53581929e-01 -6.95419192e-01
 -8.87435615e-01 -7.67531812e-01 -6.40124142e-01 -5.18893480e-01
  8.95315588e-01 -4.54738319e-01  4.69473712e-02 -8.35343838e-01
  4.16482568e-01  2.02588379e-01  8.81323889e-02  3.63943994e-01
  4.66301769e-01 -2.72662848e-01  3.65415841e-01  9.24194455e-01
 -8.77706528e-01 -7.97283292e-01 -7.82902956e-01  9.88797724e-01
 -1.63512051e-01  1.34897791e-02 -2.97160238e-01  1.23248982e+00
 -7.67380536e-01 -5.81038713e-01 -1.44281149e+00 -1.50088295e-01
 -4.50108379e-01 -4.47957397e-01  1.57901809e-01  1.57325521e-01
 -5.80887198e-01 -8.97240162e-01  4.02185082e-01 -4.35491443e-01
 -1.95707411e-01 -4.19160068e-01 -2.31998771e-01  7.27604926e-02
 -8.39297771e-01 -1.11109905e-01 -5.57902336e-01  4.11547184e-01
 -3.57888907e-01 -7.67224431e-02  3.91836822e-01  3.01427364e-01
  9.82872620e-02  8.06411207e-01 -2.47303590e-01 -1.25567496e-01
  1.04181492e+00 -8.27950001e-01 -5.93922623e-02 -7.34237254e-01
 -1.19041753e+00 -1.30286217e-01 -7.28485405e-01  1.10644126e+00
  8.15163612e-01 -1.71872810e-01  2.14536399e-01 -8.26933801e-01
 -2.38142580e-01 -8.31858099e-01 -1.44254044e-02 -4.93644893e-01
 -1.93637416e-01 -4.59586531e-02 -1.68272686e+00  4.47770506e-02
  4.18445885e-01  1.23522818e-01 -1.10152400e+00 -5.58965027e-01
  7.07965672e-01 -7.00180352e-01  6.56242311e-01 -8.44627023e-01
 -2.10660577e-01 -4.32757467e-01 -3.53687376e-01 -2.08394319e-01
 -5.26705623e-01  1.09746766e+00  3.82911950e-01  2.44555801e-01
 -6.68419421e-01  3.03546757e-01 -2.86235273e-01  5.03866255e-01
 -4.57954973e-01  1.43758202e+00  4.40014839e-01  5.15392125e-01
 -5.98364592e-01 -1.25721678e-01 -3.71059507e-01  9.89845395e-03
  9.59286809e-01 -1.47720194e+00  3.58779609e-01  4.86183137e-01
  1.18350200e-01  1.54060140e-01 -3.07156652e-01 -3.89500827e-01
  1.44845152e+00 -6.51668832e-02  7.77004361e-01  4.11947429e-01
 -2.85709679e-01  9.21774030e-01  2.07331792e-01 -1.44956505e+00
  9.62139815e-02 -1.11210912e-01  3.32574427e-01  2.44777590e-01
  5.13454378e-01  2.48868652e-02 -1.80936292e-01 -9.68897790e-02
  6.89543113e-02  2.50525683e-01  1.55406249e+00  3.13582540e-01
  9.23697174e-01  2.56373823e-01  3.87124687e-01  4.92844939e-01
 -3.03873479e-01  2.32237652e-01  8.28715146e-01 -6.79722905e-01
 -1.78289950e-01  4.32624221e-02  3.23491246e-01 -1.32133514e-02
  1.28443944e+00 -2.83589602e-01 -1.75591499e-01  1.20697133e-01
 -4.52662468e-01  5.18876910e-01  1.38697386e-01 -1.73986763e-01
 -3.08065385e-01 -6.99137330e-01 -1.57716855e-01 -9.46615577e-01
 -8.65976512e-01 -6.78283513e-01 -1.38350427e-01 -5.78068718e-02
  6.87742233e-01  5.37551224e-01  2.01145753e-01  6.52990639e-01
 -1.26062858e+00  6.01017654e-01  6.74615204e-01  8.33924115e-01
 -3.35819721e-01  8.84707272e-02 -2.17809692e-01 -1.17276572e-02
 -5.09535074e-01  3.83387655e-01 -8.18591565e-02 -5.51301301e-01
  1.73999637e-01  7.63737023e-01 -8.92750561e-01 -4.12560761e-01
  1.61606833e-01 -4.00055230e-01  6.44191742e-01 -3.64021659e-01
 -3.41597706e-01 -2.77596712e-01  3.39604430e-02  6.83724701e-01
  4.98377323e-01 -5.06344557e-01  8.54315758e-01 -5.22577703e-01
  6.00873753e-02 -1.95535898e-01 -3.88500988e-01  2.98494011e-01
  7.15806007e-01 -7.56725311e-01  1.03073680e+00  4.32635486e-01
 -1.79493940e+00 -9.03945506e-01 -1.23799574e+00 -2.02969804e-01
  7.20856711e-02  9.64795589e-01  4.54973727e-01  7.02813387e-01
  7.49928594e-01  2.33945549e-01 -9.70183492e-01 -7.00316966e-01
 -1.90918252e-01  7.59589016e-01  3.42369020e-01  4.73670959e-01
  1.27767146e+00 -1.03346670e+00 -4.71005321e-01  3.46943915e-01
  5.29980183e-01 -9.78217125e-02 -2.42645934e-01 -7.05839172e-02
  4.96037722e-01  3.20946723e-01 -6.27079248e-01  4.68540579e-01
 -8.73375952e-01  2.78745353e-01 -1.09796166e+00 -9.48019773e-02
 -1.43988505e-01 -7.51361310e-01  3.30905259e-01 -1.32031351e-01
 -3.11579853e-01 -1.22237608e-01  3.79897952e-01  2.98885703e-01
 -9.43022013e-01 -1.07262261e-01  4.37003434e-01  7.42824599e-02
  2.57689893e-01 -1.68825790e-01 -3.27080905e-01  7.07230985e-01
 -4.82164204e-01  8.27560067e-01 -4.76321727e-01  3.37208480e-01
  6.19600415e-01  1.69793987e+00  6.69128954e-01 -2.61355937e-01
  4.13164198e-01  2.97924489e-01 -2.01859474e-01  1.15499651e+00
 -3.93275678e-01 -5.87997079e-01  3.42482984e-01  6.35348633e-02
  1.37194663e-01 -8.90300751e-01 -2.10847691e-01 -9.75286722e-01
 -5.20049036e-01  1.00173807e+00 -7.49933779e-01  3.19797724e-01
  3.38914633e-01 -9.26486969e-01  5.23886263e-01  4.58493173e-01
  7.42249191e-03  5.15569150e-01  2.39937812e-01  1.02063859e+00
  2.74945825e-01 -4.19057697e-01 -1.95772159e+00  2.31524140e-01
 -2.29136288e-01 -1.54718488e-01  4.44377095e-01  2.80490965e-01
 -1.02914408e-01 -3.10728610e-01  8.27784836e-01 -8.04888383e-02
 -5.44220388e-01 -1.10224652e+00 -1.86054036e-02 -3.29019651e-02
 -6.34856403e-01  4.75839078e-02  1.46930158e+00  1.22128710e-01
 -5.50805092e-01 -9.17844176e-01 -2.76603460e-01 -1.07319403e+00
  6.38898432e-01  7.82356337e-02  2.50656694e-01 -5.86157501e-01
  1.54141575e-01  6.64094508e-01 -9.48776901e-01  2.26312578e-01
 -1.18251252e+00 -1.80469549e+00  1.61869931e+00 -1.11449456e+00
  8.87288034e-01  3.61561567e-01 -3.31200242e-01 -1.98622167e-01
  2.88352013e-01  3.79584312e-01 -6.11245453e-01  5.98095536e-01
 -5.53177893e-01 -6.02545977e-01  8.82477403e-01 -8.28328907e-01
  6.02714241e-01  1.34684712e-01 -5.57588756e-01  7.68021703e-01
 -1.74021825e-01 -5.98394156e-01  8.36127222e-01  1.09859490e+00
  1.09303820e+00  3.16185236e-01 -6.53606296e-01  2.23618597e-01
  5.78973480e-02 -7.44617581e-01  6.90522313e-01 -3.22329164e-01
 -6.40079618e-01  6.90862358e-01  3.14478993e-01  9.84531701e-01
 -1.12721249e-01  1.74584770e+00 -6.05017602e-01 -1.48974672e-01
  3.49072337e-01  6.56663656e-01 -8.63809526e-01  6.54331565e-01
  7.94022381e-01 -1.48053527e-01  8.02813023e-02  8.88843834e-01
  4.20472294e-01 -4.08840030e-01 -8.26041520e-01 -9.96844545e-02
  7.20564187e-01  1.21915829e+00  2.44810179e-01 -9.11962509e-01
  9.23124850e-01  7.16192782e-01 -6.40389860e-01  3.29198390e-01
 -5.14432266e-02  1.35861605e-01  6.84960365e-01  6.15566969e-01
  1.37395754e-01  3.06992084e-01 -2.07076550e-01  3.17348212e-01
  8.98194313e-01  4.28098172e-01 -5.44230402e-01  1.08474576e+00
  3.03198062e-02 -3.73222321e-01  2.32883960e-01 -3.29493225e-01
 -6.73344731e-01 -4.31466624e-02 -3.04305106e-01  3.39209497e-01
  1.51940858e+00  3.90833020e-01  3.06953400e-01  2.87498832e-01
 -2.15542927e-01  2.87302256e-01 -2.52366275e-01  4.05930169e-02
 -3.82273525e-01 -2.08210409e-01  1.64586678e-01 -1.15433609e+00
  1.35520375e+00 -4.67593402e-01  2.14252740e-01 -3.32677722e-01
  4.51897383e-01  1.85268670e-02  5.11222780e-01  8.91697854e-02
  1.10549355e+00  3.62378865e-01  2.70283580e-01 -2.34238729e-02
  4.07778807e-02  2.99282700e-01  5.95189810e-01  8.08651328e-01
 -1.58300653e-01  1.39869973e-01 -3.60780716e-01 -9.41264749e-01
 -4.67028558e-01  3.47262025e-01 -5.15304387e-01  8.83936226e-01
 -1.26499429e-01  2.60428816e-01 -4.28719729e-01 -1.60949320e-01
 -1.87335804e-01  3.54319066e-03 -9.84197617e-01 -7.20393538e-01
 -6.51280582e-02  1.91438243e-01 -1.04742765e-01 -1.62908062e-01
  2.65863240e-01  2.09155917e-01  3.90569031e-01  1.60997137e-01
  4.05593395e-01  1.41654655e-01  3.29820305e-01  4.63818669e-01
  3.93744767e-01  3.44418377e-01  6.44869432e-02 -6.89534903e-01
 -2.93427140e-01 -3.33570242e-01 -4.89524007e-01  6.33282423e-01
 -1.02356888e-01  1.03455298e-01 -5.15013814e-01  2.05830224e-02
 -4.72688794e-01  6.18845463e-01 -1.21217489e+00 -1.12887239e+00
 -6.64911509e-01  1.80348217e-01 -4.37638253e-01  1.38544157e-01
 -3.17858517e-01 -2.88256407e-01  3.33154321e-01 -1.60636216e-01
 -8.53861392e-01  7.44318008e-01  4.83633429e-01  4.05614436e-01
 -9.65029061e-01 -1.51990771e-01  2.84023136e-01  1.70570433e-01
 -1.34992108e-01 -1.12918839e-01 -2.16277450e-01  5.96127212e-02
 -2.94125341e-02  8.44379544e-01 -3.94555509e-01 -9.03311670e-01
 -3.10909420e-01  5.22713125e-01  3.72638345e-01 -4.29702073e-01
  5.44613779e-01 -2.20619857e-01 -2.80307055e-01 -6.72456920e-01
 -5.03164113e-01  9.34690773e-01  5.60235620e-01  7.17770457e-01
 -3.49676400e-01  1.03187644e+00 -3.57820541e-02  1.04071222e-01
 -2.09974587e-01 -2.85178542e-01 -2.54061878e-01 -6.79553986e-01
  2.74242368e-02  3.55412811e-01  1.70847788e-01 -1.31384933e+00
  1.56074129e-02 -4.88840222e-01 -6.15387022e-01 -2.73728490e-01
  1.04565024e+00 -1.35777664e+00  5.41953802e-01 -6.05445743e-01
  1.28664359e-01 -3.01284611e-01  3.91380966e-01 -5.48533201e-01
  2.66994417e-01 -3.81224692e-01 -3.77409011e-01  2.93851614e-01
 -3.10678929e-01  6.50018096e-01  4.06424135e-01  2.34439537e-01
 -6.87857270e-01  1.21293259e+00 -1.17123556e+00  4.71276671e-01
 -4.14150089e-01 -6.23815179e-01 -3.57041329e-01  1.02237809e+00
  3.87066156e-01  7.92955637e-01 -6.23360097e-01  3.74358565e-01
  4.06557143e-01 -3.06882471e-01 -5.66798039e-02  7.30159104e-01
 -1.16693807e+00  3.14770266e-02 -5.28756678e-01 -9.54675078e-02
  6.30283535e-01 -6.16078854e-01 -2.26637155e-01  1.85656458e-01
  2.14369893e-01 -4.03716788e-02 -2.77855843e-01  3.17090869e-01
 -1.60000876e-01 -3.67226601e-01  1.13462877e+00 -1.01015878e+00
  1.43027902e-01  2.11643845e-01  2.69197404e-01 -3.47088367e-01
 -2.19629899e-01 -3.30508858e-01  8.17889348e-04 -5.85221171e-01
 -1.39293623e+00 -2.65447974e-01 -8.67304683e-01 -1.47730727e-02
 -6.50418699e-01 -7.46637940e-01 -1.16390049e+00 -2.01365367e-01
  8.66280198e-02 -1.63980925e+00 -5.93338192e-01 -1.15484133e-01
 -9.37146187e-01 -3.34543705e-01  7.05173254e-01  4.21497643e-01
 -1.46847665e-01 -1.56415462e-01 -1.85866132e-01 -1.09386706e+00
 -6.21266901e-01  1.59418046e+00 -1.26199126e-01 -1.57143486e+00
  3.15304577e-01 -4.24448133e-01  4.21003103e-01 -2.15097442e-01
  1.04109931e+00 -2.38092780e-01 -9.42108810e-01  7.88103044e-01
  1.07712805e+00  2.90316343e-01 -5.09164214e-01 -2.28099488e-02
  1.54041052e-01  9.14419413e-01 -2.10223958e-01 -1.51829410e+00
 -1.23064846e-01  5.42596221e-01  4.69946563e-01  8.58965099e-01
  4.00967509e-01 -6.37101829e-01  5.58182061e-01 -5.27550019e-02
 -8.91779244e-01  1.27182394e-01 -3.16415757e-01 -2.29007080e-02
 -9.18382704e-01 -2.42729619e-01  3.72112453e-01  2.22504228e-01
 -5.13250530e-01 -8.72264981e-01 -1.08928025e+00 -1.94822228e+00
 -4.08181727e-01  9.71720815e-01 -2.62262285e-01 -6.26006722e-01
  1.56372857e+00  8.66662145e-01  9.07591760e-01  4.53169882e-01
 -3.63813430e-01  8.18529546e-01  1.31422782e+00  7.23161995e-01
 -2.37528801e-01  8.13367218e-02 -8.42762768e-01  6.79776549e-01
 -3.18925560e-01 -6.29776776e-01  4.80050027e-01 -1.13245651e-01
 -4.41242933e-01  3.16382349e-01  6.79381251e-01 -1.92949504e-01
 -4.52742308e-01 -5.25678575e-01 -1.53616175e-01 -1.87898710e-01]</t>
  </si>
  <si>
    <t>[-1.08426976e+00  8.10063660e-01 -5.14483005e-02 -2.11280271e-01
  6.52547717e-01 -2.57624090e-01 -4.47988138e-02 -3.50260854e-01
 -2.65132219e-01 -1.66794598e-01  2.42440373e-01  7.59189606e-01
 -3.42697501e-01  2.56826252e-01  4.02283184e-02  5.85755944e-01
 -8.30341101e-01  3.69474173e-01 -2.67668545e-01 -1.10643856e-01
 -3.99266720e-01  2.03544851e-02  4.54438567e-01  7.98550665e-01
  2.99873829e-01  6.94619119e-01  3.34721297e-01 -4.03964788e-01
 -8.23283195e-01  1.03418958e+00 -1.27746284e-01 -1.69836491e-01
  8.50938976e-01 -8.72346401e-01 -1.42525935e+00 -6.81621909e-01
 -1.43121168e-01  1.31686851e-02  3.27245593e-01 -5.82434297e-01
 -2.32758373e-01  3.22656125e-01 -3.90576720e-01 -1.61090374e-01
  3.18009526e-01 -1.81442589e-01 -1.57177067e+00  1.50008631e+00
 -4.10384625e-01 -7.81497061e-02  6.30380034e-01  3.32973778e-01
 -7.13780940e-01  5.47197938e-01 -1.63838327e-01 -1.12478016e-02
  6.32072985e-01 -1.19746125e+00 -3.87880623e-01 -3.51313770e-01
  8.59629750e-01  1.07471025e+00  4.36328262e-01  5.81046194e-03
 -5.10168850e-01  4.74018723e-01  4.14412804e-02  7.36167490e-01
 -1.24128497e+00 -2.07503960e-01 -2.19415784e-01 -5.23417354e-01
 -1.20549870e+00 -4.86928582e-01  5.55108964e-01 -1.81507730e+00
 -7.93964416e-02  8.60512495e-01  8.27835858e-01  7.98907459e-01
 -2.92653590e-01  2.78500497e-01  2.60905147e-01 -1.05805106e-01
  3.61505479e-01 -3.79728824e-01  5.85597336e-01 -1.33415744e-01
  6.69037640e-01 -2.85829335e-01  7.31329799e-01 -8.07871938e-01
  7.00172246e-01 -6.53176010e-01 -1.05745718e-03 -6.41725510e-02
 -7.01683462e-01 -7.27309883e-02 -8.50453675e-01 -6.26275480e-01
 -9.85055268e-02 -1.20057166e-03 -7.67789900e-01  6.51889861e-01
 -3.73729408e-01 -1.57373846e-01 -4.04266357e-01  8.18518400e-01
  3.95198107e-01  1.21786878e-01 -7.93341160e-01 -3.36334586e-01
  3.08058649e-01 -8.20792496e-01 -2.48724278e-02 -3.24863195e-01
  3.10941726e-01 -5.07939979e-03  1.03221178e+00  3.24481308e-01
 -3.08275133e-01 -1.02526568e-01 -7.46324301e-01 -8.93669873e-02
  2.16835201e-01 -2.63276547e-01  1.02435756e+00  7.18215406e-01
 -1.39898312e+00 -8.47679496e-01 -1.61188334e-01  4.19817269e-01
  4.24085200e-01  1.57152385e-01 -1.60150304e-01  4.35414314e-01
  1.18205562e-01 -1.39070332e-01 -6.96768403e-01 -3.00865054e-01
 -7.61597574e-01 -3.61829400e-01 -3.37405860e-01 -6.22131169e-01
 -8.24794412e-01 -1.26916087e+00 -3.11403781e-01 -4.62277800e-01
  2.19778270e-02 -3.18756789e-01 -5.96785210e-02 -4.04446423e-01
 -3.85845631e-01  1.50736466e-01 -1.23399758e+00  1.18000984e+00
  6.44148052e-01 -8.10444504e-02  3.30836743e-01 -1.72641993e-01
  5.34131467e-01  3.62484753e-01 -3.11644971e-01  5.89749254e-02
  8.10686648e-01 -2.23137900e-01 -2.60088265e-01 -7.40159273e-01
 -6.57887101e-01 -1.00697029e+00  4.22261469e-02  7.60400057e-01
  7.84090579e-01  5.17491162e-01  5.22938073e-01  6.37240112e-02
 -3.38699430e-01 -4.56494153e-01 -2.04574078e-01 -3.28770101e-01
 -3.81548107e-01 -1.87092260e-01 -1.50657904e+00  7.57757902e-01
  3.28011438e-02 -2.17322797e-01 -4.63275850e-01 -1.10905731e+00
  4.44795817e-01 -4.71888602e-01 -8.60227272e-02 -8.57355058e-01
 -6.42569363e-01 -4.85599905e-01  6.56887472e-01 -7.74713695e-01
 -1.39598465e+00  5.49772739e-01  9.93068755e-01  9.85566735e-01
 -1.23064601e+00 -7.53625214e-01  4.69045073e-01  3.23954105e-01
 -6.08867049e-01  1.10415840e+00 -3.72060016e-02  1.17498589e+00
 -3.19482744e-01 -2.88062282e-02  1.44760519e-01  5.64595699e-01
  2.67331630e-01 -4.36828256e-01  3.36201191e-01  4.83282477e-01
 -2.84430176e-01 -7.75345325e-01  6.76654637e-01  7.34276138e-03
  5.88407159e-01 -2.80593514e-01  3.16164374e-01  4.45437163e-01
 -3.66324663e-01 -4.63138595e-02 -5.46193242e-01 -9.53411937e-01
  7.01254427e-01 -2.57931173e-01  1.61873817e-01  7.72827387e-01
  6.47275507e-01 -1.44536257e-01 -2.34608978e-01 -2.86396295e-01
 -3.10246497e-01  4.88488317e-01  3.97328496e-01  2.62916178e-01
  1.07980490e+00  2.46485853e+00  8.43321443e-01 -1.79745734e-01
 -5.32675385e-01 -9.60192323e-01  7.25693285e-01  8.13809782e-02
 -1.39493719e-02  9.53409553e-01  8.35530102e-01  1.53872073e-01
  9.32810485e-01 -1.67894721e-01  3.68030109e-02  1.90081090e-01
  6.39114141e-01  1.58082175e+00 -4.52854306e-01 -2.90824890e-01
  4.26409453e-01 -5.42246699e-01 -6.76276803e-01 -9.40904617e-02
 -6.78857982e-01 -5.57692945e-01 -7.03642726e-01  1.94200903e-01
 -4.12351608e-01  2.31443346e-01  7.37988353e-02  1.68597877e-01
 -7.79659390e-01  7.97688842e-01  2.64778912e-01  4.37054962e-01
 -5.83799481e-02 -3.76126528e-01  2.76891608e-02  1.16987228e-01
 -7.10966527e-01 -6.49221897e-01  1.82492018e-01 -4.79626775e-01
 -6.65003419e-01  4.66981232e-02  1.85596377e-01 -6.38692260e-01
  3.63167107e-01 -4.55222547e-01  8.68421853e-01  3.49961430e-01
  4.90646273e-01 -9.38103497e-02  2.83057600e-01  1.08151414e-01
  6.81965292e-01  4.56042230e-01  9.21603620e-01 -5.32053113e-01
 -5.60982466e-01 -2.72074103e-01 -6.04430199e-01 -7.46819973e-01
  1.55897856e+00 -4.29805636e-01 -1.08794346e-01  6.20500386e-01
 -2.21436381e+00 -7.19786704e-01 -1.28835917e+00 -9.76978242e-01
  5.33461154e-01  1.03176963e+00  7.99417347e-02 -2.62187600e-01
  1.03699774e-01 -1.64386272e-01 -7.97833502e-01 -5.21995962e-01
  1.32689685e-01  1.85164288e-02  3.10636640e-01  5.50195754e-01
  6.17811143e-01 -3.84587258e-01 -9.22475040e-01 -2.07735971e-01
  2.63604313e-01 -2.81172097e-01 -2.50365436e-01 -3.55830848e-01
  4.89619911e-01  1.03537881e+00 -1.05571663e+00 -7.18958229e-02
  9.84719247e-02  2.58776069e-01  5.75672269e-01  2.60814935e-01
 -1.77086428e-01  3.80787313e-01 -1.53599262e-01 -3.47631097e-01
  5.05293250e-01 -3.06765079e-01 -2.26132020e-01  3.90188754e-01
 -3.46815675e-01  1.19517863e-01 -3.40749696e-02  7.76191413e-01
 -5.05966187e-01 -6.61395848e-01 -3.72951925e-01  4.43894386e-01
 -9.81042445e-01  8.11367691e-01 -4.33288038e-01 -1.64096862e-01
  3.42901647e-01  2.21975237e-01  3.48007560e-01 -5.48840702e-01
  7.05261528e-01  2.02619180e-01 -2.60645628e-01  4.13812399e-01
 -2.65855849e-01 -7.00391710e-01  9.94069204e-02  7.41188765e-01
 -2.59678811e-02 -6.11657977e-01 -3.13873053e-01 -1.06076825e+00
 -3.26320201e-01  8.20566595e-01 -5.66004574e-01  3.34484786e-01
 -2.54923403e-02 -1.13015163e+00  5.00413954e-01  3.93738121e-01
  2.01467454e-01  7.74263442e-02 -7.61071503e-01  7.14744508e-01
 -1.85556829e-01  6.67824566e-01 -4.45224226e-01  4.81598675e-01
 -6.42062843e-01  3.29952657e-01  2.19587803e-01  1.00086099e-02
  4.94787753e-01  4.30381268e-01  6.15981221e-01 -1.09015810e+00
 -1.12986386e-01 -6.21957183e-01  3.80094290e-01 -4.00724351e-01
 -2.47539416e-01 -1.46603510e-01  1.60956109e+00 -4.15409394e-02
  8.70355904e-01 -1.35366440e+00 -5.27251780e-01 -1.07124341e+00
 -1.81080177e-01  2.49951512e-01  2.40079075e-01 -3.84199232e-01
  7.94249475e-01  1.52464211e-01 -1.04392838e+00  1.16865993e+00
 -8.67397368e-01 -1.47241235e+00  7.65197501e-02 -7.26631820e-01
  5.74803174e-01 -1.34315804e-01 -4.07919049e-01 -2.91158557e-01
 -5.18275976e-01  1.02290161e-01 -1.76193878e-01  1.75269604e-01
 -7.47313499e-01  8.92851233e-01  3.66303205e-01 -4.83763486e-01
  1.37674451e+00  4.53170806e-01 -1.17282949e-01  1.07916526e-01
 -1.72123522e-01  5.42250335e-01  1.76926121e-01  8.13895643e-01
  3.32464367e-01 -4.67066765e-02  5.26355982e-01 -1.12558103e+00
  1.60724953e-01 -1.29569197e+00  1.76474407e-01  2.59560108e-01
 -6.92253530e-01 -9.73180905e-02 -3.86859119e-01  6.06154084e-01
 -2.74519682e-01  9.09932330e-02 -5.19837379e-01 -4.86518294e-01
  2.91396290e-01  3.03939611e-01 -1.20863855e+00 -5.59300967e-02
 -3.83590311e-01  6.13578737e-01 -4.67928827e-01 -5.70220470e-01
  3.88493419e-01 -3.77962619e-01 -1.42445910e+00 -1.01199135e-01
  9.66626942e-01  1.53236938e+00  8.54412973e-01 -5.59806406e-01
  2.83413976e-01  8.28519344e-01 -3.43635142e-01 -2.39304990e-01
  2.37253860e-01 -2.17774600e-01  3.63635033e-01  4.34982628e-02
 -3.41491818e-01 -7.45536536e-02  6.47069514e-01  3.98256093e-01
  3.08320791e-01  3.56733978e-01 -3.20329815e-01  1.54167926e+00
 -1.25291348e-01 -1.06475127e+00  4.14163545e-02 -9.48193312e-01
 -2.44840443e-01  4.59371179e-01  1.00540924e+00  7.95213163e-01
  6.18987501e-01  1.03099830e-01  4.00311023e-01  1.18453711e-01
 -5.79835773e-01  3.02594751e-02  1.54315925e+00 -1.48514450e-01
 -1.56129956e-01 -2.03244910e-01  1.24476039e+00 -1.03926396e+00
  7.74475038e-01  4.83596355e-01  1.08754024e-01 -4.75145310e-01
 -5.94359577e-01 -4.65199947e-01  4.02267694e-01 -7.66368568e-01
  1.05738890e+00  2.77387470e-01  3.75247478e-01  3.15961868e-01
  1.83258340e-01  3.61705035e-01 -4.75021124e-01  9.77676570e-01
 -3.26646954e-01  6.94912672e-01 -7.24758804e-02 -8.60050395e-02
  1.54774502e-01  5.86925983e-01  2.74965405e-01 -2.20555902e-01
  7.57287264e-01  2.05336556e-01  7.40610003e-01  2.70617545e-01
 -4.10654008e-01  1.08811386e-01 -1.30051926e-01 -6.67852104e-01
  2.76561826e-04 -5.19946106e-02  4.78977770e-01 -6.58702731e-01
 -1.90907910e-01 -7.23049402e-01  2.05690503e-01 -2.74401516e-01
  8.87208223e-01 -3.60619932e-01 -1.02792919e-01 -7.28549361e-01
 -9.02974606e-02  5.33627212e-01 -1.43298700e-01  2.20295623e-01
 -4.63313848e-01  5.29234409e-01 -1.00071877e-01  3.35403711e-01
 -3.01317692e-01  5.28858006e-01 -2.20574643e-02 -1.51373535e-01
 -4.02156949e-01  6.72675610e-01 -2.28836149e-01 -4.53620195e-01
  1.31869972e-01 -6.11405075e-01  1.31966457e-01 -1.58043683e-01
 -3.07007954e-02  3.59454006e-01 -2.86760539e-01 -6.11616135e-01
  1.52239358e+00  4.81080294e-01  7.48157129e-03 -2.29112774e-01
  4.09321934e-01  1.38324201e+00 -4.63083424e-02  6.28781676e-01
 -3.78675163e-01 -9.75235224e-01  5.60871542e-01  1.03207722e-01
  7.57935822e-01  5.81238866e-01  8.36966634e-01 -9.85380411e-01
 -6.56156361e-01 -1.49718300e-03  4.77599889e-01 -5.25309324e-01
  3.63160938e-01 -6.07342064e-01 -1.05789900e+00 -2.30271909e-02
 -6.68561459e-01 -4.18225855e-01  1.17339261e-01  3.72708254e-02
 -7.96225429e-01  9.52488899e-01  7.43603528e-01 -4.83533964e-02
 -6.10377789e-01 -3.35933149e-01  3.13842833e-01 -8.37366402e-01
 -5.12955725e-01  4.22486901e-01  3.51908684e-01 -5.28195918e-01
 -2.21008599e-01 -3.14194828e-01  2.36715898e-01 -3.36247146e-01
  5.09136260e-01 -6.04105592e-01  8.11186790e-01 -3.70341450e-01
  5.57196558e-01 -3.49832475e-01  4.25624371e-01 -9.31400135e-02
  6.08202338e-01  6.08588755e-02  8.07091653e-01  6.03029191e-01
 -1.44095287e-01  3.74202967e-01  2.85321087e-01 -4.33420032e-01
 -8.66141021e-01  1.48590732e+00 -2.33578295e-01 -1.41446561e-01
 -3.83031458e-01  2.35595971e-01 -7.59498954e-01  1.53320014e+00
 -2.24024698e-01  1.19649053e+00 -6.58265948e-01  2.74458855e-01
 -9.85344872e-03 -1.66360557e-01  4.21324112e-02 -1.15393922e-01
 -7.05769181e-01  7.85522833e-02  3.89116675e-01 -4.06386331e-03
  1.13902509e-01  5.93856394e-01 -1.57209590e-01  5.08407354e-01
  5.19708693e-01 -7.68258750e-01 -6.38762891e-01  2.25066394e-01
  2.62021452e-01  3.18708271e-01  6.15344346e-01 -8.56444538e-01
  1.15571439e+00  9.86851081e-02  6.37483716e-01 -7.07535267e-01
  4.41071212e-01  5.74356973e-01  7.88086653e-01 -6.67949021e-01
 -9.56763983e-01 -1.35547057e-01 -1.05029047e-01 -1.02896273e+00
  8.78677309e-01  9.63670388e-03 -7.74888754e-01 -1.49387777e-01
 -3.07178140e-01 -2.40829974e-01 -2.35419318e-01 -9.16593730e-01
 -2.33221456e-01 -8.78266931e-01  3.44983935e-01  6.36955082e-01
  1.32928476e-01 -5.24529338e-01 -5.35324961e-02 -1.37608123e+00
 -9.55594599e-01  9.28657770e-01  4.37673569e-01 -1.29527497e+00
  9.75136817e-01 -7.65244842e-01  7.24006236e-01 -7.60482997e-02
  1.37308919e+00 -7.84966350e-01 -1.15141296e+00 -4.79088306e-01
 -1.26651954e-03  2.83297926e-01 -2.09731206e-01  2.06568301e-01
  5.48016727e-01  1.15969217e+00 -4.40222949e-01 -1.24977088e+00
  1.39740050e-01  2.94031084e-01  2.79287785e-01  2.20077336e-02
  5.32680452e-01 -1.86624801e+00  1.84989467e-01 -4.55084145e-01
  5.51084518e-01 -7.68651724e-01 -4.34646159e-01  8.89016986e-02
 -1.61394119e+00 -4.52432156e-01  4.60579216e-01  5.69005966e-01
 -4.44839567e-01  7.51595497e-02 -1.31371379e+00 -1.49045336e+00
  3.54598701e-01 -8.12040567e-01 -5.83850920e-01 -5.49571455e-01
  2.12618113e-01 -2.17727169e-01  6.91905379e-01 -1.56060457e-01
 -1.66314140e-01  6.51451647e-01  2.37831883e-02  7.53631592e-01
  2.49440849e-01  8.30077708e-01 -1.19047487e+00  8.73468518e-01
  8.80136192e-02 -5.83203256e-01  2.51968130e-02  2.11692661e-01
  3.43778878e-02 -4.36348766e-02  7.16072500e-01 -5.60355067e-01
 -4.47302014e-02 -4.20080498e-02  5.59701443e-01  4.51878369e-01]</t>
  </si>
  <si>
    <t>[-9.67677295e-01  1.12411392e+00 -5.27688384e-01 -2.91668832e-01
  6.28449321e-01 -4.13887233e-01 -5.78442037e-01 -3.80792499e-01
 -8.50949526e-01  1.48515165e-01  1.51234210e-01  1.90006107e-01
 -4.46099266e-02  2.72418231e-01  8.59621912e-02  6.35446191e-01
  2.42364094e-01 -8.92120779e-01  1.14171848e-01 -8.51642787e-01
  5.69111347e-01  2.37956583e-01  2.57109642e-01  5.47419012e-01
 -4.84801888e-01  5.46341598e-01 -3.99034113e-01 -1.12342930e+00
 -4.60691899e-01  7.70132661e-01 -1.70877576e-01  3.04950684e-01
  1.29616427e+00 -2.45214492e-01 -7.14354396e-01 -2.07119569e-01
  8.19707811e-02  2.52797484e-01  1.33232474e-01  2.47776508e-04
  3.92939389e-01 -1.32731155e-01  7.10960269e-01  9.53803957e-01
 -2.39220232e-01 -3.36496174e-01 -1.18762767e+00  1.77624869e+00
 -1.22812353e-01 -6.66324615e-01  9.28643584e-01  4.27452356e-01
  1.07317436e+00  4.60633308e-01 -1.58669829e-01  4.52620029e-01
  6.77897394e-01 -9.59001541e-01  4.25438136e-01  1.60330981e-01
  3.27303201e-01  6.10388398e-01  4.76536393e-01 -1.01251490e-01
 -5.12192249e-01  3.51317018e-01  1.04645860e+00  8.50781322e-01
 -1.75442410e+00 -5.44209957e-01 -6.54083073e-01  5.01847565e-02
 -1.52046293e-01 -7.86819160e-01 -3.68424833e-01 -7.04435229e-01
  1.62416860e-01  4.54850972e-01  8.43460381e-01  2.22318508e-02
 -2.47974068e-01  7.01484978e-01 -1.63773194e-01 -2.15621814e-01
  1.83693886e-01  2.14997530e-02 -5.12487113e-01 -2.86193013e-01
  2.93633789e-01  2.57600576e-01  4.04638737e-01  3.71668264e-02
  5.12230456e-01 -4.26944494e-02 -1.25351715e+00 -2.22536162e-01
 -5.70452750e-01 -3.02020609e-01 -2.54732847e-01 -2.91858315e-02
  3.11299473e-01 -1.20610818e-01  3.77338111e-01  4.33833688e-01
 -2.97427565e-01  1.68560356e-01 -7.53153503e-01  5.79988599e-01
 -5.32433331e-01  3.37356150e-01 -1.14321113e+00 -1.29839110e+00
 -3.43996376e-01 -1.28732115e-01 -6.21981658e-02  9.89930630e-01
  4.01190162e-01  2.94743061e-01  1.34134209e+00  5.79951048e-01
  1.03249624e-01  8.19395304e-01 -8.70805621e-01  5.54330707e-01
  4.54941869e-01 -2.76599199e-01  7.57619202e-01  1.22067618e+00
 -3.12111050e-01 -5.44143558e-01 -4.43440467e-01  3.19389075e-01
  3.28018457e-01  1.15771815e-02  1.29967615e-01  1.70076847e-01
  1.68203458e-01  1.19457453e-01 -1.02370310e+00 -1.78745925e-01
 -6.09729409e-01 -7.03241944e-01  8.19820762e-01 -4.08266842e-01
  1.28032550e-01 -3.37775499e-01  1.68983281e-01 -4.93105531e-01
 -3.06074232e-01  1.22345150e-01  8.99772644e-01 -1.26689926e-01
 -2.36964911e-01 -3.99531960e-01 -7.74919569e-01  6.64870918e-01
  2.68669426e-03 -6.81836069e-01 -1.10908747e-01 -3.87162626e-01
  1.75801694e-01 -9.66315717e-02  1.36762053e-01 -6.44623518e-01
  1.56572610e-02 -5.32423198e-01  8.54467273e-01 -4.71554518e-01
 -1.40705156e+00  5.56270741e-02 -7.77727962e-01  1.11853468e+00
  6.38750613e-01 -2.98704952e-01 -1.58584505e-01 -1.27431929e-01
 -1.21671259e+00  2.19053119e-01  1.13205761e-01 -1.12576294e+00
 -6.33870661e-01 -2.05711976e-01 -7.69777775e-01 -2.32769102e-01
  4.72838581e-01 -5.03879711e-02 -6.51538789e-01 -6.44589782e-01
  6.26628160e-01  3.76490891e-01 -7.52849579e-02  1.22925110e-01
  5.43837905e-01 -3.35848957e-01  8.09084594e-01 -3.27912360e-01
 -1.23627603e+00  1.18288088e+00  1.07406229e-01  3.83131027e-01
 -1.24733055e+00 -3.29805791e-01  3.66881877e-01 -2.54222043e-02
 -1.66580170e-01  5.61824501e-01  2.00237677e-01  1.01321578e+00
 -9.14337516e-01 -3.67514670e-01 -3.59389186e-01 -4.91515040e-01
 -3.55958268e-02  4.97842193e-01  1.01565266e+00  9.57751751e-01
 -3.39999348e-01 -1.15617387e-01  5.66553771e-01  1.70205638e-01
  9.27702606e-01 -9.15320292e-02  3.58673871e-01  9.81045067e-01
 -4.25178319e-01  1.18168020e+00 -7.33550429e-01 -1.13231003e+00
  1.00841567e-01  2.31301293e-01 -2.00252891e-01  1.07508816e-01
  1.34428215e+00  4.15206701e-01  3.31293225e-01 -3.01531136e-01
 -1.21323395e+00 -2.38924026e-01  8.72086108e-01  3.51742357e-01
  1.38541543e+00  6.24736369e-01  6.33009195e-01 -2.00704560e-01
 -2.92034149e-01 -1.02659479e-01  4.69428152e-01 -5.34026861e-01
 -6.52377844e-01  7.45053649e-01  3.66091818e-01  2.56934404e-01
  1.21391439e+00 -1.72200486e-01  5.38995601e-02 -2.25383610e-01
  2.73004651e-01  1.12108171e+00  5.38526624e-02  1.74703389e-01
 -2.55289972e-01 -3.91539782e-01 -8.32572639e-01 -1.24491465e+00
 -1.12723184e+00 -1.27008200e+00 -4.72227097e-01 -3.32673311e-01
  3.31808440e-02  3.33341718e-01  4.46443766e-01 -9.99899268e-01
 -1.10733223e+00  8.18519950e-01  3.70817989e-01 -2.46838421e-01
 -8.58424544e-01 -2.07724765e-01 -6.90882921e-01  2.18436852e-01
 -8.57504830e-03 -5.32045066e-01  1.13854930e-01 -2.89004922e-01
 -1.05598736e+00  3.83990228e-01  6.34558201e-01 -8.15834582e-01
  6.50123298e-01 -6.59834743e-01  8.38856936e-01  9.77937937e-01
  5.92606850e-02 -4.27724421e-01  5.68185747e-01  8.27873826e-01
 -5.71974337e-01  3.02487105e-01  5.82191229e-01 -7.75048658e-02
  4.15658385e-01  3.94240052e-01  9.83612239e-03 -3.00598800e-01
  2.35783622e-01 -6.57889485e-01 -2.67852098e-01  5.05746782e-01
 -1.91779029e+00  1.62519105e-02 -5.91453910e-01 -1.15885139e+00
 -8.78678113e-02  1.00771475e+00  3.43079269e-01  2.63618261e-01
  3.35488003e-03 -7.05032229e-01  2.51553267e-01 -1.02182484e+00
  1.55147627e-01  4.23058301e-01  2.32667431e-01  1.30281997e+00
  4.81103659e-01 -1.07291961e+00 -8.16267133e-01  7.38227904e-01
  2.48546571e-01  2.58502483e-01  5.12639284e-01 -8.16754162e-01
  7.78227389e-01  1.46611297e+00 -4.15564239e-01 -5.52385867e-01
 -5.26634932e-01  1.38735041e-01 -6.22292042e-01  1.19716182e-01
 -7.40585387e-01 -2.24176869e-01 -5.62290967e-01  1.82470188e-01
  1.18346238e+00  1.87076643e-01 -1.49630755e-01  5.87242603e-01
 -8.25364739e-02  1.15238976e+00  5.48094690e-01  4.51650977e-01
  5.50152540e-01 -6.11458838e-01 -7.10820407e-03  2.78470665e-01
 -7.71813273e-01  3.08966309e-01 -5.08850694e-01 -2.00575665e-01
  4.03618395e-01 -4.35184762e-02 -6.01478554e-02 -2.21515760e-01
 -5.42454459e-02  7.43475795e-01  1.13076612e-01  1.94902509e-01
 -4.01224524e-01  1.70037836e-01  3.52319151e-01  6.69145405e-01
 -3.29409122e-01 -8.72481406e-01 -9.61395651e-02 -7.82593563e-02
  3.65215987e-01  1.45208359e+00  3.19359422e-01  1.67971730e-01
  4.84780610e-01 -6.93243444e-01  5.11444509e-01 -4.84192997e-01
  8.28445181e-02 -5.09035408e-01 -5.13338029e-01  1.28176868e+00
  1.56655118e-01  2.21056249e-02 -2.08154485e-01 -2.82587945e-01
 -1.95128709e-01 -5.44047654e-01 -6.01695120e-01  9.68761504e-01
 -4.89443868e-01  1.79700047e-01 -1.30213118e+00 -1.31780446e+00
 -1.31097063e-01  9.20668710e-03  4.54702079e-01 -4.25079107e-01
  8.35190892e-01 -2.17784703e-01  1.46019435e+00  1.95796981e-01
  8.46914470e-01 -2.22185540e+00  3.82857263e-01 -1.38328123e+00
 -1.28841713e-01  1.14138693e-01  3.22634369e-01  5.91230273e-01
  5.41833878e-01  2.86775798e-01 -8.76551986e-01  4.61557984e-01
 -5.23624599e-01 -1.44479442e+00  1.64917493e+00 -9.34211075e-01
  1.08716512e+00  4.04264808e-01 -1.38009107e+00 -5.61969042e-01
 -6.38036847e-01  1.10068738e+00  5.96644342e-01 -1.79060742e-01
 -1.06577766e+00 -5.52202046e-01  3.78908575e-01 -3.36669162e-02
  3.31238270e-01  3.45160037e-01 -3.49917412e-01  6.26075506e-01
  6.37309194e-01 -3.57276350e-02  1.57520533e-01  9.02205169e-01
 -1.01520360e+00  8.72012734e-01 -1.54991433e-01 -2.22168058e-01
  4.33626533e-01 -8.94295633e-01 -9.49757993e-02  1.95696577e-01
 -2.26741612e-01 -3.99915814e-01 -3.36410522e-01  6.27101779e-01
 -6.70343041e-01  6.30789578e-01 -6.75464988e-01 -2.22597480e-01
  1.47176132e-01  5.16013324e-01 -7.97156334e-01 -1.39971793e-01
  5.38798273e-01  6.17435396e-01 -8.62669051e-01 -5.36702037e-01
  6.03759110e-01 -9.14566100e-01  1.56437531e-01 -1.98979214e-01
  1.00468326e+00  1.51865494e+00  2.63563842e-01 -3.98870468e-01
  6.70615062e-02  1.63223815e+00 -4.24278498e-01  2.52608955e-01
  4.26457465e-01  2.83264250e-01  5.69639206e-01  6.63216710e-02
 -3.10505569e-01 -6.87830329e-01 -6.04174510e-02  2.17316300e-01
  1.88372165e-01 -9.93984714e-02 -2.99443394e-01  1.63904846e+00
 -1.04600072e+00  1.94641948e-01  2.33706802e-01 -2.21643463e-01
 -3.07604373e-01  6.90722838e-03  1.13591611e+00 -4.57909405e-01
  2.83729732e-01  4.16769609e-02  9.59229827e-01 -6.62745833e-02
  2.77061254e-01 -3.25065881e-01  2.06529811e-01  1.98270753e-02
  1.42768592e-01 -4.49943483e-01  6.79894626e-01 -8.77813935e-01
  1.68022823e+00 -2.75440544e-01 -2.42592275e-01 -1.72129095e-01
 -4.43524003e-01  2.22173706e-01  4.11035344e-02 -4.30058777e-01
  6.17234230e-01 -1.99514657e-01 -1.97137192e-01 -3.14053684e-01
  7.14923799e-01 -1.86806872e-01 -7.46408284e-01  1.57782972e-01
 -6.41061068e-02 -5.26256442e-01 -3.35233420e-01 -7.36039698e-01
  1.31208628e-01  8.99812043e-01  1.00120679e-01 -5.42970181e-01
  1.06612659e+00  9.85958800e-02 -2.70858854e-01  1.96477413e-01
 -2.79761672e-01 -1.05656438e-01 -2.05350965e-01 -7.52573431e-01
  1.57195404e-01 -2.33837306e-01  5.66468358e-01 -3.66289347e-01
  9.08366293e-02 -4.25125798e-03  4.71204996e-01  1.08102292e-01
  4.13675785e-01 -2.08170697e-01  3.29757594e-02 -8.18299115e-01
  8.35482895e-01  2.50221431e-01  5.74584119e-04 -1.13172400e+00
  2.59101719e-01 -1.80685252e-01 -4.85800326e-01  5.19392788e-01
  4.83578265e-01 -2.11419821e-01  1.74543232e-01  3.83702330e-02
 -9.24160242e-01 -1.82770461e-01  1.73366711e-01 -3.72700840e-01
 -2.64381588e-01 -2.40044147e-01 -2.50758559e-01 -6.30885780e-01
  1.88348129e-01  5.40107131e-01  4.99960899e-01 -1.13841772e+00
  1.06019783e+00  6.79056764e-01 -7.96404481e-02  6.52410761e-02
  2.72758484e-01  1.00732625e+00 -5.10601103e-01  4.46826279e-01
 -4.68547434e-01  2.25700989e-01  8.61766636e-01 -1.49510786e-01
  2.97470182e-01  2.30775282e-01 -9.26592171e-01 -5.27407169e-01
 -2.64399797e-01  1.46232657e-02  2.87642509e-01 -4.36791688e-01
  9.62510146e-03 -1.02530801e+00 -2.30357647e-01 -2.20452785e-01
 -6.41549706e-01  1.03009008e-01  7.71147668e-01  6.14449799e-01
 -1.10286689e+00  1.10329342e+00 -2.52924562e-01  6.57028675e-01
 -4.63624686e-01  2.78002620e-02 -6.72409981e-02 -8.91940296e-01
 -3.44984531e-01  4.19932872e-01  1.74175873e-01 -6.44335687e-01
  2.92125106e-01  6.18613586e-02 -7.77883708e-01 -4.31279361e-01
  1.25309348e+00 -8.04154158e-01  6.76019073e-01 -3.33537072e-01
  6.14793062e-01 -2.16755867e-02  6.27205014e-01 -7.01465607e-02
 -3.18800002e-01  4.41636026e-01  5.94723336e-02 -2.69608766e-01
 -3.25331576e-02  2.59024262e-01  1.12319517e+00  1.07955605e-01
 -1.12820792e+00  1.51437080e+00 -8.75679076e-01  1.28923953e-01
 -3.06962073e-01 -4.78150487e-01 -5.02916574e-01  2.63705641e-01
  1.01079568e-01  8.19053173e-01 -7.60330200e-01 -3.01923379e-02
 -8.45771730e-01  2.15090454e-01 -4.11556274e-01 -3.07669342e-01
 -1.96085382e+00  7.78907984e-02  8.66342425e-01  4.68012720e-01
  2.98730254e-01  6.96394503e-01 -6.13127137e-03  9.49863970e-01
  1.18573286e-01 -4.47677612e-01 -7.48852313e-01 -6.86487198e-01
  5.50800674e-02  8.04175884e-02  9.39642429e-01 -3.94319296e-01
  4.87543672e-01  3.99224848e-01  3.92919779e-01 -6.45403802e-01
  1.24877386e-01 -1.68905079e-01 -2.01864615e-01 -7.84167707e-01
 -1.12104750e+00  8.03001672e-02 -6.77884579e-01 -1.30984521e+00
 -1.45694226e-01 -1.06659040e-01 -2.79842913e-01  1.16838939e-01
 -4.45558190e-01 -1.61237168e+00 -4.01737779e-01 -6.77757084e-01
 -2.38411888e-01 -1.26102960e+00 -7.37923086e-02  5.20446002e-01
  2.17661634e-01  2.28923172e-01  6.13957286e-01 -3.46767396e-01
 -6.26395583e-01  1.46475637e+00  1.90573245e-01 -1.56478858e+00
  3.58379036e-01  1.33343674e-02  3.18430245e-01 -1.64212119e-02
  6.27336681e-01 -7.09186554e-01 -3.67476523e-01  1.45691112e-01
  7.00195357e-02  1.37964040e-01 -1.78878105e+00  6.48284793e-01
 -1.98235497e-01  7.35934675e-01 -8.78326237e-01 -1.38394952e+00
 -9.46151242e-02  4.40498978e-01  3.97484481e-01  5.15791774e-01
  6.71606719e-01 -5.17771423e-01 -1.98807821e-01 -2.54321277e-01
 -1.97026119e-01  4.22224067e-02  2.88917810e-01  5.57819366e-01
 -9.24788952e-01  1.33937672e-01  3.98092955e-01 -1.06075931e+00
 -5.57613969e-01 -2.24722922e-01 -8.99558246e-01 -1.12372839e+00
  2.39246748e-02 -3.31070185e-01 -2.58379340e-01 -8.68944228e-01
  1.12405181e+00 -3.47051293e-01  2.40961924e-01 -2.18379334e-01
 -9.62074637e-01  5.94737053e-01 -1.91182196e-01  2.15959176e-01
  1.18423007e-01  2.63844907e-01 -1.24767566e+00  7.12964684e-02
  6.44970357e-01  1.42398402e-01 -6.87320828e-01 -5.27371764e-01
  3.50761741e-01  2.01757476e-01  3.02197933e-01 -2.14553118e-01
  4.97545063e-01 -6.89634740e-01  3.10804993e-01  1.98786557e-01]</t>
  </si>
  <si>
    <t>[-0.46261746  0.6605469  -0.03305651  0.32048965  0.44995898 -0.51473629
 -0.70932913  0.08578553 -0.24344924 -0.2225638  -0.00348577  0.505714
 -0.27605766  0.29370627 -0.15902305  0.11782794 -0.66185725  0.00913212
  0.39976415 -0.24931368 -0.60968947  0.18647347 -0.15450321  0.35627669
 -0.35122517 -0.07666799 -0.14151508 -0.262025   -0.89007157  0.78176242
 -0.41688043 -0.05158972  0.8731094  -1.22375095 -1.23115706 -0.06325471
 -0.62420791 -0.30941343  0.2508153  -0.38900289  0.38776094  0.50642139
 -0.02802691 -0.14303476 -0.06665462  0.11182252 -1.3681339   1.3139385
 -0.53230232  0.14653099  0.06709958 -0.43850106 -0.50159234  0.11380389
 -0.06998485 -0.37992224  0.33856413 -0.77515841 -0.32627296 -0.04117985
  0.59739769  0.7773      0.5612216  -0.19979346  0.02032457  0.31804615
  0.72222137  0.93790364 -0.53554219  0.35629076  0.01605664  0.03521434
 -0.75242877 -0.33059409  0.37881774 -1.58807111 -0.22829552  0.32243204
  0.43229467  0.27671558 -0.14643756 -0.10171854  0.55214828 -0.02739882
  0.54322755 -0.00370672  0.51074302 -0.37166101  0.03540048 -0.29898721
 -0.03965662 -0.75147986  0.64378256 -0.28535342 -0.79699284  0.19028316
 -0.71242386 -0.16870539 -0.24927507 -0.95878756 -0.02301918  0.77174896
 -1.08433449  0.36427593 -0.61483747 -0.13752241  0.05734149  0.61988747
  0.35335606  0.57669884  0.31086934 -0.67734766 -0.3680228  -0.199863
  0.24586701  0.27866578  0.16832317 -0.0240202   0.56268293 -0.23023483
 -0.28905788  0.0444643  -0.37650284 -0.64907742  0.42638767 -0.3001771
  0.33795422  0.72353768 -0.55418211 -0.17228086 -0.13667259  0.56472945
  1.22171795  0.02276065  0.16411963 -0.02688947 -0.02473054 -0.18609178
 -1.43635952 -0.1053266  -0.75434321  0.35565016  0.14268433 -0.13967974
  0.05823252 -0.75473648  0.43994379 -0.27961847 -0.89023727 -0.26496252
 -0.56204855  0.3335554  -0.32972363 -0.61790228 -0.76555943  0.9642278
  0.10504819  0.53760988 -0.07781196 -0.1401532   0.52468222  0.7251184
 -0.07820889 -0.57828778  0.69048715 -0.43807006  0.32453045  0.06839624
 -0.64547056 -0.90175086 -0.03143595  0.06601265  0.59826326  0.11759193
 -0.19137844 -0.08713417  0.08969899 -0.09553181  0.16573448 -0.87589496
 -0.56904209 -0.04861866 -0.91302669  0.98119146  0.21791562 -0.65536362
 -0.70902228 -0.67947936  0.62667108 -0.06936458  0.49039969 -0.49590701
 -0.13151565 -0.73442215 -0.04849354 -0.12454164 -0.86459446  0.79871196
  0.10840352  0.99390978 -0.48700675  0.14181681 -0.32118452 -0.01748544
 -0.19456774  1.21374798  0.45182717  0.7251361  -0.20745991  0.06630549
 -0.0628565   0.78815049  1.09479415 -0.31748328 -0.21047488  0.61827034
  0.48473784 -0.85229409  0.75726771 -0.44383085  1.23378277  0.61031401
  0.82044625  0.63875473 -0.23124385  0.8100912   0.74080122 -0.8160606
  0.2305017  -0.48957562 -0.13237575  0.78755981  0.58845407  0.47881013
  0.25332016  0.14115554 -0.31593025 -0.18343987  1.06011689  0.92274773
  0.9318859   1.69931543  0.58739376  0.31226858 -0.7173115  -0.20446211
  0.63080007  0.6846664  -0.78417927  0.66565287 -0.6472013  -0.00549976
  0.36032706 -0.02510476  0.3683607   0.2054708  -0.38655549  1.03683329
 -0.23886526 -0.27532342  0.12890738 -0.89070827 -0.83729881  0.27502379
 -1.03725493 -1.10845447 -0.55931902  0.14356911 -0.45888263  0.37091532
  0.27065432  0.71081764 -0.85299945  0.35024261  0.27832136  1.0774653
 -0.63769656 -0.44132125  0.44697425  0.24201883 -0.127551    0.04596849
 -0.09818861  0.02769233 -0.58850116  0.38378766 -0.12325015 -1.58582103
  0.33310604 -1.00399947  0.5473572   0.61373639 -0.09971397 -0.64511323
  0.86744887  0.18570319  0.70756197 -1.23885846  0.35514215 -0.15769787
 -0.74667466 -0.04300942 -0.20441303 -0.58303273  1.17049003 -0.16200086
  0.69771522 -0.1119705  -2.85702181 -0.07666058 -2.01578498 -0.49255812
  0.75395662  0.72179878  0.34953856 -0.20891118  0.72200769  0.49343464
 -0.91430807 -0.36548802 -0.41587502  0.47245342  0.8170954   0.38317871
  1.00412858 -0.18476851 -1.08159351 -0.01781091 -0.63293594 -0.45004463
  0.08822738  0.00499441  0.91614282  1.2428087  -0.71973717 -0.22813213
 -0.72855979  0.60009563  0.28641659 -0.26209664 -0.52692986  0.56532121
 -0.17469448 -0.34047431  0.89225978 -0.08853914  0.69474763 -0.47973073
 -0.24031073 -0.78282702 -0.29490441  0.09986502 -0.85852867 -0.92209506
 -0.45213109  1.12550521 -0.39079979  0.78647137 -0.00964516 -0.14386806
  0.36078054  0.1350829   0.2126386  -0.5704729   0.69151402  0.44851187
 -0.01132984  0.04932655 -0.11512226 -0.16061738  0.33075982 -0.46374065
  0.60344118  0.01812882 -0.03093148 -0.79225552 -0.05943397  0.65179902
 -0.72482461  0.58555526  0.07434719 -1.05093944  0.29307032  0.01537813
  0.25991297  0.03098893 -0.65023232  0.75419641  0.35834131 -0.4486807
 -1.21391249  0.87153089  0.19924012  0.96104831  0.73189998 -0.04381698
  0.84958947 -0.00815894  1.23435092 -0.53339541  0.06653994 -0.96255291
 -0.08085912 -0.11906011 -0.8054108   0.20586368  1.04949212  0.28934544
  0.15376657 -0.63394707 -0.79926521 -0.85525519 -0.06362315  0.33158815
 -0.96947467 -0.21068902 -0.2202706   0.16677563 -0.70940071  1.10372102
 -1.12645841 -1.49928486  0.96547222 -0.68306845  0.86726594  0.38213155
 -0.22138491 -0.28844246  0.05975717  0.07276073 -0.44411033  0.19370572
 -0.81048149  0.18263586  0.24819782  0.48644748  1.92878377 -0.15238637
 -0.75188988  0.91450113  0.18990886  0.23289472  0.21396945  0.701307
 -0.30076805  0.10116211 -0.28003088 -0.03059198  0.70838147 -1.11351311
  0.47513759  0.01122461 -0.2828306  -0.17813402  0.38010561  0.50867742
 -0.31536222  0.11814445  0.29874015 -0.41973835  0.53212851  0.24552979
 -1.47785175  0.01566177 -0.54751879  0.30504838 -0.76524377  0.15835296
  0.08073956 -0.45572275 -0.90976489  0.06461411  1.19450116  1.22382998
  0.95290297 -0.44916749 -0.31389874  0.72682494 -0.65322441 -0.3285253
  0.26276579 -0.77763027  0.35591197  0.0414477   0.10347518  0.22293349
  0.49807203 -0.28685179  1.04051065  0.58264768 -0.49728099  0.54074872
 -0.04804283 -1.55249774 -0.18900968 -0.34235111 -0.93479222  0.02331302
  1.2378397   0.44820434  1.03908873 -0.21875526  0.97395968  0.05972701
 -0.1689855   0.63510942  0.90951753  0.2320326  -0.62736988 -0.58026189
  0.00917822 -0.82635021  1.55670321 -0.26173642 -0.41645715  0.30920073
 -0.40139544 -0.62933838  0.5301317  -0.59887749  0.90266967 -0.54133719
  0.43282634 -0.40142387 -0.19846722  0.52804381 -0.0727244   0.5900138
  0.29767117  0.48870012 -0.21568426  0.0733475   0.1657062  -0.54956084
  0.57510924  0.54724413 -0.33306736 -0.63867515  0.63753438 -0.01972114
  0.21308348  0.0335805  -1.1850363  -0.62417585  0.23070167  0.13288435
  0.06353171 -0.76004589  0.42658466 -0.33891016 -0.16838473 -0.05427776
  0.76760644 -0.31879809 -0.72565615 -0.09478758  0.31640577  0.7038061
 -0.11638398 -0.05189953 -0.39169988  0.10591655 -0.59432721  0.12320752
 -0.19419572 -0.11564667 -0.33937302  0.13816459 -0.46090403  0.66593504
 -0.13230927 -0.78587496 -0.47211325 -0.00665349 -0.30767116 -0.13989772
  0.69280982 -0.63449931 -0.48930028 -0.89569604  0.36716959  0.61432606
 -0.19302678 -0.21856999  0.28263938  1.7029624   0.34566128 -0.03696845
 -0.16219088 -0.23607512  1.30706406 -0.06154006  0.01909922  0.06561719
  0.04256329 -0.48099443 -0.60298449  1.05173016  0.65274376 -0.34901595
  0.75604594 -0.50180399 -0.84821945 -0.27297574 -0.44495136  0.08493026
 -0.52861279  0.30209997  0.10078473  1.47987211  0.73041314 -0.01148627
  0.14107484  0.02506712  0.01692842 -1.28053141 -0.59171128  0.24555202
  0.55263138  0.02365736  0.03448695 -0.37645328 -1.31234109 -0.67071044
  0.43279392 -0.55756116 -0.34972981 -0.15484448  0.06169607 -0.35987425
  0.59471375 -0.49053174  0.53995687 -0.03125909  1.01935995  0.34515443
 -0.48263329 -0.08595043  0.8249293  -0.23612317 -0.58697915  0.97209179
 -0.32445976  0.06417777 -0.51726133  0.50228035 -0.68112671  1.18861687
 -0.4784731   0.72286022 -0.70167476  0.35397363  0.06439067  0.19821441
 -0.38439298 -0.02736716 -0.11776557  0.38817418  0.64031643 -0.61064959
  0.18853125  0.38656941 -0.58703631  0.04495149  0.03546842  0.13835964
 -0.94157267 -0.13786215 -0.08572207 -0.23629361  0.95398539 -0.57295108
  1.45155156 -0.43402639  0.83731389 -0.3619498   0.33803734  0.3439174
  0.00414895 -0.79325151 -1.09441066  0.22123919  0.22032391 -1.05105436
  0.82759064 -0.00386369 -0.78751212 -0.61719453  0.05672435 -0.88344896
 -0.67739284 -0.19498682 -0.47711229 -0.46859059  0.38204843  1.08172762
 -0.816432   -0.19977885 -0.08290791 -0.42526942  0.24962799  1.00484133
 -0.3396911  -1.25565445  0.46318954 -1.12462318  0.68400502 -0.63156456
  0.99693042  0.07085089 -0.93630308  0.07713997  0.13287808 -0.0430985
 -0.42102373  0.13859741  0.83851737  1.16208589 -0.28032351 -1.42108738
 -0.00785724  0.1924445  -0.01883422  0.57857257  0.24740951 -0.80801708
  0.63085878 -0.90771151 -0.74978149 -0.3414517  -0.1666311  -0.05018235
 -1.08439374 -0.08827525  0.75143993  0.94692492 -0.94366008 -0.25848442
 -0.99127126 -0.73802632 -0.21064509 -0.70262855 -0.68577993 -0.83756387
  0.25341156 -0.04862161  0.2465755   0.0380655  -0.68482131  0.8946529
  0.71328402  0.22179754  0.23378453 -0.44421303 -1.1837461   1.20982051
 -0.60052878 -0.71527421  0.33831915  0.67955905 -0.22259989 -0.00365221
  0.45736107 -0.58451807 -0.51532578 -0.13444389  1.14181638  0.41881076]</t>
  </si>
  <si>
    <t>[-6.26226544e-01  5.33220768e-01  2.31973290e-01  4.29276764e-01
  1.05643916e+00  4.61901695e-01  6.30129457e-01  2.76956141e-01
 -2.97771364e-01 -8.20631564e-01 -1.58309907e-01  1.36953771e-01
 -6.63863346e-02  1.12855005e+00  8.85071099e-01  3.74981195e-01
 -5.63415289e-01  1.47926405e-01  1.02346051e+00 -3.11480522e-01
 -5.92948854e-01 -2.23133728e-01  3.90124857e-01  3.25667679e-01
 -1.88972473e-01 -2.04959571e-01  2.40006834e-01 -4.36623320e-02
  2.15873152e-01  8.58213544e-01  2.82842182e-02 -7.97161832e-03
  6.47825658e-01  2.64461339e-03 -5.87843239e-01 -6.16268039e-01
 -5.25946379e-01  1.33673146e-01 -4.36543167e-01 -1.12306380e+00
 -3.43470901e-01 -1.78152904e-01  4.55301881e-01 -5.55314779e-01
 -7.11861014e-01 -3.52694631e-01 -9.20104742e-01  1.04445541e+00
 -3.94421607e-01  8.10537338e-01 -5.40554643e-01  1.62777305e-01
  1.80329204e-01 -2.61883177e-02 -2.66091898e-02 -2.67907739e-01
 -3.15399677e-01 -1.34565562e-01 -1.20115626e+00  7.55189836e-01
  1.17375743e+00  3.82033557e-01  4.04576242e-01  7.67973244e-01
 -2.23604307e-01  3.58754158e-01  6.42620981e-01 -2.38527000e-01
 -8.82860661e-01 -1.87765598e-01  3.46998751e-01  1.59149289e-01
 -9.94757712e-01  4.60033923e-01 -9.46447253e-01 -1.50539017e+00
 -3.22250396e-01  1.05920494e+00  5.71241736e-01  7.53388226e-01
  1.67510316e-01  6.96929276e-01  7.08528221e-01  4.16116893e-01
 -2.90919453e-01 -6.12860918e-01 -3.50875109e-01  6.58080168e-03
 -4.51458097e-01 -6.88409805e-03  5.00169158e-01 -5.27178586e-01
  3.09067816e-01 -9.64985549e-01 -3.43765318e-01 -2.83521786e-02
 -1.05234802e+00 -1.84866320e-02  1.26352087e-01 -4.76843536e-01
 -6.85636520e-01 -4.76207525e-01  6.32728517e-01  6.07584715e-01
 -1.79278925e-01 -8.17232013e-01 -4.46418881e-01  2.39509553e-01
 -3.19098800e-01  9.86610726e-02 -1.26703441e-01  1.44902319e-01
  1.09495115e+00 -5.88619471e-01  1.55902684e-01  5.87043464e-02
 -7.48687461e-02 -4.33110297e-01  6.15765214e-01  1.16710410e-01
  5.31461656e-01  9.07079279e-02  1.47869125e-01  2.50343651e-01
  2.44172886e-01 -5.28586447e-01  8.25720489e-01  2.76710093e-01
 -1.60845780e+00 -5.61416507e-01 -1.27134931e+00  6.39347732e-01
  4.49315399e-01  1.11824751e-01 -3.69577259e-01  2.75954485e-01
  2.86188483e-01 -2.75419712e-01 -1.18261576e+00 -1.84647813e-02
 -7.72711277e-01 -2.78485298e-01 -2.00060770e-01 -4.88276243e-01
 -3.12936753e-01  1.25501961e-01  2.29940712e-01 -1.41073239e+00
 -6.63294792e-01 -3.74497414e-01 -1.30263105e-01  5.92050731e-01
 -6.98874950e-01 -3.87853056e-01 -6.10843360e-01  1.05993733e-01
  9.83574331e-01  8.14743876e-01  4.12707448e-01  3.07248175e-01
  6.46648467e-01  1.32518184e+00  4.80308264e-01  4.21710074e-01
  3.40268224e-01 -5.11515677e-01 -1.21518672e+00 -4.60854530e-01
 -8.01312625e-01  2.06632808e-01  5.04527092e-01  3.39332908e-01
  8.04163635e-01  7.31466591e-01  6.78816259e-01 -4.50336456e-01
 -9.56275344e-01  1.17532182e+00  4.27842796e-01 -9.68229413e-01
  8.38054791e-02  1.09550738e+00  3.49323377e-02  1.02319852e-01
 -4.73404497e-01  6.24741673e-01 -1.43857300e-01 -2.89554387e-01
  1.11598134e+00 -5.61283112e-01  6.68342173e-01 -1.17311990e+00
 -8.71826053e-01 -8.22086036e-01 -5.33143520e-01  3.42397064e-01
 -4.99052793e-01  3.67933124e-01 -1.82107225e-01  7.92796731e-01
  2.18980089e-02 -2.46516034e-01  6.36597157e-01  2.56484840e-02
 -1.99291497e-01  5.54408014e-01 -6.57567501e-01  4.00404602e-01
  7.22907484e-04  1.81049302e-01 -9.20460105e-01 -1.93807095e-01
  8.05995107e-01  2.03079849e-01  3.28396052e-01  5.89223206e-02
 -1.63552523e-01 -1.01491022e+00 -1.67660475e-01 -1.07536241e-01
  8.50417376e-01  3.94231647e-01  4.27901000e-01  4.07948732e-01
 -5.60773909e-01 -4.06730920e-01  7.42956400e-01  2.74819463e-01
  8.73714745e-01 -1.18795168e+00 -2.56472468e-01  2.53467917e-01
  9.19941008e-01  8.64596128e-01  5.20985961e-01 -7.12813854e-01
  3.37402642e-01 -5.84933534e-02  1.57127786e+00 -2.28899628e-01
  6.05219603e-01  5.10002136e-01  9.84740376e-01  3.93815130e-01
 -7.42515028e-01 -6.15513206e-01  1.12038171e+00 -1.00783515e+00
 -7.63108253e-01  9.18867737e-02  3.68190169e-01 -4.22310710e-01
  3.06223817e-02 -7.35495389e-01 -7.36774981e-01  3.67815495e-02
  5.97775459e-01  3.64695638e-01  2.85783447e-02 -1.13725886e-01
 -2.69046053e-02  8.25458586e-01 -8.30160752e-02 -3.89121696e-02
  6.88579232e-02 -1.80525333e-01 -3.45078439e-01  3.02825272e-01
  2.87993073e-01  8.93051803e-01  7.71721005e-01  6.96310699e-01
 -3.78559679e-01 -9.46978033e-02  4.73983914e-01 -8.28233123e-01
  1.00264072e+00  6.69747069e-02 -2.47641966e-01 -6.10431850e-01
  6.07660592e-01  7.08089650e-01 -8.57625127e-01  1.68829903e-01
  9.62709263e-03 -5.54275692e-01  4.54066880e-02 -7.88067162e-01
 -2.05398545e-01 -3.42475891e-01  5.22767305e-01  1.83773339e-01
 -3.18694592e-01 -8.95733595e-01 -3.64229530e-01  2.01230675e-01
  7.95979500e-01  1.05582118e+00  8.66647422e-01  8.62286761e-02
 -7.33855367e-01 -8.87114525e-01  1.18367100e+00 -3.33600014e-01
  4.22053128e-01 -3.02304864e-01  1.12978891e-01  4.75296408e-01
 -2.49142146e+00 -6.85273826e-01 -9.23046827e-01 -6.36534810e-01
  1.45779297e-01  2.05366611e-02  6.73697352e-01  1.26126409e+00
  1.10229500e-01 -2.01192379e-01 -1.30077779e-01 -7.35882044e-01
 -3.14445257e-01 -1.08591929e-01  8.12928259e-01  1.26139835e-01
  9.83826578e-01 -1.46367550e-01 -6.89231873e-01 -8.92545655e-03
 -3.77716154e-01 -7.48641729e-01  1.39561519e-01  4.12021399e-01
  3.42836350e-01  6.46014139e-02 -7.43715346e-01  2.78419077e-01
 -1.31832671e+00 -7.49912560e-01 -2.22421408e-01 -5.17858267e-01
 -4.29731727e-01 -5.98528028e-01 -5.25942594e-02 -1.20843983e+00
  1.50489092e-01  8.96838963e-01  3.80801380e-01 -1.00236630e+00
  1.88396513e-01 -1.22300851e+00  9.13457051e-02 -1.63739875e-01
 -1.03916788e+00 -3.37680817e-01 -4.71827775e-01  3.93891811e-01
  5.53581297e-01  9.97814476e-01 -1.63332075e-02  2.59293050e-01
  6.29362404e-01 -3.99953276e-02 -4.29332197e-01 -4.33937199e-02
  7.21246064e-01  8.04511249e-01  1.98119849e-01  6.66359782e-01
  5.70705354e-01 -5.04065871e-01  2.35639840e-01 -4.72088665e-01
  1.19328451e+00 -5.51770389e-01 -9.86177325e-02 -4.20176275e-02
 -4.24010992e-01  5.77949464e-01 -1.70642778e-01  5.10422349e-01
  4.16072458e-03 -1.03240335e+00 -1.61221161e-01 -1.04916275e+00
  1.23956954e+00  8.28117967e-01 -4.09759879e-02 -2.60794431e-01
 -3.18286985e-01  3.03270876e-01  9.24151897e-01  7.25836515e-01
 -2.00136662e-01  5.03638566e-01  1.54965341e-01 -7.61016071e-01
  9.75926220e-01  2.66793847e-01  4.56379324e-01  1.47982374e-01
 -9.44039971e-02 -3.00172895e-01 -4.20115113e-01 -1.06567001e+00
  1.69694588e-01 -2.40609914e-01  8.65320444e-01 -3.95577431e-01
 -1.12678632e-02 -1.00669600e-02  3.79187278e-02 -5.48208833e-01
  2.26237819e-01 -5.65546192e-03 -9.47920263e-01  3.13725442e-01
  4.57054704e-01 -5.02111137e-01 -6.39171839e-01  1.86941803e-01
  6.09032154e-01 -2.16366458e+00 -7.11814240e-02  6.46170199e-01
  4.89469141e-01  4.60676610e-01 -4.42926407e-01  3.06540728e-01
 -6.34480596e-01  2.82795951e-02 -7.38542974e-01  4.26245958e-01
 -5.48058823e-02  3.69482636e-01  7.29185939e-01 -2.11788952e-01
  2.62468994e-01  6.49608910e-01 -1.07194841e-01 -4.65207666e-01
  6.68668225e-02 -1.30286288e+00  9.44032967e-01  6.50208712e-01
  4.22744036e-01  6.60521537e-03  4.03275400e-01  2.27969199e-01
  2.99370825e-01 -1.53435528e-01 -4.18711036e-01  1.73594989e-02
 -1.32390022e-01  2.89793462e-01  2.98063397e-01  8.34006146e-02
  1.34060085e-01  9.80257154e-01 -4.55957144e-01 -1.79031283e-01
 -2.79434204e-01 -1.52769357e-01 -7.82134831e-01  7.04312921e-02
 -1.97388127e-01 -2.10284874e-01 -2.33270913e-01  7.17365980e-01
  3.14691722e-01 -3.95508796e-01 -1.11830938e+00 -1.14720058e+00
  2.83102751e-01  1.07982814e+00  1.84394479e-01 -5.60034439e-02
  6.76216483e-02  4.49636281e-01  2.02941000e-01  7.56142437e-01
  6.73149109e-01  4.71704662e-01 -7.74299651e-02  1.13263047e+00
 -3.51815313e-01  9.27656233e-01  1.15452147e+00  3.92560780e-01
  7.35867560e-01  1.11922607e-01 -6.92927316e-02  8.84956300e-01
 -1.11771834e+00 -6.45652890e-01 -4.19134423e-02 -3.66990417e-01
 -1.67424992e-01 -1.06853068e-01 -1.85437456e-01  1.00674212e-01
  2.22540289e-01 -8.61567855e-02 -2.50295758e-01  1.08662397e-01
  1.17490284e-01 -8.64961207e-01 -4.72658947e-02  3.48017126e-01
  2.37383783e-01  6.96206570e-01  3.04519236e-02 -3.59593928e-01
 -4.31256816e-02 -6.53813601e-01 -3.56322855e-01  1.16510963e+00
 -7.15140700e-02 -6.74610376e-01 -1.34344362e-02 -3.25936258e-01
 -1.00997686e+00  5.19120395e-01  3.67785335e-01 -8.18127513e-01
  6.27670348e-01  2.70325065e-01  8.00435305e-01  7.95291722e-01
  2.93879449e-01 -1.76796347e-01  9.90849286e-02 -3.52883786e-01
 -6.20596349e-01  5.76566935e-01  1.07819521e+00  1.70521393e-01
  1.50198042e-02 -4.86513793e-01  1.62254013e-02  1.14351356e+00
 -8.22442025e-03  1.05691910e-01 -2.68104792e-01 -9.07760024e-01
 -2.01806962e-01 -6.66605115e-01  2.35313028e-01 -6.26470625e-01
 -5.40330768e-01  3.53978008e-01  8.70285451e-01 -3.02506447e-01
  1.08378828e+00 -6.38661146e-01 -4.21849042e-01 -7.57365584e-01
 -5.42562604e-01  4.72990751e-01  4.95326817e-01 -7.21031308e-01
  4.31342870e-01 -1.46925226e-01 -3.17103535e-01  7.53646731e-01
 -1.37982279e-01  4.23205554e-01 -5.87492585e-01  3.90567064e-01
 -5.37899137e-01  1.48729235e-01 -1.14375472e+00 -7.27765858e-01
  5.72570860e-01  1.31672621e-02 -6.72454655e-01 -1.40707493e-02
 -1.57700062e-01 -7.79218256e-01  3.94467324e-01 -1.23383343e+00
 -2.21780129e-02 -1.84293091e-03  4.74474818e-01 -2.36423850e-01
 -1.12574697e+00 -2.69278307e-02  1.07058537e+00 -5.35434365e-01
 -5.19507289e-01 -1.31693557e-01  5.48655033e-01 -1.81425318e-01
 -1.06658332e-01 -7.26944357e-02 -1.42063856e-01  8.29923674e-02
 -8.49735618e-01  7.57086992e-01 -1.26832537e-02  9.21836853e-01
 -2.06537902e-01  2.86316097e-01 -7.82092988e-01 -3.67175899e-02
 -4.44624215e-01  5.54464340e-01  3.49756867e-01 -5.81653193e-02
 -7.87248984e-02  5.76483250e-01 -5.06404996e-01 -1.69247925e-01
 -8.01941872e-01  5.33899069e-01 -1.42854735e-01 -1.30990386e+00
 -3.41408670e-01  7.21494853e-01  1.73221862e+00 -7.64760554e-01
  1.47947207e-01 -2.21697643e-01  1.69645086e-01  1.00341082e-01
  2.75954545e-01 -1.04446292e-01  7.41653740e-01 -5.84181786e-01
  3.67175251e-01 -4.25785303e-01  7.00399220e-01  1.73580274e-01
 -3.87158960e-01  6.04267269e-02 -2.45528184e-02  5.89059889e-01
 -5.99748969e-01  9.78785276e-01  4.86066878e-01  3.96427512e-03
 -9.96845603e-01 -3.68844829e-02 -5.41821599e-01 -3.14560890e-01
 -1.02833545e+00 -2.07056731e-01 -1.41454428e-01  4.67858464e-01
  5.71690917e-01  5.77656925e-01 -6.30334198e-01  4.35569078e-01
  9.47703421e-01 -4.18800116e-01  8.05728883e-02  1.85264200e-01
 -1.17731321e+00 -2.96861678e-01 -2.86562026e-01 -5.80448210e-01
  1.89492553e-01 -4.47047800e-01  4.18485224e-01  1.49094403e+00
  8.08545232e-01 -4.96275365e-01  3.75170559e-01 -3.26517045e-01
 -9.94387269e-01 -7.43888855e-01 -7.63138473e-01 -9.91646588e-01
  2.70083785e-01 -5.28376043e-01  2.46765181e-01 -1.49173617e+00
  4.42596972e-01 -1.00752223e+00  3.04872870e-01 -3.24268013e-01
 -4.33657676e-01  2.62957096e-01  5.95899999e-01 -3.02978575e-01
  2.11828142e-01 -6.06865168e-01  4.49510276e-01 -6.86843574e-01
  1.36336386e-01 -2.48870581e-01  8.49763989e-01 -1.35651994e+00
 -1.24927819e+00 -3.43661666e-01  1.46870911e-01  4.53900516e-01
  4.77735996e-01 -2.75865078e-01  6.05373718e-02 -1.15616107e+00
 -2.24187076e-02  1.80885017e-01  1.12330504e-01 -3.84339929e-01
 -4.46295477e-02 -7.28751421e-01  9.05949354e-01 -2.84773946e-01
  5.82139075e-01 -6.62155271e-01 -7.33485579e-01  5.33095479e-01
  9.89402235e-01  1.08561707e+00 -6.12458229e-01 -3.26301575e-01
  7.35391557e-01  1.46395755e+00  4.52118069e-02 -1.37310672e+00
 -1.50465205e-01  6.31948709e-01 -1.01379760e-01 -2.87654996e-01
  4.36852336e-01 -1.03982365e+00  7.52817988e-01 -5.00632942e-01
 -4.51645553e-01 -7.84240961e-01 -8.73580158e-01  8.03801239e-01
 -1.49811482e+00 -4.31667447e-01  2.59625465e-01  9.16470885e-01
 -6.50941789e-01  3.48175228e-01 -9.18116927e-01 -2.29490533e-01
 -1.14688826e+00  8.35998893e-01 -7.36424625e-02  5.69484055e-01
 -7.26275921e-01  1.08986545e+00  8.91974866e-01 -5.49738407e-01
 -6.64281487e-01  2.68613428e-01 -3.43320161e-01  1.49174482e-01
  4.75582719e-01 -1.93997920e-01 -1.35139215e+00  2.15828225e-01
 -1.08983481e+00  1.77233696e-01  3.35594684e-01 -5.47076762e-01
  1.77146271e-02  3.62887412e-01 -2.80829668e-01  1.89530551e-02
  5.57342350e-01 -6.93917215e-01 -3.88263434e-01  8.72018635e-01]</t>
  </si>
  <si>
    <t>[-1.43992454e-01  1.24589995e-01  2.81472176e-01 -7.98771456e-02
  5.68102002e-01  2.98100650e-01 -2.23525435e-01  3.97073388e-01
 -3.72916818e-01 -2.61642754e-01 -6.55592263e-01  7.77734339e-01
 -2.03193009e-01  5.76121330e-01  3.57652307e-01  4.13024783e-01
 -3.29264253e-01  2.78696537e-01  5.65565467e-01 -7.20256269e-01
 -1.91256538e-01  4.45104301e-01  4.35335428e-01  7.08247274e-02
  1.48142159e-01  5.70763312e-02  6.90288991e-02 -7.46199489e-01
 -4.51421857e-01  6.06148779e-01 -1.43219987e-02 -6.45458639e-01
  1.20112017e-01 -6.54939562e-02 -6.49700284e-01 -5.01353502e-01
 -2.20755562e-01 -4.01311815e-01 -3.82022858e-01 -7.08834887e-01
  1.46659657e-01 -7.29615092e-02  3.53205323e-01 -3.78283322e-01
 -7.17900276e-01 -4.05351073e-02 -2.09328890e+00  9.54137743e-01
 -1.28566161e-01  7.03229129e-01 -6.28608227e-01 -6.89839065e-01
  9.57654417e-01  6.07713126e-02 -2.04727888e-01  3.35644066e-01
 -1.80026010e-01 -7.59861887e-01 -6.17941804e-02  2.87320316e-01
  1.30456444e-02  3.37997824e-01  8.53684068e-01  6.91921771e-01
  8.85247469e-01  3.08832914e-01  1.55378627e-02  6.28361776e-02
 -1.19654369e+00  7.07848608e-01  1.39179558e-01  1.50010824e-01
 -7.82429993e-01 -1.60785392e-01 -9.55507398e-01 -1.01984382e+00
 -1.53424472e-01  6.98886514e-01  7.37949550e-01  1.32068396e+00
 -3.88723940e-01  8.19529057e-01  8.92875433e-01  2.97152758e-01
 -2.40678459e-01 -9.36010331e-02  1.22910865e-01  4.98370081e-03
 -1.78030223e-01  2.05470622e-01  1.26208082e-01 -5.85772455e-01
  2.68261194e-01 -8.57581258e-01  1.75635576e-01  5.72407901e-01
 -7.67067909e-01  2.66277250e-02 -1.48631573e-01 -6.36795163e-01
 -1.21402836e+00 -4.84237373e-01  1.96685031e-01  9.84024704e-02
 -5.84111989e-01 -7.32353806e-01 -6.99299991e-01  2.29146466e-01
 -1.97851211e-01  9.31434929e-01  1.50807142e-01  2.30352357e-02
  8.70183766e-01 -2.30297253e-01  5.75924963e-02 -5.03138453e-03
 -6.40235960e-01  2.79973932e-02  2.70450562e-01  2.30132222e-01
  1.10569745e-02  6.70117438e-01  7.58264288e-02  3.41463536e-01
  5.68365216e-01 -3.86075705e-01  2.23769292e-01  4.01382625e-01
 -1.48059428e+00 -7.33587384e-01 -5.93522727e-01  5.86562753e-01
  7.96973228e-01  5.28835416e-01 -5.69746733e-01  6.29592180e-01
  1.61980510e-01 -3.72854546e-02 -3.97801131e-01 -3.23285460e-01
 -1.05666542e+00  4.84482646e-01 -8.12023759e-01 -4.85337168e-01
  1.63694292e-01 -3.44740093e-01 -3.80683392e-01 -2.86093086e-01
 -9.99186695e-01  1.19999111e-01 -3.11423391e-01  3.63191932e-01
 -7.16954023e-02 -7.40251541e-01 -1.00513208e+00 -2.73798406e-01
 -1.69552401e-01  9.67156529e-01  4.00622427e-01 -1.18687220e-01
  1.25397760e-02  6.95669532e-01  6.66106701e-01  3.31043750e-01
  3.12203437e-01 -3.94252956e-01 -5.78760266e-01 -3.61564517e-01
 -2.99863070e-01  2.83871233e-01  7.38041997e-01 -1.98161155e-02
  2.87158519e-01  1.94323018e-01 -3.11260045e-01 -3.55505496e-01
 -2.96016783e-01  1.07303154e+00  7.62709856e-01 -1.21404743e+00
 -3.30842316e-01  6.74934208e-01 -9.68720615e-02 -4.80284572e-01
 -1.85708702e-01  5.99242568e-01  1.06710188e-01 -4.65321541e-01
  8.07661057e-01 -1.31398529e-01  4.13873106e-01 -5.64768016e-01
  2.79013485e-01 -1.07657897e+00  2.39031594e-02  6.85662031e-01
 -5.43030977e-01  9.39482152e-01  2.56561413e-02  3.06198895e-01
  7.87915230e-01 -1.04300894e-01  2.31555372e-01 -1.27159819e-01
  4.68832627e-02  9.24350798e-01 -6.16611302e-01  8.42054009e-01
  6.47085905e-02 -5.54836020e-02 -4.96448517e-01  7.72186637e-01
  1.45532119e+00  3.36393386e-01  2.77599931e-01  5.33364788e-02
  5.16611993e-01 -1.07152903e+00  6.53270066e-01 -4.10766490e-02
  8.54207516e-01  3.62048559e-02  7.39574730e-01  5.91874003e-01
 -4.81484920e-01  1.36686713e-01  2.52383769e-01 -1.55808806e-01
  8.43727767e-01 -3.80927101e-02 -1.05236515e-01  1.02274619e-01
  5.58697879e-01  9.33908165e-01  6.00046396e-01 -6.28360175e-03
  3.23873647e-02 -1.81066602e-01  1.24380589e+00  4.22405273e-01
  6.13106072e-01  1.17845392e+00  5.08340120e-01  5.77476546e-02
 -6.39631033e-01 -6.00530922e-01  6.31450713e-01 -3.70695025e-01
  1.95645630e-01  2.30463490e-01  5.53758323e-01 -8.70494604e-01
 -4.70325500e-02 -5.72594047e-01 -3.76178503e-01  5.44424132e-02
 -7.39828423e-02  5.05771935e-01  3.76361936e-01  3.98382843e-02
 -8.27360973e-02  3.41029018e-01 -1.44986284e+00 -2.66973302e-02
  3.02435488e-01 -4.44081426e-01 -2.03152686e-01  3.56168658e-01
  6.30064011e-02  1.54932737e-01  4.48246062e-01  4.15286958e-01
 -4.99616832e-01 -4.48570728e-01  3.02384615e-01  1.27474964e-01
  2.13291153e-01  2.28149772e-01 -7.86097273e-02 -8.96188974e-01
 -1.19076580e-01 -1.83284618e-02 -8.52938831e-01  4.39687610e-01
 -4.44856584e-01 -3.55230778e-01  1.22284591e-01 -2.17107677e+00
 -6.85223460e-01 -4.78511453e-01  2.32319042e-01  1.30726919e-01
 -6.12406075e-01 -1.17579329e+00  3.36932927e-01  5.08796051e-02
  8.85674581e-02  1.05480278e+00 -4.13869351e-01 -3.59801233e-01
 -7.37616897e-01 -1.03949923e-02  3.43013853e-01  1.35768682e-01
  8.02974403e-01 -5.38459003e-01 -1.73281774e-01  2.53164083e-01
 -4.15776396e+00 -7.54158318e-01 -1.06547236e+00 -2.28176355e-01
  4.32318628e-01 -1.43644303e-01  1.87832922e-01  5.18124402e-01
  3.07868004e-01  4.20558125e-01 -4.90079895e-02 -7.50891268e-01
 -2.66092420e-01  2.75593549e-01  4.43020761e-01  9.21776175e-01
  3.26842248e-01  4.18154836e-01 -6.77256286e-01  2.95243472e-01
  4.54808250e-02  3.05912942e-02  2.66399384e-01 -1.05874613e-01
  7.39084065e-01  4.15226251e-01 -2.24345848e-01  5.10257661e-01
 -7.73362041e-01 -8.52241337e-01  1.41964346e-01 -1.89519703e-01
 -3.81162733e-01  4.33121696e-02 -2.87806749e-01 -3.58323961e-01
  6.06795013e-01 -2.29507118e-01  1.33721441e-01 -1.05755222e+00
  2.35661805e-01 -2.59513080e-01  8.38817284e-02 -4.94226098e-01
 -9.51285541e-01 -1.75799847e-01 -6.05322659e-01 -6.03879392e-01
  3.06718975e-01  8.47362101e-01 -7.81663120e-01  2.33829588e-01
  3.19687963e-01  2.21761271e-01 -3.36320139e-02  1.78072378e-02
  4.91350472e-01 -1.62868306e-01  8.38092640e-02  6.20413274e-02
  7.57159293e-01 -7.15803266e-01  5.30973822e-02 -1.26402950e+00
  3.95451874e-01 -2.28080824e-01 -8.03070724e-01  6.26575798e-02
 -2.07550973e-02  1.40075505e-01 -4.95863616e-01  3.50454003e-01
 -4.87524644e-02 -8.61118019e-01 -2.08699644e-01 -1.10974228e+00
  3.38013858e-01  1.91352859e-01 -1.20852895e-01 -1.02599308e-01
 -4.95388359e-01  8.93011093e-02  1.52950317e-01  7.91914284e-01
  7.09315389e-02  4.42463189e-01  2.01622710e-01 -9.51281726e-01
  2.13175118e-01  9.05217707e-01  5.00110507e-01  1.08838096e-01
 -8.24584603e-01  2.25367010e-01  4.62411880e-01 -9.88025069e-01
  6.56803921e-02 -1.19155802e-01  1.10820317e+00 -1.92605317e-01
 -2.79505730e-01 -9.73484457e-01  4.03361060e-02  4.24784794e-03
  6.22294664e-01  2.23747626e-01 -6.85491800e-01 -4.14479345e-01
  7.89281487e-01 -2.95729458e-01 -1.55231297e-01  1.05222332e+00
 -1.25554278e-01 -1.06551695e+00 -3.68069142e-01 -1.46825895e-01
  3.68231088e-01  3.26814383e-01  2.08322510e-01 -3.86658996e-01
 -4.36582528e-02 -7.37066269e-02 -6.68547690e-01  4.95564908e-01
 -7.56950378e-01  1.23961873e-01  3.06632668e-01 -1.71791151e-01
 -4.56201375e-01  4.61450905e-01 -3.91680241e-01 -4.68161672e-01
  6.55585349e-01 -5.62400222e-01  6.46996558e-01  8.20352256e-01
  1.43751621e-01  5.17272890e-01  4.60261106e-03  1.53308034e-01
 -2.88868755e-01 -7.92209744e-01  7.03916326e-03  3.97854000e-01
  6.06784448e-02 -1.44571085e-02  1.88669100e-01  6.50347248e-02
 -5.13488762e-02  1.36186704e-01  4.81634468e-01 -1.18420875e+00
  3.63376111e-01  1.40812188e-01 -3.76270533e-01 -5.79317033e-01
 -7.75329471e-02  3.87085915e-01 -7.06683755e-01  6.71891570e-01
  5.36043167e-01 -5.20001411e-01 -1.52812257e-01 -3.23492050e-01
  7.68607199e-01  2.70478934e-01  2.77579814e-01  8.96554664e-02
 -1.31969050e-01  8.38239729e-01  6.05975688e-01  3.23294967e-01
  8.73740315e-02  6.78868592e-01  1.08367801e-01  4.31996644e-01
 -1.97749883e-01  9.43890035e-01  3.48190188e-01  3.99578035e-01
  1.13959837e+00  3.17478806e-01 -5.04729211e-01  4.89832431e-01
 -7.62587786e-01 -4.91588652e-01 -1.18176930e-01 -1.32331029e-01
 -3.58843476e-01 -3.64630461e-01  2.89563030e-01  1.27022833e-01
  9.65986848e-02  8.28957651e-03 -4.12371457e-01  3.28642100e-01
 -7.54821077e-02 -2.98230231e-01 -1.46967322e-01  2.86089927e-01
 -1.66118816e-01  5.73258460e-01 -1.19364485e-01 -2.05157802e-01
 -2.73655653e-01 -3.26737970e-01  2.16778874e-01 -3.68834659e-02
 -8.73125345e-03  2.76416950e-02  8.14035684e-02 -5.16761124e-01
  6.35561347e-02  2.79793352e-01  3.95734847e-01 -1.30673707e+00
  2.18791351e-01  1.01988986e-01  6.99505627e-01 -4.05466184e-02
  7.05621660e-01 -2.75491774e-01  3.64845514e-01  3.23228478e-01
  8.14490318e-02  7.94715047e-01  6.14527404e-01  2.08180010e-01
  1.90365583e-01 -3.54572624e-01  7.26258278e-01  5.42375982e-01
 -9.16856825e-02  2.17994034e-01 -1.01921402e-01 -6.01005614e-01
  1.53524563e-01 -2.76402712e-01  5.59198022e-01 -4.18206692e-01
  7.73611784e-01 -8.45666509e-03  1.70313478e-01  3.59141380e-01
  3.17628905e-02 -3.52345198e-01 -1.08773994e+00 -3.25807601e-01
 -6.16532087e-01  8.29242945e-01  9.70257297e-02 -3.20517331e-01
  2.21680075e-01 -2.61919856e-01 -1.14297383e-01  1.01589896e-01
 -1.09080441e-01  4.79659200e-01 -9.41348612e-01  7.71358013e-01
  2.44220167e-01 -1.55169427e-01 -3.77544582e-01 -5.83844662e-01
  3.64821196e-01  4.98897672e-01 -8.20056379e-01 -2.76928008e-01
 -8.86720940e-02 -5.78190446e-01 -4.59215581e-01 -4.28847253e-01
  1.86216772e-01  4.18704718e-01  8.41096282e-01 -7.08480716e-01
 -5.40576577e-01  3.43910664e-01  9.46992695e-01 -6.63158655e-01
 -2.24860370e-01  1.57814011e-01  4.44499850e-01 -1.12018734e-01
 -1.22961655e-01 -1.70802101e-01 -1.04254879e-01 -1.42666042e-01
 -7.72870898e-01  4.41787302e-01  2.74369456e-02  3.65233719e-01
 -6.03915229e-02  1.54466555e-02 -1.17255962e+00 -4.62386161e-01
 -5.03830969e-01  3.32045704e-01  3.27789724e-01  5.41607775e-02
 -3.29018950e-01  8.65333438e-01 -3.66974533e-01 -4.62086424e-02
 -4.85085487e-01  2.83654839e-01  1.67578608e-01 -1.62979591e+00
 -5.97245038e-01  4.64349538e-01  1.46673918e+00 -2.47370228e-01
  5.96288025e-01 -4.16782290e-01  2.91687191e-01 -9.54986811e-02
  5.30738652e-01 -1.81023836e-01  3.59698832e-01 -3.69837552e-01
  8.98166180e-01 -1.81146830e-01  7.66803622e-01  3.41239303e-01
  3.98662627e-01 -2.59985000e-01 -2.14196131e-01  6.50430679e-01
 -3.31992298e-01  2.02002645e-01  6.06317163e-01  2.07478210e-01
 -5.09753406e-01 -2.10616872e-01  2.61791330e-02 -8.91969919e-01
 -4.70157474e-01  4.47118729e-01 -6.60542920e-02  1.29810894e+00
  5.64326644e-01  8.89238060e-01 -4.93537039e-01 -4.03824300e-01
  4.74667966e-01  8.69464874e-03  7.96365365e-03 -5.74802518e-01
 -4.75570500e-01 -5.36762625e-02  3.92565459e-01 -2.18444258e-01
 -1.81749433e-01 -2.60457605e-01 -1.82050556e-01  9.76330340e-01
  4.27207232e-01 -3.72119427e-01 -2.52362072e-01 -3.15008909e-02
 -6.77434146e-01 -1.82472259e-01 -3.09481829e-01 -4.77892488e-01
  3.01340997e-01 -8.27211559e-01  4.89938855e-01 -9.36055124e-01
  8.65868688e-01 -1.76505119e-01  4.90438074e-01 -6.50029361e-01
 -1.37350857e-01 -5.26063144e-04  5.39849162e-01 -6.04747653e-01
  5.76425970e-01  1.17169835e-01 -6.71831965e-02 -7.94390798e-01
  5.96765220e-01 -2.34854549e-01  3.67229223e-01 -9.34189498e-01
 -4.41575825e-01 -6.81549489e-01  2.00027078e-02  1.05878782e+00
 -1.96604654e-01  1.79654986e-01 -9.82107460e-01 -1.43161726e+00
 -6.47372842e-01 -1.50730796e-02 -8.00536394e-01 -4.38646041e-02
  2.05685019e-01 -7.31455684e-01  4.18029398e-01  6.96060434e-02
  6.17435694e-01 -2.69087069e-02 -2.41714582e-01 -1.06207952e-01
  9.21258628e-01  3.53834063e-01 -6.68915153e-01  8.93759131e-01
  6.83721006e-01  5.17348111e-01  5.93243092e-02 -7.93685675e-01
 -1.04380578e-01  3.91083598e-01 -4.12602574e-01  1.66536435e-01
  1.83310479e-01 -1.72056943e-01  7.68449008e-01 -1.11880720e-01
 -4.51893687e-01 -4.86914665e-01 -3.55076402e-01  6.78818226e-01
 -1.02082026e+00 -2.13728532e-01  8.04752469e-01  1.21654737e+00
 -7.76850641e-01 -1.72961317e-02 -6.77399158e-01 -5.04217222e-02
 -6.39639437e-01  1.19355030e-01 -1.56939328e-01  1.95401445e-01
 -9.46517527e-01  1.05971768e-01  8.45206082e-01 -2.26395980e-01
 -4.57124799e-01  2.11895525e-01 -2.27576166e-01  2.76001781e-01
  2.11434126e-01 -4.07561928e-01 -1.04566693e+00  1.51072457e-01
 -4.77367580e-01  1.75737038e-01 -2.36599445e-01 -5.38007200e-01
 -3.46807182e-01  5.53951681e-01 -9.12304148e-02 -4.56148565e-01
  5.58090568e-01 -5.41479945e-01 -1.90782562e-01  6.62174582e-01]</t>
  </si>
  <si>
    <t>[-6.24105513e-01  3.66683722e-01  2.72630155e-01  5.18301249e-01
  1.06028390e+00  4.88696218e-01  6.36899948e-01  1.14670575e-01
 -4.15796965e-01 -8.38597357e-01 -1.21179655e-01 -7.96696991e-02
  1.60031170e-01  1.03775644e+00  7.26299703e-01  1.00048900e-01
 -4.81706291e-01  3.02936509e-02  1.26755786e+00 -3.47853631e-01
 -7.31769562e-01 -8.92805532e-02  3.88345778e-01  2.16772497e-01
 -1.28182709e-01 -2.44270146e-01  2.85412580e-01  2.63306618e-01
  3.80327106e-01  9.90242302e-01 -6.87667131e-02 -1.48278847e-01
  6.43136144e-01 -8.02208260e-02 -7.01244473e-01 -5.62717795e-01
 -6.06986046e-01  1.26578078e-01 -3.18841815e-01 -1.28066576e+00
 -4.04362172e-01 -2.84561217e-01  3.35057676e-01 -3.30438554e-01
 -7.89163649e-01 -2.56824672e-01 -8.79559875e-01  1.04595721e+00
 -4.29022580e-01  9.66481149e-01 -6.14602268e-01  4.22331065e-01
  1.81005552e-01 -2.00757876e-01  1.27998129e-01 -2.31036350e-01
 -3.70501727e-01 -1.75564751e-01 -1.37630832e+00  7.12157011e-01
  1.28630459e+00  3.52277547e-01  4.97849673e-01  6.84149444e-01
 -2.53069669e-01  2.01971740e-01  5.89348316e-01 -5.14011621e-01
 -8.62978935e-01 -1.92747653e-01  3.32121074e-01  2.57811993e-01
 -8.49264443e-01  6.77027345e-01 -1.06924880e+00 -1.35209560e+00
 -2.98738807e-01  1.16097677e+00  7.95887113e-01  6.49167776e-01
  3.77108082e-02  6.56486571e-01  7.74670362e-01  5.62427282e-01
 -4.37869608e-01 -5.14945626e-01 -2.11604312e-01 -1.46971911e-01
 -3.78250480e-01  4.37606350e-02  4.79069173e-01 -4.82961357e-01
  2.11364374e-01 -9.34079051e-01 -2.47266471e-01 -1.60606563e-01
 -1.13609588e+00 -7.34454021e-02  1.39363527e-01 -4.93734807e-01
 -7.84354687e-01 -5.49342096e-01  4.63273883e-01  5.77567697e-01
  8.65257308e-02 -1.00009608e+00 -6.09918714e-01  3.44263345e-01
 -2.44813502e-01 -5.84249943e-02 -1.83545485e-01  5.88178113e-02
  1.12636113e+00 -4.64476526e-01  5.44222519e-02  1.00129023e-01
 -1.36650220e-01 -4.49354351e-01  5.33930838e-01  5.77496812e-02
  3.52459401e-01  1.09797478e-01  1.82201818e-01  5.59286475e-02
  3.38346392e-01 -6.40469849e-01  9.59007978e-01  3.56137604e-01
 -1.53260553e+00 -5.47862053e-01 -1.22743332e+00  6.77461803e-01
  5.49131751e-01  1.21658146e-01 -2.56832778e-01  5.31007349e-02
  3.47788244e-01 -3.58449191e-01 -1.28581548e+00  6.17816001e-02
 -8.37419212e-01 -3.01515669e-01  9.54944044e-02 -4.48436290e-01
 -1.53542891e-01  1.95939258e-01  2.96029061e-01 -1.51103616e+00
 -7.35358357e-01 -4.45904344e-01  8.39163512e-02  7.09558487e-01
 -6.53527260e-01 -5.11223853e-01 -3.76168191e-01  4.79416460e-01
  1.06682646e+00  6.95515037e-01  2.27078170e-01  2.93312848e-01
  5.38154781e-01  1.12256122e+00  5.05547047e-01  3.69866103e-01
  3.87800455e-01 -4.13196743e-01 -1.22499359e+00 -2.85204530e-01
 -9.26003397e-01  4.83402997e-01  3.66271943e-01  4.19389486e-01
  7.61423588e-01  6.83117509e-01  6.90478265e-01 -4.10542428e-01
 -1.07360983e+00  1.04591656e+00  4.50050116e-01 -8.72171760e-01
  2.96474129e-01  1.17396045e+00 -4.00862694e-02  7.39819854e-02
 -2.57903636e-01  6.78346813e-01  7.72872493e-02 -4.31303710e-01
  1.06876493e+00 -6.13765001e-01  4.78052825e-01 -1.22856164e+00
 -8.63437891e-01 -6.97678983e-01 -5.63318074e-01  2.74451762e-01
 -4.64469135e-01  2.93658853e-01 -3.23942930e-01  8.57120633e-01
 -2.54917145e-03 -1.23713918e-01  5.32302916e-01  7.59144872e-03
 -2.26994276e-01  5.58696866e-01 -6.05905175e-01  3.83759081e-01
  1.50376752e-01  2.93155462e-02 -8.72028351e-01 -1.87189132e-01
  6.71675444e-01  3.59099060e-01  3.62921387e-01 -1.74808308e-01
 -2.20239699e-01 -1.22560048e+00 -9.02287588e-02 -2.52654880e-01
  7.60003626e-01  5.90013742e-01  4.56420153e-01  4.76015568e-01
 -4.88180667e-01 -4.78182912e-01  5.24046659e-01  1.73190862e-01
  8.52426291e-01 -1.04195225e+00 -2.97687352e-01  2.80466139e-01
  7.27516055e-01  7.14875340e-01  5.42196631e-01 -7.09903777e-01
  4.73919660e-01 -4.10766117e-02  1.53196704e+00 -1.71462059e-01
  5.30187428e-01  6.22298062e-01  9.07758355e-01  1.20024979e-01
 -8.22565973e-01 -6.11638069e-01  1.09702408e+00 -1.13765359e+00
 -7.32010305e-01  4.06308845e-02  5.15431881e-01 -1.74968511e-01
 -4.06224132e-02 -6.50680721e-01 -8.37700009e-01 -5.27972467e-02
  5.77498615e-01  4.10949826e-01 -1.35311499e-01 -2.36200005e-01
 -5.42905927e-03  9.28772628e-01 -2.17184797e-03 -1.09064430e-01
  3.49836983e-02 -2.96289176e-01 -4.81901944e-01  2.98943102e-01
  3.76382947e-01  9.66712356e-01  4.81624275e-01  4.15411234e-01
 -3.60490143e-01 -2.19428018e-02  4.56535012e-01 -8.77570152e-01
  9.52808261e-01 -1.43169567e-01 -1.68679014e-01 -5.80882728e-01
  8.17942619e-01  9.62696493e-01 -6.87742412e-01  8.12703222e-02
  2.08440959e-01 -6.70309246e-01  4.77109775e-02 -7.16239750e-01
  1.64277554e-02 -3.59433293e-01  6.37382805e-01  1.58827499e-01
 -3.17125738e-01 -9.07569408e-01 -1.69242784e-01  1.23710103e-01
  7.71180630e-01  8.88188422e-01  7.40678310e-01  2.65814930e-01
 -7.95481682e-01 -1.08148813e+00  1.53029668e+00 -5.21747649e-01
  5.87480128e-01 -1.58935651e-01  9.79850590e-02  3.93230617e-01
 -2.49143028e+00 -7.18524754e-01 -7.97667921e-01 -7.15813279e-01
  1.14368372e-01  1.42291784e-02  4.91769224e-01  1.19327557e+00
  3.95213328e-02 -2.79839367e-01 -2.17402130e-01 -8.06190550e-01
 -2.97824323e-01 -3.11953336e-01  6.24745429e-01 -2.98961625e-02
  8.63646924e-01 -2.24007547e-01 -6.99547052e-01  2.94862855e-02
 -3.28956783e-01 -8.05926442e-01  3.30217868e-01  4.82355684e-01
  4.19630229e-01  2.17749670e-01 -6.36497855e-01  4.08493429e-01
 -1.38311625e+00 -6.34346426e-01 -3.31180394e-01 -4.21831667e-01
 -3.83778095e-01 -5.94322741e-01 -4.57431301e-02 -1.11826146e+00
 -5.38680479e-02  1.06036174e+00  2.41063103e-01 -8.08219671e-01
  1.25095919e-01 -1.45256913e+00  4.70468327e-02 -2.01721087e-01
 -1.07913029e+00 -1.21513098e-01 -4.92823809e-01  4.19054329e-01
  6.15179837e-01  1.02191007e+00  9.20701921e-02  2.08147287e-01
  6.66297674e-01 -1.93782181e-01 -6.19664192e-01 -7.53409937e-02
  9.69468653e-01  6.14080131e-01  1.41840413e-01  6.35092497e-01
  5.22368431e-01 -5.91074467e-01  3.95754039e-01 -4.77342397e-01
  1.33318532e+00 -5.55083394e-01 -1.29796937e-01  2.34076455e-02
 -5.44949114e-01  5.55423796e-01 -1.99567787e-02  3.79629463e-01
  9.56576318e-02 -1.16375315e+00 -2.73932427e-01 -1.17271471e+00
  1.35072947e+00  8.14478278e-01  4.50022258e-02 -1.09625876e-01
 -1.38866648e-01  2.85708308e-01  7.47123420e-01  7.40559816e-01
 -1.34363770e-01  3.47827882e-01 -1.85121626e-01 -7.18898356e-01
  8.68240952e-01  4.60928947e-01  2.73945302e-01 -2.00726017e-02
 -1.00025460e-01 -4.35566217e-01 -2.01486111e-01 -1.15547729e+00
  2.26936579e-01 -3.46564770e-01  7.92119801e-01 -5.09013176e-01
 -3.60387236e-01  1.39234960e-02  9.60470363e-03 -4.53893363e-01
  3.23296785e-01 -1.37029320e-01 -1.02728510e+00  6.51929796e-01
  3.18623036e-01 -3.55306089e-01 -5.49117386e-01 -1.47468567e-01
  3.57642472e-01 -2.12229037e+00 -7.24472925e-02  7.36155272e-01
  4.77430493e-01  4.58448321e-01 -2.91969091e-01  8.50563794e-02
 -8.24660718e-01  8.05947781e-02 -4.14984316e-01  3.93209368e-01
 -1.10022336e-01  3.88192475e-01  6.12584829e-01 -1.67465165e-01
  2.08643854e-01  6.50215864e-01 -1.46413535e-01 -2.07432151e-01
  1.16383314e-01 -1.23942935e+00  8.82553756e-01  6.73161626e-01
  4.70953315e-01  1.76288769e-01  5.26722550e-01 -7.44000524e-02
  3.34519327e-01 -1.39040500e-01 -5.65146327e-01 -1.14824295e-01
 -5.05708344e-02  2.59758949e-01  2.28588834e-01  8.84758905e-02
  3.84078622e-01  9.48794425e-01 -4.55619246e-01 -1.53140306e-01
 -2.61774093e-01 -1.02664649e-01 -8.78733993e-01 -2.37099111e-01
 -1.37415081e-01 -1.70991585e-01 -2.42016807e-01  5.19928992e-01
  2.56720006e-01 -4.42151576e-01 -1.09967458e+00 -1.24820507e+00
  1.44165456e-01  1.08928859e+00  2.50837326e-01 -8.23572129e-02
 -1.18383855e-01  5.15299797e-01  3.15751314e-01  5.34308672e-01
  6.65459275e-01  4.73438889e-01 -1.38605833e-02  9.09244597e-01
 -3.09083849e-01  8.98323834e-01  1.25204372e+00  4.21305597e-01
  5.72471440e-01  1.69823721e-01  1.26570672e-01  8.59002888e-01
 -1.04707956e+00 -3.82869184e-01  8.24380293e-02 -4.23427373e-01
 -6.95238411e-02 -8.04399401e-02 -1.01481706e-01  2.54055560e-01
  1.24176070e-01  1.46377578e-01 -1.76838145e-01  3.13737631e-01
  3.07507515e-01 -7.01924741e-01 -2.10505184e-02  5.41347623e-01
  1.01455368e-01  8.07813287e-01  2.56406069e-01 -3.68500739e-01
  7.74532259e-02 -6.67037547e-01 -3.38426769e-01  1.20352399e+00
 -2.70857751e-01 -8.55061769e-01 -4.84533757e-02 -3.23951274e-01
 -1.06374633e+00  4.07287091e-01  2.14037567e-01 -9.00886595e-01
  6.55314803e-01  3.50774944e-01  6.88268423e-01  5.81989288e-01
  4.48949128e-01 -8.16571787e-02 -1.40502676e-02 -4.52059954e-01
 -7.26759017e-01  5.60436249e-01  9.80245411e-01  3.29054356e-01
  8.53053629e-02 -5.00699759e-01  2.36044992e-02  1.00387537e+00
  7.18187392e-02  7.85252824e-02 -1.53095961e-01 -8.91968727e-01
 -2.56983101e-01 -6.76454246e-01  1.64564088e-01 -5.70809543e-01
 -5.68846405e-01  4.21914458e-01  9.23907816e-01 -3.99456978e-01
  1.05588138e+00 -4.54072684e-01 -5.32598019e-01 -8.12391102e-01
 -2.82262117e-01  4.68572259e-01  5.17162263e-01 -6.83741868e-01
  5.93683183e-01  1.06984876e-01 -2.74807215e-01  7.90567935e-01
 -1.05896279e-01  1.34118021e-01 -4.51368779e-01  3.67606640e-01
 -4.69328552e-01  3.41903687e-01 -1.18551409e+00 -5.93864560e-01
  5.96740484e-01  2.49750748e-01 -4.86653745e-01  3.06679010e-01
 -7.03578442e-02 -7.31688082e-01  5.33652365e-01 -1.15433395e+00
 -3.21794659e-01  7.17602894e-02  4.17693228e-01 -2.87666559e-01
 -1.07067466e+00 -7.45046511e-02  1.32589006e+00 -4.91291970e-01
 -4.82897192e-01 -9.92145464e-02  4.54590440e-01 -2.76533663e-01
 -1.29544079e-01 -1.95702445e-02 -5.60690090e-02  3.28701943e-01
 -8.09732258e-01  8.42839062e-01 -1.71475001e-02  9.29864347e-01
 -7.00497404e-02  3.67047399e-01 -7.13974118e-01 -1.51915923e-01
 -5.31547964e-01  4.42149520e-01  4.53199536e-01 -8.18940848e-02
 -1.98794633e-01  6.14943862e-01 -5.80171168e-01 -1.21009268e-01
 -8.11658502e-01  4.07024443e-01 -1.59742489e-01 -1.33742762e+00
 -2.83468932e-01  7.48606801e-01  1.66352069e+00 -9.27585185e-01
  4.41104211e-02 -1.47193968e-01 -1.49208307e-02  8.29816312e-02
  1.05526447e-01 -4.29328084e-02  6.75757527e-01 -4.50978488e-01
  2.86566615e-01 -6.04785681e-01  8.66305709e-01 -2.25883443e-02
 -2.89569885e-01  5.70977777e-02 -1.29223108e-01  6.50643229e-01
 -4.73239720e-01  9.68710363e-01  4.53227669e-01  1.67771265e-01
 -1.07652676e+00 -5.72583675e-02 -4.40696657e-01 -2.97016054e-01
 -1.17273378e+00 -2.55765896e-02 -1.06441125e-01  1.61085427e-01
  4.40461904e-01  2.62248307e-01 -6.86846912e-01  6.32372677e-01
  8.87389719e-01 -4.08301055e-01  4.13830020e-02  6.98215812e-02
 -9.72118020e-01 -3.35906565e-01 -2.61048526e-01 -5.44654191e-01
  3.04769665e-01 -4.82854903e-01  6.36545479e-01  1.34695315e+00
  7.49847293e-01 -3.57514977e-01  2.58479416e-01 -4.71006483e-01
 -1.06992972e+00 -7.03335583e-01 -6.89927936e-01 -8.36495996e-01
  3.76955628e-01 -2.59183466e-01  3.57214570e-01 -1.33070898e+00
  4.86973345e-01 -8.62163126e-01  7.22312480e-02 -8.29981491e-02
 -4.05469209e-01  4.31109726e-01  6.07840061e-01 -5.29792786e-01
  1.16068378e-01 -6.77048266e-01  6.04801178e-01 -8.72372389e-01
  3.23017031e-01 -2.86981851e-01  7.23782122e-01 -1.43503129e+00
 -1.18975723e+00 -3.32548171e-01  2.99209386e-01  4.60449815e-01
  4.39968586e-01 -3.04890186e-01  2.79179245e-01 -1.36385059e+00
 -1.54479876e-01  2.34572649e-01  2.28936911e-01 -3.23361993e-01
 -5.05031012e-02 -7.30980039e-01  1.05452585e+00 -4.26943272e-01
  4.30714816e-01 -7.16426015e-01 -8.54068816e-01  3.88642222e-01
  9.77232218e-01  1.01480603e+00 -5.07752836e-01 -2.61778504e-01
  5.81665218e-01  1.53396773e+00 -1.69131905e-01 -1.35701072e+00
 -9.28559229e-02  8.28425109e-01 -4.22918871e-02 -1.05935976e-01
  1.89244717e-01 -9.12776887e-01  7.32601583e-01 -5.90566218e-01
 -4.17765021e-01 -6.04326367e-01 -6.26759171e-01  8.13809097e-01
 -1.39694619e+00 -5.49631774e-01  1.54968351e-01  9.64633644e-01
 -7.48020649e-01  2.26389825e-01 -9.92440224e-01 -5.32271490e-02
 -1.08870959e+00  8.50763142e-01 -5.54095507e-02  7.73112059e-01
 -6.93747520e-01  9.61650372e-01  5.92159212e-01 -5.20776987e-01
 -6.55687749e-01  3.36376309e-01 -2.49006420e-01  1.01255029e-01
  4.56267178e-01 -3.06151748e-01 -1.28537965e+00  2.45653510e-01
 -1.14820659e+00  7.40254670e-02  3.97002041e-01 -3.76941681e-01
  1.53427422e-01  2.01236054e-01 -1.40751660e-01  1.18210018e-01
  4.01069224e-01 -6.26730502e-01 -4.47500020e-01  8.07274103e-01]</t>
  </si>
  <si>
    <t>[-4.78188813e-01  3.74046862e-01  6.38114333e-01 -3.17437947e-01
  4.51593965e-01 -1.60709396e-01 -5.65519482e-02  2.58730769e-01
 -4.64976311e-01  1.38453752e-01 -8.70782554e-01  1.02974284e+00
  1.43664598e-01  5.35770297e-01 -5.25062561e-01  6.57710209e-02
 -3.46468866e-01  6.33256495e-01  5.85187018e-01 -4.58902836e-01
 -9.33011621e-02  1.52488589e-01 -2.60918915e-01  3.77920657e-01
 -1.16256155e-01  4.92241867e-02  6.23436809e-01 -6.98980331e-01
 -7.10924208e-01  7.49020994e-01  1.96242899e-01 -4.27487731e-01
  2.87010550e-01 -2.80219704e-01  3.05158526e-01 -4.38264519e-01
 -1.69382378e-01  1.98561370e-01 -3.89695436e-01 -3.69137913e-01
 -2.73051560e-02 -5.82608938e-01  2.49843016e-01 -4.47523832e-01
 -1.12087500e+00 -7.04608142e-01 -1.67512989e+00  1.20970929e+00
  6.22653484e-01  3.23521733e-01 -7.08860993e-01 -3.10710520e-01
  5.03390908e-01  1.24636084e-01  5.55270910e-03 -4.80714068e-02
 -4.88433480e-01 -5.06772399e-01  1.06458642e-01 -1.12819016e-01
 -4.84281331e-01 -2.17187554e-02  8.12136352e-01  4.88153458e-01
  2.18541220e-01  6.84971631e-01  5.79439759e-01  6.43481463e-02
 -1.05945516e+00  1.08997691e+00  1.25503093e-01 -3.50514114e-01
 -3.34998012e-01 -3.54853511e-01 -8.44983280e-01 -1.08801782e+00
 -5.99913657e-01  9.50177968e-01  8.08159649e-01  1.42063999e+00
 -5.10440707e-01  4.54671890e-01  2.44096547e-01  5.51513195e-01
 -2.40362719e-01 -2.76287675e-01  4.94554520e-01 -8.82291019e-01
 -2.10759893e-01  4.47298765e-01 -4.13757235e-01 -2.62545079e-01
  6.27739608e-01 -9.00743246e-01 -5.36248833e-02  1.07711047e-01
 -1.15101802e+00  5.55573463e-01 -3.46527338e-01 -6.61792159e-01
 -9.28711772e-01  3.79538089e-02  1.47178322e-02 -2.01593369e-01
 -4.07207906e-01 -8.20392907e-01 -1.38742104e-03 -6.07359648e-01
  4.56827104e-01 -4.37562391e-02  1.83029428e-01 -1.12170053e+00
  3.97683352e-01  2.02326521e-01 -8.96649420e-01  8.33513439e-01
 -1.08528018e+00 -1.13229245e-01  4.48459357e-01  4.97171253e-01
 -3.62537771e-01  8.79732132e-01 -4.52915341e-01  8.93257380e-01
  5.81803799e-01 -4.45138752e-01 -4.67630755e-03  6.13757312e-01
 -2.22434592e+00 -9.20801759e-01 -6.83540583e-01  8.66339862e-01
  1.16452587e+00  4.81152415e-01 -3.00585479e-01  6.91510975e-01
  4.99862917e-02  1.65405393e-01 -6.72648191e-01 -2.45232567e-01
 -1.01845098e+00 -1.50334045e-01 -8.72918665e-02 -3.90190899e-01
  2.47323141e-01 -3.55266213e-01  4.77626532e-01 -9.27768767e-01
 -9.74682927e-01 -1.91051096e-01  1.75425872e-01  1.27290323e-01
  1.32048815e-01 -1.63023496e+00 -1.11651766e+00 -2.20166296e-01
 -4.37592119e-01  1.74193323e+00 -1.96483463e-01 -3.10692072e-01
 -2.46242452e-02  9.23992336e-01  6.05543554e-01  2.98235774e-01
  1.07795581e-01  1.09854460e-01  9.73874703e-02  2.77259856e-01
 -6.06767893e-01  2.48909369e-03  8.61934572e-02  2.26296201e-01
  5.70650280e-01 -3.47309038e-02  5.78210831e-01 -6.54666349e-02
 -6.19444907e-01  4.38960582e-01  2.08906531e-01 -1.13630295e+00
 -2.34461322e-01  6.70732796e-01 -6.57271802e-01 -4.37770076e-02
  2.63331503e-01 -9.39573199e-02 -3.56465653e-02 -6.26762211e-01
  3.65348250e-01 -8.78172554e-03  2.60260522e-01 -3.88474762e-01
  6.95756376e-01 -8.85048032e-01 -1.73999816e-02  2.33554229e-01
 -2.26484254e-01  1.07339835e+00 -6.22953355e-01  6.32306039e-01
  2.30762541e-01 -6.36887848e-01 -5.87929606e-01 -7.74412900e-02
 -2.31613159e-01  9.34902430e-01 -5.54668069e-01  7.70928144e-01
  2.96319574e-01 -9.65883434e-01 -7.39914775e-01  8.58330548e-01
  1.42425179e+00  1.17136037e+00  3.50899935e-01  1.07696176e-01
  3.13302040e-01 -1.46299088e+00  1.50308168e+00 -9.64881420e-01
  2.36339256e-01  2.24195018e-01  1.06396508e+00  7.61553407e-01
 -4.94797766e-01  5.66790998e-01  3.27468514e-01 -9.62810457e-01
  1.93001702e-01  3.75455976e-01 -1.93372309e-01 -2.15334892e-01
  2.57367432e-01  7.40365326e-01  5.80178618e-01  9.17619765e-02
  2.51210541e-01  1.33812711e-01  1.08289814e+00  4.63307858e-01
  8.34610939e-01  1.20961630e+00  2.44646460e-01 -6.04445100e-01
 -6.98491395e-01 -4.06573713e-01  1.00366127e+00  4.90129322e-01
  1.07721560e-01  1.80479571e-01  3.04572135e-01 -3.44163775e-01
  3.10460031e-01 -5.47252670e-02 -2.36907482e-01 -3.21217239e-01
  1.25835299e-01  1.59126651e+00 -4.74473745e-01  5.43529093e-01
 -1.33917987e-01 -9.57784355e-02 -1.04132843e+00 -2.79531360e-01
  1.61795720e-01 -4.27282959e-01 -1.17855966e-02 -3.46116684e-02
  2.54823744e-01  9.82232690e-02  7.19745308e-02  1.50824457e-01
 -1.92756996e-01  7.93850720e-02  1.64167918e-02 -1.85380846e-01
 -3.52836251e-01 -2.90450633e-01  1.02517202e-01 -7.71230400e-01
  3.37763369e-01  4.00402024e-02  4.77691740e-02 -2.20541850e-01
 -3.64057124e-01 -4.28951085e-01  2.30350524e-01 -1.23902702e+00
 -4.50986087e-01 -1.08342722e-01  4.71323103e-01  1.40291795e-01
 -5.80355823e-01 -9.55137014e-01  2.92514324e-01  1.50355506e+00
  9.22269464e-01  3.93923819e-01 -9.18935537e-02  2.53879189e-01
 -8.74958754e-01 -2.44892269e-01  2.43377864e-01  1.51835456e-01
  4.82948780e-01  6.10379875e-02 -1.30496770e-01 -8.05970192e-01
 -3.01533341e+00 -6.33248746e-01 -1.85688055e+00 -7.30408132e-01
  1.97908536e-01  7.77378201e-01  1.04862380e+00  1.31690770e-01
 -4.73166332e-02  7.92873383e-01 -1.73005134e-01 -4.92186368e-01
  3.10377240e-01  3.55714485e-02  1.17422409e-01  5.94448626e-01
  6.17608070e-01 -4.13708389e-01 -9.74832833e-01  1.27697259e-01
  2.37300038e-01 -1.36234805e-01 -4.55895990e-01 -3.19087297e-01
  1.01320064e+00  2.49680892e-01 -5.20940125e-01  1.86949268e-01
 -1.76889181e+00 -2.19715849e-01 -3.30398440e-01 -5.63087523e-01
  2.98735145e-02 -1.79276660e-01 -4.52934146e-01 -5.29691398e-01
  8.35988343e-01  3.17763239e-01  4.70482290e-01 -7.01816261e-01
  5.44050694e-01 -5.93918622e-01  3.87091219e-01 -4.91345942e-01
 -8.89746726e-01  3.53868812e-01 -9.63883162e-01 -3.91290158e-01
  5.07413507e-01  6.57092810e-01 -4.37658072e-01  1.09234609e-01
  6.48168921e-01  5.77294946e-01  3.23532373e-02 -7.02155381e-02
  6.48071945e-01 -1.00989126e-01 -3.72254401e-01  5.41828632e-01
  7.54912436e-01 -7.38259971e-01  5.45945883e-01 -1.28287196e+00
  5.95975637e-01 -3.39249313e-01 -8.27279150e-01 -1.64652482e-01
 -8.63068223e-01  2.01065600e-01 -4.09222603e-01 -4.45409119e-02
 -1.05547950e-01 -7.87047029e-01  2.70046722e-02 -1.44825637e+00
  2.89064914e-01  1.34418473e-01 -3.06384563e-01  1.82943046e-01
  1.80542320e-01 -2.88791180e-01  4.40178692e-01  8.03123713e-01
  5.01834191e-02  1.32053411e+00  3.64776313e-01 -8.17221642e-01
  1.28109142e-01  2.89571881e-01  4.89930242e-01 -3.50512475e-01
 -1.55546099e-01 -2.13110968e-01  5.62185049e-01 -1.55675352e+00
  3.45317841e-01 -4.93959069e-01  1.23572493e+00 -4.47226107e-01
 -1.45051539e-01 -1.05442643e-01 -1.08806714e-01 -5.33598363e-02
  1.34612292e-01  1.55421644e-01 -6.98538065e-01  1.89757809e-01
  5.75391114e-01 -4.17666078e-01 -8.25286925e-01  2.72201691e-02
  1.16925925e-01 -1.11457002e+00 -1.36053227e-02 -7.74365664e-01
  3.85741800e-01 -2.09659308e-01 -4.94093210e-01 -4.92439926e-01
  5.13129234e-01 -5.00923336e-01 -4.08581525e-01  2.80127347e-01
 -1.16699958e+00 -4.25010100e-02  1.88955575e-01 -6.51559949e-01
 -3.59800719e-02 -2.81212300e-01 -2.26857830e-02 -9.24076617e-01
  4.40615833e-01  1.71926111e-01  8.11776638e-01  1.04227233e+00
 -2.97201015e-02  1.74747571e-01 -2.90907800e-01  1.82111293e-01
  1.67209469e-02 -2.63867080e-01  2.69562393e-01  6.79541230e-01
 -2.56859511e-01 -7.38901868e-02  2.25719258e-01  6.62773669e-01
 -8.25157046e-01 -4.20860231e-01  5.32382131e-01 -6.67563379e-01
  3.97112742e-02 -1.33199126e-01 -7.88629115e-01 -3.96623641e-01
 -2.66297549e-01  8.39805782e-01 -6.28299773e-01  3.57437253e-01
  5.28639615e-01 -2.87211716e-01  8.86238962e-02  5.64906776e-01
  1.28737319e+00  8.68395746e-01  2.42945537e-01 -1.09481730e-01
 -9.89465296e-01  7.67635465e-01  7.64790118e-01  9.12863016e-01
 -2.55513012e-01 -9.10796225e-02  7.57930517e-01  5.50030410e-01
  4.11489964e-01  7.84129083e-01  1.81239635e-01  2.71799713e-01
  1.06729591e+00  7.42323399e-01 -7.91969717e-01  5.09761751e-01
 -8.86220336e-01 -5.48267782e-01  2.60073751e-01 -6.62613809e-01
 -4.60868657e-01  4.43515889e-02  1.09638548e+00 -1.94522757e-02
  1.94857985e-01 -1.25742465e-01 -5.16399145e-02  4.77420330e-01
  3.07181031e-01 -3.37617725e-01 -7.26477087e-01  5.84076643e-01
 -3.69532079e-01  6.49368048e-01 -5.26945293e-01  1.23918623e-01
  4.60867047e-01  6.04907162e-02  9.84351486e-02  3.90965343e-01
 -2.75701225e-01  7.05452621e-01  3.97863388e-01 -8.34511340e-01
  2.96092957e-01  8.73048007e-02  9.27445650e-01 -1.24358928e+00
  2.07132444e-01  2.39694640e-01 -1.17232516e-01 -9.02250051e-01
  6.63609028e-01 -1.59808606e-01  3.16214859e-01  1.79753639e-03
 -4.96948510e-02  8.76059353e-01  4.13483828e-01  5.79931080e-01
 -2.60181248e-01 -9.83387947e-01  3.02738789e-02  3.35046411e-01
  4.62702096e-01 -1.35637522e-01 -5.25365412e-01 -1.63273260e-01
 -7.44502664e-01 -7.58109987e-01  5.55309772e-01 -2.22779587e-01
  1.03404140e+00  4.75210518e-01  7.13815019e-02 -7.63677597e-01
 -3.72270644e-01 -5.57320774e-01 -3.36506277e-01  9.01045576e-02
  2.98624784e-02  1.31794763e+00  3.62844199e-01 -8.41777399e-03
  5.23860216e-01  4.95688617e-01 -2.98238546e-01  4.28713411e-01
  2.07512639e-02  4.02798116e-01 -3.86334121e-01  2.99072474e-01
 -2.38766089e-01  7.57496417e-01 -4.91935134e-01 -6.90022588e-01
  3.53740275e-01  1.07285333e+00 -4.92524415e-01 -9.71587002e-02
  6.85498595e-01 -1.07029939e+00 -4.33467686e-01 -6.69519186e-01
  2.16428697e-01  4.55505162e-01  6.25565290e-01  1.35115117e-01
 -4.90570694e-01  1.65885317e+00  4.68245029e-01 -5.76818466e-01
 -1.18724227e-01 -6.16684735e-01  5.68026364e-01 -3.41354877e-01
 -2.95372665e-01  1.54548168e-01 -2.80821789e-02  1.16662987e-01
 -6.43389821e-01  1.11329079e+00 -4.64809835e-01  2.02767342e-01
 -4.59088124e-02  1.97355486e-02 -8.66353631e-01 -5.07571638e-01
 -8.50951612e-01  3.45893294e-01 -1.45923719e-01  8.38318825e-01
 -9.67140310e-03  1.10076201e+00  7.73393810e-02  6.71863779e-02
 -3.86920214e-01  3.60567719e-01  5.39329648e-02 -1.42262828e+00
 -8.95988271e-02  4.45639521e-01  1.09042192e+00 -7.00532854e-01
  3.97598982e-01 -7.20865503e-02 -2.85373867e-01 -4.32986915e-01
  6.66318834e-01 -3.61191452e-01  3.74180079e-01 -3.47495735e-01
  4.44206372e-02 -7.05396831e-01  6.41116500e-01 -1.32395566e-01
  2.64729559e-01  7.59043813e-01 -8.38479996e-01  8.27118099e-01
 -2.11713850e-01  2.66900435e-02  4.78356719e-01  5.00098109e-01
 -6.86142445e-01 -1.23643823e-01 -1.14794306e-01 -5.27678311e-01
 -6.70775056e-01  5.98803282e-01 -5.98044813e-01  1.44540441e+00
  7.58715510e-01  1.95698202e-01 -3.29308987e-01  3.82143289e-01
  4.57717508e-01 -3.55701506e-01 -8.38507116e-01 -4.32285249e-01
 -1.13859110e-01 -3.30409318e-01  6.00186408e-01 -5.78327119e-01
  9.88950431e-02  4.66156229e-02 -7.71362474e-03  2.37819389e-01
  5.00827134e-01  8.37234080e-01 -9.79973152e-02 -1.35905668e-02
 -8.78032506e-01  5.80138326e-01  5.73081821e-02 -2.29463980e-01
  6.36928439e-01 -1.03824902e+00  8.01485062e-01 -2.29865581e-01
 -1.99080229e-01  2.77509391e-01  2.79662162e-01  2.52362818e-01
  1.11536190e-01 -1.50775164e-01  3.58390570e-01 -8.48105550e-01
  3.84587161e-02  2.24117935e-01  5.98105788e-01 -3.01611423e-01
  8.81638646e-01 -3.83820385e-01  6.82312250e-01 -9.18233871e-01
  1.13909975e-01 -9.75569189e-01 -7.56268352e-02  5.25128245e-01
 -2.20539287e-01 -6.12898991e-02  6.56834692e-02 -9.83045042e-01
 -9.16251421e-01  3.38305086e-01 -6.68512285e-01 -4.89591151e-01
  5.46671450e-04 -5.03436387e-01  5.27303576e-01 -6.11224949e-01
  3.75910342e-01 -2.27249235e-01 -3.47262770e-01  1.32815957e-01
  7.79660821e-01  2.15475157e-01 -6.49570286e-01 -1.32055357e-01
  4.44530904e-01  6.29634678e-01 -2.43711323e-01 -1.17740405e+00
  2.95543134e-01  2.67093062e-01 -5.12063861e-01  9.16676670e-02
  3.20167512e-01 -3.84449959e-01  2.75010496e-01  2.31184989e-01
 -4.63751912e-01  1.19937420e-01 -2.13249579e-01  8.12916160e-01
 -3.66341501e-01 -2.98581362e-01  8.04323375e-01  1.27905881e+00
 -1.20960617e+00 -2.25244090e-01 -7.97591805e-01 -5.01720190e-01
 -7.33187944e-02  2.65556946e-02 -8.35926533e-02  1.70822248e-01
 -1.14829516e+00  6.50483429e-01  5.03373384e-01 -1.89419106e-01
 -5.34235954e-01  2.77810037e-01  1.88995928e-01 -2.81786889e-01
  3.17728162e-01 -3.11344326e-01 -1.50207019e+00  2.32303381e-01
 -1.14732468e+00  1.64218023e-01 -7.18206048e-01 -3.85489106e-01
  3.30714047e-01 -4.94315058e-01  3.16437632e-01 -6.40665412e-01
 -3.38037610e-01  9.10423398e-02 -3.56115937e-01  2.89323270e-01]</t>
  </si>
  <si>
    <t>[-4.56758201e-01  6.58417344e-01  2.95039415e-01 -2.14597970e-01
  8.86611700e-01 -2.00504750e-01 -5.43835573e-04  3.38930130e-01
  1.56447977e-01 -2.12477937e-01 -8.72175634e-01  1.10307288e+00
 -9.16536823e-02  3.36484969e-01 -6.24752820e-01  1.64742783e-01
 -3.12994331e-01  6.11596882e-01  9.26884592e-01 -3.63401055e-01
 -3.27212587e-02 -4.36454117e-02 -2.18769208e-01  3.96511137e-01
  2.43749127e-01  4.37902749e-01  5.34557879e-01 -5.01939833e-01
 -1.14380896e+00  1.09771049e+00  5.28019607e-01  3.37395996e-01
  2.79463083e-01 -8.04705501e-01  3.26274067e-01 -1.96384907e-01
 -4.73220587e-01  1.00271806e-01 -1.86453070e-02 -2.95606345e-01
  5.01842082e-01 -1.00388438e-01  1.01022869e-01 -5.51265955e-01
 -1.18733180e+00 -4.25722927e-01 -1.91882765e+00  9.50372815e-01
  2.31205106e-01 -2.04124004e-02 -3.79073888e-01 -5.23798764e-01
  8.99356067e-01  5.35641730e-01  2.89179087e-02 -7.24581540e-01
 -1.74605429e-01 -7.34105229e-01  1.57053962e-01  1.01246059e-01
 -4.83969718e-01 -1.52193874e-01  1.92506641e-01  8.92609060e-02
  2.19424024e-01  3.17681342e-01  3.97114247e-01 -3.21123123e-01
 -1.34531713e+00  1.36763597e+00  4.00029600e-01 -2.51406819e-01
 -8.25544596e-01 -8.25745940e-01 -4.19523925e-01 -8.41907978e-01
 -1.97764844e-01  7.53295302e-01  8.94136846e-01  1.41263020e+00
 -3.56866449e-01  3.04708868e-01  2.28506535e-01  3.50021049e-02
 -1.26457945e-01 -4.87248570e-01  6.19540513e-01 -2.09755063e-01
 -3.06534618e-01  1.13174170e-01 -2.25065798e-01 -3.97886574e-01
  5.55496752e-01 -9.28363442e-01 -1.93695635e-01 -1.93098515e-01
 -4.40767825e-01  6.34366155e-01 -3.20145577e-01 -1.17493585e-01
 -5.93502045e-01  5.81548750e-01 -2.45391592e-01 -1.26638815e-01
 -5.94127297e-01 -6.21050775e-01 -1.89080328e-01 -2.84361660e-01
  4.18251723e-01  1.79632485e-01  6.41924262e-01 -6.73490047e-01
  7.02437043e-01  1.53065577e-01 -8.98879766e-01  2.96143919e-01
 -6.25047743e-01  3.62077117e-01  7.80264497e-01  7.48360217e-01
  6.58123493e-02  1.02201831e+00 -5.43390453e-01  4.86319512e-01
  1.07772911e+00 -4.01088774e-01  8.98211077e-02  4.10014033e-01
 -2.00071383e+00 -9.19780016e-01 -2.66421676e-01  7.95452237e-01
  1.14797580e+00  4.87957180e-01 -5.06355405e-01  4.79632854e-01
  2.51831859e-01  2.80635923e-01 -1.38442293e-01 -4.90247905e-01
 -7.45263338e-01  2.79171318e-01 -5.94225168e-01 -5.19108117e-01
 -2.06369944e-02 -3.85301650e-01 -1.41839683e-01 -7.22928882e-01
 -7.41546929e-01 -3.03406358e-01  1.67274192e-01  4.60472941e-01
 -1.00391060e-01 -1.58215785e+00 -6.14655614e-01  1.12043709e-01
 -8.94633710e-01  1.30110872e+00 -3.62300336e-01 -4.55365002e-01
 -4.98101413e-01  5.90177119e-01  3.78367811e-01  3.90816092e-01
  5.36448300e-01 -6.82952330e-02 -9.47658539e-01  3.99920613e-01
 -7.08492279e-01 -4.22298521e-01  5.33637047e-01  1.56594247e-01
  5.63909173e-01 -7.11118340e-01  8.45349967e-01  1.62876815e-01
 -4.43368644e-01  6.83808029e-01  2.13680983e-01 -8.34447086e-01
 -4.08263803e-01  1.00464046e+00 -1.11977506e+00 -2.13100985e-01
  1.30808160e-01  3.05077612e-01 -1.61666840e-01 -3.30995858e-01
  4.85456735e-03 -2.20272213e-01 -8.76328573e-02 -8.78449142e-01
  5.76618552e-01 -7.51310050e-01 -4.51652825e-01  6.98637307e-01
 -3.21791649e-01  4.98653650e-01 -4.00504529e-01 -4.64565493e-02
  5.00329584e-02 -3.72586012e-01 -3.34774405e-01 -3.23231488e-01
 -2.02148065e-01  1.19421482e+00 -2.76379287e-01  1.65586129e-01
  4.38525528e-01 -5.92815936e-01 -1.17473722e-01  3.94332469e-01
  1.24025297e+00  8.29401255e-01  3.22972715e-01 -1.40482962e-01
  1.45956963e-01 -1.49846458e+00  1.51823056e+00 -6.72419071e-01
 -1.64864078e-01  2.23578706e-01  6.75906479e-01  6.19505346e-01
 -7.81773210e-01  8.97783875e-01  3.66190702e-01 -8.07592750e-01
  3.86224985e-01  6.37007236e-01  4.43380214e-02 -2.92257220e-01
  1.38812050e-01  4.11320090e-01  3.58144820e-01  3.03483039e-01
 -1.07283078e-01  3.14042211e-01  1.26477277e+00  3.10440838e-01
  4.28808570e-01  6.74188077e-01 -4.07050103e-02 -3.04331213e-01
 -6.72742486e-01 -2.28163972e-01  8.26453567e-01  3.52276415e-02
  8.46934989e-02  2.09580138e-01  1.15746714e-01  2.63197958e-01
  1.21977821e-01 -4.25241411e-01  4.82187361e-01 -1.60563350e-01
  1.66386902e-01  1.90127432e+00 -2.02065513e-01  2.91559011e-01
 -2.12574482e-01  3.46365750e-01 -8.73328328e-01 -8.85761082e-02
 -3.75613183e-01 -4.23249006e-01  1.14684254e-02  2.48034492e-01
  1.92136150e-02 -8.70404989e-02  4.08730000e-01  7.33498111e-03
 -3.82979065e-01  1.49583280e-01 -1.37258053e-01  1.99150026e-01
 -6.38496876e-01 -4.57988262e-01  3.86180103e-01 -8.96699786e-01
  4.81252342e-01  2.97468901e-01  6.61463663e-03 -1.80980176e-01
 -1.03148592e+00 -5.78641705e-02  1.14690483e-01 -1.74446023e+00
 -2.68268555e-01 -3.55227411e-01  1.65499404e-01  4.97106671e-01
 -4.81511503e-01 -7.57677674e-01 -1.68588772e-01  9.62746084e-01
  4.30701226e-01  6.90293312e-03 -4.57850397e-02  2.93178596e-02
 -7.05187321e-01  3.37762654e-01 -2.00507164e-01  2.43212804e-01
  2.88900018e-01  1.53330207e-01 -4.73285854e-01 -3.69966686e-01
 -3.68254185e+00 -4.07769084e-01 -1.52968037e+00 -2.84824282e-01
  5.92005312e-01  3.86514425e-01  9.65242863e-01 -6.57608628e-01
  1.19021267e-01  9.60054755e-01 -1.86358541e-01 -5.30864298e-01
  5.54838121e-01  1.30306989e-01  1.77953288e-01 -1.79103166e-01
  3.41982305e-01 -1.07734513e+00 -6.77564681e-01 -3.04856393e-02
  3.81081253e-01 -2.81083509e-02 -3.01079929e-01 -7.50335038e-01
  7.31517792e-01  2.82927752e-01 -4.65541333e-01  2.32870817e-01
 -2.00875521e+00 -2.45238990e-01 -4.78968173e-01 -9.71856713e-02
 -2.19776496e-01  1.85286611e-01 -1.91334724e-01 -7.70372689e-01
  3.00285012e-01  2.70981252e-01  7.45783389e-01 -2.89442390e-01
  2.04409868e-01  9.28475708e-03 -8.77258927e-03 -6.08432949e-01
 -8.64288926e-01  8.09447289e-01 -7.67506003e-01 -8.75389218e-01
  8.66570771e-02  1.09519422e+00  4.21497039e-02 -4.43695605e-01
  4.23528194e-01  5.59876084e-01  3.26994121e-01 -2.45571397e-02
  6.67210340e-01 -2.55377948e-01 -2.08104998e-01  1.65884703e-01
  5.21872222e-01 -8.15493643e-01  4.83204663e-01 -1.00331652e+00
  4.68781859e-01  3.59355658e-02 -6.83131337e-01 -7.67700911e-01
  1.67746246e-02  4.33376014e-01 -3.18742573e-01 -4.55410987e-01
 -3.13321352e-01 -8.29353213e-01  9.38641839e-03 -7.18092084e-01
  6.98066130e-02  2.83231735e-02 -1.42161652e-01  4.67919856e-01
 -1.11962654e-01  1.37216449e-01  2.64945865e-01  9.25916970e-01
 -3.68356287e-01  1.06584728e+00 -9.93470848e-02 -2.25836292e-01
  2.43184388e-01 -3.02938819e-02  1.88753769e-01 -4.40871716e-01
 -7.28768706e-01 -7.46542394e-01 -5.16740605e-03 -1.28281820e+00
  3.40525895e-01  2.69850492e-01  1.02872491e+00 -5.01176715e-01
  4.01536226e-02 -4.72469032e-01 -2.24962682e-01 -3.26260239e-01
  5.46803772e-01 -1.51983440e-01 -4.41027105e-01  1.45398490e-02
  3.98091853e-01 -5.45626342e-01 -9.04005110e-01  3.87020469e-01
  6.68450594e-02 -1.36942887e+00  4.05103415e-01 -1.09215367e+00
  4.96716887e-01  7.44602457e-02 -2.41803527e-01 -7.28468478e-01
  1.02789426e+00 -1.01385824e-01 -1.01982057e-02 -5.87752387e-02
 -1.00411785e+00  3.84824753e-01 -1.67433381e-01 -2.55283982e-01
 -3.40824962e-01  5.65932430e-02  8.32728669e-03 -7.34658003e-01
  4.62237358e-01  3.87075916e-02  1.18457305e+00  7.05016553e-01
 -6.47183478e-01  6.94788516e-01 -2.49614000e-01  1.04295120e-01
  7.26032436e-01 -5.41191936e-01  4.76311594e-01  4.65802908e-01
 -5.01972511e-02  4.03310657e-02  3.76767814e-01 -6.30290091e-01
 -5.11539698e-01 -7.86393940e-01  8.11222374e-01 -3.70777786e-01
  3.26998293e-01  3.41358185e-01 -6.23445928e-01 -1.86447948e-01
 -1.57881141e-01  4.73096907e-01 -5.91551065e-01  8.24228451e-02
  5.78884006e-01  4.69788238e-02 -2.84857243e-01  8.23154569e-01
  1.18079817e+00  5.87174535e-01  4.32227194e-01 -2.01177239e-01
 -6.44294858e-01  4.94214535e-01 -1.85559809e-01  5.36796987e-01
 -7.91736782e-01  1.26784757e-01  5.86481690e-01  5.91534793e-01
  4.81286049e-01  6.65990114e-01  7.60821626e-02  5.16234487e-02
  1.11480212e+00  3.67044717e-01 -9.87513304e-01  4.14033771e-01
 -6.99846029e-01 -2.55829036e-01  8.94147605e-02 -8.04720640e-01
 -5.96561015e-01 -4.65600818e-01  8.86992097e-01 -3.32725704e-01
  5.43619335e-01  2.72075385e-01 -9.58943591e-02  2.07399175e-01
  1.89213112e-01  1.06898129e-01 -6.49320722e-01  5.47519684e-01
 -1.42857313e-01  7.26981819e-01 -2.84211695e-01  8.40602815e-02
  4.73794699e-01 -2.73281246e-01 -2.74540246e-01  5.68129003e-01
 -4.70072269e-01  7.20766544e-01  2.76372790e-01 -7.22816348e-01
  3.65779161e-01  3.88319269e-02  9.97551918e-01 -1.36973405e+00
  7.77404726e-01  2.30979517e-01  3.00455451e-01 -2.82092988e-01
  7.20092356e-01 -4.32447381e-02  2.69634485e-01  1.24742731e-01
  3.72844040e-02  1.00038552e+00  4.00171340e-01  4.99906421e-01
 -1.86196461e-01 -6.42564416e-01 -5.06102070e-02  4.35532629e-01
  3.22377682e-01  3.05846035e-01 -1.49042085e-01 -2.94765651e-01
 -3.48586768e-01 -4.37888891e-01  2.79965252e-01  4.50315699e-02
  1.35749245e+00 -3.15910786e-01 -6.23942435e-01 -5.31346917e-01
 -4.20912653e-01 -9.41602290e-02 -5.95156193e-01 -9.89051908e-02
 -4.86036956e-01  1.03155756e+00  9.24170613e-02 -1.84698820e-01
  5.09928703e-01  6.06636703e-01  1.46739304e-01  2.57253498e-01
 -1.75010234e-01  8.30783620e-02 -7.03038573e-01  2.76566535e-01
 -6.42714024e-01  6.92328215e-01 -3.46412987e-01 -6.08874381e-01
  3.82595628e-01  7.35537767e-01 -5.25256276e-01  1.84985474e-01
  1.85390070e-01 -6.53575063e-01 -2.16608327e-02 -3.16251189e-01
  4.58053797e-01  7.06510305e-01  4.12487179e-01 -5.12994453e-02
 -6.53386235e-01  8.17207456e-01  2.39059702e-01 -6.35298431e-01
 -1.20521843e-01 -4.29542631e-01  1.58747986e-01 -8.62487257e-02
 -4.78397831e-02  2.55580306e-01  5.75504825e-02 -1.09755769e-02
 -7.64610469e-01  8.57093036e-01 -1.93811551e-01  1.16811857e-01
  2.96871848e-02  2.57831097e-01 -1.04670954e+00 -9.10794377e-01
 -1.04365242e+00  5.74483097e-01  3.37202772e-02  6.10113323e-01
  1.04534440e-01  7.14148760e-01  3.65632534e-01  1.04839765e-01
  1.38579935e-01  5.78038633e-01  1.11661948e-01 -8.80760789e-01
  1.99560404e-01 -3.83979548e-03  1.31940162e+00 -3.77536893e-01
  9.96996164e-02 -2.05374077e-01 -4.44765210e-01 -3.00140738e-01
  9.25223529e-01 -2.28927240e-01  6.88270748e-01 -8.31895620e-02
  3.77058417e-01 -9.78479981e-01  7.22978354e-01 -1.02166735e-01
 -1.52477384e-01  8.36689115e-01  5.93625791e-02  6.36688232e-01
  2.30218858e-01 -9.57309455e-02  4.38143730e-01  1.48453519e-01
 -2.25651175e-01  1.00577354e-01 -3.74061644e-01 -3.92525226e-01
 -7.98694551e-01  4.16864187e-01 -4.85958964e-01  1.07084739e+00
  4.45925385e-01  2.26435632e-01 -6.93866372e-01  8.23489547e-01
  5.56414247e-01 -2.15144202e-01 -6.93465889e-01 -5.80445826e-01
  3.25482860e-02  1.22951388e-01 -1.57826528e-01  9.61862206e-02
  2.16100365e-02  1.75316185e-01 -2.00836197e-01  7.20714450e-01
  5.36474466e-01  7.10484684e-01 -3.65644932e-01  2.13803321e-01
 -6.43754900e-01  5.26546836e-01 -2.46868236e-03 -1.81979433e-01
  1.08541262e+00 -1.05024886e+00  4.66865182e-01  8.33614469e-02
 -3.18805352e-02  4.65603530e-01 -2.26046249e-01 -4.44042534e-01
 -6.21274173e-01 -3.16928864e-01  2.60755539e-01 -6.77041769e-01
  5.02647460e-01  1.74123466e-01  3.76676351e-01 -1.83421120e-01
  6.49851561e-01 -4.25800532e-01  2.39117071e-01 -6.84928477e-01
 -2.72844970e-01 -4.35232878e-01 -1.36809766e-01  3.92141163e-01
 -2.34129623e-01 -5.70573658e-02 -2.62875497e-01 -9.79622364e-01
 -8.54502141e-01  1.20752595e-01 -7.75559127e-01 -5.02404273e-01
  4.06938374e-01 -4.36714172e-01  2.26927206e-01 -8.14703405e-01
  6.27994239e-01  1.40129566e-01 -6.39448225e-01  6.10620201e-01
  3.39066595e-01  5.76231420e-01 -6.09295666e-01  3.35674644e-01
  3.35104197e-01  8.35161805e-01 -2.19825625e-01 -1.08230329e+00
 -4.63891402e-03 -1.07196212e-01 -2.74499834e-01 -9.28547680e-02
 -1.07448347e-01 -1.95926726e-01  1.08629294e-01  6.05528355e-02
 -2.55873591e-01  3.56618702e-01 -2.11558849e-01  5.02605319e-01
 -4.40216884e-02 -2.07069561e-01  9.33254540e-01  1.35683358e+00
 -1.16609240e+00 -6.48248136e-01 -7.10638344e-01 -2.60233343e-01
 -9.57792699e-02  1.34995386e-01 -1.06116399e-01 -2.26523995e-01
 -8.56141806e-01  4.32902992e-01  9.03178751e-01  2.68085569e-01
 -4.36839759e-01  5.26839733e-01 -2.09639877e-01 -4.27796036e-01
 -2.50341706e-02 -3.78328621e-01 -7.85539865e-01  4.37803328e-01
 -7.49049842e-01  1.26867712e-01 -4.11982596e-01 -1.36055693e-01
 -7.81127512e-02  1.92215398e-01  4.80315536e-01 -6.86399937e-01
  6.09045029e-02 -1.33515343e-01 -4.41451259e-02  2.71706611e-01]</t>
  </si>
  <si>
    <t>[-1.30728912e+00  2.90057003e-01  3.44330996e-01 -1.64738908e-01
  1.02406526e+00 -1.30006894e-01 -5.69510818e-01 -1.98955745e-01
 -9.98232424e-01 -3.96147370e-01 -1.10024273e-01  2.61652976e-01
  2.84223020e-01 -5.64901605e-02 -1.81454867e-01  8.50781053e-03
  8.46677125e-01 -2.51311883e-02  5.21032333e-01 -2.42073148e-01
 -2.61288881e-01  3.06606919e-01  2.69612186e-02  7.63264179e-01
  4.09432501e-01  4.34241295e-01 -1.67627335e-02 -3.01568434e-02
 -1.67975649e-02  2.97197044e-01 -4.05650347e-01  1.00469983e+00
  8.72029066e-01 -5.01146734e-01 -5.47257543e-01 -3.69634330e-01
 -1.52261406e-01 -6.82693243e-01 -2.74057508e-01 -3.22207138e-02
  2.72666305e-01  1.48166955e-01  4.28772986e-01  4.30439115e-02
  3.39670405e-02  4.43390161e-01 -1.47882104e+00  7.06117272e-01
 -2.86511853e-02 -6.84577823e-01  1.02255201e+00  3.76149148e-01
 -5.38631260e-01 -2.43067257e-02  1.30546376e-01 -4.41761166e-01
  7.59011358e-02 -1.10811377e+00  2.67713070e-01 -1.05823505e+00
  3.48314196e-01  6.61929369e-01  1.40836872e-02 -5.12006164e-01
 -3.32918972e-01  8.83028626e-01  1.21814203e+00  4.11197752e-01
 -4.50649619e-01 -2.57887483e-01 -3.68624747e-01 -7.79348731e-01
 -4.93786633e-01 -5.86254716e-01 -4.08447027e-01 -2.01037860e+00
 -4.72952753e-01  7.35272527e-01  8.56272042e-01  6.05493188e-01
  1.18210100e-01 -3.25583398e-01  5.93515098e-01 -1.74397931e-01
  3.93351853e-01  7.67856389e-02  8.32575500e-01 -4.52882200e-01
  2.78197348e-01  4.42607462e-01 -2.97804445e-01  1.19830877e-01
  1.18744206e+00  4.47325855e-01 -6.34856761e-01  2.98144400e-01
 -1.05413365e+00 -1.69920549e-01 -1.73045710e-01  1.16893597e-01
 -4.12645757e-01  2.50395328e-01 -6.90338492e-01  8.83890152e-01
 -1.01768091e-01 -1.03822574e-01 -8.09909403e-02  8.97821724e-01
 -6.37583196e-01  2.77584881e-01  5.10863066e-01 -5.95778584e-01
 -3.42192411e-01 -8.30416024e-01 -4.74283606e-01 -5.28151572e-01
  4.31553960e-01  3.77535403e-01  3.08775246e-01 -2.73100019e-01
  5.80624156e-02  2.39989370e-01  1.00508668e-01  3.07350159e-01
  9.06472325e-01  3.18648070e-02  7.22254455e-01  6.52793884e-01
 -2.18010306e-01 -4.99865323e-01 -7.27567673e-01  8.34346637e-02
  2.65700936e-01  7.61615708e-02  5.73916808e-02  7.40057468e-01
 -6.79382920e-01 -3.54602039e-01 -1.44586638e-01 -3.34446907e-01
 -3.37232918e-01 -7.16914117e-01  6.56502962e-01 -2.19924852e-01
 -3.18884701e-01 -1.01286209e+00  3.22149813e-01 -6.12089217e-01
 -2.38075107e-01 -5.00906825e-01 -6.39614820e-01 -2.78495431e-01
 -7.64597416e-01 -6.47479743e-02 -1.13775921e+00  1.01943445e+00
 -2.02532187e-01 -3.84488344e-01 -8.68326277e-02  3.13943803e-01
  5.80302626e-02  3.58130276e-01 -6.39721006e-02  2.62706131e-01
  2.75787026e-01 -5.41287005e-01  1.04493189e+00 -1.33137405e-01
 -4.65922266e-01 -4.14905488e-01 -9.70085502e-01  7.72687256e-01
  8.76331449e-01  1.30843416e-01  4.74680245e-01 -4.70756114e-01
  6.37698054e-01 -9.29891765e-01 -1.99608937e-01 -4.41455990e-01
 -3.56050432e-01 -5.12923837e-01 -1.36398554e+00  6.34464264e-01
  7.78647900e-01 -4.62669760e-01 -7.24584222e-01 -1.04465270e+00
  7.69954801e-01 -4.47141558e-01  3.97913754e-01  2.55730569e-01
 -4.91879694e-03 -2.25348711e-01  1.97726395e-02 -3.83500695e-01
 -1.31254959e+00  4.16059315e-01  9.31313157e-01  7.48458505e-01
 -1.14692569e+00  4.11227167e-01  1.41252100e-01  7.29108810e-01
 -8.55317354e-01  7.85716355e-01  2.28682742e-01  9.93626773e-01
 -7.95651913e-01 -2.40498453e-01 -3.77397418e-01  5.82754135e-01
  7.88659930e-01 -1.85121930e+00  2.36270308e-01  2.76040733e-01
  3.64458531e-01  7.67952800e-01  8.76912177e-02 -4.09640133e-01
  1.67257309e+00 -1.56369105e-01  4.42334801e-01  5.98144293e-01
 -7.54591972e-02  1.29955041e+00 -4.98090446e-01 -1.57818151e+00
  2.72715211e-01 -1.75196409e-01 -1.16640963e-02  7.73063660e-01
  5.68424165e-01 -1.58941343e-01  4.24165964e-01  3.94402444e-01
 -3.45833033e-01  1.35873735e-01  8.63991439e-01  2.67325491e-01
  8.17335665e-01  1.33102798e+00  1.01435161e+00  4.07720089e-01
 -7.07046509e-01  1.81223661e-01  8.81362915e-01 -1.00061846e+00
 -7.66061008e-01  3.56236577e-01 -3.85053754e-01  8.07529464e-02
  4.87006128e-01  2.74608225e-01  5.05418599e-01 -3.09752405e-01
 -1.57157227e-01  9.82006967e-01  1.67596936e-02 -3.51064920e-01
  2.75643438e-01 -6.25144243e-01 -4.57225502e-01  3.49542946e-02
 -9.97030497e-01 -5.65547585e-01 -4.62442666e-01  1.69100434e-01
 -4.22592074e-01  3.67568135e-01  3.27021152e-01  2.62264431e-01
 -1.11520374e+00  4.16714072e-01  7.13674188e-01  7.29912519e-01
 -6.24929547e-01 -4.84901428e-01  2.76070237e-01  1.11204833e-02
 -6.58639610e-01 -1.18269958e-02 -1.00330159e-01 -3.15174937e-01
  9.66734588e-02  4.57894355e-01 -2.52845496e-01 -6.27580404e-01
  1.53379187e-01 -4.79989313e-02  8.08459759e-01 -7.32080877e-01
  6.24652542e-02 -1.99223310e-02  5.51757276e-01  3.07803363e-01
  5.41404113e-02  8.69624391e-02  5.48954785e-01  7.47746304e-02
 -6.20973468e-01 -3.77791226e-02 -7.52644181e-01  3.72505970e-02
  1.04927647e+00 -5.48287570e-01  9.29435194e-01  1.10747552e+00
 -2.39736867e+00 -8.76098931e-01 -1.39564085e+00 -2.59294659e-01
  2.75107417e-02  9.25360918e-01 -3.83359343e-01 -8.17434862e-02
  7.95677960e-01 -8.05593655e-03 -3.87064546e-01 -7.10031748e-01
 -9.54382122e-05  7.94128478e-01  3.83882701e-01  3.70231658e-01
  5.21633327e-01 -8.79029371e-03 -9.95492399e-01 -4.53781694e-01
  1.92148685e-01 -2.37849280e-01 -3.88051808e-01 -3.84672523e-01
  3.14802006e-02  6.47964001e-01 -2.98824273e-02  8.73395354e-02
 -6.87816620e-01  4.01938319e-01 -5.35473824e-01  1.96181446e-01
  2.29444563e-01  2.06023648e-01  2.43469238e-01  8.22608352e-01
  4.89946842e-01 -3.22527468e-01 -1.30360097e-01  1.57717749e-01
 -5.17935991e-01 -1.91656705e-02 -3.02063227e-01  2.25564808e-01
  1.65746957e-01 -7.38860428e-01 -1.39883414e-01  1.50192142e+00
 -8.15610826e-01  8.52744460e-01 -1.86369613e-01 -3.27258646e-01
  2.63704956e-01  1.04384971e+00  1.98024109e-01 -3.73661101e-01
  5.31164646e-01 -2.44956061e-01 -8.98249969e-02  7.15567470e-01
 -6.49414957e-01 -6.64339662e-01  1.32931888e-01  6.33897245e-01
  8.59382972e-02 -5.16448319e-01 -3.24254818e-02 -8.82041454e-01
 -3.19011867e-01  9.47651088e-01 -7.55796254e-01 -1.23432502e-01
  3.56296003e-01 -1.05956686e+00  6.74870968e-01  5.30604661e-01
  1.70548320e-01  1.11252040e-01 -4.21078891e-01  7.89213002e-01
 -2.60898679e-01 -5.19279659e-01 -9.74072993e-01  3.49893689e-01
 -1.55746013e-01 -3.96768630e-01  2.25494817e-01 -1.43504694e-01
 -1.75300002e-01  5.00108480e-01  5.15328348e-01 -5.03688037e-01
 -3.62190008e-01 -1.00048685e+00  2.87390113e-01  8.18639159e-01
 -8.65051806e-01  7.79914632e-02  1.58526456e+00 -1.71539217e-01
 -2.16573596e-01 -1.43078744e+00 -6.67159259e-01 -6.29083991e-01
  1.17048807e-01  2.36905187e-01  5.98472178e-01 -1.26747161e-01
  6.69303060e-01 -1.10728934e-01 -5.18918335e-01  9.07316804e-01
 -1.33492112e+00 -2.11536813e+00  2.00905681e+00 -1.23463833e+00
  1.75052464e-01  5.67773104e-01 -3.75996590e-01 -4.89584386e-01
 -1.28094390e-01  1.28331304e-01  4.20979559e-01  6.48039281e-02
 -4.34235513e-01  2.52634704e-01  1.23195243e+00 -2.84046501e-01
  1.39130068e+00  4.75892164e-02 -1.09281071e-01  7.88066268e-01
 -5.65269403e-03  3.67435038e-01  6.87713563e-01  5.45249224e-01
 -7.89468139e-02  1.39175251e-01 -4.96911556e-01 -1.90571010e-01
  5.54364145e-01 -1.06213713e+00  2.78306782e-01 -2.36751229e-01
 -8.55676889e-01  3.64709169e-01 -8.79241899e-02  5.16989887e-01
 -7.88632751e-01  1.13395250e+00 -7.32811034e-01 -7.37668633e-01
  3.86999100e-01  7.61555910e-01 -9.75981951e-01 -3.50767188e-02
 -1.94604471e-02  2.80819505e-01 -6.11692607e-01  8.66032243e-02
  2.99323052e-01 -1.90766811e-01 -1.03191602e+00  3.96688133e-02
  8.66053343e-01  1.65748250e+00  3.94171298e-01 -6.61863148e-01
  2.52269089e-01  1.11996758e+00  2.97897439e-02  2.52277702e-01
  8.96776170e-02 -7.71742880e-01  3.54666971e-02 -7.42841065e-02
  7.35682771e-02  1.95044801e-01  1.49729341e-01  3.21091786e-02
  8.70444953e-01  5.39635271e-02  1.64711654e-01  6.66708827e-01
  2.28727832e-01 -5.12940705e-01  4.82902080e-01 -7.92836785e-01
 -5.51542461e-01  3.23247075e-01  2.37531394e-01  3.41038227e-01
  9.65279698e-01 -1.16207212e-01  8.15137923e-01  2.73154318e-01
 -7.17038289e-02  4.08048093e-01  9.67893004e-03 -3.55077267e-01
 -8.04308712e-01 -6.64920092e-01 -2.82005250e-01 -9.84035492e-01
  1.07129443e+00 -3.76669794e-01  5.62031388e-01  4.19131339e-01
  5.41308403e-01 -4.09523733e-02  1.43709868e-01 -8.56444687e-02
  1.28192806e+00  5.22372723e-01  6.12824142e-01  3.98221344e-01
 -8.93637896e-01  3.33570004e-01 -4.74703074e-01  4.11647916e-01
  3.52277964e-01 -5.69303155e-01 -5.08494914e-01 -7.23719001e-01
 -2.36056149e-01  3.33049685e-01 -4.42888349e-01 -9.80980843e-02
  8.90395939e-01 -2.63440199e-02  3.32559884e-01 -2.68472284e-01
 -2.60425210e-01  4.16818738e-01 -8.03465903e-01 -7.10424364e-01
 -1.60814047e-01  3.38540137e-01 -2.14749470e-01 -1.57522321e-01
 -3.16029191e-01 -6.40626788e-01 -2.26090774e-01 -2.05453381e-01
  5.62641680e-01  1.99829876e-01 -4.80704039e-01  1.33679092e-01
  2.30759569e-02  4.38470304e-01 -1.95142120e-01 -3.80415142e-01
 -3.63111049e-02 -8.64372477e-02 -4.15844560e-01  2.09056318e-01
 -2.75209010e-01 -6.95029974e-01 -5.67935705e-01 -3.75079215e-01
 -6.35307670e-01  2.26645797e-01 -7.92465746e-01 -1.05181360e+00
  2.73850560e-01 -7.25281715e-01  1.47501290e-01 -2.21065998e-01
 -3.69289339e-01  2.74481744e-01  9.18852240e-02 -1.98912308e-01
 -1.19171113e-01  8.49803746e-01 -3.24432164e-01  7.39564419e-01
  7.62950838e-01  3.49426270e-02  9.16871190e-01  3.36504251e-01
 -7.59388804e-02 -1.98742121e-01  6.88346028e-02  2.11982995e-01
  1.90497413e-01  3.05399388e-01 -3.59837979e-01 -9.23692405e-01
 -1.21283025e-01  1.21541834e+00  7.11834788e-01 -2.23651350e-01
  3.66025746e-01 -9.31536436e-01 -4.28837806e-01 -6.28984943e-02
 -3.12340558e-01  6.74575642e-02  1.87268868e-01  1.95211604e-01
 -5.66129684e-01  1.40227282e+00 -1.10778175e-02 -7.82104954e-02
  9.65301469e-02 -4.86737847e-01 -2.78251946e-01 -7.84732461e-01
 -2.64271528e-01  1.83349326e-01 -4.00141589e-02 -1.07288039e+00
 -1.24322884e-02 -2.69942403e-01 -5.60370803e-01  1.21365145e-01
  1.52048707e+00 -1.09768248e+00  3.05537045e-01 -3.59533340e-01
  1.99744195e-01  1.15804106e-01  4.72523868e-01 -8.34245920e-01
  9.25730288e-01 -2.64766276e-01  5.14813960e-01  2.05969393e-01
  2.45076478e-01  9.45742846e-01  6.37280643e-01 -6.77286625e-01
 -2.63362765e-01  1.46239030e+00 -6.03233218e-01 -1.76487729e-01
 -5.75819850e-01 -4.03314024e-01 -7.16975868e-01  1.22391605e+00
  5.32593369e-01  6.88071847e-01 -8.09739888e-01  7.30739355e-01
  5.22687361e-02 -2.54191995e-01 -4.40286040e-01  4.62498426e-01
 -1.11905646e+00 -5.08705139e-01 -3.33294496e-02  1.73920423e-01
  7.44814694e-01 -6.38840050e-02 -5.66482879e-02  3.46029997e-01
 -2.50637829e-02 -3.91462855e-02 -7.67880023e-01 -2.47349799e-01
  3.63491595e-01 -2.70645469e-01  8.23755026e-01 -3.07128787e-01
  9.45757985e-01 -3.69231761e-01  6.49731517e-01  3.79362971e-01
 -1.04013361e-01  1.67566359e-01  1.77491993e-01 -3.76154691e-01
 -1.23938489e+00 -2.49617800e-01 -8.20007563e-01 -6.99919879e-01
 -1.12902141e+00 -6.81020916e-01 -8.64162743e-01 -1.32479399e-01
  4.29578513e-01 -1.26980484e+00 -7.35606551e-01  2.99415946e-01
 -1.31177634e-01 -1.00869536e+00  8.45212936e-01  9.08748269e-01
 -6.14381909e-01  1.98931977e-01 -4.31387454e-01 -6.69024348e-01
 -3.99649322e-01  1.74147761e+00 -7.37537369e-02 -8.75223994e-01
  8.14761221e-01 -7.21184552e-01  5.27468264e-01 -2.84147710e-01
  1.59563291e+00 -1.46891922e-01 -6.53126061e-01 -2.14071944e-01
 -4.77093123e-02 -3.00240070e-01 -1.05665243e+00 -2.14825168e-01
  1.24291033e-01  4.07020658e-01 -6.61239624e-02 -1.10412335e+00
 -1.87715828e-01  3.97751391e-01  7.30479360e-02  1.15587318e+00
  1.11191642e+00 -7.84973800e-01  8.68270397e-01 -6.74791336e-01
 -4.91123736e-01 -3.19358766e-01 -3.09182078e-01  4.60746549e-02
 -4.49736476e-01 -6.31235898e-01  1.00483823e+00  7.26841465e-02
 -5.05088210e-01 -6.29574955e-01 -9.65363324e-01 -2.14648080e+00
  2.73233056e-01  3.74280438e-02 -8.78954470e-01 -5.43787301e-01
  1.00428510e+00 -3.20632100e-01  6.93074286e-01 -5.54008707e-02
 -8.27341735e-01  6.47444725e-01  1.64224768e+00  1.83499843e-01
 -1.32902801e-01  2.20556289e-01 -9.12410319e-01  7.74171293e-01
  2.27582529e-01 -6.87829375e-01 -1.22626543e-01  1.09539658e-01
  4.15129274e-01 -1.42761528e-01  1.01442742e+00  1.13659427e-02
 -5.48227727e-01 -5.15512466e-01  1.42270356e-01 -3.04569453e-01]</t>
  </si>
  <si>
    <t>[-7.18523040e-02  4.89583433e-01  1.73171341e-01  5.17888926e-02
  2.87352204e-01  5.07726595e-02  7.02182412e-01  2.22905949e-01
 -8.76425281e-02 -3.21106374e-01 -1.46715212e+00  1.05090821e+00
 -8.36576045e-01  2.41219163e-01  1.04300387e-01  4.21528727e-01
  6.96807727e-02 -1.20500252e-01  5.12363493e-01 -3.85356188e-01
 -1.45659178e-01  5.68576217e-01  6.28762916e-02 -8.41516703e-02
  8.36151019e-02 -3.09634924e-01  2.60559559e-01 -2.58029342e-01
 -1.39670837e+00  7.04616249e-01  2.39732504e-01 -1.07739255e-01
 -1.71379279e-02 -4.24229622e-01 -6.79903805e-01  6.32879958e-02
 -9.79584008e-02 -2.91242748e-01  2.79376388e-01 -1.19337477e-01
  9.29021239e-02 -6.07881546e-02 -1.96297973e-01 -6.42691135e-01
 -6.33679450e-01 -1.27050534e-01 -6.59039915e-01  2.51169533e-01
 -4.79187906e-01  3.97983193e-01 -2.19585940e-01 -4.13106829e-02
  8.25887203e-01  1.42174229e-01 -9.99988317e-02 -6.68239117e-01
  1.99488401e-01 -4.99236375e-01 -1.53269887e-03 -1.47544354e-01
  1.00120112e-01  9.57789719e-02  1.87344253e-01  4.46838886e-01
  4.76281703e-01  3.14322889e-01  2.07646877e-01 -4.07394707e-01
 -8.42448115e-01  1.16656435e+00  1.68231707e-02  5.55995405e-02
 -2.12421969e-01 -6.20704532e-01  4.89692576e-02 -9.13029432e-01
 -5.71850948e-02  8.42480659e-01  2.56476104e-01  6.77809060e-01
 -4.67096627e-01  7.68314481e-01  3.28646272e-01  1.59014657e-01
 -6.29215062e-01 -2.14708179e-01  8.36766422e-01 -2.30407238e-01
  5.53197145e-01  3.90854180e-02 -4.86286819e-01 -1.16612375e-01
  5.95377564e-01 -5.29222786e-01 -1.61896914e-01 -3.02030623e-01
 -4.91519213e-01  2.71965295e-01 -1.02172703e-01 -6.36876822e-01
 -2.55470723e-01  2.98945636e-01  5.73746681e-01 -2.57355213e-01
 -4.85567242e-01 -8.99817705e-01  2.43191477e-02  1.67544335e-01
  3.54017138e-01  6.49979949e-01  2.86368579e-02 -8.93754900e-01
  6.67574942e-01  2.54682638e-03 -2.46614546e-01  5.61124802e-01
 -6.80859745e-01 -2.53979146e-01  3.57836843e-01  3.96481991e-01
 -1.91563636e-01  1.04217827e+00 -1.91047683e-01  5.11179090e-01
  4.53617871e-01 -3.92336875e-01  4.44447666e-01  3.52842867e-01
 -1.64827561e+00 -3.73098791e-01 -1.68057814e-01  5.58501899e-01
  1.28743589e+00  5.18909574e-01 -7.75886714e-01  4.11166191e-01
  4.32339817e-01 -5.23003750e-02 -3.32143426e-01 -3.86581063e-01
 -1.02904665e+00  2.93952823e-01  1.72769934e-01 -4.97884631e-01
 -2.42768914e-01 -2.58070290e-01  3.60669762e-01 -3.41392159e-01
 -7.68226445e-01 -4.61508520e-03 -4.92388725e-01  4.39731419e-01
  6.42495006e-02 -1.33153152e+00 -5.45436025e-01  2.27369055e-01
  2.41307050e-01  8.42249095e-01 -3.73012781e-01 -3.98268670e-01
 -4.74447727e-01  1.08644509e+00  3.14646244e-01 -1.47502184e-01
  6.67793214e-01 -5.08804440e-01 -8.82620633e-01 -4.20334846e-01
 -5.83049953e-01  1.51958726e-02  8.62209499e-01 -7.92790055e-02
  1.15720809e-01 -2.36808315e-01 -2.94133127e-01 -1.59945801e-01
 -1.68655872e-01  1.08091164e+00  3.79758477e-01 -1.12881637e+00
 -4.39973950e-01  1.12503040e+00 -4.63206172e-01 -1.62285954e-01
  4.66870397e-01 -1.81588233e-01  1.75467044e-01 -7.96603918e-01
  2.45878443e-01  1.33692712e-01  3.05735916e-01 -8.31460357e-01
  2.40263626e-01 -5.60558736e-01 -5.33475913e-02  5.44408560e-01
 -5.25360048e-01  4.39846337e-01 -4.36846733e-01  4.36837196e-01
  4.18328166e-01  1.33947909e-01 -1.68315679e-01  1.36485681e-01
 -2.90672898e-01  1.36608171e+00 -5.66578805e-01  6.85445368e-01
 -1.75189227e-01 -9.57949609e-02 -4.14081842e-01  1.45452276e-01
  1.10752761e+00  3.30610514e-01  8.76478925e-02  9.48616490e-02
  4.71995622e-01 -1.53562951e+00  9.67853487e-01 -6.98849320e-01
  1.20838690e+00 -3.90562937e-02  9.92755949e-01  1.07145774e+00
 -3.72328490e-01  1.30567288e+00  8.25186193e-01 -6.21470928e-01
 -3.12607884e-01  3.01871955e-01 -1.53306648e-01  5.81611216e-01
 -1.02845870e-01  7.90708840e-01  1.87032431e-01 -9.45541486e-02
  3.84143710e-01 -1.25893019e-02  7.35137701e-01  1.68113858e-01
  8.51483047e-01  9.30422366e-01  9.35600162e-01 -1.24206096e-02
 -6.59408748e-01 -2.41466343e-01  8.62687707e-01 -1.44851431e-01
 -9.73145366e-02  9.47478056e-01 -3.85206282e-01 -1.52761132e-01
 -1.14370450e-01 -1.30490720e-01  6.41344488e-01  3.62776130e-01
 -3.33685219e-01  8.53251636e-01 -4.64181989e-01 -2.68040180e-01
 -1.75339460e-01 -1.16150364e-01 -1.52052593e+00 -7.36130998e-02
 -8.58086824e-01 -5.66596806e-01 -2.16153577e-01  2.17786565e-01
 -3.07546586e-01  8.59069601e-02  9.63798985e-02  3.48318517e-01
 -9.42149222e-01 -2.16754615e-01 -1.06003284e-01  2.91022420e-01
  2.98266053e-01 -7.60838151e-01  4.38075900e-01 -7.26552963e-01
  4.73371297e-01  2.17591420e-01 -2.67612875e-01  5.31618893e-01
 -2.68329799e-01 -2.08793864e-01  2.43889749e-01 -1.88082337e+00
  8.49911273e-02 -9.16193873e-02 -1.05363995e-01  1.01465678e+00
 -4.18658853e-01 -1.13743758e+00  3.48093867e-01  7.09038556e-01
  6.14597797e-01 -5.85093498e-01  7.33008608e-02  5.02182096e-02
 -3.69480222e-01  2.09158003e-01  4.08797741e-01  2.21156642e-01
  4.88965034e-01 -5.26374519e-01  1.80996880e-01 -1.30319193e-01
 -3.97072673e+00 -6.79626644e-01 -1.39195931e+00  2.02296883e-01
  1.10423528e-01  4.21428621e-01  7.86643147e-01 -1.31984830e-01
  2.68604875e-01  3.95857185e-01 -7.98884630e-01 -3.59029442e-01
  6.93464756e-01  6.95960164e-01  3.03656578e-01  2.61040002e-01
  4.28737104e-01 -7.48837650e-01 -6.28262639e-01  3.76991898e-01
  2.72492737e-01  1.39022805e-02  1.67580202e-01 -1.14965999e+00
  5.85676432e-01  6.73548937e-01 -2.00312212e-01  6.11271441e-01
 -1.08383405e+00 -1.76294237e-01 -9.04388070e-01  2.37992331e-01
 -3.47862422e-01  1.81781635e-01 -2.06939355e-01 -1.09048355e+00
  4.75573123e-01  5.42733669e-01  3.73793334e-01 -3.57925594e-02
  1.49698630e-01 -2.20488682e-01 -1.69813797e-01 -4.05929625e-01
 -5.72893381e-01  3.44579667e-01 -1.13077521e+00 -1.53689206e-01
 -4.45198752e-02  7.42419839e-01 -2.38254845e-01 -1.48480222e-01
  4.05165255e-01  6.82458282e-01  7.87222981e-02  1.39754251e-01
  7.15352595e-01  2.14385942e-01  4.28245813e-02 -2.38982096e-01
  1.74603239e-01 -7.08471835e-01  1.17162444e-01 -1.16897941e+00
  2.65778571e-01 -1.34823248e-01 -4.43486720e-01 -6.51898384e-01
  7.02900171e-01  1.83157369e-01 -9.15413499e-01  1.67319149e-01
  6.15709871e-02 -9.00811553e-01 -1.20085053e-01 -1.20220983e+00
 -6.36204034e-02  4.52860832e-01 -4.01957780e-01  2.18527541e-01
 -4.20362979e-01 -1.69111624e-01 -3.25630069e-01  8.90533030e-01
  2.29715616e-01  1.01143217e+00 -3.97860445e-02  9.63813215e-02
  3.49134564e-01  3.87143970e-01  8.51049721e-01  4.02174070e-02
 -7.97015369e-01 -9.74710941e-01  4.69524384e-01 -9.09169674e-01
 -1.65837303e-01 -1.56129450e-01  1.08550560e+00 -4.66048479e-01
 -7.57138491e-01 -1.18010175e+00 -7.49639452e-01 -6.71905279e-01
  5.06200552e-01  2.84736663e-01 -5.85262716e-01  2.66258776e-01
 -2.08848104e-01  1.50070846e-01 -4.02481765e-01  3.30891579e-01
 -4.98780400e-01 -5.85003257e-01  7.42020011e-01 -7.82090306e-01
  4.30011392e-01  2.89125592e-01 -4.46237862e-01  1.79556292e-02
  4.09956902e-01  3.87098730e-01  1.69586033e-01 -5.29781282e-01
 -4.38666165e-01  1.35287074e-02 -6.64335191e-01  7.56367892e-02
  6.93617940e-01 -1.12296835e-01 -3.05925727e-01  2.82931238e-01
  4.71209288e-01 -2.89683461e-01  1.16386235e+00  4.20536309e-01
 -3.59764427e-01  6.04281664e-01 -2.21355051e-01  5.40518641e-01
  7.31758595e-01 -6.84939981e-01  3.55715334e-01  4.11165237e-01
 -2.49803029e-02 -1.64016753e-01  4.12853539e-01 -4.84154612e-01
 -1.54933110e-01 -2.62964815e-01  7.79532731e-01 -1.29512775e+00
  9.43402886e-01  3.33803475e-01 -7.78087139e-01 -4.48794305e-01
 -8.81580532e-01  5.79240739e-01 -7.32202828e-01 -1.72383599e-02
  4.90056396e-01 -2.87498645e-02 -3.96609277e-01  5.54006994e-02
  1.18281734e+00  1.05396521e+00 -2.62627810e-01  8.05890933e-02
 -6.64074004e-01  7.70767927e-01 -3.60814124e-01  2.38514096e-01
 -3.97351772e-01  2.45442674e-01  2.91957676e-01 -2.33405083e-02
  9.93500091e-03  3.02887917e-01  2.89094269e-01  1.39042467e-01
  9.01036978e-01  1.22126594e-01 -9.31667984e-01  3.15572768e-01
 -4.71507102e-01 -6.48465037e-01  3.59375238e-01 -4.48027611e-01
 -4.03206199e-01 -4.64188367e-01  9.40932572e-01 -2.71829814e-01
  1.09873152e+00  8.13374519e-02  6.25232458e-02 -3.53354841e-01
 -6.00860827e-02 -1.25104785e-01  1.30664408e-01  1.11942634e-01
  3.39536160e-01  3.42522621e-01 -5.25176525e-01 -4.54969913e-01
  2.66954780e-01 -7.09554553e-01  1.26106843e-01 -4.00054187e-01
 -6.21123493e-01  2.23108292e-01  2.48754039e-01 -9.94316101e-01
 -5.77036291e-03  1.20256811e-01  5.54611564e-01 -1.40135205e+00
  6.05246462e-02  1.46680251e-02  4.74147588e-01 -2.48391166e-01
  7.16856122e-01 -3.00677121e-01 -1.65073842e-01  5.99601567e-01
 -1.17289256e-02 -1.02233544e-01  9.19063866e-01  3.57155085e-01
  4.60153937e-01 -6.03024602e-01  6.89867854e-01  5.03641605e-01
 -2.97858175e-02  3.55489850e-01 -3.19243073e-01 -3.35195869e-01
 -5.16336799e-01 -4.98598307e-01  5.03890634e-01 -1.55712832e-02
  1.18983710e+00  4.90958124e-01 -3.11385274e-01 -1.10796221e-01
 -3.43546033e-01  3.75094563e-01 -3.50791812e-01 -2.72002757e-01
 -1.61480680e-01  7.57574439e-01  2.21334919e-01 -8.78337562e-01
  1.24156617e-01  3.05640340e-01 -8.39963183e-03  9.85741556e-01
 -1.37017652e-01  8.67251381e-02 -5.77404559e-01  4.57124621e-01
 -4.92303446e-02  8.73951837e-02 -2.83675969e-01 -9.18956041e-01
 -5.32725394e-01  6.93146110e-01 -6.43789470e-01  5.91383100e-01
  2.45553553e-02 -7.40778565e-01 -2.81853229e-01 -8.94612610e-01
 -2.42680758e-01  4.62183207e-01  4.38878298e-01 -3.89136583e-01
 -4.61528301e-01  1.30738544e+00  5.79950869e-01 -8.03033471e-01
 -1.18796602e-01 -2.99858242e-01  7.10199058e-01  1.65148720e-01
  4.61214520e-02 -1.53105006e-01  5.35975695e-01 -5.90535253e-02
 -9.28723872e-01  5.61900437e-01  1.04947567e-01  1.64595038e-01
 -1.23521626e-01  2.54501939e-01 -9.88177180e-01 -1.17482913e+00
 -7.42993891e-01  1.71575293e-01  1.56550989e-01  3.91771555e-01
 -1.30916953e-01  5.22935331e-01  4.28929590e-02 -1.63011253e-03
  5.24736524e-01  3.09090048e-01  2.88366258e-01 -9.65636432e-01
 -2.39019282e-02  3.96612287e-01  1.12133026e+00 -2.76057124e-01
  3.98045450e-01 -7.41441369e-01 -8.33532691e-01 -4.53064203e-01
  1.09715199e+00  5.51568717e-03 -5.07637523e-02 -5.30858934e-01
  7.78519750e-01 -4.31889772e-01  7.72590458e-01  4.10970807e-01
  1.73319250e-01  6.52277291e-01  1.37354076e-01  7.30499744e-01
 -1.28148615e-01  3.48569810e-01  4.50399309e-01  8.74862075e-02
 -2.51381069e-01 -3.46679874e-02 -4.88341719e-01 -5.69669187e-01
  1.81714833e-01  5.53799272e-01 -9.69864726e-01  8.22092772e-01
  2.09022343e-01  4.84176219e-01 -8.80486846e-01  1.58174783e-01
  4.29962665e-01 -7.62695074e-02 -5.56959450e-01 -3.32181036e-01
 -3.41528326e-01  5.94878733e-01 -4.21127796e-01 -1.11392640e-01
 -3.08973849e-01  9.71577838e-02 -5.93491197e-01  3.04924548e-01
  3.77062187e-02  4.07526791e-01 -4.95263994e-01 -3.93177599e-01
 -5.74668705e-01  3.20775241e-01 -3.51277515e-02 -1.86119154e-01
  8.52204204e-01 -4.69637990e-01  6.34231508e-01 -4.77608204e-01
  3.27398360e-01  3.23959813e-02 -1.24704696e-01 -5.39364457e-01
 -3.10833871e-01 -3.72217119e-01  3.53606232e-02 -1.93320990e-01
  1.32050002e+00  1.87846661e-01 -1.35189503e-01 -6.90589011e-01
  8.86311531e-01 -7.01474369e-01  1.41254112e-01 -7.77763486e-01
 -1.62101761e-01 -3.84425968e-01 -2.43698806e-03  1.20639884e+00
 -4.81917620e-01  4.43839073e-01 -1.03160381e+00 -4.82070208e-01
 -3.13046932e-01  1.13011979e-01 -1.08977616e+00 -5.69423676e-01
  6.48175001e-01 -4.40660894e-01  2.05834880e-01 -8.39311630e-03
  9.31560814e-01  7.26228058e-02 -5.42451560e-01  1.71186447e-01
  4.05592740e-01 -1.93894058e-01 -9.59904552e-01  4.26515996e-01
  1.80737615e-01  3.13431054e-01 -1.29547581e-01 -1.04709458e+00
 -1.94127172e-01 -3.06279818e-03 -3.22975218e-02  5.09031236e-01
  6.59204349e-02 -6.19287193e-01  5.85633099e-01 -4.67639863e-02
 -6.86590612e-01 -1.92480847e-01  2.20093757e-01  8.57824147e-01
 -6.15990818e-01 -2.57888079e-01  1.16024613e+00  1.15452886e+00
 -8.35475385e-01 -2.42931366e-01 -7.02242136e-01  2.10635096e-01
 -9.04598311e-02 -4.53723073e-02 -1.15474716e-01 -4.81247485e-01
 -1.44699752e-01  4.71884280e-01  3.02429438e-01  1.17056042e-01
 -2.85498619e-01  6.91765249e-01 -4.48819488e-01  3.31009835e-01
 -9.32952091e-02 -7.03372717e-01 -1.22435451e+00  2.42303073e-01
 -5.30583143e-01 -7.53194243e-02  1.17924601e-01  2.77669609e-01
 -1.62653536e-01  1.33791372e-01  9.82552543e-02 -1.52949572e-01
 -2.19088001e-03  3.53314847e-01  4.26135689e-01  3.76954645e-01]</t>
  </si>
  <si>
    <t>[-1.82865486e-01  8.75383973e-01 -1.31703585e-01  8.19738135e-02
  8.91044885e-02  7.36066520e-01  7.14069307e-01  1.11363456e-02
 -7.00395525e-01 -1.94900811e-01 -6.50412858e-01  5.27811766e-01
 -5.08152008e-01  3.08067977e-01  1.42524689e-01 -2.29924083e-01
 -2.07224235e-01 -2.77788937e-01  4.47143465e-01 -7.92966485e-01
 -2.30820596e-01 -2.25786179e-01 -1.89524338e-01 -6.12481952e-01
 -8.89059126e-01 -3.08962226e-01  2.49623716e-01 -3.76305223e-01
 -2.48194188e-01  3.88204455e-01 -6.09548509e-01 -1.83077127e-01
  5.44174552e-01 -9.52526093e-01 -4.29261774e-01  4.38042074e-01
 -3.97688866e-01  3.03283185e-01 -4.97408599e-01  2.82164738e-02
  6.35505438e-01  2.35944062e-01 -3.89894664e-01  6.59461200e-01
 -1.92715096e+00  1.66511685e-01 -1.58579862e+00  7.75233269e-01
 -8.83214235e-01 -2.26154268e-01 -4.11347955e-01 -2.06509024e-01
  1.07750762e+00  3.48331451e-01  8.39717686e-04  6.75703406e-01
  8.55021536e-01 -7.57132649e-01  1.99025884e-01 -3.03451791e-02
 -6.15510866e-02  8.62929970e-02  3.10275704e-04 -2.39528418e-01
 -6.55889869e-01 -4.79949564e-02  7.60618150e-01  5.16399980e-01
 -8.41564834e-01 -4.92408164e-02  4.70249236e-01 -1.04385227e-01
 -5.86855352e-01  7.06557274e-01 -4.24042404e-01 -1.35615528e+00
  4.53104705e-01  1.84071317e-01  6.33190513e-01  2.60043800e-01
 -2.63810158e-01  5.17806888e-01  9.33469474e-01 -3.62347931e-01
  3.34731936e-01 -4.32555526e-01  7.52491772e-01 -7.78426975e-02
 -7.23453522e-01 -1.85021117e-01 -7.58304819e-02 -6.10834301e-01
  5.42720199e-01 -1.43774062e-01 -5.99643514e-02  1.20013177e+00
 -4.91879106e-01 -1.61779463e-01  1.23064913e-01 -7.44422257e-01
 -9.66844320e-01  3.48097593e-01  4.09165025e-02  3.98461550e-01
 -2.30675846e-01 -2.35632062e-01 -1.26498714e-01  9.39044356e-03
 -1.17145145e+00  6.68643892e-01 -5.64370871e-01 -2.67821312e-01
 -5.14710605e-01  1.40166387e-01 -7.57550061e-01  6.32358432e-01
 -5.84131658e-01 -2.96929181e-01  3.51443768e-01  3.90769422e-01
  6.63390577e-01  1.17850912e+00 -1.06186353e-01 -5.93236446e-01
  4.62662876e-01 -7.14577734e-01  1.10553670e+00  3.76392215e-01
 -5.24685621e-01  7.79087692e-02  3.01205397e-01  7.66148269e-01
  5.90536296e-01  1.56932861e-01 -1.01084977e-01 -7.13198632e-02
  6.20315611e-01 -2.91861117e-01 -1.15191877e+00 -3.76600266e-01
 -1.80155993e-01  1.06797270e-01  2.15137154e-01  2.57095248e-01
 -7.11382478e-02 -8.76660168e-01  1.86168030e-02  6.41553104e-01
 -1.40984321e+00  6.76873326e-02 -1.16339922e+00  4.79610264e-01
 -6.86447978e-01 -1.54663682e+00 -1.24395311e-01  1.21168971e+00
  5.88383786e-02  1.17937893e-01  2.97438234e-01  4.22326654e-01
  5.21371484e-01  1.47929692e+00 -4.76037592e-01 -1.30879951e+00
  6.67092025e-01 -1.16164178e-01  7.98519731e-01 -8.37064013e-02
 -7.16072381e-01 -5.37357330e-01  4.03929651e-01 -4.19208080e-01
  3.00735652e-01  4.61209156e-02 -6.80824220e-01 -1.07868600e+00
  1.13221832e-01  2.45636925e-01  6.20772123e-01 -5.13860583e-01
 -4.27365303e-01 -1.93545893e-02 -1.83497459e-01 -1.53248072e-01
  2.07078397e-01 -4.86359566e-01  9.31132361e-02 -1.62538171e-01
  2.77570754e-01 -2.65991479e-01  4.99655098e-01 -5.40669024e-01
  5.86485982e-01 -1.08757401e+00  6.44074559e-01  1.57566175e-01
 -7.80756950e-01  1.04993916e+00  2.37017587e-01  6.71192050e-01
  3.31534207e-01 -8.61592591e-01  9.43061709e-02  1.16400629e-01
  2.30771124e-01  1.34595394e+00  3.67210627e-01  9.32783902e-01
 -4.13445354e-01  4.94262800e-02 -8.17630813e-02  2.58960605e-01
  9.39717770e-01  5.79276741e-01  6.22034892e-02  4.24232095e-01
  5.07497787e-01 -7.60965347e-01  1.57627419e-01 -1.91165969e-01
  1.44154179e+00  4.66720849e-01  1.36372912e+00  7.42239416e-01
 -4.12834525e-01  1.36950040e+00  1.11447358e+00 -1.44250244e-02
  2.01358676e-01 -2.76018411e-01 -2.19404697e-01  5.63669205e-01
  4.99354184e-01  1.07005477e+00  4.14403081e-02 -2.84715861e-01
  1.52253255e-01  2.44773217e-02  9.88165140e-01  5.12367904e-01
  3.81528884e-01  1.37266612e+00  1.00361967e+00  1.91056058e-01
 -1.29475665e+00 -8.12661588e-01  1.19750488e+00  1.57092765e-01
 -6.69657052e-01  2.10898027e-01 -3.74460787e-01  1.93657815e-01
  4.16457690e-02  6.99819401e-02  2.11557359e-01  6.34575710e-02
 -3.69979799e-01 -2.90753692e-01  4.77393270e-01  2.59046033e-02
  1.94921881e-01 -9.97949392e-02 -1.12530220e+00 -2.54969180e-01
 -4.12008524e-01 -1.51682973e+00 -4.01613027e-01 -1.56560108e-01
 -5.04208617e-02  9.37266290e-01  6.90524995e-01  2.12219298e-01
 -6.41004801e-01  3.51645499e-02  9.03494358e-01  3.92867178e-01
  3.64844680e-01 -2.20606163e-01 -4.76667792e-01 -7.87499905e-01
 -5.02197333e-02  1.27759382e-01 -4.07159150e-01  7.92614818e-01
 -7.69151151e-02 -2.74862409e-01  9.59416404e-02 -1.55336249e+00
 -3.62475216e-01 -8.92238021e-01 -2.66268581e-01  5.77732742e-01
 -4.39104050e-01 -2.15834308e+00  1.12438524e+00  3.52838278e-01
  7.88090587e-01 -3.54816973e-01  2.83273995e-01  1.27244338e-01
 -1.05102408e+00  8.50461006e-01 -5.85989833e-01 -3.00668597e-01
  4.11144435e-01 -2.80063689e-01 -4.15443741e-02 -7.68234432e-01
 -2.88312531e+00 -7.17768431e-01 -1.63679147e+00 -1.08420563e+00
  5.01609683e-01 -1.56250685e-01  2.12728783e-01  5.97142816e-01
  1.19857499e-02  7.93016613e-01  7.21418485e-02 -6.58510864e-01
 -8.84183526e-01  6.65793657e-01  7.42480218e-01 -1.13414280e-01
  5.42365909e-01  2.08066270e-01 -3.90077174e-01  1.89222619e-01
 -1.23201936e-01 -1.85034782e-01 -1.12630248e-01  1.50347948e-02
  2.13133097e-01  8.17400217e-01 -6.41048133e-01 -1.44540474e-01
 -9.51257586e-01 -5.70693910e-01  5.47628045e-01  8.03317130e-02
 -1.42536867e+00  4.52818513e-01  2.37358481e-01 -7.78963566e-02
  1.14402151e+00 -2.42064208e-01  1.06168044e+00 -1.26225090e+00
  3.22599411e-01 -6.19497478e-01 -8.65131095e-02 -2.68538594e-01
 -2.09707320e-01 -2.45083839e-01 -1.32399487e+00 -4.51048240e-02
  1.52319238e-01  4.74830121e-01 -4.77900654e-01  5.97034633e-01
  9.76300359e-01  6.71991706e-01  2.26192400e-01 -1.81374744e-01
  4.20835853e-01  6.48128092e-01  1.42053217e-01 -3.28223944e-01
  9.68556553e-02  2.40013570e-01 -1.89215600e-01 -1.42987323e+00
 -4.55778569e-01 -4.97503094e-02 -4.52203840e-01 -7.46415257e-01
  1.12584703e-01 -1.42645091e-03 -2.25401998e-01 -1.56130672e-01
  8.11478794e-01 -4.67462182e-01  9.53638554e-03 -7.65601933e-01
  6.08179644e-02 -1.70999289e-01 -4.32662159e-01  1.04514682e+00
  1.62354290e-01 -4.49508488e-01  5.72325647e-01 -8.09222832e-03
  6.46408349e-02  3.67965370e-01  1.51113808e-01 -6.76177382e-01
  8.68736207e-01  8.71905208e-01  4.32207137e-01 -2.67813295e-01
 -4.91314679e-01 -1.97697952e-01  6.51271820e-01 -6.09151542e-01
  2.04897568e-01 -3.43724042e-02  1.06302476e+00  5.37789226e-01
 -2.00132042e-01 -1.22395861e+00 -1.10375059e+00 -1.05759263e+00
 -5.49937546e-01  3.04534167e-01 -1.55704534e+00 -4.30617422e-01
  4.44360048e-01 -1.22945920e-01 -3.32233831e-02  6.55260444e-01
 -3.32706749e-01 -5.61133862e-01  8.88806522e-01  3.66618000e-02
  5.30837476e-01  8.05688262e-01 -1.37199778e-02 -3.42503309e-01
 -1.29245222e-01 -6.78010106e-01 -5.20518184e-01 -1.66848078e-01
 -9.27121460e-01  3.43092494e-02 -1.62667036e-01  9.88416791e-01
  3.41951489e-01  3.17745656e-01 -1.02301705e+00  4.25927907e-01
  4.19461608e-01 -9.07336622e-02  3.11113179e-01  7.10767150e-01
 -4.42599058e-01  1.02271330e+00  5.12312278e-02  6.64206386e-01
  6.57685876e-01 -6.40006304e-01  2.97029525e-01  6.79381847e-01
 -3.02946419e-01 -4.53427166e-01  9.09249783e-01  3.92000079e-01
  9.95779634e-02 -4.51107830e-01  1.97807044e-01 -5.42473793e-01
  7.25311637e-01  5.57816684e-01 -6.50217056e-01 -4.77947831e-01
  8.11794519e-01  4.56117034e-01 -1.21327615e+00  5.78980148e-01
  2.43539080e-01 -1.13205455e-01 -3.56896698e-01  2.10776366e-03
  7.67904460e-01  6.38267577e-01  1.10688663e+00  8.74808058e-02
  6.33512661e-02  8.48350286e-01  2.98300296e-01 -3.51259083e-01
  4.56494033e-01  5.04519224e-01  3.67596567e-01 -2.29643717e-01
 -1.37096420e-01  5.00541031e-01  8.44198689e-02  5.21441519e-01
  1.10348308e+00  1.06293350e-01 -5.61938882e-01  1.61255673e-01
 -5.95429718e-01 -4.56124276e-01 -4.48373705e-01 -3.31874996e-01
 -1.91739500e-01 -7.01847672e-01  1.58277571e-01  4.32006359e-01
  1.00796461e+00  1.29372492e-01  4.38618362e-01  3.03058237e-01
  2.30035484e-01  2.59739488e-01  1.75303277e-02  5.76396167e-01
  2.65690088e-01  1.23843685e-01 -5.66486895e-01 -6.92210436e-01
  1.53754294e+00 -1.02015257e+00 -7.48553455e-01  4.97952461e-01
  3.73378813e-01 -2.36770645e-01 -2.11390227e-01  7.45265186e-03
  1.74189374e-01 -4.99262929e-01  8.35348427e-01 -6.05441213e-01
 -1.43958643e-01  9.24287796e-01  1.29082978e-01  4.55238998e-01
  5.88862419e-01  2.03737855e-01 -5.04567742e-01  1.10987112e-01
 -5.13258696e-01 -2.97396719e-01  3.79687041e-01  4.91072714e-01
 -1.12130255e-01 -1.31157386e+00  5.82016349e-01  2.08657861e-01
  2.32447594e-01  9.88042414e-01  2.01685324e-01 -1.08316171e+00
  3.12039889e-02  2.55753130e-01  1.64856181e-01 -6.25490725e-01
  7.97337651e-01 -2.23828673e-01  1.53991595e-01  6.12754464e-01
  1.81637630e-02  5.32252528e-03 -1.07197666e+00 -5.58407307e-01
 -4.01681155e-01  5.52419722e-01  6.75820336e-02 -4.12615627e-01
  1.36175156e-01  1.30358599e-02 -6.79651797e-02  3.25201035e-01
 -6.37547970e-01 -6.70332551e-01 -2.02819109e-01  3.00440371e-01
  1.33657902e-02 -4.19814825e-01 -7.60166496e-02 -7.83593535e-01
 -5.25007308e-01  2.29289100e-01 -7.99619853e-01 -3.38397324e-01
  6.38315797e-01 -9.13534045e-01 -5.15717983e-01 -9.17983726e-02
 -3.34606409e-01  1.16472518e+00  3.70086998e-01 -3.32165882e-03
 -3.16574186e-01  1.18437243e+00  4.11731243e-01 -9.68359828e-01
  1.36544406e-01  4.23700660e-01  1.33985353e+00 -5.34660101e-01
 -4.74203169e-01 -1.54891789e-01  2.26124555e-01 -8.62829447e-01
 -7.71007419e-01  6.10625029e-01  4.99264210e-01  2.26225272e-01
 -6.75584525e-02 -3.36927533e-01 -1.39475679e+00 -1.67215243e-01
 -3.65954101e-01  6.38525844e-01 -1.72566948e-03 -2.73598488e-02
  1.19855907e-02  1.36231422e+00  5.31917334e-01 -6.05258882e-01
 -4.03760791e-01 -4.85430099e-02 -3.11156631e-01 -1.05765736e+00
 -8.42817128e-01  1.31229624e-01  6.33599341e-01 -2.07120910e-01
  2.62145638e-01 -7.25153387e-01 -1.11428745e-01 -6.39913023e-01
  2.23276794e-01 -6.70124888e-01 -6.93873614e-02 -4.93945405e-02
  4.67532665e-01  7.84361362e-01  8.08089256e-01 -3.02014440e-01
  1.93768844e-01 -7.77826384e-02  3.94183964e-01  6.56703115e-01
 -4.05397564e-01 -2.21637823e-03  5.98155141e-01 -5.76726556e-01
 -4.72038537e-02  1.47783026e-01  5.07834792e-01 -2.56027102e-01
 -5.34879088e-01  5.81781864e-01 -1.63214147e-01  5.77862442e-01
 -7.10395351e-02  7.29404628e-01 -5.51318467e-01 -4.26015973e-01
 -2.37239540e-01  5.94504535e-01 -1.48371771e-01 -2.16194406e-01
 -7.15420961e-01  6.81519628e-01  2.39890411e-01  7.87109584e-02
  3.57271373e-01  2.56420791e-01 -2.56665140e-01 -8.84915441e-02
  3.32290173e-01  2.19792694e-01 -8.44506085e-01 -1.62357122e-01
 -1.39097571e-01 -3.40431005e-01  6.44688547e-01 -1.07182518e-01
  7.38293767e-01 -8.83647859e-01 -9.55816060e-02 -3.58775735e-01
  8.00579190e-01 -1.03189304e-01  3.76311615e-02 -1.06533974e-01
 -8.07476699e-01  4.55280244e-01  1.20105341e-01 -3.72359335e-01
  6.29881024e-01 -2.20292121e-01 -5.06021976e-01 -1.35333681e+00
  1.50670201e-01 -1.27909935e+00  3.05156857e-01 -8.30279011e-03
 -7.74598062e-01 -9.82978046e-01  2.76927888e-01  9.46115553e-01
 -5.55743575e-01 -2.48524264e-01 -6.95308819e-02 -9.60075557e-01
  6.01792186e-02  4.22404796e-01 -1.00208533e+00 -2.27602273e-01
  9.31295976e-02 -1.62462091e+00  5.96125364e-01  2.53350019e-01
  1.09273541e+00  3.11000913e-01 -3.96373123e-01  9.30862129e-01
  5.92019744e-02 -3.32573384e-01 -7.46135890e-01 -3.02252591e-01
  1.23570904e-01  5.27736366e-01 -1.73576012e-01 -1.28346300e+00
 -4.84494358e-01  2.95820925e-02  1.24360137e-01  1.17245507e+00
 -2.07241118e-01 -4.81584549e-01  8.70294988e-01 -1.75360009e-01
 -4.49956656e-01 -6.61182940e-01 -4.17287908e-02  1.99379861e-01
 -7.36636519e-01 -1.12163663e-01  9.36441839e-01  3.15365702e-01
 -9.11043584e-01  3.42387222e-02 -5.05534470e-01  3.46170127e-01
 -3.78609300e-01  1.79639295e-01 -5.07962525e-01 -7.24668026e-01
 -1.58166796e-01  2.07056433e-01  6.15787148e-01 -3.43223840e-01
 -1.32206690e+00  2.50109106e-01  4.65775967e-01  1.75146446e-01
  3.45406294e-01 -5.66517234e-01 -8.64541292e-01 -4.37707156e-01
 -6.00896060e-01 -3.76737677e-02  2.57149339e-04  7.60663271e-01
 -3.55745435e-01  5.03761292e-01 -4.45061386e-01  1.36461124e-01
  8.44456777e-02 -2.33310804e-01  2.61873275e-01  2.98980653e-01]</t>
  </si>
  <si>
    <t>[-3.18244100e-01  6.89456403e-01  1.02602929e-01 -1.75777391e-01
  5.65436184e-01 -4.66577917e-01 -2.18619034e-03  3.79095316e-01
 -2.65780650e-02 -4.49369669e-01 -1.58521497e+00  1.54393017e+00
 -2.91999370e-01 -1.79450616e-01  4.21760142e-01  1.00728706e-01
  7.61343315e-02  2.41572157e-01  8.34568083e-01 -6.60562694e-01
 -1.96807697e-01  8.52884799e-02 -7.99370706e-02 -3.72285135e-02
  2.33700976e-01  5.81540726e-02  1.76103368e-01 -4.00413364e-01
 -9.78969157e-01  8.94761384e-01  6.31243348e-01  1.28486782e-01
  3.13247293e-01 -6.82513893e-01 -2.37316221e-01  6.17781654e-02
 -9.08707529e-02 -3.00023258e-01  1.56480044e-01 -4.19161469e-01
  7.89856315e-01 -1.79625660e-01  1.29353210e-01 -8.93506229e-01
 -1.52888501e+00 -5.89557171e-01 -1.33798313e+00  3.52353752e-01
  7.55358711e-02  1.70347169e-02 -3.02489400e-01 -2.56511569e-01
  4.14851367e-01  4.56296504e-01 -1.40414268e-01 -3.98410141e-01
 -2.28517801e-01 -3.88062656e-01  3.14970315e-02 -1.09376475e-01
 -3.13023537e-01 -2.13541657e-01  1.27932608e-01 -4.81966808e-02
  4.47544962e-01  1.01839624e-01  8.32085431e-01 -3.31036597e-01
 -1.01248634e+00  1.50072038e+00  4.68010843e-01 -7.99052417e-04
 -3.32675219e-01 -7.18882203e-01 -2.95057327e-01 -9.12971497e-01
 -1.08328536e-01  8.47156465e-01  1.99258298e-01  1.27669656e+00
 -8.33587706e-01  4.50493723e-01  7.04089522e-01  2.41327867e-01
 -6.84961379e-01 -3.34524177e-02  7.56447792e-01 -7.98904002e-02
  2.38442533e-02  1.59418955e-01 -1.02189220e-01 -2.35271379e-01
  1.79938421e-01 -9.93777335e-01  4.00802791e-02 -2.81087220e-01
 -8.80732417e-01  4.14889902e-01 -3.34775031e-01 -5.97787261e-01
 -2.06428111e-01  2.87205219e-01  8.10605288e-02 -1.83649048e-01
 -4.29464698e-01 -4.99909133e-01 -1.98128819e-01 -1.70601472e-01
  8.66233408e-01  4.73799616e-01  1.13901961e+00 -1.39491868e+00
  8.73522520e-01  1.44471139e-01 -5.30779541e-01  4.91300792e-01
 -6.08816445e-01  4.49563205e-01  3.72498393e-01  6.83533847e-01
 -4.02919978e-01  8.47027957e-01 -4.68375951e-01  4.84011382e-01
  4.67235655e-01 -5.56607783e-01  4.82582480e-01  4.65138555e-01
 -1.46759474e+00 -7.79554009e-01 -2.73111701e-01  8.76338780e-01
  1.53778422e+00  5.62935352e-01 -9.01817024e-01  3.70441765e-01
  6.19638376e-02  1.69741102e-02 -7.04901159e-01 -3.40838611e-01
 -8.14422548e-01  1.52055949e-01 -2.53381312e-01 -3.78896475e-01
 -4.12355304e-01 -2.67860889e-01  2.11093016e-02 -2.86505610e-01
 -7.77123034e-01  1.28097922e-01 -3.62369930e-03  6.73354805e-01
 -2.47507513e-01 -1.81485868e+00 -4.35992658e-01  1.07640542e-01
 -4.01464760e-01  1.24977756e+00 -4.84588742e-01 -7.84143150e-01
 -6.05818629e-01  9.85103548e-01  3.37193608e-01 -4.94757965e-02
  2.10541308e-01 -4.07420874e-01 -8.18158746e-01 -2.88316160e-01
 -1.18673706e+00  9.51225609e-02  1.20866466e+00 -2.52012704e-02
  3.57916176e-01 -3.60388458e-01  1.58783108e-01 -2.23217517e-01
  2.49076962e-01  1.41927969e+00  2.81438947e-01 -1.20870924e+00
 -3.95796657e-01  1.16904390e+00 -4.73262697e-01 -4.38719392e-01
  1.05016267e+00  1.02580115e-01  3.79203618e-01 -2.96188384e-01
 -1.84337333e-01 -9.70442817e-02  4.59154099e-01 -1.15940964e+00
  3.94783288e-01 -6.03280723e-01 -4.42660183e-01  8.45923305e-01
 -2.02184156e-01  5.86398989e-02 -2.15176985e-01 -4.67746444e-02
  3.66636693e-01  2.45805476e-02  8.02947432e-02 -3.09817225e-01
 -4.78466660e-01  9.80207264e-01 -5.04188120e-01  3.10046166e-01
  3.94213535e-02 -2.61455595e-01 -3.80228385e-02  5.50643027e-01
  1.04329586e+00  3.15022618e-01 -1.07594140e-01 -4.02086154e-02
  2.84530610e-01 -1.00442827e+00  1.46320415e+00 -1.11107612e+00
  5.17098904e-01  9.36466157e-02  6.67236626e-01  1.20093334e+00
 -3.82149249e-01  1.22852516e+00  1.60364449e-01 -9.03347611e-01
 -1.66301318e-02  5.03991485e-01  2.55544223e-02 -2.49165129e-02
  4.24252599e-02  6.61269009e-01 -8.96054208e-02  3.36749464e-01
  2.95131147e-01  3.30918640e-01  1.27014256e+00  4.10107583e-01
  1.06234968e+00  8.30741107e-01 -1.49161220e-02 -2.62512624e-01
 -7.07345068e-01 -3.01128209e-01  1.18503392e+00  1.32983908e-01
  2.21268162e-02  6.28220022e-01 -3.26197296e-01 -5.26535809e-02
 -4.21069145e-01 -6.34546638e-01  9.81172562e-01  6.86969087e-02
  1.04987219e-01  1.19231355e+00 -3.49283099e-01  2.32216954e-01
  2.21116245e-02 -4.20916416e-02 -1.33615220e+00 -6.43270016e-02
 -5.33237100e-01 -1.12126946e+00 -1.72838867e-01  2.42088243e-01
 -1.99218914e-01 -7.37441331e-02 -7.18680546e-02  2.42134586e-01
 -3.96339864e-01 -1.25047073e-01  6.86980486e-02  1.45832211e-01
 -1.21183217e-01 -7.22027421e-01  6.21263504e-01 -6.07493162e-01
  1.03352344e+00  1.60796568e-01 -4.94566798e-01  5.43733120e-01
 -3.36506009e-01 -3.13903123e-01  2.08610535e-01 -1.80750871e+00
  8.16233456e-04 -4.15279269e-01 -2.84389377e-01  3.51056933e-01
 -2.96524376e-01 -9.58585143e-01 -2.07324415e-01  8.43191743e-01
  7.02013791e-01  2.88082302e-01 -2.71880448e-01  1.53826460e-01
 -5.04942298e-01  2.27800652e-01 -2.39470273e-01 -7.97305405e-02
  6.98346198e-01 -5.45361698e-01 -3.60082895e-01 -1.71029389e-01
 -3.23679256e+00 -5.65825224e-01 -1.66510534e+00  1.06314778e-01
  1.53557748e-01  4.54370856e-01  7.87605286e-01 -4.05629963e-01
 -1.75539881e-01  8.14568579e-01 -5.66955686e-01 -6.37220860e-01
  6.48943305e-01  5.63392699e-01  1.59233585e-01  2.67610490e-01
  3.22859526e-01 -1.15987778e+00 -5.83178282e-01  3.95237505e-01
  1.29491299e-01  2.02166811e-02  2.02881992e-01 -5.55698931e-01
  7.37594068e-01  3.85038435e-01 -5.60599446e-01  6.93527579e-01
 -1.27832508e+00 -2.50564188e-01 -7.42655635e-01  1.05419993e-01
 -4.32902247e-01  6.30188107e-01 -3.14093143e-01 -7.08135664e-01
  6.27592921e-01  1.91198543e-01  6.78017497e-01 -3.43563974e-01
  4.04838651e-01 -1.34988278e-01 -3.58115256e-01 -8.40114594e-01
 -5.67762971e-01  4.47948992e-01 -7.88035274e-01 -4.56020743e-01
  2.11355314e-01  5.47311008e-01 -2.29639992e-01 -3.65234047e-01
 -1.39295876e-01  3.86017799e-01  8.89441073e-02 -1.17967986e-01
  6.33198619e-01  4.65063043e-02  5.99395409e-02  2.22453475e-01
  1.52954012e-01 -7.86444724e-01  3.28769058e-01 -8.99164855e-01
  5.31982422e-01  4.05671895e-01 -5.68664491e-01 -5.38034797e-01
  8.55599344e-02  4.00981247e-01 -9.08176899e-02  8.99327621e-02
 -1.67676568e-01 -7.61734903e-01 -1.65712610e-01 -1.37331676e+00
  4.84782517e-01  4.23937142e-01 -4.02612574e-02  3.32900733e-01
 -6.55085742e-01 -1.34906154e-02 -8.46273750e-02  1.00369239e+00
  4.53314155e-01  9.17304158e-01  1.68529093e-01 -1.61364585e-01
  2.58364856e-01 -2.70183951e-01  4.13031995e-01 -5.85564494e-01
 -1.08343053e+00 -4.57159817e-01  2.64800429e-01 -1.45307732e+00
 -4.28278416e-01  5.24910867e-01  1.39730322e+00 -9.20152128e-01
 -4.15807635e-01 -8.16118538e-01 -4.98788029e-01 -4.24545258e-01
  9.63465095e-01  2.01883465e-01 -5.03322542e-01 -6.45264611e-02
  2.47415751e-01  7.17456043e-02 -6.53639555e-01  4.75291103e-01
 -3.10441434e-01 -5.14724016e-01  6.63006365e-01 -1.10385847e+00
  4.50400144e-01  1.35298476e-01  6.11702055e-02 -2.09447160e-01
  9.76733267e-01  4.67875719e-01  1.05570860e-01  1.42647862e-01
 -5.07410944e-01  8.80076885e-02 -6.15781605e-01  8.17149580e-02
  1.63000420e-01 -2.18031034e-01 -7.99215958e-03 -2.46371701e-01
  6.14396632e-01 -2.14888066e-01  1.48939717e+00  6.78897083e-01
 -7.51602650e-01  4.67640638e-01 -2.39241570e-01  5.99381208e-01
  6.64536953e-01 -4.70354855e-01  3.29902351e-01  7.28087306e-01
  1.34495467e-01 -2.97983229e-01  1.93040773e-01 -8.02477002e-01
 -5.64913034e-01 -6.85696900e-01  9.92915511e-01 -7.82711029e-01
  4.49414283e-01 -1.58098787e-01 -4.33404148e-01 -2.68362701e-01
 -3.68924618e-01  6.73693061e-01 -4.19381797e-01  3.46723050e-01
  8.27917755e-01  1.23027451e-01 -1.96964383e-01  4.29401577e-01
  1.24017155e+00  9.69060063e-01  1.30470656e-03 -1.07291587e-01
 -1.06577778e+00  1.14878201e+00 -2.21131325e-01  2.38526553e-01
 -5.20896256e-01  2.63923883e-01  3.62832785e-01  2.42836237e-01
  1.10844463e-01  9.02971148e-01  1.82093337e-01  4.52764295e-02
  7.56061435e-01  1.31488815e-01 -1.29197526e+00  2.84129679e-01
 -5.42443037e-01 -2.30021432e-01 -2.72920877e-02 -3.68014693e-01
 -5.80018222e-01 -3.40385854e-01  1.18227088e+00 -1.13511816e-01
  5.05792439e-01  6.04192074e-03 -3.47967595e-01 -4.98668939e-01
 -2.63658226e-01 -1.66616365e-02  1.65048718e-01  3.00778061e-01
 -1.62228137e-01  2.46197745e-01 -1.16545692e-01 -8.46509710e-02
  3.36493909e-01 -4.75193679e-01 -1.31089151e-01  1.27938375e-01
 -7.04934657e-01  4.01178449e-01  2.43280694e-01 -7.06346214e-01
  5.70882797e-01 -1.89015437e-02  4.18105781e-01 -1.58799195e+00
  1.71381742e-01  7.11068958e-02  6.29265964e-01 -5.47732174e-01
  5.60954034e-01 -9.31634307e-02 -6.60254657e-02  4.71195042e-01
  3.38778168e-01 -2.38022923e-01  9.84329343e-01  9.38159645e-01
 -1.62095085e-01 -3.39797080e-01  4.49620150e-02  8.17686915e-01
  4.28747892e-01  5.00478983e-01 -7.14854181e-01 -4.52807367e-01
 -1.93682060e-01 -9.04789031e-01  6.27052635e-02 -3.83046903e-02
  1.28002715e+00 -8.34183544e-02 -3.51555616e-01 -4.04932261e-01
 -4.12311703e-01  5.71001589e-01 -4.07969803e-01  1.55309588e-01
 -2.20451891e-01  8.18583310e-01  2.65470207e-01 -6.67346567e-02
  1.45950690e-01  2.59605914e-01  6.15246743e-02  1.28810680e+00
  2.44585231e-01  1.91706240e-01 -7.62102723e-01  3.70475322e-01
 -1.56658322e-01  8.36304009e-01 -3.02596271e-01 -5.41308820e-01
 -1.51224703e-01  7.72234380e-01 -8.05362940e-01  3.75513971e-01
  1.04093984e-01 -8.44497859e-01 -3.16651016e-01 -7.38317311e-01
 -1.34173453e-01  7.46050060e-01  1.00618100e+00  2.71421194e-01
 -3.76685649e-01  1.11374807e+00  4.74359095e-01 -4.95686918e-01
  8.64125416e-03 -1.72049537e-01  2.59801269e-01  9.82280076e-02
 -7.75828958e-02  2.56845295e-01 -4.38856304e-01 -3.46445531e-01
 -5.75559855e-01  6.99259698e-01  6.96257353e-02  4.88918662e-01
 -4.09221761e-02  7.44550377e-02 -1.02509880e+00 -5.47281444e-01
 -7.06136167e-01  6.26751423e-01  1.01975173e-01  1.34224579e-01
  7.22734854e-02  9.29957747e-01 -3.82017791e-02 -1.59554064e-01
  3.39226156e-01  4.90401179e-01  4.66424406e-01 -9.49552596e-01
 -1.51937410e-01 -4.68309969e-02  1.48843443e+00 -5.56921005e-01
 -1.20875791e-01 -1.30595386e-01 -8.00281405e-01 -4.00660992e-01
  1.49098027e+00  7.60896802e-02  2.59984016e-01 -1.02942184e-01
  7.95766652e-01 -9.95285273e-01  8.01542819e-01  1.11999087e-01
  8.93591270e-02  6.20444238e-01  1.78235427e-01  6.02291107e-01
 -1.70136690e-01  1.00547224e-01  2.93556869e-01  4.33784008e-01
 -7.69943655e-01 -1.32023349e-01 -4.64049727e-01 -5.64872742e-01
 -3.21251363e-01  6.43635273e-01 -1.08993661e+00  1.27320981e+00
  1.46632582e-01  2.82506049e-01 -9.97866392e-01  3.62001687e-01
  5.59451222e-01  5.27881309e-02 -9.87749994e-01 -5.31710744e-01
 -3.65468889e-01  4.71260220e-01  9.18158740e-02  2.42458984e-01
 -4.67300043e-02  2.23704785e-01 -3.13075900e-01  3.82202536e-01
  2.76625395e-01  8.16398740e-01 -6.81148529e-01 -3.09090286e-01
 -6.85319543e-01  6.22313142e-01  6.46956980e-01 -3.13449293e-01
  1.03171384e+00 -7.52917647e-01  5.87692559e-01  2.29118057e-02
  1.32097721e-01  4.57790494e-01 -5.68259597e-01 -7.57700086e-01
 -6.23793244e-01 -4.75869775e-01  2.10781679e-01 -8.11350822e-01
  3.98860902e-01  1.11375146e-01  3.40070188e-01 -3.31839800e-01
  8.47932279e-01 -4.82713968e-01  6.84605017e-02 -6.95728540e-01
 -1.20318979e-01 -9.97705758e-02 -4.56154287e-01  7.70344913e-01
 -4.58952725e-01 -1.61156412e-02 -5.42859435e-01 -8.32410634e-01
 -6.45602822e-01 -6.43935129e-02 -9.25974548e-01 -9.18423057e-01
  6.13179743e-01 -2.39069283e-01  5.07243425e-02 -9.42889631e-01
  7.95407057e-01  3.45906913e-01 -5.34830689e-01 -1.74431562e-01
  6.83223605e-01  1.38614595e-01 -1.17838085e+00  4.43893552e-01
  4.23008621e-01  2.37744093e-01  6.58319890e-03 -9.32984769e-01
 -2.08100319e-01  5.91495521e-02 -1.60198808e-01  5.72601497e-01
 -3.57907236e-01 -2.85479665e-01  6.88111007e-01  2.54526377e-01
 -3.15069795e-01  2.87855208e-01 -2.34394133e-01  4.12230074e-01
 -3.20461690e-01  1.32929206e-01  1.29122984e+00  1.12564576e+00
 -1.32851553e+00 -3.66655886e-01 -6.90907776e-01  9.56491679e-02
 -2.98943102e-01 -2.72883624e-01 -2.45341107e-01 -5.93437493e-01
 -7.80443490e-01  4.91143554e-01  4.46197867e-01 -2.28054896e-01
 -5.36462247e-01  1.71773136e-01 -9.47920755e-02 -3.34923297e-01
 -3.17333162e-01 -8.66967559e-01 -1.19064772e+00  3.63458633e-01
 -6.80842042e-01 -7.75024295e-02 -1.54217169e-01 -2.35439345e-01
 -2.05058336e-01  2.28250980e-01 -6.51469640e-03  1.15516812e-01
  5.40658385e-02  2.11929843e-01  1.87342271e-01 -3.10181044e-02]</t>
  </si>
  <si>
    <t>[ 4.08607125e-02  7.86046445e-01  4.95935798e-01  3.19961727e-01
 -8.82997960e-02  2.27142364e-01  4.75711077e-01 -5.34162104e-01
 -4.30074930e-01  1.50964737e-01 -9.80204642e-01  5.82868516e-01
 -4.29567665e-01  6.84264719e-01  1.13001131e-01  1.89030543e-02
  1.24851115e-01 -3.72021496e-01  7.28571177e-01 -5.77299476e-01
 -4.10648048e-01 -2.31066763e-01 -1.20031815e-02 -5.05558193e-01
 -7.25216508e-01 -5.95564842e-01 -2.83403009e-01 -8.98319721e-01
 -8.81995499e-01  7.39291072e-01 -6.80654287e-01  1.33630842e-01
  1.62171021e-01 -9.57042754e-01 -1.22379100e+00  6.19820595e-01
  6.83699727e-01 -2.82531321e-01  5.20421229e-02  3.11290115e-01
  4.87820834e-01  4.15764630e-01 -7.20682681e-01  3.12614262e-01
 -1.14867377e+00 -1.54821813e-01 -1.09662890e+00  3.42791647e-01
 -6.07609868e-01 -1.34453565e-01 -1.52244985e-01  1.91551208e-01
 -4.67239842e-02 -2.84610279e-02 -5.34118474e-01  3.11159432e-01
  1.03116536e+00 -9.34582353e-01  5.00142202e-02 -1.47529960e-01
 -1.88853458e-01  4.03584689e-01  3.91343415e-01 -1.74853653e-01
 -5.65029144e-01 -7.13746250e-03  6.14926457e-01  1.45901263e-01
 -6.86673403e-01  4.74391311e-01 -1.25939935e-01  3.49403888e-01
 -2.81613976e-01  1.33154541e-01  1.12280279e-01 -1.46445227e+00
  2.26033181e-01  1.42027915e-01  1.70157507e-01  3.95109117e-01
 -2.24587262e-01  4.43449140e-01  2.89181054e-01  3.78792495e-01
  1.03973240e-01 -3.10103655e-01  1.04125440e+00 -2.03676835e-01
 -5.40201545e-01 -6.54643476e-01 -2.47942880e-01 -9.81754720e-01
  8.05619478e-01 -2.94072121e-01  2.88991481e-01  5.10284901e-01
 -1.70407608e-01 -6.74779832e-01  4.92904447e-02 -1.17924845e+00
 -2.59242058e-01  7.41535962e-01 -1.57295257e-01 -1.20059371e-01
 -7.37585843e-01 -3.11209261e-01 -2.43383929e-01  2.53693998e-01
 -6.70988023e-01  7.66402125e-01 -9.55124259e-01 -5.36305964e-01
 -6.20172381e-01  3.83291662e-01 -1.42050296e-01  1.26590586e+00
 -9.46584463e-01 -7.19813883e-01  3.15522224e-01  7.41063595e-01
  1.00318082e-01  1.17903769e+00 -6.67076051e-01 -2.13465989e-01
  2.54992004e-02 -7.13404834e-01  1.07839930e+00  2.02714831e-01
 -6.32391036e-01  2.26622015e-01  2.62829632e-01  4.25734818e-01
  1.26938808e+00  4.35897052e-01 -3.04426044e-01  1.93008929e-02
  4.80677426e-01 -1.57822311e-01 -1.72177827e+00 -4.23644006e-01
 -7.42632806e-01 -3.68072033e-01  6.21481657e-01 -6.08515665e-02
 -2.40373760e-02 -7.12731302e-01  2.47947156e-01  4.58535135e-01
 -1.69427478e+00 -4.15519774e-01 -1.13738823e+00  8.78687263e-01
 -5.44037104e-01 -1.26823950e+00 -1.12000838e-01  1.32447314e+00
  7.94756711e-01  2.30373800e-01  5.43231964e-01 -3.21739390e-02
  3.63834649e-01  1.33511591e+00 -4.16116923e-01 -1.05477190e+00
  9.63623405e-01 -4.97742414e-01  3.02134395e-01  9.44487602e-02
 -1.49071455e+00 -7.19835103e-01  8.59887540e-01 -3.24883401e-01
  5.42328179e-01 -5.83569944e-01 -6.07459486e-01 -4.55198646e-01
  1.33646280e-01  1.99487656e-01  7.34384179e-01 -7.36554384e-01
 -5.85638821e-01  5.48299968e-01 -8.20127010e-01 -1.59689933e-01
  3.79940093e-01 -8.25814009e-01 -3.06740016e-01  5.05013801e-02
  2.25304231e-01 -2.74566235e-03  6.48797989e-01 -6.59694791e-01
  4.00798202e-01 -6.20736778e-01  5.11450171e-01  2.71163881e-01
 -2.01220408e-01  6.04273319e-01  4.36706319e-02  7.72010922e-01
  1.94788575e-01 -6.47257268e-01 -1.03394888e-01 -2.01668203e-01
 -4.47235823e-01  1.10671425e+00  2.12544009e-01  4.46777880e-01
 -2.59845644e-01 -5.76425865e-02 -2.49337777e-02  9.74131465e-01
  1.16171813e+00  1.20669343e-01 -1.42605707e-01  6.83905184e-01
  2.48196572e-01 -5.62319338e-01  6.57024264e-01 -5.91830909e-01
  1.76929498e+00  2.54485309e-01  1.12159884e+00  1.18857133e+00
 -2.80416071e-01  1.76076925e+00  1.47097015e+00 -8.62024665e-01
 -2.11007297e-01  4.66978967e-01 -3.66383553e-01  7.46220708e-01
  1.45773605e-01  8.84270906e-01 -6.99095368e-01 -1.15354113e-01
  2.65742242e-01 -3.87340784e-03  1.13314772e+00  1.51901692e-01
  6.81754410e-01  1.82286620e+00  9.98829246e-01  5.82906783e-01
 -1.22803974e+00 -1.67222396e-01  1.13251019e+00  6.84974194e-01
 -7.98773527e-01  5.10976434e-01 -1.19527733e+00  9.68598947e-02
 -1.26123458e-01  7.00873658e-02  9.69758630e-01  1.22222431e-01
 -3.23314369e-01 -1.32375941e-01 -4.14143085e-01 -5.11498630e-01
  6.39584422e-01 -4.05118257e-01 -1.56974268e+00 -6.56000376e-01
 -6.36483133e-01 -1.19717920e+00 -2.08004758e-01 -4.37916398e-01
 -3.14054675e-02  6.86784923e-01  5.61497957e-02  1.99144706e-01
 -6.86336517e-01  1.54275998e-01  8.68756115e-01  5.49098551e-01
  4.71549690e-01 -5.35848737e-01  9.46749449e-02 -3.55683088e-01
  5.72693110e-01  1.13304660e-01 -4.16184068e-01  9.57829118e-01
 -5.45338541e-03 -3.36200178e-01 -9.85256024e-03 -9.60122466e-01
  3.70712042e-01 -5.02905667e-01 -9.97839570e-02  1.22386956e+00
 -5.10782838e-01 -1.45854235e+00  9.66300070e-01  5.40881038e-01
  1.03786528e+00 -8.83459330e-01  2.29950845e-01  3.06760728e-01
 -9.80278611e-01  5.89070559e-01 -5.15472889e-01 -3.58002305e-01
  5.47238886e-01 -4.40223038e-01  2.85924822e-01 -6.96981072e-01
 -2.19872856e+00 -9.11423385e-01 -1.59157836e+00 -5.00570714e-01
 -1.78506389e-01  7.55614564e-02  4.24227953e-01  2.30540484e-02
 -7.34410137e-02  1.01886973e-01 -2.91458458e-01 -6.56975508e-01
 -3.08638215e-01  1.18235314e+00  1.01192617e+00  8.61529633e-02
  4.33487535e-01  6.62246108e-01 -3.24589133e-01  2.64830887e-01
 -4.61322337e-01  8.44826251e-02 -7.66180456e-04 -6.51616633e-01
  5.84248304e-01  1.27417624e+00 -9.12152648e-01  3.52575660e-01
 -1.17418635e+00 -1.34403005e-01 -5.91084212e-02  1.38711482e-02
 -1.05510652e+00  6.38545394e-01  6.95456192e-03 -2.53217399e-01
  1.21569705e+00  1.39190540e-01  1.27892542e+00 -1.25116974e-01
  4.53259766e-01 -8.66563559e-01 -4.86364037e-01  8.50768983e-02
 -5.89134336e-01 -4.01191026e-01 -1.09668243e+00  6.34052038e-01
  1.03505641e-01  5.97810075e-02 -6.07276261e-01  4.61896896e-01
  9.48750854e-01  1.25780433e-01  1.58653155e-01 -1.92427635e-01
  5.73768139e-01  5.72106659e-01  4.43616509e-02 -1.09890059e-01
 -3.42701375e-03  3.24798912e-01 -2.90931780e-02 -1.14351201e+00
 -4.57296610e-01  3.68415285e-03 -1.59083962e-01 -8.98670614e-01
  2.37194091e-01 -2.78728157e-02 -4.00983334e-01  8.95307481e-01
  7.44368970e-01 -6.02752507e-01 -1.36042818e-01 -8.01407695e-01
  2.47248769e-01  2.32560292e-01 -5.50769806e-01  7.58892298e-01
 -1.75373435e-01 -3.40185106e-01 -3.64231467e-01  3.17174882e-01
  2.29363203e-01  4.99737233e-01  3.65575641e-01 -7.03776181e-01
  5.90408623e-01  5.44956625e-01  9.18003082e-01 -3.78093123e-01
 -4.18811589e-01 -5.15853882e-01  3.09244335e-01 -2.32151538e-01
 -2.42038056e-01  2.86063433e-01  9.02305424e-01  3.46584976e-01
 -2.78593689e-01 -1.45446789e+00 -1.24133086e+00 -1.18000245e+00
 -5.16269028e-01  3.00568670e-01 -1.22913897e+00 -2.08288521e-01
 -2.48209946e-02  1.90932021e-01 -1.12468470e-02  9.42744553e-01
 -6.53680384e-01  7.20704794e-02  1.35135710e+00 -4.71918434e-01
 -6.06469437e-02  1.00028896e+00  6.93364590e-02  9.49230045e-02
  1.85415328e-01 -4.48840916e-01 -9.00734812e-02 -5.12090102e-02
 -5.47039807e-01  3.65365922e-01 -3.67427230e-01  7.73429096e-01
  8.21150959e-01  8.23848248e-02 -3.84423971e-01  1.15316617e+00
  2.30587021e-01 -1.21919811e-01  2.34138057e-01  8.39476526e-01
 -8.88734311e-02  6.82612538e-01 -2.43456632e-01  6.11830592e-01
  8.11243594e-01 -7.02944636e-01  4.13943827e-01  8.14269483e-01
 -4.14518028e-01 -3.24474424e-01  4.16939676e-01  7.57806301e-01
  2.00745724e-02 -1.66919544e-01  8.91953632e-02 -6.60809577e-01
  7.96983004e-01 -2.76343692e-02 -7.74968863e-01 -1.09276855e+00
 -2.65695989e-01  2.51343012e-01 -8.94673109e-01  3.28178525e-01
 -3.39014456e-02 -4.25522655e-01 -4.47323799e-01  1.46888979e-02
  6.73455060e-01  6.53884649e-01  3.55300575e-01  5.99920034e-01
 -4.31413412e-01  8.44278336e-01  2.05596492e-01 -5.34962416e-01
  5.78206122e-01 -4.39338356e-01  2.05909282e-01 -7.09102988e-01
 -2.46106729e-01  1.72236875e-01  1.94222808e-01  3.47649418e-02
  1.03866184e+00  5.34709811e-01 -1.00662804e+00  4.04975921e-01
 -2.93810498e-02 -1.14319015e+00 -5.20990610e-01 -8.31106305e-01
 -5.77154338e-01 -8.27107579e-02  4.39054251e-01  2.67939687e-01
  1.16670752e+00 -2.31408793e-03  9.30611849e-01 -4.55527723e-01
 -3.52095604e-01 -2.83909068e-02  7.10146010e-01  1.67282775e-01
  4.30419266e-01  1.34263456e-01 -2.13800982e-01 -4.79187965e-01
  1.38056111e+00 -1.07116377e+00 -4.76831824e-01  5.85603118e-02
 -1.53746352e-01 -1.15826093e-01 -2.15321660e-01 -2.58978188e-01
 -1.08681433e-02 -6.70832753e-01  7.65468240e-01 -8.15910161e-01
 -1.88597590e-02  8.61135542e-01  2.91149706e-01  2.57070184e-01
  8.70467782e-01  1.40505612e-01 -8.74993145e-01  2.64329910e-01
 -5.53759158e-01 -7.92858839e-01  8.29396129e-01  1.26233563e-01
 -8.88221711e-03 -1.45968401e+00  7.97865868e-01 -1.04984693e-01
  4.77533847e-01  6.30867124e-01 -3.29818487e-01 -7.25005686e-01
 -1.84876338e-01  2.55297512e-01  2.81010896e-01 -7.86430657e-01
  8.35890353e-01  4.41686839e-01 -6.29091680e-01  2.11296007e-01
 -2.59109020e-01  4.84078556e-01 -4.20453995e-01 -2.37107277e-01
  4.52840090e-01  3.27750593e-01  6.31486177e-02 -1.11372924e+00
 -1.63903639e-01  3.39384854e-01 -1.06134295e-01  7.46402562e-01
 -1.36016130e-01 -5.01258910e-01  8.60058442e-02  2.75053591e-01
  1.12050176e-01  1.67337388e-01 -1.31635532e-01 -7.49786079e-01
 -2.57306218e-01  4.58670110e-02 -6.88835442e-01  4.26896274e-01
  2.62526155e-01 -7.95939744e-01 -5.16091168e-01 -1.86224610e-01
 -4.01048034e-01  1.02949774e+00  7.33627230e-02  1.41261846e-01
 -2.66223669e-01  1.63090491e+00 -2.30879575e-01 -8.08623910e-01
 -1.53154358e-02 -1.16969913e-01  1.36056077e+00 -2.25352302e-01
 -2.61909932e-01 -1.81928650e-01  1.55340761e-01 -5.90262532e-01
 -7.34727979e-01  7.37527087e-02  6.48722947e-01 -1.78503662e-01
  1.52731210e-01 -1.89331055e-01 -6.04257107e-01 -6.28977180e-01
 -7.94562399e-01  2.78080493e-01 -5.31023741e-01  2.25457072e-01
 -2.85101742e-01  1.11613488e+00  3.88642401e-01 -5.03298700e-01
  6.69627786e-01  2.33085006e-01  2.78437912e-01 -1.34071946e+00
 -3.32286447e-01  6.30703926e-01  9.83059466e-01 -1.28214061e-01
 -1.69966906e-01 -4.44224387e-01 -8.71781886e-01 -4.61956978e-01
 -2.71873139e-02 -5.67279935e-01 -3.31351161e-02 -3.55239481e-01
  5.79034328e-01  1.97559521e-01  9.88385022e-01  1.50200471e-01
  8.10540855e-01  7.34916031e-02  2.95256317e-01  4.65118408e-01
 -5.69379508e-01  1.49409801e-01  6.40711308e-01 -1.30733520e-01
 -6.16779268e-01  3.92610371e-01  7.21071810e-02 -2.75125533e-01
 -2.06629962e-01  5.43740034e-01 -7.94680178e-01  7.78180540e-01
 -5.24892807e-01  3.22053999e-01 -5.83672285e-01 -5.39312541e-01
  1.51136845e-01  8.20752203e-01 -9.56289619e-02 -6.00892119e-02
 -3.67301136e-01  1.38727999e+00 -4.71661612e-02 -2.76016861e-01
  2.83425748e-02  4.76475567e-01 -7.98616111e-01 -5.24463058e-01
  9.92131904e-02  7.08010375e-01 -9.25058246e-01 -3.81939709e-01
  2.25058585e-01  5.82904220e-02  5.68649352e-01 -1.99057028e-01
  1.24679005e+00 -6.10658109e-01  1.85814783e-01 -8.39634776e-01
  5.03770053e-01  1.02323249e-01 -1.78463802e-01 -2.46110126e-01
 -3.50267798e-01  3.95860136e-01  8.17355365e-02 -6.55908048e-01
  1.11651266e+00 -2.45236121e-02 -1.05357254e+00 -1.28079152e+00
 -2.23902613e-02 -2.23969519e-01  1.46961305e-02  2.27139294e-01
 -4.74702954e-01 -1.03010964e+00 -1.08890072e-01  9.05640662e-01
 -3.95762503e-01 -6.20371282e-01 -8.33954662e-02 -8.89398232e-02
  4.12502587e-02  9.45281804e-01 -1.09693003e+00 -7.81639338e-01
  5.86973369e-01 -1.01745343e+00  4.00413573e-01 -1.64356098e-01
  1.00006330e+00  3.33621114e-01 -8.65456879e-01  9.72115993e-01
  2.36219376e-01 -6.97086990e-01 -1.60543907e+00 -6.41425967e-01
  2.91220397e-01  5.08944988e-01 -4.17857438e-01 -1.52880633e+00
 -2.48933494e-01  4.21591789e-01  3.48263144e-01  1.08549130e+00
 -2.27493085e-02 -2.78592348e-01  6.73075557e-01 -4.97856885e-01
 -4.97090101e-01 -3.61356735e-01  4.54276651e-01 -8.85238424e-02
 -5.84934473e-01 -4.72644046e-02  6.03056967e-01  5.02587080e-01
 -1.07447660e+00 -2.75326788e-01 -9.25968289e-01 -1.07435003e-01
 -2.10340664e-01 -2.08833516e-01 -3.56124997e-01 -1.02537882e+00
  2.38908708e-01  1.78243257e-02  3.37488294e-01 -2.84356117e-01
 -1.10784721e+00  7.16744289e-02  5.77764750e-01  5.40703893e-01
  4.19918031e-01 -3.87364954e-01 -6.11482620e-01  2.86151707e-01
 -6.38077796e-01 -5.07669784e-02  3.56209397e-01  1.19422317e+00
  7.76539072e-02 -3.77948016e-01 -8.94270897e-01  2.98318774e-01
  7.88174570e-04  4.71332341e-01  5.39345205e-01  1.09234184e-01]</t>
  </si>
  <si>
    <t>[ 1.13102160e-01  2.40402728e-01 -5.43712378e-01  6.05498590e-02
  9.15044188e-01  1.55519351e-01 -3.49372655e-01  1.36534512e-01
 -4.92461413e-01 -2.69621164e-01  4.73966211e-01 -4.75930795e-02
 -2.52550572e-01  1.10521936e+00 -5.83997741e-02  6.02258146e-01
 -6.10886395e-01 -1.37219027e-01  8.70849550e-01 -1.12582877e-01
 -3.56362581e-01 -1.23590924e-01  3.24312031e-01  5.46998046e-02
 -5.40327907e-01  5.83786517e-03 -2.58681506e-01  1.15354739e-01
 -2.88459569e-01  4.50284541e-01 -4.36298341e-01 -7.02150315e-02
  8.21864903e-01  3.60799819e-01 -5.00550985e-01 -8.86616230e-01
 -2.62668014e-01 -6.53678894e-01  1.28180891e-01 -1.03332901e+00
  3.10675383e-01 -2.11517856e-01  3.21277857e-01 -2.56398350e-01
 -1.06628621e+00  4.27474558e-01 -2.48091769e+00  2.68362582e-01
  1.95727229e-01  6.19295180e-01  3.03509057e-01  1.37058273e-02
  6.46135151e-01  1.04794276e+00  1.37577593e-01  3.14220935e-01
  2.38241673e-01 -6.80852115e-01 -2.61659563e-01  8.07478130e-02
 -4.71546322e-01  4.58888113e-02  6.94064617e-01  7.77461469e-01
  9.16544616e-01  9.94217336e-01  8.68056893e-01 -8.30923617e-02
 -1.18909574e+00  4.74523664e-01 -6.05646372e-01 -1.10988379e+00
 -5.99413931e-01  2.93980956e-01 -9.95113850e-01 -1.24408543e+00
 -3.55583578e-01  2.48369426e-02  1.09000719e+00  9.00953472e-01
 -3.46370116e-02  4.50016230e-01  6.57539189e-01  2.23911822e-01
  1.14646542e+00 -4.95317951e-03 -9.42868531e-01 -8.70175213e-02
 -6.69686198e-02 -5.78675091e-01  3.32409650e-01 -3.31134766e-01
  6.11361027e-01  3.94016296e-01 -7.28787422e-01  4.85724807e-02
 -8.02910030e-02 -4.61034983e-01 -5.44412136e-01 -2.68480271e-01
 -9.92007613e-01  2.15661019e-01  3.48913074e-02  3.17760229e-01
 -9.12626922e-01 -7.98757076e-01 -6.19078875e-01  3.49396139e-01
 -6.06614470e-01  8.22483480e-01 -1.11796699e-01 -1.05699994e-01
 -2.19373599e-01  1.08563042e+00 -8.77053320e-01  7.25948870e-01
 -4.02634680e-01 -6.32130086e-01  7.43079007e-01 -1.12021044e-01
 -2.48438030e-01  6.25960171e-01  3.61019909e-01  4.92483288e-01
  4.58073318e-01  5.92027366e-01  1.61835536e-01  4.92892534e-01
 -2.56079793e-01  3.77490968e-02 -1.52069908e-02  7.29528069e-01
  5.29030561e-01  1.34747431e-01 -7.99545348e-02 -1.86738536e-01
 -4.42489207e-01 -1.15435041e-01  8.31088781e-01 -2.17490822e-01
 -7.82960892e-01 -5.09953439e-01 -3.47967207e-01 -7.22430587e-01
 -1.75107941e-01 -6.40761375e-01 -2.53450602e-01 -5.32525778e-02
 -8.97936821e-01 -1.28248613e-02  1.91455498e-01 -2.39900202e-01
 -1.26875973e+00 -1.08263230e+00 -1.32395542e+00 -5.40666342e-01
 -6.46522939e-02  4.67186272e-01 -1.56680346e-02  4.98077124e-01
 -1.62904397e-01  1.60570636e-01  1.05965063e-01  2.23887712e-01
  2.29726955e-02 -7.94881225e-01 -1.13877311e-01  3.06207746e-01
  1.56347007e-02  1.91876277e-01 -4.56605494e-01 -4.24626976e-01
  3.06718498e-01  1.98661640e-01  9.07641128e-02 -1.23274997e-01
  1.60586923e-01 -5.00548482e-01  7.31770754e-01 -6.78026140e-01
 -1.97648212e-01  4.63774443e-01 -5.94416082e-01 -7.89213777e-02
 -3.75619084e-01  6.32376224e-02 -3.81584466e-01 -5.11965513e-01
  7.55834281e-01 -3.74534160e-01 -5.29086053e-01 -6.76468253e-01
  4.02214915e-01 -9.34657037e-01 -1.27333105e-01  5.12612998e-01
 -3.38318199e-01 -2.14733332e-02 -1.05051398e-01 -4.86293703e-01
 -9.95372981e-02  1.12180479e-01 -9.39885452e-02  1.58155158e-01
 -8.32613230e-01  7.83516228e-01 -5.58613360e-01  2.46606782e-01
 -3.28313112e-01 -7.96473995e-02 -6.38349950e-01  2.15309873e-01
  9.90112424e-01 -1.75112218e-01  1.13995278e+00  3.03375393e-01
  5.05766198e-02 -3.74628305e-01  2.45059028e-01 -5.33982575e-01
  2.36422181e-01  4.65009324e-02  1.24108529e+00  1.98849276e-01
 -8.66538286e-02  2.58512229e-01  2.95210451e-01 -3.46343368e-01
  6.64428294e-01 -2.51472145e-01  5.41218340e-01  4.73209620e-01
  5.75476646e-01  2.86005527e-01  1.11840582e+00 -1.90744370e-01
 -5.09663820e-01 -3.68103594e-01  1.33606136e+00  2.39186466e-01
  4.51122344e-01  9.48191047e-01  9.19748098e-02  4.70780194e-01
 -7.60440052e-01 -1.15554631e+00  2.21242979e-01 -1.11081779e+00
 -6.87104940e-01  7.47195959e-01  1.06522584e+00 -4.15762186e-01
  3.83571357e-01 -8.50974798e-01  4.40648049e-02  6.20231703e-02
 -1.81411505e-01  5.57708502e-01  4.55377072e-01  3.47490638e-01
 -6.54565513e-01 -3.01440984e-01 -5.72953582e-01 -1.74298197e-01
 -4.64688122e-01 -6.59835756e-01 -1.16075270e-01  2.78470427e-01
  1.28852045e-02  5.36905646e-01  8.72910678e-01  1.11653998e-01
 -3.76961172e-01 -7.56593198e-02 -2.05244526e-01 -2.89496958e-01
 -3.26717019e-01  7.39960432e-01 -7.13295192e-02 -5.83408535e-01
 -1.33342579e-01  2.61228442e-01  8.30400139e-02 -2.66532719e-01
 -1.92043930e-02 -2.22250447e-01  5.34119546e-01 -1.84677112e+00
 -2.73016959e-01 -6.45948529e-01  9.99655277e-02  7.10754156e-01
 -1.47255886e+00 -3.79718423e-01  3.96538019e-01 -6.36185184e-02
 -3.26043546e-01  7.84777343e-01  1.56484216e-01 -1.12156832e+00
 -1.05234408e+00 -2.45469600e-01  2.72182301e-02 -2.67411917e-01
  7.63721466e-01  2.71064267e-02  7.75368750e-01 -1.87769949e-01
 -3.41676497e+00  3.28692906e-02 -4.37003285e-01  1.19206458e-01
 -7.28252009e-02  8.03255558e-01  4.42552477e-01  9.73628044e-01
  4.05994952e-01  2.31803060e-01  9.06953692e-01 -5.08856237e-01
  1.34464517e-01  9.23825085e-01  7.52797961e-01  1.11789703e+00
  3.06376696e-01 -6.46073997e-01 -5.05105436e-01  3.08798850e-01
  1.48255467e-01 -1.93627328e-02  4.17367183e-03  1.12623587e-01
 -1.03532374e-02  3.94438028e-01 -3.55869263e-01  2.42052242e-01
 -8.45080435e-01 -3.02262902e-01  3.69911760e-01 -7.63778687e-02
 -1.28423953e+00 -6.14812374e-01 -3.66165578e-01 -1.67730562e-02
 -3.09790105e-01 -3.19296837e-01  6.83990121e-02  4.55795467e-01
 -7.26688281e-03  3.41692090e-01  2.00910449e-01 -1.05377212e-01
 -3.24507952e-01 -1.74431801e-01 -3.08063149e-01 -5.26207626e-01
 -2.26515785e-01  5.43039680e-01 -9.27745700e-01  7.40550935e-01
  3.98555398e-01  1.54445559e-01  1.99465975e-01 -4.56711799e-01
  3.56674254e-01 -3.54837000e-01 -5.45438975e-02 -3.80529583e-01
  3.37505251e-01 -3.49880695e-01  5.45595348e-01  5.93903512e-02
 -9.04643014e-02  1.65364832e-01 -6.91525340e-01 -6.53106794e-02
  4.55226094e-01 -9.43788886e-02 -1.22799642e-01 -1.46282852e-01
 -3.27334762e-01 -9.08665597e-01 -3.56142908e-01 -1.02504730e-01
  1.72416836e-01  7.59101510e-02 -1.21487193e-01  4.23163265e-01
  3.46291810e-03 -3.61984849e-01  4.66933787e-01  5.91916203e-01
  1.46800488e-01  9.20652151e-02 -6.05429709e-01  6.52621537e-02
  2.57211596e-01  6.54812276e-01 -3.10718536e-01 -1.97714418e-02
 -1.34417996e-01  8.36752892e-01  1.23622787e+00  1.72295108e-01
  5.74308276e-01 -4.49447334e-01  6.60872400e-01  3.57515991e-01
  9.99831036e-02 -5.47310710e-01 -4.47032958e-01  5.08454204e-01
  4.40616101e-01 -3.72572243e-01  3.89409095e-01 -7.47470140e-01
  3.67120862e-01 -6.75760210e-01  2.09616542e-01  4.18097913e-01
  2.87140816e-01 -1.50631785e+00  5.79770505e-01 -5.59507370e-01
  8.04318428e-01  8.51482332e-01  2.85415590e-01 -2.10820436e-01
 -7.33754933e-01 -1.43259674e-01 -1.09303904e+00  3.70036960e-02
 -1.02627861e+00 -2.97408342e-01  5.55646002e-01  3.58539969e-02
 -2.08570167e-01  7.55198151e-02 -5.31071007e-01 -2.22098306e-02
  3.35340500e-01 -8.80626440e-01  3.98906432e-02  6.00856364e-01
 -1.12614334e-01  4.57122386e-01 -2.77187437e-01  2.57103473e-01
 -2.81048208e-01 -3.85096908e-01  3.77079248e-01  1.89934239e-01
  1.58895850e-01  4.68042307e-02  5.40096104e-01 -6.33439660e-01
  1.03027865e-01  2.42505670e-01 -1.11502670e-01 -2.90759146e-01
  5.17107129e-01  2.75965840e-01 -7.66529143e-01 -3.89964849e-01
  1.18292892e+00  3.05273265e-01 -7.71930814e-01  1.40035048e-01
 -2.45432146e-02 -5.86137533e-01 -1.43620074e-01 -8.12802911e-01
  2.76138097e-01  1.09110570e+00  5.86209118e-01 -2.87973642e-01
 -9.62537378e-02  3.66807044e-01  2.23477736e-01 -1.41291291e-01
  1.11959898e+00  8.91480386e-01 -3.19488078e-01  6.75902307e-01
  3.41489822e-01 -1.68695047e-01 -2.64909476e-01  2.09635213e-01
  4.51471239e-01 -3.32261324e-01 -7.88290203e-01  7.37585962e-01
 -1.08685827e+00  7.24382550e-02  3.27329218e-01 -6.44274890e-01
 -5.65673590e-01  8.76142234e-02  1.40307546e-01 -7.81079382e-02
  3.55811119e-01  7.28561580e-01 -1.78970486e-01 -8.59961659e-02
  1.59125254e-01 -3.20458144e-01 -3.03526908e-01 -1.31287241e+00
 -7.02090561e-02  1.91697136e-01 -1.06862910e-01 -5.02140820e-03
  2.08930582e-01 -8.12927842e-01  2.19482243e-01 -2.28869796e-01
 -1.54729694e-01 -3.38159740e-01 -5.89653850e-02  1.21462345e-01
  1.09105206e+00  4.73332763e-01  6.15098417e-01 -7.69115388e-01
  6.64490044e-01  1.16839492e+00  4.90284532e-01 -1.21002216e-02
  8.51685464e-01  4.49617296e-01  1.62201062e-01 -7.53517687e-01
 -3.21613222e-01  1.51678824e+00  9.33082104e-01 -5.69348149e-02
  8.93145949e-02 -7.02904940e-01  4.27160501e-01  8.49051028e-02
 -2.00901985e-01 -1.31669730e-01 -5.83349347e-01 -6.19778693e-01
  1.86740793e-02 -6.17983699e-01  1.27178645e+00 -6.31163657e-01
  5.90632319e-01 -3.21251422e-01 -3.73663753e-01  3.43221545e-01
 -1.39201224e-01 -5.18754005e-01 -6.12291634e-01 -9.98999894e-01
 -8.74213457e-01  7.95747697e-01 -2.98312694e-01 -5.19482970e-01
  9.82809886e-02  4.96078193e-01  1.39868870e-01  1.84145033e-01
 -4.40070271e-01  3.39866430e-03 -7.05173910e-01  2.47550189e-01
 -7.65595794e-01 -1.27151281e-01 -4.53634895e-02 -5.89070916e-01
  4.74669039e-01  3.56383562e-01 -5.99391222e-01  4.46992368e-02
  1.13215581e-01 -1.05504501e+00  5.39722919e-01  8.75808418e-01
  3.70301574e-01  3.01963389e-01  9.18012798e-01 -2.48120725e-01
 -7.07632154e-02  1.72534138e-01  1.68993473e-01 -6.76349580e-01
  2.56594002e-01 -4.51343089e-01  8.87515366e-01 -4.11505073e-01
  2.18695045e-01  3.27172697e-01 -4.97899622e-01 -2.40931481e-01
 -1.57153010e-01  2.26791903e-01  3.05832833e-01  3.94718461e-02
  5.88629365e-01 -9.33574796e-01  1.33203954e-01 -2.88415998e-01
 -5.03079705e-02  1.95894286e-01  1.18301868e+00  3.44865531e-01
 -1.10093832e+00  1.04117322e+00  2.63048977e-01 -1.96619704e-02
 -5.94720364e-01  1.11920215e-01  1.42481476e-01 -7.25242853e-01
 -1.09742963e+00  3.10436010e-01  1.18976247e+00 -2.09932014e-01
  2.57240027e-01 -2.78807998e-01 -1.87198758e-01 -1.16187014e-01
 -1.24988347e-01 -5.67265332e-01  1.31151402e+00 -4.65364277e-01
  2.81321704e-01 -1.27314374e-01  1.38159060e+00 -1.35570958e-01
 -2.62982488e-01 -1.15043342e+00  3.19609977e-02  1.37174082e+00
 -7.01470196e-01  1.55442983e-01  1.05208731e+00  8.21667761e-02
 -6.86928093e-01  8.29507828e-01 -6.27204299e-01  1.44852817e-01
 -1.05031168e+00 -4.35393363e-01 -6.58468753e-02  1.16178763e+00
  1.12550187e+00  1.04356921e+00  2.46345460e-01  1.13730423e-01
  1.16717026e-01  8.52799267e-02 -3.63645107e-01 -1.03614151e+00
 -1.81334198e-01  5.15758097e-01 -1.70619532e-01  3.28835011e-01
 -2.15224117e-01 -6.12745345e-01  7.60661781e-01  2.76225865e-01
  1.20988643e+00 -5.83372265e-02 -5.96289694e-01  1.39602423e-01
 -1.44500268e+00  4.37760502e-01 -1.09787047e+00  8.48126650e-01
 -6.41948938e-01 -6.24726236e-01  1.18976748e+00 -1.85074687e-01
  8.92049968e-01 -1.46588251e-01  6.71476960e-01 -1.52744520e+00
 -9.44833219e-01  3.69764864e-01  8.60847533e-01 -1.01417768e+00
  7.64100075e-01 -3.37663949e-01  5.56843638e-01 -2.95499802e-01
  9.34711576e-01 -7.27274656e-01  6.14503443e-01 -5.53415179e-01
  8.87044966e-02 -4.96825099e-01 -4.58957642e-01  1.07432294e+00
  4.69339371e-01  1.21181525e-01 -3.58419865e-02 -4.39760953e-01
  3.96888614e-01  4.97177362e-01 -1.17834044e+00  2.07856029e-01
  4.16883007e-02 -3.61589313e-01  3.40967864e-01 -7.86150098e-01
  5.62185824e-01  4.72464673e-02 -6.42644227e-01  1.55065000e-01
  7.10115731e-01  1.04080904e+00 -7.99033105e-01  8.12193632e-01
  2.07905158e-01  9.82980967e-01 -2.48688728e-01 -8.18119228e-01
  3.18987742e-02 -2.98997402e-01  8.67999494e-02 -4.43940878e-01
  1.07923910e-01 -4.57467258e-01 -8.46815705e-02 -1.29493654e-01
  3.37449610e-01 -4.90483642e-01 -6.73867092e-02  8.62476230e-02
 -5.88345289e-01 -1.04933947e-01  1.58851415e-01  5.49893677e-01
  1.72661707e-01  3.57856631e-01 -8.69462967e-01  1.23121008e-01
 -8.76733065e-01 -6.34093881e-01 -3.30723763e-01 -6.28254831e-01
 -3.35950911e-01  6.35709882e-01  8.73781800e-01 -1.97374254e-01
 -1.04815865e+00  5.83781183e-01  2.83585936e-01 -8.81574273e-01
  7.83448398e-01  2.69061297e-01 -6.33340657e-01  1.80190727e-02
 -7.08492756e-01  1.39474407e-01 -4.08843637e-01  2.74347931e-01
 -9.05412197e-01  9.02508020e-01 -4.49577153e-01 -1.37812710e+00
  3.30894381e-01  7.29330257e-02  2.39165559e-01  2.20429495e-01]</t>
  </si>
  <si>
    <t>[-7.92714536e-01  4.47158575e-01 -1.68177962e-01  4.87603247e-01
  7.15266705e-01 -3.42810035e-01 -6.13062605e-02 -3.14018369e-01
 -5.47604978e-01 -3.83367002e-01 -2.31009692e-01  4.79739010e-01
  2.24965110e-01  2.33170852e-01  1.71948001e-01 -6.16026580e-01
  4.84294534e-01 -5.65207303e-02  8.45232844e-01 -9.34116095e-02
 -9.00557816e-01  3.94970566e-01 -7.41581559e-01  1.89730197e-01
  4.00929749e-01  1.07564926e+00 -4.80864763e-01 -5.20822048e-01
 -4.13691223e-01  3.80718857e-01 -4.09391493e-01  1.00009859e+00
  4.29220080e-01 -3.29402477e-01 -4.63641077e-01 -3.04238498e-01
 -5.36596850e-02 -9.59406614e-01 -7.49001205e-02 -5.40178537e-01
  2.51627654e-01  7.12679625e-01  2.78921127e-01 -2.71728694e-01
 -2.41195709e-01 -4.77976725e-03 -6.91350162e-01  1.97623998e-01
 -3.81621897e-01 -7.19629109e-01  4.90410626e-01 -3.40732187e-01
 -8.45363796e-01 -1.01849735e-01 -3.70127141e-01 -2.22395137e-02
 -8.10920298e-02 -7.00908899e-01 -5.64982235e-01 -1.76426575e-01
  4.67358947e-01  4.10470068e-01 -2.96092838e-01  1.25865668e-01
 -4.43171740e-01  8.40352297e-01  1.28198099e+00  6.29973888e-01
  2.01893106e-01 -2.71144956e-01  3.64503801e-01 -7.53421605e-01
 -7.94247150e-01  7.72774592e-03 -3.79518718e-01 -1.83214319e+00
 -2.90261090e-01  4.12195504e-01  6.68905377e-01  5.59522629e-01
 -8.56555328e-02 -2.88953662e-01  7.59490907e-01  1.03906523e-02
  7.86601454e-02 -3.53305697e-01  1.30589473e+00 -5.62312961e-01
 -3.83780479e-01  4.73747164e-01 -1.26098320e-01 -9.15215015e-01
  9.04170632e-01  3.04108858e-03 -9.77387249e-01  4.17515457e-01
 -8.41131270e-01  1.84113547e-01  2.67160624e-01 -6.67262554e-01
 -1.05291963e+00 -1.42669037e-01 -1.02185082e+00  6.74886823e-01
 -3.72889578e-01  3.24832112e-01 -1.17646962e-01  1.75315678e-01
 -8.14099908e-02  2.19136283e-01  1.49580860e+00 -2.64347732e-01
 -3.87030810e-01 -6.59768462e-01 -8.21047485e-01 -2.94240505e-01
  4.18875098e-01  4.81717825e-01  3.65444243e-01 -5.34909308e-01
 -1.31196946e-01  3.22494805e-01  5.35328627e-01 -1.70718879e-04
  5.87073743e-01  3.43386382e-02  9.07918990e-01  4.54984903e-01
 -4.49557662e-01 -5.35249591e-01 -5.65510035e-01  6.63434505e-01
  6.97084963e-02 -2.34297756e-02  6.45132661e-02  1.30793309e+00
 -3.05797905e-01 -4.64517981e-01 -1.09580386e+00 -2.99675941e-01
  9.01105925e-02 -2.11610362e-01  1.98111326e-01  2.82910317e-01
 -7.73019493e-01 -6.70892417e-01  5.05424619e-01 -3.48030895e-01
 -4.56387222e-01 -3.43002111e-01 -3.60810995e-01  2.93772668e-01
 -2.50324875e-01  2.63755441e-01 -4.70062196e-01  7.57593334e-01
 -9.51121986e-01  3.19824368e-01  5.26263714e-01  7.22140908e-01
  3.42314951e-02  7.47381985e-01  2.11835653e-01 -5.25421262e-01
  4.10299867e-01 -5.96015215e-01  1.37997508e-01  3.61558199e-01
 -1.08462763e+00 -1.07961595e+00 -3.62234861e-01  2.90698797e-01
  7.35540450e-01  2.77020395e-01  7.56136179e-01 -5.25444567e-01
  7.37734735e-01 -6.42449975e-01  1.28065199e-01 -6.25166655e-01
 -4.69638944e-01 -9.10083055e-01 -1.81060398e+00  6.28568590e-01
  1.06883276e+00 -2.41919875e-01 -8.40460181e-01  3.48649137e-02
  4.88049150e-01 -4.38339084e-01  8.22643414e-02 -5.54125726e-01
 -6.83846891e-01 -3.83273900e-01 -4.10055280e-01 -2.38732710e-01
 -4.32410628e-01  5.35286307e-01  1.13628578e+00  2.30723724e-01
 -9.56113398e-01  2.09326789e-01 -3.00211430e-01  8.97698328e-02
 -5.69185615e-01  7.40798712e-01  2.05728054e-01  4.62503910e-01
 -8.35390568e-01 -4.40587878e-01 -6.59446418e-01  1.19111764e+00
  3.40109468e-01 -1.15848303e+00 -5.28673947e-01  1.92494452e-01
  7.57172763e-01  5.52783132e-01  1.08124211e-01 -1.08205825e-02
  1.68337572e+00 -4.62068737e-01  4.82270598e-01  2.49593124e-01
 -5.81912771e-02  9.72930670e-01  4.83541757e-01 -1.37132680e+00
  4.49328780e-01 -4.63318348e-01  1.19289964e-01  3.63651395e-01
  9.90424573e-01 -3.87189627e-01  3.49922299e-01  3.50938976e-01
  9.07379668e-03  1.36342019e-01  1.33986604e+00 -3.18715721e-03
  1.01663256e+00  5.25927067e-01  1.44650006e+00  1.09287715e+00
 -3.88513297e-01  5.19554257e-01  9.95054901e-01 -1.00842631e+00
 -1.12137699e+00 -1.65750250e-01 -6.63365304e-01  2.26794362e-01
  2.08824292e-01 -6.06170416e-01  9.65610147e-03  3.00271720e-01
 -3.73214111e-03  6.94546640e-01 -4.23991233e-02 -4.07065511e-01
  9.07703415e-02 -3.84479851e-01 -1.46034375e-01  3.41087043e-01
 -1.34009242e+00 -1.11795068e+00 -6.13839269e-01 -5.07325530e-01
 -7.61017427e-02  3.78424108e-01 -2.37942487e-02  9.87295628e-01
 -7.49144375e-01  5.59422195e-01  5.73478639e-01  5.96893370e-01
  3.45849246e-03 -2.25019500e-01  4.05561030e-01 -7.12230802e-04
 -3.46336693e-01  7.99226940e-01 -4.79067862e-01  1.81865692e-02
 -2.56662965e-01  1.67187616e-01 -1.11948378e-01 -2.10198104e-01
  1.31184742e-01  3.17971148e-02  3.63316238e-01 -9.11234438e-01
 -1.16253212e-01 -2.52378345e-01  4.33303297e-01 -3.71667415e-01
  5.39988101e-01 -3.99845421e-01  1.51295424e-01  3.40546548e-01
 -1.02921784e+00  2.90292725e-02 -9.28419232e-01  4.02090698e-01
  1.28198946e+00 -8.76989782e-01  8.90628576e-01  1.35758817e+00
 -2.01263738e+00 -1.15341365e+00 -1.18550324e+00 -6.75451219e-01
  1.54988900e-01  8.03458214e-01 -4.12001669e-01 -3.30916733e-01
  3.54500920e-01  6.72515690e-01  7.74070397e-02 -5.19005358e-01
  3.41600537e-01  7.43062437e-01  3.74065965e-01 -5.35253525e-01
  8.40234399e-01  5.03105521e-01 -9.35945272e-01 -2.05537811e-01
  3.60544145e-01 -2.57309586e-01 -4.60171938e-01  2.78722346e-01
 -2.79968858e-01  4.95300442e-01  6.06866837e-01  1.89743742e-01
 -9.41051245e-01 -1.15977041e-01 -2.38895416e-04  3.52354825e-01
  5.39325953e-01  6.43754661e-01  4.87455845e-01  2.59729415e-01
  3.37361962e-01 -2.50683159e-01 -7.77060241e-02 -1.14291608e-01
 -1.27813622e-01 -7.54073918e-01 -4.38742280e-01 -4.63944018e-01
 -2.21443042e-01 -2.53785789e-01  9.58648622e-02  1.47018671e+00
 -2.02928305e-01  9.61632788e-01 -2.81773239e-01 -2.48516992e-01
  1.80905223e-01  1.51532674e+00  4.12189782e-01 -5.05619228e-01
  4.93993610e-02 -2.38387123e-01 -1.17143236e-01  6.89645052e-01
  1.14181370e-01 -3.12701821e-01  1.47079408e-01 -1.99163854e-02
 -2.39507943e-01 -7.85440624e-01 -1.12733915e-01 -1.16263616e+00
 -5.26053846e-01  9.72983539e-01 -1.11712527e+00  1.94992989e-01
  1.58336729e-01 -8.17773998e-01  5.98243654e-01  1.10014582e+00
  8.37449253e-01  8.05270374e-02 -2.36568123e-01  5.13048291e-01
 -2.14904651e-01 -2.72452444e-01 -1.47853911e+00  3.46962184e-01
  2.00431377e-01 -5.01758933e-01  4.11372095e-01 -4.36566807e-02
  7.82561600e-01 -4.35864687e-01  1.76227486e+00  2.60966867e-02
 -3.48410279e-01 -5.79290748e-01 -3.78537953e-01  6.02131367e-01
 -1.50109613e+00  3.34685504e-01  1.55396068e+00 -4.35936987e-01
 -5.21076083e-01 -5.29711723e-01 -3.59959722e-01 -7.81251609e-01
  1.77853912e-01  2.66586095e-01 -1.86545670e-01 -6.95387781e-01
  3.10716480e-01 -1.40604213e-01 -5.24502337e-01  5.19363463e-01
 -1.05450666e+00 -1.45876658e+00  1.34048319e+00 -1.44666803e+00
  5.45054674e-01  9.18757468e-02  1.07636280e-01  8.24309528e-01
  4.23848212e-01  4.91219401e-01 -9.26217660e-02  4.72705185e-01
 -2.61014521e-01 -2.32802466e-01  1.10976171e+00 -2.90249795e-01
  1.26472485e+00  4.79345880e-02  2.73074746e-01  3.76258045e-01
 -2.29832530e-02 -6.80673197e-02  8.74655128e-01  7.74327338e-01
  3.35969985e-01  4.22275215e-01 -2.41381198e-01  1.87338382e-01
  6.21093988e-01 -1.08809114e+00  9.31309611e-02  1.20806620e-01
 -8.64718497e-01  4.90189314e-01  3.74155641e-01  3.26472610e-01
 -2.97658324e-01  1.24266374e+00 -5.81262290e-01 -5.25138021e-01
  4.70340461e-01  6.24500036e-01 -1.00212896e+00  1.85647428e-01
  2.63762742e-01  3.21189612e-01 -9.18525040e-01  7.18007922e-01
 -5.11301935e-01 -2.86920786e-01 -1.10598266e+00  2.48970278e-02
  1.05737829e+00  1.32259154e+00 -1.89988706e-02 -3.32000881e-01
  4.38754171e-01  6.69864655e-01 -3.02567601e-01 -2.31619924e-03
  1.98592708e-01 -1.18653186e-01 -9.43021029e-02  5.64607605e-02
 -3.29037420e-02  7.66640544e-01  3.22445445e-02 -4.98420775e-01
  9.73419011e-01  3.93659532e-01 -7.88428411e-02  1.39649346e-01
  9.07701969e-01 -8.14560056e-01  1.57379821e-01 -6.17608428e-01
 -7.31995821e-01  2.85835683e-01  6.50899649e-01  1.88237444e-01
  1.27574432e+00 -2.45769508e-02  5.01525283e-01  5.11846207e-02
 -3.61468822e-01  5.25590122e-01  2.20692724e-01  2.31477231e-01
 -7.26160944e-01 -4.69870865e-01 -3.65924947e-02 -1.57527411e+00
  1.09976840e+00 -1.27223587e+00 -7.84555599e-02  8.83456945e-01
  9.72245395e-01 -4.63993669e-01 -3.64887156e-02 -1.77727461e-01
  9.18118298e-01  2.67174393e-01  7.71144927e-01  3.34491163e-01
 -7.18014240e-01  3.62773091e-02  6.80670619e-01  3.78748596e-01
  5.23332417e-01 -4.33347464e-01 -5.64757288e-01 -5.60801864e-01
 -2.88623184e-01  1.43896759e-01 -4.21303123e-01  1.73230097e-02
 -1.58132359e-01 -4.38913643e-01 -3.34373891e-01 -3.33671153e-01
  2.33184010e-01  1.93806559e-01 -6.82931721e-01 -1.05919564e+00
  5.31785607e-01  6.49977386e-01 -8.88617188e-02 -7.91037619e-01
  3.80938724e-02 -7.55949557e-01  3.12723815e-02 -8.29752386e-02
  3.75794619e-01 -1.76388726e-01 -2.00165808e-01  4.55377400e-01
 -2.07792632e-02  4.44901288e-01  6.31826669e-02 -1.18763205e-02
 -2.27155969e-01 -6.99364603e-01  1.75171360e-01  2.54755884e-01
 -1.36736244e-01 -3.73198509e-01 -5.86233854e-01  3.29101495e-02
 -1.63004532e-01  5.31293750e-01 -1.40800202e+00 -1.10363936e+00
  7.24308118e-02 -3.42269093e-01 -2.29323015e-01 -2.76453853e-01
 -1.98254317e-01 -5.05723715e-01  1.28119081e-01 -5.26956379e-01
 -9.35149789e-01  7.49785960e-01 -8.12437981e-02  6.01028204e-01
 -3.27851474e-01 -4.57142860e-01  3.25807631e-01 -5.24767973e-02
  2.31384486e-03 -7.39605278e-02  1.53752238e-01  2.16292411e-01
 -3.35949510e-01  9.04588550e-02 -7.01278090e-01 -1.17150509e+00
 -3.85442138e-01  1.48551595e+00  4.93981689e-01 -6.03707209e-02
  1.83457598e-01 -7.41714716e-01 -3.93210471e-01 -4.66525167e-01
 -3.01560849e-01  5.14087379e-01 -6.53822422e-01  5.03000915e-01
  6.73332930e-01  7.72974730e-01  1.41171560e-01  1.88532472e-02
  7.26946175e-01 -4.69385386e-01  2.64965355e-01 -5.65888464e-01
  4.79875535e-01  3.50853324e-01  4.02341485e-01 -9.69957054e-01
  1.80016369e-01 -2.84127682e-01 -1.08086252e+00 -4.85189736e-01
  8.77663314e-01 -1.41927326e+00  7.22177029e-01 -3.80361706e-01
  4.93528426e-01 -1.52460635e-01  8.29645753e-01 -3.82599443e-01
 -1.63332716e-01  3.22584063e-02  4.90582585e-01  5.20990491e-01
  3.38921070e-01  6.02515340e-01  5.68553746e-01 -6.49108887e-01
 -2.82130599e-01  7.20077872e-01 -6.49614871e-01 -6.66531734e-03
 -5.91959953e-01 -2.17245206e-01 -7.51258373e-01  9.90539372e-01
  2.61569798e-01  3.71607393e-01 -6.43504441e-01  6.94432020e-01
  2.22625360e-01  1.12094596e-01 -1.93444237e-01  5.64550877e-01
 -8.65853667e-01 -1.01647127e+00 -2.85567164e-01 -1.46071110e-02
  4.32483733e-01  9.57368687e-02 -1.82784751e-01  5.58963358e-01
 -3.04703265e-01  8.01326483e-02 -5.82608692e-02  5.12134433e-01
  4.12321031e-01 -7.74490952e-01  1.09228039e+00 -3.52312982e-01
  1.24823141e+00 -8.30666661e-01  4.40049320e-02 -3.78157914e-01
  6.50749743e-01  1.62720576e-01 -3.13630730e-01 -1.52493805e-01
 -1.08738375e+00 -4.05673802e-01 -6.77404881e-01 -5.74405730e-01
 -6.97865605e-01 -1.26919496e+00 -1.08484542e+00 -5.27583838e-01
  2.05902249e-01 -1.30834949e+00 -4.16968673e-01  2.12516338e-02
 -2.31242061e-01 -2.79030979e-01  1.11411726e+00  1.15541983e+00
 -6.86895490e-01 -3.94008279e-01  2.49946654e-01 -5.79375923e-01
 -3.85097682e-01  1.65761065e+00 -6.63942158e-01 -7.72915781e-01
  7.91128099e-01 -1.36408889e+00  2.19969824e-01 -4.84184831e-01
  9.70841169e-01 -6.26482069e-02 -9.65827346e-01  3.08244556e-01
 -2.19296679e-01  1.97164908e-01 -8.25231254e-01  1.46916416e-02
  2.60511786e-01  8.54039907e-01 -5.01147546e-02 -1.33376861e+00
 -4.80185747e-02  4.44123775e-01 -2.75804996e-01  3.82242918e-01
  5.97145796e-01 -6.85503900e-01  1.35812950e+00 -1.78977147e-01
 -1.01391923e+00 -4.99321520e-02 -3.32070529e-01 -2.16167182e-01
 -8.15785825e-01 -5.07938266e-01  1.00656903e+00  9.77653086e-01
 -5.33562362e-01 -5.01607358e-01 -6.69321358e-01 -1.91583920e+00
 -3.89454365e-01  7.60703385e-01 -8.23055685e-01 -6.52368724e-01
  2.66281754e-01 -2.41576895e-01  7.96171129e-01  2.13042825e-01
 -6.82615221e-01  7.41047323e-01  1.49455476e+00  8.48493814e-01
  2.55276114e-02  1.77116781e-01 -5.03720701e-01  1.09089506e+00
 -5.69267452e-01 -8.08630347e-01  8.36676121e-01  4.93741989e-01
 -4.14958179e-01  1.21791452e-01  9.05654728e-01  4.95324165e-01
 -3.43077421e-01 -5.38127005e-01  2.79023349e-01 -7.39676878e-04]</t>
  </si>
  <si>
    <t>[-0.14074972  0.13985279  0.02505549  0.22541057  0.50267959 -0.42690638
  0.36519676  0.5104565  -0.06854446 -0.04408413 -0.33421755  0.10465485
 -0.42622188  1.20209277  0.31166661  0.97162569 -0.9480229   0.09807934
  0.2253802  -0.68248338  0.13769369 -0.27560973  0.03092247 -0.19838549
 -0.02593696 -0.16198944  0.47515094 -0.64484316 -1.12898743  0.48874757
 -0.05895884 -0.69744474  1.22831571 -0.18341835 -0.42381325 -0.67361045
 -0.08904026 -0.70865977  0.15208301 -0.1711929  -0.16537359  0.42220253
  0.53331167  0.46434647 -0.11415823 -0.06363464 -0.83711612  0.95522875
 -0.41012782  0.63456601 -0.77082169 -0.06155443  1.67336333  0.7649895
  0.11068344 -0.11492594  0.65646899 -1.14970362  0.12213257 -0.04997074
  0.27316388  0.30452567  0.74588054  0.23507628 -0.40342048  0.20767221
 -0.36529046  0.47977495 -1.58373153  0.31434175  0.27028215  0.02072854
 -0.85534877  0.14114007 -0.28626102 -0.05085133  0.37934831  0.44738448
  0.13089433  0.99525213 -1.08434582  0.63276577  0.35298869 -0.39221403
  0.20467722 -0.67312324 -0.05707743 -0.06132123 -0.44934916  0.13719992
  0.34966022 -0.59105039  0.56839263 -0.65888005  0.1204927   0.01387262
  0.15520997 -0.1695253   0.26620018 -0.30535895 -0.3743408   0.66529661
  0.7034021   0.58265108 -1.05075872 -0.63296932 -0.34408519  0.13053042
 -0.13634764  1.28159845 -1.06225443  0.88560385  0.28238285 -0.58243954
 -0.10893408  0.29098043 -0.91191542 -0.60622615  0.55403769  0.81052369
  0.65424949  1.02088368 -0.0636548   0.28671962  0.72882497 -0.66661149
  0.57640666  0.12878147 -1.54853463 -0.20548218  0.24202868  0.72594088
  0.54669678 -0.13575023 -0.54787129  0.21782646  0.18698414  0.09205775
  0.60599238 -0.4356823  -1.35653663 -0.30766046 -0.05472623 -0.56603169
 -0.42616904 -0.46861601 -0.75489086 -0.19734974 -1.08359206 -0.03017252
  0.10586639  0.12066244 -0.38274387 -0.44394216 -1.03632653  0.73091358
  0.09508869  0.68396348  0.11761124  0.10691162  0.25989881  0.19221814
  0.25443029  0.41098416  1.16333914 -0.35734391 -0.97883666  0.23366088
  0.05974472 -0.7008757   0.07756785 -0.25925717  0.88014156 -1.21983743
  0.38214996  0.35594508 -0.2872034   0.28227493  1.06204891 -0.60298586
 -0.58180046  0.03984781 -0.74686658 -0.46942061 -0.49126068  0.30529973
  0.25471619 -0.50424582  0.70555371  0.04267541 -0.83664322 -1.13165975
  0.53749925 -1.29395247  1.01336944  0.48490852 -0.55219513  0.33946699
 -0.63191438 -0.11250533  0.63822317 -0.34821823  1.20278847  0.40760708
  0.04238404  1.13179064 -1.18455696  0.32916543 -0.09058076 -0.55050451
 -1.00771177  0.61973548  1.08409917  1.0857811   1.21962929  0.20188349
 -0.11035906 -1.65118146  1.07805777 -0.02663289  0.66969991 -0.33414224
  0.51693553  0.86762667 -1.04208362  0.94727528  0.87826169  0.62658483
  1.31422544 -0.29374677 -0.07824877  0.42288601  0.39164567  0.34543961
  0.23689206 -0.86703223  0.29032773  0.05447574  1.39330375 -0.34441182
 -0.01051854  1.4245044   0.55824399  0.66569114 -0.70360363 -0.13051529
  0.04567594 -0.05275988 -0.13127646  0.76059055  0.41618934 -0.01773612
  0.67644525 -1.07429934 -0.33199912  0.499531   -0.43864703  0.31262556
  0.48267305  0.18941739 -0.69890869  0.09592482 -1.48458672  0.67266107
 -0.56044245 -0.01244718 -0.51514351  0.41046336 -0.10101381 -0.1670108
  0.79577625 -0.84909004 -0.88540161 -0.08888257  0.21935955 -0.14042139
  0.84730911 -0.03357819  0.44571713 -1.34975612 -0.5627169  -0.23178504
 -0.66205788  0.21835308 -0.59731871  0.36692408  0.92764443 -1.80249941
 -0.26978081  0.00288553  0.10922806  1.10301852 -1.04567075 -0.66685677
  0.81552762 -0.07329148 -0.4252995  -0.05706915  0.27584311  0.02979234
 -0.57391155 -0.0309917  -0.38936055  0.10572851 -0.37219822  0.01924872
 -0.24435011  0.40450269 -2.31260228 -0.2561897  -0.69145852 -0.4580808
 -0.34277007 -0.39265841 -0.15299737 -0.02735327 -0.2561174   0.16199289
  0.37181669 -1.17048931  0.08261405  0.65301186  0.11643875  0.85740197
  0.65326428 -0.61540943 -0.52883047  0.32579559  0.05276551 -0.02710273
  0.51169652 -1.43199909  0.90209848  1.02891386 -0.2785973   0.26033357
 -0.8479054  -0.67082816  0.5186429  -0.15617798  0.00806714 -0.39298534
 -0.71614736 -1.02809858  0.44156006  0.00232033  0.03010799 -0.12607881
  0.13414793  0.01696865  0.63531643  0.47594917 -0.48211393  0.24865365
 -1.14376831 -1.35510862 -0.02830356  1.04135597 -0.20418507  0.42915273
  0.73702335  0.33485663 -0.1570929  -0.30369157  0.80452859 -0.35632843
 -0.36865544 -1.04793286  1.26720548 -0.63749838 -0.13195261 -0.70866406
  0.38874155 -0.2136308  -0.64620489 -0.58112305  0.9142403  -0.4278422
 -1.10356021 -0.35981634  0.48124814 -0.71321726  0.1053419  -0.4483034
 -0.15902469 -0.07846283  0.01046888 -0.39336252 -0.38955393  0.2927351
 -0.51381749  0.36246863 -0.63199794 -0.27347443 -0.31324232 -1.39007521
  0.34681076  1.35160708  0.63712698  0.33738294 -0.67145395 -0.33094755
  0.30788589  0.06548008  1.11218452  0.25226334  0.78228402  0.31749427
  0.10264894 -0.86715019 -0.23226409 -0.57731557 -0.83918512  0.36401772
  0.06356154 -0.32562196  0.42331809 -0.51968032 -0.39137957  0.72296584
 -0.64540941 -0.77318656 -0.3388145  -0.10426895  0.58740526  1.1396786
 -0.09811056 -0.75650513  0.14525637  0.14205813 -0.3764416  -0.7521264
 -0.68546569  0.58273339 -0.21913409 -0.16560307 -0.44219244  0.14439297
 -0.20812769 -0.20028104  0.44879854 -1.3239814   0.61978853  0.39690307
  0.07570572  0.59215111 -0.58630419  0.51961243  0.45842662 -0.54173172
  0.47826692  0.05454578 -0.51450294  0.37246665  0.87316388  0.1952911
  0.00999491  0.49357423  0.03704643 -0.52379727  0.6746403   0.80480313
 -0.65282726 -0.58492225 -0.2898137   0.52719676 -1.05457067 -0.3875027
  0.09446356 -0.87956256 -0.45962206 -0.28856456  0.42048889  0.69593662
  0.56828719 -0.02123882 -0.55193454  0.43002409 -0.43887809  0.55162901
  0.35938406  0.99304283  0.32006618 -0.13944088  0.19627725  0.02958716
  0.56942195  0.84960735  0.7758224   0.11805566 -0.32837486  0.43172729
 -0.63420826 -1.13329446 -0.39634243 -0.31777248 -0.4896484  -0.50937486
  0.67960888  0.15239678  0.65412575  0.64520156 -0.07477125  0.1511599
  0.24783756 -0.19713062  0.62934637 -0.0604274   0.47587878  0.21247683
 -0.3192876   0.36904889 -0.01223674 -0.46135944 -0.11434755 -0.49068648
 -0.50870401  0.20391245 -0.10609135 -0.29980975 -0.29996499 -0.21777195
  0.66074944 -0.25135437  1.0147028  -0.02423741  0.15010133  0.8214919
  0.48226887  0.2346559   0.26425534  0.15845208 -0.73899478  0.99545467
  0.47250289  0.30054924  0.69661468 -1.00551939  1.21461475  0.22543371
 -0.24840985  0.53739637  0.11947772 -0.78880435 -0.50335002  0.37758401
  1.13013315 -0.16818021  0.2733261  -0.75777417  0.03739903  0.06855047
  0.29609293 -0.06839356 -0.58707565 -1.17609537 -0.77206779  0.33896846
 -0.48720551 -0.75589633  0.31832752  0.16092452  0.91364896  0.18694174
 -0.27551526  0.31625643 -0.57657331  0.28162742 -0.11016756 -0.16183445
  0.16312581 -0.43535253  0.6779213  -0.37095979 -0.7042188  -0.43219543
 -0.06456617 -0.71823287 -0.63364565  0.18670087  1.24613571  0.97657698
  0.34397802 -1.32142854 -1.25259221 -0.52120924  0.23888575 -1.61042321
 -0.60995674 -0.54810047  0.32084107  0.11611561  0.54461831  0.06260452
  0.59315431  0.41840032 -0.86265862  0.32713166 -0.33178738  0.53492361
 -0.47292137 -0.43534666 -1.11733937 -0.46968845 -0.80338758 -0.37574434
 -0.14459103 -0.10672466 -1.34463167  0.08905637  0.53846157 -0.29810601
  0.51632947 -0.14445066 -0.739434   -0.99869454 -0.5285486   0.59584969
  1.57923293  0.30893344 -0.28090441 -0.91378397 -0.25745422 -0.1411145
  0.04245314 -0.50060898  0.71204114 -0.45340896  0.43930772  0.10226621
  0.9642151   0.57124209  0.01443332  0.01478777  1.0424422   0.26212639
  0.20731175 -0.30385146  0.58058441 -0.67871034 -0.7841512   0.64399856
 -0.01544333 -0.20821835 -0.39300168 -0.24779217 -0.05663919  0.39780647
  0.68613648  1.57359111 -0.90972602 -0.13204333 -0.26452804  0.78007275
  0.37625602 -0.49666643 -0.30583441  1.13791454 -0.40505221  0.41536835
 -0.11513773 -0.27727506 -0.83385414  1.18914092  0.37787414 -0.30064476
 -0.39650089  0.29436922 -0.06784482  0.23515156 -0.66418499 -0.4902786
  0.62104934 -1.00862432  0.10466418 -0.62006921  1.16913998 -0.23770969
  0.72484678 -0.60848778 -0.73678374 -0.68242931 -0.67952883 -0.13487877
  1.36340594  0.32063296 -0.83305401 -0.52898264 -0.10586432  0.32074812
  0.1635711  -0.6259405  -0.20538998 -1.27618253  0.61419225  1.06095874
  0.0455192  -0.30954149 -1.54219174 -1.31938303 -0.16644715  0.47468269
 -0.52038789  0.4601545   0.39073125 -0.51574612  0.36974671  0.43561649
  0.87919414 -0.69128543 -0.2845279   1.17871261 -0.68708628  0.81512117
  0.07956518  0.1088182   0.30801988  0.50302565 -0.38778174 -0.31000325
  0.01658587 -0.19044635 -0.31650272 -0.60110831  0.01941638 -0.36655056
 -0.03738316  0.24814418 -0.50637299 -0.4659777   0.14865957  0.88972735
 -1.15235341 -0.36351961  1.0116483   1.32543147 -0.02875184  0.05825558
 -0.07544182 -0.5187875  -0.63199395  0.57540238 -0.03617898  0.38594311
 -0.12186997  0.51531285  1.09708583  0.32290918 -0.43768916  0.33882329
 -0.37558681  0.1557921   0.46519834 -0.09340557 -0.21689959  0.33633101
 -0.39554274  0.4995493   0.08777976  0.67382872 -0.9933641  -0.23729108
 -0.7780692  -0.92895794  0.88364357  0.36178204  0.00671351  0.69964623]</t>
  </si>
  <si>
    <t>[-8.81680489e-01  7.82752752e-01  8.33295211e-02  1.78313345e-01
  6.98666513e-01  2.52944026e-02 -6.54922247e-01 -6.20641336e-02
 -8.90732050e-01 -9.90344286e-02 -7.83823788e-01  5.40393293e-01
  2.64803708e-01  8.60777318e-01 -4.86790165e-02 -2.85629213e-01
 -6.15173399e-01  3.51230860e-01  4.07476455e-01 -3.95756215e-01
 -1.41013280e-01  5.84544420e-01  4.59334314e-01  7.06811368e-01
  7.38411129e-01  5.58431327e-01 -9.14676636e-02 -1.19280183e+00
 -5.62021613e-01  1.18649328e+00 -1.82606548e-01 -7.86345363e-01
  8.31633151e-01 -5.89854717e-01 -6.57921731e-01 -4.41353887e-01
 -2.94976652e-01 -3.43649834e-01  1.09969735e-01 -7.70984530e-01
  5.33654213e-01  1.32078156e-01  7.97154069e-01 -1.47691399e-01
 -8.16160262e-01 -3.14961404e-01 -1.59903586e+00  1.06015062e+00
  5.64018965e-01 -2.62853861e-01 -3.44643831e-01 -2.49660075e-01
  7.90041685e-01 -5.21787405e-01  1.32226244e-01  3.72954011e-02
 -5.21588385e-01 -1.08115947e+00 -2.53012925e-01 -4.45156574e-01
  1.66910380e-01  4.43489283e-01  8.20927441e-01  2.35129118e-01
  5.67473948e-01  1.02448590e-01  1.28469455e+00 -2.19337970e-01
 -1.14351177e+00  1.26640439e-01 -1.68204546e-01 -6.74608424e-02
 -1.54266059e-01 -6.79324716e-02 -4.22954291e-01 -1.73451507e+00
 -5.09499729e-01  1.14623797e+00  9.58153605e-02  4.52529699e-01
 -6.36055470e-01  4.55653518e-01  1.10423720e+00 -3.05688262e-01
 -4.85322058e-01 -1.04005538e-01  2.16375925e-02  3.29688340e-01
  2.68104017e-01 -5.85065410e-02  2.61317253e-01  4.32944894e-01
  4.73510295e-01 -6.69227779e-01 -5.64965665e-01 -4.27118242e-01
 -7.41115928e-01 -4.78781164e-01 -4.64032322e-01 -1.31637752e-01
 -7.30482340e-01  4.99044418e-01  5.14982641e-01  1.31021068e-01
  3.65289807e-01 -1.09604681e+00 -5.61660230e-01  1.09761941e+00
 -3.96772921e-01  4.14893329e-01  1.44983277e-01 -9.61499810e-01
 -5.55248484e-02 -5.28299391e-01 -6.63936734e-01  7.68036604e-01
  3.08019251e-01 -3.15660954e-01  5.74848711e-01  2.67751783e-01
  3.36166620e-01  3.88820410e-01  1.95271701e-01 -1.17889717e-01
  1.28030610e+00 -1.22211850e+00  9.63652134e-01  1.31529748e-01
 -8.97933900e-01 -5.31626046e-01 -1.13821876e+00  3.60772878e-01
  7.09210038e-01  9.03417766e-01 -2.01120913e-01  5.75361192e-01
  3.69421005e-01 -7.84266114e-01 -7.47069538e-01 -2.11657193e-02
 -4.24613476e-01 -3.80561531e-01  3.80598724e-01 -9.57706630e-01
 -6.77442774e-02 -3.81280541e-01 -2.78491378e-01 -1.05059886e+00
 -6.09678686e-01 -3.02632987e-01 -5.90029299e-01  1.47192925e-01
 -4.70693201e-01 -4.76353377e-01 -6.03992999e-01  4.27471012e-01
  5.21249652e-01 -1.42653495e-01  5.05007148e-01  2.00201631e-01
 -1.70692265e-01  4.74696189e-01  5.39968967e-01  1.13973282e-01
  2.44163483e-01 -1.59310937e-01 -7.09698737e-01 -8.90397280e-03
 -1.09666181e+00  1.91877648e-01 -6.62572123e-03  1.42597818e+00
  6.35743022e-01 -4.09585029e-01  1.29436862e+00  4.35456187e-02
 -7.73716211e-01 -1.63765267e-01  1.80322081e-01 -1.16445637e+00
 -3.23452652e-01  9.15689528e-01 -1.70319200e+00  1.33876175e-01
  3.65102589e-01  2.22794965e-01 -3.73459369e-01 -2.07146108e-01
  5.31472385e-01 -6.29664809e-02 -1.75112784e-02 -6.08797312e-01
 -3.15145791e-01 -4.61799145e-01  2.07722858e-02  2.36329630e-01
 -3.07016432e-01  7.09581137e-01 -1.48093224e-01  7.30133116e-01
 -5.70493162e-01  3.47587138e-01  1.85424834e-01 -7.12750554e-02
 -3.37947518e-01  9.25803781e-01 -7.20326379e-02  1.21165860e+00
  3.82126160e-02  4.76029515e-02 -4.19936962e-02  3.92037570e-01
  7.61940598e-01  3.72848660e-01  5.66903651e-01  3.26029152e-01
 -2.56121069e-01 -3.48075211e-01  1.18151039e-01  8.22507069e-02
  1.67958939e+00  5.45893133e-01  7.39616871e-01  1.65034044e+00
 -9.95736897e-01 -2.50945002e-01 -1.00245446e-01 -7.88710475e-01
 -1.60774082e-01  4.31834310e-01  3.98106694e-01 -4.02373046e-01
  5.99176586e-01  7.24913552e-03  2.87552238e-01 -2.00187601e-02
 -3.28104913e-01  2.86137491e-01  1.45099044e+00  2.43490398e-01
  5.44990897e-01  7.71359026e-01  8.70451212e-01  1.17226288e-01
 -8.71884465e-01  1.83673501e-01  5.21533608e-01 -6.33168936e-01
 -4.24467206e-01  4.54773664e-01  1.97884470e-01 -2.17914909e-01
  2.32477114e-01 -3.10118288e-01 -3.60300869e-01 -2.11798966e-01
  3.92207682e-01  1.55565631e+00 -1.04210109e-01 -3.11570436e-01
  2.59319603e-01  4.41881925e-01 -1.03789842e+00 -4.88016337e-01
  1.63801238e-01 -3.62633877e-02 -2.52081215e-01  4.51589286e-01
  7.31142282e-01  3.67424577e-01  8.76177698e-02 -1.06060386e-01
 -8.45021069e-01  3.76336798e-02  3.97909790e-01 -3.69181037e-01
 -5.00761628e-01  2.59197056e-01  4.10879493e-01 -4.38400149e-01
  4.62323517e-01  4.40141827e-01 -8.37975383e-01  1.74325094e-01
 -1.28917709e-01 -4.91514206e-01 -5.35011709e-01 -1.41929615e+00
 -1.80345953e-01 -6.99707210e-01  7.72357404e-01 -9.16771591e-04
  9.75528806e-02 -8.67256045e-01 -6.05491139e-02  1.39166087e-01
  5.92354059e-01  1.08337581e+00  4.24296528e-01  2.75934666e-01
 -5.48076987e-01 -3.83757591e-01 -6.20446168e-02  1.01848423e-01
  5.25883734e-01 -2.66493976e-01 -5.22122346e-02 -3.76575738e-01
 -3.16994762e+00 -6.48186505e-01 -9.67724204e-01 -7.19610095e-01
  1.13007259e+00  4.64800984e-01  1.20848715e+00  2.14816868e-01
  2.61197239e-01  4.33413953e-01 -1.08837802e-02 -3.16273332e-01
  6.65938035e-02 -1.09807879e-01  2.47794390e-01  7.66363382e-01
 -1.54040515e-01 -3.18457723e-01 -6.96447253e-01  7.39021823e-02
  7.40701333e-02  1.05567291e-01  8.63492846e-01  3.47648561e-01
  5.52150905e-01  3.25304151e-01 -3.90062809e-01 -8.25088620e-02
 -1.02066076e+00  4.32918146e-02 -3.36185902e-01  3.01599681e-01
 -3.95725310e-01 -2.87020028e-01  2.64665019e-02 -3.63820940e-01
  6.40455365e-01  2.59203106e-01  5.47609210e-01 -1.90783337e-01
  7.96035528e-02 -4.62169886e-01  3.64543825e-01 -5.20761907e-01
 -6.91705346e-01  4.19692904e-01 -5.46951830e-01 -1.54859692e-01
 -3.66656035e-01  8.45024705e-01 -7.46620655e-01  2.74781317e-01
  5.81380665e-01 -2.00130790e-01 -1.54437572e-01 -9.12224650e-02
  3.14548850e-01  4.67649907e-01 -3.31604153e-01  7.59388328e-01
 -1.27974138e-01 -3.35308194e-01  1.51543379e-01 -8.12240690e-02
  5.56308851e-02 -1.07042983e-01 -4.93408769e-01 -1.15336269e-01
 -9.76001844e-02  4.42385674e-01 -5.12299776e-01 -1.51992932e-01
  2.04386786e-01 -1.41560519e+00  3.09476554e-01 -1.41824305e+00
  4.84311655e-02  7.65020728e-01 -1.75737947e-01  1.08475363e+00
 -5.17423823e-03  2.37996086e-01 -1.25454023e-01  2.90622443e-01
 -1.91770077e-01  2.09999472e-01  1.91465959e-01 -4.38464403e-01
 -2.58107632e-02  1.57304138e-01 -3.55483890e-01 -4.54069793e-01
 -1.07933474e+00 -6.29665494e-01  8.93765867e-01 -1.84596217e+00
 -4.50368971e-01  2.35493556e-02  1.17081094e+00 -3.37355554e-01
  6.59745574e-01 -6.31343782e-01 -3.63155216e-01 -1.54749203e+00
  6.68976068e-01  5.58935329e-02 -1.00900424e+00  1.72704570e-02
  7.22736269e-02 -1.28520682e-01 -5.59249580e-01 -1.40641272e-01
 -6.77269280e-01 -1.60084677e+00  8.34028661e-01 -9.33493078e-02
  3.11932862e-02  6.15616739e-01 -3.02191317e-01  1.15695499e-01
 -2.76400149e-01 -3.98136556e-01 -5.75610936e-01  1.04544103e+00
 -1.34966791e-01  3.42908144e-01  1.28454328e-01 -8.63464177e-01
 -4.28617626e-01  1.68539345e-01  9.24713761e-02 -2.08114594e-01
 -1.56019390e-01 -2.03547716e-01  1.17492533e+00  1.60596991e+00
  1.55022651e-01  6.02011755e-02 -4.60742444e-01  2.65774369e-01
  3.55381332e-02 -6.85052454e-01  2.70583689e-01  8.93814564e-02
  1.41548127e-01  1.79537565e-01 -2.27465391e-01  1.98214412e-01
  7.08483607e-02  6.43510282e-01 -1.64105624e-01  5.74148297e-02
  4.39164415e-02  3.77389491e-01 -8.25840831e-01 -3.18478078e-01
  6.07351124e-01  4.74620648e-02 -7.04057395e-01  4.11101520e-01
  3.99294347e-01 -3.95427704e-01 -5.69944859e-01 -7.60038048e-02
  9.50874567e-01  5.75439870e-01  4.78204675e-02 -1.99100107e-01
  4.98013377e-01  1.10654652e+00 -9.37851518e-02  3.57869476e-01
 -5.11776246e-02  3.09741914e-01  3.76162112e-01 -1.02586120e-01
  5.24815738e-01  5.63362300e-01  7.10432529e-01  2.30020449e-01
  4.79532480e-01  2.52021343e-01 -2.03196019e-01  9.08165991e-01
 -8.08890820e-01 -5.14324963e-01  7.89044023e-01 -8.36866558e-01
 -2.50227690e-01 -8.09309334e-02  8.13222289e-01  1.37214184e-01
 -2.44368359e-01  3.58021438e-01  7.81675428e-02  2.17371926e-01
 -9.54595394e-03  1.85636699e-01 -2.92166352e-01  7.05422759e-01
  6.79687679e-01  3.86438370e-01 -7.16111064e-02 -9.16016698e-01
  4.50864315e-01  2.41639704e-01 -3.96977127e-01  9.13633347e-01
  3.08821857e-01 -1.62526339e-01  2.70713449e-01 -1.51803151e-01
  6.80683017e-01  3.13082755e-01  5.87333143e-01 -8.99775684e-01
  1.38034031e-01 -1.46754816e-01  1.24616936e-01  3.87169600e-01
  3.01603347e-01 -4.03559208e-01  1.21482328e-01 -5.54562509e-01
 -4.19907868e-01  6.56646192e-01 -9.65456665e-02  7.35233426e-02
 -7.32397288e-03 -4.03072476e-01 -2.84157932e-01  2.23326415e-01
  3.75948727e-01 -2.03252375e-01 -5.30354142e-01 -2.31837422e-01
 -5.55867434e-01 -3.69011164e-01  8.69749635e-02 -5.96287370e-01
 -1.37029067e-01 -4.41982657e-01  6.34736538e-01 -1.25386655e-01
 -4.28613245e-01  3.80686969e-01 -2.90347368e-01  1.79198533e-02
  8.77348483e-01  6.58812761e-01 -1.29003674e-01 -7.76148066e-02
  6.88858151e-01 -1.34782732e-01 -6.11768544e-01  3.59880477e-01
 -4.05055523e-01  8.63525346e-02 -7.78048992e-01  1.74629897e-01
 -6.78453207e-01  2.68822219e-02 -4.37142879e-01 -6.27360582e-01
  2.42464513e-01  4.19993341e-01 -6.23274744e-01  1.62743673e-01
 -2.07442060e-01 -4.41579849e-01 -1.93769932e-01 -6.97926283e-01
  1.64311886e-01  5.48961163e-01  2.75607407e-02  4.81882483e-01
 -7.09542990e-01  6.22422278e-01  1.19499154e-01  1.60053864e-01
 -4.15546298e-01 -5.74646145e-02 -1.86969519e-01 -5.14712274e-01
  3.79068315e-01 -1.46445468e-01 -5.12369633e-01 -4.81290787e-01
 -1.14173174e+00  6.73436046e-01 -2.73154527e-01 -9.40523148e-02
  5.31128466e-01  4.63976622e-01 -1.59275317e+00 -2.12903991e-01
 -7.21813500e-01  3.53560001e-01 -7.48842955e-02  4.68789637e-01
 -5.84148467e-01  6.58693671e-01 -5.27770445e-03 -9.97017398e-02
 -3.04811895e-01  7.32828259e-01 -1.98311299e-01 -1.08736515e+00
  9.77492891e-03  1.10826917e-01  5.76472819e-01 -1.08543789e+00
  5.72830439e-01 -8.08181345e-01 -2.24957019e-01 -9.09809321e-02
  5.28691351e-01 -5.11518359e-01  2.37367555e-01 -3.11321616e-01
  7.84456968e-01 -2.24087626e-01  2.09379181e-01 -3.26170802e-01
  4.31304038e-01 -4.22253251e-01  1.42562464e-01 -6.43376485e-02
 -4.13132697e-01  1.31799459e-01  3.36331606e-01  9.70710158e-01
 -9.61342514e-01  3.91917050e-01  3.04993838e-02 -7.87357092e-01
 -7.93992341e-01  1.91649795e-01 -5.21385446e-02  1.22807419e+00
  2.58630902e-01  1.30971849e+00 -6.09560013e-01  8.06431770e-01
  7.67329633e-02 -6.57285228e-02  2.02822819e-01  4.13282007e-01
 -4.84513283e-01 -4.51644063e-02  4.81843576e-02  6.46669209e-01
  6.26915097e-01  1.42705590e-01 -2.37932220e-01  7.49533415e-01
  6.92472458e-01  9.61171612e-02 -2.53842056e-01 -5.86354613e-01
 -7.81017542e-01 -5.13008952e-01  5.06050110e-01 -6.25934303e-01
  1.46449947e+00 -3.16253036e-01  3.32343817e-01 -5.12193859e-01
  3.49557519e-01 -9.00345147e-01 -9.18799415e-02 -4.96144205e-01
 -8.43832910e-01 -4.20387506e-01  3.27380598e-01 -1.00857520e+00
  5.09068370e-02 -5.76048911e-01  4.09964696e-02  4.09200191e-01
  5.80988467e-01 -1.16153145e+00  4.82271492e-01 -8.76012802e-01
 -1.90502882e-01  1.80521876e-01 -1.03443578e-01  5.49925685e-01
 -2.14576289e-01 -1.68827862e-01  4.51025635e-01 -1.05783260e+00
 -7.44408667e-01  2.07969546e+00  4.49017048e-01 -5.48033476e-01
  7.81984687e-01 -1.07737780e+00  4.42339808e-01 -5.49566805e-01
  5.05701661e-01 -1.16491705e-01 -6.57728076e-01  2.22291261e-01
  4.68241394e-01  4.87739354e-01 -1.10218632e+00  7.72492290e-02
 -2.26915106e-01  1.20617855e+00 -5.76093495e-01 -1.16701961e+00
 -3.48372534e-02  4.39070284e-01 -2.87976284e-02  1.10062206e+00
  6.79782808e-01 -3.89389873e-01  5.73835075e-01 -9.21681747e-02
 -2.70182252e-01 -4.81245369e-01  6.52066171e-02  4.90960866e-01
 -4.78612781e-01 -5.78315139e-01  9.97964919e-01  6.58649683e-01
 -1.15751708e+00 -1.24500044e-01 -1.17736971e+00 -1.18500531e+00
  4.70298827e-01  4.33442682e-01  1.00457616e-01  1.09205395e-01
 -4.98653084e-01  6.53346360e-01  9.07632530e-01 -9.36929524e-01
 -3.88748407e-01  5.94049692e-01 -1.66737810e-02 -3.87697011e-01
  3.94259036e-01  5.12845159e-01 -1.51853669e+00  2.72918671e-01
 -6.22968972e-01 -6.66501999e-01 -3.14428583e-02 -1.08013701e+00
  3.16043854e-01  2.56612986e-01  9.09960985e-01 -4.42538023e-01
  1.45057470e-01 -9.41239074e-02  1.32560581e-01  1.04367204e-01]</t>
  </si>
  <si>
    <t>[-6.99452698e-01  5.48340976e-01  2.76045382e-01  4.55076039e-01
  4.71085668e-01 -1.52419984e-01 -5.70735574e-01 -3.36804390e-01
 -1.16992736e+00 -1.93115398e-01 -7.68005073e-01  2.52335399e-01
  4.02199924e-02  7.79131889e-01  2.09330261e-01  1.90157562e-01
 -1.06350851e+00  3.43888521e-01  6.82543099e-01 -2.11398363e-01
 -4.69341516e-01  4.72813129e-01  4.01208818e-01  7.44153440e-01
  1.50911823e-01  5.55451572e-01  1.13024369e-01 -1.21045554e+00
 -4.81752425e-01  1.08130562e+00 -3.71215671e-01 -3.63222003e-01
  3.32898080e-01 -7.93883681e-01 -1.13940287e+00 -5.96533418e-01
  1.93967909e-01 -8.83047283e-02  1.92660183e-01 -7.78558016e-01
  4.38556999e-01 -3.75130177e-01  3.91842484e-01 -2.42720991e-01
 -7.86446571e-01 -3.98814708e-01 -1.43613482e+00  1.08435214e+00
  1.32066369e-01 -1.26829222e-01  3.42584327e-02 -2.02489883e-01
 -1.20068535e-01 -3.85092273e-02  6.44894987e-02 -4.25370395e-01
  1.58574432e-01 -4.43636656e-01 -2.02890813e-01 -5.10975897e-01
  1.32625461e-01  8.01596761e-01  6.33930743e-01  1.86863840e-01
  7.76702166e-03  2.03971505e-01  8.97169292e-01 -1.02511629e-01
 -1.48155272e+00  6.41183496e-01  2.25718826e-01 -1.47278786e-01
  1.89303830e-01 -3.54241580e-01 -1.97892204e-01 -1.62365294e+00
 -4.02220815e-01  1.30879128e+00  2.21337885e-01  6.89189196e-01
 -4.13364708e-01  3.84759963e-01  1.00918484e+00  4.81243610e-01
 -7.76798010e-01 -1.75388932e-01  6.47407711e-01 -1.72146782e-01
  1.17817387e-01 -3.32631797e-01 -9.31356475e-02  9.25908685e-02
  1.07316315e+00 -4.00109649e-01 -2.69264072e-01 -5.37816763e-01
 -4.37843978e-01 -3.73936146e-01 -2.56645560e-01 -3.37587506e-01
 -4.02162015e-01 -3.05771492e-02  6.68510497e-02  1.29500657e-01
 -5.44789098e-02 -7.96806693e-01 -6.14052534e-01  1.13067329e+00
 -5.44460714e-02  5.71365595e-01 -5.29542208e-01 -7.79893339e-01
 -1.50666729e-01 -1.88664049e-01 -3.24967563e-01  5.92589974e-01
 -9.09218043e-02 -3.73724341e-01  7.79304802e-01  3.89846832e-01
  2.05682307e-01  6.52347386e-01 -5.31543195e-01  8.38623345e-02
  9.07495499e-01 -1.02570570e+00  1.20888090e+00 -6.66564181e-02
 -1.13618326e+00 -3.92934114e-01 -6.50218785e-01  5.45775235e-01
  5.51997185e-01  6.36901557e-01 -5.15526950e-01  3.84598494e-01
  1.27265856e-01 -2.06280768e-01 -1.12890542e+00 -4.58876967e-01
 -1.05542803e+00 -5.23135424e-01  4.02289629e-01 -8.36407244e-01
 -3.33243966e-01 -6.20161235e-01 -1.04111083e-01 -8.72065425e-01
 -9.29343998e-01 -4.24901813e-01 -4.30413216e-01  5.64937949e-01
 -6.41142726e-01 -7.61108458e-01 -3.49218905e-01  4.50596362e-01
  7.17769265e-01  3.73152703e-01  5.66463411e-01  3.92832071e-01
  1.97978422e-01  7.70043612e-01  3.41190964e-01  1.06342986e-01
  7.30808139e-01 -3.62898707e-01 -8.02222252e-01 -3.22769642e-01
 -1.35994530e+00  8.17684829e-02  2.09627435e-01  1.00573587e+00
  4.41742778e-01  4.56002951e-02  7.35465765e-01  4.61173467e-02
 -1.19737923e+00 -7.42107853e-02  3.55187774e-01 -1.29128528e+00
 -3.20873559e-01  1.15126097e+00 -1.17359114e+00 -7.34167218e-01
  2.22095087e-01  2.85421789e-01 -4.16269958e-01 -4.70990926e-01
  6.67582810e-01 -3.97754192e-01  3.62020552e-01 -8.64007354e-01
 -4.74823415e-01 -8.91763210e-01  7.53214955e-02 -7.91697279e-02
 -6.06504619e-01  5.12561619e-01  1.62668481e-01  1.12438285e+00
 -5.21545589e-01 -2.34387085e-01  8.02286446e-01 -2.80785471e-01
 -1.22055918e-01  9.23854291e-01 -4.65650618e-01  1.23194051e+00
 -8.66528153e-02 -4.86916721e-01 -3.04645300e-02  2.80783951e-01
  7.15967059e-01  5.29701471e-01  4.97971684e-01  3.10755104e-01
  1.03774108e-02 -7.30794549e-01  3.17021340e-01 -2.56877005e-01
  1.20909226e+00  3.40992928e-01  8.76841843e-01  1.47232044e+00
 -7.57369280e-01  2.69453347e-01  2.72895157e-01 -1.04277241e+00
 -2.74710119e-01  3.04466844e-01  1.74081311e-01  1.73011534e-02
  4.00615454e-01  4.73117054e-01  1.25086665e-01 -4.17928874e-01
 -3.41188163e-02  4.22171295e-01  1.14227509e+00 -2.31285766e-03
  9.06364918e-01  1.09822106e+00  1.17621958e+00  3.22110057e-01
 -1.39986861e+00 -5.15520871e-01  6.84153378e-01  1.62158966e-01
 -2.59820759e-01  4.96581554e-01  2.40662724e-01 -3.40218246e-01
  3.84243935e-01 -1.00399978e-01  9.62849259e-02 -1.95405304e-01
  5.37632883e-01  1.27831686e+00 -8.36969137e-01 -2.78873086e-01
  1.08793043e-01  9.53379422e-02 -1.20892549e+00 -7.57802248e-01
  4.87198174e-01 -1.75022155e-01 -1.65419966e-01  1.59931958e-01
  5.26938319e-01  7.83001006e-01  4.06360298e-01 -2.23135650e-01
 -5.12830138e-01 -1.45109028e-01  5.98152220e-01 -4.07376438e-01
  1.48635745e-01  5.95869981e-02  2.19953716e-01 -5.73838413e-01
  1.46634668e-01  1.19482867e-01 -6.44074976e-01  3.91589940e-01
 -8.70022327e-02 -3.99994075e-01 -4.77346182e-02 -8.79304171e-01
  2.45915055e-02 -4.09099966e-01  6.51885211e-01  3.70703191e-01
 -4.82700579e-02 -1.15444529e+00  9.37152579e-02  4.91326749e-01
  9.98755753e-01  8.82067561e-01  3.43509138e-01  1.47634521e-01
 -5.08151054e-01 -4.29056317e-01  2.61753976e-01 -1.01937339e-01
  1.26998508e+00 -3.64464879e-01  2.68798530e-01 -1.86961740e-01
 -3.14876413e+00 -1.37457824e+00 -1.31284261e+00 -8.52021635e-01
  5.87474465e-01  3.52811813e-01  1.09048855e+00  6.27593279e-01
  1.49805412e-01  1.22139797e-01 -1.71782941e-01 -3.87145758e-01
  9.68731344e-02  3.81412357e-01  4.83723313e-01  5.27997017e-01
  3.26648712e-01  2.02570647e-01 -5.51645219e-01 -1.82212725e-01
 -2.41583824e-01 -1.52533516e-01  3.85543585e-01  5.02703004e-02
  6.11308336e-01  3.27159554e-01 -7.36060739e-01  1.83849588e-01
 -9.76066589e-01 -2.90076405e-01 -1.87172726e-01  2.57776380e-01
 -5.11910200e-01 -4.34431255e-01  3.15847963e-01 -7.72863269e-01
  2.10332692e-01  4.48274314e-01  2.61058390e-01  1.91685446e-02
  2.05396891e-01 -8.49771202e-01  6.08186796e-02 -1.21468246e-01
 -8.33617032e-01 -3.92317772e-02 -4.88111854e-01  4.33048427e-01
 -1.84285849e-01  5.92067778e-01 -6.16111159e-01  7.98811913e-01
  1.03340483e+00  3.05976748e-01 -9.96953547e-02  2.45961577e-01
  6.26212895e-01  5.60169101e-01 -5.73447347e-01  1.09178269e+00
  1.45062163e-01 -1.68075591e-01  3.70027393e-01 -7.68074393e-02
 -3.39759350e-01 -9.77983326e-02 -4.49423373e-01 -1.86966658e-01
 -1.82580531e-01  3.43439579e-01 -7.09355533e-01 -5.65580651e-03
  1.73985109e-01 -1.13617182e+00  7.45478451e-01 -1.57881904e+00
  8.66594493e-01  1.19362497e+00 -2.51068562e-01  1.08283997e+00
 -3.63924146e-01  1.24334410e-01 -1.48452595e-01  1.58646151e-01
 -1.56180620e-01  6.94825470e-01  1.18024990e-01 -6.73429787e-01
  1.95385724e-01  6.26951337e-01 -4.33323354e-01 -6.52598739e-01
 -8.13347518e-01 -4.48835313e-01  8.79420042e-01 -1.74727619e+00
 -3.73066276e-01  1.99589580e-01  1.29829359e+00 -2.85005756e-02
  5.43805003e-01 -1.04067397e+00 -5.68572938e-01 -1.12862778e+00
  5.75240135e-01 -2.41578594e-01 -4.14051890e-01 -1.56328976e-01
  2.92718977e-01 -8.30438808e-02 -3.78707312e-02  4.97887343e-01
 -9.76894140e-01 -1.44747126e+00  4.94225442e-01 -2.99241126e-01
  2.02922553e-01  6.19579196e-01 -2.62868226e-01  4.79543239e-01
 -3.27172458e-01 -8.92299861e-02 -4.36458170e-01  5.39762378e-01
 -3.33384722e-01  3.43801141e-01  8.70280564e-02 -9.26797867e-01
  5.13681829e-01  1.89218782e-02  4.99199152e-01 -2.27295443e-01
  9.53023806e-02 -8.82910192e-02  7.38875628e-01  1.39794433e+00
  9.54675615e-01  1.77172124e-01 -1.39179111e-01  5.45046479e-02
  1.05042383e-01 -8.54517519e-01 -1.44153297e-01  4.99355733e-01
 -1.41716808e-01  1.12916097e-01 -5.11636317e-01  1.05572903e+00
 -6.35549426e-02  7.14914024e-01 -4.85619515e-01  1.63349569e-01
  2.30965421e-01 -3.24732661e-01 -1.05281734e+00 -5.15546083e-01
  4.55968082e-02  1.02301419e-01 -3.96121830e-01  1.31351784e-01
  2.45170340e-01 -4.89376307e-01 -9.10604894e-01 -8.09006989e-02
  8.02741110e-01  8.07632148e-01 -2.67494708e-01  3.02012682e-01
  3.50927263e-02  1.06102788e+00  1.12889782e-02  3.07862997e-01
  2.86536187e-01  2.87941426e-01  4.14084166e-01 -3.15905660e-01
  1.49975434e-01  4.29288030e-01  7.95879960e-01  2.58978873e-01
  5.88724554e-01  8.98182809e-01 -3.53230923e-01  5.42258322e-01
 -5.02545297e-01 -4.21387553e-01  3.53993252e-02 -3.80912244e-01
 -3.62186313e-01 -1.17521778e-01  6.17434978e-01  3.77832323e-01
  1.40804991e-01 -2.62338221e-01  2.45052040e-01  3.90352637e-01
 -7.72518292e-02 -1.47545755e-01  8.38298202e-01  3.01185995e-01
  6.35244071e-01  1.99896082e-01  5.25205553e-01 -8.09513927e-01
  4.14344370e-01 -1.50647491e-01 -2.12058991e-01  5.56358993e-01
 -1.20688826e-01 -4.45336103e-01  2.90993631e-01 -3.64430070e-01
  4.40889478e-01  2.45660305e-01  5.29971957e-01 -7.13406622e-01
  4.43388581e-01 -8.41444060e-02  1.02784246e-01  6.04355514e-01
  6.28384650e-01  2.51538828e-02 -2.00446650e-01 -2.44205624e-01
 -6.01511955e-01  2.91130841e-01  6.66923344e-01 -3.51506561e-01
  2.48662516e-01 -3.84278357e-01  2.06783786e-01  3.52412730e-01
  1.39816359e-01  5.61612844e-02 -7.85814703e-01 -2.59564430e-01
 -3.60107064e-01 -2.73087800e-01  3.11820060e-02 -3.87064010e-01
  2.05939263e-03  1.00231424e-01  7.08814681e-01 -3.85926723e-01
  3.08535457e-01  3.71903837e-01  1.24674246e-01 -1.38207972e-01
  3.90878916e-01  7.19707549e-01  2.51073033e-01 -3.63279074e-01
  3.21794152e-01  4.46852326e-01 -2.24369675e-01  1.96820468e-01
 -1.88945904e-02  1.44988656e-01 -1.38096839e-01  5.31745255e-01
 -8.11282635e-01  2.18505412e-01 -1.48736134e-01 -6.81883395e-01
  7.06812665e-02  3.43390971e-01 -7.13371694e-01 -6.83992505e-02
 -1.79557130e-02 -4.84830558e-01  4.94547039e-02 -5.66278994e-01
 -5.88573515e-03  6.90998554e-01  2.00444996e-01  5.58854699e-01
 -2.99386799e-01  9.77011025e-01  1.49344057e-01 -2.61565834e-01
 -3.56148303e-01 -3.88088256e-01  1.99245945e-01 -4.04405028e-01
  1.43056825e-01 -2.48688534e-01 -2.90771395e-01 -2.00498879e-01
 -8.94060671e-01  5.21354318e-01  5.48463054e-02  3.37476671e-01
  2.51450539e-01 -2.70885557e-01 -1.19635713e+00  1.65860474e-01
 -8.79166782e-01 -2.37498153e-02 -9.85360891e-02  5.99422693e-01
 -4.07799542e-01  6.97503328e-01 -1.15461357e-01 -2.79606193e-01
 -9.82720137e-01  4.72978681e-01  2.19890028e-01 -1.54164076e+00
 -3.24787259e-01  4.54834253e-01  1.41007245e+00 -9.50692475e-01
 -2.65316628e-02 -7.19837606e-01 -7.99265653e-02 -3.11905622e-01
  8.63065422e-01 -5.38320184e-01  5.89258611e-01 -4.84276801e-01
  9.19412076e-01 -3.29049826e-02  9.42661762e-01 -6.16401210e-02
  8.03120971e-01 -2.27225289e-01  3.35852027e-01  2.11677313e-01
 -8.63555551e-01  4.86349687e-03  2.52102703e-01  6.12520099e-01
 -1.61747742e+00  5.59978664e-01 -5.49177919e-03 -7.25368619e-01
 -5.14032185e-01  5.79199433e-01 -4.17192757e-01  1.20343471e+00
  2.05774605e-03  6.83710933e-01 -5.14459670e-01  3.51927340e-01
  2.01106995e-01  1.74946234e-01 -3.45944464e-01  2.52839550e-03
 -1.14356852e+00 -2.13162452e-01 -1.99018419e-01  3.79683077e-02
  3.89447898e-01 -1.76632464e-01  2.13521034e-01  6.10864758e-01
  6.90371990e-01  6.94266111e-02 -3.58875364e-01 -6.15608811e-01
 -6.48710012e-01 -4.22077745e-01  3.12058002e-01 -7.86462009e-01
  1.36073613e+00 -3.61088485e-01  1.98979825e-01 -6.41544700e-01
  1.93273336e-01 -6.22029841e-01 -2.32542217e-01 -6.33503258e-01
 -6.36977196e-01 -3.19182873e-05 -3.49092036e-01 -1.07591259e+00
  2.54646271e-01 -5.78101695e-01  1.76763326e-01 -5.83166778e-02
  5.53566575e-01 -9.24897432e-01  6.97088182e-01 -8.73982251e-01
 -1.71229750e-01 -5.95982969e-01  4.71951701e-02  8.95313740e-01
  1.70860171e-01 -4.47030514e-01  6.72063351e-01 -8.92685175e-01
 -4.78538036e-01  1.55859375e+00  9.28590521e-02 -5.91633797e-01
  5.35467088e-01 -9.11726773e-01  7.03177452e-01 -9.84350562e-01
  7.52905071e-01  4.00635511e-01 -7.65564919e-01 -3.51855904e-01
  7.12224126e-01  2.66393572e-01 -1.11684740e+00 -3.32185835e-01
 -1.35452494e-01  1.23235798e+00 -8.97452354e-01 -1.34252667e+00
 -4.48927172e-02  4.41778511e-01  1.31177813e-01  4.73075569e-01
  4.88850385e-01 -6.43183291e-01  3.94266903e-01 -2.56255001e-01
 -4.70010757e-01 -3.85229677e-01  2.54320711e-01  4.75343049e-01
 -6.13518536e-01 -3.39074850e-01  3.34643066e-01  7.98559785e-01
 -1.30777907e+00 -1.59238532e-01 -1.12668633e+00 -1.04373550e+00
 -3.68038416e-02 -1.02299795e-01  3.33905995e-01  1.17825866e-01
 -1.59984335e-01  4.42369670e-01  6.88030064e-01 -8.10863793e-01
 -7.87444532e-01  3.98326099e-01 -9.76298228e-02 -5.36831081e-01
  4.70641732e-01  4.02687788e-01 -1.43756461e+00  5.49139917e-01
 -9.40448999e-01 -2.24097639e-01 -7.76927024e-02 -4.25306141e-01
  5.97219050e-01  8.47024769e-02  4.74756211e-01 -4.82745856e-01
  6.07917830e-02  2.66391486e-02 -4.63427603e-03  4.99396861e-01]</t>
  </si>
  <si>
    <t>[-4.09624338e-01  9.27193820e-01  4.52440858e-01  2.73006082e-01
  8.14673126e-01  3.12740743e-01 -5.60868084e-01 -4.98569727e-01
 -1.08150744e+00 -2.83371627e-01 -7.39735663e-02  9.04361680e-02
  3.12957913e-01  1.29208577e+00 -2.44961023e-01  2.31446058e-01
 -7.65974760e-01  3.68263125e-01  5.46437979e-01 -1.81044370e-01
 -1.94054484e-01  4.61821973e-01  2.89448053e-01  1.16322994e+00
  2.41173916e-02  4.10951406e-01 -3.44910949e-01 -1.01284766e+00
 -3.80649805e-01  8.39989364e-01 -1.20903283e-01 -4.45236713e-01
  1.15867352e+00 -7.81114101e-01 -3.95278394e-01 -6.80625319e-01
 -2.32796550e-01 -3.19352627e-01 -1.51361108e-01 -5.49846292e-01
  1.62002057e-01  7.64263347e-02  7.71386087e-01 -2.07797557e-01
 -7.12064266e-01 -2.45993659e-01 -1.48499990e+00  9.76047277e-01
  1.57385468e-01  1.95243120e-01  2.88250536e-01 -4.10688698e-01
  7.08195508e-01 -2.39669438e-02 -3.11965555e-01 -2.87084758e-01
  9.87291113e-02 -3.84470522e-01 -1.60613090e-01  3.62388790e-01
  4.84051287e-01  8.02431941e-01  6.02142394e-01  1.94183111e-01
  2.84884311e-02  2.41057724e-01  6.38966441e-01  2.44810760e-01
 -1.21538162e+00  5.53553760e-01  2.28108421e-01 -8.38596225e-02
  2.72583187e-01 -1.04892924e-01 -1.66683689e-01 -1.71337318e+00
 -4.94168907e-01  9.52372432e-01  1.11535645e+00  2.28382960e-01
 -3.97930667e-02  2.64042079e-01  9.57408845e-01  2.02390298e-01
 -2.71257371e-01 -2.00119987e-02  1.97331920e-01 -3.20249051e-01
 -6.05246723e-02 -5.67235887e-01  2.87422270e-01  1.18757516e-01
  6.68711722e-01 -5.25925636e-01 -7.38866091e-01 -3.37016881e-01
 -7.48098433e-01 -7.01867759e-01 -6.80949032e-01 -3.13255459e-01
 -4.96285141e-01  4.57470536e-01  4.66091812e-01  4.10175860e-01
  7.42993578e-02 -7.54094958e-01 -3.26827675e-01  1.44082141e+00
 -4.88054574e-01  5.57732463e-01 -3.56514424e-01 -6.06577039e-01
 -6.54451966e-01 -2.39924654e-01 -8.53742898e-01  6.65430546e-01
  5.35328686e-01 -4.97465909e-01  9.28840816e-01  3.11137915e-01
 -2.02627659e-01  8.77088234e-02 -4.41191271e-02  5.62218651e-02
  8.48583579e-01 -5.55259407e-01  1.10814893e+00 -1.12296589e-01
 -6.83866501e-01 -3.42839241e-01 -7.97370970e-01  6.98298395e-01
  4.77451354e-01  2.79198617e-01 -1.93244398e-01  6.05938017e-01
  2.84238458e-01 -3.53817970e-01 -1.05111468e+00 -5.35561979e-01
 -8.70951951e-01 -3.45351160e-01  2.32236519e-01 -7.87350297e-01
 -5.60016036e-01 -4.79806244e-01 -4.71101910e-01 -7.41884649e-01
 -8.84403229e-01 -6.94644511e-01 -9.10363019e-01  4.14623529e-01
 -2.93148965e-01 -1.06480753e+00 -2.10871309e-01  5.68813324e-01
  6.99378014e-01 -1.37112886e-01  9.11959589e-01 -1.56993195e-02
  3.61275107e-01  8.00261676e-01  5.05142987e-01  9.61772203e-02
  4.15347159e-01 -5.93632579e-01 -5.17660677e-01 -4.27110583e-01
 -1.43107867e+00  3.69108319e-01 -4.79316473e-01  9.91072297e-01
  3.96636695e-01 -8.64348590e-01  9.40355659e-01  2.27613389e-01
 -8.62505794e-01 -1.44621626e-01  1.29661456e-01 -1.31415868e+00
 -1.49386212e-01  1.11894095e+00 -1.53382230e+00 -2.02659190e-01
  1.24165125e-01  5.62802665e-02 -3.71590465e-01 -2.56738633e-01
  1.29440355e+00 -1.31989554e-01  2.66872793e-01 -7.51415372e-01
 -4.31606501e-01 -2.73487031e-01 -1.19550616e-01  2.85326153e-01
 -1.64244190e-01  9.50568140e-01 -3.28401864e-01  4.61012006e-01
 -3.93197209e-01  1.87884346e-01  2.74181902e-01  1.63364202e-01
 -3.15343469e-01  1.04295611e+00 -5.48630059e-01  5.41175961e-01
 -2.27799565e-01 -2.64398992e-01  1.04944505e-01  2.26499066e-01
  3.73761475e-01 -2.78428234e-02  6.85207784e-01  2.62890339e-01
 -9.82868522e-02 -5.71233273e-01 -1.97098613e-01 -1.43029302e-01
  9.47147667e-01  4.51921970e-01  7.01263189e-01  1.47051942e+00
 -4.74620342e-01  2.58819252e-01 -1.37906075e-01 -4.73123670e-01
 -1.39592379e-01 -3.67072225e-01  2.85506576e-01 -3.37105542e-01
  4.44733083e-01  5.76582372e-01 -1.21226713e-01 -5.80616236e-01
 -6.81694090e-01  2.34226376e-01  1.45696378e+00  1.36940569e-01
  8.61055136e-01  4.29422021e-01  1.45164537e+00 -1.17842451e-01
 -6.60596907e-01 -4.37461495e-01 -4.16500211e-01 -4.23481166e-01
 -3.90875012e-01  6.20245755e-01  3.49660635e-01 -4.56443638e-01
  2.37196222e-01  2.06042826e-03  2.01805741e-01 -5.33788025e-01
  1.79621547e-01  1.42436051e+00 -9.80635583e-01 -3.28982413e-01
  4.28896040e-01  5.56392252e-01 -6.67229712e-01 -9.66917515e-01
  1.05286801e+00  1.97844476e-01 -3.60670179e-01  7.16141239e-03
  5.32849967e-01  7.36612320e-01  6.66941464e-01  3.04294154e-02
 -7.24275291e-01  2.40774304e-02  4.23840195e-01 -8.13384652e-01
  2.79601693e-01  2.08358005e-01  2.27288768e-01 -4.04049098e-01
  1.40677825e-01  3.16868454e-01 -4.36741501e-01  1.99887320e-01
 -6.08979106e-01 -1.30260825e-01 -3.26768279e-01 -5.17162979e-01
 -3.41190025e-02 -1.58416018e-01  7.62984812e-01  3.61919701e-01
 -8.37430283e-02 -7.37676859e-01 -4.67311963e-02 -9.19351876e-02
  6.09646857e-01  8.06734562e-01  3.77063543e-01  2.54956819e-03
 -5.48477530e-01 -4.89248931e-01  4.44037974e-01  3.10778879e-02
  2.68054903e-01 -3.03272426e-01  3.80505919e-01 -1.02301836e-01
 -2.75434017e+00 -1.01088059e+00 -1.27334452e+00 -1.01082802e+00
  1.21673584e+00  3.93113703e-01  1.34395790e+00  5.19662797e-01
 -1.79273143e-01  5.62297106e-01 -3.91644426e-03  2.19072714e-01
  5.76907620e-02 -7.11290985e-02  3.94697666e-01  7.74585724e-01
 -4.94240403e-01  8.37716162e-02 -4.49187726e-01 -3.87702435e-02
 -8.11179727e-02  1.34059608e-01  1.05996192e-01  7.35974729e-01
  3.28020036e-01  6.20221019e-01 -7.56288767e-01  1.88438281e-01
 -1.34286439e+00 -1.72216758e-01 -3.07689011e-01  1.74654901e-01
 -8.32640111e-01 -2.20610008e-01  1.94767088e-01 -6.67025506e-01
  3.03152889e-01  3.49661469e-01  2.00883895e-01 -1.20845184e-01
  1.10585444e-01 -6.74501956e-01  3.20088059e-01 -4.14571315e-01
 -9.49737608e-01  6.60778210e-02 -3.78878832e-01  3.56619358e-01
 -3.76041412e-01  6.33275449e-01 -5.41785061e-01  3.13488990e-01
  6.36545181e-01  7.30473518e-01 -1.20096199e-01  1.15088150e-01
  4.57302749e-01  5.69069147e-01 -1.03195786e-01  3.84514451e-01
 -3.69762778e-01 -1.92959253e-02  1.28364533e-01 -6.81025833e-02
  5.35460472e-01  3.80317643e-02 -2.43458435e-01 -5.81569254e-01
 -1.26842394e-01  7.33333468e-01 -4.55789447e-01  5.28851971e-02
  2.58930087e-01 -1.31625366e+00  3.25853974e-01 -1.65089202e+00
  6.52791083e-01  9.94368017e-01 -4.50102180e-01  7.70459652e-01
  2.22163066e-01 -1.04245834e-01  6.29957095e-02  2.92029887e-01
 -3.44789505e-01  2.73805141e-01 -5.91537021e-02 -7.18708575e-01
  2.07303584e-01  3.13620746e-01 -6.45698726e-01 -2.26941064e-01
 -9.55761969e-01 -3.98390114e-01  2.93686986e-01 -1.48273110e+00
 -6.50980055e-01  6.58919573e-01  1.15434611e+00 -4.32266116e-01
  6.19624019e-01 -6.64593160e-01 -4.99816030e-01 -1.27355969e+00
  6.32862985e-01 -4.44230884e-01 -1.09361100e+00 -1.85541749e-01
  2.02296630e-01 -2.60556579e-01 -6.55922830e-01  6.99186623e-02
 -4.01614279e-01 -1.89974189e+00  1.29548478e+00 -3.17487895e-01
  2.28932559e-01  9.37000632e-01 -4.76853132e-01  3.76604080e-01
  9.18186978e-02  4.92636561e-02 -4.96473372e-01  8.72510493e-01
  2.43571296e-01  7.07262456e-01  8.06849718e-01 -1.24608397e+00
  2.36542135e-01  4.89571273e-01  8.15071762e-02 -3.70075226e-01
 -9.26094875e-02  1.41088337e-01  7.85502255e-01  1.25719166e+00
 -2.07861140e-02  2.74735570e-01 -3.17637742e-01  5.25607705e-01
  7.58259743e-02 -5.96889555e-01  3.51338655e-01  3.77415270e-01
  1.96280777e-01  3.46609987e-02 -1.59663528e-01  7.52044857e-01
 -2.27731794e-01  8.11951876e-01 -4.91362125e-01  4.43487912e-02
  3.15397307e-02  3.74156952e-01 -9.96261716e-01 -2.51514852e-01
  3.79058689e-01  1.36270493e-01 -5.93652010e-01  4.84606594e-01
 -1.34507954e-01 -1.83387637e-01 -1.11197221e+00 -5.02960503e-01
  4.90477532e-01  6.66924000e-01  5.89384511e-03  7.49365464e-02
  3.01150441e-01  9.56698954e-01 -2.78983146e-01  5.53167284e-01
  2.18390569e-01  5.67798853e-01  5.52598119e-01  4.88414168e-01
  4.01219167e-02  1.06081283e+00  7.21826732e-01  5.10545373e-01
  8.02259207e-01  4.89335567e-01 -4.04653519e-01  4.76614475e-01
 -7.31271029e-01  1.70379326e-01  2.47012615e-01 -1.09719825e+00
 -3.04722995e-01  1.57888919e-01  5.34443736e-01  1.07237458e-01
  1.12873361e-01  1.99217424e-01  4.13673185e-02  2.03783020e-01
 -2.15223640e-01 -1.64160162e-01  7.23123431e-01  1.52458400e-01
  8.17582190e-01  5.06500840e-01  1.71968699e-01 -8.86372209e-01
  6.33448601e-01 -4.45620686e-01 -6.03189945e-01  7.98740208e-01
 -1.88787311e-01 -1.32729104e-02  5.28374016e-01 -3.33379269e-01
  8.81343186e-01  2.37740606e-01  8.35828111e-02 -5.78050017e-01
  4.92380202e-01 -1.38228938e-01  1.57221615e-01  2.77675718e-01
  9.40303206e-02 -4.24688816e-01 -3.64615247e-02 -4.85185176e-01
 -9.31099892e-01  5.12433767e-01  3.71753335e-01 -2.00508833e-01
  2.20114633e-01 -2.41556376e-01 -4.35411781e-01  4.76819903e-01
 -1.18860997e-01 -2.83173621e-01 -6.42943263e-01 -5.04566908e-01
 -2.13274762e-01 -2.69648045e-01  4.04704154e-01 -1.80900961e-01
  9.03686434e-02  1.61756411e-01  4.90011752e-01 -1.98985949e-01
  7.79687047e-01  5.08521855e-01  5.14594436e-01 -6.53829277e-01
  6.81765079e-01  1.08952904e+00  4.09595698e-01 -3.18177760e-01
  1.42234340e-01 -1.55254722e-01 -4.42543954e-01  4.16716844e-01
 -2.29663495e-02  2.55174041e-01 -5.76054573e-01  6.12528205e-01
 -8.01305175e-01  9.48201194e-02 -4.68311101e-01 -7.79086947e-01
  4.46660161e-01  1.24436624e-01 -1.05161762e+00  2.35796079e-01
 -3.64680290e-01 -6.29861772e-01 -6.35369644e-02 -3.62015337e-01
  1.43000185e-01  6.81624353e-01  6.03742748e-02  7.53668666e-01
 -9.91680562e-01  3.48059267e-01  4.96223658e-01  6.25169724e-02
 -1.87153399e-01 -1.92730635e-01 -9.94088352e-02 -2.86107898e-01
  8.79015326e-02  2.29792520e-02 -5.37589371e-01 -4.85491395e-01
 -1.19515169e+00  3.79738420e-01  1.78657308e-01  1.80827841e-01
  2.98212171e-01  3.85886282e-01 -8.14615309e-01  2.08451226e-03
 -7.44920909e-01  5.15802383e-01  7.08573699e-01 -1.37699202e-01
 -7.43162274e-01  9.88782048e-01  9.82513130e-02  2.58406252e-01
 -8.39018583e-01  5.03274024e-01  1.29126489e-01 -1.37888360e+00
 -4.03715461e-01  4.77711320e-01  1.58986771e+00 -1.01224875e+00
  4.14937258e-01 -7.07835257e-01  1.21878013e-01 -5.18113613e-01
  3.83183926e-01 -3.31368864e-01  4.86803204e-02 -4.54412520e-01
  4.42354947e-01  5.28332591e-02  6.68751836e-01 -8.55759084e-01
  2.07761541e-01 -3.73889685e-01  1.62367731e-01  1.78754613e-01
 -6.10674143e-01  2.37658352e-01  6.41399920e-01  5.48659563e-01
 -9.19458926e-01  6.51228547e-01 -1.33258641e-01 -4.55344081e-01
 -9.48497891e-01  2.27489844e-02 -7.08112121e-03  8.07584763e-01
  6.78891093e-02  8.74824107e-01 -5.05883217e-01  8.22942138e-01
  5.01469195e-01  2.64587253e-01 -1.48161910e-02  1.32001951e-01
 -5.62880814e-01 -5.24622560e-01 -3.05032611e-01 -1.46058515e-01
  7.47034729e-01  2.30615735e-02  1.94511950e-01  1.14300668e+00
  1.04057610e+00 -2.46466562e-01 -9.45675075e-02 -8.15269127e-02
 -1.06237316e+00 -1.47197163e+00  3.84666711e-01 -4.36537534e-01
  8.70314896e-01  7.88783282e-02  5.98600030e-01 -1.00978601e+00
 -3.63387540e-02 -1.37675595e+00 -1.26112834e-01 -1.02127981e+00
 -7.49879420e-01 -1.89837553e-02 -9.05677974e-02 -1.11081839e+00
  1.54437423e-01 -7.52601862e-01  2.23807231e-01  2.84646809e-01
  8.22922230e-01 -1.58763421e+00  7.42302775e-01 -9.41249967e-01
 -5.56399226e-01 -1.13061026e-01 -6.23216927e-01  5.06912768e-01
  6.85822070e-01 -2.55287886e-01  2.69860588e-02 -8.53950143e-01
 -1.24687523e-01  1.63644755e+00  2.55088955e-01 -8.34671140e-01
  7.88676918e-01 -1.30157745e+00  6.26126409e-01 -1.09881330e+00
  1.31063061e-02  3.23861986e-01 -8.88931215e-01  1.85474500e-01
 -9.34309885e-02  8.41857791e-01 -1.19735169e+00 -5.13025671e-02
  7.81220645e-02  1.52082109e+00 -1.18117809e+00 -1.24672282e+00
 -3.36628705e-01  4.80145901e-01 -2.82768041e-01  4.07652497e-01
  7.02708244e-01 -9.89965320e-01  3.73328477e-01 -6.23412013e-01
 -6.95645809e-01 -1.52058080e-01 -6.94291964e-02 -2.74084300e-01
 -7.94644058e-01 -3.35480273e-01  4.51672792e-01  8.40475500e-01
 -7.50101626e-01  4.77141514e-02 -1.40789747e+00 -7.07887173e-01
 -5.88864207e-01 -2.13791847e-01  1.33783206e-01  1.10636026e-01
 -2.19868481e-01  7.15629876e-01  9.94644701e-01 -7.44803786e-01
 -9.07754600e-01  4.16129470e-01 -3.75048637e-01 -7.80738294e-02
  8.83900642e-01  1.30250365e-01 -1.40847230e+00  2.20701322e-01
 -5.79127252e-01 -3.68327975e-01 -2.42828757e-01 -4.91232485e-01
  3.10997456e-01  2.53662497e-01  8.17596614e-01 -4.72628802e-01
 -1.06826380e-01  1.89938828e-01  3.75228703e-01  4.24606264e-01]</t>
  </si>
  <si>
    <t>[-4.39226240e-01  9.83286560e-01  3.17055017e-01  3.15467596e-01
  7.97877908e-01 -1.91787273e-01 -7.66459644e-01 -4.30993259e-01
 -8.37354362e-01 -2.02590361e-01 -7.16262281e-01  1.01282930e+00
  1.64086848e-01  2.30436623e-01  1.40654460e-01  2.98597455e-01
 -9.57482636e-01  7.35337436e-02  5.46634793e-01 -6.17170095e-01
 -3.35603356e-01  5.17416179e-01  1.63060740e-01  3.56570452e-01
 -1.45523667e-01  9.96874392e-01 -1.94824800e-01 -1.27316332e+00
 -6.61895394e-01  9.62475717e-01 -4.76788133e-01 -4.03555959e-01
  6.95304036e-01 -8.77643645e-01 -5.75865507e-01 -6.63480997e-01
  2.36348078e-01  4.51136529e-02  2.41549373e-01 -3.68430018e-01
  5.00681758e-01  1.74258277e-01  5.25827885e-01 -1.31890386e-01
 -7.54530787e-01 -2.54430354e-01 -1.35888898e+00  1.01707196e+00
  1.78947121e-01 -5.57258129e-01  4.78573591e-01 -2.13611841e-01
  2.03512967e-01  2.51836658e-01 -2.11527810e-01  6.04184493e-02
  4.58703160e-01 -7.16064513e-01  6.16604924e-01 -1.77164793e-01
 -3.30538005e-02  7.84728646e-01  5.66276848e-01  2.58521378e-01
  1.04234383e-01  3.93223464e-01  4.88061726e-01 -1.77982092e-01
 -1.17816448e+00  8.52380574e-01  2.66892672e-01 -4.19925809e-01
 -3.88622284e-03  1.58878535e-01 -2.47390240e-01 -1.13165891e+00
 -3.30311358e-01  1.01028574e+00  6.97531104e-02  1.02880752e+00
 -3.91403407e-01  8.42237025e-02  8.04998040e-01  3.66538107e-01
 -5.30578971e-01  1.20731592e-02  9.45683360e-01 -2.09419206e-01
  4.85926159e-02 -1.58641994e-01  1.98284745e-01 -4.41853344e-01
  8.45283568e-01 -4.80109394e-01 -3.96672338e-01 -9.20207202e-02
 -1.06002539e-01 -2.86993265e-01 -2.72991687e-01 -6.39737070e-01
 -3.18678021e-01  5.53421915e-01 -2.04076797e-01  1.44336879e-01
 -4.93301600e-01 -8.19892734e-02 -4.31276172e-01  6.09371781e-01
  3.25026274e-01  6.65996909e-01 -1.28531665e-01 -4.92796957e-01
 -8.64886701e-01 -2.49161795e-01 -6.05306387e-01  2.84395039e-01
 -4.32561845e-01 -1.96420759e-01  1.02504063e+00  4.36878085e-01
 -3.78863096e-01  9.85628068e-01 -2.85939515e-01  2.21460491e-01
  9.00691569e-01 -9.85004604e-01  1.35106134e+00  1.54462919e-01
 -9.26386356e-01 -1.27988338e-01 -3.13862771e-01  5.25662541e-01
  9.56600666e-01  5.42372048e-01 -1.15023345e-01  3.45640481e-01
  2.96291977e-01 -1.39155304e-02 -7.17115045e-01 -2.05883831e-01
 -7.94075251e-01 -4.75539982e-01  5.90402484e-01 -6.88179731e-01
 -6.33689046e-01 -5.76737344e-01 -1.42246872e-01 -5.75088501e-01
 -8.23895514e-01 -2.38901094e-01 -6.82594907e-03  3.88747156e-01
 -3.27464998e-01 -8.72460365e-01 -1.02393627e+00  2.81593949e-01
 -8.97987336e-02  6.24250174e-01  4.32315230e-01 -9.94351972e-03
 -1.04574904e-01  8.81185114e-01  3.11006099e-01  2.45651096e-01
  6.66990817e-01 -3.33629489e-01 -2.82309890e-01 -6.48297429e-01
 -1.50108528e+00 -8.79856795e-02  1.45014510e-01  6.01390362e-01
  6.91582322e-01 -3.68615270e-01  5.58364630e-01  1.53060630e-01
 -3.60798031e-01  7.19636232e-02  8.36080015e-02 -1.25330210e+00
 -5.16122043e-01  7.02374995e-01 -1.75902009e+00 -6.42637730e-01
  5.53840935e-01 -1.57580376e-01 -3.51367980e-01 -6.76068604e-01
  4.27644700e-01  1.65610880e-01 -1.66925281e-01 -8.21350038e-01
  5.31944484e-02 -1.24829853e+00  6.50871873e-01 -2.61881918e-01
 -1.42307710e-02  7.15854287e-01  1.62498936e-01  8.69911730e-01
 -3.78241718e-01 -3.81505460e-01  3.32367659e-01 -3.50840688e-01
 -3.53052109e-01  1.03769970e+00 -4.79200006e-01  1.38950324e+00
 -9.74399745e-02 -5.19634366e-01  5.62887341e-02  7.27223396e-01
  6.25250101e-01  4.75238323e-01  2.86816061e-01  1.18129492e-01
  1.40079945e-01 -8.62305403e-01  6.24649823e-01 -5.68016879e-02
  1.22563803e+00 -2.68703252e-02  1.12001312e+00  1.38229382e+00
 -7.07037270e-01  4.22018737e-01  5.49416423e-01 -1.28672886e+00
 -1.19373806e-01  5.01478836e-02 -5.24058938e-02  5.26331738e-02
  5.18388033e-01  3.16772491e-01  1.64680466e-01 -2.10702062e-01
 -3.94233093e-02  1.39401063e-01  1.08816671e+00  1.25436455e-01
  8.28350008e-01  8.74170721e-01  1.14839578e+00  1.95406392e-01
 -1.04422760e+00 -1.81854367e-01  5.03670692e-01  4.73618239e-01
 -1.63217485e-01  6.26168787e-01  5.52134514e-02  5.55683672e-03
  3.27476323e-01 -3.13531846e-01  8.07663947e-02 -2.91435003e-01
  3.91280234e-01  1.20705557e+00 -6.04518056e-01 -8.85657519e-02
 -1.59502313e-01 -3.09761941e-01 -1.05772662e+00 -5.24596512e-01
  2.80726284e-01 -3.08882028e-01 -2.98012853e-01 -2.83286899e-01
  3.48307312e-01  2.95503914e-01  1.61426589e-01 -2.58681141e-02
 -4.71754879e-01  3.85083735e-01  4.84077007e-01  3.14861596e-01
 -3.41648579e-01 -1.95017576e-01  3.23822260e-01 -7.02686846e-01
  3.12564112e-02 -3.43620367e-02 -5.39005876e-01  4.55440521e-01
 -2.60197818e-01  1.98557183e-01 -2.60584429e-03 -1.23590720e+00
 -8.67847204e-02 -4.15341705e-01  6.51462972e-01  2.87937522e-01
 -5.49776033e-02 -1.05173016e+00  8.52375448e-01  4.09985155e-01
  7.38130271e-01  1.19862422e-01  1.85543835e-01  2.60043144e-01
 -5.82974672e-01 -2.54329562e-01 -3.11911315e-01  1.40110478e-01
  1.47574008e+00 -6.28875315e-01 -2.25127228e-02 -3.51385772e-02
 -3.58543086e+00 -7.76166022e-01 -1.55676544e+00 -1.25518751e+00
  2.40979671e-01  7.89706469e-01  9.06050920e-01  4.52667475e-02
 -2.34822452e-01  2.68179297e-01 -2.82212228e-01 -4.96621072e-01
  3.63695562e-01  6.92881644e-01  4.68546748e-01  2.52004951e-01
 -4.85159084e-02  2.00143889e-01 -6.50471985e-01 -7.45707601e-02
 -1.53360099e-01  4.78917621e-02 -6.91165924e-02 -2.05503061e-01
  8.32131028e-01  6.29572630e-01 -6.18553877e-01  2.82453805e-01
 -8.70734751e-01  1.87418953e-01  1.25295460e-01 -8.51563066e-02
 -5.17507493e-01 -6.13684300e-03 -4.25292030e-02 -9.20641005e-01
  1.88987315e-01  1.64996400e-01  4.87892218e-02 -8.80808383e-02
 -2.83328146e-02 -2.91905701e-01 -2.37000972e-01 -2.10927844e-01
 -5.42735100e-01 -5.17080352e-02 -5.21183789e-01 -2.18143649e-02
 -1.07735187e-01  5.92881620e-01 -7.59133875e-01  3.37807149e-01
  9.55333710e-01  5.18623948e-01  1.75454617e-02  2.00583115e-01
  3.23118091e-01  1.42288938e-01 -6.17130399e-01  7.62164533e-01
  3.90723825e-01 -1.53835028e-01  3.85495991e-01 -2.10718825e-01
 -2.23078340e-01 -6.10698424e-02 -2.87189901e-01 -6.61701441e-01
 -4.30318832e-01  3.80757213e-01 -8.03549469e-01  5.19342959e-01
  2.89594650e-01 -1.05448484e+00  3.68316680e-01 -1.00507021e+00
  7.45593369e-01  1.05228257e+00 -6.80912852e-01  1.16087306e+00
  1.20056957e-01  1.56399891e-01 -4.38019812e-01  4.18554187e-01
 -1.36329234e-01  9.15145934e-01 -1.80982985e-02 -5.75494349e-01
  1.14615247e-01  5.54998100e-01  8.53905976e-02 -7.53744602e-01
 -6.40060484e-01 -4.55651402e-01  1.15571594e+00 -1.03590882e+00
 -3.21246028e-01  7.75152668e-02  1.46533024e+00 -1.06271870e-01
  5.86172283e-01 -1.02003551e+00 -6.30875170e-01 -8.83924007e-01
  1.72074884e-01 -1.61516339e-01 -2.08834529e-01 -2.80570298e-01
  1.92902103e-01 -1.95468545e-01 -6.04598761e-01  4.07973349e-01
 -9.81039703e-01 -1.10169804e+00  6.25144601e-01 -8.02147031e-01
  5.59628904e-01  9.38982368e-02 -1.18319042e-01  1.30304635e-01
  4.96683791e-02  7.14837536e-02 -2.79608071e-01  6.48246482e-02
 -1.05387127e+00  1.69653259e-02  3.23588192e-01 -5.30270815e-01
  3.43128681e-01  9.32364613e-02  2.73863792e-01 -3.17738354e-01
  1.94730759e-01 -1.76172942e-01  5.44360340e-01  9.88757610e-01
  4.72748607e-01  4.76158708e-01  1.68015640e-02  8.24526191e-01
  3.74134779e-01 -1.12256372e+00  2.23938804e-02  3.57476413e-01
 -1.82570517e-01  2.02039868e-01 -6.35542452e-01  1.07174933e+00
 -1.35269776e-01  3.13952416e-01 -5.24240136e-01 -1.17346346e-01
  6.54575944e-01 -7.83370063e-03 -1.21987140e+00 -3.50454569e-01
 -4.80986983e-01  4.34577882e-01 -5.37431002e-01  4.14109826e-01
  3.75701725e-01 -9.91988182e-02 -8.23160350e-01 -8.23080242e-02
  8.19236517e-01  6.25957787e-01 -9.86777842e-02  6.78276718e-02
 -1.41078323e-01  9.85148609e-01 -1.48766905e-01  3.02509069e-01
  2.81251132e-01  1.72919184e-01  4.60168749e-01 -4.43557501e-01
  7.73312375e-02  6.40680075e-01  6.59488916e-01  1.58381268e-01
  6.66683733e-01  9.63962376e-01 -4.95131850e-01  4.99740243e-01
 -7.29682818e-02 -5.77138245e-01  1.47337511e-01 -6.40940249e-01
 -5.90186417e-01  3.07310581e-01  1.26822376e+00  1.48159802e-01
  3.44099879e-01 -1.53734133e-01  4.07611877e-01  4.44807149e-02
 -1.28378030e-02  2.47661546e-02  5.81547618e-01  1.67559497e-02
  3.98689955e-01 -2.89664745e-01  4.43512738e-01 -7.04174280e-01
  4.02989388e-01 -5.07651329e-01 -8.99426118e-02  1.49916112e-02
 -2.68600583e-01 -7.52216280e-02  1.37664095e-01 -4.56679404e-01
  4.66507822e-01  1.94642872e-01  1.01007283e+00 -2.75726825e-01
  6.37643039e-01  2.38743648e-01 -3.56821865e-02 -1.22119173e-01
  1.00160241e+00  4.73770946e-02 -3.82929683e-01  1.89575881e-01
 -3.33995789e-01  2.14145198e-01  4.86050159e-01 -5.22433877e-01
  2.91706592e-01 -4.74416763e-01 -3.70801806e-01  6.63181126e-01
  3.00604880e-01 -1.76238179e-01 -5.27799606e-01 -6.50906026e-01
 -4.28156555e-01 -1.12928264e-01  1.68789402e-01 -4.79132265e-01
  5.04273698e-02 -4.45305347e-01  7.65537918e-01 -1.50159940e-01
  2.32532322e-01  5.35033643e-01  6.09867238e-02  4.29202430e-03
  3.66343141e-01  6.07371509e-01  4.35447752e-01 -2.53645062e-01
  2.61687487e-01 -2.62946665e-01 -1.07349694e-01  4.62468654e-01
  2.57376954e-03 -4.18606624e-02 -1.09958179e-01  5.64786077e-01
 -7.13817835e-01 -4.39486831e-01 -2.02518687e-01 -8.64013970e-01
  1.11253731e-01  2.15974644e-01 -5.30014157e-01 -2.07839489e-01
 -1.23362198e-01 -8.44366610e-01 -3.38408589e-01 -4.68676239e-01
  2.76580006e-01  6.70565188e-01  4.04233456e-01  2.95759529e-01
 -2.75889099e-01  1.31590092e+00  1.43460691e-01 -2.24714756e-01
 -4.15491760e-01 -6.89034700e-01  2.47238025e-01 -2.84433484e-01
  3.22391950e-02  1.06311381e-01  2.94562019e-02 -4.26001489e-01
 -6.87714279e-01  6.44910812e-01  2.89730608e-01 -1.32074654e-02
  7.72899687e-02 -3.76412928e-01 -8.67565870e-01  4.68102135e-02
 -9.01866257e-01  3.48107308e-01  1.63355675e-02  7.90471435e-01
 -4.87614572e-01  9.61605787e-01 -1.31200999e-04 -2.70004272e-01
 -2.41500676e-01  8.45222697e-02  3.17187548e-01 -1.29413104e+00
 -2.92565197e-01  6.42680466e-01  1.15333378e+00 -4.92969632e-01
 -7.37259537e-03 -8.98090184e-01 -1.59572124e-01 -7.38787115e-01
  6.26455963e-01 -6.71687722e-01  6.77442849e-01 -4.69656140e-01
  9.83379662e-01  5.86675107e-02  1.02504313e+00 -9.48520750e-02
  4.07721013e-01  1.72200054e-03  5.03813587e-02  4.59693283e-01
 -8.73912394e-01 -4.97660518e-01  5.37871003e-01  4.65276778e-01
 -1.28949511e+00  5.58938980e-01  1.14755951e-01 -1.80297017e-01
 -7.99381256e-01  9.81130004e-02 -3.43987644e-01  1.46847200e+00
  7.89179355e-02  7.23592520e-01 -3.86497885e-01  3.85948867e-01
  1.21198818e-01  1.26432687e-01 -2.50032276e-01 -3.53636563e-01
 -1.12843025e+00 -4.45430502e-02 -3.46668005e-01  9.01417807e-02
  1.87553108e-01 -1.94244385e-01 -1.67865217e-01  4.26725686e-01
  8.87146518e-02  3.42831671e-01 -8.02237451e-01 -1.55320928e-01
 -2.37700790e-01  2.90358484e-01  5.13375342e-01 -5.30042946e-01
  1.17630458e+00 -4.40525413e-01  2.16578797e-01 -1.01374078e+00
  5.48657477e-01 -3.77308995e-01 -4.15908396e-02 -5.79739213e-01
 -8.38204741e-01 -5.20435810e-01 -5.51919997e-01 -1.53274071e+00
  2.97413886e-01 -2.94862598e-01 -2.04672441e-01 -2.10750625e-01
  6.43209100e-01 -1.03784227e+00  1.99450269e-01 -7.50981212e-01
  4.93555695e-01 -3.27352822e-01  1.03822008e-01  8.71086657e-01
  2.30107710e-01 -2.65044779e-01  3.54085803e-01 -9.72067893e-01
 -2.74948835e-01  1.53434324e+00 -8.99262279e-02 -6.14218056e-01
  8.51523638e-01 -9.24855530e-01  9.00233924e-01 -5.96793473e-01
  6.02963924e-01 -1.70612987e-02 -7.08084166e-01 -1.87438563e-01
  3.55753839e-01  2.85607278e-01 -1.33209598e+00 -3.15871507e-01
 -1.44765154e-01  9.86189723e-01 -6.50825918e-01 -1.30724096e+00
 -1.03811949e-01  6.23629630e-01 -3.91683578e-02  4.00949180e-01
  1.87001020e-01 -5.55183709e-01  5.80790520e-01 -8.57545435e-02
 -4.75316048e-01 -1.73016101e-01  5.77928245e-01  2.52028227e-01
 -5.54962099e-01 -4.92684543e-01  4.56679583e-01  6.88599229e-01
 -5.77022612e-01 -2.88001835e-01 -1.02809370e+00 -1.22432876e+00
 -1.77129969e-01 -1.38854027e-01  3.02968383e-01 -7.22006857e-02
 -1.62375361e-01  3.52152400e-02  6.54595613e-01 -4.70335722e-01
 -8.89841974e-01  2.57078230e-01  9.52930674e-02 -3.49184662e-01
  3.87252659e-01  2.74204195e-01 -1.62535357e+00  4.02562946e-01
 -8.38281333e-01  5.24297766e-02  5.10526150e-02 -1.75051168e-02
  6.24361709e-02  1.01486482e-02  3.90827596e-01 -6.91147923e-01
 -1.50187433e-01 -1.48637965e-03  3.15438062e-01  5.34781292e-02]</t>
  </si>
  <si>
    <t>[-6.59630895e-01  7.92233825e-01  5.41030884e-01  3.35885763e-01
  8.38670313e-01  8.48584697e-02 -2.60890931e-01 -4.23389614e-01
 -9.37368274e-01 -1.55251339e-01 -9.35806334e-01  2.05241472e-01
  1.89305142e-01  1.02349925e+00 -7.87151456e-01  6.04862347e-02
 -8.64174306e-01  2.44407848e-01  7.13060856e-01 -6.63829625e-01
 -5.27161717e-01  1.73709080e-01  2.03302443e-01  5.99220395e-01
  3.12526613e-01  1.75719857e-01 -1.60438828e-02 -1.12426364e+00
 -3.15139711e-01  9.28445756e-01 -3.71735752e-01  2.53066987e-01
  1.06735969e+00 -1.10541189e+00 -1.08450365e+00 -6.22928858e-01
 -1.20280489e-01 -3.41734290e-01  6.12726733e-02 -2.23046392e-01
  6.00123763e-01 -1.07982889e-01  1.76702276e-01 -2.28932619e-01
 -8.83276403e-01 -1.83028758e-01 -1.54959273e+00  8.69164824e-01
  2.20861405e-01 -2.61920214e-01  3.94932777e-01 -4.74669933e-01
 -1.97430134e-01 -1.57260448e-01  1.84854701e-01 -4.22852665e-01
  2.23574147e-01 -2.88081318e-01 -2.37701237e-02  8.28107148e-02
  4.45184618e-01  5.50372720e-01  5.97930133e-01  1.63837940e-01
 -3.38256776e-01  1.74838632e-01  1.26548672e+00  1.56872779e-01
 -1.24017382e+00  8.98570836e-01  3.69633496e-01  1.71618499e-02
  2.29944780e-01 -2.91002363e-01  5.47903739e-02 -1.27337241e+00
 -5.58224142e-01  9.21099603e-01  6.76025152e-01  4.88867015e-01
 -1.05234966e-01  3.61609697e-01  4.57035273e-01  3.05920810e-01
 -1.72431216e-01 -7.67142475e-02  7.04856634e-01 -2.67692715e-01
 -3.65776941e-03 -1.61094636e-01  1.23532623e-01 -6.26262426e-02
  1.08277369e+00 -3.60912979e-01 -2.70449221e-01 -2.19340116e-01
 -4.38868225e-01 -3.80862087e-01 -3.87695819e-01 -2.77890056e-01
 -8.55312347e-01  5.23717105e-01 -1.50981173e-01 -9.89213213e-03
 -2.55276263e-01 -9.60757971e-01 -1.08224168e-01  9.85583901e-01
  2.17890069e-02  2.03731373e-01 -5.43237329e-01 -1.01688957e+00
 -2.75495887e-01  2.79689074e-01 -4.24182653e-01  4.50523645e-01
 -1.89688981e-01 -4.83333468e-01  5.56701481e-01  5.55405557e-01
  4.77396339e-01  6.78843737e-01 -5.57479262e-01  1.21418387e-01
  1.15115941e+00 -5.50781012e-01  9.41269696e-01  3.58731039e-02
 -6.33152902e-01 -4.49215204e-01 -3.54174972e-01  7.00431228e-01
  8.45764101e-01  1.82263240e-01 -2.68304348e-01  3.57200474e-01
  3.02027583e-01 -7.43879229e-02 -1.04034674e+00 -3.46878469e-01
 -1.03592503e+00 -2.92138696e-01  3.35995078e-01 -5.85470378e-01
 -3.18415642e-01 -5.17363489e-01  2.84230709e-02 -8.03128242e-01
 -1.11721945e+00 -5.59127569e-01 -7.80954957e-01  5.23468852e-01
 -6.90241814e-01 -6.35643899e-01 -4.03215617e-01  5.25116682e-01
  7.53488541e-01  3.69054049e-01  2.50509024e-01 -7.64188692e-02
  1.50975212e-01  1.02074182e+00  2.70677030e-01 -3.59537393e-01
  7.46083975e-01 -1.40966415e-01 -4.60052133e-01 -1.61196619e-01
 -2.04584074e+00 -2.28148460e-01  1.39823839e-01  8.10064912e-01
  4.45908457e-01 -3.99804920e-01  4.00016695e-01  1.41110748e-01
 -1.30373919e+00 -2.42204845e-01  5.32507896e-01 -1.23583555e+00
 -5.22762716e-01  1.18657148e+00 -9.59593296e-01 -1.78939432e-01
 -5.98288551e-02  4.22174543e-01 -6.27221584e-01 -3.51919860e-01
  6.16468191e-01 -3.60231876e-01  3.89557183e-01 -7.06584036e-01
 -6.36203766e-01 -7.80560315e-01 -2.31133521e-01 -5.42763881e-02
 -4.30369020e-01  6.82526708e-01  1.70030911e-02  1.03967845e+00
 -5.04158258e-01 -2.65172720e-01  2.56212682e-01  1.51315004e-01
  6.63077757e-02  9.37399149e-01 -5.21064103e-01  1.07435215e+00
  5.83908081e-01 -1.19165495e-01 -2.63519049e-01  2.85896540e-01
  1.04048574e+00  4.18408811e-01  2.11559460e-01  3.27498555e-01
  1.03911459e-02 -8.88847709e-01  4.77656573e-01 -3.37881565e-01
  1.07005990e+00  6.78141177e-01  9.93469298e-01  9.07301247e-01
 -5.63783944e-01  1.05266488e+00  7.80141413e-01 -1.06202102e+00
 -4.37464535e-01 -2.46697426e-01  5.62104322e-02 -3.24126631e-01
  4.46293354e-01  5.85846484e-01  3.95022966e-02 -4.91337448e-01
 -1.90002203e-01  2.23951191e-01  1.02088416e+00  4.01357591e-01
  5.21784425e-01  1.07621169e+00  1.21715963e+00  1.50363505e-01
 -1.36740470e+00 -1.57607138e-01  7.58171320e-01  1.92161426e-02
 -6.43617034e-01  4.05155540e-01 -1.80055082e-01  9.24520865e-02
  5.03342263e-02 -3.36288475e-02  2.90924788e-01 -3.54346395e-01
  3.35881114e-01  1.58683765e+00 -7.48099148e-01 -2.53210247e-01
  5.80006242e-01 -9.20509547e-02 -8.42751622e-01 -8.86110783e-01
  2.78677531e-02 -2.44846523e-01 -3.87248099e-01  1.72563300e-01
  5.67648172e-01  8.53241146e-01  4.22040075e-01 -1.54325098e-01
 -6.85845971e-01 -2.13491216e-01  7.22231507e-01 -1.80342257e-01
  2.49622732e-01 -3.10480148e-01  4.30617869e-01 -2.28051692e-01
  1.58375576e-01  1.97817564e-01 -4.78765905e-01  4.04105246e-01
 -5.52363694e-01 -3.23240757e-01 -3.95996720e-02 -1.03844798e+00
  3.04746926e-01 -3.79387319e-01  5.50827682e-01  9.32373643e-01
 -2.40437210e-01 -1.08204412e+00  3.81279707e-01  8.08082819e-01
  5.60584545e-01  2.08948761e-01  2.42283553e-01  2.37158746e-01
 -7.11950421e-01 -4.95916724e-01  7.00241998e-02 -2.67003715e-01
  8.11529815e-01 -4.74799089e-02  3.33654672e-01 -5.28687537e-01
 -3.22480035e+00 -9.63685215e-01 -1.88511264e+00 -5.30600965e-01
  5.76604545e-01  3.02553177e-01  1.15488648e+00  4.52393204e-01
  2.20366672e-01  7.90926456e-01 -1.71777040e-01 -3.75098348e-01
 -2.30331644e-02  4.03346717e-01  5.07487535e-01  2.00844496e-01
  2.74947226e-01  1.20968938e-01 -7.24074543e-01 -1.59652513e-02
 -5.59709728e-01 -1.77988097e-01  4.37190272e-02  3.13618541e-01
  4.86621201e-01  4.55238581e-01 -5.62487125e-01 -3.37187678e-01
 -1.51040292e+00 -5.42286858e-02 -5.82685351e-01  2.34257817e-01
 -5.02532303e-01  3.68280411e-02  1.44619942e-01 -1.01410103e+00
  4.98027354e-01  5.10481298e-01  8.47811818e-01  4.03219908e-01
  2.07521304e-01 -8.12866926e-01 -2.65905827e-01 -1.16823405e-01
 -8.69136333e-01 -1.78329960e-01 -7.71233261e-01  7.33847499e-01
  8.72849301e-03  7.99432933e-01 -1.85906917e-01  4.60442364e-01
  9.06847000e-01  6.24940544e-02  6.58914298e-02  1.22661263e-01
  3.83490860e-01  6.77478373e-01  1.35701410e-02  7.46588826e-01
  2.23774821e-01 -9.17668939e-02  5.97620606e-01 -1.36285543e-01
 -3.66975099e-01 -3.19103390e-01 -3.71482551e-01 -5.35879016e-01
 -1.25524402e-01  3.70382249e-01 -6.34521961e-01  2.21063614e-01
  5.09745538e-01 -1.19936407e+00  2.55367011e-01 -9.76610124e-01
  6.22823060e-01  8.82050574e-01 -4.02663291e-01  1.27344716e+00
  3.06566447e-01 -2.94086874e-01 -2.29964212e-01  2.45310158e-01
 -2.47656703e-01  6.57161534e-01 -2.86236882e-01 -5.25381863e-01
  2.17556849e-01  3.71237516e-01  2.18452394e-01 -5.94269872e-01
 -9.52745855e-01 -5.07356584e-01  3.61256719e-01 -1.62161934e+00
 -7.73069113e-02  3.51185828e-01  8.62178206e-01  2.52512336e-01
  3.64697576e-01 -9.20314193e-01 -6.49624228e-01 -9.80203450e-01
  3.64434421e-01 -1.94027469e-01 -6.70359731e-01 -1.02136694e-01
  2.20804229e-01 -3.28720473e-02 -1.90414667e-01  2.18515381e-01
 -8.10705423e-01 -1.29474783e+00  7.00395405e-01 -6.22836709e-01
  3.82636815e-01  5.62248647e-01 -9.16452467e-01  2.50781178e-01
 -2.40601271e-01 -5.07417858e-01 -5.00769377e-01  4.24273908e-01
 -3.31608415e-01 -1.19370341e-01  7.93111548e-02 -2.13168278e-01
  6.50963843e-01  6.19482733e-02 -4.05652113e-02  2.26859644e-01
  2.34283999e-01  2.69539386e-01  4.46508825e-01  1.11644399e+00
  3.42720091e-01  8.20081457e-02  2.75437646e-02  9.46665704e-02
  3.82174224e-01 -8.28155577e-01 -1.67344600e-01  6.10824347e-01
 -3.51711810e-02  2.67118663e-01  8.08377266e-02  3.25578839e-01
  2.52641253e-02  2.62949497e-01 -2.25914270e-01 -3.28348242e-02
  4.51478183e-01  5.28734446e-01 -1.46134186e+00 -4.74065483e-01
 -2.15820462e-01  1.94666609e-01 -7.78221548e-01  2.69686192e-01
  9.40532386e-02 -2.26860464e-01 -7.36122012e-01  1.14508905e-02
  8.70760739e-01  1.05724132e+00  2.46992454e-01  2.08830670e-01
 -8.54334533e-02  1.08036041e+00 -2.01343417e-01  7.77290687e-02
  4.35967207e-01 -9.97226387e-02  3.50288570e-01  6.87712952e-02
  2.28178173e-01  1.81906253e-01  6.56619608e-01 -2.03979626e-01
  9.20185745e-01  8.83164406e-01 -8.54506969e-01  4.81741428e-01
 -6.07140601e-01 -3.23048323e-01  5.50531507e-01 -8.34699035e-01
 -3.10002685e-01 -3.72923821e-01  2.68487811e-01  9.42351222e-02
  4.16419625e-01 -1.87059402e-01  6.92691028e-01  3.00873458e-01
  3.12441647e-01  3.47180754e-01  4.54101741e-01  5.04475653e-01
  5.15312612e-01  5.86638898e-02  3.15372407e-01 -7.08254576e-01
  1.29023671e+00 -7.59575427e-01 -4.77089912e-01  9.50590134e-01
 -3.99191618e-01 -5.31167388e-01  6.16169930e-01 -5.83900452e-01
  5.41243851e-01  5.24203256e-02  9.77365613e-01 -7.98957765e-01
  6.27238393e-01  2.84598142e-01  1.70342937e-01  4.89428878e-01
  9.32096303e-01  2.41488367e-01 -4.32944834e-01 -2.70749956e-01
 -3.37254673e-01  6.88999221e-02  2.18798578e-01  2.23500609e-01
  2.58154005e-01 -7.69865632e-01  3.20692658e-01  2.88854957e-01
 -2.34978274e-03 -2.09119558e-01 -8.25212657e-01 -3.87485832e-01
 -2.46460345e-02 -3.63878161e-01  4.72967237e-01 -6.19882107e-01
  5.84768832e-01  2.62322634e-01  4.63247657e-01 -1.02162778e-01
  5.05671561e-01 -1.20078042e-01 -1.50522202e-01 -8.70744705e-01
  4.47035134e-01  7.92502940e-01  1.23697095e-01 -8.33720803e-01
  3.49857539e-01  4.40027893e-01 -5.11379123e-01  5.47235072e-01
 -4.12701070e-01  1.29986763e-01 -4.16651636e-01  8.34661245e-01
 -8.30685973e-01  1.92539841e-01  1.36408523e-01 -5.01126826e-01
  2.75320888e-01  3.96712631e-01 -6.80067301e-01  2.32091144e-01
  3.58484387e-01 -4.51977819e-01  1.39459372e-01 -4.50808644e-01
  3.81921604e-02  6.36361420e-01 -7.84904957e-02  7.02844799e-01
 -1.92547977e-01  1.10018468e+00  1.96354136e-01 -4.81997550e-01
 -5.97202182e-01 -4.17195648e-01  5.83218157e-01 -3.77329379e-01
 -7.33261779e-02  2.56334633e-01 -1.98584750e-01 -1.51868433e-01
 -8.64391983e-01  7.89681673e-01  1.02556065e-01  5.23775339e-01
  3.57513338e-01  5.15465662e-02 -8.72760594e-01 -4.55495477e-01
 -7.19324172e-01  2.47695222e-01  1.01218276e-01  8.01000118e-01
  3.87104694e-03  7.87053466e-01 -1.15717053e-02 -1.43203065e-02
 -4.42410856e-01  6.30834401e-01  2.81406403e-01 -1.45528162e+00
 -2.68545419e-01  4.47481692e-01  1.29568708e+00 -1.14814973e+00
 -9.49294642e-02 -6.44867003e-01 -5.28834164e-01 -5.86089075e-01
  6.46815419e-01 -2.87243247e-01  3.38116467e-01 -6.18421197e-01
  3.10269058e-01  1.42273694e-01  8.04856241e-01 -4.60099071e-01
  1.09668113e-01 -1.86437130e-01  4.31192011e-01  3.07251215e-01
 -8.21115017e-01  3.99528295e-01  4.81121421e-01  4.47778016e-01
 -6.45928741e-01  8.62862408e-01  2.32129037e-01 -6.94065154e-01
 -7.58948445e-01  3.54041338e-01 -5.40073693e-01  9.81027186e-01
 -1.80026799e-01  5.55286229e-01 -5.98780930e-01  3.93600613e-01
  5.15067652e-02  3.55871618e-02 -2.39013240e-01 -8.71062279e-03
 -6.86885417e-01  8.42318237e-02 -4.26503390e-01  1.46132082e-01
  5.03573954e-01  2.09885016e-02 -1.05654106e-01  6.08406365e-01
  4.83166218e-01 -4.17224169e-02 -6.76602364e-01 -6.37560487e-01
 -6.23630404e-01 -4.66791391e-01  3.15248311e-01 -7.00705171e-01
  1.21425712e+00 -8.85117710e-01  4.78319943e-01 -5.29319644e-01
 -1.57767877e-01 -9.04882193e-01 -2.04176962e-01 -8.77786636e-01
 -5.26657641e-01  7.27222711e-02 -6.20428473e-02 -5.85104167e-01
  3.57893705e-01 -5.66547573e-01 -1.81717932e-01 -7.12722301e-01
  4.02217239e-01 -1.20597589e+00  6.07180834e-01 -2.76923984e-01
 -5.82650661e-01 -8.21927547e-01  2.79859662e-01  9.25340950e-01
 -4.21319187e-01 -3.17601293e-01  3.30982983e-01 -6.13065600e-01
  9.96890515e-02  1.60647500e+00 -5.38049519e-01 -7.67231882e-01
  2.45149225e-01 -1.31176388e+00  5.92990398e-01 -5.90033591e-01
  8.12336922e-01  1.36006281e-01 -7.59174824e-01 -3.51075768e-01
  6.16114378e-01  2.59614378e-01 -1.04646575e+00 -2.23692358e-01
  1.08260930e-01  1.05251348e+00 -9.50659811e-01 -1.35110915e+00
  1.03733890e-01  3.86078537e-01  2.66713470e-01  2.78419673e-01
  1.97294414e-01 -4.03525770e-01  4.80527371e-01 -6.79537773e-01
 -4.47491288e-01 -2.07247600e-01  2.24700987e-01 -3.26207459e-01
 -5.96244574e-01 -3.49793196e-01  6.69290647e-02  9.95498955e-01
 -1.14798963e+00 -2.54192352e-02 -1.07074988e+00 -9.23994899e-01
  5.96406683e-02  3.87711674e-02  3.91889095e-01 -4.61424530e-01
 -1.96159884e-01  6.13064133e-02  9.69546020e-01 -5.45921266e-01
 -8.82678390e-01  4.39888865e-01  1.46562204e-01 -2.13319436e-01
  9.47864115e-01  2.76366293e-01 -1.23033738e+00  4.99212444e-01
 -6.73253894e-01 -2.64895052e-01 -3.24546546e-01 -1.44003388e-02
  2.98922598e-01  3.14094841e-01  5.26731014e-01 -5.14084339e-01
 -2.93197304e-01 -1.54528961e-01  1.65194333e-01  9.91447121e-02]</t>
  </si>
  <si>
    <t>[-2.34164923e-01  8.98639560e-01  4.43886846e-01  2.56430089e-01
  5.03661573e-01 -2.89895892e-01 -5.55301249e-01 -5.60435534e-01
 -1.00875998e+00 -3.98671448e-01 -8.53571236e-01  7.35352457e-01
  1.78932860e-01  4.85937297e-01  3.87047172e-01  4.18367058e-01
 -9.34218943e-01  7.43182600e-02  3.58372033e-01 -4.62427586e-01
 -3.52795005e-01  1.13550372e-01  2.97521442e-01  6.89982891e-01
 -8.13694745e-02  7.92975307e-01 -6.57922775e-02 -8.92140567e-01
 -2.75875986e-01  9.32388484e-01 -2.82747984e-01 -8.01073551e-01
  5.16841531e-01 -8.74662757e-01 -1.19106829e+00 -6.71031952e-01
  1.80956259e-01  5.92458844e-02  4.14881468e-01 -3.84199202e-01
  4.78237331e-01 -3.11509639e-01  3.80054832e-01 -4.07267839e-01
 -5.58789313e-01 -5.15549302e-01 -1.16919458e+00  1.01966000e+00
  1.37877852e-01 -4.70316440e-01  3.84664536e-01 -1.22737117e-01
 -2.76297271e-01  3.39128792e-01  9.23108757e-02 -1.09312311e-01
  4.54989821e-01 -7.70963728e-01  5.30810297e-01 -2.84795076e-01
  1.02371082e-01  8.76926064e-01  6.56247020e-01  2.20113188e-01
 -6.21114820e-02  4.58985597e-01  5.47937453e-01 -2.21557409e-01
 -1.37610412e+00  4.51089114e-01  9.78197530e-02 -3.57857585e-01
  1.68968230e-01 -4.85226735e-02 -1.96401045e-01 -1.07010770e+00
 -3.10328096e-01  1.14472115e+00 -2.19104379e-01  8.10798585e-01
 -3.25814545e-01  1.11123234e-01  7.83697367e-01  2.89498240e-01
 -7.55052805e-01  1.53392822e-01  7.73957789e-01 -2.08723828e-01
  4.11084175e-01 -2.77513862e-01  2.56084055e-01 -7.56293833e-02
  9.47190940e-01 -4.06386524e-01 -1.11868128e-01 -7.67437890e-02
 -3.63873363e-01 -3.10789824e-01 -3.78207028e-01 -5.86115062e-01
 -6.21412098e-02  5.01380086e-01  1.21150255e-01  1.20329231e-01
 -3.06644112e-01 -1.89148545e-01 -3.10257137e-01  6.71713352e-01
  1.95692718e-01  5.52478611e-01 -5.02950072e-01 -7.95476794e-01
 -5.95871210e-01 -5.11778951e-01 -3.45327437e-01  5.50347567e-01
 -2.27783605e-01 -2.24278346e-01  1.12103975e+00  3.07265460e-01
 -5.24020314e-01  1.00733829e+00 -9.30598736e-01  3.01740468e-01
  7.55846858e-01 -8.78018379e-01  1.39694774e+00  3.63945276e-01
 -1.08054066e+00 -9.55594182e-02 -6.34285927e-01  5.75369775e-01
  1.02916610e+00  6.28861785e-01 -3.38412583e-01  2.97472507e-01
  1.17298201e-01  1.52831972e-02 -9.58975911e-01 -2.68543422e-01
 -1.02365351e+00 -8.24529350e-01  8.30383241e-01 -8.81156147e-01
 -8.23529959e-01 -7.48954237e-01 -2.31105834e-01 -8.78921449e-01
 -6.72246873e-01 -9.31619033e-02 -1.55280650e-01  1.62821889e-01
 -4.67915088e-01 -9.10849631e-01 -7.82518804e-01  2.24316642e-01
  5.95320106e-01  7.52274632e-01  4.89475429e-01  2.29246080e-01
  9.39205065e-02  8.93111289e-01  1.85852304e-01  2.37808779e-01
  6.79763019e-01 -2.20702350e-01 -4.65847850e-01 -8.06490958e-01
 -1.52119803e+00 -3.57044861e-03  1.80021644e-01  6.37359798e-01
  5.17646790e-01  4.12551463e-02  5.68626344e-01  2.90989906e-01
 -5.86037457e-01 -8.22226629e-02  2.79455811e-01 -1.17584658e+00
 -3.42536032e-01  8.18885565e-01 -1.44173086e+00 -7.45547831e-01
  3.59068513e-01 -1.55767471e-01 -6.77380502e-01 -8.71802390e-01
  3.11764657e-01 -5.31494580e-02 -2.19512656e-02 -5.51589787e-01
 -1.54123083e-01 -9.69049633e-01  5.84819973e-01 -4.20541495e-01
 -3.45864952e-01  8.01101923e-01 -1.21076673e-01  1.37066102e+00
 -1.19445331e-01 -3.21194381e-01  8.20528805e-01 -1.78899854e-01
 -4.32614744e-01  8.79109323e-01 -4.85984385e-01  1.39119279e+00
 -8.53546858e-02 -5.32819629e-01  1.10753693e-01  6.31344914e-01
  5.39679885e-01  4.82222319e-01  6.14451468e-01  3.67496282e-01
 -1.23316363e-01 -9.57083702e-01  5.73666215e-01 -2.66812712e-01
  1.19093764e+00 -1.90742075e-01  9.70600724e-01  1.43560719e+00
 -8.47148120e-01  6.40232190e-02  2.42317855e-01 -1.19925499e+00
 -3.46964121e-01  1.76119253e-01  1.10024199e-01  1.61213428e-01
  3.38094473e-01  2.59125143e-01 -7.51930028e-02 -4.22095686e-01
 -6.51202677e-03  2.51623541e-01  9.09982443e-01 -1.54514983e-03
  9.51779723e-01  1.45104361e+00  1.06274652e+00  1.89876899e-01
 -1.06937778e+00 -3.34235162e-01  5.63264787e-01  5.03022552e-01
  1.41246706e-01  8.15585315e-01  2.65735298e-01 -2.15468839e-01
  5.14426053e-01 -3.31376165e-01  1.80116147e-01 -5.31371772e-01
  4.05379415e-01  1.27174735e+00 -9.05973196e-01 -2.95008659e-01
 -6.07182719e-02 -7.23391771e-02 -9.49508250e-01 -5.92440009e-01
  2.44583800e-01 -2.73597062e-01 -1.91855043e-01  3.49689834e-02
  3.67448628e-01  4.11163867e-01  3.79504174e-01 -1.72026917e-01
 -2.52276123e-01  2.02012658e-01  6.00287795e-01  8.48218724e-02
  5.50153106e-03 -2.45820507e-01  3.32273722e-01 -4.31785822e-01
  2.09986940e-01 -1.30123317e-01 -4.71595347e-01  4.71726000e-01
 -1.32703379e-01  4.58425805e-02  3.32506746e-02 -1.05827808e+00
  1.96575120e-01 -2.95272887e-01  8.42767596e-01  4.49182391e-01
 -1.09327018e-01 -8.85496020e-01  6.71811223e-01  3.86441916e-01
  7.64363885e-01  5.56220591e-01  3.50140065e-01  3.00986975e-01
 -6.81720138e-01 -2.49621570e-01 -2.62155443e-01  5.64678945e-02
  1.29992998e+00 -7.00212896e-01  4.41731233e-03  1.21523375e-02
 -3.11482120e+00 -8.82109702e-01 -1.19384325e+00 -9.41876650e-01
  6.03719130e-02  9.39088821e-01  8.46552730e-01  1.38650119e-01
  1.38228521e-01 -8.98542851e-02 -2.14935005e-01 -3.86994213e-01
  3.94006670e-01  4.93460953e-01  3.77500266e-01  4.59096193e-01
 -5.86101189e-02 -5.26958369e-02 -3.81450027e-01 -3.14426124e-01
  1.37217641e-01 -7.54958540e-02  9.54275727e-02 -1.34255022e-01
  8.85257185e-01  3.43043506e-01 -8.38363707e-01  3.72569203e-01
 -7.59783983e-01  2.63985153e-02  1.28742665e-01  3.52320336e-02
 -5.52676857e-01 -1.94289029e-01 -2.89703101e-01 -9.35576797e-01
  4.24919367e-01  1.66125089e-01  5.58067225e-02 -8.40137750e-02
 -4.26977873e-02 -8.11847091e-01 -8.48557502e-02 -1.45849854e-01
 -5.96932292e-01 -3.53118628e-01 -5.86993515e-01  2.02429682e-01
 -1.16332784e-01  5.18117428e-01 -7.78072596e-01  8.11488509e-01
  1.19979823e+00  1.05960295e-01 -3.66758645e-01  4.38264936e-01
  4.16401029e-01  4.58035260e-01 -9.40212846e-01  8.95332277e-01
  5.97234666e-02 -3.63591999e-01  2.53129184e-01 -8.03213343e-02
 -1.24502234e-01 -9.27088559e-02 -3.30286980e-01 -6.52708590e-01
 -3.17511529e-01  4.66594994e-01 -6.07278168e-01  7.40313292e-01
  1.78947195e-01 -1.11103916e+00  6.86659336e-01 -1.40589392e+00
  8.34862828e-01  1.07596540e+00 -3.10957909e-01  7.26708829e-01
 -4.51819338e-02  7.87795261e-02  1.29191577e-03  3.72538120e-01
 -2.21141607e-01  9.69914258e-01 -6.38065785e-02 -7.11630344e-01
  4.27012831e-01  7.20493317e-01 -9.43732783e-02 -5.99335790e-01
 -5.48492372e-01 -3.19945782e-01  1.19040644e+00 -1.26863909e+00
 -3.56190950e-01  3.30553502e-02  1.60406744e+00 -1.74557790e-02
  7.91653216e-01 -1.17442632e+00 -6.39354944e-01 -1.14205253e+00
  1.05571710e-01 -3.43353778e-01  2.72908583e-02 -2.50232190e-01
  3.60326052e-01 -2.57391602e-01 -4.23233122e-01  4.41720128e-01
 -1.02938676e+00 -1.24197912e+00  3.66419911e-01 -6.76712275e-01
  3.19814384e-01  6.17232680e-01 -2.67102253e-02  2.90925831e-01
 -3.37093115e-01  1.23356238e-01 -3.08736525e-02  6.89987838e-02
 -6.90343976e-01  1.41158998e-01  2.64432281e-01 -5.43813348e-01
  4.38114405e-01 -3.82123478e-02  2.47094765e-01 -2.05975473e-01
 -1.07085988e-01  1.25694633e-01  4.25044715e-01  1.10275900e+00
  7.14028478e-01  5.01076102e-01  1.59656614e-01  6.23851657e-01
  1.01878449e-01 -1.03515959e+00 -2.20125273e-01  4.50993598e-01
 -3.18107158e-01  1.27133474e-01 -9.38888311e-01  1.19088364e+00
 -1.19748190e-01  5.13352096e-01 -5.21472871e-01 -2.29797333e-01
  4.79309440e-01 -2.12459564e-01 -1.34367239e+00 -5.00284076e-01
 -4.41541791e-01  6.40345335e-01 -6.65617168e-01 -1.75288431e-02
  3.61129850e-01 -1.46236107e-01 -8.62810135e-01 -3.85019183e-01
  8.89041901e-01  8.76784146e-01 -2.35612661e-01  3.13127607e-01
 -1.99939013e-01  1.02562940e+00 -1.09282389e-01  1.15748115e-01
  4.94617939e-01  1.11129498e-02  3.34385246e-01 -3.15380335e-01
 -4.98955585e-02  2.07309008e-01  8.61109138e-01  3.68825853e-01
  7.31847584e-01  9.13628399e-01 -5.28710067e-01  6.19738817e-01
 -3.09468359e-01 -7.20546424e-01  1.39854997e-01 -6.68451190e-01
 -5.11979699e-01  3.03652674e-01  9.27822351e-01  2.22054526e-01
  1.08601972e-01 -2.04464361e-01  3.81084442e-01  4.15955275e-01
 -1.44321382e-01 -1.12090148e-01  8.73570740e-01 -8.68703946e-02
  5.57668388e-01 -2.62657907e-02  5.15046656e-01 -7.67236829e-01
  1.03057422e-01 -1.07972369e-01 -3.15996483e-02  2.89118141e-02
 -3.11415374e-01 -3.03287894e-01  2.48108044e-01 -4.70773697e-01
  5.04299462e-01  2.29637414e-01  4.85842466e-01 -5.15323699e-01
  4.88316000e-01  3.36308122e-01 -1.87818892e-02  4.02667075e-02
  9.72488225e-01  1.80893049e-01 -3.00698936e-01  1.23552665e-01
 -4.88226056e-01  3.96355599e-01  6.77525759e-01 -8.10305834e-01
  9.29032147e-01 -5.56744576e-01 -9.17918235e-03  9.20276046e-01
  2.30142623e-01  4.86250445e-02 -7.53666341e-01 -4.41709071e-01
 -5.90616465e-01 -4.58085716e-01 -4.91491705e-02 -3.75411004e-01
 -4.30489518e-02 -1.39939025e-01  5.76042950e-01 -1.83232412e-01
  2.78231651e-01  2.77802259e-01  2.08806679e-01 -1.34491637e-01
  6.02212727e-01  4.83300507e-01  3.32050323e-01 -3.08501244e-01
  4.51104850e-01  2.23019034e-01 -1.94349647e-01  4.27153438e-01
  1.40083641e-01  1.22640230e-01  8.26204941e-03  2.75660485e-01
 -7.29818702e-01 -3.85237873e-01 -2.85807401e-01 -6.66615367e-01
  1.44771487e-02  1.37222469e-01 -6.28061831e-01 -1.40819862e-01
 -5.81812151e-02 -4.98939455e-01 -2.65223920e-01 -7.46420085e-01
  5.98490655e-01  6.68020785e-01  2.48250976e-01  2.85536587e-01
 -1.11855060e-01  1.39831841e+00  1.37556225e-01  1.51010945e-01
 -5.01379609e-01 -8.23444784e-01  5.24576843e-01 -4.80248898e-01
  2.86447018e-01  6.03021570e-02  9.98427644e-02 -3.84612858e-01
 -6.71998024e-01  6.58730328e-01  3.22718829e-01  9.46919993e-02
  1.92587972e-01 -5.95609426e-01 -8.69512498e-01  2.47711539e-01
 -8.46967518e-01  5.46214730e-02  1.26513779e-01  7.42505670e-01
 -6.95152760e-01  8.72025013e-01  3.02432738e-02 -4.18058425e-01
 -6.24177873e-01  3.07697266e-01  5.34134269e-01 -1.29319024e+00
 -4.80528295e-01  5.75856626e-01  1.01138246e+00 -7.87974834e-01
  7.95148313e-04 -9.45905864e-01 -1.40455961e-01 -6.03445172e-01
  6.89145744e-01 -5.57675540e-01  5.73063672e-01 -7.04550266e-01
  8.59203458e-01 -7.56267682e-02  9.50322211e-01  1.41637474e-01
  4.36543047e-01 -1.04568020e-01  2.85174757e-01 -3.27996090e-02
 -1.09037745e+00 -4.04159427e-01 -1.07542044e-02  3.37597132e-01
 -1.65476525e+00  7.74458408e-01  4.12005223e-02 -2.22401649e-01
 -5.92666924e-01  2.05655321e-01 -3.38651210e-01  1.82452941e+00
  1.74075276e-01  8.85365903e-01 -3.01256180e-01  2.36671239e-01
  1.24940410e-01  1.87035412e-01 -3.23427677e-01 -2.52702177e-01
 -9.58625674e-01 -8.87919590e-02 -4.99803536e-02 -1.15528919e-01
  4.05836105e-01 -1.59621730e-01  1.17432317e-02  3.96081448e-01
  2.77548105e-01  3.21508527e-01 -5.80297649e-01 -4.35748994e-01
 -4.86505061e-01 -7.01836497e-02  6.52162373e-01 -7.87123263e-01
  1.14014053e+00 -1.01790577e-01  4.06517267e-01 -8.73071313e-01
  2.51300633e-01 -4.73107547e-01 -1.90546755e-02 -6.44460559e-01
 -9.77859616e-01 -6.67715847e-01 -6.14919603e-01 -1.19642508e+00
  3.20345312e-01 -2.71980882e-01 -1.97158366e-01 -2.53796756e-01
  8.38412106e-01 -9.57652450e-01  2.83853203e-01 -1.09219921e+00
  5.08709252e-01 -5.63113451e-01 -1.01041153e-01  1.11156583e+00
 -1.65153220e-02 -1.10705040e-01  7.30245411e-01 -1.00958502e+00
 -2.17011243e-01  1.43362784e+00  2.11008251e-01 -7.38635480e-01
  8.86199534e-01 -9.07930970e-01  9.55560029e-01 -7.27505803e-01
  7.51141071e-01  9.61621553e-02 -6.72960222e-01 -6.84731126e-01
  5.58964670e-01  7.44399801e-02 -1.33340120e+00 -4.17431891e-01
 -1.95486277e-01  1.17405558e+00 -7.14845061e-01 -1.22999620e+00
 -5.74887507e-02  4.87121254e-01 -9.72940698e-02  4.38860774e-01
  6.12458110e-01 -8.24176073e-01  2.72278965e-01 -1.20833062e-01
 -5.81941605e-01 -4.29821432e-01  3.44934821e-01  4.29180592e-01
 -4.95965153e-01 -6.38522625e-01  5.13955474e-01  8.02301884e-01
 -6.14023209e-01 -2.42610052e-02 -1.10039127e+00 -1.26161516e+00
 -2.87773371e-01 -3.43494713e-01  3.61486852e-01 -7.29902163e-02
  1.15839928e-01  2.73118228e-01  5.51373720e-01 -5.98003864e-01
 -6.79812789e-01  1.82330847e-01 -9.60278437e-02 -4.03666854e-01
  4.70234036e-01  2.93768853e-01 -1.71371174e+00  4.59113300e-01
 -5.23549378e-01  1.55466408e-01 -5.51357120e-02 -2.90307611e-01
  6.56715333e-01 -3.83478731e-01  3.67880583e-01 -4.82259780e-01
 -4.24660072e-02  1.13972686e-01  5.74807450e-03  1.84958398e-01]</t>
  </si>
  <si>
    <t>[-3.76975596e-01  7.74611056e-01 -2.10553855e-02  4.55290079e-01
  3.09944242e-01 -4.15515676e-02 -1.75065160e-01 -1.94814354e-01
 -1.14682281e+00  1.24981403e-01 -7.58053124e-01  2.65733182e-01
  9.92995277e-02  9.52499986e-01  7.21815825e-02  5.65449536e-01
 -1.05122280e+00  2.47773215e-01  2.35192135e-01 -2.43950278e-01
 -1.14975743e-01  1.35333240e-01  6.22043967e-01  4.39601183e-01
  1.25518650e-01  5.03330350e-01 -2.85703242e-01 -1.13988185e+00
 -5.10854721e-01  1.43567491e+00 -7.44589746e-01 -4.28919256e-01
  6.81557775e-01 -9.12391305e-01 -1.14924216e+00 -6.50502443e-01
  6.98316284e-03  1.39888912e-01  3.69439623e-03 -4.74885315e-01
  6.87828660e-01  5.38900122e-02  2.92918861e-01 -5.42150617e-01
 -4.30686682e-01 -4.18158829e-01 -1.47728431e+00  1.02856672e+00
  2.40757018e-01 -7.73341715e-01  5.74152112e-01 -5.18802553e-02
 -4.41859663e-01  6.15389757e-02 -1.32379085e-01 -3.87900531e-01
  4.33407903e-01 -7.29523122e-01  1.61238372e-01 -7.35201314e-02
  9.18428153e-02  7.54631281e-01  7.11256862e-01  2.46203393e-01
  2.68092185e-01  7.55568624e-01  7.39660740e-01 -4.54749949e-02
 -1.47782028e+00  2.58606076e-01 -2.39437334e-02 -1.62291706e-01
  1.46209881e-01 -2.60222137e-01 -5.19684516e-02 -1.83478296e+00
 -1.97432339e-01  1.00527048e+00 -2.86042780e-01  6.49882495e-01
  1.07738525e-01  3.48813504e-01  5.34557998e-01  7.11371839e-01
 -6.38681233e-01 -1.87405735e-01  4.57412928e-01 -7.24082589e-02
 -1.59199506e-01 -3.93969178e-01  2.11382002e-01 -3.27388756e-02
  9.30552423e-01 -3.99824828e-01 -3.53711218e-01 -2.92272121e-02
 -7.80199707e-01 -1.12192348e-01 -4.16164279e-01 -5.57410598e-01
  6.37714118e-02  4.07469451e-01 -2.58770809e-02 -4.40648198e-02
 -2.52736092e-01 -5.31125307e-01  1.93551686e-02  9.63357270e-01
  2.34035701e-01  3.69168073e-01 -6.68012977e-01 -7.25957096e-01
 -6.77642941e-01 -2.31851026e-01 -3.24850768e-01  9.78026867e-01
 -1.01353996e-01 -6.37243867e-01  1.15681660e+00  4.34235543e-01
 -1.78845108e-01  5.43384194e-01 -1.05813456e+00  2.43077129e-01
  8.37758660e-01 -8.81032109e-01  1.31364310e+00  1.14848845e-01
 -7.58411169e-01  1.30998164e-01 -6.58832729e-01  8.29105139e-01
  4.86508250e-01  5.61962068e-01 -5.09628475e-01  3.27497333e-01
  2.68903822e-01 -3.06202397e-02 -1.43257523e+00 -3.91475558e-01
 -1.34580684e+00 -4.37754959e-01  4.89360899e-01 -6.24671638e-01
 -4.46933031e-01 -5.07870913e-01 -6.69108480e-02 -7.85783112e-01
 -1.03487492e+00 -4.10743177e-01 -3.32558274e-01  5.05552031e-02
 -5.84836483e-01 -9.62424934e-01 -8.87184322e-01  3.48978609e-01
  9.75503325e-01  5.64508736e-01  7.85806417e-01  4.66496706e-01
  6.63202405e-02  7.08458662e-01  1.61221981e-01  4.57502782e-01
  4.24590081e-01 -3.03668797e-01 -5.50801396e-01 -7.04857945e-01
 -1.48458385e+00 -1.34575635e-01  1.55873597e-02  8.91605437e-01
  3.20210904e-01  2.64615655e-01  4.10996109e-01  1.15772471e-01
 -9.12970781e-01  6.39731586e-02  2.12368548e-01 -1.20932722e+00
 -5.18277943e-01  9.99073744e-01 -1.23407602e+00 -5.11437356e-01
  3.43434602e-01  1.27934739e-01 -5.11315286e-01 -6.94462657e-01
  3.80869001e-01 -1.20821655e-01  2.38742046e-02 -5.09008110e-01
 -5.11423409e-01 -1.04523754e+00  4.14288491e-01 -2.95427650e-01
 -3.78708661e-01  4.07378256e-01 -7.53162205e-02  1.64929688e+00
 -1.59590900e-01 -5.31284630e-01  7.10900903e-01 -1.67236462e-01
 -8.67444947e-02  1.02950847e+00 -4.10006404e-01  1.37087595e+00
 -2.33457714e-01 -3.87930095e-01  2.56529033e-01  3.00838172e-01
  4.23309892e-01  3.75560373e-01  3.30354422e-01  3.19608331e-01
 -2.67209448e-02 -7.23146796e-01  4.93659168e-01 -4.21626627e-01
  8.56270015e-01 -1.90918505e-01  1.05642426e+00  9.37777519e-01
 -5.11774838e-01  5.91920793e-01  2.49751210e-01 -1.43778300e+00
 -3.07633460e-01  1.48587078e-01 -3.47400345e-02  3.53709102e-01
  1.87908247e-01  8.66457283e-01 -9.07496363e-02 -4.41380113e-01
 -1.23495951e-01  3.79098535e-01  8.75845015e-01  3.14533897e-02
  8.28661799e-01  8.41447890e-01  1.36840594e+00  7.36957073e-01
 -1.12264621e+00 -5.84809005e-01  3.54350239e-01  1.30258456e-01
 -7.78814778e-02  5.50140262e-01 -2.63245285e-01 -3.77349108e-01
  5.75093865e-01 -2.09954351e-01  2.79574096e-03 -1.36551529e-01
  7.77415782e-02  1.18459904e+00 -8.73224139e-01 -1.53298989e-01
 -7.04053119e-02 -2.14839444e-01 -8.75139832e-01 -6.89880729e-01
  1.15352243e-01 -3.85735929e-03 -1.46296933e-01  2.64670312e-01
  5.07271647e-01  7.24520028e-01  3.90081257e-01 -1.45799577e-01
 -3.38062227e-01  3.21163014e-02  5.46649635e-01 -3.23740244e-01
 -1.50329307e-01 -6.24786280e-02  1.04127780e-01 -3.79140615e-01
  1.11353919e-01  3.07881385e-02 -4.94474411e-01  2.79899895e-01
 -1.53710693e-02  1.14393622e-01 -2.19893754e-01 -8.50585341e-01
  4.86768186e-02 -3.19003224e-01  7.17424572e-01  5.48154652e-01
 -5.21673501e-01 -9.04230475e-01  1.32624760e-01  6.79358244e-01
  5.28925121e-01  2.76901871e-01  6.94362700e-01  1.98857814e-01
 -6.97775960e-01 -2.63243318e-01 -1.14959553e-01  6.54660761e-02
  1.29025388e+00 -4.50243235e-01  5.33400297e-01  2.63469927e-02
 -3.05718207e+00 -8.94232988e-01 -1.19080746e+00 -6.62168801e-01
  1.61269665e-01  1.01058972e+00  1.17188597e+00  4.78018194e-01
  2.14452192e-01 -4.32716519e-01 -6.15736961e-01 -5.30555427e-01
  3.82475555e-01  6.89123571e-01  5.57520092e-01  2.54837155e-01
  3.24998558e-01  1.95911363e-01 -1.85048431e-01 -4.65796828e-01
  1.66680604e-01 -2.97792375e-01 -1.12603799e-01 -2.40495026e-01
  7.87257195e-01  4.36077803e-01 -7.09495723e-01  4.91643578e-01
 -7.28805006e-01 -8.67414698e-02  5.13060763e-03 -2.50982106e-01
 -6.62681282e-01 -4.21964437e-01  4.99436334e-02 -9.91483092e-01
  3.70010674e-01  3.23883712e-01  2.87441254e-01  7.73083419e-02
  2.40669012e-01 -8.12917888e-01  1.19914912e-01  1.51772738e-01
 -9.41791683e-02 -2.59687424e-01 -4.33753461e-01  1.29151583e-01
 -5.42348064e-02  7.68003836e-02 -6.10182226e-01  8.05286169e-01
  8.09000492e-01  1.16360322e-01 -1.47387415e-01  5.82097352e-01
  1.91900358e-01  3.30817461e-01 -6.12183630e-01  1.15441263e+00
  1.41177878e-01  3.64192687e-02  3.84516746e-01 -2.17592239e-01
 -3.14889848e-01 -1.86183825e-01 -1.29068688e-01 -8.27278793e-01
 -3.97934020e-01  3.21922183e-01 -7.60184109e-01  6.28832817e-01
 -9.68414545e-02 -1.00703502e+00  6.44462347e-01 -9.56667781e-01
  5.52540720e-01  1.25899053e+00 -4.27334607e-01  9.06596899e-01
 -4.95015323e-01 -1.07962191e-02 -3.88470441e-02  1.72385991e-01
 -1.37170047e-01  1.18567669e+00 -4.80048396e-02 -4.50844854e-01
  2.06404090e-01  6.11837685e-01  7.89214745e-02 -4.83544022e-01
 -5.37751138e-01 -3.17684382e-01  6.54177308e-01 -1.17804801e+00
 -3.62260640e-01 -1.39703467e-01  1.43229616e+00  2.37943009e-01
  2.11064339e-01 -1.06559145e+00 -2.89381891e-01 -1.35911131e+00
  1.57750174e-01 -2.10702062e-01  8.74139369e-04 -2.14666098e-01
  4.39762063e-02 -2.39817388e-02 -4.91571650e-02  6.47903919e-01
 -7.31912553e-01 -1.53649533e+00  5.72331965e-01 -6.06573224e-01
  3.78860056e-01  7.44641244e-01 -7.99763501e-02  2.97331423e-01
 -2.73895591e-01  3.74492928e-02 -4.44265723e-01  4.35517490e-01
 -2.34545201e-01 -2.83102512e-01  4.27489668e-01 -3.97019833e-01
  8.41209114e-01 -1.12535924e-01  4.72292185e-01  2.28613749e-01
 -1.80483058e-01 -7.71871880e-02  7.67264068e-01  1.05348241e+00
  1.04133391e+00 -1.50041968e-01  5.50974868e-02  5.12113333e-01
  9.28198993e-02 -8.69969189e-01  7.19854608e-04  5.42192876e-01
 -3.36523861e-01  2.24989966e-01 -2.68214405e-01  7.87054896e-01
  1.70675308e-01  6.22139096e-01 -5.10628879e-01  1.90921500e-02
  3.59388739e-01 -1.78874761e-01 -1.29080176e+00 -3.74529064e-01
 -3.90750691e-02  1.23535991e-01 -7.41763771e-01  3.06748301e-01
  3.23365837e-01 -1.95600659e-01 -1.02989066e+00 -2.01102093e-01
  8.01713109e-01  5.68396628e-01 -2.25264981e-01  3.39788347e-02
  2.27447748e-01  1.09968948e+00 -2.79107690e-01  3.41399789e-01
  7.79637575e-01  2.81644493e-01  2.07269803e-01  4.51840423e-02
  3.36976439e-01 -2.46622846e-01  6.13049269e-01  3.46501172e-01
  6.47492766e-01  9.91914511e-01 -5.66191614e-01  8.52199495e-01
 -3.38834286e-01 -6.23019278e-01  1.01147354e-01 -9.81817544e-02
 -7.77507424e-01 -1.05846524e-01  5.44255435e-01  6.58765733e-02
  3.46624523e-01 -2.50590861e-01  2.94180483e-01  2.43023679e-01
 -2.60164618e-01 -3.64331380e-02  1.14462006e+00  2.80669242e-01
  3.70015681e-01  3.89706910e-01  4.09569860e-01 -7.88607836e-01
  2.06897944e-01 -6.02920830e-01 -5.68692163e-02  4.89512622e-01
  1.02852970e-01 -6.12806380e-01 -1.03888609e-01 -5.60982943e-01
  4.06690389e-01  3.74146491e-01  7.27191150e-01 -4.46707636e-01
  6.89606726e-01  1.17552757e-01  1.16341978e-01  4.31285620e-01
  7.63887644e-01  4.28371727e-01 -1.76157236e-01 -9.84584987e-02
 -5.83968222e-01  3.12882781e-01  5.71560979e-01 -4.61436689e-01
  5.43536246e-01 -5.33849299e-01  1.15086541e-01  4.63274091e-01
  2.68418968e-01 -1.86306238e-03 -7.15135634e-01 -5.45979381e-01
 -5.16825207e-02 -3.89746726e-01 -6.64137751e-02 -6.26863599e-01
  2.57966459e-01 -7.30861723e-02  5.72021306e-01 -4.77575600e-01
  1.37305111e-01  7.31256604e-02  4.38819915e-01 -6.54145256e-02
  4.64195281e-01  7.84355044e-01  1.03905454e-01 -6.86208546e-01
 -1.31518081e-01 -7.10937381e-03 -1.54521361e-01  4.29804474e-02
 -3.70030284e-01  2.64948681e-02 -2.51485825e-01  2.97411412e-01
 -9.71661329e-01 -2.60206193e-01 -4.78880107e-01 -7.21925378e-01
 -2.14818716e-01  3.70432884e-01 -8.53596866e-01  2.82784402e-01
 -2.35785171e-01 -5.72596073e-01 -8.85264948e-02 -3.47068101e-01
  2.51584858e-01  7.45655000e-01  2.71600001e-02  7.23977864e-01
  4.58372198e-02  1.20281518e+00 -1.50633141e-01 -1.97792962e-01
 -4.27576631e-01 -5.42026937e-01  3.76580417e-01 -5.11616647e-01
  8.86029452e-02 -4.19618487e-01  1.87150985e-01 -4.65382218e-01
 -7.72920430e-01  9.88044024e-01 -1.25294533e-02  8.30356404e-02
  2.57793039e-01 -4.22030598e-01 -7.44582176e-01 -2.51318157e-01
 -1.08506227e+00  2.77396530e-01  9.81951654e-02  7.27350056e-01
 -6.29304588e-01  5.56914449e-01 -1.79094747e-02 -5.37243724e-01
 -7.10738122e-01  5.28732061e-01  5.74790418e-01 -1.50869858e+00
 -3.19943935e-01  7.92542696e-01  1.16819143e+00 -9.81903136e-01
 -1.77226573e-01 -9.45564568e-01 -2.86326319e-01 -7.39548028e-01
  8.46368849e-01 -8.72515798e-01  4.85037804e-01 -6.87187910e-01
  9.01582122e-01  1.35441273e-01  8.53326499e-01  1.72232866e-01
  5.96962750e-01  1.04363233e-01  2.27317631e-01 -8.93622339e-02
 -1.07861996e+00  1.62747845e-01  1.66493207e-01  4.78399545e-01
 -1.53689301e+00  5.32473803e-01 -2.07818896e-01 -5.82106769e-01
 -5.69184542e-01  1.74097896e-01 -3.34464699e-01  1.57613194e+00
  3.55526119e-01  7.89058149e-01 -3.67148012e-01  2.54059106e-01
  4.24679875e-01  2.36463100e-01 -2.21953198e-01  2.22380593e-01
 -7.62059450e-01 -2.54136562e-01 -5.59459329e-01  3.27051990e-03
  1.22406945e-01 -2.13074386e-01  3.52216095e-01  2.76925892e-01
  5.29057741e-01  2.15258330e-01 -4.62863982e-01 -3.57999355e-01
 -3.05650145e-01 -6.52100146e-02  3.49649310e-01 -8.36441517e-01
  1.15761185e+00 -9.57439765e-02  3.10924888e-01 -8.70113313e-01
  1.72205493e-01 -6.39424562e-01  1.53888971e-01 -8.25790823e-01
 -8.53307128e-01 -1.39393374e-01 -6.12214029e-01 -7.38206863e-01
  8.06977928e-01 -3.46696526e-01 -1.71948493e-01 -4.14279222e-01
  8.01258385e-01 -7.47653484e-01  5.28011739e-01 -9.05374825e-01
  1.57328859e-01 -5.24717748e-01 -3.52905504e-02  1.05983329e+00
  4.66994941e-01 -3.52184743e-01  6.65928781e-01 -8.46741617e-01
  3.20893705e-01  1.45247996e+00  3.12133849e-01 -5.17184854e-01
  8.44993234e-01 -8.94038737e-01  8.22415531e-01 -6.13133907e-01
  8.85068297e-01  1.64709240e-01 -1.13422489e+00 -6.94506764e-02
  5.53275228e-01  3.19503725e-01 -1.28661001e+00 -4.85367328e-01
  5.57652600e-02  1.32427716e+00 -5.19785404e-01 -1.36671317e+00
  1.08462997e-01  3.85970652e-01  4.36092019e-02  1.35072023e-02
  4.24277991e-01 -1.07996142e+00  2.92169869e-01 -9.49027896e-01
 -7.39588141e-01 -6.45799041e-01  3.45066220e-01  1.80428058e-01
 -7.78909922e-01 -5.37704766e-01  5.22534907e-01  6.81065083e-01
 -6.83169782e-01 -2.61572659e-01 -1.19992006e+00 -1.09385228e+00
 -1.49679273e-01 -2.88724035e-01  4.42728043e-01 -1.30608156e-01
  5.05576134e-01  4.05353934e-01  6.06797636e-01 -7.10738719e-01
 -8.78993630e-01  1.80343628e-01  3.81541327e-02 -3.64246398e-01
  8.08000863e-01  1.87704682e-01 -1.74114573e+00  6.32730901e-01
 -7.57825434e-01 -8.16495866e-02 -1.26648366e-01  8.69995728e-03
  6.70599163e-01  1.23315379e-01  5.00565469e-01 -3.27093601e-01
  5.56863546e-02  6.10734075e-02  2.28913277e-02  1.37025490e-01]</t>
  </si>
  <si>
    <t>[-2.93149561e-01  1.12028766e+00  8.71021390e-01 -7.35305473e-02
  1.18044209e+00  5.43374360e-01 -1.12092555e+00 -3.31874371e-01
 -8.77654910e-01 -2.44149953e-01 -1.64492160e-01  9.98333156e-01
  5.47110081e-01  8.92074347e-01 -4.38278943e-01  1.32748917e-01
 -6.94119036e-01 -1.63454011e-01  8.63443077e-01 -9.43991005e-01
 -1.46525651e-01 -1.04365781e-01  3.44513804e-01  6.13295734e-01
  2.87864879e-02  1.98662251e-01 -2.59586304e-01 -8.00426900e-01
 -5.60199559e-01  9.41500008e-01 -4.74842101e-01 -7.30229020e-01
  1.37899470e+00 -7.90321290e-01 -4.90738362e-01 -4.39299822e-01
 -4.30376306e-02 -2.28698313e-01 -6.12772405e-02  2.34469622e-01
  3.27628031e-02  2.16386005e-01  3.31148982e-01  7.62564465e-02
 -7.97140241e-01  1.60145581e-01 -1.62991238e+00  4.25739050e-01
 -2.86723673e-02 -1.94151044e-01  4.51491237e-01 -3.40916276e-01
  8.90966237e-01  3.59349757e-01  3.79786938e-02 -4.80462238e-02
  6.77177370e-01 -1.33026636e+00  5.71469247e-01  1.02211654e-01
  6.11958623e-01  4.56940025e-01  1.02644539e+00  2.39191115e-01
 -2.19468892e-01  3.44375640e-01  1.08319759e+00  1.16391107e-02
 -1.23110199e+00  6.45374477e-01 -1.45562999e-02 -4.15035605e-01
 -2.28600100e-01  6.76857308e-02 -2.05535874e-01 -5.37216246e-01
 -1.44379333e-01  5.41167617e-01  3.71993959e-01  3.83777171e-01
 -3.93425599e-02  4.00939882e-01  7.98815668e-01 -9.86311957e-03
 -1.21872388e-02 -2.33146340e-01  2.23363817e-01 -1.37292311e-01
  1.32432967e-01 -2.57671811e-03  3.09487790e-01  6.59730434e-02
  2.25203350e-01 -8.06097239e-02 -6.08501315e-01  3.69115949e-01
 -4.18708980e-01 -3.66101027e-01 -5.57849631e-02 -2.15591654e-01
 -9.19858068e-02  7.23357320e-01  1.72150984e-01  2.74729222e-01
 -1.74412489e-01 -3.51164937e-01 -3.23508263e-01  9.57487285e-01
 -2.34057635e-01  3.65792930e-01 -3.43067974e-01 -2.13019520e-01
 -6.89136565e-01 -2.40800217e-01 -6.58763289e-01  6.74762070e-01
 -3.58037651e-05 -2.77046263e-01  9.85814333e-01  1.72139183e-01
 -5.19777119e-01  4.68882352e-01 -1.93458036e-01 -1.77801147e-01
  1.17516196e+00 -3.96205753e-01  7.40782142e-01  2.50647962e-01
 -6.16551876e-01 -2.23033845e-01 -2.84714550e-01  2.85998613e-01
  1.08664501e+00  2.06915468e-01  4.62463081e-01  3.97720039e-02
 -5.39089143e-02 -6.68800175e-02  1.22128800e-03 -6.00031853e-01
 -4.11014348e-01 -3.25813562e-01  1.82550326e-01 -5.11946201e-01
 -5.18116653e-01 -1.14641821e+00  4.73148078e-02 -8.31891000e-01
 -1.06628323e+00 -8.15004036e-02 -3.91071439e-01  6.35495007e-01
 -6.61485791e-01 -1.37730169e+00 -4.97443885e-01  2.75530577e-01
  3.15233350e-01 -4.19119000e-02 -8.74365196e-02  9.86216888e-02
 -5.04719839e-02  7.98079789e-01 -1.08987458e-01 -5.79544678e-02
 -8.19182992e-02 -5.35435736e-01  4.41869982e-02 -1.10575938e+00
 -1.32022214e+00  1.88899592e-01 -3.21511775e-01  5.37570834e-01
  5.24737179e-01 -9.57439601e-01  9.17046294e-02  7.83406571e-03
 -1.01208366e-01 -2.72587746e-01  5.00554681e-01 -1.22800517e+00
 -2.31457099e-01  8.35190654e-01 -1.09713554e+00  1.64779648e-01
 -4.03129250e-01 -4.44227606e-01 -4.88128871e-01 -8.39628458e-01
  9.26435709e-01  1.70164466e-01  3.93443376e-01 -4.03009579e-02
  6.96650922e-01 -9.22977924e-01 -2.45055370e-02  1.65409401e-01
 -7.69587308e-02  8.82295668e-01 -4.62057561e-01  7.28556097e-01
 -1.30767450e-01 -3.75566006e-01  1.88294768e-01 -1.41557306e-01
 -3.45472902e-01  7.91372061e-01 -2.68975794e-01  1.25932920e+00
 -8.95630717e-02 -2.76567757e-01  1.05284214e-01  6.77309752e-01
  4.67948884e-01 -2.10067675e-01  5.05383193e-01 -2.04959437e-02
  3.08293790e-01 -7.27649212e-01  4.31598574e-01 -4.60078530e-02
  1.49842179e+00  2.16102347e-01  1.08558142e+00  1.02490282e+00
 -5.00102341e-01  5.44806421e-01  2.47485653e-01 -9.43473220e-01
 -5.70461750e-02 -1.93469942e-01  2.03703374e-01  6.48329318e-01
  4.64197159e-01  5.08024573e-01  5.55687428e-01 -4.09582615e-01
 -5.02071917e-01 -3.42444032e-02  8.96860540e-01  5.03889263e-01
  7.37427413e-01  7.32558608e-01  9.16136980e-01 -1.41362593e-01
 -1.05527091e+00 -3.74728024e-01  2.40073711e-01 -2.23779976e-02
 -2.29851723e-01  7.80959845e-01  5.13975024e-01 -1.60770431e-01
  5.92628755e-02 -3.18417490e-01  1.36875302e-01 -7.47656286e-01
 -1.82307586e-01  1.14998901e+00 -2.93446124e-01 -1.68984100e-01
  1.36898786e-01 -2.02121288e-01 -5.20845354e-01 -3.49613428e-01
 -1.10366993e-01 -4.61134911e-01 -4.63913202e-01  2.66664356e-01
 -5.05926907e-01  4.16074455e-01  6.69225335e-01  1.76926255e-01
 -6.61274552e-01  9.08628404e-02  5.83988786e-01  4.90383089e-01
 -7.37423152e-02 -4.41370845e-01  5.22799134e-01 -1.96562305e-01
  3.75712931e-01  1.35974303e-01 -1.60659194e-01  9.91116911e-02
 -1.66149616e-01  1.43016279e-01 -2.53126204e-01 -1.31445575e+00
 -4.47884977e-01 -6.67214870e-01  5.54126680e-01  5.23488939e-01
 -2.13187203e-01 -1.16457057e+00  8.74770105e-01  3.28328311e-01
  2.77496427e-01  4.28888917e-01  1.88890308e-01 -1.78847641e-01
 -3.41549248e-01 -7.62600526e-02 -4.36358154e-01 -1.58765227e-01
  7.56543994e-01 -4.99651492e-01  1.35116145e-01 -4.31996018e-01
 -3.65792489e+00 -3.92060310e-01 -1.56559432e+00 -9.89617586e-01
  5.34784198e-01  3.57419699e-01  7.06162930e-01  3.16589832e-01
  3.08902025e-01  4.83820438e-01  5.44480756e-02 -6.41724586e-01
  1.61740944e-01  6.10405266e-01  4.80408490e-01  3.54282618e-01
  2.19390020e-02  4.26541299e-01 -5.99708259e-01  2.37941146e-01
  1.26369074e-02 -4.81873065e-01  1.26057908e-01 -2.22953007e-01
  7.04144120e-01  5.17696321e-01 -7.72151411e-01 -1.30075753e-01
 -1.23412526e+00  4.72553670e-01 -8.31799805e-02 -4.00857568e-01
 -1.23663545e+00  4.87496257e-02 -9.43882689e-02 -5.52124739e-01
  6.20480776e-01 -3.11109927e-02  2.63965547e-01 -4.28579479e-01
 -8.15009698e-03 -1.83153167e-01 -3.60352188e-01 -2.06720561e-01
 -2.61421740e-01  2.98635513e-01 -7.73475647e-01 -2.03421861e-01
 -3.27557892e-01  7.47238696e-01 -5.78109682e-01  3.86155814e-01
  6.26154244e-01  4.59779620e-01 -1.42148197e-01 -1.37649029e-01
  1.59504101e-01  3.05504352e-01 -3.21774364e-01  5.35907269e-01
  3.10205787e-01 -4.98711169e-01  3.02635133e-01 -7.40022480e-01
 -5.62035978e-01 -1.27953455e-01 -5.23974121e-01 -6.80445611e-01
  3.86465967e-01  5.10122120e-01 -2.57479012e-01  4.91978884e-01
  7.70353496e-01 -1.17184782e+00  1.38110667e-01 -9.57740307e-01
  3.67306679e-01  6.26475573e-01 -3.38306248e-01  8.59203756e-01
  8.84290755e-01 -1.31024778e-01 -3.77360344e-01  3.27047884e-01
 -3.52944762e-01  4.39550996e-01 -3.64937067e-01 -5.21088243e-01
 -7.57685825e-02  6.24390841e-01 -3.61923397e-01 -3.31993103e-01
 -8.03164482e-01 -3.71930987e-01  8.17383170e-01 -8.82970512e-01
 -4.29737359e-01  6.35301247e-02  1.33266056e+00  8.45264047e-02
  5.95251679e-01 -1.07779086e+00 -8.86088490e-01 -9.98893499e-01
  5.51562905e-01 -3.77263665e-01 -4.52938706e-01 -2.05371797e-01
  1.09718114e-01 -5.57624817e-01 -3.99027437e-01  2.05393985e-01
 -8.11530352e-01 -1.35496986e+00  6.80237651e-01 -7.68310845e-01
  9.08292085e-03  9.42943752e-01 -1.59858331e-01 -3.44588548e-01
 -2.08684534e-01 -3.44420373e-01 -5.12812614e-01  1.19438320e-01
 -7.08931863e-01 -1.44527644e-01  7.85376668e-01  1.01044200e-01
 -6.34253472e-02  5.47939479e-01 -7.64202118e-01 -7.85987377e-02
  2.29658350e-01 -1.44120529e-01  2.44878605e-01  1.06143165e+00
 -2.21802350e-02  8.07716608e-01  4.29054089e-02  7.71073103e-01
  5.22188604e-01 -7.84566283e-01  6.82175517e-01 -1.57238066e-01
  2.02414483e-01  2.46258434e-02 -3.84467125e-01  5.31412780e-01
 -4.90406573e-01  3.44814025e-02 -2.69271612e-01 -4.80702460e-01
  5.40568411e-01  9.22072947e-01 -9.67161000e-01 -9.30131793e-01
  1.67818487e-01  7.79084980e-01 -1.24108970e+00  1.99512005e-01
  3.38044792e-01 -5.60726672e-02 -6.51454568e-01 -5.92090786e-01
  7.64441788e-01  7.61317730e-01  1.72126681e-01  3.60734493e-01
  2.08345532e-01  1.28241599e+00 -2.95519561e-01  2.27816328e-02
  7.45631158e-02  3.32737714e-01  4.74607527e-01 -3.93051624e-01
 -9.25799757e-02  5.93219221e-01  4.64936554e-01  4.18145657e-01
  5.06130397e-01  3.48899722e-01 -6.46715462e-01  5.18672228e-01
 -4.88323152e-01 -3.35821360e-01  4.09288585e-01 -9.03012812e-01
 -8.85292470e-01 -1.59120262e-01  6.91869020e-01 -2.05290169e-01
  2.70272344e-01  2.34692261e-01  8.32520008e-01  1.53575882e-01
  3.13641652e-02  5.37734032e-01  2.16378137e-01  2.20638633e-01
  2.55771309e-01  2.40475148e-01 -9.50642899e-02 -6.19581580e-01
  9.26831126e-01 -6.66071534e-01 -1.06208540e-01  1.49217695e-01
 -2.78058231e-01 -2.21144125e-01  2.72199869e-01 -3.79165821e-02
  4.06719655e-01  2.91204274e-01  7.84525394e-01 -1.00920820e+00
  5.80582082e-01  5.35707593e-01  1.26094744e-01  5.78178950e-02
  1.46240473e+00 -4.48414207e-01 -1.33606955e-01  3.80404651e-01
 -7.01253951e-01  1.10306084e+00 -5.48413023e-02 -2.89540738e-01
  8.02180469e-01 -3.41251373e-01  1.07369505e-01  5.38683474e-01
  2.14394391e-01  1.13991641e-01 -7.23933637e-01 -7.67489970e-01
 -3.86905372e-01 -2.09649444e-01  3.08822274e-01 -2.47409642e-01
  6.22121990e-02 -2.13035285e-01  1.76981613e-01  1.00749686e-01
  4.01277870e-01  2.21829861e-01 -1.45579100e-01 -2.09595621e-01
  5.82657874e-01  8.90624225e-01 -2.24391997e-01 -3.82488102e-01
  6.73443079e-01 -8.28296393e-02 -1.87076718e-01  7.63671637e-01
 -1.10202432e-01 -2.81909198e-01 -2.74279207e-01  8.18867862e-01
 -4.72391486e-01 -6.69619441e-01 -1.33631989e-01 -7.68549442e-01
  2.98736989e-01  3.09066057e-01 -1.07503366e+00  3.97310078e-01
 -1.86484516e-01 -5.95239043e-01 -2.07881793e-01 -2.93409616e-01
  2.51637250e-01  7.15639353e-01  4.39661860e-01  1.23110794e-01
 -1.04416236e-01  1.19235837e+00  9.25491095e-01 -8.89504030e-02
 -2.70568818e-01 -4.15760010e-01  3.67696226e-01 -1.93066701e-01
  7.38150626e-02  7.72749186e-01 -1.32366464e-01 -2.42731690e-01
 -7.76969790e-01  5.05281448e-01  6.12094462e-01  5.34962893e-01
  4.61711854e-01  1.05270945e-01 -9.94458139e-01  1.72404900e-01
 -9.64571089e-02  2.64636755e-01  8.22729707e-01  3.97220582e-01
 -3.38728577e-01  5.91082931e-01 -3.23281556e-01 -6.32905215e-03
  2.84652784e-02 -1.22560173e-01 -5.45218550e-02 -1.24472415e+00
 -5.67120671e-01  4.07478303e-01  8.19988370e-01 -5.01423955e-01
  2.14316741e-01 -6.51852250e-01 -8.26969966e-02 -4.96262074e-01
  3.97783190e-01 -7.78826952e-01  1.60165682e-01 -5.89028895e-01
  6.44550264e-01 -2.56236255e-01  9.35518622e-01 -7.11539268e-01
  5.10583639e-01 -5.20860434e-01  6.20475709e-01  1.85022473e-01
 -9.46690738e-01 -2.61336297e-01  8.52784157e-01 -1.32423043e-02
 -5.82686603e-01  7.12236643e-01  2.78393954e-01 -5.95697343e-01
 -8.62051189e-01 -7.91592970e-02 -2.22426295e-01  1.11871374e+00
  7.19859719e-01  8.43655109e-01 -5.15802145e-01  3.90639454e-01
  3.69272590e-01  2.21208215e-01  6.41183928e-02 -4.60259378e-01
 -4.67329502e-01  2.46762246e-01 -3.85286659e-01  6.27515092e-03
  8.08669984e-01 -2.63439596e-01 -1.21776275e-01  4.87318754e-01
  5.18792093e-01 -3.87030020e-02 -8.85802031e-01 -3.21194440e-01
 -5.83155513e-01 -5.38254321e-01  6.23920143e-01 -8.22623134e-01
  8.25680137e-01 -5.84734976e-01  5.78419685e-01 -3.69837016e-01
  2.54179686e-01 -5.89404166e-01 -2.91496545e-01 -7.82731652e-01
 -1.56378055e+00 -7.92399943e-01 -2.21543238e-01 -1.21737623e+00
  3.41241986e-01 -2.56978422e-01 -6.54222012e-01 -3.23550642e-01
  1.16815138e+00 -1.29239392e+00  1.42785564e-01 -5.82158923e-01
  3.53564397e-02 -3.49979818e-01  1.68588221e-01  9.18133259e-01
  3.09579670e-01  1.42044827e-01 -2.16575209e-02 -7.72918224e-01
  1.72489032e-01  1.72957504e+00 -2.54074365e-01 -4.31913048e-01
  6.51084363e-01 -1.19180441e+00  8.85295928e-01 -3.31313610e-01
  5.12726367e-01  2.27231309e-01 -7.31715798e-01 -1.30028903e-01
  5.19887805e-01 -6.83210418e-03 -1.34622765e+00  1.43747255e-01
  1.52128741e-01  1.44134605e+00 -6.42053485e-01 -1.03183806e+00
 -4.22332972e-01  4.39901143e-01 -3.36569786e-01  8.69934559e-01
  7.31109262e-01 -3.59264016e-01  4.54783082e-01 -4.92417961e-01
 -4.20025051e-01  7.99658298e-02 -6.95762485e-02 -3.82051095e-02
 -4.26129848e-01 -3.09687257e-01  5.99126279e-01  5.19930363e-01
 -4.47408795e-01 -1.15695134e-01 -7.82499611e-01 -9.22528744e-01
  7.69430324e-02  1.88853964e-01  1.14321649e-01  5.00998646e-02
 -1.72178954e-01 -1.77081853e-01  8.06598663e-01 -3.52052182e-01
 -9.29916322e-01 -2.53803462e-01  6.61641285e-02 -3.62178713e-01
  6.52764976e-01 -1.04560204e-01 -1.30151856e+00  7.24834800e-02
 -2.89316237e-01 -3.57113034e-01 -3.98566216e-01 -2.18829989e-01
  3.78799215e-02 -2.92106807e-01 -8.04845542e-02 -6.72742128e-01
 -8.81286487e-02 -1.74228057e-01  2.86075652e-01 -1.68926850e-01]</t>
  </si>
  <si>
    <t>[-6.20286047e-01  9.00834858e-01  7.28330255e-01  2.03587711e-01
  8.00982177e-01  2.69862801e-01 -8.51704404e-02 -1.47112370e-01
 -5.66002667e-01 -6.43828735e-02 -7.03494847e-01  7.06468403e-01
  2.84515917e-01  1.07768595e+00 -8.64313841e-01  4.45491433e-01
 -7.09040105e-01  3.91798258e-01  7.40176499e-01 -5.21970391e-01
 -5.27815998e-01  2.78590351e-01  6.38776481e-01  8.88779640e-01
  1.40899450e-01  5.95459282e-01 -6.04077041e-01 -1.10833955e+00
 -4.09365684e-01  1.16032970e+00 -6.42112792e-01  1.93928242e-01
  9.82109845e-01 -1.08016396e+00 -1.37400806e+00 -5.09782314e-01
  2.99145311e-01 -1.72389150e-01  2.39646230e-02 -3.49612206e-01
  3.32159966e-01 -2.39675075e-01  3.42471600e-01 -5.46942890e-01
 -1.05830133e+00 -3.56776029e-01 -1.59327066e+00  5.30480325e-01
 -1.53702632e-01 -1.65035754e-01  8.21916699e-01 -3.44363391e-01
 -5.13683617e-01 -1.06234789e-01  1.60282597e-01 -2.62096286e-01
  3.92782092e-01 -9.63214099e-01  1.92622751e-01  2.47393742e-01
  5.95171079e-02  8.41618776e-01  3.94335449e-01  2.84819186e-01
 -3.90354216e-01  4.93845016e-01  1.23055625e+00 -3.55168059e-03
 -1.00655723e+00  3.36085349e-01  4.35387671e-01  1.92715406e-01
 -2.40734011e-01 -5.40949821e-01  3.08008611e-01 -1.74038744e+00
 -2.47008309e-01  9.99974012e-01  3.98771435e-01  1.34460956e-01
 -6.38188198e-02  2.96681225e-01  6.97863162e-01  6.27251387e-01
 -2.16034390e-02 -4.57528085e-01  6.93618298e-01 -3.12863231e-01
  1.94161028e-01 -3.52688909e-01  1.93773359e-01 -1.45861432e-02
  9.09859538e-01 -1.62221923e-01 -1.67841733e-01 -3.03771436e-01
 -5.86478651e-01 -6.46438897e-01 -2.23155186e-01 -3.44325751e-01
 -8.13845873e-01  6.19154751e-01 -8.90771747e-02 -2.17781499e-01
 -4.38386619e-01 -6.04439914e-01  1.64743483e-01  1.58855903e+00
 -3.39661419e-01  3.15273702e-01 -4.18115348e-01 -3.29755068e-01
  5.98743223e-02 -3.70189607e-01 -5.68476260e-01  2.66873002e-01
  9.66975763e-02 -3.67730498e-01  8.12296212e-01  6.44438386e-01
  8.26284468e-01  5.47993243e-01 -7.20991135e-01  6.62951395e-02
  6.24159098e-01 -2.51414597e-01  1.26869500e+00  3.06263238e-01
 -6.26924038e-01 -3.72230381e-01 -2.70810753e-01  1.85513973e-01
  4.32987303e-01  1.34639159e-01  5.77452555e-02  3.67460161e-01
  1.81633621e-01 -4.16020513e-01 -1.03427970e+00 -7.08656967e-01
 -9.03548837e-01 -8.49304423e-02  4.20479253e-02 -7.47328460e-01
 -3.64325166e-01 -9.28557932e-01  2.41523087e-01 -4.35524523e-01
 -8.51379752e-01 -5.45839071e-01 -7.94140935e-01  3.94143224e-01
 -8.29114079e-01 -5.05346298e-01 -7.21460521e-01  5.26084304e-01
  1.23525751e+00 -1.62823021e-01  6.07542276e-01  3.45407575e-01
  1.11849017e-01  7.90026128e-01  2.96559840e-01 -2.03877360e-01
  5.79941809e-01 -3.79884303e-01 -1.01861787e+00 -5.73562503e-01
 -1.58563471e+00  6.09079935e-02  6.27074540e-02  1.57639182e+00
  7.69010484e-01 -7.28236198e-01  2.41666228e-01 -1.16880924e-01
 -7.54240990e-01  2.19068360e-02  5.10558039e-02 -7.25152016e-01
 -4.82622266e-01  1.14064968e+00 -1.50754929e+00  3.38875324e-01
 -3.05778217e-02 -1.24334767e-01 -3.76954287e-01 -4.14224654e-01
  9.35088158e-01 -4.21872973e-01  1.52420521e-01 -3.45105112e-01
 -1.14454901e+00 -6.01646841e-01 -3.53864580e-01  1.07896283e-01
 -4.60574299e-01  7.54256785e-01  5.96151412e-01  4.33912903e-01
 -6.89786017e-01 -2.96491086e-01  7.35082924e-01  1.06787585e-01
 -4.50704336e-01  8.37721348e-01 -4.31104243e-01  1.28489470e+00
  4.52277437e-03 -2.14180157e-01  6.20541155e-01  3.75549257e-01
  8.82400274e-01 -2.31711239e-01  3.27465355e-01  6.91909343e-02
 -2.23603636e-01 -6.82421684e-01  3.27832997e-01 -1.12706296e-01
  1.11402631e+00  2.15645626e-01  6.59917116e-01  8.16349924e-01
 -7.90682673e-01  1.44586086e+00  5.78422062e-02 -1.72879267e+00
 -8.23722407e-02  1.83049187e-01 -3.96793671e-02 -9.40132141e-02
  2.54684448e-01  5.24395287e-01 -3.03120553e-01 -4.95062396e-02
 -5.20311236e-01  7.05560595e-02  9.84565079e-01  2.85005510e-01
  9.23911691e-01  8.45312536e-01  1.58533335e+00  8.91842097e-02
 -1.32768595e+00 -8.77627432e-02  3.24517906e-01 -2.63482928e-01
 -2.72998631e-01  4.58453596e-01 -1.05023272e-02 -3.12790155e-01
 -9.68326628e-02  2.69644409e-02  5.15990376e-01 -3.62713784e-02
  1.61015391e-01  1.20139098e+00 -9.02881622e-01 -6.01607323e-01
  4.75424588e-01  2.09246948e-01 -7.26055741e-01 -2.99796015e-01
  1.59089461e-01 -2.95215130e-01 -2.43261933e-01  3.92014295e-01
  1.62310228e-01  8.49156380e-01  7.01287210e-01 -3.41660939e-02
 -7.73280203e-01  8.81697685e-02  7.04474032e-01 -3.54821645e-02
  2.36329377e-01 -1.21898130e-01  1.21558517e-01 -1.72694772e-01
 -2.66574118e-02  7.97249526e-02 -6.79713845e-01  5.92419982e-01
 -6.95555687e-01 -1.81502346e-02 -6.38695776e-01 -5.93232095e-01
 -1.18879795e-01 -4.91953462e-01  3.63752633e-01  9.06167567e-01
 -1.76924378e-01 -9.37384963e-01 -1.36706531e-01  4.54729423e-03
  8.03909063e-01  3.49541008e-01  2.87884891e-01 -3.83384526e-02
 -7.05469489e-01 -2.38270253e-01 -6.15356684e-01  1.88920051e-01
  1.03420889e+00 -1.45116746e-01  2.93875933e-01 -2.56890863e-01
 -2.98007226e+00 -1.22090518e+00 -1.23493063e+00 -3.19118947e-01
  1.16243148e+00  4.29265827e-01  7.03055859e-01  1.16616003e-01
  1.96689442e-01  7.11348712e-01 -8.30229074e-02 -6.14494503e-01
  7.14064091e-02  7.08941877e-01  7.01760113e-01  8.51884484e-03
 -2.13440508e-01  3.97330105e-01 -3.32212687e-01 -3.18540409e-02
 -2.29883671e-01 -1.63715631e-01 -2.32669905e-01  1.20356426e-01
  1.86727285e-01  7.27548242e-01 -8.26337814e-01  4.39822733e-01
 -1.31713378e+00  1.74100608e-01 -5.35063863e-01  3.90698671e-01
 -2.02484310e-01  2.56654948e-01  2.79048383e-01 -6.30549848e-01
  5.89851618e-01 -3.30183730e-02  6.12754643e-01  2.14226469e-01
  1.86569646e-01 -6.74183369e-01 -6.88870311e-01  6.83189332e-02
 -7.25345314e-01 -3.63790572e-01 -5.83565116e-01  5.74762702e-01
 -1.30639553e-01  5.53220034e-01 -2.17727780e-01  2.87239671e-01
  6.19700551e-01  1.85264304e-01  2.51358569e-01 -1.88559353e-01
  3.51067007e-01  4.77636427e-01  1.06298648e-01  9.14309025e-01
  2.47771330e-02  2.15708017e-01  1.42375559e-01  1.05292253e-01
 -4.97374177e-01 -2.62828708e-01 -1.43767864e-01 -5.74333847e-01
  1.58424541e-01  1.29676238e-01 -5.55883050e-01 -2.45339453e-01
  2.31510863e-01 -1.02610600e+00  5.35058081e-01 -6.19799733e-01
  5.17512798e-01  8.02447438e-01 -4.60061550e-01  9.86555994e-01
 -2.16479227e-02 -1.71672687e-01 -4.38681841e-02 -1.72537431e-01
 -3.51783395e-01  5.57163477e-01  5.73310293e-02 -3.85609776e-01
  1.60723835e-01 -2.07796991e-01  5.03842980e-02 -3.84895116e-01
 -1.24555528e+00 -6.28322482e-01  1.67806789e-01 -1.14269066e+00
 -7.30611265e-01  5.76103032e-02  1.14507151e+00  6.22350454e-01
  5.12631297e-01 -1.46892035e+00 -2.82525510e-01 -1.30612743e+00
  5.28769851e-01 -1.67389259e-01 -3.95584732e-01 -1.23920292e-01
 -1.81504507e-02 -4.95853126e-01 -2.38018721e-01  7.76937306e-01
 -1.00436091e+00 -1.35909426e+00  1.12595809e+00 -1.10433149e+00
  2.27080017e-01  8.41273606e-01 -1.07475877e+00  7.51365900e-01
  2.00851828e-01 -2.88702488e-01 -1.13107756e-01  3.01014394e-01
  2.41134778e-01 -5.63209131e-02  3.83904427e-01 -6.13842726e-01
  8.94971609e-01 -1.67077333e-01  1.46344393e-01  2.50616431e-01
  1.41228512e-01  4.37470108e-01  6.42402649e-01  1.04131901e+00
 -1.86220542e-01  3.69874239e-01  1.07651658e-01  1.80024087e-01
  5.91407835e-01 -1.12988675e+00  2.45739501e-02  5.98412454e-01
  2.58511156e-01 -3.80259426e-03 -2.74204724e-02 -6.28761053e-02
 -3.26131821e-01  6.32350445e-02 -1.44555002e-01 -1.44296840e-01
  4.02505219e-01  2.41252527e-01 -9.96961951e-01 -5.84072948e-01
 -5.47477067e-01 -2.21088883e-02 -6.70560896e-01 -7.01772869e-02
  2.93092668e-01 -1.71476364e-01 -1.21414685e+00  6.24005616e-01
  5.84565163e-01  4.01424736e-01  2.35127136e-01  6.16854951e-02
  5.34301639e-01  1.16429639e+00 -6.19250476e-01  4.89087075e-01
  4.27320451e-01  3.69832546e-01  9.19503644e-02 -5.43449260e-02
  1.19927637e-01 -2.38814339e-01  5.49520135e-01  4.92645800e-03
  9.23346102e-01  4.21961159e-01 -1.00279415e+00  6.39790297e-01
 -2.58711010e-01 -5.04494011e-01  2.55682319e-01 -1.12974858e+00
 -7.06786335e-01 -1.93519682e-01  4.02555645e-01 -3.47534008e-02
  5.09040833e-01  4.33425121e-02  1.16316319e-01  2.31143847e-01
 -2.40069494e-01  2.40118653e-01  1.26989412e+00 -1.77089293e-02
  7.97863901e-01  1.83105722e-01  8.57088566e-02 -1.14111602e+00
  1.11633122e+00 -1.09075975e+00 -3.43217552e-01  1.04327691e+00
 -1.24466121e-02 -4.05857451e-02  7.36978948e-01 -4.58154619e-01
  9.30253983e-01  1.99131563e-01  9.75934744e-01 -7.47930110e-01
  4.14769977e-01  1.13081977e-01  7.50580490e-01  2.72385329e-01
  8.41121793e-01 -2.44412974e-01  1.16990134e-01 -9.83445421e-02
 -1.06903851e+00  1.28729582e-01  5.16448319e-02 -7.80577898e-01
 -1.62015036e-01 -6.37963235e-01  6.85711026e-01  4.41369832e-01
  2.41387337e-01  2.02360600e-01 -9.23970461e-01 -5.96316516e-01
 -2.81962782e-01 -3.27720165e-01  2.91952938e-02 -4.35631990e-01
  1.15613684e-01 -4.60669883e-02  2.37004846e-01 -2.84189805e-02
  2.57520348e-01  6.19006276e-01 -1.56676933e-01 -6.35589421e-01
  6.36773288e-01  1.08182883e+00  8.13655853e-02 -7.90549219e-01
  1.36930376e-01  2.05638438e-01 -2.91287154e-01  4.52980071e-01
 -2.05275014e-01 -1.94263250e-01 -4.33649212e-01  8.31479669e-01
 -8.98183823e-01  1.17315687e-01 -3.65566164e-01 -7.18666792e-01
  1.64688617e-01 -3.35298061e-01 -5.18856525e-01  2.63351440e-01
 -9.97974426e-02 -3.11309308e-01 -2.25675493e-01 -5.01484096e-01
  2.37154379e-01  8.57787371e-01 -2.38886289e-02  7.51511872e-01
  9.00481492e-02  5.24140179e-01  7.51299039e-02  1.02633379e-01
 -1.27432033e-01 -2.84143180e-01  1.45397261e-01 -5.52244663e-01
 -1.68223873e-01 -8.68512094e-02 -2.98920095e-01 -2.68272638e-01
 -1.01980972e+00  1.14634407e+00  3.43830913e-01  1.87122211e-01
  4.19399768e-01 -1.71495646e-01 -1.18811417e+00 -3.25382471e-01
 -9.40037787e-01  6.02334440e-01 -5.25868945e-02  3.89113128e-01
 -4.22020465e-01  4.15352643e-01  3.16030443e-01 -4.64421995e-02
 -1.90667957e-01  5.30760169e-01  4.45740044e-01 -1.40470898e+00
 -4.03534412e-01  4.66493994e-01  1.01181114e+00 -1.04568481e+00
 -7.78349936e-02 -4.95515376e-01 -2.97193080e-02 -3.48273993e-01
  1.03792775e+00 -1.26161918e-01  3.23696375e-01 -5.90417013e-02
  6.82548106e-01  2.19390109e-01  7.85561860e-01 -3.19520682e-01
  3.88934553e-01 -2.21327141e-01  9.39245284e-01  3.56672049e-01
 -5.55209458e-01  3.65736187e-02  5.98462522e-01  1.46803692e-01
 -6.20571613e-01  8.89220238e-01  5.33269756e-02 -6.67783976e-01
 -4.99452323e-01  4.08122927e-01 -5.35214901e-01  8.12895000e-01
 -1.24448717e-01  8.54645967e-01 -3.52878600e-01  4.38267529e-01
  4.15351659e-01 -2.88190693e-03 -6.32925481e-02  4.29909565e-02
 -9.79754925e-01 -3.80482197e-01 -6.35247827e-01  7.94626474e-02
  5.91763794e-01 -1.11518010e-01  3.65013093e-01  5.95202029e-01
  3.75538945e-01  2.17028484e-02 -3.88332635e-01 -2.24595100e-01
 -3.98663908e-01 -3.54876846e-01  4.77007627e-01 -4.71457541e-01
  1.16120732e+00 -4.84523475e-01  3.85177732e-01 -8.57989907e-01
 -2.12039679e-01 -4.58444744e-01 -3.76882583e-01 -6.24497294e-01
 -7.55399883e-01 -1.44584149e-01  4.93936576e-02 -5.47540128e-01
  6.07968450e-01 -9.22209263e-01 -4.21085387e-01  9.79183316e-02
  9.31545556e-01 -1.15510070e+00  5.93108356e-01 -4.47071910e-01
 -5.66077411e-01 -5.23807645e-01 -3.77965689e-01  7.79897988e-01
  2.70318627e-01 -5.72827697e-01  1.64559469e-01 -5.95405817e-01
  5.82441092e-02  2.08862138e+00 -4.63693768e-01 -7.79166698e-01
  3.17214906e-01 -1.45023668e+00  3.71151805e-01 -6.73152566e-01
  7.57464230e-01  5.75275481e-01 -4.63698834e-01 -6.34258762e-02
  4.63152677e-01 -3.70542645e-01 -6.77104175e-01 -1.92905679e-01
  1.46196917e-01  1.20146799e+00 -7.55223870e-01 -1.18666148e+00
 -6.34664074e-02  2.15569198e-01  9.05577466e-02  2.02185020e-01
  7.32215881e-01 -7.27627158e-01  7.43486345e-01 -4.76750910e-01
 -1.98041067e-01 -4.02505457e-01 -5.13319932e-02 -3.00949067e-01
 -8.25531244e-01 -4.58656251e-01  3.89434993e-01  8.47210467e-01
 -8.88052762e-01 -1.64399803e-01 -1.12254870e+00 -9.89148557e-01
  2.79312730e-01  7.19771832e-02 -1.12024978e-01 -3.47817481e-01
 -6.14324398e-02 -9.28126127e-02  1.18051124e+00 -6.05609715e-01
 -5.93592107e-01  3.71028870e-01  1.19401462e-01 -1.78913549e-01
  8.79649997e-01  3.07056993e-01 -1.16562641e+00  4.98414278e-01
 -7.04125524e-01 -3.63855779e-01 -4.00962204e-01 -9.74988878e-01
  5.87708592e-01  2.62868941e-01  3.40841353e-01  1.78143874e-01
 -1.08575694e-01 -1.09939918e-01  2.06635877e-01 -2.41181120e-01]</t>
  </si>
  <si>
    <t>[-5.23031294e-01  1.13332367e+00 -1.38868436e-01  6.34469837e-02
  9.13321853e-01  4.67864901e-01  1.30516753e-01 -5.36554679e-02
 -6.71865344e-01  2.00058565e-01 -5.60292184e-01  2.84697652e-01
  4.45399970e-01  1.04447913e+00 -5.34739852e-01  9.46395248e-02
  3.17494795e-02 -6.30388260e-01  3.15695792e-01 -4.24427241e-01
 -8.33093673e-02  3.67354870e-01  7.05319762e-01  5.59873521e-01
 -2.63408422e-01  4.18768317e-01 -6.40403509e-01 -1.04862213e+00
 -6.54917479e-01  5.99096894e-01 -4.37216192e-01 -5.98075926e-01
  1.11113763e+00 -6.40178323e-01 -4.42112088e-01  1.49014965e-03
  1.51330039e-01  3.72890532e-01  1.32303387e-01 -3.82491708e-01
  1.07190251e+00 -3.58331501e-01  7.38391936e-01  1.96238160e-02
 -1.49256825e+00  1.74436554e-01 -2.07978296e+00  1.08518779e+00
 -9.02982205e-02 -2.45429069e-01  7.59888351e-01  2.92800277e-01
  9.78782773e-01 -2.80558914e-01  8.24218988e-02  7.28452384e-01
  6.18935943e-01 -1.00419712e+00  4.27689701e-01 -3.36498380e-01
  4.52587694e-01  1.11214972e+00  4.79641885e-01  1.94465280e-01
  3.28500152e-01  3.57451588e-01  1.05086493e+00 -1.12485573e-01
 -1.60637927e+00 -1.20366830e-02  1.92899302e-01 -6.85801357e-03
 -2.77040660e-01 -3.62368464e-01 -9.19612885e-01 -1.76909292e+00
  4.42525372e-03  8.35249126e-01  9.52769220e-01 -7.95654058e-02
 -1.51259571e-01  2.46378466e-01  6.35960281e-01 -5.73784709e-02
  2.09857821e-01  3.45037639e-01  1.69146806e-05 -2.44149104e-01
  9.48163867e-02 -3.09719145e-01  1.74901173e-01 -2.80403733e-01
  2.75666207e-01  5.93979478e-01 -8.11660588e-01 -5.79770990e-02
 -3.27740371e-01 -2.84422159e-01 -1.94630414e-01 -5.40285707e-01
 -3.19711655e-01  2.04677969e-01  2.75977731e-01  2.97954738e-01
  1.86785758e-01 -3.67872059e-01 -3.25972736e-01  1.01025486e+00
 -1.10036206e+00  1.75020844e-01 -5.01539588e-01 -9.90326881e-01
 -7.41679311e-01  7.79187083e-01 -7.26960063e-01  9.02485669e-01
  4.50685263e-01 -1.12796441e-01  6.36503160e-01  9.43526030e-01
  3.70010823e-01  3.70103925e-01 -3.26630741e-01  3.92590344e-01
  7.25432217e-01 -6.04445189e-02  2.25531295e-01  8.15331995e-01
 -4.49428171e-01 -3.73527616e-01 -2.43412167e-01  7.23060966e-01
  9.77821052e-01  4.31831717e-01  8.71451199e-02 -1.93221271e-01
  1.05916306e-01 -8.57236445e-01 -8.23983550e-01 -7.73015022e-02
 -6.76955640e-01 -4.97321874e-01  4.83489454e-01 -9.29091871e-01
 -7.15418398e-01 -5.85393131e-01  2.47913897e-01  1.17234543e-01
 -3.95719588e-01 -6.85229450e-02 -2.30299100e-01  3.12069297e-01
 -1.45600057e+00 -1.08565331e+00 -4.19718176e-01  1.20044827e-01
  3.79100412e-01  2.68524587e-01  1.72492623e-01  3.46542329e-01
 -4.32629049e-01  8.86470258e-01 -2.77856886e-02 -1.97391927e-01
  1.70471311e-01 -6.53722405e-01  1.24356139e+00 -6.39928579e-01
 -1.61439228e+00  8.46203923e-01 -5.91398478e-01  8.75297785e-01
  8.71309340e-01 -3.24740678e-01 -1.33932531e-01 -2.30251133e-01
 -7.80674338e-01 -5.37170529e-01  3.63232672e-01 -1.25567412e+00
 -7.86326408e-01  9.52188432e-01 -1.10548663e+00 -1.56376883e-03
  5.21717012e-01 -2.40155980e-01 -5.04191458e-01 -2.99942613e-01
  5.42765856e-01 -6.19381033e-02  8.83894712e-02 -4.95770872e-01
  5.63819855e-02 -3.47988099e-01 -1.20403290e-01  1.11648813e-01
 -5.55117905e-01  1.30833387e+00 -1.07052363e-02  1.19531620e+00
 -6.16347253e-01 -2.41414249e-01 -1.76457971e-01 -3.25222373e-01
 -1.04757749e-01  8.27570617e-01  1.10731833e-02  1.09521997e+00
 -1.68653220e-01 -4.00287509e-01 -9.03669186e-03 -3.46173763e-01
  8.93512130e-01  1.82283640e-01  3.09362024e-01  5.36882997e-01
 -3.07894856e-01 -7.27050662e-01  3.65303636e-01 -1.48406113e-03
  1.39947665e+00  3.41982335e-01  1.38486779e+00  1.29740119e+00
 -5.45604587e-01  5.18449426e-01  3.10380310e-01 -9.91656423e-01
 -1.25489607e-01  1.10397428e-01  1.77752197e-01 -2.04361290e-01
  5.32927811e-01  1.58856623e-02  2.06350341e-01 -2.21202839e-02
 -8.42542648e-01 -1.20641291e-01  1.42913449e+00  5.25015295e-01
  7.72801757e-01  7.89916039e-01  9.60829377e-01  2.60382205e-01
 -8.35605562e-01 -6.43794596e-01 -8.69687498e-02  2.00091228e-02
 -1.79026216e-01  9.19079959e-01 -1.23020113e-01 -5.20802021e-01
 -4.47037965e-02  5.95789701e-02 -1.34855926e-01 -1.05752625e-01
 -7.78705031e-02  9.01327193e-01 -2.44484663e-01  1.16944231e-01
  8.54534879e-02 -1.90960586e-01 -8.99308920e-01 -1.17024255e+00
  5.14550567e-01 -4.59756434e-01  3.68172973e-02  3.41306120e-01
  7.83032656e-01  3.95855427e-01  2.62375832e-01 -3.79127599e-02
 -5.51428020e-01  5.21427095e-01  1.92765191e-01 -1.87250406e-01
 -3.87321651e-01 -4.33506459e-01 -8.89899552e-01 -4.45357561e-01
  4.13370758e-01  1.24380596e-01 -6.86133683e-01  5.92662394e-02
 -3.44776511e-02  5.30736804e-01 -2.84903467e-01 -1.15312254e+00
  2.52385676e-01 -7.92384624e-01  2.68133819e-01  4.84248936e-01
 -4.01048094e-01 -9.72900510e-01  5.85938156e-01  4.57581371e-01
  8.15706253e-01 -4.04396594e-01  6.33087635e-01  1.24935284e-01
 -3.67954105e-01  2.67623365e-01 -1.23822063e-01 -1.65767863e-01
  4.82688427e-01 -6.22990966e-01  2.96074823e-02 -2.21428633e-01
 -2.49394798e+00 -5.51689863e-01 -1.37100267e+00 -1.12133574e+00
  8.89672160e-01  5.65657020e-01  1.12470281e+00  1.23467922e+00
  1.11629345e-01  1.72925200e-02 -2.60014478e-02 -5.56483686e-01
 -2.62494951e-01  1.02248502e+00  5.49181283e-01  6.21342003e-01
  5.41461349e-01 -3.55194181e-01 -4.26423103e-01  3.09743702e-01
 -4.93280888e-01 -3.81833613e-01 -8.61432850e-02  2.57232547e-01
  5.54746985e-01  9.12957907e-01 -6.92165911e-01  8.38423669e-02
 -1.47736156e+00  2.27185320e-02 -6.22675270e-02  3.72747146e-02
 -1.44587994e+00 -4.27631736e-01 -1.25771791e-01 -1.16439089e-01
  7.49218225e-01 -1.07831687e-01  1.30515146e+00  6.15331650e-01
  1.55870780e-01 -4.28931296e-01  1.64357126e-01 -1.68858245e-01
 -2.41545960e-01 -5.66062570e-01 -5.72227001e-01  3.98701161e-01
 -1.05254328e+00  3.22167099e-01 -1.11999059e+00  6.49530768e-01
  7.53198981e-01 -3.05055082e-03 -4.47099030e-01  8.69717300e-02
  3.94689977e-01  4.58045840e-01 -3.54963511e-01  9.05717492e-01
 -3.01470101e-01 -7.31601641e-02  4.48086083e-01 -5.54390371e-01
 -5.00560164e-01 -3.48777503e-01 -4.08754766e-01 -5.06860614e-01
 -1.71054274e-01  4.53176200e-01 -2.23368943e-01  7.50169083e-02
  1.49964482e-01 -1.10822332e+00  1.64320692e-01 -8.68731618e-01
  5.76968789e-01  6.58972740e-01 -1.89764380e-01  1.28186524e+00
  8.37366343e-01 -1.31620377e-01  4.96843159e-02  2.09919363e-01
 -2.65437007e-01  4.36520338e-01 -1.55884996e-01 -2.35195942e-02
 -1.31048426e-01  4.42821264e-01 -2.04854503e-01 -4.36456174e-01
 -4.48970586e-01 -2.05684930e-01  1.29365611e+00 -1.17110109e+00
 -1.17869169e-01  4.69109118e-02  1.21779931e+00 -3.97087634e-02
  1.40835375e-01 -1.79488385e+00 -8.07470009e-02 -1.11344481e+00
  4.69180375e-01 -7.03669429e-01 -1.02859676e+00  1.21691316e-01
  2.38287181e-01  1.88501731e-01 -5.85044682e-01  3.12130988e-01
 -4.57173407e-01 -1.26498640e+00  1.41181016e+00 -9.28705186e-02
  7.58273602e-01  5.54359376e-01 -6.36464715e-01 -2.27206461e-02
 -6.22657776e-01 -1.16407096e-01  3.91418427e-01 -8.84068161e-02
 -6.42485023e-01 -3.26820433e-01  3.75275105e-01  2.16608569e-01
 -1.36656184e-02  4.03928459e-01 -1.64283574e-01  1.83378547e-01
 -5.14151081e-02 -4.30042773e-01  1.94514975e-01  1.25078022e+00
 -3.07275087e-01  4.34840411e-01 -2.13157028e-01  2.67711014e-01
  5.47356725e-01 -6.29404664e-01  3.61056298e-01  3.64563912e-01
  5.10588706e-01 -3.98002893e-01 -3.21986824e-02 -5.34025282e-02
  1.55119970e-01  8.60007033e-02  5.05862087e-02 -6.97737753e-01
  5.56892991e-01  3.71036261e-01 -8.14821839e-01  2.57432133e-01
  5.82349300e-01  2.41761044e-01 -1.19955420e+00  2.28728324e-01
  1.29321009e-01 -3.16791505e-01 -8.63922954e-01 -2.84171760e-01
  8.30770433e-01  9.11438704e-01 -2.82604098e-01  1.60586447e-01
  1.42046869e-01  1.33552802e+00  5.66927433e-01  3.93794551e-02
  6.11639977e-01  4.02380191e-02  3.32585156e-01  4.42072153e-01
 -5.51101901e-02  2.54636198e-01  1.24528766e-01 -3.41316573e-02
  8.98456097e-01  8.12746212e-02 -1.07653081e+00  1.41791058e+00
 -7.37386405e-01  3.98205370e-01  4.73115414e-01 -9.45284605e-01
 -4.16296363e-01  8.39383900e-02  3.47377390e-01 -6.00273132e-01
  6.69055104e-01  4.48572129e-01  5.40201426e-01 -2.90553868e-01
  5.54094195e-01  3.78472894e-01 -3.03392887e-01 -1.65115640e-01
  1.52248412e-01  3.28988105e-01  2.72442997e-01 -1.04979968e+00
  1.83332586e+00 -1.31225193e+00 -2.37951934e-01  3.14117014e-01
 -4.99069750e-01  1.57258615e-01  3.53821397e-01  1.31898746e-01
  1.17959142e+00 -1.04823940e-01  2.19106689e-01 -9.67625201e-01
  7.85713017e-01  4.89602536e-01 -5.57163537e-01  3.00142974e-01
  2.18885392e-02  4.64072257e-01 -1.79192245e-01 -5.47364116e-01
 -6.25716627e-01 -3.28977466e-01  2.18157351e-01  2.38847017e-01
  2.18513578e-01 -4.30265605e-01 -1.59369797e-01  4.63547647e-01
  8.83597881e-02 -2.71946251e-01 -1.67384490e-01 -4.42288160e-01
 -5.66531420e-02  4.52504046e-02  2.01481998e-01 -8.89266670e-01
  3.01968336e-01 -7.23166823e-01  9.37702119e-01 -3.10505927e-01
  5.26703894e-03 -1.84872434e-01 -4.05045182e-01 -3.43351007e-01
  7.69407034e-01  8.32902312e-01  2.87309200e-01 -5.64264894e-01
  4.04412776e-01 -1.86843574e-01 -6.15209222e-01  1.12912548e+00
  1.35835797e-01 -6.58096910e-01 -6.72862679e-02  4.23985243e-01
 -9.29360151e-01 -7.04461217e-01 -2.09527791e-01 -7.20172703e-01
 -6.03296518e-01  2.62109816e-01 -5.46177626e-01 -4.61174965e-01
  2.79941320e-01 -9.54219878e-01  2.85582662e-01 -5.35147548e-01
  1.77439153e-01  6.19096637e-01 -2.03415275e-01  6.79095566e-01
 -1.45303290e-02  9.75279570e-01  2.40859568e-01  9.66771841e-02
 -5.10609865e-01  2.96579972e-02  7.24523187e-01 -5.37812591e-01
  2.53525853e-01  2.22755343e-01 -3.65543723e-01 -2.19235361e-01
 -5.53825915e-01  3.25258821e-01  4.92919475e-01 -1.49624690e-01
  3.73169303e-01 -2.90018946e-01 -7.78633416e-01 -4.08789665e-01
 -5.83440304e-01  3.80304575e-01  7.46096671e-01  5.84686279e-01
 -8.46404076e-01  1.23220015e+00 -2.94656791e-02  1.47708178e-01
 -6.30355597e-01  9.49889600e-01  3.60114992e-01 -8.14048171e-01
 -4.34009284e-01  1.24443099e-01  3.80038500e-01 -9.16266978e-01
 -3.09876613e-02 -3.88818204e-01  5.37745804e-02 -5.44287205e-01
  6.53360605e-01 -5.43922603e-01  4.52365935e-01 -4.44815606e-01
  1.86347872e-01 -8.10798034e-02  1.32349122e+00 -5.37414014e-01
  4.13757086e-01  9.92019624e-02  4.77067418e-02  4.18927848e-01
 -8.09082270e-01  1.36677727e-01  8.00056398e-01  3.72432828e-01
 -7.37622976e-01  4.01615441e-01 -4.89144832e-01 -1.11638635e-01
 -9.89590287e-01 -3.93470585e-01 -2.79410690e-01  9.61840749e-01
  1.30971670e-01  1.28029370e+00 -5.43764755e-02  1.07138656e-01
 -1.07676990e-01  1.17449388e-01 -4.32178646e-01  1.08512625e-01
 -1.31052816e+00  1.68185160e-01 -3.31559956e-01  1.16679005e-01
  5.74397147e-01 -3.97717208e-01 -1.90704629e-01  4.29673165e-01
  1.10000205e+00 -2.12723874e-02 -2.47667462e-01 -5.16216815e-01
 -7.16580987e-01 -7.01426506e-01  8.70393038e-01 -3.36936057e-01
  1.70579419e-01 -2.54234612e-01  1.17361879e+00 -8.69190454e-01
  2.72527307e-01 -1.02069974e+00 -1.52245745e-01 -4.90208775e-01
 -7.75142789e-01  7.11496472e-01  3.14499699e-02 -1.38875127e+00
  5.26246250e-01 -2.00287104e-01 -3.77623558e-01 -5.86887896e-01
  9.47341800e-01 -1.86970568e+00  8.32296237e-02 -7.10515082e-01
 -5.20807385e-01 -7.56294847e-01 -2.94996262e-01  2.59567082e-01
  1.32237181e-01  1.14301570e-01  4.78427052e-01 -7.07406759e-01
 -3.85429561e-02  1.49350238e+00 -4.71469462e-01 -5.58906257e-01
  8.11087415e-02 -7.19419897e-01  5.50988972e-01 -5.75122237e-01
  5.87221980e-01 -1.59452427e-02 -7.48274475e-02  3.92615885e-01
 -1.80778414e-01 -1.84171811e-01 -1.17577088e+00  2.09598377e-01
 -5.86452261e-02  4.39868689e-01 -9.73777175e-01 -1.30601370e+00
  2.04009265e-01  3.72471184e-01  7.19065547e-01  1.47417590e-01
  6.29940927e-01 -8.91700760e-02  3.19482625e-01 -2.38649994e-01
 -4.38094020e-01 -2.16311693e-01  4.05610591e-01 -1.61825985e-01
 -5.03988087e-01 -1.38809070e-01  2.10296631e-01  1.60504356e-01
 -4.33474958e-01 -7.64236227e-02 -1.26134050e+00 -9.27720666e-01
 -1.04362756e-01  3.86862963e-01  4.10018116e-02 -9.85303223e-01
 -2.44494751e-02  1.50230408e-01  2.24989235e-01 -8.12588871e-01
 -1.41588879e+00  8.30762148e-01 -5.84421456e-01  4.16553944e-01
  5.96061468e-01  9.75258768e-01 -1.92962062e+00 -1.97436959e-01
  1.91182807e-01 -3.47537547e-01 -5.68528533e-01 -3.11842263e-01
  3.18132788e-02  6.09889150e-01  1.66626811e-01 -7.45921969e-01
  5.70851099e-03 -6.44622445e-01  2.82296706e-02  3.13029438e-01]</t>
  </si>
  <si>
    <t>[-4.08805490e-01  1.23104393e+00  6.31702423e-01 -3.95567179e-01
  9.10152614e-01  3.13587517e-01 -8.12965989e-01 -3.23301613e-01
 -8.67803812e-01 -3.95774424e-01 -3.73186171e-01  9.53676939e-01
  4.50967312e-01  6.27384007e-01 -5.53780496e-01  2.12751865e-01
 -3.98365200e-01 -2.28748485e-01  7.62557745e-01 -8.84509504e-01
 -2.26123974e-01 -1.02437407e-01  5.46362221e-01  7.36708999e-01
  3.24668437e-01  4.64354724e-01 -2.27994338e-01 -7.20696509e-01
 -2.07757056e-01  9.88719285e-01 -2.35088974e-01 -6.41515434e-01
  8.82284462e-01 -8.40609968e-01 -8.65571856e-01 -3.51105392e-01
  1.25074506e-01 -4.68969136e-01  9.13242474e-02  5.51268682e-02
  3.87831330e-02 -1.38441607e-01  4.51735795e-01 -9.46943238e-02
 -7.95592725e-01 -4.39249948e-02 -2.17950654e+00  7.46194959e-01
  3.57394576e-01 -4.34659541e-01  2.04771325e-01 -1.87973738e-01
  6.01956844e-01  2.08699420e-01 -6.58581853e-02  4.33190987e-02
  3.64594162e-01 -1.30550897e+00  6.22162282e-01  2.58457884e-02
  3.58943582e-01  5.23126483e-01  1.05197370e+00  3.59910607e-01
 -6.07794747e-02  1.92955703e-01  7.73119688e-01 -1.80476949e-01
 -1.21617734e+00  9.43905890e-01 -1.76025018e-01 -2.04338580e-01
 -4.05624330e-01 -1.07673660e-01 -1.94858551e-01 -6.38004780e-01
 -3.67629975e-01  5.93901098e-01  4.51878071e-01  6.28172278e-01
 -4.27039787e-02  5.95938861e-01  6.54884338e-01 -1.17481127e-03
 -3.07120800e-01  2.35507220e-01  6.52118623e-01 -2.13613063e-01
 -3.20436731e-02 -1.42728090e-02  1.67126730e-01 -2.90170372e-01
  3.85608643e-01 -4.53903645e-01 -9.91419405e-02  4.45673406e-01
 -2.41284832e-01 -2.91668534e-01 -1.44174278e-01 -7.28107169e-02
 -2.23954573e-01  6.03429139e-01  3.25570285e-01  1.52919754e-01
 -2.35196382e-01 -5.85083663e-01 -7.46482536e-02  4.76891935e-01
 -1.59681708e-01  2.22276509e-01 -1.47054791e-01 -3.47302735e-01
 -5.82226634e-01 -3.05260599e-01 -2.02240825e-01  6.09521210e-01
 -4.70978469e-01 -5.34627438e-02  9.00371790e-01  4.04055238e-01
 -5.76164484e-01  6.90373838e-01 -4.93851960e-01 -7.80938044e-02
  9.55733597e-01 -5.41913629e-01  8.03705871e-01  3.20574105e-01
 -7.14203775e-01 -3.47265393e-01 -5.01083970e-01  3.60518955e-02
  1.07016385e+00  4.53867137e-01  2.71394223e-01  3.24205488e-01
  2.69528151e-01  1.45003289e-01 -5.68320572e-01 -1.57986373e-01
 -5.66236079e-01 -2.30438039e-01  3.11673045e-01 -9.93549526e-01
 -1.38104230e-01 -7.75712788e-01  1.05723739e-03 -5.81512153e-01
 -1.00723422e+00 -3.02319378e-01 -2.37010434e-01  4.27801013e-01
 -4.80030388e-01 -9.05636251e-01 -9.10415649e-01  1.64871395e-01
 -9.96164326e-03  5.26639819e-01 -1.42557174e-03 -3.60804936e-03
 -3.30966681e-01  8.64146054e-01  4.74459618e-01  3.04570556e-01
 -1.72615528e-01 -5.74434280e-01  1.41901672e-01 -7.37595081e-01
 -1.32150674e+00  6.76641911e-02  1.85083389e-01  5.62066853e-01
  1.96472272e-01 -7.34775603e-01 -7.05444068e-03 -1.76003650e-01
 -1.46075517e-01 -1.64055586e-01  3.56222749e-01 -1.29213023e+00
 -3.46881211e-01  7.68792093e-01 -1.16141021e+00  2.09014043e-01
 -2.74834279e-02 -2.87928134e-01 -3.77617389e-01 -7.54894912e-01
  5.51892757e-01 -2.66126424e-01  3.44722331e-01 -2.71082431e-01
  5.79937160e-01 -9.25316930e-01  4.12597656e-01  8.69566351e-02
 -1.44723877e-01  1.18500447e+00 -6.76553100e-02  8.68539274e-01
 -7.09401071e-02 -4.24785554e-01  1.39985234e-01 -1.43112168e-01
 -3.39784622e-01  8.13439190e-01 -4.61348176e-01  1.52131546e+00
 -6.87899068e-02 -5.43829501e-01  9.88923758e-03  8.90181184e-01
  8.24018002e-01  3.52657363e-02  2.69602537e-01 -1.11016721e-01
  1.37364164e-01 -5.39448261e-01  5.60799539e-01 -2.60298312e-01
  9.93628800e-01  4.38175760e-02  9.23659980e-01  1.17844117e+00
 -9.07175422e-01  5.63318849e-01  3.00554842e-01 -1.46059155e+00
  3.89008373e-02  1.46871656e-01 -3.25977765e-02  4.32261378e-02
  3.81488085e-01  5.16712546e-01  2.88644701e-01  1.03798769e-01
 -4.63854611e-01  2.29414463e-01  7.14558661e-01  3.31434011e-01
  7.30627418e-01  1.19166446e+00  7.88568854e-01 -1.63843222e-02
 -1.26427686e+00 -2.71481156e-01  3.53233069e-01  1.42371312e-01
 -4.02497381e-01  2.41680786e-01  3.52158427e-01 -1.10946000e-02
  2.20745176e-01 -2.20846832e-01  1.99624941e-01 -8.06225300e-01
 -2.21073180e-01  1.14294720e+00 -9.75555927e-02 -8.10314566e-02
  2.29388326e-01 -1.30163059e-01 -9.07177389e-01 -5.76718748e-01
 -1.74941644e-01 -5.38374782e-01 -1.75410807e-01 -8.13044608e-03
 -2.66127199e-01  2.56646603e-01  6.27683818e-01  1.20802194e-01
 -5.31498432e-01  5.97367138e-02  8.50385725e-01  3.04606020e-01
  7.37930834e-02 -7.00924516e-01  3.84303540e-01 -1.70638204e-01
  7.32903630e-02  1.85965151e-01 -3.35219026e-01  3.02987874e-01
 -2.04635441e-01 -1.19696446e-01 -2.88446695e-01 -1.46927440e+00
 -1.50303543e-02 -5.09584129e-01  7.76212871e-01  6.84207499e-01
 -2.94652998e-01 -1.21202004e+00  8.21293354e-01  6.92784250e-01
  2.98586696e-01  4.35856104e-01  7.02674612e-02  5.98845184e-02
 -7.54241347e-01  8.65560472e-02 -4.00763661e-01  3.87056321e-01
  1.01653826e+00 -4.13646363e-02 -1.94110304e-01 -6.91367462e-02
 -3.74360847e+00 -7.65340447e-01 -1.30668271e+00 -1.13031197e+00
  4.81396347e-01  3.94572675e-01  7.48245716e-01  1.15279071e-01
  6.48382604e-01  3.11621428e-01  1.43034667e-01 -6.16918087e-01
  2.05082744e-01  4.78381872e-01  4.59559321e-01  3.09415489e-01
 -1.79611504e-01  3.28012705e-01 -5.49699306e-01  5.83100021e-01
  9.76790264e-02 -1.52613059e-01  8.00417364e-03 -1.33995458e-01
  5.08505881e-01  4.37674791e-01 -9.23691452e-01  9.41399634e-02
 -1.26291418e+00  4.63957489e-01  8.01052898e-03 -2.03172326e-01
 -6.87257409e-01  1.27276391e-01  1.26284137e-02 -4.93255615e-01
  7.38255262e-01 -9.02857184e-02  3.11729968e-01 -3.08119267e-01
  3.68845165e-01 -1.18719675e-01 -1.92370266e-01 -5.00813961e-01
 -5.77658236e-01  1.80213600e-01 -8.68075073e-01 -7.76498914e-02
 -2.54377663e-01  8.20117772e-01 -6.84960663e-01  9.22610462e-02
  3.75005186e-01 -1.53280303e-01 -1.89939514e-01 -1.33389577e-01
  4.12400007e-01 -3.35625142e-01 -3.45749319e-01  5.10930419e-01
  4.24376845e-01 -6.51951253e-01  2.48371571e-01 -6.26101434e-01
 -2.94893086e-01 -9.39272791e-02 -5.34959912e-01 -2.29229346e-01
 -3.21917742e-01  3.75282705e-01 -3.60006869e-01  6.34992182e-01
  5.35742879e-01 -1.17556870e+00  4.22389284e-02 -1.14879179e+00
  4.20457512e-01  5.85379481e-01 -4.87668842e-01  6.94162190e-01
  4.82888788e-01 -1.09283943e-02 -1.67787477e-01  4.64444101e-01
  3.69711608e-01  5.79918563e-01 -2.59169668e-01 -7.48766303e-01
 -4.49779779e-01  5.68791509e-01 -1.27112687e-01 -6.40055180e-01
 -1.10625374e+00 -4.86183679e-03  1.22650850e+00 -9.82867122e-01
 -2.13064462e-01  4.53280866e-01  1.39803135e+00 -2.77587473e-01
  5.76517940e-01 -1.22362196e+00 -7.77276218e-01 -4.51212794e-01
  6.30010486e-01 -2.68158972e-01 -4.72431481e-01 -9.73196477e-02
  4.34470683e-01 -4.15784448e-01 -6.39290035e-01  5.88455081e-01
 -1.28434181e+00 -1.25238609e+00  6.07832372e-01 -9.57680225e-01
  7.20577687e-03  1.04321146e+00 -3.15302521e-01 -2.35672608e-01
  7.23869130e-02 -3.20401609e-01 -6.09119654e-01  1.75959125e-01
 -5.81856370e-01 -1.50407881e-01  5.04694998e-01 -2.46790931e-01
 -1.99296717e-02  2.82281578e-01 -3.17994833e-01 -4.19274777e-01
  4.30627108e-01  3.34390253e-01  3.48154426e-01  8.95181417e-01
 -6.94194138e-02  6.81227863e-01 -1.65954709e-01  7.32606769e-01
  3.95646989e-01 -7.46487617e-01  2.64926404e-01  4.27243449e-02
  3.16594422e-01  3.34761590e-01 -5.82548797e-01  4.45302337e-01
 -6.12400711e-01 -2.41979778e-01 -8.13462064e-02 -5.16765773e-01
  3.02554280e-01  7.78819442e-01 -1.08163416e+00 -8.06394100e-01
  1.57600522e-01  8.55593979e-01 -7.90391505e-01  1.49519518e-01
  1.60499215e-01 -3.01270276e-01 -6.45658195e-01 -3.82856131e-01
  8.64164591e-01  9.23870504e-01  3.61635953e-01  6.57499850e-01
  7.62426183e-02  1.11996746e+00  6.64360896e-02  9.21928063e-02
  7.78310001e-04  1.51661471e-01  2.69637018e-01 -4.92389917e-01
 -2.11296111e-01  4.84530896e-01  3.29479724e-01  3.51287514e-01
  7.15280831e-01  7.31924653e-01 -2.14503944e-01  5.39813042e-01
 -4.53876317e-01 -3.54726791e-01  4.11385059e-01 -1.03472698e+00
 -9.76916969e-01 -6.66234195e-02  8.72269094e-01 -2.54290372e-01
  3.06614071e-01  4.29465562e-01  6.01824820e-01  1.90759078e-01
 -2.12534852e-02  1.74172223e-01  3.06817472e-01 -6.93647657e-03
  1.41597450e-01  6.57076910e-02 -1.14449970e-02 -4.07154381e-01
  7.58824170e-01 -5.31227589e-01 -1.27942920e-01  1.24741316e-01
 -4.31822479e-01  2.20632292e-02  4.41145957e-01 -2.73654401e-01
  1.11215651e+00  4.54412311e-01  1.11242867e+00 -8.22976470e-01
  4.68084455e-01  5.29602230e-01  5.11292160e-01 -6.48878291e-02
  1.48007309e+00 -5.86734295e-01 -9.58808511e-02  7.06789866e-02
 -3.00050795e-01  8.61195028e-01 -2.31780298e-02 -4.05649424e-01
  9.10247266e-01 -6.88733160e-01  4.07106817e-01  5.40166616e-01
  2.52293229e-01  1.36377797e-01 -1.04370618e+00 -9.02053237e-01
 -6.13817334e-01 -1.69912696e-01  4.59990412e-01 -8.83342177e-02
  6.69494152e-01 -2.37822697e-01  9.79113951e-03  1.15267709e-01
 -4.81036603e-02  3.90178740e-01 -1.70050055e-01 -2.10133731e-01
  6.27932668e-01  7.98082292e-01 -1.43816292e-01 -4.01119888e-02
  6.75044298e-01  1.66205823e-01 -2.16457784e-01  8.39411914e-01
 -3.48397434e-01 -3.92996907e-01 -5.04714072e-01  6.94057941e-01
 -3.03348094e-01 -2.97340482e-01 -1.27522573e-01 -6.76888943e-01
  2.19403386e-01  2.64219463e-01 -1.05071330e+00 -4.86308113e-02
 -4.50837612e-02 -2.89704084e-01 -5.09683132e-01 -5.39340377e-01
  2.10912511e-01  8.59521031e-01  2.76037931e-01  1.06149308e-01
 -2.32566185e-02  1.13040161e+00  8.34810853e-01  2.64217407e-01
 -1.76698029e-01 -6.11117601e-01  3.43052745e-01 -4.95116293e-01
  5.61182536e-02  5.98079920e-01 -1.62509263e-01 -4.18920010e-01
 -4.48925227e-01  5.03563821e-01  4.50975507e-01  2.26323515e-01
  2.51852512e-01 -2.06171691e-01 -1.12124026e+00 -9.95442495e-02
 -6.92642629e-01  1.08573221e-01  2.86364198e-01  4.94329125e-01
 -5.45467079e-01  4.86788601e-01 -5.40217519e-01  2.74942890e-02
 -1.46483570e-01  7.76690245e-03  1.02793299e-01 -1.39487052e+00
 -4.58310276e-01  6.40328348e-01  6.44344032e-01 -3.49619925e-01
  2.37044230e-01 -6.46375597e-01 -1.86935157e-01 -3.30722868e-01
  4.25082088e-01 -3.18250418e-01  5.81040621e-01 -5.80782354e-01
  7.94540524e-01 -5.18290401e-02  7.82420933e-01 -4.97423410e-01
  3.58806968e-01 -1.23456314e-01  6.89422727e-01 -3.88799012e-02
 -1.03278530e+00 -1.94167033e-01  4.72422302e-01  1.11950099e-01
 -5.21430910e-01  7.94992924e-01  4.71630275e-01 -3.89330029e-01
 -7.59637833e-01  3.20666581e-01 -1.67661786e-01  1.02525795e+00
  4.92528111e-01  9.58937228e-01 -3.71004164e-01  2.86600381e-01
  5.45646250e-01 -2.46749744e-01 -2.42107704e-01 -5.12947917e-01
 -6.74975812e-01 -5.27458973e-02 -1.37576133e-01  1.97502673e-02
  6.50902152e-01 -2.63028979e-01  4.47412841e-02  6.98723614e-01
  6.39788389e-01 -3.07233810e-01 -8.11007857e-01 -5.01795232e-01
 -5.51599920e-01 -1.85570598e-01  8.05143058e-01 -6.63266540e-01
  9.86023724e-01 -4.89855736e-01  8.32825720e-01 -5.24581015e-01
  4.58668619e-01 -2.21510604e-01 -4.46573913e-01 -8.00204933e-01
 -9.44438517e-01 -5.01974165e-01  4.04976271e-02 -9.25258100e-01
  1.95615023e-01 -3.83831978e-01 -4.78777885e-01 -5.40289462e-01
  1.51050031e+00 -1.29393768e+00  1.31085977e-01 -5.66407084e-01
 -3.63185667e-02 -4.66192961e-01  6.65057600e-02  1.01822221e+00
 -1.10887021e-01  5.44978902e-02 -4.76537533e-02 -7.59228408e-01
 -2.20703304e-01  1.41732013e+00 -5.27066350e-01 -4.29156363e-01
  7.07259357e-01 -5.22883415e-01  6.53575718e-01 -3.93762648e-01
  4.56419408e-01 -1.48797721e-01 -6.25024974e-01 -2.78761774e-01
  9.62546825e-01 -9.55237895e-02 -1.27610958e+00  2.10033253e-01
  2.16794655e-01  1.11885726e+00 -4.85036254e-01 -9.07359123e-01
 -2.41385132e-01  4.48628694e-01 -4.12721366e-01  8.30638945e-01
  6.78554296e-01 -2.56900012e-01  7.05984056e-01 -3.28070641e-01
 -5.55121899e-01  5.62110357e-02  2.31457338e-01  5.67926019e-02
 -5.34338236e-01 -2.90022969e-01  1.14675127e-01  7.80422091e-01
 -8.42250049e-01 -3.24386537e-01 -8.43602836e-01 -1.13089073e+00
  2.80164361e-01  1.07910037e-01  1.26760095e-01 -2.12363034e-01
 -2.59441555e-01 -4.59011436e-01  8.93293619e-01 -4.80181694e-01
 -7.79303372e-01 -1.00171112e-01  4.37751919e-01 -2.22285971e-01
  4.38997984e-01 -9.36830193e-02 -1.07779813e+00  2.51993090e-01
 -1.93933696e-01 -1.85567707e-01 -5.25925994e-01 -3.73301029e-01
 -1.08171865e-01 -3.96171957e-02  7.12973401e-02 -5.58041215e-01
  3.33601087e-02 -2.12997779e-01  1.46754891e-01 -3.95340532e-01]</t>
  </si>
  <si>
    <t>[ 1.24590494e-01  1.33875442e+00  1.33076698e-01  9.17279422e-02
  7.96950698e-01  6.04747534e-01  2.17947915e-01 -6.13216400e-01
 -4.30621386e-01 -7.73649156e-01 -6.43277943e-01  4.30035383e-01
  2.86088794e-01  9.88538802e-01 -7.16029704e-01  3.84173274e-01
 -5.05898595e-01 -5.45158982e-03  3.47346127e-01 -2.48019189e-01
 -1.41585380e-01  2.72749096e-01  8.80911112e-01  1.03750801e+00
  3.64586860e-02 -3.08169335e-01  2.83637047e-01 -4.93827969e-01
 -2.95208484e-01  9.46467280e-01 -5.06075546e-02 -5.41234732e-01
  9.75655496e-01 -1.01791322e+00 -1.06009221e+00 -3.77237618e-01
 -3.33494931e-01 -3.12984794e-01  3.42522383e-01 -7.70021677e-01
  9.57525969e-02 -9.49316472e-02  7.16275513e-01 -9.63332728e-02
 -1.06350458e+00  8.10143352e-02 -2.06812930e+00  1.51009172e-01
 -1.89498216e-01 -4.79699448e-02  5.38240135e-01 -4.97468561e-03
  6.00125074e-01 -2.98034430e-01 -5.24509139e-02 -1.64649770e-01
  3.77776444e-01 -1.08388877e+00  1.30504921e-01 -5.82142100e-02
  6.83887243e-01  1.12701213e+00  6.97544754e-01  3.32326084e-01
 -1.60275877e-01  8.78022239e-02  3.84764433e-01 -2.39700913e-01
 -9.60423350e-01  8.78915012e-01  3.07761014e-01  2.91083157e-01
 -1.42900705e-01 -4.73088413e-01 -6.32391512e-01 -1.27239776e+00
 -6.83282375e-01  8.86624277e-01  7.05027461e-01 -1.19452775e-02
 -2.66191840e-01  3.17323416e-01  6.88922703e-01 -7.57357031e-02
 -1.74254432e-01  6.10877752e-01  2.30238527e-01 -5.68425834e-01
  1.36226162e-01  1.13733128e-01  7.93594420e-02 -3.55757445e-01
  1.46186754e-01  4.57141072e-01 -4.92607623e-01 -4.51167464e-01
 -7.79833019e-01 -2.72878468e-01 -9.64854598e-01 -5.20067334e-01
 -3.59447956e-01  1.14765501e+00  2.31250450e-01  4.42917228e-01
  8.01381469e-01 -7.80498028e-01 -3.51290762e-01  1.19737196e+00
 -8.42241108e-01  3.81722897e-01 -4.98239666e-01 -5.31497717e-01
 -4.50822502e-01 -5.92542350e-01 -3.96782398e-01  1.84356987e-01
  5.96883297e-01 -1.38281509e-01  9.34634864e-01  7.60816187e-02
  1.25584692e-01  3.69951814e-01 -5.88228405e-01 -2.24207878e-01
  2.93045044e-01 -2.37481266e-01  8.04525554e-01  1.81153372e-01
 -6.46078944e-01 -3.89295161e-01 -6.32489622e-01  8.48705173e-01
  7.37721920e-01  1.34520203e-01 -1.57105923e-02  6.19214475e-02
 -5.02496809e-02 -4.83090967e-01 -9.67929184e-01 -1.48725212e-01
 -4.69260156e-01 -4.70072627e-01  5.02562881e-01 -7.79819191e-01
 -1.08498096e+00 -8.60002577e-01  3.24052840e-01 -5.99695086e-01
 -5.29531419e-01 -3.92726958e-01 -4.89706665e-01  3.03020269e-01
 -8.01481247e-01 -1.02829027e+00 -9.27056015e-01  4.51248854e-01
  1.05506551e+00 -1.40772581e-01  4.26132083e-01  1.11622876e-02
 -6.32435307e-02  8.91344905e-01  5.44949591e-01  1.67309493e-01
  5.11229336e-01 -4.62034762e-01 -2.21665785e-01 -5.40220976e-01
 -1.58277369e+00 -6.70192689e-02 -5.84272146e-01  6.95301056e-01
  4.11831915e-01 -2.06990302e-01  5.40923417e-01  1.44696981e-01
 -4.85864550e-01  1.02449935e-02  3.33175242e-01 -1.02323389e+00
 -7.46168643e-02  1.09310770e+00 -8.75342131e-01  1.93451598e-01
  9.23601866e-01  2.43933901e-01 -6.31086886e-01 -7.38238990e-01
  6.78861380e-01 -8.98661256e-01  4.72052068e-01 -9.81963396e-01
 -2.50371099e-01 -6.75336182e-01 -2.16471463e-01 -7.17492849e-02
 -8.04784238e-01  6.14732623e-01  9.80098099e-02  9.11449134e-01
  6.30823821e-02  2.56031543e-01 -4.98950481e-02 -5.21318056e-02
 -1.57324761e-01  7.78475821e-01 -3.07890356e-01  1.34539771e+00
 -5.05670384e-02 -1.03219226e-01  5.85870028e-01 -1.95739836e-01
  7.73377895e-01 -1.75448284e-01  8.01542878e-01  9.95754451e-02
 -3.27835709e-01 -7.27969527e-01  2.56851643e-01 -6.71320975e-01
  9.87942994e-01  8.89599770e-02  2.88443893e-01  1.06906366e+00
 -9.27492499e-01  2.46336222e-01  8.81073698e-02 -1.24580204e+00
  3.87662947e-01 -9.30827141e-01  1.44037917e-01 -2.53419966e-01
 -1.56456828e-02  5.81596255e-01  1.81800723e-01 -4.84457582e-01
 -1.01059544e+00  5.24099290e-01  1.20565200e+00  2.86230177e-01
  6.28843784e-01  1.07449424e+00  1.30009782e+00 -2.11053461e-01
 -9.48201597e-01 -2.30092749e-01  5.13470888e-01 -1.14498556e-01
 -1.21436656e+00  9.29692984e-01  1.81515187e-01  1.46532059e-01
  3.78594488e-01  4.09523606e-01 -2.76122779e-01 -4.71784294e-01
  1.81118563e-01  9.26028907e-01 -1.10430562e+00 -1.32065453e-02
  4.47842777e-01  1.41239136e-01 -4.87215370e-01 -6.66275382e-01
  1.00157499e+00 -4.04485047e-01 -4.48497862e-01  4.09087949e-02
  5.80833673e-01  4.38509464e-01  5.67279220e-01  2.37017468e-01
 -6.38568878e-01  5.97167850e-01  1.05089033e+00 -2.45519906e-01
  3.43625963e-01 -2.93048352e-01 -3.37273508e-01  7.86547363e-03
  1.78319961e-01  7.34488904e-01 -2.17783496e-01 -3.20020914e-02
 -3.47850233e-01  1.57018542e-01 -1.14745013e-01 -6.80713415e-01
  4.03035998e-01 -2.24213511e-01  5.60161114e-01  1.00576246e+00
 -1.04308888e-01 -8.58630657e-01  2.25575626e-01  3.41804087e-01
  9.33217585e-01  9.27978978e-02  4.35751617e-01 -2.71569669e-01
 -5.75396657e-01 -1.80008397e-01  9.95684043e-02 -2.12798834e-01
  4.27477270e-01 -4.36943881e-02  4.29343581e-01 -6.86574057e-02
 -3.10475755e+00 -6.10208571e-01 -1.40180457e+00 -1.17933810e+00
  9.01718259e-01  6.15508795e-01  6.26138210e-01  4.64264870e-01
 -1.12539150e-01 -1.59834743e-01  3.77625003e-02 -4.91895139e-01
  6.55163050e-01  2.48169631e-01  2.31967777e-01  3.42424572e-01
  3.61738086e-01  7.93415308e-03 -6.50727630e-01  3.71009022e-01
  1.20241947e-01 -4.29758012e-01  4.69374448e-01  4.00817335e-01
  7.71899223e-01 -1.52989417e-01 -9.60065782e-01  3.96456540e-01
 -8.26704919e-01  8.08052644e-02  1.25278860e-01 -9.11942273e-02
 -7.84840465e-01  3.21188867e-01  2.91053336e-02 -7.97461808e-01
  1.34550452e-01  1.72551557e-01  3.89468789e-01  6.64038658e-02
 -3.19712870e-02 -7.14615464e-01 -4.79924202e-01 -3.96873176e-01
 -1.02528656e+00 -5.15114486e-01 -6.73217654e-01  5.33017457e-01
 -1.60724223e-01  2.89018452e-01 -3.48225683e-02  7.46893883e-01
  7.93490589e-01  2.97836274e-01  1.04422212e-01  2.33234428e-02
  5.82173169e-01  6.78385377e-01  1.36213392e-01  7.53503680e-01
 -1.81833386e-01 -4.03675437e-01  5.53169012e-01 -4.84985232e-01
  2.00376838e-01 -4.00748372e-01 -5.32553494e-01 -1.94189072e-01
 -5.12582123e-01  4.92546856e-01 -2.52908945e-01  2.04267770e-01
  1.95567459e-01 -1.46968222e+00  2.91204304e-01 -1.22395957e+00
  9.22551632e-01  2.81078815e-01 -4.94193584e-01  5.11652231e-01
  8.53888750e-01 -4.01871502e-01  5.83934546e-01  4.26051974e-01
  9.67947021e-03  8.88301373e-01 -1.14901006e-01  1.09533533e-01
 -4.97874767e-02  1.58769518e-01 -2.73818910e-01 -1.39826626e-01
 -7.85433352e-01 -1.13303387e+00  6.40212774e-01 -1.67571890e+00
 -2.32048422e-01  2.84359425e-01  1.52545500e+00  1.78827852e-01
  4.57362562e-01 -9.04636741e-01 -3.43319118e-01 -7.71594048e-01
  5.53519309e-01 -3.90795410e-01 -7.14593291e-01 -1.52456135e-01
  8.57772589e-01  1.19462460e-01 -5.60030997e-01  2.34196708e-01
 -8.49966645e-01 -1.88306057e+00  8.11710000e-01 -3.41329187e-01
  4.73408788e-01  6.29638851e-01 -2.93565691e-01  3.80230576e-01
 -3.16192538e-01 -6.26329839e-01 -4.57496643e-01  4.30254430e-01
  4.04922783e-01  5.19555688e-01  6.27688587e-01  1.37862429e-01
  4.09076393e-01 -7.50044286e-02 -3.25433850e-01  1.92286313e-01
 -5.04372299e-01  5.62305391e-01  4.25175577e-01  1.01854384e+00
  2.24690706e-01  4.95936602e-01 -1.52252153e-01  5.31233907e-01
  2.66946852e-01 -8.57454002e-01 -2.81513184e-02  1.74043536e-01
  4.63065326e-01  3.13192159e-01 -1.68374404e-02  2.84432113e-01
 -1.35307223e-01 -5.07842004e-02 -4.63839740e-01 -7.29300201e-01
  6.56999469e-01  3.49374175e-01 -1.31955767e+00 -6.04125075e-02
 -7.37140000e-01  9.15689766e-02 -9.99428988e-01 -1.96262114e-02
  3.39413732e-01  1.63459718e-01 -7.73410022e-01 -6.22113526e-01
  7.27368176e-01  1.46073401e+00  3.63401204e-01 -2.31146321e-01
  4.75849450e-01  1.02749646e+00  1.17688596e-01  3.57089311e-01
  2.99537666e-02 -2.73146182e-02  3.82429242e-01  5.73899508e-01
 -5.09143353e-01  1.66785896e-01  6.49714470e-01 -4.52612080e-02
  8.29311967e-01  7.05589890e-01 -5.51318884e-01  1.50404513e-01
 -8.22327793e-01 -3.23987484e-01  5.80302596e-01 -4.85255480e-01
 -6.80401146e-01  1.09879911e-01  7.48211369e-02 -1.27966657e-01
  5.31941056e-01  1.95590556e-01  7.58975297e-02  1.83382452e-01
  2.96007991e-01  6.05954975e-03  8.74445617e-01 -3.10116522e-02
  5.91991246e-01  1.30202128e-02 -8.48745480e-02 -8.80086780e-01
  1.15788186e+00 -6.65181220e-01 -6.01202771e-02  2.63593435e-01
 -1.08975977e-01 -1.36057764e-01  1.03223169e+00 -3.07390392e-01
  8.87051463e-01  1.44020423e-01  4.35674995e-01 -6.90158963e-01
  4.22468394e-01  4.56201673e-01  1.48269266e-01 -1.69643670e-01
  3.14663649e-02  4.32230569e-02  2.90179193e-01 -1.66415781e-01
 -9.45002019e-01  1.26415610e-01 -3.59222479e-02  2.75036126e-01
  3.17792594e-01 -3.14191431e-01  3.10138650e-02  9.42921638e-01
 -6.05943985e-03 -4.86556590e-02 -7.40288913e-01 -7.45612204e-01
 -1.21615797e-01 -5.35900712e-01  9.69603211e-02 -5.65744221e-01
 -1.48850754e-01  4.96931612e-01  3.52059633e-01  2.78350979e-01
  6.57275021e-01  7.10362867e-02 -1.57485664e-01 -6.45380318e-01
  6.13271296e-01  8.14302206e-01  2.74063796e-01 -7.95277774e-01
  8.66537765e-02  2.83274442e-01 -5.85055947e-01  5.12367725e-01
 -1.13432050e-01 -8.90858322e-02 -5.78339934e-01  5.84956229e-01
 -1.06854868e+00  1.23321991e-02  1.06773853e-01 -5.57588339e-01
  3.27884972e-01  1.17850050e-01 -7.23115385e-01  4.16587174e-01
 -1.21324889e-01 -5.38180470e-01  1.42497331e-01 -1.97340846e-01
  2.36118399e-02  7.13790536e-01  2.67904311e-01  1.70749277e-01
 -8.31437886e-01  1.55243009e-01  7.80775070e-01  1.21498190e-01
 -6.87946439e-01 -3.90466660e-01 -4.05772366e-02 -3.69315833e-01
 -4.01151553e-03 -1.61124393e-01 -2.98947603e-01 -3.05926740e-01
 -1.33291495e+00  3.98192048e-01  3.22508603e-01  1.41288623e-01
  3.50180954e-01 -5.06470576e-02 -1.14296734e+00  5.39002754e-02
 -1.10389888e+00  6.50969326e-01  8.35121572e-01  4.99982566e-01
 -4.99414295e-01  1.07759535e+00  2.54695922e-01  4.65954542e-01
 -1.47030160e-01  3.36509049e-01 -6.79410473e-02 -8.33842456e-01
 -3.32531989e-01  3.32419425e-01  1.01288164e+00 -8.79952908e-01
  1.74933314e-01 -3.50992292e-01 -1.94637537e-01 -8.15006554e-01
  5.72455764e-01 -1.33829921e-01  4.90005195e-01 -6.72702014e-01
 -3.45468283e-01  5.05838871e-01  7.64061213e-01 -4.13410485e-01
  9.95024294e-02 -1.50607899e-02  2.94066191e-01  2.92179912e-01
 -3.65041941e-01  5.54060400e-01  3.60972106e-01  4.89230633e-01
 -7.31101692e-01  1.27356231e+00  6.52053505e-02 -3.83770615e-01
 -9.16615129e-01  1.03959978e-01 -6.17492348e-02  7.26149023e-01
  2.60047257e-01  8.44738483e-01 -4.16997164e-01  8.26888978e-01
  4.65423703e-01 -1.86061323e-01 -1.34699732e-01  2.88755625e-01
 -1.08556414e+00  7.33143687e-02 -4.79342699e-01 -2.31216878e-01
  1.21220970e+00 -3.19439739e-01 -3.27368259e-01  6.35181427e-01
  5.43696225e-01  4.09469426e-01 -3.05227995e-01 -4.72042114e-01
 -8.91792774e-01 -8.22916210e-01  7.78656900e-01 -1.38475370e+00
  7.37724066e-01 -3.15058857e-01  5.92214286e-01 -6.65722430e-01
 -2.50099689e-01 -6.62582219e-01  2.08381116e-02 -5.93214989e-01
 -7.58251488e-01  3.03542297e-02 -9.43270400e-02 -1.43352464e-01
  6.93350255e-01 -2.87006527e-01 -2.84141362e-01 -3.55524600e-01
  8.08079183e-01 -1.37561786e+00  6.36982501e-01 -7.56098151e-01
 -7.35051215e-01 -7.43900597e-01  1.96906760e-01  6.89877868e-01
  3.01289022e-01 -6.34346485e-01 -1.23518690e-01 -1.01497865e+00
 -2.29129076e-01  1.28570437e+00  7.11679459e-05 -6.00577772e-01
  3.28763098e-01 -1.17914784e+00  8.11482728e-01 -8.39292705e-01
  4.61065441e-01  2.93116331e-01 -6.91050768e-01 -3.35378617e-01
  4.26449001e-01  1.33300975e-01 -5.43944776e-01  3.96964967e-01
  4.20083046e-01  1.32810235e+00 -8.21182609e-01 -1.18705094e+00
  3.17066088e-02  5.01714826e-01 -2.30858579e-01  1.69315383e-01
  2.66249210e-01 -8.99892986e-01  9.46276039e-02 -7.15662718e-01
 -6.64730966e-01 -1.56399980e-01 -1.20854288e-01 -4.98293787e-01
 -9.66969311e-01 -3.87239575e-01  5.09359613e-02  8.67725909e-01
 -3.74266773e-01 -8.17905813e-02 -9.54043865e-01 -1.30279768e+00
 -5.14619172e-01  1.60698183e-02 -1.95150986e-01 -1.98718682e-01
  2.47288436e-01  3.41564745e-01  5.62115133e-01 -4.20939565e-01
 -6.52758121e-01  2.87283897e-01  1.00470893e-02  3.24113011e-01
  6.19996846e-01  1.95446968e-01 -1.37541199e+00  6.08219981e-01
 -2.25990936e-02 -1.33076459e-01  6.62081614e-02 -4.82992828e-01
  3.81263494e-02 -4.72693965e-02  6.70751452e-01 -4.15088832e-01
 -4.38583940e-01  3.26981544e-01  2.58832186e-01  9.65642855e-02]</t>
  </si>
  <si>
    <t>[-5.95089316e-01  1.55413389e+00  2.51556396e-01  5.23771048e-01
  6.19655550e-01  4.69259471e-02 -7.82720685e-01  5.51944077e-02
 -8.22088718e-01  1.26572549e-01 -2.53405809e-01  5.19481063e-01
  2.89731830e-01  6.57585144e-01 -4.38651204e-01  4.90188077e-02
 -8.39244723e-01 -3.04291904e-01  4.08363461e-01 -4.97441739e-02
  6.44957721e-02  1.82361975e-01  4.92637604e-01  9.82838213e-01
 -1.13997757e-01  2.52568662e-01 -6.60577655e-01 -8.13959897e-01
 -2.77239203e-01  1.39723086e+00 -1.23041403e+00 -1.83287449e-02
  1.12771010e+00 -3.91492426e-01 -3.92298102e-01 -3.14356446e-01
  4.87575531e-02  2.02517241e-01  3.54581684e-01 -1.26226723e-01
  3.99321556e-01 -2.59815544e-01  6.00547135e-01 -1.80306166e-01
 -1.02642655e+00 -3.77915740e-01 -7.41591811e-01  1.10303700e+00
  1.34229869e-01 -6.72739029e-01  4.77860838e-01  5.16278625e-01
  9.01922286e-02 -5.49093723e-01  1.05619252e-01  4.83160645e-01
  3.57930779e-01 -1.04775226e+00 -3.18286419e-01  1.03164181e-01
  4.77637053e-01  1.06179035e+00  1.18927881e-01  3.01913381e-01
  3.55450422e-01  3.55661243e-01  9.49632823e-01 -3.09388023e-02
 -1.65685582e+00  1.81888580e-01 -1.20771304e-01  3.07796657e-01
 -4.81200278e-01 -5.38504794e-02 -3.02353889e-01 -1.80609429e+00
  7.95714855e-02  1.13348639e+00  9.96361822e-02  1.79576874e-01
  2.02041790e-01  6.88000977e-01  4.68796998e-01  1.25059783e-01
  1.24880284e-01 -9.76474583e-03 -8.18661273e-01 -3.21167290e-01
 -3.90226506e-02 -1.02850151e+00 -9.49258916e-03  6.30844086e-02
  2.23423079e-01  4.52575952e-01 -8.87863338e-01 -4.29949164e-01
 -9.16195869e-01 -1.77469745e-01 -6.10387325e-01 -6.09762728e-01
  2.97484756e-01  8.85771155e-01  4.09998834e-01  1.16904080e-01
 -3.87923002e-01  1.61190853e-01 -2.80050635e-01  1.20207572e+00
 -1.45292699e-01  3.46800268e-01 -3.54504913e-01 -7.37751245e-01
 -1.41095710e+00  1.44757545e-02 -9.69018400e-01  5.97838938e-01
  1.63437426e-01 -7.70174146e-01  1.36017060e+00  1.71350002e-01
 -2.44537055e-01  3.39314610e-01 -7.49593198e-01 -6.31846339e-02
  6.30392313e-01  2.77607739e-01  1.07474208e+00  6.47901118e-01
 -1.04077196e+00 -3.59899253e-01 -3.15434605e-01  7.61764884e-01
  1.68384194e-01  2.38411427e-02  8.72297138e-02  7.51562297e-01
  1.36912405e-01 -1.12862013e-01 -1.00471342e+00  2.26308778e-01
 -7.32963920e-01 -7.48605788e-01  4.62922603e-01 -4.23059285e-01
 -6.37339592e-01 -3.11222613e-01  1.09546639e-01 -3.55062008e-01
 -9.12397861e-01 -3.05727750e-01 -2.16660157e-01 -8.37097287e-01
 -1.07939184e+00 -2.66839564e-01 -5.79781532e-01  9.06145200e-02
  4.32038546e-01  2.98358858e-01  6.22386396e-01  4.10270959e-01
 -1.06187552e-01  2.12940365e-01 -5.17751515e-01  5.92390835e-01
  3.05534512e-01 -2.03010529e-01 -4.84046116e-02 -5.60037613e-01
 -9.32202160e-01 -1.33133024e-01 -4.36799109e-01  9.57245171e-01
  4.58669752e-01 -5.82681894e-01  2.01257765e-01 -3.42299461e-01
  2.44805574e-01 -3.33356738e-01 -4.69733924e-02 -2.38940105e-01
 -6.05828702e-01 -7.27041960e-02 -1.66159379e+00  4.09463882e-01
 -1.16895564e-01 -3.13878775e-01 -1.01641619e+00 -1.03184450e+00
  4.87724245e-01 -1.15508400e-01 -4.79347050e-01 -1.89480901e-01
 -3.02247524e-01 -1.09137666e+00  3.22181210e-02  1.75107628e-01
 -1.40271738e-01  1.02679849e+00 -1.81087535e-02  1.21604788e+00
 -8.72763216e-01 -1.66743964e-01  5.46337605e-01 -1.72417432e-01
  4.10605729e-01  1.16552234e+00 -2.83024311e-01  1.29201591e+00
 -5.54615736e-01 -4.29209173e-01  8.27021375e-02  2.84657538e-01
  5.39310038e-01 -5.61882295e-02  4.97339755e-01 -2.11349711e-01
 -5.23707151e-01 -3.94465804e-01 -3.08782369e-01  3.85075510e-01
  1.20684731e+00  2.03856215e-01  1.17647958e+00  7.23723471e-01
 -7.00267613e-01  9.02407527e-01  4.32343453e-01 -1.68623006e+00
 -9.12224799e-02 -1.19154118e-01  2.61233002e-03 -4.30047929e-01
  5.23834825e-01  2.78654724e-01  2.11215824e-01 -2.30771512e-01
 -6.40697896e-01  2.91660488e-01  9.86880422e-01  9.34454352e-02
  5.82581639e-01  8.01029623e-01  4.05980796e-01  7.79477298e-01
 -9.28888261e-01 -1.74747452e-01 -2.07300231e-01  6.09292835e-02
  3.98968309e-02  1.20721304e+00 -7.56371617e-02 -2.83861220e-01
  5.39004028e-01 -5.69369793e-01 -8.50576580e-01  3.27265292e-01
 -7.26397038e-01  1.12046206e+00 -7.38343239e-01  1.81654245e-01
  6.75004497e-02 -5.68355262e-01  9.18705761e-02 -6.66683465e-02
  2.48250857e-01 -9.09235477e-01  1.33028746e-01 -5.62239923e-02
  9.01580974e-02  4.75872606e-01  2.13650644e-01 -5.31727076e-01
 -8.29046965e-01  7.46079922e-01  2.08192304e-01 -2.11621791e-01
 -1.05432522e+00 -5.31708561e-02 -6.89440131e-01  1.33434400e-01
  4.13232833e-01 -5.54658920e-02 -4.18316334e-01 -3.81879151e-01
  1.70105323e-03  1.14419603e+00 -4.53504801e-01 -6.90017700e-01
  6.23615533e-02 -9.50114369e-01  9.27981794e-01 -1.46320030e-01
 -8.10694873e-01 -2.12890103e-01  2.41243497e-01  7.22675979e-01
  9.99010265e-01  3.23441893e-01  1.22366714e+00 -1.04335152e-01
 -1.11496046e-01 -2.28577286e-01 -8.00677836e-01  1.72712319e-02
  3.68859559e-01 -3.62650454e-01  4.09686804e-01  1.86555952e-01
 -2.23715043e+00 -2.92144835e-01 -1.27000833e+00 -1.22108197e+00
  7.97431171e-01  1.26507711e+00  7.95762897e-01  2.00532973e-01
  5.56825459e-01 -2.95491546e-01 -1.65012628e-01 -5.62808990e-01
 -2.72864759e-01  1.27119541e+00 -9.74595547e-02  9.03212547e-01
  8.34653080e-01 -3.98995608e-01 -2.12902278e-01  2.34500647e-01
  1.44961745e-01 -2.08528325e-01 -1.39997184e-01 -1.84914291e-01
  9.80061293e-01  1.64368868e-01 -6.66952968e-01 -4.74386616e-05
 -9.48649824e-01  3.74667525e-01 -1.20785661e-01 -2.07063973e-01
 -9.91740108e-01 -7.10767090e-01 -1.73974037e-02 -2.71700453e-02
  5.44037819e-01 -2.08841607e-01  9.71712708e-01  6.96407676e-01
 -3.59727263e-01 -2.43241966e-01  2.05127537e-01  4.10435557e-01
  4.98977154e-02 -2.51235038e-01 -4.24022168e-01 -3.67527455e-01
 -4.77679670e-01  2.35662460e-01 -7.09180295e-01  8.74937713e-01
  1.27913761e+00 -7.78409094e-03  2.24577501e-01  7.97618151e-01
  2.60086000e-01  4.83659536e-01 -7.66084075e-01  7.56311178e-01
 -3.32827359e-01 -1.17149636e-01  1.26807928e-01 -2.44151160e-01
 -1.78487360e-01 -9.52701718e-02  5.57632446e-02 -1.06894445e+00
 -2.36697793e-01  4.59278405e-01 -3.91381502e-01  3.67985904e-01
  7.48651698e-02 -9.77378964e-01  6.26599073e-01 -1.18765068e+00
  9.04772058e-02  6.13737106e-01 -2.17184544e-01  1.04111731e+00
  6.18791461e-01  2.18411654e-01 -8.07779789e-01  5.14550358e-02
 -1.37628049e-01  8.13337982e-01  3.28384668e-01  7.51060098e-02
  1.90389886e-01  7.93054819e-01 -1.72744527e-01 -7.57904649e-01
 -1.83941677e-01 -1.73642546e-01  7.02071667e-01 -1.27055144e+00
 -6.28835142e-01  1.82145298e-01  1.50181913e+00 -1.31874770e-01
  3.34099203e-01 -1.32786560e+00 -5.07530510e-01 -9.59748209e-01
 -2.08214611e-01 -3.51974010e-01  4.30823565e-02 -3.48476142e-01
  6.14726096e-02  3.48812163e-01 -6.06630564e-01  4.73110765e-01
 -4.34475064e-01 -1.98466134e+00  1.27217984e+00 -8.01272750e-01
  6.40569702e-02  8.88163865e-01 -7.70768285e-01 -3.51411134e-01
 -4.72265542e-01 -2.80116975e-01 -7.87962437e-01  2.76902527e-01
 -9.76625323e-01  1.41534746e-01  4.84979063e-01 -7.16448426e-02
  4.76835907e-01  2.51354337e-01 -5.02895176e-01  4.78627756e-02
 -2.48204127e-01 -2.85384685e-01  3.66307676e-01  1.23417926e+00
  5.10085225e-01  4.35500830e-01  1.74961209e-01  3.22020948e-01
  5.17287068e-02 -3.48511100e-01  5.06584823e-01 -7.82546341e-01
 -1.49510860e-01  4.66707230e-01 -6.94622248e-02  9.34335589e-01
  1.17760450e-01  5.28162599e-01  1.19208768e-01 -1.66654229e-01
 -1.62795410e-01  4.29899931e-01 -1.47292697e+00 -7.96086043e-02
  5.74681938e-01 -2.72304922e-01  3.72974202e-03  1.29784957e-01
  6.07123852e-01 -2.73414314e-01 -6.73919201e-01 -4.43302631e-01
  7.11732566e-01  6.90612614e-01  2.61800617e-01 -4.29895997e-01
  3.07103187e-01  1.21087074e+00 -3.71393174e-01  4.03539270e-01
  3.63659680e-01  2.94104874e-01  4.64989692e-01  2.38070682e-01
  1.06155254e-01 -5.57411432e-01  7.48668239e-02  6.83589876e-01
  2.05908492e-01  3.75819951e-01 -1.04200840e+00  1.00212896e+00
 -1.32467735e+00 -6.71605587e-01  1.31163448e-01 -6.13961697e-01
 -1.94611073e-01 -3.82256508e-03  4.64018196e-01 -1.58180833e-01
  6.94911778e-01 -1.79611236e-01  1.80929706e-01  6.06173016e-02
 -8.69923830e-02  5.58468640e-01  3.17161709e-01  2.43823767e-01
 -4.01864588e-01 -3.06464225e-01  5.29077411e-01 -6.64843559e-01
  7.41980255e-01 -4.23016772e-03 -4.05394584e-01 -9.22465846e-02
  1.27202570e-01 -1.24691315e-01  5.05652189e-01 -2.89141178e-01
  1.19833958e+00  1.83559045e-01  3.25070381e-01  9.02650282e-02
  4.06219631e-01  5.75954318e-01 -4.74022388e-01  5.73670149e-01
 -9.87698287e-02  4.95689511e-01  2.00932324e-02 -5.93578696e-01
 -5.18217564e-01  7.03543544e-01 -1.04629107e-01  2.47072875e-01
  6.05473995e-01 -7.61554122e-01 -2.66868144e-01  4.91068840e-01
 -1.79667696e-02 -1.74995273e-01 -6.66402161e-01 -8.04271042e-01
 -7.28679597e-02 -2.05408633e-01  3.40820938e-01 -3.64865452e-01
  2.02030800e-02 -6.17660344e-01  7.02249289e-01 -2.67225027e-01
  2.16848582e-01  4.86594960e-02  4.19426501e-01 -3.30607265e-01
  6.30024791e-01  2.35326707e-01  1.57017186e-01 -4.37146842e-01
 -5.03540337e-01  2.05555081e-01  2.77481116e-02  8.27655256e-01
 -7.12865219e-02 -1.41756102e-01 -2.61394262e-01 -2.34954789e-01
 -1.04861963e+00  1.87567800e-01 -1.04387760e+00 -8.70693982e-01
 -7.67687321e-01  8.03848445e-01 -9.60371077e-01  2.38976792e-01
  2.26312861e-01 -6.67268693e-01  3.23039651e-01 -2.54253358e-01
 -1.64461508e-01  4.39375520e-01  1.13571785e-01  1.68933123e-01
  3.34844925e-02  7.76473939e-01  2.33386666e-01  5.83216488e-01
 -4.70651776e-01 -7.06488937e-02  4.68642652e-01 -5.29820800e-01
  3.52624506e-01  1.65323511e-01 -2.37255067e-01 -2.34738141e-01
 -1.09877646e+00  9.54855263e-01  2.79302001e-01 -1.74993172e-01
 -1.99913401e-02 -4.54222858e-01 -6.42854571e-01 -3.56711388e-01
 -5.54565966e-01  4.47856992e-01  6.32213652e-01  9.08105195e-01
 -1.52989388e+00  3.58856231e-01  5.83348982e-02 -3.49721126e-02
 -7.54708946e-01 -9.91142243e-02  3.44022393e-01 -1.25840390e+00
 -7.01796710e-01  6.75028563e-01  5.52673280e-01 -9.08035338e-01
 -2.20172226e-01 -5.30687332e-01 -6.34520292e-01 -3.72401536e-01
  8.86405468e-01 -7.90758610e-01  8.27087760e-01 -1.16192862e-01
  5.44614851e-01 -2.09871054e-01  5.28676689e-01 -5.89616954e-01
  2.92841524e-01 -3.13996255e-01  1.36833154e-02  3.56116712e-01
 -1.20587730e+00 -3.19345921e-01  6.70890689e-01  1.62034050e-01
 -1.36257201e-01  1.38960600e+00 -3.92839223e-01 -5.54320365e-02
 -7.98371077e-01 -8.48875284e-01 -5.36782622e-01  1.00590312e+00
  3.80056947e-02  1.80182397e+00 -2.83800334e-01  2.33419180e-01
  4.91760433e-01 -1.03542313e-01 -2.15010449e-01  7.07383513e-01
 -7.40571082e-01 -3.05581421e-01 -7.71136403e-01  2.83887327e-01
  3.33565056e-01 -4.64915454e-01  6.34768426e-01  4.76911068e-01
  1.20439613e+00  3.05303156e-01 -9.16235447e-02  6.28445268e-01
 -8.25103000e-02  7.32482076e-01  1.02777898e+00 -3.73380303e-01
  4.54136699e-01  1.34664923e-01  6.34113669e-01 -3.83838892e-01
  1.11194234e-02 -9.10880148e-01  2.97513865e-02 -7.74024129e-01
 -1.71079063e+00 -2.08182931e-01 -9.27013218e-01 -8.84125471e-01
  4.89788651e-01 -1.28694817e-01 -2.69932210e-01 -2.00972706e-03
  9.74263906e-01 -1.38161075e+00  3.88598517e-02 -1.26434541e+00
  4.55016755e-02  7.88174570e-04 -2.10849404e-01  3.75794649e-01
  1.18069243e+00  4.03313518e-01  4.34782594e-01 -1.01663232e+00
 -2.92595804e-01  1.83080637e+00  1.22329988e-01 -5.79720676e-01
  4.99327660e-01 -1.48829007e+00  8.98343980e-01 -2.78094828e-01
  1.02971661e+00 -5.35908163e-01 -1.31365216e+00  3.68375331e-01
  5.53525388e-01  2.63597012e-01 -8.58708084e-01  6.50073513e-02
  5.90713084e-01  1.30279529e+00 -1.16287756e+00 -8.95071089e-01
  5.46655774e-01  5.68904698e-01  6.32272720e-01  2.46879295e-01
  6.09427571e-01 -7.47075617e-01  6.53767228e-01 -5.03151596e-01
 -7.84252405e-01 -1.45427659e-01  1.63913354e-01 -1.12201206e-01
 -4.47812438e-01 -4.82045114e-01  3.53820115e-01  3.13899398e-01
 -9.32276472e-02 -1.49773180e-01 -7.96326220e-01 -1.48641634e+00
 -1.26259685e-01  5.76135814e-01 -3.14114928e-01 -2.91415244e-01
  2.25655973e-01  7.23567486e-01  1.00355124e+00 -4.79021817e-01
 -8.24877560e-01  5.75911522e-01  3.10190171e-01 -9.59931493e-01
  1.05075657e+00  1.38003558e-01 -1.35225296e+00  3.77929471e-02
  7.51425028e-02 -1.53715566e-01 -6.71566010e-01 -3.63390446e-01
 -4.40835923e-01 -1.41416803e-01  2.11531222e-01 -6.97447538e-01
  7.74217248e-02  1.83958318e-02  2.52617955e-01 -1.28175110e-01]</t>
  </si>
  <si>
    <t>[ 5.15187569e-02  1.02846789e+00  5.69216728e-01  3.14512700e-02
  3.43496442e-01 -1.96616292e-01 -2.67023087e-01 -5.75453937e-01
 -8.37303042e-01 -4.54933256e-01 -1.11401725e+00  8.36858809e-01
  3.40007186e-01  4.48135585e-01  3.09014261e-01  3.95955473e-01
 -5.33279896e-01  7.19957352e-02  5.14112115e-01 -6.84172988e-01
 -5.69482207e-01 -4.15809602e-02  2.66259521e-01  4.63263839e-01
  2.45389547e-02  6.26051009e-01 -4.71586064e-02 -7.80101836e-01
 -4.86938238e-01  9.53858793e-01 -1.08724557e-01 -8.49051774e-01
  2.19458818e-01 -8.60205531e-01 -1.40307510e+00 -4.01238054e-01
  1.32967889e-01 -2.69807875e-04  3.31265569e-01 -4.09265906e-01
  4.78736430e-01 -4.54923272e-01  4.28507268e-01 -4.91526783e-01
 -8.15675974e-01 -4.65571463e-01 -1.28391397e+00  6.02261782e-01
  2.13576406e-01 -2.76025802e-01  3.69978398e-01 -1.12675212e-01
 -5.99488556e-01  1.82398647e-01  9.35256779e-02 -2.25835055e-01
  3.95399868e-01 -8.38391840e-01  4.88504380e-01 -3.40513349e-01
  2.37137541e-01  8.52317929e-01  6.41883612e-01  4.01932776e-01
 -6.82827234e-02  4.43116605e-01  7.86626160e-01  3.19141746e-02
 -1.07339382e+00  5.70328593e-01  4.08642069e-02 -3.13897580e-01
  3.00948262e-01 -7.27380514e-02 -4.24332052e-01 -9.71005797e-01
 -3.52415621e-01  1.18805194e+00 -4.08150494e-01  8.07035685e-01
 -7.66080767e-02  2.46399388e-01  9.28358912e-01  6.77560568e-02
 -9.02499557e-01  3.32129985e-01  7.85068691e-01 -3.66880149e-01
  3.63894224e-01 -4.66243178e-02  3.05140555e-01 -1.64820850e-02
  9.58325267e-01 -4.52570885e-01  8.83086994e-02 -1.30384848e-01
 -6.13910437e-01 -3.65172029e-01 -3.61395329e-01 -4.97981817e-01
 -1.24846123e-01  4.84090090e-01  1.09499857e-01  2.46167600e-01
 -2.04093277e-01 -2.66181469e-01 -1.79214209e-01  4.91952479e-01
 -5.64483888e-02  6.60692096e-01 -5.26780605e-01 -8.78560781e-01
 -4.90764856e-01 -3.78851175e-01 -1.71549886e-01  5.68459630e-01
 -1.96739674e-01 -7.60021582e-02  8.64407837e-01  1.77840084e-01
 -4.84917015e-01  1.05782294e+00 -1.07049441e+00  2.00414971e-01
  7.40516782e-01 -8.51620317e-01  1.17700350e+00  5.75747669e-01
 -1.10361373e+00 -1.85505837e-01 -7.25001156e-01  4.11225408e-01
  8.98311615e-01  7.93324530e-01 -4.24045473e-01  2.76662052e-01
  1.02651596e-01 -1.88813265e-02 -1.12829447e+00 -2.40867421e-01
 -1.08993804e+00 -7.24531651e-01  6.88329399e-01 -8.38247418e-01
 -6.60840988e-01 -8.29420328e-01  4.89916950e-02 -7.73594797e-01
 -7.64453888e-01  9.83108208e-02 -2.93923676e-01  2.95812726e-01
 -4.24042910e-01 -9.52712178e-01 -1.03517354e+00  9.52302590e-02
  4.88962263e-01  1.10340905e+00  4.34174538e-01  5.47754131e-02
  5.53011671e-02  1.05016482e+00  3.06539029e-01  2.43647680e-01
  4.63521779e-01 -2.20626429e-01 -3.53223443e-01 -8.59730363e-01
 -1.67456198e+00 -2.70408206e-02  3.06265265e-01  3.51450861e-01
  2.33762488e-01  2.75449574e-01  1.94715887e-01  1.92915961e-01
 -3.95773023e-01  2.71579623e-01  3.28399301e-01 -1.26452279e+00
 -2.83450365e-01  1.01875854e+00 -8.25653017e-01 -7.19165921e-01
  5.10143697e-01 -1.82455838e-01 -3.87349278e-01 -9.47138429e-01
  3.56281638e-01 -1.36209637e-01  2.03078210e-01 -5.10742903e-01
  1.34599172e-02 -9.73578513e-01  4.07514781e-01 -3.23473603e-01
 -4.85190362e-01  8.53920162e-01 -3.84262860e-01  1.52752459e+00
  1.96044564e-01 -2.24208266e-01  8.13839793e-01 -2.49177009e-01
 -4.66817409e-01  8.07412505e-01 -2.49202326e-01  1.33241522e+00
 -1.14951968e-01 -3.20592523e-01  2.46157020e-01  8.79996896e-01
  6.35297775e-01  4.17187095e-01  5.81533730e-01  5.93201399e-01
  1.16844371e-01 -1.13776577e+00  9.10878956e-01 -4.97865468e-01
  1.16206026e+00 -1.34947017e-01  1.02218151e+00  1.39320517e+00
 -6.32411897e-01  8.21117237e-02  3.02908689e-01 -1.22513890e+00
 -5.65091729e-01 -5.79275414e-02  1.06208324e-01  6.97012097e-02
  6.15147203e-02  3.38460416e-01  9.17154104e-02 -2.68120259e-01
  1.59315124e-01  3.54111284e-01  7.32232869e-01  1.56741038e-01
  9.04784560e-01  1.45229554e+00  9.68212008e-01  2.93240577e-01
 -1.09562719e+00 -4.40400571e-01  7.31475413e-01  6.01934552e-01
  1.00402094e-01  6.21672451e-01  1.12072699e-01 -2.14848951e-01
  4.13851202e-01 -1.51142746e-01 -3.55886221e-02 -5.39127827e-01
  2.57869780e-01  1.20668256e+00 -7.62074769e-01 -3.28879833e-01
 -4.22409177e-03 -1.25399515e-01 -8.63822222e-01 -5.40675521e-01
  7.53010958e-02 -4.94265914e-01 -4.52034801e-01  1.87114179e-01
  3.56045306e-01  3.12241316e-01  2.98757613e-01  2.22475603e-02
 -1.30667880e-01  1.24237716e-01  5.49180806e-01  1.70296967e-01
  1.67965129e-01 -2.64912069e-01  4.11915213e-01 -2.44248629e-01
  5.37885487e-01 -1.05471946e-01 -3.41036081e-01  5.32977998e-01
  1.66317061e-01 -1.12926602e-01  3.52679193e-03 -1.26535845e+00
  2.53041625e-01 -2.20394030e-01  7.68531024e-01  6.81229234e-01
 -2.62386382e-01 -9.91720557e-01  8.77962947e-01  3.41076970e-01
  8.19904506e-01  4.27750945e-01  2.95675606e-01  3.66455376e-01
 -7.96879768e-01 -1.41267881e-01 -9.22199935e-02  6.99424148e-02
  1.30504072e+00 -7.78107882e-01  1.17571399e-01 -5.58890626e-02
 -3.07374191e+00 -9.72662747e-01 -1.21037734e+00 -6.84858799e-01
 -1.12035163e-01  9.68512774e-01  6.86903715e-01  2.53611118e-01
  3.61651301e-01  3.37018259e-03 -2.45421946e-01 -2.85962313e-01
  4.49702203e-01  4.15032059e-01  5.21585047e-01  5.01037478e-01
  1.16238520e-01  1.14520520e-01 -5.27826607e-01  1.00702435e-01
  1.70041442e-01 -1.75079182e-01  8.17373693e-02  1.67360604e-01
  7.46598840e-01  2.76419997e-01 -9.01762784e-01  4.77478147e-01
 -1.01136410e+00 -8.95166844e-02  1.77970678e-01  1.63468093e-01
 -7.43716061e-01 -2.13350534e-01 -4.05437171e-01 -8.73588979e-01
  4.67773438e-01  2.50936627e-01  1.45735621e-01 -2.85167158e-01
  4.43571210e-02 -1.22418308e+00  3.99184749e-02 -1.50648355e-01
 -6.55582368e-01 -4.22226220e-01 -6.71206951e-01  3.49569112e-01
  1.35139525e-01  5.04109025e-01 -9.25704718e-01  7.75867045e-01
  9.42907870e-01 -3.40701863e-02 -4.87153530e-01  2.46199906e-01
  4.44662750e-01  5.31422436e-01 -8.61640036e-01  1.07886159e+00
  4.78704125e-02 -5.28815746e-01  2.27034986e-01 -2.29215637e-01
 -1.47818148e-01 -1.85237199e-01 -4.12628710e-01 -6.30378902e-01
 -5.82068324e-01  3.95241976e-01 -5.90142965e-01  7.92326570e-01
  2.46616259e-01 -9.68191504e-01  6.72194839e-01 -1.72770667e+00
  7.51571774e-01  1.04361677e+00 -2.99542814e-01  7.12177336e-01
  5.73873483e-02 -1.36225656e-01  1.95943475e-01  3.85692954e-01
 -1.56684697e-01  9.04874384e-01 -7.60029703e-02 -8.04948449e-01
  5.17670810e-01  6.10174537e-01  2.35663503e-01 -3.07181776e-01
 -5.36474824e-01 -3.31585765e-01  1.08971167e+00 -1.33745217e+00
 -4.30016935e-01 -9.68194380e-03  1.65526760e+00 -1.25286341e-01
  5.79348862e-01 -1.11334682e+00 -5.41014135e-01 -8.48596334e-01
  1.35934725e-01 -2.42035300e-01  1.91459656e-02 -2.61271179e-01
  5.86116493e-01 -1.44569337e-01 -1.88122392e-01  3.42035443e-01
 -1.07290411e+00 -9.10628200e-01  1.01828441e-01 -7.00466275e-01
  2.87764668e-01  8.04167271e-01  9.36021656e-03  1.67882442e-01
 -2.64805675e-01 -6.60461038e-02  3.47328931e-03 -8.57536122e-02
 -4.15097594e-01  5.75209297e-02  3.11845064e-01 -3.17767113e-01
  5.28120697e-01 -1.51938871e-01  2.20601484e-01 -1.07595198e-01
 -3.57923843e-03  2.41876930e-01  2.55004704e-01  1.02180362e+00
  7.72197604e-01  6.60378635e-01  1.47315234e-01  7.18086004e-01
  1.15577027e-01 -1.01228178e+00 -2.28489608e-01  7.27301121e-01
 -8.33166391e-02  5.92524558e-03 -7.42910862e-01  9.17987645e-01
 -1.89172234e-02  3.14950138e-01 -2.29880393e-01 -6.48658276e-01
  5.73957920e-01 -2.89009213e-01 -1.34607100e+00 -6.15909934e-01
 -6.97332084e-01  7.97470629e-01 -8.96760285e-01 -5.79318888e-02
  4.18447912e-01 -9.69877839e-02 -7.83009648e-01 -5.11907041e-01
  1.11342406e+00  1.04160130e+00 -2.63012737e-01  4.25334871e-01
 -2.79317260e-01  1.16963542e+00  2.16625690e-01  3.10068429e-02
  3.58278990e-01 -1.28453463e-01  7.51754791e-02 -2.36098155e-01
 -1.27278358e-01 -7.12546259e-02  9.78738248e-01  3.09096426e-01
  6.71277702e-01  9.35256958e-01 -4.37499553e-01  5.14249444e-01
 -4.78940427e-01 -9.30591464e-01  1.93269297e-01 -5.28529942e-01
 -7.10537136e-01  3.49420041e-01  7.17282474e-01  7.25489706e-02
  2.11067080e-01 -1.97508201e-01  3.30017000e-01  2.53584057e-01
 -3.31990778e-01 -6.57000914e-02  9.81977165e-01 -1.03060305e-02
  3.56801569e-01 -9.76202823e-03  4.66433644e-01 -5.28424859e-01
  1.70306280e-01 -2.47138694e-01 -6.08194098e-02  2.22656965e-01
 -3.73340070e-01 -4.49999541e-01  1.13692313e-01 -6.26673579e-01
  5.04443586e-01  2.07563639e-01  4.58758503e-01 -9.46606100e-01
  7.24842027e-03  3.09051424e-01  1.63850486e-02 -2.38640517e-01
  1.03676212e+00  1.90282434e-01 -4.34290826e-01  2.42668003e-01
 -4.85906422e-01  1.25019521e-01  7.31009424e-01 -5.12769639e-01
  1.02347159e+00 -6.40961945e-01 -1.46769173e-02  9.62338269e-01
  3.00328910e-01  7.94771612e-02 -8.54133248e-01 -3.02394778e-01
 -6.29106402e-01 -5.04936457e-01  7.94174820e-02 -4.43872690e-01
  1.57381408e-02  1.35386676e-01  2.82361209e-01 -3.14639151e-01
  3.23857188e-01  7.13420510e-02  7.26156607e-02 -1.57878965e-01
  7.59671032e-01  6.40095294e-01  8.44359994e-02 -3.72282118e-01
  6.20213985e-01  3.48016262e-01 -1.69457808e-01  5.10635734e-01
  2.40678206e-01 -4.93724048e-02 -1.73000455e-01  3.91809613e-01
 -4.67298925e-01 -3.00038189e-01 -3.95966917e-01 -6.75695121e-01
  1.45225376e-02  1.31936669e-01 -9.40421939e-01 -3.07302922e-02
 -1.22028999e-02 -5.94718456e-01 -2.68139094e-01 -8.66544008e-01
  5.94767272e-01  8.49762738e-01  3.20270449e-01  1.25454992e-01
  7.69528747e-02  1.46433437e+00  2.79654145e-01  1.96671098e-01
 -4.55105126e-01 -8.89032245e-01  5.27366161e-01 -5.25224566e-01
  2.36038327e-01  1.30277187e-01  1.06499698e-02 -3.22003990e-01
 -6.68924928e-01  9.47633743e-01  4.50954556e-01  2.92954892e-01
  2.89073825e-01 -5.95811069e-01 -7.98915505e-01  1.29837826e-01
 -9.09531891e-01 -1.44359916e-01  1.93296030e-01  7.13482678e-01
 -5.65428734e-01  9.06281352e-01  1.17953867e-04 -5.52725613e-01
 -6.49909914e-01  3.30651075e-01  6.33075655e-01 -1.31296253e+00
 -4.18965846e-01  6.20772839e-01  6.44323528e-01 -8.79348159e-01
 -5.36949039e-02 -1.03901100e+00 -1.44957632e-01 -7.83344984e-01
  7.10212708e-01 -5.18356204e-01  4.13352132e-01 -6.47943914e-01
  7.55017877e-01 -1.08179115e-01  1.02675879e+00  1.86123267e-01
  4.01044667e-01 -2.87187062e-02  1.73512474e-01 -2.40647286e-01
 -1.04276919e+00 -1.28770053e-01 -2.84385145e-01  1.90039560e-01
 -1.49163890e+00  6.47062480e-01  1.91170305e-01 -2.99789190e-01
 -3.55311513e-01  4.93246287e-01 -4.15418953e-01  1.80210316e+00
  3.22609514e-01  6.70427263e-01 -2.40632743e-01  1.89964771e-01
  1.56258121e-01  1.42434061e-01 -4.35039520e-01 -3.86231750e-01
 -6.00955606e-01 -4.99251895e-02 -5.76970503e-02 -3.22260350e-01
  5.77288330e-01 -2.08165556e-01 -1.42588109e-01  2.75306612e-01
  2.39421248e-01  3.65835369e-01 -7.30335236e-01 -5.30189395e-01
 -6.81401253e-01 -3.75861287e-01  7.10737705e-01 -8.25702608e-01
  1.12581158e+00 -2.00945899e-01  6.30598605e-01 -7.07928538e-01
  1.29241198e-01 -3.58196437e-01 -3.25536653e-02 -5.37406087e-01
 -8.57206166e-01 -5.19732714e-01 -2.85911024e-01 -1.05498731e+00
  4.00143504e-01 -1.76119804e-01 -2.71402806e-01 -4.41842079e-01
  1.04764652e+00 -7.71488488e-01  3.21291953e-01 -9.86555457e-01
  5.15468895e-01 -6.98473871e-01 -2.27274075e-01  1.25172412e+00
 -1.87636375e-01 -3.42758149e-02  7.29443014e-01 -7.60689199e-01
 -2.45840877e-01  1.22566164e+00 -5.46415187e-02 -7.90104270e-01
  9.06097949e-01 -6.26395285e-01  8.99806678e-01 -8.00407648e-01
  6.25386000e-01  1.76103383e-01 -7.11368263e-01 -9.52938855e-01
  7.80865669e-01 -2.11451754e-01 -1.30780208e+00 -1.45352125e-01
  1.86236389e-02  1.07817721e+00 -6.17766380e-01 -1.20916522e+00
 -1.05594784e-01  3.10160518e-01 -2.42501378e-01  2.84433961e-01
  7.79528856e-01 -6.91307247e-01  1.65812477e-01 -2.27080882e-01
 -6.43015206e-01 -3.32036763e-01  2.19444409e-01  3.38022888e-01
 -3.24769109e-01 -6.11125290e-01  3.18892688e-01  9.97695506e-01
 -8.34579349e-01 -1.42898634e-02 -9.25985396e-01 -1.10531449e+00
 -3.76381516e-01 -3.45090359e-01  3.10777247e-01 -3.18488181e-01
  1.42137900e-01  1.63097560e-01  2.36357719e-01 -4.64124948e-01
 -7.76478052e-01 -5.63394576e-02  5.40427566e-02 -2.90372550e-01
  5.48158348e-01  8.97350758e-02 -1.59849882e+00  4.15994793e-01
 -4.21225905e-01  1.13320738e-01  6.85112700e-02 -3.12822968e-01
  8.13221097e-01 -4.81386900e-01  1.72705010e-01 -1.80992618e-01
 -3.09735656e-01  2.92143255e-01  3.43143456e-02  1.23492792e-01]</t>
  </si>
  <si>
    <t>[-3.64871025e-02  8.36404741e-01  1.93636835e-01  2.06961408e-01
  4.05493587e-01 -2.23519709e-02  3.29237878e-02 -1.03585958e-01
 -9.10659194e-01 -2.01147065e-01 -1.16811383e+00  3.74467880e-01
  1.42938554e-01  8.05013716e-01 -9.13168415e-02  3.40651959e-01
 -6.17828190e-01 -2.00533718e-02  3.07097524e-01 -4.38869715e-01
 -3.39455724e-01 -5.71940094e-02  3.83962303e-01  3.51887405e-01
  1.04927011e-01  8.61002207e-02 -2.33753830e-01 -8.77129018e-01
 -5.93091130e-01  1.44561768e+00 -6.40766501e-01 -4.12593603e-01
  7.11071730e-01 -1.11407340e+00 -1.16756976e+00 -3.40734452e-01
 -6.22911304e-02  3.05302411e-01 -1.66635439e-02 -4.39339906e-01
  5.75028300e-01 -1.65323261e-02  2.11659208e-01 -6.74335420e-01
 -8.44927788e-01 -5.25518179e-01 -1.31806600e+00  8.88561308e-01
  4.37135786e-01 -5.41868508e-01  7.48220146e-01 -1.70981139e-01
 -7.27244735e-01 -8.67799968e-02 -1.28758714e-01 -2.71659702e-01
  4.14244682e-01 -5.07720172e-01  1.82395816e-01 -2.69222260e-03
 -1.66584253e-02  5.81779838e-01  8.27045619e-01  4.70843017e-01
  2.58085132e-01  6.46397352e-01  7.59035707e-01  7.21563473e-02
 -1.19466817e+00  2.93378860e-01 -3.85904908e-02 -2.24107593e-01
  8.72192532e-02 -2.08428830e-01 -1.56719059e-01 -1.75853205e+00
 -3.73581767e-01  7.21821547e-01 -2.94539481e-01  7.88409114e-01
  1.03418574e-01  1.80820018e-01  3.82401973e-01  8.75207007e-01
 -6.56866968e-01 -1.39171779e-02  5.43346763e-01 -2.92477369e-01
 -2.72207856e-01 -2.01634452e-01  1.05481662e-01 -1.74287751e-01
  8.90989542e-01 -5.02122700e-01 -2.18352437e-01 -1.82695687e-04
 -9.60974753e-01 -2.65251368e-01 -4.40496147e-01 -8.29412222e-01
 -2.81779706e-01  6.99228108e-01 -2.50540733e-01 -8.29417109e-02
 -2.90249079e-01 -5.02736092e-01  2.96380609e-01  3.43884379e-01
  1.39946908e-01  5.20866930e-01 -5.22073209e-01 -9.94365156e-01
 -7.87487924e-01 -1.28220975e-01 -2.93807894e-01  1.22857904e+00
 -2.87468642e-01 -6.75138593e-01  7.62545764e-01  5.23490131e-01
 -2.80626535e-01  4.76529956e-01 -1.12765861e+00  1.12677440e-01
  7.03326762e-01 -9.27563429e-01  1.05960250e+00  3.33199084e-01
 -6.79922044e-01  1.19543627e-01 -6.24208450e-01  6.04144990e-01
  7.06839681e-01  6.51363492e-01 -5.56064129e-01  2.97375739e-01
  2.96308517e-01 -1.56479418e-01 -1.90827453e+00 -3.20406079e-01
 -1.20127881e+00 -2.55973488e-01  6.04386628e-01 -7.76607096e-01
 -3.18427622e-01 -6.31917179e-01  3.76343995e-01 -5.72242796e-01
 -1.15930712e+00 -3.21670055e-01 -2.34350801e-01  7.97397047e-02
 -4.38222140e-01 -1.30430079e+00 -9.16759789e-01  2.48099938e-01
  6.78025246e-01  1.17053282e+00  5.83843410e-01  1.64259598e-01
 -5.61952405e-03  1.02370596e+00  2.50212222e-01  2.68856764e-01
  2.10955888e-01 -2.79657006e-01 -3.18655044e-01 -5.89000463e-01
 -1.58989167e+00 -1.28524899e-01  3.42850566e-01  5.94488740e-01
  5.24492323e-01  2.34900326e-01  1.13052629e-01 -1.93786770e-01
 -9.48234558e-01  3.82512629e-01  2.42521137e-01 -1.45140815e+00
 -6.00560546e-01  1.13766992e+00 -9.26003337e-01 -2.29776978e-01
  5.43752432e-01 -2.46514469e-01 -2.76019514e-01 -5.37566960e-01
  2.94589400e-01 -8.23745318e-03  1.92393750e-01 -5.48249722e-01
 -4.42666024e-01 -9.79716837e-01  2.29948699e-01 -9.82486755e-02
 -1.26180157e-01  6.46600783e-01 -4.26900715e-01  1.55700362e+00
  1.44792140e-01 -4.15660024e-01  1.74983710e-01 -1.98810369e-01
 -4.56364490e-02  1.07805586e+00 -2.18725368e-01  1.45176935e+00
 -9.50547159e-02 -3.91241431e-01  1.90301090e-01  4.50313807e-01
  6.04376554e-01  5.03417790e-01 -1.92791168e-02  5.28493643e-01
  4.28356975e-03 -8.23911548e-01  8.96765888e-01 -8.38010252e-01
  8.75172019e-01  6.03174306e-02  1.21409333e+00  8.56314242e-01
 -2.77234972e-01  8.18896890e-01  4.10722911e-01 -1.39944136e+00
 -3.64009440e-01  2.02056304e-01 -2.76003003e-01  7.73015022e-02
  1.86497763e-01  9.34803247e-01 -6.20192289e-02 -2.71423906e-01
  6.57809079e-02  2.73127407e-01  1.03080392e+00  2.14827299e-01
  8.50566030e-01  7.42072225e-01  1.22090006e+00  3.53091329e-01
 -1.13243270e+00 -5.61273515e-01  5.84278107e-01  5.64713597e-01
 -1.79472566e-01  4.48428452e-01 -6.09540045e-01 -3.50311220e-01
  4.64162976e-01  2.10115492e-01 -1.52590901e-01 -2.39108443e-01
 -1.78141877e-01  1.22407615e+00 -7.26881087e-01 -1.15453795e-01
  1.79514289e-01 -3.68505210e-01 -9.64482903e-01 -4.22959477e-01
 -1.55081213e-01 -5.99015594e-01 -1.83430269e-01  4.53561723e-01
  5.13170600e-01  6.92908227e-01  3.85968357e-01  3.57598439e-02
 -2.67748892e-01 -8.92622620e-02  3.95748436e-01 -3.98927331e-01
  3.31126243e-01 -3.73914279e-02  3.89732033e-01 -2.69031644e-01
  4.20260042e-01  2.78120995e-01 -5.53420961e-01  5.15073001e-01
  3.65160018e-01 -5.52974641e-02 -3.79380643e-01 -9.36696529e-01
  3.42706144e-02 -2.42296711e-01  5.41946709e-01  8.43135417e-01
 -6.46101475e-01 -1.12214541e+00  4.93557751e-01  9.23142135e-01
  7.94786334e-01 -2.48260453e-01  7.32468843e-01  4.31560278e-01
 -9.25994396e-01 -2.23762840e-01  1.85295016e-01 -5.89919239e-02
  1.23279560e+00 -2.87947476e-01  5.14588594e-01 -3.14945251e-01
 -2.78824997e+00 -7.61349738e-01 -1.50888515e+00 -3.47207278e-01
  1.02354355e-01  9.78242278e-01  1.10229552e+00  5.16769946e-01
  9.54665337e-03 -4.05934639e-02 -7.52977729e-01 -4.94691551e-01
  5.40003479e-01  7.40635633e-01  4.67069089e-01  2.90827513e-01
  5.63919604e-01  7.25952834e-02 -3.25593859e-01 -2.32890546e-01
 -7.91576654e-02 -4.81677353e-01 -2.59222060e-01 -9.37713683e-03
  7.87874639e-01  5.15974879e-01 -7.63336837e-01  6.78071856e-01
 -1.26899135e+00 -1.60404723e-02 -8.31464529e-02 -1.97617710e-01
 -8.86320233e-01 -1.23204410e-01  5.88694438e-02 -9.84713256e-01
  5.64179718e-01  4.22290385e-01  5.69404125e-01 -1.80257171e-01
  3.63766879e-01 -1.12957108e+00 -1.33231208e-01 -1.37665644e-01
 -2.95757681e-01 -3.15178126e-01 -4.33865637e-01  3.63841832e-01
  4.31093067e-01  7.04828650e-03 -4.24758434e-01  8.50032985e-01
  6.31081581e-01  4.63998690e-02 -4.56177533e-01  2.94017911e-01
  4.76156592e-01  3.96478236e-01 -4.09234673e-01  1.10360575e+00
  2.92301953e-01  1.37240261e-01  5.10835290e-01 -5.79772294e-01
 -7.07159638e-02 -8.47499631e-03 -8.63042474e-02 -7.79204071e-01
 -9.43271875e-01  1.74404770e-01 -9.19730127e-01  7.62633920e-01
 -3.40365879e-02 -9.16513503e-01  4.28727657e-01 -1.02121234e+00
  3.48683536e-01  9.55645978e-01 -4.61483777e-01  9.70692635e-01
 -2.06338584e-01 -4.40614164e-01  1.11178726e-01  4.25360590e-01
  1.86348706e-01  1.25025392e+00  1.62063688e-01 -6.13993943e-01
  2.56759495e-01  5.10106623e-01  4.21830565e-01 -3.72622430e-01
 -7.14564621e-01 -4.41227376e-01  4.98345256e-01 -1.41324759e+00
 -5.19316912e-01 -1.10045664e-01  1.29934943e+00  2.79491901e-01
 -6.03058264e-02 -8.86604428e-01 -3.50558370e-01 -9.00703490e-01
  1.78650483e-01 -1.33783385e-01 -3.22334319e-01 -2.38508448e-01
  4.86727893e-01 -1.15952998e-01  1.47025555e-01  5.66414893e-01
 -6.18237436e-01 -1.13995206e+00  6.35146260e-01 -8.20962906e-01
  5.52005410e-01  6.66878521e-01 -2.78249849e-02  3.58295709e-01
  1.02390923e-01 -1.06201552e-01 -4.95413870e-01  2.95698166e-01
 -2.96291351e-01 -4.06386256e-01  5.80603182e-01 -1.07660815e-02
  9.70593870e-01 -3.29415321e-01  4.98824418e-01  3.21223855e-01
 -2.84195542e-01 -1.76407471e-02  7.84455478e-01  1.10374928e+00
  7.45194495e-01 -1.02420926e-01 -2.22319126e-01  5.78512669e-01
  1.05263472e-01 -6.51980639e-01  1.03572302e-01  8.64504158e-01
  4.39380631e-02  1.40934318e-01  5.68495840e-02  5.25213957e-01
  2.33677596e-01  9.26509500e-02 -4.00290042e-02 -2.25587636e-01
  3.22442204e-01 -2.26760268e-01 -1.19125354e+00 -3.03463966e-01
 -3.98776442e-01  1.47751793e-01 -6.84203804e-01  4.35277820e-01
  3.35885346e-01  1.31127238e-03 -1.14573860e+00 -9.83392373e-02
  1.05340743e+00  7.14067757e-01 -7.28933960e-02 -1.92040145e-01
 -3.57550234e-02  1.32425189e+00  1.70456722e-01  4.88883108e-01
  5.70626795e-01 -8.78626481e-02  2.04282224e-01 -7.99054652e-02
  4.17684585e-01 -2.34390467e-01  4.93976295e-01  2.54698008e-01
  7.49923766e-01  9.79711175e-01 -7.00668275e-01  7.78715372e-01
 -4.18972939e-01 -7.61347413e-01  6.58866763e-02 -7.27605894e-02
 -9.73301649e-01 -4.04723734e-02  5.23032665e-01 -1.89161915e-02
  6.08763158e-01 -1.61422953e-01  3.01148444e-01  1.00164458e-01
 -3.73664320e-01 -3.22136372e-01  1.01319087e+00  5.21478415e-01
  1.51360348e-01  1.49655774e-01  2.52197325e-01 -7.16329694e-01
  4.81399119e-01 -6.65267408e-01 -2.27258950e-01  6.05790138e-01
  2.88174972e-02 -5.82383752e-01 -2.18075603e-01 -5.35743237e-01
  4.89680797e-01  1.97933167e-01  8.06979835e-01 -6.95914388e-01
  1.90437794e-01  1.47700772e-01  2.26986110e-01  7.99902305e-02
  9.92708504e-01  5.98560870e-01 -4.28999007e-01 -6.44981861e-02
 -5.10772288e-01 -2.65460491e-01  7.73149848e-01  8.58220905e-02
  2.04450935e-02 -7.80535877e-01  3.35365348e-02  6.22532785e-01
  3.92385542e-01 -1.74852088e-02 -1.00047612e+00 -6.93667769e-01
 -1.20742291e-01 -4.22321856e-01  8.97328556e-02 -8.05859923e-01
  5.82313955e-01 -7.05869272e-02  3.27955663e-01 -6.60397112e-01
  1.17931142e-03 -7.62602389e-02  1.32772237e-01  1.93324849e-01
  7.16810226e-01  1.18349028e+00  4.57344875e-02 -6.29124403e-01
  2.12415662e-02  4.39722389e-02 -3.27077568e-01  3.40184450e-01
 -4.22989964e-01 -4.17075567e-02 -2.93781668e-01  4.18962926e-01
 -5.72990894e-01 -7.42518678e-02 -5.96035540e-01 -8.09923768e-01
 -4.06520903e-01  3.06274951e-01 -7.53844619e-01  4.16597545e-01
 -5.12850806e-02 -1.17724049e+00 -3.77402127e-01 -5.34630835e-01
  1.89095765e-01  8.11623156e-01  7.86035433e-02  4.82986361e-01
  2.23246962e-01  1.51622581e+00 -8.98878202e-02 -3.26088399e-01
 -5.66146970e-01 -6.87617958e-01  6.55579150e-01 -5.77868223e-01
 -3.73423904e-01 -3.26031864e-01  2.03438416e-01 -3.23598921e-01
 -7.82732189e-01  1.14584208e+00 -1.81263641e-01  1.49329886e-01
  3.61008197e-01 -3.63015771e-01 -8.74216139e-01 -4.42266971e-01
 -1.19971812e+00  3.31035286e-01  2.48157773e-02  6.39222562e-01
 -2.89843380e-01  8.32613230e-01  1.72246516e-01 -5.14085352e-01
 -3.84280026e-01  7.16898978e-01  6.48719966e-01 -1.63537836e+00
 -3.71436089e-01  7.70161271e-01  8.00219119e-01 -1.11172223e+00
 -3.68124068e-01 -8.71359944e-01 -6.54076755e-01 -9.44209456e-01
  6.91481054e-01 -7.94039249e-01  2.65924513e-01 -5.67598999e-01
  6.69651628e-01  2.74520218e-01  9.44696486e-01  2.43053466e-01
  3.65406156e-01  9.64832455e-02  1.70078039e-01 -8.34477693e-03
 -9.89108205e-01  2.93272734e-01 -1.66244954e-01  5.52816749e-01
 -1.16976452e+00  4.40135300e-01  2.54842322e-02 -3.46873105e-01
 -5.43446004e-01  4.38878983e-01 -5.64121127e-01  1.61784220e+00
  3.30625921e-01  5.40083289e-01 -3.10378164e-01  2.38208264e-01
  5.11459768e-01  2.55573183e-01 -5.11363864e-01  2.64104486e-01
 -5.46464443e-01 -1.29447162e-01 -5.75282097e-01 -1.64400831e-01
  1.24615788e-01 -1.79878816e-01 -3.20591368e-02  1.42290175e-01
  5.13269007e-01  4.05791998e-01 -9.60049510e-01 -3.45423579e-01
 -2.89598376e-01  5.72903827e-03  6.18429482e-01 -8.85462224e-01
  1.21659803e+00 -3.34051073e-01  5.36427021e-01 -8.07093859e-01
  7.57095367e-02 -2.05411747e-01  4.31036726e-02 -5.20446658e-01
 -7.13200867e-01  1.91055685e-02  2.79908441e-02 -5.40550053e-01
  9.68654871e-01 -2.45355487e-01 -1.23880051e-01 -5.75148582e-01
  1.03627753e+00 -6.60275102e-01  3.83015096e-01 -8.17213774e-01
  1.71460956e-02 -5.88434219e-01 -1.51317045e-01  1.05904973e+00
  1.73696473e-01 -2.31970504e-01  4.95210171e-01 -5.78195930e-01
  5.51026821e-01  1.21958983e+00 -7.65911117e-03 -4.15953577e-01
  7.04465091e-01 -8.23760390e-01  7.55849123e-01 -7.42437243e-01
  6.69156730e-01  1.56233490e-01 -1.05821264e+00 -9.45359766e-02
  6.77723646e-01  5.30816913e-02 -1.08142304e+00 -4.75229263e-01
  3.26431811e-01  1.18077254e+00 -3.48070890e-01 -1.29053020e+00
 -7.43296891e-02  2.73374975e-01  3.80423963e-02  3.05680215e-01
  2.89374739e-01 -7.64020681e-01  4.27592844e-01 -6.08009815e-01
 -7.97806382e-01 -6.60879374e-01  3.70929539e-01  4.06351358e-01
 -7.73288846e-01 -5.07208347e-01  5.92927933e-01  8.76759648e-01
 -1.00103235e+00 -3.92688394e-01 -1.12668359e+00 -9.38337922e-01
 -2.32608497e-01 -3.84234518e-01  3.61882210e-01 -4.68082786e-01
  1.11013263e-01  5.36769331e-01  3.33477825e-01 -7.35735774e-01
 -9.13208306e-01  8.34521428e-02  5.04718781e-01 -2.23059505e-01
  6.94812894e-01 -2.59984583e-02 -1.76138866e+00  8.04684639e-01
 -9.66947019e-01  6.02158904e-03 -5.44522703e-02  5.36186211e-02
  6.88298464e-01 -1.26686376e-02  2.24749416e-01  5.23829088e-03
 -2.89947540e-01  4.19053078e-01 -8.12236071e-02  8.59920606e-02]</t>
  </si>
  <si>
    <t>[-3.36407006e-01  8.03233504e-01  3.46415937e-02  3.45003784e-01
  3.16108763e-01  1.46410197e-01  2.14031324e-01 -2.05064565e-01
 -1.07672811e+00 -3.55577916e-02 -9.18300152e-01  3.05908740e-01
  1.59309968e-01  8.88609886e-01 -9.82975587e-02  7.16282248e-01
 -6.42473280e-01 -1.42648533e-01  3.42778891e-01 -4.79440272e-01
 -1.49877995e-01 -2.23256037e-01  7.15792596e-01  3.16718817e-01
  1.24302901e-01  2.08502695e-01 -3.05828065e-01 -7.78924644e-01
 -7.17534304e-01  1.49385786e+00 -8.61566126e-01 -1.54606134e-01
  7.28974640e-01 -1.19829404e+00 -9.94437635e-01 -3.80531192e-01
 -1.70925826e-01  1.57459378e-01 -3.87962759e-02 -4.09171224e-01
  7.91112840e-01  3.02698344e-01  3.04789767e-02 -6.80763066e-01
 -4.21385050e-01 -4.87668186e-01 -1.40352333e+00  8.55777025e-01
  2.18658507e-01 -6.89317048e-01  9.10247087e-01 -2.66086087e-02
 -7.00108886e-01 -5.16573116e-02 -1.30821422e-01 -5.07493317e-01
  6.90317452e-01 -6.82822764e-01  1.77932501e-01 -3.97300161e-02
 -2.01862082e-02  5.18401742e-01  6.23448253e-01  3.77039105e-01
  2.94943862e-02  7.18467116e-01  8.55239868e-01  2.40339279e-01
 -1.10017300e+00  2.06828371e-01 -1.25326842e-01 -3.34520161e-01
  1.54510632e-01 -2.92926162e-01  7.13035464e-02 -1.98456073e+00
 -2.43126377e-01  6.07049644e-01 -3.12659025e-01  7.34159470e-01
  3.75359595e-01  2.03818515e-01  4.01751965e-01  7.55103171e-01
 -5.51134884e-01 -1.39204383e-01  6.05623841e-01 -2.55353004e-01
 -3.76022130e-01 -4.00864720e-01  2.85535693e-01 -9.58358347e-02
  9.48960185e-01 -3.82583588e-01 -3.91384214e-01  1.41791835e-01
 -7.44924963e-01 -2.02828974e-01 -1.93148986e-01 -8.25999796e-01
 -1.52915388e-01  3.82696718e-01 -3.49969506e-01 -4.90165167e-02
 -4.09664005e-01 -6.44217432e-01  2.38454461e-01  5.30721605e-01
  3.78994316e-01  4.75845039e-01 -4.58089739e-01 -8.33326578e-01
 -6.46309435e-01 -1.55620009e-01 -1.63595796e-01  1.13912034e+00
 -1.65449455e-01 -7.13371575e-01  7.86065578e-01  4.75284517e-01
 -9.62813720e-02  3.83553654e-01 -1.13810968e+00  2.02694401e-01
  8.00095618e-01 -1.05630207e+00  1.26789367e+00  3.27588856e-01
 -5.29345930e-01  4.08031017e-01 -5.69372296e-01  6.10538602e-01
  5.62164247e-01  4.95980859e-01 -4.21387106e-01  1.78587586e-01
  2.45099843e-01 -1.28521144e-01 -1.71072936e+00 -5.27572334e-01
 -1.30254471e+00 -2.30254337e-01  4.92344320e-01 -6.60885096e-01
 -1.80482760e-01 -5.59035897e-01  1.69564754e-01 -5.57912767e-01
 -1.26648545e+00 -5.97912192e-01 -2.31830925e-01  4.79067415e-02
 -5.97660899e-01 -1.04170096e+00 -8.84044290e-01  5.95663071e-01
  7.64316916e-01  9.13663507e-01  4.09378350e-01  4.24144506e-01
  6.65937737e-03  9.74361002e-01  2.49419168e-01  1.13995627e-01
  1.41349241e-01 -4.37918186e-01 -3.26375663e-01 -5.89107037e-01
 -1.64173269e+00 -3.57732892e-01  2.70475984e-01  6.77327931e-01
  4.53439504e-01  1.90258861e-01  4.92318794e-02  5.42490184e-03
 -7.23457217e-01  2.26030871e-01  1.74656898e-01 -1.31801414e+00
 -4.75271404e-01  1.23486209e+00 -1.03937471e+00 -1.86303169e-01
  5.25125384e-01  6.67922199e-02 -1.69637322e-01 -7.64021277e-01
  3.51916015e-01 -3.38423513e-02 -5.44903167e-02 -4.50541675e-01
 -3.84034753e-01 -7.89380491e-01  2.36062467e-01 -1.23259842e-01
 -2.51240760e-01  3.49611461e-01 -9.68582481e-02  1.44991720e+00
 -8.59383568e-02 -4.16826308e-01  4.22715932e-01 -2.09808201e-01
 -2.00062513e-01  1.15967345e+00 -2.59806633e-01  1.31757891e+00
 -1.74512625e-01 -3.23049903e-01  4.32130545e-01  2.21263990e-01
  4.01475608e-01  4.32897270e-01  9.11892802e-02  5.46132207e-01
  8.82742330e-02 -8.49379420e-01  6.25687838e-01 -8.18491340e-01
  7.21588254e-01  1.09359533e-01  1.39475620e+00  6.90543354e-01
 -2.27147490e-01  8.70796978e-01  2.27592692e-01 -1.45606434e+00
 -2.38321573e-01 -8.61755088e-02 -2.20211416e-01  4.81181681e-01
  9.53044593e-02  1.07297480e+00 -1.47917181e-01 -4.06586558e-01
  1.08346120e-01  3.81680965e-01  1.03447485e+00  1.43946499e-01
  6.41037107e-01  7.88662910e-01  1.77999997e+00  5.91914773e-01
 -1.15767288e+00 -5.24136901e-01  5.66839218e-01  1.12313554e-01
 -2.83308178e-01  3.93823802e-01 -5.35442352e-01 -1.07848525e-01
  5.25095522e-01  2.69046575e-01  3.72848213e-02 -1.33652240e-01
 -1.79399163e-01  1.10318947e+00 -6.78496599e-01 -3.31054956e-01
  4.38680723e-02 -4.59649324e-01 -9.58633006e-01 -6.40750885e-01
 -3.29850465e-01 -3.36507112e-01 -1.40799269e-01  4.89950776e-01
  2.76260495e-01  7.03167856e-01  3.99337709e-01  5.78723848e-03
 -2.44643286e-01 -1.59725949e-01  5.17486453e-01 -2.79245108e-01
  2.08610058e-01 -2.44663358e-02  1.58056825e-01 -4.00756776e-01
  2.93300122e-01  2.17118889e-01 -3.71336073e-01  3.57224941e-01
  2.74012566e-01  1.71897635e-01 -2.70108193e-01 -7.88387656e-01
  1.00066885e-01 -1.60160437e-01  5.68352580e-01  8.69789779e-01
 -5.44516504e-01 -1.13951743e+00  4.88736391e-01  6.52012229e-01
  4.81978118e-01 -2.40340844e-01  7.53228486e-01  4.29897159e-01
 -8.73271346e-01 -1.53130203e-01  1.57461092e-02 -2.49375664e-02
  1.15266418e+00 -3.87313366e-01  4.51807112e-01  1.11683764e-01
 -2.98026323e+00 -9.78920043e-01 -1.43194425e+00 -2.22931847e-01
  3.13380286e-02  1.05730426e+00  1.11893237e+00  5.16899705e-01
  3.85717079e-02 -2.11318597e-01 -5.59357762e-01 -4.20860678e-01
  5.84536016e-01  6.71000361e-01  6.77841365e-01  6.22979552e-02
  6.39699996e-01  2.35397920e-01 -1.38106167e-01 -3.89670908e-01
  4.87949625e-02 -5.93095541e-01 -3.45387578e-01 -3.07365000e-01
  5.62997997e-01  7.88719177e-01 -7.49964356e-01  7.13807225e-01
 -1.03552854e+00  1.00700170e-01 -5.63601404e-02 -3.31637591e-01
 -8.09032500e-01 -1.07915163e-01  1.33883938e-01 -9.51102674e-01
  3.46833050e-01  2.92961240e-01  4.79395866e-01  1.42977014e-03
  3.88300270e-01 -1.14281070e+00  6.14185631e-03  4.46830839e-02
 -1.05084643e-01 -3.75441194e-01 -3.60789984e-01  4.01337147e-01
  2.26130411e-01  4.91229147e-02 -2.57725030e-01  7.51499891e-01
  6.34944081e-01  2.28741258e-01 -1.79946199e-01  3.17041039e-01
  2.25157455e-01  3.34522069e-01 -3.99137795e-01  1.07984662e+00
  1.30175382e-01  3.72228138e-02  4.66863036e-01 -3.89663726e-01
 -2.39588290e-01 -1.35639191e-01  7.39003420e-02 -9.13463354e-01
 -7.33263791e-01  1.77901685e-01 -7.00960577e-01  7.96416759e-01
 -1.83627829e-01 -9.26724672e-01  5.06979883e-01 -7.93397486e-01
  3.22130919e-01  1.05769992e+00 -6.28256619e-01  8.03239882e-01
 -3.72317553e-01 -5.69365501e-01 -1.29766911e-02  2.05463603e-01
  4.39037941e-02  1.22875512e+00  1.03104003e-02 -4.99351084e-01
  2.82558233e-01  3.40791255e-01  2.71915197e-01 -3.17910314e-01
 -6.79464519e-01 -4.41119701e-01  3.57216895e-01 -1.10951674e+00
 -3.10182989e-01 -1.45378932e-01  1.22350872e+00  4.19171929e-01
 -1.46179587e-01 -1.10443187e+00 -2.13526115e-01 -1.23568869e+00
  8.19657892e-02 -8.61694664e-02 -1.80526942e-01 -2.41934761e-01
  2.92099059e-01 -1.13836080e-01 -2.71370672e-02  7.07970619e-01
 -5.55335641e-01 -1.40960813e+00  8.89043450e-01 -8.64060879e-01
  5.86554646e-01  6.16220355e-01 -1.91021916e-02  2.76969701e-01
  6.86568022e-03 -1.59740001e-02 -3.44792277e-01  1.79180205e-01
 -2.90265903e-02 -2.95827210e-01  3.72956961e-01 -9.18137580e-02
  1.16513765e+00 -2.71648437e-01  4.62520897e-01  5.30694425e-01
 -2.76532352e-01  1.36202186e-01  8.83478165e-01  8.93229246e-01
  7.27358162e-01 -8.91924798e-02 -5.16834855e-03  5.11660457e-01
  3.33239347e-01 -7.97483802e-01 -1.43237412e-01  6.59594536e-01
 -1.60803676e-01  1.91255346e-01  1.51462525e-01  3.38239670e-01
  3.05170864e-01  2.84124047e-01 -3.72381598e-01 -1.33136809e-01
  4.55978721e-01 -1.25369415e-01 -1.27794862e+00 -3.43755960e-01
 -4.10355955e-01  1.88744977e-01 -6.36163831e-01  4.71900046e-01
  2.39665464e-01  7.09680468e-03 -1.23551619e+00 -1.93341970e-01
  8.51458907e-01  6.14743590e-01  2.91609466e-01 -1.33476809e-01
  1.09779768e-01  1.25390315e+00 -9.75651592e-02  3.71510625e-01
  7.61890471e-01  1.78418577e-01  9.16060954e-02  2.58632377e-02
  4.04205233e-01 -5.32153070e-01  5.85232615e-01  2.42779166e-01
  8.30336511e-01  9.54211593e-01 -6.86994553e-01  8.34195375e-01
 -3.08329344e-01 -6.72086418e-01  3.14118922e-01 -1.14943989e-01
 -8.86131048e-01 -1.16555840e-01  3.15606862e-01 -1.75485745e-01
  6.29057407e-01 -1.09069355e-01  5.24133682e-01  3.32783349e-02
 -2.70851910e-01 -2.75608510e-01  1.16659319e+00  4.51327056e-01
  3.38901997e-01  2.57372856e-01  1.86175615e-01 -6.70896053e-01
  4.23963368e-01 -9.58627105e-01 -2.07818657e-01  6.58006549e-01
  1.23356581e-01 -7.78919160e-01 -2.72535414e-01 -6.23907626e-01
  4.18190479e-01  4.20457125e-01  8.85652363e-01 -6.83578074e-01
  6.09551251e-01  5.36943972e-02  2.89615810e-01  1.78292111e-01
  8.34922910e-01  5.96938372e-01 -6.01237416e-01 -1.92238092e-01
 -5.96203446e-01 -1.23545676e-02  6.49475217e-01 -3.52005273e-01
  2.38012135e-01 -5.67123592e-01 -6.80329278e-02  2.51115441e-01
  2.24189818e-01  7.38567412e-02 -6.24576092e-01 -6.95752084e-01
  2.01652907e-02 -3.80067527e-01 -8.23441818e-02 -6.57181442e-01
  5.17121255e-01 -2.59915665e-02  4.08666134e-01 -5.33355534e-01
  1.68255627e-01 -2.01663747e-01  2.60566950e-01 -8.07969645e-02
  5.77321112e-01  1.16609049e+00 -9.43127349e-02 -6.69305980e-01
 -1.83321550e-01 -8.91206414e-02 -2.50346690e-01  1.08410828e-01
 -5.66065788e-01 -2.50093281e-01 -2.87811905e-01  4.28126305e-01
 -6.95144534e-01 -2.65785933e-01 -4.54494983e-01 -1.02924025e+00
 -2.58747846e-01  2.12336525e-01 -7.04508662e-01  5.01322865e-01
 -2.03083754e-01 -8.22912574e-01 -2.19309479e-01 -2.44119689e-01
  3.29505354e-01  8.11502159e-01 -1.81362212e-01  6.69875860e-01
  1.92108124e-01  1.25950158e+00 -1.24543659e-01 -3.63615334e-01
 -4.06387150e-01 -5.34420311e-01  4.29212928e-01 -4.71586525e-01
 -1.97283626e-01 -2.58228481e-01  2.84441471e-01 -4.24399972e-01
 -8.26003492e-01  1.15736020e+00 -6.11853488e-02  1.11915968e-01
  2.81609088e-01 -4.41041142e-01 -5.40334761e-01 -5.71991563e-01
 -1.15126777e+00  4.53219801e-01  7.20788538e-02  5.53245246e-01
 -3.63777012e-01  8.58919382e-01  1.40057713e-01 -7.08023608e-01
 -4.39208120e-01  6.76669598e-01  5.86282134e-01 -1.39180946e+00
 -4.52934146e-01  9.17517543e-01  1.02738142e+00 -1.12767375e+00
 -3.37909579e-01 -9.32658255e-01 -4.97974157e-01 -8.77840459e-01
  7.14201152e-01 -8.82338285e-01  3.07789207e-01 -6.71114504e-01
  5.54419756e-01  4.09131825e-01  1.05179965e+00  2.34337538e-01
  4.63699520e-01  2.52899587e-01  2.51858681e-01 -1.25210389e-01
 -9.31461751e-01  5.24546027e-01  1.28495276e-01  2.25617200e-01
 -1.18519449e+00  3.39305758e-01 -1.44266024e-01 -2.88432568e-01
 -2.98290431e-01  2.82953262e-01 -5.98250270e-01  1.36073959e+00
  3.19136292e-01  3.18151444e-01 -3.43167037e-01  3.51670742e-01
  5.08953929e-01  2.59501159e-01 -3.24166209e-01  2.01402590e-01
 -4.74308372e-01 -1.84954494e-01 -6.79941773e-01 -1.19197778e-01
  1.31413251e-01 -6.54289052e-02  1.73638403e-01  1.25187546e-01
  3.91883463e-01  1.68526381e-01 -7.73347795e-01 -2.67038316e-01
 -1.74860880e-01 -1.55559868e-01  3.88230413e-01 -8.38412642e-01
  1.13587236e+00 -3.49816144e-01  6.54514372e-01 -8.19794893e-01
  2.96964973e-01 -3.48043203e-01  1.72502190e-01 -7.34943330e-01
 -8.50274742e-01  1.73285365e-01 -8.14996660e-02 -5.63372970e-01
  9.53642368e-01 -2.13797748e-01 -1.90403536e-01 -4.99537289e-01
  9.12287891e-01 -6.73237979e-01  4.40613031e-01 -6.98572159e-01
 -4.22941968e-02 -7.86023676e-01 -1.85800921e-02  1.01663518e+00
  3.85823667e-01 -4.91852373e-01  5.17528296e-01 -6.58042252e-01
  3.39414001e-01  1.39727080e+00  9.29401144e-02 -5.19902229e-01
  8.45377684e-01 -7.39207506e-01  5.07365823e-01 -4.48947161e-01
  8.11577082e-01  1.04011104e-01 -1.07834470e+00  1.12677798e-01
  5.25425851e-01  1.94934696e-01 -1.04905081e+00 -4.96692538e-01
  2.48452947e-01  1.09156907e+00 -2.55665004e-01 -1.31702614e+00
 -1.20376423e-03  1.63324833e-01 -8.46793205e-02 -1.11200318e-01
  2.27657542e-01 -1.15211463e+00  4.46426481e-01 -1.07599676e+00
 -6.95055723e-01 -8.13465953e-01  4.76421386e-01  1.31529540e-01
 -9.43613172e-01 -5.95398247e-01  7.50128150e-01  7.69983888e-01
 -7.61487722e-01 -3.46946657e-01 -1.22214305e+00 -7.65611351e-01
 -2.07311109e-01 -4.49776888e-01  2.84606397e-01 -4.42524493e-01
  6.28734350e-01  3.07183921e-01  3.62870276e-01 -7.10050285e-01
 -8.68358195e-01  6.68504015e-02  2.30085969e-01 -5.11955507e-02
  7.46699095e-01  1.27976552e-01 -1.81706655e+00  7.83445537e-01
 -8.47893953e-01 -2.89905854e-02 -1.59715667e-01  4.04436588e-01
  6.33986592e-01  4.17942517e-02  3.27339113e-01 -1.90718219e-01
 -2.86314934e-01  4.01955158e-01  6.35529757e-02  5.40376604e-02]</t>
  </si>
  <si>
    <t>[ 3.17538381e-01  9.91118729e-01  3.15237492e-01  6.31003618e-01
  6.06966794e-01  2.46937156e-01 -8.51456702e-01 -1.20697297e-01
 -6.31268561e-01  2.00991616e-01 -5.32392561e-01  5.97051799e-01
  3.40518057e-01  1.09382665e+00 -2.46648580e-01  6.11778647e-02
 -2.68458664e-01  1.52482942e-01  1.04564261e+00 -5.95856845e-01
 -9.28646386e-01  1.23150133e-01  1.99179813e-01  5.52171946e-01
 -9.67352509e-01  4.31125939e-01 -3.41017425e-01 -1.00042379e+00
 -8.39786232e-01  5.21192491e-01 -4.48554039e-01 -1.70281172e-01
  1.13926196e+00 -6.19836926e-01 -7.76657999e-01 -4.31912094e-01
  4.14648950e-02 -2.22855270e-01 -2.12819129e-01  1.00116208e-02
  6.23836666e-02  2.73205955e-02  3.81153166e-01 -5.72168767e-01
 -1.22843134e+00 -1.76612630e-01 -1.04030526e+00  5.49475193e-01
 -6.36873484e-01  1.35213375e-01  3.55782926e-01 -3.82970870e-01
 -4.51888144e-03 -2.88543791e-01  4.72367883e-01 -5.65537214e-02
  4.92988080e-01 -1.08798778e+00  2.36340482e-02  1.02396563e-01
  5.70566058e-01  4.58547741e-01  3.90361756e-01  1.65062584e-02
 -3.29951555e-01 -7.55654201e-02  9.99917746e-01  6.27158701e-01
 -7.19916880e-01  4.73416835e-01 -5.40830195e-04 -2.08052993e-01
 -8.27342033e-01 -3.18070680e-01  5.38288534e-01 -1.21358407e+00
  2.30986431e-01  7.77429044e-01  3.13545853e-01  1.86932430e-01
 -9.52347517e-02  3.03712487e-01  7.61326492e-01  4.64625597e-01
 -1.18565664e-01 -7.08510131e-02  8.21932197e-01 -2.10093766e-01
  1.76225789e-02 -1.68425128e-01 -1.45668581e-01  1.01141483e-01
  3.18133682e-01 -5.16401231e-01 -7.61215687e-01 -1.71416029e-01
 -1.86728105e-01 -4.85792458e-01  2.27996215e-01 -2.45340690e-01
 -3.64501953e-01  5.99016726e-01 -1.31179750e-01  2.27173001e-01
 -5.70349753e-01 -5.99113554e-02  1.03940412e-01  1.00540340e+00
 -2.25768536e-01  3.87907386e-01  4.96537060e-01  1.57212406e-01
 -4.25311089e-01 -1.60019040e-01 -7.30332851e-01  1.74459159e-01
 -2.98452862e-02 -5.57445705e-01  4.18206573e-01  1.42751992e-01
 -8.62570703e-02  6.02452099e-01 -3.94901186e-01  6.70971498e-02
  4.78604496e-01  2.27702036e-02  5.73856771e-01  2.35141873e-01
 -6.11031950e-01 -4.59545434e-01  1.96034759e-01  1.91421971e-01
  6.00586712e-01 -1.46398935e-02 -1.35689348e-01  4.93695438e-02
 -3.13974917e-02 -1.77711576e-01 -7.38064289e-01 -1.07358158e+00
 -1.06103635e+00  6.77190125e-02 -4.17482883e-01 -1.86392605e-01
 -4.37227726e-01 -8.98593605e-01  2.68707097e-01 -2.18293950e-01
 -9.96009231e-01  9.98045802e-02 -9.08165872e-01  5.83383977e-01
 -3.03520203e-01 -1.34189296e+00 -1.12363935e+00  3.11253548e-01
  5.76206088e-01  6.36737823e-01  5.19034982e-01  3.58540565e-02
  2.46331707e-01  9.75773156e-01 -2.21562590e-02 -3.06659341e-01
  1.05114877e+00 -5.46774745e-01 -2.21591085e-01 -8.13815773e-01
 -1.36007524e+00  1.08098730e-01 -1.99012071e-01  6.23285353e-01
  5.85841954e-01 -8.67321730e-01 -4.61652726e-01 -4.10221905e-01
  1.05362482e-01  3.03245217e-01  2.99161375e-01 -8.63545835e-01
 -5.24085701e-01  7.40963697e-01 -1.26229286e+00  1.69097990e-01
 -4.82000530e-01 -4.28952307e-01 -9.75349069e-01 -1.14413822e+00
  3.55991542e-01 -3.65965903e-01  3.08525026e-01 -6.51882350e-01
 -3.25170815e-01 -1.14282429e+00 -4.07705694e-01  5.92122637e-02
 -2.10544854e-01  4.87963587e-01  4.40791607e-01 -4.91562597e-02
 -8.01017761e-01 -3.22408319e-01  3.85064453e-01 -5.77262603e-02
 -1.22162557e+00  1.03194094e+00 -1.86198018e-02  1.02000093e+00
  8.28028098e-02 -2.52110928e-01  3.17297250e-01  9.43851113e-01
  8.33554745e-01 -4.91132975e-01  1.71130121e-01  5.31563818e-01
 -1.11967772e-01 -1.00106692e+00  5.61635971e-01  9.87413600e-02
  9.19072807e-01  1.29005671e-01  7.55766034e-01  8.73387992e-01
 -6.63779318e-01  1.32131183e+00  6.11053884e-01 -1.63120759e+00
 -2.85446465e-01 -1.17677920e-01  1.10179931e-01  4.34689224e-01
  1.96918353e-01  5.60439885e-01  4.04458731e-01  3.27294528e-01
 -2.52575636e-01 -9.74307507e-02  9.17168319e-01  2.32628733e-01
  8.16900194e-01  7.58553863e-01  1.02101195e+00  1.08267248e-01
 -8.62544179e-01 -1.41711012e-01  7.78958321e-01  9.49558616e-02
 -5.14826119e-01  6.86806083e-01 -1.45332903e-01  1.56904817e-01
  6.33156449e-02 -2.92995512e-01  5.74921012e-01 -1.99815661e-01
 -3.79702926e-01  7.12552607e-01  1.95833594e-02 -5.15700400e-01
  2.32201278e-01 -1.04676951e-02 -5.60006976e-01 -2.60630995e-03
 -4.72349524e-01 -5.06700993e-01 -3.88482541e-01  3.41381542e-02
 -5.22353053e-01  8.38413835e-01  7.23404288e-01  4.08426344e-01
 -7.95532465e-01 -3.94094922e-02  8.91080976e-01  6.42827868e-01
  4.08967063e-02 -2.92298406e-01  6.21962309e-01 -1.02599345e-01
  5.03083110e-01  7.33183548e-02 -5.20383298e-01  6.34252578e-02
 -6.24664485e-01 -1.59525871e-01 -3.59574765e-01 -1.05443358e+00
 -1.93640232e-01 -1.22786629e+00  3.79470825e-01  5.65739393e-01
 -2.33123317e-01 -1.09004736e+00  6.16500676e-01  5.17188311e-02
  2.29489297e-01  1.27302483e-02  1.73370183e-01 -4.50840175e-01
 -6.14026666e-01  3.33063513e-01 -4.22379553e-01  1.70180127e-01
  1.19793534e+00  1.09627172e-02  7.44909048e-01 -6.42250478e-01
 -2.98031163e+00 -5.53651571e-01 -1.79751968e+00 -4.61762756e-01
  7.84315884e-01  5.12705922e-01  5.06345630e-01  1.59416720e-02
  5.41651964e-01  4.44740564e-01 -3.53414208e-01 -9.04576898e-01
 -3.69661093e-01  7.36443996e-01  1.04776156e+00  3.19339007e-01
  8.45851004e-01  8.37673903e-01 -6.37423337e-01  4.96900380e-01
 -5.43363154e-01 -1.49332449e-01  5.35448007e-02 -1.67022012e-02
  1.75153136e-01  3.41574430e-01 -8.48563373e-01  5.83040155e-02
 -1.23566890e+00  2.55819052e-01 -4.70093071e-01 -1.69991538e-01
 -6.46690249e-01  1.11308053e-01  3.40218171e-02 -7.54907727e-01
  6.78274572e-01 -3.43068004e-01  7.36990452e-01 -1.41644273e-02
  9.90390033e-02 -2.29391128e-01 -4.55265105e-01 -2.30586514e-01
 -3.97056520e-01 -2.11122662e-01 -8.56418550e-01  1.08333744e-01
 -5.74345253e-02  6.10897958e-01 -1.40154317e-01  4.59821641e-01
  5.28483629e-01  5.51027119e-01  2.28095964e-01 -7.21615106e-02
  3.47758055e-01  1.06795490e-01 -3.75354201e-01  3.60138983e-01
  1.80140167e-01 -4.25452799e-01  1.44226372e-01 -1.38622850e-01
 -1.81156307e-01 -2.26433292e-01 -2.73044884e-01 -6.94221079e-01
  4.44037080e-01  2.35147730e-01 -4.25019622e-01 -7.24402741e-02
  6.54577374e-01 -9.88661945e-01  2.47030050e-01 -3.81003350e-01
  3.88818353e-01  8.78559589e-01 -6.34215295e-01  1.15904033e+00
  5.28752863e-01 -1.25257030e-01 -4.66168821e-01  2.02717483e-01
 -3.01043153e-01  2.78045237e-01  2.61974961e-01 -5.52381516e-01
  6.88493729e-01 -3.15060839e-02  1.73331037e-01 -1.02747142e-01
 -6.57479107e-01 -5.77551961e-01 -3.17174375e-01 -7.28496373e-01
 -7.79361963e-01  6.11966014e-01  1.10909760e+00  5.37502348e-01
 -6.41728863e-02 -1.07859790e+00 -1.10873485e+00 -1.21306098e+00
  3.85190248e-02  1.20362863e-01  2.47100964e-02  5.84335960e-02
 -7.33094811e-01 -6.70495391e-01 -2.64649451e-01  1.11022377e+00
 -9.20071721e-01 -1.46196270e+00  1.40531409e+00 -1.40625334e+00
  7.73735568e-02  1.58576906e+00 -3.91346186e-01 -1.12149604e-01
  3.96024197e-01  4.69712734e-01 -4.46066082e-01  2.65085191e-01
 -3.01161110e-01 -1.07420892e-01  7.80695900e-02 -3.96930307e-01
  9.82107162e-01  4.46558177e-01 -9.60254669e-01  2.67380863e-01
  4.76408184e-01 -2.78499454e-01  1.39181584e-01  7.20730305e-01
 -2.33208075e-01  5.48058748e-01 -4.58718508e-01  5.65016031e-01
  6.97897851e-01 -6.98414445e-01  7.38456964e-01  6.31936729e-01
  1.19390823e-01 -3.22024222e-03  1.66480988e-03  4.98245925e-01
 -3.09191287e-01  1.15642048e-01 -3.30346465e-01 -1.16872616e-01
  1.05391848e+00  5.93004227e-01 -9.14947867e-01 -5.02270639e-01
 -3.39472592e-01  5.36685288e-01 -6.72449410e-01  1.81090400e-01
  9.68566477e-01 -1.53010666e-01 -1.10340631e+00  6.09576762e-01
  7.27563918e-01  1.00359547e+00  4.05047864e-01  1.87218785e-01
  2.65507460e-01  7.30221748e-01 -8.39595973e-01  3.96130145e-01
  6.35168076e-01  5.51362574e-01 -2.23188519e-01  3.31991673e-01
 -9.73759033e-03  2.10101366e-01  4.99860168e-01  1.88121989e-01
  7.58811831e-01  5.57494164e-01 -6.66945875e-01  1.70452937e-01
 -4.00142521e-01 -5.67431033e-01 -2.84343511e-01 -9.47295666e-01
 -1.26908314e+00  2.15193048e-01  3.73525590e-01  3.30973774e-01
  1.19713891e+00  3.01168501e-01  5.14183283e-01  3.62290628e-03
 -1.50765762e-01  4.22049463e-01  7.19809890e-01  6.60134256e-02
  5.95048666e-01  4.68128324e-01 -2.69181520e-01 -8.01731348e-01
  1.31032813e+00 -3.51363063e-01 -3.25956315e-01  5.71327269e-01
  1.29446387e-03  7.91343674e-03  5.18524766e-01 -1.80062711e-01
  5.32281458e-01  8.54091719e-02  7.45814204e-01 -7.77763546e-01
  5.79562843e-01  2.27466196e-01  1.46991909e+00  2.85117269e-01
  1.25534713e+00 -4.58921880e-01 -4.30002287e-02  1.52378473e-02
 -7.50033617e-01  7.03937948e-01  6.56117439e-01 -2.37643033e-01
  1.13559641e-01 -3.49744886e-01  4.64733243e-01  2.67406285e-01
  4.64423686e-01  5.21960258e-01 -1.14403021e+00 -5.07115185e-01
  3.85075986e-01  3.62726748e-02  3.13079655e-01 -5.60984194e-01
  3.00379157e-01  1.02189831e-01  1.70813158e-01  3.15813035e-01
  3.17462087e-01  5.82276106e-01 -5.59827507e-01 -4.78510261e-01
  1.28369242e-01  8.61189008e-01 -2.20028862e-01 -8.63474488e-01
 -2.24276513e-01  2.46381015e-03 -2.48124257e-01  3.50050211e-01
 -4.52983081e-02 -2.22353101e-01 -4.99968499e-01  5.45552075e-01
 -6.36273503e-01  1.47342920e-01 -6.91046238e-01 -6.62507951e-01
 -8.24112743e-02 -2.36112535e-01 -8.03377509e-01  4.06103611e-01
 -1.63471431e-01 -5.69382131e-01 -3.83520424e-01 -4.59196538e-01
  3.83011550e-01  7.11141706e-01  7.14338124e-01  3.09970826e-01
 -4.01866823e-01  4.36388701e-01  5.75248599e-01 -6.90808833e-01
  1.39383033e-01 -4.61637795e-01  8.02084327e-01 -1.12778500e-01
 -7.19299912e-02  3.05417001e-01 -5.31894326e-01 -3.73173565e-01
 -6.25424922e-01  9.77430999e-01  6.03186011e-01  3.55516553e-01
  6.84477568e-01 -4.50626433e-01 -1.02082777e+00 -6.06608056e-02
 -5.63930631e-01  3.66354346e-01 -2.62798995e-01  8.40152949e-02
  2.90517330e-01  3.81478786e-01  2.74332643e-01 -1.44376233e-01
 -2.14117289e-01  2.46676028e-01 -4.64694425e-02 -1.56037498e+00
  5.78954630e-03  1.76098198e-01  9.18077588e-01 -5.05158603e-01
 -7.88041949e-03 -7.84767032e-01 -5.23589849e-01 -4.43300903e-01
  1.61124885e+00 -5.94395399e-01  1.77711949e-01 -2.15440631e-01
  5.11530936e-01 -1.23529390e-01  8.23256195e-01 -8.59832168e-01
  3.40804756e-01 -5.82985401e-01  1.11253822e+00  5.55806875e-01
 -5.41971564e-01 -8.80433917e-02  6.74288034e-01 -5.18496752e-01
 -4.79295671e-01  1.03774107e+00 -2.52785653e-01 -1.32202860e-02
 -1.19110894e+00  3.99997950e-01 -3.40761572e-01  8.00433218e-01
 -1.13608070e-01  1.00040483e+00 -2.94229835e-01  2.18922943e-01
  6.47324562e-01  5.12438297e-01  7.28652328e-02 -3.23041588e-01
 -5.02606571e-01  5.23480296e-01 -3.07157606e-01 -4.96043146e-01
  2.28540093e-01  1.18460216e-01  6.47312030e-02  3.88971329e-01
  1.55912876e-01  2.34362826e-01 -3.11404645e-01 -1.45395130e-01
 -7.71018028e-01 -5.83502769e-01  5.92668653e-01 -2.30594158e-01
  1.21162033e+00 -5.77228844e-01  5.56079865e-01 -5.46844363e-01
  4.88686174e-01 -3.27078164e-01 -1.08416013e-01 -4.16339099e-01
 -1.11617398e+00 -2.72069335e-01  3.35027963e-01 -6.90406322e-01
  6.31458223e-01 -6.69170141e-01 -9.21928048e-01 -6.55471563e-01
  6.41038418e-01 -1.69136226e+00  7.98872113e-03 -4.01900895e-02
 -6.45038605e-01 -1.08023956e-01 -1.03104532e-01  8.18732560e-01
 -2.80649930e-01 -7.29400396e-01 -2.23467439e-01 -7.63070166e-01
  1.22242182e-01  1.30914438e+00 -1.04178226e+00 -3.12724918e-01
  3.14393252e-01 -1.47875619e+00  4.93152469e-01 -5.24203897e-01
  7.83988416e-01  5.45669615e-01 -1.01305103e+00  3.71305704e-01
  1.06984591e+00 -3.42801154e-01 -7.40299284e-01  1.98015675e-01
  2.17873141e-01  1.28499436e+00 -8.52327526e-01 -1.57749033e+00
 -3.59326720e-01  5.14925599e-01 -1.18073814e-01  4.17478025e-01
  8.22185934e-01 -3.91898870e-01  8.15900743e-01 -7.37887621e-01
 -4.09476638e-01 -1.14405155e-01 -5.68803489e-01 -4.39316243e-01
 -5.08997142e-01  6.43117875e-02  5.52466214e-01  7.13784397e-01
 -7.97101319e-01 -2.82146215e-01 -1.27416444e+00 -8.19293976e-01
  3.26810241e-01  1.24880439e-02 -1.64975658e-01 -6.59931004e-01
 -7.26195201e-02  6.27035916e-01  1.05678904e+00 -4.81542468e-01
 -9.04389262e-01  4.70199138e-01  3.79480749e-01 -3.74041677e-01
  1.04793835e+00 -5.35334587e-01 -1.01483452e+00  4.06365097e-01
 -8.11831176e-01 -4.32454377e-01 -8.31762999e-02 -3.39434475e-01
 -6.23952448e-02  2.66850144e-01 -1.37337282e-01  2.40665764e-01
  1.23835154e-01 -1.67570636e-01  6.31586134e-01 -1.29120901e-01]</t>
  </si>
  <si>
    <t>[-7.51607358e-01  4.83575225e-01 -5.61327100e-01  1.61878854e-01
  4.51571733e-01 -9.18317512e-02  2.38113776e-01  4.20993567e-01
 -5.54048419e-01  3.95451784e-01  6.83599487e-02  7.22049236e-01
  1.02347717e-01  5.11736453e-01 -3.46460581e-01  6.30675972e-01
 -4.98396426e-01  6.49615377e-02  5.10824084e-01 -6.84572577e-01
  3.24760437e-01 -3.80589902e-01  5.05433083e-01  4.50492054e-01
  4.04343635e-01  9.80784953e-01  1.58779562e-01 -8.88829529e-01
 -1.63078085e-01  1.14047015e+00 -7.76146710e-01 -2.24299312e-01
  1.27165115e+00 -2.20779151e-01  3.69065166e-01 -5.95732212e-01
 -3.37186128e-01  4.82303947e-01 -5.05015366e-02 -6.60368204e-01
  6.32556438e-01 -1.62395135e-01  3.94298732e-01 -6.20847307e-02
 -4.44270402e-01 -1.36898205e-01 -2.47165084e+00  1.49678743e+00
  2.27258682e-01 -3.11539501e-01 -4.05639485e-02 -2.14715675e-02
  1.41098928e+00  3.76741350e-01 -4.33432758e-01  5.07386923e-01
  1.48475558e-01 -1.09205639e+00  1.78140193e-01  6.27551824e-02
 -4.40785736e-02  5.31729460e-01 -5.05793989e-02  4.56529200e-01
  3.46917838e-01  2.85662949e-01  1.36126772e-01 -2.37724751e-01
 -1.54837286e+00  5.02469800e-02 -2.45987996e-01 -1.26890987e-01
 -1.85937375e-01 -1.42227486e-01 -5.73348463e-01 -1.13219428e+00
  4.39896025e-02  4.07314301e-01  8.60983551e-01  9.61786985e-01
 -1.05584525e-02  4.48476732e-01  5.02714574e-01 -1.85129821e-01
  2.81936586e-01 -3.90717953e-01  7.48498887e-02 -2.48424575e-01
 -1.61808416e-01  2.16541022e-01  2.81910956e-01 -1.29834771e-01
  5.10443926e-01 -5.13071835e-01 -1.91467136e-01  9.18360233e-01
 -3.28351021e-01  1.35219619e-01 -2.19571337e-01 -4.19267565e-01
 -9.94411349e-01  4.69390869e-01 -1.34761900e-01  6.91799879e-01
 -1.19402504e+00  3.81080620e-03 -3.70250791e-01  7.95205772e-01
 -6.72542512e-01  6.36151075e-01  6.45057082e-01  2.34777898e-01
 -5.76268256e-01 -6.01756394e-01 -4.78409171e-01  8.94247741e-02
 -1.12181962e-01  1.50774717e-02  8.07643414e-01  6.18069649e-01
  1.53081775e-01  8.87288377e-02  2.68809140e-01  2.11487040e-01
  9.09974992e-01  1.81018084e-01  6.59592509e-01  3.79153229e-02
 -5.99319696e-01 -2.33839795e-01 -6.26765609e-01  4.80817854e-01
 -6.81786332e-03  5.35674930e-01  4.39949334e-04  4.49563742e-01
  8.67578238e-02  1.30199008e-02  9.54620063e-01 -5.05078018e-01
 -5.95489264e-01 -3.08456361e-01 -4.35286850e-01 -7.76754558e-01
  3.13290298e-01 -5.48163176e-01 -7.12624013e-01 -4.53172207e-01
 -9.57791448e-01 -4.58698928e-01 -2.68818974e-01 -1.10152826e-01
 -4.79035228e-01 -9.09458697e-01 -1.70180535e+00 -1.74871415e-01
 -2.03720093e-01  4.11332160e-01  4.61122632e-01  2.24289924e-01
 -5.60602665e-01  1.06577086e+00  1.00483790e-01  7.58063018e-01
  1.51828378e-02 -1.18594840e-01 -6.69042170e-01  6.21212721e-02
 -2.72432923e-01  3.59731130e-02 -2.03089461e-01  7.63761461e-01
  6.88772380e-01 -6.18870258e-02  2.17383236e-01 -9.49357748e-02
 -7.88532794e-01  1.39266793e-02 -3.21589857e-02 -8.22157145e-01
 -4.36222017e-01  7.35960662e-01 -1.34907722e+00  3.43759209e-01
 -1.60508871e-01  1.58109769e-01 -1.71752810e-01 -4.08586413e-01
  6.32224023e-01 -1.85247004e-01 -6.14703178e-01 -6.93538547e-01
  2.45699719e-01 -6.23427391e-01  7.55764306e-01  3.93531412e-01
 -1.99713856e-02  1.89593935e+00  3.64185542e-01  3.69701743e-01
 -1.85813487e-01 -4.27714214e-02  5.48913419e-01 -2.61937797e-01
 -7.67176807e-01  8.16322982e-01 -7.40720481e-02  9.32729006e-01
 -6.97629571e-01 -9.97932553e-02 -3.10790181e-01  7.42221117e-01
  1.03440678e+00  4.93870556e-01  2.33762458e-01  4.04717803e-01
 -4.65053886e-01 -4.03266609e-01  1.06154883e+00  1.06159590e-01
  7.93095231e-01 -3.22185963e-01  7.42922068e-01  3.31026196e-01
 -7.28958189e-01 -7.40038902e-02  8.81416202e-02 -3.49650979e-01
  6.17885828e-01 -1.22559018e-01 -1.87205017e-01 -2.12877542e-01
  3.09010446e-01  4.35781807e-01  6.77386880e-01  9.90489349e-02
 -4.58030701e-01  4.35138315e-01  1.51583505e+00  4.22631621e-01
  1.88612878e-01  3.76470268e-01  8.22976232e-01  2.32522875e-01
 -4.19203252e-01 -6.03547037e-01 -4.00563061e-01 -8.26841831e-01
  5.59372306e-01  9.02762562e-02  6.14775479e-01 -1.73861891e-01
  4.19679314e-01 -5.76468050e-01  8.01707804e-02  1.66763812e-01
  2.26248801e-03  7.24970520e-01  8.01362216e-01  3.67551297e-01
 -4.75680143e-01  2.38611057e-01 -9.46131945e-01  2.27685004e-01
  1.67582110e-01 -1.95573747e-01  4.83120233e-01  2.09352329e-01
  5.21255396e-02  2.72266328e-01  7.00623631e-01  2.14764506e-01
 -4.38530803e-01  6.62793517e-02  1.18432105e-01 -3.97575758e-02
 -4.19544399e-01  3.00492227e-01  6.31177053e-02 -7.71268785e-01
 -1.02534795e+00 -4.60410893e-01 -1.49116546e-01 -2.08925262e-01
 -7.73733199e-01 -1.40510881e-02 -5.22664130e-01 -1.40242517e+00
 -6.91478550e-01 -6.61435723e-01  4.71037388e-01  1.25313476e-02
 -5.45636952e-01 -6.62769556e-01 -7.86489695e-02  3.16354007e-01
 -1.58141572e-02  8.55243325e-01  5.37963808e-01  2.20814720e-01
 -7.29870081e-01  3.14380407e-01 -6.12830043e-01  4.65057045e-01
  7.45675147e-01  2.33020231e-01  3.59287709e-01  3.26344259e-02
 -3.48039746e+00 -8.92510787e-02 -8.90702665e-01 -1.32699120e+00
  5.42041481e-01  6.27440572e-01  6.15096331e-01 -6.61435723e-02
  5.86387813e-02  8.04862738e-01  1.48817778e-01 -1.80862591e-01
 -4.12507355e-01  5.27882099e-01  7.51174569e-01  2.32653648e-01
  7.35702366e-02 -4.97370005e-01 -8.59946430e-01  1.25590399e-01
  6.27933085e-01  3.19999427e-01 -9.20715332e-02 -2.71993548e-01
  8.70138466e-01  3.44519764e-01 -1.70163251e-02 -2.29204837e-02
 -6.55600309e-01  2.85658479e-01  5.67433357e-01 -8.30199659e-01
 -6.74342990e-01 -2.97432840e-01  6.55253828e-02 -4.33982939e-01
  5.34245133e-01 -5.95586523e-02  3.68231773e-01 -3.31959605e-01
 -2.10216284e-01 -9.42949653e-02  3.27120036e-01 -5.54995596e-01
 -2.93375254e-02 -1.27030239e-02 -2.99586207e-01 -9.19634342e-01
 -3.48027676e-01  7.66843021e-01 -5.91612816e-01 -3.31075191e-01
  1.05985358e-01  8.04331422e-01  3.18390787e-01  5.21933809e-02
  3.11295271e-01 -1.09550491e-01 -6.88072443e-01 -1.75265327e-01
  4.51566428e-01 -5.42185366e-01  1.30098611e-01 -5.81827760e-01
 -4.28288221e-01 -6.52328253e-01 -7.34378695e-01 -5.96100152e-01
 -2.08657488e-01  3.16105008e-01  3.62109095e-02 -1.76047683e-01
 -1.57097340e-01 -1.11085641e+00  1.97825149e-01 -7.61183321e-01
 -5.69426596e-01  2.94800818e-01 -6.81451797e-01  8.06129634e-01
  2.47659072e-01  3.10641348e-01  2.85578907e-01  1.81208670e-01
 -6.90670013e-01 -2.85692424e-01  5.76920152e-01 -2.24255584e-02
 -2.73401916e-01  3.17915492e-02  1.10272229e-01 -2.59436727e-01
 -6.09224141e-01  1.11928247e-01  1.36422968e+00 -6.05832279e-01
  3.86829168e-01 -4.49820071e-01  9.76655006e-01 -8.80663097e-02
  1.70401752e-01 -9.81096447e-01  3.19109708e-01 -1.27289474e+00
  4.95241731e-01 -6.92176372e-02 -4.40536350e-01 -5.50825834e-01
  7.16275990e-01 -5.91684520e-01 -7.83292294e-01  4.97897655e-01
 -2.02149689e-01 -1.39090145e+00  1.01112676e+00 -1.82280704e-01
  7.30836928e-01  5.69121301e-01  1.77532658e-01 -6.52348101e-01
  2.96862513e-01  7.01279789e-02 -7.12221742e-01  1.22710079e-01
  5.10201603e-02 -3.31357419e-01  1.58690321e+00 -3.41630518e-01
 -7.36786723e-01  4.07436155e-02 -1.59961239e-01 -1.10054696e+00
  1.29791543e-01 -5.14578819e-01  1.11970234e+00  9.27598715e-01
 -2.30913937e-01  5.09111464e-01 -8.46454799e-02  8.19186211e-01
 -2.48351991e-01 -8.68349433e-01  2.07044452e-01  4.57587950e-02
  5.99966571e-02  5.03465712e-01  1.47232652e-01 -3.71114463e-02
 -2.86291778e-01  2.15086564e-01 -1.03110003e+00 -2.49332562e-02
  6.31610096e-01  4.60920870e-01 -2.67570257e-01  7.42087811e-02
  6.01973295e-01  5.00937462e-01 -9.91154850e-01  1.29320785e-01
  1.34391114e-01 -6.37397289e-01 -3.89050364e-01  1.50654212e-01
  9.21430409e-01  4.62396055e-01  1.54909894e-01  1.99956819e-01
  5.06457269e-01  5.81455886e-01  2.87299693e-01  4.61461812e-01
 -1.90636709e-01  8.98469269e-01 -2.57673785e-02  6.08999968e-01
  2.82962918e-01  8.47430646e-01 -5.68260774e-02  9.56220984e-01
  5.62220693e-01  2.65579056e-02  1.96095288e-01  1.12522328e+00
 -3.71996164e-01  3.72104555e-01  2.43943036e-01 -1.57017797e-01
 -8.14969599e-01  3.84459645e-01  5.59533477e-01 -6.51802570e-02
  1.95871055e-01  2.50930250e-01  1.50112629e-01 -5.72889335e-02
  1.99855298e-01  3.10340136e-01  2.80274004e-01 -8.29809606e-02
 -7.30328798e-01  3.63762766e-01  3.06432098e-02 -3.30356926e-01
  2.83827186e-01 -5.54215968e-01 -4.18739229e-01 -1.46910131e-01
 -3.07853557e-02  4.06890184e-01 -1.72756657e-01  5.69246709e-04
  7.72971511e-01  6.43874586e-01  9.54549670e-01 -8.49779785e-01
  1.48825154e-01 -2.31147394e-01  2.30452456e-02  5.44935942e-01
  1.56052187e-01 -4.97162580e-01  3.17767262e-04 -3.63672525e-02
 -4.12607014e-01  1.51531839e+00 -4.18277949e-01 -3.17346662e-01
  3.47977042e-01 -3.44600022e-01 -3.26043636e-01  6.02654934e-01
  5.13657212e-01 -1.32808462e-02 -3.71002853e-01 -9.13236082e-01
  3.33539546e-01  3.60787839e-01  7.25235105e-01 -2.24411890e-01
  6.84091449e-01 -8.20203781e-01 -1.83243588e-01 -2.37260669e-01
 -3.60265344e-01  8.18610936e-02 -5.70499122e-01 -1.17504045e-01
 -7.43016720e-01  3.84279281e-01 -2.47216031e-01 -1.30333696e-02
  7.72122383e-01 -4.72745568e-01 -6.93238825e-02  1.73842609e-01
 -6.29969478e-01 -1.13071695e-01 -6.85733438e-01  1.30099297e-01
 -1.50364801e-01 -1.17756248e+00 -1.02546573e+00 -6.60451472e-01
  2.39989698e-01  7.47918785e-02 -1.06220090e+00 -4.03854072e-01
 -4.19658005e-01 -3.82986695e-01 -2.35131919e-01 -1.65605456e-01
  5.39285600e-01  7.82156527e-01 -1.24030448e-02  3.09999049e-01
 -9.21311855e-01 -5.82635403e-02  4.15803671e-01 -3.04070860e-01
 -2.75369972e-01 -2.76436508e-01 -5.61780274e-01 -2.91789830e-01
  4.82906431e-01  5.64039469e-01  6.30894721e-01 -7.18517959e-01
 -7.85728276e-01  8.35304320e-01 -9.50059891e-02  2.20853016e-01
  2.16869682e-01 -7.44979978e-01 -6.30372882e-01 -8.56963813e-01
 -4.74122345e-01  2.32519105e-01 -6.85257763e-02  1.94689170e-01
 -8.01559985e-01  1.05400689e-01  3.75419319e-01 -3.89458179e-01
  2.38039404e-01 -4.59819674e-01 -4.48667586e-01 -7.18810737e-01
  3.28797430e-01  2.21245676e-01  7.07103729e-01 -9.34712365e-02
  7.60016024e-01 -8.93124640e-01  8.56711447e-01 -9.32097137e-01
  2.59106994e-01 -1.01829433e+00  1.13810515e+00 -4.44098920e-01
  1.11123717e+00  2.91365981e-01  5.85427225e-01  1.28361836e-01
  1.92680061e-01  4.06489372e-02 -3.24943393e-01  2.68406898e-01
 -5.73888481e-01 -5.24043024e-01  7.64293075e-01  1.49556279e-01
 -7.38582790e-01  7.86538243e-01 -2.53202260e-01 -1.14176381e+00
 -1.09236479e+00  4.55508381e-03  1.30136400e-01  1.42100716e+00
  1.09042382e+00  1.45797110e+00 -2.66289771e-01  4.03965294e-01
  9.60940570e-02  1.23729184e-02 -9.46797878e-02  4.02464122e-01
 -1.13180280e+00 -4.92886186e-01 -4.64032590e-01  4.28780735e-01
  2.29986250e-01 -6.55650854e-01  4.44552153e-01  9.35571074e-01
  6.41075134e-01 -4.59416866e-01 -4.30916131e-01 -9.58484337e-02
 -6.59673095e-01 -9.04704630e-02 -1.40844718e-01 -7.13494271e-02
  5.18515110e-01 -1.12264827e-01  4.82288122e-01  1.58252090e-01
  6.00290120e-01 -8.38999152e-01  7.65623748e-01 -9.24012303e-01
 -1.11700535e+00 -3.09817344e-02  1.40443854e-02 -9.87259269e-01
  1.01501219e-01 -1.88864142e-01 -4.80596781e-01 -2.21870407e-01
  4.47871923e-01 -1.37431586e+00  5.53063571e-01 -3.72357517e-01
  3.92132491e-01 -1.85789913e-02  1.23493522e-02  5.22054017e-01
  8.35859358e-01  1.12898640e-01 -1.36175051e-01 -7.85933018e-01
  2.91645825e-02  1.34514248e+00 -5.30112922e-01  5.08710325e-01
  1.00115359e+00 -6.91527605e-01  3.90053451e-01  1.16303107e-02
  2.92671412e-01 -2.98306078e-01 -6.44246995e-01  1.18135965e+00
 -1.58023283e-01  7.18248367e-01 -7.62913287e-01  6.21136427e-02
  4.10963833e-01  7.23051071e-01  2.47542307e-01 -8.09574544e-01
 -9.24262106e-02  1.48162127e-01 -2.21663862e-01  5.76034635e-02
  9.24013793e-01 -3.21272492e-01  5.12313068e-01 -5.00246465e-01
 -7.12382972e-01 -6.80734813e-01  3.13649416e-01 -8.27005133e-02
 -4.09197271e-01 -2.98358679e-01  3.30304384e-01  1.07360043e-01
 -2.86771894e-01 -6.97123647e-01 -1.18530738e+00 -8.82413328e-01
  1.18148141e-02  8.10007691e-01 -2.17442051e-01 -8.10217857e-03
 -4.36283976e-01  2.17649192e-01  1.16447198e+00 -5.60542822e-01
 -1.19448447e+00  1.82968080e-02 -2.53865063e-01 -7.56022215e-01
  5.63226819e-01  8.04383576e-01 -7.78884947e-01  1.54361382e-01
 -1.56112045e-01 -2.55035847e-01 -8.24493289e-01 -1.00971472e+00
 -9.70865607e-01  5.64690173e-01  1.98630542e-02 -1.02405715e+00
  2.40103319e-01 -7.61230230e-01  3.18667367e-02  4.85025421e-02]</t>
  </si>
  <si>
    <t>[-2.83726722e-01  5.15467763e-01  1.77153289e-01  1.49842069e-01
  7.47766078e-01  3.95770758e-01  3.09004068e-01 -9.45799649e-02
 -8.05002928e-01 -2.54827261e-01 -5.20969927e-01 -7.33983934e-01
  1.26870245e-01  1.54848731e+00 -5.41491389e-01  5.10862350e-01
 -1.06324267e+00 -1.50616854e-01  8.74748707e-01 -1.72041550e-01
  1.46058649e-02  1.06897451e-01  3.01204562e-01  3.83584917e-01
  6.58416003e-02 -1.63380057e-02  2.64430821e-01  1.49588674e-01
 -3.49931329e-01  1.04529881e+00 -3.20811272e-01 -8.13328624e-01
  3.60557914e-01 -1.22982450e-01 -7.34529436e-01 -4.49660182e-01
 -3.86140108e-01 -2.27107927e-01 -9.63477269e-02 -1.41884196e+00
  4.72571015e-01 -2.21940830e-01  3.62042844e-01 -4.34901267e-01
 -8.67869616e-01 -6.13346100e-02 -1.56805503e+00  1.60079837e+00
  4.83230576e-02  2.93471903e-01 -1.92106679e-01 -1.55338228e-01
  8.29569757e-01 -5.13795912e-01  1.87248483e-01 -9.76707488e-02
  6.57788739e-02 -7.29461551e-01 -7.25821137e-01  4.97022033e-01
  3.77432913e-01  8.99597764e-01  1.31631994e+00  4.88414168e-01
  2.02533424e-01  2.28551358e-01  4.36297208e-01 -5.10451913e-01
 -7.44527400e-01 -2.16876671e-01  2.17198700e-01  2.16882795e-01
 -1.45209610e-01  5.80758572e-01 -1.23287404e+00 -2.07711458e+00
 -2.82845497e-01  7.05493689e-01  8.25563431e-01  1.05078578e+00
 -1.66201383e-01  7.31957555e-01  7.10369527e-01  3.17385465e-01
  3.81210297e-01 -4.03403193e-01 -2.47385874e-01  1.70255229e-02
 -8.90431106e-01  1.33935556e-01  1.36923298e-01  6.00010604e-02
  7.37338722e-01 -3.32321554e-01 -9.74924415e-02 -3.12725604e-01
 -1.22580314e+00 -1.99551865e-01 -3.38234872e-01 -3.97410184e-01
 -1.33228970e+00  4.09482151e-01  5.05527705e-02 -9.37219523e-03
  3.16594273e-01 -1.22048759e+00 -4.77014273e-01  6.81221366e-01
 -8.88001323e-01  2.86944807e-01 -6.89876199e-01 -2.74090230e-01
  2.53067046e-01  8.49794671e-02  1.22467048e-01  3.17660183e-01
 -6.65620387e-01 -8.40331197e-01  6.83527470e-01  1.01822150e+00
  4.14087296e-01  2.13721663e-01 -4.62081015e-01  1.99535601e-02
  7.36546695e-01 -3.48045081e-01  1.19983757e+00  1.64775982e-01
 -1.39972687e+00 -3.32693696e-01 -8.39605272e-01  6.89107239e-01
  2.29342088e-01  3.06809187e-01 -5.33184886e-01  1.25590429e-01
  3.76505673e-01 -5.17754138e-01 -8.99784625e-01  1.67791322e-02
 -9.31904018e-01 -5.71644783e-01  2.06538275e-01 -1.10968685e+00
 -3.13442469e-01 -7.65625596e-01  6.49169087e-03 -6.71093881e-01
 -1.15544772e+00 -3.86175662e-01 -2.06663877e-01  6.12686276e-01
 -6.39298439e-01 -5.00004768e-01 -8.88685524e-01 -1.35090739e-01
  1.24016666e+00  7.31086493e-01  5.17721295e-01  2.19946370e-01
 -1.48562733e-02  3.34491551e-01  5.32851994e-01  5.43925881e-01
  3.94508511e-01 -5.71968146e-02 -5.30477405e-01  2.22257316e-01
 -8.11215580e-01  3.79752405e-02  9.87499356e-02  5.80011785e-01
  7.36036777e-01  7.49728799e-01  8.09215128e-01 -3.27272266e-01
 -1.43411684e+00  1.50186539e-01  4.57513839e-01 -8.02461624e-01
 -3.60929489e-01  1.16774702e+00 -6.82603180e-01  1.68020204e-01
 -3.27594310e-01  7.26026952e-01 -2.97389120e-01 -9.73020643e-02
  5.96190572e-01 -1.56475887e-01  1.81194395e-04 -7.30003238e-01
 -3.72766346e-01 -9.34351802e-01 -1.48419976e-01  3.82655114e-01
 -1.00023198e+00  4.23709631e-01 -4.27130491e-01  1.11682808e+00
 -8.35214853e-02 -1.33518919e-01  7.90845692e-01 -2.28166670e-01
  3.79462272e-01  5.68176866e-01 -7.25200891e-01  1.05712497e+00
  2.44239837e-01 -6.40832782e-01 -4.65855986e-01  1.26326665e-01
  7.61748791e-01  5.12289226e-01  6.81900024e-01  1.30971283e-01
 -1.65158316e-01 -6.86861634e-01 -1.15761220e-01 -5.65635204e-01
  8.86729121e-01  5.21422327e-01  5.81712961e-01  5.54118395e-01
 -9.24186170e-01  2.37813562e-01 -8.61642510e-02 -1.69524774e-02
  1.08906436e+00 -2.08329245e-01 -3.15326422e-01  7.43062198e-02
  6.88827991e-01  8.09865177e-01  3.95169705e-01 -4.39822495e-01
 -8.79401043e-02  1.99107558e-01  1.60591865e+00  9.41327885e-02
  1.25789136e-01  1.28826404e+00  1.35919845e+00  1.24860704e-01
 -1.17695236e+00 -2.13067606e-01  4.74136144e-01 -6.18000031e-01
 -9.76047993e-01  1.77867860e-02  2.94879049e-01 -5.30994058e-01
  9.87951159e-02  7.34250620e-02 -6.79884434e-01  1.33460075e-01
  7.83506632e-02  3.33337456e-01 -6.06411815e-01 -2.85329759e-01
  3.25610861e-02  4.58454043e-01 -1.14975429e+00 -7.19367027e-01
  4.05995280e-01 -2.43252903e-01  1.32631183e-01  6.29895151e-01
  8.32479060e-01  9.78468060e-01  2.42618889e-01  1.09223515e-01
 -4.63843435e-01  4.88198996e-02  4.29494530e-01 -7.88010001e-01
  5.77309310e-01  4.32377756e-01  4.06948328e-01 -7.57432938e-01
 -6.22485638e-01  5.54607689e-01 -6.73617899e-01  3.46106514e-02
 -2.78366476e-01 -3.96237969e-01  2.69561280e-02 -1.02372360e+00
 -5.87375522e-01  2.09173977e-01  7.48673379e-01  9.40687597e-01
 -7.73762286e-01 -8.53464246e-01 -1.38461366e-01  4.07750487e-01
  2.96326458e-01  5.00773966e-01  7.76364148e-01  2.06877626e-02
 -9.56509829e-01 -6.42094433e-01  1.01863086e+00 -4.12408501e-01
  4.22152817e-01  8.84272829e-02 -1.88783467e-01 -8.28992426e-02
 -2.83860898e+00 -9.11113739e-01 -8.27947795e-01 -4.41445053e-01
  3.69671077e-01  1.74840882e-01  9.17482495e-01  1.36339808e+00
 -6.53882325e-02 -2.10379720e-01  4.26133007e-01 -8.35867405e-01
  2.69008040e-01 -7.82525539e-02  8.61602485e-01  4.16766167e-01
 -6.93310425e-02  1.59359947e-01 -7.01700807e-01 -1.39455199e-01
 -4.43278641e-01 -4.05235797e-01  3.47037762e-01  2.46976882e-01
  2.36949712e-01  3.02483365e-02 -1.07985950e+00  3.09213340e-01
 -1.15899503e+00 -6.34556293e-01  2.86831111e-01  2.87677646e-01
 -5.72286904e-01 -4.29878861e-01  9.01013389e-02 -4.65032637e-01
 -2.84513235e-02  5.50453305e-01  1.76768199e-01 -4.82536972e-01
  5.33988655e-01 -5.06217182e-01  3.14171642e-01 -3.18258166e-01
 -8.73336792e-01 -2.59652138e-01 -4.30181742e-01 -1.72146689e-02
 -1.97634399e-02  6.37819529e-01  7.12934881e-02  8.02074730e-01
  5.87615609e-01 -4.30594832e-01 -6.32646799e-01 -1.56955361e-01
  7.98674107e-01 -1.30268291e-01 -3.16894382e-01  4.08136308e-01
  6.43698931e-01 -3.27144235e-01  6.64224267e-01 -6.51498020e-01
  5.01894414e-01 -2.79970229e-01 -5.93285739e-01 -1.54393874e-02
 -4.09304827e-01  1.60561249e-01 -5.26131153e-01 -3.31824124e-01
 -3.97551775e-01 -1.07368839e+00 -1.00786507e-01 -7.20571280e-01
  8.87893260e-01  4.78937328e-01 -2.77448386e-01  6.26203597e-01
 -7.90256262e-02 -6.74440712e-03  7.65538096e-01  6.41050994e-01
 -6.79609627e-02  3.75563294e-01  1.21636137e-01 -4.94758755e-01
  4.40208018e-02  6.87167704e-01  2.60598689e-01 -3.30491960e-01
 -5.40553749e-01 -5.20208836e-01 -4.63121533e-02 -1.57369220e+00
  5.86184084e-01 -3.39269906e-01  6.31250441e-01  3.19775417e-02
  2.46637352e-02 -6.76211238e-01 -3.09785813e-01 -4.73316550e-01
  2.81515926e-01 -6.97066247e-01 -4.37045038e-01  1.79644413e-02
  1.07063341e+00 -3.32486570e-01 -2.16109246e-01  4.19377089e-01
  4.38457616e-02 -1.93062210e+00  1.32243052e-01  7.97810256e-02
  6.31802022e-01  6.07630312e-01 -4.97916073e-01  2.95560420e-01
 -5.61615884e-01 -3.54074240e-01 -9.71950054e-01  9.85591054e-01
 -3.72371763e-01  3.58906507e-01  3.83009106e-01 -5.20332277e-01
  1.55041933e-01  6.30927861e-01  8.72122943e-02  1.22848064e-01
 -2.61408836e-03 -7.03727722e-01  5.73629200e-01  1.72995687e+00
  4.27982628e-01  2.71519274e-03 -9.78240073e-02 -5.26990771e-01
  2.70935357e-01 -1.02793646e+00  2.26473436e-01  6.34029806e-01
  3.31026137e-01  3.01759571e-01  2.40670815e-01  1.47330433e-01
  3.57275963e-01  4.64883745e-01 -2.99375623e-01  1.71097159e-01
 -3.86790603e-01  1.19827062e-01 -7.04488814e-01 -3.36979389e-01
 -5.67081645e-02 -1.72302559e-01 -2.44358122e-01  6.14474177e-01
  1.96952060e-01 -1.20173156e-01 -7.79048979e-01 -7.00784147e-01
  3.70297939e-01  2.46863082e-01  6.61692321e-02 -2.84806460e-01
  9.03107002e-02  6.29097939e-01  7.75867283e-01  2.80434102e-01
  7.44103372e-01  5.22585154e-01 -2.85218880e-02  5.15613556e-01
  1.60585120e-01  2.97724217e-01  5.59361994e-01  7.22779274e-01
  3.74343008e-01  4.22027260e-01  1.07174285e-01  8.46710742e-01
 -1.40919256e+00 -2.30898499e-01 -2.65698612e-01 -6.79218590e-01
 -3.92418727e-02 -6.77437425e-01  4.81872149e-02 -4.77180108e-02
  1.53241441e-01  2.56289214e-01  9.15619358e-03  6.05102368e-02
  3.77665341e-01 -2.40972459e-01  1.43019214e-01  1.26040518e-01
  4.76383060e-01  8.76767874e-01  6.83501959e-02 -1.73347473e-01
  5.67808628e-01 -4.23514545e-01  1.38601944e-01  9.02829051e-01
 -5.19251339e-02 -9.27595198e-01  3.16672027e-01 -3.23939860e-01
  2.03602776e-01  2.81559467e-01  1.25078127e-01 -7.52075374e-01
  9.02391195e-01 -3.06197349e-02  2.07287848e-01  8.90398502e-01
  7.38940597e-01  7.40825653e-01  3.40806246e-01 -4.26333636e-01
 -9.47075486e-01  5.42109013e-01  5.01180887e-01 -7.08150864e-02
 -3.42312992e-01 -3.66742760e-01  9.37317967e-01  3.72478098e-01
  5.37207648e-02 -2.74940014e-01 -5.75482607e-01 -7.94636548e-01
 -5.59651494e-01 -5.48807979e-01  1.11581218e+00 -4.09957975e-01
 -1.18033998e-02 -3.35520692e-02  2.39256650e-01 -2.54976779e-01
  4.02123183e-01 -4.11278307e-01 -2.41014808e-01 -4.25097466e-01
 -1.00796163e-01  1.00629711e+00 -9.66442302e-02 -7.16558874e-01
  5.03286719e-01 -7.22090900e-02 -4.10846651e-01  8.65066886e-01
 -4.81260836e-01  2.06434488e-01 -1.93289429e-01  7.73669243e-01
 -6.72589183e-01  1.61782801e-01 -2.52487570e-01 -9.48754430e-01
  2.48340815e-01  2.81514466e-01 -2.02252463e-01 -2.49799937e-02
 -4.34458971e-01 -8.09841633e-01  2.42024977e-02 -4.34708260e-02
  9.04691935e-01  5.23510814e-01  2.84040775e-02 -9.12850797e-02
 -4.31465030e-01  3.03330451e-01  4.94420975e-01 -4.69624430e-01
 -1.41316384e-01 -3.27723056e-01  1.93661287e-01 -2.54288882e-01
 -3.10790479e-01 -7.36350894e-01  1.81590945e-01 -4.54645865e-02
 -1.03836799e+00  9.87775996e-02 -3.47850680e-01  3.08494359e-01
  2.48089448e-01  3.46640766e-01 -1.14974165e+00 -3.98831367e-01
 -1.49488425e+00  1.11191697e-01  4.75978702e-01  4.69086438e-01
 -7.85979569e-01  7.54914284e-01 -5.49602330e-01 -3.81742448e-01
 -7.03056335e-01  7.93253720e-01  5.82349241e-01 -1.14045942e+00
 -6.28056347e-01  4.94992852e-01  1.16498804e+00 -1.00352407e+00
  2.50341833e-01 -6.86418295e-01  4.21563506e-01  2.51230717e-01
  3.14147025e-01 -1.53253645e-01  4.89580214e-01 -3.77217740e-01
  4.93309647e-01  1.61664814e-01  1.10537684e+00  2.62118876e-03
  5.71825087e-01  1.14307895e-01  6.45806268e-03  3.74544531e-01
 -4.64261800e-01  6.95397437e-01  4.14842933e-01  8.70126113e-02
 -6.08259082e-01  6.15702748e-01  1.65808201e-01 -4.57171887e-01
 -1.41157746e+00  2.95581847e-01 -2.38978826e-02  9.26664889e-01
  6.71562552e-02  8.74413729e-01 -9.56208706e-01  1.66361153e-01
  5.76535642e-01 -2.72439361e-01  4.73825842e-01 -5.96068650e-02
 -4.64702070e-01  2.19724298e-01 -4.30560082e-01 -5.87365776e-02
  2.77135223e-01  1.31533891e-01  4.20876443e-01  8.65862072e-01
  1.18409491e+00 -1.49685502e-01 -3.15519303e-01 -4.03409541e-01
 -6.81181550e-01 -3.31507266e-01 -7.26717591e-01 -4.78610903e-01
  2.72944540e-01 -4.60475147e-01  2.42811427e-01 -1.02887118e+00
  6.50871992e-01 -7.13286638e-01  3.93394798e-01 -4.25049454e-01
 -3.23825479e-01  7.80069172e-01  5.86243927e-01 -8.14108670e-01
  1.19843328e+00 -5.70761323e-01  2.13959724e-01 -6.40319467e-01
  5.18308043e-01 -2.10837901e-01  1.12492633e+00 -1.53763914e+00
 -9.94434178e-01 -5.21585643e-01 -1.68230891e-01  9.09209907e-01
  3.51477504e-01 -1.33827999e-01 -6.43575042e-02 -1.15686178e+00
  4.25298095e-01  5.16967893e-01 -4.32941735e-01 -3.02355289e-01
 -2.16010660e-02 -9.88826096e-01  1.13877642e+00 -3.75184536e-01
  4.63290662e-01 -1.13425925e-01 -6.59157038e-01  5.06944180e-01
  3.48104328e-01  4.35042083e-01 -9.89618182e-01 -8.09043124e-02
  1.97841123e-01  1.15032947e+00 -5.43654203e-01 -1.21996391e+00
 -7.50785470e-02  1.69940144e-01 -3.72597635e-01 -1.26600280e-01
  2.72834539e-01 -7.60540605e-01  5.43102086e-01 -6.81987405e-01
 -1.90948471e-02 -8.28423917e-01 -1.08624376e-01  7.53163934e-01
 -1.30441403e+00 -6.52892172e-01  3.49851072e-01  9.62080896e-01
 -6.15899980e-01  3.94701898e-01 -7.00611353e-01 -4.42216933e-01
 -3.25870693e-01  4.07662392e-01 -1.35191381e-01  1.98057845e-01
 -7.87825286e-01  1.22640204e+00  7.83899486e-01 -9.42414641e-01
 -7.69338548e-01  4.74768430e-01  1.02497175e-01 -2.00311288e-01
  6.82138264e-01  3.21697116e-01 -1.03706110e+00  7.86060512e-01
 -1.01331961e+00 -4.54613157e-02 -2.11604014e-02 -5.07546902e-01
  6.84811234e-01  1.97230116e-01  1.50201157e-01 -6.21350050e-01
  4.93302464e-01 -4.53467697e-01 -4.20531541e-01  8.45389783e-01]</t>
  </si>
  <si>
    <t>[-4.78212982e-01  7.33186364e-01  2.94866443e-01  1.32927895e-01
  5.53215325e-01  2.20275059e-01 -1.03609395e+00 -4.22385752e-01
 -4.51296538e-01 -3.62693757e-01 -6.31170452e-01  4.33706373e-01
 -5.93541414e-02  5.42823851e-01  4.53256100e-01  4.14803922e-01
 -1.38314342e+00  1.84188202e-01  6.13316298e-01 -7.11131215e-01
 -6.59616530e-01  1.39894292e-01  5.39849512e-02  4.17228431e-01
  2.29620934e-01  2.46576935e-01 -4.46998924e-01 -4.60971922e-01
 -7.80421972e-01  1.60637617e+00 -2.93940455e-01  2.99419194e-01
  8.04465473e-01 -7.63728380e-01 -9.44906294e-01 -7.42207170e-01
  3.27622622e-01  2.22243488e-01  4.25670415e-01 -4.58683670e-01
 -5.90661764e-02 -2.27754876e-01  6.38449490e-01 -3.24817389e-01
 -6.42225921e-01 -2.12585405e-01 -1.01421380e+00  1.29211640e+00
  6.09470844e-01 -2.01727629e-01  5.53421557e-01 -1.06768884e-01
 -2.26836503e-01  2.84052908e-01  2.66077816e-01  6.88727379e-01
  6.28513157e-01 -7.98953712e-01 -1.64236531e-01 -8.51462334e-02
  7.87471652e-01  1.07553911e+00  5.90499580e-01 -5.40431887e-02
  2.13514253e-01  7.31103480e-01  8.46980810e-01 -1.60035819e-01
 -1.57382524e+00  3.23804587e-01 -4.32775989e-02  8.05488750e-02
 -4.24223840e-02  1.62498802e-01  9.67442393e-02 -1.21718943e+00
  1.35847673e-01  1.31338513e+00  4.03242260e-01  4.21458453e-01
  3.72975349e-01  6.22707963e-01  3.72169226e-01  7.49233484e-01
 -6.48699701e-01 -1.97759606e-02 -1.73098281e-01  9.04877856e-03
  1.36484474e-01 -5.34305096e-01  8.56575847e-01 -1.28310823e+00
  5.70629597e-01 -2.59387016e-01 -8.67552310e-02 -1.26654938e-01
 -1.93101421e-01 -3.61253798e-01 -5.29061079e-01 -3.33047420e-01
 -9.66935605e-03  4.36031461e-01  1.91896453e-01  2.73868501e-01
 -4.18846637e-01 -2.00047016e-01 -3.77763867e-01  7.17449129e-01
  2.10238844e-01  7.83173263e-01 -8.38912249e-01 -8.60253096e-01
 -4.64767903e-01 -4.33074951e-01 -1.57339644e+00  3.62416625e-01
  1.44194230e-01 -5.53104758e-01  1.41918457e+00  6.15538836e-01
  6.15513101e-02  3.99447173e-01 -9.20146763e-01 -1.78395450e-01
  1.08408682e-01 -2.70421714e-01  1.69029129e+00  5.34191430e-01
 -1.48117781e+00 -5.86450875e-01 -1.37151629e-01  8.76561165e-01
  3.68890107e-01  2.62277573e-01  1.33461595e-01  4.76305127e-01
  4.60702240e-01 -4.90886122e-02 -6.71466112e-01 -1.63095240e-02
 -9.82930541e-01 -1.06290889e+00 -5.11865206e-02 -1.44205257e-01
 -5.35363674e-01  2.39318982e-02  8.40589777e-03 -1.77734017e-01
 -7.78806210e-01 -5.41012347e-01 -1.95397705e-01 -8.69058073e-02
 -7.75753140e-01 -4.67614979e-01 -6.36452615e-01 -3.27352464e-01
  5.49933136e-01 -2.39795983e-01  5.66398919e-01  3.33371639e-01
  5.80003142e-01  1.13605827e-01 -1.35570215e-02  8.35016906e-01
  8.25531304e-01  3.03328574e-01 -4.96482015e-01 -8.90953839e-03
 -1.43944335e+00 -1.80206999e-01 -1.49033532e-01  7.99941123e-01
  7.89441824e-01 -8.34300399e-01  3.59550744e-01  2.19839156e-01
  1.82133585e-01 -6.87817812e-01  1.06637567e-01 -4.85700756e-01
 -4.15322125e-01  1.53247550e-01 -1.75053608e+00 -3.65709722e-01
 -2.37443507e-01 -3.10449690e-01 -3.85538250e-01 -6.86597645e-01
  1.17072392e+00  1.28774986e-01 -7.24264503e-01 -7.54404247e-01
 -1.28791466e-01 -1.42016542e+00  6.50342166e-01 -9.10067335e-02
 -4.47783828e-01  8.93512964e-01  2.54485786e-01  1.47374260e+00
 -5.82985282e-01 -1.28434092e-01  1.17223883e+00 -2.38414466e-01
  1.55442625e-01  1.23083448e+00 -7.96738803e-01  1.13409603e+00
 -3.70391130e-01 -4.54882860e-01  3.80092919e-01  8.02171707e-01
  2.49115646e-01  1.03925176e-01  6.06565237e-01 -4.70237672e-01
 -4.37019676e-01 -4.23904091e-01 -4.63930741e-02  2.88612962e-01
  3.01761895e-01  3.46075922e-01  8.20237458e-01  7.57504642e-01
 -4.32888180e-01  8.69669020e-01  1.91924170e-01 -1.41199076e+00
 -1.95966125e-01  1.32263273e-01  9.14140046e-03  2.25223005e-01
  1.19555622e-01  2.28969395e-01  1.51742026e-01 -2.76008695e-01
  1.79451436e-01  4.44745094e-01  1.06510556e+00  2.85043031e-01
  9.72085059e-01  9.52749908e-01  6.94615602e-01  3.14220399e-01
 -9.16062832e-01 -9.09060389e-02 -4.56768833e-02  7.31728375e-02
  1.55589044e-01  1.05271411e+00  7.68861175e-01  2.22983211e-03
 -1.18574500e-01 -8.34213555e-01  1.93740055e-02  3.20318341e-02
 -2.35504776e-01  1.45814085e+00 -1.12499106e+00 -5.01795411e-01
  1.13374956e-01  3.13729316e-01 -2.83575654e-01  9.97111499e-02
 -1.38183355e-01 -1.27850008e+00 -3.14197034e-01  8.85464698e-02
  3.59040499e-01  6.83740675e-01  7.87183717e-02 -9.79924619e-01
 -9.81038660e-02  5.33951759e-01 -1.61277711e-01  1.60506293e-02
 -6.61976576e-01 -5.71800629e-03 -3.45974922e-01  5.94867170e-02
  5.38212419e-01 -3.99595678e-01 -4.11659896e-01 -2.65874490e-02
 -3.77104357e-02  1.15785289e+00  3.19277465e-01 -9.49117839e-01
 -4.00945961e-01 -3.51837635e-01  8.48075271e-01 -1.94645360e-01
 -4.19576406e-01 -2.62440622e-01  3.98133695e-01 -3.53488475e-01
  5.05283535e-01  1.31997216e+00  4.78835881e-01 -3.99881363e-01
 -3.20827693e-01 -4.19741064e-01 -6.51808023e-01 -1.01090944e+00
  7.40931511e-01 -4.52564396e-02  1.83847062e-02  3.96115631e-01
 -2.51013708e+00 -3.80101532e-01 -1.21548450e+00 -9.26756501e-01
 -9.92342010e-02  3.42956245e-01  5.93740106e-01  8.37026536e-02
  2.33277772e-03 -4.22935843e-01  1.35573953e-01 -8.61078978e-01
  1.07581481e-01  6.10949874e-01  3.18424553e-01  8.28857481e-01
  3.26014102e-01 -4.23088700e-01 -3.11653405e-01 -9.43263099e-02
 -4.17132303e-02  3.23242307e-01 -3.69916141e-01 -1.80727944e-01
  6.64933264e-01  7.44872570e-01 -5.88299632e-01  2.17479214e-01
 -5.43591261e-01  2.35149384e-01 -1.04593486e-01  2.07037315e-01
 -6.04210198e-01 -1.07675552e-01 -3.21625531e-01 -5.90942919e-01
  1.42137170e-01 -1.37618423e-01  4.92554568e-02  6.94588184e-01
 -3.30709219e-01 -6.44798517e-01 -4.44511741e-01  1.09241277e-01
 -3.16369712e-01 -6.41660094e-01 -6.19938850e-01  2.77221203e-01
 -8.33402127e-02  3.66452813e-01 -2.78708369e-01  5.26462555e-01
  5.54447472e-01  4.32026297e-01  4.86528873e-01  3.69498223e-01
  6.06941432e-02  8.97973776e-04 -6.56680822e-01  1.07558179e+00
  2.38769025e-01  7.28625655e-02  3.08052540e-01  2.18936786e-01
 -4.38512027e-01  3.04125577e-01  4.27703895e-02 -1.65849173e+00
 -5.32241881e-01  3.86088729e-01 -6.62457407e-01  9.08804536e-01
  1.40601993e-02 -1.15112317e+00  6.47767365e-01 -2.00956964e+00
  5.27767062e-01  6.70248508e-01 -1.79450661e-01  6.43326521e-01
  4.42789406e-01  1.10457882e-01 -1.14246261e+00 -3.38688344e-01
 -1.65178955e-01  3.24171513e-01 -5.51692009e-01 -1.24241650e-01
  4.02804017e-01  1.18829274e+00 -1.83976561e-01 -8.26546311e-01
 -2.13651910e-01  2.57021248e-01  4.66100812e-01 -1.23214269e+00
 -1.91014022e-01 -5.13152003e-01  1.60548949e+00  3.21254849e-01
  8.51962030e-01 -1.32597327e+00 -5.64105093e-01 -1.06673515e+00
  9.60910395e-02 -2.22668409e-01  6.76047623e-01 -2.02627569e-01
  8.04733038e-01 -1.83937952e-01 -8.58896226e-02  5.96815228e-01
 -5.89408696e-01 -1.23321211e+00  3.01194280e-01 -1.33468258e+00
  4.15079266e-01  6.80096745e-01 -6.68896556e-01 -3.78601074e-01
 -3.35681587e-01 -4.33164060e-01 -4.22486812e-01  1.28826499e-01
 -6.05119109e-01  8.30452800e-01  1.51178211e-01 -2.80343652e-01
  6.87388539e-01  1.85219184e-01  1.12119727e-02 -1.04516119e-01
  1.32630885e-01 -2.13523388e-01  8.19964290e-01  6.84860051e-01
  8.58973265e-01  3.92295480e-01  9.05854106e-01  2.27280438e-01
  1.96162909e-01 -7.00766206e-01 -1.90816224e-01 -6.25900030e-01
 -1.38100535e-01  9.67576206e-01 -7.13428974e-01  2.12491333e-01
  5.75903416e-01  5.55911541e-01 -3.05298716e-01  3.07923228e-01
  1.36869233e-02  1.95278570e-01 -1.47000706e+00 -5.48560202e-01
  5.12734711e-01 -1.20856538e-01 -8.51502955e-01 -4.48975973e-02
  9.71167147e-01 -2.52640814e-01 -1.09119880e+00 -6.84996068e-01
 -3.62119935e-02  6.87176883e-01 -6.69168532e-02  2.75305286e-03
 -1.42520085e-01  6.68141782e-01 -6.70381367e-01 -1.63656265e-01
  4.01407689e-01  7.06509471e-01  7.92439699e-01 -5.33629298e-01
 -3.14002633e-01 -4.18159999e-02  7.92122304e-01  5.42427063e-01
 -1.72926605e-01  4.08867061e-01 -1.26930332e+00  7.38150418e-01
 -8.65058899e-01 -6.45959020e-01  4.44057167e-01 -7.98315227e-01
 -1.68626636e-01  2.86200158e-02  1.15103722e-01  5.54297805e-01
 -1.03556588e-01 -5.72633982e-01  1.29339203e-01 -1.63027868e-01
 -2.46432126e-01  1.24305964e-01  1.15273964e+00  1.73505083e-01
  2.53111035e-01  8.83970261e-02  1.58814836e+00 -7.47630358e-01
  4.56265688e-01  9.14583802e-02 -1.64648771e-01  2.69441009e-02
 -2.62639791e-01 -2.68025637e-01  2.91204751e-01 -9.59621549e-01
  3.43025535e-01  6.55300736e-01  7.43066669e-01  6.24977827e-01
  4.17740971e-01  8.58289599e-01 -6.35176897e-02  6.76237941e-01
  3.76014680e-01 -2.19277525e-03  2.32787624e-01 -4.44048226e-01
 -5.92155755e-01  9.54319894e-01 -5.94847798e-02 -3.42260480e-01
  8.81113470e-01 -6.96339905e-01 -4.35598582e-01  6.54452741e-01
 -1.88566186e-03  1.28016323e-01 -8.40942025e-01 -5.43286741e-01
 -4.43418175e-01 -4.05890942e-01  2.24541306e-01 -9.50309217e-01
 -2.89296582e-02 -1.65581852e-01  8.79458785e-01 -1.65053651e-01
  8.75116587e-01  3.94980788e-01  3.75847399e-01 -5.30840218e-01
  2.77377099e-01 -8.13161656e-02 -6.68862820e-01 -1.54415280e-01
 -4.71830398e-01  6.55902445e-01 -1.64241567e-02  9.06833172e-01
 -3.84560287e-01  8.42003897e-03 -2.05612719e-01  1.54537305e-01
 -6.69047713e-01  1.38052285e-01 -9.66813505e-01 -2.66101688e-01
  1.00167118e-01  4.64282840e-01 -8.03485453e-01  1.08518600e-02
 -2.86943227e-01 -1.16291933e-01  5.15725672e-01 -2.58515209e-01
  3.16775411e-01  5.02009690e-02  6.51680231e-02  5.01879454e-01
  1.16425261e-01  1.31775272e+00 -1.08704589e-01  3.20036888e-01
 -2.38509297e-01 -6.53189242e-01  4.71585453e-01 -5.32105267e-01
 -2.53273934e-01  4.00169373e-01 -1.69011086e-01  5.17676845e-02
 -8.18466604e-01  2.42129818e-01  4.15456980e-01  4.28379029e-01
  1.28716096e-01 -4.36579734e-01 -2.70841718e-01 -1.22908086e-01
 -6.37547910e-01  4.30205792e-01  9.70400751e-01  1.34457558e-01
 -1.40524769e+00  1.17891416e-01 -5.50624490e-01 -3.96548659e-01
 -7.65020609e-01 -1.09365240e-01  9.10479903e-01 -1.08031833e+00
 -5.22206724e-01  7.97547877e-01  9.89709914e-01 -6.63436413e-01
 -6.92130148e-01 -3.66866589e-01  4.08061743e-02 -2.97777474e-01
  7.58281291e-01 -4.91162449e-01  9.11887586e-01  1.67651445e-01
  6.01239741e-01 -4.32612419e-01  1.10872042e+00 -4.33047041e-02
 -2.47400105e-01 -9.00969505e-01 -1.56498536e-01  6.40432894e-01
 -7.90988386e-01  9.61423516e-02  7.09951699e-01  4.74228442e-01
 -8.03918898e-01  1.11779904e+00 -1.02216519e-01 -5.36526144e-01
 -8.47714007e-01  3.16032022e-03 -5.93565583e-01  7.54105389e-01
  1.95084274e-01  1.21886730e+00 -3.94759774e-02 -1.24876358e-01
  7.97645375e-02  1.73881739e-01 -7.73400813e-02  4.25960720e-01
 -4.28248405e-01 -4.72820133e-01 -3.69103432e-01  6.96952760e-01
  2.56242067e-01 -3.40457767e-01  5.66302121e-01  6.77744985e-01
  7.36431241e-01 -2.16247559e-01 -6.61654055e-01  3.01346540e-01
 -3.07361901e-01  3.19100887e-01  3.31499547e-01  1.55836307e-02
  6.22540951e-01  1.84528053e-01  5.41826785e-01 -9.79297519e-01
  7.69914031e-01 -1.14997661e+00 -1.75595358e-01 -1.50373340e-01
 -1.34207773e+00 -3.73126924e-01 -1.07377577e+00 -1.28570569e+00
 -5.31359687e-02  3.06888074e-02 -2.02421337e-01 -8.88104141e-02
  3.22412580e-01 -7.64450431e-01  1.86691016e-01 -1.14855051e+00
  3.04935157e-01 -8.00324023e-01 -2.91988194e-01  4.52196121e-01
  1.25995517e+00  1.21857896e-01  3.49843830e-01 -9.31061387e-01
 -7.74964035e-01  1.40229082e+00  1.23056076e-01 -7.57643998e-01
  9.98925507e-01 -1.31688869e+00  5.30759752e-01 -6.23820089e-02
  1.03995824e+00 -2.35496923e-01 -9.45444584e-01 -6.67099655e-01
  5.00539422e-01 -2.31855258e-01 -4.08783853e-01  3.79307419e-02
  2.37932250e-01  1.48692942e+00 -1.54320991e+00 -9.18469667e-01
  2.08159909e-02  4.75996435e-01  5.14512837e-01 -4.14328098e-01
  3.96482825e-01 -6.20305777e-01  4.24075365e-01 -8.40303600e-02
 -2.94169247e-01 -3.39658022e-01 -3.19610126e-02 -6.42373681e-01
 -5.98801672e-01 -4.23431933e-01 -3.54546636e-01  5.61174333e-01
  7.68196490e-03  4.76720095e-01 -1.06384945e+00 -5.79165399e-01
 -2.72566020e-01 -5.77882454e-02  2.21936941e-01 -3.93534660e-01
 -7.19127506e-02  1.86547995e-01  8.04851711e-01 -5.64647377e-01
 -5.50625741e-01  1.02800094e-01 -8.79773721e-02 -9.04166460e-01
  1.40862823e+00 -4.79588062e-02 -8.79660130e-01 -2.05031171e-01
 -6.21362701e-02  1.63076743e-01 -3.34462374e-01  3.78829539e-01
 -1.26021951e-01 -5.98125517e-01  9.67820883e-02 -4.56257045e-01
  2.48933807e-01  2.38455385e-01  3.92527610e-01  1.88790038e-01]</t>
  </si>
  <si>
    <t>[-1.56583631e+00  9.61011767e-01  1.53666168e-01  3.83122191e-02
  7.18159735e-01 -4.08132553e-01 -4.05299932e-01 -3.51715446e-01
 -4.88345236e-01 -2.00543195e-01  3.46184224e-01  7.12855995e-01
 -1.83193564e-01  6.23380363e-01 -2.13898301e-01  6.09705031e-01
 -7.02821553e-01  1.24547556e-01 -7.55462945e-02  1.12319645e-03
 -1.54171258e-01 -2.79597146e-03  3.09460104e-01  1.04166067e+00
  4.37881798e-01  7.55893588e-01 -5.45931384e-02 -4.95731145e-01
 -3.83156031e-01  1.34531546e+00 -4.14338499e-01 -4.04322036e-02
  1.07705045e+00 -8.14117908e-01 -1.49817550e+00 -4.31131959e-01
  1.31069615e-01  9.51190889e-02  3.19136739e-01 -4.92016375e-01
 -7.98919424e-02  4.13033158e-01 -5.26587851e-02  8.78450796e-02
  1.79603577e-01  3.16205323e-02 -1.52006614e+00  1.37782526e+00
 -4.02193397e-01 -6.44719005e-01  2.44446561e-01  6.94965541e-01
 -6.44445896e-01  1.32229269e-01 -1.16872475e-01  1.50054842e-01
  7.91800380e-01 -9.45139825e-01 -6.24328732e-01 -4.98881698e-01
  4.07148361e-01  1.18295717e+00  6.57862306e-01 -7.20893890e-02
 -4.69031990e-01  3.76345992e-01  6.08835876e-01  2.85417348e-01
 -1.38714755e+00 -3.33122700e-01 -1.94789752e-01 -2.50491440e-01
 -9.15494800e-01 -1.84564292e-01  5.72523832e-01 -1.94839263e+00
 -1.05603665e-01  7.94592202e-01  8.36671770e-01  7.94444203e-01
 -4.80385542e-01  3.47126722e-01  7.55866051e-01 -3.26532692e-01
  3.89306128e-01 -5.45446813e-01  6.27836764e-01  4.11552601e-02
  3.71869445e-01 -7.13911057e-02  7.65725076e-01 -6.98775291e-01
  4.08165455e-01 -2.67904878e-01 -3.74131143e-01 -8.04059029e-01
 -8.42613697e-01 -4.14619446e-02 -1.10390031e+00 -5.30853748e-01
  3.55764687e-01  2.57795632e-01 -5.39572775e-01  8.51421177e-01
 -4.97595429e-01 -2.85220563e-01 -6.79277420e-01  8.48494172e-01
  3.46505255e-01  3.33355606e-01 -4.33431566e-01 -4.87896502e-01
 -1.39923990e-01 -7.13336289e-01 -1.08168989e-01 -4.65445727e-01
  2.48326257e-01 -2.53809810e-01  1.12231672e+00  2.78886110e-01
 -6.59403056e-02 -7.07101300e-02 -6.01932824e-01 -3.75568718e-01
  2.74858415e-01 -2.06467777e-01  1.01112580e+00  6.64114058e-01
 -1.64099383e+00 -7.39707112e-01 -1.54326305e-01  4.37263519e-01
  2.48361290e-01  1.92619354e-01 -2.62471199e-01  4.44620490e-01
  1.96048349e-01 -5.02250612e-01 -1.15024948e+00 -2.15907440e-01
 -7.45895207e-01 -2.61844724e-01 -2.21537068e-01 -7.04959214e-01
 -6.08319283e-01 -1.18981719e+00 -1.03363343e-01 -6.73206449e-01
 -6.85088038e-02 -7.16190100e-01  1.49653271e-01 -1.72817454e-01
 -2.62559146e-01  1.17853135e-01 -1.13484538e+00  1.10488367e+00
  4.34910059e-01 -3.88390362e-01  2.04442382e-01 -5.28064109e-02
  2.71508694e-01  1.74271896e-01 -4.13919836e-01  3.39136183e-01
  5.75382233e-01 -1.87431835e-02 -7.71424174e-02 -5.27685046e-01
 -5.89061856e-01 -6.75076127e-01 -1.63345918e-01  1.14141667e+00
  8.72723877e-01  8.04650858e-02  7.48552620e-01 -8.95013362e-02
 -4.18528885e-01 -6.31063819e-01 -2.94076502e-01 -3.63623142e-01
 -4.11212027e-01 -3.46810877e-01 -1.73676360e+00  9.52318132e-01
 -1.33540034e-01 -1.54817358e-01 -6.72306418e-01 -8.67619336e-01
  7.17052937e-01 -8.08140814e-01  2.06696481e-01 -4.98443872e-01
 -1.08027577e+00 -5.85579693e-01  4.75763440e-01 -3.64815146e-02
 -1.50846720e+00  3.50081980e-01  9.51042593e-01  7.78555334e-01
 -9.49689865e-01 -3.53868723e-01  4.83208090e-01  3.95917803e-01
 -3.10529739e-01  8.83399248e-01  5.87290823e-02  1.10620797e+00
 -7.79590368e-01  3.57534647e-01  1.01606764e-01  4.51552868e-01
  3.30668509e-01 -5.53232193e-01  4.69563425e-01  6.42237589e-02
 -4.04606551e-01 -4.18068647e-01  4.21515048e-01 -3.84183109e-01
  6.78910673e-01  1.75645277e-01 -9.02463272e-02  9.26685095e-01
 -2.28962481e-01  4.60503787e-01 -5.96129119e-01 -1.35830259e+00
  9.14856195e-01 -7.00592473e-02  3.78751516e-01  6.05139792e-01
  7.92604506e-01 -1.80397242e-01 -2.76427835e-01 -3.19426715e-01
 -4.95473266e-01  3.41433823e-01  7.30443478e-01  2.14553565e-01
  1.04554451e+00  1.69021046e+00  9.48165178e-01 -2.32349500e-01
 -4.99869674e-01 -6.11650467e-01  2.72240520e-01 -3.56557742e-02
 -3.95275474e-01  9.05734718e-01  5.00224113e-01  3.55116218e-01
  8.82445037e-01  2.56539583e-01 -2.63801664e-01  2.69649118e-01
  2.81055152e-01  1.64949083e+00 -5.68073034e-01 -8.96433741e-02
  6.91974699e-01 -7.89619982e-01 -4.39209491e-01 -3.40338081e-01
 -1.50627568e-01 -7.68703401e-01 -3.38987827e-01  3.60004336e-01
 -2.39107236e-01  3.93197656e-01  5.53758666e-02  1.59826949e-01
 -1.04666007e+00  1.08563614e+00  1.00811556e-01  2.59106129e-01
 -3.22063506e-01 -2.45996490e-01 -1.14439711e-01  2.97811806e-01
 -2.13925064e-01 -6.46154344e-01 -1.58175290e-01 -7.79676437e-01
 -7.56056249e-01 -2.43879244e-01 -3.27270597e-01 -6.66356802e-01
  7.40138888e-01 -9.16391850e-01  8.83148670e-01  4.73625541e-01
  6.56861812e-02 -1.82761088e-01 -1.70570374e-01  3.63368422e-01
  8.24713767e-01 -3.58189642e-03  1.05067253e+00 -6.68133259e-01
 -3.19126070e-01 -4.74674463e-01 -6.05370343e-01 -8.39501143e-01
  1.06306946e+00 -3.28421295e-01  2.94513673e-01  1.87284779e-02
 -1.58678889e+00 -5.76734483e-01 -1.05617499e+00 -8.17137659e-01
  1.01472330e+00  1.25045514e+00  1.88677341e-01 -2.03000933e-01
  2.96552151e-01 -3.12511146e-01 -1.04739940e+00 -6.91162884e-01
 -1.35932505e-01  2.69979760e-02  3.89309466e-01  7.30692089e-01
  6.45997584e-01 -5.47276080e-01 -8.26813459e-01 -3.14269334e-01
  3.66940498e-01 -2.26202607e-01  7.17589110e-02 -2.06568405e-01
  5.11062145e-01  1.18465662e+00 -1.09993947e+00 -3.10502380e-01
 -4.95683014e-01  5.91228247e-01  4.32046562e-01  3.48611832e-01
 -2.88327355e-02 -7.47219175e-02 -1.22688629e-01  1.38248563e-01
  5.62952042e-01 -2.98624873e-01  1.12331361e-01  3.01348895e-01
 -4.12578106e-01  1.01181000e-01  2.10224688e-01  4.18011069e-01
 -7.15417415e-02 -5.07738471e-01 -4.00691330e-01  3.35448503e-01
 -8.50961387e-01  7.87530482e-01 -1.27486303e-01 -1.16601869e-01
  4.85830128e-01 -1.29356459e-01  2.78793871e-01 -3.30080688e-01
  7.18966961e-01 -5.78958280e-02 -4.81354594e-01  4.53107476e-01
 -2.56555140e-01 -4.54122245e-01  4.52967510e-02  7.99068689e-01
  1.18117906e-01 -6.35063052e-01 -4.91359867e-02 -8.80425692e-01
 -4.19288605e-01  7.34066367e-01 -4.11677003e-01  1.60318941e-01
  2.40561083e-01 -9.86285985e-01  5.37668943e-01  1.46455675e-01
 -3.50491166e-01  3.13418210e-01 -5.57992756e-01  1.01400197e+00
  1.04822636e-01  4.80885118e-01 -1.04138327e+00  3.34703207e-01
 -7.80149639e-01  2.00379223e-01  3.19189787e-01  2.59509265e-01
  4.92658675e-01  1.86286330e-01  4.89071608e-01 -9.36338544e-01
 -9.86953974e-02 -1.04089832e+00  4.28721488e-01 -6.14628732e-01
 -4.88582671e-01  4.30124551e-01  1.76486599e+00 -4.91461158e-02
  5.23155272e-01 -1.09300065e+00 -3.62181455e-01 -6.07417166e-01
  4.97726828e-01  1.57696322e-01  3.39377075e-02 -2.34732300e-01
  5.30632019e-01  5.15807450e-01 -9.59424973e-01  9.46966946e-01
 -1.07728827e+00 -1.48302305e+00  4.32874292e-01 -9.76746976e-01
  6.04400456e-01  6.87611699e-01 -5.40891171e-01 -5.01602113e-01
 -4.85741705e-01  5.47426045e-02 -2.63549179e-01  3.89531195e-01
 -4.76684928e-01  9.22083914e-01  1.74594700e-01 -4.85858262e-01
  1.47277272e+00  7.15545774e-01 -3.07644904e-01  3.23460162e-01
 -1.84190378e-01  3.15649271e-01  1.83307007e-01  1.05035985e+00
  1.32401317e-01 -1.91955924e-01  2.01653346e-01 -1.15596533e+00
  3.56842816e-01 -1.17182302e+00  4.39493030e-01 -2.75147200e-01
 -4.06017423e-01 -1.29800469e-01 -1.23493165e-01  5.35741389e-01
 -3.74193825e-02  2.03320131e-01 -5.05754232e-01 -3.67597699e-01
 -2.51323611e-01  1.59260690e-01 -1.54130173e+00  3.67447138e-02
  6.49420992e-02  3.52989882e-01 -5.32142818e-01 -5.85066020e-01
  2.15026483e-01 -5.20202935e-01 -1.24718177e+00 -5.17670065e-02
  9.00830328e-01  1.45806968e+00  9.66332316e-01 -4.48773086e-01
  3.59826148e-01  8.05327535e-01 -1.22048631e-01 -5.32140471e-02
  7.64244795e-03 -4.54190791e-01  6.90624816e-03  3.28722656e-01
 -1.39882118e-01 -2.03959644e-01  4.36856002e-01  4.39085931e-01
  3.43799561e-01  1.83095440e-01 -2.49048322e-01  1.40582860e+00
 -3.30154598e-01 -1.05088782e+00  7.74385035e-02 -1.03652656e+00
 -3.88404310e-01  4.61500883e-02  1.01259935e+00  7.52525985e-01
  6.45077407e-01  2.93325543e-01  3.26377332e-01  9.45171267e-02
 -5.22071898e-01  2.70059675e-01  1.58051217e+00  8.64201635e-02
 -5.84541857e-01 -3.36204797e-01  9.93583560e-01 -1.11305654e+00
  8.96404684e-01  3.56060803e-01 -2.71924108e-01 -3.50372672e-01
 -5.76636493e-01 -3.42435241e-01  3.39348853e-01 -3.65394533e-01
  1.38005805e+00 -6.18426427e-02  4.33934122e-01 -7.42487162e-02
  1.23173311e-01  5.51449239e-01 -6.13770843e-01  1.24337757e+00
 -2.33745262e-01  7.31636524e-01 -5.16231582e-02 -5.05095780e-01
 -3.40616614e-01  2.12773636e-01  1.04337484e-01  5.77341430e-02
  2.10925817e-01  8.88934955e-02  6.18406653e-01 -4.94177416e-02
 -5.38014211e-02  7.26363212e-02 -2.26922899e-01 -5.80268204e-01
 -9.49963629e-02 -8.32366347e-02  6.38026595e-01 -5.01786470e-01
 -1.53667182e-01 -1.00280440e+00  1.64656684e-01  2.38221571e-01
  9.00697112e-01 -8.32807273e-02 -1.21531300e-02 -8.66304934e-01
  6.53321505e-01  6.21226728e-01 -1.76891968e-01  3.60519260e-01
 -3.43137681e-01  4.96247232e-01 -3.05449873e-01  5.78346670e-01
 -3.07529271e-01  2.53688008e-01 -1.12357259e-01 -2.98441648e-01
 -4.85922188e-01  1.30652499e+00 -5.59010565e-01 -6.52184784e-01
 -1.59338713e-01 -3.86926860e-01 -2.27878287e-01  4.10639524e-01
  8.70424509e-02  2.05431163e-01 -1.05178744e-01 -5.40896058e-01
  1.10872042e+00  7.57385015e-01  6.52287677e-02  8.60015377e-02
  9.72966552e-02  1.14414191e+00  2.63221741e-01  7.81001389e-01
 -7.12595582e-01 -7.48919189e-01  4.38659906e-01 -3.31871122e-01
  5.50597310e-01  2.89839625e-01  1.61360800e-01 -8.72983754e-01
 -9.82652426e-01  1.99145928e-01  6.46647155e-01 -4.23421890e-01
  5.03945887e-01 -2.18543947e-01 -1.21065092e+00 -4.88676019e-02
 -1.14094007e+00  2.82579158e-02 -1.08657733e-01  2.32300013e-01
 -8.36453259e-01  9.75838304e-01  6.11558318e-01 -2.97419518e-01
 -6.28457069e-01 -4.96139377e-01  3.02918553e-01 -8.55711460e-01
 -5.37112236e-01  1.32096931e-01  3.80574435e-01 -8.09733748e-01
 -4.38033283e-01 -2.97253221e-01 -2.04718560e-02  3.23525816e-02
  5.68843722e-01 -2.71717429e-01  6.37002587e-01  5.42961881e-02
  7.15584040e-01 -5.18525243e-01  2.09206477e-01 -3.54367405e-01
  1.00433743e+00 -2.89903998e-01  1.04718566e+00  3.29471529e-01
 -4.17718083e-01  6.45483136e-01  3.06031138e-01 -3.96848053e-01
 -9.28299487e-01  1.86156833e+00 -4.86580491e-01 -1.97669610e-01
 -8.75094056e-01  1.31216899e-01 -8.61881077e-01  1.32097983e+00
 -3.11022878e-01  1.42685735e+00 -7.98644722e-01  3.62517387e-01
  4.33525711e-01 -6.24123633e-01 -1.31969348e-01  4.52943027e-01
 -5.30585527e-01  1.37100846e-01  2.25290135e-01  1.92355439e-01
  3.10057580e-01  4.06451911e-01  1.08786039e-01  2.27172226e-01
  1.14779294e+00 -2.64924705e-01 -7.46141851e-01  4.00034845e-01
 -3.81527729e-02  3.56656164e-02  9.73483920e-01 -7.68182397e-01
  1.39679766e+00  2.73551464e-01  6.07275844e-01 -2.52324611e-01
 -2.71159917e-01  5.70174813e-01  2.73440748e-01 -1.17162395e+00
 -8.49412739e-01 -2.09380463e-01 -4.19907331e-01 -6.79295957e-01
  3.75331402e-01 -4.30746116e-02 -7.86843657e-01  1.51720822e-01
 -1.69062987e-01 -6.97126627e-01 -1.02263086e-01 -1.05183268e+00
 -6.16112113e-01 -7.69383013e-01  4.80797619e-01  5.78951418e-01
  2.49404147e-01 -7.24872425e-02  1.46568462e-01 -1.22355044e+00
 -1.06082165e+00  1.58972073e+00  6.71874940e-01 -1.32850695e+00
  9.16220129e-01 -7.03315914e-01  9.58495677e-01 -8.41590047e-01
  1.12242067e+00 -8.32431614e-01 -1.23429465e+00 -3.48049045e-01
  2.19112635e-01  8.03227648e-02 -5.00418842e-01  1.58718660e-01
  5.67692876e-01  1.17771423e+00 -6.30820513e-01 -1.44071257e+00
  2.35207349e-01  3.62694532e-01  2.64312744e-01  4.63485003e-01
  4.21447933e-01 -1.74918616e+00  4.77676392e-01 -6.79423213e-01
  3.74037743e-01 -2.42771626e-01 -3.80568445e-01  3.99362832e-01
 -9.35183883e-01 -3.83994460e-01  4.74958718e-01  4.20134485e-01
 -7.94752657e-01 -1.30375981e-01 -1.08894849e+00 -1.80129349e+00
  7.84124792e-01 -8.28582883e-01 -7.66143918e-01 -6.79009974e-01
  7.08491921e-01 -8.08290094e-02  7.16105342e-01 -6.12778902e-01
 -3.31274539e-01  8.73313785e-01  1.67481214e-01  1.63640350e-01
  3.77967983e-01  4.71286416e-01 -8.94610047e-01  7.09188044e-01
  9.47738141e-02 -5.73132098e-01  2.22033337e-01 -9.81148407e-02
 -8.01713318e-02 -1.16193518e-01  1.18281591e+00 -3.52682084e-01
 -3.86395603e-01  1.62126362e-01  4.85187680e-01  2.60046631e-01]</t>
  </si>
  <si>
    <t>[ 1.73857912e-01  1.02480495e+00  7.03415871e-01  2.38035694e-01
  4.52205837e-01  7.77863562e-02 -6.91774249e-01 -2.55631775e-01
 -7.92048156e-01  3.98841091e-02 -4.14308250e-01  1.13109004e+00
  2.33577415e-01  7.91101575e-01 -2.75200397e-01  3.46478745e-02
 -5.84705770e-01 -2.86420166e-01  6.01297021e-01 -4.89718437e-01
 -2.39460081e-01  3.32699418e-01  3.68934512e-01 -2.21726462e-01
 -1.00436473e+00  9.18262601e-02 -5.39307833e-01 -1.41576850e+00
 -5.95185280e-01  6.13161862e-01 -2.65409976e-01 -3.68835360e-01
  2.34518349e-01 -5.74496746e-01 -9.00320470e-01  3.10510024e-02
  1.15241921e+00 -4.18578506e-01  1.80687279e-01 -7.69490749e-02
  1.48527682e-01  4.22968119e-02 -2.70663518e-02  4.22641098e-01
 -1.37820017e+00  3.13729733e-01 -1.68339741e+00  4.97936875e-01
 -2.65713692e-01  8.45661014e-03 -4.11637425e-01  1.30428463e-01
  3.39771211e-01  1.99258536e-01 -2.99411774e-01  8.47461164e-01
  7.19528437e-01 -1.20392263e+00  3.25998217e-01 -3.36914062e-01
 -8.81006569e-02  3.98762405e-01  5.26969850e-01  2.16856748e-01
 -5.77740148e-02  2.27467090e-01  7.16949642e-01 -5.08257709e-02
 -1.01086688e+00  9.09744561e-01 -2.39557281e-01 -1.37446851e-01
 -6.10022187e-01  9.70666781e-02 -2.93249577e-01 -1.24187982e+00
 -5.43409251e-02  4.16563272e-01  1.44399315e-01  9.40196574e-01
 -7.39344776e-01  5.24734914e-01  9.12671208e-01  4.02616352e-01
 -2.38666922e-01 -2.71796495e-01  8.61139059e-01 -2.51799494e-01
 -1.67458281e-01 -3.72797608e-01 -3.13929230e-01 -1.08088613e+00
  9.98102129e-01 -6.26205921e-01 -1.33049399e-01  6.75403953e-01
  3.14263999e-03 -1.96971014e-01  4.82818857e-02 -6.67935073e-01
 -3.86182278e-01  3.25359911e-01 -2.22370669e-01  2.15929255e-01
 -7.17319906e-01  3.48840922e-01 -1.04754083e-01  6.12671375e-01
 -4.16162163e-01  6.39425814e-01 -7.81641960e-01 -4.18381304e-01
 -8.78261864e-01  2.89640307e-01 -4.42647099e-01  9.41783190e-01
 -9.55131412e-01 -4.61659312e-01  6.70899928e-01  3.14405501e-01
 -1.76272422e-01  1.10642838e+00 -4.52781409e-01 -1.74808756e-01
  4.16993111e-01 -5.00876725e-01  1.28396833e+00  3.54515128e-02
 -3.83677214e-01 -6.28194809e-01  1.86801612e-01  9.27212834e-02
  7.24287868e-01  2.53072560e-01 -2.68372148e-03  1.36115924e-01
  1.60598576e-01 -1.84002630e-02 -8.52253854e-01 -3.09757173e-01
 -6.21016145e-01 -1.87288329e-01  2.85956204e-01 -2.10353166e-01
 -6.61832273e-01 -1.00492120e+00  3.01616967e-01  1.41328767e-01
 -1.10590434e+00 -4.20884252e-01 -7.14362562e-01  3.46663982e-01
 -9.17712569e-01 -1.09963608e+00 -6.16824627e-01  4.41276461e-01
  3.16688508e-01  1.01482004e-01  7.18999088e-01  2.38719583e-01
  3.45948860e-02  9.44270492e-01 -4.35784429e-01 -2.11611211e-01
  7.04220474e-01 -2.02647850e-01  2.74661154e-01 -5.04051805e-01
 -1.20034313e+00 -1.91555873e-01  2.94459403e-01  1.41575024e-01
  5.43122232e-01 -6.25166059e-01 -3.84732455e-01  5.19552976e-02
  4.04860169e-01 -3.28354150e-01  7.28444934e-01 -9.31338549e-01
 -5.95520377e-01  2.64704466e-01 -1.11112404e+00 -5.89559525e-02
  3.09698969e-01 -5.94849825e-01 -6.55685842e-01 -2.19896600e-01
  4.27744329e-01 -1.66147083e-01  2.07595944e-01 -7.29021072e-01
  2.71651894e-01 -1.25546157e+00  5.20160079e-01  3.91380675e-02
 -4.86483037e-01  2.44433343e-01  2.42399335e-01  4.97595072e-01
 -2.87696123e-01 -7.27231205e-01 -8.43057260e-02 -4.49674547e-01
 -9.39687610e-01  9.43303049e-01  6.52441159e-02  1.00958002e+00
 -6.13625526e-01 -9.39912736e-01  5.82474545e-02  1.07494557e+00
  1.34352303e+00  8.81682858e-02  1.05425991e-01  1.85609180e-02
  1.17028899e-01 -2.69437581e-01  7.32737720e-01  1.08920991e-01
  1.91316044e+00 -1.74447492e-01  1.06997705e+00  1.47589195e+00
 -4.11232501e-01  1.37062716e+00  9.32455420e-01 -1.80403340e+00
 -1.96711019e-01  6.93848550e-01 -1.62126958e-01  5.21292984e-01
  3.25481772e-01  5.56494117e-01  1.16975769e-01  4.48352009e-01
 -3.51424605e-01 -1.53121799e-01  8.52576494e-01 -2.35987842e-01
  9.64411080e-01  1.68417990e+00  6.54478073e-01  5.96350312e-01
 -1.27309573e+00 -2.05889419e-01  5.14589548e-01  3.46139550e-01
 -4.32236344e-01  7.62760043e-01  8.20217356e-02  1.95359662e-02
 -4.40405682e-02 -2.78493226e-01  5.29070616e-01 -5.14105633e-02
  7.70893693e-02  4.71435517e-01  2.08882056e-02 -6.15205705e-01
  2.87206829e-01 -2.69464582e-01 -1.49688256e+00  6.51239902e-02
  3.51935364e-02 -9.87395048e-01 -7.07559586e-02 -5.17261624e-01
 -5.78013025e-02  4.25535202e-01  3.69526744e-01  3.91861856e-01
 -8.91296387e-01  5.05179942e-01  1.17010021e+00  8.46342623e-01
 -9.65380520e-02 -6.03471696e-01 -7.31112137e-02 -6.84273481e-01
  5.67113042e-01  2.85342753e-01 -6.41789019e-01  7.68023580e-02
 -4.25174832e-04 -5.48246741e-01 -1.81254834e-01 -6.28740489e-01
 -1.11249737e-01 -1.20374143e+00 -6.26391917e-02  2.24932224e-01
 -3.41667414e-01 -1.49311268e+00  7.58479536e-01  2.82390952e-01
  7.67415106e-01  1.11603141e-01  1.59655958e-01 -1.86893810e-02
 -1.04127026e+00  4.09331322e-01 -1.03380609e+00 -4.63489927e-02
  1.22590435e+00 -8.19958806e-01  2.04158992e-01 -4.98982251e-01
 -2.57915115e+00 -5.84049046e-01 -1.27970243e+00 -1.04380262e+00
 -9.12234113e-02  1.24888346e-01  3.17785263e-01  7.31290042e-01
  2.27406129e-01  9.01155993e-02  1.99933589e-01 -7.92491198e-01
 -2.02369824e-01  1.11824262e+00  5.39421558e-01  8.14416230e-01
  3.24272454e-01  1.06237102e+00 -4.53114271e-01  1.75083786e-01
 -3.42931300e-01  2.87353694e-01  1.38026103e-02 -4.35549259e-01
  6.17709756e-01  7.84350276e-01 -1.29829872e+00  4.55301791e-01
 -1.36708426e+00  1.10612035e-01  3.23518366e-01  8.89581069e-02
 -7.05605209e-01  2.35964447e-01 -4.15851027e-02 -6.82388961e-01
  1.03972578e+00 -5.02861142e-01  6.36483431e-01 -8.44913721e-01
  3.08486402e-01 -8.62703547e-02 -6.12977445e-01 -3.87716353e-01
 -3.24135959e-01 -8.57786909e-02 -9.57940638e-01  1.30071528e-02
 -6.67001605e-02  4.55024928e-01 -8.50259364e-01  5.30272007e-01
  1.05032909e+00 -1.39965117e-02 -3.36035825e-02 -1.40213132e-01
  2.16547444e-01  2.71352887e-01 -4.04652089e-01  2.69394547e-01
  3.95687580e-01  1.03711218e-01  1.97226733e-01 -7.51676559e-01
 -8.95040691e-01 -5.30932136e-02 -4.38694447e-01 -5.68440676e-01
 -1.62314162e-01 -1.20722279e-01 -2.42108494e-01  1.30849910e+00
  8.19601655e-01 -8.02777827e-01  1.51595861e-01 -9.20939803e-01
  1.00494778e+00  5.49437404e-01 -2.75932014e-01  7.10662484e-01
  1.00218281e-01 -1.88530609e-01 -1.54179826e-01  2.70758808e-01
 -7.16983378e-02  5.81734300e-01  5.71866274e-01 -7.84497678e-01
  5.81918359e-01  6.69761479e-01  7.52492547e-01 -7.22475499e-02
 -1.20129749e-01  2.77783155e-01  8.72231007e-01 -5.06237566e-01
 -1.87040105e-01  2.49601662e-01  1.38341260e+00  1.01257473e-01
  5.01995146e-01 -1.48121762e+00 -1.38348734e+00 -6.80474997e-01
  2.99205929e-01 -9.69423130e-02 -7.11338520e-01 -8.99698675e-01
  1.80038124e-01  4.98285852e-02  5.78136258e-02  1.14999771e+00
 -1.36229622e+00 -5.32016516e-01  1.15435529e+00 -1.10249519e+00
 -2.59228170e-01  9.56653893e-01  3.59592050e-01  6.11991733e-02
  2.05889672e-01 -4.19247150e-01 -1.45962715e-01  4.73470613e-02
 -1.42458928e+00  2.79008687e-01  2.72513703e-02  2.62552183e-02
  6.99214458e-01  1.50549546e-01 -4.89474595e-01  3.40620518e-01
  3.16021800e-01 -2.18933523e-01 -8.43003616e-02  1.22398138e+00
 -2.82507628e-01  9.06050801e-01 -5.17058492e-01  1.24086475e+00
  5.37879705e-01 -5.57169795e-01  2.40162592e-02  8.00502419e-01
 -1.18287340e-01  3.98107588e-01 -4.40295219e-01  1.33850527e+00
 -8.26173872e-02  3.91751289e-01 -1.74072921e-01 -7.43367672e-01
  4.42626268e-01  6.83730394e-02 -7.67849267e-01 -8.80019903e-01
  2.13987276e-01  6.65031731e-01 -9.36629593e-01  1.91161186e-01
  5.03692985e-01 -2.86129206e-01 -6.35781527e-01  1.40144929e-01
  6.73076391e-01  6.20019019e-01  3.22268546e-01  9.92567956e-01
 -1.50945708e-02  8.99489820e-01  3.10794413e-01  1.82147563e-01
  5.61896384e-01 -2.44988531e-01 -2.54486531e-01 -5.64034641e-01
 -5.08256733e-01  7.48844206e-01  4.72873338e-02  2.45233774e-01
  9.92591918e-01  7.21491218e-01 -9.02358174e-01  6.77787721e-01
 -9.39904898e-02 -1.21573329e+00 -4.64505106e-01 -1.36084962e+00
 -3.60377133e-01  2.06418931e-01  6.27781570e-01  2.52695493e-02
  6.03253841e-01  5.30370951e-01  7.34588146e-01 -5.67976177e-01
 -1.32442147e-01  1.64689451e-01  6.11982405e-01 -2.78848559e-01
  2.55362928e-01  2.78842270e-01 -1.12196498e-01 -4.33274835e-01
  1.10486579e+00 -7.47299850e-01 -2.62577176e-01 -3.56187284e-01
 -2.43739083e-01  8.95729661e-02 -3.07064354e-01  2.32936844e-01
  8.86927068e-01 -1.30865350e-01  1.01838148e+00 -9.46968734e-01
  4.89851832e-01  8.02717805e-01  5.97163916e-01  2.48408094e-02
  1.36494100e+00 -2.07615532e-02 -4.75803792e-01  9.69263315e-02
 -9.32523981e-02  1.20673403e-01  8.80541444e-01 -1.18244827e-01
  1.19574025e-01 -1.12109721e+00  6.92172527e-01  4.49946113e-02
  5.35802484e-01  2.86248475e-01 -8.29002738e-01 -4.06594008e-01
 -4.13119733e-01  1.50297791e-01  7.55329728e-01 -1.07277763e+00
  1.12881698e-02 -5.86658344e-03 -1.97192118e-01 -1.52449176e-01
 -7.73684904e-02  1.75385416e-01 -4.68015134e-01  1.58256516e-01
  3.60165983e-02  4.40163672e-01  3.30665290e-01 -1.66035473e-01
  4.59490940e-02  1.01733021e-02 -4.11449581e-01  7.11944342e-01
 -1.04593979e-02 -4.10750687e-01  1.57921255e-01  1.04563028e-01
 -3.24583530e-01  1.14850603e-01  1.79351464e-01 -7.54526794e-01
  4.04743612e-01  6.00960433e-01 -8.84627759e-01  1.01968855e-01
  1.43418968e-01 -1.08322310e+00 -7.49626338e-01 -1.41870022e-01
 -2.47370303e-01  8.18040669e-01  3.48986387e-01  1.21463947e-01
 -1.46923915e-01  1.08392942e+00  1.69942781e-01 -6.34461045e-01
 -2.69136459e-01 -5.51615298e-01  8.89728010e-01 -1.01489514e-01
 -5.18297441e-02 -9.85538512e-02 -2.01750264e-01 -6.39303505e-01
 -3.48794103e-01  8.92092660e-03  5.92688203e-01 -2.04698592e-01
  4.09740210e-01 -6.45422578e-01 -9.33989167e-01 -3.30677748e-01
 -7.22647607e-01 -4.53448668e-02 -3.59728813e-01  8.12197864e-01
 -2.24568039e-01  6.16913080e-01  1.54762059e-01 -3.67435694e-01
  3.47297102e-01 -5.43223843e-02  1.43191963e-01 -1.60057271e+00
 -6.54399514e-01  3.78476650e-01  8.50541413e-01 -3.23031068e-01
 -9.44943130e-02 -3.02041024e-01 -4.83546317e-01 -5.20388544e-01
  1.24643579e-01 -3.82324219e-01  9.14850771e-01 -3.25868845e-01
  5.86035371e-01  1.38439745e-01  1.48103487e+00 -2.11864829e-01
  8.97750974e-01 -4.26114500e-01  7.88993239e-01  6.87767923e-01
 -1.12821794e+00 -2.80623466e-01  6.69628501e-01 -1.78779781e-01
 -8.74236405e-01  6.50367379e-01  3.20290595e-01 -1.27945974e-01
 -6.29001021e-01  5.36918521e-01 -7.57827103e-01  1.10010195e+00
  4.49133664e-01  8.55081618e-01  1.19427614e-01 -4.09776837e-01
  4.70479310e-01  5.14535069e-01 -3.30270857e-01 -5.60434282e-01
 -6.52574539e-01  6.50941432e-01  1.07059084e-01  6.72609434e-02
  3.00947726e-01 -1.66547507e-01 -4.94872689e-01 -1.15414619e-01
  2.32187629e-01  9.18100119e-01 -3.70668471e-01  2.68439621e-01
  6.56969696e-02 -1.08271599e-01  1.42558262e-01 -3.71508092e-01
  8.41995656e-01 -1.11350751e+00  3.01603138e-01 -1.12550950e+00
  6.22342587e-01  9.57712531e-02 -5.03032580e-02 -3.17889094e-01
 -5.22077382e-01 -2.90955186e-01 -2.43038893e-01 -9.69944596e-01
  1.02296579e+00  6.02033362e-03 -7.75557876e-01 -8.31226170e-01
  4.69998538e-01 -6.90111518e-01 -8.08994398e-02 -9.24684405e-02
 -4.92337465e-01 -8.67479265e-01 -2.39689037e-01  1.02505732e+00
 -7.98006356e-02 -1.54640362e-01  3.93642068e-01 -6.93717182e-01
 -6.64669454e-01  1.28010631e+00 -8.72474611e-01 -8.21269751e-01
  1.33881330e-01 -8.97297859e-01  3.95247698e-01  9.79786292e-02
  8.33726645e-01  8.39854777e-02 -3.95601064e-01  4.52014357e-01
  7.23116875e-01 -4.00981247e-01 -1.52257931e+00 -1.41095251e-01
  1.39877498e-01  6.26738071e-01 -6.81672752e-01 -1.30480731e+00
 -1.86581969e-01  4.14785206e-01 -2.89728791e-02  8.16265583e-01
  4.13253009e-01 -3.35965157e-01  4.35378164e-01 -3.75267506e-01
 -4.67611670e-01  4.71933596e-02  4.30490285e-01 -2.29036570e-01
 -5.28465152e-01 -2.71213233e-01  4.41912234e-01  5.59999645e-01
 -6.65975511e-01 -8.16836804e-02 -9.39287424e-01 -6.63606286e-01
 -1.48981847e-02  4.58881259e-02 -5.24929702e-01 -1.07812107e+00
 -2.30213776e-01 -4.71562386e-01  5.61542928e-01 -5.06234169e-01
 -8.47437561e-01  5.21605015e-01  3.66871983e-01 -1.76945291e-02
  3.99761528e-01  3.92918110e-01 -8.92837703e-01  3.60899717e-01
 -6.86837137e-01 -4.41049695e-01  1.01689748e-01 -1.84380651e-01
 -2.75497735e-02 -3.20428401e-01 -2.14381069e-01 -6.09978959e-02
  3.56726766e-01 -6.90002590e-02  2.06033528e-01  1.06838062e-01]</t>
  </si>
  <si>
    <t>[-5.62796772e-01  6.83374703e-01  2.05407083e-01  3.51070583e-01
  5.42081416e-01  5.80196202e-01  4.18824673e-01 -3.58686864e-01
 -1.24883032e+00 -4.58475739e-01 -6.19436741e-01  1.29119411e-01
 -5.97903356e-02  7.75762558e-01  7.05927730e-01  1.81359470e-01
  1.64164186e-01 -1.44397110e-01  1.12085342e+00 -2.24787131e-01
 -5.64360440e-01  5.81620336e-01  5.55052996e-01  3.23450923e-01
 -3.05001378e-01  3.67440432e-01  5.37219532e-02 -2.96700150e-01
 -3.63905013e-01  8.35828781e-01  5.00231609e-02  6.57839298e-01
  9.30587471e-01 -7.15325713e-01 -7.64276981e-01 -4.69350994e-01
  1.23865809e-02 -2.66141862e-01  2.05151260e-01 -9.01855826e-01
  5.35253048e-01  6.47320688e-01  5.09070083e-02  3.48961473e-01
 -6.41462028e-01  2.90222496e-01 -8.46460998e-01  4.44810331e-01
 -7.43804276e-01 -6.28139004e-02 -3.82691950e-01  2.29624450e-01
  3.80515546e-01 -5.03300369e-01 -8.66479337e-01 -2.11136490e-01
  3.91807944e-01 -3.82181197e-01 -3.79919738e-01 -2.72037446e-01
  2.73440406e-02  5.66731215e-01  3.93798530e-01  4.67343241e-01
 -2.18373403e-01  1.78835303e-01  1.04773009e+00 -1.31514966e-01
 -7.22178578e-01  6.07540667e-01  4.23892021e-01  1.28390729e-01
 -5.61178505e-01 -2.46600807e-03  1.38904557e-01 -2.03972387e+00
  2.07177669e-01  7.20685422e-01  8.43050182e-01  4.57258821e-01
 -1.35566995e-01  4.70709950e-01  1.22656715e+00  1.02935612e+00
 -8.56701910e-01 -5.26528478e-01  6.02363467e-01 -1.86968893e-01
  1.03837207e-01  1.58097208e-01 -3.78603965e-01 -7.55155206e-01
  8.73720229e-01 -2.58971632e-01 -2.20652491e-01  1.61138758e-01
 -7.14552522e-01 -6.05325103e-01  2.60456324e-01 -1.15002918e+00
 -4.27480966e-01 -4.68561500e-01 -1.11278541e-01  6.01000011e-01
 -4.22729552e-01 -6.41548455e-01 -7.61230826e-01  8.20161939e-01
 -6.00318730e-01  7.83481002e-01 -5.73556535e-02 -6.22214139e-01
  4.08218317e-02 -1.76568910e-01  2.12491065e-01  4.52800333e-01
 -8.33765790e-02 -5.32625794e-01  2.63457566e-01  2.17235416e-01
  2.95570254e-01  6.38211966e-01  5.43170050e-02 -2.27038525e-02
  5.04853785e-01 -7.94711292e-01  7.93165088e-01 -1.76460937e-01
 -7.85959899e-01 -6.50416493e-01 -5.67462556e-02  6.86488986e-01
  3.81936848e-01  2.25602984e-01 -8.99310172e-01  5.48177958e-01
  5.04795909e-01 -6.85827851e-01 -2.00783873e+00  6.40656501e-02
 -6.31982982e-01 -2.17258275e-01  4.64413196e-01 -5.54664254e-01
  1.64539382e-01 -1.41798258e-01  4.15363759e-01 -1.80655465e-01
 -1.16604233e+00 -6.27356768e-01 -1.07044482e+00  7.10936904e-01
 -5.16168356e-01 -4.88669485e-01 -1.63259774e-01  1.36846137e+00
  5.25762200e-01 -6.34111091e-02  8.52978528e-01  4.85338457e-02
  7.60050938e-02  1.14985204e+00 -1.27184510e-01 -7.25288749e-01
  6.42955780e-01 -8.12798202e-01 -4.46743250e-01 -4.50363100e-01
 -1.60149741e+00 -5.14886975e-02  8.97040427e-01  9.57288444e-01
  1.03798044e+00 -1.59031808e-01  3.47187281e-01 -8.90671253e-01
 -8.15919578e-01  6.26565397e-01  2.24967331e-01 -1.22350168e+00
 -3.20877433e-01  8.33487749e-01 -9.76500154e-01 -7.04982460e-01
  1.45678014e-01  4.15318727e-01  2.01101542e-01 -3.34902316e-01
  5.00081599e-01 -4.60831046e-01  6.44364059e-01 -1.12818134e+00
 -4.16775286e-01 -3.40379417e-01  2.37860143e-01  9.17111337e-02
 -4.59031075e-01  2.60274798e-01  6.36945784e-01  7.73772836e-01
 -5.88678122e-01  3.70059088e-02 -8.73248354e-02  2.10004061e-01
 -2.36130804e-01  1.18440080e+00 -7.03366756e-01  6.52869642e-01
 -5.71560383e-01  9.55418050e-02 -3.85885090e-01 -1.73300892e-01
  5.56570888e-01 -3.72145623e-01 -1.79408789e-01  5.36166489e-01
  4.83263344e-01 -3.14146876e-01 -2.25025997e-01  1.01969801e-01
  1.54378510e+00  1.31679028e-01  1.01793349e+00  8.94735217e-01
 -2.62603194e-01  9.84073758e-01  9.27955449e-01 -2.26084411e-01
 -9.38016549e-03 -3.30327898e-01 -3.05313587e-01  6.13161922e-01
  3.49033475e-01  5.54407537e-01 -2.25336701e-01 -4.51898396e-01
  2.84816384e-01 -1.26001894e-01  1.37299490e+00  1.54913783e-01
  2.67554373e-01  8.82619977e-01  1.32249773e+00  6.97551370e-01
 -9.80964661e-01 -5.42944312e-01  1.13286042e+00  2.43517011e-03
 -6.87453032e-01 -1.09275617e-01 -2.65337229e-01  3.73165756e-01
  2.40590557e-01 -2.84392238e-02  2.49260336e-01 -1.45468310e-01
  6.94426358e-01  1.31087035e-01 -3.88205171e-01 -6.81177855e-01
  5.65541029e-01  4.73620407e-02 -9.45073605e-01 -9.69916582e-01
 -6.80662513e-01 -1.19533145e+00 -5.59148431e-01 -3.34931672e-01
  5.71196496e-01  9.04138684e-01  3.85534495e-01  3.95281196e-01
 -1.00884032e+00  2.90950239e-01  9.87155497e-01  1.68935359e-01
  4.97466385e-01 -2.25716904e-01 -2.80831248e-01 -3.27845812e-01
  1.62990600e-01  6.30188942e-01 -6.35174990e-01  6.19074166e-01
 -2.27450639e-01 -5.04638791e-01 -5.10584891e-01 -4.68698025e-01
  6.09603941e-01 -6.58348143e-01  4.38085645e-01  4.37956512e-01
 -1.68243229e-01 -1.14356887e+00  3.55505258e-01  4.53431606e-01
  5.19299030e-01  3.53437103e-02  4.96101081e-01  1.41746685e-01
 -5.08271694e-01  5.41337430e-02  2.90961042e-02 -2.11916700e-01
  9.78320181e-01 -9.94566381e-01  4.09815580e-01  3.75939757e-02
 -2.54314160e+00 -1.44826376e+00 -1.10479569e+00  1.32259220e-01
  7.05992997e-01 -3.43036093e-02  3.73620480e-01  6.17932379e-01
  5.04472628e-02  3.53504419e-01 -6.34212792e-01 -5.79591751e-01
 -3.34111750e-01  3.09309840e-01  7.85346031e-01 -8.39680508e-02
  6.40675902e-01  7.10809231e-01 -3.32287937e-01  9.26489383e-03
 -6.59926772e-01 -3.50432135e-02  2.98308879e-01 -2.25612611e-01
  4.09500539e-01  5.72568655e-01 -3.87457490e-01  5.60196519e-01
 -8.39867592e-01  1.50674265e-02 -1.36471438e+00  5.06189823e-01
 -9.61294174e-01 -1.58964604e-01  7.73760200e-01 -5.82256734e-01
  2.35591084e-01  5.06632090e-01  4.51804698e-01  1.13630563e-01
  4.29306924e-03  4.59672511e-02  2.02205554e-02 -6.58148527e-02
 -4.55632389e-01 -1.78683072e-01 -3.52872074e-01  1.05610931e+00
 -1.76591590e-01  4.19082761e-01 -4.37118232e-01  5.55890650e-02
  1.05502629e+00  7.65442848e-01  6.02956474e-01 -1.87642351e-01
  4.71789181e-01  2.79129952e-01  5.50517261e-01  5.18124282e-01
 -4.10028100e-02 -3.37786555e-01  2.99556375e-01 -1.65598229e-01
  6.05155826e-01 -6.33602977e-01 -1.86799496e-01 -6.56413674e-01
 -1.87566414e-01  2.94349521e-01 -9.38038528e-01  5.64718425e-01
 -2.39265524e-02 -1.00982821e+00  3.22992384e-01 -1.98531762e-01
  8.85471344e-01  8.99891675e-01  1.54553831e-01  9.25194442e-01
 -6.01023674e-01 -3.76252979e-01 -7.60934532e-01  2.38893628e-01
  6.30694270e-01 -5.12991548e-02  1.02563784e-01 -6.22064352e-01
  1.34839803e-01  6.87394381e-01  2.53720641e-01  9.82897133e-02
 -6.91897273e-01 -3.14540386e-01  1.00650132e-01 -1.02383649e+00
 -8.43412459e-01  3.05154204e-01  1.13700438e+00 -2.71458775e-01
 -4.72043484e-01 -1.04671729e+00 -4.14437860e-01 -7.19052076e-01
  5.57942569e-01  1.17743164e-01 -9.67323959e-01 -1.60932258e-01
  1.71386406e-01  2.83508331e-01 -4.09469038e-01  4.74971414e-01
 -9.10861075e-01 -9.27136779e-01  9.44311857e-01 -5.71718931e-01
  2.91081131e-01  3.26003313e-01 -3.84178191e-01  5.99493980e-01
 -1.91630945e-01  4.07974958e-01 -1.49108797e-01  4.87343222e-01
  1.73141643e-01 -1.36428997e-02  2.95813620e-01 -6.63963020e-01
  1.09153783e+00  3.48376393e-01  7.19804615e-02  6.49312675e-01
  3.34721625e-01 -5.59234977e-01  1.15713513e+00  9.17929530e-01
  2.86132991e-01  3.89363885e-01 -2.58896470e-01  6.01905435e-02
  4.10908967e-01 -8.90737891e-01  1.01483829e-01  2.71632522e-01
  2.24151500e-02  7.30234444e-01  5.95439672e-01  8.75448287e-01
  1.52850181e-01  1.44353020e+00 -5.42132139e-01 -7.02437043e-01
  2.49814823e-01 -6.97695166e-02 -2.14389786e-02 -2.65470088e-01
  5.48154786e-02 -2.12500989e-01 -3.42527181e-01  1.02213633e+00
 -2.15553213e-02 -2.91699171e-02 -1.25070918e+00 -3.82040381e-01
  5.74105918e-01  1.27505565e+00  5.86994529e-01 -7.65588656e-02
 -1.11432545e-01  4.65072095e-01 -2.10175425e-01 -6.95852637e-02
 -9.19054747e-02  5.88684976e-01  3.70568395e-01  1.35156542e-01
 -3.34691525e-01  5.52943945e-01  3.68355781e-01 -1.50853470e-02
  8.33082497e-01  6.11256838e-01  6.81613982e-02  7.46009886e-01
 -5.00604749e-01 -8.70700896e-01  9.30201858e-02 -6.11808419e-01
 -2.21601933e-01 -6.28677845e-01  4.54755537e-02  6.77129626e-01
  1.16152537e+00 -1.47455722e-01  2.84136444e-01 -2.58321911e-01
 -3.44695181e-01  1.79293454e-01  5.32558978e-01 -1.78780168e-01
  8.40815544e-01  3.54164809e-01  2.82796323e-01 -1.15790319e+00
  1.26942205e+00 -1.05115461e+00 -1.55974388e-01  4.11418796e-01
  1.32198602e-01 -4.72994357e-01 -1.03376627e-01 -2.18574792e-01
  3.53868425e-01  3.90851498e-01  7.39983469e-02 -7.92189002e-01
  6.83950484e-01  1.54271469e-01  9.24658716e-01  9.09724891e-01
 -1.15624428e-01  4.97823022e-02 -6.06900275e-01 -5.21092594e-01
 -8.14112186e-01 -1.95816845e-01  7.21615553e-01  1.08755720e+00
 -9.93735492e-02 -4.00781482e-01  1.23673730e-01 -6.09223962e-01
 -7.24091083e-02  1.87700391e-01 -1.75514072e-02 -6.62565768e-01
  9.31975543e-02 -3.65167744e-02  2.82263249e-01 -1.35935903e+00
  4.21467662e-01  3.16629201e-01  8.81288826e-01  2.10987374e-01
  4.74473685e-01  4.30310935e-01 -8.27541575e-02 -3.90787184e-01
  3.79566550e-02  6.69908226e-01  3.04971337e-02 -9.30994868e-01
  2.59562999e-01 -4.29480880e-01 -3.69116962e-01  8.54052126e-01
 -4.06135201e-01 -2.20713317e-01 -4.39724214e-02  6.12419009e-01
 -7.77747393e-01  5.22751033e-01 -6.03028238e-01 -1.10405576e+00
 -3.42667580e-01  3.83678913e-01 -5.47709227e-01 -1.19608358e-01
 -7.57914186e-01 -3.85100216e-01  2.70567805e-01 -7.32356727e-01
 -9.72980678e-01  4.71038163e-01  2.97371358e-01  7.80052245e-01
 -7.87057102e-01 -5.67528754e-02  4.38358486e-01 -5.47156572e-01
  1.35121226e-01  4.48435172e-02  1.64428070e-01 -6.65207282e-02
  2.17073351e-01 -2.34920174e-01 -4.18135047e-01 -5.44298172e-01
 -5.12050092e-01 -2.20272951e-02  2.03787282e-01  2.92080045e-01
  2.46726200e-01 -2.38139868e-01 -5.67412317e-01 -5.13703004e-02
 -6.38381422e-01  1.79710776e-01 -4.45436209e-01  6.05968416e-01
 -1.53516024e-01  6.62877440e-01 -3.46558750e-01 -4.91898984e-01
 -4.65969406e-02  5.27869090e-02 -4.74541903e-01 -1.65893769e+00
  1.69914529e-01  7.55800486e-01  1.24468756e+00 -7.67875791e-01
 -3.75353605e-01 -5.37441730e-01 -5.12145281e-01 -4.08219516e-01
  6.17099226e-01 -6.02325797e-01  1.46372810e-01 -2.04914197e-01
  9.37441349e-01 -3.12150776e-01  9.72727835e-01 -2.42944092e-01
 -3.76291797e-02 -3.07261825e-01  6.82781696e-01  5.15079558e-01
 -5.57822049e-01  1.60110712e+00  4.25015539e-01 -1.59627646e-01
 -9.10308242e-01  1.59576088e-02 -2.58907080e-02 -1.57137305e-01
 -5.74553967e-01  3.66558522e-01 -1.21470702e+00  7.40470469e-01
 -2.70657510e-01  1.58516288e-01 -8.50352526e-01 -1.72217846e-01
  4.29517865e-01  2.73345292e-01  2.77703255e-01  1.54057011e-01
 -1.23240697e+00  1.16999760e-01 -1.13195069e-01  1.54611781e-01
  3.43035072e-01 -2.32434452e-01 -3.76115680e-01  4.24355507e-01
  6.09040678e-01 -7.61403978e-01 -3.98453146e-01 -4.67199087e-01
  1.05492003e-01 -1.03983021e+00  1.14801370e-01 -8.45709026e-01
  8.84943664e-01 -7.02107072e-01 -2.12034017e-01 -1.05489588e+00
  9.36468065e-01 -6.66390896e-01 -5.03751457e-01 -5.21560609e-01
 -3.93498212e-01  6.93341672e-01 -4.04962689e-01 -1.24642503e+00
  2.81095773e-01 -9.15854692e-01 -4.54479247e-01 -3.43970478e-01
  3.52447927e-01 -7.61849642e-01  3.35257918e-01 -4.97330785e-01
 -1.15493095e+00 -4.68097270e-01  6.24630392e-01  9.63006318e-01
  7.80131072e-02 -5.99038482e-01 -1.38542086e-01 -6.18641675e-01
 -8.82549405e-01  1.23065126e+00 -8.11965704e-01 -1.42665148e+00
 -1.46172121e-02 -4.29636687e-01  5.25245011e-01 -1.84427239e-02
  6.75586581e-01  1.42540783e-02 -7.66775429e-01  9.46272969e-01
  9.72475469e-01 -3.91445011e-01 -1.61084425e+00 -5.06703667e-02
 -1.96849957e-01  8.86969626e-01 -5.07656217e-01 -1.60107422e+00
 -4.45545673e-01  1.04212916e+00  5.40585518e-02  3.66537720e-02
 -1.79917455e-01 -9.00289297e-01  9.15645838e-01 -8.73517513e-01
 -3.53480399e-01 -6.93946004e-01  1.83956921e-01  1.28114805e-01
 -1.34050190e+00 -1.46216929e-01  3.67445439e-01  4.85837162e-01
 -1.23228991e+00 -1.81413263e-01 -1.56815529e+00 -7.09806979e-01
 -2.67023206e-01 -1.00053214e-01  1.56206563e-02 -6.54773653e-01
  2.42082551e-02  4.07554150e-01  8.85390878e-01 -5.06012380e-01
 -6.78299308e-01  3.99989992e-01  5.46180546e-01  6.21462107e-01
  6.89155281e-01 -3.49389434e-01 -1.22577536e+00  9.08748925e-01
 -8.20711911e-01 -5.21348119e-01  6.44064307e-01 -1.21118084e-01
  8.82850960e-02  3.92536789e-01  2.05798253e-01  4.98017162e-01
 -5.85248172e-01 -2.41249099e-01  3.61686766e-01  4.63044584e-01]</t>
  </si>
  <si>
    <t>[-2.05994859e-01  6.76080048e-01  5.04880607e-01 -4.39262986e-02
  7.66314268e-01  4.34884936e-01 -8.23182642e-01  6.48534119e-01
 -1.37279534e+00  9.63312149e-01  2.54741579e-01  6.40196443e-01
  1.85046434e-01  8.06427181e-01  3.36416721e-01 -3.07127357e-01
  3.79232764e-01 -2.06994832e-01  8.42005312e-01 -4.75004345e-01
 -1.72401458e-01  5.03908038e-01  8.23916972e-01  9.01514351e-01
 -6.59270346e-01  4.27981734e-01 -4.87326801e-01 -1.27437270e+00
 -5.96567214e-01  4.83608693e-01 -2.34309703e-01 -1.81349665e-01
  9.80574071e-01  2.06648171e-01 -9.61871743e-02 -8.25607538e-01
 -2.62959152e-01  1.80214852e-01 -7.21068203e-01  9.73781794e-02
  3.26747298e-01 -9.94951576e-02  4.95722473e-01 -2.33123511e-01
 -1.07608461e+00  6.81299984e-01 -4.53602552e-01  2.78722197e-01
  1.51051372e-01  1.92502961e-02  2.59125438e-02  6.00333810e-01
  6.80720210e-01  2.42253825e-01  5.13837874e-01  3.92321676e-01
 -1.34457320e-01 -7.16025770e-01 -5.84404580e-02 -8.53231251e-01
  4.03812051e-01  1.20235056e-01  3.46913815e-01  5.54098859e-02
  6.10280097e-01  4.25759345e-01  4.27674949e-01  3.60228151e-01
 -6.66317821e-01 -9.05651748e-02  3.44581366e-01 -5.12877882e-01
 -1.69497520e-01 -5.85498810e-01 -6.35370672e-01 -1.03500235e+00
 -5.02667964e-01  2.83850849e-01  7.86006033e-01  4.14170809e-02
 -1.01984039e-01  9.03962314e-01  6.41811430e-01 -3.40329051e-01
  4.01431955e-02 -3.23022604e-01 -7.83167660e-01  7.92401493e-01
 -3.49933915e-02 -2.49738619e-02 -2.68036813e-01  6.36355340e-01
  3.31894189e-01  3.23540121e-01 -1.20117891e+00  2.18905956e-02
 -1.14676845e+00  1.96901467e-02  2.12062269e-01 -1.04942821e-01
 -4.03917521e-01  8.91937315e-02  4.24640119e-01  7.96640038e-01
  5.32564893e-02 -3.70003045e-01 -2.60522276e-01  1.50104344e+00
 -2.96529919e-01  2.50217855e-01 -1.45723581e-01 -6.15500867e-01
 -1.46103978e+00  2.30185971e-01 -1.01234627e+00 -1.78563118e-01
  9.23923403e-02 -9.22971606e-01  4.37049598e-01 -5.30214071e-01
  2.51074135e-01 -1.09376945e-01 -1.08222224e-01  6.68193921e-02
  8.44377220e-01  8.38194638e-02  2.93802842e-02  1.28389704e+00
 -1.24206996e+00 -1.40996113e-01 -1.20350969e+00  9.12829578e-01
  5.38540125e-01  6.55998230e-01 -5.15346289e-01 -1.67074427e-02
 -1.08676106e-01  4.06590141e-02  9.77541059e-02 -1.65570214e-01
 -8.10564995e-01 -2.07711488e-01 -2.38078721e-02 -4.59385514e-01
 -6.36420250e-01 -5.31309843e-01 -4.20449227e-01 -1.99219957e-01
 -5.37094176e-01  1.21081546e-01 -3.21876109e-01 -5.69927633e-01
 -1.04168701e+00 -1.43530750e+00 -6.23692274e-01 -4.25473332e-01
 -1.05599314e-01  5.75059056e-01  2.51989067e-01  9.07641575e-02
 -2.98304528e-01  6.97482884e-01 -3.01045686e-01  5.52339435e-01
  8.72237086e-01 -8.78631890e-01  2.61405647e-01 -7.19901681e-01
 -2.34787405e-01  1.42153278e-01 -3.05359215e-01  7.01282263e-01
  4.04361963e-01  3.70799869e-01 -6.03995860e-01 -3.90449613e-01
 -8.52552950e-01  2.16815338e-01  4.03866917e-02 -4.61969048e-01
 -4.53443706e-01  1.65741169e+00 -6.46014094e-01 -8.01301241e-01
 -7.19876960e-04  2.82609947e-02 -5.72545648e-01 -6.92427635e-01
  5.13190508e-01 -2.57403493e-01  2.37255841e-01 -6.60982192e-01
  1.05988570e-02 -5.46924651e-01  1.61180079e-01 -2.38073558e-01
 -4.01042312e-01  8.52045059e-01  1.11168735e-02  5.17656922e-01
 -2.74303228e-01  1.46629095e-01  4.26873267e-01  1.20636970e-02
  3.75144407e-02  1.28695846e+00  3.55503082e-01  7.14623868e-01
 -2.19214439e-01 -3.45422208e-01 -8.02036107e-01 -5.06196082e-01
  9.28329706e-01 -6.26134634e-01  8.58169019e-01  2.56566793e-01
  4.28359509e-02 -4.75473642e-01 -2.53128856e-01 -3.15663904e-01
  1.20633793e+00  5.06493390e-01  1.11896169e+00  1.28329802e+00
 -9.50586557e-01  5.31418979e-01  3.52608621e-01 -2.16176555e-01
 -1.46505445e-01  2.49262035e-01  3.92222852e-01  4.89716172e-01
  1.58983424e-01  5.69027841e-01  1.26108599e+00 -1.18695095e-01
 -2.30356395e-01  3.44035536e-01  9.49185550e-01  6.17432594e-01
  1.14858162e+00 -2.08592132e-01 -1.23459771e-02  7.84181654e-01
 -2.94454783e-01 -5.56906283e-01  2.68799752e-01 -8.59927535e-01
 -5.72714329e-01  5.81474721e-01  6.68161392e-01 -8.71944427e-01
  5.03179431e-01  8.25021416e-03 -3.24028462e-01 -3.72986287e-01
 -3.62280667e-01  7.26173639e-01  2.21973017e-01  4.81882691e-01
 -4.80853394e-03 -2.54003584e-01 -8.75623345e-01 -6.00327373e-01
 -2.96137154e-01 -5.30108094e-01  5.62308431e-02  2.37473831e-01
  9.09849823e-01  2.71066427e-01  2.23827213e-01  1.46313578e-01
 -1.15716231e+00  2.10276634e-01  3.79061073e-01 -7.37790838e-02
 -2.27566347e-01  6.63134679e-02 -3.29788625e-01  3.94135714e-05
 -3.90109479e-01 -2.64705807e-01  7.31261298e-02 -4.79921520e-01
  8.54207397e-01 -3.67985845e-01 -7.41227090e-01 -1.49856937e+00
 -3.01389515e-01 -1.10697937e+00  8.95164251e-01 -8.67016137e-01
 -6.20967567e-01 -5.42513251e-01  5.72353303e-01  1.09559047e+00
  3.09638888e-01  4.88698781e-01  1.18344271e+00 -3.68921131e-01
  1.99421614e-01 -1.60233274e-01 -1.63925633e-01  3.74639452e-01
  5.91624975e-02 -7.07462251e-01  2.42944330e-01 -4.33645278e-01
 -2.75608373e+00  2.91592330e-01 -1.89419484e+00 -8.74399841e-01
 -1.55316219e-01  7.96960950e-01  1.16598487e+00  1.12684655e+00
  5.40812910e-01 -1.80445373e-01 -3.41417938e-01 -2.18299598e-01
 -7.10982382e-01  1.36297083e+00  3.28547299e-01  1.21848953e+00
  1.30538321e+00  1.20449007e-01 -3.34792227e-01  9.39274132e-02
 -1.03347674e-01 -3.20504516e-01 -9.69795436e-02 -4.83852893e-01
  3.39942694e-01  5.12759924e-01 -9.38760638e-01  2.48621613e-01
 -4.50498819e-01  4.67033505e-01 -8.61687064e-01 -4.09569353e-01
 -1.52670264e+00 -1.20339620e+00 -1.20218091e-01 -9.28793728e-01
  4.93461400e-01 -4.68716890e-01  3.72608066e-01 -8.94793153e-01
 -6.19898856e-01  4.45891321e-01  5.27331591e-01  1.43572733e-01
  4.55452204e-01 -6.77138120e-02 -6.30303264e-01 -9.17380750e-01
 -2.97632933e-01  7.23437488e-01 -1.00404775e+00  4.44499344e-01
  1.15065455e+00  2.44014114e-01  4.95920777e-01  3.12239498e-01
 -3.69424462e-01  1.47263348e-01 -1.97333261e-01  9.69747543e-01
 -3.56019557e-01 -3.28830659e-01  1.78314239e-01 -5.58106244e-01
 -4.45930004e-01  5.45361340e-02 -7.14643776e-01 -3.74112368e-01
  3.71093124e-01 -8.05512518e-02 -9.14148748e-01  1.46746695e-01
  1.18000269e-01 -7.70012319e-01  8.86422023e-02 -1.04071343e+00
  3.73607159e-01  6.48818731e-01 -2.53859237e-02  1.15213287e+00
  3.99885088e-01  4.77542341e-01 -3.79317403e-01  2.44525746e-01
 -3.19472879e-01 -1.83479011e-01  1.68429434e-01 -1.09856367e-01
  2.00024471e-01  4.85605747e-01  5.90453520e-02  1.13552555e-01
 -3.78452510e-01 -3.03032190e-01  4.26211596e-01 -4.49788213e-01
 -2.23075435e-01  2.74233520e-01  1.16232884e+00 -4.28283989e-01
  4.94227529e-01 -9.69276667e-01 -5.60436308e-01 -7.97121704e-01
  3.52182329e-01 -7.74656177e-01 -8.10246766e-02  1.84893981e-01
 -2.77655005e-01  3.56204212e-01 -2.22532362e-01  7.89807081e-01
 -6.89696670e-01 -1.95568359e+00  1.22686541e+00  1.72986612e-01
  6.81374967e-01  8.54682088e-01  6.30936027e-02 -3.47378552e-01
 -3.68529037e-02  3.32420528e-01 -4.73383844e-01  2.72088181e-02
 -1.26846457e+00 -4.14510608e-01  2.75257051e-01 -1.36636585e-01
  2.26515494e-02  6.27075016e-01 -9.47839558e-01  6.48993790e-01
  5.03587008e-01 -7.56279111e-01  6.70471847e-01  5.74600875e-01
  3.00028414e-01 -1.59291446e-01 -4.62862939e-01  7.14013457e-01
  3.92962009e-01 -7.92367220e-01  1.33266851e-01  3.18333767e-02
 -1.06036387e-01  5.06002724e-01  1.46656126e-01  1.13404775e+00
  7.59817958e-01  7.39749908e-01 -4.44342285e-01 -6.87851667e-01
  6.51285797e-03  7.27090061e-01 -2.50232100e-01  2.06399471e-01
  8.45863700e-01  1.98444799e-01 -9.39657867e-01  5.36234140e-01
  8.60148907e-01 -1.06839314e-02 -1.11829579e-01 -7.68470168e-01
  5.05106926e-01  9.80416715e-01  2.97280073e-01 -8.88437569e-01
  8.18062186e-01  9.96998608e-01 -4.22067195e-01  1.25108123e-01
  1.17436513e-01  7.60172367e-01  8.85711670e-01  1.41104674e+00
 -3.25740665e-01 -4.73943830e-01  5.66412747e-01  7.43496537e-01
  6.65866613e-01 -3.54889631e-01 -1.08753777e+00  1.40014827e+00
 -6.00183487e-01  3.53527963e-01 -1.68338522e-01 -9.04867053e-02
 -4.27885354e-03  2.08376005e-01 -1.16979957e-01 -3.10462564e-01
  1.09727249e-01  2.92204291e-01  2.45681852e-01 -3.26237112e-01
  9.53057632e-02  1.13708004e-01  4.57174554e-02 -1.15099452e-01
 -1.06628723e-01  9.53197122e-01  1.94930241e-01 -3.61031920e-01
  4.19566810e-01 -1.27516150e-01  3.68820041e-01 -1.12629063e-01
 -3.63765359e-01  4.01792109e-01  6.05602205e-01  3.01343083e-01
  5.46202123e-01  1.11852777e+00  5.13628900e-01 -3.32787216e-01
  1.12267494e-01  4.02180776e-02  2.64933497e-01  1.34789869e-01
 -2.57043540e-03  3.43051046e-01 -7.20962882e-01 -8.32605481e-01
 -8.55156064e-01  1.06401765e+00  2.89520502e-01  3.38035047e-01
 -2.14219674e-01  5.35124183e-01 -4.63615030e-01  2.70416159e-02
  1.48882866e-01  1.67985186e-01  1.86673865e-01 -5.37696302e-01
 -6.32042110e-01 -4.95377034e-01  1.14755499e+00 -3.75486791e-01
  1.80524439e-02 -2.57478710e-02  8.48334253e-01 -4.07652646e-01
  1.84973747e-01  6.68244660e-02  3.27319145e-01 -1.15862973e-01
 -7.39656240e-02  7.15485394e-01  3.71897556e-02 -1.07531166e+00
 -5.66934228e-01 -5.71265578e-01 -2.38930002e-01  4.30377394e-01
  1.81018859e-02 -5.90334460e-03 -5.87524056e-01 -2.33208552e-01
 -1.10988879e+00 -3.85518879e-01 -8.02980781e-01 -1.16956079e+00
  3.87217030e-02  1.04476452e+00 -1.20596147e+00 -1.24528244e-01
  2.68659741e-03 -6.28088474e-01  5.74758232e-01  1.01574399e-01
  2.02151194e-01  4.90055263e-01  7.99941540e-01  2.75496155e-01
 -3.53489667e-01 -1.56059727e-01  3.02671641e-01 -1.18893236e-02
 -2.45178610e-01  3.66545409e-01 -1.88861191e-01  2.39191771e-01
  6.59698620e-03  3.59615564e-01 -3.64323407e-01 -3.74368340e-01
 -8.13909829e-01  3.87973636e-01  2.21718654e-01  1.40419807e-02
 -9.01503712e-02 -8.68921518e-01 -7.84066856e-01 -5.97466707e-01
 -1.95868567e-01  5.53600490e-01  4.43341553e-01  1.34745106e-01
 -7.24393249e-01  1.43198466e+00 -7.74209321e-01 -4.01925683e-01
 -6.51126325e-01  2.95830905e-01 -5.65275133e-01 -6.14556193e-01
  3.83289158e-01  7.11017668e-01  4.76880908e-01 -6.48501515e-01
 -4.09588546e-01 -1.09643899e-01  4.86624658e-01 -4.96193051e-01
  9.87524569e-01 -8.87078404e-01  8.14305365e-01 -4.03974727e-02
  7.78509378e-01  1.00334123e-01  4.73054647e-01 -4.12247628e-01
  4.42402631e-01 -3.80271673e-01 -3.65771681e-01 -2.34956205e-01
 -1.02527463e+00  7.26457179e-01  5.40602982e-01  5.95477819e-01
 -5.14431335e-02  4.51565161e-02 -5.78143835e-01 -9.13560390e-02
 -6.45686865e-01 -2.56702781e-01  3.49017158e-02  1.66584885e+00
 -1.54494524e-01  1.38249564e+00 -2.03089386e-01  3.76479700e-02
  3.06605786e-01  5.22563100e-01 -4.49345745e-02 -1.71670228e-01
 -6.69905245e-01 -2.99183220e-01 -6.46068275e-01  8.79526585e-02
  4.08627510e-01 -1.00018573e+00 -2.32660815e-01  6.89715207e-01
  5.68013370e-01  2.54845083e-01  1.91452950e-01 -1.30077433e-02
 -6.20552659e-01  3.37970406e-01 -3.93530697e-01 -3.84301603e-01
  2.32698619e-01  1.73179984e-01  5.67707300e-01 -1.09675121e+00
  4.58614320e-01 -7.13149130e-01  2.66568422e-01 -6.22641325e-01
 -1.17124772e+00  2.77155995e-01 -6.05952024e-01 -6.22826934e-01
 -1.54541969e-01  3.35759580e-01 -7.11184800e-01  4.85780954e-01
  6.31749332e-01 -9.75104928e-01  1.69960916e-01 -1.07495308e+00
 -4.00182724e-01 -4.57524866e-01 -7.74181932e-02  5.57474494e-01
  3.68767917e-01  6.82597339e-01 -2.25875318e-01 -1.12886095e+00
 -1.70850724e-01  4.24432129e-01 -2.07845062e-01 -2.93499589e-01
  5.78938663e-01 -6.97299898e-01  4.57280487e-01 -1.12252101e-01
  2.07915053e-01 -1.48319662e-01 -5.56774139e-01  6.61576509e-01
  4.17467296e-01  1.95534542e-01 -1.35672355e+00  5.50759137e-01
  5.32968342e-01  3.86696935e-01 -1.19973630e-01 -1.01809061e+00
 -1.26321554e-01 -4.66853846e-03 -9.28544179e-02  4.25688505e-01
  1.59629017e-01 -6.39207661e-01  1.67347938e-01  3.93593311e-03
 -1.25726652e+00 -3.72126430e-01 -5.74708432e-02  3.19212884e-01
 -1.03062265e-01 -1.29080966e-01  7.88262606e-01 -2.23770887e-01
 -2.15721831e-01 -2.56801188e-01 -4.57882315e-01 -1.19636858e+00
 -7.16227651e-01  9.29635525e-01  4.29423630e-01 -6.44406974e-01
 -4.05012131e-01  9.08748984e-01  9.81166303e-01  1.75712302e-01
 -3.34717423e-01  4.00807410e-02  1.65522277e-01 -5.60414851e-01
  9.49997008e-01 -4.05100971e-01 -2.00994658e+00 -5.15536249e-01
 -7.00511277e-01 -3.06456059e-01 -1.04858875e-02 -1.07466233e+00
 -6.25427663e-01  4.00277138e-01  2.50027329e-01 -1.35254180e+00
  1.53110072e-01 -2.10889265e-01  1.92889109e-01 -3.42832804e-01]</t>
  </si>
  <si>
    <t>[-1.67755052e-01 -1.06566340e-01  7.68856525e-01 -6.77114651e-02
  5.12846887e-01  4.76538539e-01 -1.03059149e+00  1.29294500e-01
 -8.31513107e-01 -1.88021779e-01 -2.88223922e-01 -2.75910869e-02
  3.48859131e-01  1.28900683e+00  5.82625329e-01  2.67799556e-01
 -6.49710119e-01  3.48806620e-01  6.37101173e-01 -3.56832266e-01
 -2.59258784e-02  5.86916208e-01  7.71890283e-01  4.35398184e-02
 -5.87760091e-01 -4.86574560e-01 -8.57702494e-02 -3.12658221e-01
 -1.80510789e-01  1.03298712e+00  2.04646349e-01 -3.63826543e-01
  4.85797554e-01  1.97734594e-01 -4.83725220e-01 -1.07427824e+00
 -1.64870396e-01 -2.24722400e-01 -2.53891349e-01 -3.54455054e-01
 -4.88627821e-01 -5.55755973e-01  1.02088904e+00  6.67508617e-02
 -5.84400415e-01  4.42343116e-01 -4.86458242e-01  2.90339351e-01
  4.81314152e-01  1.62895322e-01 -2.09735811e-01 -1.00933142e-01
  1.10468173e+00  2.94797927e-01  1.73233107e-01  2.60642171e-01
  9.45362896e-02 -2.44230270e-01 -2.19579443e-01 -2.12452918e-01
  5.83481669e-01  5.90356827e-01  1.66835856e+00  3.39470953e-01
  4.17614132e-01  4.66954201e-01  1.33387506e-01 -4.56743956e-01
 -1.18673086e+00  3.59458774e-01  5.47966540e-01 -4.18891549e-01
 -7.20931828e-01 -1.60204351e-01 -9.62388158e-01 -9.97291982e-01
 -1.98004276e-01  5.56834996e-01  6.19610846e-01  8.25169027e-01
  3.89732011e-02  5.72063744e-01  5.92914462e-01  9.98283863e-01
 -9.21209455e-01  2.12646514e-01 -2.54094779e-01  3.91291797e-01
 -5.29431701e-01  7.36592412e-01  3.64121974e-01 -2.70301640e-01
  7.78260171e-01 -1.90688476e-01 -2.10291475e-01  1.53895035e-01
 -1.27782381e+00  6.84026927e-02 -4.10727784e-02 -2.96334445e-01
 -1.06760168e+00  2.03582674e-01  2.75870860e-01  3.81969512e-01
 -2.27282465e-01 -3.12019289e-01 -5.55190861e-01  8.44532311e-01
 -4.39557970e-01  3.18053305e-01 -1.24941051e-01 -4.35914278e-01
  3.49526480e-02  2.89519727e-01 -5.14242470e-01  4.49750453e-01
 -7.49377966e-01 -7.87314177e-01  5.97110212e-01  3.56600024e-02
  3.85405347e-02  4.42605168e-01  6.48885146e-02 -1.26427129e-01
  7.37533748e-01 -1.44324511e-01  9.73013818e-01  7.72841811e-01
 -1.35467339e+00 -7.25803614e-01 -5.12925506e-01  7.99896061e-01
  1.88927025e-01  5.18969357e-01 -8.14863801e-01  2.06644773e-01
  9.40264016e-02  1.31118357e-01 -6.06371105e-01 -1.81834504e-01
 -1.43521702e+00 -4.17837538e-02  1.46980688e-01 -6.77661061e-01
 -4.76463884e-01 -5.70650101e-01 -3.57035547e-01 -3.70969862e-01
 -1.22456181e+00  8.31967294e-02 -4.77725714e-01 -3.39770675e-01
 -5.24724245e-01 -9.62961853e-01 -8.09636235e-01 -7.98016369e-01
  6.94605649e-01  7.27489650e-01  3.80645216e-01  8.50772783e-02
  5.87251633e-02  5.63269973e-01  3.15706164e-01  3.11173767e-01
  3.77769589e-01 -1.41633838e-01 -4.13855389e-02 -1.10546038e-01
 -7.93186426e-01 -1.46186531e-01  5.20657361e-01  3.90669815e-02
  5.50193429e-01 -2.48919681e-01  1.84489399e-01 -4.92884338e-01
 -4.85383183e-01  6.39265180e-02  7.59863615e-01 -9.59255755e-01
 -2.60782540e-01  1.16480958e+00 -2.15244576e-01 -5.68011522e-01
 -3.99886608e-01  1.43491238e-01 -4.42292988e-01 -4.39373851e-01
  6.94360495e-01 -5.59151947e-01  5.01979113e-01 -4.71927702e-01
  7.56074488e-01 -1.16661382e+00  4.70806330e-01  1.65772676e-01
 -6.93896532e-01  6.19985819e-01 -2.06785724e-02  4.12518620e-01
 -4.44288664e-02  1.27189662e-02  2.92244971e-01 -3.13426107e-01
 -1.84976205e-01  9.76839423e-01 -4.49076653e-01  1.38711238e+00
 -9.05380964e-01 -6.52461171e-01 -7.92299688e-01 -5.70645392e-01
  7.93880582e-01  6.50575534e-02  1.25908673e+00 -6.25114024e-01
  3.63379300e-01 -7.24838614e-01  3.07933420e-01 -1.52127579e-01
  1.25976884e+00  1.47918686e-01  7.15319395e-01  1.11430740e+00
 -7.14261293e-01  3.99191409e-01  4.21502709e-01 -3.31181943e-01
  3.87516677e-01  3.17824423e-01  2.45886892e-01  4.89342451e-01
  4.69691336e-01  7.61727333e-01  7.97536850e-01 -1.61999971e-01
 -3.16298813e-01  4.68266428e-01  1.29285133e+00  2.60161638e-01
  1.05718875e+00  9.38233495e-01  4.46654916e-01  6.23843253e-01
 -6.97853625e-01 -5.97120583e-01  5.67794502e-01 -6.91892624e-01
 -6.32907450e-01 -2.98645079e-01  6.75453305e-01 -5.14002025e-01
  2.03989819e-02 -5.72432518e-01 -5.65496802e-01 -5.93099236e-01
 -1.13876380e-01  6.45401657e-01 -2.98083425e-01 -5.93166500e-02
  2.25683630e-01  4.12811577e-01 -1.32194912e+00  2.50448287e-03
 -6.22971095e-02 -8.91763806e-01 -9.93939415e-02 -2.07765192e-01
  3.45221370e-01  1.02506685e+00  6.33159876e-01  3.17340642e-02
 -3.93290758e-01 -3.15500088e-02  9.76201475e-01 -1.69909552e-01
  6.68935120e-01 -7.81308711e-02  1.82673216e-01 -3.60698998e-01
  5.53783059e-01  1.69819281e-01 -4.53871280e-01 -1.26720786e-01
  1.68219090e-01 -4.95239675e-01 -1.83021575e-01 -1.15779734e+00
 -7.53485858e-02 -6.62539065e-01  9.64496195e-01 -4.97155525e-02
 -3.29961449e-01 -8.29292536e-01  3.66385251e-01  4.10092980e-01
 -2.65143216e-01  7.51937628e-01  4.61095870e-02 -8.61723423e-02
 -4.22400624e-01  3.48436624e-01  2.64498562e-01 -2.41964087e-01
  5.25050998e-01 -6.34693325e-01 -8.24171230e-02  1.12716064e-01
 -2.95231843e+00 -7.24003017e-01 -1.06604624e+00 -5.53744256e-01
  1.99188486e-01  1.77015468e-01  6.49570465e-01  8.49013865e-01
  6.46770597e-01 -4.42935497e-01  5.09943366e-01 -2.44079888e-01
 -2.80783057e-01  6.28306866e-01  6.55701339e-01  1.17522311e+00
  7.55906165e-01  6.06644869e-01 -3.85860652e-01 -3.44414145e-01
 -3.29155385e-01 -2.04548240e-01  1.79835819e-02 -5.56799948e-01
  2.35713929e-01  3.28353606e-02 -1.00077224e+00  4.25294518e-01
 -1.28899670e+00 -3.37808996e-01 -8.60073924e-01  1.20586880e-01
 -1.18086159e+00 -6.17235541e-01  6.00653812e-02 -1.20728183e+00
  6.17377222e-01 -2.00750545e-01 -3.57130229e-01 -1.19942427e+00
  1.06599689e-01  9.26395357e-02 -1.30941212e-01 -7.34824657e-01
 -3.04322422e-01  2.61292756e-02 -7.42642701e-01 -1.18173145e-01
  7.71198452e-01  8.05114925e-01 -5.08418858e-01  4.56633061e-01
  1.01513517e+00  2.87253797e-01  5.54437339e-02  2.08721131e-01
  3.21324110e-01 -1.96015999e-01  7.85793439e-02  5.60488343e-01
  3.44672680e-01 -2.19066352e-01  4.82030332e-01 -5.62583327e-01
 -2.09742397e-01  1.34425148e-01 -5.42732835e-01 -1.52186587e-01
 -5.91911227e-02  3.51935104e-02 -5.84705174e-01  6.09550357e-01
  2.68037021e-01 -8.41559291e-01  1.66323662e-01 -1.48408782e+00
  1.36254632e+00  2.95071661e-01  2.52344877e-01  1.89085066e-01
 -9.16605815e-02 -2.36144230e-01  2.62225807e-01  3.32597762e-01
  2.74541318e-01 -7.51343369e-02 -1.28745094e-01 -8.20114911e-01
  2.35311478e-01  9.97781575e-01  5.38666137e-02 -8.64258111e-02
 -4.09417152e-01  4.80949461e-01  4.31700885e-01 -1.08836389e+00
 -3.94304767e-02  6.56151831e-01  1.30018318e+00 -4.48278189e-01
  7.81036019e-02 -1.16589463e+00 -8.18117917e-01  4.04688008e-02
  1.30577326e-01 -7.47542232e-02 -4.73983288e-01 -2.36073032e-01
  7.09161997e-01 -1.21955320e-01  3.58420730e-01  8.55265856e-01
 -7.82538235e-01 -1.86395395e+00  9.19209242e-01 -2.41920352e-02
  3.96406204e-01  1.47833002e+00 -3.83814871e-02  5.18415421e-02
 -2.45260149e-02 -4.09616590e-01 -1.17980123e+00  3.08358073e-01
 -1.07443237e+00  3.87582421e-01  9.31941092e-01 -2.31617630e-01
 -8.99907127e-02  7.73276091e-01 -8.01000118e-01  7.28011429e-02
  7.12671578e-02 -8.45426083e-01  8.33020866e-01  8.98247898e-01
  2.20211297e-01  2.50095129e-01 -2.10774958e-01  8.14119101e-01
 -2.25189939e-01 -4.88100648e-01 -1.31085187e-01  1.95633978e-01
  5.49620450e-01  9.28735435e-01  5.42012900e-02  1.65797639e+00
  6.78955019e-01  1.05383182e+00 -5.76077938e-01 -7.14769661e-01
 -3.06711882e-01  3.03250462e-01 -2.55692065e-01 -5.65002441e-01
  8.33275557e-01  3.37306798e-01 -1.30840015e+00  5.50652981e-01
  5.14662564e-01 -1.43025041e-01 -7.71029174e-01 -1.08652580e+00
  3.30358714e-01  6.02615952e-01 -3.37631777e-02  4.50361192e-01
  3.95651191e-01  5.27492762e-01 -1.64455660e-02  2.38421559e-01
  2.96630859e-01  5.32302678e-01  7.10766792e-01  6.79975867e-01
 -9.07380462e-01  3.30534458e-01  5.70275366e-01  4.43051755e-01
  3.59274864e-01  6.19441926e-01 -6.31780148e-01  7.47114241e-01
 -1.04620385e+00 -2.30884597e-01 -4.01890516e-01 -7.41719604e-01
 -5.06705046e-01  1.13617294e-01  1.72505081e-01  6.02874398e-01
  1.51623264e-01  3.66837740e-01 -2.69279219e-02  2.74810761e-01
  3.91121581e-02  3.36281359e-01  6.56609178e-01 -4.65729266e-01
  2.04229221e-01  1.01766503e+00 -2.34506190e-01 -1.54836923e-01
  1.22646771e-01 -2.60350376e-01  4.52964246e-01 -2.11732596e-01
  2.17485651e-02 -1.76893733e-02  8.65808874e-03 -4.51942444e-01
  4.41099912e-01  1.07136917e+00  1.31061882e-01 -1.18897092e+00
  6.52070284e-01 -1.48789972e-01  1.30122018e+00  4.22917187e-01
  7.51211643e-01 -3.50334346e-01 -7.87503943e-02 -4.62143540e-01
 -9.08341050e-01  1.84176385e+00  5.37833512e-01  2.95425624e-01
  2.77021080e-01 -5.30205011e-01  5.66955924e-01  7.75427222e-02
  6.78634644e-03  1.43803000e-01 -1.05828494e-01 -8.00021470e-01
 -6.05866849e-01 -5.12408733e-01  5.96245408e-01 -8.08654249e-01
  1.39362410e-01 -2.97940195e-01  2.82549620e-01 -6.84998035e-01
  2.78298199e-01 -4.17219460e-01  3.90444368e-01  2.90918142e-01
 -1.28039673e-01  4.87578213e-01 -2.24282727e-01 -1.29658079e+00
 -8.88244882e-02 -4.14177805e-01  1.54875461e-02  9.95395839e-01
  1.84119537e-01  7.61485100e-03 -4.46287572e-01  3.07192534e-01
 -6.76171660e-01  4.77348506e-01 -7.13956833e-01 -8.94941986e-01
  9.96859491e-01  9.00333464e-01 -1.02446914e+00  1.41041681e-01
 -3.87582123e-01 -5.33917025e-02 -1.79998517e-01 -3.15540552e-01
  3.44598114e-01  6.55771494e-01  3.66370887e-01  4.74349111e-02
 -7.58014262e-01  2.58661192e-02  1.17765582e+00 -1.99025616e-01
 -5.65759778e-01  8.78093541e-02  2.12134227e-01 -5.47420979e-02
 -3.47959220e-01 -1.18460074e-01 -5.45373082e-01 -4.37837124e-01
 -1.03892756e+00  1.93164974e-01  4.13752347e-01 -9.30285677e-02
 -5.80918014e-01 -3.25238019e-01 -6.60502970e-01 -2.26268023e-01
 -9.43439603e-02  5.23334369e-02  3.51920873e-01  4.03516829e-01
 -3.84700805e-01  7.91655302e-01 -9.33927953e-01  4.75283340e-02
 -2.96268463e-02 -1.32201947e-02 -4.15679276e-01 -1.48131645e+00
 -3.97422910e-03  7.83788204e-01  8.21173072e-01 -5.30378699e-01
 -1.79951638e-03 -4.81555343e-01  3.14132333e-01 -3.79230499e-01
  8.17551196e-01 -4.57256168e-01  5.25483012e-01 -2.72781104e-02
  1.30080974e+00 -2.47029230e-01  8.65731418e-01  2.07636684e-01
 -9.37516615e-02 -3.47175777e-01 -4.87782806e-02 -6.55974150e-02
 -6.53240442e-01  6.94492340e-01  6.94717348e-01  2.82474577e-01
 -6.18514478e-01  8.65014344e-02 -5.97814806e-02 -2.83282995e-01
 -9.56065118e-01  1.71555117e-01 -3.84114027e-01  6.90852940e-01
  4.40886885e-01  2.04344839e-01 -3.32380116e-01 -5.37439585e-01
  6.12340987e-01  3.96861374e-01 -2.85582751e-01 -3.36376101e-01
 -3.94217551e-01 -1.41146570e-01 -1.82487950e-01 -3.95326316e-01
  3.63924265e-01 -7.71022260e-01  1.85416371e-01  1.15585399e+00
  1.10237622e+00 -1.37529999e-01 -2.61359900e-01 -3.04322243e-01
 -6.77214086e-01 -5.72434604e-01 -3.72268081e-01 -4.27219808e-01
  5.48825085e-01 -4.22404885e-01  1.55513957e-01 -1.05909204e+00
  8.01937521e-01 -1.25130522e+00  5.65849185e-01 -5.51800072e-01
 -4.08493876e-01  6.40218019e-01 -3.09040487e-01 -2.42878214e-01
  2.04764575e-01  8.21808800e-02 -5.68833202e-02 -9.81401503e-02
  3.14636976e-01 -1.01248689e-01  4.60849136e-01 -1.20482087e+00
 -8.06162894e-01 -7.19134450e-01 -1.05938241e-02  9.03693080e-01
  4.78827894e-01  4.53517497e-01 -3.02966416e-01 -7.54695237e-01
 -6.23368546e-02  4.84914660e-01 -1.08843303e+00 -6.14226222e-01
  3.82422924e-01 -1.16556513e+00  8.63369703e-01 -1.04274482e-01
 -2.91673332e-01 -4.90475260e-03 -3.61328930e-01 -9.24502909e-02
  7.61531353e-01 -4.32404667e-01 -1.51958930e+00  8.98897111e-01
 -2.74153531e-01  7.00733483e-01 -5.64113438e-01 -1.08195603e+00
 -7.66967654e-01  6.19566560e-01 -6.42817974e-01  2.62285352e-01
  1.59667451e-02 -8.91523302e-01  8.35619688e-01 -1.79365307e-01
 -7.83754170e-01 -3.34979028e-01 -3.18701714e-01  5.29677749e-01
 -7.41279721e-01 -2.62878090e-02 -2.18937427e-01  6.75153911e-01
 -4.30608183e-01  8.73702690e-02 -1.04006243e+00 -5.91334760e-01
 -8.95586550e-01  6.73359036e-01  4.08389568e-01  1.38354793e-01
 -1.01404572e+00 -1.15254752e-01  1.05469894e+00 -5.63581586e-01
 -1.90917313e-01 -2.07676500e-01  5.19258529e-02 -6.63505554e-01
  7.86107957e-01 -1.15988523e-01 -1.23897624e+00  6.94796443e-02
 -3.49127322e-01  3.16377878e-01  2.23552361e-01 -1.24803090e+00
  1.39050096e-01 -1.57227248e-01  4.45730425e-03 -1.09014046e+00
  7.42979348e-01 -4.04189914e-01 -7.94030428e-02  3.81441653e-01]</t>
  </si>
  <si>
    <t>[-6.83970749e-01  1.76234469e-02 -5.55445105e-02  2.61764079e-02
  2.66776621e-01 -9.86448705e-01 -6.44675851e-01  8.60550478e-02
 -5.24436474e-01  2.03612596e-01 -6.10619009e-01  2.88649738e-01
 -6.79169118e-01  9.36985731e-01  3.52393687e-01  7.38524556e-01
 -9.59685624e-01 -2.84142271e-02  3.21560830e-01 -8.72093976e-01
  1.12032086e-01 -3.71185362e-01  2.54680589e-02  7.65774012e-01
  7.96755075e-01 -2.87807107e-01  2.37652004e-01 -6.38553858e-01
 -1.64165080e-01  1.20766890e+00  3.96097824e-02 -6.54628038e-01
  6.67743802e-01 -4.87841666e-04 -3.75177830e-01 -4.76852775e-01
 -1.82905719e-01 -3.68817747e-01 -1.89136684e-01 -2.21949160e-01
  1.97096109e-01  5.68290830e-01  6.98132157e-01  3.36634040e-01
 -7.50172198e-01 -3.00627142e-01 -2.59143043e+00  1.60818386e+00
 -2.46117890e-01  6.80768713e-02 -7.36547053e-01 -1.47931129e-02
  1.25450563e+00 -3.72745618e-02 -3.25605392e-01  4.26545322e-01
  2.03560948e-01 -9.14278984e-01 -3.02821755e-01  3.10674906e-01
  1.29462227e-01  8.66869241e-02  1.43028200e+00  7.19470978e-01
  6.32979155e-01  1.29562140e-01  8.76699686e-02  2.27759957e-01
 -1.94407773e+00  6.66109979e-01 -1.22861132e-01  3.75743717e-01
 -6.66668534e-01 -9.37902629e-02 -3.67972106e-01 -2.76864320e-01
  3.68221253e-01  5.79895020e-01  9.53223765e-01  1.38288462e+00
 -1.02653646e+00  7.74903059e-01  1.61020279e-01  1.19211614e-01
  2.83710897e-01  2.12275386e-01 -2.83006132e-01 -3.16301808e-02
 -7.23085284e-01  3.23862791e-01  3.64918411e-01 -1.22940040e+00
  3.81988943e-01 -1.24407220e+00  1.16346113e-01  1.26319885e-01
 -2.79043019e-01 -2.90904641e-01 -5.74034393e-01 -3.70560974e-01
 -2.21830741e-01  6.76310360e-01  1.62685916e-01  7.50445947e-03
 -8.77053201e-01 -3.64789397e-01 -7.67191648e-01  1.65798292e-02
  1.92182422e-01  1.11401844e+00 -2.49369532e-01 -6.73583508e-01
 -2.86199719e-01 -4.25228655e-01 -6.18038416e-01  9.85034466e-01
 -7.75772631e-01 -3.81967008e-01  9.04498637e-01  1.44320083e+00
 -1.28754884e-01  6.09267294e-01 -1.16365361e+00  1.02543265e-01
  1.47034988e-01 -5.28684556e-01  3.33579928e-01  6.58601403e-01
 -8.93940449e-01 -4.39822286e-01  2.48356760e-01  6.55063570e-01
  1.19436109e+00 -3.94058041e-02 -8.07581127e-01  7.70770550e-01
  1.14251733e-01  1.73625112e-01 -4.86529082e-01 -3.95910800e-01
 -1.08639431e+00 -8.80864263e-01  9.42474455e-02 -7.92859912e-01
 -2.51785904e-01 -4.79669273e-01 -6.71021223e-01 -7.47551322e-01
 -6.30094409e-01 -4.63959366e-01 -1.85825944e-01  1.89278185e-01
 -5.52734733e-01 -1.09464145e+00 -1.35615671e+00 -2.33831167e-01
  1.20028526e-01  3.63539517e-01  3.02142233e-01 -1.74346462e-01
  2.19551101e-03 -3.08618873e-01  5.07419646e-01  3.90135795e-01
  4.24930304e-01 -2.98227191e-01  1.24826893e-01 -2.93090522e-01
 -4.05614525e-01 -2.35447630e-01  1.61331236e-01  3.05852234e-01
  9.02885139e-01 -6.11655951e-01  6.98341966e-01  2.55412906e-01
 -5.96342027e-01  7.58871660e-02  1.18942821e+00 -1.34937739e+00
 -8.73778701e-01  5.08555830e-01 -1.21986949e+00 -4.70165849e-01
 -1.52609244e-01  4.82349396e-01 -4.30779904e-01 -2.94606805e-01
  3.48097056e-01 -1.35315340e-02 -2.58957893e-02 -7.28008628e-01
  4.62824017e-01 -1.34169233e+00  1.38842595e+00  6.98901117e-01
 -2.40951806e-01  1.12219453e+00 -5.71077406e-01  2.36798599e-01
  5.41693449e-01 -1.89142719e-01  9.16720688e-01 -4.79061544e-01
 -3.96429121e-01  6.71300530e-01 -8.21903348e-01  9.76767004e-01
 -1.48952276e-01 -4.92003977e-01 -8.87526751e-01  1.04572070e+00
  8.46495986e-01  8.73201668e-01  1.00478268e+00 -4.19718660e-02
 -2.08498806e-01 -5.10367155e-01  9.11345422e-01 -2.40305662e-01
  1.19621068e-01  9.18213651e-03  2.62798872e-02  9.58094060e-01
 -9.37076807e-01  7.79042244e-01  1.11336088e+00 -1.59891635e-01
  1.29142654e+00  2.60367930e-01 -2.42837723e-02 -2.61973172e-01
  4.56420302e-01  3.61104369e-01 -1.31341368e-02 -5.15354931e-01
 -1.13612056e+00  1.55941665e-01  1.52847600e+00 -1.07930698e-01
  8.90486896e-01  1.11660516e+00  2.25399643e-01 -1.65545031e-01
 -3.67080718e-01 -5.47431409e-01  3.01580489e-01  4.20089126e-01
  1.54381245e-01  3.65586102e-01  1.19563721e-01  2.66800493e-01
  7.39695728e-01 -9.78078902e-01 -9.37141851e-02  2.93984652e-01
 -4.07415211e-01  8.48417938e-01  4.95228976e-01  4.35088068e-01
 -1.26207024e-01  1.72767669e-01 -1.70197666e+00 -1.78485766e-01
 -3.03921312e-01 -4.77062613e-01 -6.27374947e-02  2.40246698e-01
  3.89258206e-01  6.58000633e-02  5.82719624e-01 -7.99896300e-01
 -2.30302170e-01  1.51883736e-02 -7.59650916e-02 -9.82608259e-01
  8.76862168e-01  2.35634178e-01  5.15715420e-01 -1.05740261e+00
 -1.02799073e-01 -1.71518460e-01 -8.68394494e-01  6.46007806e-02
 -5.59532166e-01 -2.17972815e-01  4.12708700e-01 -1.30093431e+00
  1.07960507e-01 -3.79763514e-01  3.26824635e-01  4.81675565e-01
 -8.70315790e-01 -3.73188913e-01  5.48482388e-02  1.12632215e+00
 -2.65770644e-01  9.07793343e-01  1.02254577e-01 -3.82170379e-01
 -5.14566779e-01  6.34891316e-02 -3.12014669e-03 -1.87043712e-01
  3.01008791e-01 -1.76688224e-01 -1.78340435e-01  2.26947069e-01
 -2.55394888e+00 -1.86147228e-01 -1.20762587e+00 -1.06026804e+00
  8.52142721e-02  3.65586340e-01  6.41580001e-02  4.05358881e-01
  1.93584308e-01 -5.29554896e-02 -4.09972407e-02 -1.26610303e+00
  2.42359117e-02  3.83326530e-01  2.86700577e-01  1.37479424e+00
  4.54629302e-01  1.49587438e-01 -7.37627745e-01  8.46946388e-02
 -1.05213337e-01  1.72311783e-01  2.96488255e-01 -4.25059497e-01
  1.36447096e+00  1.36351836e+00 -5.92700601e-01  3.35635155e-01
 -7.48046458e-01 -3.17796141e-01  6.76272273e-01 -8.89298022e-01
 -2.13658959e-02  7.00797811e-02 -4.73762035e-01 -9.16386247e-01
  8.68485332e-01  2.97536224e-01  1.84067473e-01 -1.09299779e-01
  3.31344426e-01 -2.20258817e-01  2.11542755e-01 -7.88300931e-02
 -6.55203462e-02 -3.72171938e-01 -1.20417345e+00 -1.14632130e+00
 -3.75881307e-02  6.11976266e-01 -5.95428407e-01  7.18208611e-01
  7.79273659e-02 -1.08033866e-02  2.40526095e-01  1.24073789e-01
  1.99568585e-01 -3.89714748e-01 -2.65293032e-01  9.05819237e-04
  1.17330146e+00 -4.33594823e-01  3.48900348e-01 -7.35165715e-01
  6.95129812e-01 -1.20165810e-01 -6.24821961e-01 -4.33362782e-01
 -9.57568139e-02  6.88472867e-01 -5.95493972e-01  5.32148957e-01
 -4.93346788e-02 -7.72001565e-01  1.47896066e-01 -9.60509837e-01
  3.45845073e-01  5.38563490e-01 -9.92575437e-02  1.06392018e-01
 -1.42323405e-01 -1.75992817e-01 -6.25716627e-01  7.55497217e-01
 -5.31612158e-01  4.29012217e-02 -1.65402927e-02 -1.07350004e+00
  4.72878098e-01  1.03397822e+00  6.55845851e-02 -4.34156209e-01
 -3.64756614e-01 -2.69812942e-01  3.88242066e-01 -1.63900554e+00
  8.11660945e-01  2.91017354e-01  1.14389300e+00  1.31838158e-01
  4.92646635e-01 -9.99983370e-01 -2.38566503e-01 -5.74177146e-01
  2.57643491e-01 -9.80909988e-02  6.42739683e-02  1.01138353e-02
  7.42777467e-01 -1.37138948e-01 -4.32623088e-01  6.15698934e-01
 -3.76295805e-01 -1.05567062e+00  4.57357258e-01 -4.69900489e-01
  6.30724192e-01  1.07017064e+00 -2.39520013e-01 -1.42402112e-01
  1.64696306e-01 -2.54247785e-01 -3.16791385e-01  3.54161441e-01
 -1.23859084e+00  3.75920475e-01  3.14882517e-01 -6.38456456e-03
 -5.63666701e-01 -6.50166627e-03  1.16577819e-01 -5.02515018e-01
  1.91884473e-01 -1.19677079e+00  7.25075364e-01  3.58508795e-01
  5.32865882e-01  9.10732001e-02 -4.62949067e-01  5.50976753e-01
 -1.59908056e-01 -4.91955817e-01  5.49645066e-01  2.16269046e-01
 -5.98201156e-01 -8.01693574e-02  3.87044430e-01  6.23539984e-01
  6.13042973e-02 -5.45995116e-01 -8.56745169e-02 -1.41529828e-01
  2.03136265e-01  3.91655564e-01 -6.30912602e-01 -5.47798514e-01
  3.98116887e-01  1.89434022e-01 -6.20425463e-01 -1.56040296e-01
  4.45044607e-01 -5.81782103e-01 -8.07565689e-01 -4.49248612e-01
  8.85112107e-01  7.19265163e-01 -4.06761020e-01  2.31501237e-01
  8.24179724e-02  5.87934852e-01 -3.11754681e-02  2.92353839e-01
  2.85353810e-01  8.04551601e-01  5.43452144e-01 -3.80640887e-02
  2.50845641e-01 -9.37221199e-02  3.01469773e-01  7.17975736e-01
  7.70737886e-01  2.99888283e-01 -9.28612351e-01  1.14761925e+00
 -7.80264616e-01 -2.56205559e-01 -2.56352603e-01 -2.39201888e-01
 -9.13411438e-01 -1.36831418e-01  1.37634277e+00 -1.73773065e-01
  3.81484210e-01  7.85354555e-01  1.84254244e-01  3.55352432e-01
  4.17900443e-01 -2.67233342e-01  4.53864694e-01  2.01282993e-01
 -2.12523684e-01  6.82291150e-01  4.56386328e-01  2.17906415e-01
  3.85823667e-01  7.27440044e-03 -2.40622193e-01  3.21188927e-01
 -3.57321322e-01  6.73577249e-01 -4.97174487e-02 -2.38341227e-01
  6.92054510e-01 -2.83592582e-01  7.42779613e-01 -8.49018574e-01
  6.52015567e-01 -8.76181871e-02  5.57818294e-01  2.87989348e-01
  1.94645077e-01  1.01894364e-01  3.10526192e-01 -2.84763038e-01
 -5.04598320e-02  1.36934662e+00  8.42763186e-01 -9.49822515e-02
 -3.15903962e-01 -8.26301277e-01  1.44839644e-01  1.87085807e-01
  5.90472817e-01  2.44214565e-01 -9.27940488e-01 -5.54886222e-01
 -1.56545073e-01  3.08429338e-02  1.14693725e+00 -2.54966408e-01
  8.19949985e-01 -6.26039267e-01  6.76947832e-03 -4.92997840e-02
  7.69406378e-01 -3.44753057e-01 -2.63394296e-01 -6.45434976e-01
  4.19959635e-01  3.62895846e-01 -3.98746580e-01 -4.73707795e-01
  5.95580459e-01  1.81321412e-01  4.71748769e-01  2.78327793e-01
 -1.60518512e-01  6.87030792e-01 -8.81413877e-01  3.20299774e-01
 -5.80321074e-01  4.80325013e-01 -2.14912206e-01 -3.81958991e-01
  9.77033317e-01  2.28204131e-01 -1.01961982e+00 -4.79529381e-01
  3.88237387e-02 -7.81973898e-01 -3.48831356e-01 -3.35951626e-01
  1.08186972e+00  9.41778660e-01  3.85043502e-01 -3.07959169e-01
 -6.02339387e-01  4.14022446e-01 -1.34294108e-01 -7.08263755e-01
 -6.72554016e-01 -3.56441170e-01  3.00664246e-01 -1.44644067e-01
 -1.78867072e-01 -1.69435173e-01 -4.05896723e-01  1.41223133e-01
 -5.70916593e-01  1.68592691e-01 -6.62897289e-01  2.53734291e-01
 -4.38492507e-01 -7.21838951e-01 -1.13517427e+00 -6.13810360e-01
 -9.25911188e-01 -9.78557244e-02  2.40330622e-01  6.42548442e-01
 -1.21432769e+00  7.30131507e-01 -5.72567284e-01 -6.71909094e-01
  6.84098184e-01  3.52207333e-01 -1.55546054e-01 -7.55782247e-01
 -5.64301908e-01  5.71947455e-01  1.45867097e+00  2.75280058e-01
 -4.27296460e-01 -2.66335607e-01 -5.14892161e-01 -2.59508133e-01
  2.16260433e-01 -6.00562096e-01  9.23752367e-01 -6.23482645e-01
  4.29117292e-01  4.09576952e-01  9.52611387e-01  5.75489879e-01
 -1.20516382e-01  1.95640728e-01  8.91106874e-02  5.79861283e-01
 -5.66416562e-01 -2.30463609e-01  1.18434155e+00  3.74409199e-01
 -1.27172089e+00  1.22774208e+00 -3.30209970e-01 -5.50921798e-01
 -1.07733750e+00 -1.82744920e-01  1.10877752e-02  1.20880866e+00
  9.29137230e-01  1.14516103e+00 -1.00941038e+00 -4.72060561e-01
 -2.79490262e-01  2.81919360e-01  2.87778359e-02 -1.53887600e-01
 -2.26395696e-01  6.86567068e-01  5.00421524e-01  5.45341015e-01
  3.05663347e-01 -5.10577083e-01 -4.15377080e-01  1.21640325e+00
  4.53422666e-01 -2.60779023e-01 -6.16212428e-01 -2.08352864e-01
 -5.07616103e-01  2.15363085e-01  6.81150854e-02 -5.34561992e-01
  4.82782453e-01 -2.57882684e-01  7.05140114e-01 -6.09845757e-01
  1.07114053e+00 -5.93507528e-01 -1.38175357e-02 -9.98721778e-01
  1.90685064e-01 -3.41813803e-01  3.95566113e-02 -3.61185819e-01
  7.13340163e-01  1.02232151e-01 -1.38532266e-01 -3.12598765e-01
 -6.70832396e-02 -2.85444498e-01  2.38739952e-01 -5.30456662e-01
 -5.66822663e-02 -9.84639645e-01  4.27225173e-01  4.85662520e-01
  3.35921228e-01 -2.65437573e-01 -8.70943069e-01 -1.25853872e+00
 -3.77030611e-01  9.05169070e-01 -3.77733469e-01 -6.62804395e-03
  2.96821713e-01 -4.51867253e-01  2.56157070e-01 -2.09088981e-01
  8.59493539e-02 -8.25923085e-01 -7.03996718e-01  5.64215481e-01
  3.37144703e-01  4.74045604e-01 -1.26046479e+00  1.09732993e-01
  1.58297107e-01  3.73373568e-01 -5.23876548e-01 -8.40658784e-01
 -1.19748160e-01  2.53200173e-01 -2.37683013e-01 -2.47933775e-01
 -2.14377135e-01 -1.88499466e-02  8.73651326e-01 -1.02662623e-01
 -3.33960176e-01 -1.41699970e-01 -2.00451702e-01  8.25890243e-01
 -9.06405151e-01  5.67916781e-04  4.23250824e-01  7.82090247e-01
 -1.27303219e+00 -2.35999823e-02 -7.71773994e-01 -7.64452994e-01
 -4.29140329e-01 -3.43168378e-01  1.14488222e-01  6.21620953e-01
 -4.74433571e-01  6.73282146e-01  9.47109342e-01 -6.61785841e-01
 -4.15527672e-01  3.38902533e-01  1.71754822e-01 -4.33724225e-01
  4.79520559e-01  4.49384302e-02 -6.16232097e-01  4.00255501e-01
 -1.07957177e-01  5.87480068e-01 -3.35877180e-01 -1.47739291e-01
 -2.58530468e-01 -1.26762867e-01 -8.18851590e-01 -3.00647020e-01
  1.01519156e+00 -9.03659910e-02 -1.67298540e-01  4.68777210e-01]</t>
  </si>
  <si>
    <t>[-1.62305987e+00  5.31751812e-01 -4.45735246e-01  7.89225101e-04
  7.56661773e-01 -4.94408756e-01  3.93424407e-02 -4.33454394e-01
 -5.24537027e-01 -4.66511309e-01  5.51177621e-01  4.43736821e-01
 -2.38063693e-01  8.24234709e-02 -2.54832298e-01  3.78836900e-01
 -4.45441872e-01  1.61243245e-01  1.74577028e-01  5.43638738e-03
 -1.62964255e-01  2.19561867e-02  4.32550222e-01  7.83005834e-01
  6.47017419e-01  5.61160266e-01  4.25502844e-02 -1.19270504e-01
 -3.87810230e-01  1.08477545e+00 -3.95523518e-01  7.00681329e-01
  1.03912973e+00 -7.67200708e-01 -8.82801652e-01 -4.88366276e-01
 -4.42042708e-01 -2.81503946e-01  2.38613874e-01 -9.89522457e-01
 -1.85563922e-01  4.52341020e-01 -1.45708859e-01 -1.95526838e-01
  2.64956445e-01  1.80976629e-01 -1.74360108e+00  1.10310280e+00
 -1.58180639e-01 -7.15998530e-01  6.19780362e-01  1.89012319e-01
 -6.38252139e-01  2.92401791e-01 -3.15214485e-01 -1.92649022e-01
  3.91561955e-01 -8.38540912e-01 -5.01174688e-01 -3.56734753e-01
  4.61850315e-01  8.17347884e-01  3.71577859e-01 -1.32788271e-01
 -2.70150334e-01  5.63784719e-01  4.43471879e-01  7.97097981e-01
 -1.06898129e+00 -4.23936844e-01 -1.21322244e-01 -5.74777722e-01
 -8.97936344e-01 -6.41714156e-01  5.29617190e-01 -2.01971531e+00
 -5.19544363e-01  7.48661220e-01  8.36849272e-01  1.10834193e+00
 -3.09900343e-01  1.91041976e-01  5.37155092e-01 -3.96546423e-01
  2.96697527e-01 -3.32096696e-01  5.17654896e-01 -3.15438747e-01
 -1.84504524e-01  1.85858205e-01  6.73588157e-01 -5.40994823e-01
  1.23026419e+00 -3.80153149e-01 -7.81197190e-01  2.44271383e-01
 -1.11871302e+00 -1.63462222e-01 -5.71584523e-01 -4.18392450e-01
  2.23445565e-01 -1.77022070e-03 -8.03670228e-01  5.33126712e-01
 -2.87101954e-01  6.46320805e-02 -5.90977013e-01  9.61007833e-01
  1.43431038e-01 -4.58628237e-02  3.07631731e-01 -2.07006544e-01
 -1.93630099e-01 -8.65612566e-01  2.11217821e-01 -2.13739276e-01
  6.73931181e-01  3.88825953e-01  9.76751804e-01 -2.68784724e-02
 -1.07409187e-01 -1.07062571e-01 -2.72800028e-01 -1.61860064e-01
  4.30607587e-01  1.46647155e-01  1.10038388e+00  6.48730099e-01
 -7.20785499e-01 -3.25586200e-01 -6.43061101e-01  4.36200023e-01
  4.73332629e-02  1.32027492e-01 -1.14503667e-01  5.97869635e-01
 -3.67771298e-01 -4.12855566e-01 -5.73770225e-01 -1.02947116e-01
 -3.51946205e-01 -4.46904153e-01  3.89355838e-01 -4.53887254e-01
 -7.08277643e-01 -1.16117859e+00 -2.85575956e-01 -6.64805174e-01
 -7.06806108e-02 -3.95884722e-01 -1.71019360e-02 -4.30244803e-01
 -4.66909379e-01  3.28489453e-01 -1.27128685e+00  1.04832625e+00
 -2.95719020e-02 -4.01768684e-01  3.17350402e-02  3.24479401e-01
  4.35902894e-01  1.20751515e-01 -7.96613097e-02  2.29715377e-01
  6.76538587e-01  5.27832210e-02  3.37399721e-01  7.21167624e-02
 -3.23769867e-01 -1.24020123e+00 -2.15031862e-01  6.50108516e-01
  5.05835712e-01  6.50582671e-01  8.75897408e-01  2.03719109e-01
 -3.43569398e-01 -9.04979944e-01 -5.37972569e-01 -2.01803535e-01
 -5.09869933e-01 -5.48439682e-01 -1.49112654e+00  1.40074205e+00
 -5.80580905e-04 -1.79121256e-01 -5.83838701e-01 -7.04553246e-01
  4.47237730e-01 -3.00491840e-01 -1.48056269e-01  1.18170612e-01
 -3.62614840e-01 -2.29865700e-01  6.05761528e-01 -2.89068401e-01
 -1.31382012e+00  4.61231619e-01  1.20596600e+00  9.61763978e-01
 -1.16348171e+00 -4.75625753e-01  6.99668586e-01  3.47629994e-01
 -4.70173120e-01  1.26174974e+00  2.48274982e-01  1.23052120e+00
 -1.24520433e+00  2.60684311e-01 -5.98127283e-02  6.07492208e-01
  4.47129846e-01 -8.71555924e-01  5.63959479e-01  4.45921957e-01
 -1.78262532e-01  4.08416986e-03  2.42314443e-01 -5.24746105e-02
  8.73032928e-01 -1.51259616e-01  2.57554919e-01  3.88844550e-01
 -1.26050651e-01  3.81676614e-01 -1.45405799e-01 -1.06483531e+00
  9.25250947e-01 -6.64368749e-01  1.06847301e-01  6.36505485e-01
  8.15726459e-01 -2.62057215e-01  6.36061206e-02  7.81932771e-02
 -5.61091304e-01  2.22599596e-01  1.24436879e+00 -4.53761593e-02
  9.98458803e-01  1.97668624e+00  7.22548366e-01  2.42214218e-01
 -3.29770952e-01 -4.44009602e-01  5.35748065e-01 -4.40542102e-01
 -4.65578645e-01  3.33548546e-01  2.18370378e-01  4.43614364e-01
  5.25075018e-01  1.09326705e-01 -1.42252058e-01  4.53927666e-01
  8.03962111e-01  1.46286464e+00 -3.67793739e-02  7.15002641e-02
  3.71099502e-01 -9.89935040e-01 -1.89017847e-01  3.79012257e-01
 -6.06886566e-01 -5.87421417e-01 -7.94401765e-01  3.40361483e-02
 -3.51337343e-01  2.04897791e-01  2.76957124e-01  3.45055982e-02
 -9.98150587e-01  6.35180712e-01  4.22686487e-01  5.04676253e-04
 -3.14233243e-01 -1.29307687e-01  8.80709570e-03  1.85773835e-01
 -1.15498662e+00 -4.35325265e-01  3.37458014e-01 -7.77512968e-01
 -4.41379488e-01  1.05040804e-01  4.89334650e-02 -3.12989205e-01
  3.68973792e-01 -4.83706266e-01  7.72257686e-01  1.03153460e-01
  1.62920088e-01  1.57828391e-01  3.60628933e-01 -1.06586009e-01
  5.64334154e-01  1.07587926e-01  7.90032148e-01 -3.45344454e-01
 -4.51738715e-01  6.45556748e-02 -4.76590872e-01 -4.43358570e-01
  9.53878760e-01 -3.50338876e-01  3.01188886e-01  9.94187295e-01
 -2.19878983e+00 -5.51009595e-01 -1.05471587e+00 -9.64024723e-01
  2.87484348e-01  9.50370669e-01 -8.30683261e-02 -4.18662056e-02
  4.79229629e-01  1.56677768e-01 -6.08228266e-01 -5.47824383e-01
 -1.34126842e-03  8.94171447e-02  5.48571408e-01  2.73318410e-01
  7.77193904e-01 -4.68763024e-01 -8.35923016e-01 -3.55506092e-01
  3.20182383e-01 -1.44573674e-01 -2.58854657e-01 -5.51719725e-01
  3.19486648e-01  9.31818485e-01 -2.53572017e-01 -3.12733084e-01
 -4.28482473e-01  8.38452429e-02  7.37324238e-01  2.52699792e-01
  2.74615735e-01  2.39602119e-01  1.92622811e-01  9.13590193e-02
  6.04367375e-01 -2.88246542e-01 -1.08185664e-01  1.85128286e-01
 -2.72760093e-01  1.41695082e-01  8.56920406e-02  6.99889362e-01
  2.03822911e-01 -6.04848385e-01  1.21901408e-01  9.39158916e-01
 -9.62405145e-01  8.73259604e-01 -7.23434314e-02 -4.87075269e-01
  3.19056988e-01  2.61146337e-01  3.51696491e-01 -3.81466210e-01
  3.07399869e-01  6.31502643e-02 -1.92822143e-01  3.07077944e-01
 -3.71830672e-01 -4.82136756e-01  8.92449319e-02  9.13204193e-01
  4.70905930e-01 -9.50637758e-01 -1.69556394e-01 -1.19440973e+00
 -4.15426821e-01  7.57269561e-01 -5.83385706e-01 -3.71664882e-01
  3.28198552e-01 -1.28052831e+00  5.83393931e-01  7.02183723e-01
 -2.90421754e-01  1.62972942e-01 -8.54716957e-01  3.05318743e-01
 -1.86826915e-01 -8.81553441e-02 -6.72028422e-01  5.77072620e-01
  4.96828817e-02  3.26957613e-01  4.83561009e-02  1.95643660e-02
  6.10462308e-01  1.62125826e-01  8.72749627e-01 -9.34851646e-01
 -1.31750822e-01 -8.56335223e-01  2.73298085e-01  2.17957467e-01
 -2.67328322e-01 -1.70072034e-01  1.59480441e+00 -1.15026310e-01
  5.19206762e-01 -1.12542737e+00 -5.63434303e-01 -6.85077548e-01
 -8.97196308e-02  5.45110643e-01  8.11833665e-02 -5.92681468e-01
  6.72634721e-01 -9.40555632e-02 -1.03138101e+00  7.62416482e-01
 -8.73849213e-01 -1.92812109e+00  1.10651255e+00 -1.05136395e+00
  4.32175219e-01  5.85423529e-01 -8.66840929e-02 -2.60290504e-01
 -2.49320567e-01 -1.03409879e-01  3.64132151e-02  2.79914588e-01
 -5.67828596e-01  1.07331693e+00  5.33415794e-01 -6.18652046e-01
  1.27878773e+00  2.48018101e-01 -3.66787553e-01  1.67811304e-01
 -6.22779548e-01  2.42271692e-01  6.41570151e-01  9.40049589e-01
  3.06252763e-03 -2.55444914e-01  1.26436621e-01 -8.30167890e-01
  3.45992744e-01 -1.45434594e+00  4.11880434e-01 -9.11525488e-02
 -4.15045023e-01  2.06597745e-01  4.10373032e-01  4.13307995e-02
 -5.82049489e-01  3.56532186e-01 -8.87239397e-01 -6.57267153e-01
  5.79765514e-02  3.39870960e-01 -1.25793588e+00  5.48546314e-01
  3.50640982e-01  1.59707934e-01 -6.44323826e-01 -2.80262560e-01
  1.51093528e-02 -1.78609431e-01 -1.67549491e+00 -3.33561063e-01
  1.31760192e+00  1.55555940e+00  7.33378470e-01 -5.07062972e-01
  2.89309472e-01  5.62415600e-01 -2.80490667e-01 -2.25068212e-01
 -2.73169100e-01 -1.30463630e-01 -3.20323676e-01  2.90156364e-01
 -1.27921030e-01 -1.73270538e-01  2.52098322e-01  4.90383893e-01
  5.27663350e-01  7.22662732e-02  7.14695267e-03  1.56320071e+00
  1.32435977e-01 -1.06991923e+00  3.00236493e-01 -4.66804028e-01
 -6.28136277e-01  4.18707728e-01  1.57764041e+00  2.87890255e-01
  5.65028846e-01  2.04463042e-02  3.65179747e-01 -1.30245864e-01
 -6.86631501e-01  1.62761152e-01  1.15893447e+00 -1.66992441e-01
 -8.43690038e-01 -8.12294066e-01  6.11594677e-01 -1.01297367e+00
  7.31799901e-01  6.18984520e-01  3.48215476e-02  1.91794559e-02
  7.52876252e-02 -5.26186049e-01  1.70168892e-01 -5.66127777e-01
  1.57727551e+00  2.23920152e-01  5.62357605e-01  3.80304247e-01
 -6.12284362e-01  1.42628193e-01 -7.55282044e-01  9.28070366e-01
 -3.93333435e-01  3.75565767e-01 -2.63792723e-01 -6.40750408e-01
  2.46063426e-01  8.09361815e-01 -1.67336106e-01 -2.23269597e-01
  2.38695577e-01 -6.66233152e-02  2.76122391e-01 -1.21970080e-01
 -6.91799372e-02  4.47906703e-02 -8.33780169e-01 -6.52682960e-01
 -1.06447205e-01  3.57699364e-01  3.58265907e-01 -9.62591916e-02
 -1.68040380e-01 -1.70936668e+00 -6.12421930e-01 -2.26673767e-01
  8.51554453e-01 -1.17069826e-01 -3.68161768e-01 -5.71971297e-01
  1.01280794e-01  5.27578413e-01 -1.99553683e-01  4.53011662e-01
 -3.44654083e-01  1.57413989e-01 -2.59719312e-01  7.53902420e-02
 -1.73794031e-01  9.52299908e-02 -5.40118515e-01 -6.37901127e-01
 -4.18433875e-01  8.11827540e-01 -4.82717484e-01 -7.53386438e-01
 -1.52269691e-01 -3.96414369e-01  5.69741800e-03 -1.78060874e-01
  1.60920948e-01  5.76071262e-01  8.14947560e-02 -7.33033299e-01
  1.15002859e+00  7.12327778e-01 -3.84883732e-01 -2.20480263e-01
  2.20389068e-01  1.04284871e+00  9.68581289e-02  9.44878578e-01
 -2.86970496e-01 -4.53196228e-01  2.35442832e-01  2.76162535e-01
  6.27602279e-01  5.70512414e-01  4.60991263e-01 -1.10389340e+00
 -6.94714189e-01  7.28779256e-01  3.59793931e-01 -9.10534799e-01
  3.46492976e-02 -8.18337083e-01 -5.92708170e-01 -4.39958185e-01
 -5.75379133e-01 -1.56999528e-01 -1.43488705e-01  5.21063924e-01
 -8.09975624e-01  1.19358015e+00  5.67528725e-01 -5.64368851e-02
 -3.49732846e-01 -2.87071556e-01  2.48366252e-01 -8.64861667e-01
 -2.25890845e-01 -1.21597135e-02 -2.25293025e-01 -3.77890110e-01
 -2.56043300e-02 -5.41231751e-01 -1.78361028e-01  3.66097838e-02
  6.90472186e-01 -5.76807022e-01  9.83634651e-01 -3.35582674e-01
  5.01852691e-01 -2.28274718e-01  4.97529984e-01 -1.19265027e-01
  1.41893879e-01  2.53206789e-02  1.29165876e+00  2.72780955e-01
  9.94990617e-02  1.06824398e+00  7.95932591e-01 -6.25238299e-01
 -6.62198663e-01  1.61123657e+00 -5.86501181e-01 -6.38895184e-02
 -4.49501604e-01 -7.17513561e-02 -7.95054913e-01  1.33771825e+00
  1.83969647e-01  1.29271650e+00 -9.81031597e-01  8.10834467e-01
 -2.42672369e-01 -6.15661502e-01 -9.32158977e-02  3.31975907e-01
 -6.45387650e-01 -7.57778704e-01  1.28753364e-01  2.70897418e-01
  2.97983944e-01  1.00861095e-01 -8.13158229e-04  4.89668339e-01
  3.84013504e-01 -7.52114534e-01 -6.71562016e-01  3.55557725e-02
  2.08101198e-01 -8.22444558e-02  7.71948695e-01 -4.73918647e-01
  1.35059345e+00 -2.86999643e-01  7.73949027e-01  2.16109946e-01
  4.27393913e-02  4.32209641e-01  4.94496495e-01 -1.07613873e+00
 -8.87566507e-01 -3.39143813e-01 -4.45996702e-01 -5.87482691e-01
 -1.09614722e-01 -6.53050184e-01 -7.13117301e-01  2.25216001e-01
 -9.40933973e-02 -9.09265578e-01 -4.20816481e-01 -6.22691333e-01
 -1.53267458e-01 -1.04763412e+00  6.56239092e-01  8.21100473e-01
 -1.07259974e-02 -2.07648113e-01  2.99636066e-01 -8.19663465e-01
 -4.49648380e-01  1.34638917e+00 -1.57619953e-01 -8.44501138e-01
  1.03512561e+00 -9.14799571e-01  7.50068128e-01 -1.00061573e-01
  1.31116998e+00 -9.16138351e-01 -1.21935022e+00 -6.91659749e-01
 -4.12650585e-01  6.26049459e-01 -1.66143969e-01  1.58268332e-01
  4.56634611e-01  7.52991259e-01 -2.21028805e-01 -1.18248320e+00
  5.09610772e-01  2.63620317e-01  5.93736172e-02  4.04005885e-01
  5.09729862e-01 -1.59530127e+00  5.07415771e-01 -5.44045925e-01
  1.25226542e-01 -6.79002285e-01 -2.75184125e-01  3.15454364e-01
 -1.19619846e+00 -5.61755896e-01  2.48307198e-01  4.54072177e-01
 -3.28639090e-01 -5.16377568e-01 -9.42082167e-01 -2.03162050e+00
  5.32713234e-01 -7.59656489e-01 -8.55194867e-01 -3.86715591e-01
  5.66604495e-01 -5.94072223e-01  5.65331519e-01  4.58510965e-02
 -1.88727796e-01  7.01275110e-01  5.01728356e-01  6.19771659e-01
 -2.83507198e-01  1.04242778e+00 -9.98227715e-01  1.07587421e+00
  4.08762932e-01 -7.88765907e-01  2.31252953e-01 -3.71883437e-02
  7.08558187e-02  8.16830099e-02  8.20535898e-01 -4.75689918e-01
 -4.78171766e-01 -3.09041500e-01  5.05578876e-01  1.02055259e-01]</t>
  </si>
  <si>
    <t>[-2.59626776e-01  3.07313293e-01  8.04462552e-01  6.72827065e-01
  1.02963102e+00  1.40012771e-01 -1.11182928e-01 -3.19872737e-01
 -7.84518480e-01 -4.04958904e-01 -7.89199620e-02 -3.96038264e-01
  2.88799703e-02  1.03054905e+00  5.19375801e-01  2.23353148e-01
 -8.11659694e-01  2.87768483e-01  1.15145350e+00 -2.81564981e-01
 -3.43843520e-01  2.31285185e-01  2.04983562e-01  6.49593830e-01
 -4.43750262e-01  4.39974815e-01  5.48725724e-01 -2.21636146e-01
  6.00213528e-01  8.55337083e-01  1.27786517e-01 -7.81103224e-02
  1.06229790e-01 -7.18079954e-02 -9.65815246e-01 -2.20999449e-01
 -5.72706640e-01 -6.57508969e-02 -3.76111984e-01 -1.10843873e+00
 -6.86918870e-02  1.02479331e-01  2.17008248e-01  2.42071003e-02
 -7.34767318e-01 -3.91692340e-01 -9.95267570e-01  2.04054165e+00
  7.41220191e-02  7.66905427e-01 -1.15221941e+00  8.11311975e-03
  8.60121101e-02 -2.99167633e-01 -2.53207266e-01  8.52404714e-01
 -1.74489230e-01 -4.22390431e-01 -1.20992351e+00  4.77997601e-01
  5.02933800e-01  1.67558983e-01  1.35069788e+00  2.07885712e-01
 -2.73569047e-01  1.13603450e-01  7.20417082e-01 -5.89299835e-02
 -2.64701813e-01  3.66812618e-03  5.15835345e-01 -2.49768421e-03
 -8.60939205e-01  8.33931565e-01 -4.54146951e-01 -1.55978906e+00
 -1.65804148e-01  1.95417374e-01  1.38820159e+00  8.75591516e-01
 -5.62376618e-01  2.80867428e-01  6.60535514e-01  7.77630627e-01
  1.03487447e-01 -8.53439152e-01 -3.44556600e-01  1.88763514e-01
 -5.62532663e-01  4.74148430e-03  5.14943004e-01 -6.70543432e-01
  6.39124036e-01 -6.48124814e-01 -5.83999217e-01 -1.17965341e-02
 -8.38049293e-01 -8.68577808e-02  6.18617907e-02 -5.89333475e-01
 -8.22937250e-01 -5.14921546e-01 -1.03180319e-01  3.98919046e-01
 -4.33436126e-01 -1.07457137e+00 -7.74106622e-01 -1.74520224e-01
  1.71827763e-01  4.52885658e-01 -1.92265697e-02 -7.93435052e-03
  9.06005383e-01  2.25374296e-01 -3.16907316e-01 -5.70864305e-02
 -5.56466937e-01 -3.65445375e-01  2.11388245e-01  5.46136439e-01
  4.43122447e-01  3.91405746e-02 -1.31600410e-01  2.22729221e-02
  5.10848582e-01 -7.84300029e-01  1.93487585e-01  1.72914475e-01
 -2.01206756e+00 -8.61042500e-01 -8.58106136e-01  2.23888010e-01
  4.03911203e-01  2.26558328e-01 -4.67788041e-01  3.06771010e-01
  1.68739855e-02 -7.65733480e-01 -1.51922929e+00 -1.27388194e-01
 -1.09678483e+00 -2.99285114e-01 -4.52655137e-01 -2.16530114e-01
  4.58659708e-01  2.12643340e-01 -2.01544046e-01 -1.29265523e+00
 -8.05608988e-01 -4.05664861e-01  4.35724203e-03  1.48134458e+00
 -3.80187601e-01 -3.61402869e-01 -5.29123008e-01  7.44274259e-01
 -1.87928937e-02  1.01116443e+00  7.38200843e-01  3.34551841e-01
  5.52854836e-01  7.52883732e-01 -5.70739880e-02 -1.27332777e-01
  4.50351238e-01 -1.01195717e+00 -6.80112302e-01 -1.33791208e-01
 -1.17494488e+00  5.93696535e-01  5.56680739e-01  5.12967885e-01
  1.35248673e+00  3.46019238e-01  9.03969944e-01 -4.42893863e-01
 -1.37005198e+00  4.67281610e-01  4.67987210e-01 -1.04243875e+00
 -3.08394790e-01  3.82237196e-01 -3.91635716e-01 -4.99661833e-01
 -6.17072582e-01  9.89431739e-01 -3.26508656e-03 -2.70235389e-01
  6.34619653e-01  4.94755022e-02  1.78305447e-01 -1.47655976e+00
 -2.81820804e-01 -4.80711162e-01  2.18055919e-02  1.73861220e-01
 -7.06984758e-01  1.06369510e-01 -3.84203881e-01  4.81732547e-01
  8.52119178e-04  3.95667255e-02  9.93858650e-02  7.70025849e-02
  1.06167100e-01  6.35045230e-01 -6.39317632e-01  3.60915244e-01
 -3.10390964e-02 -1.12415642e-01 -1.15619671e+00 -3.47380698e-01
  9.03113008e-01  3.63557249e-01  7.12728277e-02  4.04109001e-01
 -1.52580783e-01 -5.74256897e-01 -3.86015698e-03 -1.03410020e-01
  9.54581439e-01  9.26140606e-01  8.59565064e-02  6.31971717e-01
  3.44663113e-03 -8.03821683e-02  1.01691675e+00  6.99113727e-01
  5.43334723e-01 -6.47803605e-01  3.34987603e-02  3.94037634e-01
  9.55579817e-01  4.87504244e-01  6.73047900e-01 -4.88609493e-01
  6.42064631e-01  2.84746110e-01  1.49665332e+00 -1.25569075e-01
  4.34271723e-01  5.85434556e-01  1.27546740e+00  1.91710606e-01
 -9.05730009e-01 -2.23067537e-01  9.21126723e-01 -8.09597135e-01
  7.42264464e-02 -1.66054115e-01  8.48703742e-01 -1.85244679e-01
  6.64686203e-01 -7.94823229e-01 -5.34608662e-01  1.73791051e-01
  7.38601983e-01  4.93488640e-01  2.31541470e-02 -2.31752098e-01
 -2.41622329e-02  4.59117740e-01 -6.96818829e-01 -9.58261490e-01
  2.02520803e-01 -9.65692401e-01 -3.23763371e-01 -2.09502891e-01
  5.95332384e-01  7.72353590e-01  4.86534685e-01  2.06695423e-02
 -4.56299990e-01  6.92530870e-02  2.63845623e-01 -5.34590006e-01
  7.37607539e-01  1.92614067e-02 -2.22601682e-01 -7.80287683e-01
  3.79327208e-01  7.00476050e-01 -7.07985818e-01 -5.66918701e-02
 -5.07074714e-01 -7.76937902e-01 -2.90626585e-01 -7.50194073e-01
 -2.04850286e-01 -4.48945105e-01  9.75372136e-01  7.66224265e-01
 -1.78836957e-01 -9.04442787e-01  1.77145526e-01  4.54449892e-01
  3.21772069e-01  7.01940536e-01  6.07888222e-01 -9.74496379e-02
 -7.65623450e-01 -1.11377501e+00  9.01149511e-01 -6.66680217e-01
  6.39212430e-01 -5.91681898e-01  4.66493845e-01  4.46097404e-01
 -2.19155884e+00 -1.01073587e+00 -1.51769674e+00 -4.79885340e-01
  1.44664586e-01 -3.82165581e-01  4.06426162e-01  1.09436190e+00
  6.08772218e-01  4.22221869e-01 -1.50857151e-01 -1.13214517e+00
 -2.70220459e-01  6.21525943e-03  4.67593342e-01  4.96425927e-01
  8.16151023e-01 -7.23964572e-02 -1.06399703e+00 -9.88350622e-03
 -4.13481265e-01 -4.70630169e-01  1.60676539e-01  4.95413154e-01
  2.35851079e-01  3.04133266e-01 -1.57529488e-01  6.09246343e-02
 -1.05791771e+00 -6.85637236e-01 -5.67241311e-01 -3.20988148e-03
 -1.10713899e-01 -6.49874449e-01 -2.63199300e-01 -4.46306467e-01
 -2.18080610e-01  7.94465125e-01  3.54763359e-01 -2.35465348e-01
  7.39392266e-02 -8.80672574e-01  4.29498374e-01 -3.24615426e-02
 -6.47289157e-01 -6.97264671e-01 -3.95912379e-01  8.12371373e-01
  1.03573635e-01  9.13836241e-01  4.75553691e-01  9.00669023e-02
  1.01897538e+00  4.68328930e-02 -8.51964355e-01 -3.74616653e-01
  7.48967111e-01  1.13670900e-01  8.78428370e-02  2.75384545e-01
  1.08858037e+00 -6.21732056e-01  7.49261796e-01 -2.81476051e-01
  8.21778595e-01 -2.93188691e-01 -7.88671374e-02 -1.60549343e-01
 -9.06362474e-01  8.50917101e-01 -8.23602676e-02  8.10881913e-01
 -1.91268221e-01 -8.43922853e-01 -3.11327249e-01 -3.84609491e-01
  1.10439849e+00  7.67363966e-01 -3.03553864e-02  2.21245453e-01
 -2.88205892e-01  1.46174565e-01  1.45220786e-01  1.08458889e+00
 -9.25909057e-02 -3.23871166e-01  1.85416743e-01 -7.83929348e-01
  6.18066907e-01  6.31593168e-01  1.63426235e-01 -4.12629135e-02
  2.86213726e-01 -4.62449223e-01 -3.52696002e-01 -9.43428040e-01
 -6.76334873e-02 -1.22156858e-01  3.44808698e-01 -6.56328619e-01
 -6.32634640e-01 -1.32725403e-01 -4.01277483e-01 -4.74462807e-01
  3.97046089e-01 -3.47389102e-01 -4.44713831e-01  1.97184667e-01
  5.90509057e-01 -7.94599801e-02 -7.91271210e-01  9.28472057e-02
 -7.24701583e-02 -1.53682733e+00 -1.30827352e-01  6.25770241e-02
  1.05943537e+00  3.64871621e-01 -3.93760622e-01  3.05945247e-01
 -1.02202451e+00  3.80996823e-01 -4.65579331e-03  6.28372490e-01
 -1.22213356e-01 -3.97007242e-02  4.71359372e-01 -7.31145799e-01
  3.06717336e-01  8.49803090e-01  5.12056276e-02  4.77400720e-01
  5.99889517e-01 -1.34536803e+00  4.33206379e-01  9.90587950e-01
  3.46238226e-01  2.95373768e-01 -2.36104995e-01 -8.22351456e-01
  4.33104366e-01 -4.60166752e-01 -4.09556657e-01  1.88985512e-01
 -4.86862987e-01  3.22723836e-01  2.19421938e-01  4.64540154e-01
  7.13953376e-03  8.42865825e-01 -7.72342145e-01 -4.97038484e-01
 -4.65281457e-01  7.85586387e-02 -5.92698514e-01 -2.72960484e-01
  6.85409963e-01 -3.19895059e-01  2.19496444e-01  9.49225068e-01
 -2.31647477e-01 -6.12421989e-01 -9.15100574e-01 -8.55878353e-01
 -7.68930241e-02  1.26017678e+00  3.21297854e-01 -2.12152556e-01
 -7.21664354e-03  8.49826455e-01 -3.28969471e-02  3.49386603e-01
  7.55856931e-01  4.54074293e-01 -1.07664622e-01  9.36962306e-01
 -2.29458138e-02 -8.44949633e-02  6.45404279e-01  1.87103912e-01
  3.81303608e-01 -2.44851515e-01 -4.01523381e-01  1.08152831e+00
 -1.09654558e+00 -6.96417391e-02 -3.21221799e-01 -6.32452548e-01
  1.54796660e-01 -6.23813868e-01  9.73711833e-02  2.30517581e-01
  2.16672450e-01  5.20019829e-01 -2.20704935e-02  3.03332508e-01
  6.34619117e-01 -4.58334327e-01 -6.23836696e-01  2.80653536e-01
 -7.47113004e-02  6.59829974e-01  4.73027289e-01 -6.09215975e-01
  6.65645003e-01 -8.67506862e-01 -4.61810201e-01  1.28367162e+00
 -2.07006916e-01 -7.33692050e-01 -4.32619452e-01 -1.64875761e-01
 -2.20235541e-01 -3.00381165e-02  2.63792574e-01 -3.74031126e-01
  7.35767007e-01  4.58387882e-01  7.47691035e-01  1.00598419e+00
  1.20139703e-01 -1.54692844e-01  4.02303189e-02 -5.07703841e-01
 -8.88001978e-01  3.39830011e-01  9.17490542e-01  7.36581147e-01
 -5.19155085e-01  7.92252794e-02  3.76193941e-01  1.88698053e-01
 -1.70465544e-01  1.94043756e-01  3.84741426e-01 -8.45604599e-01
 -7.90168196e-02 -2.13855579e-01  7.34068394e-01 -4.71847236e-01
 -2.49279402e-02  1.08636506e-01  1.31358695e+00  7.68182874e-01
  5.28170347e-01 -5.80182433e-01 -6.71850026e-01 -9.01023090e-01
 -1.92685187e-01  6.43653572e-01 -9.86039788e-02 -2.52023816e-01
  6.19165897e-01  1.73574798e-02 -5.29745221e-01  9.94572580e-01
 -2.02906743e-01  7.72426844e-01 -3.18084359e-01  5.74263871e-01
 -6.01889968e-01  1.29099560e+00 -4.84160930e-01 -1.00699329e+00
  7.39601910e-01  3.12453866e-01 -2.45454416e-01 -3.17223310e-01
  3.90821755e-01 -6.86658859e-01  2.77560383e-01 -5.03991425e-01
 -2.78835565e-01  2.87284464e-01  4.53179389e-01 -1.99965864e-01
 -1.05313408e+00 -2.07161918e-01  9.88945603e-01 -1.01152492e+00
 -3.37571234e-01 -1.81944028e-01  6.37784481e-01 -1.39577329e-01
 -4.81318384e-01  1.19007640e-02 -7.25546420e-01 -3.14127319e-02
 -6.67131126e-01  3.40961963e-01  2.11839363e-01  5.31492770e-01
  3.07693034e-02 -1.12998128e-01 -8.71842265e-01 -2.04989359e-01
 -5.15893340e-01  4.43678856e-01  7.05187842e-02  2.19257101e-01
 -4.42454606e-01  8.86761069e-01 -1.39676833e+00 -7.85290956e-01
 -8.18701088e-01  2.12795913e-01 -2.26523042e-01 -1.20134532e+00
 -4.62615758e-01  1.01587594e+00  1.78686702e+00 -9.35425520e-01
  8.19661021e-02 -9.62594710e-03 -1.44400775e-01  3.18075657e-01
  8.76109004e-02 -5.39954424e-01  6.10437632e-01 -4.33190465e-01
 -1.22980684e-01 -2.42309570e-01  7.25173473e-01  1.81877077e-01
  2.37418145e-01 -2.95481980e-01 -1.69765964e-01  1.04783130e+00
 -5.34341633e-01  1.40539002e+00  3.04511756e-01 -5.92368722e-01
 -1.09103024e+00  4.24104959e-01 -2.11523086e-01 -4.27165031e-02
 -1.00316036e+00  1.34668723e-01 -3.99814814e-01  4.20281887e-01
 -7.43597448e-02  6.18386745e-01 -5.84534883e-01 -3.88441533e-02
  5.18179834e-01  8.28315914e-02  7.34575093e-02 -5.75251468e-02
 -6.81215286e-01 -2.33953848e-01  6.24648988e-01 -2.89433479e-01
  2.70983815e-01 -1.94792926e-01 -3.34175676e-01  1.16999769e+00
  7.09472418e-01 -7.61657715e-01 -9.99141037e-02 -3.79577368e-01
 -5.63602149e-01 -5.59943199e-01 -3.83397013e-01 -8.89474332e-01
  5.92474401e-01 -7.01828063e-01  5.86290836e-01 -1.70644701e+00
  9.44077730e-01 -2.76836693e-01 -3.74933362e-01 -2.54979193e-01
 -9.18724686e-02  1.77190021e-01  1.05921432e-01 -1.17812872e+00
 -7.89859518e-02 -6.74730420e-01  2.84058273e-01 -6.41446173e-01
  2.64620990e-01  7.10401535e-02  2.20972329e-01 -1.20535076e+00
 -1.21315789e+00 -1.11963928e+00  3.45349371e-01  6.81244493e-01
  6.10933900e-01 -2.03981712e-01  1.00432098e-01 -1.36611950e+00
 -9.44420993e-01  5.88516593e-01  2.15498358e-01 -4.11334544e-01
 -2.55523562e-01 -8.96256387e-01  1.38143325e+00 -7.36923993e-01
  5.94719887e-01 -7.10311234e-01 -5.06557763e-01  5.24507463e-01
  1.18885100e+00  1.09994161e+00 -5.42793095e-01  6.97702765e-02
  5.62190592e-01  1.20130181e+00 -3.41923624e-01 -1.21049643e+00
 -4.64546233e-02  6.68565452e-01  2.40120068e-01 -5.45537807e-02
  1.01363935e-01 -8.60163808e-01  7.11650968e-01 -4.67377841e-01
  3.70459437e-01 -2.01865703e-01 -5.59182405e-01  8.23494256e-01
 -1.19879258e+00 -1.52453750e-01  4.20751810e-01  2.33729243e-01
 -8.37476969e-01  9.36925828e-01 -9.96151805e-01 -3.94587293e-02
 -7.66014397e-01  1.20751850e-01  1.75518766e-01  5.35422146e-01
 -1.05281544e+00  1.12024844e+00  7.58441031e-01 -3.26432019e-01
 -3.28161538e-01  5.43869078e-01 -4.51438159e-01  2.90667623e-01
  5.48001170e-01  1.01450622e-01 -1.07866693e+00  1.65977329e-01
 -1.52380872e+00  1.51690006e-01 -1.04416490e-01  3.74118797e-02
 -1.32671982e-01  1.59248076e-02 -4.70615864e-01 -1.48080334e-01
  8.10428500e-01 -7.19800353e-01 -5.61558716e-02  8.96957040e-01]</t>
  </si>
  <si>
    <t>[-3.13826978e-01  7.00989246e-01 -5.07823586e-01  3.91265333e-01
  6.80655658e-01 -9.16533709e-01  1.70020133e-01  2.02389136e-01
 -2.20261842e-01  1.01309553e-01 -2.05503434e-01  2.20113814e-01
 -7.32171595e-01  7.28754520e-01  1.85078368e-01  4.39606190e-01
 -1.05445027e+00  5.52578509e-01  1.01536822e+00 -5.62745512e-01
  2.75410637e-02 -7.51898736e-02 -4.27639186e-01  2.76203930e-01
  7.23618865e-01  1.26166165e-01  7.61896372e-01 -9.97384548e-01
 -1.11118722e+00  9.24585640e-01 -2.35848606e-01 -1.17896616e-01
  1.55948877e+00 -3.35841924e-01 -3.03229839e-02 -6.33568525e-01
 -3.18649709e-01 -4.65953410e-01 -4.23925631e-02 -2.95452058e-01
  3.97833675e-01  2.47700125e-01  6.06280208e-01  4.32374537e-01
 -7.13936388e-01  7.70188719e-02 -1.65394855e+00  1.81909931e+00
 -2.48090923e-01  5.12197614e-01 -1.06703901e+00 -5.33953786e-01
  1.30064094e+00  8.30321014e-02 -1.04308441e-01  3.54751021e-01
  5.04688025e-01 -5.14621615e-01 -1.92862943e-01  4.05085683e-02
 -1.45301856e-02  8.79063368e-01  8.31600368e-01  1.07738473e-01
 -1.23210028e-02 -6.01262860e-02 -1.84126079e-01  8.92751932e-01
 -1.23416948e+00  7.81030238e-01 -5.10067493e-02  5.63380539e-01
 -1.15790844e+00  1.20564960e-01 -3.56024027e-01 -3.35179806e-01
  1.48943678e-01  6.89032018e-01  1.02935302e+00  8.41908932e-01
 -1.20530891e+00  3.98328990e-01  2.86769457e-02 -2.00827494e-01
  4.43619400e-01 -4.22698587e-01 -4.19289976e-01 -4.09562886e-01
 -7.99915552e-01  1.63763165e-01 -9.02728066e-02 -8.67998660e-01
  1.61406413e-01 -8.27133656e-01 -2.46905625e-01  1.93846032e-01
 -4.65619385e-01 -9.62133408e-02 -6.39543012e-02 -6.80718541e-01
 -8.89575362e-01  2.02201188e-01 -4.05400157e-01  2.40669459e-01
 -1.07142377e+00 -1.96625024e-01 -8.48075628e-01  4.04848069e-01
  8.90614271e-01  1.01506042e+00  1.56734243e-01  4.98690963e-01
  7.65754422e-03 -6.44338012e-01 -2.62813747e-01  1.66879386e-01
 -2.81485051e-01 -9.75804776e-02  5.58323860e-01  4.87295806e-01
  1.09938353e-01  7.41226494e-01 -4.79383022e-02  1.82193890e-01
  7.48471677e-01 -2.84840852e-01  3.18601549e-01  4.00094122e-01
 -8.26701403e-01 -4.92142349e-01  5.44227123e-01  6.10682845e-01
  8.34946275e-01 -3.58041584e-01 -1.60406277e-01  5.31426370e-01
 -2.22384855e-02  1.80068731e-01 -9.97880548e-02 -2.74286270e-01
 -6.11633360e-01 -3.53836507e-01 -3.07458229e-02 -4.95705605e-01
 -1.24246351e-01 -3.36667180e-01 -5.44917107e-01 -1.50580183e-01
 -7.95931458e-01  2.29894027e-01 -7.88886845e-02  6.40771270e-01
 -7.83982754e-01 -5.67548394e-01 -1.01311612e+00  5.36393881e-01
  5.89509420e-02  1.52565464e-01  6.21871293e-01  2.23930538e-01
  8.14733505e-02 -1.94443874e-02 -6.55810535e-02  2.30056494e-01
  7.18220472e-01 -1.82401448e-01 -5.62603176e-01  3.18047285e-01
 -2.82339215e-01 -7.06614494e-01 -6.75390661e-02 -2.14713216e-02
  9.93936181e-01 -5.78744829e-01  4.25902665e-01  2.46048182e-01
 -2.74432421e-01 -1.57900825e-01  1.48099995e+00 -8.74833345e-01
 -9.01989341e-01 -1.00398779e-01 -1.37542379e+00  1.03011057e-01
 -5.21404073e-02  1.10340106e+00 -4.36717272e-02 -6.03060750e-03
  6.72929108e-01  2.87130415e-01 -8.36710036e-01 -1.00139129e+00
 -2.04567164e-01 -1.53630602e+00  1.12737036e+00  6.47892535e-01
 -9.08344567e-01  7.69847274e-01 -4.21672277e-02 -1.81460455e-02
  1.13233961e-01 -2.00072944e-01  5.03636479e-01 -4.67414021e-01
 -2.67818570e-01  6.96769774e-01 -9.43941832e-01  7.16311753e-01
 -1.90007873e-02 -1.98837325e-01 -5.91481328e-01  1.08615017e+00
  8.43781114e-01  3.99101257e-01  2.22445205e-02  2.28656575e-01
 -1.15355216e-02 -9.60359812e-01  4.13587660e-01 -4.41226393e-01
  3.80822867e-01 -4.60072383e-02  4.27982211e-01  2.12885842e-01
 -7.83137500e-01  6.35254145e-01  7.99413800e-01  4.68911141e-01
  1.66124368e+00 -4.04055029e-01 -2.54755169e-01 -1.74217373e-01
  3.96714330e-01  5.22150159e-01  5.39473712e-01 -1.32466257e-01
 -1.81524023e-01  4.20009382e-02  1.78080702e+00  9.37273145e-01
  4.21194226e-01  1.21014476e+00  7.31254339e-01  2.37034142e-01
 -2.96518028e-01 -8.26341510e-02  9.40458834e-01  1.90423071e-01
 -2.92586863e-01  5.42520165e-01  5.39326906e-01  1.89404160e-01
  6.98185444e-01 -1.08773065e+00 -4.05340850e-01  5.31037509e-01
 -2.74576783e-01  7.20100462e-01  1.75581634e-01  5.81239283e-01
 -6.59637511e-01 -3.16423565e-01 -1.23641765e+00  7.35678196e-01
  2.12024137e-01 -9.10590664e-02 -2.53990114e-01  1.37830988e-01
  6.69565499e-01 -3.82648647e-01  1.04940183e-01 -3.51059437e-01
 -8.73549104e-01  3.46730143e-01  4.64475811e-01 -1.34451270e-01
  2.05306113e-01  9.77178067e-02 -3.11566163e-02 -1.31023228e+00
 -5.63722372e-01  1.97647199e-01 -1.01150501e+00 -1.61776945e-01
 -1.03925502e+00 -3.70125145e-01 -9.63063538e-03 -1.79391527e+00
 -3.12916487e-01 -5.74051023e-01 -6.87999427e-02  5.01004577e-01
 -5.12266457e-01 -2.68771231e-01  2.39542350e-01  5.33745408e-01
 -8.10029265e-03 -1.24427035e-01  2.90443674e-02 -1.79409850e-02
 -7.74767399e-01 -6.00150943e-01 -4.62861776e-01 -2.97551155e-02
  1.04730740e-01  8.60311389e-02 -2.91916020e-02  8.25268805e-01
 -2.65822697e+00 -1.81606784e-01 -1.30514777e+00 -7.68745840e-01
  3.16838861e-01  2.36976713e-01  2.53060579e-01  1.32688284e-01
 -1.48399875e-01  3.64655882e-01  2.12289810e-01 -1.30677676e+00
  3.74474823e-01  6.61432266e-01 -2.96652108e-01  8.55324328e-01
  1.42576861e+00 -7.98786953e-02 -7.32773125e-01  3.12779188e-01
 -1.26158044e-01  2.71577567e-01  4.98654813e-01 -7.97785521e-01
  1.54150462e+00  4.89463478e-01 -7.85609484e-01  4.78831887e-01
 -2.59019673e-01 -4.33525205e-01  9.90930080e-01 -4.52853382e-01
  2.22400993e-01 -1.70335114e-01 -8.37745130e-01 -6.87701643e-01
  1.69120908e-01  2.28146523e-01  5.89057319e-02 -1.41703412e-01
  3.73312831e-02 -1.24437332e-01 -1.05848178e-01 -3.16996455e-01
 -1.12994023e-01  3.65457892e-01 -9.89931464e-01 -3.78967196e-01
  4.01746899e-01  6.81159616e-01 -6.50145948e-01  1.33529827e-01
  5.61894298e-01  3.00766021e-01  1.34426385e-01 -5.91242969e-01
  3.40689540e-01  2.21081108e-01 -2.92825937e-01 -7.75883079e-01
  1.17479134e+00 -4.96963382e-01  5.87162554e-01 -9.17658865e-01
  4.82779652e-01 -3.55286092e-01 -9.27680433e-01 -1.50261849e-01
 -4.02623899e-02  4.87975001e-01 -8.38108838e-01  2.99099505e-01
 -4.68346357e-01 -9.85334992e-01  5.70490956e-02 -4.34867412e-01
  1.99159890e-01  1.71096474e-02 -5.40198982e-01  6.51096180e-02
 -3.75088871e-01  1.25942126e-01 -1.11427140e+00  4.79944438e-01
 -4.30756062e-01 -5.83456457e-02  1.79197356e-01 -9.54337180e-01
  4.43117887e-01  4.39035743e-01  4.47984636e-01 -5.94199300e-02
 -8.25504780e-01 -3.26597154e-01  9.08887684e-02 -9.86459970e-01
  7.19666839e-01  4.25808072e-01  1.10131764e+00  2.63730109e-01
  4.51814055e-01 -1.05287075e+00  7.20682889e-02 -7.39600658e-01
 -1.23097278e-01  3.36424708e-01 -3.45248342e-01 -4.53146994e-02
  3.28928798e-01 -2.14776278e-01 -1.06722569e+00  9.15839076e-01
 -9.25716639e-01 -1.20031619e+00 -3.09781671e-01 -2.56641239e-01
  7.28006244e-01 -7.11430386e-02  2.13697881e-01 -5.25786638e-01
  1.99047297e-01  2.40464509e-02 -6.04521155e-01  3.26989889e-01
 -4.11131561e-01 -2.84050584e-01  2.09139973e-01  1.51874751e-01
 -3.33149314e-01 -2.18519002e-01 -1.84131041e-01 -2.33944476e-01
 -4.41030025e-01 -6.46695673e-01  8.91749144e-01  4.05487537e-01
  6.49542391e-01  7.46703029e-01 -2.41965353e-01  3.81099463e-01
  2.80152075e-02 -1.08385205e+00  2.72131413e-01  1.84425369e-01
 -3.84753048e-01  1.00099719e+00  5.99507034e-01  3.51703972e-01
 -2.01582149e-01  1.16490021e-01 -1.49670243e-01 -2.63005793e-01
  5.12036145e-01  3.64392877e-01 -5.41955471e-01 -2.92352438e-01
 -1.41042978e-01  5.06833136e-01 -9.07224476e-01  2.10774302e-01
 -5.75246327e-02 -9.05451119e-01 -4.12513852e-01 -3.27940106e-01
  8.75806153e-01  1.04865372e+00  2.50147671e-01 -5.18573880e-01
 -2.94693202e-01  5.33806860e-01 -5.57181500e-02  5.99095404e-01
 -1.73796594e-01  6.86059952e-01  7.08063960e-01  4.48843241e-01
  3.30560386e-01  2.54268646e-01  8.12921047e-01  8.46377373e-01
  6.47941649e-01  7.85586178e-01 -4.54623938e-01  1.04198146e+00
 -5.80137372e-01 -5.27910233e-01 -2.98563391e-01  4.89330351e-01
 -4.94611412e-01 -3.61178011e-01  1.16570222e+00 -2.49228962e-02
  7.86314428e-01  1.07976206e-01 -1.57932594e-01  1.90094948e-01
  4.23092276e-01  6.71218216e-01 -2.09723130e-01  4.42625135e-01
 -6.21647462e-02  4.53124970e-01  2.40229502e-01  6.29444718e-02
  1.85629670e-02 -5.56685030e-01 -2.94072241e-01  4.50957268e-02
 -5.11798978e-01  3.28124195e-01  7.14595765e-02 -5.65976381e-01
  5.19879535e-03 -3.90723735e-01  7.18745351e-01 -5.57607114e-01
  6.66558027e-01  3.85535449e-01  1.66331351e-01  4.97171283e-02
 -1.15404636e-01  1.91983297e-01  1.16067755e+00  3.07392776e-01
 -2.16455668e-01  8.56200814e-01  4.25783426e-01  4.93644893e-01
 -7.19596624e-01 -6.95665002e-01  5.59328675e-01  5.11957407e-01
 -2.14371696e-01  6.63630843e-01  4.41957712e-02 -9.79983568e-01
  5.57177484e-01  4.03588682e-01  6.87752128e-01 -4.18866009e-01
  3.19699645e-01 -1.25756085e+00 -5.19073904e-01 -2.22632319e-01
  1.63610727e-01 -2.18232110e-01 -1.47046721e+00 -2.31599331e-01
 -3.30438197e-01  2.97960877e-01 -4.47011173e-01 -1.67132914e-01
  5.90897501e-01 -6.62977025e-02  5.98599851e-01 -2.59470731e-01
 -6.56984225e-02  1.12682097e-01 -6.40095234e-01  2.81333059e-01
 -2.26756185e-02  2.98778921e-01  1.09856315e-02 -5.24252430e-02
  4.37139094e-01  1.41735002e-02 -9.32757974e-01 -5.76755464e-01
  5.00405431e-01 -1.20471525e+00 -3.60985547e-01 -8.65784660e-02
  4.24893200e-01  9.44177747e-01  3.70178550e-01 -9.82062459e-01
 -1.00258374e+00 -1.06827114e-02  2.78880090e-01 -1.34383202e+00
 -6.09815717e-01 -1.25794053e-01 -4.08542633e-01  6.03113770e-02
 -4.88855928e-01 -3.88463378e-01 -1.31569374e-02  2.25558341e-01
 -1.07064199e+00  6.93984032e-01 -1.09131765e+00  2.63100922e-01
 -1.45390546e-02 -5.06171405e-01 -9.57983434e-01 -5.46597481e-01
 -8.21570635e-01 -2.82697409e-01 -3.86162758e-01  5.67160964e-01
 -2.85658062e-01  3.44832927e-01  3.69327545e-01 -1.10799529e-01
  3.37418586e-01  1.24692544e-03 -6.39382899e-01 -7.74834692e-01
 -5.39918363e-01  4.58065957e-01  1.93791676e+00  2.73708999e-01
  4.18495014e-03 -2.76708126e-01 -6.28167152e-01 -2.81450748e-01
 -5.12307823e-01 -4.38430130e-01  5.42641342e-01 -6.77755415e-01
 -1.15198910e-01  2.49972925e-01  1.05363214e+00  5.52296579e-01
 -6.23563118e-03  2.57553697e-01  5.42227864e-01 -3.27837393e-02
 -1.22954302e-01 -1.80717319e-01  4.00685847e-01 -2.26196647e-01
 -1.16697514e+00  8.30245137e-01 -9.61224884e-02 -9.18566227e-01
 -6.73370719e-01  1.25673622e-01 -2.31989175e-02  1.41689575e+00
  7.14034081e-01  1.04710627e+00 -1.15402222e+00 -5.37570603e-02
 -1.51033085e-02  7.15018868e-01  2.24525899e-01  3.70992094e-01
 -2.63630062e-01  7.96939313e-01 -3.80743369e-02  5.43184459e-01
  2.28744686e-01 -4.68908995e-01 -5.42124391e-01  1.18985331e+00
  6.05552554e-01 -3.57715249e-01 -2.79254429e-02  6.14254892e-01
  1.82921886e-02  1.24771766e-01 -1.18528709e-01 -6.96039915e-01
  5.79251111e-01 -6.72008097e-01 -7.24529997e-02 -7.32098892e-03
  1.02323663e+00  2.60398120e-01  4.29454982e-01 -7.58978188e-01
 -7.07321763e-01 -5.17278373e-01 -5.33658154e-02 -3.62514168e-01
  5.02736509e-01  3.67581904e-01 -5.42093635e-01 -7.05974340e-01
 -3.69519919e-01  4.92092595e-03  5.36534786e-02 -4.18007404e-01
 -2.83215076e-01 -6.96771801e-01  7.64772713e-01  6.13371730e-01
  1.62749186e-01 -7.73640573e-01 -1.16695511e+00 -1.55081403e+00
 -8.09696019e-01  7.24128127e-01 -9.21716511e-01  1.42001212e-01
  6.04982734e-01 -6.71196818e-01  5.91652751e-01  1.19192705e-01
  2.04349265e-01 -8.39284718e-01 -7.74469435e-01  5.36681414e-01
 -2.21338347e-01  1.13194060e+00 -6.65935874e-01 -5.88832974e-01
  1.06854618e+00  5.49872100e-01 -3.22684109e-01 -1.02997875e+00
  4.61936519e-02  7.83373043e-02 -3.46131504e-01  2.13758945e-02
 -6.24589324e-01 -5.62184334e-01  4.07657713e-01  1.58276379e-01
 -8.17986727e-01  1.66261755e-02  5.41380718e-02  4.05608743e-01
 -1.33762813e+00  3.42650414e-01  7.00172544e-01  1.26780081e+00
 -5.65528870e-01 -4.69938703e-02 -6.41746938e-01 -7.21512198e-01
 -8.07367086e-01  6.19806826e-01 -3.05536091e-01  3.21475267e-01
 -4.13456708e-01  5.70341587e-01  1.13713300e+00 -2.60275066e-01
 -6.96569681e-01  9.80295599e-01  3.45636070e-01 -4.34432447e-01
  1.53374344e-01  3.53684187e-01 -5.69523633e-01  2.69847989e-01
 -8.71551514e-01  3.16979975e-01  1.05489731e-01  5.48512340e-01
 -9.65069830e-01  4.25903238e-02 -8.79027769e-02 -4.73986953e-01
  7.99242020e-01 -3.04403186e-01  3.42188090e-01  8.63502800e-01]</t>
  </si>
  <si>
    <t>[-2.71893412e-01  1.00255477e+00  5.04921198e-01 -1.16190284e-01
  4.75969434e-01 -6.47760108e-02  6.65130734e-01 -3.02765489e-01
 -8.42385352e-01  3.25449370e-02  3.86540413e-01  8.88103366e-01
 -1.10190108e-01  5.33227205e-01 -4.46585447e-01 -1.59866720e-01
  2.84300268e-01 -6.88655078e-01  2.67484695e-01 -2.01597825e-01
 -2.79352307e-01  5.71891069e-01  1.04359460e+00  7.18848348e-01
 -1.16091512e-01  9.57250655e-01 -3.27292174e-01 -3.47525179e-01
 -1.24719596e+00  4.93205816e-01 -3.24083507e-01 -5.51535934e-02
  8.01710486e-01 -3.11355591e-01 -8.70304585e-01 -2.85769820e-01
  2.08769068e-01 -2.53078163e-01  4.40290391e-01 -1.00160372e+00
  3.77184421e-01  5.47156215e-01  2.60105550e-01 -9.44996476e-02
 -6.69060051e-01  4.19282794e-01 -1.36948800e+00 -1.63749054e-01
 -1.08196211e+00 -1.14627063e+00  3.45633656e-01  6.02565169e-01
 -1.28245819e+00  3.59528780e-01 -2.73440480e-01 -2.03961298e-01
  2.40740906e-02 -1.72149420e+00 -8.85764733e-02  4.92219329e-02
  4.87926036e-01  5.33551574e-01 -3.97635490e-01  2.69365370e-01
 -5.92613459e-01  1.00907528e+00  9.07266855e-01  3.27995867e-01
 -2.65676439e-01 -6.56778812e-01 -2.46503189e-01 -5.57646275e-01
 -8.12542856e-01 -2.73789883e-01  1.57343194e-01 -2.07892132e+00
 -6.11014552e-02  3.47610116e-01  5.92265546e-01  4.34386991e-02
  1.68459684e-01  1.45576209e-01  4.11913782e-01 -1.91112757e-01
  2.51090765e-01 -4.60998893e-01  5.06908357e-01 -3.33830386e-01
 -3.77492428e-01  7.66837120e-01  3.17170590e-01 -3.13431978e-01
  4.93886918e-01  8.06119621e-01 -1.75664091e+00 -2.05480933e-01
 -2.61862695e-01 -8.65213931e-01 -5.53612635e-02 -9.57226336e-01
  2.11530417e-01 -1.22833610e-01 -6.66041195e-01  7.56749451e-01
  6.35108426e-02  3.37739408e-01  2.45151967e-01  7.61738002e-01
 -8.83769765e-02  4.43169326e-02  1.03956193e-01  3.13041836e-01
 -6.59527242e-01 -8.08577657e-01  4.49693948e-02 -4.49798137e-01
  1.03111160e+00 -4.27278876e-02  1.47543415e-01 -5.41242883e-02
  4.02159721e-01  1.27115726e-01  2.78943330e-01 -2.56165564e-01
  2.00884432e-01 -1.14870071e-02  4.09923464e-01  9.36876535e-01
 -2.22287729e-01  1.15573183e-01 -7.86248505e-01 -8.45759735e-02
  3.72780681e-01  1.18945047e-01 -2.00841278e-01  7.52952456e-01
  2.91062176e-01 -1.17459226e+00 -9.30849075e-01  1.87417001e-01
  3.78809929e-01 -1.13022290e-01 -1.42473936e-01  1.34470031e-01
 -8.64850461e-01 -1.19151759e+00  2.02618480e-01  1.53919831e-01
  1.85125381e-01  1.78129658e-01 -5.63169360e-01  3.01396340e-01
 -4.99852031e-01  1.34594396e-01 -1.67545307e+00  4.95344326e-02
  1.05011925e-01  2.84313947e-01  4.47232962e-01  8.20521772e-01
 -2.43479386e-04  5.72431266e-01 -3.76935363e-01  1.36629462e-01
  3.24314609e-02 -6.54946566e-01  9.97461081e-01 -2.72702038e-01
 -8.05084348e-01 -6.77710831e-01 -4.91945416e-01  8.16789150e-01
  2.09224403e-01  6.00908041e-01 -1.39045656e-01 -5.06609261e-01
  4.60529506e-01 -5.21101832e-01 -6.16156459e-01 -4.77149516e-01
 -4.74387407e-01 -2.84218490e-01 -1.36292136e+00  8.66800547e-01
  5.94044268e-01 -2.17129275e-01 -2.51735657e-01 -1.07550120e+00
 -5.90324700e-01 -7.36169636e-01 -1.19442955e-01 -4.65452373e-02
 -3.13295066e-01 -4.44692194e-01  1.96516171e-01 -5.63185751e-01
 -4.49247450e-01  1.12271205e-01  3.22904021e-01  7.75493801e-01
 -8.58866751e-01 -3.10726762e-01  9.25325006e-02  2.66827554e-01
 -5.56683064e-01  8.03905368e-01  1.98833391e-01  1.48812425e+00
 -9.15943861e-01 -2.61357903e-01  9.19804752e-01  7.56254137e-01
  6.92490935e-01 -1.01562476e+00 -1.72768816e-01  4.95274097e-01
  6.79206699e-02  5.19100308e-01 -2.40763441e-01  8.71356484e-03
  1.78739619e+00  1.46899387e-01  4.91542608e-01  9.13916469e-01
 -2.79577583e-01  6.64500892e-01  4.37528528e-02 -1.54275477e+00
  3.86657864e-02 -1.10240102e-01  3.23748738e-01  5.54245710e-01
  7.11596966e-01 -2.67388761e-01  2.55599588e-01 -1.97899044e-01
 -5.00182509e-01  9.12459046e-02  1.05003750e+00 -1.84084743e-01
  9.52884436e-01  7.86613226e-01  9.50363517e-01  1.07726014e+00
 -8.19157600e-01  2.24302873e-01  1.40859854e+00 -1.57712474e-02
 -9.12165225e-01 -1.54904231e-01  2.06030220e-01  1.43592119e-01
  8.81679058e-01  6.67121470e-01  2.43808776e-01  5.87057322e-03
 -3.95033360e-01  1.26059043e+00  1.23214826e-01 -1.25633359e-01
  1.32858217e-01 -5.26879072e-01  1.59744486e-01 -4.28474665e-01
 -5.31321347e-01 -3.17311943e-01 -6.99867368e-01 -8.80267173e-02
  1.00052960e-01 -3.38310122e-01  4.19754595e-01  8.04113090e-01
 -1.64807582e+00  9.17456090e-01  5.26875973e-01  5.45934558e-01
 -3.96848142e-01 -3.85189392e-02 -5.06931961e-01  6.52655661e-01
 -1.06813443e+00  3.78506720e-01 -4.42363210e-02 -4.33162034e-01
  4.47019458e-01  3.72200042e-01 -8.70883465e-01 -4.51186836e-01
  3.66490841e-01 -4.97547060e-01  7.40682006e-01  5.58754265e-01
 -4.68061686e-01 -3.74737650e-01 -1.46958053e-01  9.88038704e-02
  6.30474985e-01 -7.55477428e-01  9.61747468e-01 -3.74015898e-01
 -1.33198217e-01  1.23281047e-01 -1.11791360e+00  1.08851448e-01
  3.68301272e-01 -1.33023000e+00  8.09080124e-01  7.35814095e-01
 -1.99657214e+00 -5.27080476e-01 -6.20581388e-01 -9.50856924e-01
  6.29867911e-01  1.14101481e+00 -2.58365929e-01  5.16984522e-01
  1.93027303e-01 -7.03283668e-01 -2.86407828e-01 -1.45638299e+00
  2.66637683e-01  3.21343154e-01  5.00546455e-01  1.97243303e-01
  7.63839900e-01 -3.44990134e-01 -4.61941659e-01  3.24569076e-01
  4.96130705e-01 -5.95224619e-01  2.04599917e-01 -1.77106217e-01
  2.56334871e-01  5.32486498e-01 -4.82287526e-01  7.18036830e-01
 -3.30260456e-01  6.69326961e-01 -9.50473920e-03  6.26590610e-01
  2.88175344e-01 -2.87330568e-01  3.94449562e-01  3.24107915e-01
  3.07301164e-01 -6.21432722e-01  8.05557072e-02 -3.72094572e-01
 -4.91259098e-01 -1.76100969e-01 -7.04766661e-02  3.51556420e-01
  3.45413357e-01 -7.15002537e-01 -5.93475997e-01  9.70265508e-01
 -5.71097910e-01  4.83680815e-01 -6.14567816e-01 -1.81304842e-01
  1.85045958e-01  3.18108678e-01  3.40245903e-01 -4.07832086e-01
 -8.86729658e-02  1.58755898e-01 -1.87945083e-01  1.19752443e+00
 -7.48180807e-01 -7.83485830e-01  3.31498861e-01  1.16675295e-01
 -9.89090502e-02 -6.13699555e-01 -3.11844319e-01 -6.83953822e-01
 -5.07037163e-01  7.15801001e-01 -8.25591862e-01  4.97168660e-01
 -2.69059777e-01 -7.63712466e-01  1.46733925e-01  1.05219412e+00
  3.78048539e-01 -8.73482600e-02 -1.24176964e-01  6.20201468e-01
  5.34865081e-01 -4.95934248e-01 -9.41234529e-01  6.97643161e-01
  1.71678036e-01 -3.75596851e-01  2.13873044e-01  1.52772099e-01
  2.89265752e-01 -2.06067413e-01  1.37345672e+00 -2.07279950e-01
 -6.82780027e-01 -1.03196871e+00  3.28462660e-01  3.46910864e-01
 -6.79050505e-01 -4.71864909e-01  1.47239029e+00 -5.76525927e-04
 -4.86403435e-01 -1.06465971e+00 -4.13818508e-01 -1.13383532e+00
  5.15459657e-01 -2.26148933e-01 -2.53334552e-01 -3.06432724e-01
  1.85966715e-01 -1.91098571e-01 -6.35340750e-01  2.75107116e-01
 -1.42608321e+00 -1.93855965e+00  1.40256202e+00 -1.48199296e+00
  2.13628024e-01  4.55356210e-01  6.60357475e-02 -7.34434575e-02
  5.75545207e-02  1.05598733e-01 -1.40367240e-01  1.78879216e-01
 -6.09901488e-01 -3.49178053e-02  9.30175900e-01 -2.21247841e-02
  1.34408426e+00  3.54901068e-02 -5.07551253e-01  5.89932203e-01
 -6.73729777e-01 -6.03784956e-02  4.13866460e-01  1.08499658e+00
  5.89167237e-01  3.93916011e-01 -7.92846441e-01 -2.01381236e-01
  1.54873461e-01 -1.30082285e+00  6.80172741e-01  3.23136955e-01
 -2.59194493e-01  6.04660928e-01  8.06233287e-02  3.32324803e-01
 -1.48331761e-01  5.07209361e-01 -2.07735360e-01 -6.44032896e-01
  3.87997657e-01  5.58995068e-01 -9.63307381e-01  4.87547845e-01
  2.20940992e-01  4.82741773e-01 -7.37800658e-01 -6.79129958e-02
  2.62394816e-01  1.77424341e-01 -1.17910373e+00  6.61624894e-02
  6.33150756e-01  1.04863906e+00  5.85489571e-01 -4.68653381e-01
  7.60383248e-01  5.66182315e-01 -3.44171114e-02  4.23115492e-03
  1.64477438e-01 -3.25492561e-01 -4.72891122e-01  9.26451206e-01
 -4.21147108e-01  4.26247686e-01  1.98069215e-01 -1.26951098e-01
  9.43064630e-01  5.25280356e-01 -1.31593481e-01  1.39386344e+00
  4.42092389e-01 -1.31638050e+00  5.20634294e-01 -7.47642994e-01
 -1.02724075e+00  5.02782226e-01  9.91855025e-01  3.09630930e-01
  8.08855832e-01  4.66241926e-01  3.75889719e-01 -1.73759237e-01
 -9.57539618e-01  4.29431736e-01  5.61599672e-01 -7.47393519e-02
 -5.04139185e-01 -3.85316238e-02  2.28623435e-01 -1.67589033e+00
  1.32438493e+00 -2.26610690e-01 -2.14542568e-01 -2.64163688e-02
  6.05051756e-01  2.56675452e-01  2.18287542e-01  1.08117908e-01
  1.61056483e+00  4.11042154e-01  4.18703675e-01 -1.77389070e-01
 -1.79217756e-01  6.22500360e-01 -6.16266951e-02  3.17630321e-01
  6.97643638e-01  6.26446903e-01 -4.67547596e-01 -2.72123814e-01
 -3.55601490e-01 -1.55321509e-01 -2.51148373e-01  3.00832421e-01
 -6.14855826e-01 -2.21532971e-01 -2.76469499e-01  2.18267590e-01
  5.17603040e-01 -1.80743337e-01 -7.85638034e-01 -8.02732587e-01
  2.32881352e-01  5.14332116e-01  5.66244870e-02 -8.81105423e-01
 -3.09492480e-02 -1.05318129e+00 -1.27499983e-01  5.19851685e-01
  5.01143932e-01  4.24128413e-01 -2.47548521e-02 -5.96492477e-02
  5.73119462e-01  6.37035251e-01 -4.73591059e-01  7.04137683e-01
 -5.22084415e-01 -4.48119909e-01 -6.66580915e-01 -2.73700863e-01
 -2.27972627e-01 -1.54688179e-01 -3.54965270e-01 -2.27807030e-01
 -7.08266258e-01  6.01190962e-02 -8.86612117e-01 -9.00079548e-01
 -6.53712392e-01  4.16388154e-01 -3.04565847e-01  3.01867723e-02
 -1.75955862e-01 -2.66006917e-01 -5.29797599e-02 -7.85906672e-01
 -2.76578844e-01  4.39237088e-01  4.11728591e-01  3.20680469e-01
  3.14054608e-01 -1.73334226e-01 -4.54241663e-01  7.83739090e-01
 -1.35089070e-01 -8.75569403e-01  7.38432556e-02 -4.47266549e-01
  6.33919001e-01  4.55646455e-01 -9.96522456e-02 -1.45903504e+00
 -6.12691045e-01  7.37954319e-01  5.36382616e-01 -5.67138612e-01
  6.39910877e-01 -1.21332383e+00 -8.21937025e-01 -5.06688893e-01
 -2.54703671e-01  1.00467813e+00 -3.42212796e-01  1.45765349e-01
 -5.83303273e-01  4.76066589e-01  6.30435228e-01 -4.67613816e-01
  4.27232906e-02 -6.71768308e-01  6.01001531e-02 -7.72673070e-01
  1.43418368e-02  6.53271794e-01 -7.29707003e-01 -5.69364190e-01
  1.37494914e-02 -3.83982688e-01 -4.23439622e-01 -4.36009645e-01
  9.05223012e-01 -8.16277385e-01  6.85529828e-01 -3.31912041e-01
  1.95731729e-01  4.60246205e-02  1.29277945e+00 -5.33560753e-01
 -3.25112045e-02 -4.61668313e-01  6.76424563e-01  1.27746403e-01
 -5.47307253e-01  3.65103841e-01  1.60876557e-01  2.09606051e-01
 -6.06601954e-01  1.47400558e+00 -7.20343769e-01  9.06509608e-02
 -6.75740063e-01 -6.03661299e-01 -1.89831406e-01  1.41809821e+00
  1.70415223e-01  1.32888710e+00 -1.09840304e-01  6.97367132e-01
 -1.22547947e-01 -7.78979897e-01 -3.04999053e-01  5.70645154e-01
 -8.44060302e-01 -1.73014253e-01 -3.45914572e-01  9.67266783e-02
  9.58526313e-01 -1.85596764e-01 -6.18115021e-03  3.28000914e-03
  4.38087404e-01 -2.32255474e-01 -6.38281941e-01  3.75530601e-01
  1.25029385e-01 -4.04716492e-01  5.09574890e-01 -4.20153648e-01
  8.40006053e-01  6.95298389e-02  3.25719953e-01 -6.72044754e-01
  2.14817807e-01  5.44080794e-01 -2.46312264e-02 -8.49703312e-01
 -1.03965497e+00 -3.95770311e-01 -4.44334120e-01 -1.47103101e-01
 -4.86885011e-03 -1.04229546e+00 -1.32424688e+00 -9.86473560e-02
  4.19547468e-01 -8.23010862e-01 -5.42807281e-01 -3.78593147e-01
 -5.83264172e-01  1.47454768e-01  3.92020851e-01  6.32099032e-01
 -1.29874036e-01  1.50576890e-01 -2.70574659e-01 -2.52646923e-01
 -2.32196599e-02  1.66309035e+00  1.65934086e-01 -1.01189232e+00
  5.52983284e-01 -1.12433577e+00  7.27289736e-01  3.37604105e-01
  1.03246403e+00  1.38275355e-01 -9.73901927e-01  2.24401504e-01
  2.84736007e-01  3.64041299e-01 -2.94205934e-01  2.40776047e-01
  4.30484772e-01  8.64501894e-01 -2.82416344e-01 -1.24075687e+00
  5.15499890e-01  2.66909391e-01  3.82539421e-01  5.57977080e-01
  3.03509921e-01 -1.21419954e+00  3.89328271e-01 -3.54734242e-01
 -8.11938703e-01 -1.50766730e-01 -4.89851475e-01 -4.11654234e-01
 -5.53139806e-01 -7.67316103e-01  4.48980629e-01  5.37852421e-02
 -3.43163371e-01 -6.54702246e-01 -5.51990390e-01 -2.35041165e+00
  9.80764180e-02 -5.65963626e-01 -9.12936151e-01 -6.68746173e-01
  8.93392682e-01  1.71433911e-01  5.20502806e-01  1.08374476e-01
 -2.64908552e-01  7.38866746e-01  1.29519999e+00  1.50269616e+00
  5.46810031e-01  4.04914200e-01 -7.76068687e-01  6.08342230e-01
  3.81928533e-02 -6.53630555e-01  5.41042089e-01  2.28751034e-01
 -5.25223687e-02  4.67143983e-01  1.00484848e+00  1.12922743e-01
  1.49834678e-01 -3.99311095e-01  2.61506230e-01 -8.45720828e-01]</t>
  </si>
  <si>
    <t>[-1.02673340e+00  7.18105733e-01 -2.18250960e-01  2.38469869e-01
  6.56933069e-01  1.25532240e-01  7.08502054e-01 -2.93860793e-01
 -7.15473175e-01 -4.21086371e-01  2.11047113e-01  7.01790452e-01
  1.85471371e-01  2.98743546e-01 -2.47520059e-01 -5.85340500e-01
  1.64837226e-01 -2.42414713e-01 -4.20275301e-01 -4.87756282e-01
 -9.13266301e-01  4.67483550e-01  5.58860779e-01  7.43287683e-01
  9.94219631e-02  5.42366803e-01 -1.54429674e-01 -7.36027777e-01
 -8.76805961e-01  6.12290919e-01 -6.11851633e-01 -4.70342457e-01
  4.02301252e-01 -5.32661080e-01  4.99730930e-02 -2.85306007e-01
 -2.12383673e-01 -4.17267382e-01 -2.52331048e-02 -8.19369912e-01
  5.51348805e-01  1.33030927e+00 -2.23486707e-01  1.79193795e-01
 -7.54436493e-01  5.18943250e-01 -1.89705837e+00  3.55976559e-02
 -1.26410747e+00 -1.06010747e+00  9.38861370e-01  2.96670496e-01
 -9.04168069e-01  6.27679169e-01 -3.11995208e-01  1.90568462e-01
  1.12582646e-01 -1.18905342e+00 -1.40630916e-01  1.38606250e-01
  6.73314571e-01  5.50411224e-01 -5.40625274e-01  6.78370416e-01
 -7.10596263e-01  1.60510361e-01  1.07340574e+00  5.45559227e-01
 -2.52172589e-01  2.24796887e-02 -3.76312807e-03 -3.46899897e-01
 -9.37276721e-01  5.72854951e-02  3.45492065e-01 -2.53923917e+00
  2.53047764e-01  4.45758402e-01  5.60808182e-01  3.55521217e-02
 -3.98472473e-02 -2.70519927e-02  4.05657649e-01 -1.39896780e-01
  5.87196469e-01 -4.34963346e-01  4.53215212e-01 -6.91636920e-01
 -3.35073590e-01  5.16913176e-01  3.42840254e-01 -1.28847575e+00
 -5.69650494e-02 -5.77007458e-02 -1.29229593e+00  5.12033999e-01
 -2.73263961e-01 -5.61952591e-01 -3.15139264e-01 -9.93783355e-01
  1.56325221e-01 -5.77158108e-02 -8.10970426e-01  8.40208709e-01
  3.26502249e-02  1.98352858e-01  3.12407255e-01  5.96677661e-01
  2.33039021e-01 -2.83206046e-01  8.20280790e-01  1.16000697e-03
 -3.26000571e-01 -6.24695301e-01 -3.01929742e-01 -4.33600187e-01
  5.74526846e-01 -1.95490539e-01  1.53152391e-01 -1.89129010e-01
  3.78923357e-01  3.01793218e-04  5.58809638e-01  6.82850853e-02
  1.96781129e-01  1.91865325e-01  8.16466272e-01  8.35891366e-01
 -7.75240302e-01 -8.71362239e-02 -7.79258430e-01  5.36590576e-01
  2.15310864e-02 -3.02681297e-01 -6.58446550e-02  7.17740536e-01
  6.16148859e-03 -6.38060033e-01 -9.73111808e-01  8.37068036e-02
  1.31684095e-01 -2.25951802e-02 -2.73665965e-01  1.91029236e-01
 -3.77102971e-01 -9.36968207e-01  1.23524882e-01 -6.30130231e-01
 -1.39804691e-01 -2.65023619e-01 -4.00419027e-01  6.83390498e-01
 -3.68529111e-01  2.16710269e-02 -1.44967389e+00  8.94628584e-01
 -3.74181837e-01  6.89329386e-01  6.01926208e-01  5.77420413e-01
 -5.70093468e-03  5.85847914e-01 -2.56904989e-01 -3.05594236e-01
  7.38946944e-02 -3.29891324e-01  9.67466354e-01 -1.36997849e-01
 -1.04885077e+00 -9.92003620e-01 -3.15936267e-01  4.19986695e-01
  5.88691294e-01 -1.71338320e-02 -1.08199656e-01  6.21918365e-02
  5.10334074e-01 -3.97307783e-01 -5.75675607e-01 -9.82377887e-01
 -3.77479076e-01  2.80198641e-02 -9.39755201e-01  4.57448304e-01
  8.55541527e-01 -2.59020358e-01 -5.06394684e-01 -3.88390511e-01
 -4.56718415e-01 -1.06544054e+00  1.79595858e-01 -6.49360359e-01
 -2.33788595e-01 -8.94330084e-01  4.17421311e-01 -7.24289954e-01
 -8.61129314e-02  2.19326466e-01  3.42393905e-01  6.80785954e-01
 -9.33845282e-01 -3.37147087e-01  6.71148598e-02 -6.90039098e-02
 -1.56680614e-01  9.36507702e-01  1.35211460e-02  7.95117021e-01
 -8.26664567e-01 -3.09229106e-01  5.81812084e-01  4.68132555e-01
  1.01990664e+00 -9.72180068e-01 -2.50387728e-01  8.71452242e-02
  4.78730261e-01  4.36116904e-01 -1.66027278e-01  3.91123563e-01
  1.85036206e+00 -1.49746731e-01  5.04541874e-01  5.10636806e-01
 -9.36751440e-02  2.30763167e-01  2.41071790e-01 -1.21950233e+00
  2.14398369e-01 -6.69910729e-01 -6.83071315e-02  4.94731069e-01
  7.60069370e-01 -6.53910637e-02 -1.18340969e-01 -5.19078672e-01
 -3.32735807e-01  1.27355427e-01  9.93067563e-01 -1.57533139e-01
  5.08115709e-01  1.39042759e+00  1.00195587e+00  7.83234119e-01
 -6.09755993e-01 -2.23534092e-01  1.01457047e+00  4.29977849e-02
 -4.13451225e-01 -5.21325544e-02 -6.00206673e-01  8.94252732e-02
  1.01597106e+00 -2.65142322e-01 -6.72341466e-01  6.26960516e-01
  5.44592917e-01  1.33240831e+00  7.48956084e-01 -5.11369668e-02
  4.90857840e-01 -6.69459939e-01  4.35559809e-01  5.04081398e-02
 -5.45663595e-01 -6.45940244e-01 -8.33404899e-01 -4.60945785e-01
  4.72206235e-01  6.66613430e-02  5.94449759e-01  9.54784930e-01
 -1.17276871e+00  8.18118691e-01  7.85809040e-01  1.96629256e-01
 -2.65819967e-01  2.03883544e-01 -4.16400582e-01  8.52847159e-01
 -1.11800635e+00  2.95555323e-01 -2.86421120e-01 -3.27350229e-01
  2.27376372e-01  1.02715850e+00 -3.99634451e-01 -4.79911417e-01
  3.02941501e-01  3.61007154e-01  8.86727393e-01  8.41318130e-01
 -4.76953357e-01 -5.48353672e-01  9.86951590e-02 -1.08450271e-01
  6.20472729e-01 -1.30031466e+00  6.01261914e-01 -3.07835758e-01
 -5.42467952e-01 -1.16214059e-01 -1.20004761e+00  2.43505582e-01
  8.56234431e-01 -1.04064381e+00  3.06804568e-01  6.85023069e-01
 -1.74214721e+00 -5.93917549e-01 -1.36016691e+00 -1.17677546e+00
  7.52693176e-01  7.04887271e-01 -4.77096707e-01  3.97758305e-01
  1.12725116e-01 -2.99623758e-01 -3.88539493e-01 -1.04622149e+00
 -5.30578457e-02  2.96447158e-01  2.25969210e-01 -4.83242959e-01
  3.90799403e-01  8.32944661e-02 -4.70002234e-01 -3.83341759e-01
  3.68669152e-01 -7.84503698e-01  1.05443150e-01  2.19990909e-01
  5.87290585e-01  5.63471198e-01 -8.54129970e-01  3.25456619e-01
 -1.62043050e-01  3.46266866e-01  3.54176253e-01 -1.72989756e-01
  9.02185962e-02  9.12817046e-02  7.62940109e-01 -1.28218979e-01
  1.85034811e-01 -6.27293050e-01  3.82081240e-01  2.78046578e-01
  1.41839329e-02 -1.61333442e-01  6.26920909e-03  7.19150782e-01
  1.54159695e-01 -8.70344758e-01 -2.21470073e-01  1.27347744e+00
 -1.62425309e-01  4.05413568e-01 -5.19467533e-01  2.28913590e-01
  2.97797978e-01  6.96114063e-01  9.06373978e-01 -6.16890848e-01
  4.22079712e-02  2.85147764e-02  4.86265868e-01  1.26716685e+00
 -3.01395893e-01 -6.01153195e-01  3.77307057e-01 -9.59058031e-02
 -1.40245751e-01 -8.42813492e-01  1.66870311e-01 -1.41891062e+00
 -7.12045550e-01  8.81234169e-01 -7.27313578e-01  3.73835266e-01
  3.00893784e-01 -9.63009357e-01  1.79691955e-01  1.24348295e+00
  6.45874560e-01  1.67634264e-01 -3.83229375e-01  6.05422258e-01
  7.57870018e-01 -2.90847003e-01 -8.68946671e-01  3.67088228e-01
  6.50873184e-02  4.40903008e-04 -1.38111889e-01  1.20015427e-01
  1.68163255e-01 -4.13838863e-01  1.37419760e+00 -4.14990723e-01
 -3.88497934e-02 -1.11121190e+00  6.16583586e-01 -1.61392242e-01
 -1.40580833e+00 -5.04120409e-01  1.36023605e+00  2.53698826e-01
 -7.04698265e-01 -6.48511708e-01  6.03858940e-02 -1.00354564e+00
  2.30489239e-01 -4.31080431e-01 -5.04868150e-01 -4.52883869e-01
  1.11529484e-01  2.34845564e-01 -1.24724758e+00  2.16600031e-01
 -1.17234552e+00 -2.04576063e+00  1.43064991e-01 -1.53782260e+00
  3.52525443e-01 -7.37992153e-02 -4.22263384e-01  6.12910509e-01
 -6.50331825e-02  5.17089516e-02 -1.63300365e-01  9.37128626e-03
  1.43128201e-01  4.06370342e-01  5.19967794e-01  1.45665944e-01
  1.59555387e+00  2.54872471e-01 -3.48354518e-01  2.33453304e-01
 -2.14473754e-01  4.51671556e-02  6.30523980e-01  8.56371820e-01
  4.15629111e-02  2.81997383e-01 -7.27100596e-02 -2.99429446e-02
  4.42165911e-01 -1.21971953e+00  3.81940871e-01  5.98628484e-02
 -1.66255713e-01  1.76780164e-01  3.06020141e-01  1.34240896e-01
 -5.45833223e-02  2.94352949e-01 -3.01954478e-01 -2.99132317e-01
  6.86689556e-01  6.26719892e-02 -1.45192528e+00  5.85927844e-01
  5.24332166e-01  1.87797934e-01 -9.75567520e-01  1.55510664e-01
  3.42775695e-02 -3.60000283e-01 -1.14247501e+00  6.72142088e-01
  1.20575356e+00  1.28075206e+00  7.14007497e-01 -6.93684042e-01
  2.35416502e-01  6.65510058e-01 -9.06546563e-02 -2.75391102e-01
  2.96250880e-01 -3.20567667e-01 -4.38857198e-01  9.15399194e-01
  3.62853438e-01  7.67827153e-01  2.30495930e-02  4.86413725e-02
  1.16052699e+00  5.27522027e-01 -3.92902404e-01  8.24266970e-01
  7.43640184e-01 -1.31370699e+00  8.23914289e-01 -3.59366447e-01
 -5.75682223e-01  2.18350515e-01  4.07220155e-01  5.96507251e-01
  6.08614028e-01 -1.45141512e-01  8.47452223e-01 -3.13926220e-01
 -1.72668565e-02  3.20528775e-01  6.42806113e-01  2.36288071e-01
 -3.77824277e-01 -3.56995791e-01  9.18217450e-02 -1.44280040e+00
  1.67951787e+00 -5.86080313e-01 -7.19250798e-01  7.89256841e-02
  8.70549917e-01 -1.21610932e-01 -8.84937719e-02 -2.55899906e-01
  1.18218589e+00 -1.92547932e-01  3.94694895e-01  3.06489915e-01
 -3.74045581e-01  3.42422873e-01 -2.24864230e-01  3.40222687e-01
  3.19017991e-02  8.55875671e-01 -9.82747018e-01 -2.03398570e-01
 -4.57293600e-01  3.82897586e-01 -2.34135702e-01  5.14426827e-01
 -9.21777844e-01 -7.41842926e-01 -2.62939155e-01  2.30261683e-01
  1.81153387e-01 -3.58140796e-01 -2.23321110e-01 -1.23747671e+00
  8.71366799e-01  3.98127019e-01 -1.40148312e-01 -5.49594820e-01
  1.28520623e-01 -5.86827099e-01  4.85854745e-01  5.75785816e-01
  8.98520052e-01  3.91029805e-01  3.39280754e-01 -1.00283158e+00
  3.27027470e-01  6.09422803e-01 -4.43058945e-02  1.99151248e-01
 -1.09347630e+00 -2.00508505e-01 -5.42145789e-01  2.76747286e-01
 -5.94348907e-01  7.30798841e-01 -5.70950747e-01 -1.67401940e-01
 -6.09864950e-01  1.37166113e-01 -1.34503663e+00 -1.09935641e+00
 -5.37588179e-01  5.75700283e-01 -5.92414200e-01 -3.95550787e-01
 -5.06168306e-01 -4.86499786e-01  2.39144564e-01 -6.08392596e-01
 -2.99020469e-01  3.35286915e-01  2.05159619e-01  6.64147854e-01
 -2.30689749e-01  2.06327178e-02 -5.39162576e-01  2.62471914e-01
 -1.74892470e-01 -5.89525342e-01  3.88241947e-01 -3.19262594e-02
  1.10025501e+00  5.36131859e-01  2.12788180e-01 -1.49550414e+00
  1.12779975e-01  9.55378830e-01  5.86381376e-01 -4.84706044e-01
  6.24104679e-01 -2.66037673e-01 -1.18275368e+00 -5.52888334e-01
 -1.25740275e-01  1.04797447e+00 -1.40424430e-01  2.89148480e-01
  8.99413824e-02  8.14806938e-01  9.09094751e-01 -4.60777521e-01
 -3.90933633e-01 -1.32022753e-01 -2.56547555e-02 -4.13286000e-01
  3.17828625e-01  3.60465765e-01  2.36777216e-01 -8.49294901e-01
  1.14592463e-01 -2.46356800e-02 -2.33225599e-02 -6.55666649e-01
  4.33657646e-01 -1.15641189e+00  9.52902615e-01 -4.69342023e-01
  2.36092061e-01  1.29965037e-01  5.61813772e-01 -5.54030657e-01
  1.07926518e-01 -3.37137543e-02  1.70023561e-01  7.13078260e-01
 -4.69039112e-01  4.55571145e-01  8.06669235e-01 -1.88819289e-01
 -1.03596461e+00  1.16139758e+00 -7.29314327e-01 -2.90475208e-02
 -8.15667093e-01 -5.50228000e-01 -2.93542683e-01  1.02828419e+00
  4.21845883e-01  7.23136067e-01 -1.06944752e+00  7.65961945e-01
 -1.36787385e-01 -4.09695238e-01 -5.80993667e-03  5.06842554e-01
 -8.39863122e-01  7.53851980e-02 -4.68228087e-02  1.19377196e-01
  5.55096865e-01  4.09884393e-01 -2.80659705e-01  1.41093388e-01
  5.58683157e-01 -1.19676583e-01  8.03198144e-02  4.12159383e-01
  4.97168064e-01 -5.13501227e-01  7.37144411e-01 -7.85453916e-01
  9.92146194e-01  1.32756546e-01  3.68870676e-01 -5.72970212e-01
  3.22159857e-01  3.88865352e-01 -2.64908016e-01 -4.96838540e-01
 -8.62284660e-01 -3.27141643e-01 -5.15168488e-01 -4.44984108e-01
 -1.80100024e-01 -1.07473695e+00 -1.23056519e+00 -4.04511988e-01
 -6.47521853e-01 -1.42540669e+00 -1.46139130e-01  2.35219836e-01
 -4.93212283e-01 -4.50354725e-01  2.61376590e-01  4.32151496e-01
 -6.96268201e-01 -2.67298937e-01  1.51533365e-01 -5.34671545e-01
 -1.96724534e-02  1.45598483e+00  1.48712918e-02 -1.27920210e+00
  5.46910405e-01 -1.14375472e+00  3.57429981e-01  2.80392647e-01
  1.10505521e+00 -2.82187283e-01 -9.90788817e-01  8.01393509e-01
  1.37197211e-01  5.98546684e-01  8.22906792e-02  1.56364292e-01
  5.20585239e-01  9.93590176e-01 -4.19985317e-02 -1.16067135e+00
  4.54777032e-01  4.16266412e-01  6.76582456e-01  4.22956824e-01
 -1.01625822e-01 -1.18470824e+00  3.57424378e-01 -4.19457436e-01
 -3.16565990e-01 -2.17886508e-01 -6.69555366e-01 -5.12159646e-01
 -6.11843407e-01 -6.63454771e-01  6.81752920e-01 -2.11583599e-02
 -6.10921204e-01 -2.00521082e-01 -8.01544964e-01 -1.57714772e+00
 -4.14776683e-01 -7.33731747e-01 -7.99142361e-01 -8.79347622e-01
  1.08563590e+00  2.80049533e-01  9.90721524e-01 -1.02221631e-01
 -2.08247155e-01  9.49687898e-01  7.02519059e-01  2.04435706e+00
  2.22381294e-01  6.03020072e-01 -2.72333741e-01  6.15318477e-01
 -8.39654028e-01 -5.58346629e-01  5.22834122e-01  1.89045042e-01
  3.46926674e-02  7.68966019e-01  1.03924990e+00 -2.60902882e-01
 -2.85299629e-01 -9.09302235e-01  6.06244445e-01 -2.66517788e-01]</t>
  </si>
  <si>
    <t>[-3.37100863e-01  6.63827837e-01 -6.60565734e-01  4.00334895e-01
  6.70166433e-01 -8.91002357e-01  4.17372435e-02  2.68274128e-01
 -1.10960014e-01  9.10843611e-02 -1.73033655e-01  3.45224798e-01
 -7.95892179e-01  6.55819535e-01  2.07510710e-01  4.50925410e-01
 -1.03147566e+00  5.13192296e-01  9.29567099e-01 -6.23316348e-01
  4.17575911e-02 -1.67125732e-01 -4.15112197e-01  2.44479567e-01
  6.17435098e-01  1.20375469e-01  6.87567890e-01 -9.35144544e-01
 -1.11504853e+00  9.87391531e-01 -2.85593033e-01 -6.40755594e-02
  1.58889854e+00 -2.79054075e-01 -8.76358673e-02 -6.14202023e-01
 -2.90451527e-01 -6.07645035e-01 -4.46536876e-02 -1.60534173e-01
  4.42535639e-01  4.90555763e-01  5.29453635e-01  3.28932106e-01
 -6.37772620e-01  1.36039391e-01 -1.74465322e+00  1.88385153e+00
 -2.62160867e-01  4.69691515e-01 -1.11834824e+00 -6.45238400e-01
  1.35017991e+00  1.35922164e-01 -2.26495638e-01  5.20512760e-01
  4.81941313e-01 -4.30931151e-01 -2.67573744e-01  1.01984620e-01
 -4.79499251e-02  8.64147902e-01  8.85807276e-01  2.56493390e-01
  5.69899008e-03 -4.65394296e-02 -3.15893441e-01  8.95579696e-01
 -1.12536049e+00  6.50157332e-01 -2.72403471e-03  5.59331119e-01
 -1.09727728e+00  1.60369039e-01 -2.92774677e-01 -3.86748552e-01
  1.18888170e-01  5.88059068e-01  9.39044774e-01  9.28881228e-01
 -1.29637718e+00  3.55323613e-01  2.86639445e-02 -2.94233471e-01
  5.10742247e-01 -4.84295130e-01 -5.10822892e-01 -3.86048377e-01
 -7.40155935e-01  2.16763049e-01 -4.01085466e-02 -9.22298968e-01
  7.39455298e-02 -8.13670158e-01 -1.99805737e-01  2.06373170e-01
 -4.31159854e-01 -6.74038380e-02 -1.42379165e-01 -6.65824056e-01
 -9.95392084e-01  2.56985337e-01 -2.54054010e-01  2.70224541e-01
 -1.17536402e+00 -2.56112307e-01 -7.20634043e-01  2.87080288e-01
  9.00849462e-01  1.11267722e+00  9.18857753e-02  5.83485365e-01
 -4.38625365e-02 -6.23753846e-01 -2.17122078e-01  1.18602123e-02
 -3.21975589e-01 -1.26764491e-01  6.93504691e-01  4.64111954e-01
  1.16629206e-01  8.02325130e-01 -4.83136997e-03  1.85301900e-01
  5.96928835e-01 -2.04920024e-01  2.91818172e-01  3.19979131e-01
 -6.55166030e-01 -4.69955266e-01  4.89310831e-01  6.95192993e-01
  8.01114321e-01 -5.74857175e-01 -1.58278152e-01  5.62014401e-01
 -6.31621033e-02  2.13364452e-01 -9.13352966e-02 -2.38340005e-01
 -6.28840625e-01 -3.03941309e-01 -1.87479720e-01 -4.59874839e-01
 -4.80444208e-02 -3.38041931e-01 -6.15349233e-01 -1.38603613e-01
 -7.05847621e-01  1.02843262e-01 -1.32229730e-01  6.08124316e-01
 -7.52111435e-01 -5.18790841e-01 -1.10429358e+00  4.81554002e-01
 -8.06771219e-02  2.10629314e-01  6.41475141e-01  2.47476891e-01
  1.33373812e-01  2.82847136e-03 -5.76605499e-02  2.56029010e-01
  5.97352684e-01 -1.83570489e-01 -4.79641438e-01  3.61089647e-01
 -3.57089341e-01 -8.14903438e-01 -6.28227182e-03 -2.05479041e-01
  1.09665728e+00 -5.53037047e-01  4.12269175e-01  2.55019248e-01
 -1.99733168e-01 -1.35165751e-01  1.36709511e+00 -9.13749695e-01
 -8.86524081e-01 -2.05987364e-01 -1.38183808e+00  1.49020284e-01
 -9.31837559e-02  9.69640851e-01 -7.91415125e-02 -2.64341924e-02
  6.76194429e-01  2.87505835e-01 -9.21922982e-01 -1.16146111e+00
 -1.57652512e-01 -1.54561162e+00  1.15705764e+00  6.93001747e-01
 -7.17082083e-01  7.39453137e-01 -1.60066225e-02 -6.48806542e-02
  1.91952676e-01 -2.13899419e-01  5.44483185e-01 -5.52029967e-01
 -2.38571078e-01  8.09275270e-01 -9.40901518e-01  6.46964848e-01
 -2.12584808e-02 -1.45182163e-01 -6.56295776e-01  1.14221430e+00
  9.39173937e-01  4.10801739e-01  1.85204241e-02  2.92729795e-01
  6.01045005e-02 -9.99380827e-01  4.83775586e-01 -5.10709345e-01
  3.25200170e-01 -2.87905522e-02  5.03554046e-01  2.20349699e-01
 -7.43501544e-01  6.95461631e-01  8.49519372e-01  5.00507772e-01
  1.63574946e+00 -4.22283232e-01 -2.56912470e-01 -2.29524583e-01
  4.25939023e-01  5.24938405e-01  5.50749421e-01 -1.10674530e-01
 -1.98542446e-01  9.01225656e-02  1.67864335e+00  8.64566326e-01
  5.04041731e-01  1.12097943e+00  7.85985947e-01  3.69562179e-01
 -3.39873701e-01 -2.82692518e-02  8.66390109e-01  1.20863542e-01
 -1.36889994e-01  4.14819717e-01  5.99385619e-01  1.67025089e-01
  7.67473161e-01 -9.83849466e-01 -3.57389957e-01  4.90780324e-01
 -2.79928178e-01  6.14661872e-01  2.68251240e-01  6.50693178e-01
 -5.98214507e-01 -2.89509028e-01 -1.28916371e+00  7.40837336e-01
  1.05741933e-01 -2.11910069e-01 -2.50162810e-01  1.42677382e-01
  5.60843289e-01 -3.59037429e-01  3.92445996e-02 -2.43182302e-01
 -9.43267524e-01  2.56401658e-01  5.73644459e-01 -9.58911851e-02
  1.83109432e-01  6.72896281e-02 -2.96101905e-02 -1.21207190e+00
 -6.26619875e-01  8.41691941e-02 -1.03447080e+00 -5.96548356e-02
 -1.04552603e+00 -3.64527524e-01  4.48851399e-02 -1.70409119e+00
 -3.66637647e-01 -5.15540123e-01 -1.97296306e-01  5.19422174e-01
 -5.85216165e-01 -2.92983711e-01  1.83904529e-01  3.45195889e-01
 -1.51212037e-01 -8.36827457e-02  2.52581611e-02 -1.27800941e-01
 -7.03246355e-01 -6.22155726e-01 -4.63218689e-01 -6.01281486e-02
  8.43170956e-02 -5.69272041e-03  7.67565239e-03  7.88658977e-01
 -2.79600382e+00 -7.43672848e-02 -1.26953566e+00 -7.75818527e-01
  3.22110951e-01  1.24312758e-01  4.86429483e-02  1.43140823e-01
 -8.75237510e-02  2.68369853e-01  1.91815794e-01 -1.30562115e+00
  2.81085193e-01  6.92402124e-01 -3.37203503e-01  8.02644491e-01
  1.19098938e+00 -7.60224015e-02 -8.29244733e-01  3.03837746e-01
 -8.67748410e-02  3.62794667e-01  5.06622493e-01 -7.49261439e-01
  1.53260982e+00  5.70624709e-01 -7.04525709e-01  3.88518244e-01
 -2.42112473e-01 -5.33384740e-01  9.73089933e-01 -4.86939430e-01
  2.10111737e-01 -6.51316568e-02 -7.98980057e-01 -7.79294372e-01
  5.18420115e-02  2.73451358e-01  1.07510030e-01 -1.55588433e-01
 -9.69204959e-03  2.19306871e-02 -1.18393034e-01 -1.94672629e-01
 -1.52720436e-02  3.17051202e-01 -1.02717912e+00 -3.51302356e-01
  3.65278631e-01  7.34579861e-01 -6.02163672e-01  9.60847661e-02
  5.59589326e-01  3.51088613e-01  1.23641193e-01 -5.58907032e-01
  2.14519575e-01  1.09075762e-01 -3.14124167e-01 -8.73596311e-01
  1.14457107e+00 -3.88599515e-01  5.01658678e-01 -7.71956563e-01
  3.30896825e-01 -3.68090361e-01 -8.49779069e-01 -1.42861515e-01
 -3.94541733e-02  4.44614828e-01 -8.39939237e-01  4.65623200e-01
 -3.96346986e-01 -9.57906961e-01  8.14460404e-03 -2.67698109e-01
 -5.17532118e-02  4.28607762e-02 -4.62671429e-01  2.56901141e-02
 -4.81459677e-01  1.16998732e-01 -1.05935681e+00  5.17957151e-01
 -3.60050887e-01 -1.38799861e-01 -1.03347301e-02 -8.91488969e-01
  4.12595361e-01  4.33130741e-01  5.52875817e-01 -7.77355805e-02
 -7.13142574e-01 -3.35984021e-01  1.29323438e-01 -8.56169164e-01
  8.44310224e-01  5.30093193e-01  1.06059492e+00  2.77508676e-01
  5.53922057e-01 -1.09180260e+00  8.85146931e-02 -8.74863088e-01
 -1.12710655e-01  3.27883840e-01 -3.11439782e-01 -7.27076828e-02
  3.44894856e-01 -2.09446594e-01 -9.37867343e-01  9.26808476e-01
 -9.34178710e-01 -1.18266189e+00 -2.32341707e-01 -3.15696120e-01
  7.88557410e-01 -2.76329610e-02  2.99352616e-01 -4.95657742e-01
  2.91203707e-01  2.51320936e-02 -5.89123130e-01  2.42161870e-01
 -4.48235691e-01 -2.72028029e-01  3.46836865e-01  7.54482299e-02
 -3.30766350e-01 -1.98433742e-01 -2.05943808e-01 -2.86691517e-01
 -2.91262865e-01 -8.37100804e-01  7.75494695e-01  3.88724208e-01
  5.45811713e-01  7.54404068e-01 -2.34671444e-01  4.08793420e-01
  1.99389644e-02 -1.02069783e+00  3.14809859e-01  1.33904487e-01
 -4.96010274e-01  9.84283984e-01  5.97682476e-01  3.89749110e-01
 -2.57962614e-01 -4.53852303e-03 -1.55477345e-01 -2.99440920e-01
  4.56995547e-01  4.42985982e-01 -5.84902108e-01 -2.06938803e-01
 -1.88962191e-01  4.84094501e-01 -8.71523857e-01  2.47671962e-01
 -1.87169481e-02 -9.71598327e-01 -4.32307422e-01 -2.27716789e-01
  8.35493743e-01  1.03766215e+00  2.86093503e-01 -5.33856869e-01
 -3.36849272e-01  5.40802062e-01 -1.48755565e-01  6.26477182e-01
 -1.45472810e-01  7.53995061e-01  7.11735964e-01  3.59826237e-01
  3.71647716e-01  1.06113844e-01  8.59040797e-01  8.83171618e-01
  6.47635102e-01  6.59772813e-01 -3.42232168e-01  1.06729364e+00
 -5.42255282e-01 -5.93913078e-01 -4.11702037e-01  5.17129242e-01
 -4.64768648e-01 -4.36003298e-01  1.03477764e+00  3.60563211e-02
  7.53305793e-01  1.60539329e-01 -2.33518109e-01  1.63691297e-01
  3.90798569e-01  5.93114376e-01 -8.60836878e-02  2.84815252e-01
 -1.78810641e-01  3.54899496e-01  1.86200291e-01 -3.24992277e-02
  8.77369493e-02 -6.24957681e-01 -3.42448920e-01 -8.07362050e-03
 -4.03943241e-01  3.48607451e-01 -3.49303782e-02 -4.78732884e-01
  1.46944731e-01 -3.47782731e-01  7.54045188e-01 -5.72110951e-01
  6.28406048e-01  3.61986518e-01  1.47802800e-01  2.82781050e-02
 -1.88527793e-01  1.55081585e-01  1.14267457e+00  2.88818508e-01
 -1.56470120e-01  9.29013848e-01  3.89418036e-01  4.12821740e-01
 -6.08432174e-01 -6.51353300e-01  5.91490388e-01  5.77015758e-01
 -1.55866683e-01  6.97757721e-01  1.37883827e-01 -1.03969014e+00
  6.30514920e-01  4.90804702e-01  7.50221848e-01 -3.93802106e-01
  5.48834920e-01 -1.22891402e+00 -6.14812255e-01  8.70640874e-02
  1.58968300e-01 -1.83715031e-01 -1.41901207e+00 -2.40489021e-01
 -3.59002173e-01  2.74093777e-01 -4.22190726e-01 -2.63372809e-01
  5.53554296e-01 -8.15535337e-02  5.69187284e-01 -3.19372654e-01
 -8.48709494e-02  2.68516839e-01 -6.89259350e-01  3.87979031e-01
  7.32790157e-02  3.97623986e-01  1.17381066e-01 -1.04272753e-01
  5.53612113e-01  2.64343619e-03 -9.14626837e-01 -6.57064021e-01
  4.18081462e-01 -1.19434178e+00 -2.29308352e-01  1.06572174e-04
  4.43039924e-01  9.21815395e-01  3.24698150e-01 -8.66172910e-01
 -9.19368565e-01  2.70842388e-02  2.51893073e-01 -1.42667913e+00
 -5.40442586e-01 -4.41934094e-02 -3.27430367e-01  3.01939920e-02
 -4.33827072e-01 -4.08649445e-01  6.18526898e-03  1.76290333e-01
 -1.03633511e+00  7.24961519e-01 -9.66946602e-01  1.32552236e-01
 -3.97312865e-02 -6.17823541e-01 -8.23097646e-01 -5.80198050e-01
 -9.07991588e-01 -2.28380337e-01 -4.14183289e-01  5.10443032e-01
 -3.68077666e-01  2.48691261e-01  3.54075074e-01 -1.96723491e-01
  4.82715309e-01 -1.57917775e-02 -5.99763215e-01 -6.42832577e-01
 -6.86057031e-01  4.06333804e-01  1.97574830e+00  3.70715976e-01
 -8.55305418e-02 -3.56208622e-01 -6.72918260e-01 -2.72421539e-01
 -5.58539331e-01 -5.02584875e-01  5.59573174e-01 -6.67857647e-01
  3.81891429e-03  2.63407171e-01  9.66510594e-01  6.26347244e-01
 -7.56531395e-03  2.99332619e-01  4.85023499e-01  8.17231685e-02
 -3.04503180e-02 -2.62589097e-01  3.73529345e-01 -2.83618689e-01
 -1.11143959e+00  8.95269930e-01 -1.47279844e-01 -8.89724135e-01
 -6.45278454e-01  4.48671728e-03 -9.74308401e-02  1.45456970e+00
  6.44989729e-01  1.10732114e+00 -1.06396961e+00 -1.44161195e-01
 -3.11248749e-03  6.91749632e-01  1.97078601e-01  5.24472117e-01
 -3.04477692e-01  7.77026594e-01 -8.58100355e-02  6.05072796e-01
  1.78308219e-01 -3.87703389e-01 -5.52270174e-01  1.20444894e+00
  5.04295707e-01 -3.76230240e-01 -1.35242328e-01  4.98242974e-01
 -2.98100803e-03  1.52342230e-01 -2.14344934e-01 -6.38222218e-01
  6.25434458e-01 -7.41951466e-01 -1.10905558e-01 -1.91995539e-02
  1.04278386e+00  2.35249490e-01  3.76151741e-01 -8.10310602e-01
 -6.86402678e-01 -6.42174244e-01 -1.94163233e-01 -4.18117791e-01
  5.29518962e-01  2.97562718e-01 -5.05446553e-01 -6.49748623e-01
 -3.91426146e-01  9.59114656e-02  3.44657972e-02 -4.03207481e-01
 -2.09988967e-01 -7.64956892e-01  7.03588784e-01  6.66892529e-01
  2.72419870e-01 -6.99612021e-01 -1.01417649e+00 -1.51206028e+00
 -9.46033537e-01  6.07131422e-01 -8.67544949e-01  1.87724531e-01
  5.95579863e-01 -7.11769879e-01  5.48404276e-01  2.21221343e-01
  3.07286859e-01 -8.84933591e-01 -7.54991233e-01  6.92844868e-01
 -2.68008143e-01  1.10751092e+00 -4.66630280e-01 -5.06529212e-01
  1.00091088e+00  5.43892801e-01 -3.06587577e-01 -9.27489340e-01
  2.58044600e-02  1.20973989e-01 -3.09109449e-01  1.80906802e-02
 -5.63246608e-01 -4.36391830e-01  4.27390546e-01  5.10131419e-02
 -6.72243893e-01  9.76894051e-03  8.81359130e-02  5.12565255e-01
 -1.25358188e+00  2.95724213e-01  6.43137872e-01  1.28709996e+00
 -4.53279674e-01 -1.13157369e-01 -5.92237055e-01 -7.57765174e-01
 -7.25249469e-01  3.98086458e-01 -3.33978534e-01  2.81368136e-01
 -3.22320580e-01  5.30027032e-01  1.11200976e+00 -1.40495330e-01
 -7.82285273e-01  9.22295511e-01  4.16287035e-01 -3.07610422e-01
  1.09724142e-01  3.47316146e-01 -3.65824103e-01  3.12679380e-01
 -8.67602885e-01  4.13105577e-01 -1.47493631e-02  6.34274006e-01
 -9.60501313e-01  8.31846148e-02 -1.14417911e-01 -5.01968861e-01
  9.30786014e-01 -2.62207419e-01  3.89522761e-01  8.58723462e-01]</t>
  </si>
  <si>
    <t>[-7.51639128e-01  8.71647954e-01  1.51925176e-01  4.39378977e-01
  5.45435488e-01  8.94268081e-02  7.40029097e-01 -3.63086797e-02
 -4.79937702e-01 -2.53013194e-01  5.41525900e-01 -4.21535298e-02
  4.60908599e-02  4.34340447e-01  5.88851273e-02 -3.06011468e-01
  4.20365781e-01 -1.93044543e-05 -2.48022035e-01 -4.96914349e-02
 -8.50662708e-01  3.26359332e-01  7.90081859e-01  5.98229289e-01
  3.80321473e-01  1.38266075e+00 -1.02085747e-01 -4.30569112e-01
 -8.75696898e-01  4.18751657e-01 -3.07725251e-01  1.98089480e-01
  5.15060663e-01 -3.61072093e-01 -9.85596299e-01 -3.62455070e-01
 -4.14786339e-01 -5.25297523e-01  1.80235952e-01 -1.08477294e+00
  1.53412998e-01  8.95774961e-01  5.67642987e-01 -1.60714060e-01
 -2.99370319e-01  5.27071357e-01 -1.49644935e+00  4.65034306e-01
 -1.03390682e+00 -5.72959244e-01  5.20729721e-01  6.06544018e-02
 -1.14711785e+00  3.79169285e-01 -3.78405392e-01  3.87256220e-03
 -9.83752683e-02 -1.21922052e+00 -7.25868404e-01 -2.66090691e-01
  4.91357625e-01  1.51490581e+00 -5.45848489e-01  4.61504087e-02
 -6.62313819e-01  6.47080958e-01  1.11881530e+00  8.00671637e-01
 -2.43715003e-01 -7.76624203e-01  5.95077462e-02 -9.58761036e-01
 -1.07919526e+00  2.68774778e-01  3.97450268e-01 -2.42368388e+00
  1.58046708e-01  5.42672813e-01  8.99716973e-01 -3.25366445e-02
 -9.63357687e-02 -4.58598696e-02  8.34718525e-01 -2.84253448e-01
  8.57179821e-01 -4.30112451e-01  9.67764139e-01 -3.54890794e-01
 -7.65244141e-02  5.26710212e-01  5.94427705e-01 -1.00540888e+00
  6.03904307e-01  7.14092553e-01 -1.28898728e+00  3.79793465e-01
 -3.18376243e-01 -6.11521959e-01  1.26479134e-01 -8.49711001e-01
 -4.98300076e-01 -8.35123777e-01 -1.24931717e+00  6.42721713e-01
  2.37129152e-01 -4.54291105e-02  3.51555645e-01  4.78979707e-01
  3.21017385e-01  2.23201931e-01  4.78389233e-01  6.18030429e-02
 -3.80786546e-02 -8.38658869e-01  9.50496793e-02 -5.09941459e-01
  9.13102329e-01  2.88248181e-01 -2.50369217e-02 -3.12713981e-01
  1.04787064e+00 -6.27299622e-02  1.94977671e-01 -1.61705077e-01
  2.32614145e-01 -6.65798560e-02  7.43273318e-01  9.87370372e-01
 -1.47257112e-02 -1.96432993e-02 -3.21603537e-01 -7.71528622e-03
  1.75623491e-01 -4.69870865e-02  1.54242590e-02  8.19854915e-01
 -1.82614587e-02 -1.09394097e+00 -1.00564098e+00  1.25905514e-01
  4.38099563e-01 -8.74349475e-02 -3.82849514e-01  8.49069469e-03
 -6.76714599e-01 -1.03638530e+00  2.57986784e-01 -4.70436215e-02
  4.56280947e-01  1.03463553e-01 -9.55670252e-02  4.26377803e-01
 -9.71764565e-01  3.15157652e-01 -1.74391091e+00  3.31399113e-01
 -2.88887709e-01  1.60255626e-01  5.39384842e-01  1.11627018e+00
  2.64858186e-01  3.42352897e-01 -4.95496184e-01 -4.32494551e-01
  6.82325065e-01 -7.83248544e-01  7.26423562e-01 -2.07111269e-01
 -9.97976720e-01 -2.80933708e-01 -1.88976720e-01  8.06918502e-01
  1.66063040e-01  7.67343700e-01  3.36715251e-01 -4.03991520e-01
 -7.37208351e-02 -7.70721614e-01 -4.35319006e-01 -5.28533220e-01
 -3.58999670e-01 -5.67973733e-01 -1.61838579e+00  8.12196374e-01
  7.90690064e-01  1.07768737e-02 -8.44393969e-02 -7.33691812e-01
 -4.63584274e-01 -7.28665233e-01 -2.61753231e-01 -9.28554893e-01
 -5.14396787e-01 -2.72971392e-01  2.55919963e-01 -5.25566041e-01
 -6.21836662e-01 -3.97731662e-02  6.37848854e-01  6.09629571e-01
 -1.37110054e+00 -2.30104357e-01  3.32964391e-01  5.37831485e-01
 -1.04063272e+00  7.68339574e-01  1.63805738e-01  6.28684878e-01
 -5.81819773e-01 -5.51146388e-01  1.02269113e-01  5.09478688e-01
  8.68409514e-01 -9.56802964e-01 -5.12619376e-01  5.03469050e-01
  3.47667217e-01  1.91905975e-01  5.24035282e-02  1.28213555e-01
  1.60847735e+00 -1.94573015e-01  5.32415688e-01  8.17704797e-02
 -3.28735203e-01  1.55327976e-01  2.17319474e-01 -1.09296775e+00
  2.41639301e-01 -8.09808746e-02  2.40892857e-01  6.18363500e-01
  1.18372500e+00 -5.02597988e-01  8.33436623e-02 -4.16667014e-01
 -3.32216263e-01  8.51101130e-02  1.16002524e+00 -1.78595603e-01
  8.54702711e-01  1.23721290e+00  8.98977995e-01  1.16314924e+00
 -4.24266875e-01  2.30212167e-01  1.10200989e+00 -1.64564222e-01
 -4.41145897e-01 -1.63645551e-01  1.19328342e-01  1.97671860e-01
  7.32881188e-01 -2.76833504e-01 -4.25951719e-01  4.56472546e-01
  4.34900880e-01  8.75548661e-01  5.74121356e-01 -3.45824391e-01
  2.19772696e-01 -6.73181295e-01  1.84568867e-01 -2.61248410e-01
 -8.75742435e-01 -3.27684283e-01 -1.15497041e+00 -6.23861142e-02
  2.92989194e-01 -1.27750114e-01  6.23436630e-01  8.43129754e-01
 -1.47829771e+00  7.84520864e-01  5.47319531e-01  4.42743778e-01
 -1.90799996e-01 -9.31741819e-02  1.02300882e-01 -1.07290074e-01
 -1.18889976e+00  5.32941937e-01 -2.68091887e-01 -3.84539962e-01
 -1.70582131e-01  7.47538328e-01 -1.91350251e-01 -4.96025354e-01
 -1.02318794e-01 -2.42356077e-01  9.29563105e-01  5.61521351e-01
 -2.08874911e-01 -3.36504459e-01 -1.58183321e-01 -1.98545873e-01
  1.89720809e-01 -7.70135462e-01  9.91630852e-01 -5.82924068e-01
 -5.41513562e-01 -4.84925687e-01 -8.05347383e-01  1.31186470e-01
  1.08690548e+00 -1.26418984e+00  8.50496590e-01  9.56617415e-01
 -1.69249249e+00 -1.07727742e+00 -8.45943093e-01 -8.10000539e-01
  8.97757590e-01  1.01818669e+00 -1.74931705e-01  4.66113091e-01
  3.31992120e-01  3.66405904e-01 -5.68232715e-01 -7.67836571e-01
  1.60830185e-01  3.29543054e-01  5.98962963e-01  5.76192811e-02
  4.08461869e-01 -6.10578001e-01 -7.13636160e-01 -1.71465874e-01
  4.83828306e-01 -3.36152256e-01  2.77919136e-02  4.37985539e-01
  4.37393010e-01  3.38829964e-01 -1.15203106e+00  3.90462637e-01
  9.97637510e-02  6.86127171e-02  5.03435731e-01  4.17515427e-01
  4.58882123e-01  5.96396178e-02  4.41576153e-01  3.80132087e-02
 -1.92459911e-01 -7.52963006e-01 -1.44385826e-02  2.89562523e-01
 -4.04987246e-01 -3.44679713e-01 -1.15486048e-01  3.14968616e-01
  3.33579451e-01 -8.39271784e-01 -5.01056850e-01  9.42544580e-01
 -1.02131987e+00  9.67098534e-01 -6.62527084e-01 -2.44984895e-01
  1.52610600e-01  5.23539007e-01  2.05250219e-01 -9.34501529e-01
  7.93283582e-02  2.42742524e-01 -4.62529249e-02  1.00103879e+00
 -3.48940730e-01 -6.10636711e-01  3.98754090e-01  6.03512168e-01
 -2.75950357e-02 -7.72927999e-01 -2.18997553e-01 -1.03990805e+00
 -8.77570868e-01  6.97430134e-01 -9.14021432e-01  6.76533461e-01
 -4.01584983e-01 -1.33392656e+00  4.22957242e-01  1.78792226e+00
  5.09594440e-01 -9.91137400e-02 -3.33640337e-01  6.71384811e-01
  6.37261510e-01 -9.73649696e-02 -8.43935370e-01  8.69742274e-01
 -1.09785683e-01 -3.32033634e-01  9.77359414e-02 -2.27909073e-01
  3.67932826e-01 -3.37347627e-01  1.78937244e+00 -2.89161891e-01
 -5.36910474e-01 -1.29007125e+00  9.66307670e-02  5.30950427e-01
 -9.83949006e-01 -3.10044318e-01  1.13191950e+00  1.40702292e-01
 -5.69561839e-01 -6.90142095e-01 -4.54863638e-01 -9.64579761e-01
  4.49891299e-01 -1.65828526e-01  1.29554003e-01 -7.29599655e-01
  4.00523514e-01 -2.43120998e-01 -7.85777807e-01  5.36411464e-01
 -1.33651304e+00 -1.37929440e+00  4.26954210e-01 -1.14534640e+00
  2.11411208e-01 -9.50004756e-02 -1.72276556e-01  6.76009059e-01
 -2.29108125e-01 -6.57747090e-02 -7.35484064e-03  3.40755343e-01
 -8.54868293e-01 -5.38058758e-01  7.61239886e-01 -2.56452113e-01
  1.21783090e+00  5.99394180e-02  1.09480008e-01  5.87479949e-01
 -5.71969271e-01 -6.60643041e-01  3.91668290e-01  7.89881647e-01
  1.21003163e+00  5.90182900e-01  4.95091081e-06 -2.84404606e-01
 -5.13228700e-02 -1.27263284e+00  4.03054625e-01  2.82345176e-01
 -5.72145760e-01  7.07594693e-01  6.95793480e-02 -6.90351278e-02
 -7.56844059e-02  8.80529225e-01 -1.03986001e+00 -7.50196517e-01
  8.07620049e-01  5.55454552e-01 -5.33534288e-01  3.47987235e-01
  4.30765867e-01  3.67043644e-01 -8.31952333e-01  1.79170489e-01
  1.36906028e-01 -3.63064587e-01 -1.51769114e+00  4.98207331e-01
  8.34056079e-01  1.21543956e+00  2.35006258e-01 -7.06560314e-01
  8.21375191e-01  4.87645686e-01  1.58589721e-01 -1.59702018e-01
  4.25612748e-01  3.07387561e-02 -4.46175247e-01  4.62120980e-01
 -2.30607107e-01  1.14881188e-01 -4.20625284e-02 -3.46218407e-01
  1.02357221e+00  4.42124993e-01 -2.75744982e-02  1.30324090e+00
  5.85743845e-01 -1.33589756e+00  4.44944203e-01 -5.55551469e-01
 -5.28879583e-01  6.26278996e-01  4.52911556e-01  5.48190594e-01
  1.04287255e+00  3.84773880e-01  3.97826612e-01  2.66749173e-01
 -5.17303109e-01  1.06194027e-01  8.35211501e-02 -3.36805165e-01
 -6.44558847e-01 -2.99006790e-01  7.82929242e-01 -1.28057861e+00
  1.51228833e+00 -4.43800449e-01 -2.33068228e-01  7.27651775e-01
  7.03886867e-01 -7.40292132e-01  4.08466011e-02  1.11888096e-01
  1.13361919e+00  4.21414882e-01  2.63265878e-01  6.00456357e-01
 -1.46942034e-01  4.50755656e-01 -3.95197384e-02  5.26299834e-01
  6.91859424e-02  4.60716009e-01 -4.10280824e-01 -2.62634933e-01
  9.15156119e-03  1.34771764e-01  5.93144260e-03 -1.48942128e-01
 -6.95765316e-01 -3.45736563e-01 -3.86271924e-01  2.46920526e-01
  2.06640102e-02  8.88820291e-02 -5.85176468e-01 -3.99204761e-01
  2.11253650e-02  5.15514374e-01  9.25151855e-02 -5.95790923e-01
 -4.59734380e-01 -1.37043214e+00  2.91926742e-01  4.99152839e-01
  1.09907138e+00  1.85859784e-01 -1.44096583e-01 -2.84269363e-01
 -9.47185159e-02  6.48240745e-01 -3.27955872e-01  1.62771419e-01
 -1.05038710e-01 -4.59676117e-01 -4.44934070e-01 -3.17331433e-01
 -4.56464648e-01 -1.82567656e-01 -7.00898349e-01 -3.10963392e-01
 -9.30360913e-01  7.47110769e-02 -7.67706633e-01 -7.21169949e-01
 -8.27478826e-01  1.62927359e-02 -2.28568763e-02 -6.43716753e-01
 -6.26926422e-02 -2.42887169e-01  2.45312527e-01 -5.26581645e-01
  8.36768299e-02  1.73086643e-01  2.21663058e-01  1.28683329e-01
  3.83307375e-02 -2.51641851e-02 -3.54583323e-01  5.43850362e-01
 -7.72619098e-02 -8.13939214e-01  5.31307280e-01 -2.44234681e-01
  5.05514145e-01  4.48908746e-01  1.24196738e-01 -1.34788024e+00
 -2.55181521e-01  9.94566679e-01  6.08070552e-01 -1.96308106e-01
  5.76214015e-01 -1.09779775e+00 -8.66932929e-01 -5.13710201e-01
 -2.31422901e-01  3.39639515e-01 -1.47516698e-01 -6.06324524e-02
 -1.43198401e-01  3.88267457e-01  4.38744247e-01 -6.00006692e-02
 -5.32386065e-01 -2.39176244e-01  1.32830471e-01 -8.04044902e-01
 -2.27188785e-02  6.57833636e-01 -1.48001179e-01 -7.62779534e-01
  1.43588245e-01 -3.88014436e-01 -5.50358519e-02 -3.94872963e-01
  8.67630064e-01 -9.39994454e-01  6.85010970e-01 -2.24874675e-01
 -2.36517861e-01  3.82989198e-02  1.38816857e+00 -4.57557470e-01
 -1.40013084e-01 -2.26397112e-01  7.13831425e-01  6.94980145e-01
 -4.54455107e-01  6.89476788e-01 -1.20922253e-01  2.75650695e-02
 -3.21219504e-01  1.55825007e+00 -2.87217230e-01 -1.12989709e-01
 -1.02091038e+00 -2.35075861e-01 -1.17623806e-03  1.29785132e+00
  9.52879488e-02  1.03959990e+00 -2.59383261e-01  6.13260448e-01
 -1.97349027e-01 -3.86647195e-01 -1.85811475e-01  2.46362612e-01
 -1.37299979e+00 -2.20994771e-01 -4.63627279e-01  3.90652418e-01
  2.40539670e-01  2.06948489e-01 -2.17679605e-01  8.16211462e-01
  3.97539884e-01 -5.79853714e-01 -4.38906401e-01  4.99878585e-01
  3.57390881e-01 -5.86290002e-01  2.35450253e-01 -4.35425639e-01
  5.16781151e-01 -2.52600521e-01  1.75515369e-01 -9.13867533e-01
  6.13038898e-01 -5.66297024e-03  1.87828511e-01 -9.41384137e-01
 -8.73465419e-01 -5.31918347e-01 -1.15995318e-01  6.04322031e-02
  4.37281668e-01 -9.95463192e-01 -1.29733658e+00 -9.34062600e-02
 -1.91700250e-01 -1.00067437e+00 -5.87237537e-01 -4.46723849e-01
  1.97312832e-02  4.60882187e-02  6.46610379e-01  6.78762853e-01
 -5.40120840e-01 -8.52569938e-02  1.18202791e-01 -4.50890839e-01
  7.53787160e-02  1.37702382e+00 -1.39579967e-01 -1.07170856e+00
  4.47310984e-01 -1.09483087e+00  5.20080864e-01  4.72482070e-02
  1.46998250e+00 -1.72301412e-01 -9.61092710e-01  1.22935876e-01
  1.24663427e-01  6.33932590e-01 -8.40038434e-03  2.54503433e-02
  5.92652321e-01  1.01825023e+00 -2.54188716e-01 -1.10092735e+00
  5.01199424e-01 -1.01761101e-03  6.93795085e-01 -8.01052004e-02
  4.43099916e-01 -1.03500795e+00  3.30419183e-01 -1.93652019e-01
 -5.85717440e-01 -8.71025562e-01 -5.34497499e-01 -1.15223564e-01
 -8.14360797e-01 -7.02875078e-01  5.95906317e-01  5.71733892e-01
 -7.45477676e-02 -1.61791034e-02 -8.98582220e-01 -2.08474255e+00
 -2.43581653e-01 -1.42177328e-01 -5.99082410e-01 -7.97768295e-01
  4.47146177e-01  2.64203191e-01  6.55607998e-01 -2.31979251e-01
 -7.42787302e-01  8.28154445e-01  7.22677290e-01  1.18378675e+00
  3.31687808e-01  1.38485384e+00 -5.26982009e-01  9.82159019e-01
 -5.91190159e-01 -9.84077275e-01  3.78191710e-01  2.31522173e-01
 -3.72501761e-01  5.93664229e-01  9.66577530e-01 -1.15022071e-01
  9.32742581e-02 -7.98057199e-01  7.09050596e-01 -2.57153511e-01]</t>
  </si>
  <si>
    <t>[-4.74712282e-01  5.67511380e-01  1.02016538e-01 -1.35601610e-01
  6.84385478e-01  2.57285416e-01  1.31058979e+00 -1.75529093e-01
 -4.78733748e-01  2.63365060e-01 -3.79325032e-01 -2.09394574e-01
 -3.05948704e-01  8.17937493e-01 -1.44261375e-01  3.52023423e-01
 -5.29741406e-01  1.70492426e-01  2.49234855e-01 -2.88911521e-01
  2.05976382e-01 -9.63365939e-03  6.72229171e-01 -5.56250036e-01
  8.98031220e-02 -1.24537528e-01  2.07130700e-01  8.89600098e-01
  2.76071548e-01  8.87583137e-01 -3.29778582e-01 -1.88885212e-01
 -3.62601876e-01 -2.82971263e-01 -6.55838788e-01 -1.13380358e-01
  1.26807149e-02  4.14804369e-01  1.09031618e-01 -1.08017170e+00
  3.96881729e-01 -9.90741849e-02  2.23409101e-01  2.70440757e-01
 -5.97594798e-01  1.12460926e-04 -6.07742548e-01  1.12545753e+00
 -6.85395226e-02  2.96803087e-01 -6.31610274e-01  3.15627605e-01
  7.06178188e-01 -2.92654037e-01  2.92697132e-01  9.23899710e-02
  1.40133172e-01 -2.44415164e-01 -8.10282648e-01  1.32610396e-01
  5.74997663e-01  4.88749117e-01 -1.66804343e-01 -3.84006724e-02
 -3.93681735e-01  5.56964934e-01  1.02693615e-02 -5.41108787e-01
 -1.05734265e+00  3.52170289e-01  1.41874239e-01  3.47199500e-01
 -1.21379554e-01  3.56071591e-01 -7.85768926e-01 -8.39236140e-01
 -1.07194200e-01  1.08509696e+00  1.19679308e+00  2.51786292e-01
  1.87371910e-01  6.59461141e-01  1.03647792e+00 -7.82069638e-02
 -6.47343814e-01 -7.95261204e-01 -2.65228987e-01  4.46144253e-01
  2.55543329e-02  5.58869094e-02  7.00910091e-01 -5.09963512e-01
  9.62585747e-01  2.53385395e-01  2.67455727e-02 -5.00477135e-01
 -2.77129591e-01 -2.73050576e-01 -2.08459515e-02 -3.77818316e-01
 -5.17889082e-01 -2.48069271e-01  5.55023611e-01  5.16516805e-01
 -1.12947151e-01 -9.07324493e-01 -4.63558853e-01  1.03819180e+00
 -1.10357809e+00  3.82674187e-01 -1.62974179e+00  5.34498334e-01
  2.55611807e-01 -2.75028527e-01 -1.84324235e-01  1.05494790e-01
 -4.76992607e-01 -2.39105895e-01  4.61771548e-01  2.26519465e-01
  1.53090000e+00  2.33593464e-01 -7.91048348e-01 -4.63977382e-02
  8.34015965e-01 -3.54577363e-01  8.62921000e-01  2.07688347e-01
 -1.37110841e+00 -2.35395879e-01 -1.41996109e+00  4.16688561e-01
  4.52950478e-01  5.82928777e-01 -4.40863252e-01 -2.65743196e-01
  7.75088429e-01 -2.24315405e-01 -6.64842129e-01  1.08638071e-02
 -1.02138400e+00 -2.09434405e-02 -1.11847371e-01 -7.47808695e-01
  2.57760167e-01 -4.35517192e-01 -3.15997422e-01 -6.75739884e-01
 -8.01342964e-01 -3.81046563e-01  1.18850924e-01  8.34353209e-01
 -8.61109734e-01 -3.16464663e-01 -7.28725433e-01  6.04761243e-01
  6.69983387e-01  5.95317721e-01  5.83307207e-01 -5.09191751e-01
  2.03921631e-01  8.27543080e-01  2.25105688e-01  9.46220160e-01
  7.82916963e-01 -5.13879478e-01 -6.62762105e-01  5.16702294e-01
 -7.99124181e-01  3.27739745e-01  8.42918158e-02  7.94108689e-01
  9.91988331e-02  1.08937633e+00  3.33930582e-01  1.80508986e-01
 -1.59750080e+00  1.12867570e+00  1.23220712e-01 -3.65272611e-01
  6.50765672e-02  9.05614316e-01 -1.80122495e-01 -2.73188323e-01
 -1.59072995e-01  3.63759607e-01  7.57931590e-01 -2.23770723e-01
  5.58014572e-01 -8.14121783e-01 -6.88772738e-01 -1.30006790e+00
  2.16763079e-01 -4.58892137e-01  1.90724373e-01 -2.12348983e-01
 -1.12302756e+00 -7.90560097e-02 -2.11976781e-01  1.29279470e+00
  8.14731792e-03 -1.84233263e-01  6.35202050e-01  4.38001677e-02
  2.36536980e-01  1.12468266e+00 -7.25784600e-01  3.96613449e-01
  4.63309169e-01 -3.78564119e-01 -3.51814657e-01 -4.89462197e-01
  9.53370214e-01  9.41994548e-01  2.06141561e-01  6.51566863e-01
 -5.46905518e-01 -7.63156652e-01  3.55464250e-01  3.60483110e-01
  6.48967505e-01  1.18769670e+00  4.32161480e-01  2.23054290e-01
 -9.92185831e-01  5.42164668e-02  3.82057935e-01  3.42615336e-01
  1.38187081e-01 -6.59105182e-01 -1.72494411e-01  2.09803551e-01
  5.39692789e-02  6.68163359e-01  6.10102773e-01 -5.87807477e-01
  6.43834352e-01  8.56335014e-02  1.42220068e+00 -8.88708115e-01
  4.23216894e-02  1.31224120e+00  6.97666645e-01  9.05755699e-01
 -1.15135503e+00 -4.33674574e-01  5.58018625e-01 -5.25645137e-01
 -1.16604996e+00  8.80245268e-01 -3.77265781e-01 -1.90817505e-01
  3.67045581e-01  7.73677826e-01 -6.74768329e-01  6.51424304e-02
  2.91841924e-01  2.00139686e-01  4.59037870e-02 -3.69105995e-01
  4.88862693e-01  1.02448249e+00 -5.48773885e-01 -2.87383705e-01
 -6.00939214e-01 -3.41323800e-02 -2.78808355e-01 -7.72588775e-02
  6.05948746e-01  1.85119718e-01  2.92061269e-01 -6.86141908e-01
 -6.05296791e-01  3.64222378e-01 -8.24567080e-02 -6.51875377e-01
  3.45283210e-01  7.40330247e-03 -1.26301080e-01 -2.60191970e-02
  3.45509164e-02  5.12154996e-01  4.09144871e-02  3.63420427e-01
 -6.89909339e-01 -1.17461607e-01  2.93888956e-01 -1.09696257e+00
 -1.84189931e-01 -1.27757594e-01  4.34364378e-01  1.20794332e+00
  1.19146004e-01 -8.06757927e-01 -1.86898038e-01  1.39719099e-01
  7.18876719e-01  6.21040285e-01  8.67520452e-01  2.67164111e-01
 -7.23003745e-01 -7.37665594e-01  9.44829941e-01 -7.70887733e-01
 -6.08880818e-01  2.20207796e-01 -3.96181285e-01  2.25463063e-01
 -2.93686938e+00 -3.81764024e-01 -9.39772844e-01 -1.21294022e+00
 -3.41787368e-01 -3.27337384e-01  2.35684216e-01  7.26689577e-01
 -4.56226021e-01  2.42287759e-02  2.22587317e-01 -1.02087784e+00
 -3.01831663e-01 -4.69999850e-01  3.91946584e-01  1.40405789e-01
  9.20732856e-01 -8.24091017e-01 -6.88542068e-01  3.73910427e-01
  4.21430528e-01 -1.78416893e-01  7.25743890e-01 -4.79608357e-01
  5.27978063e-01  1.18523598e+00  2.92496271e-02  2.93032862e-02
 -1.00064361e+00 -9.62073684e-01  3.79361778e-01 -8.36033821e-02
 -1.96761534e-01 -7.43610799e-01  3.64555657e-01 -3.54226559e-01
  2.73322523e-01  8.63189638e-01  9.13297385e-02  6.66535795e-01
  1.78757068e-02 -1.08504331e+00  6.88855767e-01  4.56603616e-01
 -3.85644943e-01 -4.87338066e-01 -5.06204247e-01 -1.42533146e-02
 -1.55987248e-01  9.74626005e-01  5.17621338e-01  3.55967194e-01
  9.39114153e-01 -2.60012597e-01 -7.97734857e-01  4.56947714e-01
  1.06684983e+00  6.49662435e-01 -8.97130817e-02  7.04586506e-01
  3.74798477e-01 -3.46245944e-01  2.06920683e-01 -1.61167443e+00
  1.09260464e+00  7.18073696e-02 -2.75860339e-01 -3.04727286e-01
 -4.90499049e-01 -5.88184223e-02 -3.00602205e-02 -2.74127781e-01
  3.95358503e-01 -8.53286684e-01 -3.06470394e-01 -1.03250158e+00
  5.75788438e-01 -1.03479400e-02 -1.10553518e-01  8.59078914e-02
 -4.79268014e-01  6.02264285e-01  7.38041341e-01  7.10605621e-01
 -4.33685958e-01  1.56222269e-01 -8.10608149e-01 -4.27647203e-01
  4.01615679e-01  1.30520809e+00  3.22331607e-01 -2.33802237e-02
 -2.87579924e-01  9.35723260e-02  4.38879669e-01 -2.27150768e-01
  7.90464044e-01 -1.05813670e+00  1.01320171e+00 -2.46865258e-01
 -8.17769825e-01 -1.07222402e+00  2.17952728e-02 -5.16323388e-01
 -5.98908186e-01 -6.44998670e-01 -3.89420897e-01  7.57159770e-01
  1.21880758e+00 -6.11762106e-01 -3.22256774e-01 -1.29928291e-01
 -2.24819764e-01 -1.84489465e+00  8.58144742e-03 -2.56897360e-01
  5.71968138e-01  7.37941623e-01 -2.30328634e-01 -1.20374978e-01
 -1.42579937e+00  1.16005346e-01  6.29675508e-01 -4.54128355e-01
 -3.14977586e-01  1.13018000e+00  1.32499337e-01 -4.74728435e-01
 -4.22849089e-01  3.43860298e-01 -3.96964252e-01  4.99666929e-02
  6.75138414e-01 -7.42124975e-01  6.15854681e-01  9.05128598e-01
  9.86920536e-01  7.00187206e-01 -8.33296180e-02 -4.88817513e-01
  6.58216357e-01 -3.06605279e-01 -5.01366735e-01  3.48564386e-01
 -4.92860973e-02  5.76946199e-01  2.30288222e-01 -3.80656958e-01
  4.63864475e-01  6.43623710e-01 -5.60553908e-01 -3.14942837e-01
 -2.34808132e-01 -5.10223731e-02 -4.15134966e-01 -2.61133432e-01
 -2.98316330e-01 -1.50600895e-01 -4.64416534e-01 -2.34584920e-02
  4.29587722e-01 -6.11754537e-01 -6.69995308e-01 -7.19220936e-01
  4.36133705e-02  1.14350748e+00  3.23839009e-01 -5.11844158e-01
 -3.30603421e-01  5.76082468e-01  8.63771215e-02 -3.09255794e-02
  3.53690892e-01  4.72968072e-01 -6.20170116e-01  6.65069401e-01
 -5.47430106e-02 -4.25675243e-01  8.05911720e-01  4.35629457e-01
  6.40984952e-01 -2.20128372e-01  4.98736680e-01  5.63685358e-01
 -1.20861304e+00 -5.44404149e-01 -3.86069924e-01 -3.05115014e-01
  5.49118638e-01 -3.20887327e-01  1.49186939e-01  2.64129937e-01
 -2.28121102e-01 -1.53445438e-01  7.30277896e-02 -8.25569481e-02
 -1.51833549e-01 -2.98420310e-01  6.25023663e-01 -1.62141547e-01
 -2.49138415e-01  1.49652019e-01  6.96180046e-01  2.74663448e-01
  3.56059492e-01 -2.65528381e-01 -1.72061503e-01  1.03489840e+00
 -9.12991524e-01 -8.65381062e-01 -3.29584062e-01 -4.57044780e-01
 -6.65615678e-01  6.84981644e-02  3.65560681e-01  3.31885368e-01
  1.96095183e-01  6.21507168e-01 -2.34882891e-01  7.99603999e-01
  3.56895655e-01  2.93965012e-01 -2.94014812e-01 -3.74822527e-01
 -8.65066826e-01  7.74412751e-02  7.63446391e-01  6.57082736e-01
  6.37231886e-01 -6.59512579e-01 -1.28695816e-01  7.70607710e-01
 -4.27634001e-01  8.33884776e-02  2.76956379e-01 -6.10696018e-01
 -1.30895317e-01 -5.01196206e-01  6.54777288e-01  1.13951191e-01
  6.97275251e-02  4.01631236e-01  4.26491171e-01  5.65670490e-01
  7.92993844e-01  5.36991000e-01 -7.28561223e-01 -1.44546056e+00
 -6.79141819e-01  1.22486070e-01 -6.50505349e-03 -1.89999402e-01
  9.39310268e-02  3.93088490e-01 -4.32614163e-02  3.55036825e-01
 -5.96889555e-01 -3.87669690e-02 -3.17242220e-02  6.78086877e-02
 -5.27165413e-01 -1.92020416e-01 -7.05387071e-03 -1.08746839e+00
  6.70894206e-01  8.84157896e-01 -4.20404702e-01  1.68291017e-01
  4.43246424e-01 -2.93452382e-01  5.27286351e-01 -6.16434693e-01
  6.08840048e-01  2.85544217e-01 -1.38071805e-01 -1.23531848e-01
 -1.12128687e+00  2.46666878e-01  3.79851967e-01 -8.06460023e-01
 -3.87926519e-01 -3.77650350e-01  3.13148439e-01 -4.47609991e-01
  3.40572715e-01  1.43330082e-01  9.78834257e-02  3.65007669e-01
 -1.58371294e+00  1.80699140e-01 -4.98116672e-01  7.85514414e-01
 -6.70831557e-03 -5.32722414e-01 -8.11535358e-01 -3.37799549e-01
 -1.17067850e+00  3.16796973e-02 -1.83859635e-02 -3.69842678e-01
 -1.51641893e+00  3.82703274e-01 -1.26651853e-01 -4.00131524e-01
 -5.07325768e-01 -8.75570178e-02  6.78982437e-02 -1.43328190e+00
 -6.42808713e-03  4.77460176e-01  8.53777647e-01 -1.76875070e-01
 -2.39250049e-01 -8.12764317e-02 -1.03048757e-02  3.40180874e-01
  4.74620044e-01 -3.78302693e-01  9.39006865e-01  3.21629822e-01
  3.50924730e-01  1.10197067e-01  1.15468526e+00  2.63623744e-01
  2.35434249e-02 -1.66061223e-01 -3.47853452e-01  1.06121087e+00
 -2.55869091e-01  9.18359399e-01 -5.89559749e-02 -2.01692283e-01
 -6.28721595e-01  5.02380133e-01 -2.27620497e-01 -3.60514551e-01
 -8.43760073e-01  1.09653875e-01 -2.89935023e-01 -3.13404389e-02
  1.90344602e-01  1.01514065e+00 -6.99904382e-01  4.11072075e-01
  1.26187494e-02  6.04731664e-02  2.05653518e-01 -1.29590154e-01
 -7.09330916e-01  7.19273165e-02 -4.59775418e-01  3.59623671e-01
  2.10650772e-01 -2.06766605e-01 -4.48890865e-01  1.81730258e+00
  7.62737989e-01 -6.60230756e-01 -7.20194995e-01 -1.39648482e-01
 -8.61547112e-01 -5.17170012e-01 -1.19646382e+00 -5.12673616e-01
  2.61254966e-01 -2.29656726e-01  6.08190224e-02 -1.20777857e+00
  5.54702044e-01 -1.46769971e-01  5.49566627e-01  1.05405778e-01
 -4.06947315e-01  4.76971269e-02 -2.93660760e-01 -5.84655464e-01
  7.64067233e-01 -1.40975535e-01  3.94425422e-01 -1.14240801e+00
  5.07639311e-02  1.72835886e-02  7.17257202e-01 -1.50962937e+00
 -8.52196336e-01 -1.21878195e+00  2.71144301e-01  7.32505560e-01
  3.71948004e-01 -1.56364396e-01  3.44123304e-01 -8.81285012e-01
 -4.03763890e-01  1.23588897e-01  2.82300234e-01 -4.91655432e-02
  7.50169873e-01 -7.27615833e-01  8.46334219e-01  3.91470976e-02
  1.04082823e+00 -6.45957649e-01 -2.71949917e-01  1.97812706e-01
  3.15552324e-01  1.33960629e+00  2.49057859e-01  4.59337607e-02
  3.00483465e-01  6.59344375e-01 -1.18617678e+00 -9.36015129e-01
  3.02076399e-01 -2.70198919e-02  2.43320629e-01 -3.82950068e-01
 -7.85444751e-02 -7.24057794e-01 -4.38503653e-01 -3.56237382e-01
 -5.27322471e-01 -8.92406106e-01  3.84879470e-01  7.70340145e-01
 -5.49584508e-01 -4.61140513e-01  4.03081089e-01  2.45401919e-01
 -9.02070105e-01  2.84262776e-01 -3.54159534e-01 -2.64997125e-01
 -6.85616076e-01  8.70291144e-02 -4.30049479e-01 -1.10276423e-01
 -3.55936974e-01  7.43319690e-01  7.76762366e-01 -7.44310319e-01
 -3.58940154e-01  4.74188179e-01 -5.00736952e-01  5.10982752e-01
  8.69830370e-01  1.01392388e-01 -1.41176832e+00 -5.30563891e-01
 -6.56547070e-01 -3.23862582e-02 -3.19837749e-01 -5.30464411e-01
 -1.13871343e-01 -1.96014225e-01 -2.58796901e-01 -2.54937291e-01
  6.87820077e-01 -2.63504803e-01 -1.10411018e-01  7.04152524e-01]</t>
  </si>
  <si>
    <t>[ 2.98592001e-01  6.56226754e-01  2.25613117e-01  4.75715458e-01
  1.12551212e-01  1.75072417e-01  1.16727971e-01 -5.09845376e-01
 -3.78162354e-01  9.18243378e-02 -8.84433150e-01  7.78070509e-01
 -3.64455611e-01  5.86609066e-01  1.99380517e-01 -2.23193407e-01
  1.09662242e-01 -3.48577738e-01  8.66566360e-01 -5.22462308e-01
 -5.56829274e-01  3.43925446e-01 -7.90635571e-02 -6.68383360e-01
 -1.05964768e+00 -1.44365117e-01 -4.05759275e-01 -7.45855868e-01
 -6.91077709e-01  3.77584547e-01 -3.23080450e-01  8.78153071e-02
 -1.15801673e-03 -8.42002690e-01 -1.10361767e+00  5.70291400e-01
  9.12276626e-01 -2.42577538e-01  3.33432734e-01  3.39311898e-01
  3.08426023e-01  3.26773912e-01 -4.22705352e-01  2.22318441e-01
 -1.33029473e+00 -9.07923840e-03 -1.02845418e+00  3.51697683e-01
 -3.88615847e-01 -5.58623299e-02 -3.36019456e-01  5.12458012e-02
 -3.22666764e-03 -5.31975552e-02 -5.18712103e-01  6.09643757e-01
  7.33102679e-01 -1.02242684e+00  6.35281801e-02 -2.66733944e-01
 -2.24978477e-01  3.21098566e-01  3.30573708e-01 -1.95715502e-02
 -2.71203101e-01  9.15359706e-03  6.63812459e-01 -5.46248630e-03
 -4.49502558e-01  7.80541718e-01 -2.59348691e-01  4.20660138e-01
 -5.21644235e-01  9.18001458e-02 -1.60474300e-01 -1.43154955e+00
  2.17423454e-01  2.69581139e-01  1.55714661e-01  3.54017675e-01
 -3.64040554e-01  3.02899450e-01  3.18762153e-01  2.80472428e-01
 -1.89032972e-01 -2.28143185e-01  1.15972912e+00 -1.35593504e-01
 -6.45235181e-01 -5.20990729e-01 -5.57814300e-01 -1.02796674e+00
  7.86092937e-01 -4.35367286e-01  1.48201108e-01  7.29352653e-01
  1.87202170e-02 -2.76394576e-01  2.36051247e-01 -9.24014449e-01
 -2.49394819e-01  5.76263607e-01 -4.05601621e-01 -8.86878744e-02
 -8.98309827e-01 -1.01498000e-01 -2.36171395e-01  2.80215293e-01
 -8.40604722e-01  9.41319406e-01 -9.21561956e-01 -4.62653577e-01
 -4.70248848e-01  3.61766994e-01 -2.99950600e-01  1.13196850e+00
 -7.58000851e-01 -6.60385549e-01  1.78348571e-01  5.78035295e-01
 -2.17729509e-01  1.37653613e+00 -6.24735296e-01 -1.79932564e-01
  1.94393799e-01 -7.14516521e-01  1.34339094e+00  1.19613007e-01
 -3.68241966e-01  1.07477605e-02  5.40769219e-01  2.07810849e-01
  9.54378605e-01  3.96547645e-01 -1.76504940e-01  2.75078118e-02
  6.00256085e-01 -1.58678472e-01 -1.48679733e+00 -1.72031254e-01
 -7.61202693e-01 -4.26240504e-01  3.16264749e-01  1.61817163e-01
 -2.61629224e-01 -6.66809261e-01  4.81019706e-01  6.28569722e-01
 -1.42484534e+00 -1.60377249e-01 -1.02249610e+00  7.11260617e-01
 -4.63378102e-01 -1.16858315e+00 -2.75969326e-01  8.89827192e-01
  4.60302770e-01  2.67613977e-01  5.91747582e-01 -1.40747249e-01
  2.28143886e-01  1.23888195e+00 -4.99791622e-01 -9.59088266e-01
  1.11988413e+00 -3.68765175e-01  1.84278548e-01  8.27659965e-02
 -1.08022738e+00 -5.09968817e-01  9.13022876e-01 -5.26012957e-01
  3.47005874e-01 -5.15266180e-01 -6.85720563e-01 -5.18303633e-01
  2.73831189e-01  2.07487419e-01  7.64901280e-01 -9.68463302e-01
 -5.57041347e-01  1.56298980e-01 -1.13216782e+00 -1.43718302e-01
  3.79871458e-01 -8.16164613e-01 -3.39162976e-01  1.09163046e-01
  3.86723071e-01 -5.92938326e-02  4.01756614e-01 -9.99443710e-01
  3.02882731e-01 -8.27230871e-01  4.05444175e-01  1.89312488e-01
 -2.63798296e-01  5.78085661e-01  6.93214834e-02  5.72035134e-01
  8.76279101e-02 -4.12759960e-01 -5.16931117e-02 -2.28392512e-01
 -8.70862246e-01  1.11927557e+00  2.41433501e-01  5.55249691e-01
 -3.49478364e-01 -3.19637954e-01 -1.92392558e-01  1.10080016e+00
  1.11447692e+00 -9.01375636e-02 -1.71625972e-01  4.53905851e-01
  1.97408810e-01 -5.53048611e-01  7.89240181e-01 -2.79509097e-01
  1.91450691e+00 -2.74182819e-02  1.18004823e+00  1.13805151e+00
 -4.10442144e-01  1.74620891e+00  1.56009912e+00 -1.19368887e+00
 -2.67815262e-01  5.36681175e-01 -5.14721155e-01  6.14069045e-01
  2.33836934e-01  5.36285996e-01 -3.01341176e-01  2.17051208e-01
  8.09876099e-02 -2.93384105e-01  1.10609937e+00  1.07297756e-01
  8.82799625e-01  1.73372638e+00  8.66185904e-01  5.58483541e-01
 -1.08317626e+00  8.59832615e-02  7.56710589e-01  5.11301279e-01
 -9.36270237e-01  5.83393812e-01 -9.87773716e-01  2.42698699e-01
 -2.90390700e-01 -1.74729049e-01  9.57273424e-01  2.73876101e-01
 -4.88749295e-02 -2.10125387e-01 -3.19729507e-01 -9.41238463e-01
  3.93530786e-01 -4.08518434e-01 -1.62749219e+00 -4.83811527e-01
 -5.88301957e-01 -1.18088531e+00 -3.67810905e-01 -8.10367405e-01
  2.96538100e-02  6.25158548e-01  1.32471845e-01  3.34825814e-01
 -7.36853421e-01  3.46831769e-01  7.43318319e-01  9.31274176e-01
  1.01668969e-01 -7.66633093e-01  9.39112753e-02 -3.61435711e-01
  7.18688071e-01  1.61567166e-01 -5.82284272e-01  9.73552942e-01
 -2.71750540e-02 -3.85384619e-01  1.75959971e-02 -9.33572888e-01
  2.27115646e-01 -8.39507461e-01 -2.37564608e-01  7.67766178e-01
 -4.34307128e-01 -1.32851112e+00  1.09647620e+00  3.55401367e-01
  7.29636967e-01 -7.31298804e-01 -1.58157200e-03  2.71496475e-01
 -1.02520072e+00  5.92453480e-01 -5.60880184e-01 -2.04415083e-01
  9.89200473e-01 -6.25905871e-01  4.10722613e-01 -2.91686326e-01
 -2.36089993e+00 -8.55493963e-01 -1.41104591e+00 -4.27948117e-01
 -2.97165632e-01  1.61754549e-01  1.56680420e-01  6.22322410e-03
  9.29563418e-02  1.13010153e-01 -5.34617156e-02 -4.57492650e-01
 -1.34546205e-01  1.49046743e+00  1.02154958e+00  3.18980545e-01
  4.06368494e-01  6.65549695e-01 -4.49832737e-01  5.05693853e-01
 -3.62801194e-01  3.73857290e-01 -1.13679960e-01 -5.31312823e-01
  4.73146737e-01  1.09616768e+00 -6.90281868e-01  4.65598345e-01
 -1.31380188e+00 -1.11227520e-01 -1.82374969e-01 -2.02053860e-02
 -7.25308359e-01  5.76860249e-01 -6.55908361e-02 -3.29244614e-01
  1.02154970e+00 -2.75670215e-02  1.05399251e+00 -4.18630570e-01
  1.47249043e-01 -6.39075637e-01 -6.10153437e-01 -1.51016936e-01
 -5.98858595e-01 -3.28911185e-01 -9.31858778e-01  8.00481021e-01
  9.84771997e-02  4.21595335e-01 -6.99739337e-01  3.14650059e-01
  9.54310536e-01  3.42979580e-01  2.37423703e-02 -1.47937179e-01
  5.33047616e-01  3.09745580e-01 -7.91726038e-02 -7.75148496e-02
  1.65686011e-01  2.01619625e-01 -1.10623576e-01 -1.23655725e+00
 -4.63513643e-01 -4.86120246e-02 -1.84751585e-01 -8.20308149e-01
  1.32668048e-01 -8.13256949e-02 -5.81319392e-01  9.69810069e-01
  5.64508080e-01 -5.80945492e-01  4.17579114e-02 -5.89687765e-01
  2.98436761e-01  1.70906410e-01 -2.95667857e-01  8.81269157e-01
 -1.23775415e-02 -3.81373137e-01 -4.60165799e-01  4.08753127e-01
  3.16839188e-01  3.80342603e-01  4.19663578e-01 -6.49208307e-01
  7.33796299e-01  5.80403030e-01  1.03204501e+00 -2.83731461e-01
 -3.34102780e-01 -1.75829187e-01  3.49905968e-01  1.91473603e-01
 -3.30939859e-01  3.98629755e-01  1.20503545e+00  3.37899983e-01
 -3.28996480e-01 -1.29579723e+00 -1.07020497e+00 -8.34577858e-01
 -2.92620867e-01  4.06757832e-01 -1.24319172e+00 -4.23974454e-01
 -2.72127688e-01  9.17284042e-02  6.41117338e-03  1.00410545e+00
 -8.56692910e-01  2.68877178e-01  1.42330635e+00 -9.38720524e-01
 -2.34331399e-01  1.00781417e+00  3.14372927e-01  5.54732978e-03
  2.19497085e-01 -3.74490917e-01 -3.00935544e-02 -1.25400528e-01
 -9.03842688e-01  1.49594337e-01 -4.16608900e-01  7.02371359e-01
  7.06881404e-01  1.20871812e-01 -4.46734190e-01  1.15883279e+00
  6.45495057e-01 -9.96312946e-02  1.17718719e-01  8.05923223e-01
  1.28647104e-01  9.10090804e-01 -5.17103314e-01  7.96779633e-01
  8.17115009e-01 -7.86362648e-01  4.96927530e-01  1.07851613e+00
 -4.56004739e-01 -1.78271249e-01  3.51285994e-01  8.72499168e-01
  4.29065712e-02  2.86998242e-01  2.07760602e-01 -6.72062218e-01
  1.03693700e+00  9.80328172e-02 -7.40276873e-01 -9.08220053e-01
 -1.44952238e-01  3.53428155e-01 -9.26505625e-01  4.72099185e-01
  5.88537566e-02 -2.49336958e-01 -4.67588156e-01  3.83663550e-02
  7.45129228e-01  8.59122753e-01  2.10428968e-01  8.35116684e-01
 -5.72955191e-01  6.63845003e-01  2.29663983e-01 -4.98961776e-01
  6.34268820e-01 -5.05567193e-01  1.86978318e-02 -6.69219136e-01
 -5.07136464e-01  3.87123734e-01  2.59185508e-02 -1.49939284e-01
  8.53961110e-01  6.51136637e-01 -7.97800303e-01  1.99961558e-01
  5.91790639e-02 -1.31099629e+00 -6.86043024e-01 -1.17123437e+00
 -5.84309816e-01  6.96714073e-02  6.25937104e-01  3.27040613e-01
  1.20497835e+00  3.72674078e-01  1.00602090e+00 -3.93948615e-01
 -3.66667867e-01 -8.92808661e-02  6.97979867e-01 -1.50235802e-01
  3.16260993e-01  3.39531749e-01 -2.08102897e-01 -3.75469148e-01
  1.46549869e+00 -1.09896243e+00 -2.85927773e-01  8.29065442e-02
 -4.73640114e-02 -4.98277061e-02 -4.10083055e-01 -1.23868570e-01
  2.25021243e-01 -5.93072414e-01  3.97064388e-01 -7.55438685e-01
  6.30433410e-02  7.65913010e-01  6.74413741e-01  2.37981200e-01
  1.12826169e+00 -2.38220528e-01 -9.09442961e-01  9.13854763e-02
 -3.56309593e-01 -6.80878282e-01  9.44305897e-01  5.65791763e-02
  7.92342424e-03 -1.20369792e+00  5.20374656e-01 -1.58582449e-01
  7.06972361e-01  3.74700278e-01 -8.64353418e-01 -6.65650785e-01
 -1.93805039e-01  3.10626626e-01  3.76117587e-01 -8.98608565e-01
  5.18600821e-01  2.57791221e-01 -6.94282293e-01  1.43216416e-01
 -2.71618694e-01  5.75564265e-01 -4.43621904e-01  4.91907075e-03
  1.70689747e-01  6.01502284e-02  6.17565922e-02 -8.36702645e-01
 -7.90210515e-02  2.26121023e-03  3.47189382e-02  7.74010897e-01
 -1.54636592e-01 -6.10757887e-01  2.41318285e-01 -1.18174136e-01
  1.37314573e-01  6.53353035e-02 -1.66936412e-01 -7.22136080e-01
 -2.62931049e-01  1.62203938e-01 -5.84294319e-01  3.26665699e-01
  3.81427705e-01 -9.20549750e-01 -6.31172955e-01 -3.05330485e-01
 -5.29889703e-01  1.04252398e+00  1.28097028e-01  1.57589018e-02
 -4.78016943e-01  1.41283488e+00 -4.40844893e-03 -8.18022847e-01
 -8.39661732e-02 -2.70227969e-01  1.16935110e+00 -1.11903772e-01
 -2.11609691e-01 -3.96207452e-01 -8.94046947e-02 -6.32362783e-01
 -4.34463769e-01 -1.00291744e-02  6.98204100e-01 -2.98585624e-01
  3.56311291e-01 -4.40066069e-01 -5.62762558e-01 -5.13165057e-01
 -1.00068963e+00  2.06604689e-01 -5.92418969e-01  3.21367294e-01
 -6.26489073e-02  7.99429417e-01  3.10227364e-01 -5.27814388e-01
  7.29867935e-01  1.52658612e-01  3.84388089e-01 -1.45492661e+00
 -1.87063023e-01  6.12375915e-01  1.03396940e+00 -8.88203084e-03
  3.28198932e-02 -5.21998286e-01 -1.07266593e+00 -5.33747017e-01
 -4.45016064e-02 -4.51794118e-01  1.37381509e-01 -2.26098001e-01
  4.32518870e-01  2.40709826e-01  1.45190847e+00  6.55023605e-02
  9.08024251e-01 -1.52414113e-01  5.84140897e-01  6.50286794e-01
 -4.59463388e-01  1.11089081e-01  9.07278955e-01 -2.00619340e-01
 -5.41301548e-01  5.71629047e-01  9.59962308e-02 -1.77156806e-01
 -4.32799011e-01  6.83593154e-01 -7.21144259e-01  7.63629794e-01
 -1.32961035e-01  2.22404853e-01 -3.05119365e-01 -5.01676500e-01
  2.68286139e-01  9.69539225e-01 -1.88647479e-01  2.24925168e-02
 -4.66563016e-01  1.20403016e+00  1.59847811e-01 -3.18702817e-01
  2.70836771e-01  2.56732970e-01 -7.13201046e-01 -2.19963908e-01
 -1.37130633e-01  5.89865685e-01 -7.14959562e-01 -2.36158594e-02
  2.76051521e-01 -2.61258870e-01  7.51930654e-01 -1.28349826e-01
  1.01120186e+00 -7.40045071e-01  1.16774812e-01 -7.98026443e-01
  9.34835494e-01  1.98790148e-01 -3.32381189e-01 -3.21546048e-01
 -3.65068227e-01  2.79738456e-01 -8.06965679e-03 -7.34038115e-01
  8.91290784e-01 -1.15990125e-01 -1.08884346e+00 -1.25667417e+00
  3.78941298e-02 -6.47135735e-01 -4.00230139e-01  1.28810465e-01
 -6.00874722e-01 -7.05178082e-01  1.89834125e-02  1.00323462e+00
 -5.97337604e-01 -5.47170877e-01 -1.04432672e-01 -1.75737113e-01
 -1.92684889e-01  8.58746231e-01 -1.04017961e+00 -7.64474690e-01
  4.29671645e-01 -1.02861083e+00  1.61456645e-01 -9.87889916e-02
  8.50863457e-01  3.14747572e-01 -8.72610450e-01  6.62684202e-01
  5.05312562e-01 -6.25306070e-01 -1.51448357e+00 -4.41185921e-01
  1.10920772e-01  3.58873188e-01 -4.83028531e-01 -1.40324581e+00
 -2.75169283e-01  5.32705367e-01  2.09284931e-01  1.33806050e+00
 -1.27599211e-02 -2.57523835e-01  5.05879939e-01 -4.20927644e-01
 -6.68034911e-01 -3.49673212e-01  6.40444636e-01 -1.73191577e-02
 -6.38579905e-01 -6.01263940e-02  4.51601624e-01  8.35949302e-01
 -1.10738063e+00 -5.20804465e-01 -7.59398520e-01 -3.29554349e-01
 -7.94081911e-02  4.27552946e-02 -5.69030702e-01 -1.23516273e+00
  2.73893028e-01 -1.40349448e-01  1.54032916e-01 -3.53772283e-01
 -1.13437891e+00  4.58492607e-01  7.28680491e-01  4.50857908e-01
  4.58961666e-01 -5.04054844e-01 -4.61964369e-01  1.54632807e-01
 -5.82091451e-01 -1.81047812e-01  4.84776348e-01  8.38910878e-01
  3.75152603e-02 -3.89731586e-01 -6.49774015e-01  5.57283401e-01
  1.38852850e-01  2.25491568e-01  5.72352290e-01  6.02129325e-02]</t>
  </si>
  <si>
    <t>[-2.68394977e-01 -2.76700348e-01  1.32017529e+00 -3.11340630e-01
  1.03372109e+00  3.63315433e-01 -9.09545958e-01  2.07135618e-01
 -4.35240149e-01 -5.94117641e-01 -3.57638836e-01  3.24853539e-01
 -6.74975887e-02  6.54584706e-01  1.13541663e+00  4.91158366e-01
 -3.71702433e-01  2.96273157e-02  7.64653325e-01 -1.08059013e+00
 -4.72317278e-01  7.62038052e-01 -1.82455570e-01 -9.20497850e-02
 -4.30443168e-01  6.92824423e-02 -3.87042016e-02 -3.31688136e-01
  3.77367556e-01  5.74417591e-01  6.78598464e-01 -5.08520722e-01
  7.88297057e-02  1.72806233e-01 -5.68981111e-01 -6.62238598e-01
  1.59464970e-01 -1.12807855e-01 -5.65721989e-01 -4.05474812e-01
 -2.17597663e-01 -2.57701516e-01  7.16165185e-01 -1.57005727e-01
 -5.60088456e-01 -4.52862799e-01 -1.24758446e+00  1.02827287e+00
  1.20206796e-01  3.34775984e-01 -8.16016912e-01 -1.76031470e-01
  2.65872657e-01  9.68967557e-01 -1.10280477e-01  7.48930037e-01
  1.16814345e-01 -9.72022593e-01  3.19467634e-02  4.95807171e-01
  3.34374517e-01 -2.04147130e-01  1.16758943e+00  7.41598845e-01
 -1.70176342e-01  2.13344127e-01  5.17106116e-01 -5.77270985e-01
 -4.59581047e-01  2.62281090e-01  2.18211934e-01  1.44216686e-01
 -7.53984272e-01  4.19052929e-01 -1.17938685e+00 -7.86321938e-01
 -1.70308292e-01  4.95812118e-01  7.24845886e-01  8.63394976e-01
 -3.17924887e-01  5.06030977e-01  5.54256737e-01  4.95640665e-01
 -5.49829125e-01 -4.36922431e-01  1.80060849e-01  1.43310465e-02
 -4.14417118e-01  4.42499071e-01  4.09345925e-01 -8.86742771e-01
  2.22925991e-01 -6.80931866e-01 -4.05462056e-01  1.31570145e-01
 -4.82605636e-01 -4.68710095e-01  2.99743742e-01 -8.32164347e-01
 -8.70227575e-01 -3.14866602e-01  2.07903042e-01 -3.88904810e-02
 -6.15713477e-01 -5.84011674e-01 -7.01220393e-01  1.24370888e-01
 -1.65938944e-01  9.48462009e-01 -1.87711224e-01  1.32915676e-01
  1.04691231e+00 -2.30862364e-01 -4.78228688e-01  8.30102786e-02
 -8.67013633e-01 -4.22785163e-01  7.11955965e-01  4.70331252e-01
 -1.68410093e-01  5.82949042e-01  8.78707916e-02  2.19079465e-01
  7.43491709e-01 -7.05199838e-01  8.16187620e-01  2.66680926e-01
 -1.86284864e+00 -4.06361192e-01 -7.38280773e-01  6.84508681e-02
  5.55475116e-01  6.33142829e-01 -1.66055098e-01  2.95202404e-01
 -1.81003273e-01 -1.84939057e-01 -3.50500166e-01  1.00425571e-01
 -1.08170438e+00 -1.79129675e-01 -3.93351465e-01 -3.61313403e-01
 -5.51082194e-04  3.59865725e-02 -4.12566274e-01 -7.65807927e-01
 -1.31631684e+00  5.88715449e-03 -2.59560980e-02  8.25775504e-01
  3.81307721e-01 -7.54619062e-01 -1.22917819e+00 -6.54671788e-02
 -2.63232887e-01  1.66023183e+00  1.33679271e-01  2.11383298e-01
  5.06622970e-01  1.06968725e+00  7.14755177e-01  8.70694593e-02
  1.75238937e-01 -2.04601645e-01 -3.26101452e-01  5.24326861e-02
 -2.68976122e-01  5.86895883e-01  9.24548388e-01 -1.50004014e-01
  5.82018435e-01  6.29120588e-01 -1.47456586e-01 -1.14532530e-01
  9.05577838e-03  6.65119529e-01  4.54920202e-01 -1.05204582e+00
 -1.06782094e-01  6.48781776e-01  5.61546162e-03 -8.52204263e-01
 -8.44558179e-01  6.91302359e-01  1.50151074e-01 -5.96239805e-01
  9.33644593e-01 -1.51517719e-01  4.50452536e-01 -9.56402838e-01
  2.11472828e-02 -1.03876328e+00  1.71727076e-01 -1.29374132e-01
 -5.00715911e-01  1.33374721e-01 -2.10141279e-02  2.87979692e-01
  4.76894736e-01 -1.75739259e-01  8.42507899e-01 -4.79308628e-02
  8.76559243e-02  7.96855032e-01 -6.46961570e-01  7.23497212e-01
  5.16363159e-02 -3.12726021e-01 -9.33117390e-01  9.71805096e-01
  6.80063725e-01  7.10447788e-01  1.04572499e+00 -8.73008296e-02
  6.54744565e-01 -7.29230523e-01  2.63963908e-01  2.33490214e-01
  8.18712234e-01  2.98222601e-01  5.97494245e-01  1.29116273e+00
 -1.28378659e-01 -2.90602744e-02  7.06791818e-01  5.51202953e-01
  7.21621394e-01  8.49878602e-03 -7.55565763e-02  2.47076243e-01
  5.70932388e-01  5.21819115e-01  9.13344383e-01 -2.98239678e-01
  4.60250109e-01  3.72140437e-01  9.40236092e-01  1.66885316e-01
  6.03035212e-01  9.69676435e-01  5.73201418e-01  1.52432173e-01
 -1.36180854e+00 -5.06555974e-01  8.03434253e-01 -7.69268870e-01
  5.32191038e-01  1.46211982e-01  5.06286263e-01 -7.28536487e-01
  2.93300688e-01 -5.23443222e-01 -3.32322180e-01 -2.05706835e-01
  2.28992626e-01  3.86618316e-01  2.50785351e-01 -3.29754233e-01
  8.78266990e-04  6.23829782e-01 -5.73666275e-01 -2.40072712e-01
 -2.62612581e-01 -9.16641474e-01 -5.69645286e-01  1.39879033e-01
  1.00176178e-01  2.56191760e-01  4.65116501e-01  2.30505183e-01
 -8.16850960e-02 -2.83234149e-01  3.95199805e-01 -1.58513606e-01
  5.45644164e-01  4.13875431e-01  2.51079977e-01 -6.16698205e-01
  4.36593026e-01 -4.45785940e-01 -7.18764842e-01  1.29829615e-01
  9.90487933e-02 -2.44169116e-01  4.44233000e-01 -1.55842733e+00
 -4.67987120e-01 -4.23145562e-01  5.27470112e-01  3.12115520e-01
 -6.42181158e-01 -1.20672035e+00  7.42935181e-01  1.28840506e-01
  1.81445092e-01  1.12603426e+00 -1.58643797e-01 -8.46119002e-02
 -3.99972379e-01 -3.16306502e-01  5.14101863e-01 -2.59139776e-01
  8.98927510e-01 -7.03623891e-01 -8.92919153e-02  7.02068985e-01
 -3.16279626e+00  9.11058038e-02 -1.10056293e+00 -7.59098709e-01
 -9.77271497e-02 -2.63432384e-01  7.92071968e-02  3.13128024e-01
  7.95890450e-01 -3.73189837e-01  8.55933875e-02 -1.03182602e+00
 -5.37186444e-01  1.75144345e-01  3.16214621e-01  8.69713485e-01
  3.06158066e-01  6.37169957e-01 -8.14897895e-01  4.56920862e-01
 -4.21693861e-01 -6.90628469e-01  7.68998086e-01 -3.76845933e-02
  5.44249117e-01  9.84444320e-02 -5.69734693e-01  1.19085141e-01
 -3.62112820e-01 -7.66305149e-01 -2.73500979e-01 -2.97119394e-02
 -3.80259931e-01 -1.17120788e-01 -3.43905926e-01 -3.57016087e-01
  3.28394681e-01 -1.06512159e-02 -9.90617424e-02 -1.39226007e+00
 -3.51010412e-02 -6.49915487e-02  2.11658239e-01 -5.47168963e-02
 -8.94791245e-01 -5.94672114e-02 -7.34791696e-01  1.21361680e-01
  4.96464938e-01  1.10172594e+00 -3.76175195e-01  5.33480644e-01
  7.87729800e-01 -3.73328537e-01 -6.72212958e-01 -1.96079165e-01
  3.63339484e-01 -5.17874658e-01 -3.63013029e-01  4.64661598e-01
  1.32114148e+00 -6.90211952e-01  2.59818792e-01 -9.47149038e-01
  6.64673686e-01 -8.96099769e-03 -7.14399159e-01 -6.90572187e-02
 -4.73861754e-01  2.34774910e-02 -3.53596628e-01  4.54084873e-01
  1.76058233e-01 -7.57315576e-01 -2.62303054e-01 -1.31968963e+00
  1.17212558e+00 -5.11209406e-02  1.21550001e-01 -5.64155877e-02
 -1.67675599e-01  2.09016040e-01  3.23500454e-01  8.14820170e-01
 -1.54651999e-01 -4.96170253e-01 -2.40899861e-01 -1.52840555e+00
  2.82489359e-01  7.76846647e-01  1.29467249e-01 -9.29685235e-01
  9.92939919e-02  1.18902259e-01  6.95485950e-01 -4.27280247e-01
 -4.19455506e-02 -1.62435412e-01  9.35309529e-01 -3.62170815e-01
 -2.50173032e-01 -8.75807881e-01 -7.57917762e-01  1.81350470e-01
 -7.76664019e-02  5.93169034e-03  8.88459384e-03  3.45271342e-02
  5.11371434e-01 -3.46818924e-01  5.18650115e-02  1.02741003e+00
 -9.80900377e-02 -1.73146570e+00 -6.41838431e-01 -3.93089890e-01
  4.84990269e-01  3.59950066e-01  3.33826274e-01 -3.66615027e-01
 -3.95026028e-01 -3.40526223e-01  6.26598522e-02  2.52661258e-01
 -7.88232148e-01  6.26852453e-01  1.03973947e-01 -6.89493597e-01
 -1.23533756e-01  7.56721199e-01 -2.33915061e-01 -1.53256103e-01
  7.87580013e-01 -1.23814070e+00  4.47043985e-01  4.20822829e-01
  5.52688599e-01  8.00928891e-01  1.39424160e-01  3.48976701e-02
 -2.35201970e-01 -6.77704751e-01 -1.87401012e-01  5.16786240e-02
 -3.56454402e-01  5.30660339e-03 -1.80268094e-01  8.08445871e-01
  1.00178942e-01  5.31628430e-01 -1.24082617e-01 -9.38880324e-01
  5.43398932e-02  4.07454260e-02 -7.46786296e-01 -7.67755508e-01
  1.33136466e-01 -1.01382270e-01 -7.19842553e-01  3.80297303e-01
  6.04961991e-01 -4.39903885e-01 -4.35504317e-01 -6.13880515e-01
  7.31733665e-02  8.19882274e-01  4.22603130e-01  4.72732544e-01
 -3.26135755e-01  7.25993693e-01  4.75506037e-01 -2.92235427e-02
  8.60505462e-01  4.57018644e-01 -3.83226633e-01  3.37434471e-01
 -5.05837142e-01  5.33895254e-01  6.25201344e-01  1.92965940e-01
  6.01662219e-01  5.93303561e-01 -5.54874241e-01  4.30046350e-01
 -9.10034716e-01 -6.91356838e-01 -3.75883132e-01 -8.70565057e-01
 -2.58370280e-01  9.36731324e-03  3.41381967e-01  1.00827026e+00
 -3.83589089e-01  1.77559033e-01 -1.77907288e-01  3.56417835e-01
 -5.27299166e-01 -2.88721800e-01 -4.71512556e-01  2.98910379e-01
 -3.43786448e-01  6.78320229e-01  3.00099075e-01  8.06509405e-02
 -3.41644585e-02 -5.92212491e-02  4.05815095e-01  3.62524420e-01
 -1.05007119e-01 -5.29977858e-01 -2.96837926e-01 -1.83893710e-01
 -1.68497369e-01  3.90848339e-01  3.16772074e-01 -7.28411019e-01
 -1.33878626e-02  4.77853119e-01  8.89101207e-01 -3.47770080e-02
  1.15709245e+00 -4.67813522e-01 -1.30520895e-01 -3.02803796e-02
 -3.39372575e-01  1.24865365e+00  5.91906369e-01 -1.51833415e-01
  4.33841407e-01  4.19387855e-02  5.83933949e-01  1.72564030e-01
  1.33921087e-01  6.11241341e-01 -4.70924735e-01 -5.63899219e-01
 -9.10794973e-01 -7.54783928e-01  7.10561156e-01 -3.89140993e-01
 -2.96033025e-01 -3.08204949e-01  5.91878533e-01  1.76076874e-01
  1.15918145e-02 -3.09330672e-02 -5.52516818e-01 -2.58997411e-01
 -4.43088919e-01  2.67362088e-01 -2.60233581e-01 -3.54515582e-01
  5.43974996e-01 -1.74634725e-01 -3.02786946e-01  1.21696877e+00
 -4.41725194e-01  7.44375706e-01 -2.94121534e-01  7.46339083e-01
 -3.88913602e-02 -2.69106925e-01 -8.14141512e-01 -9.62466180e-01
  1.01924109e+00  8.23918059e-02 -4.69454974e-01 -2.46785045e-01
 -2.99473703e-01 -9.98670980e-02 -8.06047022e-01 -7.41728604e-01
 -2.88871937e-02  5.19337952e-02  1.10236430e+00 -7.29020774e-01
 -1.80536881e-01  4.12188172e-02  1.35763860e+00 -1.00863063e+00
 -6.12739086e-01 -3.59238386e-01  7.58623958e-01 -2.59912703e-02
 -6.25924766e-02  4.59697023e-02 -4.97012526e-01 -8.14383999e-02
 -4.30611640e-01  1.26158118e-01  5.56766093e-01  4.56876606e-01
 -3.73574167e-01 -6.92736953e-02 -7.06128061e-01  2.68897891e-01
  6.12419099e-02  3.15202981e-01  4.52847779e-02 -1.98695078e-01
 -3.09781790e-01  9.68233705e-01 -5.52159309e-01 -5.51203787e-01
 -4.85049598e-02 -1.03485748e-01  7.89349973e-02 -1.64861751e+00
 -2.26829037e-01  1.02000773e+00  1.59252071e+00 -8.13181251e-02
  1.73911691e-01  3.98884378e-02  4.27142978e-01  1.75372079e-01
  3.84635776e-01 -5.70707202e-01  9.04969037e-01 -1.35165498e-01
  6.30920827e-01 -6.46832436e-02  5.22479177e-01  8.41787040e-01
  6.96417838e-02 -6.10282302e-01 -1.55756623e-01  9.03467536e-01
 -2.24682331e-01  3.86963099e-01  3.61239791e-01 -1.53677315e-01
 -5.36217868e-01 -2.49901637e-01  1.35499865e-01 -4.25694972e-01
 -1.23252439e+00  2.74090171e-01  4.05751690e-02  1.13127327e+00
  2.52535373e-01  8.47045362e-01 -1.45572424e-01 -1.28437325e-01
  4.64016229e-01  2.20986515e-01  2.06817552e-01 -5.48347592e-01
 -7.55264521e-01 -3.76576751e-01  9.47602332e-01 -2.17163220e-01
  3.15767884e-01 -2.22573102e-01 -1.84429497e-01  7.14331508e-01
  7.00813413e-01 -5.22806942e-01 -6.76101029e-01 -4.72074449e-01
 -7.50688195e-01 -3.33150864e-01 -7.68311441e-01 -5.74255288e-01
  5.16002297e-01 -9.92525101e-01  5.98241806e-01 -1.67325127e+00
  1.91256464e+00 -5.74254654e-02  4.57438231e-01  1.40690535e-01
 -2.57421076e-01 -3.11361194e-01 -1.24855310e-01 -7.90876269e-01
 -3.38839144e-01 -2.53908932e-01  1.43308550e-01 -6.60473764e-01
  2.00455368e-01 -1.41082436e-01  2.80331880e-01 -9.90921855e-01
 -7.10010469e-01 -1.10670257e+00 -2.42534894e-02  9.78330076e-01
  3.87475342e-02  3.09727550e-01 -4.28072214e-01 -1.53766799e+00
 -5.09965837e-01  1.10085286e-01 -4.76453751e-02  1.20464005e-01
  5.79434812e-01 -7.61354685e-01  1.38644910e+00 -2.30785772e-01
  2.03865349e-01 -3.97258162e-01 -3.41983914e-01 -5.05077302e-01
  1.12118709e+00  2.93485492e-01 -8.16928208e-01  8.65399301e-01
  3.99041682e-01  9.66103733e-01  2.57363379e-01 -8.82138908e-01
 -1.13995977e-01  4.55664396e-01 -9.08922181e-02  2.72715926e-01
  3.77250135e-01 -4.75957990e-01  6.79960132e-01  2.90711641e-01
 -4.53100502e-01 -5.97206175e-01 -1.01443911e+00  7.89643943e-01
 -1.05181336e+00 -4.30611730e-01  5.25610268e-01  8.86893213e-01
 -5.98698795e-01  9.59564090e-01 -4.17214572e-01 -3.58519673e-01
 -1.34319484e+00 -4.28306013e-01  2.06119195e-01  5.14366984e-01
 -1.19492292e+00  5.72753429e-01  6.86638117e-01 -2.39363313e-01
 -8.12351108e-01 -1.32088929e-01 -3.01685035e-01  2.16453537e-01
  3.40488017e-01 -6.81188047e-01 -6.40770972e-01  2.46064305e-01
 -1.56340885e+00  7.61013627e-01 -1.47994041e-01 -3.60406190e-01
  1.83332041e-02 -1.63874611e-01 -3.18882465e-01 -5.26525736e-01
  9.17073965e-01 -4.21437979e-01 -2.91951038e-02  6.21213198e-01]</t>
  </si>
  <si>
    <t>[-1.18063010e-01  9.11532491e-02  3.45857106e-02  2.47958735e-01
  4.28933203e-01 -4.54929203e-01  2.58324891e-01  5.09519756e-01
 -2.75234990e-02 -4.45712619e-02 -2.38693386e-01  2.15487152e-01
 -3.93488884e-01  1.26584244e+00  3.92912149e-01  9.66977596e-01
 -1.03850389e+00  1.45127907e-01  2.95909464e-01 -6.25136375e-01
  1.20790347e-01 -1.69575393e-01  1.13633528e-01 -6.59826845e-02
  1.09300949e-02 -1.71930715e-01  5.47911763e-01 -6.90129161e-01
 -1.11785877e+00  4.93985802e-01 -5.91969378e-02 -5.80828369e-01
  1.08117986e+00 -2.21611291e-01 -5.05467772e-01 -6.09563708e-01
 -1.08307697e-01 -6.36584044e-01  1.29584789e-01 -2.31912598e-01
 -1.51874483e-01  3.81895661e-01  5.19321203e-01  4.70545292e-01
 -1.45583332e-01 -5.83120808e-03 -9.36874568e-01  1.03003860e+00
 -5.02927423e-01  6.96022272e-01 -7.76049972e-01 -2.21165657e-01
  1.75880992e+00  7.85040081e-01  1.29323632e-01 -7.23304003e-02
  6.86265528e-01 -1.04796410e+00  4.29634340e-02 -1.41297609e-01
  3.97360981e-01  2.97069311e-01  7.97906518e-01  2.64298946e-01
 -2.13765353e-01  1.49597764e-01 -2.71736324e-01  4.37615454e-01
 -1.58071578e+00  3.87339383e-01  3.35806429e-01  4.81147617e-02
 -8.16310763e-01  7.02507049e-02 -2.69474298e-01 -1.49525821e-01
  3.06987166e-01  4.81479645e-01  1.59807250e-01  9.68076289e-01
 -1.04241157e+00  5.79554498e-01  4.85702366e-01 -3.94047409e-01
  1.36467755e-01 -7.68839240e-01 -9.60752182e-03 -9.38694477e-02
 -4.88695890e-01  9.27301124e-02  2.06423953e-01 -4.72206116e-01
  6.69216156e-01 -6.16370857e-01  8.94303694e-02  1.03026465e-01
  2.90882885e-01 -1.63422406e-01  2.43153527e-01 -3.47721368e-01
 -4.11689252e-01  6.38627350e-01  5.91534615e-01  5.53399384e-01
 -1.04170835e+00 -6.34553313e-01 -4.00279373e-01  2.93118775e-01
 -1.29355520e-01  1.25583112e+00 -1.00610530e+00  7.79935956e-01
  3.06032538e-01 -5.26016891e-01 -1.53324932e-01  2.87763894e-01
 -9.31680739e-01 -5.20464122e-01  5.78484952e-01  8.07568908e-01
  6.00575089e-01  9.84470427e-01 -5.86103350e-02  3.24941039e-01
  6.85474873e-01 -5.52904308e-01  4.64876264e-01 -6.70934375e-03
 -1.53671134e+00 -2.25008756e-01  3.35471123e-01  6.60489023e-01
  4.87901270e-01 -3.34272087e-02 -5.12080610e-01  2.39725471e-01
  1.23405218e-01  7.81673267e-02  5.67353010e-01 -4.34448838e-01
 -1.31211543e+00 -3.51132423e-01 -1.62572995e-01 -5.25253117e-01
 -3.04555118e-01 -5.14022052e-01 -7.32992232e-01 -1.37163162e-01
 -1.06034148e+00 -6.60535619e-02 -4.20299824e-03  1.93036556e-01
 -4.14515167e-01 -4.25915122e-01 -9.84928489e-01  7.17178464e-01
 -1.54202711e-03  6.12195134e-01  2.22636372e-01  1.47684678e-01
  2.61591583e-01  2.45895177e-01  3.48942399e-01  4.06099468e-01
  1.16114485e+00 -3.71029437e-01 -1.05528700e+00  3.36948246e-01
  2.75582597e-02 -7.03600287e-01  9.73227173e-02 -2.11150646e-01
  8.51210296e-01 -1.09781992e+00  4.24764812e-01  4.22235519e-01
 -4.65104908e-01  2.81626791e-01  1.01340914e+00 -5.67496061e-01
 -6.03379905e-01  8.98889899e-02 -7.60251343e-01 -4.34584260e-01
 -5.64437568e-01  3.69012326e-01  2.35150397e-01 -5.26847184e-01
  6.84129119e-01  1.83326192e-03 -6.60825610e-01 -1.14569521e+00
  4.72862333e-01 -1.33394361e+00  1.05767870e+00  5.57411373e-01
 -6.46671355e-01  2.76006490e-01 -5.99993050e-01 -1.82981849e-01
  6.36851788e-01 -2.92618752e-01  1.15385103e+00  3.71683627e-01
  6.88315257e-02  1.16397810e+00 -1.13306415e+00  3.62851053e-01
 -1.05057761e-01 -4.93511677e-01 -9.93542671e-01  5.67611516e-01
  1.08375430e+00  1.01949370e+00  1.16057229e+00  1.62169561e-01
 -7.71432519e-02 -1.72377646e+00  1.05517459e+00  1.02897458e-01
  7.00731695e-01 -2.39711910e-01  4.77108419e-01  8.37337077e-01
 -9.59762633e-01  9.44576740e-01  8.63884687e-01  6.76212668e-01
  1.21929824e+00 -3.40880752e-01 -1.02866441e-01  4.87535179e-01
  3.94758344e-01  4.51324970e-01  3.09818089e-01 -8.88616204e-01
  2.92973489e-01  2.64079124e-03  1.34671116e+00 -3.26979995e-01
  2.91458368e-02  1.31805277e+00  6.30383849e-01  7.01514482e-01
 -5.95724583e-01 -1.15316391e-01  4.19270322e-02 -2.22066239e-01
 -8.32543895e-02  6.62807941e-01  5.07916510e-01  1.47316605e-02
  5.73331952e-01 -1.13574004e+00 -3.44333231e-01  5.10080576e-01
 -3.26496303e-01  3.84260148e-01  4.52803910e-01  2.07476437e-01
 -6.96440101e-01  1.21038303e-01 -1.50773013e+00  6.84478760e-01
 -4.53172714e-01 -1.27257854e-01 -4.45927948e-01  4.22293335e-01
 -1.54867515e-01 -1.48097962e-01  9.07614589e-01 -8.80733013e-01
 -7.53037572e-01 -1.43645227e-01  1.23674512e-01 -1.84879392e-01
  7.67146587e-01 -7.82207027e-02  3.53138477e-01 -1.39873636e+00
 -5.49137890e-01 -2.07328781e-01 -6.75997972e-01  2.63981521e-01
 -6.12253606e-01  3.21550816e-01  8.22585583e-01 -1.82979834e+00
 -2.00326607e-01 -1.65879894e-02  8.84967595e-02  9.76819456e-01
 -1.04801118e+00 -7.54889488e-01  7.67563164e-01 -1.09811857e-01
 -4.14691299e-01 -3.48267704e-03  2.19822049e-01 -1.53913666e-02
 -6.38541579e-01  7.82754421e-02 -3.01553041e-01  1.14266708e-01
 -2.75565058e-01 -2.07233019e-02 -2.27896467e-01  4.08975691e-01
 -2.59386563e+00 -3.35599184e-01 -8.58196735e-01 -4.78982240e-01
 -3.11341345e-01 -4.74971324e-01 -2.40539938e-01  6.38606474e-02
 -1.84106082e-01  2.30782881e-01  3.76208574e-01 -1.01269603e+00
 -1.19257666e-01  7.22841024e-01  1.92369714e-01  7.93227911e-01
  6.33976936e-01 -5.90336323e-01 -5.53090811e-01  2.79581398e-01
 -6.03175908e-03  2.20126659e-03  4.53298599e-01 -1.33765483e+00
  9.15598154e-01  8.52093577e-01 -1.68519005e-01  2.80462921e-01
 -9.87408042e-01 -6.69350624e-01  3.47435862e-01 -1.12840980e-01
 -5.99284768e-02 -4.15853977e-01 -5.95627666e-01 -1.07455778e+00
  4.47501898e-01  1.84974782e-02 -8.39514844e-03 -1.52096674e-01
  6.36655018e-02 -1.81968044e-02  5.83831251e-01  4.50019270e-01
 -5.52432775e-01  2.16959476e-01 -1.16974962e+00 -1.19273889e+00
 -7.49753267e-02  1.05183446e+00 -1.51114851e-01  3.59638005e-01
  8.16093028e-01  4.83909965e-01 -1.79770112e-01 -1.96730852e-01
  8.42972398e-01 -3.73193502e-01 -3.70998085e-01 -9.38603699e-01
  1.25058198e+00 -5.31595290e-01 -1.61703408e-01 -6.43724918e-01
  3.31783712e-01 -2.93605834e-01 -5.86551428e-01 -5.95278800e-01
  8.81459177e-01 -4.17553842e-01 -1.05627024e+00 -3.72214437e-01
  3.94235790e-01 -7.55745471e-01  1.61590829e-01 -4.11662698e-01
 -1.82245672e-02  5.84045500e-02  2.26968266e-02 -2.35460758e-01
 -4.14910793e-01  3.37511182e-01 -4.68035579e-01  3.11117589e-01
 -7.04851985e-01 -1.92726523e-01 -2.60219514e-01 -1.31990242e+00
  4.75148320e-01  1.33267093e+00  7.15213120e-01  3.41080606e-01
 -6.34076476e-01 -3.57385933e-01  1.96081802e-01  4.56441194e-03
  1.04077899e+00  2.13917226e-01  7.31278002e-01  2.82325029e-01
  3.81274037e-02 -8.59758914e-01 -2.80470014e-01 -5.16944885e-01
 -7.31550038e-01  3.41959834e-01  3.02787051e-02 -4.05940711e-01
  4.19509262e-01 -5.79502583e-01 -3.73249173e-01  6.81421638e-01
 -5.51930010e-01 -8.03506851e-01 -2.80926704e-01 -1.35605156e-01
  6.52124643e-01  1.22009742e+00 -1.64115846e-01 -6.68119669e-01
  1.24583177e-01  5.08135483e-02 -4.58966434e-01 -7.32021809e-01
 -5.78797162e-01  7.57296145e-01 -2.56341904e-01 -1.60472512e-01
 -4.57216531e-01  1.02890879e-01 -1.82106823e-01 -2.12878793e-01
  5.25009155e-01 -1.26009524e+00  6.78035676e-01  3.60239267e-01
  6.28822595e-02  6.50523126e-01 -4.95777100e-01  4.87106770e-01
  6.54947162e-01 -5.99233329e-01  5.08204937e-01 -7.42407888e-03
 -4.12106991e-01  3.25312197e-01  8.08190525e-01  2.52942085e-01
 -5.69662526e-02  5.00228822e-01 -1.58666745e-02 -5.50911605e-01
  6.75365984e-01  7.90802956e-01 -7.40252256e-01 -5.18491387e-01
 -2.76102573e-01  4.69108701e-01 -1.14538133e+00 -3.47499132e-01
  6.36048988e-03 -8.39135230e-01 -4.71192747e-01 -2.04680830e-01
  4.97477502e-01  7.03573465e-01  4.03210759e-01  8.11003670e-02
 -4.92057741e-01  3.84834111e-01 -3.78657341e-01  5.50280035e-01
  1.63481906e-01  1.05358231e+00  3.35421562e-01 -6.24482147e-02
  1.90591261e-01  1.07400874e-02  6.55913413e-01  7.97751486e-01
  7.06790745e-01  1.60352111e-01 -3.10695410e-01  4.09090906e-01
 -7.14975357e-01 -1.02452040e+00 -3.35288405e-01 -3.46551061e-01
 -3.60913366e-01 -5.17690659e-01  7.43525982e-01  1.31297559e-01
  5.54289043e-01  6.30674481e-01 -1.13650471e-01  2.57199198e-01
  3.03074807e-01 -2.13130742e-01  5.58736980e-01 -6.54575378e-02
  5.02780080e-01  1.63894713e-01 -2.34006539e-01  2.97967881e-01
 -3.33483443e-02 -4.05548155e-01 -8.03886876e-02 -4.08685148e-01
 -5.18831015e-01  1.61743656e-01 -1.68103024e-01 -3.70854437e-01
 -1.31005690e-01 -1.06291689e-01  6.15287423e-01 -2.81781346e-01
  9.86177504e-01 -8.42706785e-02  1.15666017e-01  9.53176081e-01
  4.43109840e-01  2.33275563e-01  2.16928795e-01  6.17744401e-02
 -8.40239465e-01  1.02017808e+00  4.70200092e-01  2.89302081e-01
  6.91108286e-01 -9.65330422e-01  1.10013258e+00  2.82954097e-01
 -3.23495984e-01  4.96180773e-01  2.85129488e-01 -7.40743637e-01
 -5.71743488e-01  3.32937419e-01  1.12546003e+00 -2.16359749e-01
  3.22475672e-01 -8.02697062e-01  5.31499386e-02  1.98891625e-01
  4.18349385e-01 -7.13426769e-02 -6.61466837e-01 -1.13786805e+00
 -7.64828503e-01  4.20430541e-01 -4.54179972e-01 -7.65348852e-01
  3.36101621e-01  2.27265179e-01  8.57989132e-01  1.36314541e-01
 -2.07782760e-01  4.54011977e-01 -6.17862999e-01  3.66243094e-01
 -2.90228844e-01 -1.64948046e-01  1.87464789e-01 -5.72757006e-01
  5.82060993e-01 -2.71640092e-01 -8.72530401e-01 -4.69616354e-01
  2.44176835e-02 -5.95373452e-01 -6.22708440e-01  1.40120044e-01
  1.11520100e+00  8.42568636e-01  3.63029301e-01 -1.26581776e+00
 -1.31407762e+00 -5.60339391e-01  3.23808193e-01 -1.57919812e+00
 -6.16079926e-01 -5.64687908e-01  2.92170525e-01  1.29577592e-01
  5.95788538e-01  9.19308215e-02  5.52536368e-01  4.16789025e-01
 -9.03352439e-01  4.34312880e-01 -3.46521616e-01  5.79275072e-01
 -4.01054889e-01 -4.31688517e-01 -1.05463290e+00 -5.34108698e-01
 -7.08390892e-01 -3.17776382e-01 -1.35683194e-01  5.31797968e-02
 -1.26863682e+00  4.21733111e-02  4.60086524e-01 -3.66186112e-01
  3.73855680e-01 -2.58977842e-02 -7.61779666e-01 -1.02390385e+00
 -4.96221066e-01  5.39182603e-01  1.59866941e+00  2.21531451e-01
 -2.53605634e-01 -9.64619935e-01 -1.90837681e-01 -1.79214284e-01
  1.06548861e-01 -3.94573122e-01  7.27929711e-01 -5.33727109e-01
  5.03516495e-01  1.24976397e-01  9.30199325e-01  5.14064252e-01
  8.78750756e-02 -8.45249966e-02  1.11629987e+00  3.34479123e-01
  2.06418663e-01 -2.08098292e-01  6.75815225e-01 -6.92000985e-01
 -7.13089406e-01  6.14839315e-01 -2.12921668e-03 -2.10986301e-01
 -4.73568499e-01 -3.35510045e-01 -3.85785848e-02  4.24105048e-01
  6.72396660e-01  1.56490636e+00 -8.40465844e-01 -9.23845395e-02
 -2.41022170e-01  7.46578753e-01  3.33937019e-01 -5.69754779e-01
 -2.83701628e-01  1.00178957e+00 -4.03469771e-01  3.04673463e-01
  5.69681078e-03 -3.90318871e-01 -8.86859179e-01  1.14233410e+00
  3.74618351e-01 -3.77647400e-01 -4.09730315e-01  3.19462925e-01
 -1.58207610e-01  5.80850244e-02 -5.97685874e-01 -4.15019482e-01
  6.17979646e-01 -1.07408106e+00  5.97249493e-02 -6.08581364e-01
  1.13098490e+00 -2.93378890e-01  5.70279717e-01 -6.68527484e-01
 -6.58048451e-01 -6.73621893e-01 -6.64422452e-01 -2.68735826e-01
  1.26853609e+00  1.94707423e-01 -6.64190829e-01 -3.79417360e-01
 -8.66665542e-02  2.60826230e-01  1.50734350e-01 -5.10828435e-01
 -2.59973794e-01 -1.38620555e+00  6.87978625e-01  1.00920534e+00
  7.81998038e-02 -2.72789776e-01 -1.56119883e+00 -1.26230848e+00
 -2.14301005e-01  5.23720205e-01 -5.39669454e-01  4.52427596e-01
  3.77970964e-01 -6.60130501e-01  3.35055679e-01  3.90618593e-01
  8.50679219e-01 -5.88049531e-01 -2.77932614e-01  1.03594673e+00
 -7.99008489e-01  7.93567955e-01 -3.09807695e-02  2.39345983e-01
  3.08454365e-01  4.94905621e-01 -4.64749992e-01 -3.79773974e-01
 -5.76237589e-03 -1.43803000e-01 -3.61085325e-01 -5.44426620e-01
  5.61140776e-02 -2.98191369e-01  3.40914205e-02  1.69166446e-01
 -5.91250956e-01 -5.33454359e-01  1.22157365e-01  8.80976379e-01
 -1.07852411e+00 -3.39921772e-01  9.65431273e-01  1.28001451e+00
 -4.45213281e-02  1.06781662e-01 -1.73877969e-01 -4.84587103e-01
 -6.06287122e-01  6.24805212e-01  1.38924256e-01  3.77013445e-01
 -1.32803053e-01  5.03576636e-01  1.15620708e+00  3.69003743e-01
 -3.56242597e-01  4.66507465e-01 -4.22698557e-01  1.22700050e-01
  4.44909215e-01 -1.64752394e-01 -1.89336404e-01  3.23134452e-01
 -3.36688578e-01  4.91158277e-01  1.24830641e-01  5.20254195e-01
 -9.30042863e-01 -1.68923229e-01 -6.83743596e-01 -9.36991215e-01
  8.01147759e-01  2.38309398e-01  1.80251412e-02  7.78997958e-01]</t>
  </si>
  <si>
    <t>[-2.96163678e-01 -4.56147730e-01 -8.79219055e-01 -1.88873380e-01
  1.60971686e-01  5.93579412e-01 -4.60300058e-01  3.78462791e-01
 -2.72715390e-02 -8.22954893e-01 -3.44083458e-03  2.11244017e-01
  2.13597476e-01  4.70742106e-01  2.77912542e-02  7.40604460e-01
 -4.72684484e-03  2.22641960e-01  4.51768756e-01 -1.07248299e-01
 -3.08279634e-01  9.63412166e-01  6.07469499e-01 -5.54252118e-02
 -9.94563341e-01  7.82158792e-01  2.93209106e-01  1.62785053e-01
 -5.51627338e-01 -1.23117700e-01  3.65626991e-01 -3.20485801e-01
  7.23922372e-01 -6.43577874e-01  2.51947612e-01 -1.28036666e+00
 -1.40220270e-01 -2.94708520e-01  4.10439014e-01 -1.71562582e-01
  4.82753694e-01  4.34216261e-01  6.15610361e-01  1.00064194e+00
 -8.90869796e-01  3.70404601e-01 -1.16281056e+00  5.44473588e-01
 -7.01291978e-01  3.83586586e-01  9.66333374e-02 -4.99750972e-02
  1.62403548e+00  7.54618645e-01  2.31918320e-01  6.54220462e-01
  2.47593537e-01 -6.14266992e-01  2.04437077e-01 -5.52579343e-01
 -3.46613139e-01  1.34553516e+00  2.15856224e-01  4.28720266e-02
 -4.46227014e-01  8.40239942e-01 -6.28829151e-02  3.73937130e-01
 -1.18384445e+00 -2.03710094e-01  6.40228093e-01 -1.63430452e-01
 -9.99876022e-01  1.93546534e-01 -7.80570060e-02 -1.49784875e+00
 -3.49089026e-01  4.11807299e-01  6.66023433e-01  1.56860754e-01
 -3.41822892e-01  8.90337765e-01  7.18829036e-01 -6.45534873e-01
  2.52915919e-01  6.61188722e-01  2.53620118e-01  2.47618273e-01
  5.91159821e-01 -2.69074947e-01  4.46247995e-01 -5.63565254e-01
  6.59467340e-01  4.36980009e-01 -1.12507844e+00 -6.47497594e-01
 -3.48514259e-01  1.45827800e-01  1.20990887e-01  9.39185023e-02
 -4.31507379e-01 -5.38759053e-01  5.62079102e-02  1.79089345e-02
 -4.21494514e-01  4.17441696e-01 -1.29386052e-01  4.09318268e-01
 -7.22300351e-01 -8.32684338e-02 -7.39765406e-01 -4.29754764e-01
 -3.78203809e-01 -2.34120861e-01 -5.67299724e-01  1.93232089e-01
  1.55797943e-01 -1.57571673e-01 -9.91522446e-02 -4.11580443e-01
  7.21238077e-01  7.59070635e-01  8.70796740e-01  7.91320086e-01
  8.17388713e-01 -5.06393671e-01  8.74746442e-01  7.18159556e-01
 -1.42047286e-01 -2.73627818e-01  1.32815051e+00  1.02211857e+00
  1.65539324e-01 -4.70803678e-03 -8.10145795e-01 -3.38516742e-01
 -1.97588652e-03  7.59229541e-01 -2.37909421e-01 -3.14899802e-01
 -6.76157832e-01  1.61212280e-01  4.50465828e-01 -1.05579174e+00
 -3.82805765e-01 -1.49314702e+00  2.46139795e-01  5.65539412e-02
 -8.15537155e-01 -3.29319030e-01  4.52274203e-01  4.64187413e-01
 -6.13942504e-01 -2.52903521e-01 -5.84287822e-01 -5.85421622e-01
 -4.27790910e-01  4.69256818e-01  2.29071528e-01 -2.71204188e-02
 -2.95746714e-01  1.86859444e-01 -6.40221477e-01  2.93979466e-01
  1.08887434e+00  2.79070884e-02  1.56551734e-01 -8.49618793e-01
 -7.84297436e-02  1.19232821e+00 -2.76207719e-02  3.23893100e-01
 -2.03663319e-01 -7.53140569e-01 -8.97909045e-01  3.48826408e-01
 -1.23184788e+00  3.57524395e-01  1.07682073e+00 -9.86931741e-01
 -2.79582858e-01 -5.23211479e-01  3.69317085e-01 -1.43474865e+00
 -2.95411259e-01 -1.64393440e-01  4.34498787e-01 -4.79448706e-01
 -2.86975175e-01  4.24754061e-02 -1.62576139e+00 -1.24782681e+00
  4.82390493e-01 -2.06560772e-02 -3.56892161e-02  2.58373879e-02
 -5.35689235e-01  8.28118682e-01  2.20411539e-01 -6.39001727e-01
 -6.41265929e-01 -9.35592353e-01  1.28493100e-01  2.20419690e-01
 -5.80351412e-01  2.42466256e-01 -2.05758125e-01  3.34698528e-01
 -1.99488238e-01 -8.23778570e-01  5.91016769e-01 -2.13560551e-01
  2.50612140e-01 -5.89067414e-02  2.65015185e-01  1.63025391e+00
  3.23021770e-01 -6.19236708e-01  8.19232285e-01  1.07680164e-01
  6.47427022e-01 -3.07751328e-01  1.23856497e+00  1.96557149e-01
  1.21481195e-02  4.51565117e-01  5.24689674e-01  1.13044178e+00
  2.25521132e-01  3.61311585e-01  7.39579052e-02 -6.23694003e-01
  3.97278428e-01 -9.14033130e-02  3.78869295e-01 -5.10441303e-01
 -5.28283656e-01 -2.64661670e-01  1.38273430e+00 -7.57638872e-01
  7.41320670e-01  5.01731873e-01  1.40054017e-01  5.10120690e-01
  4.12900656e-01 -5.02845705e-01  6.34973764e-01  3.80219698e-01
  2.25573123e-01  2.16356203e-01 -1.17370412e-01  7.17826560e-02
  7.33880818e-01 -2.66893327e-01  2.72845030e-01  7.41424933e-02
  1.27930567e-03  3.77994120e-01  9.09677386e-01 -8.73259827e-03
 -1.91075802e-01  4.12552059e-01 -5.95224440e-01  1.78585470e-01
 -9.51259375e-01  4.38791141e-02 -6.41944408e-01  1.04262084e-01
  7.76919067e-01  6.87819064e-01  1.07913327e+00  7.03340769e-02
 -1.56336141e+00 -4.14342135e-01  3.39646697e-01 -4.95164335e-01
  3.00926864e-01  4.91594434e-01 -7.07327366e-01 -9.59937572e-01
 -1.37287170e-01  5.59247077e-01  6.73453748e-01 -1.69012830e-01
 -5.29434979e-01 -6.49220109e-01  1.23146236e+00 -2.11270380e+00
 -4.16383803e-01  2.03171954e-01  3.33153963e-01  1.08751583e+00
 -1.54260159e+00 -5.35096526e-01  2.27603495e-01 -3.48303884e-01
 -5.07574737e-01 -5.37817538e-01  7.56038368e-01 -1.19343770e+00
 -2.88169324e-01  1.76108822e-01  6.16192937e-01  3.70337129e-01
 -2.80270278e-01 -1.20596337e+00  4.04601932e-01  3.71459983e-02
 -3.00019860e+00 -2.70428419e-01 -1.27686286e+00 -3.15877676e-01
  5.04270613e-01  1.05656004e+00  3.68867189e-01  1.28225833e-01
 -5.12719341e-02 -1.85354546e-01 -1.87474210e-02 -4.20142084e-01
  5.45458734e-01 -3.05925220e-01 -1.40077904e-01  5.72566450e-01
  2.72101820e-01 -3.50895494e-01 -7.12080061e-01  4.18592989e-02
  2.82218814e-01 -1.31166995e-01 -7.63153434e-02 -4.57970709e-01
  8.99376869e-01  1.77949265e-01 -1.09851468e+00 -5.63556775e-02
 -5.05305350e-01 -1.29224384e+00  3.52038592e-01  1.06527305e+00
 -6.78795516e-01 -6.71609640e-01 -2.99035460e-01 -7.51009285e-01
  6.08661234e-01 -2.06836253e-01  1.65010884e-01  1.03289247e-01
 -6.87888741e-01  1.32673967e+00  1.03606212e+00 -3.97271007e-01
  1.12981808e+00  5.48503816e-01  2.43584111e-01 -1.45493913e+00
 -2.35526517e-01  5.86099088e-01 -8.88443470e-01  2.22328439e-01
  4.06684279e-01  3.09952766e-01  4.26709294e-01 -2.43737653e-01
 -9.33635905e-02  3.16336185e-01  3.06411147e-01  5.84001541e-02
 -1.37455255e-01 -1.85867041e-01  3.48761290e-01 -7.47678697e-01
  1.18667334e-02 -1.37669951e-01 -4.20182705e-01 -1.28732994e-01
  2.88123429e-01  1.84937000e-01 -3.74862134e-01 -5.71623981e-01
  1.38582766e-01 -1.37475216e+00  5.22865295e-01 -4.94752347e-01
 -1.82725668e-01  5.55647761e-02  3.69097665e-02  5.10475814e-01
 -3.07075456e-02 -4.67851520e-01  3.59742865e-02  2.83814557e-02
 -6.20906830e-01 -6.40096724e-01 -6.26122475e-01 -2.62882680e-01
  4.12375987e-01  9.33674097e-01 -2.05330644e-02  8.38687062e-01
 -4.23616052e-01 -1.14435244e+00  4.58870642e-02 -2.05312431e-01
  4.89556253e-01 -3.31575423e-01  3.20084959e-01  2.43861631e-01
 -4.08012599e-01 -7.69036651e-01  1.75852284e-01 -2.85145402e-01
  2.19378561e-01 -5.10886550e-01 -9.22862068e-02  4.60425764e-01
  8.91409695e-01 -3.22601765e-01 -1.10655777e-01  2.72746235e-02
 -4.50215399e-01 -1.35982752e+00  3.81959707e-01 -3.24869215e-01
  2.81975389e-01 -6.57966614e-01 -8.17591473e-02 -5.99477589e-01
 -1.29428476e-01  2.87219346e-01 -3.73313986e-02 -7.46948361e-01
 -1.44492447e+00 -5.44855714e-01  2.98426628e-01 -3.99854839e-01
  3.52705985e-01  7.03046083e-01 -3.32278125e-02  8.55525017e-01
 -7.75014982e-02 -1.30134237e+00  4.60557491e-01  2.88854510e-01
 -2.62826473e-01  7.38029897e-01 -4.29612130e-01 -1.82931989e-01
 -3.17474037e-01 -8.74986768e-01  1.21272668e-01  1.81373104e-01
  2.10959166e-01  4.85379040e-01  9.65042353e-01  4.74891931e-01
 -1.81265354e-01  8.43188643e-01  1.41526580e-01 -4.77172583e-01
  2.20015913e-01  8.97179991e-02  1.46778211e-01  3.43067676e-01
  5.66230536e-01  9.79905605e-01 -1.20978498e+00 -2.21451044e-01
  1.20371437e+00 -4.85107720e-01 -5.19653916e-01  6.58080801e-02
  3.79748821e-01  7.71695897e-02  9.72594172e-02 -9.28390801e-01
  3.65332246e-01  1.82875440e-01  1.43143639e-01 -4.54701781e-01
  6.58258617e-01  1.02541840e+00  2.13363498e-01  3.43867958e-01
 -3.29557002e-01  1.83841407e-01 -5.59675336e-01  1.48389950e-01
  1.48741043e+00 -5.26366234e-01  5.56474745e-01  8.93862724e-01
 -8.67919505e-01 -8.45487714e-01 -4.43773806e-01  1.01804689e-01
 -6.55726731e-01  3.55742238e-02  8.41856301e-01 -5.72894454e-01
  6.18584335e-01  6.49740875e-01  2.21467525e-01 -7.35939324e-01
 -1.63148746e-01  2.26919830e-01 -9.24026370e-01 -8.53500545e-01
  8.22983086e-02  5.39383292e-01 -4.63838637e-01  5.69880366e-01
  1.03644907e-01 -3.14471483e-01 -2.38511324e-01 -2.14056671e-01
 -6.92619860e-01 -8.30565989e-02 -5.46519458e-01 -5.28410599e-02
  4.92850810e-01  1.73067093e-01 -2.33759880e-01  1.26490593e-01
  1.13037014e+00  6.39281213e-01  1.37448326e-01 -5.10674715e-01
  4.94494855e-01 -7.96194822e-02  1.40736595e-01 -2.89580762e-01
 -2.64466941e-01  2.20460320e+00  4.57428157e-01 -6.54187500e-02
  6.51412249e-01 -2.79249281e-01 -1.82898059e-01  1.00601844e-01
  5.85180879e-01  2.00350992e-02  1.68290102e+00  3.44249189e-01
 -8.82482007e-02 -2.30574265e-01  1.04667580e+00 -1.82065547e-01
  2.77856231e-01 -3.15365583e-01  3.28409702e-01  1.67267129e-01
 -2.53288180e-01 -7.31325388e-01 -2.23190472e-01 -1.00327945e+00
 -7.25314438e-01  9.63120043e-01 -3.74199927e-01 -1.32029259e+00
  6.08245909e-01 -2.59854794e-01  4.18473959e-01  3.89991552e-01
 -1.65804401e-01 -2.47052610e-01 -4.31323275e-02  1.61503688e-01
 -6.48757219e-01  3.95118743e-02 -1.13415033e-01  3.07135284e-01
 -2.37093449e-01  1.57580495e-01 -6.49909258e-01 -6.13209426e-01
  3.38560343e-01 -1.08336592e+00  6.46511674e-01 -2.48624273e-02
  2.98236907e-01  3.01405638e-01  1.01140642e+00 -1.32492810e-01
 -2.59189069e-01  1.94231898e-01 -1.21749766e-01 -1.17430055e+00
  5.61787933e-03  7.42180571e-02  1.16022432e+00 -4.22054201e-01
  1.86592072e-01 -1.20665938e-01 -1.98437840e-01 -3.37150633e-01
 -1.02369738e+00  2.10526124e-01  1.63806573e-01  1.91628173e-01
  3.32585752e-01 -2.49833196e-01 -1.21417731e-01  1.40346393e-01
 -5.10729790e-01 -4.95015740e-01  1.88745633e-01 -1.77606717e-01
  7.27160871e-02  4.67609167e-01  3.93712431e-01  3.43633175e-01
 -4.81680155e-01  2.61999667e-02  7.33513385e-02 -6.75101638e-01
  1.54400289e-01  1.03633605e-01  7.34497070e-01  1.53306663e-01
  4.46209341e-01 -4.01818812e-01 -8.38827193e-02 -4.18417215e-01
 -2.37518921e-03 -4.25653726e-01 -3.74939263e-01 -2.84546018e-01
  4.84442413e-01 -3.06288004e-01  1.18798149e+00  1.24728791e-01
 -5.01546323e-01  5.67453027e-01 -3.63712877e-01  1.26674786e-01
 -3.30323964e-01  5.84975600e-01  5.39106548e-01  1.94353759e-01
 -4.81787384e-01  7.58722574e-02 -9.79542583e-02  3.62116337e-01
 -8.65632296e-02  2.94581741e-01  7.86564887e-01  1.37640059e+00
  1.25440106e-01  7.13985980e-01 -4.62629944e-01  1.21250875e-01
 -2.89179146e-01  3.73407811e-01  2.67689731e-02 -4.91771340e-01
 -1.31193474e-01  5.01282990e-01 -4.19594109e-01  1.09588020e-02
  4.59062830e-02  7.74205625e-01 -4.09325272e-01  8.14680159e-01
  9.99583676e-02  3.40472698e-01 -7.82984734e-01  5.27287364e-01
  2.16073737e-01  1.02720715e-01  3.97944719e-01 -5.37087679e-01
 -3.22009921e-01 -2.47085299e-02 -7.02810228e-01 -8.76414001e-01
  1.22940876e-01  6.54432476e-02  6.53820574e-01  1.53224364e-01
 -9.81002808e-01  3.55432093e-01  2.31318876e-01 -2.10930526e-01
  1.07768059e+00  6.77895486e-01  2.32268617e-01 -2.23554656e-01
 -4.03504789e-01 -8.24424863e-01  1.37765938e-03 -8.68707180e-01
 -4.75347549e-01 -1.35216400e-01 -4.77159321e-01  1.10510063e+00
 -5.88988185e-01  3.99931297e-02 -2.86681622e-01 -9.79965806e-01
 -3.34620535e-01 -2.20445156e-01 -1.58263028e+00 -1.12300479e+00
  3.18768680e-01 -3.17163259e-01  4.79532510e-01 -3.15333307e-01
 -6.43886030e-01  1.59004509e-01 -2.68527597e-01  7.00088084e-01
  2.18950212e-01  1.05401886e+00 -5.25963664e-01  4.63003129e-01
 -8.00122693e-03  5.26118219e-01  8.51710916e-01 -1.43716967e+00
  1.77542597e-01  5.35940751e-02 -4.39026505e-01 -2.56669641e-01
  2.72706207e-02 -1.20679164e+00 -3.78254563e-01 -4.27318484e-01
  1.26046851e-01 -8.07812333e-01  9.64243293e-01  6.05799295e-02
 -5.30280828e-01 -4.73171100e-02  9.12808418e-01  7.91233361e-01
  3.98796022e-01  1.25789016e-01 -6.85275614e-01  3.34215283e-01
 -1.43637764e+00  3.13818932e-01 -1.32219329e-01 -3.14099908e-01
 -1.27895951e-01  3.97250056e-03  6.82023883e-01  4.41630110e-02
 -1.21621621e+00  1.65987104e-01 -4.94995385e-01  4.77391332e-02
  5.03644168e-01  6.50408804e-01 -1.22971225e+00 -1.64796516e-01
 -8.11082900e-01  9.49134231e-02 -1.68817088e-01  6.40130639e-02
  2.10423231e-01  9.47281897e-01  4.13238965e-02 -3.91576707e-01
  1.90425098e-01 -7.91090429e-01 -2.06687823e-01  1.51490644e-01]</t>
  </si>
  <si>
    <t>Vladimir Putin, 2nd and 4th President of Russia is Acting President of Russia, Chairman of the Council of CIS Heads of State, Deputy Chairman of the Government of the Russian Federation, Director of the Federal Security Service, President of Russia, Prime Minister of Russia, Q38715304, Q38715670, Supreme Commander-in-Chief of the Armed Forces of the Russian Federation, autobiographer, chairperson, coach, commander of Russian Armed Forces, economist, human, intelligence agent, judoka, jurist, lawyer, male, member of All-Russia People's Front, member of Ozero, member of Russian Academy of Arts, military personnel, owner of Cheget, owner of GAZ-21, owner of Lada Niva, owner of Skif, owner of apartment, owner of garage, owner of land lot, participant of 119th IOC Session, participant of 2000 Moscow Victory Day Parade, participant of 2000 Russian presidential election, participant of 2001 SCO summit, participant of 2002 SCO summit, participant of 2003 SCO summit, participant of 2004 Russian presidential election, participant of 2004 SCO summit, participant of 2005 Moscow Victory Day Parade, participant of 2005 SCO summit, participant of 2005 World Summit, participant of 2006 SCO summit, participant of 2007 Moscow Victory Day Parade, participant of 2007 SCO summit, participant of 2012 G-20 Mexico summit, participant of 2012 Moscow Victory Day Parade, participant of 2012 Russian presidential election, participant of 2012 SCO summit, participant of 2013 G-20 Russia summit, participant of 2013 Moscow Victory Day Parade, participant of 2013 SCO summit, participant of 2014 G-20 Australia summit, participant of 2014 Moscow Victory Day Parade, participant of 2014 SCO summit, participant of 2014 Winter Olympics opening ceremony, participant of 2014 Winter Paralympics opening ceremony, participant of 2015 G-20 Turkey summit, participant of 2015 Moscow Victory Day Parade, participant of 2015 SCO summit, participant of 2015 United Nations Climate Change Conference, participant of 2016 G-20 Hangzhou summit, participant of 2016 Moscow Victory Day Parade, participant of 2016 SCO summit, participant of 2017 SCO Summit, participant of 2018 SCO Summit, participant of 26th G8 summit, participant of 27th G8 summit, participant of 28th G8 summit, participant of 29th G8 summit, participant of 30th G8 summit, participant of 31st G8 summit, participant of 32nd G8 summit, participant of 33rd G8 summit, participant of 39th G8 summit, participant of 5th BRICS summit, participant of 6th BRICS summit, participant of 7th BRICS summit, participant of 8th BRICS summit, participant of 9th BRICS summit, participant of APEC Australia 2007, participant of APEC Brunei 2000, participant of APEC Chile 2004, participant of APEC China 2001, participant of APEC China 2014, participant of APEC Indonesia 2013, participant of APEC Mexico 2002, participant of APEC Peru 2016, participant of APEC Philippines 2015, participant of APEC Russia 2012, participant of APEC South Korea 2005, participant of APEC Thailand 2003, participant of APEC Vietnam 2006, participant of CSTO Summit, participant of Council of CIS Heads of State, participant of Direct Line with Vladimir Putin, participant of Eastern Economic Forum, participant of General debate of the seventieth session of the United Nations General Assembly, participant of Millennium Summit, participant of Moscow Victory Day Parade, participant of National Congress of Judges (Russia), participant of New Year's address to the nation, participant of Norman format, participant of Presidential Council for Civil Society and Human Rights, participant of Q17935491, participant of Q17941946, participant of Q17941952, participant of Q17957311, participant of Q19761738, participant of Q24711235, participant of Q24711669, participant of Q24714557, participant of Q28133864, participant of Russian military support  in the Syrian Civil War, participant of Second Chechen War, participant of St. Petersburg International Economic Forum, participant of Talk with Vladimir Putin. The Continuing., participant of The President of the Russian Federation’s Economic Council, participant of World Economic Forum, participant of annexation of Crimea by the Russian Federation, participant of annual news conference of the President of the Russian Federation Vladimir Putin, politician, sambo fighter, student of Yuriy Kirillovich Tolstoy, stunt performer, and has IPA transcription and ISNI and K10plus editions and Krugosvet article and Libris-URI and Politika topic and academic degree and award received and candidacy in election and child and dan/kyu rank and date of birth and described at URL and described by source and different from and director/manager and educated at and employer and ethnic group and father and field of work and hair color and handedness and has pet and height and influenced by and languages spoken, written or signed and mass and member of political party and military branch and military rank and mother and name in native language and native language and net worth and nominated for and notable work and official residence and official website and patronym or matronym for this name and patronym or matronym for this person and permanent duplicated item and place of birth and pronunciation audio and pseudonym and relative and religion and residence and signature and significant event and special rank and sport and spouse and topic's main Wikimedia portal and topic's main category and work location and writing language.</t>
  </si>
  <si>
    <t>Igor Putin, Russian politician is banker, engineer, human, male, military personnel, and has child and date of birth and educated at and father and languages spoken, written or signed and name in native language and place of birth and relative.</t>
  </si>
  <si>
    <t>Roman Putin, Russian businessman and politician is entrepreneur, human, male, public figure, and has date of birth and educated at and father and name in native language and place of birth and relative.</t>
  </si>
  <si>
    <t>Vladimir Putin, father of the president of Russia is human, male, and has child and date of birth and different from and father and languages spoken, written or signed and military branch and mother and name in native language and place of burial and spouse.</t>
  </si>
  <si>
    <t>Valdai speech of Vladimir Putin is speech, and has language of work or name and point in time and publication date and speaker.</t>
  </si>
  <si>
    <t>political career of Vladimir Putin is facet of Vladimir Putin, political career.</t>
  </si>
  <si>
    <t>Category:Books about Vladimir Putin, Wikimedia category is Wikimedia category, and has category combines topics.</t>
  </si>
  <si>
    <t>Electoral history of Vladimir Putin is electoral history.</t>
  </si>
  <si>
    <t>public image of Vladimir Putin is Serbian Wikipedia, certain aspects of a person's life.</t>
  </si>
  <si>
    <t>Category:Cultural depictions of Vladimir Putin, Wikimedia category is Wikimedia category, and has category combines topics.</t>
  </si>
  <si>
    <t>Foreign policy of Vladimir Putin, Foreign policy of Putin administration is political position.</t>
  </si>
  <si>
    <t>Category:Works about Vladimir Putin, Wikimedia category is Wikimedia category.</t>
  </si>
  <si>
    <t>Domestic policy of Vladimir Putin is political position.</t>
  </si>
  <si>
    <t>pets of Vladimir Putin is is a list of pet, subclass of pet, and has topic's main category.</t>
  </si>
  <si>
    <t>Category:Opposition to Vladimir Putin, Wikimedia category is Wikimedia category, and has category combines topics.</t>
  </si>
  <si>
    <t>Category:Films about Vladimir Putin, Wikimedia category is Wikimedia category.</t>
  </si>
  <si>
    <t>First inauguration of Vladimir Putin has point in time.</t>
  </si>
  <si>
    <t>Putin, family name (Путин) is family name, and has different from and gender inflection of surname and language of work or name and native label and transliteration and writing system.</t>
  </si>
  <si>
    <t>Second inauguration of Vladimir Putin has point in time.</t>
  </si>
  <si>
    <t>Vladimir Vladimirovich Mayakovsky 1893-1930, drawing in the National Gallery of Art (NGA 208728) is drawing, work of art, and has IIIF manifest and collection and height and inception and inventory number and location and material used and title and width.</t>
  </si>
  <si>
    <t>Fourth inauguration of Vladimir Putin has point in time.</t>
  </si>
  <si>
    <t>Vladimir Putin Peak, mountain is mountain, and has coordinate location and country and elevation above sea level and mountain range and named after.</t>
  </si>
  <si>
    <t>Vladimir Putin presidential campaign, 2000.</t>
  </si>
  <si>
    <t>Vladimir Putin on stamps.</t>
  </si>
  <si>
    <t>Vladimir Putin presidential campaign, 2018.</t>
  </si>
  <si>
    <t>Third inauguration of Vladimir Putin has point in time.</t>
  </si>
  <si>
    <t>Vladimir Putin presidential campaign, 2012 has point in time.</t>
  </si>
  <si>
    <t>Putin, Wikimedia disambiguation page is Wikimedia disambiguation page, and has different from.</t>
  </si>
  <si>
    <t>Vladimir Putin presidential campaign, 2004.</t>
  </si>
  <si>
    <t>Dmitry Medvedev, Russian Prime Minister and former president is Deputy Chairman of the Government of the Russian Federation, First Deputy Chairman of the Government of the Russian Federation, President of Russia, Prime Minister of Russia, actor, blogger, businessperson, human, jurist, lawyer, male, owner of Dorofei, participant of annexation of Crimea by the Russian Federation, photographer, politician, and has ISNI and Instagram username and Krugosvet article and Libris-URI and RIA Novosti reference and Twitter username and VK username and academic degree and award received and date of birth and described by source and educated at and employer and ethnic group and field of work and height and languages spoken, written or signed and member of political party and name in native language and native language and official residence and official website and place of birth and pronunciation audio and religion and residence and signature and spouse and topic's main category.</t>
  </si>
  <si>
    <t>Aleksey Medvedev is human, male, rector, and has academic degree and allegiance and award received and conflict and date of birth and educated at and employer and field of work and languages spoken, written or signed and member of political party and native language and place of birth.</t>
  </si>
  <si>
    <t>Yukhym Medvedev, Soviet politician is Chairman of the Verkhovna Rada, human, male, statesperson, and has date of birth and manner of death and member of political party and place of birth.</t>
  </si>
  <si>
    <t>Sergei Medvedev, Russian revolutionary is Member of the Russian Constituent Assembly, human, male, member of Workers' Opposition, politician, and has date of birth and manner of death and member of political party and place of birth.</t>
  </si>
  <si>
    <t>Feliks Medvedev, Russian writer is human, journalist, male, poet, writer, and has ISNI and date of birth and educated at and languages spoken, written or signed and native language and place of birth.</t>
  </si>
  <si>
    <t>German Medvedev, Russian archaeologist is archaeologist, human, male, and has academic degree and award received and date of birth and educated at and employer and name in native language and place of birth.</t>
  </si>
  <si>
    <t>Sergey Medvedev is human, journalist, male, and has ISNI and academic degree and date of birth and educated at and employer and field of work and languages spoken, written or signed and native language and place of birth.</t>
  </si>
  <si>
    <t>Dmitry Gennadyevich Medvedev, FSB officer is human, male, military personnel, and has award received and date of birth and educated at and military casualty classification and military rank and place of birth.</t>
  </si>
  <si>
    <t>Dmitry Medvedev, scientist and Chair of Environmental Economics, Yekaterinburg, Russia is human, male, researcher, and has date of birth and employer.</t>
  </si>
  <si>
    <t>Grigory Medvedev is engineer, human, male, opinion journalist, writer, and has date of birth and languages spoken, written or signed and native language and place of birth.</t>
  </si>
  <si>
    <t>G. Medvedev, Soviet writer (1904-1938) is human, male, writer, and has date of birth and educated at and employer and languages spoken, written or signed and place of birth.</t>
  </si>
  <si>
    <t>Vadim Medvedev, Soviet journalist (1951-2008) is human, journalist, male, and has date of birth and languages spoken, written or signed and native language and place of birth.</t>
  </si>
  <si>
    <t>Alexey Medvedev is human, male, weightlifter, and has ISNI and academic degree and award received and country for sport and date of birth and educated at and head coach and place of birth and place of burial and sport.</t>
  </si>
  <si>
    <t>Alexander Medvedev, actor is actor, human, male, and has date of birth and educated at and place of birth and work period (start).</t>
  </si>
  <si>
    <t>Vladimir Medvedev, Soviet security officer is human, male, and has ISNI and Libris-URI and date of birth.</t>
  </si>
  <si>
    <t>Oleg Medvedev, Russian singer-songwriter is human, male, poet, singer-songwriter, and has date of birth and official website and place of birth.</t>
  </si>
  <si>
    <t>Dmitriy Aleksandrovitsj Medvedev, Soviet actor is actor, human, male, and has date of birth and educated at.</t>
  </si>
  <si>
    <t>Dmitri Medvedev, Russian serial killer is human, male, member of Yuri Ustimenko and Dmitry Medvedev, serial killer, and has date of birth and languages spoken, written or signed.</t>
  </si>
  <si>
    <t>Pavel Medvedev, Russian botanist is botanist, human, male, and has academic degree and botanist author abbreviation and date of birth and field of work and place of birth.</t>
  </si>
  <si>
    <t>Dmitriĭ Medvedev is human, male, writer, and has ISNI and date of birth and name in native language and writing language.</t>
  </si>
  <si>
    <t>Nikita Medvedev, Russian association football player is association football player, human, male, and has date of birth and mass and member of sports team and name in native language and place of birth and position played on team / speciality and sport and sport number.</t>
  </si>
  <si>
    <t>Vladimir Medvedev is human, male, photographer, and has date of birth and languages spoken, written or signed and native language and place of birth.</t>
  </si>
  <si>
    <t>Presidency of Dmitry Medvedev is presidency, and has video.</t>
  </si>
  <si>
    <t>Dmitri Alekseyevich Medvedev, Russian footballer is association football player, human, male, and has date of birth and member of sports team and position played on team / speciality and sport.</t>
  </si>
  <si>
    <t>Q4287334, human settlement in Ilovlinsky District, Volgograd Oblast, Russia is capital of Q17154795, khutor, and has coordinate location and country and elevation above sea level and located in the administrative territorial entity and located in time zone and postal code.</t>
  </si>
  <si>
    <t>Oleg Medvedev, Russian luger is human, luger, male, and has date of birth and place of birth and sport.</t>
  </si>
  <si>
    <t>Pyotr Medvedev, Soviet painter is human, male, member of Artists' Union of the USSR, painter, and has award received and date of birth and genre and languages spoken, written or signed and native language and place of birth.</t>
  </si>
  <si>
    <t>Sergei Medvedev, Russian association football player is association football player, human, male, and has date of birth and member of sports team and position played on team / speciality and sport.</t>
  </si>
  <si>
    <t>Vladimir Medvedev, Russian association football player is association football player, human, male, and has date of birth and member of sports team and position played on team / speciality and sport.</t>
  </si>
  <si>
    <t>Q56310585 is actor, human, male, and has award received and date of birth and place of birth and place of burial.</t>
  </si>
  <si>
    <t>Dmitry Medvedev, Wikimedia disambiguation page is Wikimedia disambiguation page.</t>
  </si>
  <si>
    <t>V Medvedev, researcher ORCID ID = 0000-0002-5361-1417 is human, and has educated at.</t>
  </si>
  <si>
    <t>Medvedev, family name (Медведев) is family name, and has different from and language of work or name and native label and writing system.</t>
  </si>
  <si>
    <t>Inauguration of Dmitry Medvedev has point in time.</t>
  </si>
  <si>
    <t>Dmitriy, male given name is male given name, and has Caverphone and Cologne phonetics and Soundex and native label and said to be the same as and writing system.</t>
  </si>
  <si>
    <t>Aleksey Medvedev, Olympic wrestler is amateur wrestler, human, male, participant of 1996 Summer Olympics, participant of 2000 Summer Olympics, participant of Wrestling at the 1996 Summer Olympics – Men's freestyle 130 kg, and has date of birth and place of birth.</t>
  </si>
  <si>
    <t>Vitaly Medvedev, Kazakhstani sprinter is athletics competitor, human, male, participant of 1996 Summer Olympics, participant of 2000 Summer Olympics, and has date of birth and place of birth and sport.</t>
  </si>
  <si>
    <t>Medvedev, Wikimedia disambiguation page is Wikimedia disambiguation page, and has different from.</t>
  </si>
  <si>
    <t>Anton Siluanov, Russian Minister of Finance and First Deputy Prime Minister is economist, financier, human, male, politician, and has academic degree and award received and date of birth and described by source and educated at and employer and father and field of work and languages spoken, written or signed and member of political party and name in native language and place of birth.</t>
  </si>
  <si>
    <t>Stepanov, Igor Germanovich, professor NFI KemSU is economist, human, male, and has date of birth and employer and place of birth.</t>
  </si>
  <si>
    <t>Anton Anton, Romanian engineer/politician is Minister of Education, Minister of Energy, engineer, human, male, member of the Chamber of Deputies of Romania, member of European Academy of Sciences and Arts, politician, and has award received and date of birth and educated at and father and member of political party and place of birth.</t>
  </si>
  <si>
    <t>Vladimir Kirmanovich is human, male, military officer, and has allegiance and award received and conflict and date of birth and educated at and military branch and military rank and place of birth.</t>
  </si>
  <si>
    <t>Valeriu Anton, Romanian politician from Corbeanca, Ilfov County is human, male, politician, and has languages spoken, written or signed and member of political party.</t>
  </si>
  <si>
    <t>Mikola Yermalovich, Belarusian historian is historian, human, literary scholar, male, opinion journalist, writer, and has ISNI and Libris-URI and date of birth and educated at and employer and field of work and image of grave and name in native language and place of birth and place of burial and writing language.</t>
  </si>
  <si>
    <t>Vasile Anton, Romanian politician from Muntenii de Sus, Vaslui County is human, male, mayor, politician, and has member of political party.</t>
  </si>
  <si>
    <t>Iosif Anton, Romanian politician from Hălăucești, Iași County is human, male, mayor, politician, and has member of political party.</t>
  </si>
  <si>
    <t>Marcian Germanovich is human, male, military personnel, and has allegiance and award received and conflict and date of birth and ethnic group and manner of death and military branch and military rank and place of birth.</t>
  </si>
  <si>
    <t>Anton, German canon is canon, human, male, and has date of birth and father and mother and noble title and religion and sibling.</t>
  </si>
  <si>
    <t>Anton, character from Thomas Mann's Buddenbrooks is domestic worker, fictional human, literary character, male, and has creator and described at URL and employer and narrative role and present in work and residence.</t>
  </si>
  <si>
    <t>Alyaksandr Yermakovich, Belarusian footballer is association football manager, association football player, human, male, and has date of birth and height and mass and member of sports team and place of birth and position played on team / speciality and sport.</t>
  </si>
  <si>
    <t>Anton, supercomputer designed and built by D. E. Shaw Research is supercomputer, and has developer.</t>
  </si>
  <si>
    <t>Anton, 2008 film by Graham Cantwell is film, and has director and original language of film or TV show and publication date and screenwriter and title.</t>
  </si>
  <si>
    <t>Germanovich, family name is family name, and has Caverphone and Cologne phonetics and Soundex and native label and writing system.</t>
  </si>
  <si>
    <t>Alena Yermalovich, researcher ORCID ID = 0000-0003-4029-2688 is human, and has educated at and employer.</t>
  </si>
  <si>
    <t>Anton, 1996 film by Aage Rais-Nordentoft is film, and has ISAN identifier and cast member and director and director of photography and film editor and genre and publication date and screenwriter.</t>
  </si>
  <si>
    <t>Anton, male given name (Антон) is male given name, and has based on and different from and distribution map and family name identical to this given name and given name version for other gender and language of work or name and native label and said to be the same as and transliteration and writing system.</t>
  </si>
  <si>
    <t>Anton, 1973 Norwegian film directed by Per Blom is film, and has cast member and director and genre and original language of film or TV show and publication date and screenwriter and title.</t>
  </si>
  <si>
    <t>Anton, family name is family name, and has Soundex and different from and language of work or name and native label and said to be the same as and writing system.</t>
  </si>
  <si>
    <t>Anton, Italian opera composed by Cesare Galeotti is opera, and has composer and date of first performance and language of work or name and location of first performance.</t>
  </si>
  <si>
    <t>Elena Yermalovich, Belarusian poet, songwriter, screenwriter is female, human, poet, screenwriter, writer, and has date of birth and educated at and place of birth.</t>
  </si>
  <si>
    <t>Anton, male given name is male given name, part of Anton Julius, and has Caverphone and Cologne phonetics and Soundex and attested in and based on and different from and distribution map and family name identical to this given name and given name version for other gender and language of work or name and name day and native label and said to be the same as and transliteration and writing system.</t>
  </si>
  <si>
    <t>Anton, musical character in the musical Soldier of Orange is fictional human, musical theatre character, and has present in work.</t>
  </si>
  <si>
    <t>Anton, son of Heracles and ancestor of the Roman gens Antonia is mythical character, male, and has Roman nomen gentilicium and family and father.</t>
  </si>
  <si>
    <t>Anton is operatic production, part of Q47091458, and has based on and date of first performance and location and musical conductor and number of representations and performer and premiere type.</t>
  </si>
  <si>
    <t>Anton, city in Hockley County, Texas, United States is city of the United States, and has area and coordinate location and country and elevation above sea level and local dialing code and located in the administrative territorial entity and located in time zone and official website and population and postal code.</t>
  </si>
  <si>
    <t>Anton, village in Bulgaria is capital of Anton Municipality, village of Bulgaria, and has LAU and coordinate location and country and elevation above sea level and located in the administrative territorial entity and located in time zone and population and postal code.</t>
  </si>
  <si>
    <t>Konstantin Ermakovich, Australian wrestler is amateur wrestler, human, male, and has date of birth and sport.</t>
  </si>
  <si>
    <t>Anton, collective pseudonym of cartoonists is collective pseudonym, sibling group, and has has part.</t>
  </si>
  <si>
    <t>Anton, researcher ORCID ID = 0000-0002-0658-644X is human.</t>
  </si>
  <si>
    <t>Anton, unincorporated community in Washington County, Colorado is unincorporated community, and has coordinate location and country and elevation above sea level and located in the administrative territorial entity and located in time zone and postal code.</t>
  </si>
  <si>
    <t>Anton, fictional moon from the Serenityverse is fictional astronomical object in the Serenityverse, fictional moon, and has catalog code and from fictional universe and located on terrain feature and parent astronomical body.</t>
  </si>
  <si>
    <t>Svetlana Germanovich, Kazakh rower is female, human, participant of 2006 Asian Games, participant of 2010 Asian Games, participant of 2014 Asian Games, participant of Rowing at the 2012 Summer Olympics – Women's single sculls, participant of Rowing at the 2016 Summer Olympics – Women's single sculls, rower, and has date of birth and name in native language and place of birth and sport.</t>
  </si>
  <si>
    <t>Anton, unincorporated community in the Town of Superior, Douglas County, Wisconsin is unincorporated community, and has coordinate location and country and elevation above sea level and located in the administrative territorial entity.</t>
  </si>
  <si>
    <t>Anton, Wikimedia disambiguation page is Wikimedia disambiguation page, and has different from and said to be the same as.</t>
  </si>
  <si>
    <t>Maxim Akimov, Russian politician is Deputy Chairman of the Government of the Russian Federation, historian, human, male, politician, and has RIA Novosti reference and TASS reference and academic degree and award received and date of birth and educated at and languages spoken, written or signed and member of political party and name in native language and number of children and place of birth.</t>
  </si>
  <si>
    <t>Vladimir Akimov is economist, human, male, participant of 2nd Congress of the Russian Social Democratic Labour Party, participant of 4th Congress of the Russian Social Democratic Labour Party, politician, and has ISNI and date of birth and described by source and member of political party and place of birth.</t>
  </si>
  <si>
    <t>Mikhail Akimov, politician is human, male, politician, and has award received and date of birth and described by source and educated at and place of birth and place of burial.</t>
  </si>
  <si>
    <t>Georgy Akimov, Russian metallurgist (1901-1953) is human, male, metallurgist, and has ISNI and award received and date of birth and described by source and educated at and employer and field of work and languages spoken, written or signed and member of political party and native language and place of birth and place of burial.</t>
  </si>
  <si>
    <t>Ivan Alexeyevich Akimov, Hero of the Soviet Union is human, male, military personnel, and has allegiance and award received and conflict and date of birth and educated at and languages spoken, written or signed and member of political party and military branch and place of birth and place of burial.</t>
  </si>
  <si>
    <t>Vladimir Akimov is human, male, military leader, and has allegiance and award received and conflict and date of birth and educated at and employer and member of political party and military branch and place of birth.</t>
  </si>
  <si>
    <t>Vladimir Akimov is biophysicist, human, male, and has academic degree and date of birth and educated at and employer and place of birth.</t>
  </si>
  <si>
    <t>Andrey Akimov, businessman is banker, human, male, and has award received and date of birth and educated at and languages spoken, written or signed and native language and place of birth.</t>
  </si>
  <si>
    <t>Nikolay Akimov, Theatre director and scenic designer is human, male, painter, theater director, and has ISNI and Libris-URI and award received and date of birth and described by source and educated at and employer and genre and image of grave and languages spoken, written or signed and name in native language and native language and place of birth and place of burial and spouse.</t>
  </si>
  <si>
    <t>Vasily Akimov, Hero of the Soviet Union is human, male, military officer, and has allegiance and award received and conflict and date of birth and educated at and military branch and place of birth and place of burial.</t>
  </si>
  <si>
    <t>Ivan Akimov, Russian artist is human, male, painter, and has ISNI and date of birth and described by source and educated at and employer and has works in the collection and place of birth and place of burial.</t>
  </si>
  <si>
    <t>Igorʹ Alekseevich Akimov, Soviet journalist and writer is human, journalist, male, writer, and has date of birth and languages spoken, written or signed and place of birth and writing language.</t>
  </si>
  <si>
    <t>Boris Akimov, Russian choreographer and composer is ballet dancer, ballet master, ballet pedagogue, choreographer, composer, human, male, and has ISNI and award received and date of birth and educated at and employer and place of birth.</t>
  </si>
  <si>
    <t>Vladimir Akimov is human, male, university teacher, and has date of birth and place of birth.</t>
  </si>
  <si>
    <t>Iurii Alekseevich Iakimov, researcher ORCID ID = 0000-0001-6675-2051 is human, and has educated at and employer.</t>
  </si>
  <si>
    <t>Aleksandr Akimov, Russian association football player is association football manager, association football player, human, male, and has country for sport and date of birth and member of sports team and place of birth and position played on team / speciality and sport.</t>
  </si>
  <si>
    <t>Fyodor Akimov, Hero of the Soviet Union is human, male, and has award received and conflict and date of birth and military branch and military rank and place of birth.</t>
  </si>
  <si>
    <t>Sergei Akimov, Russian ice hockey player is ice hockey player, human, male, and has country for sport and date of birth and height and mass and member of sports team and place of birth and position played on team / speciality and shooting handedness and sport.</t>
  </si>
  <si>
    <t>Vyacheslav Akimov, Russian biathlete is biathlete, human, male, and has date of birth and place of birth and sport and spouse.</t>
  </si>
  <si>
    <t>Nikita Akimov, Russian association football player is association football player, human, male, and has date of birth and member of sports team and place of birth and position played on team / speciality and sport.</t>
  </si>
  <si>
    <t>Dmitri Akimov, Russian footballer is association football player, human, male, and has date of birth and member of sports team and place of birth and position played on team / speciality and sport.</t>
  </si>
  <si>
    <t>Anatoly Akimov, Soviet association football player (1915-1984) is association football player, human, male, and has award received and coach of sports team and country for sport and date of birth and image of grave and member of political party and member of sports team and place of birth and place of burial and position played on team / speciality and sport.</t>
  </si>
  <si>
    <t>Alexander Akimov, A Soviet engineer who was the shift supervisor during the events of the Chernobyl disaster is human, male, participant of Chernobyl disaster, technician, and has award received and cause of death and date of birth and place of birth.</t>
  </si>
  <si>
    <t>Maksim Aktisov is association football player, human, male, and has date of birth and member of sports team and place of birth and position played on team / speciality and sport.</t>
  </si>
  <si>
    <t>Yevgeny Akimov, Russian tenor (1967-) is human, male, opera singer, and has date of birth and described by source and instrument.</t>
  </si>
  <si>
    <t>A Akimov, researcher is human, researcher, and has employer.</t>
  </si>
  <si>
    <t>Vyacheslav Akimov, Ukrainian footballer is association football player, human, male, and has country for sport and date of birth and member of sports team and place of birth and position played on team / speciality and sport and sport number.</t>
  </si>
  <si>
    <t>Andrei Akimov, Russian footballer is association football player, human, male, participant of 1912 Summer Olympics, and has conflict and date of birth and member of sports team and military branch and military casualty classification and name in native language and place of birth and position played on team / speciality and sport.</t>
  </si>
  <si>
    <t>Anatoli Akimov, Russian water polo player is human, male, participant of 1972 Summer Olympics, water polo player, and has award received and date of birth and height and mass and name in native language and place of birth and place of burial and sibling and sport.</t>
  </si>
  <si>
    <t>Akimov, family name (Акимов) is family name, and has different from and language of work or name and native label and writing system.</t>
  </si>
  <si>
    <t>Ivan Akimov, chess player is chess player, human, male, and has Elo rating and country for sport and date of birth and sport and title of chess person.</t>
  </si>
  <si>
    <t>Mikhail Akimov, Russian bicycle racer is human, male, sport cyclist, and has date of birth and place of birth and short name and sport.</t>
  </si>
  <si>
    <t>Vladimir Akimov, Soviet water polo player is human, male, participant of 1980 Summer Olympics, water polo player, and has award received and date of birth and name in native language and place of birth and place of burial and sibling and sport.</t>
  </si>
  <si>
    <t>Akimov, Wikimedia disambiguation page is Wikimedia disambiguation page, and has different from.</t>
  </si>
  <si>
    <t>Yuriy Borisov, Deputy Minister of Defence of the Russian Federation is human, male, military leader, and has academic degree and award received and date of birth and educated at and member of political party and place of birth.</t>
  </si>
  <si>
    <t>Valery Borisov, Ukrainian politician is People's Deputy of Ukraine, human, male, politician, and has academic degree and award received and date of birth and educated at and member of political party and place of birth.</t>
  </si>
  <si>
    <t>Nikolay Borisov, Russian heimatforscher is biographer, human, local historian, male, student of Boris Rybakov, and has ISNI and academic degree and date of birth and doctoral advisor and educated at and employer and field of work and languages spoken, written or signed and native language and place of birth.</t>
  </si>
  <si>
    <t>Vladimir Borisov, Soviet politician born in 1901 is Q41961096, human, male, member of the Supreme Soviet of the Soviet Union, politician, and has allegiance and award received and conflict and date of birth and member of political party and military rank and place of birth.</t>
  </si>
  <si>
    <t>Vladimir Borisov, Soviet general is commander of Q15722302, human, male, military officer, and has allegiance and award received and conflict and date of birth and educated at and military branch and military casualty classification and military rank and place of birth and place of burial.</t>
  </si>
  <si>
    <t>Vladimir Borisov, Soviet war hero born 1903 is human, male, teacher, and has award received and conflict and date of birth and educated at and member of political party and place of birth and place of burial.</t>
  </si>
  <si>
    <t>Nikita Borisov, cryptographer is cryptographer, engineer, human, male, and has ISNI and date of birth and doctoral advisor and educated at and employer and official website and place of birth and residence.</t>
  </si>
  <si>
    <t>Nikolaj Borisov, Russian and Esperanto writer is Esperantist, human, male, and has date of birth and languages spoken, written or signed.</t>
  </si>
  <si>
    <t>Borislav Borisov is Substitute of the Parliamentary Assembly of the Council of Europe, human, politician.</t>
  </si>
  <si>
    <t>Vladimir Borisov is human, male, scientist, and has award received and date of birth and educated at.</t>
  </si>
  <si>
    <t>Sergei Ivanovich Borisov, Russian photographer is human, male, photographer, and has date of birth and place of birth.</t>
  </si>
  <si>
    <t>Yury Borisov is director, human, male, screenwriter, and has cause of death and date of birth and educated at and father and manner of death and place of birth and place of burial.</t>
  </si>
  <si>
    <t>Andrey Borisov is human, male, record producer, and has date of birth and official website and place of birth.</t>
  </si>
  <si>
    <t>Vladimir Borisov, Soviet war hero born 1918 is human, male, and has allegiance and award received and conflict and date of birth and place of birth and place of burial.</t>
  </si>
  <si>
    <t>Petr Ivanovich Borisov, Russian painter (1800-1854) is human, male, painter, and has ISNI and date of birth and languages spoken, written or signed and native language and place of birth and place of burial and sibling.</t>
  </si>
  <si>
    <t>Sergej Borisov, Russian association football player is association football player, human, male, and has award received and country for sport and date of birth and member of sports team and position played on team / speciality and sport.</t>
  </si>
  <si>
    <t>Q4093902, human settlement in Kletsky District, Volgograd Oblast, Russia is khutor, village, and has coordinate location and country and local dialing code and located in the administrative territorial entity and located in time zone and postal code.</t>
  </si>
  <si>
    <t>Valery Borisov, Russian association football player is association football player, human, male, and has date of birth and member of sports team and position played on team / speciality and sport.</t>
  </si>
  <si>
    <t>Yuriy Borisov, actor is actor, human, male, and has date of birth and place of birth.</t>
  </si>
  <si>
    <t>Ivan Borisov, Russian football player is association football player, human, male, and has date of birth and member of sports team and position played on team / speciality and sport.</t>
  </si>
  <si>
    <t>Grigory Borisov, Russian architect (16th century) is human, male, and has floruit.</t>
  </si>
  <si>
    <t>Veniamin Ivanovich Borisov, correspondence chess player is correspondence chess player, human, male, and has country for sport and title of chess person.</t>
  </si>
  <si>
    <t>Andreĭ Ivanovich Borisov is human, male, and has date of birth and place of birth and sibling.</t>
  </si>
  <si>
    <t>Borisov, family name (Борисов) is family name, and has language of work or name and native label and said to be the same as and writing system.</t>
  </si>
  <si>
    <t>Borislav Borisov, Bulgarian footballer is association football player, human, male, and has date of birth and member of sports team and place of birth and position played on team / speciality and sport.</t>
  </si>
  <si>
    <t>Borislav Borisov, gymnast is acrobatic gymnast, human, male, and has date of birth and sport.</t>
  </si>
  <si>
    <t>Borisov, family name is family name, and has Caverphone and Cologne phonetics and Soundex and native label and said to be the same as and writing system.</t>
  </si>
  <si>
    <t>Borisov, river in Russia is river, and has coordinate location and country and elevation above sea level and located in the administrative territorial entity.</t>
  </si>
  <si>
    <t>Yuri Borisov, Wikimedia disambiguation page is Wikimedia disambiguation page.</t>
  </si>
  <si>
    <t>Timofey Borisov is Nordic combined skier, human, male, and has date of birth and place of birth and sport.</t>
  </si>
  <si>
    <t>Borislav Borisov, canoeist is canoeist, human, male, participant of 1976 Summer Olympics, participant of 1980 Summer Olympics, and has date of birth and native label and sport.</t>
  </si>
  <si>
    <t>Miloš Borisov, Montenegrin basketball player is basketball player, human, male, and has competition class and date of birth and height and member of sports team and place of birth and position played on team / speciality and sport.</t>
  </si>
  <si>
    <t>Valeriy Borisov, athletics competitor is athletics competitor, human, male, participant of 1996 Summer Olympics, participant of 2000 Summer Olympics, participant of 2002 Asian Games, participant of 2004 Summer Olympics, and has date of birth and place of birth and sport.</t>
  </si>
  <si>
    <t>Borislav Borisov, Wikipedia disambiguation page is Wikimedia disambiguation page.</t>
  </si>
  <si>
    <t>Denis Borisov, researcher is human, researcher.</t>
  </si>
  <si>
    <t>Konstantin Chuychenko, Russian businessman is businessperson, human, lawyer, male, politician, and has award received and date of birth and described by source and educated at and languages spoken, written or signed and member of political party and native language and place of birth.</t>
  </si>
  <si>
    <t>Vladimir Anatolyevich Yakovlev, Governor of Saint Petersburg is Deputy Chairman of the Government of the Russian Federation, human, male, member of the Federation Council of Russia, politician, and has ISNI and academic degree and award received and date of birth and described by source and educated at and employer and member of political party and place of birth and signature.</t>
  </si>
  <si>
    <t>Yury Anatolyevich Prokofiev is economist, human, male, member of Politburo of the Central Committee of the Communist Party of the Soviet Union, and has ISNI and academic degree and award received and date of birth and educated at and languages spoken, written or signed and member of political party and place of birth.</t>
  </si>
  <si>
    <t>Moghilnitsky, Vadim Anatolyevich, Russian mathematician is human, male, mathematician, poet, and has ISNI and date of birth and educated at and employer and field of work and languages spoken, written or signed and place of birth.</t>
  </si>
  <si>
    <t>Vilyam Anatolyevich Gusel is human, male, physician, and has academic degree and date of birth and educated at and field of work and place of birth.</t>
  </si>
  <si>
    <t>Valentin Anatolyevich Zmorovich, Soviet mathematician (1909-1994) is human, male, mathematician, and has award received and date of birth and doctoral advisor and doctoral student and educated at and place of birth.</t>
  </si>
  <si>
    <t>Q4150279 is diplomat, human, male, and has award received and date of birth and educated at and father and languages spoken, written or signed.</t>
  </si>
  <si>
    <t>Andrey Chubchenko is actor, film actor, human, male, and has award received and date of birth and educated at.</t>
  </si>
  <si>
    <t>Yevgeniy Anatolyevich Rastorguyev, Soviet and Russian artist (1920-2009) is artist, human, male, and has date of birth and described at URL.</t>
  </si>
  <si>
    <t>Panteleimon Zhuchenko is human, male, and has date of birth and member of political party.</t>
  </si>
  <si>
    <t>Vladimir Anatolyevich Antipov, Russian footballer is association football manager, association football player, human, male, and has date of birth and member of sports team and sport.</t>
  </si>
  <si>
    <t>Aleksandr Anatolyevich Antonov, Russian footballer is association football manager, association football player, human, male, and has country for sport and date of birth and member of sports team and place of birth and position played on team / speciality and sport.</t>
  </si>
  <si>
    <t>Zhuchenko, family name (Жученко) is family name, and has language of work or name and native label and writing system.</t>
  </si>
  <si>
    <t>Andrei Anatolyevich Dementyev, Russian footballer is association football player, human, male, and has date of birth and member of sports team and place of birth and position played on team / speciality and sport.</t>
  </si>
  <si>
    <t>Yevgeni Chumachenko, Russian footballer is association football player, human, male, and has date of birth and member of sports team and place of birth and position played on team / speciality and sport.</t>
  </si>
  <si>
    <t>Dmitri Anatolyevich Kozlov, Russian footballer is association football player, human, male, and has date of birth and member of sports team and place of birth and position played on team / speciality and sport and sport number.</t>
  </si>
  <si>
    <t>Vladimir Anatolyevich Kozhin, Russian footballer is association football player, human, male, and has date of birth and member of sports team and position played on team / speciality and sport.</t>
  </si>
  <si>
    <t>Viktor Anatolyevich Karpukhin, Russian footballer is association football player, human, male, and has date of birth and member of sports team and place of birth and position played on team / speciality and sport.</t>
  </si>
  <si>
    <t>Dmitri Anatolyevich Kuznetsov, Russian footballer is association football player, human, male, and has country for sport and date of birth and member of sports team and place of birth and position played on team / speciality and sport.</t>
  </si>
  <si>
    <t>Aleksei Anatolyevich Losev, Russian footballer is association football player, human, male, and has date of birth and member of sports team and position played on team / speciality and sport.</t>
  </si>
  <si>
    <t>Vladimir Anatolyevich Fedotov, Russian footballer is association football player, human, male, and has date of birth and member of sports team and position played on team / speciality and sport.</t>
  </si>
  <si>
    <t>Sergei Anatolyevich Vasilyev, Russian footballer is association football player, human, male, and has date of birth and member of sports team and place of birth and position played on team / speciality and sport.</t>
  </si>
  <si>
    <t>Sergei Anatolyevich Borisov, Russian footballer is association football player, human, male, and has date of birth and member of sports team and place of birth and position played on team / speciality and sport.</t>
  </si>
  <si>
    <t>Sergei Anatolyevich Sergeyev, Russian footballer is association football player, human, male, and has date of birth and member of sports team and place of birth and position played on team / speciality and sport.</t>
  </si>
  <si>
    <t>Aleksei Anatolyevich Kozlov, Russian footballer is association football player, human, male, participant of 2014 FIFA World Cup, and has date of birth and height and member of sports team and place of birth and position played on team / speciality and sport.</t>
  </si>
  <si>
    <t>Alexander Anatolyevich Yegorov, Russian association football player (1972-) is association football player, human, male, and has date of birth and place of birth and sport.</t>
  </si>
  <si>
    <t>Chumachenko, family name is family name, and has Soundex and different from and native label and writing system.</t>
  </si>
  <si>
    <t>Igor Anatolyevich Morozov is correspondence chess player, human, male, scientist, and has country for sport and date of birth and place of birth and title of chess person.</t>
  </si>
  <si>
    <t>Dmitry Anatolyevich Petelin, botanist is human, male, and has botanist author abbreviation and date of birth.</t>
  </si>
  <si>
    <t>Konstatin Blandowski is human, male, military personnel, and has date of birth.</t>
  </si>
  <si>
    <t>Serhiy Chuichenko, footballer is association football player, human, male, and has country for sport and date of birth and member of sports team and name in native language and place of birth and position played on team / speciality and sport.</t>
  </si>
  <si>
    <t>Igor Anatolyevich Artemov, botanist is botanist, human, male, and has botanist author abbreviation.</t>
  </si>
  <si>
    <t>Pavel Chumachenko, Russian shot putter is athletics competitor, human, male, participant of 2000 Summer Olympics, participant of 2004 Summer Olympics, and has date of birth and height and mass and sport.</t>
  </si>
  <si>
    <t>Konstantin, male given name (Константин) is male given name, and has different from and given name version for other gender and language of work or name and native label and said to be the same as and transliteration and writing system.</t>
  </si>
  <si>
    <t>Dmitry Anatolyevich Bukhman is human, male, and has date of birth.</t>
  </si>
  <si>
    <t>Q60827141 is human, male, and has award received.</t>
  </si>
  <si>
    <t>Chumachenko, Wikimedia disambiguation page is Wikimedia disambiguation page, and has different from.</t>
  </si>
  <si>
    <t>Tatyana Golikova, Russian politician is economist, female, health minister, human, politician, and has academic degree and award received and date of birth and described by source and educated at and employer and member of political party and place of birth and religion and signature and spouse.</t>
  </si>
  <si>
    <t>Tatyana Alekseyeva, Russian politician is economist, female, human, member of the State Duma, politician, and has academic degree and award received and date of birth and educated at and languages spoken, written or signed and member of political party and place of birth and work location.</t>
  </si>
  <si>
    <t>Tatyana Alekseyeva is female, human, member of Russian Academy of Sciences, scientist, student of V. V. Bunak, and has ISNI and academic degree and award received and date of birth and doctoral advisor and doctoral student and educated at and employer and field of work and place of birth and place of burial and student.</t>
  </si>
  <si>
    <t>Tatyana Alekseyeva, Soviet scientist is female, human, scientist, and has ISNI and academic degree and award received and date of birth and educated at and employer and field of work and place of birth.</t>
  </si>
  <si>
    <t>Nina Golikova is female, human, scientist, and has ISNI and academic degree and date of birth and doctoral advisor and doctoral student and educated at and employer and languages spoken, written or signed and native language and place of birth and place of burial.</t>
  </si>
  <si>
    <t>Anna Alekseyevna Butkevich, Russian journalist and translator is female, human, journalist, translator, and has date of birth and described by source and different from and languages spoken, written or signed and place of birth and place of burial and sibling.</t>
  </si>
  <si>
    <t>Q60830167 is actor, female, human, and has date of birth and employer and place of birth.</t>
  </si>
  <si>
    <t>Tatyana Vasilyevna Novikova, Russian singer (soprano) is female, human, singer, and has award received and date of birth and educated at and employer and instrument and place of birth and voice type.</t>
  </si>
  <si>
    <t>Tat'yana, river in Russia is river, and has State Water Register Code (Russia) and coordinate location and country and length and located in the administrative territorial entity and mouth of the watercourse.</t>
  </si>
  <si>
    <t>Tat'yana, river in Chukotka Autonomous Okrug, Russia is river, and has coordinate location and country and located in the administrative territorial entity.</t>
  </si>
  <si>
    <t>Elena Golikova, researcher, ORCID id # 0000-0003-2704-3441 is female, human, researcher, and has employer.</t>
  </si>
  <si>
    <t>Master and Tatyana, 2014 film is film, and has described at URL and genre and publication date.</t>
  </si>
  <si>
    <t>Lyoni Golikova Boulevard, street in Velikiy Novgorod, Russia is boulevard, and has coordinate location and country and length and located in the administrative territorial entity and locator map image and named after and postal code.</t>
  </si>
  <si>
    <t>Portrait of Princess Tatyana Yusupova, painting by Franz Xaver Winterhalter is painting, and has collection and copyright status and creator and described at URL and genre and height and inception and inventory number and location and material used and title and width.</t>
  </si>
  <si>
    <t>Tat'yana Alekseyevna Tumanova, Russian paleontologist is female, human, paleontologist.</t>
  </si>
  <si>
    <t>Tat'yana, river in Amur Oblast, Russia is river, and has coordinate location and country and located in the administrative territorial entity.</t>
  </si>
  <si>
    <t>Category:Films directed by Tatyana Lioznova, Wikimedia category is Wikimedia category, and has category combines topics and category contains.</t>
  </si>
  <si>
    <t>Portrait of Prinsess Tatyana Yusupova, painting by Voille, Jean Louis is painting, and has collection and copyright status and creator and described at URL and genre and height and inception and inventory number and location and material used and title and width.</t>
  </si>
  <si>
    <t>Universitetsky-Tatyana-2 has SCN and significant event and space launch vehicle and start point and time of spacecraft launch.</t>
  </si>
  <si>
    <t>Portrait of Empress Yelizaveta Alekseyevna, painting by Marie Louise Elisabeth Vigée-Lebrun is painting, and has collection and copyright status and creator and depicts and described at URL and genre and height and inception and inventory number and location and material used and title and width.</t>
  </si>
  <si>
    <t>Tatyana Zykina discography, discography is discography, and has performer.</t>
  </si>
  <si>
    <t>Tatyana, operatic character in the opera Eugene Onegin by Pyotr Ilyich Tchaikovsky; Larina's daughter is female, fictional human, operatic character, and has based on and mother and present in work and sibling and voice type.</t>
  </si>
  <si>
    <t>Tatyana Alekseyeva, Russian sprinter is athletics competitor, female, human, and has date of birth and member of sports team and place of birth and sport.</t>
  </si>
  <si>
    <t>Tatyana, Bulgarian pop-folk singer is female, human, singer, and has Instagram username and date of birth and described at URL and genre and instrument and place of birth and record label.</t>
  </si>
  <si>
    <t>Angelina Golikova, Russian speedskater is female, human, participant of 2014 Winter Olympics, participant of 2018 Winter Olympics, speed skater, and has date of birth and place of birth and sport and sports discipline competed in.</t>
  </si>
  <si>
    <t>Tatyana Novikova, badminton player is badminton player, female, human, participant of 1965 USSR Badminton Championships – Women's singles, participant of 1966 USSR Badminton Championships – Women's doubles, participant of 1967 USSR Badminton Championships – Women's doubles, participant of 1968 USSR Badminton Championships – Women's singles, and has country for sport and date of birth and name in native language and sport.</t>
  </si>
  <si>
    <t>Category:Pupils of Tatyana Chudova, Wikimedia category is Wikimedia category.</t>
  </si>
  <si>
    <t>Tatyana Rodionova, Wikimedia disambiguation page is Wikimedia disambiguation page.</t>
  </si>
  <si>
    <t>Tatiana Novikova, researcher ORCID ID = 0000-0002-9048-9158 is human.</t>
  </si>
  <si>
    <t>Tatyana Titova, Wikimedia disambiguation page is Wikimedia disambiguation page.</t>
  </si>
  <si>
    <t>Tatyana Zakharova, Wikipedia disambiguation page is Wikimedia disambiguation page.</t>
  </si>
  <si>
    <t>Tatyana, female given name (Татяна) is female given name, and has language of work or name and native label and said to be the same as and transliteration and writing system.</t>
  </si>
  <si>
    <t>Tatyana Konstantinova, Wikipedia disambiguation page is Wikimedia disambiguation page.</t>
  </si>
  <si>
    <t>Tatyana, female given name (Татьяна) is female given name, and has different from and language of work or name and native label and said to be the same as and transliteration and writing system.</t>
  </si>
  <si>
    <t>Tatyana, Wikimedia disambiguation page is Wikimedia disambiguation page, and has different from.</t>
  </si>
  <si>
    <t>Tatyana, crater on Venus is impact crater, and has coordinate location and diameter and located on astronomical location and location.</t>
  </si>
  <si>
    <t>Olga Golodets, Russian politician is Deputy Chairman of the Government of the Russian Federation, First Deputy Chairman of the Government of the Russian Federation, economist, female, human, politician, and has Twitter username and academic degree and date of birth and described by source and educated at and field of work and languages spoken, written or signed and member of political party and native language and place of birth.</t>
  </si>
  <si>
    <t>Adamas Golodets, Soviet footballer and manager is association football manager, association football player, coach, human, male, and has award received and date of birth and member of sports team and place of birth and position played on team / speciality and sport.</t>
  </si>
  <si>
    <t>Yuryevka, human settlement in Gubkinsky Urban Okrug, Belgorod Oblast, Belgorod Oblast, Russia is village, and has coordinate location and country and elevation above sea level and local dialing code and located in the administrative territorial entity and postal code.</t>
  </si>
  <si>
    <t>Olga, urban locality in Primorsky Krai, Russia is capital of Olginsky District, capital of Q18406760, urban-type settlement in Russia, and has coat of arms image and coordinate location and country and elevation above sea level and inception and local dialing code and located in the administrative territorial entity and located in time zone and population and postal code.</t>
  </si>
  <si>
    <t>Olga, tragedy written by Yakov Knyazhnin is play, and has author and full work available at and genre and inception and language of work or name and title.</t>
  </si>
  <si>
    <t>Golodets, family name is family name.</t>
  </si>
  <si>
    <t>Ol'ga, river in Kamchatka Krai, Russia is river, and has coordinate location and country and located in the administrative territorial entity.</t>
  </si>
  <si>
    <t>Ol'ga, river in Russia is river, and has coordinate location and country and located in the administrative territorial entity.</t>
  </si>
  <si>
    <t>Yur'yevka, river in Russia is river, and has coordinate location and country and located in the administrative territorial entity.</t>
  </si>
  <si>
    <t>Olga, 2004 film by Jayme Monjardim is film, and has cast member and color and director and duration and genre and main subject and narrative location and official website and original language of film or TV show and publication date and screenwriter and title.</t>
  </si>
  <si>
    <t>Ol'ga, river in Primorsky Krai, Russia is river, and has coordinate location and country and located in the administrative territorial entity.</t>
  </si>
  <si>
    <t>Yur'yevka, river in Tver Oblast, Russia is river, and has coordinate location and country and located in the administrative territorial entity.</t>
  </si>
  <si>
    <t>Olga Yuryevna Ermolaeva is female, human, poet, and has date of birth and languages spoken, written or signed and native language and place of birth.</t>
  </si>
  <si>
    <t>Yuryeva, human settlement in Belarus is agro-town, and has coordinate location and country and located in the administrative territorial entity and located in time zone and postal code and romanization of Belarusian (2007 system) and transliteration.</t>
  </si>
  <si>
    <t>Yur'yevka, river in Nizhny Novgorod Oblast, Russia is river, and has coordinate location and country and located in the administrative territorial entity.</t>
  </si>
  <si>
    <t>Haji Oksana Yuryevna, Ukrainian poet, designer, advertiser, journalist is female, human, poet, writer, and has date of birth and place of birth.</t>
  </si>
  <si>
    <t>Olga, operatic character in the opera Eugene Onegin by Pyotr Ilyich Tchaikovsky; Tatyana's sister is female, fictional human, operatic character, and has mother and present in work and sibling and voice type.</t>
  </si>
  <si>
    <t>Olga, census-designated place in Florida, United States is census-designated place, and has FIPS 55-3 (locations in the US) and area and coordinate location and country and elevation above sea level and local dialing code and located in the administrative territorial entity and locator map image and population.</t>
  </si>
  <si>
    <t>Olga, frigate is frigate, and has manufacturer.</t>
  </si>
  <si>
    <t>Olga, unincorporated community in Washington is unincorporated community, and has coordinate location and country and located in the administrative territorial entity and postal code.</t>
  </si>
  <si>
    <t>Olga is female, human, and has date of birth and place of birth and place of burial and religion.</t>
  </si>
  <si>
    <t>Olga, niece of Friedrich Wilhelm August Argelander is female, human.</t>
  </si>
  <si>
    <t>Olga, female given name (Olga) is female given name, and has Caverphone and Cologne phonetics and IPA transcription and Soundex and attested in and different from and given name version for other gender and language of work or name and name day and native label and pronunciation audio and said to be the same as and writing system.</t>
  </si>
  <si>
    <t>Olga, mine in Coquimbo Region, Chile is mine, and has coordinate location and country and elevation above sea level and located in the administrative territorial entity.</t>
  </si>
  <si>
    <t>Olga, operatic character in the opera Das Schloß by Aribert Reimann is female, fictional human, operatic character, and has present in work and voice type.</t>
  </si>
  <si>
    <t>Olga, female given name (Ольга) is female given name, and has based on and different from and distribution map and given name version for other gender and language of work or name and native label and said to be the same as and transliteration and writing system.</t>
  </si>
  <si>
    <t>Gorodets, Wikipedia disambiguation page is Wikimedia disambiguation page.</t>
  </si>
  <si>
    <t>Olga, theatrical character in the play The Interaction is female, theatrical character, and has creator and present in work.</t>
  </si>
  <si>
    <t>Olga, theatrical character in the play "The Backyard of Miracles" is female, theatrical character, and has creator and present in work.</t>
  </si>
  <si>
    <t>Olga, painting by Rufino Tamayo is painting, and has collection and creator and inventory number and location.</t>
  </si>
  <si>
    <t>Ol'ga, female given name is female given name, and has Caverphone and Cologne phonetics and Soundex and has list and native label and writing system.</t>
  </si>
  <si>
    <t>Carly Golodets, researcher is human, researcher.</t>
  </si>
  <si>
    <t>Miss Olga is female, human, sport cyclist, and has date of birth and sport.</t>
  </si>
  <si>
    <t>Q30081713, female given name (Олга) is female given name, and has different from and language of work or name and native label and said to be the same as and writing system.</t>
  </si>
  <si>
    <t>Olga, Wikimedia disambiguation page is Wikimedia disambiguation page, and has different from.</t>
  </si>
  <si>
    <t>Olga, crater on Venus is crater, and has coordinate location and diameter and located on astronomical location.</t>
  </si>
  <si>
    <t>Alexey Gordeyev, Russian politician is Deputy Chairman of the Government of the Russian Federation, economist, human, male, politician, and has ISNI and academic degree and award received and date of birth and described by source and educated at and height and languages spoken, written or signed and mass and member of political party and official website and place of birth.</t>
  </si>
  <si>
    <t>Sergey Gordeyev, Russian politician is businessperson, billionaire, human, male, member of the Federation Council of Russia, member of Federation Council, politician, and has date of birth and languages spoken, written or signed and member of political party and place of birth and residence.</t>
  </si>
  <si>
    <t>Aleksandr Pozdeyev is human, male, scientist, and has academic degree and award received and date of birth and doctoral student and educated at and employer and field of work and languages spoken, written or signed and member of political party and native language and place of birth and student.</t>
  </si>
  <si>
    <t>Koval Omelyan Vasilyevich is human, male, politician, and has award received and date of birth and member of political party and name in native language and place of birth and place of burial and place of detention.</t>
  </si>
  <si>
    <t>Aleksandr Gordeyev, Russian journalist is human, journalist, male, and has date of birth and languages spoken, written or signed and native language and place of birth.</t>
  </si>
  <si>
    <t>Aleksey Vasilyevich Shcherbakov, Hero of the Soviet Union is human, male, military officer, and has allegiance and award received and cause of death and date of birth and image of grave and member of political party and place of birth and place of burial.</t>
  </si>
  <si>
    <t>Sklyar Roman Vasilyevich is human, male, and has award received and date of birth and educated at and member of political party and place of birth.</t>
  </si>
  <si>
    <t>Mikhail Vasilyevich is human, male, military leader, and has child and date of birth and described by source and family and father and mother and place of birth and sibling.</t>
  </si>
  <si>
    <t>Ivan IV Vasilyevich, Grand Prince of Moscow and 1st Tsar of Russia is Tsar of All Russia, human, male, monarch, owner of Ivan the Terrible's elephant, writer, and has ISNI and Libris-URI and birth name and cause of death and child and conflict and date of birth and depicted by and described by source and family and father and languages spoken, written or signed and logo image and mother and name in native language and nickname and noble title and permanent duplicated item and place of birth and place of burial and religion and sibling and spouse and topic's main category and writing language.</t>
  </si>
  <si>
    <t>Artem Gordeyev, Russian ice hockey player is ice hockey player, human, male, and has country for sport and date of birth and height and mass and member of sports team and place of birth and position played on team / speciality and shooting handedness and sport.</t>
  </si>
  <si>
    <t>Gordeyev Family, 1959 film by Mark Donskoy is film, and has based on and cast member and color and composer and director and director of photography and duration and genre and original language of film or TV show and production company and publication date.</t>
  </si>
  <si>
    <t>Alexey Korneyev, Russian footballer is association football manager, association football player, human, male, participant of 1964 European Nations' Cup, participant of 1966 FIFA World Cup, and has award received and date of birth and image of grave and member of sports team and place of birth and place of burial and position played on team / speciality and sport and work period (start).</t>
  </si>
  <si>
    <t>Andrei Gordeyev, Footballer and manager is association football manager, association football player, human, male, and has date of birth and member of sports team and place of birth and position played on team / speciality and sport.</t>
  </si>
  <si>
    <t>Vladimir Gordeyev is human, male, and has allegiance and award received and conflict and date of birth and military branch and military rank and place of birth and place of burial.</t>
  </si>
  <si>
    <t>Dmitry Vasilyevich is human, male, and has canonization status and child and described by source and father and noble title.</t>
  </si>
  <si>
    <t>Yury Vasilyevich is human, male, and has described by source and family and father and mother and sibling.</t>
  </si>
  <si>
    <t>Artyom Georgiyevich Gordeyev, association football player is association football player, human, male, and has date of birth and member of sports team and position played on team / speciality and sport.</t>
  </si>
  <si>
    <t>Category:Sergei Vasilyevich Gerasimov, Wikimedia category is Wikimedia category, and has category combines topics and category contains and category's main topic.</t>
  </si>
  <si>
    <t>Kirill Gordeyev, association football player is association football player, human, male, and has date of birth and member of sports team and position played on team / speciality and sport.</t>
  </si>
  <si>
    <t>Vasilyevich, male given name is patronymic.</t>
  </si>
  <si>
    <t>Nikolai Vasilyevich, Wikimedia disambiguation page is Wikimedia disambiguation page.</t>
  </si>
  <si>
    <t>Sergey S Gordeyev, researcher ORCID ID = 0000-0002-9303-8379 is human, researcher.</t>
  </si>
  <si>
    <t>Aleksey Saltykov, Wikimedia disambiguation page is Wikimedia disambiguation page, and has related category.</t>
  </si>
  <si>
    <t>Georgiy Vasilyevich is human, male, and has date of birth and father and mother and said to be the same as.</t>
  </si>
  <si>
    <t>Gordeyev, family name (Гордеев) is family name, and has different from and language of work or name and native label and writing system.</t>
  </si>
  <si>
    <t>Aleksey is human, male, rapper, and has ISNI and Twitter username and date of birth and pseudonym.</t>
  </si>
  <si>
    <t>Aleksey, river in Russia is river, and has coordinate location and country and elevation above sea level and located in the administrative territorial entity.</t>
  </si>
  <si>
    <t>Vasilyevich, Belarusian surname (Васілевіч) is Belarusian surname, family name, and has Caverphone and Cologne phonetics and Soundex and language of work or name and native label and said to be the same as and transliteration and writing system.</t>
  </si>
  <si>
    <t>Foma Gordeyev, novel is novel, and has author name string.</t>
  </si>
  <si>
    <t>Aleksey Mishin, Wikipedia disambiguation page is Wikimedia disambiguation page.</t>
  </si>
  <si>
    <t>Aleksey, male given name is male given name, and has Caverphone and Cologne phonetics and Soundex and native label and said to be the same as and writing system.</t>
  </si>
  <si>
    <t>Dmitry Kozak, Russian politician is Deputy Chairman of the Government of the Russian Federation, First Deputy Chairman of the Government of the Russian Federation, human, jurist, lawyer, male, politician, and has award received and date of birth and described by source and educated at and member of political party and place of birth.</t>
  </si>
  <si>
    <t>Taras Kozak, politician is People's Deputy of Ukraine, human, male, politician, and has LIGA profile and academic degree and award received and date of birth and educated at and member of political party and place of birth.</t>
  </si>
  <si>
    <t>Semyon Kozak, Soviet military commander is human, male, military officer, and has allegiance and award received and conflict and date of birth and educated at and member of political party and military branch and military rank and name in native language and place of birth and place of burial.</t>
  </si>
  <si>
    <t>Sergey Nikolayevich, Russian journalist is human, journalist, male, and has ISNI and date of birth and educated at and languages spoken, written or signed and native language and place of birth.</t>
  </si>
  <si>
    <t>Alexei Nikolaevich, heir apparent of the Russian Empire is human, male, politician, and has ISNI and award received and canonization status and cause of death and coat of arms image and date of birth and described by source and family and father and feast day and manner of death and medical condition and mother and place of birth and place of burial and religion and sibling and signature.</t>
  </si>
  <si>
    <t>Michael Kozak, American diplomat is diplomat, human, lawyer, male, political scientist, and has date of birth and educated at.</t>
  </si>
  <si>
    <t>Wojciech Kozak, Polish politician is Mayor of Warsaw, human, male, politician, and has date of birth and educated at and languages spoken, written or signed and member of political party and place of birth.</t>
  </si>
  <si>
    <t>Jiri Kozak, Jiri Kozak is director, human, male, university teacher, and has date of birth and place of birth.</t>
  </si>
  <si>
    <t>Ferdo Kozak, Slovene politician is editor, essayist, human, literary, literary critic, male, opinion journalist, partisan, playwright, politician, writer, and has ISNI and award received and conflict and date of birth and described by source and educated at and place of birth and place of burial and pseudonym.</t>
  </si>
  <si>
    <t>Janusz Kozak, Polish researcher is engineer, human, male, and has educated at and employer and languages spoken, written or signed and name in native language.</t>
  </si>
  <si>
    <t>Yevtodiy Nikolayevich, Ukrainian soldier is human, male, military personnel, and has allegiance and award received and conflict and date of birth and military branch and military rank and place of birth.</t>
  </si>
  <si>
    <t>Roman Kozak is human, male, and has ISNI and date of birth and educated at and employer and place of birth and place of burial.</t>
  </si>
  <si>
    <t>Marek Kozak is human, male, and has ISNI and date of birth and educated at and employer.</t>
  </si>
  <si>
    <t>Dmitriy Dmitriyev, Russian footballer is association football player, human, male, and has date of birth and member of sports team and position played on team / speciality and sport.</t>
  </si>
  <si>
    <t>Nikita Nikolayevich, association football player is association football player, human, male, and has date of birth and height and mass and member of sports team and place of birth and position played on team / speciality and sport and sport number.</t>
  </si>
  <si>
    <t>Nikolaevich, patronymic surname is patronymic surname, and has Caverphone and Cologne phonetics and Soundex and language of work or name and native label and writing system.</t>
  </si>
  <si>
    <t>Don Kozak, Canadian ice hockey player is ice hockey player, human, male, and has career plus-minus rating and date of birth and league and member of sports team and number of matches played/races/starts and penalty minutes in career and position played on team / speciality and sport and total assists in career and total goals in career and total points in career and total shots in career.</t>
  </si>
  <si>
    <t>M Kozak, researcher is human, researcher, and has employer.</t>
  </si>
  <si>
    <t>Daniel Kozak, researcher ORCID ID = 0000-0003-3118-8950 is human, male, researcher.</t>
  </si>
  <si>
    <t>Anna Kozak, researcher is female, human, researcher, and has employer.</t>
  </si>
  <si>
    <t>Kozak, family name is family name, and has Caverphone and Cologne phonetics and Soundex and different from and language of work or name and native label and said to be the same as and writing system.</t>
  </si>
  <si>
    <t>Karolina Kozak is female, human, singer, and has ISNI and date of birth and instrument and official website.</t>
  </si>
  <si>
    <t>Dmitri, male given name (Дмитрий) is male given name, and has different from and given name version for other gender and language of work or name and native label and said to be the same as and transliteration and writing system.</t>
  </si>
  <si>
    <t>Kozak, operatic character in the opera Risurrezione by Franco Alfano is fictional human, operatic character, male, and has present in work and voice type.</t>
  </si>
  <si>
    <t>Kozak, village in Korostyshiv Raion, Zhytomyr Oblast, Ukraine is village of Ukraine, member of Q17095162, and has area and coordinate location and country and elevation above sea level and located in the administrative territorial entity and located in time zone and native label and official name and population and postal code.</t>
  </si>
  <si>
    <t>Dmitriy Dmitriyev, Soviet-Russian male long-distance runner is athletics competitor, human, long-distance runner, male, middle-distance runner, participant of 1982 European Athletics Championships, participant of 1983 World Championships in Athletics, and has country for sport and date of birth and place of birth and sport and sports discipline competed in.</t>
  </si>
  <si>
    <t>Evelyn Kozak, Supercentenarian is female, human, and has cause of death and date of birth and manner of death and place of birth and significant event.</t>
  </si>
  <si>
    <t>Kozak, village in Korets Raion, Rivne Oblast, Ukraine is village of Ukraine, member of Q12149823, and has area and coordinate location and country and inception and located in the administrative territorial entity and located in time zone and postal code.</t>
  </si>
  <si>
    <t>Kozak is armored personnel carrier, and has developer and different from and named after and total produced.</t>
  </si>
  <si>
    <t>Władysław Kozak, Lviv unemployed killed by police is human, male, worker, and has date of birth and image of grave and place of burial.</t>
  </si>
  <si>
    <t>Joanna Kozak is female, human, and has date of birth and place of birth.</t>
  </si>
  <si>
    <t>Theophil Kozak, born:1852|died:1913|; Kozak, Theophil, 1852-1913 is human, male, and has ISNI and date of birth.</t>
  </si>
  <si>
    <t>Dorothy Kozak, Canadian sprinter and long jumper is female, human, long jumper, participant of 1954 British Empire and Commonwealth Games, participant of 1956 Summer Olympics, sprinter, and has date of birth and place of birth and sport.</t>
  </si>
  <si>
    <t>Maria Kozak is female, human, and has date of birth.</t>
  </si>
  <si>
    <t>Magda Kozak, researcher is female, human, researcher.</t>
  </si>
  <si>
    <t>Kozak, Wikimedia disambiguation page is Wikimedia disambiguation page, and has different from and said to be the same as.</t>
  </si>
  <si>
    <t>Kozak is mahalle, and has country.</t>
  </si>
  <si>
    <t>Vitaly Mutko, Russian politician is economist, human, male, member of the Federation Council of Russia, member of Federation Council, minister, politician, and has RIA Novosti reference and academic degree and award received and date of birth and described by source and educated at and member of political party and place of birth and signature.</t>
  </si>
  <si>
    <t>Vitaliy Skotsyk is economist, human, male, politician, and has award received and date of birth and educated at and member of political party and place of birth.</t>
  </si>
  <si>
    <t>Vitaliy Danilov, Ukrainian football executive is People's Deputy of Ukraine, human, male, politician, and has award received and date of birth and educated at and field of work and member of political party and name in native language and place of birth.</t>
  </si>
  <si>
    <t>Vitaliy Kurylovych is human, male, military personnel, and has VK username and allegiance and award received and conflict and date of birth and place of birth and place of burial.</t>
  </si>
  <si>
    <t>Vitaliy Shevchenko, Russian footballer is association football manager, association football player, human, male, and has date of birth and height and member of sports team and place of birth and position played on team / speciality and sport.</t>
  </si>
  <si>
    <t>Vitaliy Tomilovskikh is human, male, and has allegiance and award received and conflict and date of birth and military branch and military rank and name in native language and place of birth and place of burial.</t>
  </si>
  <si>
    <t>Vitaliy Shalychev, Soviet association football player is association football player, human, male, and has country for sport and date of birth and member of sports team and place of birth and position played on team / speciality and sport.</t>
  </si>
  <si>
    <t>Mutkov, Village in Olomouc District of Olomouc region is cadastral area in the Czech Republic, municipality of the Czech Republic, and has LAU and area and coat of arms image and coordinate location and country and e-mail address and elevation above sea level and flag image and historical region and licence plate code and located in the administrative territorial entity and official website and population and postal code and shares border with and time of earliest written record and topic's main category.</t>
  </si>
  <si>
    <t>Vitaliy Tolmachyov, Ukrainian association football player is association football manager, association football player, human, male, and has country for sport and date of birth and member of sports team and place of birth and position played on team / speciality and sport.</t>
  </si>
  <si>
    <t>Vitaliy Ganich, Belarusian footballer is association football player, human, male, and has date of birth and member of sports team and place of birth and position played on team / speciality and sport.</t>
  </si>
  <si>
    <t>Smutko, family name is family name, and has Caverphone and Cologne phonetics and Soundex and native label and writing system.</t>
  </si>
  <si>
    <t>Vitaliy Denisov, Uzbekistani footballer is association football player, human, male, participant of 2015 AFC Asian Cup, and has Twitter username and date of birth and height and league and mass and member of sports team and name in native language and number of matches played/races/starts and place of birth and position played on team / speciality and sport and sport number and total goals in career and work period (start).</t>
  </si>
  <si>
    <t>Q20066551 is human, male, stage actor, and has date of birth and ethnic group and place of birth.</t>
  </si>
  <si>
    <t>Vitaliy Yakymenko is human, male, military personnel, and has allegiance and award received and conflict.</t>
  </si>
  <si>
    <t>Vitaliy Buyalskyi, Ukrainian footballer is association football player, human, male, and has country for sport and date of birth and height and mass and member of sports team and place of birth and position played on team / speciality and sport and sport number and work period (start).</t>
  </si>
  <si>
    <t>Mitko, family name is family name, and has Caverphone and Cologne phonetics and Soundex and native label and writing system.</t>
  </si>
  <si>
    <t>Vitaliy Pervak, Ukrainian association football player is association football player, human, male, and has country for sport and date of birth and member of sports team and place of birth and position played on team / speciality and sport.</t>
  </si>
  <si>
    <t>Vitaliy Vitsenets, Ukrainian footballer is association football player, human, male, and has country for sport and date of birth and height and mass and member of sports team and place of birth and position played on team / speciality and sport and sport number.</t>
  </si>
  <si>
    <t>Matko, family name is family name, and has Caverphone and Cologne phonetics and Soundex and different from and language of work or name and native label and writing system.</t>
  </si>
  <si>
    <t>Vitaliy Ivanko, Footballer is association football player, human, male, and has country for sport and date of birth and height and mass and member of sports team and place of birth and position played on team / speciality and sport.</t>
  </si>
  <si>
    <t>Vitaliy Rudenko, Ukrainian footballer is association football player, human, male, and has country for sport and date of birth and member of sports team and place of birth and position played on team / speciality and sport.</t>
  </si>
  <si>
    <t>Vitaliy Reva, Footballer is association football player, human, male, and has country for sport and date of birth and height and mass and member of sports team and name in native language and place of birth and position played on team / speciality and sport.</t>
  </si>
  <si>
    <t>Vitaliy Konov, badminton player is badminton player, human, male, participant of 2008 Russia Open Badminton Championships – Men's doubles, participant of 2011 Romanian International Badminton Championships – Men's doubles, participant of 2012 Turkey International Badminton Championships – Mixed doubles, participant of 2013 Romanian International Badminton Championships – Men's singles, participant of 2013 Romanian International Badminton Championships – Mixed doubles, participant of 2013 Slovak International Badminton Championships – Men's singles, and has country for sport and date of birth and name in native language and place of birth and sport.</t>
  </si>
  <si>
    <t>Matko, male given name is male given name, and has Caverphone and Cologne phonetics and Soundex and family name identical to this given name and native label and writing system.</t>
  </si>
  <si>
    <t>Vitaliy Khozhatelyov is athletics competitor, human, male, and has date of birth and sport.</t>
  </si>
  <si>
    <t>Vitaliy Promyshlyanskiy, chess player is chess player, human, male, and has Elo rating and country for sport and date of birth and sport and title of chess person.</t>
  </si>
  <si>
    <t>Vitaliy Pavlov, Wikimedia disambiguation page is Wikimedia disambiguation page.</t>
  </si>
  <si>
    <t>Vitaliy Pukhkalo is athlete, cross-country skier, human, male, participant of FIS Nordic World Ski Championships 2017, and has date of birth and sport.</t>
  </si>
  <si>
    <t>Vitaliy Kvashuk, Ukrainian soccer player is association football player, human, male, and has country for sport and date of birth and height and mass and member of sports team and place of birth and position played on team / speciality and sport and sport number.</t>
  </si>
  <si>
    <t>Vitaliy Sidorov, Wikimedia disambiguation page is Wikimedia disambiguation page.</t>
  </si>
  <si>
    <t>Vitaliy, male given name (Віталій) is male given name, and has different from and language of work or name and native label and said to be the same as and transliteration and writing system.</t>
  </si>
  <si>
    <t>Vitaliy Polyanskyy, Ukrainian judoka is human, judoka, male, participant of 2004 Summer Olympics, and has date of birth and height and place of birth and sport.</t>
  </si>
  <si>
    <t>Leontyevich, male given name is male given name.</t>
  </si>
  <si>
    <t>Vitaliy Shkurlatov, athletics competitor is athletics competitor, human, male, participant of 2004 Summer Olympics, and has date of birth and educated at and place of birth and sport and sports discipline competed in.</t>
  </si>
  <si>
    <t>Mutoko, city is city, and has area and coordinate location and country and elevation above sea level and inception and located in time zone.</t>
  </si>
  <si>
    <t>Vitaliy, male given name is male given name, and has Caverphone and Cologne phonetics and Soundex and native label and said to be the same as and writing system.</t>
  </si>
  <si>
    <t>Dutko, Wikimedia disambiguation page is Wikimedia disambiguation page, and has different from and said to be the same as.</t>
  </si>
  <si>
    <t>Putko has coordinate location and country.</t>
  </si>
  <si>
    <t>Yuri Trutnev, Russian politician is Deputy Chairman of the Government of the Russian Federation, human, male, politician, racing automobile driver, and has award received and date of birth and described by source and educated at and languages spoken, written or signed and member of political party and place of birth.</t>
  </si>
  <si>
    <t>Serhiy Yuriy, ukrainian scientist is economist, human, male, rector, and has academic degree and award received and date of birth and educated at and employer and ethnic group and languages spoken, written or signed and place of birth and place of burial.</t>
  </si>
  <si>
    <t>Spiridione Petrovich is Member of Reichstag, human, lawyer, male, politician, and has award received and date of birth and place of birth.</t>
  </si>
  <si>
    <t>Peleschuk Anatoliy Petrovich, Ukrainan physician, internist is human, male, nephrology, treatment, and has academic degree and award received and date of birth and educated at and employer and languages spoken, written or signed and name in native language and place of birth and place of burial.</t>
  </si>
  <si>
    <t>Yuri Trutnev, Soviet physicist is engineer, human, male, member of Academy of Sciences of the USSR, member of Russian Academy of Sciences, physicist, and has academic degree and award received and date of birth and described by source and educated at and employer and field of work and place of birth.</t>
  </si>
  <si>
    <t>Ivan Trutnev, Russian artist is human, male, painter, university teacher, and has award received and date of birth and described by source and educated at and employer and genre and place of birth and place of burial and student.</t>
  </si>
  <si>
    <t>Leonid Trutnev, Russian actor is actor, film actor, human, male, and has date of birth and educated at and place of birth.</t>
  </si>
  <si>
    <t>Stogniy Kostiantyn Petrovich, Ukrainian television journalist is director, film producer, human, journalist, male, opinion journalist, presenter, producer, radio personality, screenwriter, television journalist, television presenter, television producer, and has award received and date of birth and educated at and languages spoken, written or signed and name in native language and place of birth.</t>
  </si>
  <si>
    <t>Anosov Pavel Petrovich is engineer, human, male, metallurgist, and has ISNI and award received and date of birth and described by source and educated at and languages spoken, written or signed and native language and place of birth.</t>
  </si>
  <si>
    <t>Rusov Yuriy is ichthyologist, human, male, and has academic degree and date of birth and educated at and father and mother and place of birth and sibling.</t>
  </si>
  <si>
    <t>Jon Petrovich, Journalist and television executive is human, journalist, male, and has cause of death and date of birth and educated at and employer and manner of death and place of birth.</t>
  </si>
  <si>
    <t>Otkovych Petrovich, Ukrainian artist is artist, human, male, and has ISNI and academic degree and award received and date of birth and educated at and ethnic group and name in native language and place of birth and place of burial.</t>
  </si>
  <si>
    <t>Iván Petrovich, actor is film actor, human, male, and has ISNI and date of birth and ethnic group and place of birth.</t>
  </si>
  <si>
    <t>Dmitrii Trutnev, researcher ORCID ID = 0000-0001-6230-0752 is human, researcher, and has employer.</t>
  </si>
  <si>
    <t>Ivan Petrovich, character from Dostoyevsky's Humiliated and Insulted is fictional human, literary character, male, writer, and has ethnic group and narrative role and present in work and residence and significant person.</t>
  </si>
  <si>
    <t>Lysenko Yuriy, actor is actor, human, male, and has date of birth and father and sibling.</t>
  </si>
  <si>
    <t>Curt Petrovich, Canadian journalist is human, journalist, male, and has date of birth.</t>
  </si>
  <si>
    <t>Alexander Petrovich is human, male, and has date of baptism in early childhood and date of birth and described by source and father and mother and place of birth and place of burial and sibling.</t>
  </si>
  <si>
    <t>Kosach Yuriy is contributing editor, human, male, playwright, poet, writer, and has ISNI and date of birth and father and place of birth and place of burial.</t>
  </si>
  <si>
    <t>Giuliano Petrovich, author (20th century) is human, male, writer, and has date of birth and described by source.</t>
  </si>
  <si>
    <t>Donna Petrovich, Australian politician is Member of the Victorian Legislative Council, female, human, politician, and has date of birth and member of political party and place of birth.</t>
  </si>
  <si>
    <t>Mikhaylov Nikolay Petrovich, Russian motorcycle racer is human, male, motorcycle racer, and has award received and date of birth and place of birth.</t>
  </si>
  <si>
    <t>Michael Boro Petrovich, born:1922|died:1989|; Petrovich, Michael Boro 1922-1989; Petrovich, M.B. (Michael Boro); Petrović, Michael Boro; Petrovič, Mihail Boro; Petrovič, Michail B. is human, male, and has ISNI and date of birth.</t>
  </si>
  <si>
    <t>Trutnevo, human settlement in Vladimir Oblast, Russia is hamlet, and has country and located in the administrative territorial entity and postal code.</t>
  </si>
  <si>
    <t>Yuriy, male given name (Юрій) is male given name, and has different from and family name identical to this given name and language of work or name and native label and said to be the same as and transliteration and writing system.</t>
  </si>
  <si>
    <t>Yuriy, family name is family name, and has different from and language of work or name and native label and said to be the same as and writing system.</t>
  </si>
  <si>
    <t>Sandra Petrovich is female, human, writer, and has date of birth and genre.</t>
  </si>
  <si>
    <t>Petrovich, patronymic is patronymic, and has native label.</t>
  </si>
  <si>
    <t>Trutnev, family name is family name, and has different from.</t>
  </si>
  <si>
    <t>Pyotr Petrovich, Wikipedia disambiguation page is Wikimedia disambiguation page.</t>
  </si>
  <si>
    <t>Trutnev, Wikipedia disambiguation page is Wikimedia disambiguation page, and has different from.</t>
  </si>
  <si>
    <t>Dmitry Patrushev, politician is banker, human, male, politician, and has academic degree and award received and date of birth and educated at and father and military rank and place of birth.</t>
  </si>
  <si>
    <t>Nikolai Patrushev, Secretary of the Security Council of Russia from 2008 is Director of the Federal Security Service, engineer, human, male, politician, and has academic degree and allegiance and award received and child and date of birth and described by source and educated at and military rank and place of birth.</t>
  </si>
  <si>
    <t>Antsiferov Alexey Nikolayevich, Russian economist (1867-1943) is economist, human, male, and has ISNI and contributed to creative work and date of birth and described by source and doctoral advisor and educated at and employer and field of work and languages spoken, written or signed and member of political party and place of birth and place of burial and signature and student.</t>
  </si>
  <si>
    <t>Lebedev Dmitriy is human, male, military officer, and has allegiance and award received and conflict and date of birth and educated at and military rank and place of birth and place of burial.</t>
  </si>
  <si>
    <t>Pyotr Patrushev, Soviet defector is human, interpreter, male, and has date of birth and place of birth and significant event.</t>
  </si>
  <si>
    <t>Tanasishuk Vitali Nikolayevich is entomologist, human, male, and has date of birth.</t>
  </si>
  <si>
    <t>Dmitriy Furmanov-class motorship, ship class is ship class, subclass of river cruise ship, and has beam and draft and length and manufacturer and named after and operator and service entry and short name and topic's main category.</t>
  </si>
  <si>
    <t>Dmitriy Furmanov, River Cruise Ship is river cruise ship, and has IMO ship number and beam and country and draft and gross tonnage and home port and inception and length and manufacturer and maximum capacity and named after and short name and vessel class and yard number.</t>
  </si>
  <si>
    <t>Portrait of Timofei Nikolayevich Granovsky, painting by Pyotr Zakharov (Zakharov-Chechenets) is painting, and has collection and copyright status and creator and depicts and described at URL and genre and height and inception and inventory number and material used and width.</t>
  </si>
  <si>
    <t>Aleksandr Nikolayevich Bakhtin, Wikimedia disambiguation page is Wikimedia disambiguation page.</t>
  </si>
  <si>
    <t>Category:Alexander Nikolayevich Samokhvalov, Wikimedia category is Wikimedia category, and has category combines topics and category contains and category's main topic.</t>
  </si>
  <si>
    <t>Patrushevka, river in Russia is river, and has coordinate location and country and located in the administrative territorial entity.</t>
  </si>
  <si>
    <t>Nikolai Nikolayevich Vorobyov, Wikimedia disambiguation page is Wikimedia disambiguation page.</t>
  </si>
  <si>
    <t>Patrushev, river in Russia is river, and has coordinate location and country and located in the administrative territorial entity.</t>
  </si>
  <si>
    <t>Category:Pyotr Nikolayevich Wrangel, Wikimedia category is Wikimedia category, and has category's main topic and on focus list of Wikimedia project.</t>
  </si>
  <si>
    <t>Nikolay Nikolayevich Sokolov, Wikimedia disambiguation page is Wikimedia disambiguation page.</t>
  </si>
  <si>
    <t>Category:Nikolai Nikolayevich Obruchev, Wikimedia category is Wikimedia category, and has category's main topic.</t>
  </si>
  <si>
    <t>Dmitriy Shostakovich-class ferry is ship class, subclass of ferry, and has beam and draft and length and manufacturer and short name.</t>
  </si>
  <si>
    <t>Category:Ivan Nikolayevich Durnovo, Wikimedia category is Wikimedia category, and has category's main topic.</t>
  </si>
  <si>
    <t>Dmitriy Shevchenko, Wikimedia disambiguation page is Wikimedia disambiguation page.</t>
  </si>
  <si>
    <t>Category:Paintings by Alexander Nikolayevich Samokhvalov, Wikimedia category is Wikimedia category, and has category combines topics and category contains.</t>
  </si>
  <si>
    <t>Patrushev, family name is family name, and has different from.</t>
  </si>
  <si>
    <t>Dmitriy Furmanov, Wikipedia disambiguation page is Wikimedia disambiguation page.</t>
  </si>
  <si>
    <t>Portrait of Dmitriy Tolstoy, painting by Lihovsky, I. is painting, and has collection and described at URL and height and inception and inventory number and location and material used and title and width.</t>
  </si>
  <si>
    <t>Patrushev, Wikimedia disambiguation page is Wikimedia disambiguation page, and has different from.</t>
  </si>
  <si>
    <t>False Dmitriy, Wikipedia disambiguation page is Wikimedia set index article.</t>
  </si>
  <si>
    <t>Yevgeny Zinichev is civil servant, human, male, spy, and has allegiance and award received and date of birth and educated at and languages spoken, written or signed and member of political party and military rank and place of birth.</t>
  </si>
  <si>
    <t>Yevgeniy Yevstigneyev, Soviet actor is actor, drama teacher, film actor, human, male, and has ISNI and Krugosvet article and award received and cause of death and child and date of birth and described by source and educated at and employer and manner of death and member of political party and place of birth and place of burial and spouse and supported sports team and work period (end) and work period (start).</t>
  </si>
  <si>
    <t>Yevgeniy Bodyanskiy, researcher (born 1949) is human, male, scientist, university teacher, and has academic degree and date of birth and educated at and employer and place of birth.</t>
  </si>
  <si>
    <t>Yevgeniy Bondarenko is coach, human, male, and has award received and date of birth.</t>
  </si>
  <si>
    <t>Yevgeniy Goryakin, researcher is human, male, researcher, and has Twitter username and educated at and employer.</t>
  </si>
  <si>
    <t>Yevgeniy Samyshkin, researcher is human, researcher, and has educated at.</t>
  </si>
  <si>
    <t>Yevgeniy Migunov, Soviet artist, animator and cartoonist is animator, caricaturist, cartoonist, film director, human, male, painter, screenwriter, and has ISNI and award received and date of birth and educated at and genre and place of birth and place of burial.</t>
  </si>
  <si>
    <t>Yevgeniy Abramovich, Belarusian association football player is association football player, human, male, and has date of birth and height and mass and member of sports team and place of birth and position played on team / speciality and sport and sport number.</t>
  </si>
  <si>
    <t>Yevgeniy Blokhin, Kazakhstani ice hockey player is ice hockey player, human, male, participant of 2006 Winter Olympics, and has date of birth and height and mass and member of sports team and place of birth and position played on team / speciality and shooting handedness and sport.</t>
  </si>
  <si>
    <t>Yevgeniy Krasnov, association football player (1998-) is association football player, human, male, and has date of birth and height and mass and member of sports team and place of birth and position played on team / speciality and sport and sport number.</t>
  </si>
  <si>
    <t>Yevgeniy Yablonskiy, Footballer is association football player, human, male, and has date of birth and height and mass and member of sports team and place of birth and position played on team / speciality and sport and sport number.</t>
  </si>
  <si>
    <t>Pinichet, river in Russia is river, and has coordinate location and country and located in the administrative territorial entity.</t>
  </si>
  <si>
    <t>Yevgeniy Plavskin, researcher is human, researcher.</t>
  </si>
  <si>
    <t>Ozero Yevgeniy, lake of Russia is lake, and has coordinate location and country.</t>
  </si>
  <si>
    <t>Yevgeniy Borkin is human, male, and has date of birth.</t>
  </si>
  <si>
    <t>Yevgeniy, male given name is male given name.</t>
  </si>
  <si>
    <t>Yevgeniy Labutov is athletics competitor, human, male, participant of Athletics at the 2016 Summer Olympics, and has date of birth and sport.</t>
  </si>
  <si>
    <t>Niniche, 1878 French vaudeville-opérette is vaudeville-opérette, and has composer and date of first performance and language of work or name and librettist and location of first performance and number of parts of this work of art.</t>
  </si>
  <si>
    <t>Winichen, Wikipedia disambiguation page is Wikimedia disambiguation page.</t>
  </si>
  <si>
    <t>Vladimir Yakushev, Soviet economist is Governor of Tyumen Oblast, Q57605775, economist, human, male, and has academic degree and award received and date of birth and educated at and languages spoken, written or signed and member of political party and place of birth.</t>
  </si>
  <si>
    <t>Valery Yakushev, Russian politician is human, male, member of the State Duma, politician, and has date of birth and languages spoken, written or signed and member of political party and place of birth and work location.</t>
  </si>
  <si>
    <t>Obruchev, Vladimir Vladimirovich, geologists and editor from Russia is contributing editor, economist, geologist, human, male, and has ISNI and award received and date of birth and educated at and field of work and languages spoken, written or signed and member of political party and name in native language and place of birth.</t>
  </si>
  <si>
    <t>Danila Yakushev, Russian actor is film actor, human, male, stage actor, television actor, and has Instagram username and VK username and date of birth and height and languages spoken, written or signed and name in native language and nickname and place of birth.</t>
  </si>
  <si>
    <t>Boiko Anatoli Vladimirovich is human, male, scientist, and has academic degree and award received and date of birth and educated at and employer and place of birth.</t>
  </si>
  <si>
    <t>Iziaslav IV Vladimirovich, Grand Prince of Kiev is aristocrat, human, male, prince of Kiev, and has date of birth and described by source and family and father and languages spoken, written or signed and noble title and sibling.</t>
  </si>
  <si>
    <t>Knyazev Alexander Vladimirovich, Russian chemist is chemist, human, male, and has academic degree and country for sport and date of birth and educated at and place of birth.</t>
  </si>
  <si>
    <t>Vlasov Ian Vladimirovich, neurologist is human, male, neurologist, and has academic degree and date of birth and educated at and place of birth.</t>
  </si>
  <si>
    <t>Vladimir Yakushin is coach, human, male, and has award received and date of birth and place of birth.</t>
  </si>
  <si>
    <t>Viktor Yakushev is camera operator, cinematographer, human, male, and has award received and date of birth and place of birth.</t>
  </si>
  <si>
    <t>Vladimirovich, Russian patronym is Russian given name, patronymic, and has Caverphone and Cologne phonetics and Soundex and based on and has quality and language of work or name and native label and transliteration and writing system.</t>
  </si>
  <si>
    <t>Alexander Yakushev, Russian ice hockey player is coach, ice hockey player, human, male, participant of 1972 Winter Olympics, participant of 1976 Winter Olympics, and has award received and country for sport and date of birth and described by source and height and mass and member of political party and member of sports team and place of birth and position played on team / speciality and shooting handedness and sport.</t>
  </si>
  <si>
    <t>Andrey Karasyov Vladimirovich, Russian composer is composer, human, male, and has date of birth and place of birth.</t>
  </si>
  <si>
    <t>Alekseĭ Georgievich Vladimirovich is human, male, scientist, and has ISNI and date of birth.</t>
  </si>
  <si>
    <t>Anatoli Yakushev, Russian footballer is association football player, human, male, and has date of birth and member of sports team and place of birth and position played on team / speciality and sport.</t>
  </si>
  <si>
    <t>Vladimir Vladimirovich Klontsak, Russian footballer is association football player, human, male, and has date of birth and member of sports team and position played on team / speciality and sport.</t>
  </si>
  <si>
    <t>Grigory Yakushev, figure skater is ice dancer, human, male, and has country for sport and date of birth and head coach and height and name in native language and partner in business or sport and place of birth and residence and sport and sports discipline competed in.</t>
  </si>
  <si>
    <t>Pavlenko Viktor Vladimirovich, Soviet actor (born 1932) is actor, human, and has date of birth and place of birth.</t>
  </si>
  <si>
    <t>Brilyov Sergey Vladimirovich, Ukrainian artist is human, male, painter, and has date of birth and educated at and place of birth.</t>
  </si>
  <si>
    <t>Viktor Yakushev, ice hockey player is ice hockey player, human, male, participant of 1960 Winter Olympics, participant of 1964 Winter Olympics, and has award received and date of birth and place of birth and position played on team / speciality and sport.</t>
  </si>
  <si>
    <t>Yakushev, family name (Якушев) is family name, and has different from and native label and writing system.</t>
  </si>
  <si>
    <t>Vladimir Vladimirovich Kalinin, aircraft designer is human, male.</t>
  </si>
  <si>
    <t>Evgeny Yakushev, researcher is human, researcher.</t>
  </si>
  <si>
    <t>Vladimir Yakushev, researcher is human, researcher.</t>
  </si>
  <si>
    <t>Daniel Vladimirovich, roman-catholic bishop is Catholic bishop, diocesan bishop, human, male, and has religion.</t>
  </si>
  <si>
    <t>Yaroslav Vladimirovich, Wikipedia disambiguation page is Wikimedia disambiguation page.</t>
  </si>
  <si>
    <t>Vladimirovich, male given name is male given name.</t>
  </si>
  <si>
    <t>Iziaslav Vladimirovich, Wikipedia disambiguation page is Wikimedia disambiguation page.</t>
  </si>
  <si>
    <t>Yakushev, Wikimedia disambiguation page is Wikimedia disambiguation page, and has different from.</t>
  </si>
  <si>
    <t>Vladimir Medinsky, Russian politician is blogger, historian, human, journalist, male, member of the State Duma, politician, university teacher, writer, and has ISNI and Twitter username and academic degree and award received and date of birth and described by source and educated at and employer and languages spoken, written or signed and member of political party and native language and official website and place of birth and professorship and work location and writing language.</t>
  </si>
  <si>
    <t>Bankowski Vladimir, russian mining engineer, rationalizer is chief engineer, editor, engineer, human, inventor, male, mining engineer, and has child and date of birth and employer and member of political party and official website and place of birth and signature.</t>
  </si>
  <si>
    <t>Rurik Rostislavich, grand prince of Kiev is Prince of Chernigov, aristocrat, human, male, prince of Kiev, and has child and date of birth and described by source and family and father and languages spoken, written or signed and noble title and sibling and spouse.</t>
  </si>
  <si>
    <t>Yaropolk Rostislavich, Russian Grand Prince is human, male, and has date of birth and described by source and father and languages spoken, written or signed.</t>
  </si>
  <si>
    <t>Mstislav Rostislavich, Prince of Smolensk and Prince of Novgorod is human, male, and has child and date of birth and family and father and languages spoken, written or signed and noble title and place of burial and sibling and spouse.</t>
  </si>
  <si>
    <t>Vladimir, city in the center of European Russia is capital of Municipal Formation of the City of Vladimir, capital of Q4113287, capital of Q4113297, capital of Vladimir Governorate, capital of Vladimir Oblast, capital of Vladimir Province, capital of Vladimir Viceroyalty, city of federal subject significance of Russia, city/town, and has Dewey Decimal Classification and area and award received and category for people born here and category for people who died here and category of associated people and category of people buried here and coat of arms and coat of arms image and contains administrative territorial entity and coordinate location and country and described by source and elevation above sea level and flag and flag image and head of government and inception and local dialing code and located in the administrative territorial entity and located in time zone and name in kana and native label and official website and page banner and population and postal code and pronunciation audio and topic's main category and twinned administrative body.</t>
  </si>
  <si>
    <t>Vladimir, was Metropolitan of Kiev and Gallich (1915–1918), Metropolitan of Moscow (1898–1912) is Metropolitan of Moscow and All Russia, human, male, metropolitan bishop, priest, and has ISNI and academic degree and award received and canonization status and consecrator and date of birth and educated at and manner of death and place of birth and place of burial and religion and social classification.</t>
  </si>
  <si>
    <t>Davyd Rostislavich is human, male, and has child and date of birth and described by source and family and father and languages spoken, written or signed and noble title and place of birth.</t>
  </si>
  <si>
    <t>Vladimir, Moldovan bishop is bishop, human, male, metropolitan bishop, priest, and has award received and consecrator and date of birth and educated at and name in native language and place of birth and religion and social classification.</t>
  </si>
  <si>
    <t>Vladimir, archbishop is human, male, priest, and has ISNI and date of birth and educated at and place of birth and place of burial and religion.</t>
  </si>
  <si>
    <t>Leninskiy, human settlement in Russia is capital of Leninsky District, Tula Oblast, administrative territorial entity of Russia, urban-type settlement in Russia, and has coordinate location and country and local dialing code and located in the administrative territorial entity and postal code.</t>
  </si>
  <si>
    <t>Vladimir is bishop, human, male, priest, and has academic degree and date of birth and educated at and name in native language and religion.</t>
  </si>
  <si>
    <t>Jovan Vladimir, Prince of Duklja, Orthodox Christian saint is human, male, politician, and has ISNI and canonization status and cause of death and date of birth and described by source and ethnic group and father and feast day and killed by and place of birth and religion and spouse.</t>
  </si>
  <si>
    <t>Voronyuk Vladimir, Ukrainian artist, poet, prose writer, director and critic is human, male, painter, teacher, and has birth name and date of birth and educated at and name in native language and place of birth and place of burial and residence.</t>
  </si>
  <si>
    <t>Q12170968 is human, male, writer, and has date of birth and educated at and place of birth.</t>
  </si>
  <si>
    <t>Péter Vladimir is human, male, sculptor, and has award received and date of birth and mother and place of birth.</t>
  </si>
  <si>
    <t>Abbakumovo, Vladimir, Vladimir Oblast, human settlement in Municipal Formation of the City of Vladimir, Vladimir Oblast, Russia is administrative territorial entity, hamlet, and has country and located in the administrative territorial entity and located in time zone and population and postal code.</t>
  </si>
  <si>
    <t>Rostislavich, family name is family name.</t>
  </si>
  <si>
    <t>Vladimir, one of the two main characters in Waiting for Godot is literary character, theatrical character, male, and has present in work.</t>
  </si>
  <si>
    <t>Vladimir, male given name is male given name, and has different from and family name identical to this given name and native label and writing system.</t>
  </si>
  <si>
    <t>Nicu Vladimir, Romanian folk singer is human, male, painter, singer-songwriter, and has cause of death and date of birth and educated at and instrument and languages spoken, written or signed and manner of death.</t>
  </si>
  <si>
    <t>Vladimir, given name is given name, male given name, and has different from and family name identical to this given name and given name version for other gender and language of work or name and native label and said to be the same as and transliteration and writing system.</t>
  </si>
  <si>
    <t>Vladimir, commune in Gorj County, Romania is commune of Romania, and has SIRUTA code and area and capital and category for people born here and contains settlement and coordinate location and country and head of government and located in the administrative territorial entity and located in time zone and native label and population and postal code and topic's main category.</t>
  </si>
  <si>
    <t>Vladimir, village in Dolj County, Romania is village, and has SIRUTA code and coordinate location and country and located in the administrative territorial entity and located in time zone and native label and population and postal code.</t>
  </si>
  <si>
    <t>Vladimir, village in Gorj County, Romania is village, and has SIRUTA code and coordinate location and country and located in the administrative territorial entity and located in time zone and native label and population and postal code.</t>
  </si>
  <si>
    <t>Vladimir, character from Disney's Tangled is collector, animated character, fictional human, male, part of Pub Thugs, thug, and has eye color and hair color and narrative role and performer and present in work.</t>
  </si>
  <si>
    <t>Mur'inskiy, river in Russia is river, and has coordinate location and country and located in the administrative territorial entity.</t>
  </si>
  <si>
    <t>Vladimir, family name is family name, and has Caverphone and Cologne phonetics and Soundex and different from and native label and said to be the same as and writing system.</t>
  </si>
  <si>
    <t>Maslyuk Vladimir is human, male, and has date of birth and military rank.</t>
  </si>
  <si>
    <t>Vladimir, musical character in the musical Dear Edwina by Zina Goldrich; the scary, Dracula-like uncle of Edwina. is fictional human, musical theatre character, male, and has present in work.</t>
  </si>
  <si>
    <t>Vukovic Vladimir, Canadian soccer player is association football player, human, male, and has date of birth and sport.</t>
  </si>
  <si>
    <t>Timm Vladimir, Danish actor is actor, human, male, and has date of birth.</t>
  </si>
  <si>
    <t>Sergei Vladimir, fictional character is fictional character, male, and has from fictional universe.</t>
  </si>
  <si>
    <t>Vladimir, musical character in the musical I Can't Sing! The X Factor Musical by Steve Brown is fictional human, musical theatre character, and has present in work.</t>
  </si>
  <si>
    <t>Vladimir, mountain is mountain, and has coordinate location and country.</t>
  </si>
  <si>
    <t>vladimir, fixed-form poem, named after the poem Baptism of St. Vladimir by Karel Havlíček Borovský, in which each stanza has 4 lines, the 1st and 3rd of which have 4 trochees, and the 2nd and 4th have 3 trochees and rhyme is forme fixe, and has named after.</t>
  </si>
  <si>
    <t>Belinskiy, river in Ukraine is river, and has coordinate location and country and elevation above sea level and located in the administrative territorial entity.</t>
  </si>
  <si>
    <t>Merinsky, Wikimedia disambiguation page is Wikimedia disambiguation page.</t>
  </si>
  <si>
    <t>Vladimir, band is band.</t>
  </si>
  <si>
    <t>Vladimir, Wikimedia disambiguation page is Wikimedia disambiguation page, and has different from and said to be the same as.</t>
  </si>
  <si>
    <t>Sergey Shoygu, Russian political figure is Governor of Moscow Oblast, Leader of United Russia, Minister of Defense, Minister of Emergency Situations, economist, human, male, military personnel, participant of annexation of Crimea by the Russian Federation, politician, and has ISNI and Instagram username and academic degree and allegiance and award received and child and date of birth and described by source and educated at and father and languages spoken, written or signed and member of political party and military rank and mother and name in native language and official website and place of birth and religion and sibling and signature and spouse and supported sports team.</t>
  </si>
  <si>
    <t>Zykov Sergey is businessperson, human, male, and has allegiance and award received and date of birth and described by source and educated at and military branch and military rank.</t>
  </si>
  <si>
    <t>Yuliya Shoygu, daughter of Sergey Shoygu is female, human, politician, and has academic degree and award received and date of birth and educated at and father and mother and number of children and place of birth and sibling and spouse.</t>
  </si>
  <si>
    <t>Kuzhuget Shoygu, father of Sergey Shoygu is human, male, statesperson, and has ISNI and award received and birth name and child and date of birth and languages spoken, written or signed and place of birth and spouse.</t>
  </si>
  <si>
    <t>Irina Shoygu, wife of Sergey Shoygu is female, human, and has birth name and child and spouse.</t>
  </si>
  <si>
    <t>Kseniya Shoygu, founder and head of HeroRace is female, human, and has date of birth and educated at and father and mother and place of birth and sibling.</t>
  </si>
  <si>
    <t>Aleksandra Shoygu, mother of Sergey Shoygu is female, human, and has birth name and child and date of birth and spouse.</t>
  </si>
  <si>
    <t>Sergey, family name is family name, and has Caverphone and Cologne phonetics and Soundex and different from and native label and writing system.</t>
  </si>
  <si>
    <t>Sergey Birakan, river in Russia is river, and has coordinate location and country and located in the administrative territorial entity.</t>
  </si>
  <si>
    <t>Sergey, male given name (Сергей) is male given name, and has different from and family name identical to this given name and language of work or name and native label and said to be the same as and transliteration and writing system.</t>
  </si>
  <si>
    <t>Sergey, river in Russia is river, and has coordinate location and country and located in the administrative territorial entity.</t>
  </si>
  <si>
    <t>Sergey Makarevich, factory trawler built in 1981 is ship, and has IMO ship number and call sign and country and gross tonnage and length and manufacturer and service entry.</t>
  </si>
  <si>
    <t>Sergey, male given name is male given name, and has Caverphone and Cologne phonetics and Soundex and different from and family name identical to this given name and native label and said to be the same as and writing system.</t>
  </si>
  <si>
    <t>Sergey tzotzil, species of insect is taxon, and has parent taxon and taxon name and taxon rank.</t>
  </si>
  <si>
    <t>Sergey Vasilyev, Wikimedia disambiguation page is Wikimedia disambiguation page.</t>
  </si>
  <si>
    <t>Sergey Kravkov, Wikimedia disambiguation page is Wikimedia disambiguation page.</t>
  </si>
  <si>
    <t>Sergey Morozov, Wikimedia disambiguation page is Wikimedia disambiguation page.</t>
  </si>
  <si>
    <t>Sergey Aslanyan, Wikimedia disambiguation page is Wikimedia disambiguation page.</t>
  </si>
  <si>
    <t>Sergey Karyakin, Wikimedia disambiguation page is Wikimedia disambiguation page.</t>
  </si>
  <si>
    <t>Sergey Dyakov, Wikimedia disambiguation page is Wikimedia disambiguation page.</t>
  </si>
  <si>
    <t>Sergey Lapochkin, Wikimedia disambiguation page is Wikimedia disambiguation page.</t>
  </si>
  <si>
    <t>Sergey Urusov, Wikimedia disambiguation page is Wikimedia disambiguation page.</t>
  </si>
  <si>
    <t>Sergey Savin, Wikimedia disambiguation page is Wikimedia disambiguation page.</t>
  </si>
  <si>
    <t>Fang Shougu, Qing dynasty person CBDB=72554 is human, male.</t>
  </si>
  <si>
    <t>Sergey, genus of insects is taxon, and has parent taxon and taxon name and taxon rank and taxonomic type.</t>
  </si>
  <si>
    <t>Sklyarov, Sergey is Wikimedia disambiguation page.</t>
  </si>
  <si>
    <t>Sergey, municipality in Switzerland is municipality of Switzerland, and has Swiss municipality code and area and coat of arms image and coordinate location and country and elevation above sea level and external data available at and head of government and heritage designation and licence plate code and local dialing code and located in the administrative territorial entity and locator map image and office held by head of government and official language and official name and official website and population and postal code and topic's main category.</t>
  </si>
  <si>
    <t>Sergey Kislyak, Wikipedia disambiguation page is Wikimedia disambiguation page.</t>
  </si>
  <si>
    <t>Sergey, Wikipedia disambiguation page is Wikimedia disambiguation page, and has different from and said to be the same as.</t>
  </si>
  <si>
    <t>Sergey Movsissian.</t>
  </si>
  <si>
    <t>Lei Shougu, person, CBDB ID = 432444 is human, male.</t>
  </si>
  <si>
    <t>shougu is subclass of musical instrument.</t>
  </si>
  <si>
    <t>Konstantin Noskov is economist, human, male, and has date of birth and educated at and place of birth.</t>
  </si>
  <si>
    <t>Konstantin Konstantinov, Russian general is engineer, human, male, military personnel, scientist, and has ISNI and allegiance and award received and date of birth and described by source and educated at and father and field of work and military rank and place of birth.</t>
  </si>
  <si>
    <t>Igor Noskov is human, male, scientist, and has ISNI and academic degree and date of birth and employer and field of work and languages spoken, written or signed and member of political party and native language.</t>
  </si>
  <si>
    <t>A. S. Noskov is human, male, military leader, and has academic degree and allegiance and award received and date of birth and educated at and member of political party and place of birth.</t>
  </si>
  <si>
    <t>Anatoly Noskov, Soviet economist (1928-2014) is economist, human, male, and has ISNI and academic degree and award received and date of birth and field of work and languages spoken, written or signed and native language and place of birth.</t>
  </si>
  <si>
    <t>Konstantin Konstantinov, Moldovan actor is actor, human, male, and has award received and child and date of birth and member of political party and place of birth and spouse and work period (start).</t>
  </si>
  <si>
    <t>Andrey Noskov, Soviet actor is actor, human, male, and has Instagram username and VK username and date of birth and educated at and official website and place of birth.</t>
  </si>
  <si>
    <t>Ilja Anatolevitsj Noskov is actor, film actor, human, male, and has date of birth and educated at and official website and place of birth and work period (start).</t>
  </si>
  <si>
    <t>Rostislav Yuryevich, Prince of Novgorod and Pereyaslavl is Prince of Novgorod, Prince of Pereyaslavl, human, male, and has child and described by source and family and father and languages spoken, written or signed and noble title and sibling.</t>
  </si>
  <si>
    <t>Vitaly Noskov is human, journalist, male, writer, and has award received and date of birth and educated at and languages spoken, written or signed and native language and place of birth.</t>
  </si>
  <si>
    <t>Sergei Y Noskov, researcher, ORCID id # 0000-0001-7769-335X is human, researcher, and has educated at and employer.</t>
  </si>
  <si>
    <t>Nikolai Noskov, Soviet and Russian singer and song writer is composer, drummer, guitarist, human, keyboardist, male, member of Gorky Park, member of Q16679356, multi-instrumentalist, rock musician, singer, trumpeter, writer, and has Instagram username and VK username and award received and date of birth and discography and floruit and genre and instrument and languages spoken, written or signed and native language and official website and place of birth and topic's main category and topic's main template and voice type and work period (start).</t>
  </si>
  <si>
    <t>Serge Noskov, Russian composer is composer, human, male, and has date of birth and genre.</t>
  </si>
  <si>
    <t>Konstantin Beskov, Russian footballer is association football manager, association football player, human, male, participant of 1952 Summer Olympics, participant of 1964 European Nations' Cup, and has ISNI and RIA Novosti reference and award received and date of birth and educated at and mass and member of political party and member of sports team and place of birth and place of burial and position played on team / speciality and sport.</t>
  </si>
  <si>
    <t>Ivan Yuryevich is human, male, and has father and languages spoken, written or signed and noble title.</t>
  </si>
  <si>
    <t>Boris A. Noskov, researcher is human, male, researcher, and has employer.</t>
  </si>
  <si>
    <t>Konstantin Nossov, military historian is human, male, and has educated at.</t>
  </si>
  <si>
    <t>Maxim Noskov, Russian ice hockey player is ice hockey player, human, male, and has competition class and member of sports team and position played on team / speciality and sport.</t>
  </si>
  <si>
    <t>Stanislav Noskov, association football player is association football player, human, male, and has date of birth and member of sports team and place of birth and position played on team / speciality and sport.</t>
  </si>
  <si>
    <t>Ivan Noskov, Russian racewalker is human, male, participant of 2013 World Championships in Athletics, participant of 2014 European Athletics Championships, racewalker, and has date of birth and educated at and place of birth and sport.</t>
  </si>
  <si>
    <t>Noskov, family name is family name, and has Caverphone and Cologne phonetics and Soundex and different from and native label and writing system.</t>
  </si>
  <si>
    <t>Noskov, river in Russia is river, and has coordinate location and country and located in the administrative territorial entity.</t>
  </si>
  <si>
    <t>Konstantin Kostov, Bulgarian pianist is human, male, pianist, and has date of birth and genre and instrument and place of birth.</t>
  </si>
  <si>
    <t>Grigory Noskov is human, male, trampolinist, and has FIG gymnast licence number and date of birth and place of birth and sport.</t>
  </si>
  <si>
    <t>Template:Nikolai Noskov, Wikimedia template is Wikimedia navigational template, and has template's main topic.</t>
  </si>
  <si>
    <t>Konstantin Konstantinov, researcher ORCID ID = 0000-0003-4919-6385 is human.</t>
  </si>
  <si>
    <t>Prince Vsevolod Yuryevich, operatic character in the opera The Legend of the Invisible City of Kitezh and the Maiden Fevroniya by Nikolai Rimsky-Korsakov is fictional human, operatic character, male, and has present in work and voice type.</t>
  </si>
  <si>
    <t>Noskov, neighborhood of Mladá Vožice is part of municipality in the Czech Republic, and has area and coordinate location and country and historical region and located in the administrative territorial entity and number of houses and population and postal code and time of earliest written record.</t>
  </si>
  <si>
    <t>Category:Nikolai Noskov, Wikimedia category is Wikimedia category, and has category's main topic.</t>
  </si>
  <si>
    <t>Aleksei Noskov is human, male, and has date of birth and sport.</t>
  </si>
  <si>
    <t>Roman E Noskov, researcher ORCID ID = 0000-0002-9752-8527 is human.</t>
  </si>
  <si>
    <t>Yury A Noskov, researcher is human, researcher.</t>
  </si>
  <si>
    <t>Sergei Noskov, composer is human, male.</t>
  </si>
  <si>
    <t>Noskov, Wikimedia disambiguation page is Wikimedia disambiguation page, and has different from.</t>
  </si>
  <si>
    <t>V. Noskov is human, and has ISNI.</t>
  </si>
  <si>
    <t>Maxim Oreshkin is Ministry of Economic Development of Russian Federation, economist, human, male, manager, politician, and has date of birth and educated at and employer and languages spoken, written or signed and native language and place of birth.</t>
  </si>
  <si>
    <t>Dmitry Oreshkin is geographer, human, male, member of Presidential Council for Civil Society and Human Rights, and has academic degree and audio recording of the subject's spoken voice and award received and date of birth and educated at and employer and field of work and place of birth.</t>
  </si>
  <si>
    <t>Mykhailyk Oleg Stanislavovich, Ukrainian political activist living in Odessa is human, journalist, male, politician, public figure, and has date of birth and educated at and place of birth.</t>
  </si>
  <si>
    <t>MakSim, Russian singer is composer, female, human, record producer, singer, and has Instagram username and Twitter username and VK username and award received and birth name and date of birth and discography and educated at and genre and instrument and languages spoken, written or signed and native language and nominated for and official website and place of birth and pseudonym and record label and residence and topic's main category and voice type and work period (start).</t>
  </si>
  <si>
    <t>Aleksandr Oreshkin, Russian darts player is darts player, human, male, and has date of birth and place of birth and sport.</t>
  </si>
  <si>
    <t>Maksim Yeshkin, Russian footballer is association football player, human, male, and has date of birth and member of sports team and position played on team / speciality and sport.</t>
  </si>
  <si>
    <t>Q24484397, human settlement in Mikhaylovka Urban Okrug, Volgograd Oblast, Russia is khutor, village, and has country and located in the administrative territorial entity and located in time zone and postal code.</t>
  </si>
  <si>
    <t>Q24484284, human settlement in Mikhaylovka Urban Okrug, Volgograd Oblast, Russia is khutor, village, and has country and located in the administrative territorial entity and located in time zone.</t>
  </si>
  <si>
    <t>Maksim Grechkin is association football player, human, male, and has date of birth and member of sports team and place of birth and sport.</t>
  </si>
  <si>
    <t>Vasili Oreshkin, association football player is association football player, human, male, and has date of birth and member of sports team and place of birth and position played on team / speciality and sport.</t>
  </si>
  <si>
    <t>Erjan Maksim is human, male, singer, and has Instagram username and date of birth and place of birth.</t>
  </si>
  <si>
    <t>Maksim Vasilyev, Wikimedia disambiguation page is Wikimedia disambiguation page.</t>
  </si>
  <si>
    <t>Maksim, male given name (Максим) is male given name, and has different from and family name identical to this given name and language of work or name and native label and said to be the same as and transliteration and writing system.</t>
  </si>
  <si>
    <t>Maksim Vlasov, Wikimedia disambiguation page is Wikimedia disambiguation page.</t>
  </si>
  <si>
    <t>Maksim Belyayev, Wikimedia disambiguation page is Wikimedia disambiguation page.</t>
  </si>
  <si>
    <t>Nikola Stanislavich is Roman Catholic Diocese of Nicopolis, human, male, priest, and has date of birth and place of birth and religion and religious order.</t>
  </si>
  <si>
    <t>Maksim Kiselyov, Wikimedia disambiguation page is Wikimedia disambiguation page.</t>
  </si>
  <si>
    <t>Radovan Kovačević Maksim is human, male, and has award received and date of birth.</t>
  </si>
  <si>
    <t>MakSim discography, discography is discography, and has performer.</t>
  </si>
  <si>
    <t>Maksim Nesterov, Wikimedia disambiguation page is Wikimedia disambiguation page.</t>
  </si>
  <si>
    <t>Maksim Sidorov, Wikimedia disambiguation page is Wikimedia disambiguation page.</t>
  </si>
  <si>
    <t>Maksim, male given name is male given name, and has Caverphone and Cologne phonetics and Soundex and different from and family name identical to this given name and language of work or name and native label and said to be the same as and writing system.</t>
  </si>
  <si>
    <t>Maksim, family name is family name, and has Caverphone and Cologne phonetics and Soundex and different from and native label and said to be the same as and writing system.</t>
  </si>
  <si>
    <t>Maksim Shevchenko, Wikimedia disambiguation page is Wikimedia disambiguation page.</t>
  </si>
  <si>
    <t>Oreshkin, family name is family name, and has different from.</t>
  </si>
  <si>
    <t>Maksim Potapov, Wikipedia disambiguation page is Wikimedia disambiguation page.</t>
  </si>
  <si>
    <t>Maksim Siemionow, Wikimedia disambiguation page is Wikimedia disambiguation page.</t>
  </si>
  <si>
    <t>Maksim Ionov, Wikipedia disambiguation page is Wikimedia disambiguation page.</t>
  </si>
  <si>
    <t>Maksim Yakovlev, Wikipedia disambiguation page is Wikimedia disambiguation page.</t>
  </si>
  <si>
    <t>Maksim Skok, mountain in Bosnia and Herzegovina is mountain, and has coordinate location and country and elevation above sea level and located in the administrative territorial entity.</t>
  </si>
  <si>
    <t>Maksim is stream, and has coordinate location and country.</t>
  </si>
  <si>
    <t>Oreshkin, Wikimedia disambiguation page is Wikimedia disambiguation page, and has different from.</t>
  </si>
  <si>
    <t>Maksim, Wikipedia disambiguation page is Wikimedia disambiguation page, and has different from and said to be the same as.</t>
  </si>
  <si>
    <t>Olga Vasilyeva is Ministry of Education and Science, Q4156898, female, historian, human, politician, religious studies scholar, statesperson, teacher, and has ISNI and academic degree and date of birth and doctoral advisor and doctoral student and educated at and employer and field of work and languages spoken, written or signed and name in native language and native language and place of birth and signature.</t>
  </si>
  <si>
    <t>Yevgeniya Vasilyeva is civil servant, female, human, and has award received and date of birth and educated at and military rank and official website and place of birth and spouse.</t>
  </si>
  <si>
    <t>Larisa Vasilyeva, Russian writer is female, human, playwright, poet, writer, and has ISNI and award received and date of birth and educated at and employer and languages spoken, written or signed and name in native language and place of birth and place of burial and work period (start) and writing language.</t>
  </si>
  <si>
    <t>Yelena Vasilyeva is contributing editor, economist, editor-in-chief, engineer, female, human, manager, publisher, and has date of birth and languages spoken, written or signed and native language and place of birth.</t>
  </si>
  <si>
    <t>Ekaterina Vasilyeva, russian actress is actor, female, human, and has birth name and child and date of birth and described by source and educated at and father and place of birth and place of burial and spouse.</t>
  </si>
  <si>
    <t>Olga Vasilyeva, Russian actress is female, film actor, human, stage actor, and has date of birth and educated at and languages spoken, written or signed and place of birth.</t>
  </si>
  <si>
    <t>Tatyana Vasilyeva is female, human, scientist, and has ISNI and academic degree and date of birth and educated at and employer and field of work.</t>
  </si>
  <si>
    <t>Lyubov Vasilyeva, Soviet and Russian actress is actor, female, human, and has award received and date of birth.</t>
  </si>
  <si>
    <t>Olga Vasilyeva, Soviet actress is actor, female, human, and has award received and date of birth and place of birth and spouse and work period (start).</t>
  </si>
  <si>
    <t>Aksana Vasilyeva is Q41796828, female, human, and has date of birth and educated at and employer and place of birth.</t>
  </si>
  <si>
    <t>Lyudmila Vasilyeva, Chuvash Soviet poet and writer is female, human, poet, writer, and has date of birth and educated at and ethnic group and languages spoken, written or signed and place of birth.</t>
  </si>
  <si>
    <t>Veronika Vasilyeva, Soviet actor (1920-2005) is actor, female, human, and has award received and date of birth and place of birth and place of burial.</t>
  </si>
  <si>
    <t>Olga Vasilyeva, Soviet sniper is female, human, and has award received and conflict and date of birth and educated at and military branch and place of birth.</t>
  </si>
  <si>
    <t>Vasilyeva, family name (Васильева) is family name, and has gender inflection of surname and language of work or name and native label and said to be the same as and writing system.</t>
  </si>
  <si>
    <t>Olga Vasilieva, researcher ORCID ID = 0000-0002-1886-2528 is human, researcher, and has employer.</t>
  </si>
  <si>
    <t>Vasilyeva is hamlet, village, and has coordinate location and country and located in the administrative territorial entity and native label and official name and population and romanization of Belarusian (2007 system) and time of earliest written record.</t>
  </si>
  <si>
    <t>Olga Vasilyeva, Footballer is association football player, female, human, and has date of birth and educated at and height and languages spoken, written or signed and member of sports team and name in native language and place of birth and position played on team / speciality and sport.</t>
  </si>
  <si>
    <t>Galina Vasilyeva is biologist, female, human, and has date of birth and place of birth.</t>
  </si>
  <si>
    <t>Marina Vasilyeva, Russian ballet dancer is ballet dancer, female, human, and has award received and date of birth and employer and place of birth.</t>
  </si>
  <si>
    <t>Vasilyeva is hamlet, and has coordinate location and country and located in the administrative territorial entity and population and romanization of Belarusian (2007 system).</t>
  </si>
  <si>
    <t>Lyudmila Vasilyeva, pilot is aircraft pilot, female, human, and has award received and date of birth.</t>
  </si>
  <si>
    <t>Uliana Vasilyeva, Russian curler is curler, female, human, participant of 2018 Winter Olympics, and has date of birth and height and place of birth and sport.</t>
  </si>
  <si>
    <t>Svetlana Vasilyeva is athlete, canoeist, female, human, and has competition class and date of birth and educated at and place of birth and sport.</t>
  </si>
  <si>
    <t>Natalya Vasilyeva is female, human, painter, and has award received and date of birth and genre and place of birth.</t>
  </si>
  <si>
    <t>Olga Vassiljeva, figure skater is female, figure skater, human, participant of figure skating at the 1992 Winter Olympics – ladies' singles, and has country for sport and date of birth and name in native language and place of birth and sport and sports discipline competed in.</t>
  </si>
  <si>
    <t>Svetlana Vasilyeva, Russian race walker is athletics competitor, female, human, and has date of birth and sport.</t>
  </si>
  <si>
    <t>Olga Yu. Vassilyeva, researcher ORCID ID = 0000-0002-4315-8399 is human.</t>
  </si>
  <si>
    <t>Olga Vasilyeva, Wikimedia disambiguation page is Wikimedia disambiguation page.</t>
  </si>
  <si>
    <t>Liliya Vasilyeva, Russian cross-country skier is cross-country skier, female, human, participant of FIS Nordic World Ski Championships 2003, and has date of birth and place of birth and sport.</t>
  </si>
  <si>
    <t>Valentina Vasilyeva, Soviet long jumper and sprinter is female, human, long jumper, participant of 1946 European Athletics Championships, sprinter, and has date of birth and sport.</t>
  </si>
  <si>
    <t>Yana Vasilyeva, Handballer is female, handball player, human, participant of 2008 Summer Olympics, and has date of birth and member of sports team and place of birth and sport.</t>
  </si>
  <si>
    <t>Yuliya Vasilyeva, synchronized swimmer is female, human, participant of 2000 Summer Olympics, synchronized swimmer, and has date of birth and place of birth and sport.</t>
  </si>
  <si>
    <t>Aleksandr Aleksandrov is human, male, politician, and has award received and date of birth and languages spoken, written or signed and member of political party and place of birth.</t>
  </si>
  <si>
    <t>Aleksandr Aleksandrov, Russian actor and writer is actor, film director, human, male, writer, and has ISNI and award received and date of birth and educated at and languages spoken, written or signed and place of birth and student and writing language.</t>
  </si>
  <si>
    <t>Aleksandr Aleksandrov, Soviet engineer is human, male, participant of 21st Congress of the Communist Party of the Soviet Union, participant of 22nd Congress of the Communist Party of the Soviet Union, and has award received and date of birth and described by source and member of political party and name in native language and native language and place of birth and place of burial.</t>
  </si>
  <si>
    <t>Aleksandr Aleksandrov, gymnastics coach is coach, human, male, and has award received and date of birth and place of birth.</t>
  </si>
  <si>
    <t>Utkin Ilya Valentinovich is architect, human, male, and has date of birth and has works in the collection and place of birth and work location.</t>
  </si>
  <si>
    <t>Antonov Sergey Valentinovich, Belarusian writer is human, male, writer, and has date of birth and educated at and employer and place of birth.</t>
  </si>
  <si>
    <t>Frank Novak, American actor is actor, film actor, film director, human, lighting designer, male, stage actor, television actor, and has date of birth and languages spoken, written or signed and place of birth and work period (start).</t>
  </si>
  <si>
    <t>Robert Novak, American journalist and columnist is businessperson, columnist, human, journalist, male, politician, and has ISNI and Libris-URI and cause of death and conflict and date of birth and described by source and educated at and manner of death and place of birth and religion and topic's main category.</t>
  </si>
  <si>
    <t>Valeryi Novak, Belarusian politician is human, male, member of the Supreme Soviet of Belarus, politician, and has name in native language.</t>
  </si>
  <si>
    <t>Josef Novak, Austrian university teacher (1879-1983) is gynaecologist, human, male, university teacher, and has ISNI and date of birth and employer and place of birth.</t>
  </si>
  <si>
    <t>Q4061060 is bassoonist, film score composer, human, male, rock musician, and has date of birth and educated at and instrument and languages spoken, written or signed and place of birth.</t>
  </si>
  <si>
    <t>Novak Novak, Serbian journalist and writer is human, journalist, male, screenwriter, writer, and has date of birth and place of birth.</t>
  </si>
  <si>
    <t>Q15204802, Russian ballerina, ballet master and ballet dancer (1891-1955) is ballerina, ballet dancer, ballet master, choreographer, human, male, and has date of birth and educated at and employer and place of birth.</t>
  </si>
  <si>
    <t>Aleksandr Aleksandrov, Russian association football player is association football player, human, male, and has date of birth and member of sports team and position played on team / speciality and sport.</t>
  </si>
  <si>
    <t>Michael Novak, Croatian ice hockey player (1988-) is ice hockey player, human, male, and has date of birth and member of sports team and place of birth and sport.</t>
  </si>
  <si>
    <t>Q18396418 is editor, human, male, and has date of birth and place of birth.</t>
  </si>
  <si>
    <t>Nick Novak, Player of American football is American football player, human, male, and has country for sport and date of birth and different from and educated at and height and mass and member of sports team and place of birth and position played on team / speciality and sport.</t>
  </si>
  <si>
    <t>Tekla Ignat'evna Valentinovich is female, human, and has child and date of birth and family and spouse.</t>
  </si>
  <si>
    <t>Helena Novak, Slovenian art historian, psychologist, educationalist is art historian, female, human, pedagogue, psychologist, and has ISNI and date of birth and educated at and place of birth.</t>
  </si>
  <si>
    <t>Andrej Novak is human, inventor, male, and has date of birth and place of birth.</t>
  </si>
  <si>
    <t>Novak, male given name is male given name, and has Caverphone and Cologne phonetics and Soundex and different from and family name identical to this given name and native label and writing system.</t>
  </si>
  <si>
    <t>Lorie Novak is female, human, photographer, and has date of birth and has works in the collection and place of birth.</t>
  </si>
  <si>
    <t>Andrej Novak is caricaturist, human, male, and has date of birth and place of birth.</t>
  </si>
  <si>
    <t>Kesar Novak, Serbian noble is human, male, and has date of birth.</t>
  </si>
  <si>
    <t>Aleksandyr Aleksandrow, Wikimedia disambiguation page is Wikimedia disambiguation page.</t>
  </si>
  <si>
    <t>Jan Novak, Czech pornographic film director and actor is film director, human, male, pornographic actor, and has ISNI and date of birth.</t>
  </si>
  <si>
    <t>Novak, family name is family name, and has Caverphone and Cologne phonetics and Soundex and different from and language of work or name and native label and said to be the same as and writing system.</t>
  </si>
  <si>
    <t>Novak, human settlement in Lawrence County, South Dakota, United States of America is human settlement, and has coordinate location and country and elevation above sea level and located in the administrative territorial entity.</t>
  </si>
  <si>
    <t>Zack Novak, American basketball player is basketball player, human, male, and has competition class and date of birth and educated at and height and mass and member of sports team and place of birth and position played on team / speciality and sport.</t>
  </si>
  <si>
    <t>Jim Novak, Comics letterer is artist, human, male, and has date of birth.</t>
  </si>
  <si>
    <t>M. Novak, researcher is human, and has employer.</t>
  </si>
  <si>
    <t>Luka Novak is human, male, mountain biker, and has date of birth and sport.</t>
  </si>
  <si>
    <t>Ludvik Novak is human, male, and has date of birth and religion.</t>
  </si>
  <si>
    <t>Marcos Novak is human, male, and has date of birth.</t>
  </si>
  <si>
    <t>Fredi Novak is dancer, human, male.</t>
  </si>
  <si>
    <t>Novak, Wikimedia disambiguation page is Wikimedia disambiguation page, and has different from and said to be the same as.</t>
  </si>
  <si>
    <t>Alexander Kozlov is Governor of Amur Oblast, human, male, politician, and has Instagram username and date of birth and languages spoken, written or signed and member of political party and place of birth.</t>
  </si>
  <si>
    <t>Aleksandr Kozlov is human, male, politician, and has award received and date of birth and educated at and languages spoken, written or signed and member of political party and place of birth.</t>
  </si>
  <si>
    <t>Vladimir Kozlov, Belarusian film director and screenwriter is actor, film director, human, male, screenwriter, and has ISNI and date of birth and educated at and official website and place of birth.</t>
  </si>
  <si>
    <t>Aleksei Aleksandrovich Kozlov, Russian philosopher, a notable representative of Russian school of panpsychism is human, male, philosopher, and has date of birth.</t>
  </si>
  <si>
    <t>Aleksandr Kozlov is double agent, human, male, and has award received and date of birth.</t>
  </si>
  <si>
    <t>Aleksandr Kozlov is chemist, human, male, and has ISNI and award received and date of birth and employer and field of work and place of birth and place of burial.</t>
  </si>
  <si>
    <t>Aleksandr Kozlov is human, male, and has allegiance and award received and date of birth and educated at and family and military rank and place of birth.</t>
  </si>
  <si>
    <t>Vyacheslav Kozlov, Russian ice hockey player is ice hockey player, human, male, and has award received and career plus-minus rating and country for sport and date of birth and drafted by and height and league and mass and member of sports team and number of matches played/races/starts and penalty minutes in career and place of birth and position played on team / speciality and shooting handedness and sport and total assists in career and total goals in career and total points in career and total shots in career.</t>
  </si>
  <si>
    <t>Aleksandr Kozlov, Russian footballer is association football player, human, male, and has birth name and date of birth and height and mass and member of sports team and place of birth and position played on team / speciality and sport and sport number.</t>
  </si>
  <si>
    <t>Aleksey Kozlov, Russian association football player is association football player, human, male, and has date of birth and member of sports team and place of birth and position played on team / speciality and sport.</t>
  </si>
  <si>
    <t>Denis Aleksandrovich Kozlov, Russian footballer is association football player, human, male, and has date of birth and member of sports team and position played on team / speciality and sport.</t>
  </si>
  <si>
    <t>Dmitri Kozlov, Russian association football player is association football player, human, male, and has date of birth and member of sports team and position played on team / speciality and sport.</t>
  </si>
  <si>
    <t>Vladimir Kozlov, Russian association football player is association football player, human, male, and has country for sport and date of birth and place of birth and position played on team / speciality and sport.</t>
  </si>
  <si>
    <t>Kozlov, village in Jihlava District of Vysočina region is municipality of the Czech Republic, and has LAU and area and category for people born here and coat of arms image and coordinate location and country and e-mail address and elevation above sea level and flag image and historical region and licence plate code and located in the administrative territorial entity and official website and population and postal code and shares border with and time of earliest written record and topic's main category.</t>
  </si>
  <si>
    <t>Q24483967, human settlement in Kumylzhensky District, Volgograd Oblast, Russia is khutor, and has country and elevation above sea level and located in the administrative territorial entity and located in time zone and population and postal code.</t>
  </si>
  <si>
    <t>Kozlov, Village in Žďár nad Sázavou District of Vysočina region is municipality of the Czech Republic, and has LAU and area and coordinate location and country and e-mail address and elevation above sea level and historical region and licence plate code and located in the administrative territorial entity and official website and population and postal code and shares border with and time of earliest written record and topic's main category.</t>
  </si>
  <si>
    <t>Mykola Kozlov, Ukrainian nordic combined skier is Nordic combined skier, coach, human, male, and has date of birth and place of birth and sport.</t>
  </si>
  <si>
    <t>Dmitri Kozlov, Russian volleyball player is human, male, volleyball player, and has date of birth and position played on team / speciality and sport.</t>
  </si>
  <si>
    <t>Kozlov, village in Havlíčkův Brod District of Vysočina region is municipality of the Czech Republic, and has LAU and area and contains administrative territorial entity and contains settlement and coordinate location and country and e-mail address and elevation above sea level and historical region and licence plate code and located in the administrative territorial entity and official website and population and postal code and shares border with and time of earliest written record and topic's main category.</t>
  </si>
  <si>
    <t>Aleksandr Kozlov, chess composer is chess composer, human, judge, male, and has award received and date of birth and place of birth and title of chess person.</t>
  </si>
  <si>
    <t>Karatygin, Aleksandr Aleksandrovich is human, male, and has date of birth and employer and place of birth.</t>
  </si>
  <si>
    <t>Volodymyr Kozlov, Ukrainian rower is human, male, rower, and has date of birth and name in native language and place of birth and sport.</t>
  </si>
  <si>
    <t>Aleksandr Kozlov, Soviet hammer thrower is athletics competitor, human, male, and has country for sport and date of birth and height and mass and sport and sports discipline competed in.</t>
  </si>
  <si>
    <t>Aleksandr Kozlov, Wikimedia disambiguation page is Wikimedia disambiguation page.</t>
  </si>
  <si>
    <t>Kozlov, village in Ústí nad Orlicí District of Pardubice region is part of municipality in the Czech Republic, and has area and coordinate location and country and elevation above sea level and historical region and located in the administrative territorial entity and number of houses and population and postal code and time of earliest written record.</t>
  </si>
  <si>
    <t>Christine Kozlov, American artist (1945-2005) is artist, female, human, and has date of birth and field of work and has works in the collection and place of birth.</t>
  </si>
  <si>
    <t>Kozlov, family name (Козлов) is family name, and has different from and native label and said to be the same as and writing system.</t>
  </si>
  <si>
    <t>Kozlov, family name is family name, and has Caverphone and Cologne phonetics and Soundex and different from and native label and said to be the same as and writing system.</t>
  </si>
  <si>
    <t>Kozlov, village in Karlovy Vary District of Karlovy Vary region is cadastral area in the Czech Republic, part of municipality in the Czech Republic, and has area and coordinate location and country and located in the administrative territorial entity and number of houses and population and postal code and time of earliest written record.</t>
  </si>
  <si>
    <t>Aleksandr (Oleksandr) Konnov, Ukrainian academic is human, male.</t>
  </si>
  <si>
    <t>Aleksandr Kozlov, Uzbekistani basketball player is basketball player, human, male, and has competition class and date of birth and height and place of birth and position played on team / speciality and sport.</t>
  </si>
  <si>
    <t>Kozlov, Wikipedia disambiguation page is Wikimedia disambiguation page, and has different from and said to be the same as.</t>
  </si>
  <si>
    <t>Sergey Lavrov, Russian politician and Foreign Minister is Minister of Foreign Affairs, Permanent Representative of Russia to the United Nations, ambassador, diplomat, human, male, member of Imperial Orthodox Palestine Society, politician, and has ISNI and award received and child and date of birth and described by source and different from and educated at and employer and languages spoken, written or signed and member of political party and name in native language and native language and place of birth and religion and signature and spouse and supported sports team and topic's main category and writing language.</t>
  </si>
  <si>
    <t>Vladimir Lavrov, Soviet Ambassador is diplomat, human, male, and has academic degree and award received and date of birth and educated at and place of birth.</t>
  </si>
  <si>
    <t>Vladimir Lavrov, Soviet historian is historian, human, male, and has ISNI and academic degree and date of birth and educated at and employer and languages spoken, written or signed and native language and place of birth.</t>
  </si>
  <si>
    <t>Kirill Lavrov, Soviet and Russian actor is actor, film actor, film director, human, male, member of the Supreme Soviet of the Soviet Union, politician, stage actor, theater director, and has ISNI and RIA Novosti reference and award received and birth name and cause of death and conflict and date of birth and described by source and employer and father and image of grave and languages spoken, written or signed and manner of death and member of political party and name in native language and native language and place of birth and place of burial and related category and sexual orientation and work period (start).</t>
  </si>
  <si>
    <t>Aleksey Lavrov is human, male, student of Tatyana Kalashnikova, and has academic degree and award received and date of birth and educated at and employer and languages spoken, written or signed and native language and place of birth.</t>
  </si>
  <si>
    <t>Vukol Lavrov, Russian journalist and translator is human, journalist, male, publisher, translator, and has ISNI and date of birth and described by source and languages spoken, written or signed and native language and place of birth and place of burial and topic's main category.</t>
  </si>
  <si>
    <t>Valentin Lavrov, Russian writer is human, journalist, literary scholar, male, member of Academy of Sciences of the USSR, writer, and has ISNI and award received and date of birth and educated at and place of birth.</t>
  </si>
  <si>
    <t>Pyotr Lavrov, Russian academic is anthropologist, historian, human, journalist, male, mathematician, military personnel, philosopher, sociologist, and has ISNI and allegiance and date of birth and described by source and educated at and field of work and languages spoken, written or signed and native language and place of birth and place of burial and topic's main category.</t>
  </si>
  <si>
    <t>Ivan Lavrov is human, male, politician, and has date of birth and educated at and languages spoken, written or signed and native language and place of birth and signature.</t>
  </si>
  <si>
    <t>Mikhail Lavrov, Russian admiral is explorer, human, male, and has allegiance and award received and coat of arms image and date of birth and described by source and educated at and military rank and name in native language and place of birth and topic's main category.</t>
  </si>
  <si>
    <t>I. Lavrov, Soviet writer (1917-1983) is human, male, writer, and has ISNI and award received and date of birth and languages spoken, written or signed and place of birth and writing language.</t>
  </si>
  <si>
    <t>Svyatoslav Lavrov, Russian mathematician is computer scientist, human, male, mathematician, member of Academy of Sciences of the USSR, and has academic degree and award received and date of birth and described by source and doctoral student and educated at and employer and field of work and place of birth and place of burial.</t>
  </si>
  <si>
    <t>Dennis Lavrov is ecologist, human, male, and has date of birth and educated at and employer.</t>
  </si>
  <si>
    <t>Oleg Lavrov is actor, human, male, and has award received and date of birth and educated at and languages spoken, written or signed and place of birth.</t>
  </si>
  <si>
    <t>Leonid Lavrov, Soviet poet (1906-1943) is human, male, poet, translator, and has ISNI and cause of death and date of birth and languages spoken, written or signed and manner of death and movement and place of birth and topic's main category.</t>
  </si>
  <si>
    <t>Viacheslav Lavrov, Soviet ice hockey player is ice hockey player, human, male, and has country for sport and date of birth and member of sports team and place of birth and position played on team / speciality and sport.</t>
  </si>
  <si>
    <t>Igor Lavrov, researcher is human, male, researcher, and has employer.</t>
  </si>
  <si>
    <t>Vadim Lavrov, Russian footballer is association football player, human, male, and has date of birth and member of sports team and position played on team / speciality and sport.</t>
  </si>
  <si>
    <t>Artyom Lavrov, Russian footballer is association football player, human, male, and has date of birth and member of sports team and place of birth and position played on team / speciality and sport.</t>
  </si>
  <si>
    <t>Q12116834 is human, male, and has date of birth and educated at.</t>
  </si>
  <si>
    <t>Maxim Lavrov, chess player is chess player, human, male, and has Elo rating and country for sport and date of birth and sport and title of chess person.</t>
  </si>
  <si>
    <t>Mikhail Lavrov is athletics competitor, human, male, participant of 1956 Summer Olympics, and has date of birth and sport.</t>
  </si>
  <si>
    <t>S Lavrov, researcher ORCID ID = 0000-0002-9432-860X is human.</t>
  </si>
  <si>
    <t>Lavrov, family name is family name, and has different from.</t>
  </si>
  <si>
    <t>Igor Lavrov, handball player is handball player, human, male, participant of 1996 Summer Olympics, participant of 2000 Summer Olympics, and has date of birth and member of sports team and place of birth and position played on team / speciality and sport.</t>
  </si>
  <si>
    <t>Sergey Lavrenov, Olympic swimmer is human, male, participant of 2000 Summer Olympics, swimmer, and has date of birth and place of birth and sport.</t>
  </si>
  <si>
    <t>Lavrov, Wikipedia disambiguation page is Wikimedia disambiguation page, and has different from.</t>
  </si>
  <si>
    <t>Veronika Skvortsova, Russian neurologist and politician is Russian Minister of Health, female, human, neurologist, politician, and has ISNI and academic degree and award received and date of birth and described by source and educated at and employer and languages spoken, written or signed and place of birth.</t>
  </si>
  <si>
    <t>Marija Savelevna Skvortsova, Soviet actor (1911-2000) is actor, female, human, and has date of birth and place of birth and place of burial and work period (start).</t>
  </si>
  <si>
    <t>Skvortsove, human settlement in Simferopol Raion, Republic of Crimea, Russia is capital of Q12153176, village, member of Q12153176, and has coordinate location and country and located in the administrative territorial entity and located in time zone and postal code.</t>
  </si>
  <si>
    <t>Veronika Voss, 1982 film by Rainer Werner Fassbinder is film, and has FSK film rating and ISAN identifier and award received and cast member and color and composer and country and director and director of photography and distributor and duration and exploitation visa number and film editor and genre and main subject and narrative location and original language of film or TV show and part of the series and producer and publication date and screenwriter and title.</t>
  </si>
  <si>
    <t>Chernyahivska Veronika, Soviet writer (1900-1938) is female, human, poet, writer, and has date of birth and father and languages spoken, written or signed and mother and place of birth and place of detention.</t>
  </si>
  <si>
    <t>Skvortsov, family name (Скворцов) is family name, and has different from and language of work or name and native label and transliteration and writing system.</t>
  </si>
  <si>
    <t>Bukhta Skvortsova, bight in Russia is bight, and has coordinate location and country.</t>
  </si>
  <si>
    <t>Irina Skvortsova, Russian bobsleigh racer is bobsledder, female, human, television presenter, and has date of birth and place of birth and sport.</t>
  </si>
  <si>
    <t>Sister Veronika, 1927 film by Gerhard Lamprecht is film, and has cast member and color and director and genre and original language of film or TV show and producer and publication date.</t>
  </si>
  <si>
    <t>Fräulein Veronika, 1936 film by Veit Harlan is film, and has cast member and color and composer and director and director of photography and genre and original language of film or TV show and publication date.</t>
  </si>
  <si>
    <t>Yelizaveta Skvortsova is animator, female, human, and has date of birth and educated at and place of birth.</t>
  </si>
  <si>
    <t>Welser, Veronika, entry in the Allgemeine Deutsche Biographie is cross-reference, part of Allgemeine Deutsche Biographie, and has page(s) and title and volume.</t>
  </si>
  <si>
    <t>Veronika Deseniška, 1924 tragedy by Oton Župančič is drama play, and has creator.</t>
  </si>
  <si>
    <t>Skvartsova is hamlet, and has country and located in the administrative territorial entity and romanization of Belarusian (2007 system).</t>
  </si>
  <si>
    <t>Nina Timofeevna Skvortsova, botanist is female, human, and has botanist author abbreviation and date of birth.</t>
  </si>
  <si>
    <t>Simor Veronika is composer, female, human, and has audio recording of the subject's spoken voice and date of birth.</t>
  </si>
  <si>
    <t>Veronika, Singer, songwriter is female, human, singer, and has date of birth and instrument and place of birth and record label.</t>
  </si>
  <si>
    <t>Evgenia Skvortsova is female, human, participant of 2006 Russian judo championship, participant of 2010 women's sambo championship in Russia, participant of 2011 women's sambo championship in Russia, sambo fighter, and has date of birth and sport.</t>
  </si>
  <si>
    <t>Tóth Veronika is female, human, singer, and has award received and date of birth and instrument and place of birth and sibling and voice type.</t>
  </si>
  <si>
    <t>VERONICA VERONICO is band, and has inception and official website.</t>
  </si>
  <si>
    <t>Veronika Award is literary award, and has country and inception.</t>
  </si>
  <si>
    <t>Veronika, novella by Gitica Jakopin is novella, and has author and genre and language of work or name and publication date and title.</t>
  </si>
  <si>
    <t>Veronika Marchenko, Wikimedia disambiguation page is Wikimedia disambiguation page.</t>
  </si>
  <si>
    <t>Veronika, singer is female, human, singer, and has instrument and place of birth.</t>
  </si>
  <si>
    <t>Skvortsovka is stream, and has coordinate location and country.</t>
  </si>
  <si>
    <t>Veronika, Bulgarian pop-folk singer is female, human, singer, and has date of birth and genre and instrument and place of birth.</t>
  </si>
  <si>
    <t>Veronika Koch, Wikimedia disambiguation page is Wikimedia disambiguation page.</t>
  </si>
  <si>
    <t>Veronika Fischer, Wikipedia disambiguation page is Wikimedia disambiguation page.</t>
  </si>
  <si>
    <t>Veronika, female given name is female given name, and has Caverphone and Cologne phonetics and Soundex and different from and language of work or name and name day and native label and said to be the same as and writing system.</t>
  </si>
  <si>
    <t>Sveta Veronika, Wikimedia disambiguation page is Wikimedia disambiguation page, and has said to be the same as.</t>
  </si>
  <si>
    <t>Skvortsov, Wikimedia disambiguation page is Wikimedia disambiguation page, and has different from.</t>
  </si>
  <si>
    <t>Veronika/Loupežník, song is song, and has publication date.</t>
  </si>
  <si>
    <t>Veronika Veit, Wikipedia disambiguation page is Wikimedia disambiguation page.</t>
  </si>
  <si>
    <t>Veronika, Wikimedia disambiguation page is Wikimedia disambiguation page, and has different from.</t>
  </si>
  <si>
    <t>612 Veronika, main-belt asteroid is asteroid, and has absolute magnitude and apoapsis and argument of periapsis and discoverer or inventor and longitude of ascending node and mean anomaly and minor planet group and orbital eccentricity and orbital inclination and orbital period and periapsis and provisional designation and semi-major axis of an orbit and site of astronomical discovery and time of discovery or invention.</t>
  </si>
  <si>
    <t>Denis Manturov, Russian politician is economist, human, male, politician, university teacher, and has academic degree and award received and date of birth and educated at and employer and languages spoken, written or signed and member of political party and name in native language and number of children and place of birth.</t>
  </si>
  <si>
    <t>Oleg Manturov is human, male, scientist, student of Pyotr Rashevsky, and has ISNI and academic degree and award received and date of birth and doctoral advisor and educated at and employer and place of birth.</t>
  </si>
  <si>
    <t>Arthur Denis, Canadian politician is human, male, member of the House of Commons of Canada, politician, and has date of birth and educated at and languages spoken, written or signed and member of political party and place of birth and work location.</t>
  </si>
  <si>
    <t>Jean-Pierre Denis, French president and chief executive officer is human, male, official, president and chief executive officer, and has date of birth and educated at and name in native language and place of birth and spouse.</t>
  </si>
  <si>
    <t>Manturovo, town in Russia is capital of Manturovo Urban Okrug, capital of Manturovsky District, Kostroma Oblast, city/town, and has area and category of associated people and coat of arms image and coordinate location and country and elevation above sea level and flag and flag image and inception and local dialing code and located in the administrative territorial entity and native label and official website and population and postal code.</t>
  </si>
  <si>
    <t>Alymov, Alexander Valentinovich is human, male, student of School № 6, and has allegiance and commemorative plaque image and date of birth and educated at and military branch and military rank and place of burial.</t>
  </si>
  <si>
    <t>Senkus, Vitautas Valentinovich, Professor NFI Kemsu is human, male, and has ISNI and date of birth and educated at and employer and field of work and place of birth.</t>
  </si>
  <si>
    <t>Tatyana Manturova is female, human, scientist, and has ISNI and award received and date of birth and educated at and place of birth.</t>
  </si>
  <si>
    <t>Arnaud Denis, French actor is actor, human, male, and has ISNI and date of birth and languages spoken, written or signed and name in native language and native language and place of birth.</t>
  </si>
  <si>
    <t>Denis, 2013 film by Lionel Bailliu is film, and has cast member and director and director of photography and genre and original language of film or TV show and producer and production company and publication date and screenwriter and title.</t>
  </si>
  <si>
    <t>Manturovo, human settlement in Russia is human settlement, and has coordinate location and country.</t>
  </si>
  <si>
    <t>Enver Mansurov is human, male, musician, and has child and date of birth and father and instrument and name in native language and place of birth.</t>
  </si>
  <si>
    <t>Denis, French politician is conseiller de l'arrondissement de Chartres, human, male.</t>
  </si>
  <si>
    <t>Denis, Hungarian noble is Palatine of Hungary, human, male, and has father.</t>
  </si>
  <si>
    <t>Alain Denis is human, male, writer, and has date of birth and place of birth.</t>
  </si>
  <si>
    <t>Denis, male given name (Денис) is male given name, and has different from and family name identical to this given name and given name version for other gender and language of work or name and native label and said to be the same as and transliteration and writing system.</t>
  </si>
  <si>
    <t>Mansurov, family name (Мансуров) is family name, and has different from and language of work or name and native label and transliteration and writing system.</t>
  </si>
  <si>
    <t>Denis, family name is family name, and has Soundex and different from and native label and said to be the same as and writing system.</t>
  </si>
  <si>
    <t>Denis, Brazilian association football player is association football player, human, male, and has country for sport and date of birth and member of sports team and place of birth and position played on team / speciality and sport.</t>
  </si>
  <si>
    <t>Denis, male given name is male given name, part of Denis-Benjamin, and has Caverphone and Cologne phonetics and Soundex and attested in and different from and family name identical to this given name and given name version for other gender and language of work or name and native label and said to be the same as and transliteration and writing system.</t>
  </si>
  <si>
    <t>Thomas Denis, French racing cyclist is human, male, sport cyclist, and has Twitter username and date of birth and place of birth and sport.</t>
  </si>
  <si>
    <t>DENIS@Home, citizen science project is BOINC Project, volunteer computing.</t>
  </si>
  <si>
    <t>Denis, Family of french harpsichord makers is harpsichord maker.</t>
  </si>
  <si>
    <t>Q65386878 is film character, and has present in work.</t>
  </si>
  <si>
    <t>Cyril Denis is human, male, and has date of birth and instrument and place of birth.</t>
  </si>
  <si>
    <t>Denis is double act, and has Twitter username.</t>
  </si>
  <si>
    <t>Denis &amp; Denis is band, and has genre and inception.</t>
  </si>
  <si>
    <t>Denis, female given name is female given name, and has Caverphone and Cologne phonetics and Soundex and different from and family name identical to this given name and given name version for other gender and native label and said to be the same as and writing system.</t>
  </si>
  <si>
    <t>Marcel Denis, athlete (born 1896) is athletics competitor, human, male, participant of 1928 Summer Olympics, and has date of birth and sport.</t>
  </si>
  <si>
    <t>Jean-Jacques Denis, French director is human.</t>
  </si>
  <si>
    <t>Denis, Wikimedia disambiguation page is Wikimedia disambiguation page, and has different from and said to be the same as.</t>
  </si>
  <si>
    <t>Mansurov, Wikimedia disambiguation page is Wikimedia disambiguation page, and has different from.</t>
  </si>
  <si>
    <t>Manturovo.</t>
  </si>
  <si>
    <t>Vladimir Kolokoltsev, Russian Minister of Internal Affairs is human, list of Ministers of Interior of Russia, male, and has academic degree and allegiance and award received and date of birth and described by source and educated at and field of work and languages spoken, written or signed and military branch and military rank and place of birth and special rank.</t>
  </si>
  <si>
    <t>Slyapkin Iliya Aleksandrovich is art historian, historian, human, male, member of Saint Petersburg Academy of Sciences, palaeographer, pedagogue, philologist, and has ISNI and date of birth and described by source and doctoral student and educated at and employer and languages spoken, written or signed and place of birth and signature.</t>
  </si>
  <si>
    <t>Uladzimir Aleksandrovich, Belarusian politician and jurist is human, jurist, male, member of the House of Representatives of Belarus, member of the Supreme Soviet of Belarus, politician, and has date of birth and educated at and employer and member of political party and name in native language and place of birth.</t>
  </si>
  <si>
    <t>Nikolai Aleksandrovich, Soviet and Russian actor and film director is actor, film director, human, male, and has award received and date of birth and educated at and place of birth and related category and work period (start).</t>
  </si>
  <si>
    <t>Vladimir Aleksandrovich Trefilov, Russian scholar and writer is human, male, painter, philosopher, poet, scientist, writer, and has academic degree and date of birth and educated at and employer and place of birth.</t>
  </si>
  <si>
    <t>Vladimir Aleksandrovich Kostitzin, Russian mathematician is astronomer, human, male, mathematician, and has ISNI and Libris-URI and date of birth and educated at and employer and field of work and languages spoken, written or signed and member of political party and place of birth.</t>
  </si>
  <si>
    <t>Vladimir Aleksandrovich Antonov, London-based Russian banker/entrepreneur/investor is banker, human, male, and has date of birth and educated at and place of birth.</t>
  </si>
  <si>
    <t>Vladimir Kolokoltsev, Russian actor is actor, film actor, human, male, and has date of birth and educated at.</t>
  </si>
  <si>
    <t>Kryuk Boris Aleksandrovich, television presenter is director, human, male, presenter, producer, screenwriter, television presenter, television producer, and has date of birth and educated at and languages spoken, written or signed and mother and native language and place of birth.</t>
  </si>
  <si>
    <t>S. Kh. Aleksandrovich, Soviet specialist in literature, writer and local historian (1921-1986) is human, literary critic, literary scholar, local historian, male, member of USSR Union of Writers, translator, writer, and has ISNI and academic degree and award received and conflict and date of birth and educated at and employer and ethnic group and field of work and languages spoken, written or signed and place of birth and place of burial.</t>
  </si>
  <si>
    <t>Ismail Aleksandrovich is human, male, mufti, structural engineer, and has award received and date of birth and educated at and ethnic group and name in native language and place of birth and religion.</t>
  </si>
  <si>
    <t>Nevsky Ivan Aleksandrovich, Russian scientist is human, male, scientist, and has date of birth and employer and manner of death.</t>
  </si>
  <si>
    <t>Vladimir Aleksandrovich Mikhaylov‎, Hero of the Soviet Union is human, male, and has allegiance and award received and cause of death and conflict and date of birth and member of political party and military branch and military rank and place of birth and place of burial.</t>
  </si>
  <si>
    <t>Vladimir Aleksandrovich Beklemishev, Russian sculptor (1861-1919) is human, male, sculptor, and has ISNI and date of birth and educated at and employer and family and place of birth and place of burial and student.</t>
  </si>
  <si>
    <t>Vladimir Aleksandrovich Balagurov is engineer, human, male, and has academic degree and educated at.</t>
  </si>
  <si>
    <t>Vladimir Aleksandrovich Serov, Russian illustrator and painter (1910-1968) is illustrator, human, male, member of Artists' Union of the USSR, painter, participant of 22nd Congress of the Communist Party of the Soviet Union, and has ISNI and award received and date of birth and described by source and different from and educated at and employer and member of political party and place of birth and place of burial.</t>
  </si>
  <si>
    <t>Kolokoltsevo, human settlement in Ufimsky District, Republic of Bashkortostan, Russia is administrative territorial entity of Russia, hamlet, and has coordinate location and country and located in the administrative territorial entity and population and postal code.</t>
  </si>
  <si>
    <t>Vladimir Aleksandrovich Moiseyev, Russian footballer is association football player, human, male, and has date of birth and member of sports team and position played on team / speciality and sport.</t>
  </si>
  <si>
    <t>Alyaksandr Aleksandrovich, Belarusian association football player is association football player, human, male, and has date of birth and member of sports team and place of birth and position played on team / speciality and sport and sport number.</t>
  </si>
  <si>
    <t>Vitaly Aleksandrovich is chemist, human, male, and has date of birth.</t>
  </si>
  <si>
    <t>Q12111722, actor is actor, human, male, and has date of birth and place of birth.</t>
  </si>
  <si>
    <t>Vladimir Aleksandrovich Napalkov, correspondence chess player is correspondence chess player, human, male, and has country for sport and title of chess person.</t>
  </si>
  <si>
    <t>Aleksandrovich, family name (Александровіч) is family name, and has different from and language of work or name and native label and said to be the same as and writing system.</t>
  </si>
  <si>
    <t>Aleksandrovich, family name (Александрович) is family name, and has different from and language of work or name and native label and said to be the same as and writing system.</t>
  </si>
  <si>
    <t>Vladimir Aleksandrovich Pavlov, Wikimedia disambiguation page is Wikimedia disambiguation page.</t>
  </si>
  <si>
    <t>Q19887055, human settlement in Ivanovo Oblast, Russia is hamlet, and has country and located in the administrative territorial entity and postal code.</t>
  </si>
  <si>
    <t>Ishutin Danylo Aleksandrovich, Ukrainian professional cybersportsman, Dota 2 player is human, male, pro gamer, and has Instagram username and Twitter username and VK username and date of birth and member of sports team and name in native language and nickname and place of birth and platform and sport and sports discipline competed in.</t>
  </si>
  <si>
    <t>Oleksiy Kolokoltsev is athlete, human, male, participant of 2004 Summer Olympics, weightlifter, and has competition class and date of birth and sport.</t>
  </si>
  <si>
    <t>Vladimir Aleksandrovich Agafonov is human, male, and has botanist author abbreviation.</t>
  </si>
  <si>
    <t>Aleksandrovich, male given name is male given name.</t>
  </si>
  <si>
    <t>Sergey Aleksandrovich, male given name is male given name.</t>
  </si>
  <si>
    <t>Alyona Aleksandrovich is female, human, swimmer, and has date of birth and sport.</t>
  </si>
  <si>
    <t>Berta Kolokoltseva, speed skater is female, human, participant of 1964 Winter Olympics, participant of Speed skating at the 1964 Winter Olympics – Women's 1500 metres, speed skater, and has award received and date of birth and mass and on focus list of Wikimedia project and place of birth and sport.</t>
  </si>
  <si>
    <t>Alexander Vladimirovich Konovalov, Russian politician is human, male, politician, statesperson, student of Yuriy Kirillovich Tolstoy, and has ISNI and RIA Novosti reference and academic degree and award received and date of birth and described by source and educated at and languages spoken, written or signed and member of political party and native language and place of birth.</t>
  </si>
  <si>
    <t>Aleksandr Konovalov is human, male, member of Russian Academy of Sciences, surgeon, and has ISNI and academic degree and award received and date of birth and doctoral advisor and educated at and employer and field of work and place of birth.</t>
  </si>
  <si>
    <t>Vladimir Konovalov, Soviet film director is film director, human, male, and has award received and date of birth and member of political party and place of birth.</t>
  </si>
  <si>
    <t>Aleksandr Konovalov is chemist, human, male, member of Academy of Sciences of the USSR, member of Q4401048, member of Russian Academy of Sciences, and has academic degree and award received and date of birth and educated at and employer and field of work and place of birth and residence.</t>
  </si>
  <si>
    <t>Yury Konovalov is engineer, human, male, and has award received and date of birth and languages spoken, written or signed and native language and place of birth.</t>
  </si>
  <si>
    <t>Yuri Konovalov, researcher, ORCID id # 0000-0002-8469-9706 is human, researcher, and has educated at and employer.</t>
  </si>
  <si>
    <t>Aleksandr Konovalov, Russian test pilot is human, male, test pilot, and has award received and date of birth and place of birth.</t>
  </si>
  <si>
    <t>Maksim Konovalov, actor is actor, human, male, and has date of birth and educated at and place of birth and work period (start).</t>
  </si>
  <si>
    <t>Oleg Konovalov, researcher is human, male, researcher, and has educated at and employer.</t>
  </si>
  <si>
    <t>Ivan Konovalov, Russian association football player is association football player, human, male, and has date of birth and height and mass and member of sports team and name in native language and place of birth and position played on team / speciality and sport and sport number.</t>
  </si>
  <si>
    <t>Igor Konovalov, Russian association football player is association football player, human, male, and has date of birth and mass and member of sports team and place of birth and position played on team / speciality and sport and sport number.</t>
  </si>
  <si>
    <t>Q24483703, human settlement in Leninsky District, Volgograd Oblast, Volgograd Oblast, Russia is khutor, village, and has country and located in the administrative territorial entity and located in time zone and postal code.</t>
  </si>
  <si>
    <t>Andrei Konovalov, Russian footballer is association football player, human, male, and has country for sport and date of birth and member of sports team and place of birth and position played on team / speciality and sport.</t>
  </si>
  <si>
    <t>Yevgeni Konovalov, Russian footballer is association football player, human, male, and has date of birth and member of sports team and position played on team / speciality and sport.</t>
  </si>
  <si>
    <t>Vladimir Konovalov is human, male, and has award received and date of birth and educated at and name in native language and place of birth.</t>
  </si>
  <si>
    <t>Konovalov, family name is family name, male surname, patronymic surname, and has Soundex and different from and gender inflection of surname and language of work or name and native label and said to be the same as and transliteration and writing system.</t>
  </si>
  <si>
    <t>Anton Konovalov, Russian martial artist is human, male, participant of Russian championship of sambo 2016, sambo fighter, and has award received and date of birth and sport.</t>
  </si>
  <si>
    <t>Pavel Konovalov, Russian canoeist is canoeist, human, male, participant of 1996 Summer Olympics, and has date of birth and educated at and place of birth and sport.</t>
  </si>
  <si>
    <t>Aleksandr Vladimirovich Smirnov, Wikimedia disambiguation page is Wikimedia disambiguation page.</t>
  </si>
  <si>
    <t>Konovalov, short story by Maxim Gorky is literary work, and has author and copyright status and genre and language of work or name and narrative location and publication date and title.</t>
  </si>
  <si>
    <t>Volodymyr Konovalov, Ukrainian association football player is association football player, human, male, and has country for sport and date of birth and member of sports team and position played on team / speciality and sport.</t>
  </si>
  <si>
    <t>Konovalov, river in Russia is river, and has coordinate location and country and located in the administrative territorial entity.</t>
  </si>
  <si>
    <t>Konovalov, family name (Канавалаў) is family name, and has different from and language of work or name and native label and said to be the same as and writing system.</t>
  </si>
  <si>
    <t>Nikolay Konovalov, chess player is chess player, human, male, and has Elo rating and country for sport and date of birth and place of birth and sport and title of chess person.</t>
  </si>
  <si>
    <t>Nikita Konovalov, swimmer is human, male, swimmer, and has date of birth and place of birth and sport.</t>
  </si>
  <si>
    <t>Ilya Konovalov, athletics competitor is hammer thrower, human, male, participant of 1996 Summer Olympics, participant of 2000 Summer Olympics, participant of 2004 Summer Olympics, and has date of birth and sport and sports discipline competed in.</t>
  </si>
  <si>
    <t>Alexander Konovalov, researcher is human, male, researcher.</t>
  </si>
  <si>
    <t>Liran Konovalov, Israeli swimmer is human, male, swimmer, and has date of birth and sport.</t>
  </si>
  <si>
    <t>Konovalov, family name (קונובלוב); Hebrew is family name, and has different from and language of work or name and native label and said to be the same as and writing system.</t>
  </si>
  <si>
    <t>Konovalov, Wikipedia disambiguation page is Wikimedia disambiguation page, and has different from.</t>
  </si>
  <si>
    <t>Maxim Topilin, Russian politician is economist, human, male, politician, and has academic degree and award received and date of birth and described by source and educated at and member of political party and place of birth.</t>
  </si>
  <si>
    <t>Minenkov Mikhail Anatolievich is human, male, politician, and has award received and date of birth and educated at and member of political party and military branch and military rank and place of birth.</t>
  </si>
  <si>
    <t>Topplin, family name is family name, and has native label and writing system.</t>
  </si>
  <si>
    <t>Maksim Fyodorov, Wikimedia disambiguation page is Wikimedia disambiguation page.</t>
  </si>
  <si>
    <t>Maksim Kuznetsov, Wikimedia disambiguation page is Wikimedia disambiguation page.</t>
  </si>
  <si>
    <t>Maksim Karpov, Wikimedia disambiguation page is Wikimedia disambiguation page.</t>
  </si>
  <si>
    <t>Maksim Semenov, Wikimedia disambiguation page is Wikimedia disambiguation page.</t>
  </si>
  <si>
    <t>Maksim Pichugin, Wikimedia disambiguation page is Wikimedia disambiguation page.</t>
  </si>
  <si>
    <t>Topilin, family name is family name, and has different from.</t>
  </si>
  <si>
    <t>torilin, chemical compound is chemical compound, and has InChI and InChIKey and UNII and canonical SMILES and chemical formula and isomeric SMILES and mass.</t>
  </si>
  <si>
    <t>Topilin, Wikimedia disambiguation page is Wikimedia disambiguation page, and has different from.</t>
  </si>
  <si>
    <t>Dmitry Kobylkin, Russian politician is engineer, human, male, politician, and has academic degree and date of birth and educated at and languages spoken, written or signed and member of political party and official website and place of birth.</t>
  </si>
  <si>
    <t>Aleksandr Nikolayevich Shcheglov is human, male, science communicator, and has ISNI and academic degree and date of birth and educated at and employer and languages spoken, written or signed and native language and place of birth.</t>
  </si>
  <si>
    <t>Aleksandr Nikolayevich Gorbachyov, Russian footballer is association football manager, association football player, human, male, and has date of birth and member of sports team and place of birth and position played on team / speciality and sport.</t>
  </si>
  <si>
    <t>Category:Films directed by Dmitriy Kiselev, Wikimedia category is Wikimedia category, and has category combines topics and category contains.</t>
  </si>
  <si>
    <t>Aleksandr Nikolayevich Martynov, association football player is association football player, human, male, and has date of birth and member of sports team and position played on team / speciality and sport.</t>
  </si>
  <si>
    <t>Kobylin, river in Russia is river, and has coordinate location and country and located in the administrative territorial entity.</t>
  </si>
  <si>
    <t>Evgeni Kobylkin, Ukrainian chess player is chess player, human, male, and has Elo rating and country for sport and date of birth and sport and title of chess person.</t>
  </si>
  <si>
    <t>Kobylin, city of Poland is city, municipality of Poland, and has TERYT municipality code and area and coat of arms image and coordinate location and country and different from and located in the administrative territorial entity and located in time zone and official website and topic's main category.</t>
  </si>
  <si>
    <t>"Portrait of Grand Duke Konstantin Nikolayevich", painting by Unknown artist is painting, and has collection and creator and depicts and described at URL and genre and height and inception and inventory number and location and material used and title and width.</t>
  </si>
  <si>
    <t>Kobylin, railway station in Kobylin, Poland is railway station, and has adjacent station and connecting line and coordinate location and country and date of official opening and located in the administrative territorial entity and located in time zone and owned by.</t>
  </si>
  <si>
    <t>Dmitri Kozulkin is futsal player, human, male, and has date of birth.</t>
  </si>
  <si>
    <t>Kobylin, Wikimedia disambiguation page is Wikimedia disambiguation page, and has different from.</t>
  </si>
  <si>
    <t>Valentin Pavlovich Chebotarev, politician is People's Deputy of Ukraine, human, male, politician, and has academic degree and award received and date of birth and educated at and place of birth.</t>
  </si>
  <si>
    <t>Bezruchko Oleksandr Viktorovich, film director, journalist, mediapedagoge, Doctor of Science (Doctor of Study of Art) on specialty Тhеоry and History of Culture (Dr. Sc.), Doctor of Philosophy on specialty Cinematographic Art, Television (Ph. D.), Professor, is film director, human, journalist, male, and has academic degree and date of birth and educated at and employer.</t>
  </si>
  <si>
    <t>Dmitry Chebotayev, Russian photojournalist is human, journalist, male, war photographer, and has date of birth and manner of death and place of birth and work period (start).</t>
  </si>
  <si>
    <t>Sergey Viktorovich Slinkin is human, male, scientist, and has academic degree and award received and date of birth and educated at and place of birth.</t>
  </si>
  <si>
    <t>Sergey Viktorovich Petrov is human, male, manager, and has date of birth and educated at and place of birth.</t>
  </si>
  <si>
    <t>Shkurba Andrij Viktorovich, Ukrainian infectionist, professor is infectious disease physician, human, male, scientist, student of Oleksandra Sokol, student of Zhanna Vozianova, university teacher, and has academic degree and date of birth and doctoral advisor and educated at and employer and languages spoken, written or signed and place of birth and professorship.</t>
  </si>
  <si>
    <t>Andrei Viktorovich, Russian association football player is association football player, human, male, and has date of birth and member of sports team and number of matches played/races/starts and place of birth and position played on team / speciality and sport.</t>
  </si>
  <si>
    <t>Chebotarev, family name is family name, and has Caverphone and Cologne phonetics and Soundex and native label and writing system.</t>
  </si>
  <si>
    <t>Dmitri Chebotarev, researcher, ORCID id # 0000-0003-1351-9453 is human, researcher.</t>
  </si>
  <si>
    <t>Sergey Viktorovich Ryzhikov, Russian association football player is association football player, human, male, participant of 2014 FIFA World Cup, and has date of birth and height and mass and member of sports team and number of matches played/races/starts and number of points/goals conceded and place of birth and position played on team / speciality and sport and sport number and total goals in career and work period (start).</t>
  </si>
  <si>
    <t>Vladimir Chebotarev, researcher, ORCID id # 0000-0003-0278-987X is human, researcher.</t>
  </si>
  <si>
    <t>Valentina Chebotareva, figure skating coach is female, figure skating coach, human, and has date of birth and name in native language.</t>
  </si>
  <si>
    <t>Serhiy Chebotayev, Ukrainian footballer is association football player, human, male, and has country for sport and date of birth and member of sports team and place of birth and position played on team / speciality and sport and sport number.</t>
  </si>
  <si>
    <t>Portrait of Adrian Viktorovich Prakhov, painting by Ivan Kramskoy is painting, and has collection and copyright status and creator and depicts and described at URL and genre and height and inception and inventory number and material used and width.</t>
  </si>
  <si>
    <t>Andrey Viktorovich Dmitriyev, Wikimedia disambiguation page is Wikimedia disambiguation page.</t>
  </si>
  <si>
    <t>Artem Chebotarev, Russian boxer is boxer, human, male, participant of 2016 Summer Olympics, and has date of birth and place of birth and sport.</t>
  </si>
  <si>
    <t>Anastasia Chebotareva, musician is docent, female, human, violinist, and has award received and date of birth and employer and instrument and place of birth.</t>
  </si>
  <si>
    <t>Chebotarev RIMM is research institute, and has inception.</t>
  </si>
  <si>
    <t>Q19915573 is female, human, writer, and has educated at and writing language.</t>
  </si>
  <si>
    <t>Chebotarev theorem on roots of unity is theorem, and has named after and proved by.</t>
  </si>
  <si>
    <t>1804 Chebotarev, asteroid is asteroid, and has absolute magnitude and apoapsis and argument of periapsis and discoverer or inventor and longitude of ascending node and mean anomaly and minor planet group and orbital eccentricity and orbital inclination and orbital period and parent astronomical body and periapsis and provisional designation and semi-major axis of an orbit and site of astronomical discovery and time of discovery or invention.</t>
  </si>
  <si>
    <t>Mikhail Kotjukov, Russian civil servant is civil servant, human, male, and has award received and date of birth and educated at and field of work and languages spoken, written or signed and native language and place of birth.</t>
  </si>
  <si>
    <t>Mikhail Katukov, Soviet military commander is human, male, military officer, participant of 19th Congress of the Communist Party of the Soviet Union, writer, and has ISNI and allegiance and award received and conflict and date of birth and described by source and educated at and member of political party and military branch and military rank and place of birth and place of burial.</t>
  </si>
  <si>
    <t>Mikhail Kryukov, Russian historian and anthropologist is ethnologist, historian, human, male, sinologist, university teacher, and has ISNI and academic degree and date of birth and doctoral student and educated at and employer and field of work and languages spoken, written or signed and name in native language and native language and place of birth and professorship.</t>
  </si>
  <si>
    <t>Mikhail Karyukov, Soviet Russian film director, cinematographer and screenwriter is camera operator, cinematographer, film director, human, male, screenwriter, and has date of birth and employer and languages spoken, written or signed and name in native language and notable work and place of birth and work period (start).</t>
  </si>
  <si>
    <t>Davydov Mikhail, Russian scientist is human, male, member of Russian Academy of Sciences, oncologist, scientist, surgeon, and has academic degree and award received and date of birth and doctoral advisor and educated at and employer and field of work and place of birth and professorship.</t>
  </si>
  <si>
    <t>Vladimir Kostyukov is human, male, scientist, and has academic degree and award received and date of birth and educated at and name in native language and place of birth and professorship.</t>
  </si>
  <si>
    <t>Archimandrite Mikhail, Russian writer (1873-1916) is human, male, writer, and has date of birth and educated at and languages spoken, written or signed and place of birth and place of burial and religion.</t>
  </si>
  <si>
    <t>Michael Mikhail, American economist is economist, human, male, and has educated at and employer.</t>
  </si>
  <si>
    <t>Mikhail Mikhaylovich Gromov, Russian and Soviet military aviator, test pilot and researcher, Hero of the Soviet Union is aircraft pilot, human, male, member of the Supreme Soviet of the Soviet Union, military personnel, politician, test pilot, university teacher, and has allegiance and award received and conflict and date of birth and described by source and educated at and military branch and military rank and name in native language and place of birth and place of burial.</t>
  </si>
  <si>
    <t>Mikhail Mikhaylovich Gerasimov, Russian archaeologist and anthropologist is anthropologist, archaeologist, artist, human, inventor, male, prehistorian, sculptor, student of Q4360518, and has ISNI and academic degree and award received and date of birth and described by source and doctoral student and educated at and employer and field of work and place of birth and place of burial.</t>
  </si>
  <si>
    <t>Mikhail Mikhaylovich Rusinov is human, male, physicist, and has academic degree and award received and date of birth and doctoral student and educated at and employer and field of work and place of birth and place of burial.</t>
  </si>
  <si>
    <t>Mikhail Mikhaylovich Kalashnikov, Soviet photographer is human, journalist, male, photographer, and has date of birth and place of birth.</t>
  </si>
  <si>
    <t>Q42295459 is human, male, physicist, and has academic degree and allegiance and award received and date of birth and educated at and employer and place of birth.</t>
  </si>
  <si>
    <t>Bozhiy Mikhail Mikhailovich, Soviet painter (1911-1990) is human, male, member of the Supreme Soviet of the Soviet Union, painter, politician, and has award received and date of birth and described by source and genre and place of birth and place of burial.</t>
  </si>
  <si>
    <t>Khudyakov Mikhail is archaeologist, historian, human, male, and has date of birth and educated at.</t>
  </si>
  <si>
    <t>Vilbrekht Aleksandr Mikhaylovich, Russian mathematician is astronomer, cartographer, human, male, mathematician, member of Saint Petersburg Academy of Sciences, and has ISNI and date of birth and field of work and place of birth.</t>
  </si>
  <si>
    <t>Sami Mikhail, researcher, ORCID id # 0000-0001-5276-0229 is human, researcher, and has employer.</t>
  </si>
  <si>
    <t>Vladimir Kostyukov, Football coach is association football manager, association football player, human, male, and has date of birth and member of sports team and place of birth and position played on team / speciality and sport.</t>
  </si>
  <si>
    <t>Anko Yuri Mikhaylovich is human, male, poet, and has ISNI and date of birth and languages spoken, written or signed and manner of death and place of birth.</t>
  </si>
  <si>
    <t>Hafeez Mikhail is actor, human, male, and has date of birth and place of birth and religion.</t>
  </si>
  <si>
    <t>Mikhail Kostyukov, Russian association football midfielder is association football player, human, male, and has country for sport and date of birth and member of sports team and number of matches played/races/starts and place of birth and position played on team / speciality and sport and sport number and total goals in career.</t>
  </si>
  <si>
    <t>Yuri Kotyukov, Russian association football player is association football player, human, male, and has date of birth and member of sports team and place of birth and position played on team / speciality and sport.</t>
  </si>
  <si>
    <t>Basimov Mikhail, researcher is human, researcher, and has employer.</t>
  </si>
  <si>
    <t>Andrew Mikhail, American musician is composer, human, male, singer, singer-songwriter, songwriter, and has date of birth and genre and instrument and place of birth.</t>
  </si>
  <si>
    <t>Mikhail, male given name (Михаил) is male given name, and has IPA transcription and described by source and different from and family name identical to this given name and language of work or name and native label and said to be the same as and transliteration and writing system.</t>
  </si>
  <si>
    <t>Yury Mikhailovich Kotkov, correspondence chess player is correspondence chess player, human, male, and has country for sport and title of chess person.</t>
  </si>
  <si>
    <t>Mikhail, male given name is male given name, and has Caverphone and Cologne phonetics and Soundex and different from and family name identical to this given name and native label and said to be the same as and writing system.</t>
  </si>
  <si>
    <t>Mikhail, family name (ميخائيل) is family name, and has different from and language of work or name and native label and said to be the same as and writing system.</t>
  </si>
  <si>
    <t>Dimitrios Mikhail, boxer is athlete, boxer, human, male, participant of 1960 Summer Olympics, and has date of birth and languages spoken, written or signed and sport.</t>
  </si>
  <si>
    <t>Sidorychev Mikhail is athlete, human, male, and has competition class and date of birth and place of birth.</t>
  </si>
  <si>
    <t>Category:Nikolay Mikhaylovich Korkunov, Wikimedia category is Wikimedia category, and has category's main topic.</t>
  </si>
  <si>
    <t>Dunya Mikhail, poet is female, human, poet, writer, and has ISNI and date of birth and educated at and languages spoken, written or signed and name in native language and place of birth.</t>
  </si>
  <si>
    <t>Jane Mikhail, researcher ORCID ID = 0000-0001-9463-1927 is female, human, and has employer.</t>
  </si>
  <si>
    <t>Vladimir Mikhaylovich Smirnov, Wikipedia disambiguation page is Wikimedia disambiguation page.</t>
  </si>
  <si>
    <t>Megan Mikhail, researcher ORCID ID = 0000-0001-9262-3683 is human, researcher.</t>
  </si>
  <si>
    <t>Mikha'il, one of the four main angels of Islam (identifiable with the Hebrew Bible's Archangel Michael) is angel, subclass of Mukarrabun, and has described by source and name in native language and said to be the same as.</t>
  </si>
  <si>
    <t>Міхаіл, male given name (Міхаіл) is male given name, and has different from and language of work or name and native label and said to be the same as and writing system.</t>
  </si>
  <si>
    <t>Mikhail, Wikimedia disambiguation page is Wikimedia disambiguation page, and has different from and said to be the same as.</t>
  </si>
  <si>
    <t>Amy Mikhail, researcher is female, human, researcher.</t>
  </si>
  <si>
    <t>Pavel Kolobkov, Russian fencer is fencer, human, male, participant of 1988 Summer Olympics, participant of 1992 Summer Olympics, participant of 1996 Summer Olympics, participant of 2000 Summer Olympics, participant of 2004 Summer Olympics, participant of Fencing at the 1988 Summer Olympics – Men's team épée, participant of Fencing at the 1992 Summer Olympics – Men's team épée, participant of Fencing at the 1992 Summer Olympics – Men's épée, participant of Fencing at the 2000 Summer Olympics – Men's épée, participant of Fencing at the 2004 Summer Olympics – Men's épée, politician, student of GOU CO No. 1239, and has allegiance and award received and date of birth and educated at and height and mass and place of birth and sport and sports discipline competed in.</t>
  </si>
  <si>
    <t>Pavel Lobkov, Russian journalist is human, journalist, male, presenter, reporter, television presenter, and has Twitter username and award received and date of birth and educated at and languages spoken, written or signed and native language and place of birth.</t>
  </si>
  <si>
    <t>Pavel Terentyevich Korobkov is commander of Q19907069, human, male, military personnel, participant of 18th Congress of the All-Union Communist Party, and has allegiance and award received and conflict and date of birth and educated at and member of political party and military branch and military rank and place of birth.</t>
  </si>
  <si>
    <t>Petr Pavel, Czech Army officer is Chairman of the NATO Military Committee, human, male, soldier, and has award received and conflict and date of birth and described by source and educated at and member of political party and military branch and military rank and name in native language and place of birth.</t>
  </si>
  <si>
    <t>Josef Pavel, Czech local politician is Karlovy Vary Region Assembly member, human, male, politician, and has date of birth and educated at and member of political party and place of birth.</t>
  </si>
  <si>
    <t>Pavel Pavel, Czech archeologist and local politician is South Bohemian Region Assembly member, archaeologist, engineer, human, male, politician, and has ISNI and date of birth and described by source and educated at and member of political party and name in native language and place of birth.</t>
  </si>
  <si>
    <t>Pavel is human, male, minister, and has award received and date of birth and described by source and educated at and employer and languages spoken, written or signed and native language and place of birth and place of burial and religion.</t>
  </si>
  <si>
    <t>Klaus Pavel, German politician is human, male, mayor, politician, and has ISNI and date of birth and languages spoken, written or signed and member of political party and name in native language and place of birth and work location.</t>
  </si>
  <si>
    <t>Viorel Pavel, Romanian politician is human, male, member of the Chamber of Deputies of Romania, politician, and has date of birth and languages spoken, written or signed.</t>
  </si>
  <si>
    <t>Apanasevich Pavel is human, male, member of National Academy of Sciences of Belarus, physicist, student of Q4441774, university teacher, and has academic degree and award received and date of birth and doctoral advisor and doctoral student and educated at and employer and field of work and name in native language and place of birth and professorship.</t>
  </si>
  <si>
    <t>Thomas Pavel, Romanian writer is essayist, human, linguist, literary critic, male, member of American Academy of Arts and Sciences, novelist, and has ISNI and Libris-URI and award received and date of birth and doctoral advisor and educated at and employer and languages spoken, written or signed and place of birth.</t>
  </si>
  <si>
    <t>Ion Pavel, Romanian politician from Sălcuța, Dolj County is human, male, mayor, politician, and has member of political party.</t>
  </si>
  <si>
    <t>Gheorghe Pavel, politician is human, male, member of the Chamber of Deputies of Romania, politician, and has member of political party.</t>
  </si>
  <si>
    <t>Pyotr Koloskov, Hero of the Soviet Union is human, male, and has allegiance and award received and conflict and date of birth and military branch and military rank and place of birth and place of burial.</t>
  </si>
  <si>
    <t>Paul Pavel, French actor is film actor, human, male, and has date of birth and languages spoken, written or signed and native language and place of birth.</t>
  </si>
  <si>
    <t>Samy Pavel is actor, film director, human, male, and has ISNI and date of birth.</t>
  </si>
  <si>
    <t>Emilia Pavel is ethnologist, human, male, and has ISNI and date of birth and place of birth.</t>
  </si>
  <si>
    <t>Pavel Korotkov, Soviet football, bandy, and ice hockey player is association football player, bandy player, ice hockey player, human, male, and has award received and date of birth and member of sports team and place of birth and position played on team / speciality and sport.</t>
  </si>
  <si>
    <t>Jan Pavel is composer, conductor, human, male, music pedagogue, musicologist, and has ISNI and date of birth and different from and place of birth.</t>
  </si>
  <si>
    <t>Fra Pavel is fictional human, film character, literary character, television character, male, priest, and has creator and performer and present in work.</t>
  </si>
  <si>
    <t>Kolobov, family name is family name.</t>
  </si>
  <si>
    <t>Pavel, family name is family name, and has Soundex and different from and language of work or name and native label and said to be the same as and transliteration and writing system.</t>
  </si>
  <si>
    <t>Andrei Pavel, Romanian professional footballer is association football player, human, male, and has date of birth and member of sports team and place of birth and position played on team / speciality and sport.</t>
  </si>
  <si>
    <t>Dora Pavel, Romanian writer is female, human, member of Writers' Union of Romania, poet, writer, and has IPA transcription and ISNI and birth name and child and date of birth and described by source and educated at and field of work and languages spoken, written or signed and place of birth and spouse.</t>
  </si>
  <si>
    <t>Pavel, male given name (Павел) is male given name, and has different from and family name identical to this given name and language of work or name and native label and said to be the same as and transliteration and writing system.</t>
  </si>
  <si>
    <t>Pavel, river in Russia is river, and has coordinate location and country and located in the administrative territorial entity.</t>
  </si>
  <si>
    <t>Mihail Pavel, Romanian deacon is Catholic bishop, Catholic priest, deacon, diocesan bishop, human, male, and has consecrator and date of birth and religion.</t>
  </si>
  <si>
    <t>Pavel Kolmakov, Kazakhstani freestyle skier is freestyle skier, human, male, participant of 2014 Winter Olympics, participant of 2018 Winter Olympics, and has date of birth and place of birth and sport.</t>
  </si>
  <si>
    <t>Pavel Korobkov, Russian basketball player is basketball player, human, male, and has competition class and date of birth and height and mass and member of sports team and place of birth and position played on team / speciality and sport and sport number.</t>
  </si>
  <si>
    <t>Pavel, male given name is male given name, and has different from and family name identical to this given name and language of work or name and native label and said to be the same as and writing system.</t>
  </si>
  <si>
    <t>Andrei Pavel, Romanian tennis player is human, male, participant of 1992 Summer Olympics, participant of 1996 Summer Olympics, participant of 2000 Summer Olympics, participant of 2004 Summer Olympics, tennis coach, tennis player, and has IPA transcription and country for sport and date of birth and doubles record and height and mass and place of birth and playing hand and prize money and residence and singles record and sport and work period (end) and work period (start).</t>
  </si>
  <si>
    <t>Marcel Pavel, Romanian singer is human, male, participant of Eurovision Song Contest 2002, singer, and has date of birth and genre and instrument and place of birth.</t>
  </si>
  <si>
    <t>Pavel is village of Bulgaria, and has LAU and coordinate location and country and elevation above sea level and located in the administrative territorial entity and located in time zone and population and postal code.</t>
  </si>
  <si>
    <t>Elena Pavel, Romanian footballer is association football player, female, human, and has Twitter username and date of birth and member of sports team and place of birth and position played on team / speciality and sport.</t>
  </si>
  <si>
    <t>Korobkov, family name is family name, and has different from.</t>
  </si>
  <si>
    <t>Pavel, Wikimedia disambiguation page is Wikimedia disambiguation page, and has different from and said to be the same as.</t>
  </si>
  <si>
    <t>Pavel is band.</t>
  </si>
  <si>
    <t>Korobkov, Wikimedia disambiguation page is Wikimedia disambiguation page, and has different from.</t>
  </si>
  <si>
    <t>Yevgeny Dietrich, Russian politician is human, male, politician, and has award received and date of birth and educated at and member of political party and place of birth.</t>
  </si>
  <si>
    <t>Dmitry Ivanovich, Grand Prince of Moscow is human, male, politician, and has date of birth and described by source and family and father and languages spoken, written or signed and mother and noble title and place of birth and place of burial.</t>
  </si>
  <si>
    <t>Bey Vasiliy Ivanovich is Member of the State Duma of the Russian Empire, human, male, peasant, politician, and has date of birth.</t>
  </si>
  <si>
    <t>Safonov Ilya Ivanovich is commander of 2nd Caucasus Cossack Division, human, male, military personnel, and has allegiance and award received and child and conflict and date of birth and military branch and military rank and place of birth.</t>
  </si>
  <si>
    <t>Abaza Viktor Ivanovich is human, male, military personnel, and has affiliation and allegiance and award received and conflict and date of birth and educated at and family and military branch and military rank and place of birth and place of burial.</t>
  </si>
  <si>
    <t>Yury Ivanovich, Russian heir apparent is human, male, and has date of birth and family and father and mother and place of burial and sibling.</t>
  </si>
  <si>
    <t>Taranov Andrij Ivanovich is human, male, military personnel, and has allegiance and award received and conflict and date of birth and educated at and military branch and place of birth.</t>
  </si>
  <si>
    <t>Q12139247, Ukrainian actor is actor, dub actor, film actor, human, male, stage actor, voice actor, and has date of birth and educated at and external data available at.</t>
  </si>
  <si>
    <t>Fedor Ivanovich is human, male, and has child and described by source and family and father and languages spoken, written or signed and noble title.</t>
  </si>
  <si>
    <t>Petrov Konstantin Ivanovich is historian, human, and has date of birth and place of birth.</t>
  </si>
  <si>
    <t>Edomaha Nikolay Ivanovich, Ukrainian speaker and radio conductor, theatrical director, actor and teacher. Merited Artist of Ukraine. is actor, announcer, human, male, presenter, radio personality, teacher, theater director, and has date of birth and educated at and place of birth and student.</t>
  </si>
  <si>
    <t>Cristoforo Ivanovich, Venetian historian and librettist of Dalmatian origin is historian, human, librettist, male, music historian, poet, and has ISNI and date of birth and languages spoken, written or signed and place of birth.</t>
  </si>
  <si>
    <t>Nikolaev Nikolay Ivanovich, Hero of the Soviet Union is human, male, and has allegiance and award received and conflict and date of birth and military casualty classification and place of birth.</t>
  </si>
  <si>
    <t>Mikhail Ivanovich is human, male, and has child and family and father and noble title.</t>
  </si>
  <si>
    <t>Vladimir Ivanovich is human, male, scientist, and has date of birth.</t>
  </si>
  <si>
    <t>Golota Petr Ivanovich, Ukrainian poet, prose writer, journalist and painter is human, journalist, male, painter, playwright, poet, and has date of birth and place of birth.</t>
  </si>
  <si>
    <t>Sergei Ivanovich is human, kickboxer, male, and has date of birth.</t>
  </si>
  <si>
    <t>Chris Ivanovich, American musician is human, male, and has genre and instrument and record label.</t>
  </si>
  <si>
    <t>Simonson Ivanovich, operatic character in the opera Risurrezione by Franco Alfano is fictional human, operatic character, male, and has present in work and voice type.</t>
  </si>
  <si>
    <t>Sopov Sergej Ivanovich is human, male, painter, and has date of birth and place of birth.</t>
  </si>
  <si>
    <t>Dmitry Ivanovich, Wikipedia disambiguation page is Wikimedia disambiguation page.</t>
  </si>
  <si>
    <t>Andrei Ivanovich, Wikipedia disambiguation page is Wikimedia disambiguation page.</t>
  </si>
  <si>
    <t>Ivanovich, family name is family name, and has different from.</t>
  </si>
  <si>
    <t>Ivan Ivanovich, Wikipedia disambiguation page is Wikimedia disambiguation page.</t>
  </si>
  <si>
    <t>Ivan Ivanovich is crash test dummy, mannequin, part of Vostok programme.</t>
  </si>
  <si>
    <t>Ivanovich, male given name is male given name.</t>
  </si>
  <si>
    <t>Ivanovich, Wikimedia disambiguation page is Wikimedia disambiguation page, and has different from.</t>
  </si>
  <si>
    <t>Grishchenko Filipp Ivanovich is human, male.</t>
  </si>
  <si>
    <t>Sergey Naryshkin, Russian politician is Chairman of the State Duma, Deputy Chairman of the Government of the Russian Federation, First Deputy Chairman of the Government of the Russian Federation, Kremlin Chief of Staff, Representative of the Parliamentary Assembly of the Council of Europe, businessperson, economist, human, male, member of the State Duma, politician, and has ISNI and RIA Novosti reference and academic degree and award received and date of birth and described by source and educated at and field of work and languages spoken, written or signed and member of political party and official website and place of birth and religion and work location.</t>
  </si>
  <si>
    <t>Aleksandr Naryshkin, Russian politician is human, male, politician, and has allegiance and award received and child and date of birth and described by source and family and father and military rank.</t>
  </si>
  <si>
    <t>Semyon Naryshkin, Russian diplomat is Russian ambassador, diplomat, human, male, and has award received and date of birth and described by source and family and father and place of burial.</t>
  </si>
  <si>
    <t>Lev Naryshkin, Russian commander is human, male, military personnel, and has allegiance and award received and conflict and date of birth and described by source and family and father and languages spoken, written or signed and military rank and place of burial and spouse.</t>
  </si>
  <si>
    <t>Alexander Lvovich Naryshkin, Russian noble is human, male, and has ISNI and award received and child and date of birth and described by source and family and mother and place of burial.</t>
  </si>
  <si>
    <t>Semyon Grigoryevich Naryshkin is diplomat, human, male, and has allegiance and award received and date of birth and described by source and family and father and military rank.</t>
  </si>
  <si>
    <t>Kirill Poluektovich Naryshkin, Maternal grandfather of Peter the Great is human, male, military personnel, and has child and date of birth and described by source and family and father and place of burial and spouse.</t>
  </si>
  <si>
    <t>Emmanuil Naryshkin is human, judge, male, and has allegiance and award received and date of birth and described by source and educated at and family and father and military rank and mother and place of birth and place of burial.</t>
  </si>
  <si>
    <t>Naryshkino, Uritsky District, Oryol Oblast, human settlement in Kursk Oblast, Russia is capital of Uritsky District, administrative territorial entity of Russia, human settlement, urban-type settlement in Russia, and has category for people born here and coordinate location and country and inception and local dialing code and located in the administrative territorial entity and population and postal code.</t>
  </si>
  <si>
    <t>Q4313555 is human, male, and has award received and child and date of birth and described by source and family and father and mother and place of burial and spouse.</t>
  </si>
  <si>
    <t>Kirill Alexandrovich Naryshkin is human, male, and has award received and child and date of birth and described by source and family and spouse.</t>
  </si>
  <si>
    <t>Martemjan Kirillovitsj Narysjkin is Stolnik, boyar, human, male, and has date of birth and described by source and family.</t>
  </si>
  <si>
    <t>Naryshkin-Raguzinskye house is cultural heritage site in Russia, tourist attraction, and has coordinate location and country and heritage designation and located in the administrative territorial entity.</t>
  </si>
  <si>
    <t>Naryshkin Baroque is architectural style, and has described by source.</t>
  </si>
  <si>
    <t>Naryshkin family is family, and has country and described by source and topic's main category.</t>
  </si>
  <si>
    <t>Naryshkin, family name (Нарышкин) is family name, and has different from and language of work or name and native label and transliteration and writing system.</t>
  </si>
  <si>
    <t>Sergei Tyryshkin is human, male, painter, and has date of birth and place of birth.</t>
  </si>
  <si>
    <t>Naryshkino, Wikimedia list article is Wikimedia list article, is a list of human settlement.</t>
  </si>
  <si>
    <t>Portrait of Dmitry Naryshkin, painting by anonymous painter is painting, and has collection and creator and depicts and described at URL and genre and height and inception and inventory number and location and material used and title and width.</t>
  </si>
  <si>
    <t>Naryshkin, Wikipedia disambiguation page is Wikimedia disambiguation page, and has different from.</t>
  </si>
  <si>
    <t>Q56281179 is human, male.</t>
  </si>
  <si>
    <t>Alexander Bortnikov, FSB officer is Director of the Federal Security Service, human, male, military personnel, politician, and has allegiance and award received and date of birth and described by source and educated at and languages spoken, written or signed and member of political party and military branch and military rank and place of birth.</t>
  </si>
  <si>
    <t>Gennadi Bortnikov, Russian actor is actor, human, male, and has ISNI and award received and cause of death and date of birth and educated at and employer and manner of death and place of birth and place of burial.</t>
  </si>
  <si>
    <t>Nikolay S. Bortnikov, earth scientist (born 1946) is human, male, member of Russian Academy of Sciences, scientist, and has academic degree and date of birth and educated at and employer and languages spoken, written or signed and native language and place of birth.</t>
  </si>
  <si>
    <t>Aleksandr Vasilyevich Petrushevsky is human, male, teacher, and has allegiance and award received and conflict and date of birth and educated at and military rank and place of birth and place of burial.</t>
  </si>
  <si>
    <t>Aleksandr Borovikov, Russian actor is actor, human, male, rower, and has date of birth and name in native language and place of birth and sport.</t>
  </si>
  <si>
    <t>Aleksandr Vasilyevich Gorskiy is human, male, member of Saint Petersburg Academy of Sciences, theologian, and has ISNI and date of birth and described by source and educated at and languages spoken, written or signed and native language and place of birth and place of burial and religion and topic's main category.</t>
  </si>
  <si>
    <t>Aleksandr Postnikov is Esperantist, human, male, and has date of birth and languages spoken, written or signed and sibling.</t>
  </si>
  <si>
    <t>The Return of Vasili Bortnikov, 1953 film by Vsevolod Pudovkin is film, and has cast member and composer and director and director of photography and genre and original language of film or TV show and production company and publication date and screenwriter.</t>
  </si>
  <si>
    <t>Aleksandr Vasilyevich Fedotov, Soviet test pilot and military personnel (1932-1984) is human, male, military personnel, test pilot, and has allegiance and award received and date of birth and educated at and manner of death and place of birth and place of burial.</t>
  </si>
  <si>
    <t>Laine Kunnberg-Bortnikov is artist, female, human, and has date of birth and member of political party.</t>
  </si>
  <si>
    <t>Igor Bortnikov, Russian ice hockey player is ice hockey player, human, male, and has country for sport and date of birth and height and mass and member of sports team and place of birth and position played on team / speciality and shooting handedness and sport.</t>
  </si>
  <si>
    <t>Aleksandr Vasilyevich Lobanov is flying ace, human, male, and has allegiance and award received and conflict and date of birth and educated at and member of political party and place of birth and place of burial.</t>
  </si>
  <si>
    <t>Aleksandr Vasilyevich Yefremov, Russian footballer is association football player, human, male, and has date of birth and member of sports team and position played on team / speciality and sport.</t>
  </si>
  <si>
    <t>Alexander, Russian male given name (Александр) is male given name, and has different from and given name version for other gender and language of work or name and native label and said to be the same as and transliteration and writing system.</t>
  </si>
  <si>
    <t>Aleksandr Vasilyevich Smirnov, Russian footballer is association football player, human, male, and has date of birth and member of sports team and position played on team / speciality and sport.</t>
  </si>
  <si>
    <t>Kunnberg-Bortnikov, family name is double surname, family name, and has Caverphone and Cologne phonetics and Soundex and has part and native label and writing system.</t>
  </si>
  <si>
    <t>Bortnikov, family name is family name, and has Caverphone and Cologne phonetics and Soundex and native label and writing system.</t>
  </si>
  <si>
    <t>Q4528772 is human, male, and has allegiance and award received and conflict and date of birth and place of birth.</t>
  </si>
  <si>
    <t>Nikolai S. Bortnikov, Russian mineralogist and researcher of ore deposits is human, male, mineralogist.</t>
  </si>
  <si>
    <t>Aleksandr, male given name is male given name, and has Caverphone and Cologne phonetics and Soundex and different from and language of work or name and native label and said to be the same as and writing system.</t>
  </si>
  <si>
    <t>Aleksandr, Wikimedia disambiguation page is Wikimedia disambiguation page, and has described by source and different from and said to be the same as.</t>
  </si>
  <si>
    <t>Aghajanyan Nikolay is human, male, physiologist, scientist, and has ISNI and academic degree and award received and date of birth and educated at and employer and ethnic group and place of birth and place of burial.</t>
  </si>
  <si>
    <t>Babalykov Nikolay, Russian military leader is human, male, military leader, and has allegiance and award received and conflict and date of birth and place of birth.</t>
  </si>
  <si>
    <t>Frank Nikolay, American politician is human, lawyer, male, member of the Wisconsin State Assembly, politician, and has date of birth and educated at and languages spoken, written or signed and member of political party.</t>
  </si>
  <si>
    <t>Lachinov Nikolay is human, male, military personnel, and has allegiance and award received and date of birth and described by source and educated at and employer and family and military rank.</t>
  </si>
  <si>
    <t>Alexander Nikolay, researcher is human, male, researcher, and has educated at and employer and on focus list of Wikimedia project.</t>
  </si>
  <si>
    <t>Ramazanov Nikolay, Russian sculptor (1815-1867) is human, male, painter, sculptor, and has date of birth and described by source and educated at and genre and name in native language and place of birth and place of burial.</t>
  </si>
  <si>
    <t>Q12292017 is human, male, writer, and has date of birth and educated at and place of birth.</t>
  </si>
  <si>
    <t>Adelheid Winking-Nikolay, German biologist and politician is Member of the Landtag of Schleswig-Holstein, female, human, politician, and has date of birth and languages spoken, written or signed and member of political party and name in native language and place of birth and work location.</t>
  </si>
  <si>
    <t>Andreas Nikolay is human, teacher, and has ISNI and date of birth.</t>
  </si>
  <si>
    <t>Malynka Nikolay, Ukrainian painter, creative artist, and sculptor is human, male, painter, and has date of birth and educated at and place of birth and signature.</t>
  </si>
  <si>
    <t>Nikolay Makarov, Wikimedia disambiguation page is Wikimedia disambiguation page.</t>
  </si>
  <si>
    <t>Nikolay Afanasyev, Wikimedia disambiguation page is Wikimedia disambiguation page.</t>
  </si>
  <si>
    <t>Nikolay Bakhtin, Wikimedia disambiguation page is Wikimedia disambiguation page.</t>
  </si>
  <si>
    <t>Nikolay, male given name is male given name, and has Caverphone and Cologne phonetics and Soundex and different from and family name identical to this given name and native label and said to be the same as and transliteration and writing system.</t>
  </si>
  <si>
    <t>Nikolay Korolyov, Wikimedia disambiguation page is Wikimedia disambiguation page.</t>
  </si>
  <si>
    <t>Nikolay Kolesov, Wikimedia disambiguation page is Wikimedia disambiguation page.</t>
  </si>
  <si>
    <t>Borisov Nikolay, researcher ORCID ID = 0000-0002-1671-5524 is human, researcher.</t>
  </si>
  <si>
    <t>Nikolay Hristozov, Wikimedia disambiguation page is Wikimedia disambiguation page.</t>
  </si>
  <si>
    <t>Nikolay Pavlenko, Wikimedia disambiguation page is Wikimedia disambiguation page.</t>
  </si>
  <si>
    <t>Nikolay, family name is family name, and has Caverphone and Cologne phonetics and Soundex and different from and native label and said to be the same as and writing system.</t>
  </si>
  <si>
    <t>Nikolay Todorov, Wikimedia disambiguation page is Wikimedia disambiguation page.</t>
  </si>
  <si>
    <t>Nikolay Volkov, Wikimedia disambiguation page is Wikimedia disambiguation page.</t>
  </si>
  <si>
    <t>Yordan Parushev, painter is human, male, painter, and has ISNI and date of birth and place of birth.</t>
  </si>
  <si>
    <t>Michael Nikolay, East German gymnast is artistic gymnast, human, male, participant of Gymnastics at the 1976 Summer Olympics – Men's artistic team all-around, participant of Gymnastics at the 1976 Summer Olympics – Men's pommel horse, participant of Gymnastics at the 1980 Summer Olympics – Men's artistic team all-around, participant of Gymnastics at the 1980 Summer Olympics – Men's pommel horse, and has award received and date of birth and place of birth and sport.</t>
  </si>
  <si>
    <t>Nikolay, Wikipedia disambiguation page is Wikimedia disambiguation page, and has different from and said to be the same as.</t>
  </si>
  <si>
    <t>Yury Chaika, Russian politician is human, lawyer, male, politician, prosecutor, and has RIA Novosti reference and award received and child and date of birth and described by source and educated at and member of political party and place of birth and special rank.</t>
  </si>
  <si>
    <t>Valentin Chayka, Russian politician is human, male, member of the State Duma, politician, and has award received and date of birth and educated at and languages spoken, written or signed and member of political party and military branch and military rank and place of birth and work location.</t>
  </si>
  <si>
    <t>Vladimir Chayka, politician is human, male, politician, and has academic degree and allegiance and award received and date of birth and educated at and member of political party and name in native language and place of birth and place of burial.</t>
  </si>
  <si>
    <t>Vladimir Chayka is human, journalist, male, medic, and has academic degree and award received and date of birth and educated at and employer and place of birth.</t>
  </si>
  <si>
    <t>Vladimir Chayka is designer, human, male, poster artist, and has award received and date of birth and educated at and languages spoken, written or signed and native language and place of birth.</t>
  </si>
  <si>
    <t>John Chayka, general manager of the Arizona Coyotes of the National Hockey League (NHL) is human, male, sports manager, and has date of birth and educated at and place of birth and position played on team / speciality and sport.</t>
  </si>
  <si>
    <t>Chayka, professional theatre award of Russia is theatre award, and has category for recipients of this award and country and inception and topic's main category.</t>
  </si>
  <si>
    <t>Semyon Chayka is human, male, presenter, radio personality, television presenter, and has date of birth and languages spoken, written or signed and native language and place of birth.</t>
  </si>
  <si>
    <t>Chayka, human settlement in Rubtsovsky District, Altai Krai, Russia is posyolok, and has country and located in the administrative territorial entity and located in time zone and postal code.</t>
  </si>
  <si>
    <t>Ivan Yakovlevich, operatic character in the opera The Nose by Dmitri Shostakovich; a barber is fictional human, operatic character, male, and has present in work and voice type.</t>
  </si>
  <si>
    <t>Maryya Chayka is botanist, female, human, and has academic degree and date of birth and educated at and employer and field of work and place of birth.</t>
  </si>
  <si>
    <t>Dniprova Chayka is female, human, writer, and has ISNI and date of birth and described by source and ethnic group and languages spoken, written or signed and place of birth and place of burial.</t>
  </si>
  <si>
    <t>Alyaksandr Chayka, footballer is association football player, human, male, and has country for sport and date of birth and member of sports team and place of birth and position played on team / speciality and sport.</t>
  </si>
  <si>
    <t>Yakovlevich, river in Russia is river, and has coordinate location and country and located in the administrative territorial entity.</t>
  </si>
  <si>
    <t>Chayka, human settlement in Miyakinsky District, Republic of Bashkortostan, Russia is hamlet, and has coordinate location and country and located in the administrative territorial entity and postal code.</t>
  </si>
  <si>
    <t>Chayka, family name is family name, and has Caverphone and Cologne phonetics and Soundex and different from and native label and writing system.</t>
  </si>
  <si>
    <t>Bol'shaya Chayka, river in Russia is river, and has coordinate location and country and elevation above sea level and located in the administrative territorial entity.</t>
  </si>
  <si>
    <t>Vitaly Chayka, chess player is chess player, human, male, and has Elo rating and country for sport and date of birth and sport and title of chess person.</t>
  </si>
  <si>
    <t>Chayka, river in Sakhalin Oblast, Russia is river, and has coordinate location and country and located in the administrative territorial entity.</t>
  </si>
  <si>
    <t>Chayka, river in Russia is river, and has coordinate location and country and elevation above sea level and located in the administrative territorial entity.</t>
  </si>
  <si>
    <t>Chayka, river in Khabarovsk Krai, Russia is river, and has coordinate location and country and elevation above sea level and located in the administrative territorial entity.</t>
  </si>
  <si>
    <t>Chayka, river in Krasnoyarsk Krai, Russia is river, and has coordinate location and country and elevation above sea level and located in the administrative territorial entity.</t>
  </si>
  <si>
    <t>Yakovlevich, male given name is male given name.</t>
  </si>
  <si>
    <t>Chayka, village in Bulgaria is village of Bulgaria, and has LAU and coordinate location and country and elevation above sea level and local dialing code and located in the administrative territorial entity and located in time zone and population and postal code.</t>
  </si>
  <si>
    <t>Gora Chayka, mountain in Russia is mountain, and has coordinate location and country and elevation above sea level.</t>
  </si>
  <si>
    <t>Chayka, river in Belarus is river, and has coordinate location and country and elevation above sea level and length and located in the administrative territorial entity.</t>
  </si>
  <si>
    <t>Kseniya Chayka is female, human, swimmer, and has date of birth and sport.</t>
  </si>
  <si>
    <t>Chayka, river in Kazakhstan is river, and has coordinate location and country.</t>
  </si>
  <si>
    <t>Chayka, Wikimedia disambiguation page is Wikimedia disambiguation page, and has different from.</t>
  </si>
  <si>
    <t>CHAYKA has coordinate location.</t>
  </si>
  <si>
    <t>Elvira Nabiullina, Russian economist and Governor of the Bank of Russia is banker, economist, female, governor, human, politician, and has ISNI and award received and date of birth and described by source and educated at and employer and languages spoken, written or signed and member of political party and place of birth and spouse.</t>
  </si>
  <si>
    <t>Walej Nabiullin is human, male, participant of 20th Congress of the Communist Party of the Soviet Union, participant of 21st Congress of the Communist Party of the Soviet Union, participant of 22nd Congress of the Communist Party of the Soviet Union, and has award received and date of birth and educated at and member of political party and place of birth.</t>
  </si>
  <si>
    <t>Flürä Safiullina is human, university teacher, and has date of birth and educated at and place of birth and residence.</t>
  </si>
  <si>
    <t>Zulfiya Gabidullina, researcher ORCID ID = 0000-0003-3573-3979 is human, researcher, and has educated at and employer.</t>
  </si>
  <si>
    <t>Salce Elvira is female, human, and has birth name and date of birth and member of political party and place of birth.</t>
  </si>
  <si>
    <t>Karina Abdullina, Kazakhstani singer and actress is actor, female, human, poet, singer, and has award received and date of birth and educated at and genre and instrument and official website and place of birth.</t>
  </si>
  <si>
    <t>Pablo Elvira, Puerto Rican opera singer is human, male, opera singer, singer, and has ISNI and date of birth and described by source and employer and instrument and voice type.</t>
  </si>
  <si>
    <t>Josep Elvira, researcher is human, male, researcher, and has employer.</t>
  </si>
  <si>
    <t>İlmir Näbiullin, Footballer is association football player, human, male, and has date of birth and height and mass and member of sports team and place of birth and position played on team / speciality and residence and sport and sport number.</t>
  </si>
  <si>
    <t>Elvira is choreographer, human, part of Virulazo y Elvira, and has spouse.</t>
  </si>
  <si>
    <t>Bernat Elvira, researcher is human, male, researcher, and has date of birth.</t>
  </si>
  <si>
    <t>Javier Elvira, born 1900; VIAF 22366542 is human, male, writer, and has ISNI.</t>
  </si>
  <si>
    <t>Elvira, family name is family name, and has Soundex and different from and language of work or name and native label and writing system.</t>
  </si>
  <si>
    <t>Benigno Elvira, researcher is human, researcher, and has on focus list of Wikimedia project.</t>
  </si>
  <si>
    <t>Nacho Elvira, professional golfer is golfer, human, male, and has date of birth and place of birth and sport.</t>
  </si>
  <si>
    <t>Elvira, human settlement in Mexico is human settlement, and has coordinate location and country and elevation above sea level and located in the administrative territorial entity.</t>
  </si>
  <si>
    <t>Glabroculus elvira elvira is taxon, and has parent taxon and taxon name and taxon rank.</t>
  </si>
  <si>
    <t>Narciso Elvira, Mexican baseball player is baseball player, human, male, and has date of birth and height and mass and member of sports team and place of birth and position played on team / speciality and sport.</t>
  </si>
  <si>
    <t>Nabiullin, family name is family name, and has different from.</t>
  </si>
  <si>
    <t>Elvira, reefer built in 2000 is ship, and has IMO ship number and MMSI and call sign and country and gross tonnage and length and service entry.</t>
  </si>
  <si>
    <t>Elvira, female given name is female given name, and has Caverphone and Cologne phonetics and Soundex and attested in and different from and family name identical to this given name and given name version for other gender and language of work or name and name day and native label and said to be the same as and writing system.</t>
  </si>
  <si>
    <t>Elvira, operatic character in the opera L'italiana in Algeri by Gioachino Rossini; Mustafà's wife is female, fictional human, operatic character, and has present in work and voice type.</t>
  </si>
  <si>
    <t>Elvira, unincorporated community in Clinton County, Iowa is unincorporated community, and has coordinate location and country and located in the administrative territorial entity and located in time zone and postal code.</t>
  </si>
  <si>
    <t>Elvira, operatic character in the opera I puritani by Vincenzo Bellini; betrothed to Arturo is female, fictional human, operatic character, and has present in work and voice type.</t>
  </si>
  <si>
    <t>Dodona elvira elvira is taxon, and has parent taxon and taxon name and taxon rank.</t>
  </si>
  <si>
    <t>Elvira, genus of birds (hummingbirds) is taxon, and has EPPO Code and ITIS TSN and parent taxon and taxon name and taxon rank and topic's main category.</t>
  </si>
  <si>
    <t>Zulfiya Gabidullina is athlete, female, human, and has date of birth and place of birth and sport.</t>
  </si>
  <si>
    <t>Elvira, operatic character in the opera Ernani by Giuseppe Verdi; don Ruy's niece and fiancée is female, fictional human, operatic character, and has present in work and voice type.</t>
  </si>
  <si>
    <t>Elvira, genus of plants is taxon, and has GRIN URL and parent taxon and taxon name and taxon rank.</t>
  </si>
  <si>
    <t>Elvira, mine in Camagüey Province, Cuba is mine, and has coordinate location and country and elevation above sea level and located in the administrative territorial entity.</t>
  </si>
  <si>
    <t>Elvira, mine in Santiago de Cuba Province, Cuba is mine, and has coordinate location and country and elevation above sea level and located in the administrative territorial entity.</t>
  </si>
  <si>
    <t>Elvira, 1981 song performed by The Oak Ridge Boys is song, part of Fancy Free, and has genre and performer and producer and publication date and record label.</t>
  </si>
  <si>
    <t>Romina Gabdullina, Russian badminton player is badminton player, female, human, participant of 2008 Russia Open Badminton Championships – Women's doubles, participant of 2008 Slovak Junior International Badminton Championships – Mixed doubles, participant of 2008 Slovak Junior International Badminton Championships – Women's doubles, participant of 2009 Dutch Junior International Badminton Championships – Women's doubles, participant of 2009 Dutch Junior International Badminton Championships – Women's singles, participant of 2009 European Junior Badminton Championships – Women's doubles, participant of 2010 Cyprus International Badminton Championships – Women's doubles, participant of 2012 Iceland International Badminton Championships – Women's singles, and has country for sport and date of birth and name in native language and place of birth and sport.</t>
  </si>
  <si>
    <t>Elvira is fictional character, and has present in work.</t>
  </si>
  <si>
    <t>Elvira, unincorporated community in Illinois is unincorporated community, and has coordinate location and country and elevation above sea level and located in the administrative territorial entity and located in time zone.</t>
  </si>
  <si>
    <t>Nabiullin, Wikimedia disambiguation page is Wikimedia disambiguation page, and has different from.</t>
  </si>
  <si>
    <t>Elvira, street in the Netherlands is street, and has country and postal code.</t>
  </si>
  <si>
    <t>Elvira, Wikimedia disambiguation page is Wikimedia disambiguation page, and has different from.</t>
  </si>
  <si>
    <t>Anatoly Antonov, Soviet civil engineer is civil engineer, engineer, human, male, and has award received and date of birth and educated at and place of birth.</t>
  </si>
  <si>
    <t>Anatoly Antonov, Russian diplomat and statesman, Russian Ambassador to the United States (since 2017) is ambassador of Russia to the United States, diplomat, human, male, and has academic degree and award received and date of birth and educated at and member of political party and military rank and place of birth.</t>
  </si>
  <si>
    <t>Anatoly Ivanovich Antonov, Russian sociologist is human, male, scientist, and has ISNI and academic degree and award received and date of birth and educated at and employer and field of work and place of birth and professorship.</t>
  </si>
  <si>
    <t>Mikhail Antonov, Soviet journalist is human, journalist, male, presenter, and has award received and date of birth and educated at and languages spoken, written or signed and native language and place of birth.</t>
  </si>
  <si>
    <t>Anton Antonov, Russian journalist is human, journalist, male, prosaist, science fiction writer, water polo player, and has date of birth and languages spoken, written or signed and native language and official website and place of birth.</t>
  </si>
  <si>
    <t>Oleg Antonov is cardiologist, human, male, physician, radiologist, and has academic degree and award received and date of birth and educated at and official website and place of birth.</t>
  </si>
  <si>
    <t>Anatol Vankovich, Belarusian politician is human, male, member of the House of Representatives of Belarus, military personnel, politician, and has award received and date of birth and military rank and name in native language.</t>
  </si>
  <si>
    <t>Vitaliy Antonov, Ukrainian businessman is entrepreneur, human, male, and has academic degree and award received and date of birth and educated at and place of birth.</t>
  </si>
  <si>
    <t>Ivan Antonov is architect, human, male, and has date of birth and educated at and place of birth.</t>
  </si>
  <si>
    <t>Antoniy is bishop, human, male, metropolitan bishop, priest, and has academic degree and award received and consecrator and date of birth and educated at and place of birth and religion and social classification.</t>
  </si>
  <si>
    <t>Vladimir Antonov, actor is actor, human, male, and has award received and date of birth and name in native language and place of birth.</t>
  </si>
  <si>
    <t>Yuri Antonov, Russian singer is accordionist, actor, composer, film score composer, guitarist, human, keyboardist, male, poet, singer, and has ISNI and VK username and award received and date of birth and educated at and genre and instrument and official website and place of birth and record label and voice type.</t>
  </si>
  <si>
    <t>Anatoly Antonov, Soviet navy captain is aquanaut, human, male, and has allegiance and award received and date of birth and military rank and place of birth.</t>
  </si>
  <si>
    <t>Q19613229, human settlement in Oktyabrsky District, Volgograd Oblast, Russia is capital of Q19397460, khutor, and has coordinate location and country and located in the administrative territorial entity and located in time zone and postal code.</t>
  </si>
  <si>
    <t>Antonov, aircraft manufacturer in Ukraine is aerospace manufacturer, and has LIGA profile and Twitter username and country and director/manager and founded by and headquarters location and inception and industry and legal form and location of formation and logo image and named after and official website and parent organization and subsidiary and topic's main category.</t>
  </si>
  <si>
    <t>S. Antonov is human, male, writer, and has date of birth and languages spoken, written or signed and place of birth and writing language.</t>
  </si>
  <si>
    <t>Waltraut Antonov, Austrian politician is female, human, interpreter, member of the regional parliament of Vienna, politician, and has date of birth and member of political party and place of birth.</t>
  </si>
  <si>
    <t>Dimitar Antonov, bulgarian actor is actor, human, male, and has conflict and date of birth and ethnic group and languages spoken, written or signed and place of birth.</t>
  </si>
  <si>
    <t>Antonov, Russian river is river, and has State Water Register Code (Russia) and country and located in the administrative territorial entity.</t>
  </si>
  <si>
    <t>Ilja Antonov, Estonian footballer is association football player, human, male, and has country for sport and date of birth and height and member of sports team and name in native language and place of birth and position played on team / speciality and sport and sport number.</t>
  </si>
  <si>
    <t>Anatoly Antonov, Soviet rower is human, male, participant of Rowing at the 1956 Summer Olympics – Men's eight, rower, and has date of birth and name in native language and sport.</t>
  </si>
  <si>
    <t>Oleksiy Antonov, Ukrainian footballer is association football player, human, male, and has country for sport and date of birth and member of sports team and place of birth and position played on team / speciality and sport.</t>
  </si>
  <si>
    <t>Vladimir Antonov, chess player is chess player, human, male, and has Elo rating and country for sport and date of birth and sport and title of chess person.</t>
  </si>
  <si>
    <t>Vladimir Antonov, Moldavian soccer referee is human, male, and has date of birth.</t>
  </si>
  <si>
    <t>Antonov, river in Irkutsk Oblast, Russia is river, and has coordinate location and country and elevation above sea level and located in the administrative territorial entity.</t>
  </si>
  <si>
    <t>Anatoliy, given name (Анатолій) is given name, and has language of work or name and native label and transliteration.</t>
  </si>
  <si>
    <t>Antonov, river in Russia is river, and has coordinate location and country and elevation above sea level and located in the administrative territorial entity.</t>
  </si>
  <si>
    <t>Antonov, family name (Антонов) is family name, and has native label and said to be the same as and writing system.</t>
  </si>
  <si>
    <t>Antonov, family name is family name, and has Caverphone and Cologne phonetics and Soundex and different from and native label and said to be the same as and writing system.</t>
  </si>
  <si>
    <t>Oleg Antonov, Italian volleyball player is human, male, participant of volleyball at the 2016 Summer Olympics, volleyball player, and has country for sport and date of birth and father and height and mass and member of sports team and place of birth and position played on team / speciality and sport.</t>
  </si>
  <si>
    <t>Anatoliy, male given name (Анатолий, Анатолій) is male given name, and has different from and language of work or name and native label and said to be the same as and transliteration and writing system.</t>
  </si>
  <si>
    <t>K Antonov, researcher ORCID ID = 0000-0001-6583-9358 is human.</t>
  </si>
  <si>
    <t>Anatoliy, male given name is male given name, and has Caverphone and Cologne phonetics and Soundex and native label and said to be the same as and transliteration and writing system.</t>
  </si>
  <si>
    <t>Ivan Antonov, researcher is human, male, researcher.</t>
  </si>
  <si>
    <t>Anabolia anatolica, species of insect is taxon, and has parent taxon and taxon name and taxon rank.</t>
  </si>
  <si>
    <t>Raichin Antonov, Olympic swimmer is human, male, participant of 2004 Summer Olympics, swimmer, and has date of birth and place of birth and sport.</t>
  </si>
  <si>
    <t>Antonov, Wikimedia disambiguation page is Wikimedia disambiguation page, and has different from.</t>
  </si>
  <si>
    <t>Vasily Nebenzya, Russian diplomat is Permanent Representative of Russia to the United Nations, diplomat, human, male, politician, and has award received and date of birth and educated at and employer and languages spoken, written or signed and name in native language and native language and place of birth.</t>
  </si>
  <si>
    <t>Vasiliy Pokotilo, Russian governor general is human, male, politician, and has allegiance and award received and date of birth and military rank and place of birth and social classification.</t>
  </si>
  <si>
    <t>Vasiliy Protsenko, Russian physician is Member of the State Duma of the Russian Empire, human, male, physician, politician, and has award received and date of birth and educated at and place of birth and signature.</t>
  </si>
  <si>
    <t>Vasiliy Eroshenko is human, male, memoirist, and has allegiance and award received and conflict and date of birth and educated at and member of political party and military rank and place of birth and place of burial.</t>
  </si>
  <si>
    <t>Vasiliy Kirdyapa, Russian noble is human, male, and has date of birth and described by source and family and father and noble title and sibling.</t>
  </si>
  <si>
    <t>Vasiliy Meshkov is human, male, military officer, and has allegiance and award received and conflict and date of birth and educated at and member of political party and military branch and military rank and place of birth and place of burial.</t>
  </si>
  <si>
    <t>Aleksandr Alekseyevich Lipilin, Hero of the Soviet Union is human, male, military officer, and has allegiance and award received and conflict and date of birth and member of political party and military rank and place of birth and place of burial.</t>
  </si>
  <si>
    <t>Vasiliy Kukolnik is human, lawyer, male, and has ISNI and child and date of birth and described by source and educated at and employer and field of work and manner of death and place of birth.</t>
  </si>
  <si>
    <t>Vasiliy Samoylov, Russian actor is actor, human, male, and has award received and date of birth and described by source and employer and father and place of birth and place of burial.</t>
  </si>
  <si>
    <t>Vasiliy Babich, Russian mathematician is human, male, mathematician, and has academic degree and award received and date of birth and educated at and employer and field of work and place of birth.</t>
  </si>
  <si>
    <t>Vasiliy Vodovozov is human, jurist, male, and has ISNI and contributed to creative work and date of birth and described by source and educated at and father and languages spoken, written or signed and mother and place of birth and sibling and topic's main category.</t>
  </si>
  <si>
    <t>Vasiliy Listovnichiy, Russian architect (1876-1919) is architect, human, male, and has date of birth and educated at and military casualty classification and place of birth.</t>
  </si>
  <si>
    <t>Q12135892 is aerospace engineer, human, male, participant of 22nd Congress of the Communist Party of the Soviet Union, and has academic degree and award received and commemorative plaque image and date of birth and educated at and member of political party and place of birth.</t>
  </si>
  <si>
    <t>Vasiliy Pronin is human, male, military officer, and has allegiance and award received and conflict and date of birth and educated at and military rank and place of birth.</t>
  </si>
  <si>
    <t>Aleksandr Alekseyevich Dyachkov, Hero of the Soviet Union is human, male, and has allegiance and award received and date of birth and educated at and military rank and place of birth and place of burial.</t>
  </si>
  <si>
    <t>Stepan Alekshkevich, Hero of the Soviet Union is human, male, and has award received and conflict and date of birth and military branch and military casualty classification and military rank and place of birth and place of burial.</t>
  </si>
  <si>
    <t>Seymour Nebenzal, film producer is film producer, human, male, and has ISNI and date of birth and place of birth.</t>
  </si>
  <si>
    <t>Svetlana Aleksievich, Belarusian investigative journalist and non-fiction prose writer is female, human, journalist, member of Belarussian PEN Centre, member of USSR Union of Writers, writer, and has ISNI and Libris-URI and award received and date of birth and described by source and educated at and ethnic group and exact match and genre and languages spoken, written or signed and movement and name in native language and native language and nominated for and notable work and official website and on focus list of Wikimedia project and place of birth and signature and spoken text audio and writing language.</t>
  </si>
  <si>
    <t>Vasiliy Nechitailo monument is cultural heritage site in Russia, monument, and has coordinate location and country and depicts and heritage designation and located in the administrative territorial entity and material used.</t>
  </si>
  <si>
    <t>Aleksandr Alekseyevich Balenko is aircraft pilot, human, male, and has allegiance and award received and conflict and date of birth and image of grave and member of political party and place of birth and place of burial.</t>
  </si>
  <si>
    <t>Vasiliy Danilov, Russian footballer is association football manager, association football player, human, male, participant of 1966 FIFA World Cup, and has country for sport and date of birth and member of sports team and place of birth and position played on team / speciality and sport.</t>
  </si>
  <si>
    <t>Vasilis Vasiliou, researcher ORCID 0000-0003-2552-3118 is human, male, researcher, and has employer.</t>
  </si>
  <si>
    <t>Vasiliy Kalyagin, Russian canoeist is canoeist, human, male, and has sport.</t>
  </si>
  <si>
    <t>Vasiliy Burkhanov, ro-ro cargo built in 1986 is ship, and has IMO ship number and call sign and country and gross tonnage and length and manufacturer and service entry.</t>
  </si>
  <si>
    <t>Vasiliy Chapaev, ship is ship, and has manufacturer and vessel class.</t>
  </si>
  <si>
    <t>Category:Mikhail Alekseyevich Lukin, Wikimedia category is Wikimedia category, and has category's main topic.</t>
  </si>
  <si>
    <t>Illya Aleksiyevich, Belarusian footballer is association football player, human, male, participant of 2012 Summer Olympics, and has date of birth and height and mass and member of sports team and place of birth and position played on team / speciality and sport and sport number.</t>
  </si>
  <si>
    <t>Ozero Vasiliy-Ty, lake of Russia is lake, and has coordinate location and country.</t>
  </si>
  <si>
    <t>Vasiliy Stepanov, Wikipedia disambiguation page is Wikimedia disambiguation page.</t>
  </si>
  <si>
    <t>Vasiliy Khmelevskiy, Soviet hammer thrower is athletics competitor, hammer thrower, human, male, participant of 1972 Summer Olympics, and has award received and country for sport and date of birth and height and mass and member of sports team and place of birth and sport and sports discipline competed in.</t>
  </si>
  <si>
    <t>Vasiliy Gordiyenko, Soviet marathon runner is human, male, marathon runner, participant of 1950 European Athletics Championships, and has date of birth and sport.</t>
  </si>
  <si>
    <t>Vasiliy Golovnin, Wikipedia disambiguation page is Wikimedia disambiguation page.</t>
  </si>
  <si>
    <t>Vasiliy Bubka, Ukrainian pole vaulter is athletics competitor, human, male, participant of 1996 Summer Olympics, and has country for sport and date of birth and ethnic group and place of birth and sibling and sport and sports discipline competed in.</t>
  </si>
  <si>
    <t>Gora Nebesnaya, mountain in Russia is mountain, and has coordinate location and country and different from and elevation above sea level.</t>
  </si>
  <si>
    <t>Vasilis Vasiliou, researcher is human, male, researcher.</t>
  </si>
  <si>
    <t>Protoka Vasiliy-Uesya is channel, and has coordinate location and country.</t>
  </si>
  <si>
    <t>Aleksievich, Wikimedia disambiguation page is Wikimedia disambiguation page, and has different from.</t>
  </si>
  <si>
    <t>Sebenza is subclass of pocket knife.</t>
  </si>
</sst>
</file>

<file path=xl/styles.xml><?xml version="1.0" encoding="utf-8"?>
<styleSheet xmlns="http://schemas.openxmlformats.org/spreadsheetml/2006/main">
  <fonts count="3">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2">
    <border>
      <left/>
      <right/>
      <top/>
      <bottom/>
      <diagonal/>
    </border>
    <border>
      <left/>
      <right/>
      <top/>
      <bottom style="medium">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4">
    <xf numFmtId="0" fontId="0" fillId="0" borderId="0" xfId="0"/>
    <xf numFmtId="0" fontId="1" fillId="0" borderId="0" xfId="0" applyFont="1"/>
    <xf numFmtId="0" fontId="2" fillId="0" borderId="0" xfId="1" applyAlignment="1" applyProtection="1"/>
    <xf numFmtId="0" fontId="0" fillId="0" borderId="1" xfId="0" applyBorder="1"/>
  </cellXfs>
  <cellStyles count="2">
    <cellStyle name="Hyperlink" xfId="1" builtinId="8"/>
    <cellStyle name="Normal" xfId="0" builtinId="0"/>
  </cellStyles>
  <dxfs count="80">
    <dxf>
      <fill>
        <patternFill>
          <bgColor rgb="FF866F73"/>
        </patternFill>
      </fill>
    </dxf>
    <dxf>
      <fill>
        <patternFill>
          <bgColor rgb="FF9E8B8F"/>
        </patternFill>
      </fill>
    </dxf>
    <dxf>
      <fill>
        <patternFill>
          <bgColor rgb="FFB6A8AB"/>
        </patternFill>
      </fill>
    </dxf>
    <dxf>
      <fill>
        <patternFill>
          <bgColor rgb="FFCEC5C7"/>
        </patternFill>
      </fill>
    </dxf>
    <dxf>
      <fill>
        <patternFill>
          <bgColor rgb="FFE6E2E3"/>
        </patternFill>
      </fill>
    </dxf>
    <dxf>
      <fill>
        <patternFill>
          <bgColor rgb="FF9DB99B"/>
        </patternFill>
      </fill>
    </dxf>
    <dxf>
      <fill>
        <patternFill>
          <bgColor rgb="FFB0C7AF"/>
        </patternFill>
      </fill>
    </dxf>
    <dxf>
      <fill>
        <patternFill>
          <bgColor rgb="FFC4D5C3"/>
        </patternFill>
      </fill>
    </dxf>
    <dxf>
      <fill>
        <patternFill>
          <bgColor rgb="FFD7E3D7"/>
        </patternFill>
      </fill>
    </dxf>
    <dxf>
      <fill>
        <patternFill>
          <bgColor rgb="FFEBF1EB"/>
        </patternFill>
      </fill>
    </dxf>
    <dxf>
      <fill>
        <patternFill>
          <bgColor rgb="FF725190"/>
        </patternFill>
      </fill>
    </dxf>
    <dxf>
      <fill>
        <patternFill>
          <bgColor rgb="FF5569C2"/>
        </patternFill>
      </fill>
    </dxf>
    <dxf>
      <fill>
        <patternFill>
          <bgColor rgb="FF7787CE"/>
        </patternFill>
      </fill>
    </dxf>
    <dxf>
      <fill>
        <patternFill>
          <bgColor rgb="FF99A5DA"/>
        </patternFill>
      </fill>
    </dxf>
    <dxf>
      <fill>
        <patternFill>
          <bgColor rgb="FFBBC3E6"/>
        </patternFill>
      </fill>
    </dxf>
    <dxf>
      <fill>
        <patternFill>
          <bgColor rgb="FFDDE1F2"/>
        </patternFill>
      </fill>
    </dxf>
    <dxf>
      <fill>
        <patternFill>
          <bgColor rgb="FF9AB49D"/>
        </patternFill>
      </fill>
    </dxf>
    <dxf>
      <fill>
        <patternFill>
          <bgColor rgb="FFAEC3B0"/>
        </patternFill>
      </fill>
    </dxf>
    <dxf>
      <fill>
        <patternFill>
          <bgColor rgb="FFC2D2C4"/>
        </patternFill>
      </fill>
    </dxf>
    <dxf>
      <fill>
        <patternFill>
          <bgColor rgb="FFD6E1D7"/>
        </patternFill>
      </fill>
    </dxf>
    <dxf>
      <fill>
        <patternFill>
          <bgColor rgb="FFEAF0EB"/>
        </patternFill>
      </fill>
    </dxf>
    <dxf>
      <fill>
        <patternFill>
          <bgColor rgb="FF66A5A0"/>
        </patternFill>
      </fill>
    </dxf>
    <dxf>
      <fill>
        <patternFill>
          <bgColor rgb="FF84B7B3"/>
        </patternFill>
      </fill>
    </dxf>
    <dxf>
      <fill>
        <patternFill>
          <bgColor rgb="FFA3C9C6"/>
        </patternFill>
      </fill>
    </dxf>
    <dxf>
      <fill>
        <patternFill>
          <bgColor rgb="FFC1DBD9"/>
        </patternFill>
      </fill>
    </dxf>
    <dxf>
      <fill>
        <patternFill>
          <bgColor rgb="FFE0EDEC"/>
        </patternFill>
      </fill>
    </dxf>
    <dxf>
      <fill>
        <patternFill>
          <bgColor rgb="FF839D60"/>
        </patternFill>
      </fill>
    </dxf>
    <dxf>
      <fill>
        <patternFill>
          <bgColor rgb="FF9BB07F"/>
        </patternFill>
      </fill>
    </dxf>
    <dxf>
      <fill>
        <patternFill>
          <bgColor rgb="FFB4C49F"/>
        </patternFill>
      </fill>
    </dxf>
    <dxf>
      <fill>
        <patternFill>
          <bgColor rgb="FFCDD7BF"/>
        </patternFill>
      </fill>
    </dxf>
    <dxf>
      <fill>
        <patternFill>
          <bgColor rgb="FFE6EBDF"/>
        </patternFill>
      </fill>
    </dxf>
    <dxf>
      <fill>
        <patternFill>
          <bgColor rgb="FF88A6BD"/>
        </patternFill>
      </fill>
    </dxf>
    <dxf>
      <fill>
        <patternFill>
          <bgColor rgb="FF986B98"/>
        </patternFill>
      </fill>
    </dxf>
    <dxf>
      <fill>
        <patternFill>
          <bgColor rgb="FFAC88AC"/>
        </patternFill>
      </fill>
    </dxf>
    <dxf>
      <fill>
        <patternFill>
          <bgColor rgb="FFC1A6C1"/>
        </patternFill>
      </fill>
    </dxf>
    <dxf>
      <fill>
        <patternFill>
          <bgColor rgb="FFD5C3D5"/>
        </patternFill>
      </fill>
    </dxf>
    <dxf>
      <fill>
        <patternFill>
          <bgColor rgb="FFEAE1EA"/>
        </patternFill>
      </fill>
    </dxf>
    <dxf>
      <fill>
        <patternFill>
          <bgColor rgb="FF6FB45F"/>
        </patternFill>
      </fill>
    </dxf>
    <dxf>
      <fill>
        <patternFill>
          <bgColor rgb="FF8BC37F"/>
        </patternFill>
      </fill>
    </dxf>
    <dxf>
      <fill>
        <patternFill>
          <bgColor rgb="FFA8D29F"/>
        </patternFill>
      </fill>
    </dxf>
    <dxf>
      <fill>
        <patternFill>
          <bgColor rgb="FFC5E1BF"/>
        </patternFill>
      </fill>
    </dxf>
    <dxf>
      <fill>
        <patternFill>
          <bgColor rgb="FFE2F0DF"/>
        </patternFill>
      </fill>
    </dxf>
    <dxf>
      <fill>
        <patternFill>
          <bgColor rgb="FF8F985D"/>
        </patternFill>
      </fill>
    </dxf>
    <dxf>
      <fill>
        <patternFill>
          <bgColor rgb="FFA5AC7D"/>
        </patternFill>
      </fill>
    </dxf>
    <dxf>
      <fill>
        <patternFill>
          <bgColor rgb="FFBBC19D"/>
        </patternFill>
      </fill>
    </dxf>
    <dxf>
      <fill>
        <patternFill>
          <bgColor rgb="FFD2D5BE"/>
        </patternFill>
      </fill>
    </dxf>
    <dxf>
      <fill>
        <patternFill>
          <bgColor rgb="FFE8EADE"/>
        </patternFill>
      </fill>
    </dxf>
    <dxf>
      <fill>
        <patternFill>
          <bgColor rgb="FF72B682"/>
        </patternFill>
      </fill>
    </dxf>
    <dxf>
      <fill>
        <patternFill>
          <bgColor rgb="FF9CB59A"/>
        </patternFill>
      </fill>
    </dxf>
    <dxf>
      <fill>
        <patternFill>
          <bgColor rgb="FF58A373"/>
        </patternFill>
      </fill>
    </dxf>
    <dxf>
      <fill>
        <patternFill>
          <bgColor rgb="FF9677C6"/>
        </patternFill>
      </fill>
    </dxf>
    <dxf>
      <fill>
        <patternFill>
          <bgColor rgb="FFAB92D1"/>
        </patternFill>
      </fill>
    </dxf>
    <dxf>
      <fill>
        <patternFill>
          <bgColor rgb="FFC0ADDC"/>
        </patternFill>
      </fill>
    </dxf>
    <dxf>
      <fill>
        <patternFill>
          <bgColor rgb="FFD5C8E8"/>
        </patternFill>
      </fill>
    </dxf>
    <dxf>
      <fill>
        <patternFill>
          <bgColor rgb="FFEAE3F3"/>
        </patternFill>
      </fill>
    </dxf>
    <dxf>
      <fill>
        <patternFill>
          <bgColor rgb="FF61B7AC"/>
        </patternFill>
      </fill>
    </dxf>
    <dxf>
      <fill>
        <patternFill>
          <bgColor rgb="FF80C5BC"/>
        </patternFill>
      </fill>
    </dxf>
    <dxf>
      <fill>
        <patternFill>
          <bgColor rgb="FFA0D3CD"/>
        </patternFill>
      </fill>
    </dxf>
    <dxf>
      <fill>
        <patternFill>
          <bgColor rgb="FFBFE2DD"/>
        </patternFill>
      </fill>
    </dxf>
    <dxf>
      <fill>
        <patternFill>
          <bgColor rgb="FFDFF0EE"/>
        </patternFill>
      </fill>
    </dxf>
    <dxf>
      <fill>
        <patternFill>
          <bgColor rgb="FF7E8A67"/>
        </patternFill>
      </fill>
    </dxf>
    <dxf>
      <fill>
        <patternFill>
          <bgColor rgb="FF97A185"/>
        </patternFill>
      </fill>
    </dxf>
    <dxf>
      <fill>
        <patternFill>
          <bgColor rgb="FFB1B8A3"/>
        </patternFill>
      </fill>
    </dxf>
    <dxf>
      <fill>
        <patternFill>
          <bgColor rgb="FFCBD0C2"/>
        </patternFill>
      </fill>
    </dxf>
    <dxf>
      <fill>
        <patternFill>
          <bgColor rgb="FFE5E7E0"/>
        </patternFill>
      </fill>
    </dxf>
    <dxf>
      <fill>
        <patternFill>
          <bgColor rgb="FF7A8B67"/>
        </patternFill>
      </fill>
    </dxf>
    <dxf>
      <fill>
        <patternFill>
          <bgColor rgb="FF94A285"/>
        </patternFill>
      </fill>
    </dxf>
    <dxf>
      <fill>
        <patternFill>
          <bgColor rgb="FFAFB9A3"/>
        </patternFill>
      </fill>
    </dxf>
    <dxf>
      <fill>
        <patternFill>
          <bgColor rgb="FFC9D0C2"/>
        </patternFill>
      </fill>
    </dxf>
    <dxf>
      <fill>
        <patternFill>
          <bgColor rgb="FFE4E7E0"/>
        </patternFill>
      </fill>
    </dxf>
    <dxf>
      <fill>
        <patternFill>
          <bgColor rgb="FF856281"/>
        </patternFill>
      </fill>
    </dxf>
    <dxf>
      <fill>
        <patternFill>
          <bgColor rgb="FF9D819A"/>
        </patternFill>
      </fill>
    </dxf>
    <dxf>
      <fill>
        <patternFill>
          <bgColor rgb="FFB5A0B3"/>
        </patternFill>
      </fill>
    </dxf>
    <dxf>
      <fill>
        <patternFill>
          <bgColor rgb="FFCEC0CC"/>
        </patternFill>
      </fill>
    </dxf>
    <dxf>
      <fill>
        <patternFill>
          <bgColor rgb="FFE6DFE5"/>
        </patternFill>
      </fill>
    </dxf>
    <dxf>
      <fill>
        <patternFill>
          <bgColor rgb="FF706453"/>
        </patternFill>
      </fill>
    </dxf>
    <dxf>
      <fill>
        <patternFill>
          <bgColor rgb="FF8C8375"/>
        </patternFill>
      </fill>
    </dxf>
    <dxf>
      <fill>
        <patternFill>
          <bgColor rgb="FFA9A297"/>
        </patternFill>
      </fill>
    </dxf>
    <dxf>
      <fill>
        <patternFill>
          <bgColor rgb="FFC5C1BA"/>
        </patternFill>
      </fill>
    </dxf>
    <dxf>
      <fill>
        <patternFill>
          <bgColor rgb="FFE2E0DC"/>
        </patternFill>
      </fill>
    </dxf>
  </dxfs>
  <tableStyles count="0" defaultTableStyle="TableStyleMedium9" defaultPivotStyle="PivotStyleLight16"/>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theme" Target="theme/theme1.xml"/><Relationship Id="rId3" Type="http://schemas.openxmlformats.org/officeDocument/2006/relationships/styles" Target="styles.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hyperlink" Target="https://www.wikidata.org/wiki/Q7747" TargetMode="External"/><Relationship Id="rId2" Type="http://schemas.openxmlformats.org/officeDocument/2006/relationships/hyperlink" Target="https://www.wikidata.org/wiki/Q7747" TargetMode="External"/><Relationship Id="rId3" Type="http://schemas.openxmlformats.org/officeDocument/2006/relationships/hyperlink" Target="https://www.wikidata.org/wiki/Q1833348" TargetMode="External"/><Relationship Id="rId4" Type="http://schemas.openxmlformats.org/officeDocument/2006/relationships/hyperlink" Target="https://www.wikidata.org/wiki/Q7747" TargetMode="External"/><Relationship Id="rId5" Type="http://schemas.openxmlformats.org/officeDocument/2006/relationships/hyperlink" Target="https://www.wikidata.org/wiki/Q15087614" TargetMode="External"/><Relationship Id="rId6" Type="http://schemas.openxmlformats.org/officeDocument/2006/relationships/hyperlink" Target="https://www.wikidata.org/wiki/Q7747" TargetMode="External"/><Relationship Id="rId7" Type="http://schemas.openxmlformats.org/officeDocument/2006/relationships/hyperlink" Target="https://www.wikidata.org/wiki/Q19300851" TargetMode="External"/><Relationship Id="rId8" Type="http://schemas.openxmlformats.org/officeDocument/2006/relationships/hyperlink" Target="https://www.wikidata.org/wiki/Q7747" TargetMode="External"/><Relationship Id="rId9" Type="http://schemas.openxmlformats.org/officeDocument/2006/relationships/hyperlink" Target="https://www.wikidata.org/wiki/Q18342268" TargetMode="External"/><Relationship Id="rId10" Type="http://schemas.openxmlformats.org/officeDocument/2006/relationships/hyperlink" Target="https://www.wikidata.org/wiki/Q7747" TargetMode="External"/><Relationship Id="rId11" Type="http://schemas.openxmlformats.org/officeDocument/2006/relationships/hyperlink" Target="https://www.wikidata.org/wiki/Q17052997" TargetMode="External"/><Relationship Id="rId12" Type="http://schemas.openxmlformats.org/officeDocument/2006/relationships/hyperlink" Target="https://www.wikidata.org/wiki/Q7747" TargetMode="External"/><Relationship Id="rId13" Type="http://schemas.openxmlformats.org/officeDocument/2006/relationships/hyperlink" Target="https://www.wikidata.org/wiki/Q50805606" TargetMode="External"/><Relationship Id="rId14" Type="http://schemas.openxmlformats.org/officeDocument/2006/relationships/hyperlink" Target="https://www.wikidata.org/wiki/Q7747" TargetMode="External"/><Relationship Id="rId15" Type="http://schemas.openxmlformats.org/officeDocument/2006/relationships/hyperlink" Target="https://www.wikidata.org/wiki/Q48840994" TargetMode="External"/><Relationship Id="rId16" Type="http://schemas.openxmlformats.org/officeDocument/2006/relationships/hyperlink" Target="https://www.wikidata.org/wiki/Q7747" TargetMode="External"/><Relationship Id="rId17" Type="http://schemas.openxmlformats.org/officeDocument/2006/relationships/hyperlink" Target="https://www.wikidata.org/wiki/Q17008022" TargetMode="External"/><Relationship Id="rId18" Type="http://schemas.openxmlformats.org/officeDocument/2006/relationships/hyperlink" Target="https://www.wikidata.org/wiki/Q7747" TargetMode="External"/><Relationship Id="rId19" Type="http://schemas.openxmlformats.org/officeDocument/2006/relationships/hyperlink" Target="https://www.wikidata.org/wiki/Q28434454" TargetMode="External"/><Relationship Id="rId20" Type="http://schemas.openxmlformats.org/officeDocument/2006/relationships/hyperlink" Target="https://www.wikidata.org/wiki/Q7747" TargetMode="External"/><Relationship Id="rId21" Type="http://schemas.openxmlformats.org/officeDocument/2006/relationships/hyperlink" Target="https://www.wikidata.org/wiki/Q5468438" TargetMode="External"/><Relationship Id="rId22" Type="http://schemas.openxmlformats.org/officeDocument/2006/relationships/hyperlink" Target="https://www.wikidata.org/wiki/Q7747" TargetMode="External"/><Relationship Id="rId23" Type="http://schemas.openxmlformats.org/officeDocument/2006/relationships/hyperlink" Target="https://www.wikidata.org/wiki/Q62568586" TargetMode="External"/><Relationship Id="rId24" Type="http://schemas.openxmlformats.org/officeDocument/2006/relationships/hyperlink" Target="https://www.wikidata.org/wiki/Q7747" TargetMode="External"/><Relationship Id="rId25" Type="http://schemas.openxmlformats.org/officeDocument/2006/relationships/hyperlink" Target="https://www.wikidata.org/wiki/Q17010981" TargetMode="External"/><Relationship Id="rId26" Type="http://schemas.openxmlformats.org/officeDocument/2006/relationships/hyperlink" Target="https://www.wikidata.org/wiki/Q7747" TargetMode="External"/><Relationship Id="rId27" Type="http://schemas.openxmlformats.org/officeDocument/2006/relationships/hyperlink" Target="https://www.wikidata.org/wiki/Q29577677" TargetMode="External"/><Relationship Id="rId28" Type="http://schemas.openxmlformats.org/officeDocument/2006/relationships/hyperlink" Target="https://www.wikidata.org/wiki/Q7747" TargetMode="External"/><Relationship Id="rId29" Type="http://schemas.openxmlformats.org/officeDocument/2006/relationships/hyperlink" Target="https://www.wikidata.org/wiki/Q30746096" TargetMode="External"/><Relationship Id="rId30" Type="http://schemas.openxmlformats.org/officeDocument/2006/relationships/hyperlink" Target="https://www.wikidata.org/wiki/Q7747" TargetMode="External"/><Relationship Id="rId31" Type="http://schemas.openxmlformats.org/officeDocument/2006/relationships/hyperlink" Target="https://www.wikidata.org/wiki/Q49680351" TargetMode="External"/><Relationship Id="rId32" Type="http://schemas.openxmlformats.org/officeDocument/2006/relationships/hyperlink" Target="https://www.wikidata.org/wiki/Q7747" TargetMode="External"/><Relationship Id="rId33" Type="http://schemas.openxmlformats.org/officeDocument/2006/relationships/hyperlink" Target="https://www.wikidata.org/wiki/Q24957710" TargetMode="External"/><Relationship Id="rId34" Type="http://schemas.openxmlformats.org/officeDocument/2006/relationships/hyperlink" Target="https://www.wikidata.org/wiki/Q7747" TargetMode="External"/><Relationship Id="rId35" Type="http://schemas.openxmlformats.org/officeDocument/2006/relationships/hyperlink" Target="https://www.wikidata.org/wiki/Q30524893" TargetMode="External"/><Relationship Id="rId36" Type="http://schemas.openxmlformats.org/officeDocument/2006/relationships/hyperlink" Target="https://www.wikidata.org/wiki/Q7747" TargetMode="External"/><Relationship Id="rId37" Type="http://schemas.openxmlformats.org/officeDocument/2006/relationships/hyperlink" Target="https://www.wikidata.org/wiki/Q24957718" TargetMode="External"/><Relationship Id="rId38" Type="http://schemas.openxmlformats.org/officeDocument/2006/relationships/hyperlink" Target="https://www.wikidata.org/wiki/Q7747" TargetMode="External"/><Relationship Id="rId39" Type="http://schemas.openxmlformats.org/officeDocument/2006/relationships/hyperlink" Target="https://www.wikidata.org/wiki/Q64630650" TargetMode="External"/><Relationship Id="rId40" Type="http://schemas.openxmlformats.org/officeDocument/2006/relationships/hyperlink" Target="https://www.wikidata.org/wiki/Q7747" TargetMode="External"/><Relationship Id="rId41" Type="http://schemas.openxmlformats.org/officeDocument/2006/relationships/hyperlink" Target="https://www.wikidata.org/wiki/Q65090755" TargetMode="External"/><Relationship Id="rId42" Type="http://schemas.openxmlformats.org/officeDocument/2006/relationships/hyperlink" Target="https://www.wikidata.org/wiki/Q7747" TargetMode="External"/><Relationship Id="rId43" Type="http://schemas.openxmlformats.org/officeDocument/2006/relationships/hyperlink" Target="https://www.wikidata.org/wiki/Q1498647" TargetMode="External"/><Relationship Id="rId44" Type="http://schemas.openxmlformats.org/officeDocument/2006/relationships/hyperlink" Target="https://www.wikidata.org/wiki/Q7747" TargetMode="External"/><Relationship Id="rId45" Type="http://schemas.openxmlformats.org/officeDocument/2006/relationships/hyperlink" Target="https://www.wikidata.org/wiki/Q56313518" TargetMode="External"/><Relationship Id="rId46" Type="http://schemas.openxmlformats.org/officeDocument/2006/relationships/hyperlink" Target="https://www.wikidata.org/wiki/Q7747" TargetMode="External"/><Relationship Id="rId47" Type="http://schemas.openxmlformats.org/officeDocument/2006/relationships/hyperlink" Target="https://www.wikidata.org/wiki/Q4384357" TargetMode="External"/><Relationship Id="rId48" Type="http://schemas.openxmlformats.org/officeDocument/2006/relationships/hyperlink" Target="https://www.wikidata.org/wiki/Q7747" TargetMode="External"/><Relationship Id="rId49" Type="http://schemas.openxmlformats.org/officeDocument/2006/relationships/hyperlink" Target="https://www.wikidata.org/wiki/Q45023984" TargetMode="External"/><Relationship Id="rId50" Type="http://schemas.openxmlformats.org/officeDocument/2006/relationships/hyperlink" Target="https://www.wikidata.org/wiki/Q7747" TargetMode="External"/><Relationship Id="rId51" Type="http://schemas.openxmlformats.org/officeDocument/2006/relationships/hyperlink" Target="https://www.wikidata.org/wiki/Q24957731" TargetMode="External"/><Relationship Id="rId52" Type="http://schemas.openxmlformats.org/officeDocument/2006/relationships/hyperlink" Target="https://www.wikidata.org/wiki/Q7747" TargetMode="External"/><Relationship Id="rId53" Type="http://schemas.openxmlformats.org/officeDocument/2006/relationships/hyperlink" Target="https://www.wikidata.org/wiki/Q55637192" TargetMode="External"/><Relationship Id="rId54" Type="http://schemas.openxmlformats.org/officeDocument/2006/relationships/hyperlink" Target="https://www.wikidata.org/wiki/Q7747" TargetMode="External"/><Relationship Id="rId55" Type="http://schemas.openxmlformats.org/officeDocument/2006/relationships/hyperlink" Target="https://www.wikidata.org/wiki/Q4384355" TargetMode="External"/><Relationship Id="rId56" Type="http://schemas.openxmlformats.org/officeDocument/2006/relationships/hyperlink" Target="https://www.wikidata.org/wiki/Q7747" TargetMode="External"/><Relationship Id="rId57" Type="http://schemas.openxmlformats.org/officeDocument/2006/relationships/hyperlink" Target="https://www.wikidata.org/wiki/Q58232197" TargetMode="External"/><Relationship Id="rId58" Type="http://schemas.openxmlformats.org/officeDocument/2006/relationships/hyperlink" Target="https://www.wikidata.org/wiki/Q7747" TargetMode="External"/><Relationship Id="rId59" Type="http://schemas.openxmlformats.org/officeDocument/2006/relationships/hyperlink" Target="https://www.wikidata.org/wiki/Q23530" TargetMode="External"/><Relationship Id="rId60" Type="http://schemas.openxmlformats.org/officeDocument/2006/relationships/hyperlink" Target="https://www.wikidata.org/wiki/Q23530" TargetMode="External"/><Relationship Id="rId61" Type="http://schemas.openxmlformats.org/officeDocument/2006/relationships/hyperlink" Target="https://www.wikidata.org/wiki/Q19908463" TargetMode="External"/><Relationship Id="rId62" Type="http://schemas.openxmlformats.org/officeDocument/2006/relationships/hyperlink" Target="https://www.wikidata.org/wiki/Q23530" TargetMode="External"/><Relationship Id="rId63" Type="http://schemas.openxmlformats.org/officeDocument/2006/relationships/hyperlink" Target="https://www.wikidata.org/wiki/Q4287290" TargetMode="External"/><Relationship Id="rId64" Type="http://schemas.openxmlformats.org/officeDocument/2006/relationships/hyperlink" Target="https://www.wikidata.org/wiki/Q23530" TargetMode="External"/><Relationship Id="rId65" Type="http://schemas.openxmlformats.org/officeDocument/2006/relationships/hyperlink" Target="https://www.wikidata.org/wiki/Q4287327" TargetMode="External"/><Relationship Id="rId66" Type="http://schemas.openxmlformats.org/officeDocument/2006/relationships/hyperlink" Target="https://www.wikidata.org/wiki/Q23530" TargetMode="External"/><Relationship Id="rId67" Type="http://schemas.openxmlformats.org/officeDocument/2006/relationships/hyperlink" Target="https://www.wikidata.org/wiki/Q15072222" TargetMode="External"/><Relationship Id="rId68" Type="http://schemas.openxmlformats.org/officeDocument/2006/relationships/hyperlink" Target="https://www.wikidata.org/wiki/Q23530" TargetMode="External"/><Relationship Id="rId69" Type="http://schemas.openxmlformats.org/officeDocument/2006/relationships/hyperlink" Target="https://www.wikidata.org/wiki/Q20643088" TargetMode="External"/><Relationship Id="rId70" Type="http://schemas.openxmlformats.org/officeDocument/2006/relationships/hyperlink" Target="https://www.wikidata.org/wiki/Q23530" TargetMode="External"/><Relationship Id="rId71" Type="http://schemas.openxmlformats.org/officeDocument/2006/relationships/hyperlink" Target="https://www.wikidata.org/wiki/Q18245964" TargetMode="External"/><Relationship Id="rId72" Type="http://schemas.openxmlformats.org/officeDocument/2006/relationships/hyperlink" Target="https://www.wikidata.org/wiki/Q23530" TargetMode="External"/><Relationship Id="rId73" Type="http://schemas.openxmlformats.org/officeDocument/2006/relationships/hyperlink" Target="https://www.wikidata.org/wiki/Q1232488" TargetMode="External"/><Relationship Id="rId74" Type="http://schemas.openxmlformats.org/officeDocument/2006/relationships/hyperlink" Target="https://www.wikidata.org/wiki/Q23530" TargetMode="External"/><Relationship Id="rId75" Type="http://schemas.openxmlformats.org/officeDocument/2006/relationships/hyperlink" Target="https://www.wikidata.org/wiki/Q47858657" TargetMode="External"/><Relationship Id="rId76" Type="http://schemas.openxmlformats.org/officeDocument/2006/relationships/hyperlink" Target="https://www.wikidata.org/wiki/Q23530" TargetMode="External"/><Relationship Id="rId77" Type="http://schemas.openxmlformats.org/officeDocument/2006/relationships/hyperlink" Target="https://www.wikidata.org/wiki/Q4287279" TargetMode="External"/><Relationship Id="rId78" Type="http://schemas.openxmlformats.org/officeDocument/2006/relationships/hyperlink" Target="https://www.wikidata.org/wiki/Q23530" TargetMode="External"/><Relationship Id="rId79" Type="http://schemas.openxmlformats.org/officeDocument/2006/relationships/hyperlink" Target="https://www.wikidata.org/wiki/Q4287281" TargetMode="External"/><Relationship Id="rId80" Type="http://schemas.openxmlformats.org/officeDocument/2006/relationships/hyperlink" Target="https://www.wikidata.org/wiki/Q23530" TargetMode="External"/><Relationship Id="rId81" Type="http://schemas.openxmlformats.org/officeDocument/2006/relationships/hyperlink" Target="https://www.wikidata.org/wiki/Q15072206" TargetMode="External"/><Relationship Id="rId82" Type="http://schemas.openxmlformats.org/officeDocument/2006/relationships/hyperlink" Target="https://www.wikidata.org/wiki/Q23530" TargetMode="External"/><Relationship Id="rId83" Type="http://schemas.openxmlformats.org/officeDocument/2006/relationships/hyperlink" Target="https://www.wikidata.org/wiki/Q4721331" TargetMode="External"/><Relationship Id="rId84" Type="http://schemas.openxmlformats.org/officeDocument/2006/relationships/hyperlink" Target="https://www.wikidata.org/wiki/Q23530" TargetMode="External"/><Relationship Id="rId85" Type="http://schemas.openxmlformats.org/officeDocument/2006/relationships/hyperlink" Target="https://www.wikidata.org/wiki/Q15303933" TargetMode="External"/><Relationship Id="rId86" Type="http://schemas.openxmlformats.org/officeDocument/2006/relationships/hyperlink" Target="https://www.wikidata.org/wiki/Q23530" TargetMode="External"/><Relationship Id="rId87" Type="http://schemas.openxmlformats.org/officeDocument/2006/relationships/hyperlink" Target="https://www.wikidata.org/wiki/Q16104717" TargetMode="External"/><Relationship Id="rId88" Type="http://schemas.openxmlformats.org/officeDocument/2006/relationships/hyperlink" Target="https://www.wikidata.org/wiki/Q23530" TargetMode="External"/><Relationship Id="rId89" Type="http://schemas.openxmlformats.org/officeDocument/2006/relationships/hyperlink" Target="https://www.wikidata.org/wiki/Q4287305" TargetMode="External"/><Relationship Id="rId90" Type="http://schemas.openxmlformats.org/officeDocument/2006/relationships/hyperlink" Target="https://www.wikidata.org/wiki/Q23530" TargetMode="External"/><Relationship Id="rId91" Type="http://schemas.openxmlformats.org/officeDocument/2006/relationships/hyperlink" Target="https://www.wikidata.org/wiki/Q4287285" TargetMode="External"/><Relationship Id="rId92" Type="http://schemas.openxmlformats.org/officeDocument/2006/relationships/hyperlink" Target="https://www.wikidata.org/wiki/Q23530" TargetMode="External"/><Relationship Id="rId93" Type="http://schemas.openxmlformats.org/officeDocument/2006/relationships/hyperlink" Target="https://www.wikidata.org/wiki/Q12360894" TargetMode="External"/><Relationship Id="rId94" Type="http://schemas.openxmlformats.org/officeDocument/2006/relationships/hyperlink" Target="https://www.wikidata.org/wiki/Q23530" TargetMode="External"/><Relationship Id="rId95" Type="http://schemas.openxmlformats.org/officeDocument/2006/relationships/hyperlink" Target="https://www.wikidata.org/wiki/Q15915462" TargetMode="External"/><Relationship Id="rId96" Type="http://schemas.openxmlformats.org/officeDocument/2006/relationships/hyperlink" Target="https://www.wikidata.org/wiki/Q23530" TargetMode="External"/><Relationship Id="rId97" Type="http://schemas.openxmlformats.org/officeDocument/2006/relationships/hyperlink" Target="https://www.wikidata.org/wiki/Q39388921" TargetMode="External"/><Relationship Id="rId98" Type="http://schemas.openxmlformats.org/officeDocument/2006/relationships/hyperlink" Target="https://www.wikidata.org/wiki/Q23530" TargetMode="External"/><Relationship Id="rId99" Type="http://schemas.openxmlformats.org/officeDocument/2006/relationships/hyperlink" Target="https://www.wikidata.org/wiki/Q18217711" TargetMode="External"/><Relationship Id="rId100" Type="http://schemas.openxmlformats.org/officeDocument/2006/relationships/hyperlink" Target="https://www.wikidata.org/wiki/Q23530" TargetMode="External"/><Relationship Id="rId101" Type="http://schemas.openxmlformats.org/officeDocument/2006/relationships/hyperlink" Target="https://www.wikidata.org/wiki/Q56483663" TargetMode="External"/><Relationship Id="rId102" Type="http://schemas.openxmlformats.org/officeDocument/2006/relationships/hyperlink" Target="https://www.wikidata.org/wiki/Q23530" TargetMode="External"/><Relationship Id="rId103" Type="http://schemas.openxmlformats.org/officeDocument/2006/relationships/hyperlink" Target="https://www.wikidata.org/wiki/Q4376837" TargetMode="External"/><Relationship Id="rId104" Type="http://schemas.openxmlformats.org/officeDocument/2006/relationships/hyperlink" Target="https://www.wikidata.org/wiki/Q23530" TargetMode="External"/><Relationship Id="rId105" Type="http://schemas.openxmlformats.org/officeDocument/2006/relationships/hyperlink" Target="https://www.wikidata.org/wiki/Q5285462" TargetMode="External"/><Relationship Id="rId106" Type="http://schemas.openxmlformats.org/officeDocument/2006/relationships/hyperlink" Target="https://www.wikidata.org/wiki/Q23530" TargetMode="External"/><Relationship Id="rId107" Type="http://schemas.openxmlformats.org/officeDocument/2006/relationships/hyperlink" Target="https://www.wikidata.org/wiki/Q4287334" TargetMode="External"/><Relationship Id="rId108" Type="http://schemas.openxmlformats.org/officeDocument/2006/relationships/hyperlink" Target="https://www.wikidata.org/wiki/Q23530" TargetMode="External"/><Relationship Id="rId109" Type="http://schemas.openxmlformats.org/officeDocument/2006/relationships/hyperlink" Target="https://www.wikidata.org/wiki/Q2019250" TargetMode="External"/><Relationship Id="rId110" Type="http://schemas.openxmlformats.org/officeDocument/2006/relationships/hyperlink" Target="https://www.wikidata.org/wiki/Q23530" TargetMode="External"/><Relationship Id="rId111" Type="http://schemas.openxmlformats.org/officeDocument/2006/relationships/hyperlink" Target="https://www.wikidata.org/wiki/Q4287311" TargetMode="External"/><Relationship Id="rId112" Type="http://schemas.openxmlformats.org/officeDocument/2006/relationships/hyperlink" Target="https://www.wikidata.org/wiki/Q23530" TargetMode="External"/><Relationship Id="rId113" Type="http://schemas.openxmlformats.org/officeDocument/2006/relationships/hyperlink" Target="https://www.wikidata.org/wiki/Q21663289" TargetMode="External"/><Relationship Id="rId114" Type="http://schemas.openxmlformats.org/officeDocument/2006/relationships/hyperlink" Target="https://www.wikidata.org/wiki/Q23530" TargetMode="External"/><Relationship Id="rId115" Type="http://schemas.openxmlformats.org/officeDocument/2006/relationships/hyperlink" Target="https://www.wikidata.org/wiki/Q20641171" TargetMode="External"/><Relationship Id="rId116" Type="http://schemas.openxmlformats.org/officeDocument/2006/relationships/hyperlink" Target="https://www.wikidata.org/wiki/Q23530" TargetMode="External"/><Relationship Id="rId117" Type="http://schemas.openxmlformats.org/officeDocument/2006/relationships/hyperlink" Target="https://www.wikidata.org/wiki/Q56310585" TargetMode="External"/><Relationship Id="rId118" Type="http://schemas.openxmlformats.org/officeDocument/2006/relationships/hyperlink" Target="https://www.wikidata.org/wiki/Q23530" TargetMode="External"/><Relationship Id="rId119" Type="http://schemas.openxmlformats.org/officeDocument/2006/relationships/hyperlink" Target="https://www.wikidata.org/wiki/Q247352" TargetMode="External"/><Relationship Id="rId120" Type="http://schemas.openxmlformats.org/officeDocument/2006/relationships/hyperlink" Target="https://www.wikidata.org/wiki/Q23530" TargetMode="External"/><Relationship Id="rId121" Type="http://schemas.openxmlformats.org/officeDocument/2006/relationships/hyperlink" Target="https://www.wikidata.org/wiki/Q60777032" TargetMode="External"/><Relationship Id="rId122" Type="http://schemas.openxmlformats.org/officeDocument/2006/relationships/hyperlink" Target="https://www.wikidata.org/wiki/Q23530" TargetMode="External"/><Relationship Id="rId123" Type="http://schemas.openxmlformats.org/officeDocument/2006/relationships/hyperlink" Target="https://www.wikidata.org/wiki/Q12796309" TargetMode="External"/><Relationship Id="rId124" Type="http://schemas.openxmlformats.org/officeDocument/2006/relationships/hyperlink" Target="https://www.wikidata.org/wiki/Q23530" TargetMode="External"/><Relationship Id="rId125" Type="http://schemas.openxmlformats.org/officeDocument/2006/relationships/hyperlink" Target="https://www.wikidata.org/wiki/Q24957719" TargetMode="External"/><Relationship Id="rId126" Type="http://schemas.openxmlformats.org/officeDocument/2006/relationships/hyperlink" Target="https://www.wikidata.org/wiki/Q23530" TargetMode="External"/><Relationship Id="rId127" Type="http://schemas.openxmlformats.org/officeDocument/2006/relationships/hyperlink" Target="https://www.wikidata.org/wiki/Q21694209" TargetMode="External"/><Relationship Id="rId128" Type="http://schemas.openxmlformats.org/officeDocument/2006/relationships/hyperlink" Target="https://www.wikidata.org/wiki/Q23530" TargetMode="External"/><Relationship Id="rId129" Type="http://schemas.openxmlformats.org/officeDocument/2006/relationships/hyperlink" Target="https://www.wikidata.org/wiki/Q4715985" TargetMode="External"/><Relationship Id="rId130" Type="http://schemas.openxmlformats.org/officeDocument/2006/relationships/hyperlink" Target="https://www.wikidata.org/wiki/Q23530" TargetMode="External"/><Relationship Id="rId131" Type="http://schemas.openxmlformats.org/officeDocument/2006/relationships/hyperlink" Target="https://www.wikidata.org/wiki/Q16210997" TargetMode="External"/><Relationship Id="rId132" Type="http://schemas.openxmlformats.org/officeDocument/2006/relationships/hyperlink" Target="https://www.wikidata.org/wiki/Q23530" TargetMode="External"/><Relationship Id="rId133" Type="http://schemas.openxmlformats.org/officeDocument/2006/relationships/hyperlink" Target="https://www.wikidata.org/wiki/Q1423772" TargetMode="External"/><Relationship Id="rId134" Type="http://schemas.openxmlformats.org/officeDocument/2006/relationships/hyperlink" Target="https://www.wikidata.org/wiki/Q23530" TargetMode="External"/><Relationship Id="rId135" Type="http://schemas.openxmlformats.org/officeDocument/2006/relationships/hyperlink" Target="https://www.wikidata.org/wiki/Q589645" TargetMode="External"/><Relationship Id="rId136" Type="http://schemas.openxmlformats.org/officeDocument/2006/relationships/hyperlink" Target="https://www.wikidata.org/wiki/Q589645" TargetMode="External"/><Relationship Id="rId137" Type="http://schemas.openxmlformats.org/officeDocument/2006/relationships/hyperlink" Target="https://www.wikidata.org/wiki/Q18575753" TargetMode="External"/><Relationship Id="rId138" Type="http://schemas.openxmlformats.org/officeDocument/2006/relationships/hyperlink" Target="https://www.wikidata.org/wiki/Q589645" TargetMode="External"/><Relationship Id="rId139" Type="http://schemas.openxmlformats.org/officeDocument/2006/relationships/hyperlink" Target="https://www.wikidata.org/wiki/Q4775647" TargetMode="External"/><Relationship Id="rId140" Type="http://schemas.openxmlformats.org/officeDocument/2006/relationships/hyperlink" Target="https://www.wikidata.org/wiki/Q589645" TargetMode="External"/><Relationship Id="rId141" Type="http://schemas.openxmlformats.org/officeDocument/2006/relationships/hyperlink" Target="https://www.wikidata.org/wiki/Q15068656" TargetMode="External"/><Relationship Id="rId142" Type="http://schemas.openxmlformats.org/officeDocument/2006/relationships/hyperlink" Target="https://www.wikidata.org/wiki/Q589645" TargetMode="External"/><Relationship Id="rId143" Type="http://schemas.openxmlformats.org/officeDocument/2006/relationships/hyperlink" Target="https://www.wikidata.org/wiki/Q23728793" TargetMode="External"/><Relationship Id="rId144" Type="http://schemas.openxmlformats.org/officeDocument/2006/relationships/hyperlink" Target="https://www.wikidata.org/wiki/Q589645" TargetMode="External"/><Relationship Id="rId145" Type="http://schemas.openxmlformats.org/officeDocument/2006/relationships/hyperlink" Target="https://www.wikidata.org/wiki/Q2384644" TargetMode="External"/><Relationship Id="rId146" Type="http://schemas.openxmlformats.org/officeDocument/2006/relationships/hyperlink" Target="https://www.wikidata.org/wiki/Q589645" TargetMode="External"/><Relationship Id="rId147" Type="http://schemas.openxmlformats.org/officeDocument/2006/relationships/hyperlink" Target="https://www.wikidata.org/wiki/Q24089268" TargetMode="External"/><Relationship Id="rId148" Type="http://schemas.openxmlformats.org/officeDocument/2006/relationships/hyperlink" Target="https://www.wikidata.org/wiki/Q589645" TargetMode="External"/><Relationship Id="rId149" Type="http://schemas.openxmlformats.org/officeDocument/2006/relationships/hyperlink" Target="https://www.wikidata.org/wiki/Q24173694" TargetMode="External"/><Relationship Id="rId150" Type="http://schemas.openxmlformats.org/officeDocument/2006/relationships/hyperlink" Target="https://www.wikidata.org/wiki/Q589645" TargetMode="External"/><Relationship Id="rId151" Type="http://schemas.openxmlformats.org/officeDocument/2006/relationships/hyperlink" Target="https://www.wikidata.org/wiki/Q4137276" TargetMode="External"/><Relationship Id="rId152" Type="http://schemas.openxmlformats.org/officeDocument/2006/relationships/hyperlink" Target="https://www.wikidata.org/wiki/Q589645" TargetMode="External"/><Relationship Id="rId153" Type="http://schemas.openxmlformats.org/officeDocument/2006/relationships/hyperlink" Target="https://www.wikidata.org/wiki/Q587822" TargetMode="External"/><Relationship Id="rId154" Type="http://schemas.openxmlformats.org/officeDocument/2006/relationships/hyperlink" Target="https://www.wikidata.org/wiki/Q589645" TargetMode="External"/><Relationship Id="rId155" Type="http://schemas.openxmlformats.org/officeDocument/2006/relationships/hyperlink" Target="https://www.wikidata.org/wiki/Q42324907" TargetMode="External"/><Relationship Id="rId156" Type="http://schemas.openxmlformats.org/officeDocument/2006/relationships/hyperlink" Target="https://www.wikidata.org/wiki/Q589645" TargetMode="External"/><Relationship Id="rId157" Type="http://schemas.openxmlformats.org/officeDocument/2006/relationships/hyperlink" Target="https://www.wikidata.org/wiki/Q4738615" TargetMode="External"/><Relationship Id="rId158" Type="http://schemas.openxmlformats.org/officeDocument/2006/relationships/hyperlink" Target="https://www.wikidata.org/wiki/Q589645" TargetMode="External"/><Relationship Id="rId159" Type="http://schemas.openxmlformats.org/officeDocument/2006/relationships/hyperlink" Target="https://www.wikidata.org/wiki/Q4067186" TargetMode="External"/><Relationship Id="rId160" Type="http://schemas.openxmlformats.org/officeDocument/2006/relationships/hyperlink" Target="https://www.wikidata.org/wiki/Q589645" TargetMode="External"/><Relationship Id="rId161" Type="http://schemas.openxmlformats.org/officeDocument/2006/relationships/hyperlink" Target="https://www.wikidata.org/wiki/Q39072155" TargetMode="External"/><Relationship Id="rId162" Type="http://schemas.openxmlformats.org/officeDocument/2006/relationships/hyperlink" Target="https://www.wikidata.org/wiki/Q589645" TargetMode="External"/><Relationship Id="rId163" Type="http://schemas.openxmlformats.org/officeDocument/2006/relationships/hyperlink" Target="https://www.wikidata.org/wiki/Q37217810" TargetMode="External"/><Relationship Id="rId164" Type="http://schemas.openxmlformats.org/officeDocument/2006/relationships/hyperlink" Target="https://www.wikidata.org/wiki/Q589645" TargetMode="External"/><Relationship Id="rId165" Type="http://schemas.openxmlformats.org/officeDocument/2006/relationships/hyperlink" Target="https://www.wikidata.org/wiki/Q61865505" TargetMode="External"/><Relationship Id="rId166" Type="http://schemas.openxmlformats.org/officeDocument/2006/relationships/hyperlink" Target="https://www.wikidata.org/wiki/Q589645" TargetMode="External"/><Relationship Id="rId167" Type="http://schemas.openxmlformats.org/officeDocument/2006/relationships/hyperlink" Target="https://www.wikidata.org/wiki/Q12301957" TargetMode="External"/><Relationship Id="rId168" Type="http://schemas.openxmlformats.org/officeDocument/2006/relationships/hyperlink" Target="https://www.wikidata.org/wiki/Q589645" TargetMode="External"/><Relationship Id="rId169" Type="http://schemas.openxmlformats.org/officeDocument/2006/relationships/hyperlink" Target="https://www.wikidata.org/wiki/Q35663473" TargetMode="External"/><Relationship Id="rId170" Type="http://schemas.openxmlformats.org/officeDocument/2006/relationships/hyperlink" Target="https://www.wikidata.org/wiki/Q589645" TargetMode="External"/><Relationship Id="rId171" Type="http://schemas.openxmlformats.org/officeDocument/2006/relationships/hyperlink" Target="https://www.wikidata.org/wiki/Q4775632" TargetMode="External"/><Relationship Id="rId172" Type="http://schemas.openxmlformats.org/officeDocument/2006/relationships/hyperlink" Target="https://www.wikidata.org/wiki/Q589645" TargetMode="External"/><Relationship Id="rId173" Type="http://schemas.openxmlformats.org/officeDocument/2006/relationships/hyperlink" Target="https://www.wikidata.org/wiki/Q15237641" TargetMode="External"/><Relationship Id="rId174" Type="http://schemas.openxmlformats.org/officeDocument/2006/relationships/hyperlink" Target="https://www.wikidata.org/wiki/Q589645" TargetMode="External"/><Relationship Id="rId175" Type="http://schemas.openxmlformats.org/officeDocument/2006/relationships/hyperlink" Target="https://www.wikidata.org/wiki/Q19921693" TargetMode="External"/><Relationship Id="rId176" Type="http://schemas.openxmlformats.org/officeDocument/2006/relationships/hyperlink" Target="https://www.wikidata.org/wiki/Q589645" TargetMode="External"/><Relationship Id="rId177" Type="http://schemas.openxmlformats.org/officeDocument/2006/relationships/hyperlink" Target="https://www.wikidata.org/wiki/Q13028270" TargetMode="External"/><Relationship Id="rId178" Type="http://schemas.openxmlformats.org/officeDocument/2006/relationships/hyperlink" Target="https://www.wikidata.org/wiki/Q589645" TargetMode="External"/><Relationship Id="rId179" Type="http://schemas.openxmlformats.org/officeDocument/2006/relationships/hyperlink" Target="https://www.wikidata.org/wiki/Q5401576" TargetMode="External"/><Relationship Id="rId180" Type="http://schemas.openxmlformats.org/officeDocument/2006/relationships/hyperlink" Target="https://www.wikidata.org/wiki/Q589645" TargetMode="External"/><Relationship Id="rId181" Type="http://schemas.openxmlformats.org/officeDocument/2006/relationships/hyperlink" Target="https://www.wikidata.org/wiki/Q63882398" TargetMode="External"/><Relationship Id="rId182" Type="http://schemas.openxmlformats.org/officeDocument/2006/relationships/hyperlink" Target="https://www.wikidata.org/wiki/Q589645" TargetMode="External"/><Relationship Id="rId183" Type="http://schemas.openxmlformats.org/officeDocument/2006/relationships/hyperlink" Target="https://www.wikidata.org/wiki/Q41510110" TargetMode="External"/><Relationship Id="rId184" Type="http://schemas.openxmlformats.org/officeDocument/2006/relationships/hyperlink" Target="https://www.wikidata.org/wiki/Q589645" TargetMode="External"/><Relationship Id="rId185" Type="http://schemas.openxmlformats.org/officeDocument/2006/relationships/hyperlink" Target="https://www.wikidata.org/wiki/Q56220551" TargetMode="External"/><Relationship Id="rId186" Type="http://schemas.openxmlformats.org/officeDocument/2006/relationships/hyperlink" Target="https://www.wikidata.org/wiki/Q589645" TargetMode="External"/><Relationship Id="rId187" Type="http://schemas.openxmlformats.org/officeDocument/2006/relationships/hyperlink" Target="https://www.wikidata.org/wiki/Q975193" TargetMode="External"/><Relationship Id="rId188" Type="http://schemas.openxmlformats.org/officeDocument/2006/relationships/hyperlink" Target="https://www.wikidata.org/wiki/Q589645" TargetMode="External"/><Relationship Id="rId189" Type="http://schemas.openxmlformats.org/officeDocument/2006/relationships/hyperlink" Target="https://www.wikidata.org/wiki/Q7511879" TargetMode="External"/><Relationship Id="rId190" Type="http://schemas.openxmlformats.org/officeDocument/2006/relationships/hyperlink" Target="https://www.wikidata.org/wiki/Q589645" TargetMode="External"/><Relationship Id="rId191" Type="http://schemas.openxmlformats.org/officeDocument/2006/relationships/hyperlink" Target="https://www.wikidata.org/wiki/Q28672378" TargetMode="External"/><Relationship Id="rId192" Type="http://schemas.openxmlformats.org/officeDocument/2006/relationships/hyperlink" Target="https://www.wikidata.org/wiki/Q589645" TargetMode="External"/><Relationship Id="rId193" Type="http://schemas.openxmlformats.org/officeDocument/2006/relationships/hyperlink" Target="https://www.wikidata.org/wiki/Q27579089" TargetMode="External"/><Relationship Id="rId194" Type="http://schemas.openxmlformats.org/officeDocument/2006/relationships/hyperlink" Target="https://www.wikidata.org/wiki/Q589645" TargetMode="External"/><Relationship Id="rId195" Type="http://schemas.openxmlformats.org/officeDocument/2006/relationships/hyperlink" Target="https://www.wikidata.org/wiki/Q59400670" TargetMode="External"/><Relationship Id="rId196" Type="http://schemas.openxmlformats.org/officeDocument/2006/relationships/hyperlink" Target="https://www.wikidata.org/wiki/Q589645" TargetMode="External"/><Relationship Id="rId197" Type="http://schemas.openxmlformats.org/officeDocument/2006/relationships/hyperlink" Target="https://www.wikidata.org/wiki/Q4775627" TargetMode="External"/><Relationship Id="rId198" Type="http://schemas.openxmlformats.org/officeDocument/2006/relationships/hyperlink" Target="https://www.wikidata.org/wiki/Q589645" TargetMode="External"/><Relationship Id="rId199" Type="http://schemas.openxmlformats.org/officeDocument/2006/relationships/hyperlink" Target="https://www.wikidata.org/wiki/Q17488492" TargetMode="External"/><Relationship Id="rId200" Type="http://schemas.openxmlformats.org/officeDocument/2006/relationships/hyperlink" Target="https://www.wikidata.org/wiki/Q589645" TargetMode="External"/><Relationship Id="rId201" Type="http://schemas.openxmlformats.org/officeDocument/2006/relationships/hyperlink" Target="https://www.wikidata.org/wiki/Q7652456" TargetMode="External"/><Relationship Id="rId202" Type="http://schemas.openxmlformats.org/officeDocument/2006/relationships/hyperlink" Target="https://www.wikidata.org/wiki/Q589645" TargetMode="External"/><Relationship Id="rId203" Type="http://schemas.openxmlformats.org/officeDocument/2006/relationships/hyperlink" Target="https://www.wikidata.org/wiki/Q4775625" TargetMode="External"/><Relationship Id="rId204" Type="http://schemas.openxmlformats.org/officeDocument/2006/relationships/hyperlink" Target="https://www.wikidata.org/wiki/Q589645" TargetMode="External"/><Relationship Id="rId205" Type="http://schemas.openxmlformats.org/officeDocument/2006/relationships/hyperlink" Target="https://www.wikidata.org/wiki/Q239924" TargetMode="External"/><Relationship Id="rId206" Type="http://schemas.openxmlformats.org/officeDocument/2006/relationships/hyperlink" Target="https://www.wikidata.org/wiki/Q589645" TargetMode="External"/><Relationship Id="rId207" Type="http://schemas.openxmlformats.org/officeDocument/2006/relationships/hyperlink" Target="https://www.wikidata.org/wiki/Q45837991" TargetMode="External"/><Relationship Id="rId208" Type="http://schemas.openxmlformats.org/officeDocument/2006/relationships/hyperlink" Target="https://www.wikidata.org/wiki/Q45837991" TargetMode="External"/><Relationship Id="rId209" Type="http://schemas.openxmlformats.org/officeDocument/2006/relationships/hyperlink" Target="https://www.wikidata.org/wiki/Q12847282" TargetMode="External"/><Relationship Id="rId210" Type="http://schemas.openxmlformats.org/officeDocument/2006/relationships/hyperlink" Target="https://www.wikidata.org/wiki/Q45837991" TargetMode="External"/><Relationship Id="rId211" Type="http://schemas.openxmlformats.org/officeDocument/2006/relationships/hyperlink" Target="https://www.wikidata.org/wiki/Q3313644" TargetMode="External"/><Relationship Id="rId212" Type="http://schemas.openxmlformats.org/officeDocument/2006/relationships/hyperlink" Target="https://www.wikidata.org/wiki/Q45837991" TargetMode="External"/><Relationship Id="rId213" Type="http://schemas.openxmlformats.org/officeDocument/2006/relationships/hyperlink" Target="https://www.wikidata.org/wiki/Q4059508" TargetMode="External"/><Relationship Id="rId214" Type="http://schemas.openxmlformats.org/officeDocument/2006/relationships/hyperlink" Target="https://www.wikidata.org/wiki/Q45837991" TargetMode="External"/><Relationship Id="rId215" Type="http://schemas.openxmlformats.org/officeDocument/2006/relationships/hyperlink" Target="https://www.wikidata.org/wiki/Q4059511" TargetMode="External"/><Relationship Id="rId216" Type="http://schemas.openxmlformats.org/officeDocument/2006/relationships/hyperlink" Target="https://www.wikidata.org/wiki/Q45837991" TargetMode="External"/><Relationship Id="rId217" Type="http://schemas.openxmlformats.org/officeDocument/2006/relationships/hyperlink" Target="https://www.wikidata.org/wiki/Q15063925" TargetMode="External"/><Relationship Id="rId218" Type="http://schemas.openxmlformats.org/officeDocument/2006/relationships/hyperlink" Target="https://www.wikidata.org/wiki/Q45837991" TargetMode="External"/><Relationship Id="rId219" Type="http://schemas.openxmlformats.org/officeDocument/2006/relationships/hyperlink" Target="https://www.wikidata.org/wiki/Q4059506" TargetMode="External"/><Relationship Id="rId220" Type="http://schemas.openxmlformats.org/officeDocument/2006/relationships/hyperlink" Target="https://www.wikidata.org/wiki/Q45837991" TargetMode="External"/><Relationship Id="rId221" Type="http://schemas.openxmlformats.org/officeDocument/2006/relationships/hyperlink" Target="https://www.wikidata.org/wiki/Q4059500" TargetMode="External"/><Relationship Id="rId222" Type="http://schemas.openxmlformats.org/officeDocument/2006/relationships/hyperlink" Target="https://www.wikidata.org/wiki/Q45837991" TargetMode="External"/><Relationship Id="rId223" Type="http://schemas.openxmlformats.org/officeDocument/2006/relationships/hyperlink" Target="https://www.wikidata.org/wiki/Q1185061" TargetMode="External"/><Relationship Id="rId224" Type="http://schemas.openxmlformats.org/officeDocument/2006/relationships/hyperlink" Target="https://www.wikidata.org/wiki/Q45837991" TargetMode="External"/><Relationship Id="rId225" Type="http://schemas.openxmlformats.org/officeDocument/2006/relationships/hyperlink" Target="https://www.wikidata.org/wiki/Q4059502" TargetMode="External"/><Relationship Id="rId226" Type="http://schemas.openxmlformats.org/officeDocument/2006/relationships/hyperlink" Target="https://www.wikidata.org/wiki/Q45837991" TargetMode="External"/><Relationship Id="rId227" Type="http://schemas.openxmlformats.org/officeDocument/2006/relationships/hyperlink" Target="https://www.wikidata.org/wiki/Q4059515" TargetMode="External"/><Relationship Id="rId228" Type="http://schemas.openxmlformats.org/officeDocument/2006/relationships/hyperlink" Target="https://www.wikidata.org/wiki/Q45837991" TargetMode="External"/><Relationship Id="rId229" Type="http://schemas.openxmlformats.org/officeDocument/2006/relationships/hyperlink" Target="https://www.wikidata.org/wiki/Q3205986" TargetMode="External"/><Relationship Id="rId230" Type="http://schemas.openxmlformats.org/officeDocument/2006/relationships/hyperlink" Target="https://www.wikidata.org/wiki/Q45837991" TargetMode="External"/><Relationship Id="rId231" Type="http://schemas.openxmlformats.org/officeDocument/2006/relationships/hyperlink" Target="https://www.wikidata.org/wiki/Q540311" TargetMode="External"/><Relationship Id="rId232" Type="http://schemas.openxmlformats.org/officeDocument/2006/relationships/hyperlink" Target="https://www.wikidata.org/wiki/Q45837991" TargetMode="External"/><Relationship Id="rId233" Type="http://schemas.openxmlformats.org/officeDocument/2006/relationships/hyperlink" Target="https://www.wikidata.org/wiki/Q13209364" TargetMode="External"/><Relationship Id="rId234" Type="http://schemas.openxmlformats.org/officeDocument/2006/relationships/hyperlink" Target="https://www.wikidata.org/wiki/Q45837991" TargetMode="External"/><Relationship Id="rId235" Type="http://schemas.openxmlformats.org/officeDocument/2006/relationships/hyperlink" Target="https://www.wikidata.org/wiki/Q59378608" TargetMode="External"/><Relationship Id="rId236" Type="http://schemas.openxmlformats.org/officeDocument/2006/relationships/hyperlink" Target="https://www.wikidata.org/wiki/Q45837991" TargetMode="External"/><Relationship Id="rId237" Type="http://schemas.openxmlformats.org/officeDocument/2006/relationships/hyperlink" Target="https://www.wikidata.org/wiki/Q18015138" TargetMode="External"/><Relationship Id="rId238" Type="http://schemas.openxmlformats.org/officeDocument/2006/relationships/hyperlink" Target="https://www.wikidata.org/wiki/Q45837991" TargetMode="External"/><Relationship Id="rId239" Type="http://schemas.openxmlformats.org/officeDocument/2006/relationships/hyperlink" Target="https://www.wikidata.org/wiki/Q4059519" TargetMode="External"/><Relationship Id="rId240" Type="http://schemas.openxmlformats.org/officeDocument/2006/relationships/hyperlink" Target="https://www.wikidata.org/wiki/Q45837991" TargetMode="External"/><Relationship Id="rId241" Type="http://schemas.openxmlformats.org/officeDocument/2006/relationships/hyperlink" Target="https://www.wikidata.org/wiki/Q12077496" TargetMode="External"/><Relationship Id="rId242" Type="http://schemas.openxmlformats.org/officeDocument/2006/relationships/hyperlink" Target="https://www.wikidata.org/wiki/Q45837991" TargetMode="External"/><Relationship Id="rId243" Type="http://schemas.openxmlformats.org/officeDocument/2006/relationships/hyperlink" Target="https://www.wikidata.org/wiki/Q2587075" TargetMode="External"/><Relationship Id="rId244" Type="http://schemas.openxmlformats.org/officeDocument/2006/relationships/hyperlink" Target="https://www.wikidata.org/wiki/Q45837991" TargetMode="External"/><Relationship Id="rId245" Type="http://schemas.openxmlformats.org/officeDocument/2006/relationships/hyperlink" Target="https://www.wikidata.org/wiki/Q18161784" TargetMode="External"/><Relationship Id="rId246" Type="http://schemas.openxmlformats.org/officeDocument/2006/relationships/hyperlink" Target="https://www.wikidata.org/wiki/Q45837991" TargetMode="External"/><Relationship Id="rId247" Type="http://schemas.openxmlformats.org/officeDocument/2006/relationships/hyperlink" Target="https://www.wikidata.org/wiki/Q4059512" TargetMode="External"/><Relationship Id="rId248" Type="http://schemas.openxmlformats.org/officeDocument/2006/relationships/hyperlink" Target="https://www.wikidata.org/wiki/Q45837991" TargetMode="External"/><Relationship Id="rId249" Type="http://schemas.openxmlformats.org/officeDocument/2006/relationships/hyperlink" Target="https://www.wikidata.org/wiki/Q4059499" TargetMode="External"/><Relationship Id="rId250" Type="http://schemas.openxmlformats.org/officeDocument/2006/relationships/hyperlink" Target="https://www.wikidata.org/wiki/Q45837991" TargetMode="External"/><Relationship Id="rId251" Type="http://schemas.openxmlformats.org/officeDocument/2006/relationships/hyperlink" Target="https://www.wikidata.org/wiki/Q677855" TargetMode="External"/><Relationship Id="rId252" Type="http://schemas.openxmlformats.org/officeDocument/2006/relationships/hyperlink" Target="https://www.wikidata.org/wiki/Q45837991" TargetMode="External"/><Relationship Id="rId253" Type="http://schemas.openxmlformats.org/officeDocument/2006/relationships/hyperlink" Target="https://www.wikidata.org/wiki/Q63255467" TargetMode="External"/><Relationship Id="rId254" Type="http://schemas.openxmlformats.org/officeDocument/2006/relationships/hyperlink" Target="https://www.wikidata.org/wiki/Q45837991" TargetMode="External"/><Relationship Id="rId255" Type="http://schemas.openxmlformats.org/officeDocument/2006/relationships/hyperlink" Target="https://www.wikidata.org/wiki/Q61470076" TargetMode="External"/><Relationship Id="rId256" Type="http://schemas.openxmlformats.org/officeDocument/2006/relationships/hyperlink" Target="https://www.wikidata.org/wiki/Q45837991" TargetMode="External"/><Relationship Id="rId257" Type="http://schemas.openxmlformats.org/officeDocument/2006/relationships/hyperlink" Target="https://www.wikidata.org/wiki/Q62269254" TargetMode="External"/><Relationship Id="rId258" Type="http://schemas.openxmlformats.org/officeDocument/2006/relationships/hyperlink" Target="https://www.wikidata.org/wiki/Q45837991" TargetMode="External"/><Relationship Id="rId259" Type="http://schemas.openxmlformats.org/officeDocument/2006/relationships/hyperlink" Target="https://www.wikidata.org/wiki/Q12127973" TargetMode="External"/><Relationship Id="rId260" Type="http://schemas.openxmlformats.org/officeDocument/2006/relationships/hyperlink" Target="https://www.wikidata.org/wiki/Q45837991" TargetMode="External"/><Relationship Id="rId261" Type="http://schemas.openxmlformats.org/officeDocument/2006/relationships/hyperlink" Target="https://www.wikidata.org/wiki/Q4059503" TargetMode="External"/><Relationship Id="rId262" Type="http://schemas.openxmlformats.org/officeDocument/2006/relationships/hyperlink" Target="https://www.wikidata.org/wiki/Q45837991" TargetMode="External"/><Relationship Id="rId263" Type="http://schemas.openxmlformats.org/officeDocument/2006/relationships/hyperlink" Target="https://www.wikidata.org/wiki/Q3615115" TargetMode="External"/><Relationship Id="rId264" Type="http://schemas.openxmlformats.org/officeDocument/2006/relationships/hyperlink" Target="https://www.wikidata.org/wiki/Q45837991" TargetMode="External"/><Relationship Id="rId265" Type="http://schemas.openxmlformats.org/officeDocument/2006/relationships/hyperlink" Target="https://www.wikidata.org/wiki/Q30524880" TargetMode="External"/><Relationship Id="rId266" Type="http://schemas.openxmlformats.org/officeDocument/2006/relationships/hyperlink" Target="https://www.wikidata.org/wiki/Q45837991" TargetMode="External"/><Relationship Id="rId267" Type="http://schemas.openxmlformats.org/officeDocument/2006/relationships/hyperlink" Target="https://www.wikidata.org/wiki/Q27522885" TargetMode="External"/><Relationship Id="rId268" Type="http://schemas.openxmlformats.org/officeDocument/2006/relationships/hyperlink" Target="https://www.wikidata.org/wiki/Q45837991" TargetMode="External"/><Relationship Id="rId269" Type="http://schemas.openxmlformats.org/officeDocument/2006/relationships/hyperlink" Target="https://www.wikidata.org/wiki/Q16325227" TargetMode="External"/><Relationship Id="rId270" Type="http://schemas.openxmlformats.org/officeDocument/2006/relationships/hyperlink" Target="https://www.wikidata.org/wiki/Q45837991" TargetMode="External"/><Relationship Id="rId271" Type="http://schemas.openxmlformats.org/officeDocument/2006/relationships/hyperlink" Target="https://www.wikidata.org/wiki/Q4015817" TargetMode="External"/><Relationship Id="rId272" Type="http://schemas.openxmlformats.org/officeDocument/2006/relationships/hyperlink" Target="https://www.wikidata.org/wiki/Q45837991" TargetMode="External"/><Relationship Id="rId273" Type="http://schemas.openxmlformats.org/officeDocument/2006/relationships/hyperlink" Target="https://www.wikidata.org/wiki/Q418467" TargetMode="External"/><Relationship Id="rId274" Type="http://schemas.openxmlformats.org/officeDocument/2006/relationships/hyperlink" Target="https://www.wikidata.org/wiki/Q45837991" TargetMode="External"/><Relationship Id="rId275" Type="http://schemas.openxmlformats.org/officeDocument/2006/relationships/hyperlink" Target="https://www.wikidata.org/wiki/Q16186988" TargetMode="External"/><Relationship Id="rId276" Type="http://schemas.openxmlformats.org/officeDocument/2006/relationships/hyperlink" Target="https://www.wikidata.org/wiki/Q16186988" TargetMode="External"/><Relationship Id="rId277" Type="http://schemas.openxmlformats.org/officeDocument/2006/relationships/hyperlink" Target="https://www.wikidata.org/wiki/Q7911472" TargetMode="External"/><Relationship Id="rId278" Type="http://schemas.openxmlformats.org/officeDocument/2006/relationships/hyperlink" Target="https://www.wikidata.org/wiki/Q16186988" TargetMode="External"/><Relationship Id="rId279" Type="http://schemas.openxmlformats.org/officeDocument/2006/relationships/hyperlink" Target="https://www.wikidata.org/wiki/Q4093884" TargetMode="External"/><Relationship Id="rId280" Type="http://schemas.openxmlformats.org/officeDocument/2006/relationships/hyperlink" Target="https://www.wikidata.org/wiki/Q16186988" TargetMode="External"/><Relationship Id="rId281" Type="http://schemas.openxmlformats.org/officeDocument/2006/relationships/hyperlink" Target="https://www.wikidata.org/wiki/Q4093847" TargetMode="External"/><Relationship Id="rId282" Type="http://schemas.openxmlformats.org/officeDocument/2006/relationships/hyperlink" Target="https://www.wikidata.org/wiki/Q16186988" TargetMode="External"/><Relationship Id="rId283" Type="http://schemas.openxmlformats.org/officeDocument/2006/relationships/hyperlink" Target="https://www.wikidata.org/wiki/Q4093839" TargetMode="External"/><Relationship Id="rId284" Type="http://schemas.openxmlformats.org/officeDocument/2006/relationships/hyperlink" Target="https://www.wikidata.org/wiki/Q16186988" TargetMode="External"/><Relationship Id="rId285" Type="http://schemas.openxmlformats.org/officeDocument/2006/relationships/hyperlink" Target="https://www.wikidata.org/wiki/Q4093837" TargetMode="External"/><Relationship Id="rId286" Type="http://schemas.openxmlformats.org/officeDocument/2006/relationships/hyperlink" Target="https://www.wikidata.org/wiki/Q16186988" TargetMode="External"/><Relationship Id="rId287" Type="http://schemas.openxmlformats.org/officeDocument/2006/relationships/hyperlink" Target="https://www.wikidata.org/wiki/Q7035039" TargetMode="External"/><Relationship Id="rId288" Type="http://schemas.openxmlformats.org/officeDocument/2006/relationships/hyperlink" Target="https://www.wikidata.org/wiki/Q16186988" TargetMode="External"/><Relationship Id="rId289" Type="http://schemas.openxmlformats.org/officeDocument/2006/relationships/hyperlink" Target="https://www.wikidata.org/wiki/Q12353193" TargetMode="External"/><Relationship Id="rId290" Type="http://schemas.openxmlformats.org/officeDocument/2006/relationships/hyperlink" Target="https://www.wikidata.org/wiki/Q16186988" TargetMode="External"/><Relationship Id="rId291" Type="http://schemas.openxmlformats.org/officeDocument/2006/relationships/hyperlink" Target="https://www.wikidata.org/wiki/Q65499508" TargetMode="External"/><Relationship Id="rId292" Type="http://schemas.openxmlformats.org/officeDocument/2006/relationships/hyperlink" Target="https://www.wikidata.org/wiki/Q16186988" TargetMode="External"/><Relationship Id="rId293" Type="http://schemas.openxmlformats.org/officeDocument/2006/relationships/hyperlink" Target="https://www.wikidata.org/wiki/Q21636387" TargetMode="External"/><Relationship Id="rId294" Type="http://schemas.openxmlformats.org/officeDocument/2006/relationships/hyperlink" Target="https://www.wikidata.org/wiki/Q16186988" TargetMode="External"/><Relationship Id="rId295" Type="http://schemas.openxmlformats.org/officeDocument/2006/relationships/hyperlink" Target="https://www.wikidata.org/wiki/Q5186448" TargetMode="External"/><Relationship Id="rId296" Type="http://schemas.openxmlformats.org/officeDocument/2006/relationships/hyperlink" Target="https://www.wikidata.org/wiki/Q16186988" TargetMode="External"/><Relationship Id="rId297" Type="http://schemas.openxmlformats.org/officeDocument/2006/relationships/hyperlink" Target="https://www.wikidata.org/wiki/Q4093900" TargetMode="External"/><Relationship Id="rId298" Type="http://schemas.openxmlformats.org/officeDocument/2006/relationships/hyperlink" Target="https://www.wikidata.org/wiki/Q16186988" TargetMode="External"/><Relationship Id="rId299" Type="http://schemas.openxmlformats.org/officeDocument/2006/relationships/hyperlink" Target="https://www.wikidata.org/wiki/Q4093815" TargetMode="External"/><Relationship Id="rId300" Type="http://schemas.openxmlformats.org/officeDocument/2006/relationships/hyperlink" Target="https://www.wikidata.org/wiki/Q16186988" TargetMode="External"/><Relationship Id="rId301" Type="http://schemas.openxmlformats.org/officeDocument/2006/relationships/hyperlink" Target="https://www.wikidata.org/wiki/Q4093846" TargetMode="External"/><Relationship Id="rId302" Type="http://schemas.openxmlformats.org/officeDocument/2006/relationships/hyperlink" Target="https://www.wikidata.org/wiki/Q16186988" TargetMode="External"/><Relationship Id="rId303" Type="http://schemas.openxmlformats.org/officeDocument/2006/relationships/hyperlink" Target="https://www.wikidata.org/wiki/Q4093892" TargetMode="External"/><Relationship Id="rId304" Type="http://schemas.openxmlformats.org/officeDocument/2006/relationships/hyperlink" Target="https://www.wikidata.org/wiki/Q16186988" TargetMode="External"/><Relationship Id="rId305" Type="http://schemas.openxmlformats.org/officeDocument/2006/relationships/hyperlink" Target="https://www.wikidata.org/wiki/Q15205788" TargetMode="External"/><Relationship Id="rId306" Type="http://schemas.openxmlformats.org/officeDocument/2006/relationships/hyperlink" Target="https://www.wikidata.org/wiki/Q16186988" TargetMode="External"/><Relationship Id="rId307" Type="http://schemas.openxmlformats.org/officeDocument/2006/relationships/hyperlink" Target="https://www.wikidata.org/wiki/Q4093902" TargetMode="External"/><Relationship Id="rId308" Type="http://schemas.openxmlformats.org/officeDocument/2006/relationships/hyperlink" Target="https://www.wikidata.org/wiki/Q16186988" TargetMode="External"/><Relationship Id="rId309" Type="http://schemas.openxmlformats.org/officeDocument/2006/relationships/hyperlink" Target="https://www.wikidata.org/wiki/Q4093828" TargetMode="External"/><Relationship Id="rId310" Type="http://schemas.openxmlformats.org/officeDocument/2006/relationships/hyperlink" Target="https://www.wikidata.org/wiki/Q16186988" TargetMode="External"/><Relationship Id="rId311" Type="http://schemas.openxmlformats.org/officeDocument/2006/relationships/hyperlink" Target="https://www.wikidata.org/wiki/Q24035944" TargetMode="External"/><Relationship Id="rId312" Type="http://schemas.openxmlformats.org/officeDocument/2006/relationships/hyperlink" Target="https://www.wikidata.org/wiki/Q16186988" TargetMode="External"/><Relationship Id="rId313" Type="http://schemas.openxmlformats.org/officeDocument/2006/relationships/hyperlink" Target="https://www.wikidata.org/wiki/Q19972632" TargetMode="External"/><Relationship Id="rId314" Type="http://schemas.openxmlformats.org/officeDocument/2006/relationships/hyperlink" Target="https://www.wikidata.org/wiki/Q16186988" TargetMode="External"/><Relationship Id="rId315" Type="http://schemas.openxmlformats.org/officeDocument/2006/relationships/hyperlink" Target="https://www.wikidata.org/wiki/Q27666266" TargetMode="External"/><Relationship Id="rId316" Type="http://schemas.openxmlformats.org/officeDocument/2006/relationships/hyperlink" Target="https://www.wikidata.org/wiki/Q16186988" TargetMode="External"/><Relationship Id="rId317" Type="http://schemas.openxmlformats.org/officeDocument/2006/relationships/hyperlink" Target="https://www.wikidata.org/wiki/Q65707972" TargetMode="External"/><Relationship Id="rId318" Type="http://schemas.openxmlformats.org/officeDocument/2006/relationships/hyperlink" Target="https://www.wikidata.org/wiki/Q16186988" TargetMode="External"/><Relationship Id="rId319" Type="http://schemas.openxmlformats.org/officeDocument/2006/relationships/hyperlink" Target="https://www.wikidata.org/wiki/Q8187363" TargetMode="External"/><Relationship Id="rId320" Type="http://schemas.openxmlformats.org/officeDocument/2006/relationships/hyperlink" Target="https://www.wikidata.org/wiki/Q16186988" TargetMode="External"/><Relationship Id="rId321" Type="http://schemas.openxmlformats.org/officeDocument/2006/relationships/hyperlink" Target="https://www.wikidata.org/wiki/Q24877583" TargetMode="External"/><Relationship Id="rId322" Type="http://schemas.openxmlformats.org/officeDocument/2006/relationships/hyperlink" Target="https://www.wikidata.org/wiki/Q16186988" TargetMode="External"/><Relationship Id="rId323" Type="http://schemas.openxmlformats.org/officeDocument/2006/relationships/hyperlink" Target="https://www.wikidata.org/wiki/Q4945447" TargetMode="External"/><Relationship Id="rId324" Type="http://schemas.openxmlformats.org/officeDocument/2006/relationships/hyperlink" Target="https://www.wikidata.org/wiki/Q16186988" TargetMode="External"/><Relationship Id="rId325" Type="http://schemas.openxmlformats.org/officeDocument/2006/relationships/hyperlink" Target="https://www.wikidata.org/wiki/Q17496341" TargetMode="External"/><Relationship Id="rId326" Type="http://schemas.openxmlformats.org/officeDocument/2006/relationships/hyperlink" Target="https://www.wikidata.org/wiki/Q16186988" TargetMode="External"/><Relationship Id="rId327" Type="http://schemas.openxmlformats.org/officeDocument/2006/relationships/hyperlink" Target="https://www.wikidata.org/wiki/Q36969169" TargetMode="External"/><Relationship Id="rId328" Type="http://schemas.openxmlformats.org/officeDocument/2006/relationships/hyperlink" Target="https://www.wikidata.org/wiki/Q16186988" TargetMode="External"/><Relationship Id="rId329" Type="http://schemas.openxmlformats.org/officeDocument/2006/relationships/hyperlink" Target="https://www.wikidata.org/wiki/Q32518314" TargetMode="External"/><Relationship Id="rId330" Type="http://schemas.openxmlformats.org/officeDocument/2006/relationships/hyperlink" Target="https://www.wikidata.org/wiki/Q16186988" TargetMode="External"/><Relationship Id="rId331" Type="http://schemas.openxmlformats.org/officeDocument/2006/relationships/hyperlink" Target="https://www.wikidata.org/wiki/Q4093898" TargetMode="External"/><Relationship Id="rId332" Type="http://schemas.openxmlformats.org/officeDocument/2006/relationships/hyperlink" Target="https://www.wikidata.org/wiki/Q16186988" TargetMode="External"/><Relationship Id="rId333" Type="http://schemas.openxmlformats.org/officeDocument/2006/relationships/hyperlink" Target="https://www.wikidata.org/wiki/Q28867005" TargetMode="External"/><Relationship Id="rId334" Type="http://schemas.openxmlformats.org/officeDocument/2006/relationships/hyperlink" Target="https://www.wikidata.org/wiki/Q16186988" TargetMode="External"/><Relationship Id="rId335" Type="http://schemas.openxmlformats.org/officeDocument/2006/relationships/hyperlink" Target="https://www.wikidata.org/wiki/Q4945448" TargetMode="External"/><Relationship Id="rId336" Type="http://schemas.openxmlformats.org/officeDocument/2006/relationships/hyperlink" Target="https://www.wikidata.org/wiki/Q16186988" TargetMode="External"/><Relationship Id="rId337" Type="http://schemas.openxmlformats.org/officeDocument/2006/relationships/hyperlink" Target="https://www.wikidata.org/wiki/Q3858076" TargetMode="External"/><Relationship Id="rId338" Type="http://schemas.openxmlformats.org/officeDocument/2006/relationships/hyperlink" Target="https://www.wikidata.org/wiki/Q16186988" TargetMode="External"/><Relationship Id="rId339" Type="http://schemas.openxmlformats.org/officeDocument/2006/relationships/hyperlink" Target="https://www.wikidata.org/wiki/Q4093834" TargetMode="External"/><Relationship Id="rId340" Type="http://schemas.openxmlformats.org/officeDocument/2006/relationships/hyperlink" Target="https://www.wikidata.org/wiki/Q16186988" TargetMode="External"/><Relationship Id="rId341" Type="http://schemas.openxmlformats.org/officeDocument/2006/relationships/hyperlink" Target="https://www.wikidata.org/wiki/Q4945445" TargetMode="External"/><Relationship Id="rId342" Type="http://schemas.openxmlformats.org/officeDocument/2006/relationships/hyperlink" Target="https://www.wikidata.org/wiki/Q16186988" TargetMode="External"/><Relationship Id="rId343" Type="http://schemas.openxmlformats.org/officeDocument/2006/relationships/hyperlink" Target="https://www.wikidata.org/wiki/Q62067624" TargetMode="External"/><Relationship Id="rId344" Type="http://schemas.openxmlformats.org/officeDocument/2006/relationships/hyperlink" Target="https://www.wikidata.org/wiki/Q16186988" TargetMode="External"/><Relationship Id="rId345" Type="http://schemas.openxmlformats.org/officeDocument/2006/relationships/hyperlink" Target="https://www.wikidata.org/wiki/Q4517811" TargetMode="External"/><Relationship Id="rId346" Type="http://schemas.openxmlformats.org/officeDocument/2006/relationships/hyperlink" Target="https://www.wikidata.org/wiki/Q4517811" TargetMode="External"/><Relationship Id="rId347" Type="http://schemas.openxmlformats.org/officeDocument/2006/relationships/hyperlink" Target="https://www.wikidata.org/wiki/Q982620" TargetMode="External"/><Relationship Id="rId348" Type="http://schemas.openxmlformats.org/officeDocument/2006/relationships/hyperlink" Target="https://www.wikidata.org/wiki/Q4517811" TargetMode="External"/><Relationship Id="rId349" Type="http://schemas.openxmlformats.org/officeDocument/2006/relationships/hyperlink" Target="https://www.wikidata.org/wiki/Q4380412" TargetMode="External"/><Relationship Id="rId350" Type="http://schemas.openxmlformats.org/officeDocument/2006/relationships/hyperlink" Target="https://www.wikidata.org/wiki/Q4517811" TargetMode="External"/><Relationship Id="rId351" Type="http://schemas.openxmlformats.org/officeDocument/2006/relationships/hyperlink" Target="https://www.wikidata.org/wiki/Q23091231" TargetMode="External"/><Relationship Id="rId352" Type="http://schemas.openxmlformats.org/officeDocument/2006/relationships/hyperlink" Target="https://www.wikidata.org/wiki/Q4517811" TargetMode="External"/><Relationship Id="rId353" Type="http://schemas.openxmlformats.org/officeDocument/2006/relationships/hyperlink" Target="https://www.wikidata.org/wiki/Q26776896" TargetMode="External"/><Relationship Id="rId354" Type="http://schemas.openxmlformats.org/officeDocument/2006/relationships/hyperlink" Target="https://www.wikidata.org/wiki/Q4517811" TargetMode="External"/><Relationship Id="rId355" Type="http://schemas.openxmlformats.org/officeDocument/2006/relationships/hyperlink" Target="https://www.wikidata.org/wiki/Q15067101" TargetMode="External"/><Relationship Id="rId356" Type="http://schemas.openxmlformats.org/officeDocument/2006/relationships/hyperlink" Target="https://www.wikidata.org/wiki/Q4517811" TargetMode="External"/><Relationship Id="rId357" Type="http://schemas.openxmlformats.org/officeDocument/2006/relationships/hyperlink" Target="https://www.wikidata.org/wiki/Q4150279" TargetMode="External"/><Relationship Id="rId358" Type="http://schemas.openxmlformats.org/officeDocument/2006/relationships/hyperlink" Target="https://www.wikidata.org/wiki/Q4517811" TargetMode="External"/><Relationship Id="rId359" Type="http://schemas.openxmlformats.org/officeDocument/2006/relationships/hyperlink" Target="https://www.wikidata.org/wiki/Q4517417" TargetMode="External"/><Relationship Id="rId360" Type="http://schemas.openxmlformats.org/officeDocument/2006/relationships/hyperlink" Target="https://www.wikidata.org/wiki/Q4517811" TargetMode="External"/><Relationship Id="rId361" Type="http://schemas.openxmlformats.org/officeDocument/2006/relationships/hyperlink" Target="https://www.wikidata.org/wiki/Q57738919" TargetMode="External"/><Relationship Id="rId362" Type="http://schemas.openxmlformats.org/officeDocument/2006/relationships/hyperlink" Target="https://www.wikidata.org/wiki/Q4517811" TargetMode="External"/><Relationship Id="rId363" Type="http://schemas.openxmlformats.org/officeDocument/2006/relationships/hyperlink" Target="https://www.wikidata.org/wiki/Q44055353" TargetMode="External"/><Relationship Id="rId364" Type="http://schemas.openxmlformats.org/officeDocument/2006/relationships/hyperlink" Target="https://www.wikidata.org/wiki/Q4517811" TargetMode="External"/><Relationship Id="rId365" Type="http://schemas.openxmlformats.org/officeDocument/2006/relationships/hyperlink" Target="https://www.wikidata.org/wiki/Q7938243" TargetMode="External"/><Relationship Id="rId366" Type="http://schemas.openxmlformats.org/officeDocument/2006/relationships/hyperlink" Target="https://www.wikidata.org/wiki/Q4517811" TargetMode="External"/><Relationship Id="rId367" Type="http://schemas.openxmlformats.org/officeDocument/2006/relationships/hyperlink" Target="https://www.wikidata.org/wiki/Q4715030" TargetMode="External"/><Relationship Id="rId368" Type="http://schemas.openxmlformats.org/officeDocument/2006/relationships/hyperlink" Target="https://www.wikidata.org/wiki/Q4517811" TargetMode="External"/><Relationship Id="rId369" Type="http://schemas.openxmlformats.org/officeDocument/2006/relationships/hyperlink" Target="https://www.wikidata.org/wiki/Q61749344" TargetMode="External"/><Relationship Id="rId370" Type="http://schemas.openxmlformats.org/officeDocument/2006/relationships/hyperlink" Target="https://www.wikidata.org/wiki/Q4517811" TargetMode="External"/><Relationship Id="rId371" Type="http://schemas.openxmlformats.org/officeDocument/2006/relationships/hyperlink" Target="https://www.wikidata.org/wiki/Q4755724" TargetMode="External"/><Relationship Id="rId372" Type="http://schemas.openxmlformats.org/officeDocument/2006/relationships/hyperlink" Target="https://www.wikidata.org/wiki/Q4517811" TargetMode="External"/><Relationship Id="rId373" Type="http://schemas.openxmlformats.org/officeDocument/2006/relationships/hyperlink" Target="https://www.wikidata.org/wiki/Q8053106" TargetMode="External"/><Relationship Id="rId374" Type="http://schemas.openxmlformats.org/officeDocument/2006/relationships/hyperlink" Target="https://www.wikidata.org/wiki/Q4517811" TargetMode="External"/><Relationship Id="rId375" Type="http://schemas.openxmlformats.org/officeDocument/2006/relationships/hyperlink" Target="https://www.wikidata.org/wiki/Q4226737" TargetMode="External"/><Relationship Id="rId376" Type="http://schemas.openxmlformats.org/officeDocument/2006/relationships/hyperlink" Target="https://www.wikidata.org/wiki/Q4517811" TargetMode="External"/><Relationship Id="rId377" Type="http://schemas.openxmlformats.org/officeDocument/2006/relationships/hyperlink" Target="https://www.wikidata.org/wiki/Q7938245" TargetMode="External"/><Relationship Id="rId378" Type="http://schemas.openxmlformats.org/officeDocument/2006/relationships/hyperlink" Target="https://www.wikidata.org/wiki/Q4517811" TargetMode="External"/><Relationship Id="rId379" Type="http://schemas.openxmlformats.org/officeDocument/2006/relationships/hyperlink" Target="https://www.wikidata.org/wiki/Q7929631" TargetMode="External"/><Relationship Id="rId380" Type="http://schemas.openxmlformats.org/officeDocument/2006/relationships/hyperlink" Target="https://www.wikidata.org/wiki/Q4517811" TargetMode="External"/><Relationship Id="rId381" Type="http://schemas.openxmlformats.org/officeDocument/2006/relationships/hyperlink" Target="https://www.wikidata.org/wiki/Q5285466" TargetMode="External"/><Relationship Id="rId382" Type="http://schemas.openxmlformats.org/officeDocument/2006/relationships/hyperlink" Target="https://www.wikidata.org/wiki/Q4517811" TargetMode="External"/><Relationship Id="rId383" Type="http://schemas.openxmlformats.org/officeDocument/2006/relationships/hyperlink" Target="https://www.wikidata.org/wiki/Q4715740" TargetMode="External"/><Relationship Id="rId384" Type="http://schemas.openxmlformats.org/officeDocument/2006/relationships/hyperlink" Target="https://www.wikidata.org/wiki/Q4517811" TargetMode="External"/><Relationship Id="rId385" Type="http://schemas.openxmlformats.org/officeDocument/2006/relationships/hyperlink" Target="https://www.wikidata.org/wiki/Q7938244" TargetMode="External"/><Relationship Id="rId386" Type="http://schemas.openxmlformats.org/officeDocument/2006/relationships/hyperlink" Target="https://www.wikidata.org/wiki/Q4517811" TargetMode="External"/><Relationship Id="rId387" Type="http://schemas.openxmlformats.org/officeDocument/2006/relationships/hyperlink" Target="https://www.wikidata.org/wiki/Q3787621" TargetMode="External"/><Relationship Id="rId388" Type="http://schemas.openxmlformats.org/officeDocument/2006/relationships/hyperlink" Target="https://www.wikidata.org/wiki/Q4517811" TargetMode="External"/><Relationship Id="rId389" Type="http://schemas.openxmlformats.org/officeDocument/2006/relationships/hyperlink" Target="https://www.wikidata.org/wiki/Q3386628" TargetMode="External"/><Relationship Id="rId390" Type="http://schemas.openxmlformats.org/officeDocument/2006/relationships/hyperlink" Target="https://www.wikidata.org/wiki/Q4517811" TargetMode="External"/><Relationship Id="rId391" Type="http://schemas.openxmlformats.org/officeDocument/2006/relationships/hyperlink" Target="https://www.wikidata.org/wiki/Q7453434" TargetMode="External"/><Relationship Id="rId392" Type="http://schemas.openxmlformats.org/officeDocument/2006/relationships/hyperlink" Target="https://www.wikidata.org/wiki/Q4517811" TargetMode="External"/><Relationship Id="rId393" Type="http://schemas.openxmlformats.org/officeDocument/2006/relationships/hyperlink" Target="https://www.wikidata.org/wiki/Q2889443" TargetMode="External"/><Relationship Id="rId394" Type="http://schemas.openxmlformats.org/officeDocument/2006/relationships/hyperlink" Target="https://www.wikidata.org/wiki/Q4517811" TargetMode="External"/><Relationship Id="rId395" Type="http://schemas.openxmlformats.org/officeDocument/2006/relationships/hyperlink" Target="https://www.wikidata.org/wiki/Q4173691" TargetMode="External"/><Relationship Id="rId396" Type="http://schemas.openxmlformats.org/officeDocument/2006/relationships/hyperlink" Target="https://www.wikidata.org/wiki/Q4517811" TargetMode="External"/><Relationship Id="rId397" Type="http://schemas.openxmlformats.org/officeDocument/2006/relationships/hyperlink" Target="https://www.wikidata.org/wiki/Q21497593" TargetMode="External"/><Relationship Id="rId398" Type="http://schemas.openxmlformats.org/officeDocument/2006/relationships/hyperlink" Target="https://www.wikidata.org/wiki/Q4517811" TargetMode="External"/><Relationship Id="rId399" Type="http://schemas.openxmlformats.org/officeDocument/2006/relationships/hyperlink" Target="https://www.wikidata.org/wiki/Q21843501" TargetMode="External"/><Relationship Id="rId400" Type="http://schemas.openxmlformats.org/officeDocument/2006/relationships/hyperlink" Target="https://www.wikidata.org/wiki/Q4517811" TargetMode="External"/><Relationship Id="rId401" Type="http://schemas.openxmlformats.org/officeDocument/2006/relationships/hyperlink" Target="https://www.wikidata.org/wiki/Q21522868" TargetMode="External"/><Relationship Id="rId402" Type="http://schemas.openxmlformats.org/officeDocument/2006/relationships/hyperlink" Target="https://www.wikidata.org/wiki/Q4517811" TargetMode="External"/><Relationship Id="rId403" Type="http://schemas.openxmlformats.org/officeDocument/2006/relationships/hyperlink" Target="https://www.wikidata.org/wiki/Q20436676" TargetMode="External"/><Relationship Id="rId404" Type="http://schemas.openxmlformats.org/officeDocument/2006/relationships/hyperlink" Target="https://www.wikidata.org/wiki/Q4517811" TargetMode="External"/><Relationship Id="rId405" Type="http://schemas.openxmlformats.org/officeDocument/2006/relationships/hyperlink" Target="https://www.wikidata.org/wiki/Q4517814" TargetMode="External"/><Relationship Id="rId406" Type="http://schemas.openxmlformats.org/officeDocument/2006/relationships/hyperlink" Target="https://www.wikidata.org/wiki/Q4517811" TargetMode="External"/><Relationship Id="rId407" Type="http://schemas.openxmlformats.org/officeDocument/2006/relationships/hyperlink" Target="https://www.wikidata.org/wiki/Q18982650" TargetMode="External"/><Relationship Id="rId408" Type="http://schemas.openxmlformats.org/officeDocument/2006/relationships/hyperlink" Target="https://www.wikidata.org/wiki/Q4517811" TargetMode="External"/><Relationship Id="rId409" Type="http://schemas.openxmlformats.org/officeDocument/2006/relationships/hyperlink" Target="https://www.wikidata.org/wiki/Q3898313" TargetMode="External"/><Relationship Id="rId410" Type="http://schemas.openxmlformats.org/officeDocument/2006/relationships/hyperlink" Target="https://www.wikidata.org/wiki/Q4517811" TargetMode="External"/><Relationship Id="rId411" Type="http://schemas.openxmlformats.org/officeDocument/2006/relationships/hyperlink" Target="https://www.wikidata.org/wiki/Q31362405" TargetMode="External"/><Relationship Id="rId412" Type="http://schemas.openxmlformats.org/officeDocument/2006/relationships/hyperlink" Target="https://www.wikidata.org/wiki/Q4517811" TargetMode="External"/><Relationship Id="rId413" Type="http://schemas.openxmlformats.org/officeDocument/2006/relationships/hyperlink" Target="https://www.wikidata.org/wiki/Q70464093" TargetMode="External"/><Relationship Id="rId414" Type="http://schemas.openxmlformats.org/officeDocument/2006/relationships/hyperlink" Target="https://www.wikidata.org/wiki/Q4517811" TargetMode="External"/><Relationship Id="rId415" Type="http://schemas.openxmlformats.org/officeDocument/2006/relationships/hyperlink" Target="https://www.wikidata.org/wiki/Q60827141" TargetMode="External"/><Relationship Id="rId416" Type="http://schemas.openxmlformats.org/officeDocument/2006/relationships/hyperlink" Target="https://www.wikidata.org/wiki/Q4517811" TargetMode="External"/><Relationship Id="rId417" Type="http://schemas.openxmlformats.org/officeDocument/2006/relationships/hyperlink" Target="https://www.wikidata.org/wiki/Q4518032" TargetMode="External"/><Relationship Id="rId418" Type="http://schemas.openxmlformats.org/officeDocument/2006/relationships/hyperlink" Target="https://www.wikidata.org/wiki/Q4517811" TargetMode="External"/><Relationship Id="rId419" Type="http://schemas.openxmlformats.org/officeDocument/2006/relationships/hyperlink" Target="https://www.wikidata.org/wiki/Q260432" TargetMode="External"/><Relationship Id="rId420" Type="http://schemas.openxmlformats.org/officeDocument/2006/relationships/hyperlink" Target="https://www.wikidata.org/wiki/Q260432" TargetMode="External"/><Relationship Id="rId421" Type="http://schemas.openxmlformats.org/officeDocument/2006/relationships/hyperlink" Target="https://www.wikidata.org/wiki/Q18634007" TargetMode="External"/><Relationship Id="rId422" Type="http://schemas.openxmlformats.org/officeDocument/2006/relationships/hyperlink" Target="https://www.wikidata.org/wiki/Q260432" TargetMode="External"/><Relationship Id="rId423" Type="http://schemas.openxmlformats.org/officeDocument/2006/relationships/hyperlink" Target="https://www.wikidata.org/wiki/Q4061761" TargetMode="External"/><Relationship Id="rId424" Type="http://schemas.openxmlformats.org/officeDocument/2006/relationships/hyperlink" Target="https://www.wikidata.org/wiki/Q260432" TargetMode="External"/><Relationship Id="rId425" Type="http://schemas.openxmlformats.org/officeDocument/2006/relationships/hyperlink" Target="https://www.wikidata.org/wiki/Q4061756" TargetMode="External"/><Relationship Id="rId426" Type="http://schemas.openxmlformats.org/officeDocument/2006/relationships/hyperlink" Target="https://www.wikidata.org/wiki/Q260432" TargetMode="External"/><Relationship Id="rId427" Type="http://schemas.openxmlformats.org/officeDocument/2006/relationships/hyperlink" Target="https://www.wikidata.org/wiki/Q17426692" TargetMode="External"/><Relationship Id="rId428" Type="http://schemas.openxmlformats.org/officeDocument/2006/relationships/hyperlink" Target="https://www.wikidata.org/wiki/Q260432" TargetMode="External"/><Relationship Id="rId429" Type="http://schemas.openxmlformats.org/officeDocument/2006/relationships/hyperlink" Target="https://www.wikidata.org/wiki/Q28665410" TargetMode="External"/><Relationship Id="rId430" Type="http://schemas.openxmlformats.org/officeDocument/2006/relationships/hyperlink" Target="https://www.wikidata.org/wiki/Q260432" TargetMode="External"/><Relationship Id="rId431" Type="http://schemas.openxmlformats.org/officeDocument/2006/relationships/hyperlink" Target="https://www.wikidata.org/wiki/Q60830167" TargetMode="External"/><Relationship Id="rId432" Type="http://schemas.openxmlformats.org/officeDocument/2006/relationships/hyperlink" Target="https://www.wikidata.org/wiki/Q260432" TargetMode="External"/><Relationship Id="rId433" Type="http://schemas.openxmlformats.org/officeDocument/2006/relationships/hyperlink" Target="https://www.wikidata.org/wiki/Q28500213" TargetMode="External"/><Relationship Id="rId434" Type="http://schemas.openxmlformats.org/officeDocument/2006/relationships/hyperlink" Target="https://www.wikidata.org/wiki/Q260432" TargetMode="External"/><Relationship Id="rId435" Type="http://schemas.openxmlformats.org/officeDocument/2006/relationships/hyperlink" Target="https://www.wikidata.org/wiki/Q4452677" TargetMode="External"/><Relationship Id="rId436" Type="http://schemas.openxmlformats.org/officeDocument/2006/relationships/hyperlink" Target="https://www.wikidata.org/wiki/Q260432" TargetMode="External"/><Relationship Id="rId437" Type="http://schemas.openxmlformats.org/officeDocument/2006/relationships/hyperlink" Target="https://www.wikidata.org/wiki/Q34940917" TargetMode="External"/><Relationship Id="rId438" Type="http://schemas.openxmlformats.org/officeDocument/2006/relationships/hyperlink" Target="https://www.wikidata.org/wiki/Q260432" TargetMode="External"/><Relationship Id="rId439" Type="http://schemas.openxmlformats.org/officeDocument/2006/relationships/hyperlink" Target="https://www.wikidata.org/wiki/Q57935808" TargetMode="External"/><Relationship Id="rId440" Type="http://schemas.openxmlformats.org/officeDocument/2006/relationships/hyperlink" Target="https://www.wikidata.org/wiki/Q260432" TargetMode="External"/><Relationship Id="rId441" Type="http://schemas.openxmlformats.org/officeDocument/2006/relationships/hyperlink" Target="https://www.wikidata.org/wiki/Q25494207" TargetMode="External"/><Relationship Id="rId442" Type="http://schemas.openxmlformats.org/officeDocument/2006/relationships/hyperlink" Target="https://www.wikidata.org/wiki/Q260432" TargetMode="External"/><Relationship Id="rId443" Type="http://schemas.openxmlformats.org/officeDocument/2006/relationships/hyperlink" Target="https://www.wikidata.org/wiki/Q4099048" TargetMode="External"/><Relationship Id="rId444" Type="http://schemas.openxmlformats.org/officeDocument/2006/relationships/hyperlink" Target="https://www.wikidata.org/wiki/Q260432" TargetMode="External"/><Relationship Id="rId445" Type="http://schemas.openxmlformats.org/officeDocument/2006/relationships/hyperlink" Target="https://www.wikidata.org/wiki/Q21729615" TargetMode="External"/><Relationship Id="rId446" Type="http://schemas.openxmlformats.org/officeDocument/2006/relationships/hyperlink" Target="https://www.wikidata.org/wiki/Q260432" TargetMode="External"/><Relationship Id="rId447" Type="http://schemas.openxmlformats.org/officeDocument/2006/relationships/hyperlink" Target="https://www.wikidata.org/wiki/Q21391292" TargetMode="External"/><Relationship Id="rId448" Type="http://schemas.openxmlformats.org/officeDocument/2006/relationships/hyperlink" Target="https://www.wikidata.org/wiki/Q260432" TargetMode="External"/><Relationship Id="rId449" Type="http://schemas.openxmlformats.org/officeDocument/2006/relationships/hyperlink" Target="https://www.wikidata.org/wiki/Q34940906" TargetMode="External"/><Relationship Id="rId450" Type="http://schemas.openxmlformats.org/officeDocument/2006/relationships/hyperlink" Target="https://www.wikidata.org/wiki/Q260432" TargetMode="External"/><Relationship Id="rId451" Type="http://schemas.openxmlformats.org/officeDocument/2006/relationships/hyperlink" Target="https://www.wikidata.org/wiki/Q10205549" TargetMode="External"/><Relationship Id="rId452" Type="http://schemas.openxmlformats.org/officeDocument/2006/relationships/hyperlink" Target="https://www.wikidata.org/wiki/Q260432" TargetMode="External"/><Relationship Id="rId453" Type="http://schemas.openxmlformats.org/officeDocument/2006/relationships/hyperlink" Target="https://www.wikidata.org/wiki/Q21723048" TargetMode="External"/><Relationship Id="rId454" Type="http://schemas.openxmlformats.org/officeDocument/2006/relationships/hyperlink" Target="https://www.wikidata.org/wiki/Q260432" TargetMode="External"/><Relationship Id="rId455" Type="http://schemas.openxmlformats.org/officeDocument/2006/relationships/hyperlink" Target="https://www.wikidata.org/wiki/Q7894427" TargetMode="External"/><Relationship Id="rId456" Type="http://schemas.openxmlformats.org/officeDocument/2006/relationships/hyperlink" Target="https://www.wikidata.org/wiki/Q260432" TargetMode="External"/><Relationship Id="rId457" Type="http://schemas.openxmlformats.org/officeDocument/2006/relationships/hyperlink" Target="https://www.wikidata.org/wiki/Q21731203" TargetMode="External"/><Relationship Id="rId458" Type="http://schemas.openxmlformats.org/officeDocument/2006/relationships/hyperlink" Target="https://www.wikidata.org/wiki/Q260432" TargetMode="External"/><Relationship Id="rId459" Type="http://schemas.openxmlformats.org/officeDocument/2006/relationships/hyperlink" Target="https://www.wikidata.org/wiki/Q4162282" TargetMode="External"/><Relationship Id="rId460" Type="http://schemas.openxmlformats.org/officeDocument/2006/relationships/hyperlink" Target="https://www.wikidata.org/wiki/Q260432" TargetMode="External"/><Relationship Id="rId461" Type="http://schemas.openxmlformats.org/officeDocument/2006/relationships/hyperlink" Target="https://www.wikidata.org/wiki/Q55011425" TargetMode="External"/><Relationship Id="rId462" Type="http://schemas.openxmlformats.org/officeDocument/2006/relationships/hyperlink" Target="https://www.wikidata.org/wiki/Q260432" TargetMode="External"/><Relationship Id="rId463" Type="http://schemas.openxmlformats.org/officeDocument/2006/relationships/hyperlink" Target="https://www.wikidata.org/wiki/Q508020" TargetMode="External"/><Relationship Id="rId464" Type="http://schemas.openxmlformats.org/officeDocument/2006/relationships/hyperlink" Target="https://www.wikidata.org/wiki/Q260432" TargetMode="External"/><Relationship Id="rId465" Type="http://schemas.openxmlformats.org/officeDocument/2006/relationships/hyperlink" Target="https://www.wikidata.org/wiki/Q12296062" TargetMode="External"/><Relationship Id="rId466" Type="http://schemas.openxmlformats.org/officeDocument/2006/relationships/hyperlink" Target="https://www.wikidata.org/wiki/Q260432" TargetMode="External"/><Relationship Id="rId467" Type="http://schemas.openxmlformats.org/officeDocument/2006/relationships/hyperlink" Target="https://www.wikidata.org/wiki/Q15838863" TargetMode="External"/><Relationship Id="rId468" Type="http://schemas.openxmlformats.org/officeDocument/2006/relationships/hyperlink" Target="https://www.wikidata.org/wiki/Q260432" TargetMode="External"/><Relationship Id="rId469" Type="http://schemas.openxmlformats.org/officeDocument/2006/relationships/hyperlink" Target="https://www.wikidata.org/wiki/Q27889907" TargetMode="External"/><Relationship Id="rId470" Type="http://schemas.openxmlformats.org/officeDocument/2006/relationships/hyperlink" Target="https://www.wikidata.org/wiki/Q260432" TargetMode="External"/><Relationship Id="rId471" Type="http://schemas.openxmlformats.org/officeDocument/2006/relationships/hyperlink" Target="https://www.wikidata.org/wiki/Q30856609" TargetMode="External"/><Relationship Id="rId472" Type="http://schemas.openxmlformats.org/officeDocument/2006/relationships/hyperlink" Target="https://www.wikidata.org/wiki/Q260432" TargetMode="External"/><Relationship Id="rId473" Type="http://schemas.openxmlformats.org/officeDocument/2006/relationships/hyperlink" Target="https://www.wikidata.org/wiki/Q15751079" TargetMode="External"/><Relationship Id="rId474" Type="http://schemas.openxmlformats.org/officeDocument/2006/relationships/hyperlink" Target="https://www.wikidata.org/wiki/Q260432" TargetMode="External"/><Relationship Id="rId475" Type="http://schemas.openxmlformats.org/officeDocument/2006/relationships/hyperlink" Target="https://www.wikidata.org/wiki/Q60668450" TargetMode="External"/><Relationship Id="rId476" Type="http://schemas.openxmlformats.org/officeDocument/2006/relationships/hyperlink" Target="https://www.wikidata.org/wiki/Q260432" TargetMode="External"/><Relationship Id="rId477" Type="http://schemas.openxmlformats.org/officeDocument/2006/relationships/hyperlink" Target="https://www.wikidata.org/wiki/Q20815902" TargetMode="External"/><Relationship Id="rId478" Type="http://schemas.openxmlformats.org/officeDocument/2006/relationships/hyperlink" Target="https://www.wikidata.org/wiki/Q260432" TargetMode="External"/><Relationship Id="rId479" Type="http://schemas.openxmlformats.org/officeDocument/2006/relationships/hyperlink" Target="https://www.wikidata.org/wiki/Q15261097" TargetMode="External"/><Relationship Id="rId480" Type="http://schemas.openxmlformats.org/officeDocument/2006/relationships/hyperlink" Target="https://www.wikidata.org/wiki/Q260432" TargetMode="External"/><Relationship Id="rId481" Type="http://schemas.openxmlformats.org/officeDocument/2006/relationships/hyperlink" Target="https://www.wikidata.org/wiki/Q56771371" TargetMode="External"/><Relationship Id="rId482" Type="http://schemas.openxmlformats.org/officeDocument/2006/relationships/hyperlink" Target="https://www.wikidata.org/wiki/Q260432" TargetMode="External"/><Relationship Id="rId483" Type="http://schemas.openxmlformats.org/officeDocument/2006/relationships/hyperlink" Target="https://www.wikidata.org/wiki/Q7688545" TargetMode="External"/><Relationship Id="rId484" Type="http://schemas.openxmlformats.org/officeDocument/2006/relationships/hyperlink" Target="https://www.wikidata.org/wiki/Q260432" TargetMode="External"/><Relationship Id="rId485" Type="http://schemas.openxmlformats.org/officeDocument/2006/relationships/hyperlink" Target="https://www.wikidata.org/wiki/Q39286001" TargetMode="External"/><Relationship Id="rId486" Type="http://schemas.openxmlformats.org/officeDocument/2006/relationships/hyperlink" Target="https://www.wikidata.org/wiki/Q260432" TargetMode="External"/><Relationship Id="rId487" Type="http://schemas.openxmlformats.org/officeDocument/2006/relationships/hyperlink" Target="https://www.wikidata.org/wiki/Q42297950" TargetMode="External"/><Relationship Id="rId488" Type="http://schemas.openxmlformats.org/officeDocument/2006/relationships/hyperlink" Target="https://www.wikidata.org/wiki/Q260432" TargetMode="External"/><Relationship Id="rId489" Type="http://schemas.openxmlformats.org/officeDocument/2006/relationships/hyperlink" Target="https://www.wikidata.org/wiki/Q15299385" TargetMode="External"/><Relationship Id="rId490" Type="http://schemas.openxmlformats.org/officeDocument/2006/relationships/hyperlink" Target="https://www.wikidata.org/wiki/Q260432" TargetMode="External"/><Relationship Id="rId491" Type="http://schemas.openxmlformats.org/officeDocument/2006/relationships/hyperlink" Target="https://www.wikidata.org/wiki/Q3350421" TargetMode="External"/><Relationship Id="rId492" Type="http://schemas.openxmlformats.org/officeDocument/2006/relationships/hyperlink" Target="https://www.wikidata.org/wiki/Q3350421" TargetMode="External"/><Relationship Id="rId493" Type="http://schemas.openxmlformats.org/officeDocument/2006/relationships/hyperlink" Target="https://www.wikidata.org/wiki/Q4142081" TargetMode="External"/><Relationship Id="rId494" Type="http://schemas.openxmlformats.org/officeDocument/2006/relationships/hyperlink" Target="https://www.wikidata.org/wiki/Q3350421" TargetMode="External"/><Relationship Id="rId495" Type="http://schemas.openxmlformats.org/officeDocument/2006/relationships/hyperlink" Target="https://www.wikidata.org/wiki/Q4535262" TargetMode="External"/><Relationship Id="rId496" Type="http://schemas.openxmlformats.org/officeDocument/2006/relationships/hyperlink" Target="https://www.wikidata.org/wiki/Q3350421" TargetMode="External"/><Relationship Id="rId497" Type="http://schemas.openxmlformats.org/officeDocument/2006/relationships/hyperlink" Target="https://www.wikidata.org/wiki/Q707023" TargetMode="External"/><Relationship Id="rId498" Type="http://schemas.openxmlformats.org/officeDocument/2006/relationships/hyperlink" Target="https://www.wikidata.org/wiki/Q3350421" TargetMode="External"/><Relationship Id="rId499" Type="http://schemas.openxmlformats.org/officeDocument/2006/relationships/hyperlink" Target="https://www.wikidata.org/wiki/Q58049691" TargetMode="External"/><Relationship Id="rId500" Type="http://schemas.openxmlformats.org/officeDocument/2006/relationships/hyperlink" Target="https://www.wikidata.org/wiki/Q3350421" TargetMode="External"/><Relationship Id="rId501" Type="http://schemas.openxmlformats.org/officeDocument/2006/relationships/hyperlink" Target="https://www.wikidata.org/wiki/Q24085289" TargetMode="External"/><Relationship Id="rId502" Type="http://schemas.openxmlformats.org/officeDocument/2006/relationships/hyperlink" Target="https://www.wikidata.org/wiki/Q3350421" TargetMode="External"/><Relationship Id="rId503" Type="http://schemas.openxmlformats.org/officeDocument/2006/relationships/hyperlink" Target="https://www.wikidata.org/wiki/Q37757862" TargetMode="External"/><Relationship Id="rId504" Type="http://schemas.openxmlformats.org/officeDocument/2006/relationships/hyperlink" Target="https://www.wikidata.org/wiki/Q3350421" TargetMode="External"/><Relationship Id="rId505" Type="http://schemas.openxmlformats.org/officeDocument/2006/relationships/hyperlink" Target="https://www.wikidata.org/wiki/Q37746282" TargetMode="External"/><Relationship Id="rId506" Type="http://schemas.openxmlformats.org/officeDocument/2006/relationships/hyperlink" Target="https://www.wikidata.org/wiki/Q3350421" TargetMode="External"/><Relationship Id="rId507" Type="http://schemas.openxmlformats.org/officeDocument/2006/relationships/hyperlink" Target="https://www.wikidata.org/wiki/Q36348759" TargetMode="External"/><Relationship Id="rId508" Type="http://schemas.openxmlformats.org/officeDocument/2006/relationships/hyperlink" Target="https://www.wikidata.org/wiki/Q3350421" TargetMode="External"/><Relationship Id="rId509" Type="http://schemas.openxmlformats.org/officeDocument/2006/relationships/hyperlink" Target="https://www.wikidata.org/wiki/Q3283344" TargetMode="External"/><Relationship Id="rId510" Type="http://schemas.openxmlformats.org/officeDocument/2006/relationships/hyperlink" Target="https://www.wikidata.org/wiki/Q3350421" TargetMode="External"/><Relationship Id="rId511" Type="http://schemas.openxmlformats.org/officeDocument/2006/relationships/hyperlink" Target="https://www.wikidata.org/wiki/Q37750588" TargetMode="External"/><Relationship Id="rId512" Type="http://schemas.openxmlformats.org/officeDocument/2006/relationships/hyperlink" Target="https://www.wikidata.org/wiki/Q3350421" TargetMode="External"/><Relationship Id="rId513" Type="http://schemas.openxmlformats.org/officeDocument/2006/relationships/hyperlink" Target="https://www.wikidata.org/wiki/Q37749595" TargetMode="External"/><Relationship Id="rId514" Type="http://schemas.openxmlformats.org/officeDocument/2006/relationships/hyperlink" Target="https://www.wikidata.org/wiki/Q3350421" TargetMode="External"/><Relationship Id="rId515" Type="http://schemas.openxmlformats.org/officeDocument/2006/relationships/hyperlink" Target="https://www.wikidata.org/wiki/Q4176587" TargetMode="External"/><Relationship Id="rId516" Type="http://schemas.openxmlformats.org/officeDocument/2006/relationships/hyperlink" Target="https://www.wikidata.org/wiki/Q3350421" TargetMode="External"/><Relationship Id="rId517" Type="http://schemas.openxmlformats.org/officeDocument/2006/relationships/hyperlink" Target="https://www.wikidata.org/wiki/Q16724020" TargetMode="External"/><Relationship Id="rId518" Type="http://schemas.openxmlformats.org/officeDocument/2006/relationships/hyperlink" Target="https://www.wikidata.org/wiki/Q3350421" TargetMode="External"/><Relationship Id="rId519" Type="http://schemas.openxmlformats.org/officeDocument/2006/relationships/hyperlink" Target="https://www.wikidata.org/wiki/Q37747933" TargetMode="External"/><Relationship Id="rId520" Type="http://schemas.openxmlformats.org/officeDocument/2006/relationships/hyperlink" Target="https://www.wikidata.org/wiki/Q3350421" TargetMode="External"/><Relationship Id="rId521" Type="http://schemas.openxmlformats.org/officeDocument/2006/relationships/hyperlink" Target="https://www.wikidata.org/wiki/Q16169818" TargetMode="External"/><Relationship Id="rId522" Type="http://schemas.openxmlformats.org/officeDocument/2006/relationships/hyperlink" Target="https://www.wikidata.org/wiki/Q3350421" TargetMode="External"/><Relationship Id="rId523" Type="http://schemas.openxmlformats.org/officeDocument/2006/relationships/hyperlink" Target="https://www.wikidata.org/wiki/Q55011438" TargetMode="External"/><Relationship Id="rId524" Type="http://schemas.openxmlformats.org/officeDocument/2006/relationships/hyperlink" Target="https://www.wikidata.org/wiki/Q3350421" TargetMode="External"/><Relationship Id="rId525" Type="http://schemas.openxmlformats.org/officeDocument/2006/relationships/hyperlink" Target="https://www.wikidata.org/wiki/Q2571676" TargetMode="External"/><Relationship Id="rId526" Type="http://schemas.openxmlformats.org/officeDocument/2006/relationships/hyperlink" Target="https://www.wikidata.org/wiki/Q3350421" TargetMode="External"/><Relationship Id="rId527" Type="http://schemas.openxmlformats.org/officeDocument/2006/relationships/hyperlink" Target="https://www.wikidata.org/wiki/Q4334076" TargetMode="External"/><Relationship Id="rId528" Type="http://schemas.openxmlformats.org/officeDocument/2006/relationships/hyperlink" Target="https://www.wikidata.org/wiki/Q3350421" TargetMode="External"/><Relationship Id="rId529" Type="http://schemas.openxmlformats.org/officeDocument/2006/relationships/hyperlink" Target="https://www.wikidata.org/wiki/Q3475226" TargetMode="External"/><Relationship Id="rId530" Type="http://schemas.openxmlformats.org/officeDocument/2006/relationships/hyperlink" Target="https://www.wikidata.org/wiki/Q3350421" TargetMode="External"/><Relationship Id="rId531" Type="http://schemas.openxmlformats.org/officeDocument/2006/relationships/hyperlink" Target="https://www.wikidata.org/wiki/Q15150077" TargetMode="External"/><Relationship Id="rId532" Type="http://schemas.openxmlformats.org/officeDocument/2006/relationships/hyperlink" Target="https://www.wikidata.org/wiki/Q3350421" TargetMode="External"/><Relationship Id="rId533" Type="http://schemas.openxmlformats.org/officeDocument/2006/relationships/hyperlink" Target="https://www.wikidata.org/wiki/Q66706224" TargetMode="External"/><Relationship Id="rId534" Type="http://schemas.openxmlformats.org/officeDocument/2006/relationships/hyperlink" Target="https://www.wikidata.org/wiki/Q3350421" TargetMode="External"/><Relationship Id="rId535" Type="http://schemas.openxmlformats.org/officeDocument/2006/relationships/hyperlink" Target="https://www.wikidata.org/wiki/Q38038024" TargetMode="External"/><Relationship Id="rId536" Type="http://schemas.openxmlformats.org/officeDocument/2006/relationships/hyperlink" Target="https://www.wikidata.org/wiki/Q3350421" TargetMode="External"/><Relationship Id="rId537" Type="http://schemas.openxmlformats.org/officeDocument/2006/relationships/hyperlink" Target="https://www.wikidata.org/wiki/Q22441438" TargetMode="External"/><Relationship Id="rId538" Type="http://schemas.openxmlformats.org/officeDocument/2006/relationships/hyperlink" Target="https://www.wikidata.org/wiki/Q3350421" TargetMode="External"/><Relationship Id="rId539" Type="http://schemas.openxmlformats.org/officeDocument/2006/relationships/hyperlink" Target="https://www.wikidata.org/wiki/Q63489722" TargetMode="External"/><Relationship Id="rId540" Type="http://schemas.openxmlformats.org/officeDocument/2006/relationships/hyperlink" Target="https://www.wikidata.org/wiki/Q3350421" TargetMode="External"/><Relationship Id="rId541" Type="http://schemas.openxmlformats.org/officeDocument/2006/relationships/hyperlink" Target="https://www.wikidata.org/wiki/Q20187" TargetMode="External"/><Relationship Id="rId542" Type="http://schemas.openxmlformats.org/officeDocument/2006/relationships/hyperlink" Target="https://www.wikidata.org/wiki/Q3350421" TargetMode="External"/><Relationship Id="rId543" Type="http://schemas.openxmlformats.org/officeDocument/2006/relationships/hyperlink" Target="https://www.wikidata.org/wiki/Q5586782" TargetMode="External"/><Relationship Id="rId544" Type="http://schemas.openxmlformats.org/officeDocument/2006/relationships/hyperlink" Target="https://www.wikidata.org/wiki/Q3350421" TargetMode="External"/><Relationship Id="rId545" Type="http://schemas.openxmlformats.org/officeDocument/2006/relationships/hyperlink" Target="https://www.wikidata.org/wiki/Q62593789" TargetMode="External"/><Relationship Id="rId546" Type="http://schemas.openxmlformats.org/officeDocument/2006/relationships/hyperlink" Target="https://www.wikidata.org/wiki/Q3350421" TargetMode="External"/><Relationship Id="rId547" Type="http://schemas.openxmlformats.org/officeDocument/2006/relationships/hyperlink" Target="https://www.wikidata.org/wiki/Q63650041" TargetMode="External"/><Relationship Id="rId548" Type="http://schemas.openxmlformats.org/officeDocument/2006/relationships/hyperlink" Target="https://www.wikidata.org/wiki/Q3350421" TargetMode="External"/><Relationship Id="rId549" Type="http://schemas.openxmlformats.org/officeDocument/2006/relationships/hyperlink" Target="https://www.wikidata.org/wiki/Q20879898" TargetMode="External"/><Relationship Id="rId550" Type="http://schemas.openxmlformats.org/officeDocument/2006/relationships/hyperlink" Target="https://www.wikidata.org/wiki/Q3350421" TargetMode="External"/><Relationship Id="rId551" Type="http://schemas.openxmlformats.org/officeDocument/2006/relationships/hyperlink" Target="https://www.wikidata.org/wiki/Q24256359" TargetMode="External"/><Relationship Id="rId552" Type="http://schemas.openxmlformats.org/officeDocument/2006/relationships/hyperlink" Target="https://www.wikidata.org/wiki/Q3350421" TargetMode="External"/><Relationship Id="rId553" Type="http://schemas.openxmlformats.org/officeDocument/2006/relationships/hyperlink" Target="https://www.wikidata.org/wiki/Q55396909" TargetMode="External"/><Relationship Id="rId554" Type="http://schemas.openxmlformats.org/officeDocument/2006/relationships/hyperlink" Target="https://www.wikidata.org/wiki/Q3350421" TargetMode="External"/><Relationship Id="rId555" Type="http://schemas.openxmlformats.org/officeDocument/2006/relationships/hyperlink" Target="https://www.wikidata.org/wiki/Q1938892" TargetMode="External"/><Relationship Id="rId556" Type="http://schemas.openxmlformats.org/officeDocument/2006/relationships/hyperlink" Target="https://www.wikidata.org/wiki/Q3350421" TargetMode="External"/><Relationship Id="rId557" Type="http://schemas.openxmlformats.org/officeDocument/2006/relationships/hyperlink" Target="https://www.wikidata.org/wiki/Q30081713" TargetMode="External"/><Relationship Id="rId558" Type="http://schemas.openxmlformats.org/officeDocument/2006/relationships/hyperlink" Target="https://www.wikidata.org/wiki/Q3350421" TargetMode="External"/><Relationship Id="rId559" Type="http://schemas.openxmlformats.org/officeDocument/2006/relationships/hyperlink" Target="https://www.wikidata.org/wiki/Q1550382" TargetMode="External"/><Relationship Id="rId560" Type="http://schemas.openxmlformats.org/officeDocument/2006/relationships/hyperlink" Target="https://www.wikidata.org/wiki/Q3350421" TargetMode="External"/><Relationship Id="rId561" Type="http://schemas.openxmlformats.org/officeDocument/2006/relationships/hyperlink" Target="https://www.wikidata.org/wiki/Q15300066" TargetMode="External"/><Relationship Id="rId562" Type="http://schemas.openxmlformats.org/officeDocument/2006/relationships/hyperlink" Target="https://www.wikidata.org/wiki/Q3350421" TargetMode="External"/><Relationship Id="rId563" Type="http://schemas.openxmlformats.org/officeDocument/2006/relationships/hyperlink" Target="https://www.wikidata.org/wiki/Q478290" TargetMode="External"/><Relationship Id="rId564" Type="http://schemas.openxmlformats.org/officeDocument/2006/relationships/hyperlink" Target="https://www.wikidata.org/wiki/Q478290" TargetMode="External"/><Relationship Id="rId565" Type="http://schemas.openxmlformats.org/officeDocument/2006/relationships/hyperlink" Target="https://www.wikidata.org/wiki/Q2272599" TargetMode="External"/><Relationship Id="rId566" Type="http://schemas.openxmlformats.org/officeDocument/2006/relationships/hyperlink" Target="https://www.wikidata.org/wiki/Q478290" TargetMode="External"/><Relationship Id="rId567" Type="http://schemas.openxmlformats.org/officeDocument/2006/relationships/hyperlink" Target="https://www.wikidata.org/wiki/Q21154191" TargetMode="External"/><Relationship Id="rId568" Type="http://schemas.openxmlformats.org/officeDocument/2006/relationships/hyperlink" Target="https://www.wikidata.org/wiki/Q478290" TargetMode="External"/><Relationship Id="rId569" Type="http://schemas.openxmlformats.org/officeDocument/2006/relationships/hyperlink" Target="https://www.wikidata.org/wiki/Q23658694" TargetMode="External"/><Relationship Id="rId570" Type="http://schemas.openxmlformats.org/officeDocument/2006/relationships/hyperlink" Target="https://www.wikidata.org/wiki/Q478290" TargetMode="External"/><Relationship Id="rId571" Type="http://schemas.openxmlformats.org/officeDocument/2006/relationships/hyperlink" Target="https://www.wikidata.org/wiki/Q4143797" TargetMode="External"/><Relationship Id="rId572" Type="http://schemas.openxmlformats.org/officeDocument/2006/relationships/hyperlink" Target="https://www.wikidata.org/wiki/Q478290" TargetMode="External"/><Relationship Id="rId573" Type="http://schemas.openxmlformats.org/officeDocument/2006/relationships/hyperlink" Target="https://www.wikidata.org/wiki/Q4528801" TargetMode="External"/><Relationship Id="rId574" Type="http://schemas.openxmlformats.org/officeDocument/2006/relationships/hyperlink" Target="https://www.wikidata.org/wiki/Q478290" TargetMode="External"/><Relationship Id="rId575" Type="http://schemas.openxmlformats.org/officeDocument/2006/relationships/hyperlink" Target="https://www.wikidata.org/wiki/Q16436743" TargetMode="External"/><Relationship Id="rId576" Type="http://schemas.openxmlformats.org/officeDocument/2006/relationships/hyperlink" Target="https://www.wikidata.org/wiki/Q478290" TargetMode="External"/><Relationship Id="rId577" Type="http://schemas.openxmlformats.org/officeDocument/2006/relationships/hyperlink" Target="https://www.wikidata.org/wiki/Q4139862" TargetMode="External"/><Relationship Id="rId578" Type="http://schemas.openxmlformats.org/officeDocument/2006/relationships/hyperlink" Target="https://www.wikidata.org/wiki/Q478290" TargetMode="External"/><Relationship Id="rId579" Type="http://schemas.openxmlformats.org/officeDocument/2006/relationships/hyperlink" Target="https://www.wikidata.org/wiki/Q7996" TargetMode="External"/><Relationship Id="rId580" Type="http://schemas.openxmlformats.org/officeDocument/2006/relationships/hyperlink" Target="https://www.wikidata.org/wiki/Q478290" TargetMode="External"/><Relationship Id="rId581" Type="http://schemas.openxmlformats.org/officeDocument/2006/relationships/hyperlink" Target="https://www.wikidata.org/wiki/Q713429" TargetMode="External"/><Relationship Id="rId582" Type="http://schemas.openxmlformats.org/officeDocument/2006/relationships/hyperlink" Target="https://www.wikidata.org/wiki/Q478290" TargetMode="External"/><Relationship Id="rId583" Type="http://schemas.openxmlformats.org/officeDocument/2006/relationships/hyperlink" Target="https://www.wikidata.org/wiki/Q4491432" TargetMode="External"/><Relationship Id="rId584" Type="http://schemas.openxmlformats.org/officeDocument/2006/relationships/hyperlink" Target="https://www.wikidata.org/wiki/Q478290" TargetMode="External"/><Relationship Id="rId585" Type="http://schemas.openxmlformats.org/officeDocument/2006/relationships/hyperlink" Target="https://www.wikidata.org/wiki/Q2388968" TargetMode="External"/><Relationship Id="rId586" Type="http://schemas.openxmlformats.org/officeDocument/2006/relationships/hyperlink" Target="https://www.wikidata.org/wiki/Q478290" TargetMode="External"/><Relationship Id="rId587" Type="http://schemas.openxmlformats.org/officeDocument/2006/relationships/hyperlink" Target="https://www.wikidata.org/wiki/Q2660065" TargetMode="External"/><Relationship Id="rId588" Type="http://schemas.openxmlformats.org/officeDocument/2006/relationships/hyperlink" Target="https://www.wikidata.org/wiki/Q478290" TargetMode="External"/><Relationship Id="rId589" Type="http://schemas.openxmlformats.org/officeDocument/2006/relationships/hyperlink" Target="https://www.wikidata.org/wiki/Q4143808" TargetMode="External"/><Relationship Id="rId590" Type="http://schemas.openxmlformats.org/officeDocument/2006/relationships/hyperlink" Target="https://www.wikidata.org/wiki/Q478290" TargetMode="External"/><Relationship Id="rId591" Type="http://schemas.openxmlformats.org/officeDocument/2006/relationships/hyperlink" Target="https://www.wikidata.org/wiki/Q4162887" TargetMode="External"/><Relationship Id="rId592" Type="http://schemas.openxmlformats.org/officeDocument/2006/relationships/hyperlink" Target="https://www.wikidata.org/wiki/Q478290" TargetMode="External"/><Relationship Id="rId593" Type="http://schemas.openxmlformats.org/officeDocument/2006/relationships/hyperlink" Target="https://www.wikidata.org/wiki/Q4139867" TargetMode="External"/><Relationship Id="rId594" Type="http://schemas.openxmlformats.org/officeDocument/2006/relationships/hyperlink" Target="https://www.wikidata.org/wiki/Q478290" TargetMode="External"/><Relationship Id="rId595" Type="http://schemas.openxmlformats.org/officeDocument/2006/relationships/hyperlink" Target="https://www.wikidata.org/wiki/Q16236165" TargetMode="External"/><Relationship Id="rId596" Type="http://schemas.openxmlformats.org/officeDocument/2006/relationships/hyperlink" Target="https://www.wikidata.org/wiki/Q478290" TargetMode="External"/><Relationship Id="rId597" Type="http://schemas.openxmlformats.org/officeDocument/2006/relationships/hyperlink" Target="https://www.wikidata.org/wiki/Q9577816" TargetMode="External"/><Relationship Id="rId598" Type="http://schemas.openxmlformats.org/officeDocument/2006/relationships/hyperlink" Target="https://www.wikidata.org/wiki/Q478290" TargetMode="External"/><Relationship Id="rId599" Type="http://schemas.openxmlformats.org/officeDocument/2006/relationships/hyperlink" Target="https://www.wikidata.org/wiki/Q56284126" TargetMode="External"/><Relationship Id="rId600" Type="http://schemas.openxmlformats.org/officeDocument/2006/relationships/hyperlink" Target="https://www.wikidata.org/wiki/Q478290" TargetMode="External"/><Relationship Id="rId601" Type="http://schemas.openxmlformats.org/officeDocument/2006/relationships/hyperlink" Target="https://www.wikidata.org/wiki/Q56627741" TargetMode="External"/><Relationship Id="rId602" Type="http://schemas.openxmlformats.org/officeDocument/2006/relationships/hyperlink" Target="https://www.wikidata.org/wiki/Q478290" TargetMode="External"/><Relationship Id="rId603" Type="http://schemas.openxmlformats.org/officeDocument/2006/relationships/hyperlink" Target="https://www.wikidata.org/wiki/Q6000823" TargetMode="External"/><Relationship Id="rId604" Type="http://schemas.openxmlformats.org/officeDocument/2006/relationships/hyperlink" Target="https://www.wikidata.org/wiki/Q478290" TargetMode="External"/><Relationship Id="rId605" Type="http://schemas.openxmlformats.org/officeDocument/2006/relationships/hyperlink" Target="https://www.wikidata.org/wiki/Q57612225" TargetMode="External"/><Relationship Id="rId606" Type="http://schemas.openxmlformats.org/officeDocument/2006/relationships/hyperlink" Target="https://www.wikidata.org/wiki/Q478290" TargetMode="External"/><Relationship Id="rId607" Type="http://schemas.openxmlformats.org/officeDocument/2006/relationships/hyperlink" Target="https://www.wikidata.org/wiki/Q16694019" TargetMode="External"/><Relationship Id="rId608" Type="http://schemas.openxmlformats.org/officeDocument/2006/relationships/hyperlink" Target="https://www.wikidata.org/wiki/Q478290" TargetMode="External"/><Relationship Id="rId609" Type="http://schemas.openxmlformats.org/officeDocument/2006/relationships/hyperlink" Target="https://www.wikidata.org/wiki/Q4135864" TargetMode="External"/><Relationship Id="rId610" Type="http://schemas.openxmlformats.org/officeDocument/2006/relationships/hyperlink" Target="https://www.wikidata.org/wiki/Q478290" TargetMode="External"/><Relationship Id="rId611" Type="http://schemas.openxmlformats.org/officeDocument/2006/relationships/hyperlink" Target="https://www.wikidata.org/wiki/Q21491548" TargetMode="External"/><Relationship Id="rId612" Type="http://schemas.openxmlformats.org/officeDocument/2006/relationships/hyperlink" Target="https://www.wikidata.org/wiki/Q478290" TargetMode="External"/><Relationship Id="rId613" Type="http://schemas.openxmlformats.org/officeDocument/2006/relationships/hyperlink" Target="https://www.wikidata.org/wiki/Q2640849" TargetMode="External"/><Relationship Id="rId614" Type="http://schemas.openxmlformats.org/officeDocument/2006/relationships/hyperlink" Target="https://www.wikidata.org/wiki/Q478290" TargetMode="External"/><Relationship Id="rId615" Type="http://schemas.openxmlformats.org/officeDocument/2006/relationships/hyperlink" Target="https://www.wikidata.org/wiki/Q32206795" TargetMode="External"/><Relationship Id="rId616" Type="http://schemas.openxmlformats.org/officeDocument/2006/relationships/hyperlink" Target="https://www.wikidata.org/wiki/Q478290" TargetMode="External"/><Relationship Id="rId617" Type="http://schemas.openxmlformats.org/officeDocument/2006/relationships/hyperlink" Target="https://www.wikidata.org/wiki/Q29570676" TargetMode="External"/><Relationship Id="rId618" Type="http://schemas.openxmlformats.org/officeDocument/2006/relationships/hyperlink" Target="https://www.wikidata.org/wiki/Q478290" TargetMode="External"/><Relationship Id="rId619" Type="http://schemas.openxmlformats.org/officeDocument/2006/relationships/hyperlink" Target="https://www.wikidata.org/wiki/Q42184800" TargetMode="External"/><Relationship Id="rId620" Type="http://schemas.openxmlformats.org/officeDocument/2006/relationships/hyperlink" Target="https://www.wikidata.org/wiki/Q478290" TargetMode="External"/><Relationship Id="rId621" Type="http://schemas.openxmlformats.org/officeDocument/2006/relationships/hyperlink" Target="https://www.wikidata.org/wiki/Q4715982" TargetMode="External"/><Relationship Id="rId622" Type="http://schemas.openxmlformats.org/officeDocument/2006/relationships/hyperlink" Target="https://www.wikidata.org/wiki/Q478290" TargetMode="External"/><Relationship Id="rId623" Type="http://schemas.openxmlformats.org/officeDocument/2006/relationships/hyperlink" Target="https://www.wikidata.org/wiki/Q19820491" TargetMode="External"/><Relationship Id="rId624" Type="http://schemas.openxmlformats.org/officeDocument/2006/relationships/hyperlink" Target="https://www.wikidata.org/wiki/Q478290" TargetMode="External"/><Relationship Id="rId625" Type="http://schemas.openxmlformats.org/officeDocument/2006/relationships/hyperlink" Target="https://www.wikidata.org/wiki/Q714330" TargetMode="External"/><Relationship Id="rId626" Type="http://schemas.openxmlformats.org/officeDocument/2006/relationships/hyperlink" Target="https://www.wikidata.org/wiki/Q714330" TargetMode="External"/><Relationship Id="rId627" Type="http://schemas.openxmlformats.org/officeDocument/2006/relationships/hyperlink" Target="https://www.wikidata.org/wiki/Q20067638" TargetMode="External"/><Relationship Id="rId628" Type="http://schemas.openxmlformats.org/officeDocument/2006/relationships/hyperlink" Target="https://www.wikidata.org/wiki/Q714330" TargetMode="External"/><Relationship Id="rId629" Type="http://schemas.openxmlformats.org/officeDocument/2006/relationships/hyperlink" Target="https://www.wikidata.org/wiki/Q564852" TargetMode="External"/><Relationship Id="rId630" Type="http://schemas.openxmlformats.org/officeDocument/2006/relationships/hyperlink" Target="https://www.wikidata.org/wiki/Q714330" TargetMode="External"/><Relationship Id="rId631" Type="http://schemas.openxmlformats.org/officeDocument/2006/relationships/hyperlink" Target="https://www.wikidata.org/wiki/Q17462331" TargetMode="External"/><Relationship Id="rId632" Type="http://schemas.openxmlformats.org/officeDocument/2006/relationships/hyperlink" Target="https://www.wikidata.org/wiki/Q714330" TargetMode="External"/><Relationship Id="rId633" Type="http://schemas.openxmlformats.org/officeDocument/2006/relationships/hyperlink" Target="https://www.wikidata.org/wiki/Q154045" TargetMode="External"/><Relationship Id="rId634" Type="http://schemas.openxmlformats.org/officeDocument/2006/relationships/hyperlink" Target="https://www.wikidata.org/wiki/Q714330" TargetMode="External"/><Relationship Id="rId635" Type="http://schemas.openxmlformats.org/officeDocument/2006/relationships/hyperlink" Target="https://www.wikidata.org/wiki/Q61863159" TargetMode="External"/><Relationship Id="rId636" Type="http://schemas.openxmlformats.org/officeDocument/2006/relationships/hyperlink" Target="https://www.wikidata.org/wiki/Q714330" TargetMode="External"/><Relationship Id="rId637" Type="http://schemas.openxmlformats.org/officeDocument/2006/relationships/hyperlink" Target="https://www.wikidata.org/wiki/Q9376610" TargetMode="External"/><Relationship Id="rId638" Type="http://schemas.openxmlformats.org/officeDocument/2006/relationships/hyperlink" Target="https://www.wikidata.org/wiki/Q714330" TargetMode="External"/><Relationship Id="rId639" Type="http://schemas.openxmlformats.org/officeDocument/2006/relationships/hyperlink" Target="https://www.wikidata.org/wiki/Q53383194" TargetMode="External"/><Relationship Id="rId640" Type="http://schemas.openxmlformats.org/officeDocument/2006/relationships/hyperlink" Target="https://www.wikidata.org/wiki/Q714330" TargetMode="External"/><Relationship Id="rId641" Type="http://schemas.openxmlformats.org/officeDocument/2006/relationships/hyperlink" Target="https://www.wikidata.org/wiki/Q3503549" TargetMode="External"/><Relationship Id="rId642" Type="http://schemas.openxmlformats.org/officeDocument/2006/relationships/hyperlink" Target="https://www.wikidata.org/wiki/Q714330" TargetMode="External"/><Relationship Id="rId643" Type="http://schemas.openxmlformats.org/officeDocument/2006/relationships/hyperlink" Target="https://www.wikidata.org/wiki/Q48842360" TargetMode="External"/><Relationship Id="rId644" Type="http://schemas.openxmlformats.org/officeDocument/2006/relationships/hyperlink" Target="https://www.wikidata.org/wiki/Q714330" TargetMode="External"/><Relationship Id="rId645" Type="http://schemas.openxmlformats.org/officeDocument/2006/relationships/hyperlink" Target="https://www.wikidata.org/wiki/Q20067005" TargetMode="External"/><Relationship Id="rId646" Type="http://schemas.openxmlformats.org/officeDocument/2006/relationships/hyperlink" Target="https://www.wikidata.org/wiki/Q714330" TargetMode="External"/><Relationship Id="rId647" Type="http://schemas.openxmlformats.org/officeDocument/2006/relationships/hyperlink" Target="https://www.wikidata.org/wiki/Q11835241" TargetMode="External"/><Relationship Id="rId648" Type="http://schemas.openxmlformats.org/officeDocument/2006/relationships/hyperlink" Target="https://www.wikidata.org/wiki/Q714330" TargetMode="External"/><Relationship Id="rId649" Type="http://schemas.openxmlformats.org/officeDocument/2006/relationships/hyperlink" Target="https://www.wikidata.org/wiki/Q20640180" TargetMode="External"/><Relationship Id="rId650" Type="http://schemas.openxmlformats.org/officeDocument/2006/relationships/hyperlink" Target="https://www.wikidata.org/wiki/Q714330" TargetMode="External"/><Relationship Id="rId651" Type="http://schemas.openxmlformats.org/officeDocument/2006/relationships/hyperlink" Target="https://www.wikidata.org/wiki/Q5285653" TargetMode="External"/><Relationship Id="rId652" Type="http://schemas.openxmlformats.org/officeDocument/2006/relationships/hyperlink" Target="https://www.wikidata.org/wiki/Q714330" TargetMode="External"/><Relationship Id="rId653" Type="http://schemas.openxmlformats.org/officeDocument/2006/relationships/hyperlink" Target="https://www.wikidata.org/wiki/Q30344841" TargetMode="External"/><Relationship Id="rId654" Type="http://schemas.openxmlformats.org/officeDocument/2006/relationships/hyperlink" Target="https://www.wikidata.org/wiki/Q714330" TargetMode="External"/><Relationship Id="rId655" Type="http://schemas.openxmlformats.org/officeDocument/2006/relationships/hyperlink" Target="https://www.wikidata.org/wiki/Q69357873" TargetMode="External"/><Relationship Id="rId656" Type="http://schemas.openxmlformats.org/officeDocument/2006/relationships/hyperlink" Target="https://www.wikidata.org/wiki/Q714330" TargetMode="External"/><Relationship Id="rId657" Type="http://schemas.openxmlformats.org/officeDocument/2006/relationships/hyperlink" Target="https://www.wikidata.org/wiki/Q5292942" TargetMode="External"/><Relationship Id="rId658" Type="http://schemas.openxmlformats.org/officeDocument/2006/relationships/hyperlink" Target="https://www.wikidata.org/wiki/Q714330" TargetMode="External"/><Relationship Id="rId659" Type="http://schemas.openxmlformats.org/officeDocument/2006/relationships/hyperlink" Target="https://www.wikidata.org/wiki/Q62589369" TargetMode="External"/><Relationship Id="rId660" Type="http://schemas.openxmlformats.org/officeDocument/2006/relationships/hyperlink" Target="https://www.wikidata.org/wiki/Q714330" TargetMode="External"/><Relationship Id="rId661" Type="http://schemas.openxmlformats.org/officeDocument/2006/relationships/hyperlink" Target="https://www.wikidata.org/wiki/Q59668456" TargetMode="External"/><Relationship Id="rId662" Type="http://schemas.openxmlformats.org/officeDocument/2006/relationships/hyperlink" Target="https://www.wikidata.org/wiki/Q714330" TargetMode="External"/><Relationship Id="rId663" Type="http://schemas.openxmlformats.org/officeDocument/2006/relationships/hyperlink" Target="https://www.wikidata.org/wiki/Q52805352" TargetMode="External"/><Relationship Id="rId664" Type="http://schemas.openxmlformats.org/officeDocument/2006/relationships/hyperlink" Target="https://www.wikidata.org/wiki/Q714330" TargetMode="External"/><Relationship Id="rId665" Type="http://schemas.openxmlformats.org/officeDocument/2006/relationships/hyperlink" Target="https://www.wikidata.org/wiki/Q4226450" TargetMode="External"/><Relationship Id="rId666" Type="http://schemas.openxmlformats.org/officeDocument/2006/relationships/hyperlink" Target="https://www.wikidata.org/wiki/Q714330" TargetMode="External"/><Relationship Id="rId667" Type="http://schemas.openxmlformats.org/officeDocument/2006/relationships/hyperlink" Target="https://www.wikidata.org/wiki/Q11736437" TargetMode="External"/><Relationship Id="rId668" Type="http://schemas.openxmlformats.org/officeDocument/2006/relationships/hyperlink" Target="https://www.wikidata.org/wiki/Q714330" TargetMode="External"/><Relationship Id="rId669" Type="http://schemas.openxmlformats.org/officeDocument/2006/relationships/hyperlink" Target="https://www.wikidata.org/wiki/Q19002866" TargetMode="External"/><Relationship Id="rId670" Type="http://schemas.openxmlformats.org/officeDocument/2006/relationships/hyperlink" Target="https://www.wikidata.org/wiki/Q714330" TargetMode="External"/><Relationship Id="rId671" Type="http://schemas.openxmlformats.org/officeDocument/2006/relationships/hyperlink" Target="https://www.wikidata.org/wiki/Q63489646" TargetMode="External"/><Relationship Id="rId672" Type="http://schemas.openxmlformats.org/officeDocument/2006/relationships/hyperlink" Target="https://www.wikidata.org/wiki/Q714330" TargetMode="External"/><Relationship Id="rId673" Type="http://schemas.openxmlformats.org/officeDocument/2006/relationships/hyperlink" Target="https://www.wikidata.org/wiki/Q4207503" TargetMode="External"/><Relationship Id="rId674" Type="http://schemas.openxmlformats.org/officeDocument/2006/relationships/hyperlink" Target="https://www.wikidata.org/wiki/Q714330" TargetMode="External"/><Relationship Id="rId675" Type="http://schemas.openxmlformats.org/officeDocument/2006/relationships/hyperlink" Target="https://www.wikidata.org/wiki/Q1232462" TargetMode="External"/><Relationship Id="rId676" Type="http://schemas.openxmlformats.org/officeDocument/2006/relationships/hyperlink" Target="https://www.wikidata.org/wiki/Q714330" TargetMode="External"/><Relationship Id="rId677" Type="http://schemas.openxmlformats.org/officeDocument/2006/relationships/hyperlink" Target="https://www.wikidata.org/wiki/Q5416358" TargetMode="External"/><Relationship Id="rId678" Type="http://schemas.openxmlformats.org/officeDocument/2006/relationships/hyperlink" Target="https://www.wikidata.org/wiki/Q714330" TargetMode="External"/><Relationship Id="rId679" Type="http://schemas.openxmlformats.org/officeDocument/2006/relationships/hyperlink" Target="https://www.wikidata.org/wiki/Q4207504" TargetMode="External"/><Relationship Id="rId680" Type="http://schemas.openxmlformats.org/officeDocument/2006/relationships/hyperlink" Target="https://www.wikidata.org/wiki/Q714330" TargetMode="External"/><Relationship Id="rId681" Type="http://schemas.openxmlformats.org/officeDocument/2006/relationships/hyperlink" Target="https://www.wikidata.org/wiki/Q4207507" TargetMode="External"/><Relationship Id="rId682" Type="http://schemas.openxmlformats.org/officeDocument/2006/relationships/hyperlink" Target="https://www.wikidata.org/wiki/Q714330" TargetMode="External"/><Relationship Id="rId683" Type="http://schemas.openxmlformats.org/officeDocument/2006/relationships/hyperlink" Target="https://www.wikidata.org/wiki/Q12089819" TargetMode="External"/><Relationship Id="rId684" Type="http://schemas.openxmlformats.org/officeDocument/2006/relationships/hyperlink" Target="https://www.wikidata.org/wiki/Q714330" TargetMode="External"/><Relationship Id="rId685" Type="http://schemas.openxmlformats.org/officeDocument/2006/relationships/hyperlink" Target="https://www.wikidata.org/wiki/Q21694209" TargetMode="External"/><Relationship Id="rId686" Type="http://schemas.openxmlformats.org/officeDocument/2006/relationships/hyperlink" Target="https://www.wikidata.org/wiki/Q714330" TargetMode="External"/><Relationship Id="rId687" Type="http://schemas.openxmlformats.org/officeDocument/2006/relationships/hyperlink" Target="https://www.wikidata.org/wiki/Q11727437" TargetMode="External"/><Relationship Id="rId688" Type="http://schemas.openxmlformats.org/officeDocument/2006/relationships/hyperlink" Target="https://www.wikidata.org/wiki/Q714330" TargetMode="External"/><Relationship Id="rId689" Type="http://schemas.openxmlformats.org/officeDocument/2006/relationships/hyperlink" Target="https://www.wikidata.org/wiki/Q59533135" TargetMode="External"/><Relationship Id="rId690" Type="http://schemas.openxmlformats.org/officeDocument/2006/relationships/hyperlink" Target="https://www.wikidata.org/wiki/Q714330" TargetMode="External"/><Relationship Id="rId691" Type="http://schemas.openxmlformats.org/officeDocument/2006/relationships/hyperlink" Target="https://www.wikidata.org/wiki/Q19274929" TargetMode="External"/><Relationship Id="rId692" Type="http://schemas.openxmlformats.org/officeDocument/2006/relationships/hyperlink" Target="https://www.wikidata.org/wiki/Q714330" TargetMode="External"/><Relationship Id="rId693" Type="http://schemas.openxmlformats.org/officeDocument/2006/relationships/hyperlink" Target="https://www.wikidata.org/wiki/Q16574750" TargetMode="External"/><Relationship Id="rId694" Type="http://schemas.openxmlformats.org/officeDocument/2006/relationships/hyperlink" Target="https://www.wikidata.org/wiki/Q714330" TargetMode="External"/><Relationship Id="rId695" Type="http://schemas.openxmlformats.org/officeDocument/2006/relationships/hyperlink" Target="https://www.wikidata.org/wiki/Q62653316" TargetMode="External"/><Relationship Id="rId696" Type="http://schemas.openxmlformats.org/officeDocument/2006/relationships/hyperlink" Target="https://www.wikidata.org/wiki/Q714330" TargetMode="External"/><Relationship Id="rId697" Type="http://schemas.openxmlformats.org/officeDocument/2006/relationships/hyperlink" Target="https://www.wikidata.org/wiki/Q3816706" TargetMode="External"/><Relationship Id="rId698" Type="http://schemas.openxmlformats.org/officeDocument/2006/relationships/hyperlink" Target="https://www.wikidata.org/wiki/Q714330" TargetMode="External"/><Relationship Id="rId699" Type="http://schemas.openxmlformats.org/officeDocument/2006/relationships/hyperlink" Target="https://www.wikidata.org/wiki/Q6075552" TargetMode="External"/><Relationship Id="rId700" Type="http://schemas.openxmlformats.org/officeDocument/2006/relationships/hyperlink" Target="https://www.wikidata.org/wiki/Q714330" TargetMode="External"/><Relationship Id="rId701" Type="http://schemas.openxmlformats.org/officeDocument/2006/relationships/hyperlink" Target="https://www.wikidata.org/wiki/Q1320362" TargetMode="External"/><Relationship Id="rId702" Type="http://schemas.openxmlformats.org/officeDocument/2006/relationships/hyperlink" Target="https://www.wikidata.org/wiki/Q1320362" TargetMode="External"/><Relationship Id="rId703" Type="http://schemas.openxmlformats.org/officeDocument/2006/relationships/hyperlink" Target="https://www.wikidata.org/wiki/Q20069932" TargetMode="External"/><Relationship Id="rId704" Type="http://schemas.openxmlformats.org/officeDocument/2006/relationships/hyperlink" Target="https://www.wikidata.org/wiki/Q1320362" TargetMode="External"/><Relationship Id="rId705" Type="http://schemas.openxmlformats.org/officeDocument/2006/relationships/hyperlink" Target="https://www.wikidata.org/wiki/Q2068553" TargetMode="External"/><Relationship Id="rId706" Type="http://schemas.openxmlformats.org/officeDocument/2006/relationships/hyperlink" Target="https://www.wikidata.org/wiki/Q1320362" TargetMode="External"/><Relationship Id="rId707" Type="http://schemas.openxmlformats.org/officeDocument/2006/relationships/hyperlink" Target="https://www.wikidata.org/wiki/Q17199364" TargetMode="External"/><Relationship Id="rId708" Type="http://schemas.openxmlformats.org/officeDocument/2006/relationships/hyperlink" Target="https://www.wikidata.org/wiki/Q1320362" TargetMode="External"/><Relationship Id="rId709" Type="http://schemas.openxmlformats.org/officeDocument/2006/relationships/hyperlink" Target="https://www.wikidata.org/wiki/Q2424621" TargetMode="External"/><Relationship Id="rId710" Type="http://schemas.openxmlformats.org/officeDocument/2006/relationships/hyperlink" Target="https://www.wikidata.org/wiki/Q1320362" TargetMode="External"/><Relationship Id="rId711" Type="http://schemas.openxmlformats.org/officeDocument/2006/relationships/hyperlink" Target="https://www.wikidata.org/wiki/Q18278799" TargetMode="External"/><Relationship Id="rId712" Type="http://schemas.openxmlformats.org/officeDocument/2006/relationships/hyperlink" Target="https://www.wikidata.org/wiki/Q1320362" TargetMode="External"/><Relationship Id="rId713" Type="http://schemas.openxmlformats.org/officeDocument/2006/relationships/hyperlink" Target="https://www.wikidata.org/wiki/Q15061239" TargetMode="External"/><Relationship Id="rId714" Type="http://schemas.openxmlformats.org/officeDocument/2006/relationships/hyperlink" Target="https://www.wikidata.org/wiki/Q1320362" TargetMode="External"/><Relationship Id="rId715" Type="http://schemas.openxmlformats.org/officeDocument/2006/relationships/hyperlink" Target="https://www.wikidata.org/wiki/Q1955897" TargetMode="External"/><Relationship Id="rId716" Type="http://schemas.openxmlformats.org/officeDocument/2006/relationships/hyperlink" Target="https://www.wikidata.org/wiki/Q1320362" TargetMode="External"/><Relationship Id="rId717" Type="http://schemas.openxmlformats.org/officeDocument/2006/relationships/hyperlink" Target="https://www.wikidata.org/wiki/Q24053790" TargetMode="External"/><Relationship Id="rId718" Type="http://schemas.openxmlformats.org/officeDocument/2006/relationships/hyperlink" Target="https://www.wikidata.org/wiki/Q1320362" TargetMode="External"/><Relationship Id="rId719" Type="http://schemas.openxmlformats.org/officeDocument/2006/relationships/hyperlink" Target="https://www.wikidata.org/wiki/Q18200045" TargetMode="External"/><Relationship Id="rId720" Type="http://schemas.openxmlformats.org/officeDocument/2006/relationships/hyperlink" Target="https://www.wikidata.org/wiki/Q1320362" TargetMode="External"/><Relationship Id="rId721" Type="http://schemas.openxmlformats.org/officeDocument/2006/relationships/hyperlink" Target="https://www.wikidata.org/wiki/Q37450186" TargetMode="External"/><Relationship Id="rId722" Type="http://schemas.openxmlformats.org/officeDocument/2006/relationships/hyperlink" Target="https://www.wikidata.org/wiki/Q1320362" TargetMode="External"/><Relationship Id="rId723" Type="http://schemas.openxmlformats.org/officeDocument/2006/relationships/hyperlink" Target="https://www.wikidata.org/wiki/Q1332288" TargetMode="External"/><Relationship Id="rId724" Type="http://schemas.openxmlformats.org/officeDocument/2006/relationships/hyperlink" Target="https://www.wikidata.org/wiki/Q1320362" TargetMode="External"/><Relationship Id="rId725" Type="http://schemas.openxmlformats.org/officeDocument/2006/relationships/hyperlink" Target="https://www.wikidata.org/wiki/Q20066551" TargetMode="External"/><Relationship Id="rId726" Type="http://schemas.openxmlformats.org/officeDocument/2006/relationships/hyperlink" Target="https://www.wikidata.org/wiki/Q1320362" TargetMode="External"/><Relationship Id="rId727" Type="http://schemas.openxmlformats.org/officeDocument/2006/relationships/hyperlink" Target="https://www.wikidata.org/wiki/Q20070957" TargetMode="External"/><Relationship Id="rId728" Type="http://schemas.openxmlformats.org/officeDocument/2006/relationships/hyperlink" Target="https://www.wikidata.org/wiki/Q1320362" TargetMode="External"/><Relationship Id="rId729" Type="http://schemas.openxmlformats.org/officeDocument/2006/relationships/hyperlink" Target="https://www.wikidata.org/wiki/Q12086108" TargetMode="External"/><Relationship Id="rId730" Type="http://schemas.openxmlformats.org/officeDocument/2006/relationships/hyperlink" Target="https://www.wikidata.org/wiki/Q1320362" TargetMode="External"/><Relationship Id="rId731" Type="http://schemas.openxmlformats.org/officeDocument/2006/relationships/hyperlink" Target="https://www.wikidata.org/wiki/Q37311231" TargetMode="External"/><Relationship Id="rId732" Type="http://schemas.openxmlformats.org/officeDocument/2006/relationships/hyperlink" Target="https://www.wikidata.org/wiki/Q1320362" TargetMode="External"/><Relationship Id="rId733" Type="http://schemas.openxmlformats.org/officeDocument/2006/relationships/hyperlink" Target="https://www.wikidata.org/wiki/Q20030274" TargetMode="External"/><Relationship Id="rId734" Type="http://schemas.openxmlformats.org/officeDocument/2006/relationships/hyperlink" Target="https://www.wikidata.org/wiki/Q1320362" TargetMode="External"/><Relationship Id="rId735" Type="http://schemas.openxmlformats.org/officeDocument/2006/relationships/hyperlink" Target="https://www.wikidata.org/wiki/Q2473484" TargetMode="External"/><Relationship Id="rId736" Type="http://schemas.openxmlformats.org/officeDocument/2006/relationships/hyperlink" Target="https://www.wikidata.org/wiki/Q1320362" TargetMode="External"/><Relationship Id="rId737" Type="http://schemas.openxmlformats.org/officeDocument/2006/relationships/hyperlink" Target="https://www.wikidata.org/wiki/Q12796177" TargetMode="External"/><Relationship Id="rId738" Type="http://schemas.openxmlformats.org/officeDocument/2006/relationships/hyperlink" Target="https://www.wikidata.org/wiki/Q1320362" TargetMode="External"/><Relationship Id="rId739" Type="http://schemas.openxmlformats.org/officeDocument/2006/relationships/hyperlink" Target="https://www.wikidata.org/wiki/Q2064315" TargetMode="External"/><Relationship Id="rId740" Type="http://schemas.openxmlformats.org/officeDocument/2006/relationships/hyperlink" Target="https://www.wikidata.org/wiki/Q1320362" TargetMode="External"/><Relationship Id="rId741" Type="http://schemas.openxmlformats.org/officeDocument/2006/relationships/hyperlink" Target="https://www.wikidata.org/wiki/Q1987691" TargetMode="External"/><Relationship Id="rId742" Type="http://schemas.openxmlformats.org/officeDocument/2006/relationships/hyperlink" Target="https://www.wikidata.org/wiki/Q1320362" TargetMode="External"/><Relationship Id="rId743" Type="http://schemas.openxmlformats.org/officeDocument/2006/relationships/hyperlink" Target="https://www.wikidata.org/wiki/Q2395766" TargetMode="External"/><Relationship Id="rId744" Type="http://schemas.openxmlformats.org/officeDocument/2006/relationships/hyperlink" Target="https://www.wikidata.org/wiki/Q1320362" TargetMode="External"/><Relationship Id="rId745" Type="http://schemas.openxmlformats.org/officeDocument/2006/relationships/hyperlink" Target="https://www.wikidata.org/wiki/Q1667638" TargetMode="External"/><Relationship Id="rId746" Type="http://schemas.openxmlformats.org/officeDocument/2006/relationships/hyperlink" Target="https://www.wikidata.org/wiki/Q1320362" TargetMode="External"/><Relationship Id="rId747" Type="http://schemas.openxmlformats.org/officeDocument/2006/relationships/hyperlink" Target="https://www.wikidata.org/wiki/Q22266677" TargetMode="External"/><Relationship Id="rId748" Type="http://schemas.openxmlformats.org/officeDocument/2006/relationships/hyperlink" Target="https://www.wikidata.org/wiki/Q1320362" TargetMode="External"/><Relationship Id="rId749" Type="http://schemas.openxmlformats.org/officeDocument/2006/relationships/hyperlink" Target="https://www.wikidata.org/wiki/Q29025464" TargetMode="External"/><Relationship Id="rId750" Type="http://schemas.openxmlformats.org/officeDocument/2006/relationships/hyperlink" Target="https://www.wikidata.org/wiki/Q1320362" TargetMode="External"/><Relationship Id="rId751" Type="http://schemas.openxmlformats.org/officeDocument/2006/relationships/hyperlink" Target="https://www.wikidata.org/wiki/Q27530144" TargetMode="External"/><Relationship Id="rId752" Type="http://schemas.openxmlformats.org/officeDocument/2006/relationships/hyperlink" Target="https://www.wikidata.org/wiki/Q1320362" TargetMode="External"/><Relationship Id="rId753" Type="http://schemas.openxmlformats.org/officeDocument/2006/relationships/hyperlink" Target="https://www.wikidata.org/wiki/Q57588633" TargetMode="External"/><Relationship Id="rId754" Type="http://schemas.openxmlformats.org/officeDocument/2006/relationships/hyperlink" Target="https://www.wikidata.org/wiki/Q1320362" TargetMode="External"/><Relationship Id="rId755" Type="http://schemas.openxmlformats.org/officeDocument/2006/relationships/hyperlink" Target="https://www.wikidata.org/wiki/Q28932742" TargetMode="External"/><Relationship Id="rId756" Type="http://schemas.openxmlformats.org/officeDocument/2006/relationships/hyperlink" Target="https://www.wikidata.org/wiki/Q1320362" TargetMode="External"/><Relationship Id="rId757" Type="http://schemas.openxmlformats.org/officeDocument/2006/relationships/hyperlink" Target="https://www.wikidata.org/wiki/Q15407921" TargetMode="External"/><Relationship Id="rId758" Type="http://schemas.openxmlformats.org/officeDocument/2006/relationships/hyperlink" Target="https://www.wikidata.org/wiki/Q1320362" TargetMode="External"/><Relationship Id="rId759" Type="http://schemas.openxmlformats.org/officeDocument/2006/relationships/hyperlink" Target="https://www.wikidata.org/wiki/Q20725690" TargetMode="External"/><Relationship Id="rId760" Type="http://schemas.openxmlformats.org/officeDocument/2006/relationships/hyperlink" Target="https://www.wikidata.org/wiki/Q1320362" TargetMode="External"/><Relationship Id="rId761" Type="http://schemas.openxmlformats.org/officeDocument/2006/relationships/hyperlink" Target="https://www.wikidata.org/wiki/Q28840033" TargetMode="External"/><Relationship Id="rId762" Type="http://schemas.openxmlformats.org/officeDocument/2006/relationships/hyperlink" Target="https://www.wikidata.org/wiki/Q1320362" TargetMode="External"/><Relationship Id="rId763" Type="http://schemas.openxmlformats.org/officeDocument/2006/relationships/hyperlink" Target="https://www.wikidata.org/wiki/Q23656330" TargetMode="External"/><Relationship Id="rId764" Type="http://schemas.openxmlformats.org/officeDocument/2006/relationships/hyperlink" Target="https://www.wikidata.org/wiki/Q1320362" TargetMode="External"/><Relationship Id="rId765" Type="http://schemas.openxmlformats.org/officeDocument/2006/relationships/hyperlink" Target="https://www.wikidata.org/wiki/Q57083125" TargetMode="External"/><Relationship Id="rId766" Type="http://schemas.openxmlformats.org/officeDocument/2006/relationships/hyperlink" Target="https://www.wikidata.org/wiki/Q1320362" TargetMode="External"/><Relationship Id="rId767" Type="http://schemas.openxmlformats.org/officeDocument/2006/relationships/hyperlink" Target="https://www.wikidata.org/wiki/Q3128956" TargetMode="External"/><Relationship Id="rId768" Type="http://schemas.openxmlformats.org/officeDocument/2006/relationships/hyperlink" Target="https://www.wikidata.org/wiki/Q1320362" TargetMode="External"/><Relationship Id="rId769" Type="http://schemas.openxmlformats.org/officeDocument/2006/relationships/hyperlink" Target="https://www.wikidata.org/wiki/Q489569" TargetMode="External"/><Relationship Id="rId770" Type="http://schemas.openxmlformats.org/officeDocument/2006/relationships/hyperlink" Target="https://www.wikidata.org/wiki/Q1320362" TargetMode="External"/><Relationship Id="rId771" Type="http://schemas.openxmlformats.org/officeDocument/2006/relationships/hyperlink" Target="https://www.wikidata.org/wiki/Q20011726" TargetMode="External"/><Relationship Id="rId772" Type="http://schemas.openxmlformats.org/officeDocument/2006/relationships/hyperlink" Target="https://www.wikidata.org/wiki/Q1320362" TargetMode="External"/><Relationship Id="rId773" Type="http://schemas.openxmlformats.org/officeDocument/2006/relationships/hyperlink" Target="https://www.wikidata.org/wiki/Q20076583" TargetMode="External"/><Relationship Id="rId774" Type="http://schemas.openxmlformats.org/officeDocument/2006/relationships/hyperlink" Target="https://www.wikidata.org/wiki/Q1320362" TargetMode="External"/><Relationship Id="rId775" Type="http://schemas.openxmlformats.org/officeDocument/2006/relationships/hyperlink" Target="https://www.wikidata.org/wiki/Q24552193" TargetMode="External"/><Relationship Id="rId776" Type="http://schemas.openxmlformats.org/officeDocument/2006/relationships/hyperlink" Target="https://www.wikidata.org/wiki/Q1320362" TargetMode="External"/><Relationship Id="rId777" Type="http://schemas.openxmlformats.org/officeDocument/2006/relationships/hyperlink" Target="https://www.wikidata.org/wiki/Q1320356" TargetMode="External"/><Relationship Id="rId778" Type="http://schemas.openxmlformats.org/officeDocument/2006/relationships/hyperlink" Target="https://www.wikidata.org/wiki/Q1320356" TargetMode="External"/><Relationship Id="rId779" Type="http://schemas.openxmlformats.org/officeDocument/2006/relationships/hyperlink" Target="https://www.wikidata.org/wiki/Q12173134" TargetMode="External"/><Relationship Id="rId780" Type="http://schemas.openxmlformats.org/officeDocument/2006/relationships/hyperlink" Target="https://www.wikidata.org/wiki/Q1320356" TargetMode="External"/><Relationship Id="rId781" Type="http://schemas.openxmlformats.org/officeDocument/2006/relationships/hyperlink" Target="https://www.wikidata.org/wiki/Q23425652" TargetMode="External"/><Relationship Id="rId782" Type="http://schemas.openxmlformats.org/officeDocument/2006/relationships/hyperlink" Target="https://www.wikidata.org/wiki/Q1320356" TargetMode="External"/><Relationship Id="rId783" Type="http://schemas.openxmlformats.org/officeDocument/2006/relationships/hyperlink" Target="https://www.wikidata.org/wiki/Q48645161" TargetMode="External"/><Relationship Id="rId784" Type="http://schemas.openxmlformats.org/officeDocument/2006/relationships/hyperlink" Target="https://www.wikidata.org/wiki/Q1320356" TargetMode="External"/><Relationship Id="rId785" Type="http://schemas.openxmlformats.org/officeDocument/2006/relationships/hyperlink" Target="https://www.wikidata.org/wiki/Q4464552" TargetMode="External"/><Relationship Id="rId786" Type="http://schemas.openxmlformats.org/officeDocument/2006/relationships/hyperlink" Target="https://www.wikidata.org/wiki/Q1320356" TargetMode="External"/><Relationship Id="rId787" Type="http://schemas.openxmlformats.org/officeDocument/2006/relationships/hyperlink" Target="https://www.wikidata.org/wiki/Q1361961" TargetMode="External"/><Relationship Id="rId788" Type="http://schemas.openxmlformats.org/officeDocument/2006/relationships/hyperlink" Target="https://www.wikidata.org/wiki/Q1320356" TargetMode="External"/><Relationship Id="rId789" Type="http://schemas.openxmlformats.org/officeDocument/2006/relationships/hyperlink" Target="https://www.wikidata.org/wiki/Q13218037" TargetMode="External"/><Relationship Id="rId790" Type="http://schemas.openxmlformats.org/officeDocument/2006/relationships/hyperlink" Target="https://www.wikidata.org/wiki/Q1320356" TargetMode="External"/><Relationship Id="rId791" Type="http://schemas.openxmlformats.org/officeDocument/2006/relationships/hyperlink" Target="https://www.wikidata.org/wiki/Q4442711" TargetMode="External"/><Relationship Id="rId792" Type="http://schemas.openxmlformats.org/officeDocument/2006/relationships/hyperlink" Target="https://www.wikidata.org/wiki/Q1320356" TargetMode="External"/><Relationship Id="rId793" Type="http://schemas.openxmlformats.org/officeDocument/2006/relationships/hyperlink" Target="https://www.wikidata.org/wiki/Q4066835" TargetMode="External"/><Relationship Id="rId794" Type="http://schemas.openxmlformats.org/officeDocument/2006/relationships/hyperlink" Target="https://www.wikidata.org/wiki/Q1320356" TargetMode="External"/><Relationship Id="rId795" Type="http://schemas.openxmlformats.org/officeDocument/2006/relationships/hyperlink" Target="https://www.wikidata.org/wiki/Q16714968" TargetMode="External"/><Relationship Id="rId796" Type="http://schemas.openxmlformats.org/officeDocument/2006/relationships/hyperlink" Target="https://www.wikidata.org/wiki/Q1320356" TargetMode="External"/><Relationship Id="rId797" Type="http://schemas.openxmlformats.org/officeDocument/2006/relationships/hyperlink" Target="https://www.wikidata.org/wiki/Q6271379" TargetMode="External"/><Relationship Id="rId798" Type="http://schemas.openxmlformats.org/officeDocument/2006/relationships/hyperlink" Target="https://www.wikidata.org/wiki/Q1320356" TargetMode="External"/><Relationship Id="rId799" Type="http://schemas.openxmlformats.org/officeDocument/2006/relationships/hyperlink" Target="https://www.wikidata.org/wiki/Q12136914" TargetMode="External"/><Relationship Id="rId800" Type="http://schemas.openxmlformats.org/officeDocument/2006/relationships/hyperlink" Target="https://www.wikidata.org/wiki/Q1320356" TargetMode="External"/><Relationship Id="rId801" Type="http://schemas.openxmlformats.org/officeDocument/2006/relationships/hyperlink" Target="https://www.wikidata.org/wiki/Q1549265" TargetMode="External"/><Relationship Id="rId802" Type="http://schemas.openxmlformats.org/officeDocument/2006/relationships/hyperlink" Target="https://www.wikidata.org/wiki/Q1320356" TargetMode="External"/><Relationship Id="rId803" Type="http://schemas.openxmlformats.org/officeDocument/2006/relationships/hyperlink" Target="https://www.wikidata.org/wiki/Q57889091" TargetMode="External"/><Relationship Id="rId804" Type="http://schemas.openxmlformats.org/officeDocument/2006/relationships/hyperlink" Target="https://www.wikidata.org/wiki/Q1320356" TargetMode="External"/><Relationship Id="rId805" Type="http://schemas.openxmlformats.org/officeDocument/2006/relationships/hyperlink" Target="https://www.wikidata.org/wiki/Q29565657" TargetMode="External"/><Relationship Id="rId806" Type="http://schemas.openxmlformats.org/officeDocument/2006/relationships/hyperlink" Target="https://www.wikidata.org/wiki/Q1320356" TargetMode="External"/><Relationship Id="rId807" Type="http://schemas.openxmlformats.org/officeDocument/2006/relationships/hyperlink" Target="https://www.wikidata.org/wiki/Q12117988" TargetMode="External"/><Relationship Id="rId808" Type="http://schemas.openxmlformats.org/officeDocument/2006/relationships/hyperlink" Target="https://www.wikidata.org/wiki/Q1320356" TargetMode="External"/><Relationship Id="rId809" Type="http://schemas.openxmlformats.org/officeDocument/2006/relationships/hyperlink" Target="https://www.wikidata.org/wiki/Q5195416" TargetMode="External"/><Relationship Id="rId810" Type="http://schemas.openxmlformats.org/officeDocument/2006/relationships/hyperlink" Target="https://www.wikidata.org/wiki/Q1320356" TargetMode="External"/><Relationship Id="rId811" Type="http://schemas.openxmlformats.org/officeDocument/2006/relationships/hyperlink" Target="https://www.wikidata.org/wiki/Q26299695" TargetMode="External"/><Relationship Id="rId812" Type="http://schemas.openxmlformats.org/officeDocument/2006/relationships/hyperlink" Target="https://www.wikidata.org/wiki/Q1320356" TargetMode="External"/><Relationship Id="rId813" Type="http://schemas.openxmlformats.org/officeDocument/2006/relationships/hyperlink" Target="https://www.wikidata.org/wiki/Q11729548" TargetMode="External"/><Relationship Id="rId814" Type="http://schemas.openxmlformats.org/officeDocument/2006/relationships/hyperlink" Target="https://www.wikidata.org/wiki/Q1320356" TargetMode="External"/><Relationship Id="rId815" Type="http://schemas.openxmlformats.org/officeDocument/2006/relationships/hyperlink" Target="https://www.wikidata.org/wiki/Q61481252" TargetMode="External"/><Relationship Id="rId816" Type="http://schemas.openxmlformats.org/officeDocument/2006/relationships/hyperlink" Target="https://www.wikidata.org/wiki/Q1320356" TargetMode="External"/><Relationship Id="rId817" Type="http://schemas.openxmlformats.org/officeDocument/2006/relationships/hyperlink" Target="https://www.wikidata.org/wiki/Q5296442" TargetMode="External"/><Relationship Id="rId818" Type="http://schemas.openxmlformats.org/officeDocument/2006/relationships/hyperlink" Target="https://www.wikidata.org/wiki/Q1320356" TargetMode="External"/><Relationship Id="rId819" Type="http://schemas.openxmlformats.org/officeDocument/2006/relationships/hyperlink" Target="https://www.wikidata.org/wiki/Q4297394" TargetMode="External"/><Relationship Id="rId820" Type="http://schemas.openxmlformats.org/officeDocument/2006/relationships/hyperlink" Target="https://www.wikidata.org/wiki/Q1320356" TargetMode="External"/><Relationship Id="rId821" Type="http://schemas.openxmlformats.org/officeDocument/2006/relationships/hyperlink" Target="https://www.wikidata.org/wiki/Q59627664" TargetMode="External"/><Relationship Id="rId822" Type="http://schemas.openxmlformats.org/officeDocument/2006/relationships/hyperlink" Target="https://www.wikidata.org/wiki/Q1320356" TargetMode="External"/><Relationship Id="rId823" Type="http://schemas.openxmlformats.org/officeDocument/2006/relationships/hyperlink" Target="https://www.wikidata.org/wiki/Q19848557" TargetMode="External"/><Relationship Id="rId824" Type="http://schemas.openxmlformats.org/officeDocument/2006/relationships/hyperlink" Target="https://www.wikidata.org/wiki/Q1320356" TargetMode="External"/><Relationship Id="rId825" Type="http://schemas.openxmlformats.org/officeDocument/2006/relationships/hyperlink" Target="https://www.wikidata.org/wiki/Q30465485" TargetMode="External"/><Relationship Id="rId826" Type="http://schemas.openxmlformats.org/officeDocument/2006/relationships/hyperlink" Target="https://www.wikidata.org/wiki/Q1320356" TargetMode="External"/><Relationship Id="rId827" Type="http://schemas.openxmlformats.org/officeDocument/2006/relationships/hyperlink" Target="https://www.wikidata.org/wiki/Q20095630" TargetMode="External"/><Relationship Id="rId828" Type="http://schemas.openxmlformats.org/officeDocument/2006/relationships/hyperlink" Target="https://www.wikidata.org/wiki/Q1320356" TargetMode="External"/><Relationship Id="rId829" Type="http://schemas.openxmlformats.org/officeDocument/2006/relationships/hyperlink" Target="https://www.wikidata.org/wiki/Q42397606" TargetMode="External"/><Relationship Id="rId830" Type="http://schemas.openxmlformats.org/officeDocument/2006/relationships/hyperlink" Target="https://www.wikidata.org/wiki/Q1320356" TargetMode="External"/><Relationship Id="rId831" Type="http://schemas.openxmlformats.org/officeDocument/2006/relationships/hyperlink" Target="https://www.wikidata.org/wiki/Q64767562" TargetMode="External"/><Relationship Id="rId832" Type="http://schemas.openxmlformats.org/officeDocument/2006/relationships/hyperlink" Target="https://www.wikidata.org/wiki/Q1320356" TargetMode="External"/><Relationship Id="rId833" Type="http://schemas.openxmlformats.org/officeDocument/2006/relationships/hyperlink" Target="https://www.wikidata.org/wiki/Q56541128" TargetMode="External"/><Relationship Id="rId834" Type="http://schemas.openxmlformats.org/officeDocument/2006/relationships/hyperlink" Target="https://www.wikidata.org/wiki/Q1320356" TargetMode="External"/><Relationship Id="rId835" Type="http://schemas.openxmlformats.org/officeDocument/2006/relationships/hyperlink" Target="https://www.wikidata.org/wiki/Q1258393" TargetMode="External"/><Relationship Id="rId836" Type="http://schemas.openxmlformats.org/officeDocument/2006/relationships/hyperlink" Target="https://www.wikidata.org/wiki/Q1320356" TargetMode="External"/><Relationship Id="rId837" Type="http://schemas.openxmlformats.org/officeDocument/2006/relationships/hyperlink" Target="https://www.wikidata.org/wiki/Q1225064" TargetMode="External"/><Relationship Id="rId838" Type="http://schemas.openxmlformats.org/officeDocument/2006/relationships/hyperlink" Target="https://www.wikidata.org/wiki/Q1320356" TargetMode="External"/><Relationship Id="rId839" Type="http://schemas.openxmlformats.org/officeDocument/2006/relationships/hyperlink" Target="https://www.wikidata.org/wiki/Q18043712" TargetMode="External"/><Relationship Id="rId840" Type="http://schemas.openxmlformats.org/officeDocument/2006/relationships/hyperlink" Target="https://www.wikidata.org/wiki/Q18043712" TargetMode="External"/><Relationship Id="rId841" Type="http://schemas.openxmlformats.org/officeDocument/2006/relationships/hyperlink" Target="https://www.wikidata.org/wiki/Q446865" TargetMode="External"/><Relationship Id="rId842" Type="http://schemas.openxmlformats.org/officeDocument/2006/relationships/hyperlink" Target="https://www.wikidata.org/wiki/Q18043712" TargetMode="External"/><Relationship Id="rId843" Type="http://schemas.openxmlformats.org/officeDocument/2006/relationships/hyperlink" Target="https://www.wikidata.org/wiki/Q15204911" TargetMode="External"/><Relationship Id="rId844" Type="http://schemas.openxmlformats.org/officeDocument/2006/relationships/hyperlink" Target="https://www.wikidata.org/wiki/Q18043712" TargetMode="External"/><Relationship Id="rId845" Type="http://schemas.openxmlformats.org/officeDocument/2006/relationships/hyperlink" Target="https://www.wikidata.org/wiki/Q17462331" TargetMode="External"/><Relationship Id="rId846" Type="http://schemas.openxmlformats.org/officeDocument/2006/relationships/hyperlink" Target="https://www.wikidata.org/wiki/Q18043712" TargetMode="External"/><Relationship Id="rId847" Type="http://schemas.openxmlformats.org/officeDocument/2006/relationships/hyperlink" Target="https://www.wikidata.org/wiki/Q11220409" TargetMode="External"/><Relationship Id="rId848" Type="http://schemas.openxmlformats.org/officeDocument/2006/relationships/hyperlink" Target="https://www.wikidata.org/wiki/Q18043712" TargetMode="External"/><Relationship Id="rId849" Type="http://schemas.openxmlformats.org/officeDocument/2006/relationships/hyperlink" Target="https://www.wikidata.org/wiki/Q7263174" TargetMode="External"/><Relationship Id="rId850" Type="http://schemas.openxmlformats.org/officeDocument/2006/relationships/hyperlink" Target="https://www.wikidata.org/wiki/Q18043712" TargetMode="External"/><Relationship Id="rId851" Type="http://schemas.openxmlformats.org/officeDocument/2006/relationships/hyperlink" Target="https://www.wikidata.org/wiki/Q20067005" TargetMode="External"/><Relationship Id="rId852" Type="http://schemas.openxmlformats.org/officeDocument/2006/relationships/hyperlink" Target="https://www.wikidata.org/wiki/Q18043712" TargetMode="External"/><Relationship Id="rId853" Type="http://schemas.openxmlformats.org/officeDocument/2006/relationships/hyperlink" Target="https://www.wikidata.org/wiki/Q55069430" TargetMode="External"/><Relationship Id="rId854" Type="http://schemas.openxmlformats.org/officeDocument/2006/relationships/hyperlink" Target="https://www.wikidata.org/wiki/Q18043712" TargetMode="External"/><Relationship Id="rId855" Type="http://schemas.openxmlformats.org/officeDocument/2006/relationships/hyperlink" Target="https://www.wikidata.org/wiki/Q1232848" TargetMode="External"/><Relationship Id="rId856" Type="http://schemas.openxmlformats.org/officeDocument/2006/relationships/hyperlink" Target="https://www.wikidata.org/wiki/Q18043712" TargetMode="External"/><Relationship Id="rId857" Type="http://schemas.openxmlformats.org/officeDocument/2006/relationships/hyperlink" Target="https://www.wikidata.org/wiki/Q1232851" TargetMode="External"/><Relationship Id="rId858" Type="http://schemas.openxmlformats.org/officeDocument/2006/relationships/hyperlink" Target="https://www.wikidata.org/wiki/Q18043712" TargetMode="External"/><Relationship Id="rId859" Type="http://schemas.openxmlformats.org/officeDocument/2006/relationships/hyperlink" Target="https://www.wikidata.org/wiki/Q47500684" TargetMode="External"/><Relationship Id="rId860" Type="http://schemas.openxmlformats.org/officeDocument/2006/relationships/hyperlink" Target="https://www.wikidata.org/wiki/Q18043712" TargetMode="External"/><Relationship Id="rId861" Type="http://schemas.openxmlformats.org/officeDocument/2006/relationships/hyperlink" Target="https://www.wikidata.org/wiki/Q30344841" TargetMode="External"/><Relationship Id="rId862" Type="http://schemas.openxmlformats.org/officeDocument/2006/relationships/hyperlink" Target="https://www.wikidata.org/wiki/Q18043712" TargetMode="External"/><Relationship Id="rId863" Type="http://schemas.openxmlformats.org/officeDocument/2006/relationships/hyperlink" Target="https://www.wikidata.org/wiki/Q4079926" TargetMode="External"/><Relationship Id="rId864" Type="http://schemas.openxmlformats.org/officeDocument/2006/relationships/hyperlink" Target="https://www.wikidata.org/wiki/Q18043712" TargetMode="External"/><Relationship Id="rId865" Type="http://schemas.openxmlformats.org/officeDocument/2006/relationships/hyperlink" Target="https://www.wikidata.org/wiki/Q9577402" TargetMode="External"/><Relationship Id="rId866" Type="http://schemas.openxmlformats.org/officeDocument/2006/relationships/hyperlink" Target="https://www.wikidata.org/wiki/Q18043712" TargetMode="External"/><Relationship Id="rId867" Type="http://schemas.openxmlformats.org/officeDocument/2006/relationships/hyperlink" Target="https://www.wikidata.org/wiki/Q37743398" TargetMode="External"/><Relationship Id="rId868" Type="http://schemas.openxmlformats.org/officeDocument/2006/relationships/hyperlink" Target="https://www.wikidata.org/wiki/Q18043712" TargetMode="External"/><Relationship Id="rId869" Type="http://schemas.openxmlformats.org/officeDocument/2006/relationships/hyperlink" Target="https://www.wikidata.org/wiki/Q21698626" TargetMode="External"/><Relationship Id="rId870" Type="http://schemas.openxmlformats.org/officeDocument/2006/relationships/hyperlink" Target="https://www.wikidata.org/wiki/Q18043712" TargetMode="External"/><Relationship Id="rId871" Type="http://schemas.openxmlformats.org/officeDocument/2006/relationships/hyperlink" Target="https://www.wikidata.org/wiki/Q36342196" TargetMode="External"/><Relationship Id="rId872" Type="http://schemas.openxmlformats.org/officeDocument/2006/relationships/hyperlink" Target="https://www.wikidata.org/wiki/Q18043712" TargetMode="External"/><Relationship Id="rId873" Type="http://schemas.openxmlformats.org/officeDocument/2006/relationships/hyperlink" Target="https://www.wikidata.org/wiki/Q55245413" TargetMode="External"/><Relationship Id="rId874" Type="http://schemas.openxmlformats.org/officeDocument/2006/relationships/hyperlink" Target="https://www.wikidata.org/wiki/Q18043712" TargetMode="External"/><Relationship Id="rId875" Type="http://schemas.openxmlformats.org/officeDocument/2006/relationships/hyperlink" Target="https://www.wikidata.org/wiki/Q12154289" TargetMode="External"/><Relationship Id="rId876" Type="http://schemas.openxmlformats.org/officeDocument/2006/relationships/hyperlink" Target="https://www.wikidata.org/wiki/Q18043712" TargetMode="External"/><Relationship Id="rId877" Type="http://schemas.openxmlformats.org/officeDocument/2006/relationships/hyperlink" Target="https://www.wikidata.org/wiki/Q64456782" TargetMode="External"/><Relationship Id="rId878" Type="http://schemas.openxmlformats.org/officeDocument/2006/relationships/hyperlink" Target="https://www.wikidata.org/wiki/Q18043712" TargetMode="External"/><Relationship Id="rId879" Type="http://schemas.openxmlformats.org/officeDocument/2006/relationships/hyperlink" Target="https://www.wikidata.org/wiki/Q15634407" TargetMode="External"/><Relationship Id="rId880" Type="http://schemas.openxmlformats.org/officeDocument/2006/relationships/hyperlink" Target="https://www.wikidata.org/wiki/Q18043712" TargetMode="External"/><Relationship Id="rId881" Type="http://schemas.openxmlformats.org/officeDocument/2006/relationships/hyperlink" Target="https://www.wikidata.org/wiki/Q64454858" TargetMode="External"/><Relationship Id="rId882" Type="http://schemas.openxmlformats.org/officeDocument/2006/relationships/hyperlink" Target="https://www.wikidata.org/wiki/Q18043712" TargetMode="External"/><Relationship Id="rId883" Type="http://schemas.openxmlformats.org/officeDocument/2006/relationships/hyperlink" Target="https://www.wikidata.org/wiki/Q19002866" TargetMode="External"/><Relationship Id="rId884" Type="http://schemas.openxmlformats.org/officeDocument/2006/relationships/hyperlink" Target="https://www.wikidata.org/wiki/Q18043712" TargetMode="External"/><Relationship Id="rId885" Type="http://schemas.openxmlformats.org/officeDocument/2006/relationships/hyperlink" Target="https://www.wikidata.org/wiki/Q1232462" TargetMode="External"/><Relationship Id="rId886" Type="http://schemas.openxmlformats.org/officeDocument/2006/relationships/hyperlink" Target="https://www.wikidata.org/wiki/Q18043712" TargetMode="External"/><Relationship Id="rId887" Type="http://schemas.openxmlformats.org/officeDocument/2006/relationships/hyperlink" Target="https://www.wikidata.org/wiki/Q472712" TargetMode="External"/><Relationship Id="rId888" Type="http://schemas.openxmlformats.org/officeDocument/2006/relationships/hyperlink" Target="https://www.wikidata.org/wiki/Q18043712" TargetMode="External"/><Relationship Id="rId889" Type="http://schemas.openxmlformats.org/officeDocument/2006/relationships/hyperlink" Target="https://www.wikidata.org/wiki/Q8709277" TargetMode="External"/><Relationship Id="rId890" Type="http://schemas.openxmlformats.org/officeDocument/2006/relationships/hyperlink" Target="https://www.wikidata.org/wiki/Q18043712" TargetMode="External"/><Relationship Id="rId891" Type="http://schemas.openxmlformats.org/officeDocument/2006/relationships/hyperlink" Target="https://www.wikidata.org/wiki/Q56540188" TargetMode="External"/><Relationship Id="rId892" Type="http://schemas.openxmlformats.org/officeDocument/2006/relationships/hyperlink" Target="https://www.wikidata.org/wiki/Q18043712" TargetMode="External"/><Relationship Id="rId893" Type="http://schemas.openxmlformats.org/officeDocument/2006/relationships/hyperlink" Target="https://www.wikidata.org/wiki/Q1232834" TargetMode="External"/><Relationship Id="rId894" Type="http://schemas.openxmlformats.org/officeDocument/2006/relationships/hyperlink" Target="https://www.wikidata.org/wiki/Q18043712" TargetMode="External"/><Relationship Id="rId895" Type="http://schemas.openxmlformats.org/officeDocument/2006/relationships/hyperlink" Target="https://www.wikidata.org/wiki/Q61743082" TargetMode="External"/><Relationship Id="rId896" Type="http://schemas.openxmlformats.org/officeDocument/2006/relationships/hyperlink" Target="https://www.wikidata.org/wiki/Q18043712" TargetMode="External"/><Relationship Id="rId897" Type="http://schemas.openxmlformats.org/officeDocument/2006/relationships/hyperlink" Target="https://www.wikidata.org/wiki/Q21694209" TargetMode="External"/><Relationship Id="rId898" Type="http://schemas.openxmlformats.org/officeDocument/2006/relationships/hyperlink" Target="https://www.wikidata.org/wiki/Q18043712" TargetMode="External"/><Relationship Id="rId899" Type="http://schemas.openxmlformats.org/officeDocument/2006/relationships/hyperlink" Target="https://www.wikidata.org/wiki/Q16685143" TargetMode="External"/><Relationship Id="rId900" Type="http://schemas.openxmlformats.org/officeDocument/2006/relationships/hyperlink" Target="https://www.wikidata.org/wiki/Q18043712" TargetMode="External"/><Relationship Id="rId901" Type="http://schemas.openxmlformats.org/officeDocument/2006/relationships/hyperlink" Target="https://www.wikidata.org/wiki/Q1512935" TargetMode="External"/><Relationship Id="rId902" Type="http://schemas.openxmlformats.org/officeDocument/2006/relationships/hyperlink" Target="https://www.wikidata.org/wiki/Q18043712" TargetMode="External"/><Relationship Id="rId903" Type="http://schemas.openxmlformats.org/officeDocument/2006/relationships/hyperlink" Target="https://www.wikidata.org/wiki/Q26180846" TargetMode="External"/><Relationship Id="rId904" Type="http://schemas.openxmlformats.org/officeDocument/2006/relationships/hyperlink" Target="https://www.wikidata.org/wiki/Q26180846" TargetMode="External"/><Relationship Id="rId905" Type="http://schemas.openxmlformats.org/officeDocument/2006/relationships/hyperlink" Target="https://www.wikidata.org/wiki/Q15204911" TargetMode="External"/><Relationship Id="rId906" Type="http://schemas.openxmlformats.org/officeDocument/2006/relationships/hyperlink" Target="https://www.wikidata.org/wiki/Q26180846" TargetMode="External"/><Relationship Id="rId907" Type="http://schemas.openxmlformats.org/officeDocument/2006/relationships/hyperlink" Target="https://www.wikidata.org/wiki/Q17462331" TargetMode="External"/><Relationship Id="rId908" Type="http://schemas.openxmlformats.org/officeDocument/2006/relationships/hyperlink" Target="https://www.wikidata.org/wiki/Q26180846" TargetMode="External"/><Relationship Id="rId909" Type="http://schemas.openxmlformats.org/officeDocument/2006/relationships/hyperlink" Target="https://www.wikidata.org/wiki/Q1344765" TargetMode="External"/><Relationship Id="rId910" Type="http://schemas.openxmlformats.org/officeDocument/2006/relationships/hyperlink" Target="https://www.wikidata.org/wiki/Q26180846" TargetMode="External"/><Relationship Id="rId911" Type="http://schemas.openxmlformats.org/officeDocument/2006/relationships/hyperlink" Target="https://www.wikidata.org/wiki/Q57411816" TargetMode="External"/><Relationship Id="rId912" Type="http://schemas.openxmlformats.org/officeDocument/2006/relationships/hyperlink" Target="https://www.wikidata.org/wiki/Q26180846" TargetMode="External"/><Relationship Id="rId913" Type="http://schemas.openxmlformats.org/officeDocument/2006/relationships/hyperlink" Target="https://www.wikidata.org/wiki/Q30117870" TargetMode="External"/><Relationship Id="rId914" Type="http://schemas.openxmlformats.org/officeDocument/2006/relationships/hyperlink" Target="https://www.wikidata.org/wiki/Q26180846" TargetMode="External"/><Relationship Id="rId915" Type="http://schemas.openxmlformats.org/officeDocument/2006/relationships/hyperlink" Target="https://www.wikidata.org/wiki/Q39066201" TargetMode="External"/><Relationship Id="rId916" Type="http://schemas.openxmlformats.org/officeDocument/2006/relationships/hyperlink" Target="https://www.wikidata.org/wiki/Q26180846" TargetMode="External"/><Relationship Id="rId917" Type="http://schemas.openxmlformats.org/officeDocument/2006/relationships/hyperlink" Target="https://www.wikidata.org/wiki/Q20067005" TargetMode="External"/><Relationship Id="rId918" Type="http://schemas.openxmlformats.org/officeDocument/2006/relationships/hyperlink" Target="https://www.wikidata.org/wiki/Q26180846" TargetMode="External"/><Relationship Id="rId919" Type="http://schemas.openxmlformats.org/officeDocument/2006/relationships/hyperlink" Target="https://www.wikidata.org/wiki/Q57262077" TargetMode="External"/><Relationship Id="rId920" Type="http://schemas.openxmlformats.org/officeDocument/2006/relationships/hyperlink" Target="https://www.wikidata.org/wiki/Q26180846" TargetMode="External"/><Relationship Id="rId921" Type="http://schemas.openxmlformats.org/officeDocument/2006/relationships/hyperlink" Target="https://www.wikidata.org/wiki/Q4292791" TargetMode="External"/><Relationship Id="rId922" Type="http://schemas.openxmlformats.org/officeDocument/2006/relationships/hyperlink" Target="https://www.wikidata.org/wiki/Q26180846" TargetMode="External"/><Relationship Id="rId923" Type="http://schemas.openxmlformats.org/officeDocument/2006/relationships/hyperlink" Target="https://www.wikidata.org/wiki/Q55069430" TargetMode="External"/><Relationship Id="rId924" Type="http://schemas.openxmlformats.org/officeDocument/2006/relationships/hyperlink" Target="https://www.wikidata.org/wiki/Q26180846" TargetMode="External"/><Relationship Id="rId925" Type="http://schemas.openxmlformats.org/officeDocument/2006/relationships/hyperlink" Target="https://www.wikidata.org/wiki/Q57313812" TargetMode="External"/><Relationship Id="rId926" Type="http://schemas.openxmlformats.org/officeDocument/2006/relationships/hyperlink" Target="https://www.wikidata.org/wiki/Q26180846" TargetMode="External"/><Relationship Id="rId927" Type="http://schemas.openxmlformats.org/officeDocument/2006/relationships/hyperlink" Target="https://www.wikidata.org/wiki/Q47500684" TargetMode="External"/><Relationship Id="rId928" Type="http://schemas.openxmlformats.org/officeDocument/2006/relationships/hyperlink" Target="https://www.wikidata.org/wiki/Q26180846" TargetMode="External"/><Relationship Id="rId929" Type="http://schemas.openxmlformats.org/officeDocument/2006/relationships/hyperlink" Target="https://www.wikidata.org/wiki/Q472014" TargetMode="External"/><Relationship Id="rId930" Type="http://schemas.openxmlformats.org/officeDocument/2006/relationships/hyperlink" Target="https://www.wikidata.org/wiki/Q26180846" TargetMode="External"/><Relationship Id="rId931" Type="http://schemas.openxmlformats.org/officeDocument/2006/relationships/hyperlink" Target="https://www.wikidata.org/wiki/Q57267580" TargetMode="External"/><Relationship Id="rId932" Type="http://schemas.openxmlformats.org/officeDocument/2006/relationships/hyperlink" Target="https://www.wikidata.org/wiki/Q26180846" TargetMode="External"/><Relationship Id="rId933" Type="http://schemas.openxmlformats.org/officeDocument/2006/relationships/hyperlink" Target="https://www.wikidata.org/wiki/Q30344841" TargetMode="External"/><Relationship Id="rId934" Type="http://schemas.openxmlformats.org/officeDocument/2006/relationships/hyperlink" Target="https://www.wikidata.org/wiki/Q26180846" TargetMode="External"/><Relationship Id="rId935" Type="http://schemas.openxmlformats.org/officeDocument/2006/relationships/hyperlink" Target="https://www.wikidata.org/wiki/Q69357873" TargetMode="External"/><Relationship Id="rId936" Type="http://schemas.openxmlformats.org/officeDocument/2006/relationships/hyperlink" Target="https://www.wikidata.org/wiki/Q26180846" TargetMode="External"/><Relationship Id="rId937" Type="http://schemas.openxmlformats.org/officeDocument/2006/relationships/hyperlink" Target="https://www.wikidata.org/wiki/Q4079926" TargetMode="External"/><Relationship Id="rId938" Type="http://schemas.openxmlformats.org/officeDocument/2006/relationships/hyperlink" Target="https://www.wikidata.org/wiki/Q26180846" TargetMode="External"/><Relationship Id="rId939" Type="http://schemas.openxmlformats.org/officeDocument/2006/relationships/hyperlink" Target="https://www.wikidata.org/wiki/Q17308343" TargetMode="External"/><Relationship Id="rId940" Type="http://schemas.openxmlformats.org/officeDocument/2006/relationships/hyperlink" Target="https://www.wikidata.org/wiki/Q26180846" TargetMode="External"/><Relationship Id="rId941" Type="http://schemas.openxmlformats.org/officeDocument/2006/relationships/hyperlink" Target="https://www.wikidata.org/wiki/Q9577402" TargetMode="External"/><Relationship Id="rId942" Type="http://schemas.openxmlformats.org/officeDocument/2006/relationships/hyperlink" Target="https://www.wikidata.org/wiki/Q26180846" TargetMode="External"/><Relationship Id="rId943" Type="http://schemas.openxmlformats.org/officeDocument/2006/relationships/hyperlink" Target="https://www.wikidata.org/wiki/Q37753994" TargetMode="External"/><Relationship Id="rId944" Type="http://schemas.openxmlformats.org/officeDocument/2006/relationships/hyperlink" Target="https://www.wikidata.org/wiki/Q26180846" TargetMode="External"/><Relationship Id="rId945" Type="http://schemas.openxmlformats.org/officeDocument/2006/relationships/hyperlink" Target="https://www.wikidata.org/wiki/Q21698626" TargetMode="External"/><Relationship Id="rId946" Type="http://schemas.openxmlformats.org/officeDocument/2006/relationships/hyperlink" Target="https://www.wikidata.org/wiki/Q26180846" TargetMode="External"/><Relationship Id="rId947" Type="http://schemas.openxmlformats.org/officeDocument/2006/relationships/hyperlink" Target="https://www.wikidata.org/wiki/Q55245413" TargetMode="External"/><Relationship Id="rId948" Type="http://schemas.openxmlformats.org/officeDocument/2006/relationships/hyperlink" Target="https://www.wikidata.org/wiki/Q26180846" TargetMode="External"/><Relationship Id="rId949" Type="http://schemas.openxmlformats.org/officeDocument/2006/relationships/hyperlink" Target="https://www.wikidata.org/wiki/Q12154289" TargetMode="External"/><Relationship Id="rId950" Type="http://schemas.openxmlformats.org/officeDocument/2006/relationships/hyperlink" Target="https://www.wikidata.org/wiki/Q26180846" TargetMode="External"/><Relationship Id="rId951" Type="http://schemas.openxmlformats.org/officeDocument/2006/relationships/hyperlink" Target="https://www.wikidata.org/wiki/Q64456782" TargetMode="External"/><Relationship Id="rId952" Type="http://schemas.openxmlformats.org/officeDocument/2006/relationships/hyperlink" Target="https://www.wikidata.org/wiki/Q26180846" TargetMode="External"/><Relationship Id="rId953" Type="http://schemas.openxmlformats.org/officeDocument/2006/relationships/hyperlink" Target="https://www.wikidata.org/wiki/Q64454858" TargetMode="External"/><Relationship Id="rId954" Type="http://schemas.openxmlformats.org/officeDocument/2006/relationships/hyperlink" Target="https://www.wikidata.org/wiki/Q26180846" TargetMode="External"/><Relationship Id="rId955" Type="http://schemas.openxmlformats.org/officeDocument/2006/relationships/hyperlink" Target="https://www.wikidata.org/wiki/Q56885809" TargetMode="External"/><Relationship Id="rId956" Type="http://schemas.openxmlformats.org/officeDocument/2006/relationships/hyperlink" Target="https://www.wikidata.org/wiki/Q26180846" TargetMode="External"/><Relationship Id="rId957" Type="http://schemas.openxmlformats.org/officeDocument/2006/relationships/hyperlink" Target="https://www.wikidata.org/wiki/Q37969325" TargetMode="External"/><Relationship Id="rId958" Type="http://schemas.openxmlformats.org/officeDocument/2006/relationships/hyperlink" Target="https://www.wikidata.org/wiki/Q26180846" TargetMode="External"/><Relationship Id="rId959" Type="http://schemas.openxmlformats.org/officeDocument/2006/relationships/hyperlink" Target="https://www.wikidata.org/wiki/Q8709277" TargetMode="External"/><Relationship Id="rId960" Type="http://schemas.openxmlformats.org/officeDocument/2006/relationships/hyperlink" Target="https://www.wikidata.org/wiki/Q26180846" TargetMode="External"/><Relationship Id="rId961" Type="http://schemas.openxmlformats.org/officeDocument/2006/relationships/hyperlink" Target="https://www.wikidata.org/wiki/Q4022747" TargetMode="External"/><Relationship Id="rId962" Type="http://schemas.openxmlformats.org/officeDocument/2006/relationships/hyperlink" Target="https://www.wikidata.org/wiki/Q26180846" TargetMode="External"/><Relationship Id="rId963" Type="http://schemas.openxmlformats.org/officeDocument/2006/relationships/hyperlink" Target="https://www.wikidata.org/wiki/Q56492561" TargetMode="External"/><Relationship Id="rId964" Type="http://schemas.openxmlformats.org/officeDocument/2006/relationships/hyperlink" Target="https://www.wikidata.org/wiki/Q26180846" TargetMode="External"/><Relationship Id="rId965" Type="http://schemas.openxmlformats.org/officeDocument/2006/relationships/hyperlink" Target="https://www.wikidata.org/wiki/Q26871071" TargetMode="External"/><Relationship Id="rId966" Type="http://schemas.openxmlformats.org/officeDocument/2006/relationships/hyperlink" Target="https://www.wikidata.org/wiki/Q26180846" TargetMode="External"/><Relationship Id="rId967" Type="http://schemas.openxmlformats.org/officeDocument/2006/relationships/hyperlink" Target="https://www.wikidata.org/wiki/Q65659179" TargetMode="External"/><Relationship Id="rId968" Type="http://schemas.openxmlformats.org/officeDocument/2006/relationships/hyperlink" Target="https://www.wikidata.org/wiki/Q26180846" TargetMode="External"/><Relationship Id="rId969" Type="http://schemas.openxmlformats.org/officeDocument/2006/relationships/hyperlink" Target="https://www.wikidata.org/wiki/Q1557214" TargetMode="External"/><Relationship Id="rId970" Type="http://schemas.openxmlformats.org/officeDocument/2006/relationships/hyperlink" Target="https://www.wikidata.org/wiki/Q26180846" TargetMode="External"/><Relationship Id="rId971" Type="http://schemas.openxmlformats.org/officeDocument/2006/relationships/hyperlink" Target="https://www.wikidata.org/wiki/Q4537299" TargetMode="External"/><Relationship Id="rId972" Type="http://schemas.openxmlformats.org/officeDocument/2006/relationships/hyperlink" Target="https://www.wikidata.org/wiki/Q4537299" TargetMode="External"/><Relationship Id="rId973" Type="http://schemas.openxmlformats.org/officeDocument/2006/relationships/hyperlink" Target="https://www.wikidata.org/wiki/Q21130887" TargetMode="External"/><Relationship Id="rId974" Type="http://schemas.openxmlformats.org/officeDocument/2006/relationships/hyperlink" Target="https://www.wikidata.org/wiki/Q4537299" TargetMode="External"/><Relationship Id="rId975" Type="http://schemas.openxmlformats.org/officeDocument/2006/relationships/hyperlink" Target="https://www.wikidata.org/wiki/Q22919669" TargetMode="External"/><Relationship Id="rId976" Type="http://schemas.openxmlformats.org/officeDocument/2006/relationships/hyperlink" Target="https://www.wikidata.org/wiki/Q4537299" TargetMode="External"/><Relationship Id="rId977" Type="http://schemas.openxmlformats.org/officeDocument/2006/relationships/hyperlink" Target="https://www.wikidata.org/wiki/Q60050753" TargetMode="External"/><Relationship Id="rId978" Type="http://schemas.openxmlformats.org/officeDocument/2006/relationships/hyperlink" Target="https://www.wikidata.org/wiki/Q4537299" TargetMode="External"/><Relationship Id="rId979" Type="http://schemas.openxmlformats.org/officeDocument/2006/relationships/hyperlink" Target="https://www.wikidata.org/wiki/Q47464242" TargetMode="External"/><Relationship Id="rId980" Type="http://schemas.openxmlformats.org/officeDocument/2006/relationships/hyperlink" Target="https://www.wikidata.org/wiki/Q4537299" TargetMode="External"/><Relationship Id="rId981" Type="http://schemas.openxmlformats.org/officeDocument/2006/relationships/hyperlink" Target="https://www.wikidata.org/wiki/Q496285" TargetMode="External"/><Relationship Id="rId982" Type="http://schemas.openxmlformats.org/officeDocument/2006/relationships/hyperlink" Target="https://www.wikidata.org/wiki/Q4537299" TargetMode="External"/><Relationship Id="rId983" Type="http://schemas.openxmlformats.org/officeDocument/2006/relationships/hyperlink" Target="https://www.wikidata.org/wiki/Q22084947" TargetMode="External"/><Relationship Id="rId984" Type="http://schemas.openxmlformats.org/officeDocument/2006/relationships/hyperlink" Target="https://www.wikidata.org/wiki/Q4537299" TargetMode="External"/><Relationship Id="rId985" Type="http://schemas.openxmlformats.org/officeDocument/2006/relationships/hyperlink" Target="https://www.wikidata.org/wiki/Q4113505" TargetMode="External"/><Relationship Id="rId986" Type="http://schemas.openxmlformats.org/officeDocument/2006/relationships/hyperlink" Target="https://www.wikidata.org/wiki/Q4537299" TargetMode="External"/><Relationship Id="rId987" Type="http://schemas.openxmlformats.org/officeDocument/2006/relationships/hyperlink" Target="https://www.wikidata.org/wiki/Q39040177" TargetMode="External"/><Relationship Id="rId988" Type="http://schemas.openxmlformats.org/officeDocument/2006/relationships/hyperlink" Target="https://www.wikidata.org/wiki/Q4537299" TargetMode="External"/><Relationship Id="rId989" Type="http://schemas.openxmlformats.org/officeDocument/2006/relationships/hyperlink" Target="https://www.wikidata.org/wiki/Q15078729" TargetMode="External"/><Relationship Id="rId990" Type="http://schemas.openxmlformats.org/officeDocument/2006/relationships/hyperlink" Target="https://www.wikidata.org/wiki/Q4537299" TargetMode="External"/><Relationship Id="rId991" Type="http://schemas.openxmlformats.org/officeDocument/2006/relationships/hyperlink" Target="https://www.wikidata.org/wiki/Q27670878" TargetMode="External"/><Relationship Id="rId992" Type="http://schemas.openxmlformats.org/officeDocument/2006/relationships/hyperlink" Target="https://www.wikidata.org/wiki/Q4537299" TargetMode="External"/><Relationship Id="rId993" Type="http://schemas.openxmlformats.org/officeDocument/2006/relationships/hyperlink" Target="https://www.wikidata.org/wiki/Q1385616" TargetMode="External"/><Relationship Id="rId994" Type="http://schemas.openxmlformats.org/officeDocument/2006/relationships/hyperlink" Target="https://www.wikidata.org/wiki/Q4537299" TargetMode="External"/><Relationship Id="rId995" Type="http://schemas.openxmlformats.org/officeDocument/2006/relationships/hyperlink" Target="https://www.wikidata.org/wiki/Q4214262" TargetMode="External"/><Relationship Id="rId996" Type="http://schemas.openxmlformats.org/officeDocument/2006/relationships/hyperlink" Target="https://www.wikidata.org/wiki/Q4537299" TargetMode="External"/><Relationship Id="rId997" Type="http://schemas.openxmlformats.org/officeDocument/2006/relationships/hyperlink" Target="https://www.wikidata.org/wiki/Q25390463" TargetMode="External"/><Relationship Id="rId998" Type="http://schemas.openxmlformats.org/officeDocument/2006/relationships/hyperlink" Target="https://www.wikidata.org/wiki/Q4537299" TargetMode="External"/><Relationship Id="rId999" Type="http://schemas.openxmlformats.org/officeDocument/2006/relationships/hyperlink" Target="https://www.wikidata.org/wiki/Q4537294" TargetMode="External"/><Relationship Id="rId1000" Type="http://schemas.openxmlformats.org/officeDocument/2006/relationships/hyperlink" Target="https://www.wikidata.org/wiki/Q4537299" TargetMode="External"/><Relationship Id="rId1001" Type="http://schemas.openxmlformats.org/officeDocument/2006/relationships/hyperlink" Target="https://www.wikidata.org/wiki/Q16236262" TargetMode="External"/><Relationship Id="rId1002" Type="http://schemas.openxmlformats.org/officeDocument/2006/relationships/hyperlink" Target="https://www.wikidata.org/wiki/Q4537299" TargetMode="External"/><Relationship Id="rId1003" Type="http://schemas.openxmlformats.org/officeDocument/2006/relationships/hyperlink" Target="https://www.wikidata.org/wiki/Q56605915" TargetMode="External"/><Relationship Id="rId1004" Type="http://schemas.openxmlformats.org/officeDocument/2006/relationships/hyperlink" Target="https://www.wikidata.org/wiki/Q4537299" TargetMode="External"/><Relationship Id="rId1005" Type="http://schemas.openxmlformats.org/officeDocument/2006/relationships/hyperlink" Target="https://www.wikidata.org/wiki/Q12829836" TargetMode="External"/><Relationship Id="rId1006" Type="http://schemas.openxmlformats.org/officeDocument/2006/relationships/hyperlink" Target="https://www.wikidata.org/wiki/Q4537299" TargetMode="External"/><Relationship Id="rId1007" Type="http://schemas.openxmlformats.org/officeDocument/2006/relationships/hyperlink" Target="https://www.wikidata.org/wiki/Q16215142" TargetMode="External"/><Relationship Id="rId1008" Type="http://schemas.openxmlformats.org/officeDocument/2006/relationships/hyperlink" Target="https://www.wikidata.org/wiki/Q4537299" TargetMode="External"/><Relationship Id="rId1009" Type="http://schemas.openxmlformats.org/officeDocument/2006/relationships/hyperlink" Target="https://www.wikidata.org/wiki/Q1379538" TargetMode="External"/><Relationship Id="rId1010" Type="http://schemas.openxmlformats.org/officeDocument/2006/relationships/hyperlink" Target="https://www.wikidata.org/wiki/Q4537299" TargetMode="External"/><Relationship Id="rId1011" Type="http://schemas.openxmlformats.org/officeDocument/2006/relationships/hyperlink" Target="https://www.wikidata.org/wiki/Q64630650" TargetMode="External"/><Relationship Id="rId1012" Type="http://schemas.openxmlformats.org/officeDocument/2006/relationships/hyperlink" Target="https://www.wikidata.org/wiki/Q4537299" TargetMode="External"/><Relationship Id="rId1013" Type="http://schemas.openxmlformats.org/officeDocument/2006/relationships/hyperlink" Target="https://www.wikidata.org/wiki/Q56245213" TargetMode="External"/><Relationship Id="rId1014" Type="http://schemas.openxmlformats.org/officeDocument/2006/relationships/hyperlink" Target="https://www.wikidata.org/wiki/Q4537299" TargetMode="External"/><Relationship Id="rId1015" Type="http://schemas.openxmlformats.org/officeDocument/2006/relationships/hyperlink" Target="https://www.wikidata.org/wiki/Q15049904" TargetMode="External"/><Relationship Id="rId1016" Type="http://schemas.openxmlformats.org/officeDocument/2006/relationships/hyperlink" Target="https://www.wikidata.org/wiki/Q4537299" TargetMode="External"/><Relationship Id="rId1017" Type="http://schemas.openxmlformats.org/officeDocument/2006/relationships/hyperlink" Target="https://www.wikidata.org/wiki/Q56233451" TargetMode="External"/><Relationship Id="rId1018" Type="http://schemas.openxmlformats.org/officeDocument/2006/relationships/hyperlink" Target="https://www.wikidata.org/wiki/Q4537299" TargetMode="External"/><Relationship Id="rId1019" Type="http://schemas.openxmlformats.org/officeDocument/2006/relationships/hyperlink" Target="https://www.wikidata.org/wiki/Q57299389" TargetMode="External"/><Relationship Id="rId1020" Type="http://schemas.openxmlformats.org/officeDocument/2006/relationships/hyperlink" Target="https://www.wikidata.org/wiki/Q4537299" TargetMode="External"/><Relationship Id="rId1021" Type="http://schemas.openxmlformats.org/officeDocument/2006/relationships/hyperlink" Target="https://www.wikidata.org/wiki/Q68912214" TargetMode="External"/><Relationship Id="rId1022" Type="http://schemas.openxmlformats.org/officeDocument/2006/relationships/hyperlink" Target="https://www.wikidata.org/wiki/Q4537299" TargetMode="External"/><Relationship Id="rId1023" Type="http://schemas.openxmlformats.org/officeDocument/2006/relationships/hyperlink" Target="https://www.wikidata.org/wiki/Q8049475" TargetMode="External"/><Relationship Id="rId1024" Type="http://schemas.openxmlformats.org/officeDocument/2006/relationships/hyperlink" Target="https://www.wikidata.org/wiki/Q4537299" TargetMode="External"/><Relationship Id="rId1025" Type="http://schemas.openxmlformats.org/officeDocument/2006/relationships/hyperlink" Target="https://www.wikidata.org/wiki/Q56754469" TargetMode="External"/><Relationship Id="rId1026" Type="http://schemas.openxmlformats.org/officeDocument/2006/relationships/hyperlink" Target="https://www.wikidata.org/wiki/Q4537299" TargetMode="External"/><Relationship Id="rId1027" Type="http://schemas.openxmlformats.org/officeDocument/2006/relationships/hyperlink" Target="https://www.wikidata.org/wiki/Q4198922" TargetMode="External"/><Relationship Id="rId1028" Type="http://schemas.openxmlformats.org/officeDocument/2006/relationships/hyperlink" Target="https://www.wikidata.org/wiki/Q4537299" TargetMode="External"/><Relationship Id="rId1029" Type="http://schemas.openxmlformats.org/officeDocument/2006/relationships/hyperlink" Target="https://www.wikidata.org/wiki/Q1679716" TargetMode="External"/><Relationship Id="rId1030" Type="http://schemas.openxmlformats.org/officeDocument/2006/relationships/hyperlink" Target="https://www.wikidata.org/wiki/Q4537299" TargetMode="External"/><Relationship Id="rId1031" Type="http://schemas.openxmlformats.org/officeDocument/2006/relationships/hyperlink" Target="https://www.wikidata.org/wiki/Q2121094" TargetMode="External"/><Relationship Id="rId1032" Type="http://schemas.openxmlformats.org/officeDocument/2006/relationships/hyperlink" Target="https://www.wikidata.org/wiki/Q2121094" TargetMode="External"/><Relationship Id="rId1033" Type="http://schemas.openxmlformats.org/officeDocument/2006/relationships/hyperlink" Target="https://www.wikidata.org/wiki/Q17747345" TargetMode="External"/><Relationship Id="rId1034" Type="http://schemas.openxmlformats.org/officeDocument/2006/relationships/hyperlink" Target="https://www.wikidata.org/wiki/Q2121094" TargetMode="External"/><Relationship Id="rId1035" Type="http://schemas.openxmlformats.org/officeDocument/2006/relationships/hyperlink" Target="https://www.wikidata.org/wiki/Q717911" TargetMode="External"/><Relationship Id="rId1036" Type="http://schemas.openxmlformats.org/officeDocument/2006/relationships/hyperlink" Target="https://www.wikidata.org/wiki/Q2121094" TargetMode="External"/><Relationship Id="rId1037" Type="http://schemas.openxmlformats.org/officeDocument/2006/relationships/hyperlink" Target="https://www.wikidata.org/wiki/Q4538751" TargetMode="External"/><Relationship Id="rId1038" Type="http://schemas.openxmlformats.org/officeDocument/2006/relationships/hyperlink" Target="https://www.wikidata.org/wiki/Q2121094" TargetMode="External"/><Relationship Id="rId1039" Type="http://schemas.openxmlformats.org/officeDocument/2006/relationships/hyperlink" Target="https://www.wikidata.org/wiki/Q4305604" TargetMode="External"/><Relationship Id="rId1040" Type="http://schemas.openxmlformats.org/officeDocument/2006/relationships/hyperlink" Target="https://www.wikidata.org/wiki/Q2121094" TargetMode="External"/><Relationship Id="rId1041" Type="http://schemas.openxmlformats.org/officeDocument/2006/relationships/hyperlink" Target="https://www.wikidata.org/wiki/Q2684" TargetMode="External"/><Relationship Id="rId1042" Type="http://schemas.openxmlformats.org/officeDocument/2006/relationships/hyperlink" Target="https://www.wikidata.org/wiki/Q2121094" TargetMode="External"/><Relationship Id="rId1043" Type="http://schemas.openxmlformats.org/officeDocument/2006/relationships/hyperlink" Target="https://www.wikidata.org/wiki/Q2994254" TargetMode="External"/><Relationship Id="rId1044" Type="http://schemas.openxmlformats.org/officeDocument/2006/relationships/hyperlink" Target="https://www.wikidata.org/wiki/Q2121094" TargetMode="External"/><Relationship Id="rId1045" Type="http://schemas.openxmlformats.org/officeDocument/2006/relationships/hyperlink" Target="https://www.wikidata.org/wiki/Q550638" TargetMode="External"/><Relationship Id="rId1046" Type="http://schemas.openxmlformats.org/officeDocument/2006/relationships/hyperlink" Target="https://www.wikidata.org/wiki/Q2121094" TargetMode="External"/><Relationship Id="rId1047" Type="http://schemas.openxmlformats.org/officeDocument/2006/relationships/hyperlink" Target="https://www.wikidata.org/wiki/Q2031779" TargetMode="External"/><Relationship Id="rId1048" Type="http://schemas.openxmlformats.org/officeDocument/2006/relationships/hyperlink" Target="https://www.wikidata.org/wiki/Q2121094" TargetMode="External"/><Relationship Id="rId1049" Type="http://schemas.openxmlformats.org/officeDocument/2006/relationships/hyperlink" Target="https://www.wikidata.org/wiki/Q4113011" TargetMode="External"/><Relationship Id="rId1050" Type="http://schemas.openxmlformats.org/officeDocument/2006/relationships/hyperlink" Target="https://www.wikidata.org/wiki/Q2121094" TargetMode="External"/><Relationship Id="rId1051" Type="http://schemas.openxmlformats.org/officeDocument/2006/relationships/hyperlink" Target="https://www.wikidata.org/wiki/Q3830177" TargetMode="External"/><Relationship Id="rId1052" Type="http://schemas.openxmlformats.org/officeDocument/2006/relationships/hyperlink" Target="https://www.wikidata.org/wiki/Q2121094" TargetMode="External"/><Relationship Id="rId1053" Type="http://schemas.openxmlformats.org/officeDocument/2006/relationships/hyperlink" Target="https://www.wikidata.org/wiki/Q4113001" TargetMode="External"/><Relationship Id="rId1054" Type="http://schemas.openxmlformats.org/officeDocument/2006/relationships/hyperlink" Target="https://www.wikidata.org/wiki/Q2121094" TargetMode="External"/><Relationship Id="rId1055" Type="http://schemas.openxmlformats.org/officeDocument/2006/relationships/hyperlink" Target="https://www.wikidata.org/wiki/Q366841" TargetMode="External"/><Relationship Id="rId1056" Type="http://schemas.openxmlformats.org/officeDocument/2006/relationships/hyperlink" Target="https://www.wikidata.org/wiki/Q2121094" TargetMode="External"/><Relationship Id="rId1057" Type="http://schemas.openxmlformats.org/officeDocument/2006/relationships/hyperlink" Target="https://www.wikidata.org/wiki/Q12090698" TargetMode="External"/><Relationship Id="rId1058" Type="http://schemas.openxmlformats.org/officeDocument/2006/relationships/hyperlink" Target="https://www.wikidata.org/wiki/Q2121094" TargetMode="External"/><Relationship Id="rId1059" Type="http://schemas.openxmlformats.org/officeDocument/2006/relationships/hyperlink" Target="https://www.wikidata.org/wiki/Q12170968" TargetMode="External"/><Relationship Id="rId1060" Type="http://schemas.openxmlformats.org/officeDocument/2006/relationships/hyperlink" Target="https://www.wikidata.org/wiki/Q2121094" TargetMode="External"/><Relationship Id="rId1061" Type="http://schemas.openxmlformats.org/officeDocument/2006/relationships/hyperlink" Target="https://www.wikidata.org/wiki/Q1243167" TargetMode="External"/><Relationship Id="rId1062" Type="http://schemas.openxmlformats.org/officeDocument/2006/relationships/hyperlink" Target="https://www.wikidata.org/wiki/Q2121094" TargetMode="External"/><Relationship Id="rId1063" Type="http://schemas.openxmlformats.org/officeDocument/2006/relationships/hyperlink" Target="https://www.wikidata.org/wiki/Q19886904" TargetMode="External"/><Relationship Id="rId1064" Type="http://schemas.openxmlformats.org/officeDocument/2006/relationships/hyperlink" Target="https://www.wikidata.org/wiki/Q2121094" TargetMode="External"/><Relationship Id="rId1065" Type="http://schemas.openxmlformats.org/officeDocument/2006/relationships/hyperlink" Target="https://www.wikidata.org/wiki/Q56540503" TargetMode="External"/><Relationship Id="rId1066" Type="http://schemas.openxmlformats.org/officeDocument/2006/relationships/hyperlink" Target="https://www.wikidata.org/wiki/Q2121094" TargetMode="External"/><Relationship Id="rId1067" Type="http://schemas.openxmlformats.org/officeDocument/2006/relationships/hyperlink" Target="https://www.wikidata.org/wiki/Q7938230" TargetMode="External"/><Relationship Id="rId1068" Type="http://schemas.openxmlformats.org/officeDocument/2006/relationships/hyperlink" Target="https://www.wikidata.org/wiki/Q2121094" TargetMode="External"/><Relationship Id="rId1069" Type="http://schemas.openxmlformats.org/officeDocument/2006/relationships/hyperlink" Target="https://www.wikidata.org/wiki/Q47200243" TargetMode="External"/><Relationship Id="rId1070" Type="http://schemas.openxmlformats.org/officeDocument/2006/relationships/hyperlink" Target="https://www.wikidata.org/wiki/Q2121094" TargetMode="External"/><Relationship Id="rId1071" Type="http://schemas.openxmlformats.org/officeDocument/2006/relationships/hyperlink" Target="https://www.wikidata.org/wiki/Q18549203" TargetMode="External"/><Relationship Id="rId1072" Type="http://schemas.openxmlformats.org/officeDocument/2006/relationships/hyperlink" Target="https://www.wikidata.org/wiki/Q2121094" TargetMode="External"/><Relationship Id="rId1073" Type="http://schemas.openxmlformats.org/officeDocument/2006/relationships/hyperlink" Target="https://www.wikidata.org/wiki/Q2253934" TargetMode="External"/><Relationship Id="rId1074" Type="http://schemas.openxmlformats.org/officeDocument/2006/relationships/hyperlink" Target="https://www.wikidata.org/wiki/Q2121094" TargetMode="External"/><Relationship Id="rId1075" Type="http://schemas.openxmlformats.org/officeDocument/2006/relationships/hyperlink" Target="https://www.wikidata.org/wiki/Q5069933" TargetMode="External"/><Relationship Id="rId1076" Type="http://schemas.openxmlformats.org/officeDocument/2006/relationships/hyperlink" Target="https://www.wikidata.org/wiki/Q2121094" TargetMode="External"/><Relationship Id="rId1077" Type="http://schemas.openxmlformats.org/officeDocument/2006/relationships/hyperlink" Target="https://www.wikidata.org/wiki/Q12089834" TargetMode="External"/><Relationship Id="rId1078" Type="http://schemas.openxmlformats.org/officeDocument/2006/relationships/hyperlink" Target="https://www.wikidata.org/wiki/Q2121094" TargetMode="External"/><Relationship Id="rId1079" Type="http://schemas.openxmlformats.org/officeDocument/2006/relationships/hyperlink" Target="https://www.wikidata.org/wiki/Q2718701" TargetMode="External"/><Relationship Id="rId1080" Type="http://schemas.openxmlformats.org/officeDocument/2006/relationships/hyperlink" Target="https://www.wikidata.org/wiki/Q2121094" TargetMode="External"/><Relationship Id="rId1081" Type="http://schemas.openxmlformats.org/officeDocument/2006/relationships/hyperlink" Target="https://www.wikidata.org/wiki/Q27996303" TargetMode="External"/><Relationship Id="rId1082" Type="http://schemas.openxmlformats.org/officeDocument/2006/relationships/hyperlink" Target="https://www.wikidata.org/wiki/Q2121094" TargetMode="External"/><Relationship Id="rId1083" Type="http://schemas.openxmlformats.org/officeDocument/2006/relationships/hyperlink" Target="https://www.wikidata.org/wiki/Q37754755" TargetMode="External"/><Relationship Id="rId1084" Type="http://schemas.openxmlformats.org/officeDocument/2006/relationships/hyperlink" Target="https://www.wikidata.org/wiki/Q2121094" TargetMode="External"/><Relationship Id="rId1085" Type="http://schemas.openxmlformats.org/officeDocument/2006/relationships/hyperlink" Target="https://www.wikidata.org/wiki/Q37492039" TargetMode="External"/><Relationship Id="rId1086" Type="http://schemas.openxmlformats.org/officeDocument/2006/relationships/hyperlink" Target="https://www.wikidata.org/wiki/Q2121094" TargetMode="External"/><Relationship Id="rId1087" Type="http://schemas.openxmlformats.org/officeDocument/2006/relationships/hyperlink" Target="https://www.wikidata.org/wiki/Q23001137" TargetMode="External"/><Relationship Id="rId1088" Type="http://schemas.openxmlformats.org/officeDocument/2006/relationships/hyperlink" Target="https://www.wikidata.org/wiki/Q2121094" TargetMode="External"/><Relationship Id="rId1089" Type="http://schemas.openxmlformats.org/officeDocument/2006/relationships/hyperlink" Target="https://www.wikidata.org/wiki/Q63884430" TargetMode="External"/><Relationship Id="rId1090" Type="http://schemas.openxmlformats.org/officeDocument/2006/relationships/hyperlink" Target="https://www.wikidata.org/wiki/Q2121094" TargetMode="External"/><Relationship Id="rId1091" Type="http://schemas.openxmlformats.org/officeDocument/2006/relationships/hyperlink" Target="https://www.wikidata.org/wiki/Q7943428" TargetMode="External"/><Relationship Id="rId1092" Type="http://schemas.openxmlformats.org/officeDocument/2006/relationships/hyperlink" Target="https://www.wikidata.org/wiki/Q2121094" TargetMode="External"/><Relationship Id="rId1093" Type="http://schemas.openxmlformats.org/officeDocument/2006/relationships/hyperlink" Target="https://www.wikidata.org/wiki/Q12339404" TargetMode="External"/><Relationship Id="rId1094" Type="http://schemas.openxmlformats.org/officeDocument/2006/relationships/hyperlink" Target="https://www.wikidata.org/wiki/Q2121094" TargetMode="External"/><Relationship Id="rId1095" Type="http://schemas.openxmlformats.org/officeDocument/2006/relationships/hyperlink" Target="https://www.wikidata.org/wiki/Q1169978" TargetMode="External"/><Relationship Id="rId1096" Type="http://schemas.openxmlformats.org/officeDocument/2006/relationships/hyperlink" Target="https://www.wikidata.org/wiki/Q2121094" TargetMode="External"/><Relationship Id="rId1097" Type="http://schemas.openxmlformats.org/officeDocument/2006/relationships/hyperlink" Target="https://www.wikidata.org/wiki/Q63883243" TargetMode="External"/><Relationship Id="rId1098" Type="http://schemas.openxmlformats.org/officeDocument/2006/relationships/hyperlink" Target="https://www.wikidata.org/wiki/Q2121094" TargetMode="External"/><Relationship Id="rId1099" Type="http://schemas.openxmlformats.org/officeDocument/2006/relationships/hyperlink" Target="https://www.wikidata.org/wiki/Q27560911" TargetMode="External"/><Relationship Id="rId1100" Type="http://schemas.openxmlformats.org/officeDocument/2006/relationships/hyperlink" Target="https://www.wikidata.org/wiki/Q2121094" TargetMode="External"/><Relationship Id="rId1101" Type="http://schemas.openxmlformats.org/officeDocument/2006/relationships/hyperlink" Target="https://www.wikidata.org/wiki/Q12356601" TargetMode="External"/><Relationship Id="rId1102" Type="http://schemas.openxmlformats.org/officeDocument/2006/relationships/hyperlink" Target="https://www.wikidata.org/wiki/Q2121094" TargetMode="External"/><Relationship Id="rId1103" Type="http://schemas.openxmlformats.org/officeDocument/2006/relationships/hyperlink" Target="https://www.wikidata.org/wiki/Q32478082" TargetMode="External"/><Relationship Id="rId1104" Type="http://schemas.openxmlformats.org/officeDocument/2006/relationships/hyperlink" Target="https://www.wikidata.org/wiki/Q2121094" TargetMode="External"/><Relationship Id="rId1105" Type="http://schemas.openxmlformats.org/officeDocument/2006/relationships/hyperlink" Target="https://www.wikidata.org/wiki/Q19296242" TargetMode="External"/><Relationship Id="rId1106" Type="http://schemas.openxmlformats.org/officeDocument/2006/relationships/hyperlink" Target="https://www.wikidata.org/wiki/Q2121094" TargetMode="External"/><Relationship Id="rId1107" Type="http://schemas.openxmlformats.org/officeDocument/2006/relationships/hyperlink" Target="https://www.wikidata.org/wiki/Q12712331" TargetMode="External"/><Relationship Id="rId1108" Type="http://schemas.openxmlformats.org/officeDocument/2006/relationships/hyperlink" Target="https://www.wikidata.org/wiki/Q2121094" TargetMode="External"/><Relationship Id="rId1109" Type="http://schemas.openxmlformats.org/officeDocument/2006/relationships/hyperlink" Target="https://www.wikidata.org/wiki/Q1460709" TargetMode="External"/><Relationship Id="rId1110" Type="http://schemas.openxmlformats.org/officeDocument/2006/relationships/hyperlink" Target="https://www.wikidata.org/wiki/Q2121094" TargetMode="External"/><Relationship Id="rId1111" Type="http://schemas.openxmlformats.org/officeDocument/2006/relationships/hyperlink" Target="https://www.wikidata.org/wiki/Q32024" TargetMode="External"/><Relationship Id="rId1112" Type="http://schemas.openxmlformats.org/officeDocument/2006/relationships/hyperlink" Target="https://www.wikidata.org/wiki/Q32024" TargetMode="External"/><Relationship Id="rId1113" Type="http://schemas.openxmlformats.org/officeDocument/2006/relationships/hyperlink" Target="https://www.wikidata.org/wiki/Q4194841" TargetMode="External"/><Relationship Id="rId1114" Type="http://schemas.openxmlformats.org/officeDocument/2006/relationships/hyperlink" Target="https://www.wikidata.org/wiki/Q32024" TargetMode="External"/><Relationship Id="rId1115" Type="http://schemas.openxmlformats.org/officeDocument/2006/relationships/hyperlink" Target="https://www.wikidata.org/wiki/Q17287328" TargetMode="External"/><Relationship Id="rId1116" Type="http://schemas.openxmlformats.org/officeDocument/2006/relationships/hyperlink" Target="https://www.wikidata.org/wiki/Q32024" TargetMode="External"/><Relationship Id="rId1117" Type="http://schemas.openxmlformats.org/officeDocument/2006/relationships/hyperlink" Target="https://www.wikidata.org/wiki/Q17287361" TargetMode="External"/><Relationship Id="rId1118" Type="http://schemas.openxmlformats.org/officeDocument/2006/relationships/hyperlink" Target="https://www.wikidata.org/wiki/Q32024" TargetMode="External"/><Relationship Id="rId1119" Type="http://schemas.openxmlformats.org/officeDocument/2006/relationships/hyperlink" Target="https://www.wikidata.org/wiki/Q17287325" TargetMode="External"/><Relationship Id="rId1120" Type="http://schemas.openxmlformats.org/officeDocument/2006/relationships/hyperlink" Target="https://www.wikidata.org/wiki/Q32024" TargetMode="External"/><Relationship Id="rId1121" Type="http://schemas.openxmlformats.org/officeDocument/2006/relationships/hyperlink" Target="https://www.wikidata.org/wiki/Q17287335" TargetMode="External"/><Relationship Id="rId1122" Type="http://schemas.openxmlformats.org/officeDocument/2006/relationships/hyperlink" Target="https://www.wikidata.org/wiki/Q32024" TargetMode="External"/><Relationship Id="rId1123" Type="http://schemas.openxmlformats.org/officeDocument/2006/relationships/hyperlink" Target="https://www.wikidata.org/wiki/Q17287363" TargetMode="External"/><Relationship Id="rId1124" Type="http://schemas.openxmlformats.org/officeDocument/2006/relationships/hyperlink" Target="https://www.wikidata.org/wiki/Q32024" TargetMode="External"/><Relationship Id="rId1125" Type="http://schemas.openxmlformats.org/officeDocument/2006/relationships/hyperlink" Target="https://www.wikidata.org/wiki/Q37131299" TargetMode="External"/><Relationship Id="rId1126" Type="http://schemas.openxmlformats.org/officeDocument/2006/relationships/hyperlink" Target="https://www.wikidata.org/wiki/Q32024" TargetMode="External"/><Relationship Id="rId1127" Type="http://schemas.openxmlformats.org/officeDocument/2006/relationships/hyperlink" Target="https://www.wikidata.org/wiki/Q36227465" TargetMode="External"/><Relationship Id="rId1128" Type="http://schemas.openxmlformats.org/officeDocument/2006/relationships/hyperlink" Target="https://www.wikidata.org/wiki/Q32024" TargetMode="External"/><Relationship Id="rId1129" Type="http://schemas.openxmlformats.org/officeDocument/2006/relationships/hyperlink" Target="https://www.wikidata.org/wiki/Q12902079" TargetMode="External"/><Relationship Id="rId1130" Type="http://schemas.openxmlformats.org/officeDocument/2006/relationships/hyperlink" Target="https://www.wikidata.org/wiki/Q32024" TargetMode="External"/><Relationship Id="rId1131" Type="http://schemas.openxmlformats.org/officeDocument/2006/relationships/hyperlink" Target="https://www.wikidata.org/wiki/Q36393840" TargetMode="External"/><Relationship Id="rId1132" Type="http://schemas.openxmlformats.org/officeDocument/2006/relationships/hyperlink" Target="https://www.wikidata.org/wiki/Q32024" TargetMode="External"/><Relationship Id="rId1133" Type="http://schemas.openxmlformats.org/officeDocument/2006/relationships/hyperlink" Target="https://www.wikidata.org/wiki/Q52324653" TargetMode="External"/><Relationship Id="rId1134" Type="http://schemas.openxmlformats.org/officeDocument/2006/relationships/hyperlink" Target="https://www.wikidata.org/wiki/Q32024" TargetMode="External"/><Relationship Id="rId1135" Type="http://schemas.openxmlformats.org/officeDocument/2006/relationships/hyperlink" Target="https://www.wikidata.org/wiki/Q25768251" TargetMode="External"/><Relationship Id="rId1136" Type="http://schemas.openxmlformats.org/officeDocument/2006/relationships/hyperlink" Target="https://www.wikidata.org/wiki/Q32024" TargetMode="External"/><Relationship Id="rId1137" Type="http://schemas.openxmlformats.org/officeDocument/2006/relationships/hyperlink" Target="https://www.wikidata.org/wiki/Q25360412" TargetMode="External"/><Relationship Id="rId1138" Type="http://schemas.openxmlformats.org/officeDocument/2006/relationships/hyperlink" Target="https://www.wikidata.org/wiki/Q32024" TargetMode="External"/><Relationship Id="rId1139" Type="http://schemas.openxmlformats.org/officeDocument/2006/relationships/hyperlink" Target="https://www.wikidata.org/wiki/Q30705594" TargetMode="External"/><Relationship Id="rId1140" Type="http://schemas.openxmlformats.org/officeDocument/2006/relationships/hyperlink" Target="https://www.wikidata.org/wiki/Q32024" TargetMode="External"/><Relationship Id="rId1141" Type="http://schemas.openxmlformats.org/officeDocument/2006/relationships/hyperlink" Target="https://www.wikidata.org/wiki/Q22350118" TargetMode="External"/><Relationship Id="rId1142" Type="http://schemas.openxmlformats.org/officeDocument/2006/relationships/hyperlink" Target="https://www.wikidata.org/wiki/Q32024" TargetMode="External"/><Relationship Id="rId1143" Type="http://schemas.openxmlformats.org/officeDocument/2006/relationships/hyperlink" Target="https://www.wikidata.org/wiki/Q410515" TargetMode="External"/><Relationship Id="rId1144" Type="http://schemas.openxmlformats.org/officeDocument/2006/relationships/hyperlink" Target="https://www.wikidata.org/wiki/Q32024" TargetMode="External"/><Relationship Id="rId1145" Type="http://schemas.openxmlformats.org/officeDocument/2006/relationships/hyperlink" Target="https://www.wikidata.org/wiki/Q28381311" TargetMode="External"/><Relationship Id="rId1146" Type="http://schemas.openxmlformats.org/officeDocument/2006/relationships/hyperlink" Target="https://www.wikidata.org/wiki/Q32024" TargetMode="External"/><Relationship Id="rId1147" Type="http://schemas.openxmlformats.org/officeDocument/2006/relationships/hyperlink" Target="https://www.wikidata.org/wiki/Q16662187" TargetMode="External"/><Relationship Id="rId1148" Type="http://schemas.openxmlformats.org/officeDocument/2006/relationships/hyperlink" Target="https://www.wikidata.org/wiki/Q32024" TargetMode="External"/><Relationship Id="rId1149" Type="http://schemas.openxmlformats.org/officeDocument/2006/relationships/hyperlink" Target="https://www.wikidata.org/wiki/Q7453968" TargetMode="External"/><Relationship Id="rId1150" Type="http://schemas.openxmlformats.org/officeDocument/2006/relationships/hyperlink" Target="https://www.wikidata.org/wiki/Q32024" TargetMode="External"/><Relationship Id="rId1151" Type="http://schemas.openxmlformats.org/officeDocument/2006/relationships/hyperlink" Target="https://www.wikidata.org/wiki/Q20815483" TargetMode="External"/><Relationship Id="rId1152" Type="http://schemas.openxmlformats.org/officeDocument/2006/relationships/hyperlink" Target="https://www.wikidata.org/wiki/Q32024" TargetMode="External"/><Relationship Id="rId1153" Type="http://schemas.openxmlformats.org/officeDocument/2006/relationships/hyperlink" Target="https://www.wikidata.org/wiki/Q21183212" TargetMode="External"/><Relationship Id="rId1154" Type="http://schemas.openxmlformats.org/officeDocument/2006/relationships/hyperlink" Target="https://www.wikidata.org/wiki/Q32024" TargetMode="External"/><Relationship Id="rId1155" Type="http://schemas.openxmlformats.org/officeDocument/2006/relationships/hyperlink" Target="https://www.wikidata.org/wiki/Q22350122" TargetMode="External"/><Relationship Id="rId1156" Type="http://schemas.openxmlformats.org/officeDocument/2006/relationships/hyperlink" Target="https://www.wikidata.org/wiki/Q32024" TargetMode="External"/><Relationship Id="rId1157" Type="http://schemas.openxmlformats.org/officeDocument/2006/relationships/hyperlink" Target="https://www.wikidata.org/wiki/Q45549906" TargetMode="External"/><Relationship Id="rId1158" Type="http://schemas.openxmlformats.org/officeDocument/2006/relationships/hyperlink" Target="https://www.wikidata.org/wiki/Q32024" TargetMode="External"/><Relationship Id="rId1159" Type="http://schemas.openxmlformats.org/officeDocument/2006/relationships/hyperlink" Target="https://www.wikidata.org/wiki/Q25803999" TargetMode="External"/><Relationship Id="rId1160" Type="http://schemas.openxmlformats.org/officeDocument/2006/relationships/hyperlink" Target="https://www.wikidata.org/wiki/Q32024" TargetMode="External"/><Relationship Id="rId1161" Type="http://schemas.openxmlformats.org/officeDocument/2006/relationships/hyperlink" Target="https://www.wikidata.org/wiki/Q60830110" TargetMode="External"/><Relationship Id="rId1162" Type="http://schemas.openxmlformats.org/officeDocument/2006/relationships/hyperlink" Target="https://www.wikidata.org/wiki/Q32024" TargetMode="External"/><Relationship Id="rId1163" Type="http://schemas.openxmlformats.org/officeDocument/2006/relationships/hyperlink" Target="https://www.wikidata.org/wiki/Q70555" TargetMode="External"/><Relationship Id="rId1164" Type="http://schemas.openxmlformats.org/officeDocument/2006/relationships/hyperlink" Target="https://www.wikidata.org/wiki/Q32024" TargetMode="External"/><Relationship Id="rId1165" Type="http://schemas.openxmlformats.org/officeDocument/2006/relationships/hyperlink" Target="https://www.wikidata.org/wiki/Q7454003" TargetMode="External"/><Relationship Id="rId1166" Type="http://schemas.openxmlformats.org/officeDocument/2006/relationships/hyperlink" Target="https://www.wikidata.org/wiki/Q32024" TargetMode="External"/><Relationship Id="rId1167" Type="http://schemas.openxmlformats.org/officeDocument/2006/relationships/hyperlink" Target="https://www.wikidata.org/wiki/Q7453932" TargetMode="External"/><Relationship Id="rId1168" Type="http://schemas.openxmlformats.org/officeDocument/2006/relationships/hyperlink" Target="https://www.wikidata.org/wiki/Q32024" TargetMode="External"/><Relationship Id="rId1169" Type="http://schemas.openxmlformats.org/officeDocument/2006/relationships/hyperlink" Target="https://www.wikidata.org/wiki/Q61105723" TargetMode="External"/><Relationship Id="rId1170" Type="http://schemas.openxmlformats.org/officeDocument/2006/relationships/hyperlink" Target="https://www.wikidata.org/wiki/Q32024" TargetMode="External"/><Relationship Id="rId1171" Type="http://schemas.openxmlformats.org/officeDocument/2006/relationships/hyperlink" Target="https://www.wikidata.org/wiki/Q65885178" TargetMode="External"/><Relationship Id="rId1172" Type="http://schemas.openxmlformats.org/officeDocument/2006/relationships/hyperlink" Target="https://www.wikidata.org/wiki/Q32024" TargetMode="External"/><Relationship Id="rId1173" Type="http://schemas.openxmlformats.org/officeDocument/2006/relationships/hyperlink" Target="https://www.wikidata.org/wiki/Q11075759" TargetMode="External"/><Relationship Id="rId1174" Type="http://schemas.openxmlformats.org/officeDocument/2006/relationships/hyperlink" Target="https://www.wikidata.org/wiki/Q32024" TargetMode="External"/><Relationship Id="rId1175" Type="http://schemas.openxmlformats.org/officeDocument/2006/relationships/hyperlink" Target="https://www.wikidata.org/wiki/Q53843880" TargetMode="External"/><Relationship Id="rId1176" Type="http://schemas.openxmlformats.org/officeDocument/2006/relationships/hyperlink" Target="https://www.wikidata.org/wiki/Q53843880" TargetMode="External"/><Relationship Id="rId1177" Type="http://schemas.openxmlformats.org/officeDocument/2006/relationships/hyperlink" Target="https://www.wikidata.org/wiki/Q1975346" TargetMode="External"/><Relationship Id="rId1178" Type="http://schemas.openxmlformats.org/officeDocument/2006/relationships/hyperlink" Target="https://www.wikidata.org/wiki/Q53843880" TargetMode="External"/><Relationship Id="rId1179" Type="http://schemas.openxmlformats.org/officeDocument/2006/relationships/hyperlink" Target="https://www.wikidata.org/wiki/Q19655935" TargetMode="External"/><Relationship Id="rId1180" Type="http://schemas.openxmlformats.org/officeDocument/2006/relationships/hyperlink" Target="https://www.wikidata.org/wiki/Q53843880" TargetMode="External"/><Relationship Id="rId1181" Type="http://schemas.openxmlformats.org/officeDocument/2006/relationships/hyperlink" Target="https://www.wikidata.org/wiki/Q15075747" TargetMode="External"/><Relationship Id="rId1182" Type="http://schemas.openxmlformats.org/officeDocument/2006/relationships/hyperlink" Target="https://www.wikidata.org/wiki/Q53843880" TargetMode="External"/><Relationship Id="rId1183" Type="http://schemas.openxmlformats.org/officeDocument/2006/relationships/hyperlink" Target="https://www.wikidata.org/wiki/Q17412718" TargetMode="External"/><Relationship Id="rId1184" Type="http://schemas.openxmlformats.org/officeDocument/2006/relationships/hyperlink" Target="https://www.wikidata.org/wiki/Q53843880" TargetMode="External"/><Relationship Id="rId1185" Type="http://schemas.openxmlformats.org/officeDocument/2006/relationships/hyperlink" Target="https://www.wikidata.org/wiki/Q18634444" TargetMode="External"/><Relationship Id="rId1186" Type="http://schemas.openxmlformats.org/officeDocument/2006/relationships/hyperlink" Target="https://www.wikidata.org/wiki/Q53843880" TargetMode="External"/><Relationship Id="rId1187" Type="http://schemas.openxmlformats.org/officeDocument/2006/relationships/hyperlink" Target="https://www.wikidata.org/wiki/Q4327561" TargetMode="External"/><Relationship Id="rId1188" Type="http://schemas.openxmlformats.org/officeDocument/2006/relationships/hyperlink" Target="https://www.wikidata.org/wiki/Q53843880" TargetMode="External"/><Relationship Id="rId1189" Type="http://schemas.openxmlformats.org/officeDocument/2006/relationships/hyperlink" Target="https://www.wikidata.org/wiki/Q4327565" TargetMode="External"/><Relationship Id="rId1190" Type="http://schemas.openxmlformats.org/officeDocument/2006/relationships/hyperlink" Target="https://www.wikidata.org/wiki/Q53843880" TargetMode="External"/><Relationship Id="rId1191" Type="http://schemas.openxmlformats.org/officeDocument/2006/relationships/hyperlink" Target="https://www.wikidata.org/wiki/Q3147366" TargetMode="External"/><Relationship Id="rId1192" Type="http://schemas.openxmlformats.org/officeDocument/2006/relationships/hyperlink" Target="https://www.wikidata.org/wiki/Q53843880" TargetMode="External"/><Relationship Id="rId1193" Type="http://schemas.openxmlformats.org/officeDocument/2006/relationships/hyperlink" Target="https://www.wikidata.org/wiki/Q4327562" TargetMode="External"/><Relationship Id="rId1194" Type="http://schemas.openxmlformats.org/officeDocument/2006/relationships/hyperlink" Target="https://www.wikidata.org/wiki/Q53843880" TargetMode="External"/><Relationship Id="rId1195" Type="http://schemas.openxmlformats.org/officeDocument/2006/relationships/hyperlink" Target="https://www.wikidata.org/wiki/Q58226666" TargetMode="External"/><Relationship Id="rId1196" Type="http://schemas.openxmlformats.org/officeDocument/2006/relationships/hyperlink" Target="https://www.wikidata.org/wiki/Q53843880" TargetMode="External"/><Relationship Id="rId1197" Type="http://schemas.openxmlformats.org/officeDocument/2006/relationships/hyperlink" Target="https://www.wikidata.org/wiki/Q1978163" TargetMode="External"/><Relationship Id="rId1198" Type="http://schemas.openxmlformats.org/officeDocument/2006/relationships/hyperlink" Target="https://www.wikidata.org/wiki/Q53843880" TargetMode="External"/><Relationship Id="rId1199" Type="http://schemas.openxmlformats.org/officeDocument/2006/relationships/hyperlink" Target="https://www.wikidata.org/wiki/Q3479467" TargetMode="External"/><Relationship Id="rId1200" Type="http://schemas.openxmlformats.org/officeDocument/2006/relationships/hyperlink" Target="https://www.wikidata.org/wiki/Q53843880" TargetMode="External"/><Relationship Id="rId1201" Type="http://schemas.openxmlformats.org/officeDocument/2006/relationships/hyperlink" Target="https://www.wikidata.org/wiki/Q715307" TargetMode="External"/><Relationship Id="rId1202" Type="http://schemas.openxmlformats.org/officeDocument/2006/relationships/hyperlink" Target="https://www.wikidata.org/wiki/Q53843880" TargetMode="External"/><Relationship Id="rId1203" Type="http://schemas.openxmlformats.org/officeDocument/2006/relationships/hyperlink" Target="https://www.wikidata.org/wiki/Q4195666" TargetMode="External"/><Relationship Id="rId1204" Type="http://schemas.openxmlformats.org/officeDocument/2006/relationships/hyperlink" Target="https://www.wikidata.org/wiki/Q53843880" TargetMode="External"/><Relationship Id="rId1205" Type="http://schemas.openxmlformats.org/officeDocument/2006/relationships/hyperlink" Target="https://www.wikidata.org/wiki/Q48051635" TargetMode="External"/><Relationship Id="rId1206" Type="http://schemas.openxmlformats.org/officeDocument/2006/relationships/hyperlink" Target="https://www.wikidata.org/wiki/Q53843880" TargetMode="External"/><Relationship Id="rId1207" Type="http://schemas.openxmlformats.org/officeDocument/2006/relationships/hyperlink" Target="https://www.wikidata.org/wiki/Q45316199" TargetMode="External"/><Relationship Id="rId1208" Type="http://schemas.openxmlformats.org/officeDocument/2006/relationships/hyperlink" Target="https://www.wikidata.org/wiki/Q53843880" TargetMode="External"/><Relationship Id="rId1209" Type="http://schemas.openxmlformats.org/officeDocument/2006/relationships/hyperlink" Target="https://www.wikidata.org/wiki/Q6795611" TargetMode="External"/><Relationship Id="rId1210" Type="http://schemas.openxmlformats.org/officeDocument/2006/relationships/hyperlink" Target="https://www.wikidata.org/wiki/Q53843880" TargetMode="External"/><Relationship Id="rId1211" Type="http://schemas.openxmlformats.org/officeDocument/2006/relationships/hyperlink" Target="https://www.wikidata.org/wiki/Q39082800" TargetMode="External"/><Relationship Id="rId1212" Type="http://schemas.openxmlformats.org/officeDocument/2006/relationships/hyperlink" Target="https://www.wikidata.org/wiki/Q53843880" TargetMode="External"/><Relationship Id="rId1213" Type="http://schemas.openxmlformats.org/officeDocument/2006/relationships/hyperlink" Target="https://www.wikidata.org/wiki/Q16644161" TargetMode="External"/><Relationship Id="rId1214" Type="http://schemas.openxmlformats.org/officeDocument/2006/relationships/hyperlink" Target="https://www.wikidata.org/wiki/Q53843880" TargetMode="External"/><Relationship Id="rId1215" Type="http://schemas.openxmlformats.org/officeDocument/2006/relationships/hyperlink" Target="https://www.wikidata.org/wiki/Q21453065" TargetMode="External"/><Relationship Id="rId1216" Type="http://schemas.openxmlformats.org/officeDocument/2006/relationships/hyperlink" Target="https://www.wikidata.org/wiki/Q53843880" TargetMode="External"/><Relationship Id="rId1217" Type="http://schemas.openxmlformats.org/officeDocument/2006/relationships/hyperlink" Target="https://www.wikidata.org/wiki/Q37755028" TargetMode="External"/><Relationship Id="rId1218" Type="http://schemas.openxmlformats.org/officeDocument/2006/relationships/hyperlink" Target="https://www.wikidata.org/wiki/Q53843880" TargetMode="External"/><Relationship Id="rId1219" Type="http://schemas.openxmlformats.org/officeDocument/2006/relationships/hyperlink" Target="https://www.wikidata.org/wiki/Q1758287" TargetMode="External"/><Relationship Id="rId1220" Type="http://schemas.openxmlformats.org/officeDocument/2006/relationships/hyperlink" Target="https://www.wikidata.org/wiki/Q53843880" TargetMode="External"/><Relationship Id="rId1221" Type="http://schemas.openxmlformats.org/officeDocument/2006/relationships/hyperlink" Target="https://www.wikidata.org/wiki/Q24701011" TargetMode="External"/><Relationship Id="rId1222" Type="http://schemas.openxmlformats.org/officeDocument/2006/relationships/hyperlink" Target="https://www.wikidata.org/wiki/Q53843880" TargetMode="External"/><Relationship Id="rId1223" Type="http://schemas.openxmlformats.org/officeDocument/2006/relationships/hyperlink" Target="https://www.wikidata.org/wiki/Q26898069" TargetMode="External"/><Relationship Id="rId1224" Type="http://schemas.openxmlformats.org/officeDocument/2006/relationships/hyperlink" Target="https://www.wikidata.org/wiki/Q53843880" TargetMode="External"/><Relationship Id="rId1225" Type="http://schemas.openxmlformats.org/officeDocument/2006/relationships/hyperlink" Target="https://www.wikidata.org/wiki/Q59537579" TargetMode="External"/><Relationship Id="rId1226" Type="http://schemas.openxmlformats.org/officeDocument/2006/relationships/hyperlink" Target="https://www.wikidata.org/wiki/Q53843880" TargetMode="External"/><Relationship Id="rId1227" Type="http://schemas.openxmlformats.org/officeDocument/2006/relationships/hyperlink" Target="https://www.wikidata.org/wiki/Q63484479" TargetMode="External"/><Relationship Id="rId1228" Type="http://schemas.openxmlformats.org/officeDocument/2006/relationships/hyperlink" Target="https://www.wikidata.org/wiki/Q53843880" TargetMode="External"/><Relationship Id="rId1229" Type="http://schemas.openxmlformats.org/officeDocument/2006/relationships/hyperlink" Target="https://www.wikidata.org/wiki/Q12041079" TargetMode="External"/><Relationship Id="rId1230" Type="http://schemas.openxmlformats.org/officeDocument/2006/relationships/hyperlink" Target="https://www.wikidata.org/wiki/Q53843880" TargetMode="External"/><Relationship Id="rId1231" Type="http://schemas.openxmlformats.org/officeDocument/2006/relationships/hyperlink" Target="https://www.wikidata.org/wiki/Q21926893" TargetMode="External"/><Relationship Id="rId1232" Type="http://schemas.openxmlformats.org/officeDocument/2006/relationships/hyperlink" Target="https://www.wikidata.org/wiki/Q53843880" TargetMode="External"/><Relationship Id="rId1233" Type="http://schemas.openxmlformats.org/officeDocument/2006/relationships/hyperlink" Target="https://www.wikidata.org/wiki/Q31362405" TargetMode="External"/><Relationship Id="rId1234" Type="http://schemas.openxmlformats.org/officeDocument/2006/relationships/hyperlink" Target="https://www.wikidata.org/wiki/Q53843880" TargetMode="External"/><Relationship Id="rId1235" Type="http://schemas.openxmlformats.org/officeDocument/2006/relationships/hyperlink" Target="https://www.wikidata.org/wiki/Q16405123" TargetMode="External"/><Relationship Id="rId1236" Type="http://schemas.openxmlformats.org/officeDocument/2006/relationships/hyperlink" Target="https://www.wikidata.org/wiki/Q53843880" TargetMode="External"/><Relationship Id="rId1237" Type="http://schemas.openxmlformats.org/officeDocument/2006/relationships/hyperlink" Target="https://www.wikidata.org/wiki/Q59434543" TargetMode="External"/><Relationship Id="rId1238" Type="http://schemas.openxmlformats.org/officeDocument/2006/relationships/hyperlink" Target="https://www.wikidata.org/wiki/Q53843880" TargetMode="External"/><Relationship Id="rId1239" Type="http://schemas.openxmlformats.org/officeDocument/2006/relationships/hyperlink" Target="https://www.wikidata.org/wiki/Q63614799" TargetMode="External"/><Relationship Id="rId1240" Type="http://schemas.openxmlformats.org/officeDocument/2006/relationships/hyperlink" Target="https://www.wikidata.org/wiki/Q53843880" TargetMode="External"/><Relationship Id="rId1241" Type="http://schemas.openxmlformats.org/officeDocument/2006/relationships/hyperlink" Target="https://www.wikidata.org/wiki/Q24588183" TargetMode="External"/><Relationship Id="rId1242" Type="http://schemas.openxmlformats.org/officeDocument/2006/relationships/hyperlink" Target="https://www.wikidata.org/wiki/Q53843880" TargetMode="External"/><Relationship Id="rId1243" Type="http://schemas.openxmlformats.org/officeDocument/2006/relationships/hyperlink" Target="https://www.wikidata.org/wiki/Q4327556" TargetMode="External"/><Relationship Id="rId1244" Type="http://schemas.openxmlformats.org/officeDocument/2006/relationships/hyperlink" Target="https://www.wikidata.org/wiki/Q53843880" TargetMode="External"/><Relationship Id="rId1245" Type="http://schemas.openxmlformats.org/officeDocument/2006/relationships/hyperlink" Target="https://www.wikidata.org/wiki/Q55945989" TargetMode="External"/><Relationship Id="rId1246" Type="http://schemas.openxmlformats.org/officeDocument/2006/relationships/hyperlink" Target="https://www.wikidata.org/wiki/Q53843880" TargetMode="External"/><Relationship Id="rId1247" Type="http://schemas.openxmlformats.org/officeDocument/2006/relationships/hyperlink" Target="https://www.wikidata.org/wiki/Q5626203" TargetMode="External"/><Relationship Id="rId1248" Type="http://schemas.openxmlformats.org/officeDocument/2006/relationships/hyperlink" Target="https://www.wikidata.org/wiki/Q5626203" TargetMode="External"/><Relationship Id="rId1249" Type="http://schemas.openxmlformats.org/officeDocument/2006/relationships/hyperlink" Target="https://www.wikidata.org/wiki/Q4336391" TargetMode="External"/><Relationship Id="rId1250" Type="http://schemas.openxmlformats.org/officeDocument/2006/relationships/hyperlink" Target="https://www.wikidata.org/wiki/Q5626203" TargetMode="External"/><Relationship Id="rId1251" Type="http://schemas.openxmlformats.org/officeDocument/2006/relationships/hyperlink" Target="https://www.wikidata.org/wiki/Q57393406" TargetMode="External"/><Relationship Id="rId1252" Type="http://schemas.openxmlformats.org/officeDocument/2006/relationships/hyperlink" Target="https://www.wikidata.org/wiki/Q5626203" TargetMode="External"/><Relationship Id="rId1253" Type="http://schemas.openxmlformats.org/officeDocument/2006/relationships/hyperlink" Target="https://www.wikidata.org/wiki/Q127252" TargetMode="External"/><Relationship Id="rId1254" Type="http://schemas.openxmlformats.org/officeDocument/2006/relationships/hyperlink" Target="https://www.wikidata.org/wiki/Q5626203" TargetMode="External"/><Relationship Id="rId1255" Type="http://schemas.openxmlformats.org/officeDocument/2006/relationships/hyperlink" Target="https://www.wikidata.org/wiki/Q22279501" TargetMode="External"/><Relationship Id="rId1256" Type="http://schemas.openxmlformats.org/officeDocument/2006/relationships/hyperlink" Target="https://www.wikidata.org/wiki/Q5626203" TargetMode="External"/><Relationship Id="rId1257" Type="http://schemas.openxmlformats.org/officeDocument/2006/relationships/hyperlink" Target="https://www.wikidata.org/wiki/Q10481606" TargetMode="External"/><Relationship Id="rId1258" Type="http://schemas.openxmlformats.org/officeDocument/2006/relationships/hyperlink" Target="https://www.wikidata.org/wiki/Q5626203" TargetMode="External"/><Relationship Id="rId1259" Type="http://schemas.openxmlformats.org/officeDocument/2006/relationships/hyperlink" Target="https://www.wikidata.org/wiki/Q24484397" TargetMode="External"/><Relationship Id="rId1260" Type="http://schemas.openxmlformats.org/officeDocument/2006/relationships/hyperlink" Target="https://www.wikidata.org/wiki/Q5626203" TargetMode="External"/><Relationship Id="rId1261" Type="http://schemas.openxmlformats.org/officeDocument/2006/relationships/hyperlink" Target="https://www.wikidata.org/wiki/Q24484284" TargetMode="External"/><Relationship Id="rId1262" Type="http://schemas.openxmlformats.org/officeDocument/2006/relationships/hyperlink" Target="https://www.wikidata.org/wiki/Q5626203" TargetMode="External"/><Relationship Id="rId1263" Type="http://schemas.openxmlformats.org/officeDocument/2006/relationships/hyperlink" Target="https://www.wikidata.org/wiki/Q60827530" TargetMode="External"/><Relationship Id="rId1264" Type="http://schemas.openxmlformats.org/officeDocument/2006/relationships/hyperlink" Target="https://www.wikidata.org/wiki/Q5626203" TargetMode="External"/><Relationship Id="rId1265" Type="http://schemas.openxmlformats.org/officeDocument/2006/relationships/hyperlink" Target="https://www.wikidata.org/wiki/Q33431367" TargetMode="External"/><Relationship Id="rId1266" Type="http://schemas.openxmlformats.org/officeDocument/2006/relationships/hyperlink" Target="https://www.wikidata.org/wiki/Q5626203" TargetMode="External"/><Relationship Id="rId1267" Type="http://schemas.openxmlformats.org/officeDocument/2006/relationships/hyperlink" Target="https://www.wikidata.org/wiki/Q66587436" TargetMode="External"/><Relationship Id="rId1268" Type="http://schemas.openxmlformats.org/officeDocument/2006/relationships/hyperlink" Target="https://www.wikidata.org/wiki/Q5626203" TargetMode="External"/><Relationship Id="rId1269" Type="http://schemas.openxmlformats.org/officeDocument/2006/relationships/hyperlink" Target="https://www.wikidata.org/wiki/Q22349781" TargetMode="External"/><Relationship Id="rId1270" Type="http://schemas.openxmlformats.org/officeDocument/2006/relationships/hyperlink" Target="https://www.wikidata.org/wiki/Q5626203" TargetMode="External"/><Relationship Id="rId1271" Type="http://schemas.openxmlformats.org/officeDocument/2006/relationships/hyperlink" Target="https://www.wikidata.org/wiki/Q18216058" TargetMode="External"/><Relationship Id="rId1272" Type="http://schemas.openxmlformats.org/officeDocument/2006/relationships/hyperlink" Target="https://www.wikidata.org/wiki/Q5626203" TargetMode="External"/><Relationship Id="rId1273" Type="http://schemas.openxmlformats.org/officeDocument/2006/relationships/hyperlink" Target="https://www.wikidata.org/wiki/Q11784873" TargetMode="External"/><Relationship Id="rId1274" Type="http://schemas.openxmlformats.org/officeDocument/2006/relationships/hyperlink" Target="https://www.wikidata.org/wiki/Q5626203" TargetMode="External"/><Relationship Id="rId1275" Type="http://schemas.openxmlformats.org/officeDocument/2006/relationships/hyperlink" Target="https://www.wikidata.org/wiki/Q4083442" TargetMode="External"/><Relationship Id="rId1276" Type="http://schemas.openxmlformats.org/officeDocument/2006/relationships/hyperlink" Target="https://www.wikidata.org/wiki/Q5626203" TargetMode="External"/><Relationship Id="rId1277" Type="http://schemas.openxmlformats.org/officeDocument/2006/relationships/hyperlink" Target="https://www.wikidata.org/wiki/Q28147460" TargetMode="External"/><Relationship Id="rId1278" Type="http://schemas.openxmlformats.org/officeDocument/2006/relationships/hyperlink" Target="https://www.wikidata.org/wiki/Q5626203" TargetMode="External"/><Relationship Id="rId1279" Type="http://schemas.openxmlformats.org/officeDocument/2006/relationships/hyperlink" Target="https://www.wikidata.org/wiki/Q30706788" TargetMode="External"/><Relationship Id="rId1280" Type="http://schemas.openxmlformats.org/officeDocument/2006/relationships/hyperlink" Target="https://www.wikidata.org/wiki/Q5626203" TargetMode="External"/><Relationship Id="rId1281" Type="http://schemas.openxmlformats.org/officeDocument/2006/relationships/hyperlink" Target="https://www.wikidata.org/wiki/Q12758111" TargetMode="External"/><Relationship Id="rId1282" Type="http://schemas.openxmlformats.org/officeDocument/2006/relationships/hyperlink" Target="https://www.wikidata.org/wiki/Q5626203" TargetMode="External"/><Relationship Id="rId1283" Type="http://schemas.openxmlformats.org/officeDocument/2006/relationships/hyperlink" Target="https://www.wikidata.org/wiki/Q16644494" TargetMode="External"/><Relationship Id="rId1284" Type="http://schemas.openxmlformats.org/officeDocument/2006/relationships/hyperlink" Target="https://www.wikidata.org/wiki/Q5626203" TargetMode="External"/><Relationship Id="rId1285" Type="http://schemas.openxmlformats.org/officeDocument/2006/relationships/hyperlink" Target="https://www.wikidata.org/wiki/Q28479247" TargetMode="External"/><Relationship Id="rId1286" Type="http://schemas.openxmlformats.org/officeDocument/2006/relationships/hyperlink" Target="https://www.wikidata.org/wiki/Q5626203" TargetMode="External"/><Relationship Id="rId1287" Type="http://schemas.openxmlformats.org/officeDocument/2006/relationships/hyperlink" Target="https://www.wikidata.org/wiki/Q16697538" TargetMode="External"/><Relationship Id="rId1288" Type="http://schemas.openxmlformats.org/officeDocument/2006/relationships/hyperlink" Target="https://www.wikidata.org/wiki/Q5626203" TargetMode="External"/><Relationship Id="rId1289" Type="http://schemas.openxmlformats.org/officeDocument/2006/relationships/hyperlink" Target="https://www.wikidata.org/wiki/Q42724156" TargetMode="External"/><Relationship Id="rId1290" Type="http://schemas.openxmlformats.org/officeDocument/2006/relationships/hyperlink" Target="https://www.wikidata.org/wiki/Q5626203" TargetMode="External"/><Relationship Id="rId1291" Type="http://schemas.openxmlformats.org/officeDocument/2006/relationships/hyperlink" Target="https://www.wikidata.org/wiki/Q37305897" TargetMode="External"/><Relationship Id="rId1292" Type="http://schemas.openxmlformats.org/officeDocument/2006/relationships/hyperlink" Target="https://www.wikidata.org/wiki/Q5626203" TargetMode="External"/><Relationship Id="rId1293" Type="http://schemas.openxmlformats.org/officeDocument/2006/relationships/hyperlink" Target="https://www.wikidata.org/wiki/Q18995023" TargetMode="External"/><Relationship Id="rId1294" Type="http://schemas.openxmlformats.org/officeDocument/2006/relationships/hyperlink" Target="https://www.wikidata.org/wiki/Q5626203" TargetMode="External"/><Relationship Id="rId1295" Type="http://schemas.openxmlformats.org/officeDocument/2006/relationships/hyperlink" Target="https://www.wikidata.org/wiki/Q56540114" TargetMode="External"/><Relationship Id="rId1296" Type="http://schemas.openxmlformats.org/officeDocument/2006/relationships/hyperlink" Target="https://www.wikidata.org/wiki/Q5626203" TargetMode="External"/><Relationship Id="rId1297" Type="http://schemas.openxmlformats.org/officeDocument/2006/relationships/hyperlink" Target="https://www.wikidata.org/wiki/Q6740252" TargetMode="External"/><Relationship Id="rId1298" Type="http://schemas.openxmlformats.org/officeDocument/2006/relationships/hyperlink" Target="https://www.wikidata.org/wiki/Q5626203" TargetMode="External"/><Relationship Id="rId1299" Type="http://schemas.openxmlformats.org/officeDocument/2006/relationships/hyperlink" Target="https://www.wikidata.org/wiki/Q16291445" TargetMode="External"/><Relationship Id="rId1300" Type="http://schemas.openxmlformats.org/officeDocument/2006/relationships/hyperlink" Target="https://www.wikidata.org/wiki/Q5626203" TargetMode="External"/><Relationship Id="rId1301" Type="http://schemas.openxmlformats.org/officeDocument/2006/relationships/hyperlink" Target="https://www.wikidata.org/wiki/Q6740189" TargetMode="External"/><Relationship Id="rId1302" Type="http://schemas.openxmlformats.org/officeDocument/2006/relationships/hyperlink" Target="https://www.wikidata.org/wiki/Q5626203" TargetMode="External"/><Relationship Id="rId1303" Type="http://schemas.openxmlformats.org/officeDocument/2006/relationships/hyperlink" Target="https://www.wikidata.org/wiki/Q6740316" TargetMode="External"/><Relationship Id="rId1304" Type="http://schemas.openxmlformats.org/officeDocument/2006/relationships/hyperlink" Target="https://www.wikidata.org/wiki/Q5626203" TargetMode="External"/><Relationship Id="rId1305" Type="http://schemas.openxmlformats.org/officeDocument/2006/relationships/hyperlink" Target="https://www.wikidata.org/wiki/Q21744444" TargetMode="External"/><Relationship Id="rId1306" Type="http://schemas.openxmlformats.org/officeDocument/2006/relationships/hyperlink" Target="https://www.wikidata.org/wiki/Q5626203" TargetMode="External"/><Relationship Id="rId1307" Type="http://schemas.openxmlformats.org/officeDocument/2006/relationships/hyperlink" Target="https://www.wikidata.org/wiki/Q35462193" TargetMode="External"/><Relationship Id="rId1308" Type="http://schemas.openxmlformats.org/officeDocument/2006/relationships/hyperlink" Target="https://www.wikidata.org/wiki/Q5626203" TargetMode="External"/><Relationship Id="rId1309" Type="http://schemas.openxmlformats.org/officeDocument/2006/relationships/hyperlink" Target="https://www.wikidata.org/wiki/Q4336389" TargetMode="External"/><Relationship Id="rId1310" Type="http://schemas.openxmlformats.org/officeDocument/2006/relationships/hyperlink" Target="https://www.wikidata.org/wiki/Q5626203" TargetMode="External"/><Relationship Id="rId1311" Type="http://schemas.openxmlformats.org/officeDocument/2006/relationships/hyperlink" Target="https://www.wikidata.org/wiki/Q1886508" TargetMode="External"/><Relationship Id="rId1312" Type="http://schemas.openxmlformats.org/officeDocument/2006/relationships/hyperlink" Target="https://www.wikidata.org/wiki/Q5626203" TargetMode="External"/><Relationship Id="rId1313" Type="http://schemas.openxmlformats.org/officeDocument/2006/relationships/hyperlink" Target="https://www.wikidata.org/wiki/Q26393510" TargetMode="External"/><Relationship Id="rId1314" Type="http://schemas.openxmlformats.org/officeDocument/2006/relationships/hyperlink" Target="https://www.wikidata.org/wiki/Q26393510" TargetMode="External"/><Relationship Id="rId1315" Type="http://schemas.openxmlformats.org/officeDocument/2006/relationships/hyperlink" Target="https://www.wikidata.org/wiki/Q4104732" TargetMode="External"/><Relationship Id="rId1316" Type="http://schemas.openxmlformats.org/officeDocument/2006/relationships/hyperlink" Target="https://www.wikidata.org/wiki/Q26393510" TargetMode="External"/><Relationship Id="rId1317" Type="http://schemas.openxmlformats.org/officeDocument/2006/relationships/hyperlink" Target="https://www.wikidata.org/wiki/Q4104741" TargetMode="External"/><Relationship Id="rId1318" Type="http://schemas.openxmlformats.org/officeDocument/2006/relationships/hyperlink" Target="https://www.wikidata.org/wiki/Q26393510" TargetMode="External"/><Relationship Id="rId1319" Type="http://schemas.openxmlformats.org/officeDocument/2006/relationships/hyperlink" Target="https://www.wikidata.org/wiki/Q4104740" TargetMode="External"/><Relationship Id="rId1320" Type="http://schemas.openxmlformats.org/officeDocument/2006/relationships/hyperlink" Target="https://www.wikidata.org/wiki/Q26393510" TargetMode="External"/><Relationship Id="rId1321" Type="http://schemas.openxmlformats.org/officeDocument/2006/relationships/hyperlink" Target="https://www.wikidata.org/wiki/Q4104739" TargetMode="External"/><Relationship Id="rId1322" Type="http://schemas.openxmlformats.org/officeDocument/2006/relationships/hyperlink" Target="https://www.wikidata.org/wiki/Q26393510" TargetMode="External"/><Relationship Id="rId1323" Type="http://schemas.openxmlformats.org/officeDocument/2006/relationships/hyperlink" Target="https://www.wikidata.org/wiki/Q4104764" TargetMode="External"/><Relationship Id="rId1324" Type="http://schemas.openxmlformats.org/officeDocument/2006/relationships/hyperlink" Target="https://www.wikidata.org/wiki/Q26393510" TargetMode="External"/><Relationship Id="rId1325" Type="http://schemas.openxmlformats.org/officeDocument/2006/relationships/hyperlink" Target="https://www.wikidata.org/wiki/Q4104761" TargetMode="External"/><Relationship Id="rId1326" Type="http://schemas.openxmlformats.org/officeDocument/2006/relationships/hyperlink" Target="https://www.wikidata.org/wiki/Q26393510" TargetMode="External"/><Relationship Id="rId1327" Type="http://schemas.openxmlformats.org/officeDocument/2006/relationships/hyperlink" Target="https://www.wikidata.org/wiki/Q4104743" TargetMode="External"/><Relationship Id="rId1328" Type="http://schemas.openxmlformats.org/officeDocument/2006/relationships/hyperlink" Target="https://www.wikidata.org/wiki/Q26393510" TargetMode="External"/><Relationship Id="rId1329" Type="http://schemas.openxmlformats.org/officeDocument/2006/relationships/hyperlink" Target="https://www.wikidata.org/wiki/Q4104758" TargetMode="External"/><Relationship Id="rId1330" Type="http://schemas.openxmlformats.org/officeDocument/2006/relationships/hyperlink" Target="https://www.wikidata.org/wiki/Q26393510" TargetMode="External"/><Relationship Id="rId1331" Type="http://schemas.openxmlformats.org/officeDocument/2006/relationships/hyperlink" Target="https://www.wikidata.org/wiki/Q17043167" TargetMode="External"/><Relationship Id="rId1332" Type="http://schemas.openxmlformats.org/officeDocument/2006/relationships/hyperlink" Target="https://www.wikidata.org/wiki/Q26393510" TargetMode="External"/><Relationship Id="rId1333" Type="http://schemas.openxmlformats.org/officeDocument/2006/relationships/hyperlink" Target="https://www.wikidata.org/wiki/Q4104753" TargetMode="External"/><Relationship Id="rId1334" Type="http://schemas.openxmlformats.org/officeDocument/2006/relationships/hyperlink" Target="https://www.wikidata.org/wiki/Q26393510" TargetMode="External"/><Relationship Id="rId1335" Type="http://schemas.openxmlformats.org/officeDocument/2006/relationships/hyperlink" Target="https://www.wikidata.org/wiki/Q4104730" TargetMode="External"/><Relationship Id="rId1336" Type="http://schemas.openxmlformats.org/officeDocument/2006/relationships/hyperlink" Target="https://www.wikidata.org/wiki/Q26393510" TargetMode="External"/><Relationship Id="rId1337" Type="http://schemas.openxmlformats.org/officeDocument/2006/relationships/hyperlink" Target="https://www.wikidata.org/wiki/Q21091961" TargetMode="External"/><Relationship Id="rId1338" Type="http://schemas.openxmlformats.org/officeDocument/2006/relationships/hyperlink" Target="https://www.wikidata.org/wiki/Q26393510" TargetMode="External"/><Relationship Id="rId1339" Type="http://schemas.openxmlformats.org/officeDocument/2006/relationships/hyperlink" Target="https://www.wikidata.org/wiki/Q7916816" TargetMode="External"/><Relationship Id="rId1340" Type="http://schemas.openxmlformats.org/officeDocument/2006/relationships/hyperlink" Target="https://www.wikidata.org/wiki/Q26393510" TargetMode="External"/><Relationship Id="rId1341" Type="http://schemas.openxmlformats.org/officeDocument/2006/relationships/hyperlink" Target="https://www.wikidata.org/wiki/Q57557812" TargetMode="External"/><Relationship Id="rId1342" Type="http://schemas.openxmlformats.org/officeDocument/2006/relationships/hyperlink" Target="https://www.wikidata.org/wiki/Q26393510" TargetMode="External"/><Relationship Id="rId1343" Type="http://schemas.openxmlformats.org/officeDocument/2006/relationships/hyperlink" Target="https://www.wikidata.org/wiki/Q4105002" TargetMode="External"/><Relationship Id="rId1344" Type="http://schemas.openxmlformats.org/officeDocument/2006/relationships/hyperlink" Target="https://www.wikidata.org/wiki/Q26393510" TargetMode="External"/><Relationship Id="rId1345" Type="http://schemas.openxmlformats.org/officeDocument/2006/relationships/hyperlink" Target="https://www.wikidata.org/wiki/Q7086701" TargetMode="External"/><Relationship Id="rId1346" Type="http://schemas.openxmlformats.org/officeDocument/2006/relationships/hyperlink" Target="https://www.wikidata.org/wiki/Q26393510" TargetMode="External"/><Relationship Id="rId1347" Type="http://schemas.openxmlformats.org/officeDocument/2006/relationships/hyperlink" Target="https://www.wikidata.org/wiki/Q12538597" TargetMode="External"/><Relationship Id="rId1348" Type="http://schemas.openxmlformats.org/officeDocument/2006/relationships/hyperlink" Target="https://www.wikidata.org/wiki/Q26393510" TargetMode="External"/><Relationship Id="rId1349" Type="http://schemas.openxmlformats.org/officeDocument/2006/relationships/hyperlink" Target="https://www.wikidata.org/wiki/Q4104746" TargetMode="External"/><Relationship Id="rId1350" Type="http://schemas.openxmlformats.org/officeDocument/2006/relationships/hyperlink" Target="https://www.wikidata.org/wiki/Q26393510" TargetMode="External"/><Relationship Id="rId1351" Type="http://schemas.openxmlformats.org/officeDocument/2006/relationships/hyperlink" Target="https://www.wikidata.org/wiki/Q6473823" TargetMode="External"/><Relationship Id="rId1352" Type="http://schemas.openxmlformats.org/officeDocument/2006/relationships/hyperlink" Target="https://www.wikidata.org/wiki/Q26393510" TargetMode="External"/><Relationship Id="rId1353" Type="http://schemas.openxmlformats.org/officeDocument/2006/relationships/hyperlink" Target="https://www.wikidata.org/wiki/Q16169818" TargetMode="External"/><Relationship Id="rId1354" Type="http://schemas.openxmlformats.org/officeDocument/2006/relationships/hyperlink" Target="https://www.wikidata.org/wiki/Q26393510" TargetMode="External"/><Relationship Id="rId1355" Type="http://schemas.openxmlformats.org/officeDocument/2006/relationships/hyperlink" Target="https://www.wikidata.org/wiki/Q55101962" TargetMode="External"/><Relationship Id="rId1356" Type="http://schemas.openxmlformats.org/officeDocument/2006/relationships/hyperlink" Target="https://www.wikidata.org/wiki/Q26393510" TargetMode="External"/><Relationship Id="rId1357" Type="http://schemas.openxmlformats.org/officeDocument/2006/relationships/hyperlink" Target="https://www.wikidata.org/wiki/Q27884286" TargetMode="External"/><Relationship Id="rId1358" Type="http://schemas.openxmlformats.org/officeDocument/2006/relationships/hyperlink" Target="https://www.wikidata.org/wiki/Q26393510" TargetMode="External"/><Relationship Id="rId1359" Type="http://schemas.openxmlformats.org/officeDocument/2006/relationships/hyperlink" Target="https://www.wikidata.org/wiki/Q16941930" TargetMode="External"/><Relationship Id="rId1360" Type="http://schemas.openxmlformats.org/officeDocument/2006/relationships/hyperlink" Target="https://www.wikidata.org/wiki/Q26393510" TargetMode="External"/><Relationship Id="rId1361" Type="http://schemas.openxmlformats.org/officeDocument/2006/relationships/hyperlink" Target="https://www.wikidata.org/wiki/Q4104749" TargetMode="External"/><Relationship Id="rId1362" Type="http://schemas.openxmlformats.org/officeDocument/2006/relationships/hyperlink" Target="https://www.wikidata.org/wiki/Q26393510" TargetMode="External"/><Relationship Id="rId1363" Type="http://schemas.openxmlformats.org/officeDocument/2006/relationships/hyperlink" Target="https://www.wikidata.org/wiki/Q3740679" TargetMode="External"/><Relationship Id="rId1364" Type="http://schemas.openxmlformats.org/officeDocument/2006/relationships/hyperlink" Target="https://www.wikidata.org/wiki/Q26393510" TargetMode="External"/><Relationship Id="rId1365" Type="http://schemas.openxmlformats.org/officeDocument/2006/relationships/hyperlink" Target="https://www.wikidata.org/wiki/Q7652554" TargetMode="External"/><Relationship Id="rId1366" Type="http://schemas.openxmlformats.org/officeDocument/2006/relationships/hyperlink" Target="https://www.wikidata.org/wiki/Q26393510" TargetMode="External"/><Relationship Id="rId1367" Type="http://schemas.openxmlformats.org/officeDocument/2006/relationships/hyperlink" Target="https://www.wikidata.org/wiki/Q59488229" TargetMode="External"/><Relationship Id="rId1368" Type="http://schemas.openxmlformats.org/officeDocument/2006/relationships/hyperlink" Target="https://www.wikidata.org/wiki/Q26393510" TargetMode="External"/><Relationship Id="rId1369" Type="http://schemas.openxmlformats.org/officeDocument/2006/relationships/hyperlink" Target="https://www.wikidata.org/wiki/Q4104757" TargetMode="External"/><Relationship Id="rId1370" Type="http://schemas.openxmlformats.org/officeDocument/2006/relationships/hyperlink" Target="https://www.wikidata.org/wiki/Q26393510" TargetMode="External"/><Relationship Id="rId1371" Type="http://schemas.openxmlformats.org/officeDocument/2006/relationships/hyperlink" Target="https://www.wikidata.org/wiki/Q3832384" TargetMode="External"/><Relationship Id="rId1372" Type="http://schemas.openxmlformats.org/officeDocument/2006/relationships/hyperlink" Target="https://www.wikidata.org/wiki/Q26393510" TargetMode="External"/><Relationship Id="rId1373" Type="http://schemas.openxmlformats.org/officeDocument/2006/relationships/hyperlink" Target="https://www.wikidata.org/wiki/Q60668019" TargetMode="External"/><Relationship Id="rId1374" Type="http://schemas.openxmlformats.org/officeDocument/2006/relationships/hyperlink" Target="https://www.wikidata.org/wiki/Q26393510" TargetMode="External"/><Relationship Id="rId1375" Type="http://schemas.openxmlformats.org/officeDocument/2006/relationships/hyperlink" Target="https://www.wikidata.org/wiki/Q4104769" TargetMode="External"/><Relationship Id="rId1376" Type="http://schemas.openxmlformats.org/officeDocument/2006/relationships/hyperlink" Target="https://www.wikidata.org/wiki/Q26393510" TargetMode="External"/><Relationship Id="rId1377" Type="http://schemas.openxmlformats.org/officeDocument/2006/relationships/hyperlink" Target="https://www.wikidata.org/wiki/Q3427441" TargetMode="External"/><Relationship Id="rId1378" Type="http://schemas.openxmlformats.org/officeDocument/2006/relationships/hyperlink" Target="https://www.wikidata.org/wiki/Q26393510" TargetMode="External"/><Relationship Id="rId1379" Type="http://schemas.openxmlformats.org/officeDocument/2006/relationships/hyperlink" Target="https://www.wikidata.org/wiki/Q4061066" TargetMode="External"/><Relationship Id="rId1380" Type="http://schemas.openxmlformats.org/officeDocument/2006/relationships/hyperlink" Target="https://www.wikidata.org/wiki/Q4321847" TargetMode="External"/><Relationship Id="rId1381" Type="http://schemas.openxmlformats.org/officeDocument/2006/relationships/hyperlink" Target="https://www.wikidata.org/wiki/Q4061062" TargetMode="External"/><Relationship Id="rId1382" Type="http://schemas.openxmlformats.org/officeDocument/2006/relationships/hyperlink" Target="https://www.wikidata.org/wiki/Q4321847" TargetMode="External"/><Relationship Id="rId1383" Type="http://schemas.openxmlformats.org/officeDocument/2006/relationships/hyperlink" Target="https://www.wikidata.org/wiki/Q4061068" TargetMode="External"/><Relationship Id="rId1384" Type="http://schemas.openxmlformats.org/officeDocument/2006/relationships/hyperlink" Target="https://www.wikidata.org/wiki/Q4321847" TargetMode="External"/><Relationship Id="rId1385" Type="http://schemas.openxmlformats.org/officeDocument/2006/relationships/hyperlink" Target="https://www.wikidata.org/wiki/Q4061071" TargetMode="External"/><Relationship Id="rId1386" Type="http://schemas.openxmlformats.org/officeDocument/2006/relationships/hyperlink" Target="https://www.wikidata.org/wiki/Q4321847" TargetMode="External"/><Relationship Id="rId1387" Type="http://schemas.openxmlformats.org/officeDocument/2006/relationships/hyperlink" Target="https://www.wikidata.org/wiki/Q11287162" TargetMode="External"/><Relationship Id="rId1388" Type="http://schemas.openxmlformats.org/officeDocument/2006/relationships/hyperlink" Target="https://www.wikidata.org/wiki/Q4321847" TargetMode="External"/><Relationship Id="rId1389" Type="http://schemas.openxmlformats.org/officeDocument/2006/relationships/hyperlink" Target="https://www.wikidata.org/wiki/Q4067385" TargetMode="External"/><Relationship Id="rId1390" Type="http://schemas.openxmlformats.org/officeDocument/2006/relationships/hyperlink" Target="https://www.wikidata.org/wiki/Q4321847" TargetMode="External"/><Relationship Id="rId1391" Type="http://schemas.openxmlformats.org/officeDocument/2006/relationships/hyperlink" Target="https://www.wikidata.org/wiki/Q1443864" TargetMode="External"/><Relationship Id="rId1392" Type="http://schemas.openxmlformats.org/officeDocument/2006/relationships/hyperlink" Target="https://www.wikidata.org/wiki/Q4321847" TargetMode="External"/><Relationship Id="rId1393" Type="http://schemas.openxmlformats.org/officeDocument/2006/relationships/hyperlink" Target="https://www.wikidata.org/wiki/Q1954907" TargetMode="External"/><Relationship Id="rId1394" Type="http://schemas.openxmlformats.org/officeDocument/2006/relationships/hyperlink" Target="https://www.wikidata.org/wiki/Q4321847" TargetMode="External"/><Relationship Id="rId1395" Type="http://schemas.openxmlformats.org/officeDocument/2006/relationships/hyperlink" Target="https://www.wikidata.org/wiki/Q18325098" TargetMode="External"/><Relationship Id="rId1396" Type="http://schemas.openxmlformats.org/officeDocument/2006/relationships/hyperlink" Target="https://www.wikidata.org/wiki/Q4321847" TargetMode="External"/><Relationship Id="rId1397" Type="http://schemas.openxmlformats.org/officeDocument/2006/relationships/hyperlink" Target="https://www.wikidata.org/wiki/Q15453947" TargetMode="External"/><Relationship Id="rId1398" Type="http://schemas.openxmlformats.org/officeDocument/2006/relationships/hyperlink" Target="https://www.wikidata.org/wiki/Q4321847" TargetMode="External"/><Relationship Id="rId1399" Type="http://schemas.openxmlformats.org/officeDocument/2006/relationships/hyperlink" Target="https://www.wikidata.org/wiki/Q4061060" TargetMode="External"/><Relationship Id="rId1400" Type="http://schemas.openxmlformats.org/officeDocument/2006/relationships/hyperlink" Target="https://www.wikidata.org/wiki/Q4321847" TargetMode="External"/><Relationship Id="rId1401" Type="http://schemas.openxmlformats.org/officeDocument/2006/relationships/hyperlink" Target="https://www.wikidata.org/wiki/Q1254252" TargetMode="External"/><Relationship Id="rId1402" Type="http://schemas.openxmlformats.org/officeDocument/2006/relationships/hyperlink" Target="https://www.wikidata.org/wiki/Q4321847" TargetMode="External"/><Relationship Id="rId1403" Type="http://schemas.openxmlformats.org/officeDocument/2006/relationships/hyperlink" Target="https://www.wikidata.org/wiki/Q15204802" TargetMode="External"/><Relationship Id="rId1404" Type="http://schemas.openxmlformats.org/officeDocument/2006/relationships/hyperlink" Target="https://www.wikidata.org/wiki/Q4321847" TargetMode="External"/><Relationship Id="rId1405" Type="http://schemas.openxmlformats.org/officeDocument/2006/relationships/hyperlink" Target="https://www.wikidata.org/wiki/Q20090089" TargetMode="External"/><Relationship Id="rId1406" Type="http://schemas.openxmlformats.org/officeDocument/2006/relationships/hyperlink" Target="https://www.wikidata.org/wiki/Q4321847" TargetMode="External"/><Relationship Id="rId1407" Type="http://schemas.openxmlformats.org/officeDocument/2006/relationships/hyperlink" Target="https://www.wikidata.org/wiki/Q1928754" TargetMode="External"/><Relationship Id="rId1408" Type="http://schemas.openxmlformats.org/officeDocument/2006/relationships/hyperlink" Target="https://www.wikidata.org/wiki/Q4321847" TargetMode="External"/><Relationship Id="rId1409" Type="http://schemas.openxmlformats.org/officeDocument/2006/relationships/hyperlink" Target="https://www.wikidata.org/wiki/Q18396418" TargetMode="External"/><Relationship Id="rId1410" Type="http://schemas.openxmlformats.org/officeDocument/2006/relationships/hyperlink" Target="https://www.wikidata.org/wiki/Q4321847" TargetMode="External"/><Relationship Id="rId1411" Type="http://schemas.openxmlformats.org/officeDocument/2006/relationships/hyperlink" Target="https://www.wikidata.org/wiki/Q3339777" TargetMode="External"/><Relationship Id="rId1412" Type="http://schemas.openxmlformats.org/officeDocument/2006/relationships/hyperlink" Target="https://www.wikidata.org/wiki/Q4321847" TargetMode="External"/><Relationship Id="rId1413" Type="http://schemas.openxmlformats.org/officeDocument/2006/relationships/hyperlink" Target="https://www.wikidata.org/wiki/Q15064867" TargetMode="External"/><Relationship Id="rId1414" Type="http://schemas.openxmlformats.org/officeDocument/2006/relationships/hyperlink" Target="https://www.wikidata.org/wiki/Q4321847" TargetMode="External"/><Relationship Id="rId1415" Type="http://schemas.openxmlformats.org/officeDocument/2006/relationships/hyperlink" Target="https://www.wikidata.org/wiki/Q18507920" TargetMode="External"/><Relationship Id="rId1416" Type="http://schemas.openxmlformats.org/officeDocument/2006/relationships/hyperlink" Target="https://www.wikidata.org/wiki/Q4321847" TargetMode="External"/><Relationship Id="rId1417" Type="http://schemas.openxmlformats.org/officeDocument/2006/relationships/hyperlink" Target="https://www.wikidata.org/wiki/Q18507404" TargetMode="External"/><Relationship Id="rId1418" Type="http://schemas.openxmlformats.org/officeDocument/2006/relationships/hyperlink" Target="https://www.wikidata.org/wiki/Q4321847" TargetMode="External"/><Relationship Id="rId1419" Type="http://schemas.openxmlformats.org/officeDocument/2006/relationships/hyperlink" Target="https://www.wikidata.org/wiki/Q12797610" TargetMode="External"/><Relationship Id="rId1420" Type="http://schemas.openxmlformats.org/officeDocument/2006/relationships/hyperlink" Target="https://www.wikidata.org/wiki/Q4321847" TargetMode="External"/><Relationship Id="rId1421" Type="http://schemas.openxmlformats.org/officeDocument/2006/relationships/hyperlink" Target="https://www.wikidata.org/wiki/Q23304392" TargetMode="External"/><Relationship Id="rId1422" Type="http://schemas.openxmlformats.org/officeDocument/2006/relationships/hyperlink" Target="https://www.wikidata.org/wiki/Q4321847" TargetMode="External"/><Relationship Id="rId1423" Type="http://schemas.openxmlformats.org/officeDocument/2006/relationships/hyperlink" Target="https://www.wikidata.org/wiki/Q18507405" TargetMode="External"/><Relationship Id="rId1424" Type="http://schemas.openxmlformats.org/officeDocument/2006/relationships/hyperlink" Target="https://www.wikidata.org/wiki/Q4321847" TargetMode="External"/><Relationship Id="rId1425" Type="http://schemas.openxmlformats.org/officeDocument/2006/relationships/hyperlink" Target="https://www.wikidata.org/wiki/Q3814770" TargetMode="External"/><Relationship Id="rId1426" Type="http://schemas.openxmlformats.org/officeDocument/2006/relationships/hyperlink" Target="https://www.wikidata.org/wiki/Q4321847" TargetMode="External"/><Relationship Id="rId1427" Type="http://schemas.openxmlformats.org/officeDocument/2006/relationships/hyperlink" Target="https://www.wikidata.org/wiki/Q9146791" TargetMode="External"/><Relationship Id="rId1428" Type="http://schemas.openxmlformats.org/officeDocument/2006/relationships/hyperlink" Target="https://www.wikidata.org/wiki/Q4321847" TargetMode="External"/><Relationship Id="rId1429" Type="http://schemas.openxmlformats.org/officeDocument/2006/relationships/hyperlink" Target="https://www.wikidata.org/wiki/Q15485692" TargetMode="External"/><Relationship Id="rId1430" Type="http://schemas.openxmlformats.org/officeDocument/2006/relationships/hyperlink" Target="https://www.wikidata.org/wiki/Q4321847" TargetMode="External"/><Relationship Id="rId1431" Type="http://schemas.openxmlformats.org/officeDocument/2006/relationships/hyperlink" Target="https://www.wikidata.org/wiki/Q15073898" TargetMode="External"/><Relationship Id="rId1432" Type="http://schemas.openxmlformats.org/officeDocument/2006/relationships/hyperlink" Target="https://www.wikidata.org/wiki/Q4321847" TargetMode="External"/><Relationship Id="rId1433" Type="http://schemas.openxmlformats.org/officeDocument/2006/relationships/hyperlink" Target="https://www.wikidata.org/wiki/Q15262632" TargetMode="External"/><Relationship Id="rId1434" Type="http://schemas.openxmlformats.org/officeDocument/2006/relationships/hyperlink" Target="https://www.wikidata.org/wiki/Q4321847" TargetMode="External"/><Relationship Id="rId1435" Type="http://schemas.openxmlformats.org/officeDocument/2006/relationships/hyperlink" Target="https://www.wikidata.org/wiki/Q16228697" TargetMode="External"/><Relationship Id="rId1436" Type="http://schemas.openxmlformats.org/officeDocument/2006/relationships/hyperlink" Target="https://www.wikidata.org/wiki/Q4321847" TargetMode="External"/><Relationship Id="rId1437" Type="http://schemas.openxmlformats.org/officeDocument/2006/relationships/hyperlink" Target="https://www.wikidata.org/wiki/Q16733492" TargetMode="External"/><Relationship Id="rId1438" Type="http://schemas.openxmlformats.org/officeDocument/2006/relationships/hyperlink" Target="https://www.wikidata.org/wiki/Q4321847" TargetMode="External"/><Relationship Id="rId1439" Type="http://schemas.openxmlformats.org/officeDocument/2006/relationships/hyperlink" Target="https://www.wikidata.org/wiki/Q60231745" TargetMode="External"/><Relationship Id="rId1440" Type="http://schemas.openxmlformats.org/officeDocument/2006/relationships/hyperlink" Target="https://www.wikidata.org/wiki/Q4321847" TargetMode="External"/><Relationship Id="rId1441" Type="http://schemas.openxmlformats.org/officeDocument/2006/relationships/hyperlink" Target="https://www.wikidata.org/wiki/Q11986971" TargetMode="External"/><Relationship Id="rId1442" Type="http://schemas.openxmlformats.org/officeDocument/2006/relationships/hyperlink" Target="https://www.wikidata.org/wiki/Q4321847" TargetMode="External"/><Relationship Id="rId1443" Type="http://schemas.openxmlformats.org/officeDocument/2006/relationships/hyperlink" Target="https://www.wikidata.org/wiki/Q19934895" TargetMode="External"/><Relationship Id="rId1444" Type="http://schemas.openxmlformats.org/officeDocument/2006/relationships/hyperlink" Target="https://www.wikidata.org/wiki/Q4321847" TargetMode="External"/><Relationship Id="rId1445" Type="http://schemas.openxmlformats.org/officeDocument/2006/relationships/hyperlink" Target="https://www.wikidata.org/wiki/Q10325470" TargetMode="External"/><Relationship Id="rId1446" Type="http://schemas.openxmlformats.org/officeDocument/2006/relationships/hyperlink" Target="https://www.wikidata.org/wiki/Q4321847" TargetMode="External"/><Relationship Id="rId1447" Type="http://schemas.openxmlformats.org/officeDocument/2006/relationships/hyperlink" Target="https://www.wikidata.org/wiki/Q19935580" TargetMode="External"/><Relationship Id="rId1448" Type="http://schemas.openxmlformats.org/officeDocument/2006/relationships/hyperlink" Target="https://www.wikidata.org/wiki/Q4321847" TargetMode="External"/><Relationship Id="rId1449" Type="http://schemas.openxmlformats.org/officeDocument/2006/relationships/hyperlink" Target="https://www.wikidata.org/wiki/Q729388" TargetMode="External"/><Relationship Id="rId1450" Type="http://schemas.openxmlformats.org/officeDocument/2006/relationships/hyperlink" Target="https://www.wikidata.org/wiki/Q4321847" TargetMode="External"/><Relationship Id="rId1451" Type="http://schemas.openxmlformats.org/officeDocument/2006/relationships/hyperlink" Target="https://www.wikidata.org/wiki/Q16664506" TargetMode="External"/><Relationship Id="rId1452" Type="http://schemas.openxmlformats.org/officeDocument/2006/relationships/hyperlink" Target="https://www.wikidata.org/wiki/Q16664506" TargetMode="External"/><Relationship Id="rId1453" Type="http://schemas.openxmlformats.org/officeDocument/2006/relationships/hyperlink" Target="https://www.wikidata.org/wiki/Q4226683" TargetMode="External"/><Relationship Id="rId1454" Type="http://schemas.openxmlformats.org/officeDocument/2006/relationships/hyperlink" Target="https://www.wikidata.org/wiki/Q16664506" TargetMode="External"/><Relationship Id="rId1455" Type="http://schemas.openxmlformats.org/officeDocument/2006/relationships/hyperlink" Target="https://www.wikidata.org/wiki/Q3561808" TargetMode="External"/><Relationship Id="rId1456" Type="http://schemas.openxmlformats.org/officeDocument/2006/relationships/hyperlink" Target="https://www.wikidata.org/wiki/Q16664506" TargetMode="External"/><Relationship Id="rId1457" Type="http://schemas.openxmlformats.org/officeDocument/2006/relationships/hyperlink" Target="https://www.wikidata.org/wiki/Q29352172" TargetMode="External"/><Relationship Id="rId1458" Type="http://schemas.openxmlformats.org/officeDocument/2006/relationships/hyperlink" Target="https://www.wikidata.org/wiki/Q16664506" TargetMode="External"/><Relationship Id="rId1459" Type="http://schemas.openxmlformats.org/officeDocument/2006/relationships/hyperlink" Target="https://www.wikidata.org/wiki/Q15069014" TargetMode="External"/><Relationship Id="rId1460" Type="http://schemas.openxmlformats.org/officeDocument/2006/relationships/hyperlink" Target="https://www.wikidata.org/wiki/Q16664506" TargetMode="External"/><Relationship Id="rId1461" Type="http://schemas.openxmlformats.org/officeDocument/2006/relationships/hyperlink" Target="https://www.wikidata.org/wiki/Q4226677" TargetMode="External"/><Relationship Id="rId1462" Type="http://schemas.openxmlformats.org/officeDocument/2006/relationships/hyperlink" Target="https://www.wikidata.org/wiki/Q16664506" TargetMode="External"/><Relationship Id="rId1463" Type="http://schemas.openxmlformats.org/officeDocument/2006/relationships/hyperlink" Target="https://www.wikidata.org/wiki/Q4226668" TargetMode="External"/><Relationship Id="rId1464" Type="http://schemas.openxmlformats.org/officeDocument/2006/relationships/hyperlink" Target="https://www.wikidata.org/wiki/Q16664506" TargetMode="External"/><Relationship Id="rId1465" Type="http://schemas.openxmlformats.org/officeDocument/2006/relationships/hyperlink" Target="https://www.wikidata.org/wiki/Q126430" TargetMode="External"/><Relationship Id="rId1466" Type="http://schemas.openxmlformats.org/officeDocument/2006/relationships/hyperlink" Target="https://www.wikidata.org/wiki/Q16664506" TargetMode="External"/><Relationship Id="rId1467" Type="http://schemas.openxmlformats.org/officeDocument/2006/relationships/hyperlink" Target="https://www.wikidata.org/wiki/Q542025" TargetMode="External"/><Relationship Id="rId1468" Type="http://schemas.openxmlformats.org/officeDocument/2006/relationships/hyperlink" Target="https://www.wikidata.org/wiki/Q16664506" TargetMode="External"/><Relationship Id="rId1469" Type="http://schemas.openxmlformats.org/officeDocument/2006/relationships/hyperlink" Target="https://www.wikidata.org/wiki/Q4226686" TargetMode="External"/><Relationship Id="rId1470" Type="http://schemas.openxmlformats.org/officeDocument/2006/relationships/hyperlink" Target="https://www.wikidata.org/wiki/Q16664506" TargetMode="External"/><Relationship Id="rId1471" Type="http://schemas.openxmlformats.org/officeDocument/2006/relationships/hyperlink" Target="https://www.wikidata.org/wiki/Q4358611" TargetMode="External"/><Relationship Id="rId1472" Type="http://schemas.openxmlformats.org/officeDocument/2006/relationships/hyperlink" Target="https://www.wikidata.org/wiki/Q16664506" TargetMode="External"/><Relationship Id="rId1473" Type="http://schemas.openxmlformats.org/officeDocument/2006/relationships/hyperlink" Target="https://www.wikidata.org/wiki/Q18044463" TargetMode="External"/><Relationship Id="rId1474" Type="http://schemas.openxmlformats.org/officeDocument/2006/relationships/hyperlink" Target="https://www.wikidata.org/wiki/Q16664506" TargetMode="External"/><Relationship Id="rId1475" Type="http://schemas.openxmlformats.org/officeDocument/2006/relationships/hyperlink" Target="https://www.wikidata.org/wiki/Q30346141" TargetMode="External"/><Relationship Id="rId1476" Type="http://schemas.openxmlformats.org/officeDocument/2006/relationships/hyperlink" Target="https://www.wikidata.org/wiki/Q16664506" TargetMode="External"/><Relationship Id="rId1477" Type="http://schemas.openxmlformats.org/officeDocument/2006/relationships/hyperlink" Target="https://www.wikidata.org/wiki/Q788160" TargetMode="External"/><Relationship Id="rId1478" Type="http://schemas.openxmlformats.org/officeDocument/2006/relationships/hyperlink" Target="https://www.wikidata.org/wiki/Q16664506" TargetMode="External"/><Relationship Id="rId1479" Type="http://schemas.openxmlformats.org/officeDocument/2006/relationships/hyperlink" Target="https://www.wikidata.org/wiki/Q24483967" TargetMode="External"/><Relationship Id="rId1480" Type="http://schemas.openxmlformats.org/officeDocument/2006/relationships/hyperlink" Target="https://www.wikidata.org/wiki/Q16664506" TargetMode="External"/><Relationship Id="rId1481" Type="http://schemas.openxmlformats.org/officeDocument/2006/relationships/hyperlink" Target="https://www.wikidata.org/wiki/Q72401" TargetMode="External"/><Relationship Id="rId1482" Type="http://schemas.openxmlformats.org/officeDocument/2006/relationships/hyperlink" Target="https://www.wikidata.org/wiki/Q16664506" TargetMode="External"/><Relationship Id="rId1483" Type="http://schemas.openxmlformats.org/officeDocument/2006/relationships/hyperlink" Target="https://www.wikidata.org/wiki/Q28146824" TargetMode="External"/><Relationship Id="rId1484" Type="http://schemas.openxmlformats.org/officeDocument/2006/relationships/hyperlink" Target="https://www.wikidata.org/wiki/Q16664506" TargetMode="External"/><Relationship Id="rId1485" Type="http://schemas.openxmlformats.org/officeDocument/2006/relationships/hyperlink" Target="https://www.wikidata.org/wiki/Q16629522" TargetMode="External"/><Relationship Id="rId1486" Type="http://schemas.openxmlformats.org/officeDocument/2006/relationships/hyperlink" Target="https://www.wikidata.org/wiki/Q16664506" TargetMode="External"/><Relationship Id="rId1487" Type="http://schemas.openxmlformats.org/officeDocument/2006/relationships/hyperlink" Target="https://www.wikidata.org/wiki/Q2218945" TargetMode="External"/><Relationship Id="rId1488" Type="http://schemas.openxmlformats.org/officeDocument/2006/relationships/hyperlink" Target="https://www.wikidata.org/wiki/Q16664506" TargetMode="External"/><Relationship Id="rId1489" Type="http://schemas.openxmlformats.org/officeDocument/2006/relationships/hyperlink" Target="https://www.wikidata.org/wiki/Q4226672" TargetMode="External"/><Relationship Id="rId1490" Type="http://schemas.openxmlformats.org/officeDocument/2006/relationships/hyperlink" Target="https://www.wikidata.org/wiki/Q16664506" TargetMode="External"/><Relationship Id="rId1491" Type="http://schemas.openxmlformats.org/officeDocument/2006/relationships/hyperlink" Target="https://www.wikidata.org/wiki/Q4214356" TargetMode="External"/><Relationship Id="rId1492" Type="http://schemas.openxmlformats.org/officeDocument/2006/relationships/hyperlink" Target="https://www.wikidata.org/wiki/Q16664506" TargetMode="External"/><Relationship Id="rId1493" Type="http://schemas.openxmlformats.org/officeDocument/2006/relationships/hyperlink" Target="https://www.wikidata.org/wiki/Q12111425" TargetMode="External"/><Relationship Id="rId1494" Type="http://schemas.openxmlformats.org/officeDocument/2006/relationships/hyperlink" Target="https://www.wikidata.org/wiki/Q16664506" TargetMode="External"/><Relationship Id="rId1495" Type="http://schemas.openxmlformats.org/officeDocument/2006/relationships/hyperlink" Target="https://www.wikidata.org/wiki/Q4226673" TargetMode="External"/><Relationship Id="rId1496" Type="http://schemas.openxmlformats.org/officeDocument/2006/relationships/hyperlink" Target="https://www.wikidata.org/wiki/Q16664506" TargetMode="External"/><Relationship Id="rId1497" Type="http://schemas.openxmlformats.org/officeDocument/2006/relationships/hyperlink" Target="https://www.wikidata.org/wiki/Q4226669" TargetMode="External"/><Relationship Id="rId1498" Type="http://schemas.openxmlformats.org/officeDocument/2006/relationships/hyperlink" Target="https://www.wikidata.org/wiki/Q16664506" TargetMode="External"/><Relationship Id="rId1499" Type="http://schemas.openxmlformats.org/officeDocument/2006/relationships/hyperlink" Target="https://www.wikidata.org/wiki/Q12031247" TargetMode="External"/><Relationship Id="rId1500" Type="http://schemas.openxmlformats.org/officeDocument/2006/relationships/hyperlink" Target="https://www.wikidata.org/wiki/Q16664506" TargetMode="External"/><Relationship Id="rId1501" Type="http://schemas.openxmlformats.org/officeDocument/2006/relationships/hyperlink" Target="https://www.wikidata.org/wiki/Q22006042" TargetMode="External"/><Relationship Id="rId1502" Type="http://schemas.openxmlformats.org/officeDocument/2006/relationships/hyperlink" Target="https://www.wikidata.org/wiki/Q16664506" TargetMode="External"/><Relationship Id="rId1503" Type="http://schemas.openxmlformats.org/officeDocument/2006/relationships/hyperlink" Target="https://www.wikidata.org/wiki/Q4226805" TargetMode="External"/><Relationship Id="rId1504" Type="http://schemas.openxmlformats.org/officeDocument/2006/relationships/hyperlink" Target="https://www.wikidata.org/wiki/Q16664506" TargetMode="External"/><Relationship Id="rId1505" Type="http://schemas.openxmlformats.org/officeDocument/2006/relationships/hyperlink" Target="https://www.wikidata.org/wiki/Q21449119" TargetMode="External"/><Relationship Id="rId1506" Type="http://schemas.openxmlformats.org/officeDocument/2006/relationships/hyperlink" Target="https://www.wikidata.org/wiki/Q16664506" TargetMode="External"/><Relationship Id="rId1507" Type="http://schemas.openxmlformats.org/officeDocument/2006/relationships/hyperlink" Target="https://www.wikidata.org/wiki/Q1120600" TargetMode="External"/><Relationship Id="rId1508" Type="http://schemas.openxmlformats.org/officeDocument/2006/relationships/hyperlink" Target="https://www.wikidata.org/wiki/Q16664506" TargetMode="External"/><Relationship Id="rId1509" Type="http://schemas.openxmlformats.org/officeDocument/2006/relationships/hyperlink" Target="https://www.wikidata.org/wiki/Q19665291" TargetMode="External"/><Relationship Id="rId1510" Type="http://schemas.openxmlformats.org/officeDocument/2006/relationships/hyperlink" Target="https://www.wikidata.org/wiki/Q16664506" TargetMode="External"/><Relationship Id="rId1511" Type="http://schemas.openxmlformats.org/officeDocument/2006/relationships/hyperlink" Target="https://www.wikidata.org/wiki/Q4715236" TargetMode="External"/><Relationship Id="rId1512" Type="http://schemas.openxmlformats.org/officeDocument/2006/relationships/hyperlink" Target="https://www.wikidata.org/wiki/Q16664506" TargetMode="External"/><Relationship Id="rId1513" Type="http://schemas.openxmlformats.org/officeDocument/2006/relationships/hyperlink" Target="https://www.wikidata.org/wiki/Q1785792" TargetMode="External"/><Relationship Id="rId1514" Type="http://schemas.openxmlformats.org/officeDocument/2006/relationships/hyperlink" Target="https://www.wikidata.org/wiki/Q16664506" TargetMode="External"/><Relationship Id="rId1515" Type="http://schemas.openxmlformats.org/officeDocument/2006/relationships/hyperlink" Target="https://www.wikidata.org/wiki/Q589645" TargetMode="External"/><Relationship Id="rId1516" Type="http://schemas.openxmlformats.org/officeDocument/2006/relationships/hyperlink" Target="https://www.wikidata.org/wiki/Q589645" TargetMode="External"/><Relationship Id="rId1517" Type="http://schemas.openxmlformats.org/officeDocument/2006/relationships/hyperlink" Target="https://www.wikidata.org/wiki/Q18575753" TargetMode="External"/><Relationship Id="rId1518" Type="http://schemas.openxmlformats.org/officeDocument/2006/relationships/hyperlink" Target="https://www.wikidata.org/wiki/Q589645" TargetMode="External"/><Relationship Id="rId1519" Type="http://schemas.openxmlformats.org/officeDocument/2006/relationships/hyperlink" Target="https://www.wikidata.org/wiki/Q4775647" TargetMode="External"/><Relationship Id="rId1520" Type="http://schemas.openxmlformats.org/officeDocument/2006/relationships/hyperlink" Target="https://www.wikidata.org/wiki/Q589645" TargetMode="External"/><Relationship Id="rId1521" Type="http://schemas.openxmlformats.org/officeDocument/2006/relationships/hyperlink" Target="https://www.wikidata.org/wiki/Q15068656" TargetMode="External"/><Relationship Id="rId1522" Type="http://schemas.openxmlformats.org/officeDocument/2006/relationships/hyperlink" Target="https://www.wikidata.org/wiki/Q589645" TargetMode="External"/><Relationship Id="rId1523" Type="http://schemas.openxmlformats.org/officeDocument/2006/relationships/hyperlink" Target="https://www.wikidata.org/wiki/Q23728793" TargetMode="External"/><Relationship Id="rId1524" Type="http://schemas.openxmlformats.org/officeDocument/2006/relationships/hyperlink" Target="https://www.wikidata.org/wiki/Q589645" TargetMode="External"/><Relationship Id="rId1525" Type="http://schemas.openxmlformats.org/officeDocument/2006/relationships/hyperlink" Target="https://www.wikidata.org/wiki/Q2384644" TargetMode="External"/><Relationship Id="rId1526" Type="http://schemas.openxmlformats.org/officeDocument/2006/relationships/hyperlink" Target="https://www.wikidata.org/wiki/Q589645" TargetMode="External"/><Relationship Id="rId1527" Type="http://schemas.openxmlformats.org/officeDocument/2006/relationships/hyperlink" Target="https://www.wikidata.org/wiki/Q24089268" TargetMode="External"/><Relationship Id="rId1528" Type="http://schemas.openxmlformats.org/officeDocument/2006/relationships/hyperlink" Target="https://www.wikidata.org/wiki/Q589645" TargetMode="External"/><Relationship Id="rId1529" Type="http://schemas.openxmlformats.org/officeDocument/2006/relationships/hyperlink" Target="https://www.wikidata.org/wiki/Q24173694" TargetMode="External"/><Relationship Id="rId1530" Type="http://schemas.openxmlformats.org/officeDocument/2006/relationships/hyperlink" Target="https://www.wikidata.org/wiki/Q589645" TargetMode="External"/><Relationship Id="rId1531" Type="http://schemas.openxmlformats.org/officeDocument/2006/relationships/hyperlink" Target="https://www.wikidata.org/wiki/Q4137276" TargetMode="External"/><Relationship Id="rId1532" Type="http://schemas.openxmlformats.org/officeDocument/2006/relationships/hyperlink" Target="https://www.wikidata.org/wiki/Q589645" TargetMode="External"/><Relationship Id="rId1533" Type="http://schemas.openxmlformats.org/officeDocument/2006/relationships/hyperlink" Target="https://www.wikidata.org/wiki/Q587822" TargetMode="External"/><Relationship Id="rId1534" Type="http://schemas.openxmlformats.org/officeDocument/2006/relationships/hyperlink" Target="https://www.wikidata.org/wiki/Q589645" TargetMode="External"/><Relationship Id="rId1535" Type="http://schemas.openxmlformats.org/officeDocument/2006/relationships/hyperlink" Target="https://www.wikidata.org/wiki/Q42324907" TargetMode="External"/><Relationship Id="rId1536" Type="http://schemas.openxmlformats.org/officeDocument/2006/relationships/hyperlink" Target="https://www.wikidata.org/wiki/Q589645" TargetMode="External"/><Relationship Id="rId1537" Type="http://schemas.openxmlformats.org/officeDocument/2006/relationships/hyperlink" Target="https://www.wikidata.org/wiki/Q4738615" TargetMode="External"/><Relationship Id="rId1538" Type="http://schemas.openxmlformats.org/officeDocument/2006/relationships/hyperlink" Target="https://www.wikidata.org/wiki/Q589645" TargetMode="External"/><Relationship Id="rId1539" Type="http://schemas.openxmlformats.org/officeDocument/2006/relationships/hyperlink" Target="https://www.wikidata.org/wiki/Q4067186" TargetMode="External"/><Relationship Id="rId1540" Type="http://schemas.openxmlformats.org/officeDocument/2006/relationships/hyperlink" Target="https://www.wikidata.org/wiki/Q589645" TargetMode="External"/><Relationship Id="rId1541" Type="http://schemas.openxmlformats.org/officeDocument/2006/relationships/hyperlink" Target="https://www.wikidata.org/wiki/Q39072155" TargetMode="External"/><Relationship Id="rId1542" Type="http://schemas.openxmlformats.org/officeDocument/2006/relationships/hyperlink" Target="https://www.wikidata.org/wiki/Q589645" TargetMode="External"/><Relationship Id="rId1543" Type="http://schemas.openxmlformats.org/officeDocument/2006/relationships/hyperlink" Target="https://www.wikidata.org/wiki/Q37217810" TargetMode="External"/><Relationship Id="rId1544" Type="http://schemas.openxmlformats.org/officeDocument/2006/relationships/hyperlink" Target="https://www.wikidata.org/wiki/Q589645" TargetMode="External"/><Relationship Id="rId1545" Type="http://schemas.openxmlformats.org/officeDocument/2006/relationships/hyperlink" Target="https://www.wikidata.org/wiki/Q61865505" TargetMode="External"/><Relationship Id="rId1546" Type="http://schemas.openxmlformats.org/officeDocument/2006/relationships/hyperlink" Target="https://www.wikidata.org/wiki/Q589645" TargetMode="External"/><Relationship Id="rId1547" Type="http://schemas.openxmlformats.org/officeDocument/2006/relationships/hyperlink" Target="https://www.wikidata.org/wiki/Q12301957" TargetMode="External"/><Relationship Id="rId1548" Type="http://schemas.openxmlformats.org/officeDocument/2006/relationships/hyperlink" Target="https://www.wikidata.org/wiki/Q589645" TargetMode="External"/><Relationship Id="rId1549" Type="http://schemas.openxmlformats.org/officeDocument/2006/relationships/hyperlink" Target="https://www.wikidata.org/wiki/Q35663473" TargetMode="External"/><Relationship Id="rId1550" Type="http://schemas.openxmlformats.org/officeDocument/2006/relationships/hyperlink" Target="https://www.wikidata.org/wiki/Q589645" TargetMode="External"/><Relationship Id="rId1551" Type="http://schemas.openxmlformats.org/officeDocument/2006/relationships/hyperlink" Target="https://www.wikidata.org/wiki/Q4775632" TargetMode="External"/><Relationship Id="rId1552" Type="http://schemas.openxmlformats.org/officeDocument/2006/relationships/hyperlink" Target="https://www.wikidata.org/wiki/Q589645" TargetMode="External"/><Relationship Id="rId1553" Type="http://schemas.openxmlformats.org/officeDocument/2006/relationships/hyperlink" Target="https://www.wikidata.org/wiki/Q15237641" TargetMode="External"/><Relationship Id="rId1554" Type="http://schemas.openxmlformats.org/officeDocument/2006/relationships/hyperlink" Target="https://www.wikidata.org/wiki/Q589645" TargetMode="External"/><Relationship Id="rId1555" Type="http://schemas.openxmlformats.org/officeDocument/2006/relationships/hyperlink" Target="https://www.wikidata.org/wiki/Q19921693" TargetMode="External"/><Relationship Id="rId1556" Type="http://schemas.openxmlformats.org/officeDocument/2006/relationships/hyperlink" Target="https://www.wikidata.org/wiki/Q589645" TargetMode="External"/><Relationship Id="rId1557" Type="http://schemas.openxmlformats.org/officeDocument/2006/relationships/hyperlink" Target="https://www.wikidata.org/wiki/Q13028270" TargetMode="External"/><Relationship Id="rId1558" Type="http://schemas.openxmlformats.org/officeDocument/2006/relationships/hyperlink" Target="https://www.wikidata.org/wiki/Q589645" TargetMode="External"/><Relationship Id="rId1559" Type="http://schemas.openxmlformats.org/officeDocument/2006/relationships/hyperlink" Target="https://www.wikidata.org/wiki/Q5401576" TargetMode="External"/><Relationship Id="rId1560" Type="http://schemas.openxmlformats.org/officeDocument/2006/relationships/hyperlink" Target="https://www.wikidata.org/wiki/Q589645" TargetMode="External"/><Relationship Id="rId1561" Type="http://schemas.openxmlformats.org/officeDocument/2006/relationships/hyperlink" Target="https://www.wikidata.org/wiki/Q63882398" TargetMode="External"/><Relationship Id="rId1562" Type="http://schemas.openxmlformats.org/officeDocument/2006/relationships/hyperlink" Target="https://www.wikidata.org/wiki/Q589645" TargetMode="External"/><Relationship Id="rId1563" Type="http://schemas.openxmlformats.org/officeDocument/2006/relationships/hyperlink" Target="https://www.wikidata.org/wiki/Q41510110" TargetMode="External"/><Relationship Id="rId1564" Type="http://schemas.openxmlformats.org/officeDocument/2006/relationships/hyperlink" Target="https://www.wikidata.org/wiki/Q589645" TargetMode="External"/><Relationship Id="rId1565" Type="http://schemas.openxmlformats.org/officeDocument/2006/relationships/hyperlink" Target="https://www.wikidata.org/wiki/Q56220551" TargetMode="External"/><Relationship Id="rId1566" Type="http://schemas.openxmlformats.org/officeDocument/2006/relationships/hyperlink" Target="https://www.wikidata.org/wiki/Q589645" TargetMode="External"/><Relationship Id="rId1567" Type="http://schemas.openxmlformats.org/officeDocument/2006/relationships/hyperlink" Target="https://www.wikidata.org/wiki/Q975193" TargetMode="External"/><Relationship Id="rId1568" Type="http://schemas.openxmlformats.org/officeDocument/2006/relationships/hyperlink" Target="https://www.wikidata.org/wiki/Q589645" TargetMode="External"/><Relationship Id="rId1569" Type="http://schemas.openxmlformats.org/officeDocument/2006/relationships/hyperlink" Target="https://www.wikidata.org/wiki/Q7511879" TargetMode="External"/><Relationship Id="rId1570" Type="http://schemas.openxmlformats.org/officeDocument/2006/relationships/hyperlink" Target="https://www.wikidata.org/wiki/Q589645" TargetMode="External"/><Relationship Id="rId1571" Type="http://schemas.openxmlformats.org/officeDocument/2006/relationships/hyperlink" Target="https://www.wikidata.org/wiki/Q28672378" TargetMode="External"/><Relationship Id="rId1572" Type="http://schemas.openxmlformats.org/officeDocument/2006/relationships/hyperlink" Target="https://www.wikidata.org/wiki/Q589645" TargetMode="External"/><Relationship Id="rId1573" Type="http://schemas.openxmlformats.org/officeDocument/2006/relationships/hyperlink" Target="https://www.wikidata.org/wiki/Q27579089" TargetMode="External"/><Relationship Id="rId1574" Type="http://schemas.openxmlformats.org/officeDocument/2006/relationships/hyperlink" Target="https://www.wikidata.org/wiki/Q589645" TargetMode="External"/><Relationship Id="rId1575" Type="http://schemas.openxmlformats.org/officeDocument/2006/relationships/hyperlink" Target="https://www.wikidata.org/wiki/Q59400670" TargetMode="External"/><Relationship Id="rId1576" Type="http://schemas.openxmlformats.org/officeDocument/2006/relationships/hyperlink" Target="https://www.wikidata.org/wiki/Q589645" TargetMode="External"/><Relationship Id="rId1577" Type="http://schemas.openxmlformats.org/officeDocument/2006/relationships/hyperlink" Target="https://www.wikidata.org/wiki/Q4775627" TargetMode="External"/><Relationship Id="rId1578" Type="http://schemas.openxmlformats.org/officeDocument/2006/relationships/hyperlink" Target="https://www.wikidata.org/wiki/Q589645" TargetMode="External"/><Relationship Id="rId1579" Type="http://schemas.openxmlformats.org/officeDocument/2006/relationships/hyperlink" Target="https://www.wikidata.org/wiki/Q17488492" TargetMode="External"/><Relationship Id="rId1580" Type="http://schemas.openxmlformats.org/officeDocument/2006/relationships/hyperlink" Target="https://www.wikidata.org/wiki/Q589645" TargetMode="External"/><Relationship Id="rId1581" Type="http://schemas.openxmlformats.org/officeDocument/2006/relationships/hyperlink" Target="https://www.wikidata.org/wiki/Q7652456" TargetMode="External"/><Relationship Id="rId1582" Type="http://schemas.openxmlformats.org/officeDocument/2006/relationships/hyperlink" Target="https://www.wikidata.org/wiki/Q589645" TargetMode="External"/><Relationship Id="rId1583" Type="http://schemas.openxmlformats.org/officeDocument/2006/relationships/hyperlink" Target="https://www.wikidata.org/wiki/Q4775625" TargetMode="External"/><Relationship Id="rId1584" Type="http://schemas.openxmlformats.org/officeDocument/2006/relationships/hyperlink" Target="https://www.wikidata.org/wiki/Q589645" TargetMode="External"/><Relationship Id="rId1585" Type="http://schemas.openxmlformats.org/officeDocument/2006/relationships/hyperlink" Target="https://www.wikidata.org/wiki/Q239924" TargetMode="External"/><Relationship Id="rId1586" Type="http://schemas.openxmlformats.org/officeDocument/2006/relationships/hyperlink" Target="https://www.wikidata.org/wiki/Q589645" TargetMode="External"/><Relationship Id="rId1587" Type="http://schemas.openxmlformats.org/officeDocument/2006/relationships/hyperlink" Target="https://www.wikidata.org/wiki/Q58217" TargetMode="External"/><Relationship Id="rId1588" Type="http://schemas.openxmlformats.org/officeDocument/2006/relationships/hyperlink" Target="https://www.wikidata.org/wiki/Q58217" TargetMode="External"/><Relationship Id="rId1589" Type="http://schemas.openxmlformats.org/officeDocument/2006/relationships/hyperlink" Target="https://www.wikidata.org/wiki/Q4252198" TargetMode="External"/><Relationship Id="rId1590" Type="http://schemas.openxmlformats.org/officeDocument/2006/relationships/hyperlink" Target="https://www.wikidata.org/wiki/Q58217" TargetMode="External"/><Relationship Id="rId1591" Type="http://schemas.openxmlformats.org/officeDocument/2006/relationships/hyperlink" Target="https://www.wikidata.org/wiki/Q4252197" TargetMode="External"/><Relationship Id="rId1592" Type="http://schemas.openxmlformats.org/officeDocument/2006/relationships/hyperlink" Target="https://www.wikidata.org/wiki/Q58217" TargetMode="External"/><Relationship Id="rId1593" Type="http://schemas.openxmlformats.org/officeDocument/2006/relationships/hyperlink" Target="https://www.wikidata.org/wiki/Q664373" TargetMode="External"/><Relationship Id="rId1594" Type="http://schemas.openxmlformats.org/officeDocument/2006/relationships/hyperlink" Target="https://www.wikidata.org/wiki/Q58217" TargetMode="External"/><Relationship Id="rId1595" Type="http://schemas.openxmlformats.org/officeDocument/2006/relationships/hyperlink" Target="https://www.wikidata.org/wiki/Q17562668" TargetMode="External"/><Relationship Id="rId1596" Type="http://schemas.openxmlformats.org/officeDocument/2006/relationships/hyperlink" Target="https://www.wikidata.org/wiki/Q58217" TargetMode="External"/><Relationship Id="rId1597" Type="http://schemas.openxmlformats.org/officeDocument/2006/relationships/hyperlink" Target="https://www.wikidata.org/wiki/Q2855085" TargetMode="External"/><Relationship Id="rId1598" Type="http://schemas.openxmlformats.org/officeDocument/2006/relationships/hyperlink" Target="https://www.wikidata.org/wiki/Q58217" TargetMode="External"/><Relationship Id="rId1599" Type="http://schemas.openxmlformats.org/officeDocument/2006/relationships/hyperlink" Target="https://www.wikidata.org/wiki/Q4252184" TargetMode="External"/><Relationship Id="rId1600" Type="http://schemas.openxmlformats.org/officeDocument/2006/relationships/hyperlink" Target="https://www.wikidata.org/wiki/Q58217" TargetMode="External"/><Relationship Id="rId1601" Type="http://schemas.openxmlformats.org/officeDocument/2006/relationships/hyperlink" Target="https://www.wikidata.org/wiki/Q337628" TargetMode="External"/><Relationship Id="rId1602" Type="http://schemas.openxmlformats.org/officeDocument/2006/relationships/hyperlink" Target="https://www.wikidata.org/wiki/Q58217" TargetMode="External"/><Relationship Id="rId1603" Type="http://schemas.openxmlformats.org/officeDocument/2006/relationships/hyperlink" Target="https://www.wikidata.org/wiki/Q16514952" TargetMode="External"/><Relationship Id="rId1604" Type="http://schemas.openxmlformats.org/officeDocument/2006/relationships/hyperlink" Target="https://www.wikidata.org/wiki/Q58217" TargetMode="External"/><Relationship Id="rId1605" Type="http://schemas.openxmlformats.org/officeDocument/2006/relationships/hyperlink" Target="https://www.wikidata.org/wiki/Q3313677" TargetMode="External"/><Relationship Id="rId1606" Type="http://schemas.openxmlformats.org/officeDocument/2006/relationships/hyperlink" Target="https://www.wikidata.org/wiki/Q58217" TargetMode="External"/><Relationship Id="rId1607" Type="http://schemas.openxmlformats.org/officeDocument/2006/relationships/hyperlink" Target="https://www.wikidata.org/wiki/Q4252207" TargetMode="External"/><Relationship Id="rId1608" Type="http://schemas.openxmlformats.org/officeDocument/2006/relationships/hyperlink" Target="https://www.wikidata.org/wiki/Q58217" TargetMode="External"/><Relationship Id="rId1609" Type="http://schemas.openxmlformats.org/officeDocument/2006/relationships/hyperlink" Target="https://www.wikidata.org/wiki/Q4252221" TargetMode="External"/><Relationship Id="rId1610" Type="http://schemas.openxmlformats.org/officeDocument/2006/relationships/hyperlink" Target="https://www.wikidata.org/wiki/Q58217" TargetMode="External"/><Relationship Id="rId1611" Type="http://schemas.openxmlformats.org/officeDocument/2006/relationships/hyperlink" Target="https://www.wikidata.org/wiki/Q29054757" TargetMode="External"/><Relationship Id="rId1612" Type="http://schemas.openxmlformats.org/officeDocument/2006/relationships/hyperlink" Target="https://www.wikidata.org/wiki/Q58217" TargetMode="External"/><Relationship Id="rId1613" Type="http://schemas.openxmlformats.org/officeDocument/2006/relationships/hyperlink" Target="https://www.wikidata.org/wiki/Q15070890" TargetMode="External"/><Relationship Id="rId1614" Type="http://schemas.openxmlformats.org/officeDocument/2006/relationships/hyperlink" Target="https://www.wikidata.org/wiki/Q58217" TargetMode="External"/><Relationship Id="rId1615" Type="http://schemas.openxmlformats.org/officeDocument/2006/relationships/hyperlink" Target="https://www.wikidata.org/wiki/Q4252209" TargetMode="External"/><Relationship Id="rId1616" Type="http://schemas.openxmlformats.org/officeDocument/2006/relationships/hyperlink" Target="https://www.wikidata.org/wiki/Q58217" TargetMode="External"/><Relationship Id="rId1617" Type="http://schemas.openxmlformats.org/officeDocument/2006/relationships/hyperlink" Target="https://www.wikidata.org/wiki/Q7924424" TargetMode="External"/><Relationship Id="rId1618" Type="http://schemas.openxmlformats.org/officeDocument/2006/relationships/hyperlink" Target="https://www.wikidata.org/wiki/Q58217" TargetMode="External"/><Relationship Id="rId1619" Type="http://schemas.openxmlformats.org/officeDocument/2006/relationships/hyperlink" Target="https://www.wikidata.org/wiki/Q55414136" TargetMode="External"/><Relationship Id="rId1620" Type="http://schemas.openxmlformats.org/officeDocument/2006/relationships/hyperlink" Target="https://www.wikidata.org/wiki/Q58217" TargetMode="External"/><Relationship Id="rId1621" Type="http://schemas.openxmlformats.org/officeDocument/2006/relationships/hyperlink" Target="https://www.wikidata.org/wiki/Q7908272" TargetMode="External"/><Relationship Id="rId1622" Type="http://schemas.openxmlformats.org/officeDocument/2006/relationships/hyperlink" Target="https://www.wikidata.org/wiki/Q58217" TargetMode="External"/><Relationship Id="rId1623" Type="http://schemas.openxmlformats.org/officeDocument/2006/relationships/hyperlink" Target="https://www.wikidata.org/wiki/Q4801892" TargetMode="External"/><Relationship Id="rId1624" Type="http://schemas.openxmlformats.org/officeDocument/2006/relationships/hyperlink" Target="https://www.wikidata.org/wiki/Q58217" TargetMode="External"/><Relationship Id="rId1625" Type="http://schemas.openxmlformats.org/officeDocument/2006/relationships/hyperlink" Target="https://www.wikidata.org/wiki/Q12116834" TargetMode="External"/><Relationship Id="rId1626" Type="http://schemas.openxmlformats.org/officeDocument/2006/relationships/hyperlink" Target="https://www.wikidata.org/wiki/Q58217" TargetMode="External"/><Relationship Id="rId1627" Type="http://schemas.openxmlformats.org/officeDocument/2006/relationships/hyperlink" Target="https://www.wikidata.org/wiki/Q27527166" TargetMode="External"/><Relationship Id="rId1628" Type="http://schemas.openxmlformats.org/officeDocument/2006/relationships/hyperlink" Target="https://www.wikidata.org/wiki/Q58217" TargetMode="External"/><Relationship Id="rId1629" Type="http://schemas.openxmlformats.org/officeDocument/2006/relationships/hyperlink" Target="https://www.wikidata.org/wiki/Q45189459" TargetMode="External"/><Relationship Id="rId1630" Type="http://schemas.openxmlformats.org/officeDocument/2006/relationships/hyperlink" Target="https://www.wikidata.org/wiki/Q58217" TargetMode="External"/><Relationship Id="rId1631" Type="http://schemas.openxmlformats.org/officeDocument/2006/relationships/hyperlink" Target="https://www.wikidata.org/wiki/Q61126962" TargetMode="External"/><Relationship Id="rId1632" Type="http://schemas.openxmlformats.org/officeDocument/2006/relationships/hyperlink" Target="https://www.wikidata.org/wiki/Q58217" TargetMode="External"/><Relationship Id="rId1633" Type="http://schemas.openxmlformats.org/officeDocument/2006/relationships/hyperlink" Target="https://www.wikidata.org/wiki/Q21492445" TargetMode="External"/><Relationship Id="rId1634" Type="http://schemas.openxmlformats.org/officeDocument/2006/relationships/hyperlink" Target="https://www.wikidata.org/wiki/Q58217" TargetMode="External"/><Relationship Id="rId1635" Type="http://schemas.openxmlformats.org/officeDocument/2006/relationships/hyperlink" Target="https://www.wikidata.org/wiki/Q360534" TargetMode="External"/><Relationship Id="rId1636" Type="http://schemas.openxmlformats.org/officeDocument/2006/relationships/hyperlink" Target="https://www.wikidata.org/wiki/Q58217" TargetMode="External"/><Relationship Id="rId1637" Type="http://schemas.openxmlformats.org/officeDocument/2006/relationships/hyperlink" Target="https://www.wikidata.org/wiki/Q16221402" TargetMode="External"/><Relationship Id="rId1638" Type="http://schemas.openxmlformats.org/officeDocument/2006/relationships/hyperlink" Target="https://www.wikidata.org/wiki/Q58217" TargetMode="External"/><Relationship Id="rId1639" Type="http://schemas.openxmlformats.org/officeDocument/2006/relationships/hyperlink" Target="https://www.wikidata.org/wiki/Q1809311" TargetMode="External"/><Relationship Id="rId1640" Type="http://schemas.openxmlformats.org/officeDocument/2006/relationships/hyperlink" Target="https://www.wikidata.org/wiki/Q58217" TargetMode="External"/><Relationship Id="rId1641" Type="http://schemas.openxmlformats.org/officeDocument/2006/relationships/hyperlink" Target="https://www.wikidata.org/wiki/Q441076" TargetMode="External"/><Relationship Id="rId1642" Type="http://schemas.openxmlformats.org/officeDocument/2006/relationships/hyperlink" Target="https://www.wikidata.org/wiki/Q441076" TargetMode="External"/><Relationship Id="rId1643" Type="http://schemas.openxmlformats.org/officeDocument/2006/relationships/hyperlink" Target="https://www.wikidata.org/wiki/Q4421775" TargetMode="External"/><Relationship Id="rId1644" Type="http://schemas.openxmlformats.org/officeDocument/2006/relationships/hyperlink" Target="https://www.wikidata.org/wiki/Q441076" TargetMode="External"/><Relationship Id="rId1645" Type="http://schemas.openxmlformats.org/officeDocument/2006/relationships/hyperlink" Target="https://www.wikidata.org/wiki/Q4421780" TargetMode="External"/><Relationship Id="rId1646" Type="http://schemas.openxmlformats.org/officeDocument/2006/relationships/hyperlink" Target="https://www.wikidata.org/wiki/Q441076" TargetMode="External"/><Relationship Id="rId1647" Type="http://schemas.openxmlformats.org/officeDocument/2006/relationships/hyperlink" Target="https://www.wikidata.org/wiki/Q703188" TargetMode="External"/><Relationship Id="rId1648" Type="http://schemas.openxmlformats.org/officeDocument/2006/relationships/hyperlink" Target="https://www.wikidata.org/wiki/Q441076" TargetMode="External"/><Relationship Id="rId1649" Type="http://schemas.openxmlformats.org/officeDocument/2006/relationships/hyperlink" Target="https://www.wikidata.org/wiki/Q12170005" TargetMode="External"/><Relationship Id="rId1650" Type="http://schemas.openxmlformats.org/officeDocument/2006/relationships/hyperlink" Target="https://www.wikidata.org/wiki/Q441076" TargetMode="External"/><Relationship Id="rId1651" Type="http://schemas.openxmlformats.org/officeDocument/2006/relationships/hyperlink" Target="https://www.wikidata.org/wiki/Q12802834" TargetMode="External"/><Relationship Id="rId1652" Type="http://schemas.openxmlformats.org/officeDocument/2006/relationships/hyperlink" Target="https://www.wikidata.org/wiki/Q441076" TargetMode="External"/><Relationship Id="rId1653" Type="http://schemas.openxmlformats.org/officeDocument/2006/relationships/hyperlink" Target="https://www.wikidata.org/wiki/Q33554708" TargetMode="External"/><Relationship Id="rId1654" Type="http://schemas.openxmlformats.org/officeDocument/2006/relationships/hyperlink" Target="https://www.wikidata.org/wiki/Q441076" TargetMode="External"/><Relationship Id="rId1655" Type="http://schemas.openxmlformats.org/officeDocument/2006/relationships/hyperlink" Target="https://www.wikidata.org/wiki/Q4421774" TargetMode="External"/><Relationship Id="rId1656" Type="http://schemas.openxmlformats.org/officeDocument/2006/relationships/hyperlink" Target="https://www.wikidata.org/wiki/Q441076" TargetMode="External"/><Relationship Id="rId1657" Type="http://schemas.openxmlformats.org/officeDocument/2006/relationships/hyperlink" Target="https://www.wikidata.org/wiki/Q14949928" TargetMode="External"/><Relationship Id="rId1658" Type="http://schemas.openxmlformats.org/officeDocument/2006/relationships/hyperlink" Target="https://www.wikidata.org/wiki/Q441076" TargetMode="External"/><Relationship Id="rId1659" Type="http://schemas.openxmlformats.org/officeDocument/2006/relationships/hyperlink" Target="https://www.wikidata.org/wiki/Q5506650" TargetMode="External"/><Relationship Id="rId1660" Type="http://schemas.openxmlformats.org/officeDocument/2006/relationships/hyperlink" Target="https://www.wikidata.org/wiki/Q441076" TargetMode="External"/><Relationship Id="rId1661" Type="http://schemas.openxmlformats.org/officeDocument/2006/relationships/hyperlink" Target="https://www.wikidata.org/wiki/Q4421773" TargetMode="External"/><Relationship Id="rId1662" Type="http://schemas.openxmlformats.org/officeDocument/2006/relationships/hyperlink" Target="https://www.wikidata.org/wiki/Q441076" TargetMode="External"/><Relationship Id="rId1663" Type="http://schemas.openxmlformats.org/officeDocument/2006/relationships/hyperlink" Target="https://www.wikidata.org/wiki/Q21139018" TargetMode="External"/><Relationship Id="rId1664" Type="http://schemas.openxmlformats.org/officeDocument/2006/relationships/hyperlink" Target="https://www.wikidata.org/wiki/Q441076" TargetMode="External"/><Relationship Id="rId1665" Type="http://schemas.openxmlformats.org/officeDocument/2006/relationships/hyperlink" Target="https://www.wikidata.org/wiki/Q12805581" TargetMode="External"/><Relationship Id="rId1666" Type="http://schemas.openxmlformats.org/officeDocument/2006/relationships/hyperlink" Target="https://www.wikidata.org/wiki/Q441076" TargetMode="External"/><Relationship Id="rId1667" Type="http://schemas.openxmlformats.org/officeDocument/2006/relationships/hyperlink" Target="https://www.wikidata.org/wiki/Q61399239" TargetMode="External"/><Relationship Id="rId1668" Type="http://schemas.openxmlformats.org/officeDocument/2006/relationships/hyperlink" Target="https://www.wikidata.org/wiki/Q441076" TargetMode="External"/><Relationship Id="rId1669" Type="http://schemas.openxmlformats.org/officeDocument/2006/relationships/hyperlink" Target="https://www.wikidata.org/wiki/Q21609023" TargetMode="External"/><Relationship Id="rId1670" Type="http://schemas.openxmlformats.org/officeDocument/2006/relationships/hyperlink" Target="https://www.wikidata.org/wiki/Q441076" TargetMode="External"/><Relationship Id="rId1671" Type="http://schemas.openxmlformats.org/officeDocument/2006/relationships/hyperlink" Target="https://www.wikidata.org/wiki/Q20437222" TargetMode="External"/><Relationship Id="rId1672" Type="http://schemas.openxmlformats.org/officeDocument/2006/relationships/hyperlink" Target="https://www.wikidata.org/wiki/Q441076" TargetMode="External"/><Relationship Id="rId1673" Type="http://schemas.openxmlformats.org/officeDocument/2006/relationships/hyperlink" Target="https://www.wikidata.org/wiki/Q12743319" TargetMode="External"/><Relationship Id="rId1674" Type="http://schemas.openxmlformats.org/officeDocument/2006/relationships/hyperlink" Target="https://www.wikidata.org/wiki/Q441076" TargetMode="External"/><Relationship Id="rId1675" Type="http://schemas.openxmlformats.org/officeDocument/2006/relationships/hyperlink" Target="https://www.wikidata.org/wiki/Q19915416" TargetMode="External"/><Relationship Id="rId1676" Type="http://schemas.openxmlformats.org/officeDocument/2006/relationships/hyperlink" Target="https://www.wikidata.org/wiki/Q441076" TargetMode="External"/><Relationship Id="rId1677" Type="http://schemas.openxmlformats.org/officeDocument/2006/relationships/hyperlink" Target="https://www.wikidata.org/wiki/Q1327453" TargetMode="External"/><Relationship Id="rId1678" Type="http://schemas.openxmlformats.org/officeDocument/2006/relationships/hyperlink" Target="https://www.wikidata.org/wiki/Q441076" TargetMode="External"/><Relationship Id="rId1679" Type="http://schemas.openxmlformats.org/officeDocument/2006/relationships/hyperlink" Target="https://www.wikidata.org/wiki/Q24633840" TargetMode="External"/><Relationship Id="rId1680" Type="http://schemas.openxmlformats.org/officeDocument/2006/relationships/hyperlink" Target="https://www.wikidata.org/wiki/Q441076" TargetMode="External"/><Relationship Id="rId1681" Type="http://schemas.openxmlformats.org/officeDocument/2006/relationships/hyperlink" Target="https://www.wikidata.org/wiki/Q7922491" TargetMode="External"/><Relationship Id="rId1682" Type="http://schemas.openxmlformats.org/officeDocument/2006/relationships/hyperlink" Target="https://www.wikidata.org/wiki/Q441076" TargetMode="External"/><Relationship Id="rId1683" Type="http://schemas.openxmlformats.org/officeDocument/2006/relationships/hyperlink" Target="https://www.wikidata.org/wiki/Q28370504" TargetMode="External"/><Relationship Id="rId1684" Type="http://schemas.openxmlformats.org/officeDocument/2006/relationships/hyperlink" Target="https://www.wikidata.org/wiki/Q441076" TargetMode="External"/><Relationship Id="rId1685" Type="http://schemas.openxmlformats.org/officeDocument/2006/relationships/hyperlink" Target="https://www.wikidata.org/wiki/Q23754914" TargetMode="External"/><Relationship Id="rId1686" Type="http://schemas.openxmlformats.org/officeDocument/2006/relationships/hyperlink" Target="https://www.wikidata.org/wiki/Q441076" TargetMode="External"/><Relationship Id="rId1687" Type="http://schemas.openxmlformats.org/officeDocument/2006/relationships/hyperlink" Target="https://www.wikidata.org/wiki/Q11807561" TargetMode="External"/><Relationship Id="rId1688" Type="http://schemas.openxmlformats.org/officeDocument/2006/relationships/hyperlink" Target="https://www.wikidata.org/wiki/Q441076" TargetMode="External"/><Relationship Id="rId1689" Type="http://schemas.openxmlformats.org/officeDocument/2006/relationships/hyperlink" Target="https://www.wikidata.org/wiki/Q35257072" TargetMode="External"/><Relationship Id="rId1690" Type="http://schemas.openxmlformats.org/officeDocument/2006/relationships/hyperlink" Target="https://www.wikidata.org/wiki/Q441076" TargetMode="External"/><Relationship Id="rId1691" Type="http://schemas.openxmlformats.org/officeDocument/2006/relationships/hyperlink" Target="https://www.wikidata.org/wiki/Q11352171" TargetMode="External"/><Relationship Id="rId1692" Type="http://schemas.openxmlformats.org/officeDocument/2006/relationships/hyperlink" Target="https://www.wikidata.org/wiki/Q441076" TargetMode="External"/><Relationship Id="rId1693" Type="http://schemas.openxmlformats.org/officeDocument/2006/relationships/hyperlink" Target="https://www.wikidata.org/wiki/Q42749128" TargetMode="External"/><Relationship Id="rId1694" Type="http://schemas.openxmlformats.org/officeDocument/2006/relationships/hyperlink" Target="https://www.wikidata.org/wiki/Q441076" TargetMode="External"/><Relationship Id="rId1695" Type="http://schemas.openxmlformats.org/officeDocument/2006/relationships/hyperlink" Target="https://www.wikidata.org/wiki/Q1705443" TargetMode="External"/><Relationship Id="rId1696" Type="http://schemas.openxmlformats.org/officeDocument/2006/relationships/hyperlink" Target="https://www.wikidata.org/wiki/Q441076" TargetMode="External"/><Relationship Id="rId1697" Type="http://schemas.openxmlformats.org/officeDocument/2006/relationships/hyperlink" Target="https://www.wikidata.org/wiki/Q18218258" TargetMode="External"/><Relationship Id="rId1698" Type="http://schemas.openxmlformats.org/officeDocument/2006/relationships/hyperlink" Target="https://www.wikidata.org/wiki/Q441076" TargetMode="External"/><Relationship Id="rId1699" Type="http://schemas.openxmlformats.org/officeDocument/2006/relationships/hyperlink" Target="https://www.wikidata.org/wiki/Q12803712" TargetMode="External"/><Relationship Id="rId1700" Type="http://schemas.openxmlformats.org/officeDocument/2006/relationships/hyperlink" Target="https://www.wikidata.org/wiki/Q441076" TargetMode="External"/><Relationship Id="rId1701" Type="http://schemas.openxmlformats.org/officeDocument/2006/relationships/hyperlink" Target="https://www.wikidata.org/wiki/Q1473889" TargetMode="External"/><Relationship Id="rId1702" Type="http://schemas.openxmlformats.org/officeDocument/2006/relationships/hyperlink" Target="https://www.wikidata.org/wiki/Q441076" TargetMode="External"/><Relationship Id="rId1703" Type="http://schemas.openxmlformats.org/officeDocument/2006/relationships/hyperlink" Target="https://www.wikidata.org/wiki/Q12778373" TargetMode="External"/><Relationship Id="rId1704" Type="http://schemas.openxmlformats.org/officeDocument/2006/relationships/hyperlink" Target="https://www.wikidata.org/wiki/Q441076" TargetMode="External"/><Relationship Id="rId1705" Type="http://schemas.openxmlformats.org/officeDocument/2006/relationships/hyperlink" Target="https://www.wikidata.org/wiki/Q2517506" TargetMode="External"/><Relationship Id="rId1706" Type="http://schemas.openxmlformats.org/officeDocument/2006/relationships/hyperlink" Target="https://www.wikidata.org/wiki/Q441076" TargetMode="External"/><Relationship Id="rId1707" Type="http://schemas.openxmlformats.org/officeDocument/2006/relationships/hyperlink" Target="https://www.wikidata.org/wiki/Q10389883" TargetMode="External"/><Relationship Id="rId1708" Type="http://schemas.openxmlformats.org/officeDocument/2006/relationships/hyperlink" Target="https://www.wikidata.org/wiki/Q441076" TargetMode="External"/><Relationship Id="rId1709" Type="http://schemas.openxmlformats.org/officeDocument/2006/relationships/hyperlink" Target="https://www.wikidata.org/wiki/Q155875" TargetMode="External"/><Relationship Id="rId1710" Type="http://schemas.openxmlformats.org/officeDocument/2006/relationships/hyperlink" Target="https://www.wikidata.org/wiki/Q441076" TargetMode="External"/><Relationship Id="rId1711" Type="http://schemas.openxmlformats.org/officeDocument/2006/relationships/hyperlink" Target="https://www.wikidata.org/wiki/Q2329960" TargetMode="External"/><Relationship Id="rId1712" Type="http://schemas.openxmlformats.org/officeDocument/2006/relationships/hyperlink" Target="https://www.wikidata.org/wiki/Q2329960" TargetMode="External"/><Relationship Id="rId1713" Type="http://schemas.openxmlformats.org/officeDocument/2006/relationships/hyperlink" Target="https://www.wikidata.org/wiki/Q4280668" TargetMode="External"/><Relationship Id="rId1714" Type="http://schemas.openxmlformats.org/officeDocument/2006/relationships/hyperlink" Target="https://www.wikidata.org/wiki/Q2329960" TargetMode="External"/><Relationship Id="rId1715" Type="http://schemas.openxmlformats.org/officeDocument/2006/relationships/hyperlink" Target="https://www.wikidata.org/wiki/Q3184186" TargetMode="External"/><Relationship Id="rId1716" Type="http://schemas.openxmlformats.org/officeDocument/2006/relationships/hyperlink" Target="https://www.wikidata.org/wiki/Q2329960" TargetMode="External"/><Relationship Id="rId1717" Type="http://schemas.openxmlformats.org/officeDocument/2006/relationships/hyperlink" Target="https://www.wikidata.org/wiki/Q3169202" TargetMode="External"/><Relationship Id="rId1718" Type="http://schemas.openxmlformats.org/officeDocument/2006/relationships/hyperlink" Target="https://www.wikidata.org/wiki/Q2329960" TargetMode="External"/><Relationship Id="rId1719" Type="http://schemas.openxmlformats.org/officeDocument/2006/relationships/hyperlink" Target="https://www.wikidata.org/wiki/Q158114" TargetMode="External"/><Relationship Id="rId1720" Type="http://schemas.openxmlformats.org/officeDocument/2006/relationships/hyperlink" Target="https://www.wikidata.org/wiki/Q2329960" TargetMode="External"/><Relationship Id="rId1721" Type="http://schemas.openxmlformats.org/officeDocument/2006/relationships/hyperlink" Target="https://www.wikidata.org/wiki/Q11287162" TargetMode="External"/><Relationship Id="rId1722" Type="http://schemas.openxmlformats.org/officeDocument/2006/relationships/hyperlink" Target="https://www.wikidata.org/wiki/Q2329960" TargetMode="External"/><Relationship Id="rId1723" Type="http://schemas.openxmlformats.org/officeDocument/2006/relationships/hyperlink" Target="https://www.wikidata.org/wiki/Q4067385" TargetMode="External"/><Relationship Id="rId1724" Type="http://schemas.openxmlformats.org/officeDocument/2006/relationships/hyperlink" Target="https://www.wikidata.org/wiki/Q2329960" TargetMode="External"/><Relationship Id="rId1725" Type="http://schemas.openxmlformats.org/officeDocument/2006/relationships/hyperlink" Target="https://www.wikidata.org/wiki/Q16495910" TargetMode="External"/><Relationship Id="rId1726" Type="http://schemas.openxmlformats.org/officeDocument/2006/relationships/hyperlink" Target="https://www.wikidata.org/wiki/Q2329960" TargetMode="External"/><Relationship Id="rId1727" Type="http://schemas.openxmlformats.org/officeDocument/2006/relationships/hyperlink" Target="https://www.wikidata.org/wiki/Q18575735" TargetMode="External"/><Relationship Id="rId1728" Type="http://schemas.openxmlformats.org/officeDocument/2006/relationships/hyperlink" Target="https://www.wikidata.org/wiki/Q2329960" TargetMode="External"/><Relationship Id="rId1729" Type="http://schemas.openxmlformats.org/officeDocument/2006/relationships/hyperlink" Target="https://www.wikidata.org/wiki/Q4280667" TargetMode="External"/><Relationship Id="rId1730" Type="http://schemas.openxmlformats.org/officeDocument/2006/relationships/hyperlink" Target="https://www.wikidata.org/wiki/Q2329960" TargetMode="External"/><Relationship Id="rId1731" Type="http://schemas.openxmlformats.org/officeDocument/2006/relationships/hyperlink" Target="https://www.wikidata.org/wiki/Q2863095" TargetMode="External"/><Relationship Id="rId1732" Type="http://schemas.openxmlformats.org/officeDocument/2006/relationships/hyperlink" Target="https://www.wikidata.org/wiki/Q2329960" TargetMode="External"/><Relationship Id="rId1733" Type="http://schemas.openxmlformats.org/officeDocument/2006/relationships/hyperlink" Target="https://www.wikidata.org/wiki/Q11226231" TargetMode="External"/><Relationship Id="rId1734" Type="http://schemas.openxmlformats.org/officeDocument/2006/relationships/hyperlink" Target="https://www.wikidata.org/wiki/Q2329960" TargetMode="External"/><Relationship Id="rId1735" Type="http://schemas.openxmlformats.org/officeDocument/2006/relationships/hyperlink" Target="https://www.wikidata.org/wiki/Q35724136" TargetMode="External"/><Relationship Id="rId1736" Type="http://schemas.openxmlformats.org/officeDocument/2006/relationships/hyperlink" Target="https://www.wikidata.org/wiki/Q2329960" TargetMode="External"/><Relationship Id="rId1737" Type="http://schemas.openxmlformats.org/officeDocument/2006/relationships/hyperlink" Target="https://www.wikidata.org/wiki/Q12850250" TargetMode="External"/><Relationship Id="rId1738" Type="http://schemas.openxmlformats.org/officeDocument/2006/relationships/hyperlink" Target="https://www.wikidata.org/wiki/Q2329960" TargetMode="External"/><Relationship Id="rId1739" Type="http://schemas.openxmlformats.org/officeDocument/2006/relationships/hyperlink" Target="https://www.wikidata.org/wiki/Q65135347" TargetMode="External"/><Relationship Id="rId1740" Type="http://schemas.openxmlformats.org/officeDocument/2006/relationships/hyperlink" Target="https://www.wikidata.org/wiki/Q2329960" TargetMode="External"/><Relationship Id="rId1741" Type="http://schemas.openxmlformats.org/officeDocument/2006/relationships/hyperlink" Target="https://www.wikidata.org/wiki/Q773657" TargetMode="External"/><Relationship Id="rId1742" Type="http://schemas.openxmlformats.org/officeDocument/2006/relationships/hyperlink" Target="https://www.wikidata.org/wiki/Q2329960" TargetMode="External"/><Relationship Id="rId1743" Type="http://schemas.openxmlformats.org/officeDocument/2006/relationships/hyperlink" Target="https://www.wikidata.org/wiki/Q28599723" TargetMode="External"/><Relationship Id="rId1744" Type="http://schemas.openxmlformats.org/officeDocument/2006/relationships/hyperlink" Target="https://www.wikidata.org/wiki/Q2329960" TargetMode="External"/><Relationship Id="rId1745" Type="http://schemas.openxmlformats.org/officeDocument/2006/relationships/hyperlink" Target="https://www.wikidata.org/wiki/Q15064867" TargetMode="External"/><Relationship Id="rId1746" Type="http://schemas.openxmlformats.org/officeDocument/2006/relationships/hyperlink" Target="https://www.wikidata.org/wiki/Q2329960" TargetMode="External"/><Relationship Id="rId1747" Type="http://schemas.openxmlformats.org/officeDocument/2006/relationships/hyperlink" Target="https://www.wikidata.org/wiki/Q35146979" TargetMode="External"/><Relationship Id="rId1748" Type="http://schemas.openxmlformats.org/officeDocument/2006/relationships/hyperlink" Target="https://www.wikidata.org/wiki/Q2329960" TargetMode="External"/><Relationship Id="rId1749" Type="http://schemas.openxmlformats.org/officeDocument/2006/relationships/hyperlink" Target="https://www.wikidata.org/wiki/Q50320855" TargetMode="External"/><Relationship Id="rId1750" Type="http://schemas.openxmlformats.org/officeDocument/2006/relationships/hyperlink" Target="https://www.wikidata.org/wiki/Q2329960" TargetMode="External"/><Relationship Id="rId1751" Type="http://schemas.openxmlformats.org/officeDocument/2006/relationships/hyperlink" Target="https://www.wikidata.org/wiki/Q16869512" TargetMode="External"/><Relationship Id="rId1752" Type="http://schemas.openxmlformats.org/officeDocument/2006/relationships/hyperlink" Target="https://www.wikidata.org/wiki/Q2329960" TargetMode="External"/><Relationship Id="rId1753" Type="http://schemas.openxmlformats.org/officeDocument/2006/relationships/hyperlink" Target="https://www.wikidata.org/wiki/Q20916854" TargetMode="External"/><Relationship Id="rId1754" Type="http://schemas.openxmlformats.org/officeDocument/2006/relationships/hyperlink" Target="https://www.wikidata.org/wiki/Q2329960" TargetMode="External"/><Relationship Id="rId1755" Type="http://schemas.openxmlformats.org/officeDocument/2006/relationships/hyperlink" Target="https://www.wikidata.org/wiki/Q1187221" TargetMode="External"/><Relationship Id="rId1756" Type="http://schemas.openxmlformats.org/officeDocument/2006/relationships/hyperlink" Target="https://www.wikidata.org/wiki/Q2329960" TargetMode="External"/><Relationship Id="rId1757" Type="http://schemas.openxmlformats.org/officeDocument/2006/relationships/hyperlink" Target="https://www.wikidata.org/wiki/Q23023980" TargetMode="External"/><Relationship Id="rId1758" Type="http://schemas.openxmlformats.org/officeDocument/2006/relationships/hyperlink" Target="https://www.wikidata.org/wiki/Q2329960" TargetMode="External"/><Relationship Id="rId1759" Type="http://schemas.openxmlformats.org/officeDocument/2006/relationships/hyperlink" Target="https://www.wikidata.org/wiki/Q20240941" TargetMode="External"/><Relationship Id="rId1760" Type="http://schemas.openxmlformats.org/officeDocument/2006/relationships/hyperlink" Target="https://www.wikidata.org/wiki/Q2329960" TargetMode="External"/><Relationship Id="rId1761" Type="http://schemas.openxmlformats.org/officeDocument/2006/relationships/hyperlink" Target="https://www.wikidata.org/wiki/Q16628416" TargetMode="External"/><Relationship Id="rId1762" Type="http://schemas.openxmlformats.org/officeDocument/2006/relationships/hyperlink" Target="https://www.wikidata.org/wiki/Q2329960" TargetMode="External"/><Relationship Id="rId1763" Type="http://schemas.openxmlformats.org/officeDocument/2006/relationships/hyperlink" Target="https://www.wikidata.org/wiki/Q65386878" TargetMode="External"/><Relationship Id="rId1764" Type="http://schemas.openxmlformats.org/officeDocument/2006/relationships/hyperlink" Target="https://www.wikidata.org/wiki/Q2329960" TargetMode="External"/><Relationship Id="rId1765" Type="http://schemas.openxmlformats.org/officeDocument/2006/relationships/hyperlink" Target="https://www.wikidata.org/wiki/Q3008995" TargetMode="External"/><Relationship Id="rId1766" Type="http://schemas.openxmlformats.org/officeDocument/2006/relationships/hyperlink" Target="https://www.wikidata.org/wiki/Q2329960" TargetMode="External"/><Relationship Id="rId1767" Type="http://schemas.openxmlformats.org/officeDocument/2006/relationships/hyperlink" Target="https://www.wikidata.org/wiki/Q11320650" TargetMode="External"/><Relationship Id="rId1768" Type="http://schemas.openxmlformats.org/officeDocument/2006/relationships/hyperlink" Target="https://www.wikidata.org/wiki/Q2329960" TargetMode="External"/><Relationship Id="rId1769" Type="http://schemas.openxmlformats.org/officeDocument/2006/relationships/hyperlink" Target="https://www.wikidata.org/wiki/Q11268457" TargetMode="External"/><Relationship Id="rId1770" Type="http://schemas.openxmlformats.org/officeDocument/2006/relationships/hyperlink" Target="https://www.wikidata.org/wiki/Q2329960" TargetMode="External"/><Relationship Id="rId1771" Type="http://schemas.openxmlformats.org/officeDocument/2006/relationships/hyperlink" Target="https://www.wikidata.org/wiki/Q12787496" TargetMode="External"/><Relationship Id="rId1772" Type="http://schemas.openxmlformats.org/officeDocument/2006/relationships/hyperlink" Target="https://www.wikidata.org/wiki/Q2329960" TargetMode="External"/><Relationship Id="rId1773" Type="http://schemas.openxmlformats.org/officeDocument/2006/relationships/hyperlink" Target="https://www.wikidata.org/wiki/Q30077576" TargetMode="External"/><Relationship Id="rId1774" Type="http://schemas.openxmlformats.org/officeDocument/2006/relationships/hyperlink" Target="https://www.wikidata.org/wiki/Q2329960" TargetMode="External"/><Relationship Id="rId1775" Type="http://schemas.openxmlformats.org/officeDocument/2006/relationships/hyperlink" Target="https://www.wikidata.org/wiki/Q24276556" TargetMode="External"/><Relationship Id="rId1776" Type="http://schemas.openxmlformats.org/officeDocument/2006/relationships/hyperlink" Target="https://www.wikidata.org/wiki/Q2329960" TargetMode="External"/><Relationship Id="rId1777" Type="http://schemas.openxmlformats.org/officeDocument/2006/relationships/hyperlink" Target="https://www.wikidata.org/wiki/Q436873" TargetMode="External"/><Relationship Id="rId1778" Type="http://schemas.openxmlformats.org/officeDocument/2006/relationships/hyperlink" Target="https://www.wikidata.org/wiki/Q2329960" TargetMode="External"/><Relationship Id="rId1779" Type="http://schemas.openxmlformats.org/officeDocument/2006/relationships/hyperlink" Target="https://www.wikidata.org/wiki/Q1891190" TargetMode="External"/><Relationship Id="rId1780" Type="http://schemas.openxmlformats.org/officeDocument/2006/relationships/hyperlink" Target="https://www.wikidata.org/wiki/Q2329960" TargetMode="External"/><Relationship Id="rId1781" Type="http://schemas.openxmlformats.org/officeDocument/2006/relationships/hyperlink" Target="https://www.wikidata.org/wiki/Q6752247" TargetMode="External"/><Relationship Id="rId1782" Type="http://schemas.openxmlformats.org/officeDocument/2006/relationships/hyperlink" Target="https://www.wikidata.org/wiki/Q2329960" TargetMode="External"/><Relationship Id="rId1783" Type="http://schemas.openxmlformats.org/officeDocument/2006/relationships/hyperlink" Target="https://www.wikidata.org/wiki/Q1344473" TargetMode="External"/><Relationship Id="rId1784" Type="http://schemas.openxmlformats.org/officeDocument/2006/relationships/hyperlink" Target="https://www.wikidata.org/wiki/Q1344473" TargetMode="External"/><Relationship Id="rId1785" Type="http://schemas.openxmlformats.org/officeDocument/2006/relationships/hyperlink" Target="https://www.wikidata.org/wiki/Q15061029" TargetMode="External"/><Relationship Id="rId1786" Type="http://schemas.openxmlformats.org/officeDocument/2006/relationships/hyperlink" Target="https://www.wikidata.org/wiki/Q1344473" TargetMode="External"/><Relationship Id="rId1787" Type="http://schemas.openxmlformats.org/officeDocument/2006/relationships/hyperlink" Target="https://www.wikidata.org/wiki/Q15978960" TargetMode="External"/><Relationship Id="rId1788" Type="http://schemas.openxmlformats.org/officeDocument/2006/relationships/hyperlink" Target="https://www.wikidata.org/wiki/Q1344473" TargetMode="External"/><Relationship Id="rId1789" Type="http://schemas.openxmlformats.org/officeDocument/2006/relationships/hyperlink" Target="https://www.wikidata.org/wiki/Q4061183" TargetMode="External"/><Relationship Id="rId1790" Type="http://schemas.openxmlformats.org/officeDocument/2006/relationships/hyperlink" Target="https://www.wikidata.org/wiki/Q1344473" TargetMode="External"/><Relationship Id="rId1791" Type="http://schemas.openxmlformats.org/officeDocument/2006/relationships/hyperlink" Target="https://www.wikidata.org/wiki/Q19402539" TargetMode="External"/><Relationship Id="rId1792" Type="http://schemas.openxmlformats.org/officeDocument/2006/relationships/hyperlink" Target="https://www.wikidata.org/wiki/Q1344473" TargetMode="External"/><Relationship Id="rId1793" Type="http://schemas.openxmlformats.org/officeDocument/2006/relationships/hyperlink" Target="https://www.wikidata.org/wiki/Q4235439" TargetMode="External"/><Relationship Id="rId1794" Type="http://schemas.openxmlformats.org/officeDocument/2006/relationships/hyperlink" Target="https://www.wikidata.org/wiki/Q1344473" TargetMode="External"/><Relationship Id="rId1795" Type="http://schemas.openxmlformats.org/officeDocument/2006/relationships/hyperlink" Target="https://www.wikidata.org/wiki/Q3375144" TargetMode="External"/><Relationship Id="rId1796" Type="http://schemas.openxmlformats.org/officeDocument/2006/relationships/hyperlink" Target="https://www.wikidata.org/wiki/Q1344473" TargetMode="External"/><Relationship Id="rId1797" Type="http://schemas.openxmlformats.org/officeDocument/2006/relationships/hyperlink" Target="https://www.wikidata.org/wiki/Q12847283" TargetMode="External"/><Relationship Id="rId1798" Type="http://schemas.openxmlformats.org/officeDocument/2006/relationships/hyperlink" Target="https://www.wikidata.org/wiki/Q1344473" TargetMode="External"/><Relationship Id="rId1799" Type="http://schemas.openxmlformats.org/officeDocument/2006/relationships/hyperlink" Target="https://www.wikidata.org/wiki/Q4243096" TargetMode="External"/><Relationship Id="rId1800" Type="http://schemas.openxmlformats.org/officeDocument/2006/relationships/hyperlink" Target="https://www.wikidata.org/wiki/Q1344473" TargetMode="External"/><Relationship Id="rId1801" Type="http://schemas.openxmlformats.org/officeDocument/2006/relationships/hyperlink" Target="https://www.wikidata.org/wiki/Q3692594" TargetMode="External"/><Relationship Id="rId1802" Type="http://schemas.openxmlformats.org/officeDocument/2006/relationships/hyperlink" Target="https://www.wikidata.org/wiki/Q1344473" TargetMode="External"/><Relationship Id="rId1803" Type="http://schemas.openxmlformats.org/officeDocument/2006/relationships/hyperlink" Target="https://www.wikidata.org/wiki/Q15978709" TargetMode="External"/><Relationship Id="rId1804" Type="http://schemas.openxmlformats.org/officeDocument/2006/relationships/hyperlink" Target="https://www.wikidata.org/wiki/Q1344473" TargetMode="External"/><Relationship Id="rId1805" Type="http://schemas.openxmlformats.org/officeDocument/2006/relationships/hyperlink" Target="https://www.wikidata.org/wiki/Q48513016" TargetMode="External"/><Relationship Id="rId1806" Type="http://schemas.openxmlformats.org/officeDocument/2006/relationships/hyperlink" Target="https://www.wikidata.org/wiki/Q1344473" TargetMode="External"/><Relationship Id="rId1807" Type="http://schemas.openxmlformats.org/officeDocument/2006/relationships/hyperlink" Target="https://www.wikidata.org/wiki/Q15966011" TargetMode="External"/><Relationship Id="rId1808" Type="http://schemas.openxmlformats.org/officeDocument/2006/relationships/hyperlink" Target="https://www.wikidata.org/wiki/Q1344473" TargetMode="External"/><Relationship Id="rId1809" Type="http://schemas.openxmlformats.org/officeDocument/2006/relationships/hyperlink" Target="https://www.wikidata.org/wiki/Q4081382" TargetMode="External"/><Relationship Id="rId1810" Type="http://schemas.openxmlformats.org/officeDocument/2006/relationships/hyperlink" Target="https://www.wikidata.org/wiki/Q1344473" TargetMode="External"/><Relationship Id="rId1811" Type="http://schemas.openxmlformats.org/officeDocument/2006/relationships/hyperlink" Target="https://www.wikidata.org/wiki/Q54058940" TargetMode="External"/><Relationship Id="rId1812" Type="http://schemas.openxmlformats.org/officeDocument/2006/relationships/hyperlink" Target="https://www.wikidata.org/wiki/Q1344473" TargetMode="External"/><Relationship Id="rId1813" Type="http://schemas.openxmlformats.org/officeDocument/2006/relationships/hyperlink" Target="https://www.wikidata.org/wiki/Q2587164" TargetMode="External"/><Relationship Id="rId1814" Type="http://schemas.openxmlformats.org/officeDocument/2006/relationships/hyperlink" Target="https://www.wikidata.org/wiki/Q1344473" TargetMode="External"/><Relationship Id="rId1815" Type="http://schemas.openxmlformats.org/officeDocument/2006/relationships/hyperlink" Target="https://www.wikidata.org/wiki/Q4228283" TargetMode="External"/><Relationship Id="rId1816" Type="http://schemas.openxmlformats.org/officeDocument/2006/relationships/hyperlink" Target="https://www.wikidata.org/wiki/Q1344473" TargetMode="External"/><Relationship Id="rId1817" Type="http://schemas.openxmlformats.org/officeDocument/2006/relationships/hyperlink" Target="https://www.wikidata.org/wiki/Q7938235" TargetMode="External"/><Relationship Id="rId1818" Type="http://schemas.openxmlformats.org/officeDocument/2006/relationships/hyperlink" Target="https://www.wikidata.org/wiki/Q1344473" TargetMode="External"/><Relationship Id="rId1819" Type="http://schemas.openxmlformats.org/officeDocument/2006/relationships/hyperlink" Target="https://www.wikidata.org/wiki/Q20829375" TargetMode="External"/><Relationship Id="rId1820" Type="http://schemas.openxmlformats.org/officeDocument/2006/relationships/hyperlink" Target="https://www.wikidata.org/wiki/Q1344473" TargetMode="External"/><Relationship Id="rId1821" Type="http://schemas.openxmlformats.org/officeDocument/2006/relationships/hyperlink" Target="https://www.wikidata.org/wiki/Q58815600" TargetMode="External"/><Relationship Id="rId1822" Type="http://schemas.openxmlformats.org/officeDocument/2006/relationships/hyperlink" Target="https://www.wikidata.org/wiki/Q1344473" TargetMode="External"/><Relationship Id="rId1823" Type="http://schemas.openxmlformats.org/officeDocument/2006/relationships/hyperlink" Target="https://www.wikidata.org/wiki/Q12111722" TargetMode="External"/><Relationship Id="rId1824" Type="http://schemas.openxmlformats.org/officeDocument/2006/relationships/hyperlink" Target="https://www.wikidata.org/wiki/Q1344473" TargetMode="External"/><Relationship Id="rId1825" Type="http://schemas.openxmlformats.org/officeDocument/2006/relationships/hyperlink" Target="https://www.wikidata.org/wiki/Q65696453" TargetMode="External"/><Relationship Id="rId1826" Type="http://schemas.openxmlformats.org/officeDocument/2006/relationships/hyperlink" Target="https://www.wikidata.org/wiki/Q1344473" TargetMode="External"/><Relationship Id="rId1827" Type="http://schemas.openxmlformats.org/officeDocument/2006/relationships/hyperlink" Target="https://www.wikidata.org/wiki/Q41134377" TargetMode="External"/><Relationship Id="rId1828" Type="http://schemas.openxmlformats.org/officeDocument/2006/relationships/hyperlink" Target="https://www.wikidata.org/wiki/Q1344473" TargetMode="External"/><Relationship Id="rId1829" Type="http://schemas.openxmlformats.org/officeDocument/2006/relationships/hyperlink" Target="https://www.wikidata.org/wiki/Q4214356" TargetMode="External"/><Relationship Id="rId1830" Type="http://schemas.openxmlformats.org/officeDocument/2006/relationships/hyperlink" Target="https://www.wikidata.org/wiki/Q1344473" TargetMode="External"/><Relationship Id="rId1831" Type="http://schemas.openxmlformats.org/officeDocument/2006/relationships/hyperlink" Target="https://www.wikidata.org/wiki/Q23133355" TargetMode="External"/><Relationship Id="rId1832" Type="http://schemas.openxmlformats.org/officeDocument/2006/relationships/hyperlink" Target="https://www.wikidata.org/wiki/Q1344473" TargetMode="External"/><Relationship Id="rId1833" Type="http://schemas.openxmlformats.org/officeDocument/2006/relationships/hyperlink" Target="https://www.wikidata.org/wiki/Q4341490" TargetMode="External"/><Relationship Id="rId1834" Type="http://schemas.openxmlformats.org/officeDocument/2006/relationships/hyperlink" Target="https://www.wikidata.org/wiki/Q1344473" TargetMode="External"/><Relationship Id="rId1835" Type="http://schemas.openxmlformats.org/officeDocument/2006/relationships/hyperlink" Target="https://www.wikidata.org/wiki/Q19887055" TargetMode="External"/><Relationship Id="rId1836" Type="http://schemas.openxmlformats.org/officeDocument/2006/relationships/hyperlink" Target="https://www.wikidata.org/wiki/Q1344473" TargetMode="External"/><Relationship Id="rId1837" Type="http://schemas.openxmlformats.org/officeDocument/2006/relationships/hyperlink" Target="https://www.wikidata.org/wiki/Q16205958" TargetMode="External"/><Relationship Id="rId1838" Type="http://schemas.openxmlformats.org/officeDocument/2006/relationships/hyperlink" Target="https://www.wikidata.org/wiki/Q1344473" TargetMode="External"/><Relationship Id="rId1839" Type="http://schemas.openxmlformats.org/officeDocument/2006/relationships/hyperlink" Target="https://www.wikidata.org/wiki/Q23060363" TargetMode="External"/><Relationship Id="rId1840" Type="http://schemas.openxmlformats.org/officeDocument/2006/relationships/hyperlink" Target="https://www.wikidata.org/wiki/Q1344473" TargetMode="External"/><Relationship Id="rId1841" Type="http://schemas.openxmlformats.org/officeDocument/2006/relationships/hyperlink" Target="https://www.wikidata.org/wiki/Q36694311" TargetMode="External"/><Relationship Id="rId1842" Type="http://schemas.openxmlformats.org/officeDocument/2006/relationships/hyperlink" Target="https://www.wikidata.org/wiki/Q1344473" TargetMode="External"/><Relationship Id="rId1843" Type="http://schemas.openxmlformats.org/officeDocument/2006/relationships/hyperlink" Target="https://www.wikidata.org/wiki/Q59102957" TargetMode="External"/><Relationship Id="rId1844" Type="http://schemas.openxmlformats.org/officeDocument/2006/relationships/hyperlink" Target="https://www.wikidata.org/wiki/Q1344473" TargetMode="External"/><Relationship Id="rId1845" Type="http://schemas.openxmlformats.org/officeDocument/2006/relationships/hyperlink" Target="https://www.wikidata.org/wiki/Q56550820" TargetMode="External"/><Relationship Id="rId1846" Type="http://schemas.openxmlformats.org/officeDocument/2006/relationships/hyperlink" Target="https://www.wikidata.org/wiki/Q1344473" TargetMode="External"/><Relationship Id="rId1847" Type="http://schemas.openxmlformats.org/officeDocument/2006/relationships/hyperlink" Target="https://www.wikidata.org/wiki/Q28381744" TargetMode="External"/><Relationship Id="rId1848" Type="http://schemas.openxmlformats.org/officeDocument/2006/relationships/hyperlink" Target="https://www.wikidata.org/wiki/Q1344473" TargetMode="External"/><Relationship Id="rId1849" Type="http://schemas.openxmlformats.org/officeDocument/2006/relationships/hyperlink" Target="https://www.wikidata.org/wiki/Q3435275" TargetMode="External"/><Relationship Id="rId1850" Type="http://schemas.openxmlformats.org/officeDocument/2006/relationships/hyperlink" Target="https://www.wikidata.org/wiki/Q1344473" TargetMode="External"/><Relationship Id="rId1851" Type="http://schemas.openxmlformats.org/officeDocument/2006/relationships/hyperlink" Target="https://www.wikidata.org/wiki/Q1320379" TargetMode="External"/><Relationship Id="rId1852" Type="http://schemas.openxmlformats.org/officeDocument/2006/relationships/hyperlink" Target="https://www.wikidata.org/wiki/Q1320379" TargetMode="External"/><Relationship Id="rId1853" Type="http://schemas.openxmlformats.org/officeDocument/2006/relationships/hyperlink" Target="https://www.wikidata.org/wiki/Q4230977" TargetMode="External"/><Relationship Id="rId1854" Type="http://schemas.openxmlformats.org/officeDocument/2006/relationships/hyperlink" Target="https://www.wikidata.org/wiki/Q1320379" TargetMode="External"/><Relationship Id="rId1855" Type="http://schemas.openxmlformats.org/officeDocument/2006/relationships/hyperlink" Target="https://www.wikidata.org/wiki/Q4230987" TargetMode="External"/><Relationship Id="rId1856" Type="http://schemas.openxmlformats.org/officeDocument/2006/relationships/hyperlink" Target="https://www.wikidata.org/wiki/Q1320379" TargetMode="External"/><Relationship Id="rId1857" Type="http://schemas.openxmlformats.org/officeDocument/2006/relationships/hyperlink" Target="https://www.wikidata.org/wiki/Q4061068" TargetMode="External"/><Relationship Id="rId1858" Type="http://schemas.openxmlformats.org/officeDocument/2006/relationships/hyperlink" Target="https://www.wikidata.org/wiki/Q1320379" TargetMode="External"/><Relationship Id="rId1859" Type="http://schemas.openxmlformats.org/officeDocument/2006/relationships/hyperlink" Target="https://www.wikidata.org/wiki/Q4230976" TargetMode="External"/><Relationship Id="rId1860" Type="http://schemas.openxmlformats.org/officeDocument/2006/relationships/hyperlink" Target="https://www.wikidata.org/wiki/Q1320379" TargetMode="External"/><Relationship Id="rId1861" Type="http://schemas.openxmlformats.org/officeDocument/2006/relationships/hyperlink" Target="https://www.wikidata.org/wiki/Q15069356" TargetMode="External"/><Relationship Id="rId1862" Type="http://schemas.openxmlformats.org/officeDocument/2006/relationships/hyperlink" Target="https://www.wikidata.org/wiki/Q1320379" TargetMode="External"/><Relationship Id="rId1863" Type="http://schemas.openxmlformats.org/officeDocument/2006/relationships/hyperlink" Target="https://www.wikidata.org/wiki/Q4061071" TargetMode="External"/><Relationship Id="rId1864" Type="http://schemas.openxmlformats.org/officeDocument/2006/relationships/hyperlink" Target="https://www.wikidata.org/wiki/Q1320379" TargetMode="External"/><Relationship Id="rId1865" Type="http://schemas.openxmlformats.org/officeDocument/2006/relationships/hyperlink" Target="https://www.wikidata.org/wiki/Q58143939" TargetMode="External"/><Relationship Id="rId1866" Type="http://schemas.openxmlformats.org/officeDocument/2006/relationships/hyperlink" Target="https://www.wikidata.org/wiki/Q1320379" TargetMode="External"/><Relationship Id="rId1867" Type="http://schemas.openxmlformats.org/officeDocument/2006/relationships/hyperlink" Target="https://www.wikidata.org/wiki/Q15069344" TargetMode="External"/><Relationship Id="rId1868" Type="http://schemas.openxmlformats.org/officeDocument/2006/relationships/hyperlink" Target="https://www.wikidata.org/wiki/Q1320379" TargetMode="External"/><Relationship Id="rId1869" Type="http://schemas.openxmlformats.org/officeDocument/2006/relationships/hyperlink" Target="https://www.wikidata.org/wiki/Q4230993" TargetMode="External"/><Relationship Id="rId1870" Type="http://schemas.openxmlformats.org/officeDocument/2006/relationships/hyperlink" Target="https://www.wikidata.org/wiki/Q1320379" TargetMode="External"/><Relationship Id="rId1871" Type="http://schemas.openxmlformats.org/officeDocument/2006/relationships/hyperlink" Target="https://www.wikidata.org/wiki/Q56436202" TargetMode="External"/><Relationship Id="rId1872" Type="http://schemas.openxmlformats.org/officeDocument/2006/relationships/hyperlink" Target="https://www.wikidata.org/wiki/Q1320379" TargetMode="External"/><Relationship Id="rId1873" Type="http://schemas.openxmlformats.org/officeDocument/2006/relationships/hyperlink" Target="https://www.wikidata.org/wiki/Q4061060" TargetMode="External"/><Relationship Id="rId1874" Type="http://schemas.openxmlformats.org/officeDocument/2006/relationships/hyperlink" Target="https://www.wikidata.org/wiki/Q1320379" TargetMode="External"/><Relationship Id="rId1875" Type="http://schemas.openxmlformats.org/officeDocument/2006/relationships/hyperlink" Target="https://www.wikidata.org/wiki/Q18171652" TargetMode="External"/><Relationship Id="rId1876" Type="http://schemas.openxmlformats.org/officeDocument/2006/relationships/hyperlink" Target="https://www.wikidata.org/wiki/Q1320379" TargetMode="External"/><Relationship Id="rId1877" Type="http://schemas.openxmlformats.org/officeDocument/2006/relationships/hyperlink" Target="https://www.wikidata.org/wiki/Q15204802" TargetMode="External"/><Relationship Id="rId1878" Type="http://schemas.openxmlformats.org/officeDocument/2006/relationships/hyperlink" Target="https://www.wikidata.org/wiki/Q1320379" TargetMode="External"/><Relationship Id="rId1879" Type="http://schemas.openxmlformats.org/officeDocument/2006/relationships/hyperlink" Target="https://www.wikidata.org/wiki/Q20743492" TargetMode="External"/><Relationship Id="rId1880" Type="http://schemas.openxmlformats.org/officeDocument/2006/relationships/hyperlink" Target="https://www.wikidata.org/wiki/Q1320379" TargetMode="External"/><Relationship Id="rId1881" Type="http://schemas.openxmlformats.org/officeDocument/2006/relationships/hyperlink" Target="https://www.wikidata.org/wiki/Q24483703" TargetMode="External"/><Relationship Id="rId1882" Type="http://schemas.openxmlformats.org/officeDocument/2006/relationships/hyperlink" Target="https://www.wikidata.org/wiki/Q1320379" TargetMode="External"/><Relationship Id="rId1883" Type="http://schemas.openxmlformats.org/officeDocument/2006/relationships/hyperlink" Target="https://www.wikidata.org/wiki/Q4230985" TargetMode="External"/><Relationship Id="rId1884" Type="http://schemas.openxmlformats.org/officeDocument/2006/relationships/hyperlink" Target="https://www.wikidata.org/wiki/Q1320379" TargetMode="External"/><Relationship Id="rId1885" Type="http://schemas.openxmlformats.org/officeDocument/2006/relationships/hyperlink" Target="https://www.wikidata.org/wiki/Q20090089" TargetMode="External"/><Relationship Id="rId1886" Type="http://schemas.openxmlformats.org/officeDocument/2006/relationships/hyperlink" Target="https://www.wikidata.org/wiki/Q1320379" TargetMode="External"/><Relationship Id="rId1887" Type="http://schemas.openxmlformats.org/officeDocument/2006/relationships/hyperlink" Target="https://www.wikidata.org/wiki/Q8053139" TargetMode="External"/><Relationship Id="rId1888" Type="http://schemas.openxmlformats.org/officeDocument/2006/relationships/hyperlink" Target="https://www.wikidata.org/wiki/Q1320379" TargetMode="External"/><Relationship Id="rId1889" Type="http://schemas.openxmlformats.org/officeDocument/2006/relationships/hyperlink" Target="https://www.wikidata.org/wiki/Q15965978" TargetMode="External"/><Relationship Id="rId1890" Type="http://schemas.openxmlformats.org/officeDocument/2006/relationships/hyperlink" Target="https://www.wikidata.org/wiki/Q1320379" TargetMode="External"/><Relationship Id="rId1891" Type="http://schemas.openxmlformats.org/officeDocument/2006/relationships/hyperlink" Target="https://www.wikidata.org/wiki/Q21493009" TargetMode="External"/><Relationship Id="rId1892" Type="http://schemas.openxmlformats.org/officeDocument/2006/relationships/hyperlink" Target="https://www.wikidata.org/wiki/Q1320379" TargetMode="External"/><Relationship Id="rId1893" Type="http://schemas.openxmlformats.org/officeDocument/2006/relationships/hyperlink" Target="https://www.wikidata.org/wiki/Q24351473" TargetMode="External"/><Relationship Id="rId1894" Type="http://schemas.openxmlformats.org/officeDocument/2006/relationships/hyperlink" Target="https://www.wikidata.org/wiki/Q1320379" TargetMode="External"/><Relationship Id="rId1895" Type="http://schemas.openxmlformats.org/officeDocument/2006/relationships/hyperlink" Target="https://www.wikidata.org/wiki/Q7155653" TargetMode="External"/><Relationship Id="rId1896" Type="http://schemas.openxmlformats.org/officeDocument/2006/relationships/hyperlink" Target="https://www.wikidata.org/wiki/Q1320379" TargetMode="External"/><Relationship Id="rId1897" Type="http://schemas.openxmlformats.org/officeDocument/2006/relationships/hyperlink" Target="https://www.wikidata.org/wiki/Q16250921" TargetMode="External"/><Relationship Id="rId1898" Type="http://schemas.openxmlformats.org/officeDocument/2006/relationships/hyperlink" Target="https://www.wikidata.org/wiki/Q1320379" TargetMode="External"/><Relationship Id="rId1899" Type="http://schemas.openxmlformats.org/officeDocument/2006/relationships/hyperlink" Target="https://www.wikidata.org/wiki/Q3816390" TargetMode="External"/><Relationship Id="rId1900" Type="http://schemas.openxmlformats.org/officeDocument/2006/relationships/hyperlink" Target="https://www.wikidata.org/wiki/Q1320379" TargetMode="External"/><Relationship Id="rId1901" Type="http://schemas.openxmlformats.org/officeDocument/2006/relationships/hyperlink" Target="https://www.wikidata.org/wiki/Q20007194" TargetMode="External"/><Relationship Id="rId1902" Type="http://schemas.openxmlformats.org/officeDocument/2006/relationships/hyperlink" Target="https://www.wikidata.org/wiki/Q1320379" TargetMode="External"/><Relationship Id="rId1903" Type="http://schemas.openxmlformats.org/officeDocument/2006/relationships/hyperlink" Target="https://www.wikidata.org/wiki/Q36223941" TargetMode="External"/><Relationship Id="rId1904" Type="http://schemas.openxmlformats.org/officeDocument/2006/relationships/hyperlink" Target="https://www.wikidata.org/wiki/Q1320379" TargetMode="External"/><Relationship Id="rId1905" Type="http://schemas.openxmlformats.org/officeDocument/2006/relationships/hyperlink" Target="https://www.wikidata.org/wiki/Q56560747" TargetMode="External"/><Relationship Id="rId1906" Type="http://schemas.openxmlformats.org/officeDocument/2006/relationships/hyperlink" Target="https://www.wikidata.org/wiki/Q1320379" TargetMode="External"/><Relationship Id="rId1907" Type="http://schemas.openxmlformats.org/officeDocument/2006/relationships/hyperlink" Target="https://www.wikidata.org/wiki/Q27526678" TargetMode="External"/><Relationship Id="rId1908" Type="http://schemas.openxmlformats.org/officeDocument/2006/relationships/hyperlink" Target="https://www.wikidata.org/wiki/Q1320379" TargetMode="External"/><Relationship Id="rId1909" Type="http://schemas.openxmlformats.org/officeDocument/2006/relationships/hyperlink" Target="https://www.wikidata.org/wiki/Q7035072" TargetMode="External"/><Relationship Id="rId1910" Type="http://schemas.openxmlformats.org/officeDocument/2006/relationships/hyperlink" Target="https://www.wikidata.org/wiki/Q1320379" TargetMode="External"/><Relationship Id="rId1911" Type="http://schemas.openxmlformats.org/officeDocument/2006/relationships/hyperlink" Target="https://www.wikidata.org/wiki/Q1400587" TargetMode="External"/><Relationship Id="rId1912" Type="http://schemas.openxmlformats.org/officeDocument/2006/relationships/hyperlink" Target="https://www.wikidata.org/wiki/Q1320379" TargetMode="External"/><Relationship Id="rId1913" Type="http://schemas.openxmlformats.org/officeDocument/2006/relationships/hyperlink" Target="https://www.wikidata.org/wiki/Q57248854" TargetMode="External"/><Relationship Id="rId1914" Type="http://schemas.openxmlformats.org/officeDocument/2006/relationships/hyperlink" Target="https://www.wikidata.org/wiki/Q1320379" TargetMode="External"/><Relationship Id="rId1915" Type="http://schemas.openxmlformats.org/officeDocument/2006/relationships/hyperlink" Target="https://www.wikidata.org/wiki/Q20746086" TargetMode="External"/><Relationship Id="rId1916" Type="http://schemas.openxmlformats.org/officeDocument/2006/relationships/hyperlink" Target="https://www.wikidata.org/wiki/Q1320379" TargetMode="External"/><Relationship Id="rId1917" Type="http://schemas.openxmlformats.org/officeDocument/2006/relationships/hyperlink" Target="https://www.wikidata.org/wiki/Q56560809" TargetMode="External"/><Relationship Id="rId1918" Type="http://schemas.openxmlformats.org/officeDocument/2006/relationships/hyperlink" Target="https://www.wikidata.org/wiki/Q1320379" TargetMode="External"/><Relationship Id="rId1919" Type="http://schemas.openxmlformats.org/officeDocument/2006/relationships/hyperlink" Target="https://www.wikidata.org/wiki/Q1594867" TargetMode="External"/><Relationship Id="rId1920" Type="http://schemas.openxmlformats.org/officeDocument/2006/relationships/hyperlink" Target="https://www.wikidata.org/wiki/Q1320379" TargetMode="External"/><Relationship Id="rId1921" Type="http://schemas.openxmlformats.org/officeDocument/2006/relationships/hyperlink" Target="https://www.wikidata.org/wiki/Q4460667" TargetMode="External"/><Relationship Id="rId1922" Type="http://schemas.openxmlformats.org/officeDocument/2006/relationships/hyperlink" Target="https://www.wikidata.org/wiki/Q4460667" TargetMode="External"/><Relationship Id="rId1923" Type="http://schemas.openxmlformats.org/officeDocument/2006/relationships/hyperlink" Target="https://www.wikidata.org/wiki/Q17266167" TargetMode="External"/><Relationship Id="rId1924" Type="http://schemas.openxmlformats.org/officeDocument/2006/relationships/hyperlink" Target="https://www.wikidata.org/wiki/Q4460667" TargetMode="External"/><Relationship Id="rId1925" Type="http://schemas.openxmlformats.org/officeDocument/2006/relationships/hyperlink" Target="https://www.wikidata.org/wiki/Q23091231" TargetMode="External"/><Relationship Id="rId1926" Type="http://schemas.openxmlformats.org/officeDocument/2006/relationships/hyperlink" Target="https://www.wikidata.org/wiki/Q4460667" TargetMode="External"/><Relationship Id="rId1927" Type="http://schemas.openxmlformats.org/officeDocument/2006/relationships/hyperlink" Target="https://www.wikidata.org/wiki/Q127252" TargetMode="External"/><Relationship Id="rId1928" Type="http://schemas.openxmlformats.org/officeDocument/2006/relationships/hyperlink" Target="https://www.wikidata.org/wiki/Q4460667" TargetMode="External"/><Relationship Id="rId1929" Type="http://schemas.openxmlformats.org/officeDocument/2006/relationships/hyperlink" Target="https://www.wikidata.org/wiki/Q66587436" TargetMode="External"/><Relationship Id="rId1930" Type="http://schemas.openxmlformats.org/officeDocument/2006/relationships/hyperlink" Target="https://www.wikidata.org/wiki/Q4460667" TargetMode="External"/><Relationship Id="rId1931" Type="http://schemas.openxmlformats.org/officeDocument/2006/relationships/hyperlink" Target="https://www.wikidata.org/wiki/Q22349781" TargetMode="External"/><Relationship Id="rId1932" Type="http://schemas.openxmlformats.org/officeDocument/2006/relationships/hyperlink" Target="https://www.wikidata.org/wiki/Q4460667" TargetMode="External"/><Relationship Id="rId1933" Type="http://schemas.openxmlformats.org/officeDocument/2006/relationships/hyperlink" Target="https://www.wikidata.org/wiki/Q67813857" TargetMode="External"/><Relationship Id="rId1934" Type="http://schemas.openxmlformats.org/officeDocument/2006/relationships/hyperlink" Target="https://www.wikidata.org/wiki/Q4460667" TargetMode="External"/><Relationship Id="rId1935" Type="http://schemas.openxmlformats.org/officeDocument/2006/relationships/hyperlink" Target="https://www.wikidata.org/wiki/Q4493990" TargetMode="External"/><Relationship Id="rId1936" Type="http://schemas.openxmlformats.org/officeDocument/2006/relationships/hyperlink" Target="https://www.wikidata.org/wiki/Q4460667" TargetMode="External"/><Relationship Id="rId1937" Type="http://schemas.openxmlformats.org/officeDocument/2006/relationships/hyperlink" Target="https://www.wikidata.org/wiki/Q11775511" TargetMode="External"/><Relationship Id="rId1938" Type="http://schemas.openxmlformats.org/officeDocument/2006/relationships/hyperlink" Target="https://www.wikidata.org/wiki/Q4460667" TargetMode="External"/><Relationship Id="rId1939" Type="http://schemas.openxmlformats.org/officeDocument/2006/relationships/hyperlink" Target="https://www.wikidata.org/wiki/Q18216058" TargetMode="External"/><Relationship Id="rId1940" Type="http://schemas.openxmlformats.org/officeDocument/2006/relationships/hyperlink" Target="https://www.wikidata.org/wiki/Q4460667" TargetMode="External"/><Relationship Id="rId1941" Type="http://schemas.openxmlformats.org/officeDocument/2006/relationships/hyperlink" Target="https://www.wikidata.org/wiki/Q18142559" TargetMode="External"/><Relationship Id="rId1942" Type="http://schemas.openxmlformats.org/officeDocument/2006/relationships/hyperlink" Target="https://www.wikidata.org/wiki/Q4460667" TargetMode="External"/><Relationship Id="rId1943" Type="http://schemas.openxmlformats.org/officeDocument/2006/relationships/hyperlink" Target="https://www.wikidata.org/wiki/Q11784873" TargetMode="External"/><Relationship Id="rId1944" Type="http://schemas.openxmlformats.org/officeDocument/2006/relationships/hyperlink" Target="https://www.wikidata.org/wiki/Q4460667" TargetMode="External"/><Relationship Id="rId1945" Type="http://schemas.openxmlformats.org/officeDocument/2006/relationships/hyperlink" Target="https://www.wikidata.org/wiki/Q4083442" TargetMode="External"/><Relationship Id="rId1946" Type="http://schemas.openxmlformats.org/officeDocument/2006/relationships/hyperlink" Target="https://www.wikidata.org/wiki/Q4460667" TargetMode="External"/><Relationship Id="rId1947" Type="http://schemas.openxmlformats.org/officeDocument/2006/relationships/hyperlink" Target="https://www.wikidata.org/wiki/Q28597740" TargetMode="External"/><Relationship Id="rId1948" Type="http://schemas.openxmlformats.org/officeDocument/2006/relationships/hyperlink" Target="https://www.wikidata.org/wiki/Q4460667" TargetMode="External"/><Relationship Id="rId1949" Type="http://schemas.openxmlformats.org/officeDocument/2006/relationships/hyperlink" Target="https://www.wikidata.org/wiki/Q30706788" TargetMode="External"/><Relationship Id="rId1950" Type="http://schemas.openxmlformats.org/officeDocument/2006/relationships/hyperlink" Target="https://www.wikidata.org/wiki/Q4460667" TargetMode="External"/><Relationship Id="rId1951" Type="http://schemas.openxmlformats.org/officeDocument/2006/relationships/hyperlink" Target="https://www.wikidata.org/wiki/Q12758111" TargetMode="External"/><Relationship Id="rId1952" Type="http://schemas.openxmlformats.org/officeDocument/2006/relationships/hyperlink" Target="https://www.wikidata.org/wiki/Q4460667" TargetMode="External"/><Relationship Id="rId1953" Type="http://schemas.openxmlformats.org/officeDocument/2006/relationships/hyperlink" Target="https://www.wikidata.org/wiki/Q42724156" TargetMode="External"/><Relationship Id="rId1954" Type="http://schemas.openxmlformats.org/officeDocument/2006/relationships/hyperlink" Target="https://www.wikidata.org/wiki/Q4460667" TargetMode="External"/><Relationship Id="rId1955" Type="http://schemas.openxmlformats.org/officeDocument/2006/relationships/hyperlink" Target="https://www.wikidata.org/wiki/Q16644494" TargetMode="External"/><Relationship Id="rId1956" Type="http://schemas.openxmlformats.org/officeDocument/2006/relationships/hyperlink" Target="https://www.wikidata.org/wiki/Q4460667" TargetMode="External"/><Relationship Id="rId1957" Type="http://schemas.openxmlformats.org/officeDocument/2006/relationships/hyperlink" Target="https://www.wikidata.org/wiki/Q28479247" TargetMode="External"/><Relationship Id="rId1958" Type="http://schemas.openxmlformats.org/officeDocument/2006/relationships/hyperlink" Target="https://www.wikidata.org/wiki/Q4460667" TargetMode="External"/><Relationship Id="rId1959" Type="http://schemas.openxmlformats.org/officeDocument/2006/relationships/hyperlink" Target="https://www.wikidata.org/wiki/Q16697538" TargetMode="External"/><Relationship Id="rId1960" Type="http://schemas.openxmlformats.org/officeDocument/2006/relationships/hyperlink" Target="https://www.wikidata.org/wiki/Q4460667" TargetMode="External"/><Relationship Id="rId1961" Type="http://schemas.openxmlformats.org/officeDocument/2006/relationships/hyperlink" Target="https://www.wikidata.org/wiki/Q37305897" TargetMode="External"/><Relationship Id="rId1962" Type="http://schemas.openxmlformats.org/officeDocument/2006/relationships/hyperlink" Target="https://www.wikidata.org/wiki/Q4460667" TargetMode="External"/><Relationship Id="rId1963" Type="http://schemas.openxmlformats.org/officeDocument/2006/relationships/hyperlink" Target="https://www.wikidata.org/wiki/Q18995023" TargetMode="External"/><Relationship Id="rId1964" Type="http://schemas.openxmlformats.org/officeDocument/2006/relationships/hyperlink" Target="https://www.wikidata.org/wiki/Q4460667" TargetMode="External"/><Relationship Id="rId1965" Type="http://schemas.openxmlformats.org/officeDocument/2006/relationships/hyperlink" Target="https://www.wikidata.org/wiki/Q30709846" TargetMode="External"/><Relationship Id="rId1966" Type="http://schemas.openxmlformats.org/officeDocument/2006/relationships/hyperlink" Target="https://www.wikidata.org/wiki/Q4460667" TargetMode="External"/><Relationship Id="rId1967" Type="http://schemas.openxmlformats.org/officeDocument/2006/relationships/hyperlink" Target="https://www.wikidata.org/wiki/Q6740252" TargetMode="External"/><Relationship Id="rId1968" Type="http://schemas.openxmlformats.org/officeDocument/2006/relationships/hyperlink" Target="https://www.wikidata.org/wiki/Q4460667" TargetMode="External"/><Relationship Id="rId1969" Type="http://schemas.openxmlformats.org/officeDocument/2006/relationships/hyperlink" Target="https://www.wikidata.org/wiki/Q16291445" TargetMode="External"/><Relationship Id="rId1970" Type="http://schemas.openxmlformats.org/officeDocument/2006/relationships/hyperlink" Target="https://www.wikidata.org/wiki/Q4460667" TargetMode="External"/><Relationship Id="rId1971" Type="http://schemas.openxmlformats.org/officeDocument/2006/relationships/hyperlink" Target="https://www.wikidata.org/wiki/Q6740189" TargetMode="External"/><Relationship Id="rId1972" Type="http://schemas.openxmlformats.org/officeDocument/2006/relationships/hyperlink" Target="https://www.wikidata.org/wiki/Q4460667" TargetMode="External"/><Relationship Id="rId1973" Type="http://schemas.openxmlformats.org/officeDocument/2006/relationships/hyperlink" Target="https://www.wikidata.org/wiki/Q6740316" TargetMode="External"/><Relationship Id="rId1974" Type="http://schemas.openxmlformats.org/officeDocument/2006/relationships/hyperlink" Target="https://www.wikidata.org/wiki/Q4460667" TargetMode="External"/><Relationship Id="rId1975" Type="http://schemas.openxmlformats.org/officeDocument/2006/relationships/hyperlink" Target="https://www.wikidata.org/wiki/Q56541096" TargetMode="External"/><Relationship Id="rId1976" Type="http://schemas.openxmlformats.org/officeDocument/2006/relationships/hyperlink" Target="https://www.wikidata.org/wiki/Q4460667" TargetMode="External"/><Relationship Id="rId1977" Type="http://schemas.openxmlformats.org/officeDocument/2006/relationships/hyperlink" Target="https://www.wikidata.org/wiki/Q21744444" TargetMode="External"/><Relationship Id="rId1978" Type="http://schemas.openxmlformats.org/officeDocument/2006/relationships/hyperlink" Target="https://www.wikidata.org/wiki/Q4460667" TargetMode="External"/><Relationship Id="rId1979" Type="http://schemas.openxmlformats.org/officeDocument/2006/relationships/hyperlink" Target="https://www.wikidata.org/wiki/Q27287943" TargetMode="External"/><Relationship Id="rId1980" Type="http://schemas.openxmlformats.org/officeDocument/2006/relationships/hyperlink" Target="https://www.wikidata.org/wiki/Q4460667" TargetMode="External"/><Relationship Id="rId1981" Type="http://schemas.openxmlformats.org/officeDocument/2006/relationships/hyperlink" Target="https://www.wikidata.org/wiki/Q35462193" TargetMode="External"/><Relationship Id="rId1982" Type="http://schemas.openxmlformats.org/officeDocument/2006/relationships/hyperlink" Target="https://www.wikidata.org/wiki/Q4460667" TargetMode="External"/><Relationship Id="rId1983" Type="http://schemas.openxmlformats.org/officeDocument/2006/relationships/hyperlink" Target="https://www.wikidata.org/wiki/Q1886508" TargetMode="External"/><Relationship Id="rId1984" Type="http://schemas.openxmlformats.org/officeDocument/2006/relationships/hyperlink" Target="https://www.wikidata.org/wiki/Q4460667" TargetMode="External"/><Relationship Id="rId1985" Type="http://schemas.openxmlformats.org/officeDocument/2006/relationships/hyperlink" Target="https://www.wikidata.org/wiki/Q4460661" TargetMode="External"/><Relationship Id="rId1986" Type="http://schemas.openxmlformats.org/officeDocument/2006/relationships/hyperlink" Target="https://www.wikidata.org/wiki/Q4460667" TargetMode="External"/><Relationship Id="rId1987" Type="http://schemas.openxmlformats.org/officeDocument/2006/relationships/hyperlink" Target="https://www.wikidata.org/wiki/Q4225265" TargetMode="External"/><Relationship Id="rId1988" Type="http://schemas.openxmlformats.org/officeDocument/2006/relationships/hyperlink" Target="https://www.wikidata.org/wiki/Q4225265" TargetMode="External"/><Relationship Id="rId1989" Type="http://schemas.openxmlformats.org/officeDocument/2006/relationships/hyperlink" Target="https://www.wikidata.org/wiki/Q15204911" TargetMode="External"/><Relationship Id="rId1990" Type="http://schemas.openxmlformats.org/officeDocument/2006/relationships/hyperlink" Target="https://www.wikidata.org/wiki/Q4225265" TargetMode="External"/><Relationship Id="rId1991" Type="http://schemas.openxmlformats.org/officeDocument/2006/relationships/hyperlink" Target="https://www.wikidata.org/wiki/Q17462331" TargetMode="External"/><Relationship Id="rId1992" Type="http://schemas.openxmlformats.org/officeDocument/2006/relationships/hyperlink" Target="https://www.wikidata.org/wiki/Q4225265" TargetMode="External"/><Relationship Id="rId1993" Type="http://schemas.openxmlformats.org/officeDocument/2006/relationships/hyperlink" Target="https://www.wikidata.org/wiki/Q4528454" TargetMode="External"/><Relationship Id="rId1994" Type="http://schemas.openxmlformats.org/officeDocument/2006/relationships/hyperlink" Target="https://www.wikidata.org/wiki/Q4225265" TargetMode="External"/><Relationship Id="rId1995" Type="http://schemas.openxmlformats.org/officeDocument/2006/relationships/hyperlink" Target="https://www.wikidata.org/wiki/Q11220409" TargetMode="External"/><Relationship Id="rId1996" Type="http://schemas.openxmlformats.org/officeDocument/2006/relationships/hyperlink" Target="https://www.wikidata.org/wiki/Q4225265" TargetMode="External"/><Relationship Id="rId1997" Type="http://schemas.openxmlformats.org/officeDocument/2006/relationships/hyperlink" Target="https://www.wikidata.org/wiki/Q20067005" TargetMode="External"/><Relationship Id="rId1998" Type="http://schemas.openxmlformats.org/officeDocument/2006/relationships/hyperlink" Target="https://www.wikidata.org/wiki/Q4225265" TargetMode="External"/><Relationship Id="rId1999" Type="http://schemas.openxmlformats.org/officeDocument/2006/relationships/hyperlink" Target="https://www.wikidata.org/wiki/Q4715329" TargetMode="External"/><Relationship Id="rId2000" Type="http://schemas.openxmlformats.org/officeDocument/2006/relationships/hyperlink" Target="https://www.wikidata.org/wiki/Q4225265" TargetMode="External"/><Relationship Id="rId2001" Type="http://schemas.openxmlformats.org/officeDocument/2006/relationships/hyperlink" Target="https://www.wikidata.org/wiki/Q55069430" TargetMode="External"/><Relationship Id="rId2002" Type="http://schemas.openxmlformats.org/officeDocument/2006/relationships/hyperlink" Target="https://www.wikidata.org/wiki/Q4225265" TargetMode="External"/><Relationship Id="rId2003" Type="http://schemas.openxmlformats.org/officeDocument/2006/relationships/hyperlink" Target="https://www.wikidata.org/wiki/Q5285653" TargetMode="External"/><Relationship Id="rId2004" Type="http://schemas.openxmlformats.org/officeDocument/2006/relationships/hyperlink" Target="https://www.wikidata.org/wiki/Q4225265" TargetMode="External"/><Relationship Id="rId2005" Type="http://schemas.openxmlformats.org/officeDocument/2006/relationships/hyperlink" Target="https://www.wikidata.org/wiki/Q1232848" TargetMode="External"/><Relationship Id="rId2006" Type="http://schemas.openxmlformats.org/officeDocument/2006/relationships/hyperlink" Target="https://www.wikidata.org/wiki/Q4225265" TargetMode="External"/><Relationship Id="rId2007" Type="http://schemas.openxmlformats.org/officeDocument/2006/relationships/hyperlink" Target="https://www.wikidata.org/wiki/Q32111105" TargetMode="External"/><Relationship Id="rId2008" Type="http://schemas.openxmlformats.org/officeDocument/2006/relationships/hyperlink" Target="https://www.wikidata.org/wiki/Q4225265" TargetMode="External"/><Relationship Id="rId2009" Type="http://schemas.openxmlformats.org/officeDocument/2006/relationships/hyperlink" Target="https://www.wikidata.org/wiki/Q1232851" TargetMode="External"/><Relationship Id="rId2010" Type="http://schemas.openxmlformats.org/officeDocument/2006/relationships/hyperlink" Target="https://www.wikidata.org/wiki/Q4225265" TargetMode="External"/><Relationship Id="rId2011" Type="http://schemas.openxmlformats.org/officeDocument/2006/relationships/hyperlink" Target="https://www.wikidata.org/wiki/Q47500684" TargetMode="External"/><Relationship Id="rId2012" Type="http://schemas.openxmlformats.org/officeDocument/2006/relationships/hyperlink" Target="https://www.wikidata.org/wiki/Q4225265" TargetMode="External"/><Relationship Id="rId2013" Type="http://schemas.openxmlformats.org/officeDocument/2006/relationships/hyperlink" Target="https://www.wikidata.org/wiki/Q30344841" TargetMode="External"/><Relationship Id="rId2014" Type="http://schemas.openxmlformats.org/officeDocument/2006/relationships/hyperlink" Target="https://www.wikidata.org/wiki/Q4225265" TargetMode="External"/><Relationship Id="rId2015" Type="http://schemas.openxmlformats.org/officeDocument/2006/relationships/hyperlink" Target="https://www.wikidata.org/wiki/Q4079926" TargetMode="External"/><Relationship Id="rId2016" Type="http://schemas.openxmlformats.org/officeDocument/2006/relationships/hyperlink" Target="https://www.wikidata.org/wiki/Q4225265" TargetMode="External"/><Relationship Id="rId2017" Type="http://schemas.openxmlformats.org/officeDocument/2006/relationships/hyperlink" Target="https://www.wikidata.org/wiki/Q9577402" TargetMode="External"/><Relationship Id="rId2018" Type="http://schemas.openxmlformats.org/officeDocument/2006/relationships/hyperlink" Target="https://www.wikidata.org/wiki/Q4225265" TargetMode="External"/><Relationship Id="rId2019" Type="http://schemas.openxmlformats.org/officeDocument/2006/relationships/hyperlink" Target="https://www.wikidata.org/wiki/Q4715334" TargetMode="External"/><Relationship Id="rId2020" Type="http://schemas.openxmlformats.org/officeDocument/2006/relationships/hyperlink" Target="https://www.wikidata.org/wiki/Q4225265" TargetMode="External"/><Relationship Id="rId2021" Type="http://schemas.openxmlformats.org/officeDocument/2006/relationships/hyperlink" Target="https://www.wikidata.org/wiki/Q21698626" TargetMode="External"/><Relationship Id="rId2022" Type="http://schemas.openxmlformats.org/officeDocument/2006/relationships/hyperlink" Target="https://www.wikidata.org/wiki/Q4225265" TargetMode="External"/><Relationship Id="rId2023" Type="http://schemas.openxmlformats.org/officeDocument/2006/relationships/hyperlink" Target="https://www.wikidata.org/wiki/Q36537691" TargetMode="External"/><Relationship Id="rId2024" Type="http://schemas.openxmlformats.org/officeDocument/2006/relationships/hyperlink" Target="https://www.wikidata.org/wiki/Q4225265" TargetMode="External"/><Relationship Id="rId2025" Type="http://schemas.openxmlformats.org/officeDocument/2006/relationships/hyperlink" Target="https://www.wikidata.org/wiki/Q27526625" TargetMode="External"/><Relationship Id="rId2026" Type="http://schemas.openxmlformats.org/officeDocument/2006/relationships/hyperlink" Target="https://www.wikidata.org/wiki/Q4225265" TargetMode="External"/><Relationship Id="rId2027" Type="http://schemas.openxmlformats.org/officeDocument/2006/relationships/hyperlink" Target="https://www.wikidata.org/wiki/Q990816" TargetMode="External"/><Relationship Id="rId2028" Type="http://schemas.openxmlformats.org/officeDocument/2006/relationships/hyperlink" Target="https://www.wikidata.org/wiki/Q4225265" TargetMode="External"/><Relationship Id="rId2029" Type="http://schemas.openxmlformats.org/officeDocument/2006/relationships/hyperlink" Target="https://www.wikidata.org/wiki/Q55245413" TargetMode="External"/><Relationship Id="rId2030" Type="http://schemas.openxmlformats.org/officeDocument/2006/relationships/hyperlink" Target="https://www.wikidata.org/wiki/Q4225265" TargetMode="External"/><Relationship Id="rId2031" Type="http://schemas.openxmlformats.org/officeDocument/2006/relationships/hyperlink" Target="https://www.wikidata.org/wiki/Q12154289" TargetMode="External"/><Relationship Id="rId2032" Type="http://schemas.openxmlformats.org/officeDocument/2006/relationships/hyperlink" Target="https://www.wikidata.org/wiki/Q4225265" TargetMode="External"/><Relationship Id="rId2033" Type="http://schemas.openxmlformats.org/officeDocument/2006/relationships/hyperlink" Target="https://www.wikidata.org/wiki/Q64456782" TargetMode="External"/><Relationship Id="rId2034" Type="http://schemas.openxmlformats.org/officeDocument/2006/relationships/hyperlink" Target="https://www.wikidata.org/wiki/Q4225265" TargetMode="External"/><Relationship Id="rId2035" Type="http://schemas.openxmlformats.org/officeDocument/2006/relationships/hyperlink" Target="https://www.wikidata.org/wiki/Q15634407" TargetMode="External"/><Relationship Id="rId2036" Type="http://schemas.openxmlformats.org/officeDocument/2006/relationships/hyperlink" Target="https://www.wikidata.org/wiki/Q4225265" TargetMode="External"/><Relationship Id="rId2037" Type="http://schemas.openxmlformats.org/officeDocument/2006/relationships/hyperlink" Target="https://www.wikidata.org/wiki/Q64454858" TargetMode="External"/><Relationship Id="rId2038" Type="http://schemas.openxmlformats.org/officeDocument/2006/relationships/hyperlink" Target="https://www.wikidata.org/wiki/Q4225265" TargetMode="External"/><Relationship Id="rId2039" Type="http://schemas.openxmlformats.org/officeDocument/2006/relationships/hyperlink" Target="https://www.wikidata.org/wiki/Q19002866" TargetMode="External"/><Relationship Id="rId2040" Type="http://schemas.openxmlformats.org/officeDocument/2006/relationships/hyperlink" Target="https://www.wikidata.org/wiki/Q4225265" TargetMode="External"/><Relationship Id="rId2041" Type="http://schemas.openxmlformats.org/officeDocument/2006/relationships/hyperlink" Target="https://www.wikidata.org/wiki/Q21727496" TargetMode="External"/><Relationship Id="rId2042" Type="http://schemas.openxmlformats.org/officeDocument/2006/relationships/hyperlink" Target="https://www.wikidata.org/wiki/Q4225265" TargetMode="External"/><Relationship Id="rId2043" Type="http://schemas.openxmlformats.org/officeDocument/2006/relationships/hyperlink" Target="https://www.wikidata.org/wiki/Q2186005" TargetMode="External"/><Relationship Id="rId2044" Type="http://schemas.openxmlformats.org/officeDocument/2006/relationships/hyperlink" Target="https://www.wikidata.org/wiki/Q4225265" TargetMode="External"/><Relationship Id="rId2045" Type="http://schemas.openxmlformats.org/officeDocument/2006/relationships/hyperlink" Target="https://www.wikidata.org/wiki/Q1232462" TargetMode="External"/><Relationship Id="rId2046" Type="http://schemas.openxmlformats.org/officeDocument/2006/relationships/hyperlink" Target="https://www.wikidata.org/wiki/Q4225265" TargetMode="External"/><Relationship Id="rId2047" Type="http://schemas.openxmlformats.org/officeDocument/2006/relationships/hyperlink" Target="https://www.wikidata.org/wiki/Q472712" TargetMode="External"/><Relationship Id="rId2048" Type="http://schemas.openxmlformats.org/officeDocument/2006/relationships/hyperlink" Target="https://www.wikidata.org/wiki/Q4225265" TargetMode="External"/><Relationship Id="rId2049" Type="http://schemas.openxmlformats.org/officeDocument/2006/relationships/hyperlink" Target="https://www.wikidata.org/wiki/Q8709277" TargetMode="External"/><Relationship Id="rId2050" Type="http://schemas.openxmlformats.org/officeDocument/2006/relationships/hyperlink" Target="https://www.wikidata.org/wiki/Q4225265" TargetMode="External"/><Relationship Id="rId2051" Type="http://schemas.openxmlformats.org/officeDocument/2006/relationships/hyperlink" Target="https://www.wikidata.org/wiki/Q3712294" TargetMode="External"/><Relationship Id="rId2052" Type="http://schemas.openxmlformats.org/officeDocument/2006/relationships/hyperlink" Target="https://www.wikidata.org/wiki/Q4225265" TargetMode="External"/><Relationship Id="rId2053" Type="http://schemas.openxmlformats.org/officeDocument/2006/relationships/hyperlink" Target="https://www.wikidata.org/wiki/Q1232834" TargetMode="External"/><Relationship Id="rId2054" Type="http://schemas.openxmlformats.org/officeDocument/2006/relationships/hyperlink" Target="https://www.wikidata.org/wiki/Q4225265" TargetMode="External"/><Relationship Id="rId2055" Type="http://schemas.openxmlformats.org/officeDocument/2006/relationships/hyperlink" Target="https://www.wikidata.org/wiki/Q61743082" TargetMode="External"/><Relationship Id="rId2056" Type="http://schemas.openxmlformats.org/officeDocument/2006/relationships/hyperlink" Target="https://www.wikidata.org/wiki/Q4225265" TargetMode="External"/><Relationship Id="rId2057" Type="http://schemas.openxmlformats.org/officeDocument/2006/relationships/hyperlink" Target="https://www.wikidata.org/wiki/Q21694209" TargetMode="External"/><Relationship Id="rId2058" Type="http://schemas.openxmlformats.org/officeDocument/2006/relationships/hyperlink" Target="https://www.wikidata.org/wiki/Q4225265" TargetMode="External"/><Relationship Id="rId2059" Type="http://schemas.openxmlformats.org/officeDocument/2006/relationships/hyperlink" Target="https://www.wikidata.org/wiki/Q2688305" TargetMode="External"/><Relationship Id="rId2060" Type="http://schemas.openxmlformats.org/officeDocument/2006/relationships/hyperlink" Target="https://www.wikidata.org/wiki/Q4225265" TargetMode="External"/><Relationship Id="rId2061" Type="http://schemas.openxmlformats.org/officeDocument/2006/relationships/hyperlink" Target="https://www.wikidata.org/wiki/Q1512935" TargetMode="External"/><Relationship Id="rId2062" Type="http://schemas.openxmlformats.org/officeDocument/2006/relationships/hyperlink" Target="https://www.wikidata.org/wiki/Q4225265" TargetMode="External"/><Relationship Id="rId2063" Type="http://schemas.openxmlformats.org/officeDocument/2006/relationships/hyperlink" Target="https://www.wikidata.org/wiki/Q16722892" TargetMode="External"/><Relationship Id="rId2064" Type="http://schemas.openxmlformats.org/officeDocument/2006/relationships/hyperlink" Target="https://www.wikidata.org/wiki/Q55104701" TargetMode="External"/><Relationship Id="rId2065" Type="http://schemas.openxmlformats.org/officeDocument/2006/relationships/hyperlink" Target="https://www.wikidata.org/wiki/Q4081030" TargetMode="External"/><Relationship Id="rId2066" Type="http://schemas.openxmlformats.org/officeDocument/2006/relationships/hyperlink" Target="https://www.wikidata.org/wiki/Q55104701" TargetMode="External"/><Relationship Id="rId2067" Type="http://schemas.openxmlformats.org/officeDocument/2006/relationships/hyperlink" Target="https://www.wikidata.org/wiki/Q19867595" TargetMode="External"/><Relationship Id="rId2068" Type="http://schemas.openxmlformats.org/officeDocument/2006/relationships/hyperlink" Target="https://www.wikidata.org/wiki/Q55104701" TargetMode="External"/><Relationship Id="rId2069" Type="http://schemas.openxmlformats.org/officeDocument/2006/relationships/hyperlink" Target="https://www.wikidata.org/wiki/Q4194841" TargetMode="External"/><Relationship Id="rId2070" Type="http://schemas.openxmlformats.org/officeDocument/2006/relationships/hyperlink" Target="https://www.wikidata.org/wiki/Q55104701" TargetMode="External"/><Relationship Id="rId2071" Type="http://schemas.openxmlformats.org/officeDocument/2006/relationships/hyperlink" Target="https://www.wikidata.org/wiki/Q16945591" TargetMode="External"/><Relationship Id="rId2072" Type="http://schemas.openxmlformats.org/officeDocument/2006/relationships/hyperlink" Target="https://www.wikidata.org/wiki/Q55104701" TargetMode="External"/><Relationship Id="rId2073" Type="http://schemas.openxmlformats.org/officeDocument/2006/relationships/hyperlink" Target="https://www.wikidata.org/wiki/Q61927995" TargetMode="External"/><Relationship Id="rId2074" Type="http://schemas.openxmlformats.org/officeDocument/2006/relationships/hyperlink" Target="https://www.wikidata.org/wiki/Q55104701" TargetMode="External"/><Relationship Id="rId2075" Type="http://schemas.openxmlformats.org/officeDocument/2006/relationships/hyperlink" Target="https://www.wikidata.org/wiki/Q20070860" TargetMode="External"/><Relationship Id="rId2076" Type="http://schemas.openxmlformats.org/officeDocument/2006/relationships/hyperlink" Target="https://www.wikidata.org/wiki/Q55104701" TargetMode="External"/><Relationship Id="rId2077" Type="http://schemas.openxmlformats.org/officeDocument/2006/relationships/hyperlink" Target="https://www.wikidata.org/wiki/Q20744227" TargetMode="External"/><Relationship Id="rId2078" Type="http://schemas.openxmlformats.org/officeDocument/2006/relationships/hyperlink" Target="https://www.wikidata.org/wiki/Q55104701" TargetMode="External"/><Relationship Id="rId2079" Type="http://schemas.openxmlformats.org/officeDocument/2006/relationships/hyperlink" Target="https://www.wikidata.org/wiki/Q37527736" TargetMode="External"/><Relationship Id="rId2080" Type="http://schemas.openxmlformats.org/officeDocument/2006/relationships/hyperlink" Target="https://www.wikidata.org/wiki/Q55104701" TargetMode="External"/><Relationship Id="rId2081" Type="http://schemas.openxmlformats.org/officeDocument/2006/relationships/hyperlink" Target="https://www.wikidata.org/wiki/Q57909938" TargetMode="External"/><Relationship Id="rId2082" Type="http://schemas.openxmlformats.org/officeDocument/2006/relationships/hyperlink" Target="https://www.wikidata.org/wiki/Q55104701" TargetMode="External"/><Relationship Id="rId2083" Type="http://schemas.openxmlformats.org/officeDocument/2006/relationships/hyperlink" Target="https://www.wikidata.org/wiki/Q714070" TargetMode="External"/><Relationship Id="rId2084" Type="http://schemas.openxmlformats.org/officeDocument/2006/relationships/hyperlink" Target="https://www.wikidata.org/wiki/Q55104701" TargetMode="External"/><Relationship Id="rId2085" Type="http://schemas.openxmlformats.org/officeDocument/2006/relationships/hyperlink" Target="https://www.wikidata.org/wiki/Q37131299" TargetMode="External"/><Relationship Id="rId2086" Type="http://schemas.openxmlformats.org/officeDocument/2006/relationships/hyperlink" Target="https://www.wikidata.org/wiki/Q55104701" TargetMode="External"/><Relationship Id="rId2087" Type="http://schemas.openxmlformats.org/officeDocument/2006/relationships/hyperlink" Target="https://www.wikidata.org/wiki/Q58253417" TargetMode="External"/><Relationship Id="rId2088" Type="http://schemas.openxmlformats.org/officeDocument/2006/relationships/hyperlink" Target="https://www.wikidata.org/wiki/Q55104701" TargetMode="External"/><Relationship Id="rId2089" Type="http://schemas.openxmlformats.org/officeDocument/2006/relationships/hyperlink" Target="https://www.wikidata.org/wiki/Q60617572" TargetMode="External"/><Relationship Id="rId2090" Type="http://schemas.openxmlformats.org/officeDocument/2006/relationships/hyperlink" Target="https://www.wikidata.org/wiki/Q55104701" TargetMode="External"/><Relationship Id="rId2091" Type="http://schemas.openxmlformats.org/officeDocument/2006/relationships/hyperlink" Target="https://www.wikidata.org/wiki/Q7454554" TargetMode="External"/><Relationship Id="rId2092" Type="http://schemas.openxmlformats.org/officeDocument/2006/relationships/hyperlink" Target="https://www.wikidata.org/wiki/Q55104701" TargetMode="External"/><Relationship Id="rId2093" Type="http://schemas.openxmlformats.org/officeDocument/2006/relationships/hyperlink" Target="https://www.wikidata.org/wiki/Q57578088" TargetMode="External"/><Relationship Id="rId2094" Type="http://schemas.openxmlformats.org/officeDocument/2006/relationships/hyperlink" Target="https://www.wikidata.org/wiki/Q55104701" TargetMode="External"/><Relationship Id="rId2095" Type="http://schemas.openxmlformats.org/officeDocument/2006/relationships/hyperlink" Target="https://www.wikidata.org/wiki/Q16644694" TargetMode="External"/><Relationship Id="rId2096" Type="http://schemas.openxmlformats.org/officeDocument/2006/relationships/hyperlink" Target="https://www.wikidata.org/wiki/Q55104701" TargetMode="External"/><Relationship Id="rId2097" Type="http://schemas.openxmlformats.org/officeDocument/2006/relationships/hyperlink" Target="https://www.wikidata.org/wiki/Q15222251" TargetMode="External"/><Relationship Id="rId2098" Type="http://schemas.openxmlformats.org/officeDocument/2006/relationships/hyperlink" Target="https://www.wikidata.org/wiki/Q55104701" TargetMode="External"/><Relationship Id="rId2099" Type="http://schemas.openxmlformats.org/officeDocument/2006/relationships/hyperlink" Target="https://www.wikidata.org/wiki/Q12902079" TargetMode="External"/><Relationship Id="rId2100" Type="http://schemas.openxmlformats.org/officeDocument/2006/relationships/hyperlink" Target="https://www.wikidata.org/wiki/Q55104701" TargetMode="External"/><Relationship Id="rId2101" Type="http://schemas.openxmlformats.org/officeDocument/2006/relationships/hyperlink" Target="https://www.wikidata.org/wiki/Q458446" TargetMode="External"/><Relationship Id="rId2102" Type="http://schemas.openxmlformats.org/officeDocument/2006/relationships/hyperlink" Target="https://www.wikidata.org/wiki/Q55104701" TargetMode="External"/><Relationship Id="rId2103" Type="http://schemas.openxmlformats.org/officeDocument/2006/relationships/hyperlink" Target="https://www.wikidata.org/wiki/Q36393840" TargetMode="External"/><Relationship Id="rId2104" Type="http://schemas.openxmlformats.org/officeDocument/2006/relationships/hyperlink" Target="https://www.wikidata.org/wiki/Q55104701" TargetMode="External"/><Relationship Id="rId2105" Type="http://schemas.openxmlformats.org/officeDocument/2006/relationships/hyperlink" Target="https://www.wikidata.org/wiki/Q25768251" TargetMode="External"/><Relationship Id="rId2106" Type="http://schemas.openxmlformats.org/officeDocument/2006/relationships/hyperlink" Target="https://www.wikidata.org/wiki/Q55104701" TargetMode="External"/><Relationship Id="rId2107" Type="http://schemas.openxmlformats.org/officeDocument/2006/relationships/hyperlink" Target="https://www.wikidata.org/wiki/Q25360412" TargetMode="External"/><Relationship Id="rId2108" Type="http://schemas.openxmlformats.org/officeDocument/2006/relationships/hyperlink" Target="https://www.wikidata.org/wiki/Q55104701" TargetMode="External"/><Relationship Id="rId2109" Type="http://schemas.openxmlformats.org/officeDocument/2006/relationships/hyperlink" Target="https://www.wikidata.org/wiki/Q30705594" TargetMode="External"/><Relationship Id="rId2110" Type="http://schemas.openxmlformats.org/officeDocument/2006/relationships/hyperlink" Target="https://www.wikidata.org/wiki/Q55104701" TargetMode="External"/><Relationship Id="rId2111" Type="http://schemas.openxmlformats.org/officeDocument/2006/relationships/hyperlink" Target="https://www.wikidata.org/wiki/Q19930077" TargetMode="External"/><Relationship Id="rId2112" Type="http://schemas.openxmlformats.org/officeDocument/2006/relationships/hyperlink" Target="https://www.wikidata.org/wiki/Q55104701" TargetMode="External"/><Relationship Id="rId2113" Type="http://schemas.openxmlformats.org/officeDocument/2006/relationships/hyperlink" Target="https://www.wikidata.org/wiki/Q22350118" TargetMode="External"/><Relationship Id="rId2114" Type="http://schemas.openxmlformats.org/officeDocument/2006/relationships/hyperlink" Target="https://www.wikidata.org/wiki/Q55104701" TargetMode="External"/><Relationship Id="rId2115" Type="http://schemas.openxmlformats.org/officeDocument/2006/relationships/hyperlink" Target="https://www.wikidata.org/wiki/Q28381311" TargetMode="External"/><Relationship Id="rId2116" Type="http://schemas.openxmlformats.org/officeDocument/2006/relationships/hyperlink" Target="https://www.wikidata.org/wiki/Q55104701" TargetMode="External"/><Relationship Id="rId2117" Type="http://schemas.openxmlformats.org/officeDocument/2006/relationships/hyperlink" Target="https://www.wikidata.org/wiki/Q22350122" TargetMode="External"/><Relationship Id="rId2118" Type="http://schemas.openxmlformats.org/officeDocument/2006/relationships/hyperlink" Target="https://www.wikidata.org/wiki/Q55104701" TargetMode="External"/><Relationship Id="rId2119" Type="http://schemas.openxmlformats.org/officeDocument/2006/relationships/hyperlink" Target="https://www.wikidata.org/wiki/Q25803999" TargetMode="External"/><Relationship Id="rId2120" Type="http://schemas.openxmlformats.org/officeDocument/2006/relationships/hyperlink" Target="https://www.wikidata.org/wiki/Q55104701" TargetMode="External"/><Relationship Id="rId2121" Type="http://schemas.openxmlformats.org/officeDocument/2006/relationships/hyperlink" Target="https://www.wikidata.org/wiki/Q70555" TargetMode="External"/><Relationship Id="rId2122" Type="http://schemas.openxmlformats.org/officeDocument/2006/relationships/hyperlink" Target="https://www.wikidata.org/wiki/Q55104701" TargetMode="External"/><Relationship Id="rId2123" Type="http://schemas.openxmlformats.org/officeDocument/2006/relationships/hyperlink" Target="https://www.wikidata.org/wiki/Q19915573" TargetMode="External"/><Relationship Id="rId2124" Type="http://schemas.openxmlformats.org/officeDocument/2006/relationships/hyperlink" Target="https://www.wikidata.org/wiki/Q55104701" TargetMode="External"/><Relationship Id="rId2125" Type="http://schemas.openxmlformats.org/officeDocument/2006/relationships/hyperlink" Target="https://www.wikidata.org/wiki/Q17007435" TargetMode="External"/><Relationship Id="rId2126" Type="http://schemas.openxmlformats.org/officeDocument/2006/relationships/hyperlink" Target="https://www.wikidata.org/wiki/Q55104701" TargetMode="External"/><Relationship Id="rId2127" Type="http://schemas.openxmlformats.org/officeDocument/2006/relationships/hyperlink" Target="https://www.wikidata.org/wiki/Q7453932" TargetMode="External"/><Relationship Id="rId2128" Type="http://schemas.openxmlformats.org/officeDocument/2006/relationships/hyperlink" Target="https://www.wikidata.org/wiki/Q55104701" TargetMode="External"/><Relationship Id="rId2129" Type="http://schemas.openxmlformats.org/officeDocument/2006/relationships/hyperlink" Target="https://www.wikidata.org/wiki/Q144011" TargetMode="External"/><Relationship Id="rId2130" Type="http://schemas.openxmlformats.org/officeDocument/2006/relationships/hyperlink" Target="https://www.wikidata.org/wiki/Q55104701" TargetMode="External"/><Relationship Id="rId2131" Type="http://schemas.openxmlformats.org/officeDocument/2006/relationships/hyperlink" Target="https://www.wikidata.org/wiki/Q15130878" TargetMode="External"/><Relationship Id="rId2132" Type="http://schemas.openxmlformats.org/officeDocument/2006/relationships/hyperlink" Target="https://www.wikidata.org/wiki/Q15130878" TargetMode="External"/><Relationship Id="rId2133" Type="http://schemas.openxmlformats.org/officeDocument/2006/relationships/hyperlink" Target="https://www.wikidata.org/wiki/Q60084" TargetMode="External"/><Relationship Id="rId2134" Type="http://schemas.openxmlformats.org/officeDocument/2006/relationships/hyperlink" Target="https://www.wikidata.org/wiki/Q15130878" TargetMode="External"/><Relationship Id="rId2135" Type="http://schemas.openxmlformats.org/officeDocument/2006/relationships/hyperlink" Target="https://www.wikidata.org/wiki/Q6849593" TargetMode="External"/><Relationship Id="rId2136" Type="http://schemas.openxmlformats.org/officeDocument/2006/relationships/hyperlink" Target="https://www.wikidata.org/wiki/Q15130878" TargetMode="External"/><Relationship Id="rId2137" Type="http://schemas.openxmlformats.org/officeDocument/2006/relationships/hyperlink" Target="https://www.wikidata.org/wiki/Q3313668" TargetMode="External"/><Relationship Id="rId2138" Type="http://schemas.openxmlformats.org/officeDocument/2006/relationships/hyperlink" Target="https://www.wikidata.org/wiki/Q15130878" TargetMode="External"/><Relationship Id="rId2139" Type="http://schemas.openxmlformats.org/officeDocument/2006/relationships/hyperlink" Target="https://www.wikidata.org/wiki/Q4153782" TargetMode="External"/><Relationship Id="rId2140" Type="http://schemas.openxmlformats.org/officeDocument/2006/relationships/hyperlink" Target="https://www.wikidata.org/wiki/Q15130878" TargetMode="External"/><Relationship Id="rId2141" Type="http://schemas.openxmlformats.org/officeDocument/2006/relationships/hyperlink" Target="https://www.wikidata.org/wiki/Q40025402" TargetMode="External"/><Relationship Id="rId2142" Type="http://schemas.openxmlformats.org/officeDocument/2006/relationships/hyperlink" Target="https://www.wikidata.org/wiki/Q15130878" TargetMode="External"/><Relationship Id="rId2143" Type="http://schemas.openxmlformats.org/officeDocument/2006/relationships/hyperlink" Target="https://www.wikidata.org/wiki/Q4297144" TargetMode="External"/><Relationship Id="rId2144" Type="http://schemas.openxmlformats.org/officeDocument/2006/relationships/hyperlink" Target="https://www.wikidata.org/wiki/Q15130878" TargetMode="External"/><Relationship Id="rId2145" Type="http://schemas.openxmlformats.org/officeDocument/2006/relationships/hyperlink" Target="https://www.wikidata.org/wiki/Q6832826" TargetMode="External"/><Relationship Id="rId2146" Type="http://schemas.openxmlformats.org/officeDocument/2006/relationships/hyperlink" Target="https://www.wikidata.org/wiki/Q15130878" TargetMode="External"/><Relationship Id="rId2147" Type="http://schemas.openxmlformats.org/officeDocument/2006/relationships/hyperlink" Target="https://www.wikidata.org/wiki/Q1082284" TargetMode="External"/><Relationship Id="rId2148" Type="http://schemas.openxmlformats.org/officeDocument/2006/relationships/hyperlink" Target="https://www.wikidata.org/wiki/Q15130878" TargetMode="External"/><Relationship Id="rId2149" Type="http://schemas.openxmlformats.org/officeDocument/2006/relationships/hyperlink" Target="https://www.wikidata.org/wiki/Q715743" TargetMode="External"/><Relationship Id="rId2150" Type="http://schemas.openxmlformats.org/officeDocument/2006/relationships/hyperlink" Target="https://www.wikidata.org/wiki/Q15130878" TargetMode="External"/><Relationship Id="rId2151" Type="http://schemas.openxmlformats.org/officeDocument/2006/relationships/hyperlink" Target="https://www.wikidata.org/wiki/Q4400331" TargetMode="External"/><Relationship Id="rId2152" Type="http://schemas.openxmlformats.org/officeDocument/2006/relationships/hyperlink" Target="https://www.wikidata.org/wiki/Q15130878" TargetMode="External"/><Relationship Id="rId2153" Type="http://schemas.openxmlformats.org/officeDocument/2006/relationships/hyperlink" Target="https://www.wikidata.org/wiki/Q61857565" TargetMode="External"/><Relationship Id="rId2154" Type="http://schemas.openxmlformats.org/officeDocument/2006/relationships/hyperlink" Target="https://www.wikidata.org/wiki/Q15130878" TargetMode="External"/><Relationship Id="rId2155" Type="http://schemas.openxmlformats.org/officeDocument/2006/relationships/hyperlink" Target="https://www.wikidata.org/wiki/Q42295459" TargetMode="External"/><Relationship Id="rId2156" Type="http://schemas.openxmlformats.org/officeDocument/2006/relationships/hyperlink" Target="https://www.wikidata.org/wiki/Q15130878" TargetMode="External"/><Relationship Id="rId2157" Type="http://schemas.openxmlformats.org/officeDocument/2006/relationships/hyperlink" Target="https://www.wikidata.org/wiki/Q4090169" TargetMode="External"/><Relationship Id="rId2158" Type="http://schemas.openxmlformats.org/officeDocument/2006/relationships/hyperlink" Target="https://www.wikidata.org/wiki/Q15130878" TargetMode="External"/><Relationship Id="rId2159" Type="http://schemas.openxmlformats.org/officeDocument/2006/relationships/hyperlink" Target="https://www.wikidata.org/wiki/Q56665559" TargetMode="External"/><Relationship Id="rId2160" Type="http://schemas.openxmlformats.org/officeDocument/2006/relationships/hyperlink" Target="https://www.wikidata.org/wiki/Q15130878" TargetMode="External"/><Relationship Id="rId2161" Type="http://schemas.openxmlformats.org/officeDocument/2006/relationships/hyperlink" Target="https://www.wikidata.org/wiki/Q4111298" TargetMode="External"/><Relationship Id="rId2162" Type="http://schemas.openxmlformats.org/officeDocument/2006/relationships/hyperlink" Target="https://www.wikidata.org/wiki/Q15130878" TargetMode="External"/><Relationship Id="rId2163" Type="http://schemas.openxmlformats.org/officeDocument/2006/relationships/hyperlink" Target="https://www.wikidata.org/wiki/Q57910899" TargetMode="External"/><Relationship Id="rId2164" Type="http://schemas.openxmlformats.org/officeDocument/2006/relationships/hyperlink" Target="https://www.wikidata.org/wiki/Q15130878" TargetMode="External"/><Relationship Id="rId2165" Type="http://schemas.openxmlformats.org/officeDocument/2006/relationships/hyperlink" Target="https://www.wikidata.org/wiki/Q16186327" TargetMode="External"/><Relationship Id="rId2166" Type="http://schemas.openxmlformats.org/officeDocument/2006/relationships/hyperlink" Target="https://www.wikidata.org/wiki/Q15130878" TargetMode="External"/><Relationship Id="rId2167" Type="http://schemas.openxmlformats.org/officeDocument/2006/relationships/hyperlink" Target="https://www.wikidata.org/wiki/Q4066478" TargetMode="External"/><Relationship Id="rId2168" Type="http://schemas.openxmlformats.org/officeDocument/2006/relationships/hyperlink" Target="https://www.wikidata.org/wiki/Q15130878" TargetMode="External"/><Relationship Id="rId2169" Type="http://schemas.openxmlformats.org/officeDocument/2006/relationships/hyperlink" Target="https://www.wikidata.org/wiki/Q25485443" TargetMode="External"/><Relationship Id="rId2170" Type="http://schemas.openxmlformats.org/officeDocument/2006/relationships/hyperlink" Target="https://www.wikidata.org/wiki/Q15130878" TargetMode="External"/><Relationship Id="rId2171" Type="http://schemas.openxmlformats.org/officeDocument/2006/relationships/hyperlink" Target="https://www.wikidata.org/wiki/Q31432" TargetMode="External"/><Relationship Id="rId2172" Type="http://schemas.openxmlformats.org/officeDocument/2006/relationships/hyperlink" Target="https://www.wikidata.org/wiki/Q15130878" TargetMode="External"/><Relationship Id="rId2173" Type="http://schemas.openxmlformats.org/officeDocument/2006/relationships/hyperlink" Target="https://www.wikidata.org/wiki/Q21102327" TargetMode="External"/><Relationship Id="rId2174" Type="http://schemas.openxmlformats.org/officeDocument/2006/relationships/hyperlink" Target="https://www.wikidata.org/wiki/Q15130878" TargetMode="External"/><Relationship Id="rId2175" Type="http://schemas.openxmlformats.org/officeDocument/2006/relationships/hyperlink" Target="https://www.wikidata.org/wiki/Q57411774" TargetMode="External"/><Relationship Id="rId2176" Type="http://schemas.openxmlformats.org/officeDocument/2006/relationships/hyperlink" Target="https://www.wikidata.org/wiki/Q15130878" TargetMode="External"/><Relationship Id="rId2177" Type="http://schemas.openxmlformats.org/officeDocument/2006/relationships/hyperlink" Target="https://www.wikidata.org/wiki/Q16232282" TargetMode="External"/><Relationship Id="rId2178" Type="http://schemas.openxmlformats.org/officeDocument/2006/relationships/hyperlink" Target="https://www.wikidata.org/wiki/Q15130878" TargetMode="External"/><Relationship Id="rId2179" Type="http://schemas.openxmlformats.org/officeDocument/2006/relationships/hyperlink" Target="https://www.wikidata.org/wiki/Q15621289" TargetMode="External"/><Relationship Id="rId2180" Type="http://schemas.openxmlformats.org/officeDocument/2006/relationships/hyperlink" Target="https://www.wikidata.org/wiki/Q15130878" TargetMode="External"/><Relationship Id="rId2181" Type="http://schemas.openxmlformats.org/officeDocument/2006/relationships/hyperlink" Target="https://www.wikidata.org/wiki/Q65708282" TargetMode="External"/><Relationship Id="rId2182" Type="http://schemas.openxmlformats.org/officeDocument/2006/relationships/hyperlink" Target="https://www.wikidata.org/wiki/Q15130878" TargetMode="External"/><Relationship Id="rId2183" Type="http://schemas.openxmlformats.org/officeDocument/2006/relationships/hyperlink" Target="https://www.wikidata.org/wiki/Q34380480" TargetMode="External"/><Relationship Id="rId2184" Type="http://schemas.openxmlformats.org/officeDocument/2006/relationships/hyperlink" Target="https://www.wikidata.org/wiki/Q15130878" TargetMode="External"/><Relationship Id="rId2185" Type="http://schemas.openxmlformats.org/officeDocument/2006/relationships/hyperlink" Target="https://www.wikidata.org/wiki/Q29652691" TargetMode="External"/><Relationship Id="rId2186" Type="http://schemas.openxmlformats.org/officeDocument/2006/relationships/hyperlink" Target="https://www.wikidata.org/wiki/Q15130878" TargetMode="External"/><Relationship Id="rId2187" Type="http://schemas.openxmlformats.org/officeDocument/2006/relationships/hyperlink" Target="https://www.wikidata.org/wiki/Q16919123" TargetMode="External"/><Relationship Id="rId2188" Type="http://schemas.openxmlformats.org/officeDocument/2006/relationships/hyperlink" Target="https://www.wikidata.org/wiki/Q15130878" TargetMode="External"/><Relationship Id="rId2189" Type="http://schemas.openxmlformats.org/officeDocument/2006/relationships/hyperlink" Target="https://www.wikidata.org/wiki/Q16697551" TargetMode="External"/><Relationship Id="rId2190" Type="http://schemas.openxmlformats.org/officeDocument/2006/relationships/hyperlink" Target="https://www.wikidata.org/wiki/Q15130878" TargetMode="External"/><Relationship Id="rId2191" Type="http://schemas.openxmlformats.org/officeDocument/2006/relationships/hyperlink" Target="https://www.wikidata.org/wiki/Q64455475" TargetMode="External"/><Relationship Id="rId2192" Type="http://schemas.openxmlformats.org/officeDocument/2006/relationships/hyperlink" Target="https://www.wikidata.org/wiki/Q15130878" TargetMode="External"/><Relationship Id="rId2193" Type="http://schemas.openxmlformats.org/officeDocument/2006/relationships/hyperlink" Target="https://www.wikidata.org/wiki/Q3716311" TargetMode="External"/><Relationship Id="rId2194" Type="http://schemas.openxmlformats.org/officeDocument/2006/relationships/hyperlink" Target="https://www.wikidata.org/wiki/Q15130878" TargetMode="External"/><Relationship Id="rId2195" Type="http://schemas.openxmlformats.org/officeDocument/2006/relationships/hyperlink" Target="https://www.wikidata.org/wiki/Q59219957" TargetMode="External"/><Relationship Id="rId2196" Type="http://schemas.openxmlformats.org/officeDocument/2006/relationships/hyperlink" Target="https://www.wikidata.org/wiki/Q15130878" TargetMode="External"/><Relationship Id="rId2197" Type="http://schemas.openxmlformats.org/officeDocument/2006/relationships/hyperlink" Target="https://www.wikidata.org/wiki/Q7938499" TargetMode="External"/><Relationship Id="rId2198" Type="http://schemas.openxmlformats.org/officeDocument/2006/relationships/hyperlink" Target="https://www.wikidata.org/wiki/Q15130878" TargetMode="External"/><Relationship Id="rId2199" Type="http://schemas.openxmlformats.org/officeDocument/2006/relationships/hyperlink" Target="https://www.wikidata.org/wiki/Q59749693" TargetMode="External"/><Relationship Id="rId2200" Type="http://schemas.openxmlformats.org/officeDocument/2006/relationships/hyperlink" Target="https://www.wikidata.org/wiki/Q15130878" TargetMode="External"/><Relationship Id="rId2201" Type="http://schemas.openxmlformats.org/officeDocument/2006/relationships/hyperlink" Target="https://www.wikidata.org/wiki/Q4120582" TargetMode="External"/><Relationship Id="rId2202" Type="http://schemas.openxmlformats.org/officeDocument/2006/relationships/hyperlink" Target="https://www.wikidata.org/wiki/Q15130878" TargetMode="External"/><Relationship Id="rId2203" Type="http://schemas.openxmlformats.org/officeDocument/2006/relationships/hyperlink" Target="https://www.wikidata.org/wiki/Q54485241" TargetMode="External"/><Relationship Id="rId2204" Type="http://schemas.openxmlformats.org/officeDocument/2006/relationships/hyperlink" Target="https://www.wikidata.org/wiki/Q15130878" TargetMode="External"/><Relationship Id="rId2205" Type="http://schemas.openxmlformats.org/officeDocument/2006/relationships/hyperlink" Target="https://www.wikidata.org/wiki/Q2739929" TargetMode="External"/><Relationship Id="rId2206" Type="http://schemas.openxmlformats.org/officeDocument/2006/relationships/hyperlink" Target="https://www.wikidata.org/wiki/Q15130878" TargetMode="External"/><Relationship Id="rId2207" Type="http://schemas.openxmlformats.org/officeDocument/2006/relationships/hyperlink" Target="https://www.wikidata.org/wiki/Q39394948" TargetMode="External"/><Relationship Id="rId2208" Type="http://schemas.openxmlformats.org/officeDocument/2006/relationships/hyperlink" Target="https://www.wikidata.org/wiki/Q15130878" TargetMode="External"/><Relationship Id="rId2209" Type="http://schemas.openxmlformats.org/officeDocument/2006/relationships/hyperlink" Target="https://www.wikidata.org/wiki/Q623412" TargetMode="External"/><Relationship Id="rId2210" Type="http://schemas.openxmlformats.org/officeDocument/2006/relationships/hyperlink" Target="https://www.wikidata.org/wiki/Q623412" TargetMode="External"/><Relationship Id="rId2211" Type="http://schemas.openxmlformats.org/officeDocument/2006/relationships/hyperlink" Target="https://www.wikidata.org/wiki/Q4264754" TargetMode="External"/><Relationship Id="rId2212" Type="http://schemas.openxmlformats.org/officeDocument/2006/relationships/hyperlink" Target="https://www.wikidata.org/wiki/Q623412" TargetMode="External"/><Relationship Id="rId2213" Type="http://schemas.openxmlformats.org/officeDocument/2006/relationships/hyperlink" Target="https://www.wikidata.org/wiki/Q4233528" TargetMode="External"/><Relationship Id="rId2214" Type="http://schemas.openxmlformats.org/officeDocument/2006/relationships/hyperlink" Target="https://www.wikidata.org/wiki/Q623412" TargetMode="External"/><Relationship Id="rId2215" Type="http://schemas.openxmlformats.org/officeDocument/2006/relationships/hyperlink" Target="https://www.wikidata.org/wiki/Q2080040" TargetMode="External"/><Relationship Id="rId2216" Type="http://schemas.openxmlformats.org/officeDocument/2006/relationships/hyperlink" Target="https://www.wikidata.org/wiki/Q623412" TargetMode="External"/><Relationship Id="rId2217" Type="http://schemas.openxmlformats.org/officeDocument/2006/relationships/hyperlink" Target="https://www.wikidata.org/wiki/Q12026479" TargetMode="External"/><Relationship Id="rId2218" Type="http://schemas.openxmlformats.org/officeDocument/2006/relationships/hyperlink" Target="https://www.wikidata.org/wiki/Q623412" TargetMode="External"/><Relationship Id="rId2219" Type="http://schemas.openxmlformats.org/officeDocument/2006/relationships/hyperlink" Target="https://www.wikidata.org/wiki/Q920340" TargetMode="External"/><Relationship Id="rId2220" Type="http://schemas.openxmlformats.org/officeDocument/2006/relationships/hyperlink" Target="https://www.wikidata.org/wiki/Q623412" TargetMode="External"/><Relationship Id="rId2221" Type="http://schemas.openxmlformats.org/officeDocument/2006/relationships/hyperlink" Target="https://www.wikidata.org/wiki/Q23091231" TargetMode="External"/><Relationship Id="rId2222" Type="http://schemas.openxmlformats.org/officeDocument/2006/relationships/hyperlink" Target="https://www.wikidata.org/wiki/Q623412" TargetMode="External"/><Relationship Id="rId2223" Type="http://schemas.openxmlformats.org/officeDocument/2006/relationships/hyperlink" Target="https://www.wikidata.org/wiki/Q4341236" TargetMode="External"/><Relationship Id="rId2224" Type="http://schemas.openxmlformats.org/officeDocument/2006/relationships/hyperlink" Target="https://www.wikidata.org/wiki/Q623412" TargetMode="External"/><Relationship Id="rId2225" Type="http://schemas.openxmlformats.org/officeDocument/2006/relationships/hyperlink" Target="https://www.wikidata.org/wiki/Q1745539" TargetMode="External"/><Relationship Id="rId2226" Type="http://schemas.openxmlformats.org/officeDocument/2006/relationships/hyperlink" Target="https://www.wikidata.org/wiki/Q623412" TargetMode="External"/><Relationship Id="rId2227" Type="http://schemas.openxmlformats.org/officeDocument/2006/relationships/hyperlink" Target="https://www.wikidata.org/wiki/Q12743566" TargetMode="External"/><Relationship Id="rId2228" Type="http://schemas.openxmlformats.org/officeDocument/2006/relationships/hyperlink" Target="https://www.wikidata.org/wiki/Q623412" TargetMode="External"/><Relationship Id="rId2229" Type="http://schemas.openxmlformats.org/officeDocument/2006/relationships/hyperlink" Target="https://www.wikidata.org/wiki/Q4067928" TargetMode="External"/><Relationship Id="rId2230" Type="http://schemas.openxmlformats.org/officeDocument/2006/relationships/hyperlink" Target="https://www.wikidata.org/wiki/Q623412" TargetMode="External"/><Relationship Id="rId2231" Type="http://schemas.openxmlformats.org/officeDocument/2006/relationships/hyperlink" Target="https://www.wikidata.org/wiki/Q1608527" TargetMode="External"/><Relationship Id="rId2232" Type="http://schemas.openxmlformats.org/officeDocument/2006/relationships/hyperlink" Target="https://www.wikidata.org/wiki/Q623412" TargetMode="External"/><Relationship Id="rId2233" Type="http://schemas.openxmlformats.org/officeDocument/2006/relationships/hyperlink" Target="https://www.wikidata.org/wiki/Q24205466" TargetMode="External"/><Relationship Id="rId2234" Type="http://schemas.openxmlformats.org/officeDocument/2006/relationships/hyperlink" Target="https://www.wikidata.org/wiki/Q623412" TargetMode="External"/><Relationship Id="rId2235" Type="http://schemas.openxmlformats.org/officeDocument/2006/relationships/hyperlink" Target="https://www.wikidata.org/wiki/Q18545248" TargetMode="External"/><Relationship Id="rId2236" Type="http://schemas.openxmlformats.org/officeDocument/2006/relationships/hyperlink" Target="https://www.wikidata.org/wiki/Q623412" TargetMode="External"/><Relationship Id="rId2237" Type="http://schemas.openxmlformats.org/officeDocument/2006/relationships/hyperlink" Target="https://www.wikidata.org/wiki/Q15069192" TargetMode="External"/><Relationship Id="rId2238" Type="http://schemas.openxmlformats.org/officeDocument/2006/relationships/hyperlink" Target="https://www.wikidata.org/wiki/Q623412" TargetMode="External"/><Relationship Id="rId2239" Type="http://schemas.openxmlformats.org/officeDocument/2006/relationships/hyperlink" Target="https://www.wikidata.org/wiki/Q3371972" TargetMode="External"/><Relationship Id="rId2240" Type="http://schemas.openxmlformats.org/officeDocument/2006/relationships/hyperlink" Target="https://www.wikidata.org/wiki/Q623412" TargetMode="External"/><Relationship Id="rId2241" Type="http://schemas.openxmlformats.org/officeDocument/2006/relationships/hyperlink" Target="https://www.wikidata.org/wiki/Q3471315" TargetMode="External"/><Relationship Id="rId2242" Type="http://schemas.openxmlformats.org/officeDocument/2006/relationships/hyperlink" Target="https://www.wikidata.org/wiki/Q623412" TargetMode="External"/><Relationship Id="rId2243" Type="http://schemas.openxmlformats.org/officeDocument/2006/relationships/hyperlink" Target="https://www.wikidata.org/wiki/Q18545247" TargetMode="External"/><Relationship Id="rId2244" Type="http://schemas.openxmlformats.org/officeDocument/2006/relationships/hyperlink" Target="https://www.wikidata.org/wiki/Q623412" TargetMode="External"/><Relationship Id="rId2245" Type="http://schemas.openxmlformats.org/officeDocument/2006/relationships/hyperlink" Target="https://www.wikidata.org/wiki/Q82305" TargetMode="External"/><Relationship Id="rId2246" Type="http://schemas.openxmlformats.org/officeDocument/2006/relationships/hyperlink" Target="https://www.wikidata.org/wiki/Q623412" TargetMode="External"/><Relationship Id="rId2247" Type="http://schemas.openxmlformats.org/officeDocument/2006/relationships/hyperlink" Target="https://www.wikidata.org/wiki/Q1931752" TargetMode="External"/><Relationship Id="rId2248" Type="http://schemas.openxmlformats.org/officeDocument/2006/relationships/hyperlink" Target="https://www.wikidata.org/wiki/Q623412" TargetMode="External"/><Relationship Id="rId2249" Type="http://schemas.openxmlformats.org/officeDocument/2006/relationships/hyperlink" Target="https://www.wikidata.org/wiki/Q12312135" TargetMode="External"/><Relationship Id="rId2250" Type="http://schemas.openxmlformats.org/officeDocument/2006/relationships/hyperlink" Target="https://www.wikidata.org/wiki/Q623412" TargetMode="External"/><Relationship Id="rId2251" Type="http://schemas.openxmlformats.org/officeDocument/2006/relationships/hyperlink" Target="https://www.wikidata.org/wiki/Q4228070" TargetMode="External"/><Relationship Id="rId2252" Type="http://schemas.openxmlformats.org/officeDocument/2006/relationships/hyperlink" Target="https://www.wikidata.org/wiki/Q623412" TargetMode="External"/><Relationship Id="rId2253" Type="http://schemas.openxmlformats.org/officeDocument/2006/relationships/hyperlink" Target="https://www.wikidata.org/wiki/Q15732736" TargetMode="External"/><Relationship Id="rId2254" Type="http://schemas.openxmlformats.org/officeDocument/2006/relationships/hyperlink" Target="https://www.wikidata.org/wiki/Q623412" TargetMode="External"/><Relationship Id="rId2255" Type="http://schemas.openxmlformats.org/officeDocument/2006/relationships/hyperlink" Target="https://www.wikidata.org/wiki/Q4755904" TargetMode="External"/><Relationship Id="rId2256" Type="http://schemas.openxmlformats.org/officeDocument/2006/relationships/hyperlink" Target="https://www.wikidata.org/wiki/Q623412" TargetMode="External"/><Relationship Id="rId2257" Type="http://schemas.openxmlformats.org/officeDocument/2006/relationships/hyperlink" Target="https://www.wikidata.org/wiki/Q461176" TargetMode="External"/><Relationship Id="rId2258" Type="http://schemas.openxmlformats.org/officeDocument/2006/relationships/hyperlink" Target="https://www.wikidata.org/wiki/Q623412" TargetMode="External"/><Relationship Id="rId2259" Type="http://schemas.openxmlformats.org/officeDocument/2006/relationships/hyperlink" Target="https://www.wikidata.org/wiki/Q1242655" TargetMode="External"/><Relationship Id="rId2260" Type="http://schemas.openxmlformats.org/officeDocument/2006/relationships/hyperlink" Target="https://www.wikidata.org/wiki/Q623412" TargetMode="External"/><Relationship Id="rId2261" Type="http://schemas.openxmlformats.org/officeDocument/2006/relationships/hyperlink" Target="https://www.wikidata.org/wiki/Q36211814" TargetMode="External"/><Relationship Id="rId2262" Type="http://schemas.openxmlformats.org/officeDocument/2006/relationships/hyperlink" Target="https://www.wikidata.org/wiki/Q623412" TargetMode="External"/><Relationship Id="rId2263" Type="http://schemas.openxmlformats.org/officeDocument/2006/relationships/hyperlink" Target="https://www.wikidata.org/wiki/Q1932790" TargetMode="External"/><Relationship Id="rId2264" Type="http://schemas.openxmlformats.org/officeDocument/2006/relationships/hyperlink" Target="https://www.wikidata.org/wiki/Q623412" TargetMode="External"/><Relationship Id="rId2265" Type="http://schemas.openxmlformats.org/officeDocument/2006/relationships/hyperlink" Target="https://www.wikidata.org/wiki/Q15845874" TargetMode="External"/><Relationship Id="rId2266" Type="http://schemas.openxmlformats.org/officeDocument/2006/relationships/hyperlink" Target="https://www.wikidata.org/wiki/Q623412" TargetMode="External"/><Relationship Id="rId2267" Type="http://schemas.openxmlformats.org/officeDocument/2006/relationships/hyperlink" Target="https://www.wikidata.org/wiki/Q18244043" TargetMode="External"/><Relationship Id="rId2268" Type="http://schemas.openxmlformats.org/officeDocument/2006/relationships/hyperlink" Target="https://www.wikidata.org/wiki/Q623412" TargetMode="External"/><Relationship Id="rId2269" Type="http://schemas.openxmlformats.org/officeDocument/2006/relationships/hyperlink" Target="https://www.wikidata.org/wiki/Q43082565" TargetMode="External"/><Relationship Id="rId2270" Type="http://schemas.openxmlformats.org/officeDocument/2006/relationships/hyperlink" Target="https://www.wikidata.org/wiki/Q623412" TargetMode="External"/><Relationship Id="rId2271" Type="http://schemas.openxmlformats.org/officeDocument/2006/relationships/hyperlink" Target="https://www.wikidata.org/wiki/Q179364" TargetMode="External"/><Relationship Id="rId2272" Type="http://schemas.openxmlformats.org/officeDocument/2006/relationships/hyperlink" Target="https://www.wikidata.org/wiki/Q623412" TargetMode="External"/><Relationship Id="rId2273" Type="http://schemas.openxmlformats.org/officeDocument/2006/relationships/hyperlink" Target="https://www.wikidata.org/wiki/Q1893169" TargetMode="External"/><Relationship Id="rId2274" Type="http://schemas.openxmlformats.org/officeDocument/2006/relationships/hyperlink" Target="https://www.wikidata.org/wiki/Q623412" TargetMode="External"/><Relationship Id="rId2275" Type="http://schemas.openxmlformats.org/officeDocument/2006/relationships/hyperlink" Target="https://www.wikidata.org/wiki/Q2019552" TargetMode="External"/><Relationship Id="rId2276" Type="http://schemas.openxmlformats.org/officeDocument/2006/relationships/hyperlink" Target="https://www.wikidata.org/wiki/Q623412" TargetMode="External"/><Relationship Id="rId2277" Type="http://schemas.openxmlformats.org/officeDocument/2006/relationships/hyperlink" Target="https://www.wikidata.org/wiki/Q1590563" TargetMode="External"/><Relationship Id="rId2278" Type="http://schemas.openxmlformats.org/officeDocument/2006/relationships/hyperlink" Target="https://www.wikidata.org/wiki/Q623412" TargetMode="External"/><Relationship Id="rId2279" Type="http://schemas.openxmlformats.org/officeDocument/2006/relationships/hyperlink" Target="https://www.wikidata.org/wiki/Q21513238" TargetMode="External"/><Relationship Id="rId2280" Type="http://schemas.openxmlformats.org/officeDocument/2006/relationships/hyperlink" Target="https://www.wikidata.org/wiki/Q623412" TargetMode="External"/><Relationship Id="rId2281" Type="http://schemas.openxmlformats.org/officeDocument/2006/relationships/hyperlink" Target="https://www.wikidata.org/wiki/Q1223500" TargetMode="External"/><Relationship Id="rId2282" Type="http://schemas.openxmlformats.org/officeDocument/2006/relationships/hyperlink" Target="https://www.wikidata.org/wiki/Q623412" TargetMode="External"/><Relationship Id="rId2283" Type="http://schemas.openxmlformats.org/officeDocument/2006/relationships/hyperlink" Target="https://www.wikidata.org/wiki/Q65052910" TargetMode="External"/><Relationship Id="rId2284" Type="http://schemas.openxmlformats.org/officeDocument/2006/relationships/hyperlink" Target="https://www.wikidata.org/wiki/Q623412" TargetMode="External"/><Relationship Id="rId2285" Type="http://schemas.openxmlformats.org/officeDocument/2006/relationships/hyperlink" Target="https://www.wikidata.org/wiki/Q4233524" TargetMode="External"/><Relationship Id="rId2286" Type="http://schemas.openxmlformats.org/officeDocument/2006/relationships/hyperlink" Target="https://www.wikidata.org/wiki/Q623412" TargetMode="External"/><Relationship Id="rId2287" Type="http://schemas.openxmlformats.org/officeDocument/2006/relationships/hyperlink" Target="https://www.wikidata.org/wiki/Q53803011" TargetMode="External"/><Relationship Id="rId2288" Type="http://schemas.openxmlformats.org/officeDocument/2006/relationships/hyperlink" Target="https://www.wikidata.org/wiki/Q53803011" TargetMode="External"/><Relationship Id="rId2289" Type="http://schemas.openxmlformats.org/officeDocument/2006/relationships/hyperlink" Target="https://www.wikidata.org/wiki/Q433484" TargetMode="External"/><Relationship Id="rId2290" Type="http://schemas.openxmlformats.org/officeDocument/2006/relationships/hyperlink" Target="https://www.wikidata.org/wiki/Q53803011" TargetMode="External"/><Relationship Id="rId2291" Type="http://schemas.openxmlformats.org/officeDocument/2006/relationships/hyperlink" Target="https://www.wikidata.org/wiki/Q4081159" TargetMode="External"/><Relationship Id="rId2292" Type="http://schemas.openxmlformats.org/officeDocument/2006/relationships/hyperlink" Target="https://www.wikidata.org/wiki/Q53803011" TargetMode="External"/><Relationship Id="rId2293" Type="http://schemas.openxmlformats.org/officeDocument/2006/relationships/hyperlink" Target="https://www.wikidata.org/wiki/Q4409274" TargetMode="External"/><Relationship Id="rId2294" Type="http://schemas.openxmlformats.org/officeDocument/2006/relationships/hyperlink" Target="https://www.wikidata.org/wiki/Q53803011" TargetMode="External"/><Relationship Id="rId2295" Type="http://schemas.openxmlformats.org/officeDocument/2006/relationships/hyperlink" Target="https://www.wikidata.org/wiki/Q12075586" TargetMode="External"/><Relationship Id="rId2296" Type="http://schemas.openxmlformats.org/officeDocument/2006/relationships/hyperlink" Target="https://www.wikidata.org/wiki/Q53803011" TargetMode="External"/><Relationship Id="rId2297" Type="http://schemas.openxmlformats.org/officeDocument/2006/relationships/hyperlink" Target="https://www.wikidata.org/wiki/Q4534876" TargetMode="External"/><Relationship Id="rId2298" Type="http://schemas.openxmlformats.org/officeDocument/2006/relationships/hyperlink" Target="https://www.wikidata.org/wiki/Q53803011" TargetMode="External"/><Relationship Id="rId2299" Type="http://schemas.openxmlformats.org/officeDocument/2006/relationships/hyperlink" Target="https://www.wikidata.org/wiki/Q20070203" TargetMode="External"/><Relationship Id="rId2300" Type="http://schemas.openxmlformats.org/officeDocument/2006/relationships/hyperlink" Target="https://www.wikidata.org/wiki/Q53803011" TargetMode="External"/><Relationship Id="rId2301" Type="http://schemas.openxmlformats.org/officeDocument/2006/relationships/hyperlink" Target="https://www.wikidata.org/wiki/Q12139247" TargetMode="External"/><Relationship Id="rId2302" Type="http://schemas.openxmlformats.org/officeDocument/2006/relationships/hyperlink" Target="https://www.wikidata.org/wiki/Q53803011" TargetMode="External"/><Relationship Id="rId2303" Type="http://schemas.openxmlformats.org/officeDocument/2006/relationships/hyperlink" Target="https://www.wikidata.org/wiki/Q4493862" TargetMode="External"/><Relationship Id="rId2304" Type="http://schemas.openxmlformats.org/officeDocument/2006/relationships/hyperlink" Target="https://www.wikidata.org/wiki/Q53803011" TargetMode="External"/><Relationship Id="rId2305" Type="http://schemas.openxmlformats.org/officeDocument/2006/relationships/hyperlink" Target="https://www.wikidata.org/wiki/Q25582335" TargetMode="External"/><Relationship Id="rId2306" Type="http://schemas.openxmlformats.org/officeDocument/2006/relationships/hyperlink" Target="https://www.wikidata.org/wiki/Q53803011" TargetMode="External"/><Relationship Id="rId2307" Type="http://schemas.openxmlformats.org/officeDocument/2006/relationships/hyperlink" Target="https://www.wikidata.org/wiki/Q61117648" TargetMode="External"/><Relationship Id="rId2308" Type="http://schemas.openxmlformats.org/officeDocument/2006/relationships/hyperlink" Target="https://www.wikidata.org/wiki/Q53803011" TargetMode="External"/><Relationship Id="rId2309" Type="http://schemas.openxmlformats.org/officeDocument/2006/relationships/hyperlink" Target="https://www.wikidata.org/wiki/Q3246893" TargetMode="External"/><Relationship Id="rId2310" Type="http://schemas.openxmlformats.org/officeDocument/2006/relationships/hyperlink" Target="https://www.wikidata.org/wiki/Q53803011" TargetMode="External"/><Relationship Id="rId2311" Type="http://schemas.openxmlformats.org/officeDocument/2006/relationships/hyperlink" Target="https://www.wikidata.org/wiki/Q16448112" TargetMode="External"/><Relationship Id="rId2312" Type="http://schemas.openxmlformats.org/officeDocument/2006/relationships/hyperlink" Target="https://www.wikidata.org/wiki/Q53803011" TargetMode="External"/><Relationship Id="rId2313" Type="http://schemas.openxmlformats.org/officeDocument/2006/relationships/hyperlink" Target="https://www.wikidata.org/wiki/Q4297180" TargetMode="External"/><Relationship Id="rId2314" Type="http://schemas.openxmlformats.org/officeDocument/2006/relationships/hyperlink" Target="https://www.wikidata.org/wiki/Q53803011" TargetMode="External"/><Relationship Id="rId2315" Type="http://schemas.openxmlformats.org/officeDocument/2006/relationships/hyperlink" Target="https://www.wikidata.org/wiki/Q20482789" TargetMode="External"/><Relationship Id="rId2316" Type="http://schemas.openxmlformats.org/officeDocument/2006/relationships/hyperlink" Target="https://www.wikidata.org/wiki/Q53803011" TargetMode="External"/><Relationship Id="rId2317" Type="http://schemas.openxmlformats.org/officeDocument/2006/relationships/hyperlink" Target="https://www.wikidata.org/wiki/Q12096658" TargetMode="External"/><Relationship Id="rId2318" Type="http://schemas.openxmlformats.org/officeDocument/2006/relationships/hyperlink" Target="https://www.wikidata.org/wiki/Q53803011" TargetMode="External"/><Relationship Id="rId2319" Type="http://schemas.openxmlformats.org/officeDocument/2006/relationships/hyperlink" Target="https://www.wikidata.org/wiki/Q11314529" TargetMode="External"/><Relationship Id="rId2320" Type="http://schemas.openxmlformats.org/officeDocument/2006/relationships/hyperlink" Target="https://www.wikidata.org/wiki/Q53803011" TargetMode="External"/><Relationship Id="rId2321" Type="http://schemas.openxmlformats.org/officeDocument/2006/relationships/hyperlink" Target="https://www.wikidata.org/wiki/Q5106975" TargetMode="External"/><Relationship Id="rId2322" Type="http://schemas.openxmlformats.org/officeDocument/2006/relationships/hyperlink" Target="https://www.wikidata.org/wiki/Q53803011" TargetMode="External"/><Relationship Id="rId2323" Type="http://schemas.openxmlformats.org/officeDocument/2006/relationships/hyperlink" Target="https://www.wikidata.org/wiki/Q63489663" TargetMode="External"/><Relationship Id="rId2324" Type="http://schemas.openxmlformats.org/officeDocument/2006/relationships/hyperlink" Target="https://www.wikidata.org/wiki/Q53803011" TargetMode="External"/><Relationship Id="rId2325" Type="http://schemas.openxmlformats.org/officeDocument/2006/relationships/hyperlink" Target="https://www.wikidata.org/wiki/Q4428928" TargetMode="External"/><Relationship Id="rId2326" Type="http://schemas.openxmlformats.org/officeDocument/2006/relationships/hyperlink" Target="https://www.wikidata.org/wiki/Q53803011" TargetMode="External"/><Relationship Id="rId2327" Type="http://schemas.openxmlformats.org/officeDocument/2006/relationships/hyperlink" Target="https://www.wikidata.org/wiki/Q5285719" TargetMode="External"/><Relationship Id="rId2328" Type="http://schemas.openxmlformats.org/officeDocument/2006/relationships/hyperlink" Target="https://www.wikidata.org/wiki/Q53803011" TargetMode="External"/><Relationship Id="rId2329" Type="http://schemas.openxmlformats.org/officeDocument/2006/relationships/hyperlink" Target="https://www.wikidata.org/wiki/Q4755814" TargetMode="External"/><Relationship Id="rId2330" Type="http://schemas.openxmlformats.org/officeDocument/2006/relationships/hyperlink" Target="https://www.wikidata.org/wiki/Q53803011" TargetMode="External"/><Relationship Id="rId2331" Type="http://schemas.openxmlformats.org/officeDocument/2006/relationships/hyperlink" Target="https://www.wikidata.org/wiki/Q56538777" TargetMode="External"/><Relationship Id="rId2332" Type="http://schemas.openxmlformats.org/officeDocument/2006/relationships/hyperlink" Target="https://www.wikidata.org/wiki/Q53803011" TargetMode="External"/><Relationship Id="rId2333" Type="http://schemas.openxmlformats.org/officeDocument/2006/relationships/hyperlink" Target="https://www.wikidata.org/wiki/Q4195601" TargetMode="External"/><Relationship Id="rId2334" Type="http://schemas.openxmlformats.org/officeDocument/2006/relationships/hyperlink" Target="https://www.wikidata.org/wiki/Q53803011" TargetMode="External"/><Relationship Id="rId2335" Type="http://schemas.openxmlformats.org/officeDocument/2006/relationships/hyperlink" Target="https://www.wikidata.org/wiki/Q37969325" TargetMode="External"/><Relationship Id="rId2336" Type="http://schemas.openxmlformats.org/officeDocument/2006/relationships/hyperlink" Target="https://www.wikidata.org/wiki/Q53803011" TargetMode="External"/><Relationship Id="rId2337" Type="http://schemas.openxmlformats.org/officeDocument/2006/relationships/hyperlink" Target="https://www.wikidata.org/wiki/Q1526354" TargetMode="External"/><Relationship Id="rId2338" Type="http://schemas.openxmlformats.org/officeDocument/2006/relationships/hyperlink" Target="https://www.wikidata.org/wiki/Q53803011" TargetMode="External"/><Relationship Id="rId2339" Type="http://schemas.openxmlformats.org/officeDocument/2006/relationships/hyperlink" Target="https://www.wikidata.org/wiki/Q56627728" TargetMode="External"/><Relationship Id="rId2340" Type="http://schemas.openxmlformats.org/officeDocument/2006/relationships/hyperlink" Target="https://www.wikidata.org/wiki/Q53803011" TargetMode="External"/><Relationship Id="rId2341" Type="http://schemas.openxmlformats.org/officeDocument/2006/relationships/hyperlink" Target="https://www.wikidata.org/wiki/Q56492561" TargetMode="External"/><Relationship Id="rId2342" Type="http://schemas.openxmlformats.org/officeDocument/2006/relationships/hyperlink" Target="https://www.wikidata.org/wiki/Q53803011" TargetMode="External"/><Relationship Id="rId2343" Type="http://schemas.openxmlformats.org/officeDocument/2006/relationships/hyperlink" Target="https://www.wikidata.org/wiki/Q4196450" TargetMode="External"/><Relationship Id="rId2344" Type="http://schemas.openxmlformats.org/officeDocument/2006/relationships/hyperlink" Target="https://www.wikidata.org/wiki/Q53803011" TargetMode="External"/><Relationship Id="rId2345" Type="http://schemas.openxmlformats.org/officeDocument/2006/relationships/hyperlink" Target="https://www.wikidata.org/wiki/Q12822721" TargetMode="External"/><Relationship Id="rId2346" Type="http://schemas.openxmlformats.org/officeDocument/2006/relationships/hyperlink" Target="https://www.wikidata.org/wiki/Q53803011" TargetMode="External"/><Relationship Id="rId2347" Type="http://schemas.openxmlformats.org/officeDocument/2006/relationships/hyperlink" Target="https://www.wikidata.org/wiki/Q983654" TargetMode="External"/><Relationship Id="rId2348" Type="http://schemas.openxmlformats.org/officeDocument/2006/relationships/hyperlink" Target="https://www.wikidata.org/wiki/Q983654" TargetMode="External"/><Relationship Id="rId2349" Type="http://schemas.openxmlformats.org/officeDocument/2006/relationships/hyperlink" Target="https://www.wikidata.org/wiki/Q4313553" TargetMode="External"/><Relationship Id="rId2350" Type="http://schemas.openxmlformats.org/officeDocument/2006/relationships/hyperlink" Target="https://www.wikidata.org/wiki/Q983654" TargetMode="External"/><Relationship Id="rId2351" Type="http://schemas.openxmlformats.org/officeDocument/2006/relationships/hyperlink" Target="https://www.wikidata.org/wiki/Q4313565" TargetMode="External"/><Relationship Id="rId2352" Type="http://schemas.openxmlformats.org/officeDocument/2006/relationships/hyperlink" Target="https://www.wikidata.org/wiki/Q983654" TargetMode="External"/><Relationship Id="rId2353" Type="http://schemas.openxmlformats.org/officeDocument/2006/relationships/hyperlink" Target="https://www.wikidata.org/wiki/Q1978660" TargetMode="External"/><Relationship Id="rId2354" Type="http://schemas.openxmlformats.org/officeDocument/2006/relationships/hyperlink" Target="https://www.wikidata.org/wiki/Q983654" TargetMode="External"/><Relationship Id="rId2355" Type="http://schemas.openxmlformats.org/officeDocument/2006/relationships/hyperlink" Target="https://www.wikidata.org/wiki/Q2833841" TargetMode="External"/><Relationship Id="rId2356" Type="http://schemas.openxmlformats.org/officeDocument/2006/relationships/hyperlink" Target="https://www.wikidata.org/wiki/Q983654" TargetMode="External"/><Relationship Id="rId2357" Type="http://schemas.openxmlformats.org/officeDocument/2006/relationships/hyperlink" Target="https://www.wikidata.org/wiki/Q4313564" TargetMode="External"/><Relationship Id="rId2358" Type="http://schemas.openxmlformats.org/officeDocument/2006/relationships/hyperlink" Target="https://www.wikidata.org/wiki/Q983654" TargetMode="External"/><Relationship Id="rId2359" Type="http://schemas.openxmlformats.org/officeDocument/2006/relationships/hyperlink" Target="https://www.wikidata.org/wiki/Q4194841" TargetMode="External"/><Relationship Id="rId2360" Type="http://schemas.openxmlformats.org/officeDocument/2006/relationships/hyperlink" Target="https://www.wikidata.org/wiki/Q983654" TargetMode="External"/><Relationship Id="rId2361" Type="http://schemas.openxmlformats.org/officeDocument/2006/relationships/hyperlink" Target="https://www.wikidata.org/wiki/Q3816391" TargetMode="External"/><Relationship Id="rId2362" Type="http://schemas.openxmlformats.org/officeDocument/2006/relationships/hyperlink" Target="https://www.wikidata.org/wiki/Q983654" TargetMode="External"/><Relationship Id="rId2363" Type="http://schemas.openxmlformats.org/officeDocument/2006/relationships/hyperlink" Target="https://www.wikidata.org/wiki/Q4313566" TargetMode="External"/><Relationship Id="rId2364" Type="http://schemas.openxmlformats.org/officeDocument/2006/relationships/hyperlink" Target="https://www.wikidata.org/wiki/Q983654" TargetMode="External"/><Relationship Id="rId2365" Type="http://schemas.openxmlformats.org/officeDocument/2006/relationships/hyperlink" Target="https://www.wikidata.org/wiki/Q303020" TargetMode="External"/><Relationship Id="rId2366" Type="http://schemas.openxmlformats.org/officeDocument/2006/relationships/hyperlink" Target="https://www.wikidata.org/wiki/Q983654" TargetMode="External"/><Relationship Id="rId2367" Type="http://schemas.openxmlformats.org/officeDocument/2006/relationships/hyperlink" Target="https://www.wikidata.org/wiki/Q4313555" TargetMode="External"/><Relationship Id="rId2368" Type="http://schemas.openxmlformats.org/officeDocument/2006/relationships/hyperlink" Target="https://www.wikidata.org/wiki/Q983654" TargetMode="External"/><Relationship Id="rId2369" Type="http://schemas.openxmlformats.org/officeDocument/2006/relationships/hyperlink" Target="https://www.wikidata.org/wiki/Q4313557" TargetMode="External"/><Relationship Id="rId2370" Type="http://schemas.openxmlformats.org/officeDocument/2006/relationships/hyperlink" Target="https://www.wikidata.org/wiki/Q983654" TargetMode="External"/><Relationship Id="rId2371" Type="http://schemas.openxmlformats.org/officeDocument/2006/relationships/hyperlink" Target="https://www.wikidata.org/wiki/Q16679652" TargetMode="External"/><Relationship Id="rId2372" Type="http://schemas.openxmlformats.org/officeDocument/2006/relationships/hyperlink" Target="https://www.wikidata.org/wiki/Q983654" TargetMode="External"/><Relationship Id="rId2373" Type="http://schemas.openxmlformats.org/officeDocument/2006/relationships/hyperlink" Target="https://www.wikidata.org/wiki/Q19831748" TargetMode="External"/><Relationship Id="rId2374" Type="http://schemas.openxmlformats.org/officeDocument/2006/relationships/hyperlink" Target="https://www.wikidata.org/wiki/Q983654" TargetMode="External"/><Relationship Id="rId2375" Type="http://schemas.openxmlformats.org/officeDocument/2006/relationships/hyperlink" Target="https://www.wikidata.org/wiki/Q37131299" TargetMode="External"/><Relationship Id="rId2376" Type="http://schemas.openxmlformats.org/officeDocument/2006/relationships/hyperlink" Target="https://www.wikidata.org/wiki/Q983654" TargetMode="External"/><Relationship Id="rId2377" Type="http://schemas.openxmlformats.org/officeDocument/2006/relationships/hyperlink" Target="https://www.wikidata.org/wiki/Q616753" TargetMode="External"/><Relationship Id="rId2378" Type="http://schemas.openxmlformats.org/officeDocument/2006/relationships/hyperlink" Target="https://www.wikidata.org/wiki/Q983654" TargetMode="External"/><Relationship Id="rId2379" Type="http://schemas.openxmlformats.org/officeDocument/2006/relationships/hyperlink" Target="https://www.wikidata.org/wiki/Q1966849" TargetMode="External"/><Relationship Id="rId2380" Type="http://schemas.openxmlformats.org/officeDocument/2006/relationships/hyperlink" Target="https://www.wikidata.org/wiki/Q983654" TargetMode="External"/><Relationship Id="rId2381" Type="http://schemas.openxmlformats.org/officeDocument/2006/relationships/hyperlink" Target="https://www.wikidata.org/wiki/Q40190243" TargetMode="External"/><Relationship Id="rId2382" Type="http://schemas.openxmlformats.org/officeDocument/2006/relationships/hyperlink" Target="https://www.wikidata.org/wiki/Q983654" TargetMode="External"/><Relationship Id="rId2383" Type="http://schemas.openxmlformats.org/officeDocument/2006/relationships/hyperlink" Target="https://www.wikidata.org/wiki/Q12902079" TargetMode="External"/><Relationship Id="rId2384" Type="http://schemas.openxmlformats.org/officeDocument/2006/relationships/hyperlink" Target="https://www.wikidata.org/wiki/Q983654" TargetMode="External"/><Relationship Id="rId2385" Type="http://schemas.openxmlformats.org/officeDocument/2006/relationships/hyperlink" Target="https://www.wikidata.org/wiki/Q4467157" TargetMode="External"/><Relationship Id="rId2386" Type="http://schemas.openxmlformats.org/officeDocument/2006/relationships/hyperlink" Target="https://www.wikidata.org/wiki/Q983654" TargetMode="External"/><Relationship Id="rId2387" Type="http://schemas.openxmlformats.org/officeDocument/2006/relationships/hyperlink" Target="https://www.wikidata.org/wiki/Q36393840" TargetMode="External"/><Relationship Id="rId2388" Type="http://schemas.openxmlformats.org/officeDocument/2006/relationships/hyperlink" Target="https://www.wikidata.org/wiki/Q983654" TargetMode="External"/><Relationship Id="rId2389" Type="http://schemas.openxmlformats.org/officeDocument/2006/relationships/hyperlink" Target="https://www.wikidata.org/wiki/Q25768251" TargetMode="External"/><Relationship Id="rId2390" Type="http://schemas.openxmlformats.org/officeDocument/2006/relationships/hyperlink" Target="https://www.wikidata.org/wiki/Q983654" TargetMode="External"/><Relationship Id="rId2391" Type="http://schemas.openxmlformats.org/officeDocument/2006/relationships/hyperlink" Target="https://www.wikidata.org/wiki/Q22350118" TargetMode="External"/><Relationship Id="rId2392" Type="http://schemas.openxmlformats.org/officeDocument/2006/relationships/hyperlink" Target="https://www.wikidata.org/wiki/Q983654" TargetMode="External"/><Relationship Id="rId2393" Type="http://schemas.openxmlformats.org/officeDocument/2006/relationships/hyperlink" Target="https://www.wikidata.org/wiki/Q6966534" TargetMode="External"/><Relationship Id="rId2394" Type="http://schemas.openxmlformats.org/officeDocument/2006/relationships/hyperlink" Target="https://www.wikidata.org/wiki/Q983654" TargetMode="External"/><Relationship Id="rId2395" Type="http://schemas.openxmlformats.org/officeDocument/2006/relationships/hyperlink" Target="https://www.wikidata.org/wiki/Q25803999" TargetMode="External"/><Relationship Id="rId2396" Type="http://schemas.openxmlformats.org/officeDocument/2006/relationships/hyperlink" Target="https://www.wikidata.org/wiki/Q983654" TargetMode="External"/><Relationship Id="rId2397" Type="http://schemas.openxmlformats.org/officeDocument/2006/relationships/hyperlink" Target="https://www.wikidata.org/wiki/Q70555" TargetMode="External"/><Relationship Id="rId2398" Type="http://schemas.openxmlformats.org/officeDocument/2006/relationships/hyperlink" Target="https://www.wikidata.org/wiki/Q983654" TargetMode="External"/><Relationship Id="rId2399" Type="http://schemas.openxmlformats.org/officeDocument/2006/relationships/hyperlink" Target="https://www.wikidata.org/wiki/Q27968850" TargetMode="External"/><Relationship Id="rId2400" Type="http://schemas.openxmlformats.org/officeDocument/2006/relationships/hyperlink" Target="https://www.wikidata.org/wiki/Q983654" TargetMode="External"/><Relationship Id="rId2401" Type="http://schemas.openxmlformats.org/officeDocument/2006/relationships/hyperlink" Target="https://www.wikidata.org/wiki/Q7453932" TargetMode="External"/><Relationship Id="rId2402" Type="http://schemas.openxmlformats.org/officeDocument/2006/relationships/hyperlink" Target="https://www.wikidata.org/wiki/Q983654" TargetMode="External"/><Relationship Id="rId2403" Type="http://schemas.openxmlformats.org/officeDocument/2006/relationships/hyperlink" Target="https://www.wikidata.org/wiki/Q6966533" TargetMode="External"/><Relationship Id="rId2404" Type="http://schemas.openxmlformats.org/officeDocument/2006/relationships/hyperlink" Target="https://www.wikidata.org/wiki/Q983654" TargetMode="External"/><Relationship Id="rId2405" Type="http://schemas.openxmlformats.org/officeDocument/2006/relationships/hyperlink" Target="https://www.wikidata.org/wiki/Q56281179" TargetMode="External"/><Relationship Id="rId2406" Type="http://schemas.openxmlformats.org/officeDocument/2006/relationships/hyperlink" Target="https://www.wikidata.org/wiki/Q983654" TargetMode="External"/><Relationship Id="rId2407" Type="http://schemas.openxmlformats.org/officeDocument/2006/relationships/hyperlink" Target="https://www.wikidata.org/wiki/Q516824" TargetMode="External"/><Relationship Id="rId2408" Type="http://schemas.openxmlformats.org/officeDocument/2006/relationships/hyperlink" Target="https://www.wikidata.org/wiki/Q516824" TargetMode="External"/><Relationship Id="rId2409" Type="http://schemas.openxmlformats.org/officeDocument/2006/relationships/hyperlink" Target="https://www.wikidata.org/wiki/Q23658694" TargetMode="External"/><Relationship Id="rId2410" Type="http://schemas.openxmlformats.org/officeDocument/2006/relationships/hyperlink" Target="https://www.wikidata.org/wiki/Q516824" TargetMode="External"/><Relationship Id="rId2411" Type="http://schemas.openxmlformats.org/officeDocument/2006/relationships/hyperlink" Target="https://www.wikidata.org/wiki/Q4061068" TargetMode="External"/><Relationship Id="rId2412" Type="http://schemas.openxmlformats.org/officeDocument/2006/relationships/hyperlink" Target="https://www.wikidata.org/wiki/Q516824" TargetMode="External"/><Relationship Id="rId2413" Type="http://schemas.openxmlformats.org/officeDocument/2006/relationships/hyperlink" Target="https://www.wikidata.org/wiki/Q4094765" TargetMode="External"/><Relationship Id="rId2414" Type="http://schemas.openxmlformats.org/officeDocument/2006/relationships/hyperlink" Target="https://www.wikidata.org/wiki/Q516824" TargetMode="External"/><Relationship Id="rId2415" Type="http://schemas.openxmlformats.org/officeDocument/2006/relationships/hyperlink" Target="https://www.wikidata.org/wiki/Q16436743" TargetMode="External"/><Relationship Id="rId2416" Type="http://schemas.openxmlformats.org/officeDocument/2006/relationships/hyperlink" Target="https://www.wikidata.org/wiki/Q516824" TargetMode="External"/><Relationship Id="rId2417" Type="http://schemas.openxmlformats.org/officeDocument/2006/relationships/hyperlink" Target="https://www.wikidata.org/wiki/Q4094766" TargetMode="External"/><Relationship Id="rId2418" Type="http://schemas.openxmlformats.org/officeDocument/2006/relationships/hyperlink" Target="https://www.wikidata.org/wiki/Q516824" TargetMode="External"/><Relationship Id="rId2419" Type="http://schemas.openxmlformats.org/officeDocument/2006/relationships/hyperlink" Target="https://www.wikidata.org/wiki/Q4361711" TargetMode="External"/><Relationship Id="rId2420" Type="http://schemas.openxmlformats.org/officeDocument/2006/relationships/hyperlink" Target="https://www.wikidata.org/wiki/Q516824" TargetMode="External"/><Relationship Id="rId2421" Type="http://schemas.openxmlformats.org/officeDocument/2006/relationships/hyperlink" Target="https://www.wikidata.org/wiki/Q4094257" TargetMode="External"/><Relationship Id="rId2422" Type="http://schemas.openxmlformats.org/officeDocument/2006/relationships/hyperlink" Target="https://www.wikidata.org/wiki/Q516824" TargetMode="External"/><Relationship Id="rId2423" Type="http://schemas.openxmlformats.org/officeDocument/2006/relationships/hyperlink" Target="https://www.wikidata.org/wiki/Q4145895" TargetMode="External"/><Relationship Id="rId2424" Type="http://schemas.openxmlformats.org/officeDocument/2006/relationships/hyperlink" Target="https://www.wikidata.org/wiki/Q516824" TargetMode="External"/><Relationship Id="rId2425" Type="http://schemas.openxmlformats.org/officeDocument/2006/relationships/hyperlink" Target="https://www.wikidata.org/wiki/Q4139862" TargetMode="External"/><Relationship Id="rId2426" Type="http://schemas.openxmlformats.org/officeDocument/2006/relationships/hyperlink" Target="https://www.wikidata.org/wiki/Q516824" TargetMode="External"/><Relationship Id="rId2427" Type="http://schemas.openxmlformats.org/officeDocument/2006/relationships/hyperlink" Target="https://www.wikidata.org/wiki/Q12344834" TargetMode="External"/><Relationship Id="rId2428" Type="http://schemas.openxmlformats.org/officeDocument/2006/relationships/hyperlink" Target="https://www.wikidata.org/wiki/Q516824" TargetMode="External"/><Relationship Id="rId2429" Type="http://schemas.openxmlformats.org/officeDocument/2006/relationships/hyperlink" Target="https://www.wikidata.org/wiki/Q7996" TargetMode="External"/><Relationship Id="rId2430" Type="http://schemas.openxmlformats.org/officeDocument/2006/relationships/hyperlink" Target="https://www.wikidata.org/wiki/Q516824" TargetMode="External"/><Relationship Id="rId2431" Type="http://schemas.openxmlformats.org/officeDocument/2006/relationships/hyperlink" Target="https://www.wikidata.org/wiki/Q4061071" TargetMode="External"/><Relationship Id="rId2432" Type="http://schemas.openxmlformats.org/officeDocument/2006/relationships/hyperlink" Target="https://www.wikidata.org/wiki/Q516824" TargetMode="External"/><Relationship Id="rId2433" Type="http://schemas.openxmlformats.org/officeDocument/2006/relationships/hyperlink" Target="https://www.wikidata.org/wiki/Q4114644" TargetMode="External"/><Relationship Id="rId2434" Type="http://schemas.openxmlformats.org/officeDocument/2006/relationships/hyperlink" Target="https://www.wikidata.org/wiki/Q516824" TargetMode="External"/><Relationship Id="rId2435" Type="http://schemas.openxmlformats.org/officeDocument/2006/relationships/hyperlink" Target="https://www.wikidata.org/wiki/Q348399" TargetMode="External"/><Relationship Id="rId2436" Type="http://schemas.openxmlformats.org/officeDocument/2006/relationships/hyperlink" Target="https://www.wikidata.org/wiki/Q516824" TargetMode="External"/><Relationship Id="rId2437" Type="http://schemas.openxmlformats.org/officeDocument/2006/relationships/hyperlink" Target="https://www.wikidata.org/wiki/Q16408375" TargetMode="External"/><Relationship Id="rId2438" Type="http://schemas.openxmlformats.org/officeDocument/2006/relationships/hyperlink" Target="https://www.wikidata.org/wiki/Q516824" TargetMode="External"/><Relationship Id="rId2439" Type="http://schemas.openxmlformats.org/officeDocument/2006/relationships/hyperlink" Target="https://www.wikidata.org/wiki/Q4061060" TargetMode="External"/><Relationship Id="rId2440" Type="http://schemas.openxmlformats.org/officeDocument/2006/relationships/hyperlink" Target="https://www.wikidata.org/wiki/Q516824" TargetMode="External"/><Relationship Id="rId2441" Type="http://schemas.openxmlformats.org/officeDocument/2006/relationships/hyperlink" Target="https://www.wikidata.org/wiki/Q201060" TargetMode="External"/><Relationship Id="rId2442" Type="http://schemas.openxmlformats.org/officeDocument/2006/relationships/hyperlink" Target="https://www.wikidata.org/wiki/Q516824" TargetMode="External"/><Relationship Id="rId2443" Type="http://schemas.openxmlformats.org/officeDocument/2006/relationships/hyperlink" Target="https://www.wikidata.org/wiki/Q16447512" TargetMode="External"/><Relationship Id="rId2444" Type="http://schemas.openxmlformats.org/officeDocument/2006/relationships/hyperlink" Target="https://www.wikidata.org/wiki/Q516824" TargetMode="External"/><Relationship Id="rId2445" Type="http://schemas.openxmlformats.org/officeDocument/2006/relationships/hyperlink" Target="https://www.wikidata.org/wiki/Q15204802" TargetMode="External"/><Relationship Id="rId2446" Type="http://schemas.openxmlformats.org/officeDocument/2006/relationships/hyperlink" Target="https://www.wikidata.org/wiki/Q516824" TargetMode="External"/><Relationship Id="rId2447" Type="http://schemas.openxmlformats.org/officeDocument/2006/relationships/hyperlink" Target="https://www.wikidata.org/wiki/Q20090089" TargetMode="External"/><Relationship Id="rId2448" Type="http://schemas.openxmlformats.org/officeDocument/2006/relationships/hyperlink" Target="https://www.wikidata.org/wiki/Q516824" TargetMode="External"/><Relationship Id="rId2449" Type="http://schemas.openxmlformats.org/officeDocument/2006/relationships/hyperlink" Target="https://www.wikidata.org/wiki/Q4715503" TargetMode="External"/><Relationship Id="rId2450" Type="http://schemas.openxmlformats.org/officeDocument/2006/relationships/hyperlink" Target="https://www.wikidata.org/wiki/Q516824" TargetMode="External"/><Relationship Id="rId2451" Type="http://schemas.openxmlformats.org/officeDocument/2006/relationships/hyperlink" Target="https://www.wikidata.org/wiki/Q17501806" TargetMode="External"/><Relationship Id="rId2452" Type="http://schemas.openxmlformats.org/officeDocument/2006/relationships/hyperlink" Target="https://www.wikidata.org/wiki/Q516824" TargetMode="External"/><Relationship Id="rId2453" Type="http://schemas.openxmlformats.org/officeDocument/2006/relationships/hyperlink" Target="https://www.wikidata.org/wiki/Q4715501" TargetMode="External"/><Relationship Id="rId2454" Type="http://schemas.openxmlformats.org/officeDocument/2006/relationships/hyperlink" Target="https://www.wikidata.org/wiki/Q516824" TargetMode="External"/><Relationship Id="rId2455" Type="http://schemas.openxmlformats.org/officeDocument/2006/relationships/hyperlink" Target="https://www.wikidata.org/wiki/Q47482996" TargetMode="External"/><Relationship Id="rId2456" Type="http://schemas.openxmlformats.org/officeDocument/2006/relationships/hyperlink" Target="https://www.wikidata.org/wiki/Q516824" TargetMode="External"/><Relationship Id="rId2457" Type="http://schemas.openxmlformats.org/officeDocument/2006/relationships/hyperlink" Target="https://www.wikidata.org/wiki/Q47482997" TargetMode="External"/><Relationship Id="rId2458" Type="http://schemas.openxmlformats.org/officeDocument/2006/relationships/hyperlink" Target="https://www.wikidata.org/wiki/Q516824" TargetMode="External"/><Relationship Id="rId2459" Type="http://schemas.openxmlformats.org/officeDocument/2006/relationships/hyperlink" Target="https://www.wikidata.org/wiki/Q4162887" TargetMode="External"/><Relationship Id="rId2460" Type="http://schemas.openxmlformats.org/officeDocument/2006/relationships/hyperlink" Target="https://www.wikidata.org/wiki/Q516824" TargetMode="External"/><Relationship Id="rId2461" Type="http://schemas.openxmlformats.org/officeDocument/2006/relationships/hyperlink" Target="https://www.wikidata.org/wiki/Q18396418" TargetMode="External"/><Relationship Id="rId2462" Type="http://schemas.openxmlformats.org/officeDocument/2006/relationships/hyperlink" Target="https://www.wikidata.org/wiki/Q516824" TargetMode="External"/><Relationship Id="rId2463" Type="http://schemas.openxmlformats.org/officeDocument/2006/relationships/hyperlink" Target="https://www.wikidata.org/wiki/Q4528772" TargetMode="External"/><Relationship Id="rId2464" Type="http://schemas.openxmlformats.org/officeDocument/2006/relationships/hyperlink" Target="https://www.wikidata.org/wiki/Q516824" TargetMode="External"/><Relationship Id="rId2465" Type="http://schemas.openxmlformats.org/officeDocument/2006/relationships/hyperlink" Target="https://www.wikidata.org/wiki/Q18545966" TargetMode="External"/><Relationship Id="rId2466" Type="http://schemas.openxmlformats.org/officeDocument/2006/relationships/hyperlink" Target="https://www.wikidata.org/wiki/Q516824" TargetMode="External"/><Relationship Id="rId2467" Type="http://schemas.openxmlformats.org/officeDocument/2006/relationships/hyperlink" Target="https://www.wikidata.org/wiki/Q4139867" TargetMode="External"/><Relationship Id="rId2468" Type="http://schemas.openxmlformats.org/officeDocument/2006/relationships/hyperlink" Target="https://www.wikidata.org/wiki/Q516824" TargetMode="External"/><Relationship Id="rId2469" Type="http://schemas.openxmlformats.org/officeDocument/2006/relationships/hyperlink" Target="https://www.wikidata.org/wiki/Q56627741" TargetMode="External"/><Relationship Id="rId2470" Type="http://schemas.openxmlformats.org/officeDocument/2006/relationships/hyperlink" Target="https://www.wikidata.org/wiki/Q516824" TargetMode="External"/><Relationship Id="rId2471" Type="http://schemas.openxmlformats.org/officeDocument/2006/relationships/hyperlink" Target="https://www.wikidata.org/wiki/Q6000823" TargetMode="External"/><Relationship Id="rId2472" Type="http://schemas.openxmlformats.org/officeDocument/2006/relationships/hyperlink" Target="https://www.wikidata.org/wiki/Q516824" TargetMode="External"/><Relationship Id="rId2473" Type="http://schemas.openxmlformats.org/officeDocument/2006/relationships/hyperlink" Target="https://www.wikidata.org/wiki/Q4135864" TargetMode="External"/><Relationship Id="rId2474" Type="http://schemas.openxmlformats.org/officeDocument/2006/relationships/hyperlink" Target="https://www.wikidata.org/wiki/Q516824" TargetMode="External"/><Relationship Id="rId2475" Type="http://schemas.openxmlformats.org/officeDocument/2006/relationships/hyperlink" Target="https://www.wikidata.org/wiki/Q29570676" TargetMode="External"/><Relationship Id="rId2476" Type="http://schemas.openxmlformats.org/officeDocument/2006/relationships/hyperlink" Target="https://www.wikidata.org/wiki/Q516824" TargetMode="External"/><Relationship Id="rId2477" Type="http://schemas.openxmlformats.org/officeDocument/2006/relationships/hyperlink" Target="https://www.wikidata.org/wiki/Q45087221" TargetMode="External"/><Relationship Id="rId2478" Type="http://schemas.openxmlformats.org/officeDocument/2006/relationships/hyperlink" Target="https://www.wikidata.org/wiki/Q516824" TargetMode="External"/><Relationship Id="rId2479" Type="http://schemas.openxmlformats.org/officeDocument/2006/relationships/hyperlink" Target="https://www.wikidata.org/wiki/Q1219852" TargetMode="External"/><Relationship Id="rId2480" Type="http://schemas.openxmlformats.org/officeDocument/2006/relationships/hyperlink" Target="https://www.wikidata.org/wiki/Q516824" TargetMode="External"/><Relationship Id="rId2481" Type="http://schemas.openxmlformats.org/officeDocument/2006/relationships/hyperlink" Target="https://www.wikidata.org/wiki/Q446865" TargetMode="External"/><Relationship Id="rId2482" Type="http://schemas.openxmlformats.org/officeDocument/2006/relationships/hyperlink" Target="https://www.wikidata.org/wiki/Q446865" TargetMode="External"/><Relationship Id="rId2483" Type="http://schemas.openxmlformats.org/officeDocument/2006/relationships/hyperlink" Target="https://www.wikidata.org/wiki/Q18043712" TargetMode="External"/><Relationship Id="rId2484" Type="http://schemas.openxmlformats.org/officeDocument/2006/relationships/hyperlink" Target="https://www.wikidata.org/wiki/Q446865" TargetMode="External"/><Relationship Id="rId2485" Type="http://schemas.openxmlformats.org/officeDocument/2006/relationships/hyperlink" Target="https://www.wikidata.org/wiki/Q28125689" TargetMode="External"/><Relationship Id="rId2486" Type="http://schemas.openxmlformats.org/officeDocument/2006/relationships/hyperlink" Target="https://www.wikidata.org/wiki/Q446865" TargetMode="External"/><Relationship Id="rId2487" Type="http://schemas.openxmlformats.org/officeDocument/2006/relationships/hyperlink" Target="https://www.wikidata.org/wiki/Q4074189" TargetMode="External"/><Relationship Id="rId2488" Type="http://schemas.openxmlformats.org/officeDocument/2006/relationships/hyperlink" Target="https://www.wikidata.org/wiki/Q446865" TargetMode="External"/><Relationship Id="rId2489" Type="http://schemas.openxmlformats.org/officeDocument/2006/relationships/hyperlink" Target="https://www.wikidata.org/wiki/Q16019174" TargetMode="External"/><Relationship Id="rId2490" Type="http://schemas.openxmlformats.org/officeDocument/2006/relationships/hyperlink" Target="https://www.wikidata.org/wiki/Q446865" TargetMode="External"/><Relationship Id="rId2491" Type="http://schemas.openxmlformats.org/officeDocument/2006/relationships/hyperlink" Target="https://www.wikidata.org/wiki/Q15071018" TargetMode="External"/><Relationship Id="rId2492" Type="http://schemas.openxmlformats.org/officeDocument/2006/relationships/hyperlink" Target="https://www.wikidata.org/wiki/Q446865" TargetMode="External"/><Relationship Id="rId2493" Type="http://schemas.openxmlformats.org/officeDocument/2006/relationships/hyperlink" Target="https://www.wikidata.org/wiki/Q7263174" TargetMode="External"/><Relationship Id="rId2494" Type="http://schemas.openxmlformats.org/officeDocument/2006/relationships/hyperlink" Target="https://www.wikidata.org/wiki/Q446865" TargetMode="External"/><Relationship Id="rId2495" Type="http://schemas.openxmlformats.org/officeDocument/2006/relationships/hyperlink" Target="https://www.wikidata.org/wiki/Q56333577" TargetMode="External"/><Relationship Id="rId2496" Type="http://schemas.openxmlformats.org/officeDocument/2006/relationships/hyperlink" Target="https://www.wikidata.org/wiki/Q446865" TargetMode="External"/><Relationship Id="rId2497" Type="http://schemas.openxmlformats.org/officeDocument/2006/relationships/hyperlink" Target="https://www.wikidata.org/wiki/Q4396998" TargetMode="External"/><Relationship Id="rId2498" Type="http://schemas.openxmlformats.org/officeDocument/2006/relationships/hyperlink" Target="https://www.wikidata.org/wiki/Q446865" TargetMode="External"/><Relationship Id="rId2499" Type="http://schemas.openxmlformats.org/officeDocument/2006/relationships/hyperlink" Target="https://www.wikidata.org/wiki/Q12292017" TargetMode="External"/><Relationship Id="rId2500" Type="http://schemas.openxmlformats.org/officeDocument/2006/relationships/hyperlink" Target="https://www.wikidata.org/wiki/Q446865" TargetMode="External"/><Relationship Id="rId2501" Type="http://schemas.openxmlformats.org/officeDocument/2006/relationships/hyperlink" Target="https://www.wikidata.org/wiki/Q354732" TargetMode="External"/><Relationship Id="rId2502" Type="http://schemas.openxmlformats.org/officeDocument/2006/relationships/hyperlink" Target="https://www.wikidata.org/wiki/Q446865" TargetMode="External"/><Relationship Id="rId2503" Type="http://schemas.openxmlformats.org/officeDocument/2006/relationships/hyperlink" Target="https://www.wikidata.org/wiki/Q63837720" TargetMode="External"/><Relationship Id="rId2504" Type="http://schemas.openxmlformats.org/officeDocument/2006/relationships/hyperlink" Target="https://www.wikidata.org/wiki/Q446865" TargetMode="External"/><Relationship Id="rId2505" Type="http://schemas.openxmlformats.org/officeDocument/2006/relationships/hyperlink" Target="https://www.wikidata.org/wiki/Q4277812" TargetMode="External"/><Relationship Id="rId2506" Type="http://schemas.openxmlformats.org/officeDocument/2006/relationships/hyperlink" Target="https://www.wikidata.org/wiki/Q446865" TargetMode="External"/><Relationship Id="rId2507" Type="http://schemas.openxmlformats.org/officeDocument/2006/relationships/hyperlink" Target="https://www.wikidata.org/wiki/Q424812" TargetMode="External"/><Relationship Id="rId2508" Type="http://schemas.openxmlformats.org/officeDocument/2006/relationships/hyperlink" Target="https://www.wikidata.org/wiki/Q446865" TargetMode="External"/><Relationship Id="rId2509" Type="http://schemas.openxmlformats.org/officeDocument/2006/relationships/hyperlink" Target="https://www.wikidata.org/wiki/Q37743398" TargetMode="External"/><Relationship Id="rId2510" Type="http://schemas.openxmlformats.org/officeDocument/2006/relationships/hyperlink" Target="https://www.wikidata.org/wiki/Q446865" TargetMode="External"/><Relationship Id="rId2511" Type="http://schemas.openxmlformats.org/officeDocument/2006/relationships/hyperlink" Target="https://www.wikidata.org/wiki/Q30705175" TargetMode="External"/><Relationship Id="rId2512" Type="http://schemas.openxmlformats.org/officeDocument/2006/relationships/hyperlink" Target="https://www.wikidata.org/wiki/Q446865" TargetMode="External"/><Relationship Id="rId2513" Type="http://schemas.openxmlformats.org/officeDocument/2006/relationships/hyperlink" Target="https://www.wikidata.org/wiki/Q4079936" TargetMode="External"/><Relationship Id="rId2514" Type="http://schemas.openxmlformats.org/officeDocument/2006/relationships/hyperlink" Target="https://www.wikidata.org/wiki/Q446865" TargetMode="External"/><Relationship Id="rId2515" Type="http://schemas.openxmlformats.org/officeDocument/2006/relationships/hyperlink" Target="https://www.wikidata.org/wiki/Q36342196" TargetMode="External"/><Relationship Id="rId2516" Type="http://schemas.openxmlformats.org/officeDocument/2006/relationships/hyperlink" Target="https://www.wikidata.org/wiki/Q446865" TargetMode="External"/><Relationship Id="rId2517" Type="http://schemas.openxmlformats.org/officeDocument/2006/relationships/hyperlink" Target="https://www.wikidata.org/wiki/Q18546657" TargetMode="External"/><Relationship Id="rId2518" Type="http://schemas.openxmlformats.org/officeDocument/2006/relationships/hyperlink" Target="https://www.wikidata.org/wiki/Q446865" TargetMode="External"/><Relationship Id="rId2519" Type="http://schemas.openxmlformats.org/officeDocument/2006/relationships/hyperlink" Target="https://www.wikidata.org/wiki/Q28309181" TargetMode="External"/><Relationship Id="rId2520" Type="http://schemas.openxmlformats.org/officeDocument/2006/relationships/hyperlink" Target="https://www.wikidata.org/wiki/Q446865" TargetMode="External"/><Relationship Id="rId2521" Type="http://schemas.openxmlformats.org/officeDocument/2006/relationships/hyperlink" Target="https://www.wikidata.org/wiki/Q4227855" TargetMode="External"/><Relationship Id="rId2522" Type="http://schemas.openxmlformats.org/officeDocument/2006/relationships/hyperlink" Target="https://www.wikidata.org/wiki/Q446865" TargetMode="External"/><Relationship Id="rId2523" Type="http://schemas.openxmlformats.org/officeDocument/2006/relationships/hyperlink" Target="https://www.wikidata.org/wiki/Q57836322" TargetMode="External"/><Relationship Id="rId2524" Type="http://schemas.openxmlformats.org/officeDocument/2006/relationships/hyperlink" Target="https://www.wikidata.org/wiki/Q446865" TargetMode="External"/><Relationship Id="rId2525" Type="http://schemas.openxmlformats.org/officeDocument/2006/relationships/hyperlink" Target="https://www.wikidata.org/wiki/Q16212738" TargetMode="External"/><Relationship Id="rId2526" Type="http://schemas.openxmlformats.org/officeDocument/2006/relationships/hyperlink" Target="https://www.wikidata.org/wiki/Q446865" TargetMode="External"/><Relationship Id="rId2527" Type="http://schemas.openxmlformats.org/officeDocument/2006/relationships/hyperlink" Target="https://www.wikidata.org/wiki/Q4341358" TargetMode="External"/><Relationship Id="rId2528" Type="http://schemas.openxmlformats.org/officeDocument/2006/relationships/hyperlink" Target="https://www.wikidata.org/wiki/Q446865" TargetMode="External"/><Relationship Id="rId2529" Type="http://schemas.openxmlformats.org/officeDocument/2006/relationships/hyperlink" Target="https://www.wikidata.org/wiki/Q37566309" TargetMode="External"/><Relationship Id="rId2530" Type="http://schemas.openxmlformats.org/officeDocument/2006/relationships/hyperlink" Target="https://www.wikidata.org/wiki/Q446865" TargetMode="External"/><Relationship Id="rId2531" Type="http://schemas.openxmlformats.org/officeDocument/2006/relationships/hyperlink" Target="https://www.wikidata.org/wiki/Q42292156" TargetMode="External"/><Relationship Id="rId2532" Type="http://schemas.openxmlformats.org/officeDocument/2006/relationships/hyperlink" Target="https://www.wikidata.org/wiki/Q446865" TargetMode="External"/><Relationship Id="rId2533" Type="http://schemas.openxmlformats.org/officeDocument/2006/relationships/hyperlink" Target="https://www.wikidata.org/wiki/Q16288377" TargetMode="External"/><Relationship Id="rId2534" Type="http://schemas.openxmlformats.org/officeDocument/2006/relationships/hyperlink" Target="https://www.wikidata.org/wiki/Q446865" TargetMode="External"/><Relationship Id="rId2535" Type="http://schemas.openxmlformats.org/officeDocument/2006/relationships/hyperlink" Target="https://www.wikidata.org/wiki/Q12282181" TargetMode="External"/><Relationship Id="rId2536" Type="http://schemas.openxmlformats.org/officeDocument/2006/relationships/hyperlink" Target="https://www.wikidata.org/wiki/Q446865" TargetMode="External"/><Relationship Id="rId2537" Type="http://schemas.openxmlformats.org/officeDocument/2006/relationships/hyperlink" Target="https://www.wikidata.org/wiki/Q56540188" TargetMode="External"/><Relationship Id="rId2538" Type="http://schemas.openxmlformats.org/officeDocument/2006/relationships/hyperlink" Target="https://www.wikidata.org/wiki/Q446865" TargetMode="External"/><Relationship Id="rId2539" Type="http://schemas.openxmlformats.org/officeDocument/2006/relationships/hyperlink" Target="https://www.wikidata.org/wiki/Q828245" TargetMode="External"/><Relationship Id="rId2540" Type="http://schemas.openxmlformats.org/officeDocument/2006/relationships/hyperlink" Target="https://www.wikidata.org/wiki/Q446865" TargetMode="External"/><Relationship Id="rId2541" Type="http://schemas.openxmlformats.org/officeDocument/2006/relationships/hyperlink" Target="https://www.wikidata.org/wiki/Q1991891" TargetMode="External"/><Relationship Id="rId2542" Type="http://schemas.openxmlformats.org/officeDocument/2006/relationships/hyperlink" Target="https://www.wikidata.org/wiki/Q446865" TargetMode="External"/><Relationship Id="rId2543" Type="http://schemas.openxmlformats.org/officeDocument/2006/relationships/hyperlink" Target="https://www.wikidata.org/wiki/Q16685143" TargetMode="External"/><Relationship Id="rId2544" Type="http://schemas.openxmlformats.org/officeDocument/2006/relationships/hyperlink" Target="https://www.wikidata.org/wiki/Q446865" TargetMode="External"/><Relationship Id="rId2545" Type="http://schemas.openxmlformats.org/officeDocument/2006/relationships/hyperlink" Target="https://www.wikidata.org/wiki/Q612244" TargetMode="External"/><Relationship Id="rId2546" Type="http://schemas.openxmlformats.org/officeDocument/2006/relationships/hyperlink" Target="https://www.wikidata.org/wiki/Q612244" TargetMode="External"/><Relationship Id="rId2547" Type="http://schemas.openxmlformats.org/officeDocument/2006/relationships/hyperlink" Target="https://www.wikidata.org/wiki/Q4506723" TargetMode="External"/><Relationship Id="rId2548" Type="http://schemas.openxmlformats.org/officeDocument/2006/relationships/hyperlink" Target="https://www.wikidata.org/wiki/Q612244" TargetMode="External"/><Relationship Id="rId2549" Type="http://schemas.openxmlformats.org/officeDocument/2006/relationships/hyperlink" Target="https://www.wikidata.org/wiki/Q4506730" TargetMode="External"/><Relationship Id="rId2550" Type="http://schemas.openxmlformats.org/officeDocument/2006/relationships/hyperlink" Target="https://www.wikidata.org/wiki/Q612244" TargetMode="External"/><Relationship Id="rId2551" Type="http://schemas.openxmlformats.org/officeDocument/2006/relationships/hyperlink" Target="https://www.wikidata.org/wiki/Q4506729" TargetMode="External"/><Relationship Id="rId2552" Type="http://schemas.openxmlformats.org/officeDocument/2006/relationships/hyperlink" Target="https://www.wikidata.org/wiki/Q612244" TargetMode="External"/><Relationship Id="rId2553" Type="http://schemas.openxmlformats.org/officeDocument/2006/relationships/hyperlink" Target="https://www.wikidata.org/wiki/Q4506728" TargetMode="External"/><Relationship Id="rId2554" Type="http://schemas.openxmlformats.org/officeDocument/2006/relationships/hyperlink" Target="https://www.wikidata.org/wiki/Q612244" TargetMode="External"/><Relationship Id="rId2555" Type="http://schemas.openxmlformats.org/officeDocument/2006/relationships/hyperlink" Target="https://www.wikidata.org/wiki/Q24053778" TargetMode="External"/><Relationship Id="rId2556" Type="http://schemas.openxmlformats.org/officeDocument/2006/relationships/hyperlink" Target="https://www.wikidata.org/wiki/Q612244" TargetMode="External"/><Relationship Id="rId2557" Type="http://schemas.openxmlformats.org/officeDocument/2006/relationships/hyperlink" Target="https://www.wikidata.org/wiki/Q4506760" TargetMode="External"/><Relationship Id="rId2558" Type="http://schemas.openxmlformats.org/officeDocument/2006/relationships/hyperlink" Target="https://www.wikidata.org/wiki/Q612244" TargetMode="External"/><Relationship Id="rId2559" Type="http://schemas.openxmlformats.org/officeDocument/2006/relationships/hyperlink" Target="https://www.wikidata.org/wiki/Q4506733" TargetMode="External"/><Relationship Id="rId2560" Type="http://schemas.openxmlformats.org/officeDocument/2006/relationships/hyperlink" Target="https://www.wikidata.org/wiki/Q612244" TargetMode="External"/><Relationship Id="rId2561" Type="http://schemas.openxmlformats.org/officeDocument/2006/relationships/hyperlink" Target="https://www.wikidata.org/wiki/Q24728136" TargetMode="External"/><Relationship Id="rId2562" Type="http://schemas.openxmlformats.org/officeDocument/2006/relationships/hyperlink" Target="https://www.wikidata.org/wiki/Q612244" TargetMode="External"/><Relationship Id="rId2563" Type="http://schemas.openxmlformats.org/officeDocument/2006/relationships/hyperlink" Target="https://www.wikidata.org/wiki/Q55040004" TargetMode="External"/><Relationship Id="rId2564" Type="http://schemas.openxmlformats.org/officeDocument/2006/relationships/hyperlink" Target="https://www.wikidata.org/wiki/Q612244" TargetMode="External"/><Relationship Id="rId2565" Type="http://schemas.openxmlformats.org/officeDocument/2006/relationships/hyperlink" Target="https://www.wikidata.org/wiki/Q17116429" TargetMode="External"/><Relationship Id="rId2566" Type="http://schemas.openxmlformats.org/officeDocument/2006/relationships/hyperlink" Target="https://www.wikidata.org/wiki/Q612244" TargetMode="External"/><Relationship Id="rId2567" Type="http://schemas.openxmlformats.org/officeDocument/2006/relationships/hyperlink" Target="https://www.wikidata.org/wiki/Q4163309" TargetMode="External"/><Relationship Id="rId2568" Type="http://schemas.openxmlformats.org/officeDocument/2006/relationships/hyperlink" Target="https://www.wikidata.org/wiki/Q612244" TargetMode="External"/><Relationship Id="rId2569" Type="http://schemas.openxmlformats.org/officeDocument/2006/relationships/hyperlink" Target="https://www.wikidata.org/wiki/Q4506724" TargetMode="External"/><Relationship Id="rId2570" Type="http://schemas.openxmlformats.org/officeDocument/2006/relationships/hyperlink" Target="https://www.wikidata.org/wiki/Q612244" TargetMode="External"/><Relationship Id="rId2571" Type="http://schemas.openxmlformats.org/officeDocument/2006/relationships/hyperlink" Target="https://www.wikidata.org/wiki/Q34950439" TargetMode="External"/><Relationship Id="rId2572" Type="http://schemas.openxmlformats.org/officeDocument/2006/relationships/hyperlink" Target="https://www.wikidata.org/wiki/Q612244" TargetMode="External"/><Relationship Id="rId2573" Type="http://schemas.openxmlformats.org/officeDocument/2006/relationships/hyperlink" Target="https://www.wikidata.org/wiki/Q1087329" TargetMode="External"/><Relationship Id="rId2574" Type="http://schemas.openxmlformats.org/officeDocument/2006/relationships/hyperlink" Target="https://www.wikidata.org/wiki/Q612244" TargetMode="External"/><Relationship Id="rId2575" Type="http://schemas.openxmlformats.org/officeDocument/2006/relationships/hyperlink" Target="https://www.wikidata.org/wiki/Q37538700" TargetMode="External"/><Relationship Id="rId2576" Type="http://schemas.openxmlformats.org/officeDocument/2006/relationships/hyperlink" Target="https://www.wikidata.org/wiki/Q612244" TargetMode="External"/><Relationship Id="rId2577" Type="http://schemas.openxmlformats.org/officeDocument/2006/relationships/hyperlink" Target="https://www.wikidata.org/wiki/Q32505515" TargetMode="External"/><Relationship Id="rId2578" Type="http://schemas.openxmlformats.org/officeDocument/2006/relationships/hyperlink" Target="https://www.wikidata.org/wiki/Q612244" TargetMode="External"/><Relationship Id="rId2579" Type="http://schemas.openxmlformats.org/officeDocument/2006/relationships/hyperlink" Target="https://www.wikidata.org/wiki/Q27579955" TargetMode="External"/><Relationship Id="rId2580" Type="http://schemas.openxmlformats.org/officeDocument/2006/relationships/hyperlink" Target="https://www.wikidata.org/wiki/Q612244" TargetMode="External"/><Relationship Id="rId2581" Type="http://schemas.openxmlformats.org/officeDocument/2006/relationships/hyperlink" Target="https://www.wikidata.org/wiki/Q32634155" TargetMode="External"/><Relationship Id="rId2582" Type="http://schemas.openxmlformats.org/officeDocument/2006/relationships/hyperlink" Target="https://www.wikidata.org/wiki/Q612244" TargetMode="External"/><Relationship Id="rId2583" Type="http://schemas.openxmlformats.org/officeDocument/2006/relationships/hyperlink" Target="https://www.wikidata.org/wiki/Q32634134" TargetMode="External"/><Relationship Id="rId2584" Type="http://schemas.openxmlformats.org/officeDocument/2006/relationships/hyperlink" Target="https://www.wikidata.org/wiki/Q612244" TargetMode="External"/><Relationship Id="rId2585" Type="http://schemas.openxmlformats.org/officeDocument/2006/relationships/hyperlink" Target="https://www.wikidata.org/wiki/Q32634141" TargetMode="External"/><Relationship Id="rId2586" Type="http://schemas.openxmlformats.org/officeDocument/2006/relationships/hyperlink" Target="https://www.wikidata.org/wiki/Q612244" TargetMode="External"/><Relationship Id="rId2587" Type="http://schemas.openxmlformats.org/officeDocument/2006/relationships/hyperlink" Target="https://www.wikidata.org/wiki/Q32634148" TargetMode="External"/><Relationship Id="rId2588" Type="http://schemas.openxmlformats.org/officeDocument/2006/relationships/hyperlink" Target="https://www.wikidata.org/wiki/Q612244" TargetMode="External"/><Relationship Id="rId2589" Type="http://schemas.openxmlformats.org/officeDocument/2006/relationships/hyperlink" Target="https://www.wikidata.org/wiki/Q56605711" TargetMode="External"/><Relationship Id="rId2590" Type="http://schemas.openxmlformats.org/officeDocument/2006/relationships/hyperlink" Target="https://www.wikidata.org/wiki/Q612244" TargetMode="External"/><Relationship Id="rId2591" Type="http://schemas.openxmlformats.org/officeDocument/2006/relationships/hyperlink" Target="https://www.wikidata.org/wiki/Q4506748" TargetMode="External"/><Relationship Id="rId2592" Type="http://schemas.openxmlformats.org/officeDocument/2006/relationships/hyperlink" Target="https://www.wikidata.org/wiki/Q612244" TargetMode="External"/><Relationship Id="rId2593" Type="http://schemas.openxmlformats.org/officeDocument/2006/relationships/hyperlink" Target="https://www.wikidata.org/wiki/Q31650340" TargetMode="External"/><Relationship Id="rId2594" Type="http://schemas.openxmlformats.org/officeDocument/2006/relationships/hyperlink" Target="https://www.wikidata.org/wiki/Q612244" TargetMode="External"/><Relationship Id="rId2595" Type="http://schemas.openxmlformats.org/officeDocument/2006/relationships/hyperlink" Target="https://www.wikidata.org/wiki/Q21780678" TargetMode="External"/><Relationship Id="rId2596" Type="http://schemas.openxmlformats.org/officeDocument/2006/relationships/hyperlink" Target="https://www.wikidata.org/wiki/Q612244" TargetMode="External"/><Relationship Id="rId2597" Type="http://schemas.openxmlformats.org/officeDocument/2006/relationships/hyperlink" Target="https://www.wikidata.org/wiki/Q28114418" TargetMode="External"/><Relationship Id="rId2598" Type="http://schemas.openxmlformats.org/officeDocument/2006/relationships/hyperlink" Target="https://www.wikidata.org/wiki/Q612244" TargetMode="External"/><Relationship Id="rId2599" Type="http://schemas.openxmlformats.org/officeDocument/2006/relationships/hyperlink" Target="https://www.wikidata.org/wiki/Q32177779" TargetMode="External"/><Relationship Id="rId2600" Type="http://schemas.openxmlformats.org/officeDocument/2006/relationships/hyperlink" Target="https://www.wikidata.org/wiki/Q612244" TargetMode="External"/><Relationship Id="rId2601" Type="http://schemas.openxmlformats.org/officeDocument/2006/relationships/hyperlink" Target="https://www.wikidata.org/wiki/Q255703" TargetMode="External"/><Relationship Id="rId2602" Type="http://schemas.openxmlformats.org/officeDocument/2006/relationships/hyperlink" Target="https://www.wikidata.org/wiki/Q612244" TargetMode="External"/><Relationship Id="rId2603" Type="http://schemas.openxmlformats.org/officeDocument/2006/relationships/hyperlink" Target="https://www.wikidata.org/wiki/Q948271" TargetMode="External"/><Relationship Id="rId2604" Type="http://schemas.openxmlformats.org/officeDocument/2006/relationships/hyperlink" Target="https://www.wikidata.org/wiki/Q612244" TargetMode="External"/><Relationship Id="rId2605" Type="http://schemas.openxmlformats.org/officeDocument/2006/relationships/hyperlink" Target="https://www.wikidata.org/wiki/Q74746" TargetMode="External"/><Relationship Id="rId2606" Type="http://schemas.openxmlformats.org/officeDocument/2006/relationships/hyperlink" Target="https://www.wikidata.org/wiki/Q74746" TargetMode="External"/><Relationship Id="rId2607" Type="http://schemas.openxmlformats.org/officeDocument/2006/relationships/hyperlink" Target="https://www.wikidata.org/wiki/Q15074629" TargetMode="External"/><Relationship Id="rId2608" Type="http://schemas.openxmlformats.org/officeDocument/2006/relationships/hyperlink" Target="https://www.wikidata.org/wiki/Q74746" TargetMode="External"/><Relationship Id="rId2609" Type="http://schemas.openxmlformats.org/officeDocument/2006/relationships/hyperlink" Target="https://www.wikidata.org/wiki/Q24845056" TargetMode="External"/><Relationship Id="rId2610" Type="http://schemas.openxmlformats.org/officeDocument/2006/relationships/hyperlink" Target="https://www.wikidata.org/wiki/Q74746" TargetMode="External"/><Relationship Id="rId2611" Type="http://schemas.openxmlformats.org/officeDocument/2006/relationships/hyperlink" Target="https://www.wikidata.org/wiki/Q57494080" TargetMode="External"/><Relationship Id="rId2612" Type="http://schemas.openxmlformats.org/officeDocument/2006/relationships/hyperlink" Target="https://www.wikidata.org/wiki/Q74746" TargetMode="External"/><Relationship Id="rId2613" Type="http://schemas.openxmlformats.org/officeDocument/2006/relationships/hyperlink" Target="https://www.wikidata.org/wiki/Q24040344" TargetMode="External"/><Relationship Id="rId2614" Type="http://schemas.openxmlformats.org/officeDocument/2006/relationships/hyperlink" Target="https://www.wikidata.org/wiki/Q74746" TargetMode="External"/><Relationship Id="rId2615" Type="http://schemas.openxmlformats.org/officeDocument/2006/relationships/hyperlink" Target="https://www.wikidata.org/wiki/Q1389615" TargetMode="External"/><Relationship Id="rId2616" Type="http://schemas.openxmlformats.org/officeDocument/2006/relationships/hyperlink" Target="https://www.wikidata.org/wiki/Q74746" TargetMode="External"/><Relationship Id="rId2617" Type="http://schemas.openxmlformats.org/officeDocument/2006/relationships/hyperlink" Target="https://www.wikidata.org/wiki/Q7121614" TargetMode="External"/><Relationship Id="rId2618" Type="http://schemas.openxmlformats.org/officeDocument/2006/relationships/hyperlink" Target="https://www.wikidata.org/wiki/Q74746" TargetMode="External"/><Relationship Id="rId2619" Type="http://schemas.openxmlformats.org/officeDocument/2006/relationships/hyperlink" Target="https://www.wikidata.org/wiki/Q63877310" TargetMode="External"/><Relationship Id="rId2620" Type="http://schemas.openxmlformats.org/officeDocument/2006/relationships/hyperlink" Target="https://www.wikidata.org/wiki/Q74746" TargetMode="External"/><Relationship Id="rId2621" Type="http://schemas.openxmlformats.org/officeDocument/2006/relationships/hyperlink" Target="https://www.wikidata.org/wiki/Q15920764" TargetMode="External"/><Relationship Id="rId2622" Type="http://schemas.openxmlformats.org/officeDocument/2006/relationships/hyperlink" Target="https://www.wikidata.org/wiki/Q74746" TargetMode="External"/><Relationship Id="rId2623" Type="http://schemas.openxmlformats.org/officeDocument/2006/relationships/hyperlink" Target="https://www.wikidata.org/wiki/Q54600802" TargetMode="External"/><Relationship Id="rId2624" Type="http://schemas.openxmlformats.org/officeDocument/2006/relationships/hyperlink" Target="https://www.wikidata.org/wiki/Q74746" TargetMode="External"/><Relationship Id="rId2625" Type="http://schemas.openxmlformats.org/officeDocument/2006/relationships/hyperlink" Target="https://www.wikidata.org/wiki/Q42207123" TargetMode="External"/><Relationship Id="rId2626" Type="http://schemas.openxmlformats.org/officeDocument/2006/relationships/hyperlink" Target="https://www.wikidata.org/wiki/Q74746" TargetMode="External"/><Relationship Id="rId2627" Type="http://schemas.openxmlformats.org/officeDocument/2006/relationships/hyperlink" Target="https://www.wikidata.org/wiki/Q55948587" TargetMode="External"/><Relationship Id="rId2628" Type="http://schemas.openxmlformats.org/officeDocument/2006/relationships/hyperlink" Target="https://www.wikidata.org/wiki/Q74746" TargetMode="External"/><Relationship Id="rId2629" Type="http://schemas.openxmlformats.org/officeDocument/2006/relationships/hyperlink" Target="https://www.wikidata.org/wiki/Q5830084" TargetMode="External"/><Relationship Id="rId2630" Type="http://schemas.openxmlformats.org/officeDocument/2006/relationships/hyperlink" Target="https://www.wikidata.org/wiki/Q74746" TargetMode="External"/><Relationship Id="rId2631" Type="http://schemas.openxmlformats.org/officeDocument/2006/relationships/hyperlink" Target="https://www.wikidata.org/wiki/Q56594685" TargetMode="External"/><Relationship Id="rId2632" Type="http://schemas.openxmlformats.org/officeDocument/2006/relationships/hyperlink" Target="https://www.wikidata.org/wiki/Q74746" TargetMode="External"/><Relationship Id="rId2633" Type="http://schemas.openxmlformats.org/officeDocument/2006/relationships/hyperlink" Target="https://www.wikidata.org/wiki/Q14853452" TargetMode="External"/><Relationship Id="rId2634" Type="http://schemas.openxmlformats.org/officeDocument/2006/relationships/hyperlink" Target="https://www.wikidata.org/wiki/Q74746" TargetMode="External"/><Relationship Id="rId2635" Type="http://schemas.openxmlformats.org/officeDocument/2006/relationships/hyperlink" Target="https://www.wikidata.org/wiki/Q20134007" TargetMode="External"/><Relationship Id="rId2636" Type="http://schemas.openxmlformats.org/officeDocument/2006/relationships/hyperlink" Target="https://www.wikidata.org/wiki/Q74746" TargetMode="External"/><Relationship Id="rId2637" Type="http://schemas.openxmlformats.org/officeDocument/2006/relationships/hyperlink" Target="https://www.wikidata.org/wiki/Q61976103" TargetMode="External"/><Relationship Id="rId2638" Type="http://schemas.openxmlformats.org/officeDocument/2006/relationships/hyperlink" Target="https://www.wikidata.org/wiki/Q74746" TargetMode="External"/><Relationship Id="rId2639" Type="http://schemas.openxmlformats.org/officeDocument/2006/relationships/hyperlink" Target="https://www.wikidata.org/wiki/Q625847" TargetMode="External"/><Relationship Id="rId2640" Type="http://schemas.openxmlformats.org/officeDocument/2006/relationships/hyperlink" Target="https://www.wikidata.org/wiki/Q74746" TargetMode="External"/><Relationship Id="rId2641" Type="http://schemas.openxmlformats.org/officeDocument/2006/relationships/hyperlink" Target="https://www.wikidata.org/wiki/Q56539990" TargetMode="External"/><Relationship Id="rId2642" Type="http://schemas.openxmlformats.org/officeDocument/2006/relationships/hyperlink" Target="https://www.wikidata.org/wiki/Q74746" TargetMode="External"/><Relationship Id="rId2643" Type="http://schemas.openxmlformats.org/officeDocument/2006/relationships/hyperlink" Target="https://www.wikidata.org/wiki/Q52349273" TargetMode="External"/><Relationship Id="rId2644" Type="http://schemas.openxmlformats.org/officeDocument/2006/relationships/hyperlink" Target="https://www.wikidata.org/wiki/Q74746" TargetMode="External"/><Relationship Id="rId2645" Type="http://schemas.openxmlformats.org/officeDocument/2006/relationships/hyperlink" Target="https://www.wikidata.org/wiki/Q3051870" TargetMode="External"/><Relationship Id="rId2646" Type="http://schemas.openxmlformats.org/officeDocument/2006/relationships/hyperlink" Target="https://www.wikidata.org/wiki/Q74746" TargetMode="External"/><Relationship Id="rId2647" Type="http://schemas.openxmlformats.org/officeDocument/2006/relationships/hyperlink" Target="https://www.wikidata.org/wiki/Q55020697" TargetMode="External"/><Relationship Id="rId2648" Type="http://schemas.openxmlformats.org/officeDocument/2006/relationships/hyperlink" Target="https://www.wikidata.org/wiki/Q74746" TargetMode="External"/><Relationship Id="rId2649" Type="http://schemas.openxmlformats.org/officeDocument/2006/relationships/hyperlink" Target="https://www.wikidata.org/wiki/Q3250732" TargetMode="External"/><Relationship Id="rId2650" Type="http://schemas.openxmlformats.org/officeDocument/2006/relationships/hyperlink" Target="https://www.wikidata.org/wiki/Q74746" TargetMode="External"/><Relationship Id="rId2651" Type="http://schemas.openxmlformats.org/officeDocument/2006/relationships/hyperlink" Target="https://www.wikidata.org/wiki/Q55030747" TargetMode="External"/><Relationship Id="rId2652" Type="http://schemas.openxmlformats.org/officeDocument/2006/relationships/hyperlink" Target="https://www.wikidata.org/wiki/Q74746" TargetMode="External"/><Relationship Id="rId2653" Type="http://schemas.openxmlformats.org/officeDocument/2006/relationships/hyperlink" Target="https://www.wikidata.org/wiki/Q21363070" TargetMode="External"/><Relationship Id="rId2654" Type="http://schemas.openxmlformats.org/officeDocument/2006/relationships/hyperlink" Target="https://www.wikidata.org/wiki/Q74746" TargetMode="External"/><Relationship Id="rId2655" Type="http://schemas.openxmlformats.org/officeDocument/2006/relationships/hyperlink" Target="https://www.wikidata.org/wiki/Q303077" TargetMode="External"/><Relationship Id="rId2656" Type="http://schemas.openxmlformats.org/officeDocument/2006/relationships/hyperlink" Target="https://www.wikidata.org/wiki/Q74746" TargetMode="External"/><Relationship Id="rId2657" Type="http://schemas.openxmlformats.org/officeDocument/2006/relationships/hyperlink" Target="https://www.wikidata.org/wiki/Q28478417" TargetMode="External"/><Relationship Id="rId2658" Type="http://schemas.openxmlformats.org/officeDocument/2006/relationships/hyperlink" Target="https://www.wikidata.org/wiki/Q74746" TargetMode="External"/><Relationship Id="rId2659" Type="http://schemas.openxmlformats.org/officeDocument/2006/relationships/hyperlink" Target="https://www.wikidata.org/wiki/Q55017829" TargetMode="External"/><Relationship Id="rId2660" Type="http://schemas.openxmlformats.org/officeDocument/2006/relationships/hyperlink" Target="https://www.wikidata.org/wiki/Q74746" TargetMode="External"/><Relationship Id="rId2661" Type="http://schemas.openxmlformats.org/officeDocument/2006/relationships/hyperlink" Target="https://www.wikidata.org/wiki/Q51926359" TargetMode="External"/><Relationship Id="rId2662" Type="http://schemas.openxmlformats.org/officeDocument/2006/relationships/hyperlink" Target="https://www.wikidata.org/wiki/Q74746" TargetMode="External"/><Relationship Id="rId2663" Type="http://schemas.openxmlformats.org/officeDocument/2006/relationships/hyperlink" Target="https://www.wikidata.org/wiki/Q23796945" TargetMode="External"/><Relationship Id="rId2664" Type="http://schemas.openxmlformats.org/officeDocument/2006/relationships/hyperlink" Target="https://www.wikidata.org/wiki/Q74746" TargetMode="External"/><Relationship Id="rId2665" Type="http://schemas.openxmlformats.org/officeDocument/2006/relationships/hyperlink" Target="https://www.wikidata.org/wiki/Q23796944" TargetMode="External"/><Relationship Id="rId2666" Type="http://schemas.openxmlformats.org/officeDocument/2006/relationships/hyperlink" Target="https://www.wikidata.org/wiki/Q74746" TargetMode="External"/><Relationship Id="rId2667" Type="http://schemas.openxmlformats.org/officeDocument/2006/relationships/hyperlink" Target="https://www.wikidata.org/wiki/Q16992455" TargetMode="External"/><Relationship Id="rId2668" Type="http://schemas.openxmlformats.org/officeDocument/2006/relationships/hyperlink" Target="https://www.wikidata.org/wiki/Q74746" TargetMode="External"/><Relationship Id="rId2669" Type="http://schemas.openxmlformats.org/officeDocument/2006/relationships/hyperlink" Target="https://www.wikidata.org/wiki/Q2165171" TargetMode="External"/><Relationship Id="rId2670" Type="http://schemas.openxmlformats.org/officeDocument/2006/relationships/hyperlink" Target="https://www.wikidata.org/wiki/Q74746" TargetMode="External"/><Relationship Id="rId2671" Type="http://schemas.openxmlformats.org/officeDocument/2006/relationships/hyperlink" Target="https://www.wikidata.org/wiki/Q66457340" TargetMode="External"/><Relationship Id="rId2672" Type="http://schemas.openxmlformats.org/officeDocument/2006/relationships/hyperlink" Target="https://www.wikidata.org/wiki/Q74746" TargetMode="External"/><Relationship Id="rId2673" Type="http://schemas.openxmlformats.org/officeDocument/2006/relationships/hyperlink" Target="https://www.wikidata.org/wiki/Q5368108" TargetMode="External"/><Relationship Id="rId2674" Type="http://schemas.openxmlformats.org/officeDocument/2006/relationships/hyperlink" Target="https://www.wikidata.org/wiki/Q74746" TargetMode="External"/><Relationship Id="rId2675" Type="http://schemas.openxmlformats.org/officeDocument/2006/relationships/hyperlink" Target="https://www.wikidata.org/wiki/Q4311216" TargetMode="External"/><Relationship Id="rId2676" Type="http://schemas.openxmlformats.org/officeDocument/2006/relationships/hyperlink" Target="https://www.wikidata.org/wiki/Q74746" TargetMode="External"/><Relationship Id="rId2677" Type="http://schemas.openxmlformats.org/officeDocument/2006/relationships/hyperlink" Target="https://www.wikidata.org/wiki/Q19116921" TargetMode="External"/><Relationship Id="rId2678" Type="http://schemas.openxmlformats.org/officeDocument/2006/relationships/hyperlink" Target="https://www.wikidata.org/wiki/Q74746" TargetMode="External"/><Relationship Id="rId2679" Type="http://schemas.openxmlformats.org/officeDocument/2006/relationships/hyperlink" Target="https://www.wikidata.org/wiki/Q15427561" TargetMode="External"/><Relationship Id="rId2680" Type="http://schemas.openxmlformats.org/officeDocument/2006/relationships/hyperlink" Target="https://www.wikidata.org/wiki/Q74746" TargetMode="External"/><Relationship Id="rId2681" Type="http://schemas.openxmlformats.org/officeDocument/2006/relationships/hyperlink" Target="https://www.wikidata.org/wiki/Q12078631" TargetMode="External"/><Relationship Id="rId2682" Type="http://schemas.openxmlformats.org/officeDocument/2006/relationships/hyperlink" Target="https://www.wikidata.org/wiki/Q12078631" TargetMode="External"/><Relationship Id="rId2683" Type="http://schemas.openxmlformats.org/officeDocument/2006/relationships/hyperlink" Target="https://www.wikidata.org/wiki/Q4067324" TargetMode="External"/><Relationship Id="rId2684" Type="http://schemas.openxmlformats.org/officeDocument/2006/relationships/hyperlink" Target="https://www.wikidata.org/wiki/Q12078631" TargetMode="External"/><Relationship Id="rId2685" Type="http://schemas.openxmlformats.org/officeDocument/2006/relationships/hyperlink" Target="https://www.wikidata.org/wiki/Q20640771" TargetMode="External"/><Relationship Id="rId2686" Type="http://schemas.openxmlformats.org/officeDocument/2006/relationships/hyperlink" Target="https://www.wikidata.org/wiki/Q12078631" TargetMode="External"/><Relationship Id="rId2687" Type="http://schemas.openxmlformats.org/officeDocument/2006/relationships/hyperlink" Target="https://www.wikidata.org/wiki/Q4067365" TargetMode="External"/><Relationship Id="rId2688" Type="http://schemas.openxmlformats.org/officeDocument/2006/relationships/hyperlink" Target="https://www.wikidata.org/wiki/Q12078631" TargetMode="External"/><Relationship Id="rId2689" Type="http://schemas.openxmlformats.org/officeDocument/2006/relationships/hyperlink" Target="https://www.wikidata.org/wiki/Q4067334" TargetMode="External"/><Relationship Id="rId2690" Type="http://schemas.openxmlformats.org/officeDocument/2006/relationships/hyperlink" Target="https://www.wikidata.org/wiki/Q12078631" TargetMode="External"/><Relationship Id="rId2691" Type="http://schemas.openxmlformats.org/officeDocument/2006/relationships/hyperlink" Target="https://www.wikidata.org/wiki/Q4067377" TargetMode="External"/><Relationship Id="rId2692" Type="http://schemas.openxmlformats.org/officeDocument/2006/relationships/hyperlink" Target="https://www.wikidata.org/wiki/Q12078631" TargetMode="External"/><Relationship Id="rId2693" Type="http://schemas.openxmlformats.org/officeDocument/2006/relationships/hyperlink" Target="https://www.wikidata.org/wiki/Q9150666" TargetMode="External"/><Relationship Id="rId2694" Type="http://schemas.openxmlformats.org/officeDocument/2006/relationships/hyperlink" Target="https://www.wikidata.org/wiki/Q12078631" TargetMode="External"/><Relationship Id="rId2695" Type="http://schemas.openxmlformats.org/officeDocument/2006/relationships/hyperlink" Target="https://www.wikidata.org/wiki/Q4067343" TargetMode="External"/><Relationship Id="rId2696" Type="http://schemas.openxmlformats.org/officeDocument/2006/relationships/hyperlink" Target="https://www.wikidata.org/wiki/Q12078631" TargetMode="External"/><Relationship Id="rId2697" Type="http://schemas.openxmlformats.org/officeDocument/2006/relationships/hyperlink" Target="https://www.wikidata.org/wiki/Q42296493" TargetMode="External"/><Relationship Id="rId2698" Type="http://schemas.openxmlformats.org/officeDocument/2006/relationships/hyperlink" Target="https://www.wikidata.org/wiki/Q12078631" TargetMode="External"/><Relationship Id="rId2699" Type="http://schemas.openxmlformats.org/officeDocument/2006/relationships/hyperlink" Target="https://www.wikidata.org/wiki/Q12139247" TargetMode="External"/><Relationship Id="rId2700" Type="http://schemas.openxmlformats.org/officeDocument/2006/relationships/hyperlink" Target="https://www.wikidata.org/wiki/Q12078631" TargetMode="External"/><Relationship Id="rId2701" Type="http://schemas.openxmlformats.org/officeDocument/2006/relationships/hyperlink" Target="https://www.wikidata.org/wiki/Q4067281" TargetMode="External"/><Relationship Id="rId2702" Type="http://schemas.openxmlformats.org/officeDocument/2006/relationships/hyperlink" Target="https://www.wikidata.org/wiki/Q12078631" TargetMode="External"/><Relationship Id="rId2703" Type="http://schemas.openxmlformats.org/officeDocument/2006/relationships/hyperlink" Target="https://www.wikidata.org/wiki/Q4067347" TargetMode="External"/><Relationship Id="rId2704" Type="http://schemas.openxmlformats.org/officeDocument/2006/relationships/hyperlink" Target="https://www.wikidata.org/wiki/Q12078631" TargetMode="External"/><Relationship Id="rId2705" Type="http://schemas.openxmlformats.org/officeDocument/2006/relationships/hyperlink" Target="https://www.wikidata.org/wiki/Q2356011" TargetMode="External"/><Relationship Id="rId2706" Type="http://schemas.openxmlformats.org/officeDocument/2006/relationships/hyperlink" Target="https://www.wikidata.org/wiki/Q12078631" TargetMode="External"/><Relationship Id="rId2707" Type="http://schemas.openxmlformats.org/officeDocument/2006/relationships/hyperlink" Target="https://www.wikidata.org/wiki/Q4067325" TargetMode="External"/><Relationship Id="rId2708" Type="http://schemas.openxmlformats.org/officeDocument/2006/relationships/hyperlink" Target="https://www.wikidata.org/wiki/Q12078631" TargetMode="External"/><Relationship Id="rId2709" Type="http://schemas.openxmlformats.org/officeDocument/2006/relationships/hyperlink" Target="https://www.wikidata.org/wiki/Q19613229" TargetMode="External"/><Relationship Id="rId2710" Type="http://schemas.openxmlformats.org/officeDocument/2006/relationships/hyperlink" Target="https://www.wikidata.org/wiki/Q12078631" TargetMode="External"/><Relationship Id="rId2711" Type="http://schemas.openxmlformats.org/officeDocument/2006/relationships/hyperlink" Target="https://www.wikidata.org/wiki/Q212268" TargetMode="External"/><Relationship Id="rId2712" Type="http://schemas.openxmlformats.org/officeDocument/2006/relationships/hyperlink" Target="https://www.wikidata.org/wiki/Q12078631" TargetMode="External"/><Relationship Id="rId2713" Type="http://schemas.openxmlformats.org/officeDocument/2006/relationships/hyperlink" Target="https://www.wikidata.org/wiki/Q4067392" TargetMode="External"/><Relationship Id="rId2714" Type="http://schemas.openxmlformats.org/officeDocument/2006/relationships/hyperlink" Target="https://www.wikidata.org/wiki/Q12078631" TargetMode="External"/><Relationship Id="rId2715" Type="http://schemas.openxmlformats.org/officeDocument/2006/relationships/hyperlink" Target="https://www.wikidata.org/wiki/Q2547651" TargetMode="External"/><Relationship Id="rId2716" Type="http://schemas.openxmlformats.org/officeDocument/2006/relationships/hyperlink" Target="https://www.wikidata.org/wiki/Q12078631" TargetMode="External"/><Relationship Id="rId2717" Type="http://schemas.openxmlformats.org/officeDocument/2006/relationships/hyperlink" Target="https://www.wikidata.org/wiki/Q19886839" TargetMode="External"/><Relationship Id="rId2718" Type="http://schemas.openxmlformats.org/officeDocument/2006/relationships/hyperlink" Target="https://www.wikidata.org/wiki/Q12078631" TargetMode="External"/><Relationship Id="rId2719" Type="http://schemas.openxmlformats.org/officeDocument/2006/relationships/hyperlink" Target="https://www.wikidata.org/wiki/Q6557876" TargetMode="External"/><Relationship Id="rId2720" Type="http://schemas.openxmlformats.org/officeDocument/2006/relationships/hyperlink" Target="https://www.wikidata.org/wiki/Q12078631" TargetMode="External"/><Relationship Id="rId2721" Type="http://schemas.openxmlformats.org/officeDocument/2006/relationships/hyperlink" Target="https://www.wikidata.org/wiki/Q778957" TargetMode="External"/><Relationship Id="rId2722" Type="http://schemas.openxmlformats.org/officeDocument/2006/relationships/hyperlink" Target="https://www.wikidata.org/wiki/Q12078631" TargetMode="External"/><Relationship Id="rId2723" Type="http://schemas.openxmlformats.org/officeDocument/2006/relationships/hyperlink" Target="https://www.wikidata.org/wiki/Q49167180" TargetMode="External"/><Relationship Id="rId2724" Type="http://schemas.openxmlformats.org/officeDocument/2006/relationships/hyperlink" Target="https://www.wikidata.org/wiki/Q12078631" TargetMode="External"/><Relationship Id="rId2725" Type="http://schemas.openxmlformats.org/officeDocument/2006/relationships/hyperlink" Target="https://www.wikidata.org/wiki/Q2659262" TargetMode="External"/><Relationship Id="rId2726" Type="http://schemas.openxmlformats.org/officeDocument/2006/relationships/hyperlink" Target="https://www.wikidata.org/wiki/Q12078631" TargetMode="External"/><Relationship Id="rId2727" Type="http://schemas.openxmlformats.org/officeDocument/2006/relationships/hyperlink" Target="https://www.wikidata.org/wiki/Q27523090" TargetMode="External"/><Relationship Id="rId2728" Type="http://schemas.openxmlformats.org/officeDocument/2006/relationships/hyperlink" Target="https://www.wikidata.org/wiki/Q12078631" TargetMode="External"/><Relationship Id="rId2729" Type="http://schemas.openxmlformats.org/officeDocument/2006/relationships/hyperlink" Target="https://www.wikidata.org/wiki/Q1460653" TargetMode="External"/><Relationship Id="rId2730" Type="http://schemas.openxmlformats.org/officeDocument/2006/relationships/hyperlink" Target="https://www.wikidata.org/wiki/Q12078631" TargetMode="External"/><Relationship Id="rId2731" Type="http://schemas.openxmlformats.org/officeDocument/2006/relationships/hyperlink" Target="https://www.wikidata.org/wiki/Q32231167" TargetMode="External"/><Relationship Id="rId2732" Type="http://schemas.openxmlformats.org/officeDocument/2006/relationships/hyperlink" Target="https://www.wikidata.org/wiki/Q12078631" TargetMode="External"/><Relationship Id="rId2733" Type="http://schemas.openxmlformats.org/officeDocument/2006/relationships/hyperlink" Target="https://www.wikidata.org/wiki/Q54369321" TargetMode="External"/><Relationship Id="rId2734" Type="http://schemas.openxmlformats.org/officeDocument/2006/relationships/hyperlink" Target="https://www.wikidata.org/wiki/Q12078631" TargetMode="External"/><Relationship Id="rId2735" Type="http://schemas.openxmlformats.org/officeDocument/2006/relationships/hyperlink" Target="https://www.wikidata.org/wiki/Q32231163" TargetMode="External"/><Relationship Id="rId2736" Type="http://schemas.openxmlformats.org/officeDocument/2006/relationships/hyperlink" Target="https://www.wikidata.org/wiki/Q12078631" TargetMode="External"/><Relationship Id="rId2737" Type="http://schemas.openxmlformats.org/officeDocument/2006/relationships/hyperlink" Target="https://www.wikidata.org/wiki/Q48606167" TargetMode="External"/><Relationship Id="rId2738" Type="http://schemas.openxmlformats.org/officeDocument/2006/relationships/hyperlink" Target="https://www.wikidata.org/wiki/Q12078631" TargetMode="External"/><Relationship Id="rId2739" Type="http://schemas.openxmlformats.org/officeDocument/2006/relationships/hyperlink" Target="https://www.wikidata.org/wiki/Q12981324" TargetMode="External"/><Relationship Id="rId2740" Type="http://schemas.openxmlformats.org/officeDocument/2006/relationships/hyperlink" Target="https://www.wikidata.org/wiki/Q12078631" TargetMode="External"/><Relationship Id="rId2741" Type="http://schemas.openxmlformats.org/officeDocument/2006/relationships/hyperlink" Target="https://www.wikidata.org/wiki/Q3881562" TargetMode="External"/><Relationship Id="rId2742" Type="http://schemas.openxmlformats.org/officeDocument/2006/relationships/hyperlink" Target="https://www.wikidata.org/wiki/Q12078631" TargetMode="External"/><Relationship Id="rId2743" Type="http://schemas.openxmlformats.org/officeDocument/2006/relationships/hyperlink" Target="https://www.wikidata.org/wiki/Q487568" TargetMode="External"/><Relationship Id="rId2744" Type="http://schemas.openxmlformats.org/officeDocument/2006/relationships/hyperlink" Target="https://www.wikidata.org/wiki/Q12078631" TargetMode="External"/><Relationship Id="rId2745" Type="http://schemas.openxmlformats.org/officeDocument/2006/relationships/hyperlink" Target="https://www.wikidata.org/wiki/Q60448176" TargetMode="External"/><Relationship Id="rId2746" Type="http://schemas.openxmlformats.org/officeDocument/2006/relationships/hyperlink" Target="https://www.wikidata.org/wiki/Q12078631" TargetMode="External"/><Relationship Id="rId2747" Type="http://schemas.openxmlformats.org/officeDocument/2006/relationships/hyperlink" Target="https://www.wikidata.org/wiki/Q22342931" TargetMode="External"/><Relationship Id="rId2748" Type="http://schemas.openxmlformats.org/officeDocument/2006/relationships/hyperlink" Target="https://www.wikidata.org/wiki/Q12078631" TargetMode="External"/><Relationship Id="rId2749" Type="http://schemas.openxmlformats.org/officeDocument/2006/relationships/hyperlink" Target="https://www.wikidata.org/wiki/Q57329337" TargetMode="External"/><Relationship Id="rId2750" Type="http://schemas.openxmlformats.org/officeDocument/2006/relationships/hyperlink" Target="https://www.wikidata.org/wiki/Q12078631" TargetMode="External"/><Relationship Id="rId2751" Type="http://schemas.openxmlformats.org/officeDocument/2006/relationships/hyperlink" Target="https://www.wikidata.org/wiki/Q2214674" TargetMode="External"/><Relationship Id="rId2752" Type="http://schemas.openxmlformats.org/officeDocument/2006/relationships/hyperlink" Target="https://www.wikidata.org/wiki/Q12078631" TargetMode="External"/><Relationship Id="rId2753" Type="http://schemas.openxmlformats.org/officeDocument/2006/relationships/hyperlink" Target="https://www.wikidata.org/wiki/Q16146604" TargetMode="External"/><Relationship Id="rId2754" Type="http://schemas.openxmlformats.org/officeDocument/2006/relationships/hyperlink" Target="https://www.wikidata.org/wiki/Q12078631" TargetMode="External"/><Relationship Id="rId2755" Type="http://schemas.openxmlformats.org/officeDocument/2006/relationships/hyperlink" Target="https://www.wikidata.org/wiki/Q607147" TargetMode="External"/><Relationship Id="rId2756" Type="http://schemas.openxmlformats.org/officeDocument/2006/relationships/hyperlink" Target="https://www.wikidata.org/wiki/Q12078631" TargetMode="External"/><Relationship Id="rId2757" Type="http://schemas.openxmlformats.org/officeDocument/2006/relationships/hyperlink" Target="https://www.wikidata.org/wiki/Q1000053" TargetMode="External"/><Relationship Id="rId2758" Type="http://schemas.openxmlformats.org/officeDocument/2006/relationships/hyperlink" Target="https://www.wikidata.org/wiki/Q1000053" TargetMode="External"/><Relationship Id="rId2759" Type="http://schemas.openxmlformats.org/officeDocument/2006/relationships/hyperlink" Target="https://www.wikidata.org/wiki/Q4369127" TargetMode="External"/><Relationship Id="rId2760" Type="http://schemas.openxmlformats.org/officeDocument/2006/relationships/hyperlink" Target="https://www.wikidata.org/wiki/Q1000053" TargetMode="External"/><Relationship Id="rId2761" Type="http://schemas.openxmlformats.org/officeDocument/2006/relationships/hyperlink" Target="https://www.wikidata.org/wiki/Q211143" TargetMode="External"/><Relationship Id="rId2762" Type="http://schemas.openxmlformats.org/officeDocument/2006/relationships/hyperlink" Target="https://www.wikidata.org/wiki/Q1000053" TargetMode="External"/><Relationship Id="rId2763" Type="http://schemas.openxmlformats.org/officeDocument/2006/relationships/hyperlink" Target="https://www.wikidata.org/wiki/Q4176784" TargetMode="External"/><Relationship Id="rId2764" Type="http://schemas.openxmlformats.org/officeDocument/2006/relationships/hyperlink" Target="https://www.wikidata.org/wiki/Q1000053" TargetMode="External"/><Relationship Id="rId2765" Type="http://schemas.openxmlformats.org/officeDocument/2006/relationships/hyperlink" Target="https://www.wikidata.org/wiki/Q6146474" TargetMode="External"/><Relationship Id="rId2766" Type="http://schemas.openxmlformats.org/officeDocument/2006/relationships/hyperlink" Target="https://www.wikidata.org/wiki/Q1000053" TargetMode="External"/><Relationship Id="rId2767" Type="http://schemas.openxmlformats.org/officeDocument/2006/relationships/hyperlink" Target="https://www.wikidata.org/wiki/Q16447832" TargetMode="External"/><Relationship Id="rId2768" Type="http://schemas.openxmlformats.org/officeDocument/2006/relationships/hyperlink" Target="https://www.wikidata.org/wiki/Q1000053" TargetMode="External"/><Relationship Id="rId2769" Type="http://schemas.openxmlformats.org/officeDocument/2006/relationships/hyperlink" Target="https://www.wikidata.org/wiki/Q16447486" TargetMode="External"/><Relationship Id="rId2770" Type="http://schemas.openxmlformats.org/officeDocument/2006/relationships/hyperlink" Target="https://www.wikidata.org/wiki/Q1000053" TargetMode="External"/><Relationship Id="rId2771" Type="http://schemas.openxmlformats.org/officeDocument/2006/relationships/hyperlink" Target="https://www.wikidata.org/wiki/Q595432" TargetMode="External"/><Relationship Id="rId2772" Type="http://schemas.openxmlformats.org/officeDocument/2006/relationships/hyperlink" Target="https://www.wikidata.org/wiki/Q1000053" TargetMode="External"/><Relationship Id="rId2773" Type="http://schemas.openxmlformats.org/officeDocument/2006/relationships/hyperlink" Target="https://www.wikidata.org/wiki/Q2680010" TargetMode="External"/><Relationship Id="rId2774" Type="http://schemas.openxmlformats.org/officeDocument/2006/relationships/hyperlink" Target="https://www.wikidata.org/wiki/Q1000053" TargetMode="External"/><Relationship Id="rId2775" Type="http://schemas.openxmlformats.org/officeDocument/2006/relationships/hyperlink" Target="https://www.wikidata.org/wiki/Q24351053" TargetMode="External"/><Relationship Id="rId2776" Type="http://schemas.openxmlformats.org/officeDocument/2006/relationships/hyperlink" Target="https://www.wikidata.org/wiki/Q1000053" TargetMode="External"/><Relationship Id="rId2777" Type="http://schemas.openxmlformats.org/officeDocument/2006/relationships/hyperlink" Target="https://www.wikidata.org/wiki/Q4114056" TargetMode="External"/><Relationship Id="rId2778" Type="http://schemas.openxmlformats.org/officeDocument/2006/relationships/hyperlink" Target="https://www.wikidata.org/wiki/Q1000053" TargetMode="External"/><Relationship Id="rId2779" Type="http://schemas.openxmlformats.org/officeDocument/2006/relationships/hyperlink" Target="https://www.wikidata.org/wiki/Q4263460" TargetMode="External"/><Relationship Id="rId2780" Type="http://schemas.openxmlformats.org/officeDocument/2006/relationships/hyperlink" Target="https://www.wikidata.org/wiki/Q1000053" TargetMode="External"/><Relationship Id="rId2781" Type="http://schemas.openxmlformats.org/officeDocument/2006/relationships/hyperlink" Target="https://www.wikidata.org/wiki/Q12135892" TargetMode="External"/><Relationship Id="rId2782" Type="http://schemas.openxmlformats.org/officeDocument/2006/relationships/hyperlink" Target="https://www.wikidata.org/wiki/Q1000053" TargetMode="External"/><Relationship Id="rId2783" Type="http://schemas.openxmlformats.org/officeDocument/2006/relationships/hyperlink" Target="https://www.wikidata.org/wiki/Q15086896" TargetMode="External"/><Relationship Id="rId2784" Type="http://schemas.openxmlformats.org/officeDocument/2006/relationships/hyperlink" Target="https://www.wikidata.org/wiki/Q1000053" TargetMode="External"/><Relationship Id="rId2785" Type="http://schemas.openxmlformats.org/officeDocument/2006/relationships/hyperlink" Target="https://www.wikidata.org/wiki/Q4171927" TargetMode="External"/><Relationship Id="rId2786" Type="http://schemas.openxmlformats.org/officeDocument/2006/relationships/hyperlink" Target="https://www.wikidata.org/wiki/Q1000053" TargetMode="External"/><Relationship Id="rId2787" Type="http://schemas.openxmlformats.org/officeDocument/2006/relationships/hyperlink" Target="https://www.wikidata.org/wiki/Q4062181" TargetMode="External"/><Relationship Id="rId2788" Type="http://schemas.openxmlformats.org/officeDocument/2006/relationships/hyperlink" Target="https://www.wikidata.org/wiki/Q1000053" TargetMode="External"/><Relationship Id="rId2789" Type="http://schemas.openxmlformats.org/officeDocument/2006/relationships/hyperlink" Target="https://www.wikidata.org/wiki/Q75410" TargetMode="External"/><Relationship Id="rId2790" Type="http://schemas.openxmlformats.org/officeDocument/2006/relationships/hyperlink" Target="https://www.wikidata.org/wiki/Q1000053" TargetMode="External"/><Relationship Id="rId2791" Type="http://schemas.openxmlformats.org/officeDocument/2006/relationships/hyperlink" Target="https://www.wikidata.org/wiki/Q274334" TargetMode="External"/><Relationship Id="rId2792" Type="http://schemas.openxmlformats.org/officeDocument/2006/relationships/hyperlink" Target="https://www.wikidata.org/wiki/Q1000053" TargetMode="External"/><Relationship Id="rId2793" Type="http://schemas.openxmlformats.org/officeDocument/2006/relationships/hyperlink" Target="https://www.wikidata.org/wiki/Q43041075" TargetMode="External"/><Relationship Id="rId2794" Type="http://schemas.openxmlformats.org/officeDocument/2006/relationships/hyperlink" Target="https://www.wikidata.org/wiki/Q1000053" TargetMode="External"/><Relationship Id="rId2795" Type="http://schemas.openxmlformats.org/officeDocument/2006/relationships/hyperlink" Target="https://www.wikidata.org/wiki/Q4076581" TargetMode="External"/><Relationship Id="rId2796" Type="http://schemas.openxmlformats.org/officeDocument/2006/relationships/hyperlink" Target="https://www.wikidata.org/wiki/Q1000053" TargetMode="External"/><Relationship Id="rId2797" Type="http://schemas.openxmlformats.org/officeDocument/2006/relationships/hyperlink" Target="https://www.wikidata.org/wiki/Q2423706" TargetMode="External"/><Relationship Id="rId2798" Type="http://schemas.openxmlformats.org/officeDocument/2006/relationships/hyperlink" Target="https://www.wikidata.org/wiki/Q1000053" TargetMode="External"/><Relationship Id="rId2799" Type="http://schemas.openxmlformats.org/officeDocument/2006/relationships/hyperlink" Target="https://www.wikidata.org/wiki/Q62670651" TargetMode="External"/><Relationship Id="rId2800" Type="http://schemas.openxmlformats.org/officeDocument/2006/relationships/hyperlink" Target="https://www.wikidata.org/wiki/Q1000053" TargetMode="External"/><Relationship Id="rId2801" Type="http://schemas.openxmlformats.org/officeDocument/2006/relationships/hyperlink" Target="https://www.wikidata.org/wiki/Q7916768" TargetMode="External"/><Relationship Id="rId2802" Type="http://schemas.openxmlformats.org/officeDocument/2006/relationships/hyperlink" Target="https://www.wikidata.org/wiki/Q1000053" TargetMode="External"/><Relationship Id="rId2803" Type="http://schemas.openxmlformats.org/officeDocument/2006/relationships/hyperlink" Target="https://www.wikidata.org/wiki/Q52329705" TargetMode="External"/><Relationship Id="rId2804" Type="http://schemas.openxmlformats.org/officeDocument/2006/relationships/hyperlink" Target="https://www.wikidata.org/wiki/Q1000053" TargetMode="External"/><Relationship Id="rId2805" Type="http://schemas.openxmlformats.org/officeDocument/2006/relationships/hyperlink" Target="https://www.wikidata.org/wiki/Q4104458" TargetMode="External"/><Relationship Id="rId2806" Type="http://schemas.openxmlformats.org/officeDocument/2006/relationships/hyperlink" Target="https://www.wikidata.org/wiki/Q1000053" TargetMode="External"/><Relationship Id="rId2807" Type="http://schemas.openxmlformats.org/officeDocument/2006/relationships/hyperlink" Target="https://www.wikidata.org/wiki/Q64456113" TargetMode="External"/><Relationship Id="rId2808" Type="http://schemas.openxmlformats.org/officeDocument/2006/relationships/hyperlink" Target="https://www.wikidata.org/wiki/Q1000053" TargetMode="External"/><Relationship Id="rId2809" Type="http://schemas.openxmlformats.org/officeDocument/2006/relationships/hyperlink" Target="https://www.wikidata.org/wiki/Q2705610" TargetMode="External"/><Relationship Id="rId2810" Type="http://schemas.openxmlformats.org/officeDocument/2006/relationships/hyperlink" Target="https://www.wikidata.org/wiki/Q1000053" TargetMode="External"/><Relationship Id="rId2811" Type="http://schemas.openxmlformats.org/officeDocument/2006/relationships/hyperlink" Target="https://www.wikidata.org/wiki/Q37955774" TargetMode="External"/><Relationship Id="rId2812" Type="http://schemas.openxmlformats.org/officeDocument/2006/relationships/hyperlink" Target="https://www.wikidata.org/wiki/Q1000053" TargetMode="External"/><Relationship Id="rId2813" Type="http://schemas.openxmlformats.org/officeDocument/2006/relationships/hyperlink" Target="https://www.wikidata.org/wiki/Q4441783" TargetMode="External"/><Relationship Id="rId2814" Type="http://schemas.openxmlformats.org/officeDocument/2006/relationships/hyperlink" Target="https://www.wikidata.org/wiki/Q1000053" TargetMode="External"/><Relationship Id="rId2815" Type="http://schemas.openxmlformats.org/officeDocument/2006/relationships/hyperlink" Target="https://www.wikidata.org/wiki/Q1886847" TargetMode="External"/><Relationship Id="rId2816" Type="http://schemas.openxmlformats.org/officeDocument/2006/relationships/hyperlink" Target="https://www.wikidata.org/wiki/Q1000053" TargetMode="External"/><Relationship Id="rId2817" Type="http://schemas.openxmlformats.org/officeDocument/2006/relationships/hyperlink" Target="https://www.wikidata.org/wiki/Q61794738" TargetMode="External"/><Relationship Id="rId2818" Type="http://schemas.openxmlformats.org/officeDocument/2006/relationships/hyperlink" Target="https://www.wikidata.org/wiki/Q1000053" TargetMode="External"/><Relationship Id="rId2819" Type="http://schemas.openxmlformats.org/officeDocument/2006/relationships/hyperlink" Target="https://www.wikidata.org/wiki/Q2511128" TargetMode="External"/><Relationship Id="rId2820" Type="http://schemas.openxmlformats.org/officeDocument/2006/relationships/hyperlink" Target="https://www.wikidata.org/wiki/Q1000053" TargetMode="External"/><Relationship Id="rId2821" Type="http://schemas.openxmlformats.org/officeDocument/2006/relationships/hyperlink" Target="https://www.wikidata.org/wiki/Q3117613" TargetMode="External"/><Relationship Id="rId2822" Type="http://schemas.openxmlformats.org/officeDocument/2006/relationships/hyperlink" Target="https://www.wikidata.org/wiki/Q1000053" TargetMode="External"/><Relationship Id="rId2823" Type="http://schemas.openxmlformats.org/officeDocument/2006/relationships/hyperlink" Target="https://www.wikidata.org/wiki/Q31574929" TargetMode="External"/><Relationship Id="rId2824" Type="http://schemas.openxmlformats.org/officeDocument/2006/relationships/hyperlink" Target="https://www.wikidata.org/wiki/Q1000053" TargetMode="External"/><Relationship Id="rId2825" Type="http://schemas.openxmlformats.org/officeDocument/2006/relationships/hyperlink" Target="https://www.wikidata.org/wiki/Q30093148" TargetMode="External"/><Relationship Id="rId2826" Type="http://schemas.openxmlformats.org/officeDocument/2006/relationships/hyperlink" Target="https://www.wikidata.org/wiki/Q1000053" TargetMode="External"/><Relationship Id="rId2827" Type="http://schemas.openxmlformats.org/officeDocument/2006/relationships/hyperlink" Target="https://www.wikidata.org/wiki/Q37969522" TargetMode="External"/><Relationship Id="rId2828" Type="http://schemas.openxmlformats.org/officeDocument/2006/relationships/hyperlink" Target="https://www.wikidata.org/wiki/Q1000053" TargetMode="External"/><Relationship Id="rId2829" Type="http://schemas.openxmlformats.org/officeDocument/2006/relationships/hyperlink" Target="https://www.wikidata.org/wiki/Q4061987" TargetMode="External"/><Relationship Id="rId2830" Type="http://schemas.openxmlformats.org/officeDocument/2006/relationships/hyperlink" Target="https://www.wikidata.org/wiki/Q1000053" TargetMode="External"/><Relationship Id="rId2831" Type="http://schemas.openxmlformats.org/officeDocument/2006/relationships/hyperlink" Target="https://www.wikidata.org/wiki/Q3476935" TargetMode="External"/><Relationship Id="rId2832" Type="http://schemas.openxmlformats.org/officeDocument/2006/relationships/hyperlink" Target="https://www.wikidata.org/wiki/Q1000053" TargetMode="External"/></Relationships>
</file>

<file path=xl/worksheets/sheet1.xml><?xml version="1.0" encoding="utf-8"?>
<worksheet xmlns="http://schemas.openxmlformats.org/spreadsheetml/2006/main" xmlns:r="http://schemas.openxmlformats.org/officeDocument/2006/relationships">
  <dimension ref="A1:AF1417"/>
  <sheetViews>
    <sheetView tabSelected="1" workbookViewId="0"/>
  </sheetViews>
  <sheetFormatPr defaultRowHeight="15"/>
  <sheetData>
    <row r="1" spans="1:32">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row>
    <row r="2" spans="1:32">
      <c r="A2">
        <v>2</v>
      </c>
      <c r="B2">
        <v>0</v>
      </c>
      <c r="C2" t="s">
        <v>32</v>
      </c>
      <c r="D2" t="s">
        <v>72</v>
      </c>
      <c r="E2" t="s">
        <v>32</v>
      </c>
      <c r="F2" s="2" t="s">
        <v>105</v>
      </c>
      <c r="G2" t="s">
        <v>1354</v>
      </c>
      <c r="H2" t="s">
        <v>2418</v>
      </c>
      <c r="I2">
        <v>12.778661</v>
      </c>
      <c r="J2">
        <v>0.952563622524333</v>
      </c>
      <c r="K2" s="2" t="s">
        <v>105</v>
      </c>
      <c r="L2" t="s">
        <v>2423</v>
      </c>
      <c r="M2">
        <v>1</v>
      </c>
      <c r="N2">
        <v>0.8738668056300264</v>
      </c>
      <c r="O2" t="s">
        <v>2461</v>
      </c>
      <c r="P2">
        <v>0.8941717052138191</v>
      </c>
      <c r="Q2">
        <v>2.374936491727568E-05</v>
      </c>
      <c r="R2">
        <v>1</v>
      </c>
      <c r="S2">
        <v>0.5</v>
      </c>
      <c r="T2">
        <v>1</v>
      </c>
      <c r="U2">
        <v>1</v>
      </c>
      <c r="V2">
        <v>1</v>
      </c>
      <c r="W2">
        <v>1</v>
      </c>
      <c r="X2">
        <v>1</v>
      </c>
      <c r="Y2">
        <v>1</v>
      </c>
      <c r="Z2">
        <v>1</v>
      </c>
      <c r="AA2">
        <v>1</v>
      </c>
      <c r="AB2">
        <v>1</v>
      </c>
      <c r="AC2">
        <v>1</v>
      </c>
      <c r="AD2">
        <v>1</v>
      </c>
      <c r="AE2">
        <v>1</v>
      </c>
      <c r="AF2" t="s">
        <v>3710</v>
      </c>
    </row>
    <row r="3" spans="1:32">
      <c r="A3">
        <v>2</v>
      </c>
      <c r="B3">
        <v>0</v>
      </c>
      <c r="C3" t="s">
        <v>32</v>
      </c>
      <c r="D3" t="s">
        <v>72</v>
      </c>
      <c r="E3" t="s">
        <v>32</v>
      </c>
      <c r="F3" s="2" t="s">
        <v>106</v>
      </c>
      <c r="G3" t="s">
        <v>1355</v>
      </c>
      <c r="H3" t="s">
        <v>2419</v>
      </c>
      <c r="I3">
        <v>35.50649600000001</v>
      </c>
      <c r="J3">
        <v>0.5954586888905975</v>
      </c>
      <c r="K3" s="2" t="s">
        <v>105</v>
      </c>
      <c r="L3" t="s">
        <v>2423</v>
      </c>
      <c r="M3">
        <v>-1</v>
      </c>
      <c r="N3">
        <v>0.9409089505939922</v>
      </c>
      <c r="O3" t="s">
        <v>2462</v>
      </c>
      <c r="P3">
        <v>0.9701301593316488</v>
      </c>
      <c r="Q3">
        <v>7.27184450078239E-08</v>
      </c>
      <c r="R3">
        <v>0.005372893506376046</v>
      </c>
      <c r="S3">
        <v>0.5</v>
      </c>
      <c r="T3">
        <v>0.5714285714285714</v>
      </c>
      <c r="U3">
        <v>0.6655179615705932</v>
      </c>
      <c r="V3">
        <v>0.5</v>
      </c>
      <c r="W3">
        <v>0</v>
      </c>
      <c r="X3">
        <v>0</v>
      </c>
      <c r="Y3">
        <v>0</v>
      </c>
      <c r="Z3">
        <v>0.3458572319330374</v>
      </c>
      <c r="AA3">
        <v>0.3125</v>
      </c>
      <c r="AB3">
        <v>0.5612535612535612</v>
      </c>
      <c r="AC3">
        <v>0.7400997150997149</v>
      </c>
      <c r="AD3">
        <v>0.650676638176638</v>
      </c>
      <c r="AE3">
        <v>0.7098797895013971</v>
      </c>
      <c r="AF3" t="s">
        <v>3711</v>
      </c>
    </row>
    <row r="4" spans="1:32">
      <c r="A4">
        <v>2</v>
      </c>
      <c r="B4">
        <v>0</v>
      </c>
      <c r="C4" t="s">
        <v>32</v>
      </c>
      <c r="D4" t="s">
        <v>72</v>
      </c>
      <c r="E4" t="s">
        <v>32</v>
      </c>
      <c r="F4" s="2" t="s">
        <v>107</v>
      </c>
      <c r="G4" t="s">
        <v>1356</v>
      </c>
      <c r="H4" t="s">
        <v>2419</v>
      </c>
      <c r="I4">
        <v>35.50649600000001</v>
      </c>
      <c r="J4">
        <v>0.5954586888905975</v>
      </c>
      <c r="K4" s="2" t="s">
        <v>105</v>
      </c>
      <c r="L4" t="s">
        <v>2423</v>
      </c>
      <c r="M4">
        <v>-1</v>
      </c>
      <c r="N4">
        <v>0.9018055960605084</v>
      </c>
      <c r="O4" t="s">
        <v>2463</v>
      </c>
      <c r="P4">
        <v>0.9298123968743756</v>
      </c>
      <c r="Q4">
        <v>7.11551444465629E-08</v>
      </c>
      <c r="R4">
        <v>0.005257387083855466</v>
      </c>
      <c r="S4">
        <v>0.5</v>
      </c>
      <c r="T4">
        <v>0.2857142857142857</v>
      </c>
      <c r="U4">
        <v>0.3928571428571429</v>
      </c>
      <c r="V4">
        <v>0.08035714285714286</v>
      </c>
      <c r="W4">
        <v>0</v>
      </c>
      <c r="X4">
        <v>0</v>
      </c>
      <c r="Y4">
        <v>0</v>
      </c>
      <c r="Z4">
        <v>0.2901905000440047</v>
      </c>
      <c r="AA4">
        <v>0.1904761904761905</v>
      </c>
      <c r="AB4">
        <v>0.3333333333333333</v>
      </c>
      <c r="AC4">
        <v>0.6224358974358974</v>
      </c>
      <c r="AD4">
        <v>0.6778846153846154</v>
      </c>
      <c r="AE4">
        <v>0.2116104061159076</v>
      </c>
      <c r="AF4" t="s">
        <v>3712</v>
      </c>
    </row>
    <row r="5" spans="1:32">
      <c r="A5">
        <v>2</v>
      </c>
      <c r="B5">
        <v>0</v>
      </c>
      <c r="C5" t="s">
        <v>32</v>
      </c>
      <c r="D5" t="s">
        <v>72</v>
      </c>
      <c r="E5" t="s">
        <v>32</v>
      </c>
      <c r="F5" s="2" t="s">
        <v>108</v>
      </c>
      <c r="G5" t="s">
        <v>1357</v>
      </c>
      <c r="H5" t="s">
        <v>2419</v>
      </c>
      <c r="I5">
        <v>46.973213</v>
      </c>
      <c r="J5">
        <v>0.7877602967625635</v>
      </c>
      <c r="K5" s="2" t="s">
        <v>105</v>
      </c>
      <c r="L5" t="s">
        <v>2423</v>
      </c>
      <c r="M5">
        <v>-1</v>
      </c>
      <c r="N5">
        <v>0.8543038996222617</v>
      </c>
      <c r="O5" t="s">
        <v>2464</v>
      </c>
      <c r="P5">
        <v>0.8808354705680972</v>
      </c>
      <c r="Q5">
        <v>1.413749354156472E-07</v>
      </c>
      <c r="R5">
        <v>0.01044566440299071</v>
      </c>
      <c r="S5">
        <v>0</v>
      </c>
      <c r="T5">
        <v>0.75</v>
      </c>
      <c r="U5">
        <v>0.8928571428571429</v>
      </c>
      <c r="V5">
        <v>0.6785714285714286</v>
      </c>
      <c r="W5">
        <v>1</v>
      </c>
      <c r="X5">
        <v>0</v>
      </c>
      <c r="Y5">
        <v>0</v>
      </c>
      <c r="Z5">
        <v>0.7960979398444399</v>
      </c>
      <c r="AA5">
        <v>0.5333333333333333</v>
      </c>
      <c r="AB5">
        <v>0.919278252611586</v>
      </c>
      <c r="AC5">
        <v>0.9743589743589745</v>
      </c>
      <c r="AD5">
        <v>0.9871794871794872</v>
      </c>
      <c r="AE5">
        <v>0.8904307692622937</v>
      </c>
      <c r="AF5" t="s">
        <v>3713</v>
      </c>
    </row>
    <row r="6" spans="1:32">
      <c r="A6">
        <v>2</v>
      </c>
      <c r="B6">
        <v>0</v>
      </c>
      <c r="C6" t="s">
        <v>32</v>
      </c>
      <c r="D6" t="s">
        <v>72</v>
      </c>
      <c r="E6" t="s">
        <v>32</v>
      </c>
      <c r="F6" s="2" t="s">
        <v>109</v>
      </c>
      <c r="G6" t="s">
        <v>1358</v>
      </c>
      <c r="H6" t="s">
        <v>2419</v>
      </c>
      <c r="I6">
        <v>38.514046</v>
      </c>
      <c r="J6">
        <v>0.6458965518600361</v>
      </c>
      <c r="K6" s="2" t="s">
        <v>105</v>
      </c>
      <c r="L6" t="s">
        <v>2423</v>
      </c>
      <c r="M6">
        <v>-1</v>
      </c>
      <c r="N6">
        <v>0.8298370513296949</v>
      </c>
      <c r="O6" t="s">
        <v>2465</v>
      </c>
      <c r="P6">
        <v>0.8556087709842248</v>
      </c>
      <c r="Q6">
        <v>6.631063077488628E-08</v>
      </c>
      <c r="R6">
        <v>0.004899444115667674</v>
      </c>
      <c r="S6">
        <v>0</v>
      </c>
      <c r="T6">
        <v>0.4193548387096774</v>
      </c>
      <c r="U6">
        <v>0.7385744339811661</v>
      </c>
      <c r="V6">
        <v>0.4435483870967742</v>
      </c>
      <c r="W6">
        <v>0</v>
      </c>
      <c r="X6">
        <v>0</v>
      </c>
      <c r="Y6">
        <v>0</v>
      </c>
      <c r="Z6">
        <v>0.5723514714723391</v>
      </c>
      <c r="AA6">
        <v>0.3611111111111111</v>
      </c>
      <c r="AB6">
        <v>0.5401153846153847</v>
      </c>
      <c r="AC6">
        <v>0.9743589743589745</v>
      </c>
      <c r="AD6">
        <v>0.8104850427350427</v>
      </c>
      <c r="AE6">
        <v>0.008672768976244388</v>
      </c>
      <c r="AF6" t="s">
        <v>3714</v>
      </c>
    </row>
    <row r="7" spans="1:32">
      <c r="A7">
        <v>2</v>
      </c>
      <c r="B7">
        <v>0</v>
      </c>
      <c r="C7" t="s">
        <v>32</v>
      </c>
      <c r="D7" t="s">
        <v>72</v>
      </c>
      <c r="E7" t="s">
        <v>32</v>
      </c>
      <c r="F7" s="2" t="s">
        <v>110</v>
      </c>
      <c r="G7" t="s">
        <v>1359</v>
      </c>
      <c r="H7" t="s">
        <v>2419</v>
      </c>
      <c r="I7">
        <v>38.934174</v>
      </c>
      <c r="J7">
        <v>0.6529422729598098</v>
      </c>
      <c r="K7" s="2" t="s">
        <v>105</v>
      </c>
      <c r="L7" t="s">
        <v>2423</v>
      </c>
      <c r="M7">
        <v>-1</v>
      </c>
      <c r="N7">
        <v>0.7770087811101161</v>
      </c>
      <c r="O7" t="s">
        <v>2466</v>
      </c>
      <c r="P7">
        <v>0.8011398468944059</v>
      </c>
      <c r="Q7">
        <v>2.021051115466925E-09</v>
      </c>
      <c r="R7">
        <v>0.0001493278962879085</v>
      </c>
      <c r="S7">
        <v>0</v>
      </c>
      <c r="T7">
        <v>0.3823529411764706</v>
      </c>
      <c r="U7">
        <v>0.6745607333842628</v>
      </c>
      <c r="V7">
        <v>0.3823529411764706</v>
      </c>
      <c r="W7">
        <v>0</v>
      </c>
      <c r="X7">
        <v>0</v>
      </c>
      <c r="Y7">
        <v>0</v>
      </c>
      <c r="Z7">
        <v>0.5161854012087639</v>
      </c>
      <c r="AA7">
        <v>0.3</v>
      </c>
      <c r="AB7">
        <v>0.5042735042735043</v>
      </c>
      <c r="AC7">
        <v>0.9743589743589745</v>
      </c>
      <c r="AD7">
        <v>0.7969017094017095</v>
      </c>
      <c r="AE7">
        <v>0.008672768976244388</v>
      </c>
      <c r="AF7" t="s">
        <v>3715</v>
      </c>
    </row>
    <row r="8" spans="1:32">
      <c r="A8">
        <v>2</v>
      </c>
      <c r="B8">
        <v>0</v>
      </c>
      <c r="C8" t="s">
        <v>32</v>
      </c>
      <c r="D8" t="s">
        <v>72</v>
      </c>
      <c r="E8" t="s">
        <v>32</v>
      </c>
      <c r="F8" s="2" t="s">
        <v>111</v>
      </c>
      <c r="G8" t="s">
        <v>1360</v>
      </c>
      <c r="H8" t="s">
        <v>2419</v>
      </c>
      <c r="I8">
        <v>43.573433</v>
      </c>
      <c r="J8">
        <v>0.7307445737434158</v>
      </c>
      <c r="K8" s="2" t="s">
        <v>105</v>
      </c>
      <c r="L8" t="s">
        <v>2423</v>
      </c>
      <c r="M8">
        <v>-1</v>
      </c>
      <c r="N8">
        <v>0.7669113245228271</v>
      </c>
      <c r="O8" t="s">
        <v>2467</v>
      </c>
      <c r="P8">
        <v>0.7907288000426494</v>
      </c>
      <c r="Q8">
        <v>0</v>
      </c>
      <c r="R8">
        <v>0</v>
      </c>
      <c r="S8">
        <v>0</v>
      </c>
      <c r="T8">
        <v>0.3142857142857143</v>
      </c>
      <c r="U8">
        <v>0.5708994708994709</v>
      </c>
      <c r="V8">
        <v>0.2785714285714286</v>
      </c>
      <c r="W8">
        <v>0</v>
      </c>
      <c r="X8">
        <v>0</v>
      </c>
      <c r="Y8">
        <v>0</v>
      </c>
      <c r="Z8">
        <v>0.5083042452524146</v>
      </c>
      <c r="AA8">
        <v>0.2926829268292683</v>
      </c>
      <c r="AB8">
        <v>0.5</v>
      </c>
      <c r="AC8">
        <v>0.9743589743589745</v>
      </c>
      <c r="AD8">
        <v>0.8702152014652015</v>
      </c>
      <c r="AE8">
        <v>0.01163781465898684</v>
      </c>
      <c r="AF8" t="s">
        <v>3716</v>
      </c>
    </row>
    <row r="9" spans="1:32">
      <c r="A9">
        <v>2</v>
      </c>
      <c r="B9">
        <v>0</v>
      </c>
      <c r="C9" t="s">
        <v>32</v>
      </c>
      <c r="D9" t="s">
        <v>72</v>
      </c>
      <c r="E9" t="s">
        <v>32</v>
      </c>
      <c r="F9" s="2" t="s">
        <v>112</v>
      </c>
      <c r="G9" t="s">
        <v>1361</v>
      </c>
      <c r="H9" t="s">
        <v>2419</v>
      </c>
      <c r="I9">
        <v>39.0412</v>
      </c>
      <c r="J9">
        <v>0.6547371434431491</v>
      </c>
      <c r="K9" s="2" t="s">
        <v>105</v>
      </c>
      <c r="L9" t="s">
        <v>2423</v>
      </c>
      <c r="M9">
        <v>-1</v>
      </c>
      <c r="N9">
        <v>0.7519316365827087</v>
      </c>
      <c r="O9" t="s">
        <v>2468</v>
      </c>
      <c r="P9">
        <v>0.775283897495053</v>
      </c>
      <c r="Q9">
        <v>2.021051115466925E-09</v>
      </c>
      <c r="R9">
        <v>0.0001493278962879085</v>
      </c>
      <c r="S9">
        <v>0</v>
      </c>
      <c r="T9">
        <v>0.4</v>
      </c>
      <c r="U9">
        <v>0.6563492063492063</v>
      </c>
      <c r="V9">
        <v>0.3642857142857143</v>
      </c>
      <c r="W9">
        <v>0</v>
      </c>
      <c r="X9">
        <v>0</v>
      </c>
      <c r="Y9">
        <v>0</v>
      </c>
      <c r="Z9">
        <v>0.4935676473963737</v>
      </c>
      <c r="AA9">
        <v>0.3</v>
      </c>
      <c r="AB9">
        <v>0.486996336996337</v>
      </c>
      <c r="AC9">
        <v>0.9743589743589745</v>
      </c>
      <c r="AD9">
        <v>0.7874440374440375</v>
      </c>
      <c r="AE9">
        <v>0.008672768976244388</v>
      </c>
      <c r="AF9" t="s">
        <v>3717</v>
      </c>
    </row>
    <row r="10" spans="1:32">
      <c r="A10">
        <v>2</v>
      </c>
      <c r="B10">
        <v>0</v>
      </c>
      <c r="C10" t="s">
        <v>32</v>
      </c>
      <c r="D10" t="s">
        <v>72</v>
      </c>
      <c r="E10" t="s">
        <v>32</v>
      </c>
      <c r="F10" s="2" t="s">
        <v>113</v>
      </c>
      <c r="G10" t="s">
        <v>1362</v>
      </c>
      <c r="H10" t="s">
        <v>2419</v>
      </c>
      <c r="I10">
        <v>38.514046</v>
      </c>
      <c r="J10">
        <v>0.6458965518600361</v>
      </c>
      <c r="K10" s="2" t="s">
        <v>105</v>
      </c>
      <c r="L10" t="s">
        <v>2423</v>
      </c>
      <c r="M10">
        <v>-1</v>
      </c>
      <c r="N10">
        <v>0.7407585451036437</v>
      </c>
      <c r="O10" t="s">
        <v>2469</v>
      </c>
      <c r="P10">
        <v>0.7637638104452172</v>
      </c>
      <c r="Q10">
        <v>2.021051115466925E-09</v>
      </c>
      <c r="R10">
        <v>0.0001493278962879085</v>
      </c>
      <c r="S10">
        <v>0.5</v>
      </c>
      <c r="T10">
        <v>0.4333333333333333</v>
      </c>
      <c r="U10">
        <v>0.6738095238095237</v>
      </c>
      <c r="V10">
        <v>0.4166666666666667</v>
      </c>
      <c r="W10">
        <v>0</v>
      </c>
      <c r="X10">
        <v>0</v>
      </c>
      <c r="Y10">
        <v>0</v>
      </c>
      <c r="Z10">
        <v>0.5518254055364693</v>
      </c>
      <c r="AA10">
        <v>0.3333333333333333</v>
      </c>
      <c r="AB10">
        <v>0.4901709401709402</v>
      </c>
      <c r="AC10">
        <v>0.9743589743589745</v>
      </c>
      <c r="AD10">
        <v>0.8073461538461539</v>
      </c>
      <c r="AE10">
        <v>0.008672768976244388</v>
      </c>
      <c r="AF10" t="s">
        <v>3718</v>
      </c>
    </row>
    <row r="11" spans="1:32">
      <c r="A11">
        <v>2</v>
      </c>
      <c r="B11">
        <v>0</v>
      </c>
      <c r="C11" t="s">
        <v>32</v>
      </c>
      <c r="D11" t="s">
        <v>72</v>
      </c>
      <c r="E11" t="s">
        <v>32</v>
      </c>
      <c r="F11" s="2" t="s">
        <v>114</v>
      </c>
      <c r="G11" t="s">
        <v>1363</v>
      </c>
      <c r="H11" t="s">
        <v>2419</v>
      </c>
      <c r="I11">
        <v>37.49929</v>
      </c>
      <c r="J11">
        <v>0.6288786721654623</v>
      </c>
      <c r="K11" s="2" t="s">
        <v>105</v>
      </c>
      <c r="L11" t="s">
        <v>2423</v>
      </c>
      <c r="M11">
        <v>-1</v>
      </c>
      <c r="N11">
        <v>0.7377853228431476</v>
      </c>
      <c r="O11" t="s">
        <v>2470</v>
      </c>
      <c r="P11">
        <v>0.7606982507186544</v>
      </c>
      <c r="Q11">
        <v>0</v>
      </c>
      <c r="R11">
        <v>0</v>
      </c>
      <c r="S11">
        <v>0</v>
      </c>
      <c r="T11">
        <v>0.3260869565217391</v>
      </c>
      <c r="U11">
        <v>0.5465566089135883</v>
      </c>
      <c r="V11">
        <v>0.25</v>
      </c>
      <c r="W11">
        <v>0</v>
      </c>
      <c r="X11">
        <v>0</v>
      </c>
      <c r="Y11">
        <v>0</v>
      </c>
      <c r="Z11">
        <v>0.4402043892400667</v>
      </c>
      <c r="AA11">
        <v>0.2307692307692308</v>
      </c>
      <c r="AB11">
        <v>0.5138461538461538</v>
      </c>
      <c r="AC11">
        <v>0.9743589743589745</v>
      </c>
      <c r="AD11">
        <v>0.7896907993966817</v>
      </c>
      <c r="AE11">
        <v>0.008672768976244388</v>
      </c>
      <c r="AF11" t="s">
        <v>3719</v>
      </c>
    </row>
    <row r="12" spans="1:32">
      <c r="A12">
        <v>2</v>
      </c>
      <c r="B12">
        <v>0</v>
      </c>
      <c r="C12" t="s">
        <v>32</v>
      </c>
      <c r="D12" t="s">
        <v>72</v>
      </c>
      <c r="E12" t="s">
        <v>32</v>
      </c>
      <c r="F12" s="2" t="s">
        <v>115</v>
      </c>
      <c r="G12" t="s">
        <v>1364</v>
      </c>
      <c r="H12" t="s">
        <v>2419</v>
      </c>
      <c r="I12">
        <v>37.49929</v>
      </c>
      <c r="J12">
        <v>0.6288786721654623</v>
      </c>
      <c r="K12" s="2" t="s">
        <v>105</v>
      </c>
      <c r="L12" t="s">
        <v>2423</v>
      </c>
      <c r="M12">
        <v>-1</v>
      </c>
      <c r="N12">
        <v>0.724893456218294</v>
      </c>
      <c r="O12" t="s">
        <v>2471</v>
      </c>
      <c r="P12">
        <v>0.7474060096203461</v>
      </c>
      <c r="Q12">
        <v>2.021051115466925E-09</v>
      </c>
      <c r="R12">
        <v>0.0001493278962879085</v>
      </c>
      <c r="S12">
        <v>0.5</v>
      </c>
      <c r="T12">
        <v>0.375</v>
      </c>
      <c r="U12">
        <v>0.6592261904761905</v>
      </c>
      <c r="V12">
        <v>0.328125</v>
      </c>
      <c r="W12">
        <v>0</v>
      </c>
      <c r="X12">
        <v>0</v>
      </c>
      <c r="Y12">
        <v>0</v>
      </c>
      <c r="Z12">
        <v>0.5331139899831832</v>
      </c>
      <c r="AA12">
        <v>0.3157894736842105</v>
      </c>
      <c r="AB12">
        <v>0.4901709401709402</v>
      </c>
      <c r="AC12">
        <v>0.9743589743589745</v>
      </c>
      <c r="AD12">
        <v>0.8011477411477412</v>
      </c>
      <c r="AE12">
        <v>0.01096854690123988</v>
      </c>
      <c r="AF12" t="s">
        <v>3720</v>
      </c>
    </row>
    <row r="13" spans="1:32">
      <c r="A13">
        <v>2</v>
      </c>
      <c r="B13">
        <v>0</v>
      </c>
      <c r="C13" t="s">
        <v>32</v>
      </c>
      <c r="D13" t="s">
        <v>72</v>
      </c>
      <c r="E13" t="s">
        <v>32</v>
      </c>
      <c r="F13" s="2" t="s">
        <v>116</v>
      </c>
      <c r="G13" t="s">
        <v>1365</v>
      </c>
      <c r="H13" t="s">
        <v>2419</v>
      </c>
      <c r="I13">
        <v>43.654118</v>
      </c>
      <c r="J13">
        <v>0.7320976947135374</v>
      </c>
      <c r="K13" s="2" t="s">
        <v>105</v>
      </c>
      <c r="L13" t="s">
        <v>2423</v>
      </c>
      <c r="M13">
        <v>-1</v>
      </c>
      <c r="N13">
        <v>0.7241466140476027</v>
      </c>
      <c r="O13" t="s">
        <v>2472</v>
      </c>
      <c r="P13">
        <v>0.7466359732490363</v>
      </c>
      <c r="Q13">
        <v>0</v>
      </c>
      <c r="R13">
        <v>0</v>
      </c>
      <c r="S13">
        <v>0</v>
      </c>
      <c r="T13">
        <v>0.3142857142857143</v>
      </c>
      <c r="U13">
        <v>0.5894179894179894</v>
      </c>
      <c r="V13">
        <v>0.2785714285714286</v>
      </c>
      <c r="W13">
        <v>0</v>
      </c>
      <c r="X13">
        <v>0</v>
      </c>
      <c r="Y13">
        <v>0</v>
      </c>
      <c r="Z13">
        <v>0.5083042452524146</v>
      </c>
      <c r="AA13">
        <v>0.2926829268292683</v>
      </c>
      <c r="AB13">
        <v>0.5</v>
      </c>
      <c r="AC13">
        <v>0.9743589743589745</v>
      </c>
      <c r="AD13">
        <v>0.8702152014652015</v>
      </c>
      <c r="AE13">
        <v>0.01163781465898684</v>
      </c>
      <c r="AF13" t="s">
        <v>3721</v>
      </c>
    </row>
    <row r="14" spans="1:32">
      <c r="A14">
        <v>2</v>
      </c>
      <c r="B14">
        <v>0</v>
      </c>
      <c r="C14" t="s">
        <v>32</v>
      </c>
      <c r="D14" t="s">
        <v>72</v>
      </c>
      <c r="E14" t="s">
        <v>32</v>
      </c>
      <c r="F14" s="2" t="s">
        <v>117</v>
      </c>
      <c r="G14" t="s">
        <v>1366</v>
      </c>
      <c r="H14" t="s">
        <v>2419</v>
      </c>
      <c r="I14">
        <v>38.514046</v>
      </c>
      <c r="J14">
        <v>0.6458965518600361</v>
      </c>
      <c r="K14" s="2" t="s">
        <v>105</v>
      </c>
      <c r="L14" t="s">
        <v>2423</v>
      </c>
      <c r="M14">
        <v>-1</v>
      </c>
      <c r="N14">
        <v>0.7236350082070709</v>
      </c>
      <c r="O14" t="s">
        <v>2473</v>
      </c>
      <c r="P14">
        <v>0.7461084787924508</v>
      </c>
      <c r="Q14">
        <v>2.021051115466925E-09</v>
      </c>
      <c r="R14">
        <v>0.0001493278962879085</v>
      </c>
      <c r="S14">
        <v>0.5</v>
      </c>
      <c r="T14">
        <v>0.3636363636363637</v>
      </c>
      <c r="U14">
        <v>0.6810966810966811</v>
      </c>
      <c r="V14">
        <v>0.3560606060606061</v>
      </c>
      <c r="W14">
        <v>0</v>
      </c>
      <c r="X14">
        <v>0</v>
      </c>
      <c r="Y14">
        <v>0</v>
      </c>
      <c r="Z14">
        <v>0.5244448920732585</v>
      </c>
      <c r="AA14">
        <v>0.3076923076923077</v>
      </c>
      <c r="AB14">
        <v>0.5038461538461538</v>
      </c>
      <c r="AC14">
        <v>0.9743589743589745</v>
      </c>
      <c r="AD14">
        <v>0.7968803418803421</v>
      </c>
      <c r="AE14">
        <v>0.01096854690123988</v>
      </c>
      <c r="AF14" t="s">
        <v>3722</v>
      </c>
    </row>
    <row r="15" spans="1:32">
      <c r="A15">
        <v>2</v>
      </c>
      <c r="B15">
        <v>0</v>
      </c>
      <c r="C15" t="s">
        <v>32</v>
      </c>
      <c r="D15" t="s">
        <v>72</v>
      </c>
      <c r="E15" t="s">
        <v>32</v>
      </c>
      <c r="F15" s="2" t="s">
        <v>118</v>
      </c>
      <c r="G15" t="s">
        <v>1367</v>
      </c>
      <c r="H15" t="s">
        <v>2419</v>
      </c>
      <c r="I15">
        <v>42.04873</v>
      </c>
      <c r="J15">
        <v>0.7051746710042787</v>
      </c>
      <c r="K15" s="2" t="s">
        <v>105</v>
      </c>
      <c r="L15" t="s">
        <v>2423</v>
      </c>
      <c r="M15">
        <v>-1</v>
      </c>
      <c r="N15">
        <v>0.7160688125899687</v>
      </c>
      <c r="O15" t="s">
        <v>2474</v>
      </c>
      <c r="P15">
        <v>0.738307304667239</v>
      </c>
      <c r="Q15">
        <v>4.147580468219683E-08</v>
      </c>
      <c r="R15">
        <v>0.003064491844190566</v>
      </c>
      <c r="S15">
        <v>0.5</v>
      </c>
      <c r="T15">
        <v>0.5357142857142857</v>
      </c>
      <c r="U15">
        <v>0.5836219336219336</v>
      </c>
      <c r="V15">
        <v>0.3571428571428572</v>
      </c>
      <c r="W15">
        <v>0</v>
      </c>
      <c r="X15">
        <v>0</v>
      </c>
      <c r="Y15">
        <v>0</v>
      </c>
      <c r="Z15">
        <v>0.6529286250990105</v>
      </c>
      <c r="AA15">
        <v>0.4285714285714285</v>
      </c>
      <c r="AB15">
        <v>0.5</v>
      </c>
      <c r="AC15">
        <v>0.9743589743589745</v>
      </c>
      <c r="AD15">
        <v>0.8163461538461538</v>
      </c>
      <c r="AE15">
        <v>0.01226191590920239</v>
      </c>
      <c r="AF15" t="s">
        <v>3723</v>
      </c>
    </row>
    <row r="16" spans="1:32">
      <c r="A16">
        <v>2</v>
      </c>
      <c r="B16">
        <v>0</v>
      </c>
      <c r="C16" t="s">
        <v>32</v>
      </c>
      <c r="D16" t="s">
        <v>72</v>
      </c>
      <c r="E16" t="s">
        <v>32</v>
      </c>
      <c r="F16" s="2" t="s">
        <v>119</v>
      </c>
      <c r="G16" t="s">
        <v>1368</v>
      </c>
      <c r="H16" t="s">
        <v>2419</v>
      </c>
      <c r="I16">
        <v>43.11594</v>
      </c>
      <c r="J16">
        <v>0.7230722260705668</v>
      </c>
      <c r="K16" s="2" t="s">
        <v>105</v>
      </c>
      <c r="L16" t="s">
        <v>2423</v>
      </c>
      <c r="M16">
        <v>-1</v>
      </c>
      <c r="N16">
        <v>0.7147806106665655</v>
      </c>
      <c r="O16" t="s">
        <v>2475</v>
      </c>
      <c r="P16">
        <v>0.7369790958789036</v>
      </c>
      <c r="Q16">
        <v>0</v>
      </c>
      <c r="R16">
        <v>0</v>
      </c>
      <c r="S16">
        <v>0</v>
      </c>
      <c r="T16">
        <v>0.3243243243243243</v>
      </c>
      <c r="U16">
        <v>0.6016087516087516</v>
      </c>
      <c r="V16">
        <v>0.2905405405405405</v>
      </c>
      <c r="W16">
        <v>0</v>
      </c>
      <c r="X16">
        <v>0</v>
      </c>
      <c r="Y16">
        <v>0</v>
      </c>
      <c r="Z16">
        <v>0.4935676473963737</v>
      </c>
      <c r="AA16">
        <v>0.2790697674418605</v>
      </c>
      <c r="AB16">
        <v>0.5</v>
      </c>
      <c r="AC16">
        <v>0.9743589743589745</v>
      </c>
      <c r="AD16">
        <v>0.7936487854251013</v>
      </c>
      <c r="AE16">
        <v>0.008674644194333055</v>
      </c>
      <c r="AF16" t="s">
        <v>3724</v>
      </c>
    </row>
    <row r="17" spans="1:32">
      <c r="A17">
        <v>2</v>
      </c>
      <c r="B17">
        <v>0</v>
      </c>
      <c r="C17" t="s">
        <v>32</v>
      </c>
      <c r="D17" t="s">
        <v>72</v>
      </c>
      <c r="E17" t="s">
        <v>32</v>
      </c>
      <c r="F17" s="2" t="s">
        <v>120</v>
      </c>
      <c r="G17" t="s">
        <v>1369</v>
      </c>
      <c r="H17" t="s">
        <v>2419</v>
      </c>
      <c r="I17">
        <v>42.04873</v>
      </c>
      <c r="J17">
        <v>0.7051746710042787</v>
      </c>
      <c r="K17" s="2" t="s">
        <v>105</v>
      </c>
      <c r="L17" t="s">
        <v>2423</v>
      </c>
      <c r="M17">
        <v>-1</v>
      </c>
      <c r="N17">
        <v>0.7112409274385139</v>
      </c>
      <c r="O17" t="s">
        <v>2476</v>
      </c>
      <c r="P17">
        <v>0.7333294829680631</v>
      </c>
      <c r="Q17">
        <v>0</v>
      </c>
      <c r="R17">
        <v>0</v>
      </c>
      <c r="S17">
        <v>0</v>
      </c>
      <c r="T17">
        <v>0.3428571428571429</v>
      </c>
      <c r="U17">
        <v>0.6246031746031746</v>
      </c>
      <c r="V17">
        <v>0.3214285714285715</v>
      </c>
      <c r="W17">
        <v>0</v>
      </c>
      <c r="X17">
        <v>0</v>
      </c>
      <c r="Y17">
        <v>0</v>
      </c>
      <c r="Z17">
        <v>0.5083042452524146</v>
      </c>
      <c r="AA17">
        <v>0.2926829268292683</v>
      </c>
      <c r="AB17">
        <v>0.5</v>
      </c>
      <c r="AC17">
        <v>0.9743589743589745</v>
      </c>
      <c r="AD17">
        <v>0.8681547619047619</v>
      </c>
      <c r="AE17">
        <v>0.02601405868315605</v>
      </c>
      <c r="AF17" t="s">
        <v>3725</v>
      </c>
    </row>
    <row r="18" spans="1:32">
      <c r="A18">
        <v>2</v>
      </c>
      <c r="B18">
        <v>0</v>
      </c>
      <c r="C18" t="s">
        <v>32</v>
      </c>
      <c r="D18" t="s">
        <v>72</v>
      </c>
      <c r="E18" t="s">
        <v>32</v>
      </c>
      <c r="F18" s="2" t="s">
        <v>121</v>
      </c>
      <c r="G18" t="s">
        <v>1370</v>
      </c>
      <c r="H18" t="s">
        <v>2419</v>
      </c>
      <c r="I18">
        <v>39.87633</v>
      </c>
      <c r="J18">
        <v>0.668742620493129</v>
      </c>
      <c r="K18" s="2" t="s">
        <v>105</v>
      </c>
      <c r="L18" t="s">
        <v>2423</v>
      </c>
      <c r="M18">
        <v>-1</v>
      </c>
      <c r="N18">
        <v>0.6976400767613443</v>
      </c>
      <c r="O18" t="s">
        <v>2477</v>
      </c>
      <c r="P18">
        <v>0.7193062393522395</v>
      </c>
      <c r="Q18">
        <v>1.335237237664619E-07</v>
      </c>
      <c r="R18">
        <v>0.009865567784002877</v>
      </c>
      <c r="S18">
        <v>0.5</v>
      </c>
      <c r="T18">
        <v>0.3333333333333334</v>
      </c>
      <c r="U18">
        <v>0.634920634920635</v>
      </c>
      <c r="V18">
        <v>0.3055555555555556</v>
      </c>
      <c r="W18">
        <v>0</v>
      </c>
      <c r="X18">
        <v>0</v>
      </c>
      <c r="Y18">
        <v>0</v>
      </c>
      <c r="Z18">
        <v>0.5007733956671915</v>
      </c>
      <c r="AA18">
        <v>0.2857142857142857</v>
      </c>
      <c r="AB18">
        <v>0.4</v>
      </c>
      <c r="AC18">
        <v>0.9743589743589745</v>
      </c>
      <c r="AD18">
        <v>0.7772222222222223</v>
      </c>
      <c r="AE18">
        <v>0.01202404145588423</v>
      </c>
      <c r="AF18" t="s">
        <v>3726</v>
      </c>
    </row>
    <row r="19" spans="1:32">
      <c r="A19">
        <v>2</v>
      </c>
      <c r="B19">
        <v>0</v>
      </c>
      <c r="C19" t="s">
        <v>32</v>
      </c>
      <c r="D19" t="s">
        <v>72</v>
      </c>
      <c r="E19" t="s">
        <v>32</v>
      </c>
      <c r="F19" s="2" t="s">
        <v>122</v>
      </c>
      <c r="G19" t="s">
        <v>1371</v>
      </c>
      <c r="H19" t="s">
        <v>2419</v>
      </c>
      <c r="I19">
        <v>38.63195</v>
      </c>
      <c r="J19">
        <v>0.6478738509225783</v>
      </c>
      <c r="K19" s="2" t="s">
        <v>105</v>
      </c>
      <c r="L19" t="s">
        <v>2423</v>
      </c>
      <c r="M19">
        <v>-1</v>
      </c>
      <c r="N19">
        <v>0.6960558103419471</v>
      </c>
      <c r="O19" t="s">
        <v>2478</v>
      </c>
      <c r="P19">
        <v>0.7176727713818228</v>
      </c>
      <c r="Q19">
        <v>9.041325667930068E-08</v>
      </c>
      <c r="R19">
        <v>0.006680296857974058</v>
      </c>
      <c r="S19">
        <v>0.5</v>
      </c>
      <c r="T19">
        <v>0.1785714285714286</v>
      </c>
      <c r="U19">
        <v>0.4119047619047619</v>
      </c>
      <c r="V19">
        <v>0</v>
      </c>
      <c r="W19">
        <v>0</v>
      </c>
      <c r="X19">
        <v>0</v>
      </c>
      <c r="Y19">
        <v>0</v>
      </c>
      <c r="Z19">
        <v>0.2809757434745082</v>
      </c>
      <c r="AA19">
        <v>0.15</v>
      </c>
      <c r="AB19">
        <v>0.3333333333333333</v>
      </c>
      <c r="AC19">
        <v>0.6224358974358974</v>
      </c>
      <c r="AD19">
        <v>0.8112179487179487</v>
      </c>
      <c r="AE19">
        <v>0.861691434581386</v>
      </c>
      <c r="AF19" t="s">
        <v>3727</v>
      </c>
    </row>
    <row r="20" spans="1:32">
      <c r="A20">
        <v>2</v>
      </c>
      <c r="B20">
        <v>0</v>
      </c>
      <c r="C20" t="s">
        <v>32</v>
      </c>
      <c r="D20" t="s">
        <v>72</v>
      </c>
      <c r="E20" t="s">
        <v>32</v>
      </c>
      <c r="F20" s="2" t="s">
        <v>123</v>
      </c>
      <c r="G20" t="s">
        <v>1372</v>
      </c>
      <c r="H20" t="s">
        <v>2419</v>
      </c>
      <c r="I20">
        <v>39.87633</v>
      </c>
      <c r="J20">
        <v>0.668742620493129</v>
      </c>
      <c r="K20" s="2" t="s">
        <v>105</v>
      </c>
      <c r="L20" t="s">
        <v>2423</v>
      </c>
      <c r="M20">
        <v>-1</v>
      </c>
      <c r="N20">
        <v>0.6768822188703094</v>
      </c>
      <c r="O20" t="s">
        <v>2479</v>
      </c>
      <c r="P20">
        <v>0.6979037179175135</v>
      </c>
      <c r="Q20">
        <v>1.396021754119865E-07</v>
      </c>
      <c r="R20">
        <v>0.01031468180688312</v>
      </c>
      <c r="S20">
        <v>0</v>
      </c>
      <c r="T20">
        <v>0.3513513513513513</v>
      </c>
      <c r="U20">
        <v>0.6296653796653796</v>
      </c>
      <c r="V20">
        <v>0.2905405405405405</v>
      </c>
      <c r="W20">
        <v>0</v>
      </c>
      <c r="X20">
        <v>0</v>
      </c>
      <c r="Y20">
        <v>0</v>
      </c>
      <c r="Z20">
        <v>0.4935676473963737</v>
      </c>
      <c r="AA20">
        <v>0.2790697674418605</v>
      </c>
      <c r="AB20">
        <v>0.4</v>
      </c>
      <c r="AC20">
        <v>0.9743589743589745</v>
      </c>
      <c r="AD20">
        <v>0.7794444444444445</v>
      </c>
      <c r="AE20">
        <v>0.01202404145588423</v>
      </c>
      <c r="AF20" t="s">
        <v>3728</v>
      </c>
    </row>
    <row r="21" spans="1:32">
      <c r="A21">
        <v>2</v>
      </c>
      <c r="B21">
        <v>0</v>
      </c>
      <c r="C21" t="s">
        <v>32</v>
      </c>
      <c r="D21" t="s">
        <v>72</v>
      </c>
      <c r="E21" t="s">
        <v>32</v>
      </c>
      <c r="F21" s="2" t="s">
        <v>124</v>
      </c>
      <c r="G21" t="s">
        <v>1373</v>
      </c>
      <c r="H21" t="s">
        <v>2420</v>
      </c>
      <c r="I21">
        <v>37.331146</v>
      </c>
      <c r="J21">
        <v>0.6323950254789944</v>
      </c>
      <c r="K21" s="2" t="s">
        <v>105</v>
      </c>
      <c r="L21" t="s">
        <v>2423</v>
      </c>
      <c r="M21">
        <v>-1</v>
      </c>
      <c r="N21">
        <v>0.660088352505276</v>
      </c>
      <c r="O21" t="s">
        <v>2480</v>
      </c>
      <c r="P21">
        <v>0.6855121777757047</v>
      </c>
      <c r="Q21">
        <v>2.021051115466925E-09</v>
      </c>
      <c r="R21">
        <v>9.416729545262891E-05</v>
      </c>
      <c r="S21">
        <v>0</v>
      </c>
      <c r="T21">
        <v>0.5348837209302326</v>
      </c>
      <c r="U21">
        <v>0.8712624584717608</v>
      </c>
      <c r="V21">
        <v>0.3895348837209303</v>
      </c>
      <c r="W21">
        <v>1</v>
      </c>
      <c r="X21">
        <v>0</v>
      </c>
      <c r="Y21">
        <v>0</v>
      </c>
      <c r="Z21">
        <v>0.7353332544056176</v>
      </c>
      <c r="AA21">
        <v>0.375</v>
      </c>
      <c r="AB21">
        <v>0.5</v>
      </c>
      <c r="AC21">
        <v>0.8138888888888888</v>
      </c>
      <c r="AD21">
        <v>0.7176816239316239</v>
      </c>
      <c r="AE21">
        <v>0.005634196160396761</v>
      </c>
      <c r="AF21" t="s">
        <v>3729</v>
      </c>
    </row>
    <row r="22" spans="1:32">
      <c r="A22">
        <v>2</v>
      </c>
      <c r="B22">
        <v>0</v>
      </c>
      <c r="C22" t="s">
        <v>32</v>
      </c>
      <c r="D22" t="s">
        <v>72</v>
      </c>
      <c r="E22" t="s">
        <v>32</v>
      </c>
      <c r="F22" s="2" t="s">
        <v>125</v>
      </c>
      <c r="G22" t="s">
        <v>1374</v>
      </c>
      <c r="H22" t="s">
        <v>2419</v>
      </c>
      <c r="I22">
        <v>37.49929</v>
      </c>
      <c r="J22">
        <v>0.6288786721654623</v>
      </c>
      <c r="K22" s="2" t="s">
        <v>105</v>
      </c>
      <c r="L22" t="s">
        <v>2423</v>
      </c>
      <c r="M22">
        <v>-1</v>
      </c>
      <c r="N22">
        <v>0.6632887809339116</v>
      </c>
      <c r="O22" t="s">
        <v>2481</v>
      </c>
      <c r="P22">
        <v>0.6838881172552206</v>
      </c>
      <c r="Q22">
        <v>1.08171092543177E-07</v>
      </c>
      <c r="R22">
        <v>0.007992356831066812</v>
      </c>
      <c r="S22">
        <v>0</v>
      </c>
      <c r="T22">
        <v>0.3243243243243243</v>
      </c>
      <c r="U22">
        <v>0.6016087516087516</v>
      </c>
      <c r="V22">
        <v>0.25</v>
      </c>
      <c r="W22">
        <v>0</v>
      </c>
      <c r="X22">
        <v>0</v>
      </c>
      <c r="Y22">
        <v>0</v>
      </c>
      <c r="Z22">
        <v>0.4935676473963737</v>
      </c>
      <c r="AA22">
        <v>0.2790697674418605</v>
      </c>
      <c r="AB22">
        <v>0.4</v>
      </c>
      <c r="AC22">
        <v>0.9743589743589745</v>
      </c>
      <c r="AD22">
        <v>0.7916666666666667</v>
      </c>
      <c r="AE22">
        <v>0.01202404145588423</v>
      </c>
      <c r="AF22" t="s">
        <v>3730</v>
      </c>
    </row>
    <row r="23" spans="1:32">
      <c r="A23">
        <v>2</v>
      </c>
      <c r="B23">
        <v>0</v>
      </c>
      <c r="C23" t="s">
        <v>32</v>
      </c>
      <c r="D23" t="s">
        <v>72</v>
      </c>
      <c r="E23" t="s">
        <v>32</v>
      </c>
      <c r="F23" s="2" t="s">
        <v>126</v>
      </c>
      <c r="G23" t="s">
        <v>1375</v>
      </c>
      <c r="H23" t="s">
        <v>2419</v>
      </c>
      <c r="I23">
        <v>43.11594</v>
      </c>
      <c r="J23">
        <v>0.7230722260705668</v>
      </c>
      <c r="K23" s="2" t="s">
        <v>105</v>
      </c>
      <c r="L23" t="s">
        <v>2423</v>
      </c>
      <c r="M23">
        <v>-1</v>
      </c>
      <c r="N23">
        <v>0.6451124653311353</v>
      </c>
      <c r="O23" t="s">
        <v>2482</v>
      </c>
      <c r="P23">
        <v>0.6651473114199145</v>
      </c>
      <c r="Q23">
        <v>2.021051115466925E-09</v>
      </c>
      <c r="R23">
        <v>0.0001493278962879085</v>
      </c>
      <c r="S23">
        <v>0</v>
      </c>
      <c r="T23">
        <v>0.4285714285714286</v>
      </c>
      <c r="U23">
        <v>0.6648833622517833</v>
      </c>
      <c r="V23">
        <v>0.3303571428571428</v>
      </c>
      <c r="W23">
        <v>1</v>
      </c>
      <c r="X23">
        <v>0</v>
      </c>
      <c r="Y23">
        <v>0</v>
      </c>
      <c r="Z23">
        <v>0.6688560540599386</v>
      </c>
      <c r="AA23">
        <v>0.4230769230769231</v>
      </c>
      <c r="AB23">
        <v>0.6666666666666666</v>
      </c>
      <c r="AC23">
        <v>0.9743589743589745</v>
      </c>
      <c r="AD23">
        <v>0.9010683760683762</v>
      </c>
      <c r="AE23">
        <v>0.01226721735339571</v>
      </c>
      <c r="AF23" t="s">
        <v>3731</v>
      </c>
    </row>
    <row r="24" spans="1:32">
      <c r="A24">
        <v>2</v>
      </c>
      <c r="B24">
        <v>0</v>
      </c>
      <c r="C24" t="s">
        <v>32</v>
      </c>
      <c r="D24" t="s">
        <v>72</v>
      </c>
      <c r="E24" t="s">
        <v>32</v>
      </c>
      <c r="F24" s="2" t="s">
        <v>127</v>
      </c>
      <c r="G24" t="s">
        <v>1376</v>
      </c>
      <c r="H24" t="s">
        <v>2419</v>
      </c>
      <c r="I24">
        <v>39.0412</v>
      </c>
      <c r="J24">
        <v>0.6547371434431491</v>
      </c>
      <c r="K24" s="2" t="s">
        <v>105</v>
      </c>
      <c r="L24" t="s">
        <v>2423</v>
      </c>
      <c r="M24">
        <v>-1</v>
      </c>
      <c r="N24">
        <v>0.6220975710011132</v>
      </c>
      <c r="O24" t="s">
        <v>2483</v>
      </c>
      <c r="P24">
        <v>0.6414176582060831</v>
      </c>
      <c r="Q24">
        <v>2.021051115466925E-09</v>
      </c>
      <c r="R24">
        <v>0.0001493278962879085</v>
      </c>
      <c r="S24">
        <v>0</v>
      </c>
      <c r="T24">
        <v>0.3333333333333334</v>
      </c>
      <c r="U24">
        <v>0.6789321789321789</v>
      </c>
      <c r="V24">
        <v>0.1547619047619047</v>
      </c>
      <c r="W24">
        <v>1</v>
      </c>
      <c r="X24">
        <v>0</v>
      </c>
      <c r="Y24">
        <v>0</v>
      </c>
      <c r="Z24">
        <v>0.4360407996361905</v>
      </c>
      <c r="AA24">
        <v>0.2244897959183673</v>
      </c>
      <c r="AB24">
        <v>0.4</v>
      </c>
      <c r="AC24">
        <v>0.9743589743589745</v>
      </c>
      <c r="AD24">
        <v>0.7852350427350427</v>
      </c>
      <c r="AE24">
        <v>0.01156576538981041</v>
      </c>
      <c r="AF24" t="s">
        <v>3732</v>
      </c>
    </row>
    <row r="25" spans="1:32">
      <c r="A25">
        <v>2</v>
      </c>
      <c r="B25">
        <v>0</v>
      </c>
      <c r="C25" t="s">
        <v>32</v>
      </c>
      <c r="D25" t="s">
        <v>72</v>
      </c>
      <c r="E25" t="s">
        <v>32</v>
      </c>
      <c r="F25" s="2" t="s">
        <v>128</v>
      </c>
      <c r="G25" t="s">
        <v>1377</v>
      </c>
      <c r="H25" t="s">
        <v>2419</v>
      </c>
      <c r="I25">
        <v>43.654118</v>
      </c>
      <c r="J25">
        <v>0.7320976947135374</v>
      </c>
      <c r="K25" s="2" t="s">
        <v>105</v>
      </c>
      <c r="L25" t="s">
        <v>2423</v>
      </c>
      <c r="M25">
        <v>-1</v>
      </c>
      <c r="N25">
        <v>0.6210000441061775</v>
      </c>
      <c r="O25" t="s">
        <v>2484</v>
      </c>
      <c r="P25">
        <v>0.6402860461188746</v>
      </c>
      <c r="Q25">
        <v>2.021051115466925E-09</v>
      </c>
      <c r="R25">
        <v>0.0001493278962879085</v>
      </c>
      <c r="S25">
        <v>0</v>
      </c>
      <c r="T25">
        <v>0.3928571428571429</v>
      </c>
      <c r="U25">
        <v>0.6933940242763773</v>
      </c>
      <c r="V25">
        <v>0.2857142857142857</v>
      </c>
      <c r="W25">
        <v>1</v>
      </c>
      <c r="X25">
        <v>0</v>
      </c>
      <c r="Y25">
        <v>0</v>
      </c>
      <c r="Z25">
        <v>0.5879572942861635</v>
      </c>
      <c r="AA25">
        <v>0.3548387096774194</v>
      </c>
      <c r="AB25">
        <v>0.6127136752136753</v>
      </c>
      <c r="AC25">
        <v>0.9743589743589745</v>
      </c>
      <c r="AD25">
        <v>0.8031517094017094</v>
      </c>
      <c r="AE25">
        <v>0.01163781465898684</v>
      </c>
      <c r="AF25" t="s">
        <v>3733</v>
      </c>
    </row>
    <row r="26" spans="1:32">
      <c r="A26">
        <v>2</v>
      </c>
      <c r="B26">
        <v>0</v>
      </c>
      <c r="C26" t="s">
        <v>32</v>
      </c>
      <c r="D26" t="s">
        <v>72</v>
      </c>
      <c r="E26" t="s">
        <v>32</v>
      </c>
      <c r="F26" s="2" t="s">
        <v>129</v>
      </c>
      <c r="G26" t="s">
        <v>1378</v>
      </c>
      <c r="H26" t="s">
        <v>2419</v>
      </c>
      <c r="I26">
        <v>37.49929</v>
      </c>
      <c r="J26">
        <v>0.6288786721654623</v>
      </c>
      <c r="K26" s="2" t="s">
        <v>105</v>
      </c>
      <c r="L26" t="s">
        <v>2423</v>
      </c>
      <c r="M26">
        <v>-1</v>
      </c>
      <c r="N26">
        <v>0.6196391051234</v>
      </c>
      <c r="O26" t="s">
        <v>2485</v>
      </c>
      <c r="P26">
        <v>0.6388828413227368</v>
      </c>
      <c r="Q26">
        <v>2.021051115466925E-09</v>
      </c>
      <c r="R26">
        <v>0.0001493278962879085</v>
      </c>
      <c r="S26">
        <v>0</v>
      </c>
      <c r="T26">
        <v>0.3333333333333334</v>
      </c>
      <c r="U26">
        <v>0.6789321789321789</v>
      </c>
      <c r="V26">
        <v>0.1547619047619047</v>
      </c>
      <c r="W26">
        <v>1</v>
      </c>
      <c r="X26">
        <v>0</v>
      </c>
      <c r="Y26">
        <v>0</v>
      </c>
      <c r="Z26">
        <v>0.4360407996361905</v>
      </c>
      <c r="AA26">
        <v>0.2244897959183673</v>
      </c>
      <c r="AB26">
        <v>0.4</v>
      </c>
      <c r="AC26">
        <v>0.9743589743589745</v>
      </c>
      <c r="AD26">
        <v>0.7852350427350427</v>
      </c>
      <c r="AE26">
        <v>0.01156576538981041</v>
      </c>
      <c r="AF26" t="s">
        <v>3734</v>
      </c>
    </row>
    <row r="27" spans="1:32">
      <c r="A27">
        <v>2</v>
      </c>
      <c r="B27">
        <v>0</v>
      </c>
      <c r="C27" t="s">
        <v>32</v>
      </c>
      <c r="D27" t="s">
        <v>72</v>
      </c>
      <c r="E27" t="s">
        <v>32</v>
      </c>
      <c r="F27" s="2" t="s">
        <v>130</v>
      </c>
      <c r="G27" t="s">
        <v>1379</v>
      </c>
      <c r="H27" t="s">
        <v>2419</v>
      </c>
      <c r="I27">
        <v>39.87633</v>
      </c>
      <c r="J27">
        <v>0.668742620493129</v>
      </c>
      <c r="K27" s="2" t="s">
        <v>105</v>
      </c>
      <c r="L27" t="s">
        <v>2423</v>
      </c>
      <c r="M27">
        <v>-1</v>
      </c>
      <c r="N27">
        <v>0.6193638585370067</v>
      </c>
      <c r="O27" t="s">
        <v>2486</v>
      </c>
      <c r="P27">
        <v>0.6385990465787876</v>
      </c>
      <c r="Q27">
        <v>1.477431680677634E-07</v>
      </c>
      <c r="R27">
        <v>0.01091618925896041</v>
      </c>
      <c r="S27">
        <v>0</v>
      </c>
      <c r="T27">
        <v>0.3611111111111112</v>
      </c>
      <c r="U27">
        <v>0.6474266474266474</v>
      </c>
      <c r="V27">
        <v>0.3055555555555556</v>
      </c>
      <c r="W27">
        <v>0</v>
      </c>
      <c r="X27">
        <v>0</v>
      </c>
      <c r="Y27">
        <v>0</v>
      </c>
      <c r="Z27">
        <v>0.5007733956671915</v>
      </c>
      <c r="AA27">
        <v>0.2857142857142857</v>
      </c>
      <c r="AB27">
        <v>0.4</v>
      </c>
      <c r="AC27">
        <v>0.9743589743589745</v>
      </c>
      <c r="AD27">
        <v>0.7938888888888889</v>
      </c>
      <c r="AE27">
        <v>0.01202404145588423</v>
      </c>
      <c r="AF27" t="s">
        <v>3735</v>
      </c>
    </row>
    <row r="28" spans="1:32">
      <c r="A28">
        <v>2</v>
      </c>
      <c r="B28">
        <v>0</v>
      </c>
      <c r="C28" t="s">
        <v>32</v>
      </c>
      <c r="D28" t="s">
        <v>72</v>
      </c>
      <c r="E28" t="s">
        <v>32</v>
      </c>
      <c r="F28" s="2" t="s">
        <v>131</v>
      </c>
      <c r="G28" t="s">
        <v>1380</v>
      </c>
      <c r="H28" t="s">
        <v>2419</v>
      </c>
      <c r="I28">
        <v>38.514046</v>
      </c>
      <c r="J28">
        <v>0.6458965518600361</v>
      </c>
      <c r="K28" s="2" t="s">
        <v>105</v>
      </c>
      <c r="L28" t="s">
        <v>2423</v>
      </c>
      <c r="M28">
        <v>-1</v>
      </c>
      <c r="N28">
        <v>0.6025393910729566</v>
      </c>
      <c r="O28" t="s">
        <v>2487</v>
      </c>
      <c r="P28">
        <v>0.6212520723670267</v>
      </c>
      <c r="Q28">
        <v>2.021051115466925E-09</v>
      </c>
      <c r="R28">
        <v>0.0001493278962879085</v>
      </c>
      <c r="S28">
        <v>0</v>
      </c>
      <c r="T28">
        <v>0.3333333333333334</v>
      </c>
      <c r="U28">
        <v>0.6789321789321789</v>
      </c>
      <c r="V28">
        <v>0.1547619047619047</v>
      </c>
      <c r="W28">
        <v>1</v>
      </c>
      <c r="X28">
        <v>0</v>
      </c>
      <c r="Y28">
        <v>0</v>
      </c>
      <c r="Z28">
        <v>0.4360407996361905</v>
      </c>
      <c r="AA28">
        <v>0.2244897959183673</v>
      </c>
      <c r="AB28">
        <v>0.4</v>
      </c>
      <c r="AC28">
        <v>0.9743589743589745</v>
      </c>
      <c r="AD28">
        <v>0.7852350427350427</v>
      </c>
      <c r="AE28">
        <v>0.01156576538981041</v>
      </c>
      <c r="AF28" t="s">
        <v>3736</v>
      </c>
    </row>
    <row r="29" spans="1:32">
      <c r="A29">
        <v>2</v>
      </c>
      <c r="B29">
        <v>0</v>
      </c>
      <c r="C29" t="s">
        <v>32</v>
      </c>
      <c r="D29" t="s">
        <v>72</v>
      </c>
      <c r="E29" t="s">
        <v>32</v>
      </c>
      <c r="F29" s="2" t="s">
        <v>132</v>
      </c>
      <c r="G29" t="s">
        <v>1381</v>
      </c>
      <c r="H29" t="s">
        <v>2419</v>
      </c>
      <c r="I29">
        <v>37.197536</v>
      </c>
      <c r="J29">
        <v>0.6238181322234896</v>
      </c>
      <c r="K29" s="2" t="s">
        <v>105</v>
      </c>
      <c r="L29" t="s">
        <v>2423</v>
      </c>
      <c r="M29">
        <v>-1</v>
      </c>
      <c r="N29">
        <v>0.5955452678223465</v>
      </c>
      <c r="O29" t="s">
        <v>2488</v>
      </c>
      <c r="P29">
        <v>0.6140407370946647</v>
      </c>
      <c r="Q29">
        <v>0</v>
      </c>
      <c r="R29">
        <v>0</v>
      </c>
      <c r="S29">
        <v>0</v>
      </c>
      <c r="T29">
        <v>0.1785714285714286</v>
      </c>
      <c r="U29">
        <v>0.4119047619047619</v>
      </c>
      <c r="V29">
        <v>0</v>
      </c>
      <c r="W29">
        <v>0</v>
      </c>
      <c r="X29">
        <v>0</v>
      </c>
      <c r="Y29">
        <v>0</v>
      </c>
      <c r="Z29">
        <v>0.2809757434745082</v>
      </c>
      <c r="AA29">
        <v>0.15</v>
      </c>
      <c r="AB29">
        <v>0.3333333333333333</v>
      </c>
      <c r="AC29">
        <v>0.6224358974358974</v>
      </c>
      <c r="AD29">
        <v>0.8112179487179487</v>
      </c>
      <c r="AE29">
        <v>0.861691434581386</v>
      </c>
      <c r="AF29" t="s">
        <v>3737</v>
      </c>
    </row>
    <row r="30" spans="1:32" s="3" customFormat="1">
      <c r="A30" s="3">
        <v>2</v>
      </c>
      <c r="B30" s="3">
        <v>0</v>
      </c>
      <c r="C30" s="3" t="s">
        <v>32</v>
      </c>
      <c r="D30" s="3" t="s">
        <v>72</v>
      </c>
      <c r="E30" s="3" t="s">
        <v>32</v>
      </c>
      <c r="F30" s="2" t="s">
        <v>133</v>
      </c>
      <c r="G30" s="3" t="s">
        <v>1382</v>
      </c>
      <c r="H30" s="3" t="s">
        <v>2419</v>
      </c>
      <c r="I30" s="3">
        <v>38.934174</v>
      </c>
      <c r="J30" s="3">
        <v>0.6529422729598098</v>
      </c>
      <c r="K30" s="2" t="s">
        <v>105</v>
      </c>
      <c r="L30" s="3" t="s">
        <v>2423</v>
      </c>
      <c r="M30" s="3">
        <v>-1</v>
      </c>
      <c r="N30" s="3">
        <v>0.579492559587207</v>
      </c>
      <c r="O30" s="3" t="s">
        <v>2489</v>
      </c>
      <c r="P30" s="3">
        <v>0.5974894901456065</v>
      </c>
      <c r="Q30" s="3">
        <v>2.021051115466925E-09</v>
      </c>
      <c r="R30" s="3">
        <v>0.0001493278962879085</v>
      </c>
      <c r="S30" s="3">
        <v>0</v>
      </c>
      <c r="T30" s="3">
        <v>0.3333333333333334</v>
      </c>
      <c r="U30" s="3">
        <v>0.6789321789321789</v>
      </c>
      <c r="V30" s="3">
        <v>0.1547619047619047</v>
      </c>
      <c r="W30" s="3">
        <v>1</v>
      </c>
      <c r="X30" s="3">
        <v>0</v>
      </c>
      <c r="Y30" s="3">
        <v>0</v>
      </c>
      <c r="Z30" s="3">
        <v>0.4360407996361905</v>
      </c>
      <c r="AA30" s="3">
        <v>0.2244897959183673</v>
      </c>
      <c r="AB30" s="3">
        <v>0.4</v>
      </c>
      <c r="AC30" s="3">
        <v>0.9743589743589745</v>
      </c>
      <c r="AD30" s="3">
        <v>0.7852350427350427</v>
      </c>
      <c r="AE30" s="3">
        <v>0.01156576538981041</v>
      </c>
      <c r="AF30" s="3" t="s">
        <v>3738</v>
      </c>
    </row>
    <row r="31" spans="1:32">
      <c r="A31">
        <v>2</v>
      </c>
      <c r="B31">
        <v>1</v>
      </c>
      <c r="C31" t="s">
        <v>33</v>
      </c>
      <c r="D31" t="s">
        <v>73</v>
      </c>
      <c r="E31" t="s">
        <v>33</v>
      </c>
      <c r="F31" s="2" t="s">
        <v>134</v>
      </c>
      <c r="G31" t="s">
        <v>1383</v>
      </c>
      <c r="H31" t="s">
        <v>2418</v>
      </c>
      <c r="I31">
        <v>13.289487</v>
      </c>
      <c r="J31">
        <v>0.9906422807686996</v>
      </c>
      <c r="K31" s="2" t="s">
        <v>134</v>
      </c>
      <c r="L31" t="s">
        <v>1410</v>
      </c>
      <c r="M31">
        <v>1</v>
      </c>
      <c r="N31">
        <v>0.9380712876349544</v>
      </c>
      <c r="O31" t="s">
        <v>2490</v>
      </c>
      <c r="P31">
        <v>0.9598680227611208</v>
      </c>
      <c r="Q31">
        <v>3.506338579206801E-06</v>
      </c>
      <c r="R31">
        <v>0.1476392565199179</v>
      </c>
      <c r="S31">
        <v>0.5</v>
      </c>
      <c r="T31">
        <v>1</v>
      </c>
      <c r="U31">
        <v>1</v>
      </c>
      <c r="V31">
        <v>1</v>
      </c>
      <c r="W31">
        <v>1</v>
      </c>
      <c r="X31">
        <v>1</v>
      </c>
      <c r="Y31">
        <v>1</v>
      </c>
      <c r="Z31">
        <v>1</v>
      </c>
      <c r="AA31">
        <v>1</v>
      </c>
      <c r="AB31">
        <v>1</v>
      </c>
      <c r="AC31">
        <v>1</v>
      </c>
      <c r="AD31">
        <v>1</v>
      </c>
      <c r="AE31">
        <v>1</v>
      </c>
      <c r="AF31" t="s">
        <v>3739</v>
      </c>
    </row>
    <row r="32" spans="1:32">
      <c r="A32">
        <v>2</v>
      </c>
      <c r="B32">
        <v>1</v>
      </c>
      <c r="C32" t="s">
        <v>33</v>
      </c>
      <c r="D32" t="s">
        <v>73</v>
      </c>
      <c r="E32" t="s">
        <v>33</v>
      </c>
      <c r="F32" s="2" t="s">
        <v>135</v>
      </c>
      <c r="G32" t="s">
        <v>1384</v>
      </c>
      <c r="H32" t="s">
        <v>2419</v>
      </c>
      <c r="I32">
        <v>34.43095</v>
      </c>
      <c r="J32">
        <v>0.5774213356411662</v>
      </c>
      <c r="K32" s="2" t="s">
        <v>134</v>
      </c>
      <c r="L32" t="s">
        <v>1410</v>
      </c>
      <c r="M32">
        <v>-1</v>
      </c>
      <c r="N32">
        <v>0.9186787602162954</v>
      </c>
      <c r="O32" t="s">
        <v>2491</v>
      </c>
      <c r="P32">
        <v>0.9472095801199478</v>
      </c>
      <c r="Q32">
        <v>2.021051115466925E-09</v>
      </c>
      <c r="R32">
        <v>0.0001493278962879085</v>
      </c>
      <c r="S32">
        <v>0</v>
      </c>
      <c r="T32">
        <v>0.5862068965517242</v>
      </c>
      <c r="U32">
        <v>0.7167430270878546</v>
      </c>
      <c r="V32">
        <v>0.456896551724138</v>
      </c>
      <c r="W32">
        <v>0</v>
      </c>
      <c r="X32">
        <v>0</v>
      </c>
      <c r="Y32">
        <v>0</v>
      </c>
      <c r="Z32">
        <v>0.4762896722078401</v>
      </c>
      <c r="AA32">
        <v>0.275</v>
      </c>
      <c r="AB32">
        <v>0.5956790123456791</v>
      </c>
      <c r="AC32">
        <v>0.7632275132275131</v>
      </c>
      <c r="AD32">
        <v>0.7647707231040564</v>
      </c>
      <c r="AE32">
        <v>0.4815347011610894</v>
      </c>
      <c r="AF32" t="s">
        <v>3740</v>
      </c>
    </row>
    <row r="33" spans="1:32">
      <c r="A33">
        <v>2</v>
      </c>
      <c r="B33">
        <v>1</v>
      </c>
      <c r="C33" t="s">
        <v>33</v>
      </c>
      <c r="D33" t="s">
        <v>73</v>
      </c>
      <c r="E33" t="s">
        <v>33</v>
      </c>
      <c r="F33" s="2" t="s">
        <v>136</v>
      </c>
      <c r="G33" t="s">
        <v>1385</v>
      </c>
      <c r="H33" t="s">
        <v>2419</v>
      </c>
      <c r="I33">
        <v>34.43095</v>
      </c>
      <c r="J33">
        <v>0.5774213356411662</v>
      </c>
      <c r="K33" s="2" t="s">
        <v>134</v>
      </c>
      <c r="L33" t="s">
        <v>1410</v>
      </c>
      <c r="M33">
        <v>-1</v>
      </c>
      <c r="N33">
        <v>0.9043316432829781</v>
      </c>
      <c r="O33" t="s">
        <v>2492</v>
      </c>
      <c r="P33">
        <v>0.9324168939331684</v>
      </c>
      <c r="Q33">
        <v>2.021051115466925E-09</v>
      </c>
      <c r="R33">
        <v>0.0001493278962879085</v>
      </c>
      <c r="S33">
        <v>0</v>
      </c>
      <c r="T33">
        <v>0.3793103448275862</v>
      </c>
      <c r="U33">
        <v>0.4352490421455939</v>
      </c>
      <c r="V33">
        <v>0.1896551724137931</v>
      </c>
      <c r="W33">
        <v>0</v>
      </c>
      <c r="X33">
        <v>0</v>
      </c>
      <c r="Y33">
        <v>0</v>
      </c>
      <c r="Z33">
        <v>0.4762896722078401</v>
      </c>
      <c r="AA33">
        <v>0.25</v>
      </c>
      <c r="AB33">
        <v>0.3333333333333333</v>
      </c>
      <c r="AC33">
        <v>0.6362433862433862</v>
      </c>
      <c r="AD33">
        <v>0.6772486772486772</v>
      </c>
      <c r="AE33">
        <v>0.2215867458200136</v>
      </c>
      <c r="AF33" t="s">
        <v>3741</v>
      </c>
    </row>
    <row r="34" spans="1:32">
      <c r="A34">
        <v>2</v>
      </c>
      <c r="B34">
        <v>1</v>
      </c>
      <c r="C34" t="s">
        <v>33</v>
      </c>
      <c r="D34" t="s">
        <v>73</v>
      </c>
      <c r="E34" t="s">
        <v>33</v>
      </c>
      <c r="F34" s="2" t="s">
        <v>137</v>
      </c>
      <c r="G34" t="s">
        <v>1386</v>
      </c>
      <c r="H34" t="s">
        <v>2419</v>
      </c>
      <c r="I34">
        <v>34.43095</v>
      </c>
      <c r="J34">
        <v>0.5774213356411662</v>
      </c>
      <c r="K34" s="2" t="s">
        <v>134</v>
      </c>
      <c r="L34" t="s">
        <v>1410</v>
      </c>
      <c r="M34">
        <v>-1</v>
      </c>
      <c r="N34">
        <v>0.8914000211032163</v>
      </c>
      <c r="O34" t="s">
        <v>2493</v>
      </c>
      <c r="P34">
        <v>0.9190836626170572</v>
      </c>
      <c r="Q34">
        <v>2.021051115466925E-09</v>
      </c>
      <c r="R34">
        <v>0.0001493278962879085</v>
      </c>
      <c r="S34">
        <v>0.5</v>
      </c>
      <c r="T34">
        <v>0.4137931034482759</v>
      </c>
      <c r="U34">
        <v>0.4800766283524904</v>
      </c>
      <c r="V34">
        <v>0.2413793103448276</v>
      </c>
      <c r="W34">
        <v>0</v>
      </c>
      <c r="X34">
        <v>0</v>
      </c>
      <c r="Y34">
        <v>0</v>
      </c>
      <c r="Z34">
        <v>0.4762896722078401</v>
      </c>
      <c r="AA34">
        <v>0.25</v>
      </c>
      <c r="AB34">
        <v>0.3333333333333333</v>
      </c>
      <c r="AC34">
        <v>0.615079365079365</v>
      </c>
      <c r="AD34">
        <v>0.689484126984127</v>
      </c>
      <c r="AE34">
        <v>0.3075114897221878</v>
      </c>
      <c r="AF34" t="s">
        <v>3742</v>
      </c>
    </row>
    <row r="35" spans="1:32">
      <c r="A35">
        <v>2</v>
      </c>
      <c r="B35">
        <v>1</v>
      </c>
      <c r="C35" t="s">
        <v>33</v>
      </c>
      <c r="D35" t="s">
        <v>73</v>
      </c>
      <c r="E35" t="s">
        <v>33</v>
      </c>
      <c r="F35" s="2" t="s">
        <v>138</v>
      </c>
      <c r="G35" t="s">
        <v>1387</v>
      </c>
      <c r="H35" t="s">
        <v>2419</v>
      </c>
      <c r="I35">
        <v>34.43095</v>
      </c>
      <c r="J35">
        <v>0.5774213356411662</v>
      </c>
      <c r="K35" s="2" t="s">
        <v>134</v>
      </c>
      <c r="L35" t="s">
        <v>1410</v>
      </c>
      <c r="M35">
        <v>-1</v>
      </c>
      <c r="N35">
        <v>0.8696147715842063</v>
      </c>
      <c r="O35" t="s">
        <v>2494</v>
      </c>
      <c r="P35">
        <v>0.8966218425083053</v>
      </c>
      <c r="Q35">
        <v>2.021051115466925E-09</v>
      </c>
      <c r="R35">
        <v>0.0001493278962879085</v>
      </c>
      <c r="S35">
        <v>0.5</v>
      </c>
      <c r="T35">
        <v>0.6206896551724138</v>
      </c>
      <c r="U35">
        <v>0.7117480220928497</v>
      </c>
      <c r="V35">
        <v>0.5431034482758621</v>
      </c>
      <c r="W35">
        <v>0</v>
      </c>
      <c r="X35">
        <v>0</v>
      </c>
      <c r="Y35">
        <v>0</v>
      </c>
      <c r="Z35">
        <v>0.4906533814626582</v>
      </c>
      <c r="AA35">
        <v>0.325</v>
      </c>
      <c r="AB35">
        <v>0.6074074074074075</v>
      </c>
      <c r="AC35">
        <v>0.7687830687830687</v>
      </c>
      <c r="AD35">
        <v>0.7608465608465608</v>
      </c>
      <c r="AE35">
        <v>0.04734178983562597</v>
      </c>
      <c r="AF35" t="s">
        <v>3743</v>
      </c>
    </row>
    <row r="36" spans="1:32">
      <c r="A36">
        <v>2</v>
      </c>
      <c r="B36">
        <v>1</v>
      </c>
      <c r="C36" t="s">
        <v>33</v>
      </c>
      <c r="D36" t="s">
        <v>73</v>
      </c>
      <c r="E36" t="s">
        <v>33</v>
      </c>
      <c r="F36" s="2" t="s">
        <v>139</v>
      </c>
      <c r="G36" t="s">
        <v>1388</v>
      </c>
      <c r="H36" t="s">
        <v>2419</v>
      </c>
      <c r="I36">
        <v>35.380764</v>
      </c>
      <c r="J36">
        <v>0.5933501110159576</v>
      </c>
      <c r="K36" s="2" t="s">
        <v>134</v>
      </c>
      <c r="L36" t="s">
        <v>1410</v>
      </c>
      <c r="M36">
        <v>-1</v>
      </c>
      <c r="N36">
        <v>0.8585673705728344</v>
      </c>
      <c r="O36" t="s">
        <v>2495</v>
      </c>
      <c r="P36">
        <v>0.8852313494147951</v>
      </c>
      <c r="Q36">
        <v>2.021051115466925E-09</v>
      </c>
      <c r="R36">
        <v>0.0001493278962879085</v>
      </c>
      <c r="S36">
        <v>0.5</v>
      </c>
      <c r="T36">
        <v>0.5517241379310345</v>
      </c>
      <c r="U36">
        <v>0.8027148330596606</v>
      </c>
      <c r="V36">
        <v>0.4655172413793103</v>
      </c>
      <c r="W36">
        <v>0</v>
      </c>
      <c r="X36">
        <v>0</v>
      </c>
      <c r="Y36">
        <v>0</v>
      </c>
      <c r="Z36">
        <v>0.4762896722078401</v>
      </c>
      <c r="AA36">
        <v>0.282051282051282</v>
      </c>
      <c r="AB36">
        <v>0.5956790123456791</v>
      </c>
      <c r="AC36">
        <v>0.7632275132275131</v>
      </c>
      <c r="AD36">
        <v>0.7488977072310405</v>
      </c>
      <c r="AE36">
        <v>0.1078726157642436</v>
      </c>
      <c r="AF36" t="s">
        <v>3744</v>
      </c>
    </row>
    <row r="37" spans="1:32">
      <c r="A37">
        <v>2</v>
      </c>
      <c r="B37">
        <v>1</v>
      </c>
      <c r="C37" t="s">
        <v>33</v>
      </c>
      <c r="D37" t="s">
        <v>73</v>
      </c>
      <c r="E37" t="s">
        <v>33</v>
      </c>
      <c r="F37" s="2" t="s">
        <v>140</v>
      </c>
      <c r="G37" t="s">
        <v>1389</v>
      </c>
      <c r="H37" t="s">
        <v>2419</v>
      </c>
      <c r="I37">
        <v>34.43095</v>
      </c>
      <c r="J37">
        <v>0.5774213356411662</v>
      </c>
      <c r="K37" s="2" t="s">
        <v>134</v>
      </c>
      <c r="L37" t="s">
        <v>1410</v>
      </c>
      <c r="M37">
        <v>-1</v>
      </c>
      <c r="N37">
        <v>0.8492367024720412</v>
      </c>
      <c r="O37" t="s">
        <v>2496</v>
      </c>
      <c r="P37">
        <v>0.875610904710152</v>
      </c>
      <c r="Q37">
        <v>2.021051115466925E-09</v>
      </c>
      <c r="R37">
        <v>0.0001493278962879085</v>
      </c>
      <c r="S37">
        <v>0</v>
      </c>
      <c r="T37">
        <v>0.5</v>
      </c>
      <c r="U37">
        <v>0.7228219223721473</v>
      </c>
      <c r="V37">
        <v>0.4583333333333333</v>
      </c>
      <c r="W37">
        <v>0</v>
      </c>
      <c r="X37">
        <v>0</v>
      </c>
      <c r="Y37">
        <v>0</v>
      </c>
      <c r="Z37">
        <v>0.4762896722078401</v>
      </c>
      <c r="AA37">
        <v>0.2790697674418605</v>
      </c>
      <c r="AB37">
        <v>0.7813227513227513</v>
      </c>
      <c r="AC37">
        <v>0.7813227513227513</v>
      </c>
      <c r="AD37">
        <v>0.7813227513227513</v>
      </c>
      <c r="AE37">
        <v>0.4141658423556383</v>
      </c>
      <c r="AF37" t="s">
        <v>3745</v>
      </c>
    </row>
    <row r="38" spans="1:32">
      <c r="A38">
        <v>2</v>
      </c>
      <c r="B38">
        <v>1</v>
      </c>
      <c r="C38" t="s">
        <v>33</v>
      </c>
      <c r="D38" t="s">
        <v>73</v>
      </c>
      <c r="E38" t="s">
        <v>33</v>
      </c>
      <c r="F38" s="2" t="s">
        <v>141</v>
      </c>
      <c r="G38" t="s">
        <v>1390</v>
      </c>
      <c r="H38" t="s">
        <v>2420</v>
      </c>
      <c r="I38">
        <v>41.40973</v>
      </c>
      <c r="J38">
        <v>0.7014868297487649</v>
      </c>
      <c r="K38" s="2" t="s">
        <v>134</v>
      </c>
      <c r="L38" t="s">
        <v>1410</v>
      </c>
      <c r="M38">
        <v>-1</v>
      </c>
      <c r="N38">
        <v>0.8331659338916588</v>
      </c>
      <c r="O38" t="s">
        <v>2497</v>
      </c>
      <c r="P38">
        <v>0.8652559791774767</v>
      </c>
      <c r="Q38">
        <v>2.021051115466925E-09</v>
      </c>
      <c r="R38">
        <v>9.416729545262891E-05</v>
      </c>
      <c r="S38">
        <v>0.5</v>
      </c>
      <c r="T38">
        <v>0.7586206896551724</v>
      </c>
      <c r="U38">
        <v>0.8702791461412152</v>
      </c>
      <c r="V38">
        <v>0.75</v>
      </c>
      <c r="W38">
        <v>1</v>
      </c>
      <c r="X38">
        <v>0</v>
      </c>
      <c r="Y38">
        <v>0</v>
      </c>
      <c r="Z38">
        <v>0.6038810848771178</v>
      </c>
      <c r="AA38">
        <v>0.4324324324324325</v>
      </c>
      <c r="AB38">
        <v>0.9025132275132274</v>
      </c>
      <c r="AC38">
        <v>0.9025132275132274</v>
      </c>
      <c r="AD38">
        <v>0.9025132275132274</v>
      </c>
      <c r="AE38">
        <v>0.09544946397576221</v>
      </c>
      <c r="AF38" t="s">
        <v>3746</v>
      </c>
    </row>
    <row r="39" spans="1:32">
      <c r="A39">
        <v>2</v>
      </c>
      <c r="B39">
        <v>1</v>
      </c>
      <c r="C39" t="s">
        <v>33</v>
      </c>
      <c r="D39" t="s">
        <v>73</v>
      </c>
      <c r="E39" t="s">
        <v>33</v>
      </c>
      <c r="F39" s="2" t="s">
        <v>142</v>
      </c>
      <c r="G39" t="s">
        <v>1391</v>
      </c>
      <c r="H39" t="s">
        <v>2420</v>
      </c>
      <c r="I39">
        <v>46.230953</v>
      </c>
      <c r="J39">
        <v>0.7831590463457295</v>
      </c>
      <c r="K39" s="2" t="s">
        <v>134</v>
      </c>
      <c r="L39" t="s">
        <v>1410</v>
      </c>
      <c r="M39">
        <v>-1</v>
      </c>
      <c r="N39">
        <v>0.8301919093526229</v>
      </c>
      <c r="O39" t="s">
        <v>2498</v>
      </c>
      <c r="P39">
        <v>0.8621674077297679</v>
      </c>
      <c r="Q39">
        <v>2.617541879481328E-09</v>
      </c>
      <c r="R39">
        <v>0.0001219597256291074</v>
      </c>
      <c r="S39">
        <v>0</v>
      </c>
      <c r="T39">
        <v>0.5172413793103448</v>
      </c>
      <c r="U39">
        <v>0.6367816091954023</v>
      </c>
      <c r="V39">
        <v>0.3965517241379311</v>
      </c>
      <c r="W39">
        <v>1</v>
      </c>
      <c r="X39">
        <v>0</v>
      </c>
      <c r="Y39">
        <v>0</v>
      </c>
      <c r="Z39">
        <v>0.5337605126836238</v>
      </c>
      <c r="AA39">
        <v>0.3333333333333333</v>
      </c>
      <c r="AB39">
        <v>0.6571428571428571</v>
      </c>
      <c r="AC39">
        <v>0.8238095238095239</v>
      </c>
      <c r="AD39">
        <v>0.9047619047619048</v>
      </c>
      <c r="AE39">
        <v>0.192797164215209</v>
      </c>
      <c r="AF39" t="s">
        <v>3747</v>
      </c>
    </row>
    <row r="40" spans="1:32">
      <c r="A40">
        <v>2</v>
      </c>
      <c r="B40">
        <v>1</v>
      </c>
      <c r="C40" t="s">
        <v>33</v>
      </c>
      <c r="D40" t="s">
        <v>73</v>
      </c>
      <c r="E40" t="s">
        <v>33</v>
      </c>
      <c r="F40" s="2" t="s">
        <v>143</v>
      </c>
      <c r="G40" t="s">
        <v>1392</v>
      </c>
      <c r="H40" t="s">
        <v>2419</v>
      </c>
      <c r="I40">
        <v>34.43095</v>
      </c>
      <c r="J40">
        <v>0.5774213356411662</v>
      </c>
      <c r="K40" s="2" t="s">
        <v>134</v>
      </c>
      <c r="L40" t="s">
        <v>1410</v>
      </c>
      <c r="M40">
        <v>-1</v>
      </c>
      <c r="N40">
        <v>0.8225119683587545</v>
      </c>
      <c r="O40" t="s">
        <v>2499</v>
      </c>
      <c r="P40">
        <v>0.8480561975867354</v>
      </c>
      <c r="Q40">
        <v>2.021051115466925E-09</v>
      </c>
      <c r="R40">
        <v>0.0001493278962879085</v>
      </c>
      <c r="S40">
        <v>0.5</v>
      </c>
      <c r="T40">
        <v>0.5862068965517242</v>
      </c>
      <c r="U40">
        <v>0.6752417442072615</v>
      </c>
      <c r="V40">
        <v>0.5</v>
      </c>
      <c r="W40">
        <v>0</v>
      </c>
      <c r="X40">
        <v>0</v>
      </c>
      <c r="Y40">
        <v>0</v>
      </c>
      <c r="Z40">
        <v>0.4762896722078401</v>
      </c>
      <c r="AA40">
        <v>0.2682926829268293</v>
      </c>
      <c r="AB40">
        <v>0.7404761904761905</v>
      </c>
      <c r="AC40">
        <v>0.7404761904761905</v>
      </c>
      <c r="AD40">
        <v>0.7404761904761905</v>
      </c>
      <c r="AE40">
        <v>0.1078726157642436</v>
      </c>
      <c r="AF40" t="s">
        <v>3748</v>
      </c>
    </row>
    <row r="41" spans="1:32">
      <c r="A41">
        <v>2</v>
      </c>
      <c r="B41">
        <v>1</v>
      </c>
      <c r="C41" t="s">
        <v>33</v>
      </c>
      <c r="D41" t="s">
        <v>73</v>
      </c>
      <c r="E41" t="s">
        <v>33</v>
      </c>
      <c r="F41" s="2" t="s">
        <v>144</v>
      </c>
      <c r="G41" t="s">
        <v>1393</v>
      </c>
      <c r="H41" t="s">
        <v>2419</v>
      </c>
      <c r="I41">
        <v>34.692646</v>
      </c>
      <c r="J41">
        <v>0.581810086281272</v>
      </c>
      <c r="K41" s="2" t="s">
        <v>134</v>
      </c>
      <c r="L41" t="s">
        <v>1410</v>
      </c>
      <c r="M41">
        <v>-1</v>
      </c>
      <c r="N41">
        <v>0.8140310815921867</v>
      </c>
      <c r="O41" t="s">
        <v>2500</v>
      </c>
      <c r="P41">
        <v>0.8393119253328366</v>
      </c>
      <c r="Q41">
        <v>2.021051115466925E-09</v>
      </c>
      <c r="R41">
        <v>0.0001493278962879085</v>
      </c>
      <c r="S41">
        <v>0</v>
      </c>
      <c r="T41">
        <v>0.3103448275862069</v>
      </c>
      <c r="U41">
        <v>0.3817049808429118</v>
      </c>
      <c r="V41">
        <v>0.1293103448275862</v>
      </c>
      <c r="W41">
        <v>0</v>
      </c>
      <c r="X41">
        <v>0</v>
      </c>
      <c r="Y41">
        <v>0</v>
      </c>
      <c r="Z41">
        <v>0.4762896722078401</v>
      </c>
      <c r="AA41">
        <v>0.25</v>
      </c>
      <c r="AB41">
        <v>0.3333333333333333</v>
      </c>
      <c r="AC41">
        <v>0.6058201058201057</v>
      </c>
      <c r="AD41">
        <v>0.5529100529100528</v>
      </c>
      <c r="AE41">
        <v>0.1078726157642436</v>
      </c>
      <c r="AF41" t="s">
        <v>3749</v>
      </c>
    </row>
    <row r="42" spans="1:32">
      <c r="A42">
        <v>2</v>
      </c>
      <c r="B42">
        <v>1</v>
      </c>
      <c r="C42" t="s">
        <v>33</v>
      </c>
      <c r="D42" t="s">
        <v>73</v>
      </c>
      <c r="E42" t="s">
        <v>33</v>
      </c>
      <c r="F42" s="2" t="s">
        <v>145</v>
      </c>
      <c r="G42" t="s">
        <v>1394</v>
      </c>
      <c r="H42" t="s">
        <v>2419</v>
      </c>
      <c r="I42">
        <v>34.43095</v>
      </c>
      <c r="J42">
        <v>0.5774213356411662</v>
      </c>
      <c r="K42" s="2" t="s">
        <v>134</v>
      </c>
      <c r="L42" t="s">
        <v>1410</v>
      </c>
      <c r="M42">
        <v>-1</v>
      </c>
      <c r="N42">
        <v>0.8034059402695957</v>
      </c>
      <c r="O42" t="s">
        <v>2501</v>
      </c>
      <c r="P42">
        <v>0.8283568057777518</v>
      </c>
      <c r="Q42">
        <v>2.021051115466925E-09</v>
      </c>
      <c r="R42">
        <v>0.0001493278962879085</v>
      </c>
      <c r="S42">
        <v>0.5</v>
      </c>
      <c r="T42">
        <v>0.5172413793103448</v>
      </c>
      <c r="U42">
        <v>0.7265831370029271</v>
      </c>
      <c r="V42">
        <v>0.4396551724137931</v>
      </c>
      <c r="W42">
        <v>0</v>
      </c>
      <c r="X42">
        <v>0</v>
      </c>
      <c r="Y42">
        <v>0</v>
      </c>
      <c r="Z42">
        <v>0.4762896722078401</v>
      </c>
      <c r="AA42">
        <v>0.275</v>
      </c>
      <c r="AB42">
        <v>0.7246438746438747</v>
      </c>
      <c r="AC42">
        <v>0.7246438746438747</v>
      </c>
      <c r="AD42">
        <v>0.7294973544973544</v>
      </c>
      <c r="AE42">
        <v>0.4407064309504087</v>
      </c>
      <c r="AF42" t="s">
        <v>3750</v>
      </c>
    </row>
    <row r="43" spans="1:32">
      <c r="A43">
        <v>2</v>
      </c>
      <c r="B43">
        <v>1</v>
      </c>
      <c r="C43" t="s">
        <v>33</v>
      </c>
      <c r="D43" t="s">
        <v>73</v>
      </c>
      <c r="E43" t="s">
        <v>33</v>
      </c>
      <c r="F43" s="2" t="s">
        <v>146</v>
      </c>
      <c r="G43" t="s">
        <v>1395</v>
      </c>
      <c r="H43" t="s">
        <v>2419</v>
      </c>
      <c r="I43">
        <v>34.43095</v>
      </c>
      <c r="J43">
        <v>0.5774213356411662</v>
      </c>
      <c r="K43" s="2" t="s">
        <v>134</v>
      </c>
      <c r="L43" t="s">
        <v>1410</v>
      </c>
      <c r="M43">
        <v>-1</v>
      </c>
      <c r="N43">
        <v>0.7853760720434149</v>
      </c>
      <c r="O43" t="s">
        <v>2502</v>
      </c>
      <c r="P43">
        <v>0.8097669954417451</v>
      </c>
      <c r="Q43">
        <v>2.294368919420961E-09</v>
      </c>
      <c r="R43">
        <v>0.0001695223250038086</v>
      </c>
      <c r="S43">
        <v>0.5</v>
      </c>
      <c r="T43">
        <v>0.4137931034482759</v>
      </c>
      <c r="U43">
        <v>0.4352490421455939</v>
      </c>
      <c r="V43">
        <v>0.2413793103448276</v>
      </c>
      <c r="W43">
        <v>0</v>
      </c>
      <c r="X43">
        <v>0</v>
      </c>
      <c r="Y43">
        <v>0</v>
      </c>
      <c r="Z43">
        <v>0.4762896722078401</v>
      </c>
      <c r="AA43">
        <v>0.25</v>
      </c>
      <c r="AB43">
        <v>0.5648148148148148</v>
      </c>
      <c r="AC43">
        <v>0.6798941798941799</v>
      </c>
      <c r="AD43">
        <v>0.7635582010582009</v>
      </c>
      <c r="AE43">
        <v>0.4815347011610894</v>
      </c>
      <c r="AF43" t="s">
        <v>3751</v>
      </c>
    </row>
    <row r="44" spans="1:32">
      <c r="A44">
        <v>2</v>
      </c>
      <c r="B44">
        <v>1</v>
      </c>
      <c r="C44" t="s">
        <v>33</v>
      </c>
      <c r="D44" t="s">
        <v>73</v>
      </c>
      <c r="E44" t="s">
        <v>33</v>
      </c>
      <c r="F44" s="2" t="s">
        <v>147</v>
      </c>
      <c r="G44" t="s">
        <v>1396</v>
      </c>
      <c r="H44" t="s">
        <v>2419</v>
      </c>
      <c r="I44">
        <v>35.380764</v>
      </c>
      <c r="J44">
        <v>0.5933501110159576</v>
      </c>
      <c r="K44" s="2" t="s">
        <v>134</v>
      </c>
      <c r="L44" t="s">
        <v>1410</v>
      </c>
      <c r="M44">
        <v>-1</v>
      </c>
      <c r="N44">
        <v>0.7789636578910759</v>
      </c>
      <c r="O44" t="s">
        <v>2503</v>
      </c>
      <c r="P44">
        <v>0.80315543503584</v>
      </c>
      <c r="Q44">
        <v>2.021051115466925E-09</v>
      </c>
      <c r="R44">
        <v>0.0001493278962879085</v>
      </c>
      <c r="S44">
        <v>0.5</v>
      </c>
      <c r="T44">
        <v>0.4137931034482759</v>
      </c>
      <c r="U44">
        <v>0.5952942332252676</v>
      </c>
      <c r="V44">
        <v>0.2155172413793104</v>
      </c>
      <c r="W44">
        <v>0</v>
      </c>
      <c r="X44">
        <v>0</v>
      </c>
      <c r="Y44">
        <v>0</v>
      </c>
      <c r="Z44">
        <v>0.4762896722078401</v>
      </c>
      <c r="AA44">
        <v>0.25</v>
      </c>
      <c r="AB44">
        <v>0.5648148148148148</v>
      </c>
      <c r="AC44">
        <v>0.6798941798941799</v>
      </c>
      <c r="AD44">
        <v>0.7635582010582009</v>
      </c>
      <c r="AE44">
        <v>0.4815347011610894</v>
      </c>
      <c r="AF44" t="s">
        <v>3752</v>
      </c>
    </row>
    <row r="45" spans="1:32">
      <c r="A45">
        <v>2</v>
      </c>
      <c r="B45">
        <v>1</v>
      </c>
      <c r="C45" t="s">
        <v>33</v>
      </c>
      <c r="D45" t="s">
        <v>73</v>
      </c>
      <c r="E45" t="s">
        <v>33</v>
      </c>
      <c r="F45" s="2" t="s">
        <v>148</v>
      </c>
      <c r="G45" t="s">
        <v>1397</v>
      </c>
      <c r="H45" t="s">
        <v>2419</v>
      </c>
      <c r="I45">
        <v>34.43095</v>
      </c>
      <c r="J45">
        <v>0.5774213356411662</v>
      </c>
      <c r="K45" s="2" t="s">
        <v>134</v>
      </c>
      <c r="L45" t="s">
        <v>1410</v>
      </c>
      <c r="M45">
        <v>-1</v>
      </c>
      <c r="N45">
        <v>0.7694146291895553</v>
      </c>
      <c r="O45" t="s">
        <v>2504</v>
      </c>
      <c r="P45">
        <v>0.7933098482446626</v>
      </c>
      <c r="Q45">
        <v>2.021051115466925E-09</v>
      </c>
      <c r="R45">
        <v>0.0001493278962879085</v>
      </c>
      <c r="S45">
        <v>0</v>
      </c>
      <c r="T45">
        <v>0.3793103448275862</v>
      </c>
      <c r="U45">
        <v>0.6148503288462721</v>
      </c>
      <c r="V45">
        <v>0.2758620689655172</v>
      </c>
      <c r="W45">
        <v>0</v>
      </c>
      <c r="X45">
        <v>0</v>
      </c>
      <c r="Y45">
        <v>0</v>
      </c>
      <c r="Z45">
        <v>0.4762896722078401</v>
      </c>
      <c r="AA45">
        <v>0.25</v>
      </c>
      <c r="AB45">
        <v>0.5357142857142857</v>
      </c>
      <c r="AC45">
        <v>0.693121693121693</v>
      </c>
      <c r="AD45">
        <v>0.7483465608465608</v>
      </c>
      <c r="AE45">
        <v>0.4743274436680729</v>
      </c>
      <c r="AF45" t="s">
        <v>3753</v>
      </c>
    </row>
    <row r="46" spans="1:32">
      <c r="A46">
        <v>2</v>
      </c>
      <c r="B46">
        <v>1</v>
      </c>
      <c r="C46" t="s">
        <v>33</v>
      </c>
      <c r="D46" t="s">
        <v>73</v>
      </c>
      <c r="E46" t="s">
        <v>33</v>
      </c>
      <c r="F46" s="2" t="s">
        <v>149</v>
      </c>
      <c r="G46" t="s">
        <v>1398</v>
      </c>
      <c r="H46" t="s">
        <v>2419</v>
      </c>
      <c r="I46">
        <v>35.380764</v>
      </c>
      <c r="J46">
        <v>0.5933501110159576</v>
      </c>
      <c r="K46" s="2" t="s">
        <v>134</v>
      </c>
      <c r="L46" t="s">
        <v>1410</v>
      </c>
      <c r="M46">
        <v>-1</v>
      </c>
      <c r="N46">
        <v>0.7673883274886254</v>
      </c>
      <c r="O46" t="s">
        <v>2505</v>
      </c>
      <c r="P46">
        <v>0.7912206169851065</v>
      </c>
      <c r="Q46">
        <v>3.166313382374578E-09</v>
      </c>
      <c r="R46">
        <v>0.0002339470351639335</v>
      </c>
      <c r="S46">
        <v>0.5</v>
      </c>
      <c r="T46">
        <v>0.4137931034482759</v>
      </c>
      <c r="U46">
        <v>0.3985411140583555</v>
      </c>
      <c r="V46">
        <v>0.2586206896551724</v>
      </c>
      <c r="W46">
        <v>0</v>
      </c>
      <c r="X46">
        <v>0</v>
      </c>
      <c r="Y46">
        <v>0</v>
      </c>
      <c r="Z46">
        <v>0.4762896722078401</v>
      </c>
      <c r="AA46">
        <v>0.25</v>
      </c>
      <c r="AB46">
        <v>0.3333333333333333</v>
      </c>
      <c r="AC46">
        <v>0.6058201058201057</v>
      </c>
      <c r="AD46">
        <v>0.6674933862433862</v>
      </c>
      <c r="AE46">
        <v>0.130085173387307</v>
      </c>
      <c r="AF46" t="s">
        <v>3754</v>
      </c>
    </row>
    <row r="47" spans="1:32">
      <c r="A47">
        <v>2</v>
      </c>
      <c r="B47">
        <v>1</v>
      </c>
      <c r="C47" t="s">
        <v>33</v>
      </c>
      <c r="D47" t="s">
        <v>73</v>
      </c>
      <c r="E47" t="s">
        <v>33</v>
      </c>
      <c r="F47" s="2" t="s">
        <v>150</v>
      </c>
      <c r="G47" t="s">
        <v>1399</v>
      </c>
      <c r="H47" t="s">
        <v>2419</v>
      </c>
      <c r="I47">
        <v>46.08882</v>
      </c>
      <c r="J47">
        <v>0.772928658736552</v>
      </c>
      <c r="K47" s="2" t="s">
        <v>134</v>
      </c>
      <c r="L47" t="s">
        <v>1410</v>
      </c>
      <c r="M47">
        <v>-1</v>
      </c>
      <c r="N47">
        <v>0.7634924970321585</v>
      </c>
      <c r="O47" t="s">
        <v>2506</v>
      </c>
      <c r="P47">
        <v>0.7872037962086909</v>
      </c>
      <c r="Q47">
        <v>2.021051115466925E-09</v>
      </c>
      <c r="R47">
        <v>0.0001493278962879085</v>
      </c>
      <c r="S47">
        <v>0.5</v>
      </c>
      <c r="T47">
        <v>0.625</v>
      </c>
      <c r="U47">
        <v>0.8956564986737401</v>
      </c>
      <c r="V47">
        <v>0.5546875</v>
      </c>
      <c r="W47">
        <v>1</v>
      </c>
      <c r="X47">
        <v>0</v>
      </c>
      <c r="Y47">
        <v>0</v>
      </c>
      <c r="Z47">
        <v>0.4919098582484146</v>
      </c>
      <c r="AA47">
        <v>0.3255813953488372</v>
      </c>
      <c r="AB47">
        <v>0.8833333333333333</v>
      </c>
      <c r="AC47">
        <v>0.8833333333333333</v>
      </c>
      <c r="AD47">
        <v>0.8833333333333333</v>
      </c>
      <c r="AE47">
        <v>0.1885168207841577</v>
      </c>
      <c r="AF47" t="s">
        <v>3755</v>
      </c>
    </row>
    <row r="48" spans="1:32">
      <c r="A48">
        <v>2</v>
      </c>
      <c r="B48">
        <v>1</v>
      </c>
      <c r="C48" t="s">
        <v>33</v>
      </c>
      <c r="D48" t="s">
        <v>73</v>
      </c>
      <c r="E48" t="s">
        <v>33</v>
      </c>
      <c r="F48" s="2" t="s">
        <v>151</v>
      </c>
      <c r="G48" t="s">
        <v>1400</v>
      </c>
      <c r="H48" t="s">
        <v>2420</v>
      </c>
      <c r="I48">
        <v>47.773327</v>
      </c>
      <c r="J48">
        <v>0.8092870855178498</v>
      </c>
      <c r="K48" s="2" t="s">
        <v>134</v>
      </c>
      <c r="L48" t="s">
        <v>1410</v>
      </c>
      <c r="M48">
        <v>-1</v>
      </c>
      <c r="N48">
        <v>0.7510388520086972</v>
      </c>
      <c r="O48" t="s">
        <v>2507</v>
      </c>
      <c r="P48">
        <v>0.7799657077429376</v>
      </c>
      <c r="Q48">
        <v>2.021051115466925E-09</v>
      </c>
      <c r="R48">
        <v>9.416729545262891E-05</v>
      </c>
      <c r="S48">
        <v>0.5</v>
      </c>
      <c r="T48">
        <v>0.5172413793103448</v>
      </c>
      <c r="U48">
        <v>0.6367816091954023</v>
      </c>
      <c r="V48">
        <v>0.3965517241379311</v>
      </c>
      <c r="W48">
        <v>1</v>
      </c>
      <c r="X48">
        <v>0</v>
      </c>
      <c r="Y48">
        <v>0</v>
      </c>
      <c r="Z48">
        <v>0.5871365639519862</v>
      </c>
      <c r="AA48">
        <v>0.3793103448275862</v>
      </c>
      <c r="AB48">
        <v>0.6571428571428571</v>
      </c>
      <c r="AC48">
        <v>0.8145502645502646</v>
      </c>
      <c r="AD48">
        <v>0.9001322751322751</v>
      </c>
      <c r="AE48">
        <v>0.192797164215209</v>
      </c>
      <c r="AF48" t="s">
        <v>3756</v>
      </c>
    </row>
    <row r="49" spans="1:32">
      <c r="A49">
        <v>2</v>
      </c>
      <c r="B49">
        <v>1</v>
      </c>
      <c r="C49" t="s">
        <v>33</v>
      </c>
      <c r="D49" t="s">
        <v>73</v>
      </c>
      <c r="E49" t="s">
        <v>33</v>
      </c>
      <c r="F49" s="2" t="s">
        <v>152</v>
      </c>
      <c r="G49" t="s">
        <v>1401</v>
      </c>
      <c r="H49" t="s">
        <v>2419</v>
      </c>
      <c r="I49">
        <v>34.43095</v>
      </c>
      <c r="J49">
        <v>0.5774213356411662</v>
      </c>
      <c r="K49" s="2" t="s">
        <v>134</v>
      </c>
      <c r="L49" t="s">
        <v>1410</v>
      </c>
      <c r="M49">
        <v>-1</v>
      </c>
      <c r="N49">
        <v>0.7500898048655901</v>
      </c>
      <c r="O49" t="s">
        <v>2508</v>
      </c>
      <c r="P49">
        <v>0.7733848651858563</v>
      </c>
      <c r="Q49">
        <v>2.021051115466925E-09</v>
      </c>
      <c r="R49">
        <v>0.0001493278962879085</v>
      </c>
      <c r="S49">
        <v>0.5</v>
      </c>
      <c r="T49">
        <v>0.3793103448275862</v>
      </c>
      <c r="U49">
        <v>0.3924466338259442</v>
      </c>
      <c r="V49">
        <v>0.1982758620689655</v>
      </c>
      <c r="W49">
        <v>0</v>
      </c>
      <c r="X49">
        <v>0</v>
      </c>
      <c r="Y49">
        <v>0</v>
      </c>
      <c r="Z49">
        <v>0.4762896722078401</v>
      </c>
      <c r="AA49">
        <v>0.25</v>
      </c>
      <c r="AB49">
        <v>0.5074074074074074</v>
      </c>
      <c r="AC49">
        <v>0.6224867724867725</v>
      </c>
      <c r="AD49">
        <v>0.6917989417989419</v>
      </c>
      <c r="AE49">
        <v>0.3127729286479859</v>
      </c>
      <c r="AF49" t="s">
        <v>3757</v>
      </c>
    </row>
    <row r="50" spans="1:32">
      <c r="A50">
        <v>2</v>
      </c>
      <c r="B50">
        <v>1</v>
      </c>
      <c r="C50" t="s">
        <v>33</v>
      </c>
      <c r="D50" t="s">
        <v>73</v>
      </c>
      <c r="E50" t="s">
        <v>33</v>
      </c>
      <c r="F50" s="2" t="s">
        <v>153</v>
      </c>
      <c r="G50" t="s">
        <v>1402</v>
      </c>
      <c r="H50" t="s">
        <v>2420</v>
      </c>
      <c r="I50">
        <v>46.5963</v>
      </c>
      <c r="J50">
        <v>0.7893480774934386</v>
      </c>
      <c r="K50" s="2" t="s">
        <v>134</v>
      </c>
      <c r="L50" t="s">
        <v>1410</v>
      </c>
      <c r="M50">
        <v>-1</v>
      </c>
      <c r="N50">
        <v>0.7403280209121165</v>
      </c>
      <c r="O50" t="s">
        <v>2509</v>
      </c>
      <c r="P50">
        <v>0.7688423405104486</v>
      </c>
      <c r="Q50">
        <v>2.021051115466925E-09</v>
      </c>
      <c r="R50">
        <v>9.416729545262891E-05</v>
      </c>
      <c r="S50">
        <v>0</v>
      </c>
      <c r="T50">
        <v>0.5172413793103448</v>
      </c>
      <c r="U50">
        <v>0.8367705570291777</v>
      </c>
      <c r="V50">
        <v>0.3879310344827586</v>
      </c>
      <c r="W50">
        <v>1</v>
      </c>
      <c r="X50">
        <v>0</v>
      </c>
      <c r="Y50">
        <v>0</v>
      </c>
      <c r="Z50">
        <v>0.5657789498610036</v>
      </c>
      <c r="AA50">
        <v>0.3666666666666665</v>
      </c>
      <c r="AB50">
        <v>0.6476190476190476</v>
      </c>
      <c r="AC50">
        <v>0.805026455026455</v>
      </c>
      <c r="AD50">
        <v>0.8882275132275133</v>
      </c>
      <c r="AE50">
        <v>0.192797164215209</v>
      </c>
      <c r="AF50" t="s">
        <v>3758</v>
      </c>
    </row>
    <row r="51" spans="1:32">
      <c r="A51">
        <v>2</v>
      </c>
      <c r="B51">
        <v>1</v>
      </c>
      <c r="C51" t="s">
        <v>33</v>
      </c>
      <c r="D51" t="s">
        <v>73</v>
      </c>
      <c r="E51" t="s">
        <v>33</v>
      </c>
      <c r="F51" s="2" t="s">
        <v>154</v>
      </c>
      <c r="G51" t="s">
        <v>1403</v>
      </c>
      <c r="H51" t="s">
        <v>2419</v>
      </c>
      <c r="I51">
        <v>34.43095</v>
      </c>
      <c r="J51">
        <v>0.5774213356411662</v>
      </c>
      <c r="K51" s="2" t="s">
        <v>134</v>
      </c>
      <c r="L51" t="s">
        <v>1410</v>
      </c>
      <c r="M51">
        <v>-1</v>
      </c>
      <c r="N51">
        <v>0.7396362202886858</v>
      </c>
      <c r="O51" t="s">
        <v>2510</v>
      </c>
      <c r="P51">
        <v>0.7626066303048121</v>
      </c>
      <c r="Q51">
        <v>2.021051115466925E-09</v>
      </c>
      <c r="R51">
        <v>0.0001493278962879085</v>
      </c>
      <c r="S51">
        <v>0.5</v>
      </c>
      <c r="T51">
        <v>0.4137931034482759</v>
      </c>
      <c r="U51">
        <v>0.5613984674329502</v>
      </c>
      <c r="V51">
        <v>0.2413793103448276</v>
      </c>
      <c r="W51">
        <v>0</v>
      </c>
      <c r="X51">
        <v>0</v>
      </c>
      <c r="Y51">
        <v>0</v>
      </c>
      <c r="Z51">
        <v>0.4762896722078401</v>
      </c>
      <c r="AA51">
        <v>0.25</v>
      </c>
      <c r="AB51">
        <v>0.5105820105820106</v>
      </c>
      <c r="AC51">
        <v>0.667989417989418</v>
      </c>
      <c r="AD51">
        <v>0.716931216931217</v>
      </c>
      <c r="AE51">
        <v>0.1952655687446251</v>
      </c>
      <c r="AF51" t="s">
        <v>3759</v>
      </c>
    </row>
    <row r="52" spans="1:32">
      <c r="A52">
        <v>2</v>
      </c>
      <c r="B52">
        <v>1</v>
      </c>
      <c r="C52" t="s">
        <v>33</v>
      </c>
      <c r="D52" t="s">
        <v>73</v>
      </c>
      <c r="E52" t="s">
        <v>33</v>
      </c>
      <c r="F52" s="2" t="s">
        <v>155</v>
      </c>
      <c r="G52" t="s">
        <v>1404</v>
      </c>
      <c r="H52" t="s">
        <v>2419</v>
      </c>
      <c r="I52">
        <v>34.43095</v>
      </c>
      <c r="J52">
        <v>0.5774213356411662</v>
      </c>
      <c r="K52" s="2" t="s">
        <v>134</v>
      </c>
      <c r="L52" t="s">
        <v>1410</v>
      </c>
      <c r="M52">
        <v>-1</v>
      </c>
      <c r="N52">
        <v>0.7298547316720118</v>
      </c>
      <c r="O52" t="s">
        <v>2511</v>
      </c>
      <c r="P52">
        <v>0.7525213642392653</v>
      </c>
      <c r="Q52">
        <v>2.021051115466925E-09</v>
      </c>
      <c r="R52">
        <v>0.0001493278962879085</v>
      </c>
      <c r="S52">
        <v>0</v>
      </c>
      <c r="T52">
        <v>0.5454545454545454</v>
      </c>
      <c r="U52">
        <v>0.7132149076976663</v>
      </c>
      <c r="V52">
        <v>0.4848484848484849</v>
      </c>
      <c r="W52">
        <v>0</v>
      </c>
      <c r="X52">
        <v>0</v>
      </c>
      <c r="Y52">
        <v>0</v>
      </c>
      <c r="Z52">
        <v>0.4762896722078401</v>
      </c>
      <c r="AA52">
        <v>0.25</v>
      </c>
      <c r="AB52">
        <v>0.7912698412698412</v>
      </c>
      <c r="AC52">
        <v>0.7912698412698412</v>
      </c>
      <c r="AD52">
        <v>0.7912698412698412</v>
      </c>
      <c r="AE52">
        <v>0.4743274436680729</v>
      </c>
      <c r="AF52" t="s">
        <v>3760</v>
      </c>
    </row>
    <row r="53" spans="1:32">
      <c r="A53">
        <v>2</v>
      </c>
      <c r="B53">
        <v>1</v>
      </c>
      <c r="C53" t="s">
        <v>33</v>
      </c>
      <c r="D53" t="s">
        <v>73</v>
      </c>
      <c r="E53" t="s">
        <v>33</v>
      </c>
      <c r="F53" s="2" t="s">
        <v>156</v>
      </c>
      <c r="G53" t="s">
        <v>1405</v>
      </c>
      <c r="H53" t="s">
        <v>2420</v>
      </c>
      <c r="I53">
        <v>41.66645399999999</v>
      </c>
      <c r="J53">
        <v>0.7058357715284003</v>
      </c>
      <c r="K53" s="2" t="s">
        <v>134</v>
      </c>
      <c r="L53" t="s">
        <v>1410</v>
      </c>
      <c r="M53">
        <v>-1</v>
      </c>
      <c r="N53">
        <v>0.7245751917294407</v>
      </c>
      <c r="O53" t="s">
        <v>2512</v>
      </c>
      <c r="P53">
        <v>0.7524827786454961</v>
      </c>
      <c r="Q53">
        <v>2.593682248920751E-09</v>
      </c>
      <c r="R53">
        <v>0.0001208480284220483</v>
      </c>
      <c r="S53">
        <v>0</v>
      </c>
      <c r="T53">
        <v>0.3793103448275862</v>
      </c>
      <c r="U53">
        <v>0.7330198537095088</v>
      </c>
      <c r="V53">
        <v>0.2758620689655172</v>
      </c>
      <c r="W53">
        <v>0</v>
      </c>
      <c r="X53">
        <v>0</v>
      </c>
      <c r="Y53">
        <v>0</v>
      </c>
      <c r="Z53">
        <v>0.3703703703703704</v>
      </c>
      <c r="AA53">
        <v>0.2272727272727273</v>
      </c>
      <c r="AB53">
        <v>0.4928571428571429</v>
      </c>
      <c r="AC53">
        <v>0.8238095238095239</v>
      </c>
      <c r="AD53">
        <v>0.728125</v>
      </c>
      <c r="AE53">
        <v>0.002966148374957119</v>
      </c>
      <c r="AF53" t="s">
        <v>3761</v>
      </c>
    </row>
    <row r="54" spans="1:32">
      <c r="A54">
        <v>2</v>
      </c>
      <c r="B54">
        <v>1</v>
      </c>
      <c r="C54" t="s">
        <v>33</v>
      </c>
      <c r="D54" t="s">
        <v>73</v>
      </c>
      <c r="E54" t="s">
        <v>33</v>
      </c>
      <c r="F54" s="2" t="s">
        <v>157</v>
      </c>
      <c r="G54" t="s">
        <v>1406</v>
      </c>
      <c r="H54" t="s">
        <v>2420</v>
      </c>
      <c r="I54">
        <v>41.40973</v>
      </c>
      <c r="J54">
        <v>0.7014868297487649</v>
      </c>
      <c r="K54" s="2" t="s">
        <v>134</v>
      </c>
      <c r="L54" t="s">
        <v>1410</v>
      </c>
      <c r="M54">
        <v>-1</v>
      </c>
      <c r="N54">
        <v>0.7224270200301728</v>
      </c>
      <c r="O54" t="s">
        <v>2513</v>
      </c>
      <c r="P54">
        <v>0.7502518684132335</v>
      </c>
      <c r="Q54">
        <v>2.021051115466925E-09</v>
      </c>
      <c r="R54">
        <v>9.416729545262891E-05</v>
      </c>
      <c r="S54">
        <v>0.5</v>
      </c>
      <c r="T54">
        <v>0.7931034482758621</v>
      </c>
      <c r="U54">
        <v>0.8702791461412152</v>
      </c>
      <c r="V54">
        <v>0.75</v>
      </c>
      <c r="W54">
        <v>1</v>
      </c>
      <c r="X54">
        <v>0</v>
      </c>
      <c r="Y54">
        <v>0</v>
      </c>
      <c r="Z54">
        <v>0.6416236526819377</v>
      </c>
      <c r="AA54">
        <v>0.4722222222222222</v>
      </c>
      <c r="AB54">
        <v>0.9113095238095238</v>
      </c>
      <c r="AC54">
        <v>0.9113095238095238</v>
      </c>
      <c r="AD54">
        <v>0.9113095238095238</v>
      </c>
      <c r="AE54">
        <v>0.1885168207841577</v>
      </c>
      <c r="AF54" t="s">
        <v>3762</v>
      </c>
    </row>
    <row r="55" spans="1:32">
      <c r="A55">
        <v>2</v>
      </c>
      <c r="B55">
        <v>1</v>
      </c>
      <c r="C55" t="s">
        <v>33</v>
      </c>
      <c r="D55" t="s">
        <v>73</v>
      </c>
      <c r="E55" t="s">
        <v>33</v>
      </c>
      <c r="F55" s="2" t="s">
        <v>158</v>
      </c>
      <c r="G55" t="s">
        <v>1407</v>
      </c>
      <c r="H55" t="s">
        <v>2419</v>
      </c>
      <c r="I55">
        <v>36.20699699999999</v>
      </c>
      <c r="J55">
        <v>0.6072063816797298</v>
      </c>
      <c r="K55" s="2" t="s">
        <v>134</v>
      </c>
      <c r="L55" t="s">
        <v>1410</v>
      </c>
      <c r="M55">
        <v>-1</v>
      </c>
      <c r="N55">
        <v>0.7257478934071206</v>
      </c>
      <c r="O55" t="s">
        <v>2514</v>
      </c>
      <c r="P55">
        <v>0.7482869825195964</v>
      </c>
      <c r="Q55">
        <v>2.968930027162464E-09</v>
      </c>
      <c r="R55">
        <v>0.0002193631184235277</v>
      </c>
      <c r="S55">
        <v>0.5</v>
      </c>
      <c r="T55">
        <v>0.2758620689655172</v>
      </c>
      <c r="U55">
        <v>0.2729885057471265</v>
      </c>
      <c r="V55">
        <v>0.09482758620689656</v>
      </c>
      <c r="W55">
        <v>0</v>
      </c>
      <c r="X55">
        <v>0</v>
      </c>
      <c r="Y55">
        <v>0</v>
      </c>
      <c r="Z55">
        <v>0.4714045207910317</v>
      </c>
      <c r="AA55">
        <v>0.2222222222222222</v>
      </c>
      <c r="AB55">
        <v>0.3333333333333333</v>
      </c>
      <c r="AC55">
        <v>0.6058201058201057</v>
      </c>
      <c r="AD55">
        <v>0.8029100529100528</v>
      </c>
      <c r="AE55">
        <v>0.5700706398349979</v>
      </c>
      <c r="AF55" t="s">
        <v>3763</v>
      </c>
    </row>
    <row r="56" spans="1:32">
      <c r="A56">
        <v>2</v>
      </c>
      <c r="B56">
        <v>1</v>
      </c>
      <c r="C56" t="s">
        <v>33</v>
      </c>
      <c r="D56" t="s">
        <v>73</v>
      </c>
      <c r="E56" t="s">
        <v>33</v>
      </c>
      <c r="F56" s="2" t="s">
        <v>159</v>
      </c>
      <c r="G56" t="s">
        <v>1398</v>
      </c>
      <c r="H56" t="s">
        <v>2419</v>
      </c>
      <c r="I56">
        <v>35.380764</v>
      </c>
      <c r="J56">
        <v>0.5933501110159576</v>
      </c>
      <c r="K56" s="2" t="s">
        <v>134</v>
      </c>
      <c r="L56" t="s">
        <v>1410</v>
      </c>
      <c r="M56">
        <v>-1</v>
      </c>
      <c r="N56">
        <v>0.7214843100724303</v>
      </c>
      <c r="O56" t="s">
        <v>2515</v>
      </c>
      <c r="P56">
        <v>0.7438909877985389</v>
      </c>
      <c r="Q56">
        <v>2.021051115466925E-09</v>
      </c>
      <c r="R56">
        <v>0.0001493278962879085</v>
      </c>
      <c r="S56">
        <v>0.5</v>
      </c>
      <c r="T56">
        <v>0.4137931034482759</v>
      </c>
      <c r="U56">
        <v>0.3985411140583555</v>
      </c>
      <c r="V56">
        <v>0.2586206896551724</v>
      </c>
      <c r="W56">
        <v>0</v>
      </c>
      <c r="X56">
        <v>0</v>
      </c>
      <c r="Y56">
        <v>0</v>
      </c>
      <c r="Z56">
        <v>0.4762896722078401</v>
      </c>
      <c r="AA56">
        <v>0.25</v>
      </c>
      <c r="AB56">
        <v>0.3333333333333333</v>
      </c>
      <c r="AC56">
        <v>0.6058201058201057</v>
      </c>
      <c r="AD56">
        <v>0.6674933862433862</v>
      </c>
      <c r="AE56">
        <v>0.130085173387307</v>
      </c>
      <c r="AF56" t="s">
        <v>3764</v>
      </c>
    </row>
    <row r="57" spans="1:32">
      <c r="A57">
        <v>2</v>
      </c>
      <c r="B57">
        <v>1</v>
      </c>
      <c r="C57" t="s">
        <v>33</v>
      </c>
      <c r="D57" t="s">
        <v>73</v>
      </c>
      <c r="E57" t="s">
        <v>33</v>
      </c>
      <c r="F57" s="2" t="s">
        <v>160</v>
      </c>
      <c r="G57" t="s">
        <v>1408</v>
      </c>
      <c r="H57" t="s">
        <v>2419</v>
      </c>
      <c r="I57">
        <v>35.380764</v>
      </c>
      <c r="J57">
        <v>0.5933501110159576</v>
      </c>
      <c r="K57" s="2" t="s">
        <v>134</v>
      </c>
      <c r="L57" t="s">
        <v>1410</v>
      </c>
      <c r="M57">
        <v>-1</v>
      </c>
      <c r="N57">
        <v>0.7204828370807403</v>
      </c>
      <c r="O57" t="s">
        <v>2516</v>
      </c>
      <c r="P57">
        <v>0.7428584126993423</v>
      </c>
      <c r="Q57">
        <v>2.021051115466925E-09</v>
      </c>
      <c r="R57">
        <v>0.0001493278962879085</v>
      </c>
      <c r="S57">
        <v>0</v>
      </c>
      <c r="T57">
        <v>0.6206896551724138</v>
      </c>
      <c r="U57">
        <v>0.7076491516146688</v>
      </c>
      <c r="V57">
        <v>0.5258620689655172</v>
      </c>
      <c r="W57">
        <v>0</v>
      </c>
      <c r="X57">
        <v>0</v>
      </c>
      <c r="Y57">
        <v>0</v>
      </c>
      <c r="Z57">
        <v>0.4762896722078401</v>
      </c>
      <c r="AA57">
        <v>0.2894736842105263</v>
      </c>
      <c r="AB57">
        <v>0.7829805996472663</v>
      </c>
      <c r="AC57">
        <v>0.7829805996472663</v>
      </c>
      <c r="AD57">
        <v>0.7829805996472663</v>
      </c>
      <c r="AE57">
        <v>0.1490252875112127</v>
      </c>
      <c r="AF57" t="s">
        <v>3765</v>
      </c>
    </row>
    <row r="58" spans="1:32">
      <c r="A58">
        <v>2</v>
      </c>
      <c r="B58">
        <v>1</v>
      </c>
      <c r="C58" t="s">
        <v>33</v>
      </c>
      <c r="D58" t="s">
        <v>73</v>
      </c>
      <c r="E58" t="s">
        <v>33</v>
      </c>
      <c r="F58" s="2" t="s">
        <v>161</v>
      </c>
      <c r="G58" t="s">
        <v>1386</v>
      </c>
      <c r="H58" t="s">
        <v>2419</v>
      </c>
      <c r="I58">
        <v>35.380764</v>
      </c>
      <c r="J58">
        <v>0.5933501110159576</v>
      </c>
      <c r="K58" s="2" t="s">
        <v>134</v>
      </c>
      <c r="L58" t="s">
        <v>1410</v>
      </c>
      <c r="M58">
        <v>-1</v>
      </c>
      <c r="N58">
        <v>0.7142217055530934</v>
      </c>
      <c r="O58" t="s">
        <v>2517</v>
      </c>
      <c r="P58">
        <v>0.7364028332060469</v>
      </c>
      <c r="Q58">
        <v>2.021051115466925E-09</v>
      </c>
      <c r="R58">
        <v>0.0001493278962879085</v>
      </c>
      <c r="S58">
        <v>0.5</v>
      </c>
      <c r="T58">
        <v>0.4137931034482759</v>
      </c>
      <c r="U58">
        <v>0.4800766283524904</v>
      </c>
      <c r="V58">
        <v>0.2413793103448276</v>
      </c>
      <c r="W58">
        <v>0</v>
      </c>
      <c r="X58">
        <v>0</v>
      </c>
      <c r="Y58">
        <v>0</v>
      </c>
      <c r="Z58">
        <v>0.4762896722078401</v>
      </c>
      <c r="AA58">
        <v>0.25</v>
      </c>
      <c r="AB58">
        <v>0.3333333333333333</v>
      </c>
      <c r="AC58">
        <v>0.615079365079365</v>
      </c>
      <c r="AD58">
        <v>0.689484126984127</v>
      </c>
      <c r="AE58">
        <v>0.3075114897221878</v>
      </c>
      <c r="AF58" t="s">
        <v>3766</v>
      </c>
    </row>
    <row r="59" spans="1:32">
      <c r="A59">
        <v>2</v>
      </c>
      <c r="B59">
        <v>1</v>
      </c>
      <c r="C59" t="s">
        <v>33</v>
      </c>
      <c r="D59" t="s">
        <v>73</v>
      </c>
      <c r="E59" t="s">
        <v>33</v>
      </c>
      <c r="F59" s="2" t="s">
        <v>162</v>
      </c>
      <c r="G59" t="s">
        <v>1397</v>
      </c>
      <c r="H59" t="s">
        <v>2419</v>
      </c>
      <c r="I59">
        <v>35.380764</v>
      </c>
      <c r="J59">
        <v>0.5933501110159576</v>
      </c>
      <c r="K59" s="2" t="s">
        <v>134</v>
      </c>
      <c r="L59" t="s">
        <v>1410</v>
      </c>
      <c r="M59">
        <v>-1</v>
      </c>
      <c r="N59">
        <v>0.7138841905994018</v>
      </c>
      <c r="O59" t="s">
        <v>2518</v>
      </c>
      <c r="P59">
        <v>0.7360548362658597</v>
      </c>
      <c r="Q59">
        <v>2.021051115466925E-09</v>
      </c>
      <c r="R59">
        <v>0.0001493278962879085</v>
      </c>
      <c r="S59">
        <v>0.5</v>
      </c>
      <c r="T59">
        <v>0.3793103448275862</v>
      </c>
      <c r="U59">
        <v>0.6148503288462721</v>
      </c>
      <c r="V59">
        <v>0.2758620689655172</v>
      </c>
      <c r="W59">
        <v>0</v>
      </c>
      <c r="X59">
        <v>0</v>
      </c>
      <c r="Y59">
        <v>0</v>
      </c>
      <c r="Z59">
        <v>0.4762896722078401</v>
      </c>
      <c r="AA59">
        <v>0.25</v>
      </c>
      <c r="AB59">
        <v>0.5357142857142857</v>
      </c>
      <c r="AC59">
        <v>0.693121693121693</v>
      </c>
      <c r="AD59">
        <v>0.7483465608465608</v>
      </c>
      <c r="AE59">
        <v>0.4743274436680729</v>
      </c>
      <c r="AF59" t="s">
        <v>3767</v>
      </c>
    </row>
    <row r="60" spans="1:32">
      <c r="A60">
        <v>2</v>
      </c>
      <c r="B60">
        <v>1</v>
      </c>
      <c r="C60" t="s">
        <v>33</v>
      </c>
      <c r="D60" t="s">
        <v>73</v>
      </c>
      <c r="E60" t="s">
        <v>33</v>
      </c>
      <c r="F60" s="2" t="s">
        <v>163</v>
      </c>
      <c r="G60" t="s">
        <v>1409</v>
      </c>
      <c r="H60" t="s">
        <v>2419</v>
      </c>
      <c r="I60">
        <v>35.380764</v>
      </c>
      <c r="J60">
        <v>0.5933501110159576</v>
      </c>
      <c r="K60" s="2" t="s">
        <v>134</v>
      </c>
      <c r="L60" t="s">
        <v>1410</v>
      </c>
      <c r="M60">
        <v>-1</v>
      </c>
      <c r="N60">
        <v>0.6944976767701828</v>
      </c>
      <c r="O60" t="s">
        <v>2519</v>
      </c>
      <c r="P60">
        <v>0.7160662478502087</v>
      </c>
      <c r="Q60">
        <v>2.021051115466925E-09</v>
      </c>
      <c r="R60">
        <v>0.0001493278962879085</v>
      </c>
      <c r="S60">
        <v>0</v>
      </c>
      <c r="T60">
        <v>0.4137931034482759</v>
      </c>
      <c r="U60">
        <v>0.6208192896033187</v>
      </c>
      <c r="V60">
        <v>0.2844827586206897</v>
      </c>
      <c r="W60">
        <v>0</v>
      </c>
      <c r="X60">
        <v>0</v>
      </c>
      <c r="Y60">
        <v>0</v>
      </c>
      <c r="Z60">
        <v>0.4762896722078401</v>
      </c>
      <c r="AA60">
        <v>0.25</v>
      </c>
      <c r="AB60">
        <v>0.6838624338624338</v>
      </c>
      <c r="AC60">
        <v>0.7224867724867726</v>
      </c>
      <c r="AD60">
        <v>0.7721560846560847</v>
      </c>
      <c r="AE60">
        <v>0.2633352497081985</v>
      </c>
      <c r="AF60" t="s">
        <v>3768</v>
      </c>
    </row>
    <row r="61" spans="1:32">
      <c r="A61">
        <v>2</v>
      </c>
      <c r="B61">
        <v>1</v>
      </c>
      <c r="C61" t="s">
        <v>33</v>
      </c>
      <c r="D61" t="s">
        <v>73</v>
      </c>
      <c r="E61" t="s">
        <v>33</v>
      </c>
      <c r="F61" s="2" t="s">
        <v>164</v>
      </c>
      <c r="G61" t="s">
        <v>1410</v>
      </c>
      <c r="H61" t="s">
        <v>2420</v>
      </c>
      <c r="I61">
        <v>50.069107</v>
      </c>
      <c r="J61">
        <v>0.8481779315581552</v>
      </c>
      <c r="K61" s="2" t="s">
        <v>134</v>
      </c>
      <c r="L61" t="s">
        <v>1410</v>
      </c>
      <c r="M61">
        <v>-1</v>
      </c>
      <c r="N61">
        <v>0.6574876895347083</v>
      </c>
      <c r="O61" t="s">
        <v>2520</v>
      </c>
      <c r="P61">
        <v>0.6828113482127407</v>
      </c>
      <c r="Q61">
        <v>0</v>
      </c>
      <c r="R61">
        <v>0</v>
      </c>
      <c r="S61">
        <v>0</v>
      </c>
      <c r="T61">
        <v>0.5172413793103448</v>
      </c>
      <c r="U61">
        <v>0.6367816091954023</v>
      </c>
      <c r="V61">
        <v>0.3965517241379311</v>
      </c>
      <c r="W61">
        <v>1</v>
      </c>
      <c r="X61">
        <v>0</v>
      </c>
      <c r="Y61">
        <v>0</v>
      </c>
      <c r="Z61">
        <v>0.5337605126836238</v>
      </c>
      <c r="AA61">
        <v>0.3333333333333333</v>
      </c>
      <c r="AB61">
        <v>0.6571428571428571</v>
      </c>
      <c r="AC61">
        <v>0.8238095238095239</v>
      </c>
      <c r="AD61">
        <v>0.9047619047619048</v>
      </c>
      <c r="AE61">
        <v>0.08800572691330749</v>
      </c>
      <c r="AF61" t="s">
        <v>3769</v>
      </c>
    </row>
    <row r="62" spans="1:32">
      <c r="A62">
        <v>2</v>
      </c>
      <c r="B62">
        <v>1</v>
      </c>
      <c r="C62" t="s">
        <v>33</v>
      </c>
      <c r="D62" t="s">
        <v>73</v>
      </c>
      <c r="E62" t="s">
        <v>33</v>
      </c>
      <c r="F62" s="2" t="s">
        <v>165</v>
      </c>
      <c r="G62" t="s">
        <v>1411</v>
      </c>
      <c r="H62" t="s">
        <v>2419</v>
      </c>
      <c r="I62">
        <v>34.95993</v>
      </c>
      <c r="J62">
        <v>0.5862925500028803</v>
      </c>
      <c r="K62" s="2" t="s">
        <v>134</v>
      </c>
      <c r="L62" t="s">
        <v>1410</v>
      </c>
      <c r="M62">
        <v>-1</v>
      </c>
      <c r="N62">
        <v>0.6620964739216184</v>
      </c>
      <c r="O62" t="s">
        <v>2521</v>
      </c>
      <c r="P62">
        <v>0.6826587815250439</v>
      </c>
      <c r="Q62">
        <v>2.498399174139475E-09</v>
      </c>
      <c r="R62">
        <v>0.000184597356250192</v>
      </c>
      <c r="S62">
        <v>0</v>
      </c>
      <c r="T62">
        <v>0.3448275862068966</v>
      </c>
      <c r="U62">
        <v>0.3476140717520028</v>
      </c>
      <c r="V62">
        <v>0.1810344827586207</v>
      </c>
      <c r="W62">
        <v>0</v>
      </c>
      <c r="X62">
        <v>0</v>
      </c>
      <c r="Y62">
        <v>0</v>
      </c>
      <c r="Z62">
        <v>0.4762896722078401</v>
      </c>
      <c r="AA62">
        <v>0.25</v>
      </c>
      <c r="AB62">
        <v>0.3333333333333333</v>
      </c>
      <c r="AC62">
        <v>0.6058201058201057</v>
      </c>
      <c r="AD62">
        <v>0.5529100529100528</v>
      </c>
      <c r="AE62">
        <v>0.4407064309504087</v>
      </c>
      <c r="AF62" t="s">
        <v>3770</v>
      </c>
    </row>
    <row r="63" spans="1:32">
      <c r="A63">
        <v>2</v>
      </c>
      <c r="B63">
        <v>1</v>
      </c>
      <c r="C63" t="s">
        <v>33</v>
      </c>
      <c r="D63" t="s">
        <v>73</v>
      </c>
      <c r="E63" t="s">
        <v>33</v>
      </c>
      <c r="F63" s="2" t="s">
        <v>166</v>
      </c>
      <c r="G63" t="s">
        <v>1412</v>
      </c>
      <c r="H63" t="s">
        <v>2419</v>
      </c>
      <c r="I63">
        <v>37.34901</v>
      </c>
      <c r="J63">
        <v>0.6263584141324962</v>
      </c>
      <c r="K63" s="2" t="s">
        <v>134</v>
      </c>
      <c r="L63" t="s">
        <v>1410</v>
      </c>
      <c r="M63">
        <v>-1</v>
      </c>
      <c r="N63">
        <v>0.6375773546385922</v>
      </c>
      <c r="O63" t="s">
        <v>2522</v>
      </c>
      <c r="P63">
        <v>0.6573781876039239</v>
      </c>
      <c r="Q63">
        <v>7.997891077717881E-08</v>
      </c>
      <c r="R63">
        <v>0.005909342125171944</v>
      </c>
      <c r="S63">
        <v>0</v>
      </c>
      <c r="T63">
        <v>0.2758620689655172</v>
      </c>
      <c r="U63">
        <v>0.2729885057471265</v>
      </c>
      <c r="V63">
        <v>0.09482758620689656</v>
      </c>
      <c r="W63">
        <v>0</v>
      </c>
      <c r="X63">
        <v>0</v>
      </c>
      <c r="Y63">
        <v>0</v>
      </c>
      <c r="Z63">
        <v>0.4714045207910317</v>
      </c>
      <c r="AA63">
        <v>0.2222222222222222</v>
      </c>
      <c r="AB63">
        <v>0.3333333333333333</v>
      </c>
      <c r="AC63">
        <v>0.6058201058201057</v>
      </c>
      <c r="AD63">
        <v>0.8029100529100528</v>
      </c>
      <c r="AE63">
        <v>0.5700706398349979</v>
      </c>
      <c r="AF63" t="s">
        <v>3771</v>
      </c>
    </row>
    <row r="64" spans="1:32">
      <c r="A64">
        <v>2</v>
      </c>
      <c r="B64">
        <v>1</v>
      </c>
      <c r="C64" t="s">
        <v>33</v>
      </c>
      <c r="D64" t="s">
        <v>73</v>
      </c>
      <c r="E64" t="s">
        <v>33</v>
      </c>
      <c r="F64" s="2" t="s">
        <v>167</v>
      </c>
      <c r="G64" t="s">
        <v>1413</v>
      </c>
      <c r="H64" t="s">
        <v>2420</v>
      </c>
      <c r="I64">
        <v>43.68598</v>
      </c>
      <c r="J64">
        <v>0.7400468347576269</v>
      </c>
      <c r="K64" s="2" t="s">
        <v>134</v>
      </c>
      <c r="L64" t="s">
        <v>1410</v>
      </c>
      <c r="M64">
        <v>-1</v>
      </c>
      <c r="N64">
        <v>0.5506453468656219</v>
      </c>
      <c r="O64" t="s">
        <v>2523</v>
      </c>
      <c r="P64">
        <v>0.5718538881639996</v>
      </c>
      <c r="Q64">
        <v>8.343536004678061E-08</v>
      </c>
      <c r="R64">
        <v>0.00388752275516123</v>
      </c>
      <c r="S64">
        <v>0.5</v>
      </c>
      <c r="T64">
        <v>0.3870967741935484</v>
      </c>
      <c r="U64">
        <v>0.7109133605240391</v>
      </c>
      <c r="V64">
        <v>0.2419354838709677</v>
      </c>
      <c r="W64">
        <v>0</v>
      </c>
      <c r="X64">
        <v>0</v>
      </c>
      <c r="Y64">
        <v>0</v>
      </c>
      <c r="Z64">
        <v>0.3573708449459316</v>
      </c>
      <c r="AA64">
        <v>0.2173913043478261</v>
      </c>
      <c r="AB64">
        <v>0.6317460317460317</v>
      </c>
      <c r="AC64">
        <v>0.8423280423280423</v>
      </c>
      <c r="AD64">
        <v>0.7370370370370369</v>
      </c>
      <c r="AE64">
        <v>0.0144872445902344</v>
      </c>
      <c r="AF64" t="s">
        <v>3772</v>
      </c>
    </row>
    <row r="65" spans="1:32">
      <c r="A65">
        <v>2</v>
      </c>
      <c r="B65">
        <v>1</v>
      </c>
      <c r="C65" t="s">
        <v>33</v>
      </c>
      <c r="D65" t="s">
        <v>73</v>
      </c>
      <c r="E65" t="s">
        <v>33</v>
      </c>
      <c r="F65" s="2" t="s">
        <v>168</v>
      </c>
      <c r="G65" t="s">
        <v>1414</v>
      </c>
      <c r="H65" t="s">
        <v>2419</v>
      </c>
      <c r="I65">
        <v>35.490574</v>
      </c>
      <c r="J65">
        <v>0.5951916703358938</v>
      </c>
      <c r="K65" s="2" t="s">
        <v>134</v>
      </c>
      <c r="L65" t="s">
        <v>1410</v>
      </c>
      <c r="M65">
        <v>-1</v>
      </c>
      <c r="N65">
        <v>0.5504389871806148</v>
      </c>
      <c r="O65" t="s">
        <v>2524</v>
      </c>
      <c r="P65">
        <v>0.5675336194844045</v>
      </c>
      <c r="Q65">
        <v>2.387313679859443E-07</v>
      </c>
      <c r="R65">
        <v>0.01763896651918154</v>
      </c>
      <c r="S65">
        <v>0</v>
      </c>
      <c r="T65">
        <v>0.2413793103448276</v>
      </c>
      <c r="U65">
        <v>0.8482758620689655</v>
      </c>
      <c r="V65">
        <v>0.05172413793103448</v>
      </c>
      <c r="W65">
        <v>1</v>
      </c>
      <c r="X65">
        <v>0</v>
      </c>
      <c r="Y65">
        <v>0</v>
      </c>
      <c r="Z65">
        <v>0.4303314829119352</v>
      </c>
      <c r="AA65">
        <v>0.1851851851851852</v>
      </c>
      <c r="AB65">
        <v>0.3333333333333333</v>
      </c>
      <c r="AC65">
        <v>0.6097883597883598</v>
      </c>
      <c r="AD65">
        <v>0.8048941798941799</v>
      </c>
      <c r="AE65">
        <v>0.591640880261187</v>
      </c>
      <c r="AF65" t="s">
        <v>3773</v>
      </c>
    </row>
    <row r="66" spans="1:32">
      <c r="A66">
        <v>2</v>
      </c>
      <c r="B66">
        <v>1</v>
      </c>
      <c r="C66" t="s">
        <v>33</v>
      </c>
      <c r="D66" t="s">
        <v>73</v>
      </c>
      <c r="E66" t="s">
        <v>33</v>
      </c>
      <c r="F66" s="2" t="s">
        <v>169</v>
      </c>
      <c r="G66" t="s">
        <v>1415</v>
      </c>
      <c r="H66" t="s">
        <v>2419</v>
      </c>
      <c r="I66">
        <v>35.380764</v>
      </c>
      <c r="J66">
        <v>0.5933501110159576</v>
      </c>
      <c r="K66" s="2" t="s">
        <v>134</v>
      </c>
      <c r="L66" t="s">
        <v>1410</v>
      </c>
      <c r="M66">
        <v>-1</v>
      </c>
      <c r="N66">
        <v>0.5502306220516636</v>
      </c>
      <c r="O66" t="s">
        <v>2525</v>
      </c>
      <c r="P66">
        <v>0.5673187832926339</v>
      </c>
      <c r="Q66">
        <v>2.021051115466925E-09</v>
      </c>
      <c r="R66">
        <v>0.0001493278962879085</v>
      </c>
      <c r="S66">
        <v>0</v>
      </c>
      <c r="T66">
        <v>0.5</v>
      </c>
      <c r="U66">
        <v>0.7230842911877394</v>
      </c>
      <c r="V66">
        <v>0.4083333333333333</v>
      </c>
      <c r="W66">
        <v>0</v>
      </c>
      <c r="X66">
        <v>0</v>
      </c>
      <c r="Y66">
        <v>0</v>
      </c>
      <c r="Z66">
        <v>0.4762896722078401</v>
      </c>
      <c r="AA66">
        <v>0.25</v>
      </c>
      <c r="AB66">
        <v>0.7008547008547009</v>
      </c>
      <c r="AC66">
        <v>0.7183557183557183</v>
      </c>
      <c r="AD66">
        <v>0.7635582010582009</v>
      </c>
      <c r="AE66">
        <v>0.4815347011610894</v>
      </c>
      <c r="AF66" t="s">
        <v>3774</v>
      </c>
    </row>
    <row r="67" spans="1:32">
      <c r="A67">
        <v>2</v>
      </c>
      <c r="B67">
        <v>1</v>
      </c>
      <c r="C67" t="s">
        <v>33</v>
      </c>
      <c r="D67" t="s">
        <v>73</v>
      </c>
      <c r="E67" t="s">
        <v>33</v>
      </c>
      <c r="F67" s="2" t="s">
        <v>170</v>
      </c>
      <c r="G67" t="s">
        <v>1416</v>
      </c>
      <c r="H67" t="s">
        <v>2419</v>
      </c>
      <c r="I67">
        <v>34.43095</v>
      </c>
      <c r="J67">
        <v>0.5774213356411662</v>
      </c>
      <c r="K67" s="2" t="s">
        <v>134</v>
      </c>
      <c r="L67" t="s">
        <v>1410</v>
      </c>
      <c r="M67">
        <v>-1</v>
      </c>
      <c r="N67">
        <v>0.5346996507748706</v>
      </c>
      <c r="O67" t="s">
        <v>2526</v>
      </c>
      <c r="P67">
        <v>0.5513054765536357</v>
      </c>
      <c r="Q67">
        <v>2.021051115466925E-09</v>
      </c>
      <c r="R67">
        <v>0.0001493278962879085</v>
      </c>
      <c r="S67">
        <v>0</v>
      </c>
      <c r="T67">
        <v>0.4827586206896552</v>
      </c>
      <c r="U67">
        <v>0.5197318007662836</v>
      </c>
      <c r="V67">
        <v>0.3448275862068966</v>
      </c>
      <c r="W67">
        <v>0</v>
      </c>
      <c r="X67">
        <v>0</v>
      </c>
      <c r="Y67">
        <v>0</v>
      </c>
      <c r="Z67">
        <v>0.4762896722078401</v>
      </c>
      <c r="AA67">
        <v>0.25</v>
      </c>
      <c r="AB67">
        <v>0.5476190476190476</v>
      </c>
      <c r="AC67">
        <v>0.7420634920634921</v>
      </c>
      <c r="AD67">
        <v>0.7817460317460317</v>
      </c>
      <c r="AE67">
        <v>0.4407064309504087</v>
      </c>
      <c r="AF67" t="s">
        <v>3775</v>
      </c>
    </row>
    <row r="68" spans="1:32" s="3" customFormat="1">
      <c r="A68" s="3">
        <v>2</v>
      </c>
      <c r="B68" s="3">
        <v>1</v>
      </c>
      <c r="C68" s="3" t="s">
        <v>33</v>
      </c>
      <c r="D68" s="3" t="s">
        <v>73</v>
      </c>
      <c r="E68" s="3" t="s">
        <v>33</v>
      </c>
      <c r="F68" s="2" t="s">
        <v>171</v>
      </c>
      <c r="G68" s="3" t="s">
        <v>1417</v>
      </c>
      <c r="H68" s="3" t="s">
        <v>2419</v>
      </c>
      <c r="I68" s="3">
        <v>35.48555</v>
      </c>
      <c r="J68" s="3">
        <v>0.5951074157687017</v>
      </c>
      <c r="K68" s="2" t="s">
        <v>134</v>
      </c>
      <c r="L68" s="3" t="s">
        <v>1410</v>
      </c>
      <c r="M68" s="3">
        <v>-1</v>
      </c>
      <c r="N68" s="3">
        <v>0.5066344277775288</v>
      </c>
      <c r="O68" s="3" t="s">
        <v>2527</v>
      </c>
      <c r="P68" s="3">
        <v>0.5223686498384671</v>
      </c>
      <c r="Q68" s="3">
        <v>0</v>
      </c>
      <c r="R68" s="3">
        <v>0</v>
      </c>
      <c r="S68" s="3">
        <v>0</v>
      </c>
      <c r="T68" s="3">
        <v>0.2758620689655172</v>
      </c>
      <c r="U68" s="3">
        <v>0.4171891327063741</v>
      </c>
      <c r="V68" s="3">
        <v>0.09482758620689656</v>
      </c>
      <c r="W68" s="3">
        <v>0</v>
      </c>
      <c r="X68" s="3">
        <v>0</v>
      </c>
      <c r="Y68" s="3">
        <v>0</v>
      </c>
      <c r="Z68" s="3">
        <v>0.4714045207910317</v>
      </c>
      <c r="AA68" s="3">
        <v>0.2222222222222222</v>
      </c>
      <c r="AB68" s="3">
        <v>0.3333333333333333</v>
      </c>
      <c r="AC68" s="3">
        <v>0.6058201058201057</v>
      </c>
      <c r="AD68" s="3">
        <v>0.8029100529100528</v>
      </c>
      <c r="AE68" s="3">
        <v>0.5700706398349979</v>
      </c>
      <c r="AF68" s="3" t="s">
        <v>3776</v>
      </c>
    </row>
    <row r="69" spans="1:32">
      <c r="A69">
        <v>2</v>
      </c>
      <c r="B69">
        <v>2</v>
      </c>
      <c r="C69" t="s">
        <v>34</v>
      </c>
      <c r="D69" t="s">
        <v>74</v>
      </c>
      <c r="E69" t="s">
        <v>34</v>
      </c>
      <c r="F69" s="2" t="s">
        <v>172</v>
      </c>
      <c r="G69" t="s">
        <v>1418</v>
      </c>
      <c r="H69" t="s">
        <v>2418</v>
      </c>
      <c r="I69">
        <v>13.272893</v>
      </c>
      <c r="J69">
        <v>0.9894053091679842</v>
      </c>
      <c r="K69" s="2" t="s">
        <v>172</v>
      </c>
      <c r="L69" t="s">
        <v>2424</v>
      </c>
      <c r="M69">
        <v>1</v>
      </c>
      <c r="N69">
        <v>0.9620478553198626</v>
      </c>
      <c r="O69" t="s">
        <v>2528</v>
      </c>
      <c r="P69">
        <v>0.984401702578072</v>
      </c>
      <c r="Q69">
        <v>7.195301817416536E-08</v>
      </c>
      <c r="R69">
        <v>0.003029681779904168</v>
      </c>
      <c r="S69">
        <v>0.5</v>
      </c>
      <c r="T69">
        <v>1</v>
      </c>
      <c r="U69">
        <v>1</v>
      </c>
      <c r="V69">
        <v>1</v>
      </c>
      <c r="W69">
        <v>1</v>
      </c>
      <c r="X69">
        <v>1</v>
      </c>
      <c r="Y69">
        <v>1</v>
      </c>
      <c r="Z69">
        <v>1</v>
      </c>
      <c r="AA69">
        <v>1</v>
      </c>
      <c r="AB69">
        <v>1</v>
      </c>
      <c r="AC69">
        <v>1</v>
      </c>
      <c r="AD69">
        <v>1</v>
      </c>
      <c r="AE69">
        <v>1</v>
      </c>
      <c r="AF69" t="s">
        <v>3777</v>
      </c>
    </row>
    <row r="70" spans="1:32">
      <c r="A70">
        <v>2</v>
      </c>
      <c r="B70">
        <v>2</v>
      </c>
      <c r="C70" t="s">
        <v>34</v>
      </c>
      <c r="D70" t="s">
        <v>74</v>
      </c>
      <c r="E70" t="s">
        <v>34</v>
      </c>
      <c r="F70" s="2" t="s">
        <v>173</v>
      </c>
      <c r="G70" t="s">
        <v>1419</v>
      </c>
      <c r="H70" t="s">
        <v>2419</v>
      </c>
      <c r="I70">
        <v>29.37747</v>
      </c>
      <c r="J70">
        <v>0.4926723766018157</v>
      </c>
      <c r="K70" s="2" t="s">
        <v>172</v>
      </c>
      <c r="L70" t="s">
        <v>2424</v>
      </c>
      <c r="M70">
        <v>-1</v>
      </c>
      <c r="N70">
        <v>0.8598635702513685</v>
      </c>
      <c r="O70" t="s">
        <v>2529</v>
      </c>
      <c r="P70">
        <v>0.8865678043394379</v>
      </c>
      <c r="Q70">
        <v>2.021051115466925E-09</v>
      </c>
      <c r="R70">
        <v>0.0001493278962879085</v>
      </c>
      <c r="S70">
        <v>0.5</v>
      </c>
      <c r="T70">
        <v>0.7307692307692308</v>
      </c>
      <c r="U70">
        <v>0.6961538461538462</v>
      </c>
      <c r="V70">
        <v>0.6057692307692307</v>
      </c>
      <c r="W70">
        <v>0</v>
      </c>
      <c r="X70">
        <v>0</v>
      </c>
      <c r="Y70">
        <v>0</v>
      </c>
      <c r="Z70">
        <v>0.6546536707079771</v>
      </c>
      <c r="AA70">
        <v>0.4</v>
      </c>
      <c r="AB70">
        <v>0.5916666666666667</v>
      </c>
      <c r="AC70">
        <v>0.7749999999999999</v>
      </c>
      <c r="AD70">
        <v>0.7767676767676768</v>
      </c>
      <c r="AE70">
        <v>0.3953606431125649</v>
      </c>
      <c r="AF70" t="s">
        <v>3778</v>
      </c>
    </row>
    <row r="71" spans="1:32">
      <c r="A71">
        <v>2</v>
      </c>
      <c r="B71">
        <v>2</v>
      </c>
      <c r="C71" t="s">
        <v>34</v>
      </c>
      <c r="D71" t="s">
        <v>74</v>
      </c>
      <c r="E71" t="s">
        <v>34</v>
      </c>
      <c r="F71" s="2" t="s">
        <v>174</v>
      </c>
      <c r="G71" t="s">
        <v>1420</v>
      </c>
      <c r="H71" t="s">
        <v>2419</v>
      </c>
      <c r="I71">
        <v>25.338318</v>
      </c>
      <c r="J71">
        <v>0.4249341195192291</v>
      </c>
      <c r="K71" s="2" t="s">
        <v>172</v>
      </c>
      <c r="L71" t="s">
        <v>2424</v>
      </c>
      <c r="M71">
        <v>-1</v>
      </c>
      <c r="N71">
        <v>0.8512481433990563</v>
      </c>
      <c r="O71" t="s">
        <v>2530</v>
      </c>
      <c r="P71">
        <v>0.8776848136742229</v>
      </c>
      <c r="Q71">
        <v>2.493435683289782E-09</v>
      </c>
      <c r="R71">
        <v>0.000184230622503996</v>
      </c>
      <c r="S71">
        <v>0</v>
      </c>
      <c r="T71">
        <v>0.3461538461538461</v>
      </c>
      <c r="U71">
        <v>0.8328671328671329</v>
      </c>
      <c r="V71">
        <v>0.2211538461538461</v>
      </c>
      <c r="W71">
        <v>1</v>
      </c>
      <c r="X71">
        <v>0</v>
      </c>
      <c r="Y71">
        <v>0</v>
      </c>
      <c r="Z71">
        <v>0.3415650255319866</v>
      </c>
      <c r="AA71">
        <v>0.1666666666666667</v>
      </c>
      <c r="AB71">
        <v>0.3333333333333333</v>
      </c>
      <c r="AC71">
        <v>0.623989898989899</v>
      </c>
      <c r="AD71">
        <v>0.8119949494949494</v>
      </c>
      <c r="AE71">
        <v>0.3919919595275649</v>
      </c>
      <c r="AF71" t="s">
        <v>3779</v>
      </c>
    </row>
    <row r="72" spans="1:32">
      <c r="A72">
        <v>2</v>
      </c>
      <c r="B72">
        <v>2</v>
      </c>
      <c r="C72" t="s">
        <v>34</v>
      </c>
      <c r="D72" t="s">
        <v>74</v>
      </c>
      <c r="E72" t="s">
        <v>34</v>
      </c>
      <c r="F72" s="2" t="s">
        <v>175</v>
      </c>
      <c r="G72" t="s">
        <v>1421</v>
      </c>
      <c r="H72" t="s">
        <v>2420</v>
      </c>
      <c r="I72">
        <v>33.04369699999999</v>
      </c>
      <c r="J72">
        <v>0.5597650178281475</v>
      </c>
      <c r="K72" s="2" t="s">
        <v>172</v>
      </c>
      <c r="L72" t="s">
        <v>2424</v>
      </c>
      <c r="M72">
        <v>-1</v>
      </c>
      <c r="N72">
        <v>0.8019524969022749</v>
      </c>
      <c r="O72" t="s">
        <v>2531</v>
      </c>
      <c r="P72">
        <v>0.8328403319610893</v>
      </c>
      <c r="Q72">
        <v>2.021051115466925E-09</v>
      </c>
      <c r="R72">
        <v>9.416729545262891E-05</v>
      </c>
      <c r="S72">
        <v>0</v>
      </c>
      <c r="T72">
        <v>0.3846153846153846</v>
      </c>
      <c r="U72">
        <v>0.617948717948718</v>
      </c>
      <c r="V72">
        <v>0.2019230769230769</v>
      </c>
      <c r="W72">
        <v>0</v>
      </c>
      <c r="X72">
        <v>0</v>
      </c>
      <c r="Y72">
        <v>0</v>
      </c>
      <c r="Z72">
        <v>0.5128225940683707</v>
      </c>
      <c r="AA72">
        <v>0.2692307692307692</v>
      </c>
      <c r="AB72">
        <v>0.292929292929293</v>
      </c>
      <c r="AC72">
        <v>0.6712121212121213</v>
      </c>
      <c r="AD72">
        <v>0.6733585858585859</v>
      </c>
      <c r="AE72">
        <v>0</v>
      </c>
      <c r="AF72" t="s">
        <v>3780</v>
      </c>
    </row>
    <row r="73" spans="1:32">
      <c r="A73">
        <v>2</v>
      </c>
      <c r="B73">
        <v>2</v>
      </c>
      <c r="C73" t="s">
        <v>34</v>
      </c>
      <c r="D73" t="s">
        <v>74</v>
      </c>
      <c r="E73" t="s">
        <v>34</v>
      </c>
      <c r="F73" s="2" t="s">
        <v>176</v>
      </c>
      <c r="G73" t="s">
        <v>1422</v>
      </c>
      <c r="H73" t="s">
        <v>2419</v>
      </c>
      <c r="I73">
        <v>23.305136</v>
      </c>
      <c r="J73">
        <v>0.3908368127054009</v>
      </c>
      <c r="K73" s="2" t="s">
        <v>172</v>
      </c>
      <c r="L73" t="s">
        <v>2424</v>
      </c>
      <c r="M73">
        <v>-1</v>
      </c>
      <c r="N73">
        <v>0.799983793621057</v>
      </c>
      <c r="O73" t="s">
        <v>2532</v>
      </c>
      <c r="P73">
        <v>0.8248283797049557</v>
      </c>
      <c r="Q73">
        <v>4.301848176890335E-09</v>
      </c>
      <c r="R73">
        <v>0.000317847447542957</v>
      </c>
      <c r="S73">
        <v>0</v>
      </c>
      <c r="T73">
        <v>0.2307692307692308</v>
      </c>
      <c r="U73">
        <v>0.6355311355311355</v>
      </c>
      <c r="V73">
        <v>0.08653846153846154</v>
      </c>
      <c r="W73">
        <v>0</v>
      </c>
      <c r="X73">
        <v>0</v>
      </c>
      <c r="Y73">
        <v>0</v>
      </c>
      <c r="Z73">
        <v>0.2535462764185549</v>
      </c>
      <c r="AA73">
        <v>0.125</v>
      </c>
      <c r="AB73">
        <v>0.5205627705627706</v>
      </c>
      <c r="AC73">
        <v>0.6839225589225589</v>
      </c>
      <c r="AD73">
        <v>0.7323833573833574</v>
      </c>
      <c r="AE73">
        <v>0.3287273332895614</v>
      </c>
      <c r="AF73" t="s">
        <v>3781</v>
      </c>
    </row>
    <row r="74" spans="1:32">
      <c r="A74">
        <v>2</v>
      </c>
      <c r="B74">
        <v>2</v>
      </c>
      <c r="C74" t="s">
        <v>34</v>
      </c>
      <c r="D74" t="s">
        <v>74</v>
      </c>
      <c r="E74" t="s">
        <v>34</v>
      </c>
      <c r="F74" s="2" t="s">
        <v>177</v>
      </c>
      <c r="G74" t="s">
        <v>1423</v>
      </c>
      <c r="H74" t="s">
        <v>2420</v>
      </c>
      <c r="I74">
        <v>35.34115</v>
      </c>
      <c r="J74">
        <v>0.5986842047310029</v>
      </c>
      <c r="K74" s="2" t="s">
        <v>172</v>
      </c>
      <c r="L74" t="s">
        <v>2424</v>
      </c>
      <c r="M74">
        <v>-1</v>
      </c>
      <c r="N74">
        <v>0.7928587112125652</v>
      </c>
      <c r="O74" t="s">
        <v>2533</v>
      </c>
      <c r="P74">
        <v>0.8233962919189972</v>
      </c>
      <c r="Q74">
        <v>2.021051115466925E-09</v>
      </c>
      <c r="R74">
        <v>9.416729545262891E-05</v>
      </c>
      <c r="S74">
        <v>0</v>
      </c>
      <c r="T74">
        <v>0.3846153846153846</v>
      </c>
      <c r="U74">
        <v>0.6253561253561254</v>
      </c>
      <c r="V74">
        <v>0.2115384615384615</v>
      </c>
      <c r="W74">
        <v>0</v>
      </c>
      <c r="X74">
        <v>0</v>
      </c>
      <c r="Y74">
        <v>0</v>
      </c>
      <c r="Z74">
        <v>0.2849014411490949</v>
      </c>
      <c r="AA74">
        <v>0.1785714285714286</v>
      </c>
      <c r="AB74">
        <v>0.5058922558922561</v>
      </c>
      <c r="AC74">
        <v>0.6577441077441077</v>
      </c>
      <c r="AD74">
        <v>0.7082912457912458</v>
      </c>
      <c r="AE74">
        <v>0</v>
      </c>
      <c r="AF74" t="s">
        <v>3782</v>
      </c>
    </row>
    <row r="75" spans="1:32">
      <c r="A75">
        <v>2</v>
      </c>
      <c r="B75">
        <v>2</v>
      </c>
      <c r="C75" t="s">
        <v>34</v>
      </c>
      <c r="D75" t="s">
        <v>74</v>
      </c>
      <c r="E75" t="s">
        <v>34</v>
      </c>
      <c r="F75" s="2" t="s">
        <v>178</v>
      </c>
      <c r="G75" t="s">
        <v>1424</v>
      </c>
      <c r="H75" t="s">
        <v>2419</v>
      </c>
      <c r="I75">
        <v>23.305136</v>
      </c>
      <c r="J75">
        <v>0.3908368127054009</v>
      </c>
      <c r="K75" s="2" t="s">
        <v>172</v>
      </c>
      <c r="L75" t="s">
        <v>2424</v>
      </c>
      <c r="M75">
        <v>-1</v>
      </c>
      <c r="N75">
        <v>0.7815383355306638</v>
      </c>
      <c r="O75" t="s">
        <v>2534</v>
      </c>
      <c r="P75">
        <v>0.8058100727955765</v>
      </c>
      <c r="Q75">
        <v>2.941066946373884E-09</v>
      </c>
      <c r="R75">
        <v>0.0002173044197560784</v>
      </c>
      <c r="S75">
        <v>0</v>
      </c>
      <c r="T75">
        <v>0.1923076923076923</v>
      </c>
      <c r="U75">
        <v>0.6355311355311355</v>
      </c>
      <c r="V75">
        <v>0.03846153846153846</v>
      </c>
      <c r="W75">
        <v>0</v>
      </c>
      <c r="X75">
        <v>0</v>
      </c>
      <c r="Y75">
        <v>0</v>
      </c>
      <c r="Z75">
        <v>0.2535462764185549</v>
      </c>
      <c r="AA75">
        <v>0.1428571428571428</v>
      </c>
      <c r="AB75">
        <v>0.5185185185185185</v>
      </c>
      <c r="AC75">
        <v>0.6619528619528621</v>
      </c>
      <c r="AD75">
        <v>0.7198653198653198</v>
      </c>
      <c r="AE75">
        <v>0.3287273332895614</v>
      </c>
      <c r="AF75" t="s">
        <v>3783</v>
      </c>
    </row>
    <row r="76" spans="1:32">
      <c r="A76">
        <v>2</v>
      </c>
      <c r="B76">
        <v>2</v>
      </c>
      <c r="C76" t="s">
        <v>34</v>
      </c>
      <c r="D76" t="s">
        <v>74</v>
      </c>
      <c r="E76" t="s">
        <v>34</v>
      </c>
      <c r="F76" s="2" t="s">
        <v>179</v>
      </c>
      <c r="G76" t="s">
        <v>1425</v>
      </c>
      <c r="H76" t="s">
        <v>2419</v>
      </c>
      <c r="I76">
        <v>23.305136</v>
      </c>
      <c r="J76">
        <v>0.3908368127054009</v>
      </c>
      <c r="K76" s="2" t="s">
        <v>172</v>
      </c>
      <c r="L76" t="s">
        <v>2424</v>
      </c>
      <c r="M76">
        <v>-1</v>
      </c>
      <c r="N76">
        <v>0.7749635856935515</v>
      </c>
      <c r="O76" t="s">
        <v>2535</v>
      </c>
      <c r="P76">
        <v>0.7990311351491477</v>
      </c>
      <c r="Q76">
        <v>3.428162254976713E-09</v>
      </c>
      <c r="R76">
        <v>0.00025329406750359</v>
      </c>
      <c r="S76">
        <v>0</v>
      </c>
      <c r="T76">
        <v>0.1923076923076923</v>
      </c>
      <c r="U76">
        <v>0.6355311355311355</v>
      </c>
      <c r="V76">
        <v>0</v>
      </c>
      <c r="W76">
        <v>0</v>
      </c>
      <c r="X76">
        <v>0</v>
      </c>
      <c r="Y76">
        <v>0</v>
      </c>
      <c r="Z76">
        <v>0.2535462764185549</v>
      </c>
      <c r="AA76">
        <v>0.125</v>
      </c>
      <c r="AB76">
        <v>0.5138888888888888</v>
      </c>
      <c r="AC76">
        <v>0.6573232323232324</v>
      </c>
      <c r="AD76">
        <v>0.7140782828282828</v>
      </c>
      <c r="AE76">
        <v>0.2284350378832544</v>
      </c>
      <c r="AF76" t="s">
        <v>3784</v>
      </c>
    </row>
    <row r="77" spans="1:32">
      <c r="A77">
        <v>2</v>
      </c>
      <c r="B77">
        <v>2</v>
      </c>
      <c r="C77" t="s">
        <v>34</v>
      </c>
      <c r="D77" t="s">
        <v>74</v>
      </c>
      <c r="E77" t="s">
        <v>34</v>
      </c>
      <c r="F77" s="2" t="s">
        <v>180</v>
      </c>
      <c r="G77" t="s">
        <v>1426</v>
      </c>
      <c r="H77" t="s">
        <v>2420</v>
      </c>
      <c r="I77">
        <v>40.94256</v>
      </c>
      <c r="J77">
        <v>0.6935729022188406</v>
      </c>
      <c r="K77" s="2" t="s">
        <v>172</v>
      </c>
      <c r="L77" t="s">
        <v>2424</v>
      </c>
      <c r="M77">
        <v>-1</v>
      </c>
      <c r="N77">
        <v>0.7493173238054539</v>
      </c>
      <c r="O77" t="s">
        <v>2536</v>
      </c>
      <c r="P77">
        <v>0.7781778735185817</v>
      </c>
      <c r="Q77">
        <v>2.021051115466925E-09</v>
      </c>
      <c r="R77">
        <v>9.416729545262891E-05</v>
      </c>
      <c r="S77">
        <v>0.5</v>
      </c>
      <c r="T77">
        <v>0.4615384615384616</v>
      </c>
      <c r="U77">
        <v>0.6837606837606837</v>
      </c>
      <c r="V77">
        <v>0.375</v>
      </c>
      <c r="W77">
        <v>0</v>
      </c>
      <c r="X77">
        <v>0</v>
      </c>
      <c r="Y77">
        <v>0</v>
      </c>
      <c r="Z77">
        <v>0.6837634587578276</v>
      </c>
      <c r="AA77">
        <v>0.4347826086956522</v>
      </c>
      <c r="AB77">
        <v>0.5206349206349207</v>
      </c>
      <c r="AC77">
        <v>0.7277056277056277</v>
      </c>
      <c r="AD77">
        <v>0.7543290043290043</v>
      </c>
      <c r="AE77">
        <v>0.4274693023150883</v>
      </c>
      <c r="AF77" t="s">
        <v>3785</v>
      </c>
    </row>
    <row r="78" spans="1:32">
      <c r="A78">
        <v>2</v>
      </c>
      <c r="B78">
        <v>2</v>
      </c>
      <c r="C78" t="s">
        <v>34</v>
      </c>
      <c r="D78" t="s">
        <v>74</v>
      </c>
      <c r="E78" t="s">
        <v>34</v>
      </c>
      <c r="F78" s="2" t="s">
        <v>181</v>
      </c>
      <c r="G78" t="s">
        <v>1427</v>
      </c>
      <c r="H78" t="s">
        <v>2419</v>
      </c>
      <c r="I78">
        <v>24.353031</v>
      </c>
      <c r="J78">
        <v>0.4084104471973827</v>
      </c>
      <c r="K78" s="2" t="s">
        <v>172</v>
      </c>
      <c r="L78" t="s">
        <v>2424</v>
      </c>
      <c r="M78">
        <v>-1</v>
      </c>
      <c r="N78">
        <v>0.7307747588185382</v>
      </c>
      <c r="O78" t="s">
        <v>2537</v>
      </c>
      <c r="P78">
        <v>0.7534699640816683</v>
      </c>
      <c r="Q78">
        <v>3.430081258290011E-09</v>
      </c>
      <c r="R78">
        <v>0.0002534358554700354</v>
      </c>
      <c r="S78">
        <v>0</v>
      </c>
      <c r="T78">
        <v>0.1923076923076923</v>
      </c>
      <c r="U78">
        <v>0.8384615384615385</v>
      </c>
      <c r="V78">
        <v>0</v>
      </c>
      <c r="W78">
        <v>1</v>
      </c>
      <c r="X78">
        <v>0</v>
      </c>
      <c r="Y78">
        <v>0</v>
      </c>
      <c r="Z78">
        <v>0.3273268353539886</v>
      </c>
      <c r="AA78">
        <v>0.1363636363636364</v>
      </c>
      <c r="AB78">
        <v>0.3333333333333333</v>
      </c>
      <c r="AC78">
        <v>0.623989898989899</v>
      </c>
      <c r="AD78">
        <v>0.8119949494949494</v>
      </c>
      <c r="AE78">
        <v>0.3919919595275649</v>
      </c>
      <c r="AF78" t="s">
        <v>3786</v>
      </c>
    </row>
    <row r="79" spans="1:32">
      <c r="A79">
        <v>2</v>
      </c>
      <c r="B79">
        <v>2</v>
      </c>
      <c r="C79" t="s">
        <v>34</v>
      </c>
      <c r="D79" t="s">
        <v>74</v>
      </c>
      <c r="E79" t="s">
        <v>34</v>
      </c>
      <c r="F79" s="2" t="s">
        <v>182</v>
      </c>
      <c r="G79" t="s">
        <v>1427</v>
      </c>
      <c r="H79" t="s">
        <v>2419</v>
      </c>
      <c r="I79">
        <v>24.530464</v>
      </c>
      <c r="J79">
        <v>0.4113860723209072</v>
      </c>
      <c r="K79" s="2" t="s">
        <v>172</v>
      </c>
      <c r="L79" t="s">
        <v>2424</v>
      </c>
      <c r="M79">
        <v>-1</v>
      </c>
      <c r="N79">
        <v>0.7276939940592284</v>
      </c>
      <c r="O79" t="s">
        <v>2538</v>
      </c>
      <c r="P79">
        <v>0.7502935219775458</v>
      </c>
      <c r="Q79">
        <v>2.090982397053924E-09</v>
      </c>
      <c r="R79">
        <v>0.0001544948567295257</v>
      </c>
      <c r="S79">
        <v>0</v>
      </c>
      <c r="T79">
        <v>0.1923076923076923</v>
      </c>
      <c r="U79">
        <v>0.8384615384615385</v>
      </c>
      <c r="V79">
        <v>0</v>
      </c>
      <c r="W79">
        <v>1</v>
      </c>
      <c r="X79">
        <v>0</v>
      </c>
      <c r="Y79">
        <v>0</v>
      </c>
      <c r="Z79">
        <v>0.3273268353539886</v>
      </c>
      <c r="AA79">
        <v>0.1363636363636364</v>
      </c>
      <c r="AB79">
        <v>0.3333333333333333</v>
      </c>
      <c r="AC79">
        <v>0.623989898989899</v>
      </c>
      <c r="AD79">
        <v>0.8119949494949494</v>
      </c>
      <c r="AE79">
        <v>0.3919919595275649</v>
      </c>
      <c r="AF79" t="s">
        <v>3787</v>
      </c>
    </row>
    <row r="80" spans="1:32">
      <c r="A80">
        <v>2</v>
      </c>
      <c r="B80">
        <v>2</v>
      </c>
      <c r="C80" t="s">
        <v>34</v>
      </c>
      <c r="D80" t="s">
        <v>74</v>
      </c>
      <c r="E80" t="s">
        <v>34</v>
      </c>
      <c r="F80" s="2" t="s">
        <v>183</v>
      </c>
      <c r="G80" t="s">
        <v>1428</v>
      </c>
      <c r="H80" t="s">
        <v>2420</v>
      </c>
      <c r="I80">
        <v>35.039707</v>
      </c>
      <c r="J80">
        <v>0.5935777166080436</v>
      </c>
      <c r="K80" s="2" t="s">
        <v>172</v>
      </c>
      <c r="L80" t="s">
        <v>2424</v>
      </c>
      <c r="M80">
        <v>-1</v>
      </c>
      <c r="N80">
        <v>0.7170601370301851</v>
      </c>
      <c r="O80" t="s">
        <v>2539</v>
      </c>
      <c r="P80">
        <v>0.7446782756673147</v>
      </c>
      <c r="Q80">
        <v>4.330357203993076E-09</v>
      </c>
      <c r="R80">
        <v>0.0002017653205914224</v>
      </c>
      <c r="S80">
        <v>0</v>
      </c>
      <c r="T80">
        <v>0.4230769230769231</v>
      </c>
      <c r="U80">
        <v>0.6655011655011654</v>
      </c>
      <c r="V80">
        <v>0.2596153846153846</v>
      </c>
      <c r="W80">
        <v>0</v>
      </c>
      <c r="X80">
        <v>0</v>
      </c>
      <c r="Y80">
        <v>0</v>
      </c>
      <c r="Z80">
        <v>0.2849014411490949</v>
      </c>
      <c r="AA80">
        <v>0.1785714285714286</v>
      </c>
      <c r="AB80">
        <v>0.5462626262626263</v>
      </c>
      <c r="AC80">
        <v>0.7293434343434343</v>
      </c>
      <c r="AD80">
        <v>0.7743686868686869</v>
      </c>
      <c r="AE80">
        <v>0</v>
      </c>
      <c r="AF80" t="s">
        <v>3788</v>
      </c>
    </row>
    <row r="81" spans="1:32">
      <c r="A81">
        <v>2</v>
      </c>
      <c r="B81">
        <v>2</v>
      </c>
      <c r="C81" t="s">
        <v>34</v>
      </c>
      <c r="D81" t="s">
        <v>74</v>
      </c>
      <c r="E81" t="s">
        <v>34</v>
      </c>
      <c r="F81" s="2" t="s">
        <v>184</v>
      </c>
      <c r="G81" t="s">
        <v>1427</v>
      </c>
      <c r="H81" t="s">
        <v>2419</v>
      </c>
      <c r="I81">
        <v>24.27695</v>
      </c>
      <c r="J81">
        <v>0.4071345372199665</v>
      </c>
      <c r="K81" s="2" t="s">
        <v>172</v>
      </c>
      <c r="L81" t="s">
        <v>2424</v>
      </c>
      <c r="M81">
        <v>-1</v>
      </c>
      <c r="N81">
        <v>0.7028995933348871</v>
      </c>
      <c r="O81" t="s">
        <v>2540</v>
      </c>
      <c r="P81">
        <v>0.7247290973750878</v>
      </c>
      <c r="Q81">
        <v>2.021051115466925E-09</v>
      </c>
      <c r="R81">
        <v>0.0001493278962879085</v>
      </c>
      <c r="S81">
        <v>0</v>
      </c>
      <c r="T81">
        <v>0.1923076923076923</v>
      </c>
      <c r="U81">
        <v>0.8384615384615385</v>
      </c>
      <c r="V81">
        <v>0</v>
      </c>
      <c r="W81">
        <v>1</v>
      </c>
      <c r="X81">
        <v>0</v>
      </c>
      <c r="Y81">
        <v>0</v>
      </c>
      <c r="Z81">
        <v>0.3273268353539886</v>
      </c>
      <c r="AA81">
        <v>0.1363636363636364</v>
      </c>
      <c r="AB81">
        <v>0.3333333333333333</v>
      </c>
      <c r="AC81">
        <v>0.623989898989899</v>
      </c>
      <c r="AD81">
        <v>0.8119949494949494</v>
      </c>
      <c r="AE81">
        <v>0.3919919595275649</v>
      </c>
      <c r="AF81" t="s">
        <v>3789</v>
      </c>
    </row>
    <row r="82" spans="1:32">
      <c r="A82">
        <v>2</v>
      </c>
      <c r="B82">
        <v>2</v>
      </c>
      <c r="C82" t="s">
        <v>34</v>
      </c>
      <c r="D82" t="s">
        <v>74</v>
      </c>
      <c r="E82" t="s">
        <v>34</v>
      </c>
      <c r="F82" s="2" t="s">
        <v>185</v>
      </c>
      <c r="G82" t="s">
        <v>1427</v>
      </c>
      <c r="H82" t="s">
        <v>2419</v>
      </c>
      <c r="I82">
        <v>24.310074</v>
      </c>
      <c r="J82">
        <v>0.4076900404611428</v>
      </c>
      <c r="K82" s="2" t="s">
        <v>172</v>
      </c>
      <c r="L82" t="s">
        <v>2424</v>
      </c>
      <c r="M82">
        <v>-1</v>
      </c>
      <c r="N82">
        <v>0.6949811155403156</v>
      </c>
      <c r="O82" t="s">
        <v>2541</v>
      </c>
      <c r="P82">
        <v>0.7165647004696677</v>
      </c>
      <c r="Q82">
        <v>2.021051115466925E-09</v>
      </c>
      <c r="R82">
        <v>0.0001493278962879085</v>
      </c>
      <c r="S82">
        <v>0</v>
      </c>
      <c r="T82">
        <v>0.1923076923076923</v>
      </c>
      <c r="U82">
        <v>0.8384615384615385</v>
      </c>
      <c r="V82">
        <v>0</v>
      </c>
      <c r="W82">
        <v>1</v>
      </c>
      <c r="X82">
        <v>0</v>
      </c>
      <c r="Y82">
        <v>0</v>
      </c>
      <c r="Z82">
        <v>0.3273268353539886</v>
      </c>
      <c r="AA82">
        <v>0.1363636363636364</v>
      </c>
      <c r="AB82">
        <v>0.3333333333333333</v>
      </c>
      <c r="AC82">
        <v>0.623989898989899</v>
      </c>
      <c r="AD82">
        <v>0.8119949494949494</v>
      </c>
      <c r="AE82">
        <v>0.3919919595275649</v>
      </c>
      <c r="AF82" t="s">
        <v>3790</v>
      </c>
    </row>
    <row r="83" spans="1:32">
      <c r="A83">
        <v>2</v>
      </c>
      <c r="B83">
        <v>2</v>
      </c>
      <c r="C83" t="s">
        <v>34</v>
      </c>
      <c r="D83" t="s">
        <v>74</v>
      </c>
      <c r="E83" t="s">
        <v>34</v>
      </c>
      <c r="F83" s="2" t="s">
        <v>186</v>
      </c>
      <c r="G83" t="s">
        <v>1429</v>
      </c>
      <c r="H83" t="s">
        <v>2420</v>
      </c>
      <c r="I83">
        <v>42.852116</v>
      </c>
      <c r="J83">
        <v>0.7259210577047066</v>
      </c>
      <c r="K83" s="2" t="s">
        <v>172</v>
      </c>
      <c r="L83" t="s">
        <v>2424</v>
      </c>
      <c r="M83">
        <v>-1</v>
      </c>
      <c r="N83">
        <v>0.675929736290473</v>
      </c>
      <c r="O83" t="s">
        <v>2542</v>
      </c>
      <c r="P83">
        <v>0.7019637049937743</v>
      </c>
      <c r="Q83">
        <v>2.153196761648577E-09</v>
      </c>
      <c r="R83">
        <v>0.0001003243876763411</v>
      </c>
      <c r="S83">
        <v>0</v>
      </c>
      <c r="T83">
        <v>0.4230769230769231</v>
      </c>
      <c r="U83">
        <v>0.4627039627039627</v>
      </c>
      <c r="V83">
        <v>0.2788461538461539</v>
      </c>
      <c r="W83">
        <v>0</v>
      </c>
      <c r="X83">
        <v>0</v>
      </c>
      <c r="Y83">
        <v>0</v>
      </c>
      <c r="Z83">
        <v>0.6929348671835832</v>
      </c>
      <c r="AA83">
        <v>0.4090909090909091</v>
      </c>
      <c r="AB83">
        <v>0.3333333333333333</v>
      </c>
      <c r="AC83">
        <v>0.6838383838383839</v>
      </c>
      <c r="AD83">
        <v>0.8419191919191921</v>
      </c>
      <c r="AE83">
        <v>0.614255441733916</v>
      </c>
      <c r="AF83" t="s">
        <v>3791</v>
      </c>
    </row>
    <row r="84" spans="1:32">
      <c r="A84">
        <v>2</v>
      </c>
      <c r="B84">
        <v>2</v>
      </c>
      <c r="C84" t="s">
        <v>34</v>
      </c>
      <c r="D84" t="s">
        <v>74</v>
      </c>
      <c r="E84" t="s">
        <v>34</v>
      </c>
      <c r="F84" s="2" t="s">
        <v>187</v>
      </c>
      <c r="G84" t="s">
        <v>1430</v>
      </c>
      <c r="H84" t="s">
        <v>2420</v>
      </c>
      <c r="I84">
        <v>33.76700200000001</v>
      </c>
      <c r="J84">
        <v>0.5720179093923143</v>
      </c>
      <c r="K84" s="2" t="s">
        <v>172</v>
      </c>
      <c r="L84" t="s">
        <v>2424</v>
      </c>
      <c r="M84">
        <v>-1</v>
      </c>
      <c r="N84">
        <v>0.6636575523140507</v>
      </c>
      <c r="O84" t="s">
        <v>2543</v>
      </c>
      <c r="P84">
        <v>0.6892188481396697</v>
      </c>
      <c r="Q84">
        <v>2.120196422380904E-09</v>
      </c>
      <c r="R84">
        <v>9.878679534427476E-05</v>
      </c>
      <c r="S84">
        <v>0</v>
      </c>
      <c r="T84">
        <v>0.4230769230769231</v>
      </c>
      <c r="U84">
        <v>0.6655011655011654</v>
      </c>
      <c r="V84">
        <v>0.2788461538461539</v>
      </c>
      <c r="W84">
        <v>0</v>
      </c>
      <c r="X84">
        <v>0</v>
      </c>
      <c r="Y84">
        <v>0</v>
      </c>
      <c r="Z84">
        <v>0.2849014411490949</v>
      </c>
      <c r="AA84">
        <v>0.1785714285714286</v>
      </c>
      <c r="AB84">
        <v>0.5462626262626263</v>
      </c>
      <c r="AC84">
        <v>0.7255555555555556</v>
      </c>
      <c r="AD84">
        <v>0.7724747474747475</v>
      </c>
      <c r="AE84">
        <v>0</v>
      </c>
      <c r="AF84" t="s">
        <v>3792</v>
      </c>
    </row>
    <row r="85" spans="1:32">
      <c r="A85">
        <v>2</v>
      </c>
      <c r="B85">
        <v>2</v>
      </c>
      <c r="C85" t="s">
        <v>34</v>
      </c>
      <c r="D85" t="s">
        <v>74</v>
      </c>
      <c r="E85" t="s">
        <v>34</v>
      </c>
      <c r="F85" s="2" t="s">
        <v>188</v>
      </c>
      <c r="G85" t="s">
        <v>1427</v>
      </c>
      <c r="H85" t="s">
        <v>2419</v>
      </c>
      <c r="I85">
        <v>24.530464</v>
      </c>
      <c r="J85">
        <v>0.4113860723209072</v>
      </c>
      <c r="K85" s="2" t="s">
        <v>172</v>
      </c>
      <c r="L85" t="s">
        <v>2424</v>
      </c>
      <c r="M85">
        <v>-1</v>
      </c>
      <c r="N85">
        <v>0.6558359216388786</v>
      </c>
      <c r="O85" t="s">
        <v>2544</v>
      </c>
      <c r="P85">
        <v>0.6762037992658951</v>
      </c>
      <c r="Q85">
        <v>2.021051115466925E-09</v>
      </c>
      <c r="R85">
        <v>0.0001493278962879085</v>
      </c>
      <c r="S85">
        <v>0</v>
      </c>
      <c r="T85">
        <v>0.1923076923076923</v>
      </c>
      <c r="U85">
        <v>0.8384615384615385</v>
      </c>
      <c r="V85">
        <v>0</v>
      </c>
      <c r="W85">
        <v>1</v>
      </c>
      <c r="X85">
        <v>0</v>
      </c>
      <c r="Y85">
        <v>0</v>
      </c>
      <c r="Z85">
        <v>0.3273268353539886</v>
      </c>
      <c r="AA85">
        <v>0.1363636363636364</v>
      </c>
      <c r="AB85">
        <v>0.3333333333333333</v>
      </c>
      <c r="AC85">
        <v>0.623989898989899</v>
      </c>
      <c r="AD85">
        <v>0.8119949494949494</v>
      </c>
      <c r="AE85">
        <v>0.3919919595275649</v>
      </c>
      <c r="AF85" t="s">
        <v>3793</v>
      </c>
    </row>
    <row r="86" spans="1:32">
      <c r="A86">
        <v>2</v>
      </c>
      <c r="B86">
        <v>2</v>
      </c>
      <c r="C86" t="s">
        <v>34</v>
      </c>
      <c r="D86" t="s">
        <v>74</v>
      </c>
      <c r="E86" t="s">
        <v>34</v>
      </c>
      <c r="F86" s="2" t="s">
        <v>189</v>
      </c>
      <c r="G86" t="s">
        <v>1431</v>
      </c>
      <c r="H86" t="s">
        <v>2419</v>
      </c>
      <c r="I86">
        <v>24.353031</v>
      </c>
      <c r="J86">
        <v>0.4084104471973827</v>
      </c>
      <c r="K86" s="2" t="s">
        <v>172</v>
      </c>
      <c r="L86" t="s">
        <v>2424</v>
      </c>
      <c r="M86">
        <v>-1</v>
      </c>
      <c r="N86">
        <v>0.6546126297958323</v>
      </c>
      <c r="O86" t="s">
        <v>2545</v>
      </c>
      <c r="P86">
        <v>0.6749425164288529</v>
      </c>
      <c r="Q86">
        <v>2.532338415162363E-06</v>
      </c>
      <c r="R86">
        <v>0.1871049996367301</v>
      </c>
      <c r="S86">
        <v>0</v>
      </c>
      <c r="T86">
        <v>0.1923076923076923</v>
      </c>
      <c r="U86">
        <v>0.8384615384615385</v>
      </c>
      <c r="V86">
        <v>0</v>
      </c>
      <c r="W86">
        <v>1</v>
      </c>
      <c r="X86">
        <v>0</v>
      </c>
      <c r="Y86">
        <v>0</v>
      </c>
      <c r="Z86">
        <v>0.3273268353539886</v>
      </c>
      <c r="AA86">
        <v>0.1363636363636364</v>
      </c>
      <c r="AB86">
        <v>0.3333333333333333</v>
      </c>
      <c r="AC86">
        <v>0.623989898989899</v>
      </c>
      <c r="AD86">
        <v>0.8119949494949494</v>
      </c>
      <c r="AE86">
        <v>0.3919919595275649</v>
      </c>
      <c r="AF86" t="s">
        <v>3794</v>
      </c>
    </row>
    <row r="87" spans="1:32">
      <c r="A87">
        <v>2</v>
      </c>
      <c r="B87">
        <v>2</v>
      </c>
      <c r="C87" t="s">
        <v>34</v>
      </c>
      <c r="D87" t="s">
        <v>74</v>
      </c>
      <c r="E87" t="s">
        <v>34</v>
      </c>
      <c r="F87" s="2" t="s">
        <v>190</v>
      </c>
      <c r="G87" t="s">
        <v>1427</v>
      </c>
      <c r="H87" t="s">
        <v>2419</v>
      </c>
      <c r="I87">
        <v>24.27695</v>
      </c>
      <c r="J87">
        <v>0.4071345372199665</v>
      </c>
      <c r="K87" s="2" t="s">
        <v>172</v>
      </c>
      <c r="L87" t="s">
        <v>2424</v>
      </c>
      <c r="M87">
        <v>-1</v>
      </c>
      <c r="N87">
        <v>0.6488423432618243</v>
      </c>
      <c r="O87" t="s">
        <v>2546</v>
      </c>
      <c r="P87">
        <v>0.6689930257888792</v>
      </c>
      <c r="Q87">
        <v>2.021051115466925E-09</v>
      </c>
      <c r="R87">
        <v>0.0001493278962879085</v>
      </c>
      <c r="S87">
        <v>0</v>
      </c>
      <c r="T87">
        <v>0.1923076923076923</v>
      </c>
      <c r="U87">
        <v>0.8384615384615385</v>
      </c>
      <c r="V87">
        <v>0</v>
      </c>
      <c r="W87">
        <v>1</v>
      </c>
      <c r="X87">
        <v>0</v>
      </c>
      <c r="Y87">
        <v>0</v>
      </c>
      <c r="Z87">
        <v>0.3273268353539886</v>
      </c>
      <c r="AA87">
        <v>0.1363636363636364</v>
      </c>
      <c r="AB87">
        <v>0.3333333333333333</v>
      </c>
      <c r="AC87">
        <v>0.623989898989899</v>
      </c>
      <c r="AD87">
        <v>0.8119949494949494</v>
      </c>
      <c r="AE87">
        <v>0.3919919595275649</v>
      </c>
      <c r="AF87" t="s">
        <v>3795</v>
      </c>
    </row>
    <row r="88" spans="1:32">
      <c r="A88">
        <v>2</v>
      </c>
      <c r="B88">
        <v>2</v>
      </c>
      <c r="C88" t="s">
        <v>34</v>
      </c>
      <c r="D88" t="s">
        <v>74</v>
      </c>
      <c r="E88" t="s">
        <v>34</v>
      </c>
      <c r="F88" s="2" t="s">
        <v>191</v>
      </c>
      <c r="G88" t="s">
        <v>1427</v>
      </c>
      <c r="H88" t="s">
        <v>2419</v>
      </c>
      <c r="I88">
        <v>23.842882</v>
      </c>
      <c r="J88">
        <v>0.3998550365288997</v>
      </c>
      <c r="K88" s="2" t="s">
        <v>172</v>
      </c>
      <c r="L88" t="s">
        <v>2424</v>
      </c>
      <c r="M88">
        <v>-1</v>
      </c>
      <c r="N88">
        <v>0.6461741114642164</v>
      </c>
      <c r="O88" t="s">
        <v>2547</v>
      </c>
      <c r="P88">
        <v>0.6662419284193485</v>
      </c>
      <c r="Q88">
        <v>4.787308379762435E-07</v>
      </c>
      <c r="R88">
        <v>0.03537162834529503</v>
      </c>
      <c r="S88">
        <v>0</v>
      </c>
      <c r="T88">
        <v>0.1923076923076923</v>
      </c>
      <c r="U88">
        <v>0.8384615384615385</v>
      </c>
      <c r="V88">
        <v>0</v>
      </c>
      <c r="W88">
        <v>1</v>
      </c>
      <c r="X88">
        <v>0</v>
      </c>
      <c r="Y88">
        <v>0</v>
      </c>
      <c r="Z88">
        <v>0.3273268353539886</v>
      </c>
      <c r="AA88">
        <v>0.1363636363636364</v>
      </c>
      <c r="AB88">
        <v>0.3333333333333333</v>
      </c>
      <c r="AC88">
        <v>0.623989898989899</v>
      </c>
      <c r="AD88">
        <v>0.8119949494949494</v>
      </c>
      <c r="AE88">
        <v>0.3919919595275649</v>
      </c>
      <c r="AF88" t="s">
        <v>3796</v>
      </c>
    </row>
    <row r="89" spans="1:32">
      <c r="A89">
        <v>2</v>
      </c>
      <c r="B89">
        <v>2</v>
      </c>
      <c r="C89" t="s">
        <v>34</v>
      </c>
      <c r="D89" t="s">
        <v>74</v>
      </c>
      <c r="E89" t="s">
        <v>34</v>
      </c>
      <c r="F89" s="2" t="s">
        <v>192</v>
      </c>
      <c r="G89" t="s">
        <v>1427</v>
      </c>
      <c r="H89" t="s">
        <v>2419</v>
      </c>
      <c r="I89">
        <v>24.27695</v>
      </c>
      <c r="J89">
        <v>0.4071345372199665</v>
      </c>
      <c r="K89" s="2" t="s">
        <v>172</v>
      </c>
      <c r="L89" t="s">
        <v>2424</v>
      </c>
      <c r="M89">
        <v>-1</v>
      </c>
      <c r="N89">
        <v>0.6400186636277371</v>
      </c>
      <c r="O89" t="s">
        <v>2548</v>
      </c>
      <c r="P89">
        <v>0.6598953147681641</v>
      </c>
      <c r="Q89">
        <v>2.337710787170969E-09</v>
      </c>
      <c r="R89">
        <v>0.0001727246932580139</v>
      </c>
      <c r="S89">
        <v>0</v>
      </c>
      <c r="T89">
        <v>0.1923076923076923</v>
      </c>
      <c r="U89">
        <v>0.8384615384615385</v>
      </c>
      <c r="V89">
        <v>0</v>
      </c>
      <c r="W89">
        <v>1</v>
      </c>
      <c r="X89">
        <v>0</v>
      </c>
      <c r="Y89">
        <v>0</v>
      </c>
      <c r="Z89">
        <v>0.3273268353539886</v>
      </c>
      <c r="AA89">
        <v>0.1363636363636364</v>
      </c>
      <c r="AB89">
        <v>0.3333333333333333</v>
      </c>
      <c r="AC89">
        <v>0.623989898989899</v>
      </c>
      <c r="AD89">
        <v>0.8119949494949494</v>
      </c>
      <c r="AE89">
        <v>0.3919919595275649</v>
      </c>
      <c r="AF89" t="s">
        <v>3797</v>
      </c>
    </row>
    <row r="90" spans="1:32">
      <c r="A90">
        <v>2</v>
      </c>
      <c r="B90">
        <v>2</v>
      </c>
      <c r="C90" t="s">
        <v>34</v>
      </c>
      <c r="D90" t="s">
        <v>74</v>
      </c>
      <c r="E90" t="s">
        <v>34</v>
      </c>
      <c r="F90" s="2" t="s">
        <v>193</v>
      </c>
      <c r="G90" t="s">
        <v>1432</v>
      </c>
      <c r="H90" t="s">
        <v>2420</v>
      </c>
      <c r="I90">
        <v>33.76700200000001</v>
      </c>
      <c r="J90">
        <v>0.5720179093923143</v>
      </c>
      <c r="K90" s="2" t="s">
        <v>172</v>
      </c>
      <c r="L90" t="s">
        <v>2424</v>
      </c>
      <c r="M90">
        <v>-1</v>
      </c>
      <c r="N90">
        <v>0.6315615877886871</v>
      </c>
      <c r="O90" t="s">
        <v>2549</v>
      </c>
      <c r="P90">
        <v>0.6558866821408493</v>
      </c>
      <c r="Q90">
        <v>2.021051115466925E-09</v>
      </c>
      <c r="R90">
        <v>9.416729545262891E-05</v>
      </c>
      <c r="S90">
        <v>0</v>
      </c>
      <c r="T90">
        <v>0.3846153846153846</v>
      </c>
      <c r="U90">
        <v>0.6946958270487683</v>
      </c>
      <c r="V90">
        <v>0.2211538461538461</v>
      </c>
      <c r="W90">
        <v>0</v>
      </c>
      <c r="X90">
        <v>0</v>
      </c>
      <c r="Y90">
        <v>0</v>
      </c>
      <c r="Z90">
        <v>0.2849014411490949</v>
      </c>
      <c r="AA90">
        <v>0.1785714285714286</v>
      </c>
      <c r="AB90">
        <v>0.4753367003367003</v>
      </c>
      <c r="AC90">
        <v>0.6308922558922559</v>
      </c>
      <c r="AD90">
        <v>0.6719486531986532</v>
      </c>
      <c r="AE90">
        <v>0</v>
      </c>
      <c r="AF90" t="s">
        <v>3798</v>
      </c>
    </row>
    <row r="91" spans="1:32">
      <c r="A91">
        <v>2</v>
      </c>
      <c r="B91">
        <v>2</v>
      </c>
      <c r="C91" t="s">
        <v>34</v>
      </c>
      <c r="D91" t="s">
        <v>74</v>
      </c>
      <c r="E91" t="s">
        <v>34</v>
      </c>
      <c r="F91" s="2" t="s">
        <v>194</v>
      </c>
      <c r="G91" t="s">
        <v>1427</v>
      </c>
      <c r="H91" t="s">
        <v>2419</v>
      </c>
      <c r="I91">
        <v>24.530464</v>
      </c>
      <c r="J91">
        <v>0.4113860723209072</v>
      </c>
      <c r="K91" s="2" t="s">
        <v>172</v>
      </c>
      <c r="L91" t="s">
        <v>2424</v>
      </c>
      <c r="M91">
        <v>-1</v>
      </c>
      <c r="N91">
        <v>0.6355780672326453</v>
      </c>
      <c r="O91" t="s">
        <v>2550</v>
      </c>
      <c r="P91">
        <v>0.655316809605068</v>
      </c>
      <c r="Q91">
        <v>4.353759676184555E-06</v>
      </c>
      <c r="R91">
        <v>0.3216829937710722</v>
      </c>
      <c r="S91">
        <v>0.5</v>
      </c>
      <c r="T91">
        <v>0.1923076923076923</v>
      </c>
      <c r="U91">
        <v>0.8384615384615385</v>
      </c>
      <c r="V91">
        <v>0</v>
      </c>
      <c r="W91">
        <v>1</v>
      </c>
      <c r="X91">
        <v>0</v>
      </c>
      <c r="Y91">
        <v>0</v>
      </c>
      <c r="Z91">
        <v>0.3273268353539886</v>
      </c>
      <c r="AA91">
        <v>0.1363636363636364</v>
      </c>
      <c r="AB91">
        <v>0.3333333333333333</v>
      </c>
      <c r="AC91">
        <v>0.623989898989899</v>
      </c>
      <c r="AD91">
        <v>0.8119949494949494</v>
      </c>
      <c r="AE91">
        <v>0.3919919595275649</v>
      </c>
      <c r="AF91" t="s">
        <v>3799</v>
      </c>
    </row>
    <row r="92" spans="1:32">
      <c r="A92">
        <v>2</v>
      </c>
      <c r="B92">
        <v>2</v>
      </c>
      <c r="C92" t="s">
        <v>34</v>
      </c>
      <c r="D92" t="s">
        <v>74</v>
      </c>
      <c r="E92" t="s">
        <v>34</v>
      </c>
      <c r="F92" s="2" t="s">
        <v>195</v>
      </c>
      <c r="G92" t="s">
        <v>1427</v>
      </c>
      <c r="H92" t="s">
        <v>2419</v>
      </c>
      <c r="I92">
        <v>24.27695</v>
      </c>
      <c r="J92">
        <v>0.4071345372199665</v>
      </c>
      <c r="K92" s="2" t="s">
        <v>172</v>
      </c>
      <c r="L92" t="s">
        <v>2424</v>
      </c>
      <c r="M92">
        <v>-1</v>
      </c>
      <c r="N92">
        <v>0.6285214377809447</v>
      </c>
      <c r="O92" t="s">
        <v>2551</v>
      </c>
      <c r="P92">
        <v>0.6480410269164232</v>
      </c>
      <c r="Q92">
        <v>2.638767613848439E-09</v>
      </c>
      <c r="R92">
        <v>0.0001949686544556375</v>
      </c>
      <c r="S92">
        <v>0</v>
      </c>
      <c r="T92">
        <v>0.1923076923076923</v>
      </c>
      <c r="U92">
        <v>0.8384615384615385</v>
      </c>
      <c r="V92">
        <v>0</v>
      </c>
      <c r="W92">
        <v>1</v>
      </c>
      <c r="X92">
        <v>0</v>
      </c>
      <c r="Y92">
        <v>0</v>
      </c>
      <c r="Z92">
        <v>0.3273268353539886</v>
      </c>
      <c r="AA92">
        <v>0.1363636363636364</v>
      </c>
      <c r="AB92">
        <v>0.3333333333333333</v>
      </c>
      <c r="AC92">
        <v>0.623989898989899</v>
      </c>
      <c r="AD92">
        <v>0.8119949494949494</v>
      </c>
      <c r="AE92">
        <v>0.3919919595275649</v>
      </c>
      <c r="AF92" t="s">
        <v>3800</v>
      </c>
    </row>
    <row r="93" spans="1:32">
      <c r="A93">
        <v>2</v>
      </c>
      <c r="B93">
        <v>2</v>
      </c>
      <c r="C93" t="s">
        <v>34</v>
      </c>
      <c r="D93" t="s">
        <v>74</v>
      </c>
      <c r="E93" t="s">
        <v>34</v>
      </c>
      <c r="F93" s="2" t="s">
        <v>196</v>
      </c>
      <c r="G93" t="s">
        <v>1427</v>
      </c>
      <c r="H93" t="s">
        <v>2419</v>
      </c>
      <c r="I93">
        <v>24.530464</v>
      </c>
      <c r="J93">
        <v>0.4113860723209072</v>
      </c>
      <c r="K93" s="2" t="s">
        <v>172</v>
      </c>
      <c r="L93" t="s">
        <v>2424</v>
      </c>
      <c r="M93">
        <v>-1</v>
      </c>
      <c r="N93">
        <v>0.6134031574829829</v>
      </c>
      <c r="O93" t="s">
        <v>2552</v>
      </c>
      <c r="P93">
        <v>0.6324532278365833</v>
      </c>
      <c r="Q93">
        <v>8.583978579358422E-08</v>
      </c>
      <c r="R93">
        <v>0.006342380225944563</v>
      </c>
      <c r="S93">
        <v>0</v>
      </c>
      <c r="T93">
        <v>0.1923076923076923</v>
      </c>
      <c r="U93">
        <v>0.8384615384615385</v>
      </c>
      <c r="V93">
        <v>0</v>
      </c>
      <c r="W93">
        <v>1</v>
      </c>
      <c r="X93">
        <v>0</v>
      </c>
      <c r="Y93">
        <v>0</v>
      </c>
      <c r="Z93">
        <v>0.3273268353539886</v>
      </c>
      <c r="AA93">
        <v>0.1363636363636364</v>
      </c>
      <c r="AB93">
        <v>0.3333333333333333</v>
      </c>
      <c r="AC93">
        <v>0.623989898989899</v>
      </c>
      <c r="AD93">
        <v>0.8119949494949494</v>
      </c>
      <c r="AE93">
        <v>0.3919919595275649</v>
      </c>
      <c r="AF93" t="s">
        <v>3801</v>
      </c>
    </row>
    <row r="94" spans="1:32">
      <c r="A94">
        <v>2</v>
      </c>
      <c r="B94">
        <v>2</v>
      </c>
      <c r="C94" t="s">
        <v>34</v>
      </c>
      <c r="D94" t="s">
        <v>74</v>
      </c>
      <c r="E94" t="s">
        <v>34</v>
      </c>
      <c r="F94" s="2" t="s">
        <v>197</v>
      </c>
      <c r="G94" t="s">
        <v>1427</v>
      </c>
      <c r="H94" t="s">
        <v>2419</v>
      </c>
      <c r="I94">
        <v>24.530464</v>
      </c>
      <c r="J94">
        <v>0.4113860723209072</v>
      </c>
      <c r="K94" s="2" t="s">
        <v>172</v>
      </c>
      <c r="L94" t="s">
        <v>2424</v>
      </c>
      <c r="M94">
        <v>-1</v>
      </c>
      <c r="N94">
        <v>0.6130034630506815</v>
      </c>
      <c r="O94" t="s">
        <v>2553</v>
      </c>
      <c r="P94">
        <v>0.6320411203494053</v>
      </c>
      <c r="Q94">
        <v>2.980327229667313E-09</v>
      </c>
      <c r="R94">
        <v>0.000220205215023951</v>
      </c>
      <c r="S94">
        <v>0</v>
      </c>
      <c r="T94">
        <v>0.1923076923076923</v>
      </c>
      <c r="U94">
        <v>0.8384615384615385</v>
      </c>
      <c r="V94">
        <v>0</v>
      </c>
      <c r="W94">
        <v>1</v>
      </c>
      <c r="X94">
        <v>0</v>
      </c>
      <c r="Y94">
        <v>0</v>
      </c>
      <c r="Z94">
        <v>0.3273268353539886</v>
      </c>
      <c r="AA94">
        <v>0.1363636363636364</v>
      </c>
      <c r="AB94">
        <v>0.3333333333333333</v>
      </c>
      <c r="AC94">
        <v>0.623989898989899</v>
      </c>
      <c r="AD94">
        <v>0.8119949494949494</v>
      </c>
      <c r="AE94">
        <v>0.3919919595275649</v>
      </c>
      <c r="AF94" t="s">
        <v>3802</v>
      </c>
    </row>
    <row r="95" spans="1:32">
      <c r="A95">
        <v>2</v>
      </c>
      <c r="B95">
        <v>2</v>
      </c>
      <c r="C95" t="s">
        <v>34</v>
      </c>
      <c r="D95" t="s">
        <v>74</v>
      </c>
      <c r="E95" t="s">
        <v>34</v>
      </c>
      <c r="F95" s="2" t="s">
        <v>198</v>
      </c>
      <c r="G95" t="s">
        <v>1433</v>
      </c>
      <c r="H95" t="s">
        <v>2419</v>
      </c>
      <c r="I95">
        <v>24.27695</v>
      </c>
      <c r="J95">
        <v>0.4071345372199665</v>
      </c>
      <c r="K95" s="2" t="s">
        <v>172</v>
      </c>
      <c r="L95" t="s">
        <v>2424</v>
      </c>
      <c r="M95">
        <v>-1</v>
      </c>
      <c r="N95">
        <v>0.6100869936097354</v>
      </c>
      <c r="O95" t="s">
        <v>2554</v>
      </c>
      <c r="P95">
        <v>0.6290340759784864</v>
      </c>
      <c r="Q95">
        <v>4.986462342281383E-09</v>
      </c>
      <c r="R95">
        <v>0.000368431023734759</v>
      </c>
      <c r="S95">
        <v>0</v>
      </c>
      <c r="T95">
        <v>0.3076923076923077</v>
      </c>
      <c r="U95">
        <v>0.8384615384615385</v>
      </c>
      <c r="V95">
        <v>0.1538461538461539</v>
      </c>
      <c r="W95">
        <v>1</v>
      </c>
      <c r="X95">
        <v>0</v>
      </c>
      <c r="Y95">
        <v>0</v>
      </c>
      <c r="Z95">
        <v>0.3273268353539886</v>
      </c>
      <c r="AA95">
        <v>0.1363636363636364</v>
      </c>
      <c r="AB95">
        <v>0.497979797979798</v>
      </c>
      <c r="AC95">
        <v>0.6452020202020202</v>
      </c>
      <c r="AD95">
        <v>0.8119949494949494</v>
      </c>
      <c r="AE95">
        <v>0.3919919595275649</v>
      </c>
      <c r="AF95" t="s">
        <v>3803</v>
      </c>
    </row>
    <row r="96" spans="1:32">
      <c r="A96">
        <v>2</v>
      </c>
      <c r="B96">
        <v>2</v>
      </c>
      <c r="C96" t="s">
        <v>34</v>
      </c>
      <c r="D96" t="s">
        <v>74</v>
      </c>
      <c r="E96" t="s">
        <v>34</v>
      </c>
      <c r="F96" s="2" t="s">
        <v>199</v>
      </c>
      <c r="G96" t="s">
        <v>1427</v>
      </c>
      <c r="H96" t="s">
        <v>2419</v>
      </c>
      <c r="I96">
        <v>24.27695</v>
      </c>
      <c r="J96">
        <v>0.4071345372199665</v>
      </c>
      <c r="K96" s="2" t="s">
        <v>172</v>
      </c>
      <c r="L96" t="s">
        <v>2424</v>
      </c>
      <c r="M96">
        <v>-1</v>
      </c>
      <c r="N96">
        <v>0.603259919605786</v>
      </c>
      <c r="O96" t="s">
        <v>2555</v>
      </c>
      <c r="P96">
        <v>0.6219949778946183</v>
      </c>
      <c r="Q96">
        <v>1.145112388636391E-08</v>
      </c>
      <c r="R96">
        <v>0.0008460806493198888</v>
      </c>
      <c r="S96">
        <v>0</v>
      </c>
      <c r="T96">
        <v>0.1923076923076923</v>
      </c>
      <c r="U96">
        <v>0.8384615384615385</v>
      </c>
      <c r="V96">
        <v>0</v>
      </c>
      <c r="W96">
        <v>1</v>
      </c>
      <c r="X96">
        <v>0</v>
      </c>
      <c r="Y96">
        <v>0</v>
      </c>
      <c r="Z96">
        <v>0.3273268353539886</v>
      </c>
      <c r="AA96">
        <v>0.1363636363636364</v>
      </c>
      <c r="AB96">
        <v>0.3333333333333333</v>
      </c>
      <c r="AC96">
        <v>0.623989898989899</v>
      </c>
      <c r="AD96">
        <v>0.8119949494949494</v>
      </c>
      <c r="AE96">
        <v>0.3919919595275649</v>
      </c>
      <c r="AF96" t="s">
        <v>3804</v>
      </c>
    </row>
    <row r="97" spans="1:32">
      <c r="A97">
        <v>2</v>
      </c>
      <c r="B97">
        <v>2</v>
      </c>
      <c r="C97" t="s">
        <v>34</v>
      </c>
      <c r="D97" t="s">
        <v>74</v>
      </c>
      <c r="E97" t="s">
        <v>34</v>
      </c>
      <c r="F97" s="2" t="s">
        <v>200</v>
      </c>
      <c r="G97" t="s">
        <v>1434</v>
      </c>
      <c r="H97" t="s">
        <v>2420</v>
      </c>
      <c r="I97">
        <v>34.555794</v>
      </c>
      <c r="J97">
        <v>0.5853801602307329</v>
      </c>
      <c r="K97" s="2" t="s">
        <v>172</v>
      </c>
      <c r="L97" t="s">
        <v>2424</v>
      </c>
      <c r="M97">
        <v>-1</v>
      </c>
      <c r="N97">
        <v>0.5862538699930491</v>
      </c>
      <c r="O97" t="s">
        <v>2556</v>
      </c>
      <c r="P97">
        <v>0.6088339017391733</v>
      </c>
      <c r="Q97">
        <v>2.021051115466925E-09</v>
      </c>
      <c r="R97">
        <v>9.416729545262891E-05</v>
      </c>
      <c r="S97">
        <v>0</v>
      </c>
      <c r="T97">
        <v>0.3846153846153846</v>
      </c>
      <c r="U97">
        <v>0.6838684191625369</v>
      </c>
      <c r="V97">
        <v>0.3557692307692308</v>
      </c>
      <c r="W97">
        <v>0</v>
      </c>
      <c r="X97">
        <v>0</v>
      </c>
      <c r="Y97">
        <v>0</v>
      </c>
      <c r="Z97">
        <v>0.2988071523335984</v>
      </c>
      <c r="AA97">
        <v>0.1851851851851852</v>
      </c>
      <c r="AB97">
        <v>0.5186868686868688</v>
      </c>
      <c r="AC97">
        <v>0.7047979797979798</v>
      </c>
      <c r="AD97">
        <v>0.7414141414141414</v>
      </c>
      <c r="AE97">
        <v>0</v>
      </c>
      <c r="AF97" t="s">
        <v>3805</v>
      </c>
    </row>
    <row r="98" spans="1:32">
      <c r="A98">
        <v>2</v>
      </c>
      <c r="B98">
        <v>2</v>
      </c>
      <c r="C98" t="s">
        <v>34</v>
      </c>
      <c r="D98" t="s">
        <v>74</v>
      </c>
      <c r="E98" t="s">
        <v>34</v>
      </c>
      <c r="F98" s="2" t="s">
        <v>201</v>
      </c>
      <c r="G98" t="s">
        <v>1427</v>
      </c>
      <c r="H98" t="s">
        <v>2419</v>
      </c>
      <c r="I98">
        <v>24.530464</v>
      </c>
      <c r="J98">
        <v>0.4113860723209072</v>
      </c>
      <c r="K98" s="2" t="s">
        <v>172</v>
      </c>
      <c r="L98" t="s">
        <v>2424</v>
      </c>
      <c r="M98">
        <v>-1</v>
      </c>
      <c r="N98">
        <v>0.5740865685820935</v>
      </c>
      <c r="O98" t="s">
        <v>2557</v>
      </c>
      <c r="P98">
        <v>0.5919156087282543</v>
      </c>
      <c r="Q98">
        <v>2.450331425429444E-09</v>
      </c>
      <c r="R98">
        <v>0.000181045810354478</v>
      </c>
      <c r="S98">
        <v>0</v>
      </c>
      <c r="T98">
        <v>0.1923076923076923</v>
      </c>
      <c r="U98">
        <v>0.8384615384615385</v>
      </c>
      <c r="V98">
        <v>0</v>
      </c>
      <c r="W98">
        <v>1</v>
      </c>
      <c r="X98">
        <v>0</v>
      </c>
      <c r="Y98">
        <v>0</v>
      </c>
      <c r="Z98">
        <v>0.3273268353539886</v>
      </c>
      <c r="AA98">
        <v>0.1363636363636364</v>
      </c>
      <c r="AB98">
        <v>0.3333333333333333</v>
      </c>
      <c r="AC98">
        <v>0.623989898989899</v>
      </c>
      <c r="AD98">
        <v>0.8119949494949494</v>
      </c>
      <c r="AE98">
        <v>0.3919919595275649</v>
      </c>
      <c r="AF98" t="s">
        <v>3806</v>
      </c>
    </row>
    <row r="99" spans="1:32">
      <c r="A99">
        <v>2</v>
      </c>
      <c r="B99">
        <v>2</v>
      </c>
      <c r="C99" t="s">
        <v>34</v>
      </c>
      <c r="D99" t="s">
        <v>74</v>
      </c>
      <c r="E99" t="s">
        <v>34</v>
      </c>
      <c r="F99" s="2" t="s">
        <v>202</v>
      </c>
      <c r="G99" t="s">
        <v>1435</v>
      </c>
      <c r="H99" t="s">
        <v>2419</v>
      </c>
      <c r="I99">
        <v>24.27695</v>
      </c>
      <c r="J99">
        <v>0.4071345372199665</v>
      </c>
      <c r="K99" s="2" t="s">
        <v>172</v>
      </c>
      <c r="L99" t="s">
        <v>2424</v>
      </c>
      <c r="M99">
        <v>-1</v>
      </c>
      <c r="N99">
        <v>0.5542151925264616</v>
      </c>
      <c r="O99" t="s">
        <v>2558</v>
      </c>
      <c r="P99">
        <v>0.5714271000294909</v>
      </c>
      <c r="Q99">
        <v>2.806872775164596E-09</v>
      </c>
      <c r="R99">
        <v>0.0002073893151219471</v>
      </c>
      <c r="S99">
        <v>0</v>
      </c>
      <c r="T99">
        <v>0.1923076923076923</v>
      </c>
      <c r="U99">
        <v>0.8384615384615385</v>
      </c>
      <c r="V99">
        <v>0</v>
      </c>
      <c r="W99">
        <v>1</v>
      </c>
      <c r="X99">
        <v>0</v>
      </c>
      <c r="Y99">
        <v>0</v>
      </c>
      <c r="Z99">
        <v>0.3273268353539886</v>
      </c>
      <c r="AA99">
        <v>0.1363636363636364</v>
      </c>
      <c r="AB99">
        <v>0.5791666666666667</v>
      </c>
      <c r="AC99">
        <v>0.7226010101010102</v>
      </c>
      <c r="AD99">
        <v>0.8119949494949494</v>
      </c>
      <c r="AE99">
        <v>0.3919919595275649</v>
      </c>
      <c r="AF99" t="s">
        <v>3807</v>
      </c>
    </row>
    <row r="100" spans="1:32">
      <c r="A100">
        <v>2</v>
      </c>
      <c r="B100">
        <v>2</v>
      </c>
      <c r="C100" t="s">
        <v>34</v>
      </c>
      <c r="D100" t="s">
        <v>74</v>
      </c>
      <c r="E100" t="s">
        <v>34</v>
      </c>
      <c r="F100" s="2" t="s">
        <v>203</v>
      </c>
      <c r="G100" t="s">
        <v>1436</v>
      </c>
      <c r="H100" t="s">
        <v>2419</v>
      </c>
      <c r="I100">
        <v>24.310074</v>
      </c>
      <c r="J100">
        <v>0.4076900404611428</v>
      </c>
      <c r="K100" s="2" t="s">
        <v>172</v>
      </c>
      <c r="L100" t="s">
        <v>2424</v>
      </c>
      <c r="M100">
        <v>-1</v>
      </c>
      <c r="N100">
        <v>0.5458229115181683</v>
      </c>
      <c r="O100" t="s">
        <v>2559</v>
      </c>
      <c r="P100">
        <v>0.5627741853063483</v>
      </c>
      <c r="Q100">
        <v>2.021051115466925E-09</v>
      </c>
      <c r="R100">
        <v>0.0001493278962879085</v>
      </c>
      <c r="S100">
        <v>0</v>
      </c>
      <c r="T100">
        <v>0.3076923076923077</v>
      </c>
      <c r="U100">
        <v>0.8384615384615385</v>
      </c>
      <c r="V100">
        <v>0.1826923076923077</v>
      </c>
      <c r="W100">
        <v>1</v>
      </c>
      <c r="X100">
        <v>0</v>
      </c>
      <c r="Y100">
        <v>0</v>
      </c>
      <c r="Z100">
        <v>0.3273268353539886</v>
      </c>
      <c r="AA100">
        <v>0.1363636363636364</v>
      </c>
      <c r="AB100">
        <v>0.3333333333333333</v>
      </c>
      <c r="AC100">
        <v>0.6256734006734007</v>
      </c>
      <c r="AD100">
        <v>0.8119949494949494</v>
      </c>
      <c r="AE100">
        <v>0.3919919595275649</v>
      </c>
      <c r="AF100" t="s">
        <v>3808</v>
      </c>
    </row>
    <row r="101" spans="1:32">
      <c r="A101">
        <v>2</v>
      </c>
      <c r="B101">
        <v>2</v>
      </c>
      <c r="C101" t="s">
        <v>34</v>
      </c>
      <c r="D101" t="s">
        <v>74</v>
      </c>
      <c r="E101" t="s">
        <v>34</v>
      </c>
      <c r="F101" s="2" t="s">
        <v>204</v>
      </c>
      <c r="G101" t="s">
        <v>1427</v>
      </c>
      <c r="H101" t="s">
        <v>2419</v>
      </c>
      <c r="I101">
        <v>24.353031</v>
      </c>
      <c r="J101">
        <v>0.4084104471973827</v>
      </c>
      <c r="K101" s="2" t="s">
        <v>172</v>
      </c>
      <c r="L101" t="s">
        <v>2424</v>
      </c>
      <c r="M101">
        <v>-1</v>
      </c>
      <c r="N101">
        <v>0.530589709124336</v>
      </c>
      <c r="O101" t="s">
        <v>2560</v>
      </c>
      <c r="P101">
        <v>0.5470678950684561</v>
      </c>
      <c r="Q101">
        <v>2.359922546109233E-09</v>
      </c>
      <c r="R101">
        <v>0.00017436583692317</v>
      </c>
      <c r="S101">
        <v>0</v>
      </c>
      <c r="T101">
        <v>0.1923076923076923</v>
      </c>
      <c r="U101">
        <v>0.8384615384615385</v>
      </c>
      <c r="V101">
        <v>0</v>
      </c>
      <c r="W101">
        <v>1</v>
      </c>
      <c r="X101">
        <v>0</v>
      </c>
      <c r="Y101">
        <v>0</v>
      </c>
      <c r="Z101">
        <v>0.3273268353539886</v>
      </c>
      <c r="AA101">
        <v>0.1363636363636364</v>
      </c>
      <c r="AB101">
        <v>0.3333333333333333</v>
      </c>
      <c r="AC101">
        <v>0.623989898989899</v>
      </c>
      <c r="AD101">
        <v>0.8119949494949494</v>
      </c>
      <c r="AE101">
        <v>0.3919919595275649</v>
      </c>
      <c r="AF101" t="s">
        <v>3809</v>
      </c>
    </row>
    <row r="102" spans="1:32">
      <c r="A102">
        <v>2</v>
      </c>
      <c r="B102">
        <v>2</v>
      </c>
      <c r="C102" t="s">
        <v>34</v>
      </c>
      <c r="D102" t="s">
        <v>74</v>
      </c>
      <c r="E102" t="s">
        <v>34</v>
      </c>
      <c r="F102" s="2" t="s">
        <v>205</v>
      </c>
      <c r="G102" t="s">
        <v>1437</v>
      </c>
      <c r="H102" t="s">
        <v>2420</v>
      </c>
      <c r="I102">
        <v>40.386738</v>
      </c>
      <c r="J102">
        <v>0.6841571969562219</v>
      </c>
      <c r="K102" s="2" t="s">
        <v>172</v>
      </c>
      <c r="L102" t="s">
        <v>2424</v>
      </c>
      <c r="M102">
        <v>-1</v>
      </c>
      <c r="N102">
        <v>0.5160126863182175</v>
      </c>
      <c r="O102" t="s">
        <v>2561</v>
      </c>
      <c r="P102">
        <v>0.5358873232883861</v>
      </c>
      <c r="Q102">
        <v>2.021051115466925E-09</v>
      </c>
      <c r="R102">
        <v>9.416729545262891E-05</v>
      </c>
      <c r="S102">
        <v>0</v>
      </c>
      <c r="T102">
        <v>0.4615384615384616</v>
      </c>
      <c r="U102">
        <v>0.692948717948718</v>
      </c>
      <c r="V102">
        <v>0.3653846153846154</v>
      </c>
      <c r="W102">
        <v>0</v>
      </c>
      <c r="X102">
        <v>0</v>
      </c>
      <c r="Y102">
        <v>0</v>
      </c>
      <c r="Z102">
        <v>0.6837634587578276</v>
      </c>
      <c r="AA102">
        <v>0.4347826086956522</v>
      </c>
      <c r="AB102">
        <v>0.5791666666666667</v>
      </c>
      <c r="AC102">
        <v>0.7388888888888888</v>
      </c>
      <c r="AD102">
        <v>0.7956755050505051</v>
      </c>
      <c r="AE102">
        <v>0.4823191916465492</v>
      </c>
      <c r="AF102" t="s">
        <v>3810</v>
      </c>
    </row>
    <row r="103" spans="1:32">
      <c r="A103">
        <v>2</v>
      </c>
      <c r="B103">
        <v>2</v>
      </c>
      <c r="C103" t="s">
        <v>34</v>
      </c>
      <c r="D103" t="s">
        <v>74</v>
      </c>
      <c r="E103" t="s">
        <v>34</v>
      </c>
      <c r="F103" s="2" t="s">
        <v>206</v>
      </c>
      <c r="G103" t="s">
        <v>1427</v>
      </c>
      <c r="H103" t="s">
        <v>2419</v>
      </c>
      <c r="I103">
        <v>23.842882</v>
      </c>
      <c r="J103">
        <v>0.3998550365288997</v>
      </c>
      <c r="K103" s="2" t="s">
        <v>172</v>
      </c>
      <c r="L103" t="s">
        <v>2424</v>
      </c>
      <c r="M103">
        <v>-1</v>
      </c>
      <c r="N103">
        <v>0.5112583190835693</v>
      </c>
      <c r="O103" t="s">
        <v>2562</v>
      </c>
      <c r="P103">
        <v>0.5271361423855723</v>
      </c>
      <c r="Q103">
        <v>2.021051115466925E-09</v>
      </c>
      <c r="R103">
        <v>0.0001493278962879085</v>
      </c>
      <c r="S103">
        <v>0</v>
      </c>
      <c r="T103">
        <v>0.1923076923076923</v>
      </c>
      <c r="U103">
        <v>0.8384615384615385</v>
      </c>
      <c r="V103">
        <v>0</v>
      </c>
      <c r="W103">
        <v>1</v>
      </c>
      <c r="X103">
        <v>0</v>
      </c>
      <c r="Y103">
        <v>0</v>
      </c>
      <c r="Z103">
        <v>0.3273268353539886</v>
      </c>
      <c r="AA103">
        <v>0.1363636363636364</v>
      </c>
      <c r="AB103">
        <v>0.3333333333333333</v>
      </c>
      <c r="AC103">
        <v>0.623989898989899</v>
      </c>
      <c r="AD103">
        <v>0.8119949494949494</v>
      </c>
      <c r="AE103">
        <v>0.3919919595275649</v>
      </c>
      <c r="AF103" t="s">
        <v>3811</v>
      </c>
    </row>
    <row r="104" spans="1:32" s="3" customFormat="1">
      <c r="A104" s="3">
        <v>2</v>
      </c>
      <c r="B104" s="3">
        <v>2</v>
      </c>
      <c r="C104" s="3" t="s">
        <v>34</v>
      </c>
      <c r="D104" s="3" t="s">
        <v>74</v>
      </c>
      <c r="E104" s="3" t="s">
        <v>34</v>
      </c>
      <c r="F104" s="2" t="s">
        <v>207</v>
      </c>
      <c r="G104" s="3" t="s">
        <v>1427</v>
      </c>
      <c r="H104" s="3" t="s">
        <v>2419</v>
      </c>
      <c r="I104" s="3">
        <v>24.353031</v>
      </c>
      <c r="J104" s="3">
        <v>0.4084104471973827</v>
      </c>
      <c r="K104" s="2" t="s">
        <v>172</v>
      </c>
      <c r="L104" s="3" t="s">
        <v>2424</v>
      </c>
      <c r="M104" s="3">
        <v>-1</v>
      </c>
      <c r="N104" s="3">
        <v>0.4872234260867998</v>
      </c>
      <c r="O104" s="3" t="s">
        <v>2563</v>
      </c>
      <c r="P104" s="3">
        <v>0.5023548130574207</v>
      </c>
      <c r="Q104" s="3">
        <v>0</v>
      </c>
      <c r="R104" s="3">
        <v>0</v>
      </c>
      <c r="S104" s="3">
        <v>0</v>
      </c>
      <c r="T104" s="3">
        <v>0.1923076923076923</v>
      </c>
      <c r="U104" s="3">
        <v>0.8384615384615385</v>
      </c>
      <c r="V104" s="3">
        <v>0</v>
      </c>
      <c r="W104" s="3">
        <v>1</v>
      </c>
      <c r="X104" s="3">
        <v>0</v>
      </c>
      <c r="Y104" s="3">
        <v>0</v>
      </c>
      <c r="Z104" s="3">
        <v>0.3273268353539886</v>
      </c>
      <c r="AA104" s="3">
        <v>0.1363636363636364</v>
      </c>
      <c r="AB104" s="3">
        <v>0.3333333333333333</v>
      </c>
      <c r="AC104" s="3">
        <v>0.623989898989899</v>
      </c>
      <c r="AD104" s="3">
        <v>0.8119949494949494</v>
      </c>
      <c r="AE104" s="3">
        <v>0.3919919595275649</v>
      </c>
      <c r="AF104" s="3" t="s">
        <v>3812</v>
      </c>
    </row>
    <row r="105" spans="1:32">
      <c r="A105">
        <v>2</v>
      </c>
      <c r="B105">
        <v>3</v>
      </c>
      <c r="C105" t="s">
        <v>35</v>
      </c>
      <c r="D105" t="s">
        <v>75</v>
      </c>
      <c r="E105" t="s">
        <v>35</v>
      </c>
      <c r="F105" s="2" t="s">
        <v>208</v>
      </c>
      <c r="G105" t="s">
        <v>1438</v>
      </c>
      <c r="H105" t="s">
        <v>2419</v>
      </c>
      <c r="I105">
        <v>37.300255</v>
      </c>
      <c r="J105">
        <v>0.6255407725275104</v>
      </c>
      <c r="K105" s="2" t="s">
        <v>208</v>
      </c>
      <c r="L105" t="s">
        <v>2425</v>
      </c>
      <c r="M105">
        <v>1</v>
      </c>
      <c r="N105">
        <v>0.9698790843098952</v>
      </c>
      <c r="O105" t="s">
        <v>2564</v>
      </c>
      <c r="P105">
        <v>1</v>
      </c>
      <c r="Q105">
        <v>2.021051115466925E-09</v>
      </c>
      <c r="R105">
        <v>0.0001493278962879085</v>
      </c>
      <c r="S105">
        <v>0.5</v>
      </c>
      <c r="T105">
        <v>0.4230769230769231</v>
      </c>
      <c r="U105">
        <v>0.6057692307692307</v>
      </c>
      <c r="V105">
        <v>0.2692307692307692</v>
      </c>
      <c r="W105">
        <v>0</v>
      </c>
      <c r="X105">
        <v>0</v>
      </c>
      <c r="Y105">
        <v>0</v>
      </c>
      <c r="Z105">
        <v>0.5000000000000001</v>
      </c>
      <c r="AA105">
        <v>0.2592592592592592</v>
      </c>
      <c r="AB105">
        <v>0.6192592592592593</v>
      </c>
      <c r="AC105">
        <v>0.8137037037037037</v>
      </c>
      <c r="AD105">
        <v>0.8712962962962962</v>
      </c>
      <c r="AE105">
        <v>0.2255801772929011</v>
      </c>
      <c r="AF105" t="s">
        <v>3813</v>
      </c>
    </row>
    <row r="106" spans="1:32">
      <c r="A106">
        <v>2</v>
      </c>
      <c r="B106">
        <v>3</v>
      </c>
      <c r="C106" t="s">
        <v>35</v>
      </c>
      <c r="D106" t="s">
        <v>75</v>
      </c>
      <c r="E106" t="s">
        <v>35</v>
      </c>
      <c r="F106" s="2" t="s">
        <v>209</v>
      </c>
      <c r="G106" t="s">
        <v>1439</v>
      </c>
      <c r="H106" t="s">
        <v>2419</v>
      </c>
      <c r="I106">
        <v>37.300255</v>
      </c>
      <c r="J106">
        <v>0.6255407725275104</v>
      </c>
      <c r="K106" s="2" t="s">
        <v>208</v>
      </c>
      <c r="L106" t="s">
        <v>2425</v>
      </c>
      <c r="M106">
        <v>-1</v>
      </c>
      <c r="N106">
        <v>0.9063665373305542</v>
      </c>
      <c r="O106" t="s">
        <v>2565</v>
      </c>
      <c r="P106">
        <v>0.934514984386396</v>
      </c>
      <c r="Q106">
        <v>2.593682248920751E-09</v>
      </c>
      <c r="R106">
        <v>0.0001916374657259211</v>
      </c>
      <c r="S106">
        <v>0</v>
      </c>
      <c r="T106">
        <v>0.3846153846153846</v>
      </c>
      <c r="U106">
        <v>0.6170940170940171</v>
      </c>
      <c r="V106">
        <v>0.2403846153846154</v>
      </c>
      <c r="W106">
        <v>0</v>
      </c>
      <c r="X106">
        <v>0</v>
      </c>
      <c r="Y106">
        <v>0</v>
      </c>
      <c r="Z106">
        <v>0.4166666666666667</v>
      </c>
      <c r="AA106">
        <v>0.2</v>
      </c>
      <c r="AB106">
        <v>0.5668630751964087</v>
      </c>
      <c r="AC106">
        <v>0.7361111111111112</v>
      </c>
      <c r="AD106">
        <v>0.7743055555555556</v>
      </c>
      <c r="AE106">
        <v>0.3855659831126842</v>
      </c>
      <c r="AF106" t="s">
        <v>3814</v>
      </c>
    </row>
    <row r="107" spans="1:32">
      <c r="A107">
        <v>2</v>
      </c>
      <c r="B107">
        <v>3</v>
      </c>
      <c r="C107" t="s">
        <v>35</v>
      </c>
      <c r="D107" t="s">
        <v>75</v>
      </c>
      <c r="E107" t="s">
        <v>35</v>
      </c>
      <c r="F107" s="2" t="s">
        <v>210</v>
      </c>
      <c r="G107" t="s">
        <v>1440</v>
      </c>
      <c r="H107" t="s">
        <v>2419</v>
      </c>
      <c r="I107">
        <v>37.300255</v>
      </c>
      <c r="J107">
        <v>0.6255407725275104</v>
      </c>
      <c r="K107" s="2" t="s">
        <v>208</v>
      </c>
      <c r="L107" t="s">
        <v>2425</v>
      </c>
      <c r="M107">
        <v>-1</v>
      </c>
      <c r="N107">
        <v>0.8824083683747281</v>
      </c>
      <c r="O107" t="s">
        <v>2566</v>
      </c>
      <c r="P107">
        <v>0.9098127618687584</v>
      </c>
      <c r="Q107">
        <v>2.593682248920751E-09</v>
      </c>
      <c r="R107">
        <v>0.0001916374657259211</v>
      </c>
      <c r="S107">
        <v>0.5</v>
      </c>
      <c r="T107">
        <v>0.4230769230769231</v>
      </c>
      <c r="U107">
        <v>0.6453546453546454</v>
      </c>
      <c r="V107">
        <v>0.25</v>
      </c>
      <c r="W107">
        <v>0</v>
      </c>
      <c r="X107">
        <v>0</v>
      </c>
      <c r="Y107">
        <v>0</v>
      </c>
      <c r="Z107">
        <v>0.5000000000000001</v>
      </c>
      <c r="AA107">
        <v>0.25</v>
      </c>
      <c r="AB107">
        <v>0.5833333333333334</v>
      </c>
      <c r="AC107">
        <v>0.7777777777777778</v>
      </c>
      <c r="AD107">
        <v>0.8263888888888888</v>
      </c>
      <c r="AE107">
        <v>0.2652609811772925</v>
      </c>
      <c r="AF107" t="s">
        <v>3815</v>
      </c>
    </row>
    <row r="108" spans="1:32">
      <c r="A108">
        <v>2</v>
      </c>
      <c r="B108">
        <v>3</v>
      </c>
      <c r="C108" t="s">
        <v>35</v>
      </c>
      <c r="D108" t="s">
        <v>75</v>
      </c>
      <c r="E108" t="s">
        <v>35</v>
      </c>
      <c r="F108" s="2" t="s">
        <v>211</v>
      </c>
      <c r="G108" t="s">
        <v>1441</v>
      </c>
      <c r="H108" t="s">
        <v>2419</v>
      </c>
      <c r="I108">
        <v>37.03339</v>
      </c>
      <c r="J108">
        <v>0.621065335609973</v>
      </c>
      <c r="K108" s="2" t="s">
        <v>208</v>
      </c>
      <c r="L108" t="s">
        <v>2425</v>
      </c>
      <c r="M108">
        <v>-1</v>
      </c>
      <c r="N108">
        <v>0.8702888144454013</v>
      </c>
      <c r="O108" t="s">
        <v>2567</v>
      </c>
      <c r="P108">
        <v>0.8973168186884285</v>
      </c>
      <c r="Q108">
        <v>2.021051115466925E-09</v>
      </c>
      <c r="R108">
        <v>0.0001493278962879085</v>
      </c>
      <c r="S108">
        <v>0.5</v>
      </c>
      <c r="T108">
        <v>0.4814814814814815</v>
      </c>
      <c r="U108">
        <v>0.6381766381766382</v>
      </c>
      <c r="V108">
        <v>0.287037037037037</v>
      </c>
      <c r="W108">
        <v>0</v>
      </c>
      <c r="X108">
        <v>0</v>
      </c>
      <c r="Y108">
        <v>0</v>
      </c>
      <c r="Z108">
        <v>0.4166666666666667</v>
      </c>
      <c r="AA108">
        <v>0.225</v>
      </c>
      <c r="AB108">
        <v>0.6923076923076924</v>
      </c>
      <c r="AC108">
        <v>0.7314814814814815</v>
      </c>
      <c r="AD108">
        <v>0.7407407407407407</v>
      </c>
      <c r="AE108">
        <v>0.1007309665255953</v>
      </c>
      <c r="AF108" t="s">
        <v>3816</v>
      </c>
    </row>
    <row r="109" spans="1:32">
      <c r="A109">
        <v>2</v>
      </c>
      <c r="B109">
        <v>3</v>
      </c>
      <c r="C109" t="s">
        <v>35</v>
      </c>
      <c r="D109" t="s">
        <v>75</v>
      </c>
      <c r="E109" t="s">
        <v>35</v>
      </c>
      <c r="F109" s="2" t="s">
        <v>212</v>
      </c>
      <c r="G109" t="s">
        <v>1442</v>
      </c>
      <c r="H109" t="s">
        <v>2420</v>
      </c>
      <c r="I109">
        <v>44.456146</v>
      </c>
      <c r="J109">
        <v>0.7530935584556632</v>
      </c>
      <c r="K109" s="2" t="s">
        <v>208</v>
      </c>
      <c r="L109" t="s">
        <v>2425</v>
      </c>
      <c r="M109">
        <v>-1</v>
      </c>
      <c r="N109">
        <v>0.8606075199607232</v>
      </c>
      <c r="O109" t="s">
        <v>2568</v>
      </c>
      <c r="P109">
        <v>0.8937544996504209</v>
      </c>
      <c r="Q109">
        <v>2.021051115466925E-09</v>
      </c>
      <c r="R109">
        <v>9.416729545262891E-05</v>
      </c>
      <c r="S109">
        <v>0</v>
      </c>
      <c r="T109">
        <v>0.6923076923076923</v>
      </c>
      <c r="U109">
        <v>0.7795986622073579</v>
      </c>
      <c r="V109">
        <v>0.625</v>
      </c>
      <c r="W109">
        <v>0</v>
      </c>
      <c r="X109">
        <v>0</v>
      </c>
      <c r="Y109">
        <v>0</v>
      </c>
      <c r="Z109">
        <v>0.6236095644623236</v>
      </c>
      <c r="AA109">
        <v>0.4516129032258064</v>
      </c>
      <c r="AB109">
        <v>0.6466329966329966</v>
      </c>
      <c r="AC109">
        <v>0.8503367003367003</v>
      </c>
      <c r="AD109">
        <v>0.8271885521885521</v>
      </c>
      <c r="AE109">
        <v>0.2401712724209792</v>
      </c>
      <c r="AF109" t="s">
        <v>3817</v>
      </c>
    </row>
    <row r="110" spans="1:32">
      <c r="A110">
        <v>2</v>
      </c>
      <c r="B110">
        <v>3</v>
      </c>
      <c r="C110" t="s">
        <v>35</v>
      </c>
      <c r="D110" t="s">
        <v>75</v>
      </c>
      <c r="E110" t="s">
        <v>35</v>
      </c>
      <c r="F110" s="2" t="s">
        <v>213</v>
      </c>
      <c r="G110" t="s">
        <v>1443</v>
      </c>
      <c r="H110" t="s">
        <v>2419</v>
      </c>
      <c r="I110">
        <v>37.03339</v>
      </c>
      <c r="J110">
        <v>0.621065335609973</v>
      </c>
      <c r="K110" s="2" t="s">
        <v>208</v>
      </c>
      <c r="L110" t="s">
        <v>2425</v>
      </c>
      <c r="M110">
        <v>-1</v>
      </c>
      <c r="N110">
        <v>0.8585683680901612</v>
      </c>
      <c r="O110" t="s">
        <v>2569</v>
      </c>
      <c r="P110">
        <v>0.8852323779113809</v>
      </c>
      <c r="Q110">
        <v>2.021051115466925E-09</v>
      </c>
      <c r="R110">
        <v>0.0001493278962879085</v>
      </c>
      <c r="S110">
        <v>0</v>
      </c>
      <c r="T110">
        <v>0.3846153846153846</v>
      </c>
      <c r="U110">
        <v>0.6170940170940171</v>
      </c>
      <c r="V110">
        <v>0.2403846153846154</v>
      </c>
      <c r="W110">
        <v>0</v>
      </c>
      <c r="X110">
        <v>0</v>
      </c>
      <c r="Y110">
        <v>0</v>
      </c>
      <c r="Z110">
        <v>0.4166666666666667</v>
      </c>
      <c r="AA110">
        <v>0.2</v>
      </c>
      <c r="AB110">
        <v>0.5416666666666666</v>
      </c>
      <c r="AC110">
        <v>0.7361111111111112</v>
      </c>
      <c r="AD110">
        <v>0.7743055555555556</v>
      </c>
      <c r="AE110">
        <v>0.3855659831126842</v>
      </c>
      <c r="AF110" t="s">
        <v>3818</v>
      </c>
    </row>
    <row r="111" spans="1:32">
      <c r="A111">
        <v>2</v>
      </c>
      <c r="B111">
        <v>3</v>
      </c>
      <c r="C111" t="s">
        <v>35</v>
      </c>
      <c r="D111" t="s">
        <v>75</v>
      </c>
      <c r="E111" t="s">
        <v>35</v>
      </c>
      <c r="F111" s="2" t="s">
        <v>214</v>
      </c>
      <c r="G111" t="s">
        <v>1443</v>
      </c>
      <c r="H111" t="s">
        <v>2419</v>
      </c>
      <c r="I111">
        <v>37.300255</v>
      </c>
      <c r="J111">
        <v>0.6255407725275104</v>
      </c>
      <c r="K111" s="2" t="s">
        <v>208</v>
      </c>
      <c r="L111" t="s">
        <v>2425</v>
      </c>
      <c r="M111">
        <v>-1</v>
      </c>
      <c r="N111">
        <v>0.8551862102553379</v>
      </c>
      <c r="O111" t="s">
        <v>2570</v>
      </c>
      <c r="P111">
        <v>0.8817451825593646</v>
      </c>
      <c r="Q111">
        <v>2.021051115466925E-09</v>
      </c>
      <c r="R111">
        <v>0.0001493278962879085</v>
      </c>
      <c r="S111">
        <v>0.5</v>
      </c>
      <c r="T111">
        <v>0.3846153846153846</v>
      </c>
      <c r="U111">
        <v>0.6170940170940171</v>
      </c>
      <c r="V111">
        <v>0.2403846153846154</v>
      </c>
      <c r="W111">
        <v>0</v>
      </c>
      <c r="X111">
        <v>0</v>
      </c>
      <c r="Y111">
        <v>0</v>
      </c>
      <c r="Z111">
        <v>0.4166666666666667</v>
      </c>
      <c r="AA111">
        <v>0.2</v>
      </c>
      <c r="AB111">
        <v>0.5416666666666666</v>
      </c>
      <c r="AC111">
        <v>0.7361111111111112</v>
      </c>
      <c r="AD111">
        <v>0.7743055555555556</v>
      </c>
      <c r="AE111">
        <v>0.3855659831126842</v>
      </c>
      <c r="AF111" t="s">
        <v>3819</v>
      </c>
    </row>
    <row r="112" spans="1:32">
      <c r="A112">
        <v>2</v>
      </c>
      <c r="B112">
        <v>3</v>
      </c>
      <c r="C112" t="s">
        <v>35</v>
      </c>
      <c r="D112" t="s">
        <v>75</v>
      </c>
      <c r="E112" t="s">
        <v>35</v>
      </c>
      <c r="F112" s="2" t="s">
        <v>215</v>
      </c>
      <c r="G112" t="s">
        <v>1444</v>
      </c>
      <c r="H112" t="s">
        <v>2419</v>
      </c>
      <c r="I112">
        <v>36.411434</v>
      </c>
      <c r="J112">
        <v>0.6106348751019117</v>
      </c>
      <c r="K112" s="2" t="s">
        <v>208</v>
      </c>
      <c r="L112" t="s">
        <v>2425</v>
      </c>
      <c r="M112">
        <v>-1</v>
      </c>
      <c r="N112">
        <v>0.8524950730782425</v>
      </c>
      <c r="O112" t="s">
        <v>2571</v>
      </c>
      <c r="P112">
        <v>0.8789704684525951</v>
      </c>
      <c r="Q112">
        <v>2.021051115466925E-09</v>
      </c>
      <c r="R112">
        <v>0.0001493278962879085</v>
      </c>
      <c r="S112">
        <v>0</v>
      </c>
      <c r="T112">
        <v>0.3846153846153846</v>
      </c>
      <c r="U112">
        <v>0.5512820512820512</v>
      </c>
      <c r="V112">
        <v>0.2019230769230769</v>
      </c>
      <c r="W112">
        <v>0</v>
      </c>
      <c r="X112">
        <v>0</v>
      </c>
      <c r="Y112">
        <v>0</v>
      </c>
      <c r="Z112">
        <v>0.4166666666666667</v>
      </c>
      <c r="AA112">
        <v>0.2</v>
      </c>
      <c r="AB112">
        <v>0.5648148148148148</v>
      </c>
      <c r="AC112">
        <v>0.7685185185185185</v>
      </c>
      <c r="AD112">
        <v>0.8217592592592593</v>
      </c>
      <c r="AE112">
        <v>0.3899026585789348</v>
      </c>
      <c r="AF112" t="s">
        <v>3820</v>
      </c>
    </row>
    <row r="113" spans="1:32">
      <c r="A113">
        <v>2</v>
      </c>
      <c r="B113">
        <v>3</v>
      </c>
      <c r="C113" t="s">
        <v>35</v>
      </c>
      <c r="D113" t="s">
        <v>75</v>
      </c>
      <c r="E113" t="s">
        <v>35</v>
      </c>
      <c r="F113" s="2" t="s">
        <v>216</v>
      </c>
      <c r="G113" t="s">
        <v>1445</v>
      </c>
      <c r="H113" t="s">
        <v>2419</v>
      </c>
      <c r="I113">
        <v>36.809666</v>
      </c>
      <c r="J113">
        <v>0.6173133911851174</v>
      </c>
      <c r="K113" s="2" t="s">
        <v>208</v>
      </c>
      <c r="L113" t="s">
        <v>2425</v>
      </c>
      <c r="M113">
        <v>-1</v>
      </c>
      <c r="N113">
        <v>0.8296955842416197</v>
      </c>
      <c r="O113" t="s">
        <v>2572</v>
      </c>
      <c r="P113">
        <v>0.8554629104430876</v>
      </c>
      <c r="Q113">
        <v>4.537272127394507E-09</v>
      </c>
      <c r="R113">
        <v>0.0003352420413736305</v>
      </c>
      <c r="S113">
        <v>0.5</v>
      </c>
      <c r="T113">
        <v>0.5</v>
      </c>
      <c r="U113">
        <v>0.6659544159544161</v>
      </c>
      <c r="V113">
        <v>0.4423076923076923</v>
      </c>
      <c r="W113">
        <v>0</v>
      </c>
      <c r="X113">
        <v>0</v>
      </c>
      <c r="Y113">
        <v>0</v>
      </c>
      <c r="Z113">
        <v>0.4166666666666667</v>
      </c>
      <c r="AA113">
        <v>0.2432432432432433</v>
      </c>
      <c r="AB113">
        <v>0.6216931216931217</v>
      </c>
      <c r="AC113">
        <v>0.7777777777777777</v>
      </c>
      <c r="AD113">
        <v>0.7645502645502644</v>
      </c>
      <c r="AE113">
        <v>0.2359135463670815</v>
      </c>
      <c r="AF113" t="s">
        <v>3821</v>
      </c>
    </row>
    <row r="114" spans="1:32">
      <c r="A114">
        <v>2</v>
      </c>
      <c r="B114">
        <v>3</v>
      </c>
      <c r="C114" t="s">
        <v>35</v>
      </c>
      <c r="D114" t="s">
        <v>75</v>
      </c>
      <c r="E114" t="s">
        <v>35</v>
      </c>
      <c r="F114" s="2" t="s">
        <v>217</v>
      </c>
      <c r="G114" t="s">
        <v>1446</v>
      </c>
      <c r="H114" t="s">
        <v>2419</v>
      </c>
      <c r="I114">
        <v>39.093266</v>
      </c>
      <c r="J114">
        <v>0.6556103118936708</v>
      </c>
      <c r="K114" s="2" t="s">
        <v>208</v>
      </c>
      <c r="L114" t="s">
        <v>2425</v>
      </c>
      <c r="M114">
        <v>-1</v>
      </c>
      <c r="N114">
        <v>0.8247248720646886</v>
      </c>
      <c r="O114" t="s">
        <v>2573</v>
      </c>
      <c r="P114">
        <v>0.8503378260306652</v>
      </c>
      <c r="Q114">
        <v>2.021051115466925E-09</v>
      </c>
      <c r="R114">
        <v>0.0001493278962879085</v>
      </c>
      <c r="S114">
        <v>0</v>
      </c>
      <c r="T114">
        <v>0.4615384615384616</v>
      </c>
      <c r="U114">
        <v>0.5683760683760682</v>
      </c>
      <c r="V114">
        <v>0.3173076923076923</v>
      </c>
      <c r="W114">
        <v>0</v>
      </c>
      <c r="X114">
        <v>0</v>
      </c>
      <c r="Y114">
        <v>0</v>
      </c>
      <c r="Z114">
        <v>0.4166666666666667</v>
      </c>
      <c r="AA114">
        <v>0.2</v>
      </c>
      <c r="AB114">
        <v>0.5555555555555555</v>
      </c>
      <c r="AC114">
        <v>0.75</v>
      </c>
      <c r="AD114">
        <v>0.7916666666666666</v>
      </c>
      <c r="AE114">
        <v>0.364661709905786</v>
      </c>
      <c r="AF114" t="s">
        <v>3822</v>
      </c>
    </row>
    <row r="115" spans="1:32">
      <c r="A115">
        <v>2</v>
      </c>
      <c r="B115">
        <v>3</v>
      </c>
      <c r="C115" t="s">
        <v>35</v>
      </c>
      <c r="D115" t="s">
        <v>75</v>
      </c>
      <c r="E115" t="s">
        <v>35</v>
      </c>
      <c r="F115" s="2" t="s">
        <v>218</v>
      </c>
      <c r="G115" t="s">
        <v>1447</v>
      </c>
      <c r="H115" t="s">
        <v>2419</v>
      </c>
      <c r="I115">
        <v>36.809666</v>
      </c>
      <c r="J115">
        <v>0.6173133911851174</v>
      </c>
      <c r="K115" s="2" t="s">
        <v>208</v>
      </c>
      <c r="L115" t="s">
        <v>2425</v>
      </c>
      <c r="M115">
        <v>-1</v>
      </c>
      <c r="N115">
        <v>0.8179971120165408</v>
      </c>
      <c r="O115" t="s">
        <v>2574</v>
      </c>
      <c r="P115">
        <v>0.8434011262327364</v>
      </c>
      <c r="Q115">
        <v>2.953621818520299E-09</v>
      </c>
      <c r="R115">
        <v>0.0002182320522298146</v>
      </c>
      <c r="S115">
        <v>0.5</v>
      </c>
      <c r="T115">
        <v>0.5384615384615384</v>
      </c>
      <c r="U115">
        <v>0.7230841054370467</v>
      </c>
      <c r="V115">
        <v>0.4134615384615384</v>
      </c>
      <c r="W115">
        <v>0</v>
      </c>
      <c r="X115">
        <v>0</v>
      </c>
      <c r="Y115">
        <v>0</v>
      </c>
      <c r="Z115">
        <v>0.5306686305052324</v>
      </c>
      <c r="AA115">
        <v>0.3103448275862069</v>
      </c>
      <c r="AB115">
        <v>0.5833333333333334</v>
      </c>
      <c r="AC115">
        <v>0.7870370370370371</v>
      </c>
      <c r="AD115">
        <v>0.7944444444444445</v>
      </c>
      <c r="AE115">
        <v>0.2504378077864025</v>
      </c>
      <c r="AF115" t="s">
        <v>3823</v>
      </c>
    </row>
    <row r="116" spans="1:32">
      <c r="A116">
        <v>2</v>
      </c>
      <c r="B116">
        <v>3</v>
      </c>
      <c r="C116" t="s">
        <v>35</v>
      </c>
      <c r="D116" t="s">
        <v>75</v>
      </c>
      <c r="E116" t="s">
        <v>35</v>
      </c>
      <c r="F116" s="2" t="s">
        <v>219</v>
      </c>
      <c r="G116" t="s">
        <v>1448</v>
      </c>
      <c r="H116" t="s">
        <v>2420</v>
      </c>
      <c r="I116">
        <v>45.43402</v>
      </c>
      <c r="J116">
        <v>0.7696588857870353</v>
      </c>
      <c r="K116" s="2" t="s">
        <v>208</v>
      </c>
      <c r="L116" t="s">
        <v>2425</v>
      </c>
      <c r="M116">
        <v>-1</v>
      </c>
      <c r="N116">
        <v>0.8055942603968441</v>
      </c>
      <c r="O116" t="s">
        <v>2575</v>
      </c>
      <c r="P116">
        <v>0.8366223608586318</v>
      </c>
      <c r="Q116">
        <v>2.021051115466925E-09</v>
      </c>
      <c r="R116">
        <v>9.416729545262891E-05</v>
      </c>
      <c r="S116">
        <v>0</v>
      </c>
      <c r="T116">
        <v>0.7307692307692308</v>
      </c>
      <c r="U116">
        <v>0.7508547008547009</v>
      </c>
      <c r="V116">
        <v>0.6730769230769231</v>
      </c>
      <c r="W116">
        <v>0</v>
      </c>
      <c r="X116">
        <v>0</v>
      </c>
      <c r="Y116">
        <v>0</v>
      </c>
      <c r="Z116">
        <v>0.6527912098338668</v>
      </c>
      <c r="AA116">
        <v>0.4838709677419355</v>
      </c>
      <c r="AB116">
        <v>0.724074074074074</v>
      </c>
      <c r="AC116">
        <v>0.8648148148148147</v>
      </c>
      <c r="AD116">
        <v>0.8592592592592592</v>
      </c>
      <c r="AE116">
        <v>0.2401712724209792</v>
      </c>
      <c r="AF116" t="s">
        <v>3824</v>
      </c>
    </row>
    <row r="117" spans="1:32">
      <c r="A117">
        <v>2</v>
      </c>
      <c r="B117">
        <v>3</v>
      </c>
      <c r="C117" t="s">
        <v>35</v>
      </c>
      <c r="D117" t="s">
        <v>75</v>
      </c>
      <c r="E117" t="s">
        <v>35</v>
      </c>
      <c r="F117" s="2" t="s">
        <v>220</v>
      </c>
      <c r="G117" t="s">
        <v>1449</v>
      </c>
      <c r="H117" t="s">
        <v>2419</v>
      </c>
      <c r="I117">
        <v>36.411434</v>
      </c>
      <c r="J117">
        <v>0.6106348751019117</v>
      </c>
      <c r="K117" s="2" t="s">
        <v>208</v>
      </c>
      <c r="L117" t="s">
        <v>2425</v>
      </c>
      <c r="M117">
        <v>-1</v>
      </c>
      <c r="N117">
        <v>0.7804376909119007</v>
      </c>
      <c r="O117" t="s">
        <v>2576</v>
      </c>
      <c r="P117">
        <v>0.8046752461593818</v>
      </c>
      <c r="Q117">
        <v>2.021051115466925E-09</v>
      </c>
      <c r="R117">
        <v>0.0001493278962879085</v>
      </c>
      <c r="S117">
        <v>0.5</v>
      </c>
      <c r="T117">
        <v>0.5384615384615384</v>
      </c>
      <c r="U117">
        <v>0.6319212188777406</v>
      </c>
      <c r="V117">
        <v>0.3365384615384616</v>
      </c>
      <c r="W117">
        <v>0</v>
      </c>
      <c r="X117">
        <v>0</v>
      </c>
      <c r="Y117">
        <v>0</v>
      </c>
      <c r="Z117">
        <v>0.4166666666666667</v>
      </c>
      <c r="AA117">
        <v>0.2727272727272727</v>
      </c>
      <c r="AB117">
        <v>0.5462962962962963</v>
      </c>
      <c r="AC117">
        <v>0.75</v>
      </c>
      <c r="AD117">
        <v>0.7296296296296296</v>
      </c>
      <c r="AE117">
        <v>0.08241998539898136</v>
      </c>
      <c r="AF117" t="s">
        <v>3825</v>
      </c>
    </row>
    <row r="118" spans="1:32">
      <c r="A118">
        <v>2</v>
      </c>
      <c r="B118">
        <v>3</v>
      </c>
      <c r="C118" t="s">
        <v>35</v>
      </c>
      <c r="D118" t="s">
        <v>75</v>
      </c>
      <c r="E118" t="s">
        <v>35</v>
      </c>
      <c r="F118" s="2" t="s">
        <v>221</v>
      </c>
      <c r="G118" t="s">
        <v>1443</v>
      </c>
      <c r="H118" t="s">
        <v>2419</v>
      </c>
      <c r="I118">
        <v>39.093266</v>
      </c>
      <c r="J118">
        <v>0.6556103118936708</v>
      </c>
      <c r="K118" s="2" t="s">
        <v>208</v>
      </c>
      <c r="L118" t="s">
        <v>2425</v>
      </c>
      <c r="M118">
        <v>-1</v>
      </c>
      <c r="N118">
        <v>0.7776525750194935</v>
      </c>
      <c r="O118" t="s">
        <v>2577</v>
      </c>
      <c r="P118">
        <v>0.8018036347003215</v>
      </c>
      <c r="Q118">
        <v>2.021051115466925E-09</v>
      </c>
      <c r="R118">
        <v>0.0001493278962879085</v>
      </c>
      <c r="S118">
        <v>0</v>
      </c>
      <c r="T118">
        <v>0.3846153846153846</v>
      </c>
      <c r="U118">
        <v>0.6170940170940171</v>
      </c>
      <c r="V118">
        <v>0.2403846153846154</v>
      </c>
      <c r="W118">
        <v>0</v>
      </c>
      <c r="X118">
        <v>0</v>
      </c>
      <c r="Y118">
        <v>0</v>
      </c>
      <c r="Z118">
        <v>0.4166666666666667</v>
      </c>
      <c r="AA118">
        <v>0.2</v>
      </c>
      <c r="AB118">
        <v>0.5416666666666666</v>
      </c>
      <c r="AC118">
        <v>0.7361111111111112</v>
      </c>
      <c r="AD118">
        <v>0.7743055555555556</v>
      </c>
      <c r="AE118">
        <v>0.3855659831126842</v>
      </c>
      <c r="AF118" t="s">
        <v>3826</v>
      </c>
    </row>
    <row r="119" spans="1:32">
      <c r="A119">
        <v>2</v>
      </c>
      <c r="B119">
        <v>3</v>
      </c>
      <c r="C119" t="s">
        <v>35</v>
      </c>
      <c r="D119" t="s">
        <v>75</v>
      </c>
      <c r="E119" t="s">
        <v>35</v>
      </c>
      <c r="F119" s="2" t="s">
        <v>222</v>
      </c>
      <c r="G119" t="s">
        <v>1450</v>
      </c>
      <c r="H119" t="s">
        <v>2420</v>
      </c>
      <c r="I119">
        <v>41.50305</v>
      </c>
      <c r="J119">
        <v>0.7030676840782221</v>
      </c>
      <c r="K119" s="2" t="s">
        <v>208</v>
      </c>
      <c r="L119" t="s">
        <v>2425</v>
      </c>
      <c r="M119">
        <v>-1</v>
      </c>
      <c r="N119">
        <v>0.7488564464561659</v>
      </c>
      <c r="O119" t="s">
        <v>2578</v>
      </c>
      <c r="P119">
        <v>0.7776992451134618</v>
      </c>
      <c r="Q119">
        <v>3.369970833877502E-09</v>
      </c>
      <c r="R119">
        <v>0.0001570178194662678</v>
      </c>
      <c r="S119">
        <v>0</v>
      </c>
      <c r="T119">
        <v>0.7307692307692308</v>
      </c>
      <c r="U119">
        <v>0.7230769230769232</v>
      </c>
      <c r="V119">
        <v>0.6634615384615384</v>
      </c>
      <c r="W119">
        <v>0</v>
      </c>
      <c r="X119">
        <v>0</v>
      </c>
      <c r="Y119">
        <v>0</v>
      </c>
      <c r="Z119">
        <v>0.5533167449931867</v>
      </c>
      <c r="AA119">
        <v>0.3823529411764706</v>
      </c>
      <c r="AB119">
        <v>0.6267195767195767</v>
      </c>
      <c r="AC119">
        <v>0.8753968253968254</v>
      </c>
      <c r="AD119">
        <v>0.8269841269841269</v>
      </c>
      <c r="AE119">
        <v>0</v>
      </c>
      <c r="AF119" t="s">
        <v>3827</v>
      </c>
    </row>
    <row r="120" spans="1:32">
      <c r="A120">
        <v>2</v>
      </c>
      <c r="B120">
        <v>3</v>
      </c>
      <c r="C120" t="s">
        <v>35</v>
      </c>
      <c r="D120" t="s">
        <v>75</v>
      </c>
      <c r="E120" t="s">
        <v>35</v>
      </c>
      <c r="F120" s="2" t="s">
        <v>223</v>
      </c>
      <c r="G120" t="s">
        <v>1451</v>
      </c>
      <c r="H120" t="s">
        <v>2419</v>
      </c>
      <c r="I120">
        <v>36.680252</v>
      </c>
      <c r="J120">
        <v>0.6151430646408117</v>
      </c>
      <c r="K120" s="2" t="s">
        <v>208</v>
      </c>
      <c r="L120" t="s">
        <v>2425</v>
      </c>
      <c r="M120">
        <v>-1</v>
      </c>
      <c r="N120">
        <v>0.7383389243326415</v>
      </c>
      <c r="O120" t="s">
        <v>2579</v>
      </c>
      <c r="P120">
        <v>0.7612690450562679</v>
      </c>
      <c r="Q120">
        <v>2.021051115466925E-09</v>
      </c>
      <c r="R120">
        <v>0.0001493278962879085</v>
      </c>
      <c r="S120">
        <v>0.5</v>
      </c>
      <c r="T120">
        <v>0.6296296296296297</v>
      </c>
      <c r="U120">
        <v>0.7189662189662192</v>
      </c>
      <c r="V120">
        <v>0.5648148148148148</v>
      </c>
      <c r="W120">
        <v>0</v>
      </c>
      <c r="X120">
        <v>0</v>
      </c>
      <c r="Y120">
        <v>0</v>
      </c>
      <c r="Z120">
        <v>0.5892556509887896</v>
      </c>
      <c r="AA120">
        <v>0.4117647058823529</v>
      </c>
      <c r="AB120">
        <v>0.7929894179894179</v>
      </c>
      <c r="AC120">
        <v>0.8230158730158731</v>
      </c>
      <c r="AD120">
        <v>0.8680555555555556</v>
      </c>
      <c r="AE120">
        <v>0.3899026585789348</v>
      </c>
      <c r="AF120" t="s">
        <v>3828</v>
      </c>
    </row>
    <row r="121" spans="1:32">
      <c r="A121">
        <v>2</v>
      </c>
      <c r="B121">
        <v>3</v>
      </c>
      <c r="C121" t="s">
        <v>35</v>
      </c>
      <c r="D121" t="s">
        <v>75</v>
      </c>
      <c r="E121" t="s">
        <v>35</v>
      </c>
      <c r="F121" s="2" t="s">
        <v>224</v>
      </c>
      <c r="G121" t="s">
        <v>1452</v>
      </c>
      <c r="H121" t="s">
        <v>2419</v>
      </c>
      <c r="I121">
        <v>37.300255</v>
      </c>
      <c r="J121">
        <v>0.6255407725275104</v>
      </c>
      <c r="K121" s="2" t="s">
        <v>208</v>
      </c>
      <c r="L121" t="s">
        <v>2425</v>
      </c>
      <c r="M121">
        <v>-1</v>
      </c>
      <c r="N121">
        <v>0.7369195677460457</v>
      </c>
      <c r="O121" t="s">
        <v>2580</v>
      </c>
      <c r="P121">
        <v>0.7598056084180753</v>
      </c>
      <c r="Q121">
        <v>2.021051115466925E-09</v>
      </c>
      <c r="R121">
        <v>0.0001493278962879085</v>
      </c>
      <c r="S121">
        <v>0</v>
      </c>
      <c r="T121">
        <v>0.3076923076923077</v>
      </c>
      <c r="U121">
        <v>0.5512820512820512</v>
      </c>
      <c r="V121">
        <v>0.08653846153846154</v>
      </c>
      <c r="W121">
        <v>0</v>
      </c>
      <c r="X121">
        <v>0</v>
      </c>
      <c r="Y121">
        <v>0</v>
      </c>
      <c r="Z121">
        <v>0.4166666666666667</v>
      </c>
      <c r="AA121">
        <v>0.2</v>
      </c>
      <c r="AB121">
        <v>0.3333333333333333</v>
      </c>
      <c r="AC121">
        <v>0.7314814814814815</v>
      </c>
      <c r="AD121">
        <v>0.7268518518518519</v>
      </c>
      <c r="AE121">
        <v>0.04452202829436105</v>
      </c>
      <c r="AF121" t="s">
        <v>3829</v>
      </c>
    </row>
    <row r="122" spans="1:32">
      <c r="A122">
        <v>2</v>
      </c>
      <c r="B122">
        <v>3</v>
      </c>
      <c r="C122" t="s">
        <v>35</v>
      </c>
      <c r="D122" t="s">
        <v>75</v>
      </c>
      <c r="E122" t="s">
        <v>35</v>
      </c>
      <c r="F122" s="2" t="s">
        <v>225</v>
      </c>
      <c r="G122" t="s">
        <v>1453</v>
      </c>
      <c r="H122" t="s">
        <v>2419</v>
      </c>
      <c r="I122">
        <v>36.411434</v>
      </c>
      <c r="J122">
        <v>0.6106348751019117</v>
      </c>
      <c r="K122" s="2" t="s">
        <v>208</v>
      </c>
      <c r="L122" t="s">
        <v>2425</v>
      </c>
      <c r="M122">
        <v>-1</v>
      </c>
      <c r="N122">
        <v>0.7343559684022898</v>
      </c>
      <c r="O122" t="s">
        <v>2581</v>
      </c>
      <c r="P122">
        <v>0.7571623930057335</v>
      </c>
      <c r="Q122">
        <v>2.021051115466925E-09</v>
      </c>
      <c r="R122">
        <v>0.0001493278962879085</v>
      </c>
      <c r="S122">
        <v>0.5</v>
      </c>
      <c r="T122">
        <v>0.4230769230769231</v>
      </c>
      <c r="U122">
        <v>0.5391025641025641</v>
      </c>
      <c r="V122">
        <v>0.2596153846153846</v>
      </c>
      <c r="W122">
        <v>0</v>
      </c>
      <c r="X122">
        <v>0</v>
      </c>
      <c r="Y122">
        <v>0</v>
      </c>
      <c r="Z122">
        <v>0.4166666666666667</v>
      </c>
      <c r="AA122">
        <v>0.2</v>
      </c>
      <c r="AB122">
        <v>0.5185185185185185</v>
      </c>
      <c r="AC122">
        <v>0.7314814814814815</v>
      </c>
      <c r="AD122">
        <v>0.7546296296296295</v>
      </c>
      <c r="AE122">
        <v>0.2708207094307482</v>
      </c>
      <c r="AF122" t="s">
        <v>3830</v>
      </c>
    </row>
    <row r="123" spans="1:32">
      <c r="A123">
        <v>2</v>
      </c>
      <c r="B123">
        <v>3</v>
      </c>
      <c r="C123" t="s">
        <v>35</v>
      </c>
      <c r="D123" t="s">
        <v>75</v>
      </c>
      <c r="E123" t="s">
        <v>35</v>
      </c>
      <c r="F123" s="2" t="s">
        <v>226</v>
      </c>
      <c r="G123" t="s">
        <v>1454</v>
      </c>
      <c r="H123" t="s">
        <v>2419</v>
      </c>
      <c r="I123">
        <v>39.093266</v>
      </c>
      <c r="J123">
        <v>0.6556103118936708</v>
      </c>
      <c r="K123" s="2" t="s">
        <v>208</v>
      </c>
      <c r="L123" t="s">
        <v>2425</v>
      </c>
      <c r="M123">
        <v>-1</v>
      </c>
      <c r="N123">
        <v>0.7273898505996023</v>
      </c>
      <c r="O123" t="s">
        <v>2582</v>
      </c>
      <c r="P123">
        <v>0.7499799329286155</v>
      </c>
      <c r="Q123">
        <v>2.193229385536408E-09</v>
      </c>
      <c r="R123">
        <v>0.0001620495037025866</v>
      </c>
      <c r="S123">
        <v>0.5</v>
      </c>
      <c r="T123">
        <v>0.5666666666666667</v>
      </c>
      <c r="U123">
        <v>0.6301394511920827</v>
      </c>
      <c r="V123">
        <v>0.4333333333333333</v>
      </c>
      <c r="W123">
        <v>0</v>
      </c>
      <c r="X123">
        <v>0</v>
      </c>
      <c r="Y123">
        <v>0</v>
      </c>
      <c r="Z123">
        <v>0.4243342123957528</v>
      </c>
      <c r="AA123">
        <v>0.2682926829268293</v>
      </c>
      <c r="AB123">
        <v>0.7578703703703704</v>
      </c>
      <c r="AC123">
        <v>0.7912037037037036</v>
      </c>
      <c r="AD123">
        <v>0.774537037037037</v>
      </c>
      <c r="AE123">
        <v>0.364661709905786</v>
      </c>
      <c r="AF123" t="s">
        <v>3831</v>
      </c>
    </row>
    <row r="124" spans="1:32">
      <c r="A124">
        <v>2</v>
      </c>
      <c r="B124">
        <v>3</v>
      </c>
      <c r="C124" t="s">
        <v>35</v>
      </c>
      <c r="D124" t="s">
        <v>75</v>
      </c>
      <c r="E124" t="s">
        <v>35</v>
      </c>
      <c r="F124" s="2" t="s">
        <v>227</v>
      </c>
      <c r="G124" t="s">
        <v>1455</v>
      </c>
      <c r="H124" t="s">
        <v>2419</v>
      </c>
      <c r="I124">
        <v>36.809666</v>
      </c>
      <c r="J124">
        <v>0.6173133911851174</v>
      </c>
      <c r="K124" s="2" t="s">
        <v>208</v>
      </c>
      <c r="L124" t="s">
        <v>2425</v>
      </c>
      <c r="M124">
        <v>-1</v>
      </c>
      <c r="N124">
        <v>0.7190448768067471</v>
      </c>
      <c r="O124" t="s">
        <v>2583</v>
      </c>
      <c r="P124">
        <v>0.7413757946109066</v>
      </c>
      <c r="Q124">
        <v>2.021051115466925E-09</v>
      </c>
      <c r="R124">
        <v>0.0001493278962879085</v>
      </c>
      <c r="S124">
        <v>0.5</v>
      </c>
      <c r="T124">
        <v>0.3846153846153846</v>
      </c>
      <c r="U124">
        <v>0.5512820512820512</v>
      </c>
      <c r="V124">
        <v>0.2019230769230769</v>
      </c>
      <c r="W124">
        <v>0</v>
      </c>
      <c r="X124">
        <v>0</v>
      </c>
      <c r="Y124">
        <v>0</v>
      </c>
      <c r="Z124">
        <v>0.4166666666666667</v>
      </c>
      <c r="AA124">
        <v>0.2</v>
      </c>
      <c r="AB124">
        <v>0.3333333333333333</v>
      </c>
      <c r="AC124">
        <v>0.7314814814814815</v>
      </c>
      <c r="AD124">
        <v>0.7199074074074074</v>
      </c>
      <c r="AE124">
        <v>0.1788236181269023</v>
      </c>
      <c r="AF124" t="s">
        <v>3832</v>
      </c>
    </row>
    <row r="125" spans="1:32">
      <c r="A125">
        <v>2</v>
      </c>
      <c r="B125">
        <v>3</v>
      </c>
      <c r="C125" t="s">
        <v>35</v>
      </c>
      <c r="D125" t="s">
        <v>75</v>
      </c>
      <c r="E125" t="s">
        <v>35</v>
      </c>
      <c r="F125" s="2" t="s">
        <v>228</v>
      </c>
      <c r="G125" t="s">
        <v>1456</v>
      </c>
      <c r="H125" t="s">
        <v>2419</v>
      </c>
      <c r="I125">
        <v>37.300255</v>
      </c>
      <c r="J125">
        <v>0.6255407725275104</v>
      </c>
      <c r="K125" s="2" t="s">
        <v>208</v>
      </c>
      <c r="L125" t="s">
        <v>2425</v>
      </c>
      <c r="M125">
        <v>-1</v>
      </c>
      <c r="N125">
        <v>0.7084617643809216</v>
      </c>
      <c r="O125" t="s">
        <v>2584</v>
      </c>
      <c r="P125">
        <v>0.7304640092172091</v>
      </c>
      <c r="Q125">
        <v>2.021051115466925E-09</v>
      </c>
      <c r="R125">
        <v>0.0001493278962879085</v>
      </c>
      <c r="S125">
        <v>0.5</v>
      </c>
      <c r="T125">
        <v>0.6153846153846154</v>
      </c>
      <c r="U125">
        <v>0.7425371120107962</v>
      </c>
      <c r="V125">
        <v>0.5480769230769231</v>
      </c>
      <c r="W125">
        <v>0</v>
      </c>
      <c r="X125">
        <v>0</v>
      </c>
      <c r="Y125">
        <v>0</v>
      </c>
      <c r="Z125">
        <v>0.5107539184552492</v>
      </c>
      <c r="AA125">
        <v>0.3428571428571429</v>
      </c>
      <c r="AB125">
        <v>0.7915263748597082</v>
      </c>
      <c r="AC125">
        <v>0.8100448933782266</v>
      </c>
      <c r="AD125">
        <v>0.8007856341189674</v>
      </c>
      <c r="AE125">
        <v>0.1766850526168678</v>
      </c>
      <c r="AF125" t="s">
        <v>3833</v>
      </c>
    </row>
    <row r="126" spans="1:32">
      <c r="A126">
        <v>2</v>
      </c>
      <c r="B126">
        <v>3</v>
      </c>
      <c r="C126" t="s">
        <v>35</v>
      </c>
      <c r="D126" t="s">
        <v>75</v>
      </c>
      <c r="E126" t="s">
        <v>35</v>
      </c>
      <c r="F126" s="2" t="s">
        <v>229</v>
      </c>
      <c r="G126" t="s">
        <v>1457</v>
      </c>
      <c r="H126" t="s">
        <v>2419</v>
      </c>
      <c r="I126">
        <v>39.093266</v>
      </c>
      <c r="J126">
        <v>0.6556103118936708</v>
      </c>
      <c r="K126" s="2" t="s">
        <v>208</v>
      </c>
      <c r="L126" t="s">
        <v>2425</v>
      </c>
      <c r="M126">
        <v>-1</v>
      </c>
      <c r="N126">
        <v>0.7036969900303873</v>
      </c>
      <c r="O126" t="s">
        <v>2585</v>
      </c>
      <c r="P126">
        <v>0.7255512583108169</v>
      </c>
      <c r="Q126">
        <v>2.021051115466925E-09</v>
      </c>
      <c r="R126">
        <v>0.0001493278962879085</v>
      </c>
      <c r="S126">
        <v>0</v>
      </c>
      <c r="T126">
        <v>0.3846153846153846</v>
      </c>
      <c r="U126">
        <v>0.5518925518925518</v>
      </c>
      <c r="V126">
        <v>0.25</v>
      </c>
      <c r="W126">
        <v>0</v>
      </c>
      <c r="X126">
        <v>0</v>
      </c>
      <c r="Y126">
        <v>0</v>
      </c>
      <c r="Z126">
        <v>0.4166666666666667</v>
      </c>
      <c r="AA126">
        <v>0.2</v>
      </c>
      <c r="AB126">
        <v>0.5648148148148148</v>
      </c>
      <c r="AC126">
        <v>0.7685185185185185</v>
      </c>
      <c r="AD126">
        <v>0.8217592592592593</v>
      </c>
      <c r="AE126">
        <v>0.3899026585789348</v>
      </c>
      <c r="AF126" t="s">
        <v>3834</v>
      </c>
    </row>
    <row r="127" spans="1:32">
      <c r="A127">
        <v>2</v>
      </c>
      <c r="B127">
        <v>3</v>
      </c>
      <c r="C127" t="s">
        <v>35</v>
      </c>
      <c r="D127" t="s">
        <v>75</v>
      </c>
      <c r="E127" t="s">
        <v>35</v>
      </c>
      <c r="F127" s="2" t="s">
        <v>230</v>
      </c>
      <c r="G127" t="s">
        <v>1458</v>
      </c>
      <c r="H127" t="s">
        <v>2419</v>
      </c>
      <c r="I127">
        <v>37.03339</v>
      </c>
      <c r="J127">
        <v>0.621065335609973</v>
      </c>
      <c r="K127" s="2" t="s">
        <v>208</v>
      </c>
      <c r="L127" t="s">
        <v>2425</v>
      </c>
      <c r="M127">
        <v>-1</v>
      </c>
      <c r="N127">
        <v>0.6997584709246965</v>
      </c>
      <c r="O127" t="s">
        <v>2586</v>
      </c>
      <c r="P127">
        <v>0.7214904231310447</v>
      </c>
      <c r="Q127">
        <v>2.021051115466925E-09</v>
      </c>
      <c r="R127">
        <v>0.0001493278962879085</v>
      </c>
      <c r="S127">
        <v>0</v>
      </c>
      <c r="T127">
        <v>0.4230769230769231</v>
      </c>
      <c r="U127">
        <v>0.5512820512820512</v>
      </c>
      <c r="V127">
        <v>0.2307692307692308</v>
      </c>
      <c r="W127">
        <v>0</v>
      </c>
      <c r="X127">
        <v>0</v>
      </c>
      <c r="Y127">
        <v>0</v>
      </c>
      <c r="Z127">
        <v>0.4166666666666667</v>
      </c>
      <c r="AA127">
        <v>0.2</v>
      </c>
      <c r="AB127">
        <v>0.5648148148148148</v>
      </c>
      <c r="AC127">
        <v>0.7685185185185185</v>
      </c>
      <c r="AD127">
        <v>0.8217592592592593</v>
      </c>
      <c r="AE127">
        <v>0.3899026585789348</v>
      </c>
      <c r="AF127" t="s">
        <v>3835</v>
      </c>
    </row>
    <row r="128" spans="1:32">
      <c r="A128">
        <v>2</v>
      </c>
      <c r="B128">
        <v>3</v>
      </c>
      <c r="C128" t="s">
        <v>35</v>
      </c>
      <c r="D128" t="s">
        <v>75</v>
      </c>
      <c r="E128" t="s">
        <v>35</v>
      </c>
      <c r="F128" s="2" t="s">
        <v>231</v>
      </c>
      <c r="G128" t="s">
        <v>1459</v>
      </c>
      <c r="H128" t="s">
        <v>2420</v>
      </c>
      <c r="I128">
        <v>39.85512</v>
      </c>
      <c r="J128">
        <v>0.6751515109626793</v>
      </c>
      <c r="K128" s="2" t="s">
        <v>208</v>
      </c>
      <c r="L128" t="s">
        <v>2425</v>
      </c>
      <c r="M128">
        <v>-1</v>
      </c>
      <c r="N128">
        <v>0.6707399273510766</v>
      </c>
      <c r="O128" t="s">
        <v>2587</v>
      </c>
      <c r="P128">
        <v>0.6965740064560212</v>
      </c>
      <c r="Q128">
        <v>2.021051115466925E-09</v>
      </c>
      <c r="R128">
        <v>9.416729545262891E-05</v>
      </c>
      <c r="S128">
        <v>0.5</v>
      </c>
      <c r="T128">
        <v>0.4615384615384616</v>
      </c>
      <c r="U128">
        <v>0.8470695970695971</v>
      </c>
      <c r="V128">
        <v>0.3076923076923077</v>
      </c>
      <c r="W128">
        <v>0</v>
      </c>
      <c r="X128">
        <v>0</v>
      </c>
      <c r="Y128">
        <v>0</v>
      </c>
      <c r="Z128">
        <v>0.4124789556921528</v>
      </c>
      <c r="AA128">
        <v>0.2413793103448276</v>
      </c>
      <c r="AB128">
        <v>0.6264550264550265</v>
      </c>
      <c r="AC128">
        <v>0.8380952380952381</v>
      </c>
      <c r="AD128">
        <v>0.8888888888888888</v>
      </c>
      <c r="AE128">
        <v>0.007155725674439679</v>
      </c>
      <c r="AF128" t="s">
        <v>3836</v>
      </c>
    </row>
    <row r="129" spans="1:32">
      <c r="A129">
        <v>2</v>
      </c>
      <c r="B129">
        <v>3</v>
      </c>
      <c r="C129" t="s">
        <v>35</v>
      </c>
      <c r="D129" t="s">
        <v>75</v>
      </c>
      <c r="E129" t="s">
        <v>35</v>
      </c>
      <c r="F129" s="2" t="s">
        <v>232</v>
      </c>
      <c r="G129" t="s">
        <v>1460</v>
      </c>
      <c r="H129" t="s">
        <v>2419</v>
      </c>
      <c r="I129">
        <v>36.809666</v>
      </c>
      <c r="J129">
        <v>0.6173133911851174</v>
      </c>
      <c r="K129" s="2" t="s">
        <v>208</v>
      </c>
      <c r="L129" t="s">
        <v>2425</v>
      </c>
      <c r="M129">
        <v>-1</v>
      </c>
      <c r="N129">
        <v>0.6748857679292284</v>
      </c>
      <c r="O129" t="s">
        <v>2588</v>
      </c>
      <c r="P129">
        <v>0.6958452644738025</v>
      </c>
      <c r="Q129">
        <v>2.021051115466925E-09</v>
      </c>
      <c r="R129">
        <v>0.0001493278962879085</v>
      </c>
      <c r="S129">
        <v>0</v>
      </c>
      <c r="T129">
        <v>0.3461538461538461</v>
      </c>
      <c r="U129">
        <v>0.5512820512820512</v>
      </c>
      <c r="V129">
        <v>0.1923076923076923</v>
      </c>
      <c r="W129">
        <v>0</v>
      </c>
      <c r="X129">
        <v>0</v>
      </c>
      <c r="Y129">
        <v>0</v>
      </c>
      <c r="Z129">
        <v>0.4166666666666667</v>
      </c>
      <c r="AA129">
        <v>0.2</v>
      </c>
      <c r="AB129">
        <v>0.5198412698412699</v>
      </c>
      <c r="AC129">
        <v>0.7314814814814815</v>
      </c>
      <c r="AD129">
        <v>0.7556216931216931</v>
      </c>
      <c r="AE129">
        <v>0.2013429216246118</v>
      </c>
      <c r="AF129" t="s">
        <v>3837</v>
      </c>
    </row>
    <row r="130" spans="1:32">
      <c r="A130">
        <v>2</v>
      </c>
      <c r="B130">
        <v>3</v>
      </c>
      <c r="C130" t="s">
        <v>35</v>
      </c>
      <c r="D130" t="s">
        <v>75</v>
      </c>
      <c r="E130" t="s">
        <v>35</v>
      </c>
      <c r="F130" s="2" t="s">
        <v>233</v>
      </c>
      <c r="G130" t="s">
        <v>1461</v>
      </c>
      <c r="H130" t="s">
        <v>2419</v>
      </c>
      <c r="I130">
        <v>37.909145</v>
      </c>
      <c r="J130">
        <v>0.6357521107873769</v>
      </c>
      <c r="K130" s="2" t="s">
        <v>208</v>
      </c>
      <c r="L130" t="s">
        <v>2425</v>
      </c>
      <c r="M130">
        <v>-1</v>
      </c>
      <c r="N130">
        <v>0.6612671879935904</v>
      </c>
      <c r="O130" t="s">
        <v>2589</v>
      </c>
      <c r="P130">
        <v>0.681803740993246</v>
      </c>
      <c r="Q130">
        <v>4.036501418025971E-09</v>
      </c>
      <c r="R130">
        <v>0.0002982419694900796</v>
      </c>
      <c r="S130">
        <v>0</v>
      </c>
      <c r="T130">
        <v>0.3076923076923077</v>
      </c>
      <c r="U130">
        <v>0.5512820512820512</v>
      </c>
      <c r="V130">
        <v>0.1346153846153846</v>
      </c>
      <c r="W130">
        <v>0</v>
      </c>
      <c r="X130">
        <v>0</v>
      </c>
      <c r="Y130">
        <v>0</v>
      </c>
      <c r="Z130">
        <v>0.4166666666666667</v>
      </c>
      <c r="AA130">
        <v>0.2</v>
      </c>
      <c r="AB130">
        <v>0.5648148148148148</v>
      </c>
      <c r="AC130">
        <v>0.7685185185185185</v>
      </c>
      <c r="AD130">
        <v>0.8217592592592593</v>
      </c>
      <c r="AE130">
        <v>0.3899026585789348</v>
      </c>
      <c r="AF130" t="s">
        <v>3838</v>
      </c>
    </row>
    <row r="131" spans="1:32">
      <c r="A131">
        <v>2</v>
      </c>
      <c r="B131">
        <v>3</v>
      </c>
      <c r="C131" t="s">
        <v>35</v>
      </c>
      <c r="D131" t="s">
        <v>75</v>
      </c>
      <c r="E131" t="s">
        <v>35</v>
      </c>
      <c r="F131" s="2" t="s">
        <v>234</v>
      </c>
      <c r="G131" t="s">
        <v>1462</v>
      </c>
      <c r="H131" t="s">
        <v>2419</v>
      </c>
      <c r="I131">
        <v>36.809666</v>
      </c>
      <c r="J131">
        <v>0.6173133911851174</v>
      </c>
      <c r="K131" s="2" t="s">
        <v>208</v>
      </c>
      <c r="L131" t="s">
        <v>2425</v>
      </c>
      <c r="M131">
        <v>-1</v>
      </c>
      <c r="N131">
        <v>0.6586142743605792</v>
      </c>
      <c r="O131" t="s">
        <v>2590</v>
      </c>
      <c r="P131">
        <v>0.6790684375147729</v>
      </c>
      <c r="Q131">
        <v>2.021051115466925E-09</v>
      </c>
      <c r="R131">
        <v>0.0001493278962879085</v>
      </c>
      <c r="S131">
        <v>0</v>
      </c>
      <c r="T131">
        <v>0.3846153846153846</v>
      </c>
      <c r="U131">
        <v>0.5512820512820512</v>
      </c>
      <c r="V131">
        <v>0.2211538461538461</v>
      </c>
      <c r="W131">
        <v>0</v>
      </c>
      <c r="X131">
        <v>0</v>
      </c>
      <c r="Y131">
        <v>0</v>
      </c>
      <c r="Z131">
        <v>0.4166666666666667</v>
      </c>
      <c r="AA131">
        <v>0.2</v>
      </c>
      <c r="AB131">
        <v>0.5037037037037037</v>
      </c>
      <c r="AC131">
        <v>0.7314814814814815</v>
      </c>
      <c r="AD131">
        <v>0.7435185185185185</v>
      </c>
      <c r="AE131">
        <v>0.364661709905786</v>
      </c>
      <c r="AF131" t="s">
        <v>3839</v>
      </c>
    </row>
    <row r="132" spans="1:32">
      <c r="A132">
        <v>2</v>
      </c>
      <c r="B132">
        <v>3</v>
      </c>
      <c r="C132" t="s">
        <v>35</v>
      </c>
      <c r="D132" t="s">
        <v>75</v>
      </c>
      <c r="E132" t="s">
        <v>35</v>
      </c>
      <c r="F132" s="2" t="s">
        <v>235</v>
      </c>
      <c r="G132" t="s">
        <v>1463</v>
      </c>
      <c r="H132" t="s">
        <v>2419</v>
      </c>
      <c r="I132">
        <v>37.300255</v>
      </c>
      <c r="J132">
        <v>0.6255407725275104</v>
      </c>
      <c r="K132" s="2" t="s">
        <v>208</v>
      </c>
      <c r="L132" t="s">
        <v>2425</v>
      </c>
      <c r="M132">
        <v>-1</v>
      </c>
      <c r="N132">
        <v>0.6498274437354234</v>
      </c>
      <c r="O132" t="s">
        <v>2591</v>
      </c>
      <c r="P132">
        <v>0.6700087198991405</v>
      </c>
      <c r="Q132">
        <v>2.021051115466925E-09</v>
      </c>
      <c r="R132">
        <v>0.0001493278962879085</v>
      </c>
      <c r="S132">
        <v>0.5</v>
      </c>
      <c r="T132">
        <v>0.3846153846153846</v>
      </c>
      <c r="U132">
        <v>0.5576923076923077</v>
      </c>
      <c r="V132">
        <v>0.2019230769230769</v>
      </c>
      <c r="W132">
        <v>0</v>
      </c>
      <c r="X132">
        <v>0</v>
      </c>
      <c r="Y132">
        <v>0</v>
      </c>
      <c r="Z132">
        <v>0.4166666666666667</v>
      </c>
      <c r="AA132">
        <v>0.2</v>
      </c>
      <c r="AB132">
        <v>0.5648148148148148</v>
      </c>
      <c r="AC132">
        <v>0.7685185185185185</v>
      </c>
      <c r="AD132">
        <v>0.8217592592592593</v>
      </c>
      <c r="AE132">
        <v>0.3899026585789348</v>
      </c>
      <c r="AF132" t="s">
        <v>3840</v>
      </c>
    </row>
    <row r="133" spans="1:32">
      <c r="A133">
        <v>2</v>
      </c>
      <c r="B133">
        <v>3</v>
      </c>
      <c r="C133" t="s">
        <v>35</v>
      </c>
      <c r="D133" t="s">
        <v>75</v>
      </c>
      <c r="E133" t="s">
        <v>35</v>
      </c>
      <c r="F133" s="2" t="s">
        <v>236</v>
      </c>
      <c r="G133" t="s">
        <v>1464</v>
      </c>
      <c r="H133" t="s">
        <v>2419</v>
      </c>
      <c r="I133">
        <v>36.411434</v>
      </c>
      <c r="J133">
        <v>0.6106348751019117</v>
      </c>
      <c r="K133" s="2" t="s">
        <v>208</v>
      </c>
      <c r="L133" t="s">
        <v>2425</v>
      </c>
      <c r="M133">
        <v>-1</v>
      </c>
      <c r="N133">
        <v>0.6494301116555725</v>
      </c>
      <c r="O133" t="s">
        <v>2592</v>
      </c>
      <c r="P133">
        <v>0.6695990481304853</v>
      </c>
      <c r="Q133">
        <v>2.161204300167429E-09</v>
      </c>
      <c r="R133">
        <v>0.0001596832901071004</v>
      </c>
      <c r="S133">
        <v>0.5</v>
      </c>
      <c r="T133">
        <v>0.4615384615384616</v>
      </c>
      <c r="U133">
        <v>0.6305304172951232</v>
      </c>
      <c r="V133">
        <v>0.3846153846153846</v>
      </c>
      <c r="W133">
        <v>0</v>
      </c>
      <c r="X133">
        <v>0</v>
      </c>
      <c r="Y133">
        <v>0</v>
      </c>
      <c r="Z133">
        <v>0.4166666666666667</v>
      </c>
      <c r="AA133">
        <v>0.2432432432432433</v>
      </c>
      <c r="AB133">
        <v>0.6027336860670194</v>
      </c>
      <c r="AC133">
        <v>0.7685185185185185</v>
      </c>
      <c r="AD133">
        <v>0.8217592592592593</v>
      </c>
      <c r="AE133">
        <v>0.3899026585789348</v>
      </c>
      <c r="AF133" t="s">
        <v>3841</v>
      </c>
    </row>
    <row r="134" spans="1:32">
      <c r="A134">
        <v>2</v>
      </c>
      <c r="B134">
        <v>3</v>
      </c>
      <c r="C134" t="s">
        <v>35</v>
      </c>
      <c r="D134" t="s">
        <v>75</v>
      </c>
      <c r="E134" t="s">
        <v>35</v>
      </c>
      <c r="F134" s="2" t="s">
        <v>237</v>
      </c>
      <c r="G134" t="s">
        <v>1465</v>
      </c>
      <c r="H134" t="s">
        <v>2419</v>
      </c>
      <c r="I134">
        <v>38.43702</v>
      </c>
      <c r="J134">
        <v>0.6446047938400251</v>
      </c>
      <c r="K134" s="2" t="s">
        <v>208</v>
      </c>
      <c r="L134" t="s">
        <v>2425</v>
      </c>
      <c r="M134">
        <v>-1</v>
      </c>
      <c r="N134">
        <v>0.6443438090484495</v>
      </c>
      <c r="O134" t="s">
        <v>2593</v>
      </c>
      <c r="P134">
        <v>0.6643547834696568</v>
      </c>
      <c r="Q134">
        <v>1.225680030941409E-08</v>
      </c>
      <c r="R134">
        <v>0.0009056090622442967</v>
      </c>
      <c r="S134">
        <v>0</v>
      </c>
      <c r="T134">
        <v>0.2307692307692308</v>
      </c>
      <c r="U134">
        <v>0.4401709401709402</v>
      </c>
      <c r="V134">
        <v>0.03846153846153846</v>
      </c>
      <c r="W134">
        <v>0</v>
      </c>
      <c r="X134">
        <v>0</v>
      </c>
      <c r="Y134">
        <v>0</v>
      </c>
      <c r="Z134">
        <v>0.4082482904638631</v>
      </c>
      <c r="AA134">
        <v>0.1666666666666667</v>
      </c>
      <c r="AB134">
        <v>0.3333333333333333</v>
      </c>
      <c r="AC134">
        <v>0.7314814814814815</v>
      </c>
      <c r="AD134">
        <v>0.8657407407407407</v>
      </c>
      <c r="AE134">
        <v>0.4391351809984117</v>
      </c>
      <c r="AF134" t="s">
        <v>3842</v>
      </c>
    </row>
    <row r="135" spans="1:32">
      <c r="A135">
        <v>2</v>
      </c>
      <c r="B135">
        <v>3</v>
      </c>
      <c r="C135" t="s">
        <v>35</v>
      </c>
      <c r="D135" t="s">
        <v>75</v>
      </c>
      <c r="E135" t="s">
        <v>35</v>
      </c>
      <c r="F135" s="2" t="s">
        <v>238</v>
      </c>
      <c r="G135" t="s">
        <v>1466</v>
      </c>
      <c r="H135" t="s">
        <v>2419</v>
      </c>
      <c r="I135">
        <v>37.03339</v>
      </c>
      <c r="J135">
        <v>0.621065335609973</v>
      </c>
      <c r="K135" s="2" t="s">
        <v>208</v>
      </c>
      <c r="L135" t="s">
        <v>2425</v>
      </c>
      <c r="M135">
        <v>-1</v>
      </c>
      <c r="N135">
        <v>0.6302366290620562</v>
      </c>
      <c r="O135" t="s">
        <v>2594</v>
      </c>
      <c r="P135">
        <v>0.6498094857984208</v>
      </c>
      <c r="Q135">
        <v>2.021051115466925E-09</v>
      </c>
      <c r="R135">
        <v>0.0001493278962879085</v>
      </c>
      <c r="S135">
        <v>0.5</v>
      </c>
      <c r="T135">
        <v>0.3461538461538461</v>
      </c>
      <c r="U135">
        <v>0.4923409923409923</v>
      </c>
      <c r="V135">
        <v>0.1634615384615385</v>
      </c>
      <c r="W135">
        <v>0</v>
      </c>
      <c r="X135">
        <v>0</v>
      </c>
      <c r="Y135">
        <v>0</v>
      </c>
      <c r="Z135">
        <v>0.4166666666666667</v>
      </c>
      <c r="AA135">
        <v>0.2</v>
      </c>
      <c r="AB135">
        <v>0.3333333333333333</v>
      </c>
      <c r="AC135">
        <v>0.7314814814814815</v>
      </c>
      <c r="AD135">
        <v>0.7337962962962963</v>
      </c>
      <c r="AE135">
        <v>0.2504378077864025</v>
      </c>
      <c r="AF135" t="s">
        <v>3843</v>
      </c>
    </row>
    <row r="136" spans="1:32">
      <c r="A136">
        <v>2</v>
      </c>
      <c r="B136">
        <v>3</v>
      </c>
      <c r="C136" t="s">
        <v>35</v>
      </c>
      <c r="D136" t="s">
        <v>75</v>
      </c>
      <c r="E136" t="s">
        <v>35</v>
      </c>
      <c r="F136" s="2" t="s">
        <v>239</v>
      </c>
      <c r="G136" t="s">
        <v>1440</v>
      </c>
      <c r="H136" t="s">
        <v>2419</v>
      </c>
      <c r="I136">
        <v>36.411434</v>
      </c>
      <c r="J136">
        <v>0.6106348751019117</v>
      </c>
      <c r="K136" s="2" t="s">
        <v>208</v>
      </c>
      <c r="L136" t="s">
        <v>2425</v>
      </c>
      <c r="M136">
        <v>-1</v>
      </c>
      <c r="N136">
        <v>0.628516571243574</v>
      </c>
      <c r="O136" t="s">
        <v>2595</v>
      </c>
      <c r="P136">
        <v>0.6480360092421075</v>
      </c>
      <c r="Q136">
        <v>2.021051115466925E-09</v>
      </c>
      <c r="R136">
        <v>0.0001493278962879085</v>
      </c>
      <c r="S136">
        <v>0.5</v>
      </c>
      <c r="T136">
        <v>0.4230769230769231</v>
      </c>
      <c r="U136">
        <v>0.6453546453546454</v>
      </c>
      <c r="V136">
        <v>0.25</v>
      </c>
      <c r="W136">
        <v>0</v>
      </c>
      <c r="X136">
        <v>0</v>
      </c>
      <c r="Y136">
        <v>0</v>
      </c>
      <c r="Z136">
        <v>0.5000000000000001</v>
      </c>
      <c r="AA136">
        <v>0.25</v>
      </c>
      <c r="AB136">
        <v>0.5833333333333334</v>
      </c>
      <c r="AC136">
        <v>0.7777777777777778</v>
      </c>
      <c r="AD136">
        <v>0.8263888888888888</v>
      </c>
      <c r="AE136">
        <v>0.2652609811772925</v>
      </c>
      <c r="AF136" t="s">
        <v>3844</v>
      </c>
    </row>
    <row r="137" spans="1:32">
      <c r="A137">
        <v>2</v>
      </c>
      <c r="B137">
        <v>3</v>
      </c>
      <c r="C137" t="s">
        <v>35</v>
      </c>
      <c r="D137" t="s">
        <v>75</v>
      </c>
      <c r="E137" t="s">
        <v>35</v>
      </c>
      <c r="F137" s="2" t="s">
        <v>240</v>
      </c>
      <c r="G137" t="s">
        <v>1467</v>
      </c>
      <c r="H137" t="s">
        <v>2419</v>
      </c>
      <c r="I137">
        <v>37.03339</v>
      </c>
      <c r="J137">
        <v>0.621065335609973</v>
      </c>
      <c r="K137" s="2" t="s">
        <v>208</v>
      </c>
      <c r="L137" t="s">
        <v>2425</v>
      </c>
      <c r="M137">
        <v>-1</v>
      </c>
      <c r="N137">
        <v>0.6227640664028206</v>
      </c>
      <c r="O137" t="s">
        <v>2596</v>
      </c>
      <c r="P137">
        <v>0.6421048525300864</v>
      </c>
      <c r="Q137">
        <v>2.143519355694645E-09</v>
      </c>
      <c r="R137">
        <v>0.0001583766158058523</v>
      </c>
      <c r="S137">
        <v>0</v>
      </c>
      <c r="T137">
        <v>0.5</v>
      </c>
      <c r="U137">
        <v>0.6406938159879337</v>
      </c>
      <c r="V137">
        <v>0.4326923076923077</v>
      </c>
      <c r="W137">
        <v>0</v>
      </c>
      <c r="X137">
        <v>0</v>
      </c>
      <c r="Y137">
        <v>0</v>
      </c>
      <c r="Z137">
        <v>0.4166666666666667</v>
      </c>
      <c r="AA137">
        <v>0.2368421052631579</v>
      </c>
      <c r="AB137">
        <v>0.7608024691358025</v>
      </c>
      <c r="AC137">
        <v>0.7608024691358025</v>
      </c>
      <c r="AD137">
        <v>0.7743055555555556</v>
      </c>
      <c r="AE137">
        <v>0.3855659831126842</v>
      </c>
      <c r="AF137" t="s">
        <v>3845</v>
      </c>
    </row>
    <row r="138" spans="1:32" s="3" customFormat="1">
      <c r="A138" s="3">
        <v>2</v>
      </c>
      <c r="B138" s="3">
        <v>3</v>
      </c>
      <c r="C138" s="3" t="s">
        <v>35</v>
      </c>
      <c r="D138" s="3" t="s">
        <v>75</v>
      </c>
      <c r="E138" s="3" t="s">
        <v>35</v>
      </c>
      <c r="F138" s="2" t="s">
        <v>241</v>
      </c>
      <c r="G138" s="3" t="s">
        <v>1468</v>
      </c>
      <c r="H138" s="3" t="s">
        <v>2419</v>
      </c>
      <c r="I138" s="3">
        <v>38.766205</v>
      </c>
      <c r="J138" s="3">
        <v>0.6501253630480498</v>
      </c>
      <c r="K138" s="2" t="s">
        <v>208</v>
      </c>
      <c r="L138" s="3" t="s">
        <v>2425</v>
      </c>
      <c r="M138" s="3">
        <v>-1</v>
      </c>
      <c r="N138" s="3">
        <v>0.462077516224641</v>
      </c>
      <c r="O138" s="3" t="s">
        <v>2597</v>
      </c>
      <c r="P138" s="3">
        <v>0.4764279627222049</v>
      </c>
      <c r="Q138" s="3">
        <v>0</v>
      </c>
      <c r="R138" s="3">
        <v>0</v>
      </c>
      <c r="S138" s="3">
        <v>0</v>
      </c>
      <c r="T138" s="3">
        <v>0.2307692307692308</v>
      </c>
      <c r="U138" s="3">
        <v>0.4401709401709402</v>
      </c>
      <c r="V138" s="3">
        <v>0.03846153846153846</v>
      </c>
      <c r="W138" s="3">
        <v>0</v>
      </c>
      <c r="X138" s="3">
        <v>0</v>
      </c>
      <c r="Y138" s="3">
        <v>0</v>
      </c>
      <c r="Z138" s="3">
        <v>0.4082482904638631</v>
      </c>
      <c r="AA138" s="3">
        <v>0.1666666666666667</v>
      </c>
      <c r="AB138" s="3">
        <v>0.3333333333333333</v>
      </c>
      <c r="AC138" s="3">
        <v>0.7314814814814815</v>
      </c>
      <c r="AD138" s="3">
        <v>0.8657407407407407</v>
      </c>
      <c r="AE138" s="3">
        <v>0.4391351809984117</v>
      </c>
      <c r="AF138" s="3" t="s">
        <v>3846</v>
      </c>
    </row>
    <row r="139" spans="1:32">
      <c r="A139">
        <v>2</v>
      </c>
      <c r="B139">
        <v>4</v>
      </c>
      <c r="C139" t="s">
        <v>36</v>
      </c>
      <c r="D139" t="s">
        <v>75</v>
      </c>
      <c r="E139" t="s">
        <v>36</v>
      </c>
      <c r="F139" s="2" t="s">
        <v>242</v>
      </c>
      <c r="G139" t="s">
        <v>1469</v>
      </c>
      <c r="H139" t="s">
        <v>2419</v>
      </c>
      <c r="I139">
        <v>50.153736</v>
      </c>
      <c r="J139">
        <v>0.8410989888026451</v>
      </c>
      <c r="K139" s="2" t="s">
        <v>242</v>
      </c>
      <c r="L139" t="s">
        <v>2426</v>
      </c>
      <c r="M139">
        <v>1</v>
      </c>
      <c r="N139">
        <v>0.9383603674533726</v>
      </c>
      <c r="O139" t="s">
        <v>2598</v>
      </c>
      <c r="P139">
        <v>0.9675024264710798</v>
      </c>
      <c r="Q139">
        <v>2.021051115466925E-09</v>
      </c>
      <c r="R139">
        <v>0.0001493278962879085</v>
      </c>
      <c r="S139">
        <v>0.5</v>
      </c>
      <c r="T139">
        <v>0.5652173913043479</v>
      </c>
      <c r="U139">
        <v>0.8208026755852843</v>
      </c>
      <c r="V139">
        <v>0.4565217391304348</v>
      </c>
      <c r="W139">
        <v>0</v>
      </c>
      <c r="X139">
        <v>0</v>
      </c>
      <c r="Y139">
        <v>0</v>
      </c>
      <c r="Z139">
        <v>0.657951694959769</v>
      </c>
      <c r="AA139">
        <v>0.4545454545454545</v>
      </c>
      <c r="AB139">
        <v>0.6666666666666666</v>
      </c>
      <c r="AC139">
        <v>0.8253968253968255</v>
      </c>
      <c r="AD139">
        <v>0.9126984126984128</v>
      </c>
      <c r="AE139">
        <v>0.9115612183827104</v>
      </c>
      <c r="AF139" t="s">
        <v>3847</v>
      </c>
    </row>
    <row r="140" spans="1:32">
      <c r="A140">
        <v>2</v>
      </c>
      <c r="B140">
        <v>4</v>
      </c>
      <c r="C140" t="s">
        <v>36</v>
      </c>
      <c r="D140" t="s">
        <v>75</v>
      </c>
      <c r="E140" t="s">
        <v>36</v>
      </c>
      <c r="F140" s="2" t="s">
        <v>243</v>
      </c>
      <c r="G140" t="s">
        <v>1470</v>
      </c>
      <c r="H140" t="s">
        <v>2419</v>
      </c>
      <c r="I140">
        <v>33.880547</v>
      </c>
      <c r="J140">
        <v>0.5681908486693891</v>
      </c>
      <c r="K140" s="2" t="s">
        <v>242</v>
      </c>
      <c r="L140" t="s">
        <v>2426</v>
      </c>
      <c r="M140">
        <v>-1</v>
      </c>
      <c r="N140">
        <v>0.8937298101862213</v>
      </c>
      <c r="O140" t="s">
        <v>2599</v>
      </c>
      <c r="P140">
        <v>0.921485806472611</v>
      </c>
      <c r="Q140">
        <v>2.021051115466925E-09</v>
      </c>
      <c r="R140">
        <v>0.0001493278962879085</v>
      </c>
      <c r="S140">
        <v>0</v>
      </c>
      <c r="T140">
        <v>0.4347826086956522</v>
      </c>
      <c r="U140">
        <v>0.5299056820795952</v>
      </c>
      <c r="V140">
        <v>0.25</v>
      </c>
      <c r="W140">
        <v>0</v>
      </c>
      <c r="X140">
        <v>0</v>
      </c>
      <c r="Y140">
        <v>0</v>
      </c>
      <c r="Z140">
        <v>0.4948716593053935</v>
      </c>
      <c r="AA140">
        <v>0.2727272727272727</v>
      </c>
      <c r="AB140">
        <v>0.525925925925926</v>
      </c>
      <c r="AC140">
        <v>0.6996472663139329</v>
      </c>
      <c r="AD140">
        <v>0.7438271604938272</v>
      </c>
      <c r="AE140">
        <v>0.4341950330482564</v>
      </c>
      <c r="AF140" t="s">
        <v>3848</v>
      </c>
    </row>
    <row r="141" spans="1:32">
      <c r="A141">
        <v>2</v>
      </c>
      <c r="B141">
        <v>4</v>
      </c>
      <c r="C141" t="s">
        <v>36</v>
      </c>
      <c r="D141" t="s">
        <v>75</v>
      </c>
      <c r="E141" t="s">
        <v>36</v>
      </c>
      <c r="F141" s="2" t="s">
        <v>244</v>
      </c>
      <c r="G141" t="s">
        <v>1471</v>
      </c>
      <c r="H141" t="s">
        <v>2419</v>
      </c>
      <c r="I141">
        <v>33.880547</v>
      </c>
      <c r="J141">
        <v>0.5681908486693891</v>
      </c>
      <c r="K141" s="2" t="s">
        <v>242</v>
      </c>
      <c r="L141" t="s">
        <v>2426</v>
      </c>
      <c r="M141">
        <v>-1</v>
      </c>
      <c r="N141">
        <v>0.8821176756594805</v>
      </c>
      <c r="O141" t="s">
        <v>2600</v>
      </c>
      <c r="P141">
        <v>0.9095130412953896</v>
      </c>
      <c r="Q141">
        <v>2.230880763684681E-09</v>
      </c>
      <c r="R141">
        <v>0.0001648314229960642</v>
      </c>
      <c r="S141">
        <v>0.5</v>
      </c>
      <c r="T141">
        <v>0.5185185185185186</v>
      </c>
      <c r="U141">
        <v>0.7367686527106817</v>
      </c>
      <c r="V141">
        <v>0.3703703703703704</v>
      </c>
      <c r="W141">
        <v>0</v>
      </c>
      <c r="X141">
        <v>0</v>
      </c>
      <c r="Y141">
        <v>0</v>
      </c>
      <c r="Z141">
        <v>0.4948716593053935</v>
      </c>
      <c r="AA141">
        <v>0.2777777777777778</v>
      </c>
      <c r="AB141">
        <v>0.7215327881994549</v>
      </c>
      <c r="AC141">
        <v>0.7215327881994549</v>
      </c>
      <c r="AD141">
        <v>0.7350088183421517</v>
      </c>
      <c r="AE141">
        <v>0.2794756348862816</v>
      </c>
      <c r="AF141" t="s">
        <v>3849</v>
      </c>
    </row>
    <row r="142" spans="1:32">
      <c r="A142">
        <v>2</v>
      </c>
      <c r="B142">
        <v>4</v>
      </c>
      <c r="C142" t="s">
        <v>36</v>
      </c>
      <c r="D142" t="s">
        <v>75</v>
      </c>
      <c r="E142" t="s">
        <v>36</v>
      </c>
      <c r="F142" s="2" t="s">
        <v>245</v>
      </c>
      <c r="G142" t="s">
        <v>1472</v>
      </c>
      <c r="H142" t="s">
        <v>2419</v>
      </c>
      <c r="I142">
        <v>33.880547</v>
      </c>
      <c r="J142">
        <v>0.5681908486693891</v>
      </c>
      <c r="K142" s="2" t="s">
        <v>242</v>
      </c>
      <c r="L142" t="s">
        <v>2426</v>
      </c>
      <c r="M142">
        <v>-1</v>
      </c>
      <c r="N142">
        <v>0.8634281618155717</v>
      </c>
      <c r="O142" t="s">
        <v>2601</v>
      </c>
      <c r="P142">
        <v>0.8902430991487281</v>
      </c>
      <c r="Q142">
        <v>2.021051115466925E-09</v>
      </c>
      <c r="R142">
        <v>0.0001493278962879085</v>
      </c>
      <c r="S142">
        <v>0.5</v>
      </c>
      <c r="T142">
        <v>0.4347826086956522</v>
      </c>
      <c r="U142">
        <v>0.638726309921962</v>
      </c>
      <c r="V142">
        <v>0.2934782608695652</v>
      </c>
      <c r="W142">
        <v>0</v>
      </c>
      <c r="X142">
        <v>0</v>
      </c>
      <c r="Y142">
        <v>0</v>
      </c>
      <c r="Z142">
        <v>0.4948716593053935</v>
      </c>
      <c r="AA142">
        <v>0.2727272727272727</v>
      </c>
      <c r="AB142">
        <v>0.5216049382716049</v>
      </c>
      <c r="AC142">
        <v>0.7089065255731922</v>
      </c>
      <c r="AD142">
        <v>0.7456569664902999</v>
      </c>
      <c r="AE142">
        <v>0.4595609145560938</v>
      </c>
      <c r="AF142" t="s">
        <v>3850</v>
      </c>
    </row>
    <row r="143" spans="1:32">
      <c r="A143">
        <v>2</v>
      </c>
      <c r="B143">
        <v>4</v>
      </c>
      <c r="C143" t="s">
        <v>36</v>
      </c>
      <c r="D143" t="s">
        <v>75</v>
      </c>
      <c r="E143" t="s">
        <v>36</v>
      </c>
      <c r="F143" s="2" t="s">
        <v>246</v>
      </c>
      <c r="G143" t="s">
        <v>1473</v>
      </c>
      <c r="H143" t="s">
        <v>2419</v>
      </c>
      <c r="I143">
        <v>33.880547</v>
      </c>
      <c r="J143">
        <v>0.5681908486693891</v>
      </c>
      <c r="K143" s="2" t="s">
        <v>242</v>
      </c>
      <c r="L143" t="s">
        <v>2426</v>
      </c>
      <c r="M143">
        <v>-1</v>
      </c>
      <c r="N143">
        <v>0.8623235360492173</v>
      </c>
      <c r="O143" t="s">
        <v>2602</v>
      </c>
      <c r="P143">
        <v>0.8891041677249822</v>
      </c>
      <c r="Q143">
        <v>2.021051115466925E-09</v>
      </c>
      <c r="R143">
        <v>0.0001493278962879085</v>
      </c>
      <c r="S143">
        <v>0</v>
      </c>
      <c r="T143">
        <v>0.5555555555555556</v>
      </c>
      <c r="U143">
        <v>0.7029126762154986</v>
      </c>
      <c r="V143">
        <v>0.4259259259259259</v>
      </c>
      <c r="W143">
        <v>0</v>
      </c>
      <c r="X143">
        <v>0</v>
      </c>
      <c r="Y143">
        <v>0</v>
      </c>
      <c r="Z143">
        <v>0.609871602834049</v>
      </c>
      <c r="AA143">
        <v>0.3793103448275862</v>
      </c>
      <c r="AB143">
        <v>0.6993827160493827</v>
      </c>
      <c r="AC143">
        <v>0.7539682539682541</v>
      </c>
      <c r="AD143">
        <v>0.7944532627865961</v>
      </c>
      <c r="AE143">
        <v>0.4595609145560938</v>
      </c>
      <c r="AF143" t="s">
        <v>3851</v>
      </c>
    </row>
    <row r="144" spans="1:32">
      <c r="A144">
        <v>2</v>
      </c>
      <c r="B144">
        <v>4</v>
      </c>
      <c r="C144" t="s">
        <v>36</v>
      </c>
      <c r="D144" t="s">
        <v>75</v>
      </c>
      <c r="E144" t="s">
        <v>36</v>
      </c>
      <c r="F144" s="2" t="s">
        <v>247</v>
      </c>
      <c r="G144" t="s">
        <v>1472</v>
      </c>
      <c r="H144" t="s">
        <v>2419</v>
      </c>
      <c r="I144">
        <v>33.880547</v>
      </c>
      <c r="J144">
        <v>0.5681908486693891</v>
      </c>
      <c r="K144" s="2" t="s">
        <v>242</v>
      </c>
      <c r="L144" t="s">
        <v>2426</v>
      </c>
      <c r="M144">
        <v>-1</v>
      </c>
      <c r="N144">
        <v>0.8485719652205933</v>
      </c>
      <c r="O144" t="s">
        <v>2603</v>
      </c>
      <c r="P144">
        <v>0.8749255231381586</v>
      </c>
      <c r="Q144">
        <v>2.021051115466925E-09</v>
      </c>
      <c r="R144">
        <v>0.0001493278962879085</v>
      </c>
      <c r="S144">
        <v>0</v>
      </c>
      <c r="T144">
        <v>0.4347826086956522</v>
      </c>
      <c r="U144">
        <v>0.638726309921962</v>
      </c>
      <c r="V144">
        <v>0.2934782608695652</v>
      </c>
      <c r="W144">
        <v>0</v>
      </c>
      <c r="X144">
        <v>0</v>
      </c>
      <c r="Y144">
        <v>0</v>
      </c>
      <c r="Z144">
        <v>0.4948716593053935</v>
      </c>
      <c r="AA144">
        <v>0.2727272727272727</v>
      </c>
      <c r="AB144">
        <v>0.5216049382716049</v>
      </c>
      <c r="AC144">
        <v>0.7089065255731922</v>
      </c>
      <c r="AD144">
        <v>0.7456569664902999</v>
      </c>
      <c r="AE144">
        <v>0.4595609145560938</v>
      </c>
      <c r="AF144" t="s">
        <v>3852</v>
      </c>
    </row>
    <row r="145" spans="1:32">
      <c r="A145">
        <v>2</v>
      </c>
      <c r="B145">
        <v>4</v>
      </c>
      <c r="C145" t="s">
        <v>36</v>
      </c>
      <c r="D145" t="s">
        <v>75</v>
      </c>
      <c r="E145" t="s">
        <v>36</v>
      </c>
      <c r="F145" s="2" t="s">
        <v>248</v>
      </c>
      <c r="G145" t="s">
        <v>1474</v>
      </c>
      <c r="H145" t="s">
        <v>2419</v>
      </c>
      <c r="I145">
        <v>33.880547</v>
      </c>
      <c r="J145">
        <v>0.5681908486693891</v>
      </c>
      <c r="K145" s="2" t="s">
        <v>242</v>
      </c>
      <c r="L145" t="s">
        <v>2426</v>
      </c>
      <c r="M145">
        <v>-1</v>
      </c>
      <c r="N145">
        <v>0.8269070405037924</v>
      </c>
      <c r="O145" t="s">
        <v>2604</v>
      </c>
      <c r="P145">
        <v>0.8525877646821998</v>
      </c>
      <c r="Q145">
        <v>2.202240659549977E-09</v>
      </c>
      <c r="R145">
        <v>0.0001627153129842133</v>
      </c>
      <c r="S145">
        <v>0</v>
      </c>
      <c r="T145">
        <v>0.4782608695652174</v>
      </c>
      <c r="U145">
        <v>0.5299056820795952</v>
      </c>
      <c r="V145">
        <v>0.3152173913043478</v>
      </c>
      <c r="W145">
        <v>0</v>
      </c>
      <c r="X145">
        <v>0</v>
      </c>
      <c r="Y145">
        <v>0</v>
      </c>
      <c r="Z145">
        <v>0.4948716593053935</v>
      </c>
      <c r="AA145">
        <v>0.2727272727272727</v>
      </c>
      <c r="AB145">
        <v>0.5123456790123457</v>
      </c>
      <c r="AC145">
        <v>0.6996472663139329</v>
      </c>
      <c r="AD145">
        <v>0.7340828924162257</v>
      </c>
      <c r="AE145">
        <v>0.2115171674082308</v>
      </c>
      <c r="AF145" t="s">
        <v>3853</v>
      </c>
    </row>
    <row r="146" spans="1:32">
      <c r="A146">
        <v>2</v>
      </c>
      <c r="B146">
        <v>4</v>
      </c>
      <c r="C146" t="s">
        <v>36</v>
      </c>
      <c r="D146" t="s">
        <v>75</v>
      </c>
      <c r="E146" t="s">
        <v>36</v>
      </c>
      <c r="F146" s="2" t="s">
        <v>249</v>
      </c>
      <c r="G146" t="s">
        <v>1475</v>
      </c>
      <c r="H146" t="s">
        <v>2419</v>
      </c>
      <c r="I146">
        <v>33.880547</v>
      </c>
      <c r="J146">
        <v>0.5681908486693891</v>
      </c>
      <c r="K146" s="2" t="s">
        <v>242</v>
      </c>
      <c r="L146" t="s">
        <v>2426</v>
      </c>
      <c r="M146">
        <v>-1</v>
      </c>
      <c r="N146">
        <v>0.8229921571732234</v>
      </c>
      <c r="O146" t="s">
        <v>2605</v>
      </c>
      <c r="P146">
        <v>0.8485512993187317</v>
      </c>
      <c r="Q146">
        <v>2.021051115466925E-09</v>
      </c>
      <c r="R146">
        <v>0.0001493278962879085</v>
      </c>
      <c r="S146">
        <v>0</v>
      </c>
      <c r="T146">
        <v>0.4347826086956522</v>
      </c>
      <c r="U146">
        <v>0.4951000690131125</v>
      </c>
      <c r="V146">
        <v>0.2391304347826087</v>
      </c>
      <c r="W146">
        <v>0</v>
      </c>
      <c r="X146">
        <v>0</v>
      </c>
      <c r="Y146">
        <v>0</v>
      </c>
      <c r="Z146">
        <v>0.4948716593053935</v>
      </c>
      <c r="AA146">
        <v>0.2727272727272727</v>
      </c>
      <c r="AB146">
        <v>0.501763668430335</v>
      </c>
      <c r="AC146">
        <v>0.6890652557319225</v>
      </c>
      <c r="AD146">
        <v>0.7208553791887125</v>
      </c>
      <c r="AE146">
        <v>0.2115171674082308</v>
      </c>
      <c r="AF146" t="s">
        <v>3854</v>
      </c>
    </row>
    <row r="147" spans="1:32">
      <c r="A147">
        <v>2</v>
      </c>
      <c r="B147">
        <v>4</v>
      </c>
      <c r="C147" t="s">
        <v>36</v>
      </c>
      <c r="D147" t="s">
        <v>75</v>
      </c>
      <c r="E147" t="s">
        <v>36</v>
      </c>
      <c r="F147" s="2" t="s">
        <v>250</v>
      </c>
      <c r="G147" t="s">
        <v>1476</v>
      </c>
      <c r="H147" t="s">
        <v>2420</v>
      </c>
      <c r="I147">
        <v>45.090206</v>
      </c>
      <c r="J147">
        <v>0.7638346267811631</v>
      </c>
      <c r="K147" s="2" t="s">
        <v>242</v>
      </c>
      <c r="L147" t="s">
        <v>2426</v>
      </c>
      <c r="M147">
        <v>-1</v>
      </c>
      <c r="N147">
        <v>0.7815432140888219</v>
      </c>
      <c r="O147" t="s">
        <v>2606</v>
      </c>
      <c r="P147">
        <v>0.8116449694687954</v>
      </c>
      <c r="Q147">
        <v>2.021051115466925E-09</v>
      </c>
      <c r="R147">
        <v>9.416729545262891E-05</v>
      </c>
      <c r="S147">
        <v>0</v>
      </c>
      <c r="T147">
        <v>0.5217391304347826</v>
      </c>
      <c r="U147">
        <v>0.6606280193236714</v>
      </c>
      <c r="V147">
        <v>0.358695652173913</v>
      </c>
      <c r="W147">
        <v>0</v>
      </c>
      <c r="X147">
        <v>0</v>
      </c>
      <c r="Y147">
        <v>0</v>
      </c>
      <c r="Z147">
        <v>0.4948716593053935</v>
      </c>
      <c r="AA147">
        <v>0.2727272727272727</v>
      </c>
      <c r="AB147">
        <v>0.5216049382716049</v>
      </c>
      <c r="AC147">
        <v>0.7089065255731922</v>
      </c>
      <c r="AD147">
        <v>0.834810405643739</v>
      </c>
      <c r="AE147">
        <v>0.09732906109893948</v>
      </c>
      <c r="AF147" t="s">
        <v>3855</v>
      </c>
    </row>
    <row r="148" spans="1:32">
      <c r="A148">
        <v>2</v>
      </c>
      <c r="B148">
        <v>4</v>
      </c>
      <c r="C148" t="s">
        <v>36</v>
      </c>
      <c r="D148" t="s">
        <v>75</v>
      </c>
      <c r="E148" t="s">
        <v>36</v>
      </c>
      <c r="F148" s="2" t="s">
        <v>251</v>
      </c>
      <c r="G148" t="s">
        <v>1472</v>
      </c>
      <c r="H148" t="s">
        <v>2419</v>
      </c>
      <c r="I148">
        <v>33.880547</v>
      </c>
      <c r="J148">
        <v>0.5681908486693891</v>
      </c>
      <c r="K148" s="2" t="s">
        <v>242</v>
      </c>
      <c r="L148" t="s">
        <v>2426</v>
      </c>
      <c r="M148">
        <v>-1</v>
      </c>
      <c r="N148">
        <v>0.7742408513486361</v>
      </c>
      <c r="O148" t="s">
        <v>2607</v>
      </c>
      <c r="P148">
        <v>0.7982859553049719</v>
      </c>
      <c r="Q148">
        <v>2.021051115466925E-09</v>
      </c>
      <c r="R148">
        <v>0.0001493278962879085</v>
      </c>
      <c r="S148">
        <v>0</v>
      </c>
      <c r="T148">
        <v>0.4347826086956522</v>
      </c>
      <c r="U148">
        <v>0.638726309921962</v>
      </c>
      <c r="V148">
        <v>0.2934782608695652</v>
      </c>
      <c r="W148">
        <v>0</v>
      </c>
      <c r="X148">
        <v>0</v>
      </c>
      <c r="Y148">
        <v>0</v>
      </c>
      <c r="Z148">
        <v>0.4948716593053935</v>
      </c>
      <c r="AA148">
        <v>0.2727272727272727</v>
      </c>
      <c r="AB148">
        <v>0.5216049382716049</v>
      </c>
      <c r="AC148">
        <v>0.7089065255731922</v>
      </c>
      <c r="AD148">
        <v>0.7456569664902999</v>
      </c>
      <c r="AE148">
        <v>0.4595609145560938</v>
      </c>
      <c r="AF148" t="s">
        <v>3856</v>
      </c>
    </row>
    <row r="149" spans="1:32">
      <c r="A149">
        <v>2</v>
      </c>
      <c r="B149">
        <v>4</v>
      </c>
      <c r="C149" t="s">
        <v>36</v>
      </c>
      <c r="D149" t="s">
        <v>75</v>
      </c>
      <c r="E149" t="s">
        <v>36</v>
      </c>
      <c r="F149" s="2" t="s">
        <v>252</v>
      </c>
      <c r="G149" t="s">
        <v>1477</v>
      </c>
      <c r="H149" t="s">
        <v>2419</v>
      </c>
      <c r="I149">
        <v>43.95349</v>
      </c>
      <c r="J149">
        <v>0.7371182875259218</v>
      </c>
      <c r="K149" s="2" t="s">
        <v>242</v>
      </c>
      <c r="L149" t="s">
        <v>2426</v>
      </c>
      <c r="M149">
        <v>-1</v>
      </c>
      <c r="N149">
        <v>0.773419434120415</v>
      </c>
      <c r="O149" t="s">
        <v>2608</v>
      </c>
      <c r="P149">
        <v>0.7974390278461686</v>
      </c>
      <c r="Q149">
        <v>2.021051115466925E-09</v>
      </c>
      <c r="R149">
        <v>0.0001493278962879085</v>
      </c>
      <c r="S149">
        <v>0.5</v>
      </c>
      <c r="T149">
        <v>0.7916666666666666</v>
      </c>
      <c r="U149">
        <v>0.9009661835748792</v>
      </c>
      <c r="V149">
        <v>0.7604166666666666</v>
      </c>
      <c r="W149">
        <v>0</v>
      </c>
      <c r="X149">
        <v>0</v>
      </c>
      <c r="Y149">
        <v>0</v>
      </c>
      <c r="Z149">
        <v>0.7443873683187767</v>
      </c>
      <c r="AA149">
        <v>0.5925925925925926</v>
      </c>
      <c r="AB149">
        <v>0.8592592592592593</v>
      </c>
      <c r="AC149">
        <v>0.8592592592592593</v>
      </c>
      <c r="AD149">
        <v>0.8592592592592593</v>
      </c>
      <c r="AE149">
        <v>0.3211996628477293</v>
      </c>
      <c r="AF149" t="s">
        <v>3857</v>
      </c>
    </row>
    <row r="150" spans="1:32">
      <c r="A150">
        <v>2</v>
      </c>
      <c r="B150">
        <v>4</v>
      </c>
      <c r="C150" t="s">
        <v>36</v>
      </c>
      <c r="D150" t="s">
        <v>75</v>
      </c>
      <c r="E150" t="s">
        <v>36</v>
      </c>
      <c r="F150" s="2" t="s">
        <v>253</v>
      </c>
      <c r="G150" t="s">
        <v>1478</v>
      </c>
      <c r="H150" t="s">
        <v>2420</v>
      </c>
      <c r="I150">
        <v>44.199215</v>
      </c>
      <c r="J150">
        <v>0.7487411100660172</v>
      </c>
      <c r="K150" s="2" t="s">
        <v>242</v>
      </c>
      <c r="L150" t="s">
        <v>2426</v>
      </c>
      <c r="M150">
        <v>-1</v>
      </c>
      <c r="N150">
        <v>0.75764949420344</v>
      </c>
      <c r="O150" t="s">
        <v>2609</v>
      </c>
      <c r="P150">
        <v>0.7868309640532705</v>
      </c>
      <c r="Q150">
        <v>2.732025171756811E-09</v>
      </c>
      <c r="R150">
        <v>0.0001272938717699904</v>
      </c>
      <c r="S150">
        <v>0.5</v>
      </c>
      <c r="T150">
        <v>0.7826086956521741</v>
      </c>
      <c r="U150">
        <v>0.8161103791538574</v>
      </c>
      <c r="V150">
        <v>0.6847826086956522</v>
      </c>
      <c r="W150">
        <v>0</v>
      </c>
      <c r="X150">
        <v>0</v>
      </c>
      <c r="Y150">
        <v>0</v>
      </c>
      <c r="Z150">
        <v>0.5855400437691199</v>
      </c>
      <c r="AA150">
        <v>0.4137931034482759</v>
      </c>
      <c r="AB150">
        <v>0.8634567901234567</v>
      </c>
      <c r="AC150">
        <v>0.8634567901234568</v>
      </c>
      <c r="AD150">
        <v>0.8932539682539682</v>
      </c>
      <c r="AE150">
        <v>0.2382863936040781</v>
      </c>
      <c r="AF150" t="s">
        <v>3858</v>
      </c>
    </row>
    <row r="151" spans="1:32">
      <c r="A151">
        <v>2</v>
      </c>
      <c r="B151">
        <v>4</v>
      </c>
      <c r="C151" t="s">
        <v>36</v>
      </c>
      <c r="D151" t="s">
        <v>75</v>
      </c>
      <c r="E151" t="s">
        <v>36</v>
      </c>
      <c r="F151" s="2" t="s">
        <v>254</v>
      </c>
      <c r="G151" t="s">
        <v>1479</v>
      </c>
      <c r="H151" t="s">
        <v>2419</v>
      </c>
      <c r="I151">
        <v>33.880547</v>
      </c>
      <c r="J151">
        <v>0.5681908486693891</v>
      </c>
      <c r="K151" s="2" t="s">
        <v>242</v>
      </c>
      <c r="L151" t="s">
        <v>2426</v>
      </c>
      <c r="M151">
        <v>-1</v>
      </c>
      <c r="N151">
        <v>0.7441382255654858</v>
      </c>
      <c r="O151" t="s">
        <v>2610</v>
      </c>
      <c r="P151">
        <v>0.7672484514860609</v>
      </c>
      <c r="Q151">
        <v>2.663833816389115E-09</v>
      </c>
      <c r="R151">
        <v>0.0001968207022661457</v>
      </c>
      <c r="S151">
        <v>0.5</v>
      </c>
      <c r="T151">
        <v>0.6666666666666667</v>
      </c>
      <c r="U151">
        <v>0.7848652428171881</v>
      </c>
      <c r="V151">
        <v>0.5729166666666666</v>
      </c>
      <c r="W151">
        <v>0</v>
      </c>
      <c r="X151">
        <v>0</v>
      </c>
      <c r="Y151">
        <v>0</v>
      </c>
      <c r="Z151">
        <v>0.511766315719159</v>
      </c>
      <c r="AA151">
        <v>0.34375</v>
      </c>
      <c r="AB151">
        <v>0.775925925925926</v>
      </c>
      <c r="AC151">
        <v>0.775925925925926</v>
      </c>
      <c r="AD151">
        <v>0.775925925925926</v>
      </c>
      <c r="AE151">
        <v>0.464833179361893</v>
      </c>
      <c r="AF151" t="s">
        <v>3859</v>
      </c>
    </row>
    <row r="152" spans="1:32">
      <c r="A152">
        <v>2</v>
      </c>
      <c r="B152">
        <v>4</v>
      </c>
      <c r="C152" t="s">
        <v>36</v>
      </c>
      <c r="D152" t="s">
        <v>75</v>
      </c>
      <c r="E152" t="s">
        <v>36</v>
      </c>
      <c r="F152" s="2" t="s">
        <v>255</v>
      </c>
      <c r="G152" t="s">
        <v>1472</v>
      </c>
      <c r="H152" t="s">
        <v>2419</v>
      </c>
      <c r="I152">
        <v>33.880547</v>
      </c>
      <c r="J152">
        <v>0.5681908486693891</v>
      </c>
      <c r="K152" s="2" t="s">
        <v>242</v>
      </c>
      <c r="L152" t="s">
        <v>2426</v>
      </c>
      <c r="M152">
        <v>-1</v>
      </c>
      <c r="N152">
        <v>0.7434670203130609</v>
      </c>
      <c r="O152" t="s">
        <v>2611</v>
      </c>
      <c r="P152">
        <v>0.7665564010405124</v>
      </c>
      <c r="Q152">
        <v>2.021051115466925E-09</v>
      </c>
      <c r="R152">
        <v>0.0001493278962879085</v>
      </c>
      <c r="S152">
        <v>0</v>
      </c>
      <c r="T152">
        <v>0.4347826086956522</v>
      </c>
      <c r="U152">
        <v>0.638726309921962</v>
      </c>
      <c r="V152">
        <v>0.2934782608695652</v>
      </c>
      <c r="W152">
        <v>0</v>
      </c>
      <c r="X152">
        <v>0</v>
      </c>
      <c r="Y152">
        <v>0</v>
      </c>
      <c r="Z152">
        <v>0.4948716593053935</v>
      </c>
      <c r="AA152">
        <v>0.2727272727272727</v>
      </c>
      <c r="AB152">
        <v>0.5216049382716049</v>
      </c>
      <c r="AC152">
        <v>0.7089065255731922</v>
      </c>
      <c r="AD152">
        <v>0.7456569664902999</v>
      </c>
      <c r="AE152">
        <v>0.4595609145560938</v>
      </c>
      <c r="AF152" t="s">
        <v>3860</v>
      </c>
    </row>
    <row r="153" spans="1:32">
      <c r="A153">
        <v>2</v>
      </c>
      <c r="B153">
        <v>4</v>
      </c>
      <c r="C153" t="s">
        <v>36</v>
      </c>
      <c r="D153" t="s">
        <v>75</v>
      </c>
      <c r="E153" t="s">
        <v>36</v>
      </c>
      <c r="F153" s="2" t="s">
        <v>256</v>
      </c>
      <c r="G153" t="s">
        <v>1480</v>
      </c>
      <c r="H153" t="s">
        <v>2419</v>
      </c>
      <c r="I153">
        <v>43.95349</v>
      </c>
      <c r="J153">
        <v>0.7371182875259218</v>
      </c>
      <c r="K153" s="2" t="s">
        <v>242</v>
      </c>
      <c r="L153" t="s">
        <v>2426</v>
      </c>
      <c r="M153">
        <v>-1</v>
      </c>
      <c r="N153">
        <v>0.7257974874434135</v>
      </c>
      <c r="O153" t="s">
        <v>2612</v>
      </c>
      <c r="P153">
        <v>0.7483381167662206</v>
      </c>
      <c r="Q153">
        <v>2.286127878494302E-09</v>
      </c>
      <c r="R153">
        <v>0.0001689134253597656</v>
      </c>
      <c r="S153">
        <v>0.5</v>
      </c>
      <c r="T153">
        <v>0.7826086956521741</v>
      </c>
      <c r="U153">
        <v>0.8797101449275363</v>
      </c>
      <c r="V153">
        <v>0.8043478260869565</v>
      </c>
      <c r="W153">
        <v>0</v>
      </c>
      <c r="X153">
        <v>0</v>
      </c>
      <c r="Y153">
        <v>0</v>
      </c>
      <c r="Z153">
        <v>0.7807200583588266</v>
      </c>
      <c r="AA153">
        <v>0.64</v>
      </c>
      <c r="AB153">
        <v>0.8666666666666667</v>
      </c>
      <c r="AC153">
        <v>0.8666666666666667</v>
      </c>
      <c r="AD153">
        <v>0.8666666666666667</v>
      </c>
      <c r="AE153">
        <v>0.1631755489981054</v>
      </c>
      <c r="AF153" t="s">
        <v>3861</v>
      </c>
    </row>
    <row r="154" spans="1:32">
      <c r="A154">
        <v>2</v>
      </c>
      <c r="B154">
        <v>4</v>
      </c>
      <c r="C154" t="s">
        <v>36</v>
      </c>
      <c r="D154" t="s">
        <v>75</v>
      </c>
      <c r="E154" t="s">
        <v>36</v>
      </c>
      <c r="F154" s="2" t="s">
        <v>257</v>
      </c>
      <c r="G154" t="s">
        <v>1481</v>
      </c>
      <c r="H154" t="s">
        <v>2419</v>
      </c>
      <c r="I154">
        <v>33.880547</v>
      </c>
      <c r="J154">
        <v>0.5681908486693891</v>
      </c>
      <c r="K154" s="2" t="s">
        <v>242</v>
      </c>
      <c r="L154" t="s">
        <v>2426</v>
      </c>
      <c r="M154">
        <v>-1</v>
      </c>
      <c r="N154">
        <v>0.7231225810870526</v>
      </c>
      <c r="O154" t="s">
        <v>2613</v>
      </c>
      <c r="P154">
        <v>0.7455801375504257</v>
      </c>
      <c r="Q154">
        <v>2.021051115466925E-09</v>
      </c>
      <c r="R154">
        <v>0.0001493278962879085</v>
      </c>
      <c r="S154">
        <v>0.5</v>
      </c>
      <c r="T154">
        <v>0.3913043478260869</v>
      </c>
      <c r="U154">
        <v>0.4576489533011272</v>
      </c>
      <c r="V154">
        <v>0.1847826086956522</v>
      </c>
      <c r="W154">
        <v>0</v>
      </c>
      <c r="X154">
        <v>0</v>
      </c>
      <c r="Y154">
        <v>0</v>
      </c>
      <c r="Z154">
        <v>0.4948716593053935</v>
      </c>
      <c r="AA154">
        <v>0.2727272727272727</v>
      </c>
      <c r="AB154">
        <v>0.3333333333333333</v>
      </c>
      <c r="AC154">
        <v>0.6793650793650793</v>
      </c>
      <c r="AD154">
        <v>0.7035714285714285</v>
      </c>
      <c r="AE154">
        <v>0.3211996628477293</v>
      </c>
      <c r="AF154" t="s">
        <v>3862</v>
      </c>
    </row>
    <row r="155" spans="1:32">
      <c r="A155">
        <v>2</v>
      </c>
      <c r="B155">
        <v>4</v>
      </c>
      <c r="C155" t="s">
        <v>36</v>
      </c>
      <c r="D155" t="s">
        <v>75</v>
      </c>
      <c r="E155" t="s">
        <v>36</v>
      </c>
      <c r="F155" s="2" t="s">
        <v>258</v>
      </c>
      <c r="G155" t="s">
        <v>1482</v>
      </c>
      <c r="H155" t="s">
        <v>2419</v>
      </c>
      <c r="I155">
        <v>35.705982</v>
      </c>
      <c r="J155">
        <v>0.5988041519859149</v>
      </c>
      <c r="K155" s="2" t="s">
        <v>242</v>
      </c>
      <c r="L155" t="s">
        <v>2426</v>
      </c>
      <c r="M155">
        <v>-1</v>
      </c>
      <c r="N155">
        <v>0.7146702901719959</v>
      </c>
      <c r="O155" t="s">
        <v>2614</v>
      </c>
      <c r="P155">
        <v>0.736865349231147</v>
      </c>
      <c r="Q155">
        <v>2.504837303403291E-09</v>
      </c>
      <c r="R155">
        <v>0.0001850730455049752</v>
      </c>
      <c r="S155">
        <v>0.5</v>
      </c>
      <c r="T155">
        <v>0.3043478260869565</v>
      </c>
      <c r="U155">
        <v>0.5196687370600414</v>
      </c>
      <c r="V155">
        <v>0.1304347826086956</v>
      </c>
      <c r="W155">
        <v>0</v>
      </c>
      <c r="X155">
        <v>0</v>
      </c>
      <c r="Y155">
        <v>0</v>
      </c>
      <c r="Z155">
        <v>0.4879500364742666</v>
      </c>
      <c r="AA155">
        <v>0.2380952380952381</v>
      </c>
      <c r="AB155">
        <v>0.3333333333333333</v>
      </c>
      <c r="AC155">
        <v>0.6793650793650793</v>
      </c>
      <c r="AD155">
        <v>0.8396825396825396</v>
      </c>
      <c r="AE155">
        <v>0.5249457143836187</v>
      </c>
      <c r="AF155" t="s">
        <v>3863</v>
      </c>
    </row>
    <row r="156" spans="1:32">
      <c r="A156">
        <v>2</v>
      </c>
      <c r="B156">
        <v>4</v>
      </c>
      <c r="C156" t="s">
        <v>36</v>
      </c>
      <c r="D156" t="s">
        <v>75</v>
      </c>
      <c r="E156" t="s">
        <v>36</v>
      </c>
      <c r="F156" s="2" t="s">
        <v>259</v>
      </c>
      <c r="G156" t="s">
        <v>1483</v>
      </c>
      <c r="H156" t="s">
        <v>2419</v>
      </c>
      <c r="I156">
        <v>33.880547</v>
      </c>
      <c r="J156">
        <v>0.5681908486693891</v>
      </c>
      <c r="K156" s="2" t="s">
        <v>242</v>
      </c>
      <c r="L156" t="s">
        <v>2426</v>
      </c>
      <c r="M156">
        <v>-1</v>
      </c>
      <c r="N156">
        <v>0.7088741295522464</v>
      </c>
      <c r="O156" t="s">
        <v>2615</v>
      </c>
      <c r="P156">
        <v>0.7308891809504651</v>
      </c>
      <c r="Q156">
        <v>2.021051115466925E-09</v>
      </c>
      <c r="R156">
        <v>0.0001493278962879085</v>
      </c>
      <c r="S156">
        <v>0.5</v>
      </c>
      <c r="T156">
        <v>0.6153846153846154</v>
      </c>
      <c r="U156">
        <v>0.7119345185706741</v>
      </c>
      <c r="V156">
        <v>0.5096153846153846</v>
      </c>
      <c r="W156">
        <v>0</v>
      </c>
      <c r="X156">
        <v>0</v>
      </c>
      <c r="Y156">
        <v>0</v>
      </c>
      <c r="Z156">
        <v>0.4948716593053935</v>
      </c>
      <c r="AA156">
        <v>0.3235294117647059</v>
      </c>
      <c r="AB156">
        <v>0.7782908449575117</v>
      </c>
      <c r="AC156">
        <v>0.7782908449575117</v>
      </c>
      <c r="AD156">
        <v>0.7782908449575117</v>
      </c>
      <c r="AE156">
        <v>0.4341950330482564</v>
      </c>
      <c r="AF156" t="s">
        <v>3864</v>
      </c>
    </row>
    <row r="157" spans="1:32">
      <c r="A157">
        <v>2</v>
      </c>
      <c r="B157">
        <v>4</v>
      </c>
      <c r="C157" t="s">
        <v>36</v>
      </c>
      <c r="D157" t="s">
        <v>75</v>
      </c>
      <c r="E157" t="s">
        <v>36</v>
      </c>
      <c r="F157" s="2" t="s">
        <v>260</v>
      </c>
      <c r="G157" t="s">
        <v>1469</v>
      </c>
      <c r="H157" t="s">
        <v>2419</v>
      </c>
      <c r="I157">
        <v>51.53889</v>
      </c>
      <c r="J157">
        <v>0.8643285968369487</v>
      </c>
      <c r="K157" s="2" t="s">
        <v>242</v>
      </c>
      <c r="L157" t="s">
        <v>2426</v>
      </c>
      <c r="M157">
        <v>-1</v>
      </c>
      <c r="N157">
        <v>0.7074651654669424</v>
      </c>
      <c r="O157" t="s">
        <v>2616</v>
      </c>
      <c r="P157">
        <v>0.7294364595668438</v>
      </c>
      <c r="Q157">
        <v>2.021051115466925E-09</v>
      </c>
      <c r="R157">
        <v>0.0001493278962879085</v>
      </c>
      <c r="S157">
        <v>0.5</v>
      </c>
      <c r="T157">
        <v>0.5652173913043479</v>
      </c>
      <c r="U157">
        <v>0.8208026755852843</v>
      </c>
      <c r="V157">
        <v>0.4565217391304348</v>
      </c>
      <c r="W157">
        <v>0</v>
      </c>
      <c r="X157">
        <v>0</v>
      </c>
      <c r="Y157">
        <v>0</v>
      </c>
      <c r="Z157">
        <v>0.657951694959769</v>
      </c>
      <c r="AA157">
        <v>0.4545454545454545</v>
      </c>
      <c r="AB157">
        <v>0.6666666666666666</v>
      </c>
      <c r="AC157">
        <v>0.8253968253968255</v>
      </c>
      <c r="AD157">
        <v>0.9126984126984128</v>
      </c>
      <c r="AE157">
        <v>0.9115612183827104</v>
      </c>
      <c r="AF157" t="s">
        <v>3865</v>
      </c>
    </row>
    <row r="158" spans="1:32">
      <c r="A158">
        <v>2</v>
      </c>
      <c r="B158">
        <v>4</v>
      </c>
      <c r="C158" t="s">
        <v>36</v>
      </c>
      <c r="D158" t="s">
        <v>75</v>
      </c>
      <c r="E158" t="s">
        <v>36</v>
      </c>
      <c r="F158" s="2" t="s">
        <v>261</v>
      </c>
      <c r="G158" t="s">
        <v>1484</v>
      </c>
      <c r="H158" t="s">
        <v>2419</v>
      </c>
      <c r="I158">
        <v>33.880547</v>
      </c>
      <c r="J158">
        <v>0.5681908486693891</v>
      </c>
      <c r="K158" s="2" t="s">
        <v>242</v>
      </c>
      <c r="L158" t="s">
        <v>2426</v>
      </c>
      <c r="M158">
        <v>-1</v>
      </c>
      <c r="N158">
        <v>0.7005845950701527</v>
      </c>
      <c r="O158" t="s">
        <v>2617</v>
      </c>
      <c r="P158">
        <v>0.7223422036868075</v>
      </c>
      <c r="Q158">
        <v>2.021051115466925E-09</v>
      </c>
      <c r="R158">
        <v>0.0001493278962879085</v>
      </c>
      <c r="S158">
        <v>0.5</v>
      </c>
      <c r="T158">
        <v>0.5384615384615384</v>
      </c>
      <c r="U158">
        <v>0.7129319955406913</v>
      </c>
      <c r="V158">
        <v>0.5096153846153846</v>
      </c>
      <c r="W158">
        <v>0</v>
      </c>
      <c r="X158">
        <v>0</v>
      </c>
      <c r="Y158">
        <v>0</v>
      </c>
      <c r="Z158">
        <v>0.5790660241435862</v>
      </c>
      <c r="AA158">
        <v>0.40625</v>
      </c>
      <c r="AB158">
        <v>0.667969067969068</v>
      </c>
      <c r="AC158">
        <v>0.8169312169312171</v>
      </c>
      <c r="AD158">
        <v>0.8806878306878307</v>
      </c>
      <c r="AE158">
        <v>0.2968187644704484</v>
      </c>
      <c r="AF158" t="s">
        <v>3866</v>
      </c>
    </row>
    <row r="159" spans="1:32">
      <c r="A159">
        <v>2</v>
      </c>
      <c r="B159">
        <v>4</v>
      </c>
      <c r="C159" t="s">
        <v>36</v>
      </c>
      <c r="D159" t="s">
        <v>75</v>
      </c>
      <c r="E159" t="s">
        <v>36</v>
      </c>
      <c r="F159" s="2" t="s">
        <v>262</v>
      </c>
      <c r="G159" t="s">
        <v>1485</v>
      </c>
      <c r="H159" t="s">
        <v>2419</v>
      </c>
      <c r="I159">
        <v>33.880547</v>
      </c>
      <c r="J159">
        <v>0.5681908486693891</v>
      </c>
      <c r="K159" s="2" t="s">
        <v>242</v>
      </c>
      <c r="L159" t="s">
        <v>2426</v>
      </c>
      <c r="M159">
        <v>-1</v>
      </c>
      <c r="N159">
        <v>0.6832477888893609</v>
      </c>
      <c r="O159" t="s">
        <v>2618</v>
      </c>
      <c r="P159">
        <v>0.7044669793817824</v>
      </c>
      <c r="Q159">
        <v>2.021051115466925E-09</v>
      </c>
      <c r="R159">
        <v>0.0001493278962879085</v>
      </c>
      <c r="S159">
        <v>0</v>
      </c>
      <c r="T159">
        <v>0.4782608695652174</v>
      </c>
      <c r="U159">
        <v>0.5020531400966184</v>
      </c>
      <c r="V159">
        <v>0.3043478260869565</v>
      </c>
      <c r="W159">
        <v>0</v>
      </c>
      <c r="X159">
        <v>0</v>
      </c>
      <c r="Y159">
        <v>0</v>
      </c>
      <c r="Z159">
        <v>0.4948716593053935</v>
      </c>
      <c r="AA159">
        <v>0.2727272727272727</v>
      </c>
      <c r="AB159">
        <v>0.5587301587301586</v>
      </c>
      <c r="AC159">
        <v>0.7262786596119929</v>
      </c>
      <c r="AD159">
        <v>0.7821869488536155</v>
      </c>
      <c r="AE159">
        <v>0.1189782322271823</v>
      </c>
      <c r="AF159" t="s">
        <v>3867</v>
      </c>
    </row>
    <row r="160" spans="1:32">
      <c r="A160">
        <v>2</v>
      </c>
      <c r="B160">
        <v>4</v>
      </c>
      <c r="C160" t="s">
        <v>36</v>
      </c>
      <c r="D160" t="s">
        <v>75</v>
      </c>
      <c r="E160" t="s">
        <v>36</v>
      </c>
      <c r="F160" s="2" t="s">
        <v>263</v>
      </c>
      <c r="G160" t="s">
        <v>1486</v>
      </c>
      <c r="H160" t="s">
        <v>2419</v>
      </c>
      <c r="I160">
        <v>43.48739</v>
      </c>
      <c r="J160">
        <v>0.7293015968873438</v>
      </c>
      <c r="K160" s="2" t="s">
        <v>242</v>
      </c>
      <c r="L160" t="s">
        <v>2426</v>
      </c>
      <c r="M160">
        <v>-1</v>
      </c>
      <c r="N160">
        <v>0.6676965857410498</v>
      </c>
      <c r="O160" t="s">
        <v>2619</v>
      </c>
      <c r="P160">
        <v>0.6884328124429455</v>
      </c>
      <c r="Q160">
        <v>2.021051115466925E-09</v>
      </c>
      <c r="R160">
        <v>0.0001493278962879085</v>
      </c>
      <c r="S160">
        <v>0.5</v>
      </c>
      <c r="T160">
        <v>0.7307692307692308</v>
      </c>
      <c r="U160">
        <v>0.7119345185706741</v>
      </c>
      <c r="V160">
        <v>0.625</v>
      </c>
      <c r="W160">
        <v>0</v>
      </c>
      <c r="X160">
        <v>0</v>
      </c>
      <c r="Y160">
        <v>0</v>
      </c>
      <c r="Z160">
        <v>0.7126966450997985</v>
      </c>
      <c r="AA160">
        <v>0.5517241379310345</v>
      </c>
      <c r="AB160">
        <v>0.6666666666666666</v>
      </c>
      <c r="AC160">
        <v>0.8539682539682539</v>
      </c>
      <c r="AD160">
        <v>0.85923721340388</v>
      </c>
      <c r="AE160">
        <v>0.2770729622576572</v>
      </c>
      <c r="AF160" t="s">
        <v>3868</v>
      </c>
    </row>
    <row r="161" spans="1:32">
      <c r="A161">
        <v>2</v>
      </c>
      <c r="B161">
        <v>4</v>
      </c>
      <c r="C161" t="s">
        <v>36</v>
      </c>
      <c r="D161" t="s">
        <v>75</v>
      </c>
      <c r="E161" t="s">
        <v>36</v>
      </c>
      <c r="F161" s="2" t="s">
        <v>264</v>
      </c>
      <c r="G161" t="s">
        <v>1487</v>
      </c>
      <c r="H161" t="s">
        <v>2419</v>
      </c>
      <c r="I161">
        <v>42.324596</v>
      </c>
      <c r="J161">
        <v>0.7098010584312299</v>
      </c>
      <c r="K161" s="2" t="s">
        <v>242</v>
      </c>
      <c r="L161" t="s">
        <v>2426</v>
      </c>
      <c r="M161">
        <v>-1</v>
      </c>
      <c r="N161">
        <v>0.6526500620823595</v>
      </c>
      <c r="O161" t="s">
        <v>2620</v>
      </c>
      <c r="P161">
        <v>0.6729189985025238</v>
      </c>
      <c r="Q161">
        <v>2.182985168921107E-09</v>
      </c>
      <c r="R161">
        <v>0.0001612925969105843</v>
      </c>
      <c r="S161">
        <v>0</v>
      </c>
      <c r="T161">
        <v>0.7916666666666666</v>
      </c>
      <c r="U161">
        <v>0.7322336638698195</v>
      </c>
      <c r="V161">
        <v>0.6979166666666666</v>
      </c>
      <c r="W161">
        <v>0</v>
      </c>
      <c r="X161">
        <v>0</v>
      </c>
      <c r="Y161">
        <v>0</v>
      </c>
      <c r="Z161">
        <v>0.7443873683187767</v>
      </c>
      <c r="AA161">
        <v>0.5925925925925926</v>
      </c>
      <c r="AB161">
        <v>0.6666666666666666</v>
      </c>
      <c r="AC161">
        <v>0.8539682539682539</v>
      </c>
      <c r="AD161">
        <v>0.8467372134038801</v>
      </c>
      <c r="AE161">
        <v>0.2845572236667854</v>
      </c>
      <c r="AF161" t="s">
        <v>3869</v>
      </c>
    </row>
    <row r="162" spans="1:32">
      <c r="A162">
        <v>2</v>
      </c>
      <c r="B162">
        <v>4</v>
      </c>
      <c r="C162" t="s">
        <v>36</v>
      </c>
      <c r="D162" t="s">
        <v>75</v>
      </c>
      <c r="E162" t="s">
        <v>36</v>
      </c>
      <c r="F162" s="2" t="s">
        <v>265</v>
      </c>
      <c r="G162" t="s">
        <v>1488</v>
      </c>
      <c r="H162" t="s">
        <v>2419</v>
      </c>
      <c r="I162">
        <v>34.82756</v>
      </c>
      <c r="J162">
        <v>0.5840726501105211</v>
      </c>
      <c r="K162" s="2" t="s">
        <v>242</v>
      </c>
      <c r="L162" t="s">
        <v>2426</v>
      </c>
      <c r="M162">
        <v>-1</v>
      </c>
      <c r="N162">
        <v>0.6523710192920044</v>
      </c>
      <c r="O162" t="s">
        <v>2621</v>
      </c>
      <c r="P162">
        <v>0.6726312896583293</v>
      </c>
      <c r="Q162">
        <v>7.873379912564497E-08</v>
      </c>
      <c r="R162">
        <v>0.005817345489290643</v>
      </c>
      <c r="S162">
        <v>0</v>
      </c>
      <c r="T162">
        <v>0.3043478260869565</v>
      </c>
      <c r="U162">
        <v>0.5196687370600414</v>
      </c>
      <c r="V162">
        <v>0.1304347826086956</v>
      </c>
      <c r="W162">
        <v>0</v>
      </c>
      <c r="X162">
        <v>0</v>
      </c>
      <c r="Y162">
        <v>0</v>
      </c>
      <c r="Z162">
        <v>0.4879500364742666</v>
      </c>
      <c r="AA162">
        <v>0.2380952380952381</v>
      </c>
      <c r="AB162">
        <v>0.3333333333333333</v>
      </c>
      <c r="AC162">
        <v>0.6793650793650793</v>
      </c>
      <c r="AD162">
        <v>0.8396825396825396</v>
      </c>
      <c r="AE162">
        <v>0.5249457143836187</v>
      </c>
      <c r="AF162" t="s">
        <v>3870</v>
      </c>
    </row>
    <row r="163" spans="1:32">
      <c r="A163">
        <v>2</v>
      </c>
      <c r="B163">
        <v>4</v>
      </c>
      <c r="C163" t="s">
        <v>36</v>
      </c>
      <c r="D163" t="s">
        <v>75</v>
      </c>
      <c r="E163" t="s">
        <v>36</v>
      </c>
      <c r="F163" s="2" t="s">
        <v>266</v>
      </c>
      <c r="G163" t="s">
        <v>1476</v>
      </c>
      <c r="H163" t="s">
        <v>2420</v>
      </c>
      <c r="I163">
        <v>46.089027</v>
      </c>
      <c r="J163">
        <v>0.7807547993294143</v>
      </c>
      <c r="K163" s="2" t="s">
        <v>242</v>
      </c>
      <c r="L163" t="s">
        <v>2426</v>
      </c>
      <c r="M163">
        <v>-1</v>
      </c>
      <c r="N163">
        <v>0.6475454571837355</v>
      </c>
      <c r="O163" t="s">
        <v>2622</v>
      </c>
      <c r="P163">
        <v>0.6724861829147922</v>
      </c>
      <c r="Q163">
        <v>2.021051115466925E-09</v>
      </c>
      <c r="R163">
        <v>9.416729545262891E-05</v>
      </c>
      <c r="S163">
        <v>0</v>
      </c>
      <c r="T163">
        <v>0.5217391304347826</v>
      </c>
      <c r="U163">
        <v>0.6606280193236714</v>
      </c>
      <c r="V163">
        <v>0.358695652173913</v>
      </c>
      <c r="W163">
        <v>0</v>
      </c>
      <c r="X163">
        <v>0</v>
      </c>
      <c r="Y163">
        <v>0</v>
      </c>
      <c r="Z163">
        <v>0.4948716593053935</v>
      </c>
      <c r="AA163">
        <v>0.2727272727272727</v>
      </c>
      <c r="AB163">
        <v>0.5216049382716049</v>
      </c>
      <c r="AC163">
        <v>0.7089065255731922</v>
      </c>
      <c r="AD163">
        <v>0.834810405643739</v>
      </c>
      <c r="AE163">
        <v>0.09732906109893948</v>
      </c>
      <c r="AF163" t="s">
        <v>3871</v>
      </c>
    </row>
    <row r="164" spans="1:32">
      <c r="A164">
        <v>2</v>
      </c>
      <c r="B164">
        <v>4</v>
      </c>
      <c r="C164" t="s">
        <v>36</v>
      </c>
      <c r="D164" t="s">
        <v>75</v>
      </c>
      <c r="E164" t="s">
        <v>36</v>
      </c>
      <c r="F164" s="2" t="s">
        <v>267</v>
      </c>
      <c r="G164" t="s">
        <v>1476</v>
      </c>
      <c r="H164" t="s">
        <v>2420</v>
      </c>
      <c r="I164">
        <v>45.090206</v>
      </c>
      <c r="J164">
        <v>0.7638346267811631</v>
      </c>
      <c r="K164" s="2" t="s">
        <v>242</v>
      </c>
      <c r="L164" t="s">
        <v>2426</v>
      </c>
      <c r="M164">
        <v>-1</v>
      </c>
      <c r="N164">
        <v>0.6204416020373374</v>
      </c>
      <c r="O164" t="s">
        <v>2623</v>
      </c>
      <c r="P164">
        <v>0.6443384013382706</v>
      </c>
      <c r="Q164">
        <v>2.021051115466925E-09</v>
      </c>
      <c r="R164">
        <v>9.416729545262891E-05</v>
      </c>
      <c r="S164">
        <v>0</v>
      </c>
      <c r="T164">
        <v>0.5217391304347826</v>
      </c>
      <c r="U164">
        <v>0.6606280193236714</v>
      </c>
      <c r="V164">
        <v>0.358695652173913</v>
      </c>
      <c r="W164">
        <v>0</v>
      </c>
      <c r="X164">
        <v>0</v>
      </c>
      <c r="Y164">
        <v>0</v>
      </c>
      <c r="Z164">
        <v>0.4948716593053935</v>
      </c>
      <c r="AA164">
        <v>0.2727272727272727</v>
      </c>
      <c r="AB164">
        <v>0.5216049382716049</v>
      </c>
      <c r="AC164">
        <v>0.7089065255731922</v>
      </c>
      <c r="AD164">
        <v>0.834810405643739</v>
      </c>
      <c r="AE164">
        <v>0.09732906109893948</v>
      </c>
      <c r="AF164" t="s">
        <v>3872</v>
      </c>
    </row>
    <row r="165" spans="1:32">
      <c r="A165">
        <v>2</v>
      </c>
      <c r="B165">
        <v>4</v>
      </c>
      <c r="C165" t="s">
        <v>36</v>
      </c>
      <c r="D165" t="s">
        <v>75</v>
      </c>
      <c r="E165" t="s">
        <v>36</v>
      </c>
      <c r="F165" s="2" t="s">
        <v>268</v>
      </c>
      <c r="G165" t="s">
        <v>1482</v>
      </c>
      <c r="H165" t="s">
        <v>2419</v>
      </c>
      <c r="I165">
        <v>35.681396</v>
      </c>
      <c r="J165">
        <v>0.5983918345518018</v>
      </c>
      <c r="K165" s="2" t="s">
        <v>242</v>
      </c>
      <c r="L165" t="s">
        <v>2426</v>
      </c>
      <c r="M165">
        <v>-1</v>
      </c>
      <c r="N165">
        <v>0.6227378229269698</v>
      </c>
      <c r="O165" t="s">
        <v>2624</v>
      </c>
      <c r="P165">
        <v>0.6420777940273562</v>
      </c>
      <c r="Q165">
        <v>1.352230041762326E-08</v>
      </c>
      <c r="R165">
        <v>0.0009991121248164366</v>
      </c>
      <c r="S165">
        <v>0</v>
      </c>
      <c r="T165">
        <v>0.3043478260869565</v>
      </c>
      <c r="U165">
        <v>0.5196687370600414</v>
      </c>
      <c r="V165">
        <v>0.1304347826086956</v>
      </c>
      <c r="W165">
        <v>0</v>
      </c>
      <c r="X165">
        <v>0</v>
      </c>
      <c r="Y165">
        <v>0</v>
      </c>
      <c r="Z165">
        <v>0.4879500364742666</v>
      </c>
      <c r="AA165">
        <v>0.2380952380952381</v>
      </c>
      <c r="AB165">
        <v>0.3333333333333333</v>
      </c>
      <c r="AC165">
        <v>0.6793650793650793</v>
      </c>
      <c r="AD165">
        <v>0.8396825396825396</v>
      </c>
      <c r="AE165">
        <v>0.5249457143836187</v>
      </c>
      <c r="AF165" t="s">
        <v>3873</v>
      </c>
    </row>
    <row r="166" spans="1:32">
      <c r="A166">
        <v>2</v>
      </c>
      <c r="B166">
        <v>4</v>
      </c>
      <c r="C166" t="s">
        <v>36</v>
      </c>
      <c r="D166" t="s">
        <v>75</v>
      </c>
      <c r="E166" t="s">
        <v>36</v>
      </c>
      <c r="F166" s="2" t="s">
        <v>269</v>
      </c>
      <c r="G166" t="s">
        <v>1482</v>
      </c>
      <c r="H166" t="s">
        <v>2419</v>
      </c>
      <c r="I166">
        <v>35.705982</v>
      </c>
      <c r="J166">
        <v>0.5988041519859149</v>
      </c>
      <c r="K166" s="2" t="s">
        <v>242</v>
      </c>
      <c r="L166" t="s">
        <v>2426</v>
      </c>
      <c r="M166">
        <v>-1</v>
      </c>
      <c r="N166">
        <v>0.6201834062629797</v>
      </c>
      <c r="O166" t="s">
        <v>2625</v>
      </c>
      <c r="P166">
        <v>0.6394440464754049</v>
      </c>
      <c r="Q166">
        <v>2.021051115466925E-09</v>
      </c>
      <c r="R166">
        <v>0.0001493278962879085</v>
      </c>
      <c r="S166">
        <v>0.5</v>
      </c>
      <c r="T166">
        <v>0.3043478260869565</v>
      </c>
      <c r="U166">
        <v>0.5196687370600414</v>
      </c>
      <c r="V166">
        <v>0.1304347826086956</v>
      </c>
      <c r="W166">
        <v>0</v>
      </c>
      <c r="X166">
        <v>0</v>
      </c>
      <c r="Y166">
        <v>0</v>
      </c>
      <c r="Z166">
        <v>0.4879500364742666</v>
      </c>
      <c r="AA166">
        <v>0.2380952380952381</v>
      </c>
      <c r="AB166">
        <v>0.3333333333333333</v>
      </c>
      <c r="AC166">
        <v>0.6793650793650793</v>
      </c>
      <c r="AD166">
        <v>0.8396825396825396</v>
      </c>
      <c r="AE166">
        <v>0.5249457143836187</v>
      </c>
      <c r="AF166" t="s">
        <v>3874</v>
      </c>
    </row>
    <row r="167" spans="1:32">
      <c r="A167">
        <v>2</v>
      </c>
      <c r="B167">
        <v>4</v>
      </c>
      <c r="C167" t="s">
        <v>36</v>
      </c>
      <c r="D167" t="s">
        <v>75</v>
      </c>
      <c r="E167" t="s">
        <v>36</v>
      </c>
      <c r="F167" s="2" t="s">
        <v>270</v>
      </c>
      <c r="G167" t="s">
        <v>1489</v>
      </c>
      <c r="H167" t="s">
        <v>2420</v>
      </c>
      <c r="I167">
        <v>45.479645</v>
      </c>
      <c r="J167">
        <v>0.7704317799017105</v>
      </c>
      <c r="K167" s="2" t="s">
        <v>242</v>
      </c>
      <c r="L167" t="s">
        <v>2426</v>
      </c>
      <c r="M167">
        <v>-1</v>
      </c>
      <c r="N167">
        <v>0.6136913155137024</v>
      </c>
      <c r="O167" t="s">
        <v>2626</v>
      </c>
      <c r="P167">
        <v>0.6373281221872079</v>
      </c>
      <c r="Q167">
        <v>0</v>
      </c>
      <c r="R167">
        <v>0</v>
      </c>
      <c r="S167">
        <v>0</v>
      </c>
      <c r="T167">
        <v>0.5217391304347826</v>
      </c>
      <c r="U167">
        <v>0.6298309178743962</v>
      </c>
      <c r="V167">
        <v>0.4021739130434783</v>
      </c>
      <c r="W167">
        <v>0</v>
      </c>
      <c r="X167">
        <v>0</v>
      </c>
      <c r="Y167">
        <v>0</v>
      </c>
      <c r="Z167">
        <v>0.5520524474738834</v>
      </c>
      <c r="AA167">
        <v>0.3478260869565217</v>
      </c>
      <c r="AB167">
        <v>0.6533333333333333</v>
      </c>
      <c r="AC167">
        <v>0.812063492063492</v>
      </c>
      <c r="AD167">
        <v>0.896031746031746</v>
      </c>
      <c r="AE167">
        <v>0.02966642095191738</v>
      </c>
      <c r="AF167" t="s">
        <v>3875</v>
      </c>
    </row>
    <row r="168" spans="1:32">
      <c r="A168">
        <v>2</v>
      </c>
      <c r="B168">
        <v>4</v>
      </c>
      <c r="C168" t="s">
        <v>36</v>
      </c>
      <c r="D168" t="s">
        <v>75</v>
      </c>
      <c r="E168" t="s">
        <v>36</v>
      </c>
      <c r="F168" s="2" t="s">
        <v>271</v>
      </c>
      <c r="G168" t="s">
        <v>1490</v>
      </c>
      <c r="H168" t="s">
        <v>2419</v>
      </c>
      <c r="I168">
        <v>33.880547</v>
      </c>
      <c r="J168">
        <v>0.5681908486693891</v>
      </c>
      <c r="K168" s="2" t="s">
        <v>242</v>
      </c>
      <c r="L168" t="s">
        <v>2426</v>
      </c>
      <c r="M168">
        <v>-1</v>
      </c>
      <c r="N168">
        <v>0.6164694990442177</v>
      </c>
      <c r="O168" t="s">
        <v>2627</v>
      </c>
      <c r="P168">
        <v>0.6356147988105739</v>
      </c>
      <c r="Q168">
        <v>2.021051115466925E-09</v>
      </c>
      <c r="R168">
        <v>0.0001493278962879085</v>
      </c>
      <c r="S168">
        <v>0.5</v>
      </c>
      <c r="T168">
        <v>0.4347826086956522</v>
      </c>
      <c r="U168">
        <v>0.4576489533011272</v>
      </c>
      <c r="V168">
        <v>0.2391304347826087</v>
      </c>
      <c r="W168">
        <v>0</v>
      </c>
      <c r="X168">
        <v>0</v>
      </c>
      <c r="Y168">
        <v>0</v>
      </c>
      <c r="Z168">
        <v>0.4948716593053935</v>
      </c>
      <c r="AA168">
        <v>0.2727272727272727</v>
      </c>
      <c r="AB168">
        <v>0.5206349206349207</v>
      </c>
      <c r="AC168">
        <v>0.6881834215167548</v>
      </c>
      <c r="AD168">
        <v>0.7345679012345678</v>
      </c>
      <c r="AE168">
        <v>0.1429545113517478</v>
      </c>
      <c r="AF168" t="s">
        <v>3876</v>
      </c>
    </row>
    <row r="169" spans="1:32">
      <c r="A169">
        <v>2</v>
      </c>
      <c r="B169">
        <v>4</v>
      </c>
      <c r="C169" t="s">
        <v>36</v>
      </c>
      <c r="D169" t="s">
        <v>75</v>
      </c>
      <c r="E169" t="s">
        <v>36</v>
      </c>
      <c r="F169" s="2" t="s">
        <v>272</v>
      </c>
      <c r="G169" t="s">
        <v>1476</v>
      </c>
      <c r="H169" t="s">
        <v>2420</v>
      </c>
      <c r="I169">
        <v>45.090206</v>
      </c>
      <c r="J169">
        <v>0.7638346267811631</v>
      </c>
      <c r="K169" s="2" t="s">
        <v>242</v>
      </c>
      <c r="L169" t="s">
        <v>2426</v>
      </c>
      <c r="M169">
        <v>-1</v>
      </c>
      <c r="N169">
        <v>0.5884010018202939</v>
      </c>
      <c r="O169" t="s">
        <v>2628</v>
      </c>
      <c r="P169">
        <v>0.6110637320479188</v>
      </c>
      <c r="Q169">
        <v>2.021051115466925E-09</v>
      </c>
      <c r="R169">
        <v>9.416729545262891E-05</v>
      </c>
      <c r="S169">
        <v>0</v>
      </c>
      <c r="T169">
        <v>0.5217391304347826</v>
      </c>
      <c r="U169">
        <v>0.6606280193236714</v>
      </c>
      <c r="V169">
        <v>0.358695652173913</v>
      </c>
      <c r="W169">
        <v>0</v>
      </c>
      <c r="X169">
        <v>0</v>
      </c>
      <c r="Y169">
        <v>0</v>
      </c>
      <c r="Z169">
        <v>0.4948716593053935</v>
      </c>
      <c r="AA169">
        <v>0.2727272727272727</v>
      </c>
      <c r="AB169">
        <v>0.5216049382716049</v>
      </c>
      <c r="AC169">
        <v>0.7089065255731922</v>
      </c>
      <c r="AD169">
        <v>0.834810405643739</v>
      </c>
      <c r="AE169">
        <v>0.09732906109893948</v>
      </c>
      <c r="AF169" t="s">
        <v>3877</v>
      </c>
    </row>
    <row r="170" spans="1:32">
      <c r="A170">
        <v>2</v>
      </c>
      <c r="B170">
        <v>4</v>
      </c>
      <c r="C170" t="s">
        <v>36</v>
      </c>
      <c r="D170" t="s">
        <v>75</v>
      </c>
      <c r="E170" t="s">
        <v>36</v>
      </c>
      <c r="F170" s="2" t="s">
        <v>273</v>
      </c>
      <c r="G170" t="s">
        <v>1491</v>
      </c>
      <c r="H170" t="s">
        <v>2419</v>
      </c>
      <c r="I170">
        <v>33.880547</v>
      </c>
      <c r="J170">
        <v>0.5681908486693891</v>
      </c>
      <c r="K170" s="2" t="s">
        <v>242</v>
      </c>
      <c r="L170" t="s">
        <v>2426</v>
      </c>
      <c r="M170">
        <v>-1</v>
      </c>
      <c r="N170">
        <v>0.5808713933815112</v>
      </c>
      <c r="O170" t="s">
        <v>2629</v>
      </c>
      <c r="P170">
        <v>0.5989111455010112</v>
      </c>
      <c r="Q170">
        <v>2.021051115466925E-09</v>
      </c>
      <c r="R170">
        <v>0.0001493278962879085</v>
      </c>
      <c r="S170">
        <v>0</v>
      </c>
      <c r="T170">
        <v>0.4347826086956522</v>
      </c>
      <c r="U170">
        <v>0.4714126453256888</v>
      </c>
      <c r="V170">
        <v>0.2608695652173913</v>
      </c>
      <c r="W170">
        <v>0</v>
      </c>
      <c r="X170">
        <v>0</v>
      </c>
      <c r="Y170">
        <v>0</v>
      </c>
      <c r="Z170">
        <v>0.4948716593053935</v>
      </c>
      <c r="AA170">
        <v>0.2727272727272727</v>
      </c>
      <c r="AB170">
        <v>0.5135802469135803</v>
      </c>
      <c r="AC170">
        <v>0.7008818342151676</v>
      </c>
      <c r="AD170">
        <v>0.7356261022927691</v>
      </c>
      <c r="AE170">
        <v>0.2671510161210814</v>
      </c>
      <c r="AF170" t="s">
        <v>3878</v>
      </c>
    </row>
    <row r="171" spans="1:32">
      <c r="A171">
        <v>2</v>
      </c>
      <c r="B171">
        <v>4</v>
      </c>
      <c r="C171" t="s">
        <v>36</v>
      </c>
      <c r="D171" t="s">
        <v>75</v>
      </c>
      <c r="E171" t="s">
        <v>36</v>
      </c>
      <c r="F171" s="2" t="s">
        <v>274</v>
      </c>
      <c r="G171" t="s">
        <v>1492</v>
      </c>
      <c r="H171" t="s">
        <v>2419</v>
      </c>
      <c r="I171">
        <v>33.880547</v>
      </c>
      <c r="J171">
        <v>0.5681908486693891</v>
      </c>
      <c r="K171" s="2" t="s">
        <v>242</v>
      </c>
      <c r="L171" t="s">
        <v>2426</v>
      </c>
      <c r="M171">
        <v>-1</v>
      </c>
      <c r="N171">
        <v>0.5725917536625683</v>
      </c>
      <c r="O171" t="s">
        <v>2630</v>
      </c>
      <c r="P171">
        <v>0.5903743702958483</v>
      </c>
      <c r="Q171">
        <v>2.33582118949805E-09</v>
      </c>
      <c r="R171">
        <v>0.0001725850779641858</v>
      </c>
      <c r="S171">
        <v>0</v>
      </c>
      <c r="T171">
        <v>0.4782608695652174</v>
      </c>
      <c r="U171">
        <v>0.533816425120773</v>
      </c>
      <c r="V171">
        <v>0.3043478260869565</v>
      </c>
      <c r="W171">
        <v>0</v>
      </c>
      <c r="X171">
        <v>0</v>
      </c>
      <c r="Y171">
        <v>0</v>
      </c>
      <c r="Z171">
        <v>0.4948716593053935</v>
      </c>
      <c r="AA171">
        <v>0.3076923076923077</v>
      </c>
      <c r="AB171">
        <v>0.5587301587301586</v>
      </c>
      <c r="AC171">
        <v>0.7544973544973544</v>
      </c>
      <c r="AD171">
        <v>0.7962962962962963</v>
      </c>
      <c r="AE171">
        <v>0.4341950330482564</v>
      </c>
      <c r="AF171" t="s">
        <v>3879</v>
      </c>
    </row>
    <row r="172" spans="1:32">
      <c r="A172">
        <v>2</v>
      </c>
      <c r="B172">
        <v>4</v>
      </c>
      <c r="C172" t="s">
        <v>36</v>
      </c>
      <c r="D172" t="s">
        <v>75</v>
      </c>
      <c r="E172" t="s">
        <v>36</v>
      </c>
      <c r="F172" s="2" t="s">
        <v>275</v>
      </c>
      <c r="G172" t="s">
        <v>1493</v>
      </c>
      <c r="H172" t="s">
        <v>2420</v>
      </c>
      <c r="I172">
        <v>47.778214</v>
      </c>
      <c r="J172">
        <v>0.809369872006363</v>
      </c>
      <c r="K172" s="2" t="s">
        <v>242</v>
      </c>
      <c r="L172" t="s">
        <v>2426</v>
      </c>
      <c r="M172">
        <v>-1</v>
      </c>
      <c r="N172">
        <v>0.561538364408154</v>
      </c>
      <c r="O172" t="s">
        <v>2631</v>
      </c>
      <c r="P172">
        <v>0.5831664588975825</v>
      </c>
      <c r="Q172">
        <v>0</v>
      </c>
      <c r="R172">
        <v>0</v>
      </c>
      <c r="S172">
        <v>0</v>
      </c>
      <c r="T172">
        <v>0.5217391304347826</v>
      </c>
      <c r="U172">
        <v>0.6606280193236714</v>
      </c>
      <c r="V172">
        <v>0.358695652173913</v>
      </c>
      <c r="W172">
        <v>0</v>
      </c>
      <c r="X172">
        <v>0</v>
      </c>
      <c r="Y172">
        <v>0</v>
      </c>
      <c r="Z172">
        <v>0.4391550328268399</v>
      </c>
      <c r="AA172">
        <v>0.2307692307692308</v>
      </c>
      <c r="AB172">
        <v>0.5216049382716049</v>
      </c>
      <c r="AC172">
        <v>0.7089065255731922</v>
      </c>
      <c r="AD172">
        <v>0.834810405643739</v>
      </c>
      <c r="AE172">
        <v>0.01649957079478264</v>
      </c>
      <c r="AF172" t="s">
        <v>3880</v>
      </c>
    </row>
    <row r="173" spans="1:32" s="3" customFormat="1">
      <c r="A173" s="3">
        <v>2</v>
      </c>
      <c r="B173" s="3">
        <v>4</v>
      </c>
      <c r="C173" s="3" t="s">
        <v>36</v>
      </c>
      <c r="D173" s="3" t="s">
        <v>75</v>
      </c>
      <c r="E173" s="3" t="s">
        <v>36</v>
      </c>
      <c r="F173" s="2" t="s">
        <v>276</v>
      </c>
      <c r="G173" s="3" t="s">
        <v>1494</v>
      </c>
      <c r="H173" s="3" t="s">
        <v>2419</v>
      </c>
      <c r="I173" s="3">
        <v>33.880547</v>
      </c>
      <c r="J173" s="3">
        <v>0.5681908486693891</v>
      </c>
      <c r="K173" s="2" t="s">
        <v>242</v>
      </c>
      <c r="L173" s="3" t="s">
        <v>2426</v>
      </c>
      <c r="M173" s="3">
        <v>-1</v>
      </c>
      <c r="N173" s="3">
        <v>0.5603767125974395</v>
      </c>
      <c r="O173" s="3" t="s">
        <v>2632</v>
      </c>
      <c r="P173" s="3">
        <v>0.5777799744966851</v>
      </c>
      <c r="Q173" s="3">
        <v>2.540939907681583E-09</v>
      </c>
      <c r="R173" s="3">
        <v>0.0001877405316987356</v>
      </c>
      <c r="S173" s="3">
        <v>0</v>
      </c>
      <c r="T173" s="3">
        <v>0.4347826086956522</v>
      </c>
      <c r="U173" s="3">
        <v>0.4714126453256888</v>
      </c>
      <c r="V173" s="3">
        <v>0.2608695652173913</v>
      </c>
      <c r="W173" s="3">
        <v>0</v>
      </c>
      <c r="X173" s="3">
        <v>0</v>
      </c>
      <c r="Y173" s="3">
        <v>0</v>
      </c>
      <c r="Z173" s="3">
        <v>0.4948716593053935</v>
      </c>
      <c r="AA173" s="3">
        <v>0.2727272727272727</v>
      </c>
      <c r="AB173" s="3">
        <v>0.3746031746031746</v>
      </c>
      <c r="AC173" s="3">
        <v>0.6793650793650793</v>
      </c>
      <c r="AD173" s="3">
        <v>0.7301587301587301</v>
      </c>
      <c r="AE173" s="3">
        <v>0.2474865233041981</v>
      </c>
      <c r="AF173" s="3" t="s">
        <v>3881</v>
      </c>
    </row>
    <row r="174" spans="1:32">
      <c r="A174">
        <v>2</v>
      </c>
      <c r="B174">
        <v>5</v>
      </c>
      <c r="C174" t="s">
        <v>37</v>
      </c>
      <c r="D174" t="s">
        <v>75</v>
      </c>
      <c r="E174" t="s">
        <v>37</v>
      </c>
      <c r="F174" s="2" t="s">
        <v>277</v>
      </c>
      <c r="G174" t="s">
        <v>1495</v>
      </c>
      <c r="H174" t="s">
        <v>2420</v>
      </c>
      <c r="I174">
        <v>53.582573</v>
      </c>
      <c r="J174">
        <v>0.9076965549775804</v>
      </c>
      <c r="K174" s="2" t="s">
        <v>277</v>
      </c>
      <c r="L174" t="s">
        <v>2427</v>
      </c>
      <c r="M174">
        <v>1</v>
      </c>
      <c r="N174">
        <v>0.9539973052846636</v>
      </c>
      <c r="O174" t="s">
        <v>2633</v>
      </c>
      <c r="P174">
        <v>0.9907412664619264</v>
      </c>
      <c r="Q174">
        <v>2.593682248920751E-09</v>
      </c>
      <c r="R174">
        <v>0.0001208480284220483</v>
      </c>
      <c r="S174">
        <v>0.5</v>
      </c>
      <c r="T174">
        <v>0.6060606060606061</v>
      </c>
      <c r="U174">
        <v>0.824963924963925</v>
      </c>
      <c r="V174">
        <v>0.5</v>
      </c>
      <c r="W174">
        <v>1</v>
      </c>
      <c r="X174">
        <v>0</v>
      </c>
      <c r="Y174">
        <v>0</v>
      </c>
      <c r="Z174">
        <v>0.6180642325727469</v>
      </c>
      <c r="AA174">
        <v>0.4285714285714285</v>
      </c>
      <c r="AB174">
        <v>0.6525925925925926</v>
      </c>
      <c r="AC174">
        <v>0.8433333333333334</v>
      </c>
      <c r="AD174">
        <v>0.9111111111111112</v>
      </c>
      <c r="AE174">
        <v>0.5580646918172908</v>
      </c>
      <c r="AF174" t="s">
        <v>3882</v>
      </c>
    </row>
    <row r="175" spans="1:32">
      <c r="A175">
        <v>2</v>
      </c>
      <c r="B175">
        <v>5</v>
      </c>
      <c r="C175" t="s">
        <v>37</v>
      </c>
      <c r="D175" t="s">
        <v>75</v>
      </c>
      <c r="E175" t="s">
        <v>37</v>
      </c>
      <c r="F175" s="2" t="s">
        <v>278</v>
      </c>
      <c r="G175" t="s">
        <v>1496</v>
      </c>
      <c r="H175" t="s">
        <v>2419</v>
      </c>
      <c r="I175">
        <v>18.536325</v>
      </c>
      <c r="J175">
        <v>0.3108618710601578</v>
      </c>
      <c r="K175" s="2" t="s">
        <v>277</v>
      </c>
      <c r="L175" t="s">
        <v>2427</v>
      </c>
      <c r="M175">
        <v>-1</v>
      </c>
      <c r="N175">
        <v>0.9536247029173434</v>
      </c>
      <c r="O175" t="s">
        <v>2634</v>
      </c>
      <c r="P175">
        <v>0.9832408166589988</v>
      </c>
      <c r="Q175">
        <v>2.80627355517225E-06</v>
      </c>
      <c r="R175">
        <v>0.2073450410013244</v>
      </c>
      <c r="S175">
        <v>0.5</v>
      </c>
      <c r="T175">
        <v>0.4848484848484849</v>
      </c>
      <c r="U175">
        <v>0.6242424242424242</v>
      </c>
      <c r="V175">
        <v>0.3863636363636364</v>
      </c>
      <c r="W175">
        <v>0</v>
      </c>
      <c r="X175">
        <v>0</v>
      </c>
      <c r="Y175">
        <v>0</v>
      </c>
      <c r="Z175">
        <v>0.4073065399812784</v>
      </c>
      <c r="AA175">
        <v>0.2553191489361702</v>
      </c>
      <c r="AB175">
        <v>0.4015432098765432</v>
      </c>
      <c r="AC175">
        <v>0.6913580246913579</v>
      </c>
      <c r="AD175">
        <v>0.6964506172839506</v>
      </c>
      <c r="AE175">
        <v>0.003697010741719413</v>
      </c>
      <c r="AF175" t="s">
        <v>3883</v>
      </c>
    </row>
    <row r="176" spans="1:32">
      <c r="A176">
        <v>2</v>
      </c>
      <c r="B176">
        <v>5</v>
      </c>
      <c r="C176" t="s">
        <v>37</v>
      </c>
      <c r="D176" t="s">
        <v>75</v>
      </c>
      <c r="E176" t="s">
        <v>37</v>
      </c>
      <c r="F176" s="2" t="s">
        <v>279</v>
      </c>
      <c r="G176" t="s">
        <v>1497</v>
      </c>
      <c r="H176" t="s">
        <v>2419</v>
      </c>
      <c r="I176">
        <v>17.210218</v>
      </c>
      <c r="J176">
        <v>0.2886225057465925</v>
      </c>
      <c r="K176" s="2" t="s">
        <v>277</v>
      </c>
      <c r="L176" t="s">
        <v>2427</v>
      </c>
      <c r="M176">
        <v>-1</v>
      </c>
      <c r="N176">
        <v>0.9198953615068812</v>
      </c>
      <c r="O176" t="s">
        <v>2635</v>
      </c>
      <c r="P176">
        <v>0.948463964620312</v>
      </c>
      <c r="Q176">
        <v>7.81784958408922E-07</v>
      </c>
      <c r="R176">
        <v>0.05776316209684947</v>
      </c>
      <c r="S176">
        <v>0.5</v>
      </c>
      <c r="T176">
        <v>0.4242424242424242</v>
      </c>
      <c r="U176">
        <v>0.6019256896449878</v>
      </c>
      <c r="V176">
        <v>0.2727272727272727</v>
      </c>
      <c r="W176">
        <v>0</v>
      </c>
      <c r="X176">
        <v>0</v>
      </c>
      <c r="Y176">
        <v>0</v>
      </c>
      <c r="Z176">
        <v>0.4310527248642598</v>
      </c>
      <c r="AA176">
        <v>0.2727272727272727</v>
      </c>
      <c r="AB176">
        <v>0.5555555555555556</v>
      </c>
      <c r="AC176">
        <v>0.7191358024691358</v>
      </c>
      <c r="AD176">
        <v>0.7055555555555555</v>
      </c>
      <c r="AE176">
        <v>0.002169776469500524</v>
      </c>
      <c r="AF176" t="s">
        <v>3884</v>
      </c>
    </row>
    <row r="177" spans="1:32">
      <c r="A177">
        <v>2</v>
      </c>
      <c r="B177">
        <v>5</v>
      </c>
      <c r="C177" t="s">
        <v>37</v>
      </c>
      <c r="D177" t="s">
        <v>75</v>
      </c>
      <c r="E177" t="s">
        <v>37</v>
      </c>
      <c r="F177" s="2" t="s">
        <v>280</v>
      </c>
      <c r="G177" t="s">
        <v>1498</v>
      </c>
      <c r="H177" t="s">
        <v>2419</v>
      </c>
      <c r="I177">
        <v>27.293568</v>
      </c>
      <c r="J177">
        <v>0.4577244743166538</v>
      </c>
      <c r="K177" s="2" t="s">
        <v>277</v>
      </c>
      <c r="L177" t="s">
        <v>2427</v>
      </c>
      <c r="M177">
        <v>-1</v>
      </c>
      <c r="N177">
        <v>0.8324139916087511</v>
      </c>
      <c r="O177" t="s">
        <v>2636</v>
      </c>
      <c r="P177">
        <v>0.8582657416527797</v>
      </c>
      <c r="Q177">
        <v>2.021051115466925E-09</v>
      </c>
      <c r="R177">
        <v>0.0001493278962879085</v>
      </c>
      <c r="S177">
        <v>0</v>
      </c>
      <c r="T177">
        <v>0.4848484848484849</v>
      </c>
      <c r="U177">
        <v>0.6433080808080808</v>
      </c>
      <c r="V177">
        <v>0.3787878787878788</v>
      </c>
      <c r="W177">
        <v>0</v>
      </c>
      <c r="X177">
        <v>0</v>
      </c>
      <c r="Y177">
        <v>0</v>
      </c>
      <c r="Z177">
        <v>0.5280168968110514</v>
      </c>
      <c r="AA177">
        <v>0.3235294117647059</v>
      </c>
      <c r="AB177">
        <v>0.5055555555555555</v>
      </c>
      <c r="AC177">
        <v>0.7024691358024692</v>
      </c>
      <c r="AD177">
        <v>0.6753086419753087</v>
      </c>
      <c r="AE177">
        <v>0.05874791378668495</v>
      </c>
      <c r="AF177" t="s">
        <v>3885</v>
      </c>
    </row>
    <row r="178" spans="1:32">
      <c r="A178">
        <v>2</v>
      </c>
      <c r="B178">
        <v>5</v>
      </c>
      <c r="C178" t="s">
        <v>37</v>
      </c>
      <c r="D178" t="s">
        <v>75</v>
      </c>
      <c r="E178" t="s">
        <v>37</v>
      </c>
      <c r="F178" s="2" t="s">
        <v>281</v>
      </c>
      <c r="G178" t="s">
        <v>1499</v>
      </c>
      <c r="H178" t="s">
        <v>2419</v>
      </c>
      <c r="I178">
        <v>18.412525</v>
      </c>
      <c r="J178">
        <v>0.3087856936281561</v>
      </c>
      <c r="K178" s="2" t="s">
        <v>277</v>
      </c>
      <c r="L178" t="s">
        <v>2427</v>
      </c>
      <c r="M178">
        <v>-1</v>
      </c>
      <c r="N178">
        <v>0.8100441274932327</v>
      </c>
      <c r="O178" t="s">
        <v>2637</v>
      </c>
      <c r="P178">
        <v>0.8352011509451295</v>
      </c>
      <c r="Q178">
        <v>2.021051115466925E-09</v>
      </c>
      <c r="R178">
        <v>0.0001493278962879085</v>
      </c>
      <c r="S178">
        <v>0</v>
      </c>
      <c r="T178">
        <v>0.5151515151515151</v>
      </c>
      <c r="U178">
        <v>0.6995959595959595</v>
      </c>
      <c r="V178">
        <v>0.3333333333333333</v>
      </c>
      <c r="W178">
        <v>0</v>
      </c>
      <c r="X178">
        <v>0</v>
      </c>
      <c r="Y178">
        <v>0</v>
      </c>
      <c r="Z178">
        <v>0.449403531763883</v>
      </c>
      <c r="AA178">
        <v>0.2857142857142857</v>
      </c>
      <c r="AB178">
        <v>0.3333333333333333</v>
      </c>
      <c r="AC178">
        <v>0.6746913580246914</v>
      </c>
      <c r="AD178">
        <v>0.6555555555555556</v>
      </c>
      <c r="AE178">
        <v>0.000729689292529645</v>
      </c>
      <c r="AF178" t="s">
        <v>3886</v>
      </c>
    </row>
    <row r="179" spans="1:32">
      <c r="A179">
        <v>2</v>
      </c>
      <c r="B179">
        <v>5</v>
      </c>
      <c r="C179" t="s">
        <v>37</v>
      </c>
      <c r="D179" t="s">
        <v>75</v>
      </c>
      <c r="E179" t="s">
        <v>37</v>
      </c>
      <c r="F179" s="2" t="s">
        <v>282</v>
      </c>
      <c r="G179" t="s">
        <v>1500</v>
      </c>
      <c r="H179" t="s">
        <v>2419</v>
      </c>
      <c r="I179">
        <v>18.505991</v>
      </c>
      <c r="J179">
        <v>0.3103531572780711</v>
      </c>
      <c r="K179" s="2" t="s">
        <v>277</v>
      </c>
      <c r="L179" t="s">
        <v>2427</v>
      </c>
      <c r="M179">
        <v>-1</v>
      </c>
      <c r="N179">
        <v>0.8047540569462971</v>
      </c>
      <c r="O179" t="s">
        <v>2638</v>
      </c>
      <c r="P179">
        <v>0.8297467900536378</v>
      </c>
      <c r="Q179">
        <v>2.491970404802765E-09</v>
      </c>
      <c r="R179">
        <v>0.0001841223585653614</v>
      </c>
      <c r="S179">
        <v>0</v>
      </c>
      <c r="T179">
        <v>0.5151515151515151</v>
      </c>
      <c r="U179">
        <v>0.7643776474421635</v>
      </c>
      <c r="V179">
        <v>0.4242424242424243</v>
      </c>
      <c r="W179">
        <v>0</v>
      </c>
      <c r="X179">
        <v>0</v>
      </c>
      <c r="Y179">
        <v>0</v>
      </c>
      <c r="Z179">
        <v>0.531509589558614</v>
      </c>
      <c r="AA179">
        <v>0.3488372093023256</v>
      </c>
      <c r="AB179">
        <v>0.553395061728395</v>
      </c>
      <c r="AC179">
        <v>0.7145061728395062</v>
      </c>
      <c r="AD179">
        <v>0.7435185185185186</v>
      </c>
      <c r="AE179">
        <v>0.001984801854787211</v>
      </c>
      <c r="AF179" t="s">
        <v>3887</v>
      </c>
    </row>
    <row r="180" spans="1:32">
      <c r="A180">
        <v>2</v>
      </c>
      <c r="B180">
        <v>5</v>
      </c>
      <c r="C180" t="s">
        <v>37</v>
      </c>
      <c r="D180" t="s">
        <v>75</v>
      </c>
      <c r="E180" t="s">
        <v>37</v>
      </c>
      <c r="F180" s="2" t="s">
        <v>283</v>
      </c>
      <c r="G180" t="s">
        <v>1501</v>
      </c>
      <c r="H180" t="s">
        <v>2419</v>
      </c>
      <c r="I180">
        <v>17.210218</v>
      </c>
      <c r="J180">
        <v>0.2886225057465925</v>
      </c>
      <c r="K180" s="2" t="s">
        <v>277</v>
      </c>
      <c r="L180" t="s">
        <v>2427</v>
      </c>
      <c r="M180">
        <v>-1</v>
      </c>
      <c r="N180">
        <v>0.7963536175833803</v>
      </c>
      <c r="O180" t="s">
        <v>2639</v>
      </c>
      <c r="P180">
        <v>0.8210854636070591</v>
      </c>
      <c r="Q180">
        <v>3.109173351781518E-09</v>
      </c>
      <c r="R180">
        <v>0.0002297251723436471</v>
      </c>
      <c r="S180">
        <v>0.5</v>
      </c>
      <c r="T180">
        <v>0.4848484848484849</v>
      </c>
      <c r="U180">
        <v>0.7084104199893675</v>
      </c>
      <c r="V180">
        <v>0.3787878787878788</v>
      </c>
      <c r="W180">
        <v>0</v>
      </c>
      <c r="X180">
        <v>0</v>
      </c>
      <c r="Y180">
        <v>0</v>
      </c>
      <c r="Z180">
        <v>0.449403531763883</v>
      </c>
      <c r="AA180">
        <v>0.2857142857142857</v>
      </c>
      <c r="AB180">
        <v>0.5253968253968254</v>
      </c>
      <c r="AC180">
        <v>0.7223104056437389</v>
      </c>
      <c r="AD180">
        <v>0.6994708994708995</v>
      </c>
      <c r="AE180">
        <v>0.002188836810916954</v>
      </c>
      <c r="AF180" t="s">
        <v>3888</v>
      </c>
    </row>
    <row r="181" spans="1:32">
      <c r="A181">
        <v>2</v>
      </c>
      <c r="B181">
        <v>5</v>
      </c>
      <c r="C181" t="s">
        <v>37</v>
      </c>
      <c r="D181" t="s">
        <v>75</v>
      </c>
      <c r="E181" t="s">
        <v>37</v>
      </c>
      <c r="F181" s="2" t="s">
        <v>284</v>
      </c>
      <c r="G181" t="s">
        <v>1502</v>
      </c>
      <c r="H181" t="s">
        <v>2420</v>
      </c>
      <c r="I181">
        <v>36.307377</v>
      </c>
      <c r="J181">
        <v>0.6150522301938027</v>
      </c>
      <c r="K181" s="2" t="s">
        <v>277</v>
      </c>
      <c r="L181" t="s">
        <v>2427</v>
      </c>
      <c r="M181">
        <v>-1</v>
      </c>
      <c r="N181">
        <v>0.7896214510686321</v>
      </c>
      <c r="O181" t="s">
        <v>2640</v>
      </c>
      <c r="P181">
        <v>0.8200343461387521</v>
      </c>
      <c r="Q181">
        <v>2.65919100429329E-09</v>
      </c>
      <c r="R181">
        <v>0.0001239002927980904</v>
      </c>
      <c r="S181">
        <v>0.5</v>
      </c>
      <c r="T181">
        <v>0.3939393939393939</v>
      </c>
      <c r="U181">
        <v>0.446969696969697</v>
      </c>
      <c r="V181">
        <v>0.2121212121212121</v>
      </c>
      <c r="W181">
        <v>0</v>
      </c>
      <c r="X181">
        <v>0</v>
      </c>
      <c r="Y181">
        <v>0</v>
      </c>
      <c r="Z181">
        <v>0.3407771005482389</v>
      </c>
      <c r="AA181">
        <v>0.1714285714285715</v>
      </c>
      <c r="AB181">
        <v>0.5492592592592592</v>
      </c>
      <c r="AC181">
        <v>0.6838271604938271</v>
      </c>
      <c r="AD181">
        <v>0.7538580246913579</v>
      </c>
      <c r="AE181">
        <v>0</v>
      </c>
      <c r="AF181" t="s">
        <v>3889</v>
      </c>
    </row>
    <row r="182" spans="1:32">
      <c r="A182">
        <v>2</v>
      </c>
      <c r="B182">
        <v>5</v>
      </c>
      <c r="C182" t="s">
        <v>37</v>
      </c>
      <c r="D182" t="s">
        <v>75</v>
      </c>
      <c r="E182" t="s">
        <v>37</v>
      </c>
      <c r="F182" s="2" t="s">
        <v>285</v>
      </c>
      <c r="G182" t="s">
        <v>1503</v>
      </c>
      <c r="H182" t="s">
        <v>2419</v>
      </c>
      <c r="I182">
        <v>17.210218</v>
      </c>
      <c r="J182">
        <v>0.2886225057465925</v>
      </c>
      <c r="K182" s="2" t="s">
        <v>277</v>
      </c>
      <c r="L182" t="s">
        <v>2427</v>
      </c>
      <c r="M182">
        <v>-1</v>
      </c>
      <c r="N182">
        <v>0.7625574593026315</v>
      </c>
      <c r="O182" t="s">
        <v>2641</v>
      </c>
      <c r="P182">
        <v>0.7862397196091916</v>
      </c>
      <c r="Q182">
        <v>2.021051115466925E-09</v>
      </c>
      <c r="R182">
        <v>0.0001493278962879085</v>
      </c>
      <c r="S182">
        <v>0.5</v>
      </c>
      <c r="T182">
        <v>0.4242424242424242</v>
      </c>
      <c r="U182">
        <v>0.6717171717171717</v>
      </c>
      <c r="V182">
        <v>0.3636363636363637</v>
      </c>
      <c r="W182">
        <v>0</v>
      </c>
      <c r="X182">
        <v>0</v>
      </c>
      <c r="Y182">
        <v>0</v>
      </c>
      <c r="Z182">
        <v>0.4133770167502448</v>
      </c>
      <c r="AA182">
        <v>0.25</v>
      </c>
      <c r="AB182">
        <v>0.6925645342312009</v>
      </c>
      <c r="AC182">
        <v>0.7163580246913579</v>
      </c>
      <c r="AD182">
        <v>0.7315375982042649</v>
      </c>
      <c r="AE182">
        <v>0.002217538553280583</v>
      </c>
      <c r="AF182" t="s">
        <v>3890</v>
      </c>
    </row>
    <row r="183" spans="1:32">
      <c r="A183">
        <v>2</v>
      </c>
      <c r="B183">
        <v>5</v>
      </c>
      <c r="C183" t="s">
        <v>37</v>
      </c>
      <c r="D183" t="s">
        <v>75</v>
      </c>
      <c r="E183" t="s">
        <v>37</v>
      </c>
      <c r="F183" s="2" t="s">
        <v>286</v>
      </c>
      <c r="G183" t="s">
        <v>1504</v>
      </c>
      <c r="H183" t="s">
        <v>2420</v>
      </c>
      <c r="I183">
        <v>33.343468</v>
      </c>
      <c r="J183">
        <v>0.5648431820287017</v>
      </c>
      <c r="K183" s="2" t="s">
        <v>277</v>
      </c>
      <c r="L183" t="s">
        <v>2427</v>
      </c>
      <c r="M183">
        <v>-1</v>
      </c>
      <c r="N183">
        <v>0.7462454928827325</v>
      </c>
      <c r="O183" t="s">
        <v>2642</v>
      </c>
      <c r="P183">
        <v>0.7749877285969189</v>
      </c>
      <c r="Q183">
        <v>2.021051115466925E-09</v>
      </c>
      <c r="R183">
        <v>9.416729545262891E-05</v>
      </c>
      <c r="S183">
        <v>0</v>
      </c>
      <c r="T183">
        <v>0.4242424242424242</v>
      </c>
      <c r="U183">
        <v>0.5779220779220778</v>
      </c>
      <c r="V183">
        <v>0.2727272727272727</v>
      </c>
      <c r="W183">
        <v>0</v>
      </c>
      <c r="X183">
        <v>0</v>
      </c>
      <c r="Y183">
        <v>0</v>
      </c>
      <c r="Z183">
        <v>0.2394737360356999</v>
      </c>
      <c r="AA183">
        <v>0.1111111111111111</v>
      </c>
      <c r="AB183">
        <v>0.5156365239698574</v>
      </c>
      <c r="AC183">
        <v>0.7167588584255252</v>
      </c>
      <c r="AD183">
        <v>0.7451068221901556</v>
      </c>
      <c r="AE183">
        <v>0</v>
      </c>
      <c r="AF183" t="s">
        <v>3891</v>
      </c>
    </row>
    <row r="184" spans="1:32">
      <c r="A184">
        <v>2</v>
      </c>
      <c r="B184">
        <v>5</v>
      </c>
      <c r="C184" t="s">
        <v>37</v>
      </c>
      <c r="D184" t="s">
        <v>75</v>
      </c>
      <c r="E184" t="s">
        <v>37</v>
      </c>
      <c r="F184" s="2" t="s">
        <v>287</v>
      </c>
      <c r="G184" t="s">
        <v>1505</v>
      </c>
      <c r="H184" t="s">
        <v>2419</v>
      </c>
      <c r="I184">
        <v>17.40311</v>
      </c>
      <c r="J184">
        <v>0.2918573847224702</v>
      </c>
      <c r="K184" s="2" t="s">
        <v>277</v>
      </c>
      <c r="L184" t="s">
        <v>2427</v>
      </c>
      <c r="M184">
        <v>-1</v>
      </c>
      <c r="N184">
        <v>0.7443900762119184</v>
      </c>
      <c r="O184" t="s">
        <v>2643</v>
      </c>
      <c r="P184">
        <v>0.7675081236972745</v>
      </c>
      <c r="Q184">
        <v>3.820194876958275E-09</v>
      </c>
      <c r="R184">
        <v>0.000282259889430966</v>
      </c>
      <c r="S184">
        <v>0.5</v>
      </c>
      <c r="T184">
        <v>0.4545454545454546</v>
      </c>
      <c r="U184">
        <v>0.5857485930081211</v>
      </c>
      <c r="V184">
        <v>0.3484848484848485</v>
      </c>
      <c r="W184">
        <v>0</v>
      </c>
      <c r="X184">
        <v>0</v>
      </c>
      <c r="Y184">
        <v>0</v>
      </c>
      <c r="Z184">
        <v>0.4335742748772956</v>
      </c>
      <c r="AA184">
        <v>0.2666666666666667</v>
      </c>
      <c r="AB184">
        <v>0.5008818342151676</v>
      </c>
      <c r="AC184">
        <v>0.6654320987654322</v>
      </c>
      <c r="AD184">
        <v>0.709215167548501</v>
      </c>
      <c r="AE184">
        <v>0.002218901420030348</v>
      </c>
      <c r="AF184" t="s">
        <v>3892</v>
      </c>
    </row>
    <row r="185" spans="1:32">
      <c r="A185">
        <v>2</v>
      </c>
      <c r="B185">
        <v>5</v>
      </c>
      <c r="C185" t="s">
        <v>37</v>
      </c>
      <c r="D185" t="s">
        <v>75</v>
      </c>
      <c r="E185" t="s">
        <v>37</v>
      </c>
      <c r="F185" s="2" t="s">
        <v>288</v>
      </c>
      <c r="G185" t="s">
        <v>1506</v>
      </c>
      <c r="H185" t="s">
        <v>2419</v>
      </c>
      <c r="I185">
        <v>21.228218</v>
      </c>
      <c r="J185">
        <v>0.3560060350017017</v>
      </c>
      <c r="K185" s="2" t="s">
        <v>277</v>
      </c>
      <c r="L185" t="s">
        <v>2427</v>
      </c>
      <c r="M185">
        <v>-1</v>
      </c>
      <c r="N185">
        <v>0.7309294015817284</v>
      </c>
      <c r="O185" t="s">
        <v>2644</v>
      </c>
      <c r="P185">
        <v>0.7536294094864533</v>
      </c>
      <c r="Q185">
        <v>2.021051115466925E-09</v>
      </c>
      <c r="R185">
        <v>0.0001493278962879085</v>
      </c>
      <c r="S185">
        <v>0.5</v>
      </c>
      <c r="T185">
        <v>0.5151515151515151</v>
      </c>
      <c r="U185">
        <v>0.7035353535353536</v>
      </c>
      <c r="V185">
        <v>0.446969696969697</v>
      </c>
      <c r="W185">
        <v>0</v>
      </c>
      <c r="X185">
        <v>0</v>
      </c>
      <c r="Y185">
        <v>0</v>
      </c>
      <c r="Z185">
        <v>0.4751909633114914</v>
      </c>
      <c r="AA185">
        <v>0.3023255813953488</v>
      </c>
      <c r="AB185">
        <v>0.5573192239858907</v>
      </c>
      <c r="AC185">
        <v>0.6954144620811288</v>
      </c>
      <c r="AD185">
        <v>0.7544091710758378</v>
      </c>
      <c r="AE185">
        <v>0.07771031835689636</v>
      </c>
      <c r="AF185" t="s">
        <v>3893</v>
      </c>
    </row>
    <row r="186" spans="1:32">
      <c r="A186">
        <v>2</v>
      </c>
      <c r="B186">
        <v>5</v>
      </c>
      <c r="C186" t="s">
        <v>37</v>
      </c>
      <c r="D186" t="s">
        <v>75</v>
      </c>
      <c r="E186" t="s">
        <v>37</v>
      </c>
      <c r="F186" s="2" t="s">
        <v>289</v>
      </c>
      <c r="G186" t="s">
        <v>1507</v>
      </c>
      <c r="H186" t="s">
        <v>2420</v>
      </c>
      <c r="I186">
        <v>34.484573</v>
      </c>
      <c r="J186">
        <v>0.5841736661651706</v>
      </c>
      <c r="K186" s="2" t="s">
        <v>277</v>
      </c>
      <c r="L186" t="s">
        <v>2427</v>
      </c>
      <c r="M186">
        <v>-1</v>
      </c>
      <c r="N186">
        <v>0.7248376541076149</v>
      </c>
      <c r="O186" t="s">
        <v>2645</v>
      </c>
      <c r="P186">
        <v>0.7527553499698703</v>
      </c>
      <c r="Q186">
        <v>5.582653940732322E-09</v>
      </c>
      <c r="R186">
        <v>0.0002601138679885738</v>
      </c>
      <c r="S186">
        <v>0</v>
      </c>
      <c r="T186">
        <v>0.2424242424242425</v>
      </c>
      <c r="U186">
        <v>0.3804713804713805</v>
      </c>
      <c r="V186">
        <v>0.04545454545454546</v>
      </c>
      <c r="W186">
        <v>0</v>
      </c>
      <c r="X186">
        <v>0</v>
      </c>
      <c r="Y186">
        <v>0</v>
      </c>
      <c r="Z186">
        <v>0.2715376933208523</v>
      </c>
      <c r="AA186">
        <v>0.1176470588235294</v>
      </c>
      <c r="AB186">
        <v>0.2848765432098766</v>
      </c>
      <c r="AC186">
        <v>0.5194444444444445</v>
      </c>
      <c r="AD186">
        <v>0.6870370370370371</v>
      </c>
      <c r="AE186">
        <v>0</v>
      </c>
      <c r="AF186" t="s">
        <v>3894</v>
      </c>
    </row>
    <row r="187" spans="1:32">
      <c r="A187">
        <v>2</v>
      </c>
      <c r="B187">
        <v>5</v>
      </c>
      <c r="C187" t="s">
        <v>37</v>
      </c>
      <c r="D187" t="s">
        <v>75</v>
      </c>
      <c r="E187" t="s">
        <v>37</v>
      </c>
      <c r="F187" s="2" t="s">
        <v>290</v>
      </c>
      <c r="G187" t="s">
        <v>1508</v>
      </c>
      <c r="H187" t="s">
        <v>2419</v>
      </c>
      <c r="I187">
        <v>18.505991</v>
      </c>
      <c r="J187">
        <v>0.3103531572780711</v>
      </c>
      <c r="K187" s="2" t="s">
        <v>277</v>
      </c>
      <c r="L187" t="s">
        <v>2427</v>
      </c>
      <c r="M187">
        <v>-1</v>
      </c>
      <c r="N187">
        <v>0.7274487523513192</v>
      </c>
      <c r="O187" t="s">
        <v>2646</v>
      </c>
      <c r="P187">
        <v>0.7500406639544411</v>
      </c>
      <c r="Q187">
        <v>2.021051115466925E-09</v>
      </c>
      <c r="R187">
        <v>0.0001493278962879085</v>
      </c>
      <c r="S187">
        <v>0.5</v>
      </c>
      <c r="T187">
        <v>0.4848484848484849</v>
      </c>
      <c r="U187">
        <v>0.6439767129422301</v>
      </c>
      <c r="V187">
        <v>0.3484848484848485</v>
      </c>
      <c r="W187">
        <v>0</v>
      </c>
      <c r="X187">
        <v>0</v>
      </c>
      <c r="Y187">
        <v>0</v>
      </c>
      <c r="Z187">
        <v>0.4335742748772956</v>
      </c>
      <c r="AA187">
        <v>0.2666666666666667</v>
      </c>
      <c r="AB187">
        <v>0.5061728395061729</v>
      </c>
      <c r="AC187">
        <v>0.6746913580246914</v>
      </c>
      <c r="AD187">
        <v>0.6885802469135802</v>
      </c>
      <c r="AE187">
        <v>0.002077766091863843</v>
      </c>
      <c r="AF187" t="s">
        <v>3895</v>
      </c>
    </row>
    <row r="188" spans="1:32">
      <c r="A188">
        <v>2</v>
      </c>
      <c r="B188">
        <v>5</v>
      </c>
      <c r="C188" t="s">
        <v>37</v>
      </c>
      <c r="D188" t="s">
        <v>75</v>
      </c>
      <c r="E188" t="s">
        <v>37</v>
      </c>
      <c r="F188" s="2" t="s">
        <v>291</v>
      </c>
      <c r="G188" t="s">
        <v>1509</v>
      </c>
      <c r="H188" t="s">
        <v>2420</v>
      </c>
      <c r="I188">
        <v>33.42919000000001</v>
      </c>
      <c r="J188">
        <v>0.5662953251366071</v>
      </c>
      <c r="K188" s="2" t="s">
        <v>277</v>
      </c>
      <c r="L188" t="s">
        <v>2427</v>
      </c>
      <c r="M188">
        <v>-1</v>
      </c>
      <c r="N188">
        <v>0.7208153616024048</v>
      </c>
      <c r="O188" t="s">
        <v>2647</v>
      </c>
      <c r="P188">
        <v>0.748578135685703</v>
      </c>
      <c r="Q188">
        <v>2.021051115466925E-09</v>
      </c>
      <c r="R188">
        <v>9.416729545262891E-05</v>
      </c>
      <c r="S188">
        <v>0.5</v>
      </c>
      <c r="T188">
        <v>0.4848484848484849</v>
      </c>
      <c r="U188">
        <v>0.7088220918866078</v>
      </c>
      <c r="V188">
        <v>0.3333333333333333</v>
      </c>
      <c r="W188">
        <v>0</v>
      </c>
      <c r="X188">
        <v>0</v>
      </c>
      <c r="Y188">
        <v>0</v>
      </c>
      <c r="Z188">
        <v>0.3668705402807886</v>
      </c>
      <c r="AA188">
        <v>0.2244897959183673</v>
      </c>
      <c r="AB188">
        <v>0.5386868686868688</v>
      </c>
      <c r="AC188">
        <v>0.7118069584736251</v>
      </c>
      <c r="AD188">
        <v>0.7212786596119929</v>
      </c>
      <c r="AE188">
        <v>0</v>
      </c>
      <c r="AF188" t="s">
        <v>3896</v>
      </c>
    </row>
    <row r="189" spans="1:32">
      <c r="A189">
        <v>2</v>
      </c>
      <c r="B189">
        <v>5</v>
      </c>
      <c r="C189" t="s">
        <v>37</v>
      </c>
      <c r="D189" t="s">
        <v>75</v>
      </c>
      <c r="E189" t="s">
        <v>37</v>
      </c>
      <c r="F189" s="2" t="s">
        <v>292</v>
      </c>
      <c r="G189" t="s">
        <v>1510</v>
      </c>
      <c r="H189" t="s">
        <v>2419</v>
      </c>
      <c r="I189">
        <v>18.505991</v>
      </c>
      <c r="J189">
        <v>0.3103531572780711</v>
      </c>
      <c r="K189" s="2" t="s">
        <v>277</v>
      </c>
      <c r="L189" t="s">
        <v>2427</v>
      </c>
      <c r="M189">
        <v>-1</v>
      </c>
      <c r="N189">
        <v>0.7223669541516121</v>
      </c>
      <c r="O189" t="s">
        <v>2648</v>
      </c>
      <c r="P189">
        <v>0.7448010435915347</v>
      </c>
      <c r="Q189">
        <v>2.021051115466925E-09</v>
      </c>
      <c r="R189">
        <v>0.0001493278962879085</v>
      </c>
      <c r="S189">
        <v>0.5</v>
      </c>
      <c r="T189">
        <v>0.4848484848484849</v>
      </c>
      <c r="U189">
        <v>0.6284913916492864</v>
      </c>
      <c r="V189">
        <v>0.3712121212121212</v>
      </c>
      <c r="W189">
        <v>0</v>
      </c>
      <c r="X189">
        <v>0</v>
      </c>
      <c r="Y189">
        <v>0</v>
      </c>
      <c r="Z189">
        <v>0.43994134506406</v>
      </c>
      <c r="AA189">
        <v>0.2790697674418605</v>
      </c>
      <c r="AB189">
        <v>0.5061728395061729</v>
      </c>
      <c r="AC189">
        <v>0.6654320987654322</v>
      </c>
      <c r="AD189">
        <v>0.6830246913580248</v>
      </c>
      <c r="AE189">
        <v>0.01316400009936758</v>
      </c>
      <c r="AF189" t="s">
        <v>3897</v>
      </c>
    </row>
    <row r="190" spans="1:32">
      <c r="A190">
        <v>2</v>
      </c>
      <c r="B190">
        <v>5</v>
      </c>
      <c r="C190" t="s">
        <v>37</v>
      </c>
      <c r="D190" t="s">
        <v>75</v>
      </c>
      <c r="E190" t="s">
        <v>37</v>
      </c>
      <c r="F190" s="2" t="s">
        <v>293</v>
      </c>
      <c r="G190" t="s">
        <v>1511</v>
      </c>
      <c r="H190" t="s">
        <v>2419</v>
      </c>
      <c r="I190">
        <v>18.505991</v>
      </c>
      <c r="J190">
        <v>0.3103531572780711</v>
      </c>
      <c r="K190" s="2" t="s">
        <v>277</v>
      </c>
      <c r="L190" t="s">
        <v>2427</v>
      </c>
      <c r="M190">
        <v>-1</v>
      </c>
      <c r="N190">
        <v>0.7195731707655889</v>
      </c>
      <c r="O190" t="s">
        <v>2649</v>
      </c>
      <c r="P190">
        <v>0.7419204954580413</v>
      </c>
      <c r="Q190">
        <v>2.021051115466925E-09</v>
      </c>
      <c r="R190">
        <v>0.0001493278962879085</v>
      </c>
      <c r="S190">
        <v>0.5</v>
      </c>
      <c r="T190">
        <v>0.5151515151515151</v>
      </c>
      <c r="U190">
        <v>0.6401154401154402</v>
      </c>
      <c r="V190">
        <v>0.3560606060606061</v>
      </c>
      <c r="W190">
        <v>0</v>
      </c>
      <c r="X190">
        <v>0</v>
      </c>
      <c r="Y190">
        <v>0</v>
      </c>
      <c r="Z190">
        <v>0.4226819722058082</v>
      </c>
      <c r="AA190">
        <v>0.2666666666666667</v>
      </c>
      <c r="AB190">
        <v>0.5401234567901234</v>
      </c>
      <c r="AC190">
        <v>0.7104938271604938</v>
      </c>
      <c r="AD190">
        <v>0.7070987654320988</v>
      </c>
      <c r="AE190">
        <v>0.002218901420030348</v>
      </c>
      <c r="AF190" t="s">
        <v>3898</v>
      </c>
    </row>
    <row r="191" spans="1:32">
      <c r="A191">
        <v>2</v>
      </c>
      <c r="B191">
        <v>5</v>
      </c>
      <c r="C191" t="s">
        <v>37</v>
      </c>
      <c r="D191" t="s">
        <v>75</v>
      </c>
      <c r="E191" t="s">
        <v>37</v>
      </c>
      <c r="F191" s="2" t="s">
        <v>294</v>
      </c>
      <c r="G191" t="s">
        <v>1512</v>
      </c>
      <c r="H191" t="s">
        <v>2419</v>
      </c>
      <c r="I191">
        <v>17.210218</v>
      </c>
      <c r="J191">
        <v>0.2886225057465925</v>
      </c>
      <c r="K191" s="2" t="s">
        <v>277</v>
      </c>
      <c r="L191" t="s">
        <v>2427</v>
      </c>
      <c r="M191">
        <v>-1</v>
      </c>
      <c r="N191">
        <v>0.7189190788058559</v>
      </c>
      <c r="O191" t="s">
        <v>2650</v>
      </c>
      <c r="P191">
        <v>0.7412460897817932</v>
      </c>
      <c r="Q191">
        <v>2.021051115466925E-09</v>
      </c>
      <c r="R191">
        <v>0.0001493278962879085</v>
      </c>
      <c r="S191">
        <v>0.5</v>
      </c>
      <c r="T191">
        <v>0.4848484848484849</v>
      </c>
      <c r="U191">
        <v>0.6706040918934472</v>
      </c>
      <c r="V191">
        <v>0.3939393939393939</v>
      </c>
      <c r="W191">
        <v>0</v>
      </c>
      <c r="X191">
        <v>0</v>
      </c>
      <c r="Y191">
        <v>0</v>
      </c>
      <c r="Z191">
        <v>0.4147806778921701</v>
      </c>
      <c r="AA191">
        <v>0.2608695652173913</v>
      </c>
      <c r="AB191">
        <v>0.6771604938271606</v>
      </c>
      <c r="AC191">
        <v>0.7203703703703704</v>
      </c>
      <c r="AD191">
        <v>0.7151234567901235</v>
      </c>
      <c r="AE191">
        <v>0.001902856942684617</v>
      </c>
      <c r="AF191" t="s">
        <v>3899</v>
      </c>
    </row>
    <row r="192" spans="1:32">
      <c r="A192">
        <v>2</v>
      </c>
      <c r="B192">
        <v>5</v>
      </c>
      <c r="C192" t="s">
        <v>37</v>
      </c>
      <c r="D192" t="s">
        <v>75</v>
      </c>
      <c r="E192" t="s">
        <v>37</v>
      </c>
      <c r="F192" s="2" t="s">
        <v>295</v>
      </c>
      <c r="G192" t="s">
        <v>1513</v>
      </c>
      <c r="H192" t="s">
        <v>2419</v>
      </c>
      <c r="I192">
        <v>17.40311</v>
      </c>
      <c r="J192">
        <v>0.2918573847224702</v>
      </c>
      <c r="K192" s="2" t="s">
        <v>277</v>
      </c>
      <c r="L192" t="s">
        <v>2427</v>
      </c>
      <c r="M192">
        <v>-1</v>
      </c>
      <c r="N192">
        <v>0.7155240668054804</v>
      </c>
      <c r="O192" t="s">
        <v>2651</v>
      </c>
      <c r="P192">
        <v>0.7377456410606094</v>
      </c>
      <c r="Q192">
        <v>2.021051115466925E-09</v>
      </c>
      <c r="R192">
        <v>0.0001493278962879085</v>
      </c>
      <c r="S192">
        <v>0.5</v>
      </c>
      <c r="T192">
        <v>0.5454545454545454</v>
      </c>
      <c r="U192">
        <v>0.6417624521072797</v>
      </c>
      <c r="V192">
        <v>0.3939393939393939</v>
      </c>
      <c r="W192">
        <v>0</v>
      </c>
      <c r="X192">
        <v>0</v>
      </c>
      <c r="Y192">
        <v>0</v>
      </c>
      <c r="Z192">
        <v>0.4147806778921701</v>
      </c>
      <c r="AA192">
        <v>0.2608695652173913</v>
      </c>
      <c r="AB192">
        <v>0.6833333333333335</v>
      </c>
      <c r="AC192">
        <v>0.7074074074074074</v>
      </c>
      <c r="AD192">
        <v>0.7052469135802468</v>
      </c>
      <c r="AE192">
        <v>0.002887995818349788</v>
      </c>
      <c r="AF192" t="s">
        <v>3900</v>
      </c>
    </row>
    <row r="193" spans="1:32">
      <c r="A193">
        <v>2</v>
      </c>
      <c r="B193">
        <v>5</v>
      </c>
      <c r="C193" t="s">
        <v>37</v>
      </c>
      <c r="D193" t="s">
        <v>75</v>
      </c>
      <c r="E193" t="s">
        <v>37</v>
      </c>
      <c r="F193" s="2" t="s">
        <v>296</v>
      </c>
      <c r="G193" t="s">
        <v>1514</v>
      </c>
      <c r="H193" t="s">
        <v>2419</v>
      </c>
      <c r="I193">
        <v>17.40311</v>
      </c>
      <c r="J193">
        <v>0.2918573847224702</v>
      </c>
      <c r="K193" s="2" t="s">
        <v>277</v>
      </c>
      <c r="L193" t="s">
        <v>2427</v>
      </c>
      <c r="M193">
        <v>-1</v>
      </c>
      <c r="N193">
        <v>0.7137762433875551</v>
      </c>
      <c r="O193" t="s">
        <v>2652</v>
      </c>
      <c r="P193">
        <v>0.7359435366063526</v>
      </c>
      <c r="Q193">
        <v>2.021051115466925E-09</v>
      </c>
      <c r="R193">
        <v>0.0001493278962879085</v>
      </c>
      <c r="S193">
        <v>0.5</v>
      </c>
      <c r="T193">
        <v>0.4848484848484849</v>
      </c>
      <c r="U193">
        <v>0.6750971250971252</v>
      </c>
      <c r="V193">
        <v>0.3712121212121212</v>
      </c>
      <c r="W193">
        <v>0</v>
      </c>
      <c r="X193">
        <v>0</v>
      </c>
      <c r="Y193">
        <v>0</v>
      </c>
      <c r="Z193">
        <v>0.43994134506406</v>
      </c>
      <c r="AA193">
        <v>0.2790697674418605</v>
      </c>
      <c r="AB193">
        <v>0.5291005291005292</v>
      </c>
      <c r="AC193">
        <v>0.6683421516754851</v>
      </c>
      <c r="AD193">
        <v>0.6888447971781306</v>
      </c>
      <c r="AE193">
        <v>0.001984801854787211</v>
      </c>
      <c r="AF193" t="s">
        <v>3901</v>
      </c>
    </row>
    <row r="194" spans="1:32">
      <c r="A194">
        <v>2</v>
      </c>
      <c r="B194">
        <v>5</v>
      </c>
      <c r="C194" t="s">
        <v>37</v>
      </c>
      <c r="D194" t="s">
        <v>75</v>
      </c>
      <c r="E194" t="s">
        <v>37</v>
      </c>
      <c r="F194" s="2" t="s">
        <v>297</v>
      </c>
      <c r="G194" t="s">
        <v>1515</v>
      </c>
      <c r="H194" t="s">
        <v>2419</v>
      </c>
      <c r="I194">
        <v>17.210218</v>
      </c>
      <c r="J194">
        <v>0.2886225057465925</v>
      </c>
      <c r="K194" s="2" t="s">
        <v>277</v>
      </c>
      <c r="L194" t="s">
        <v>2427</v>
      </c>
      <c r="M194">
        <v>-1</v>
      </c>
      <c r="N194">
        <v>0.7130668145788279</v>
      </c>
      <c r="O194" t="s">
        <v>2653</v>
      </c>
      <c r="P194">
        <v>0.7352120755199101</v>
      </c>
      <c r="Q194">
        <v>2.021051115466925E-09</v>
      </c>
      <c r="R194">
        <v>0.0001493278962879085</v>
      </c>
      <c r="S194">
        <v>0.5</v>
      </c>
      <c r="T194">
        <v>0.4545454545454546</v>
      </c>
      <c r="U194">
        <v>0.6319052594914664</v>
      </c>
      <c r="V194">
        <v>0.3484848484848485</v>
      </c>
      <c r="W194">
        <v>0</v>
      </c>
      <c r="X194">
        <v>0</v>
      </c>
      <c r="Y194">
        <v>0</v>
      </c>
      <c r="Z194">
        <v>0.4147806778921701</v>
      </c>
      <c r="AA194">
        <v>0.2608695652173913</v>
      </c>
      <c r="AB194">
        <v>0.5008818342151676</v>
      </c>
      <c r="AC194">
        <v>0.6654320987654322</v>
      </c>
      <c r="AD194">
        <v>0.66494708994709</v>
      </c>
      <c r="AE194">
        <v>0.007383191440953847</v>
      </c>
      <c r="AF194" t="s">
        <v>3902</v>
      </c>
    </row>
    <row r="195" spans="1:32">
      <c r="A195">
        <v>2</v>
      </c>
      <c r="B195">
        <v>5</v>
      </c>
      <c r="C195" t="s">
        <v>37</v>
      </c>
      <c r="D195" t="s">
        <v>75</v>
      </c>
      <c r="E195" t="s">
        <v>37</v>
      </c>
      <c r="F195" s="2" t="s">
        <v>298</v>
      </c>
      <c r="G195" t="s">
        <v>1516</v>
      </c>
      <c r="H195" t="s">
        <v>2419</v>
      </c>
      <c r="I195">
        <v>18.536325</v>
      </c>
      <c r="J195">
        <v>0.3108618710601578</v>
      </c>
      <c r="K195" s="2" t="s">
        <v>277</v>
      </c>
      <c r="L195" t="s">
        <v>2427</v>
      </c>
      <c r="M195">
        <v>-1</v>
      </c>
      <c r="N195">
        <v>0.7116863177481538</v>
      </c>
      <c r="O195" t="s">
        <v>2654</v>
      </c>
      <c r="P195">
        <v>0.7337887054802763</v>
      </c>
      <c r="Q195">
        <v>2.021051115466925E-09</v>
      </c>
      <c r="R195">
        <v>0.0001493278962879085</v>
      </c>
      <c r="S195">
        <v>0.5</v>
      </c>
      <c r="T195">
        <v>0.4848484848484849</v>
      </c>
      <c r="U195">
        <v>0.6286359838991419</v>
      </c>
      <c r="V195">
        <v>0.3560606060606061</v>
      </c>
      <c r="W195">
        <v>0</v>
      </c>
      <c r="X195">
        <v>0</v>
      </c>
      <c r="Y195">
        <v>0</v>
      </c>
      <c r="Z195">
        <v>0.4590780850487671</v>
      </c>
      <c r="AA195">
        <v>0.2790697674418605</v>
      </c>
      <c r="AB195">
        <v>0.5061728395061729</v>
      </c>
      <c r="AC195">
        <v>0.6913580246913579</v>
      </c>
      <c r="AD195">
        <v>0.7121913580246915</v>
      </c>
      <c r="AE195">
        <v>0.004856227663096485</v>
      </c>
      <c r="AF195" t="s">
        <v>3903</v>
      </c>
    </row>
    <row r="196" spans="1:32">
      <c r="A196">
        <v>2</v>
      </c>
      <c r="B196">
        <v>5</v>
      </c>
      <c r="C196" t="s">
        <v>37</v>
      </c>
      <c r="D196" t="s">
        <v>75</v>
      </c>
      <c r="E196" t="s">
        <v>37</v>
      </c>
      <c r="F196" s="2" t="s">
        <v>299</v>
      </c>
      <c r="G196" t="s">
        <v>1517</v>
      </c>
      <c r="H196" t="s">
        <v>2419</v>
      </c>
      <c r="I196">
        <v>17.40311</v>
      </c>
      <c r="J196">
        <v>0.2918573847224702</v>
      </c>
      <c r="K196" s="2" t="s">
        <v>277</v>
      </c>
      <c r="L196" t="s">
        <v>2427</v>
      </c>
      <c r="M196">
        <v>-1</v>
      </c>
      <c r="N196">
        <v>0.7116579021778917</v>
      </c>
      <c r="O196" t="s">
        <v>2655</v>
      </c>
      <c r="P196">
        <v>0.733759407425785</v>
      </c>
      <c r="Q196">
        <v>2.021051115466925E-09</v>
      </c>
      <c r="R196">
        <v>0.0001493278962879085</v>
      </c>
      <c r="S196">
        <v>0.5</v>
      </c>
      <c r="T196">
        <v>0.4545454545454546</v>
      </c>
      <c r="U196">
        <v>0.6262626262626262</v>
      </c>
      <c r="V196">
        <v>0.3181818181818182</v>
      </c>
      <c r="W196">
        <v>0</v>
      </c>
      <c r="X196">
        <v>0</v>
      </c>
      <c r="Y196">
        <v>0</v>
      </c>
      <c r="Z196">
        <v>0.4310527248642598</v>
      </c>
      <c r="AA196">
        <v>0.2727272727272727</v>
      </c>
      <c r="AB196">
        <v>0.5061728395061729</v>
      </c>
      <c r="AC196">
        <v>0.6709876543209877</v>
      </c>
      <c r="AD196">
        <v>0.6723544973544975</v>
      </c>
      <c r="AE196">
        <v>0.01388934028963222</v>
      </c>
      <c r="AF196" t="s">
        <v>3904</v>
      </c>
    </row>
    <row r="197" spans="1:32">
      <c r="A197">
        <v>2</v>
      </c>
      <c r="B197">
        <v>5</v>
      </c>
      <c r="C197" t="s">
        <v>37</v>
      </c>
      <c r="D197" t="s">
        <v>75</v>
      </c>
      <c r="E197" t="s">
        <v>37</v>
      </c>
      <c r="F197" s="2" t="s">
        <v>300</v>
      </c>
      <c r="G197" t="s">
        <v>1518</v>
      </c>
      <c r="H197" t="s">
        <v>2419</v>
      </c>
      <c r="I197">
        <v>18.412525</v>
      </c>
      <c r="J197">
        <v>0.3087856936281561</v>
      </c>
      <c r="K197" s="2" t="s">
        <v>277</v>
      </c>
      <c r="L197" t="s">
        <v>2427</v>
      </c>
      <c r="M197">
        <v>-1</v>
      </c>
      <c r="N197">
        <v>0.7045403160166012</v>
      </c>
      <c r="O197" t="s">
        <v>2656</v>
      </c>
      <c r="P197">
        <v>0.7264207749339265</v>
      </c>
      <c r="Q197">
        <v>2.021051115466925E-09</v>
      </c>
      <c r="R197">
        <v>0.0001493278962879085</v>
      </c>
      <c r="S197">
        <v>0.5</v>
      </c>
      <c r="T197">
        <v>0.4848484848484849</v>
      </c>
      <c r="U197">
        <v>0.6183261183261183</v>
      </c>
      <c r="V197">
        <v>0.3560606060606061</v>
      </c>
      <c r="W197">
        <v>0</v>
      </c>
      <c r="X197">
        <v>0</v>
      </c>
      <c r="Y197">
        <v>0</v>
      </c>
      <c r="Z197">
        <v>0.4004267173619033</v>
      </c>
      <c r="AA197">
        <v>0.2926829268292683</v>
      </c>
      <c r="AB197">
        <v>0.5061728395061729</v>
      </c>
      <c r="AC197">
        <v>0.6709876543209877</v>
      </c>
      <c r="AD197">
        <v>0.6603395061728395</v>
      </c>
      <c r="AE197">
        <v>0.002191874030852973</v>
      </c>
      <c r="AF197" t="s">
        <v>3905</v>
      </c>
    </row>
    <row r="198" spans="1:32">
      <c r="A198">
        <v>2</v>
      </c>
      <c r="B198">
        <v>5</v>
      </c>
      <c r="C198" t="s">
        <v>37</v>
      </c>
      <c r="D198" t="s">
        <v>75</v>
      </c>
      <c r="E198" t="s">
        <v>37</v>
      </c>
      <c r="F198" s="2" t="s">
        <v>301</v>
      </c>
      <c r="G198" t="s">
        <v>1519</v>
      </c>
      <c r="H198" t="s">
        <v>2419</v>
      </c>
      <c r="I198">
        <v>18.412525</v>
      </c>
      <c r="J198">
        <v>0.3087856936281561</v>
      </c>
      <c r="K198" s="2" t="s">
        <v>277</v>
      </c>
      <c r="L198" t="s">
        <v>2427</v>
      </c>
      <c r="M198">
        <v>-1</v>
      </c>
      <c r="N198">
        <v>0.6995610415240678</v>
      </c>
      <c r="O198" t="s">
        <v>2657</v>
      </c>
      <c r="P198">
        <v>0.7212868622915313</v>
      </c>
      <c r="Q198">
        <v>2.021051115466925E-09</v>
      </c>
      <c r="R198">
        <v>0.0001493278962879085</v>
      </c>
      <c r="S198">
        <v>0.5</v>
      </c>
      <c r="T198">
        <v>0.4545454545454546</v>
      </c>
      <c r="U198">
        <v>0.7094757094757095</v>
      </c>
      <c r="V198">
        <v>0.4090909090909091</v>
      </c>
      <c r="W198">
        <v>0</v>
      </c>
      <c r="X198">
        <v>0</v>
      </c>
      <c r="Y198">
        <v>0</v>
      </c>
      <c r="Z198">
        <v>0.4310527248642598</v>
      </c>
      <c r="AA198">
        <v>0.2727272727272727</v>
      </c>
      <c r="AB198">
        <v>0.5291005291005292</v>
      </c>
      <c r="AC198">
        <v>0.6683421516754851</v>
      </c>
      <c r="AD198">
        <v>0.6959435626102293</v>
      </c>
      <c r="AE198">
        <v>0.0334853460644215</v>
      </c>
      <c r="AF198" t="s">
        <v>3906</v>
      </c>
    </row>
    <row r="199" spans="1:32">
      <c r="A199">
        <v>2</v>
      </c>
      <c r="B199">
        <v>5</v>
      </c>
      <c r="C199" t="s">
        <v>37</v>
      </c>
      <c r="D199" t="s">
        <v>75</v>
      </c>
      <c r="E199" t="s">
        <v>37</v>
      </c>
      <c r="F199" s="2" t="s">
        <v>302</v>
      </c>
      <c r="G199" t="s">
        <v>1520</v>
      </c>
      <c r="H199" t="s">
        <v>2419</v>
      </c>
      <c r="I199">
        <v>17.210218</v>
      </c>
      <c r="J199">
        <v>0.2886225057465925</v>
      </c>
      <c r="K199" s="2" t="s">
        <v>277</v>
      </c>
      <c r="L199" t="s">
        <v>2427</v>
      </c>
      <c r="M199">
        <v>-1</v>
      </c>
      <c r="N199">
        <v>0.6953302306644145</v>
      </c>
      <c r="O199" t="s">
        <v>2658</v>
      </c>
      <c r="P199">
        <v>0.7169246578393508</v>
      </c>
      <c r="Q199">
        <v>2.55776140553716E-09</v>
      </c>
      <c r="R199">
        <v>0.0001889834091638138</v>
      </c>
      <c r="S199">
        <v>0.5</v>
      </c>
      <c r="T199">
        <v>0.4545454545454546</v>
      </c>
      <c r="U199">
        <v>0.6575757575757576</v>
      </c>
      <c r="V199">
        <v>0.3863636363636364</v>
      </c>
      <c r="W199">
        <v>0</v>
      </c>
      <c r="X199">
        <v>0</v>
      </c>
      <c r="Y199">
        <v>0</v>
      </c>
      <c r="Z199">
        <v>0.4073065399812784</v>
      </c>
      <c r="AA199">
        <v>0.2553191489361702</v>
      </c>
      <c r="AB199">
        <v>0.3938271604938272</v>
      </c>
      <c r="AC199">
        <v>0.6882716049382717</v>
      </c>
      <c r="AD199">
        <v>0.68994708994709</v>
      </c>
      <c r="AE199">
        <v>0.002194477189893997</v>
      </c>
      <c r="AF199" t="s">
        <v>3907</v>
      </c>
    </row>
    <row r="200" spans="1:32">
      <c r="A200">
        <v>2</v>
      </c>
      <c r="B200">
        <v>5</v>
      </c>
      <c r="C200" t="s">
        <v>37</v>
      </c>
      <c r="D200" t="s">
        <v>75</v>
      </c>
      <c r="E200" t="s">
        <v>37</v>
      </c>
      <c r="F200" s="2" t="s">
        <v>303</v>
      </c>
      <c r="G200" t="s">
        <v>1521</v>
      </c>
      <c r="H200" t="s">
        <v>2420</v>
      </c>
      <c r="I200">
        <v>34.09503</v>
      </c>
      <c r="J200">
        <v>0.5775747512695454</v>
      </c>
      <c r="K200" s="2" t="s">
        <v>277</v>
      </c>
      <c r="L200" t="s">
        <v>2427</v>
      </c>
      <c r="M200">
        <v>-1</v>
      </c>
      <c r="N200">
        <v>0.6766017700972337</v>
      </c>
      <c r="O200" t="s">
        <v>2659</v>
      </c>
      <c r="P200">
        <v>0.7026616227144292</v>
      </c>
      <c r="Q200">
        <v>3.758492562178013E-09</v>
      </c>
      <c r="R200">
        <v>0.0001751203009416994</v>
      </c>
      <c r="S200">
        <v>0</v>
      </c>
      <c r="T200">
        <v>0.2424242424242425</v>
      </c>
      <c r="U200">
        <v>0.4545454545454546</v>
      </c>
      <c r="V200">
        <v>0.07575757575757576</v>
      </c>
      <c r="W200">
        <v>0</v>
      </c>
      <c r="X200">
        <v>0</v>
      </c>
      <c r="Y200">
        <v>0</v>
      </c>
      <c r="Z200">
        <v>0.2993421700446249</v>
      </c>
      <c r="AA200">
        <v>0.1428571428571428</v>
      </c>
      <c r="AB200">
        <v>0.3114141414141414</v>
      </c>
      <c r="AC200">
        <v>0.6281930415263749</v>
      </c>
      <c r="AD200">
        <v>0.7812177328843997</v>
      </c>
      <c r="AE200">
        <v>0</v>
      </c>
      <c r="AF200" t="s">
        <v>3908</v>
      </c>
    </row>
    <row r="201" spans="1:32">
      <c r="A201">
        <v>2</v>
      </c>
      <c r="B201">
        <v>5</v>
      </c>
      <c r="C201" t="s">
        <v>37</v>
      </c>
      <c r="D201" t="s">
        <v>75</v>
      </c>
      <c r="E201" t="s">
        <v>37</v>
      </c>
      <c r="F201" s="2" t="s">
        <v>304</v>
      </c>
      <c r="G201" t="s">
        <v>1522</v>
      </c>
      <c r="H201" t="s">
        <v>2419</v>
      </c>
      <c r="I201">
        <v>17.40311</v>
      </c>
      <c r="J201">
        <v>0.2918573847224702</v>
      </c>
      <c r="K201" s="2" t="s">
        <v>277</v>
      </c>
      <c r="L201" t="s">
        <v>2427</v>
      </c>
      <c r="M201">
        <v>-1</v>
      </c>
      <c r="N201">
        <v>0.6755398877132344</v>
      </c>
      <c r="O201" t="s">
        <v>2660</v>
      </c>
      <c r="P201">
        <v>0.6965196988384443</v>
      </c>
      <c r="Q201">
        <v>2.021051115466925E-09</v>
      </c>
      <c r="R201">
        <v>0.0001493278962879085</v>
      </c>
      <c r="S201">
        <v>0.5</v>
      </c>
      <c r="T201">
        <v>0.4242424242424242</v>
      </c>
      <c r="U201">
        <v>0.6728936423054069</v>
      </c>
      <c r="V201">
        <v>0.2878787878787879</v>
      </c>
      <c r="W201">
        <v>0</v>
      </c>
      <c r="X201">
        <v>0</v>
      </c>
      <c r="Y201">
        <v>0</v>
      </c>
      <c r="Z201">
        <v>0.449403531763883</v>
      </c>
      <c r="AA201">
        <v>0.2857142857142857</v>
      </c>
      <c r="AB201">
        <v>0.3333333333333333</v>
      </c>
      <c r="AC201">
        <v>0.6654320987654322</v>
      </c>
      <c r="AD201">
        <v>0.6556878306878308</v>
      </c>
      <c r="AE201">
        <v>0.004823462128152704</v>
      </c>
      <c r="AF201" t="s">
        <v>3909</v>
      </c>
    </row>
    <row r="202" spans="1:32">
      <c r="A202">
        <v>2</v>
      </c>
      <c r="B202">
        <v>5</v>
      </c>
      <c r="C202" t="s">
        <v>37</v>
      </c>
      <c r="D202" t="s">
        <v>75</v>
      </c>
      <c r="E202" t="s">
        <v>37</v>
      </c>
      <c r="F202" s="2" t="s">
        <v>305</v>
      </c>
      <c r="G202" t="s">
        <v>1523</v>
      </c>
      <c r="H202" t="s">
        <v>2419</v>
      </c>
      <c r="I202">
        <v>18.536325</v>
      </c>
      <c r="J202">
        <v>0.3108618710601578</v>
      </c>
      <c r="K202" s="2" t="s">
        <v>277</v>
      </c>
      <c r="L202" t="s">
        <v>2427</v>
      </c>
      <c r="M202">
        <v>-1</v>
      </c>
      <c r="N202">
        <v>0.6681335250263231</v>
      </c>
      <c r="O202" t="s">
        <v>2661</v>
      </c>
      <c r="P202">
        <v>0.6888833214727222</v>
      </c>
      <c r="Q202">
        <v>2.021051115466925E-09</v>
      </c>
      <c r="R202">
        <v>0.0001493278962879085</v>
      </c>
      <c r="S202">
        <v>0</v>
      </c>
      <c r="T202">
        <v>0.4848484848484849</v>
      </c>
      <c r="U202">
        <v>0.6989337822671157</v>
      </c>
      <c r="V202">
        <v>0.3181818181818182</v>
      </c>
      <c r="W202">
        <v>0</v>
      </c>
      <c r="X202">
        <v>0</v>
      </c>
      <c r="Y202">
        <v>0</v>
      </c>
      <c r="Z202">
        <v>0.4310527248642598</v>
      </c>
      <c r="AA202">
        <v>0.2727272727272727</v>
      </c>
      <c r="AB202">
        <v>0.5291005291005292</v>
      </c>
      <c r="AC202">
        <v>0.6953262786596121</v>
      </c>
      <c r="AD202">
        <v>0.6955467372134039</v>
      </c>
      <c r="AE202">
        <v>0.002932474495254413</v>
      </c>
      <c r="AF202" t="s">
        <v>3910</v>
      </c>
    </row>
    <row r="203" spans="1:32">
      <c r="A203">
        <v>2</v>
      </c>
      <c r="B203">
        <v>5</v>
      </c>
      <c r="C203" t="s">
        <v>37</v>
      </c>
      <c r="D203" t="s">
        <v>75</v>
      </c>
      <c r="E203" t="s">
        <v>37</v>
      </c>
      <c r="F203" s="2" t="s">
        <v>306</v>
      </c>
      <c r="G203" t="s">
        <v>1524</v>
      </c>
      <c r="H203" t="s">
        <v>2419</v>
      </c>
      <c r="I203">
        <v>24.464067</v>
      </c>
      <c r="J203">
        <v>0.4102725670466535</v>
      </c>
      <c r="K203" s="2" t="s">
        <v>277</v>
      </c>
      <c r="L203" t="s">
        <v>2427</v>
      </c>
      <c r="M203">
        <v>-1</v>
      </c>
      <c r="N203">
        <v>0.6676130942523116</v>
      </c>
      <c r="O203" t="s">
        <v>2662</v>
      </c>
      <c r="P203">
        <v>0.6883467280123305</v>
      </c>
      <c r="Q203">
        <v>2.021051115466925E-09</v>
      </c>
      <c r="R203">
        <v>0.0001493278962879085</v>
      </c>
      <c r="S203">
        <v>0</v>
      </c>
      <c r="T203">
        <v>0.3636363636363637</v>
      </c>
      <c r="U203">
        <v>0.6904040404040405</v>
      </c>
      <c r="V203">
        <v>0.2348484848484849</v>
      </c>
      <c r="W203">
        <v>1</v>
      </c>
      <c r="X203">
        <v>0</v>
      </c>
      <c r="Y203">
        <v>0</v>
      </c>
      <c r="Z203">
        <v>0.3386670053338414</v>
      </c>
      <c r="AA203">
        <v>0.1951219512195122</v>
      </c>
      <c r="AB203">
        <v>0.5018518518518519</v>
      </c>
      <c r="AC203">
        <v>0.6709876543209877</v>
      </c>
      <c r="AD203">
        <v>0.7401234567901236</v>
      </c>
      <c r="AE203">
        <v>0.05648077206549601</v>
      </c>
      <c r="AF203" t="s">
        <v>3911</v>
      </c>
    </row>
    <row r="204" spans="1:32">
      <c r="A204">
        <v>2</v>
      </c>
      <c r="B204">
        <v>5</v>
      </c>
      <c r="C204" t="s">
        <v>37</v>
      </c>
      <c r="D204" t="s">
        <v>75</v>
      </c>
      <c r="E204" t="s">
        <v>37</v>
      </c>
      <c r="F204" s="2" t="s">
        <v>307</v>
      </c>
      <c r="G204" t="s">
        <v>1525</v>
      </c>
      <c r="H204" t="s">
        <v>2420</v>
      </c>
      <c r="I204">
        <v>38.583153</v>
      </c>
      <c r="J204">
        <v>0.6536042055739447</v>
      </c>
      <c r="K204" s="2" t="s">
        <v>277</v>
      </c>
      <c r="L204" t="s">
        <v>2427</v>
      </c>
      <c r="M204">
        <v>-1</v>
      </c>
      <c r="N204">
        <v>0.6605262101507985</v>
      </c>
      <c r="O204" t="s">
        <v>2663</v>
      </c>
      <c r="P204">
        <v>0.6859668998549517</v>
      </c>
      <c r="Q204">
        <v>2.021051115466925E-09</v>
      </c>
      <c r="R204">
        <v>9.416729545262891E-05</v>
      </c>
      <c r="S204">
        <v>0</v>
      </c>
      <c r="T204">
        <v>0.3939393939393939</v>
      </c>
      <c r="U204">
        <v>0.4848484848484849</v>
      </c>
      <c r="V204">
        <v>0.2121212121212121</v>
      </c>
      <c r="W204">
        <v>0</v>
      </c>
      <c r="X204">
        <v>0</v>
      </c>
      <c r="Y204">
        <v>0</v>
      </c>
      <c r="Z204">
        <v>0.3975732839729454</v>
      </c>
      <c r="AA204">
        <v>0.2058823529411765</v>
      </c>
      <c r="AB204">
        <v>0.4906172839506173</v>
      </c>
      <c r="AC204">
        <v>0.6295061728395059</v>
      </c>
      <c r="AD204">
        <v>0.6827160493827161</v>
      </c>
      <c r="AE204">
        <v>0</v>
      </c>
      <c r="AF204" t="s">
        <v>3912</v>
      </c>
    </row>
    <row r="205" spans="1:32">
      <c r="A205">
        <v>2</v>
      </c>
      <c r="B205">
        <v>5</v>
      </c>
      <c r="C205" t="s">
        <v>37</v>
      </c>
      <c r="D205" t="s">
        <v>75</v>
      </c>
      <c r="E205" t="s">
        <v>37</v>
      </c>
      <c r="F205" s="2" t="s">
        <v>308</v>
      </c>
      <c r="G205" t="s">
        <v>1526</v>
      </c>
      <c r="H205" t="s">
        <v>2419</v>
      </c>
      <c r="I205">
        <v>18.536325</v>
      </c>
      <c r="J205">
        <v>0.3108618710601578</v>
      </c>
      <c r="K205" s="2" t="s">
        <v>277</v>
      </c>
      <c r="L205" t="s">
        <v>2427</v>
      </c>
      <c r="M205">
        <v>-1</v>
      </c>
      <c r="N205">
        <v>0.6507845493542703</v>
      </c>
      <c r="O205" t="s">
        <v>2664</v>
      </c>
      <c r="P205">
        <v>0.6709955497363134</v>
      </c>
      <c r="Q205">
        <v>2.021051115466925E-09</v>
      </c>
      <c r="R205">
        <v>0.0001493278962879085</v>
      </c>
      <c r="S205">
        <v>0</v>
      </c>
      <c r="T205">
        <v>0.4545454545454546</v>
      </c>
      <c r="U205">
        <v>0.6686868686868688</v>
      </c>
      <c r="V205">
        <v>0.3333333333333333</v>
      </c>
      <c r="W205">
        <v>0</v>
      </c>
      <c r="X205">
        <v>0</v>
      </c>
      <c r="Y205">
        <v>0</v>
      </c>
      <c r="Z205">
        <v>0.449403531763883</v>
      </c>
      <c r="AA205">
        <v>0.2857142857142857</v>
      </c>
      <c r="AB205">
        <v>0.4085537918871252</v>
      </c>
      <c r="AC205">
        <v>0.6683421516754851</v>
      </c>
      <c r="AD205">
        <v>0.6822751322751324</v>
      </c>
      <c r="AE205">
        <v>0.002887995818349788</v>
      </c>
      <c r="AF205" t="s">
        <v>3913</v>
      </c>
    </row>
    <row r="206" spans="1:32">
      <c r="A206">
        <v>2</v>
      </c>
      <c r="B206">
        <v>5</v>
      </c>
      <c r="C206" t="s">
        <v>37</v>
      </c>
      <c r="D206" t="s">
        <v>75</v>
      </c>
      <c r="E206" t="s">
        <v>37</v>
      </c>
      <c r="F206" s="2" t="s">
        <v>309</v>
      </c>
      <c r="G206" t="s">
        <v>1527</v>
      </c>
      <c r="H206" t="s">
        <v>2420</v>
      </c>
      <c r="I206">
        <v>32.273228</v>
      </c>
      <c r="J206">
        <v>0.5467131612661824</v>
      </c>
      <c r="K206" s="2" t="s">
        <v>277</v>
      </c>
      <c r="L206" t="s">
        <v>2427</v>
      </c>
      <c r="M206">
        <v>-1</v>
      </c>
      <c r="N206">
        <v>0.5986884525181455</v>
      </c>
      <c r="O206" t="s">
        <v>2665</v>
      </c>
      <c r="P206">
        <v>0.6217474120505713</v>
      </c>
      <c r="Q206">
        <v>2.021051115466925E-09</v>
      </c>
      <c r="R206">
        <v>9.416729545262891E-05</v>
      </c>
      <c r="S206">
        <v>0.5</v>
      </c>
      <c r="T206">
        <v>0.4242424242424242</v>
      </c>
      <c r="U206">
        <v>0.6417624521072797</v>
      </c>
      <c r="V206">
        <v>0.303030303030303</v>
      </c>
      <c r="W206">
        <v>0</v>
      </c>
      <c r="X206">
        <v>0</v>
      </c>
      <c r="Y206">
        <v>0</v>
      </c>
      <c r="Z206">
        <v>0.3249182166443294</v>
      </c>
      <c r="AA206">
        <v>0.1666666666666667</v>
      </c>
      <c r="AB206">
        <v>0.6639393939393939</v>
      </c>
      <c r="AC206">
        <v>0.7047522847522849</v>
      </c>
      <c r="AD206">
        <v>0.7025637325637326</v>
      </c>
      <c r="AE206">
        <v>0</v>
      </c>
      <c r="AF206" t="s">
        <v>3914</v>
      </c>
    </row>
    <row r="207" spans="1:32">
      <c r="A207">
        <v>2</v>
      </c>
      <c r="B207">
        <v>5</v>
      </c>
      <c r="C207" t="s">
        <v>37</v>
      </c>
      <c r="D207" t="s">
        <v>75</v>
      </c>
      <c r="E207" t="s">
        <v>37</v>
      </c>
      <c r="F207" s="2" t="s">
        <v>310</v>
      </c>
      <c r="G207" t="s">
        <v>1528</v>
      </c>
      <c r="H207" t="s">
        <v>2420</v>
      </c>
      <c r="I207">
        <v>39.657513</v>
      </c>
      <c r="J207">
        <v>0.6718040197337782</v>
      </c>
      <c r="K207" s="2" t="s">
        <v>277</v>
      </c>
      <c r="L207" t="s">
        <v>2427</v>
      </c>
      <c r="M207">
        <v>-1</v>
      </c>
      <c r="N207">
        <v>0.5978747663451117</v>
      </c>
      <c r="O207" t="s">
        <v>2666</v>
      </c>
      <c r="P207">
        <v>0.6209023861106567</v>
      </c>
      <c r="Q207">
        <v>2.146234640967915E-05</v>
      </c>
      <c r="R207">
        <v>1</v>
      </c>
      <c r="S207">
        <v>0</v>
      </c>
      <c r="T207">
        <v>0.3636363636363637</v>
      </c>
      <c r="U207">
        <v>0.6655844155844156</v>
      </c>
      <c r="V207">
        <v>0.2272727272727273</v>
      </c>
      <c r="W207">
        <v>1</v>
      </c>
      <c r="X207">
        <v>0</v>
      </c>
      <c r="Y207">
        <v>0</v>
      </c>
      <c r="Z207">
        <v>0.2813874297663251</v>
      </c>
      <c r="AA207">
        <v>0.131578947368421</v>
      </c>
      <c r="AB207">
        <v>0.4896296296296296</v>
      </c>
      <c r="AC207">
        <v>0.6803703703703704</v>
      </c>
      <c r="AD207">
        <v>0.7375661375661375</v>
      </c>
      <c r="AE207">
        <v>0</v>
      </c>
      <c r="AF207" t="s">
        <v>3915</v>
      </c>
    </row>
    <row r="208" spans="1:32">
      <c r="A208">
        <v>2</v>
      </c>
      <c r="B208">
        <v>5</v>
      </c>
      <c r="C208" t="s">
        <v>37</v>
      </c>
      <c r="D208" t="s">
        <v>75</v>
      </c>
      <c r="E208" t="s">
        <v>37</v>
      </c>
      <c r="F208" s="2" t="s">
        <v>311</v>
      </c>
      <c r="G208" t="s">
        <v>1529</v>
      </c>
      <c r="H208" t="s">
        <v>2419</v>
      </c>
      <c r="I208">
        <v>17.210218</v>
      </c>
      <c r="J208">
        <v>0.2886225057465925</v>
      </c>
      <c r="K208" s="2" t="s">
        <v>277</v>
      </c>
      <c r="L208" t="s">
        <v>2427</v>
      </c>
      <c r="M208">
        <v>-1</v>
      </c>
      <c r="N208">
        <v>0.5753572583133892</v>
      </c>
      <c r="O208" t="s">
        <v>2667</v>
      </c>
      <c r="P208">
        <v>0.5932257614595093</v>
      </c>
      <c r="Q208">
        <v>2.021051115466925E-09</v>
      </c>
      <c r="R208">
        <v>0.0001493278962879085</v>
      </c>
      <c r="S208">
        <v>0</v>
      </c>
      <c r="T208">
        <v>0.5151515151515151</v>
      </c>
      <c r="U208">
        <v>0.7210998877665543</v>
      </c>
      <c r="V208">
        <v>0.3636363636363637</v>
      </c>
      <c r="W208">
        <v>0</v>
      </c>
      <c r="X208">
        <v>0</v>
      </c>
      <c r="Y208">
        <v>0</v>
      </c>
      <c r="Z208">
        <v>0.4310527248642598</v>
      </c>
      <c r="AA208">
        <v>0.2727272727272727</v>
      </c>
      <c r="AB208">
        <v>0.5291005291005292</v>
      </c>
      <c r="AC208">
        <v>0.6852733686067021</v>
      </c>
      <c r="AD208">
        <v>0.6905202821869489</v>
      </c>
      <c r="AE208">
        <v>0.00220801185551382</v>
      </c>
      <c r="AF208" t="s">
        <v>3916</v>
      </c>
    </row>
    <row r="209" spans="1:32">
      <c r="A209">
        <v>2</v>
      </c>
      <c r="B209">
        <v>5</v>
      </c>
      <c r="C209" t="s">
        <v>37</v>
      </c>
      <c r="D209" t="s">
        <v>75</v>
      </c>
      <c r="E209" t="s">
        <v>37</v>
      </c>
      <c r="F209" s="2" t="s">
        <v>312</v>
      </c>
      <c r="G209" t="s">
        <v>1530</v>
      </c>
      <c r="H209" t="s">
        <v>2419</v>
      </c>
      <c r="I209">
        <v>17.210218</v>
      </c>
      <c r="J209">
        <v>0.2886225057465925</v>
      </c>
      <c r="K209" s="2" t="s">
        <v>277</v>
      </c>
      <c r="L209" t="s">
        <v>2427</v>
      </c>
      <c r="M209">
        <v>-1</v>
      </c>
      <c r="N209">
        <v>0.5145538955362428</v>
      </c>
      <c r="O209" t="s">
        <v>2668</v>
      </c>
      <c r="P209">
        <v>0.5305340674527144</v>
      </c>
      <c r="Q209">
        <v>2.021051115466925E-09</v>
      </c>
      <c r="R209">
        <v>0.0001493278962879085</v>
      </c>
      <c r="S209">
        <v>0</v>
      </c>
      <c r="T209">
        <v>0.4545454545454546</v>
      </c>
      <c r="U209">
        <v>0.589784398607928</v>
      </c>
      <c r="V209">
        <v>0.3106060606060606</v>
      </c>
      <c r="W209">
        <v>0</v>
      </c>
      <c r="X209">
        <v>0</v>
      </c>
      <c r="Y209">
        <v>0</v>
      </c>
      <c r="Z209">
        <v>0.4226819722058082</v>
      </c>
      <c r="AA209">
        <v>0.2666666666666667</v>
      </c>
      <c r="AB209">
        <v>0.391358024691358</v>
      </c>
      <c r="AC209">
        <v>0.6654320987654322</v>
      </c>
      <c r="AD209">
        <v>0.6783950617283951</v>
      </c>
      <c r="AE209">
        <v>0.003697010741719413</v>
      </c>
      <c r="AF209" t="s">
        <v>3917</v>
      </c>
    </row>
    <row r="210" spans="1:32" s="3" customFormat="1">
      <c r="A210" s="3">
        <v>2</v>
      </c>
      <c r="B210" s="3">
        <v>5</v>
      </c>
      <c r="C210" s="3" t="s">
        <v>37</v>
      </c>
      <c r="D210" s="3" t="s">
        <v>75</v>
      </c>
      <c r="E210" s="3" t="s">
        <v>37</v>
      </c>
      <c r="F210" s="2" t="s">
        <v>313</v>
      </c>
      <c r="G210" s="3" t="s">
        <v>1521</v>
      </c>
      <c r="H210" s="3" t="s">
        <v>2420</v>
      </c>
      <c r="I210" s="3">
        <v>33.331043</v>
      </c>
      <c r="J210" s="3">
        <v>0.5646327007273353</v>
      </c>
      <c r="K210" s="2" t="s">
        <v>277</v>
      </c>
      <c r="L210" s="3" t="s">
        <v>2427</v>
      </c>
      <c r="M210" s="3">
        <v>-1</v>
      </c>
      <c r="N210" s="3">
        <v>0.468933930228284</v>
      </c>
      <c r="O210" s="3" t="s">
        <v>2669</v>
      </c>
      <c r="P210" s="3">
        <v>0.4869952916509642</v>
      </c>
      <c r="Q210" s="3">
        <v>0</v>
      </c>
      <c r="R210" s="3">
        <v>0</v>
      </c>
      <c r="S210" s="3">
        <v>0</v>
      </c>
      <c r="T210" s="3">
        <v>0.2424242424242425</v>
      </c>
      <c r="U210" s="3">
        <v>0.4545454545454546</v>
      </c>
      <c r="V210" s="3">
        <v>0.07575757575757576</v>
      </c>
      <c r="W210" s="3">
        <v>0</v>
      </c>
      <c r="X210" s="3">
        <v>0</v>
      </c>
      <c r="Y210" s="3">
        <v>0</v>
      </c>
      <c r="Z210" s="3">
        <v>0.2993421700446249</v>
      </c>
      <c r="AA210" s="3">
        <v>0.1428571428571428</v>
      </c>
      <c r="AB210" s="3">
        <v>0.3114141414141414</v>
      </c>
      <c r="AC210" s="3">
        <v>0.6281930415263749</v>
      </c>
      <c r="AD210" s="3">
        <v>0.7812177328843997</v>
      </c>
      <c r="AE210" s="3">
        <v>0</v>
      </c>
      <c r="AF210" s="3" t="s">
        <v>3918</v>
      </c>
    </row>
    <row r="211" spans="1:32">
      <c r="A211">
        <v>2</v>
      </c>
      <c r="B211">
        <v>6</v>
      </c>
      <c r="C211" t="s">
        <v>38</v>
      </c>
      <c r="D211" t="s">
        <v>75</v>
      </c>
      <c r="E211" t="s">
        <v>38</v>
      </c>
      <c r="F211" s="2" t="s">
        <v>314</v>
      </c>
      <c r="G211" t="s">
        <v>1531</v>
      </c>
      <c r="H211" t="s">
        <v>2418</v>
      </c>
      <c r="I211">
        <v>13.289487</v>
      </c>
      <c r="J211">
        <v>0.9906422807686996</v>
      </c>
      <c r="K211" s="2" t="s">
        <v>314</v>
      </c>
      <c r="L211" t="s">
        <v>2428</v>
      </c>
      <c r="M211">
        <v>1</v>
      </c>
      <c r="N211">
        <v>0.8677190674497359</v>
      </c>
      <c r="O211" t="s">
        <v>2670</v>
      </c>
      <c r="P211">
        <v>0.8878811200852134</v>
      </c>
      <c r="Q211">
        <v>4.428639539236039E-08</v>
      </c>
      <c r="R211">
        <v>0.001864740196069232</v>
      </c>
      <c r="S211">
        <v>0.5</v>
      </c>
      <c r="T211">
        <v>1</v>
      </c>
      <c r="U211">
        <v>1</v>
      </c>
      <c r="V211">
        <v>1</v>
      </c>
      <c r="W211">
        <v>1</v>
      </c>
      <c r="X211">
        <v>1</v>
      </c>
      <c r="Y211">
        <v>1</v>
      </c>
      <c r="Z211">
        <v>1</v>
      </c>
      <c r="AA211">
        <v>1</v>
      </c>
      <c r="AB211">
        <v>1</v>
      </c>
      <c r="AC211">
        <v>1</v>
      </c>
      <c r="AD211">
        <v>1</v>
      </c>
      <c r="AE211">
        <v>1</v>
      </c>
      <c r="AF211" t="s">
        <v>3919</v>
      </c>
    </row>
    <row r="212" spans="1:32">
      <c r="A212">
        <v>2</v>
      </c>
      <c r="B212">
        <v>6</v>
      </c>
      <c r="C212" t="s">
        <v>38</v>
      </c>
      <c r="D212" t="s">
        <v>75</v>
      </c>
      <c r="E212" t="s">
        <v>38</v>
      </c>
      <c r="F212" s="2" t="s">
        <v>315</v>
      </c>
      <c r="G212" t="s">
        <v>1532</v>
      </c>
      <c r="H212" t="s">
        <v>2420</v>
      </c>
      <c r="I212">
        <v>48.82302</v>
      </c>
      <c r="J212">
        <v>0.8270690371214818</v>
      </c>
      <c r="K212" s="2" t="s">
        <v>314</v>
      </c>
      <c r="L212" t="s">
        <v>2428</v>
      </c>
      <c r="M212">
        <v>-1</v>
      </c>
      <c r="N212">
        <v>0.8652885745056554</v>
      </c>
      <c r="O212" t="s">
        <v>2671</v>
      </c>
      <c r="P212">
        <v>0.8986158487155944</v>
      </c>
      <c r="Q212">
        <v>2.021051115466925E-09</v>
      </c>
      <c r="R212">
        <v>9.416729545262891E-05</v>
      </c>
      <c r="S212">
        <v>0.5</v>
      </c>
      <c r="T212">
        <v>0.6428571428571428</v>
      </c>
      <c r="U212">
        <v>0.9285714285714286</v>
      </c>
      <c r="V212">
        <v>0.5535714285714286</v>
      </c>
      <c r="W212">
        <v>1</v>
      </c>
      <c r="X212">
        <v>0</v>
      </c>
      <c r="Y212">
        <v>0</v>
      </c>
      <c r="Z212">
        <v>0.7559289460184544</v>
      </c>
      <c r="AA212">
        <v>0.5769230769230769</v>
      </c>
      <c r="AB212">
        <v>0.9198653198653198</v>
      </c>
      <c r="AC212">
        <v>0.9198653198653198</v>
      </c>
      <c r="AD212">
        <v>0.9313131313131312</v>
      </c>
      <c r="AE212">
        <v>0.146523540643693</v>
      </c>
      <c r="AF212" t="s">
        <v>3920</v>
      </c>
    </row>
    <row r="213" spans="1:32">
      <c r="A213">
        <v>2</v>
      </c>
      <c r="B213">
        <v>6</v>
      </c>
      <c r="C213" t="s">
        <v>38</v>
      </c>
      <c r="D213" t="s">
        <v>75</v>
      </c>
      <c r="E213" t="s">
        <v>38</v>
      </c>
      <c r="F213" s="2" t="s">
        <v>316</v>
      </c>
      <c r="G213" t="s">
        <v>1533</v>
      </c>
      <c r="H213" t="s">
        <v>2420</v>
      </c>
      <c r="I213">
        <v>49.378147</v>
      </c>
      <c r="J213">
        <v>0.8364729689833399</v>
      </c>
      <c r="K213" s="2" t="s">
        <v>314</v>
      </c>
      <c r="L213" t="s">
        <v>2428</v>
      </c>
      <c r="M213">
        <v>-1</v>
      </c>
      <c r="N213">
        <v>0.7980315660207727</v>
      </c>
      <c r="O213" t="s">
        <v>2672</v>
      </c>
      <c r="P213">
        <v>0.8287683833237817</v>
      </c>
      <c r="Q213">
        <v>2.66528701731855E-09</v>
      </c>
      <c r="R213">
        <v>0.0001241843257229579</v>
      </c>
      <c r="S213">
        <v>0.5</v>
      </c>
      <c r="T213">
        <v>0.6428571428571428</v>
      </c>
      <c r="U213">
        <v>0.9285714285714286</v>
      </c>
      <c r="V213">
        <v>0.5535714285714286</v>
      </c>
      <c r="W213">
        <v>1</v>
      </c>
      <c r="X213">
        <v>0</v>
      </c>
      <c r="Y213">
        <v>0</v>
      </c>
      <c r="Z213">
        <v>0.7559289460184544</v>
      </c>
      <c r="AA213">
        <v>0.5769230769230769</v>
      </c>
      <c r="AB213">
        <v>0.8550505050505052</v>
      </c>
      <c r="AC213">
        <v>0.8717171717171718</v>
      </c>
      <c r="AD213">
        <v>0.9313131313131312</v>
      </c>
      <c r="AE213">
        <v>0.146523540643693</v>
      </c>
      <c r="AF213" t="s">
        <v>3921</v>
      </c>
    </row>
    <row r="214" spans="1:32">
      <c r="A214">
        <v>2</v>
      </c>
      <c r="B214">
        <v>6</v>
      </c>
      <c r="C214" t="s">
        <v>38</v>
      </c>
      <c r="D214" t="s">
        <v>75</v>
      </c>
      <c r="E214" t="s">
        <v>38</v>
      </c>
      <c r="F214" s="2" t="s">
        <v>317</v>
      </c>
      <c r="G214" t="s">
        <v>1534</v>
      </c>
      <c r="H214" t="s">
        <v>2420</v>
      </c>
      <c r="I214">
        <v>47.292843</v>
      </c>
      <c r="J214">
        <v>0.8011476168976727</v>
      </c>
      <c r="K214" s="2" t="s">
        <v>314</v>
      </c>
      <c r="L214" t="s">
        <v>2428</v>
      </c>
      <c r="M214">
        <v>-1</v>
      </c>
      <c r="N214">
        <v>0.7811469262897311</v>
      </c>
      <c r="O214" t="s">
        <v>2673</v>
      </c>
      <c r="P214">
        <v>0.8112334183315126</v>
      </c>
      <c r="Q214">
        <v>2.021051115466925E-09</v>
      </c>
      <c r="R214">
        <v>9.416729545262891E-05</v>
      </c>
      <c r="S214">
        <v>0.5</v>
      </c>
      <c r="T214">
        <v>0.6428571428571428</v>
      </c>
      <c r="U214">
        <v>0.9285714285714286</v>
      </c>
      <c r="V214">
        <v>0.5535714285714286</v>
      </c>
      <c r="W214">
        <v>1</v>
      </c>
      <c r="X214">
        <v>0</v>
      </c>
      <c r="Y214">
        <v>0</v>
      </c>
      <c r="Z214">
        <v>0.7559289460184544</v>
      </c>
      <c r="AA214">
        <v>0.5769230769230769</v>
      </c>
      <c r="AB214">
        <v>0.6606060606060606</v>
      </c>
      <c r="AC214">
        <v>0.8717171717171718</v>
      </c>
      <c r="AD214">
        <v>0.9313131313131312</v>
      </c>
      <c r="AE214">
        <v>0.146523540643693</v>
      </c>
      <c r="AF214" t="s">
        <v>3922</v>
      </c>
    </row>
    <row r="215" spans="1:32">
      <c r="A215">
        <v>2</v>
      </c>
      <c r="B215">
        <v>6</v>
      </c>
      <c r="C215" t="s">
        <v>38</v>
      </c>
      <c r="D215" t="s">
        <v>75</v>
      </c>
      <c r="E215" t="s">
        <v>38</v>
      </c>
      <c r="F215" s="2" t="s">
        <v>318</v>
      </c>
      <c r="G215" t="s">
        <v>1535</v>
      </c>
      <c r="H215" t="s">
        <v>2419</v>
      </c>
      <c r="I215">
        <v>41.774605</v>
      </c>
      <c r="J215">
        <v>0.700577480870616</v>
      </c>
      <c r="K215" s="2" t="s">
        <v>314</v>
      </c>
      <c r="L215" t="s">
        <v>2428</v>
      </c>
      <c r="M215">
        <v>-1</v>
      </c>
      <c r="N215">
        <v>0.7629872227623705</v>
      </c>
      <c r="O215" t="s">
        <v>2674</v>
      </c>
      <c r="P215">
        <v>0.7866828299584006</v>
      </c>
      <c r="Q215">
        <v>2.27439848590832E-09</v>
      </c>
      <c r="R215">
        <v>0.0001680467844785947</v>
      </c>
      <c r="S215">
        <v>0.5</v>
      </c>
      <c r="T215">
        <v>0.5714285714285714</v>
      </c>
      <c r="U215">
        <v>0.609860248447205</v>
      </c>
      <c r="V215">
        <v>0.4017857142857143</v>
      </c>
      <c r="W215">
        <v>0</v>
      </c>
      <c r="X215">
        <v>0</v>
      </c>
      <c r="Y215">
        <v>0</v>
      </c>
      <c r="Z215">
        <v>0.5698028822981898</v>
      </c>
      <c r="AA215">
        <v>0.3333333333333333</v>
      </c>
      <c r="AB215">
        <v>0.5342312008978675</v>
      </c>
      <c r="AC215">
        <v>0.7079525412858746</v>
      </c>
      <c r="AD215">
        <v>0.7191658649991983</v>
      </c>
      <c r="AE215">
        <v>0.409360587464785</v>
      </c>
      <c r="AF215" t="s">
        <v>3923</v>
      </c>
    </row>
    <row r="216" spans="1:32">
      <c r="A216">
        <v>2</v>
      </c>
      <c r="B216">
        <v>6</v>
      </c>
      <c r="C216" t="s">
        <v>38</v>
      </c>
      <c r="D216" t="s">
        <v>75</v>
      </c>
      <c r="E216" t="s">
        <v>38</v>
      </c>
      <c r="F216" s="2" t="s">
        <v>319</v>
      </c>
      <c r="G216" t="s">
        <v>1536</v>
      </c>
      <c r="H216" t="s">
        <v>2419</v>
      </c>
      <c r="I216">
        <v>19.280241</v>
      </c>
      <c r="J216">
        <v>0.3233376514358033</v>
      </c>
      <c r="K216" s="2" t="s">
        <v>314</v>
      </c>
      <c r="L216" t="s">
        <v>2428</v>
      </c>
      <c r="M216">
        <v>-1</v>
      </c>
      <c r="N216">
        <v>0.7526731329868425</v>
      </c>
      <c r="O216" t="s">
        <v>2675</v>
      </c>
      <c r="P216">
        <v>0.7760484220797453</v>
      </c>
      <c r="Q216">
        <v>6.355996451608555E-09</v>
      </c>
      <c r="R216">
        <v>0.0004696207689496459</v>
      </c>
      <c r="S216">
        <v>0.5</v>
      </c>
      <c r="T216">
        <v>0.5714285714285714</v>
      </c>
      <c r="U216">
        <v>0.6803065355696933</v>
      </c>
      <c r="V216">
        <v>0.4821428571428572</v>
      </c>
      <c r="W216">
        <v>0</v>
      </c>
      <c r="X216">
        <v>0</v>
      </c>
      <c r="Y216">
        <v>0</v>
      </c>
      <c r="Z216">
        <v>0.5559369874958259</v>
      </c>
      <c r="AA216">
        <v>0.3333333333333333</v>
      </c>
      <c r="AB216">
        <v>0.5317460317460317</v>
      </c>
      <c r="AC216">
        <v>0.7388167388167388</v>
      </c>
      <c r="AD216">
        <v>0.7116702741702743</v>
      </c>
      <c r="AE216">
        <v>0.02906507883498378</v>
      </c>
      <c r="AF216" t="s">
        <v>3924</v>
      </c>
    </row>
    <row r="217" spans="1:32">
      <c r="A217">
        <v>2</v>
      </c>
      <c r="B217">
        <v>6</v>
      </c>
      <c r="C217" t="s">
        <v>38</v>
      </c>
      <c r="D217" t="s">
        <v>75</v>
      </c>
      <c r="E217" t="s">
        <v>38</v>
      </c>
      <c r="F217" s="2" t="s">
        <v>320</v>
      </c>
      <c r="G217" t="s">
        <v>1537</v>
      </c>
      <c r="H217" t="s">
        <v>2420</v>
      </c>
      <c r="I217">
        <v>47.65956</v>
      </c>
      <c r="J217">
        <v>0.8073598560440032</v>
      </c>
      <c r="K217" s="2" t="s">
        <v>314</v>
      </c>
      <c r="L217" t="s">
        <v>2428</v>
      </c>
      <c r="M217">
        <v>-1</v>
      </c>
      <c r="N217">
        <v>0.6939191994736199</v>
      </c>
      <c r="O217" t="s">
        <v>2676</v>
      </c>
      <c r="P217">
        <v>0.7206460465877297</v>
      </c>
      <c r="Q217">
        <v>2.300867311197379E-09</v>
      </c>
      <c r="R217">
        <v>0.0001072048352625474</v>
      </c>
      <c r="S217">
        <v>0</v>
      </c>
      <c r="T217">
        <v>0.6428571428571428</v>
      </c>
      <c r="U217">
        <v>0.9285714285714286</v>
      </c>
      <c r="V217">
        <v>0.5535714285714286</v>
      </c>
      <c r="W217">
        <v>1</v>
      </c>
      <c r="X217">
        <v>0</v>
      </c>
      <c r="Y217">
        <v>0</v>
      </c>
      <c r="Z217">
        <v>0.7559289460184544</v>
      </c>
      <c r="AA217">
        <v>0.5769230769230769</v>
      </c>
      <c r="AB217">
        <v>0.7643097643097643</v>
      </c>
      <c r="AC217">
        <v>0.8717171717171718</v>
      </c>
      <c r="AD217">
        <v>0.9313131313131312</v>
      </c>
      <c r="AE217">
        <v>0.146523540643693</v>
      </c>
      <c r="AF217" t="s">
        <v>3925</v>
      </c>
    </row>
    <row r="218" spans="1:32">
      <c r="A218">
        <v>2</v>
      </c>
      <c r="B218">
        <v>6</v>
      </c>
      <c r="C218" t="s">
        <v>38</v>
      </c>
      <c r="D218" t="s">
        <v>75</v>
      </c>
      <c r="E218" t="s">
        <v>38</v>
      </c>
      <c r="F218" s="2" t="s">
        <v>321</v>
      </c>
      <c r="G218" t="s">
        <v>1538</v>
      </c>
      <c r="H218" t="s">
        <v>2420</v>
      </c>
      <c r="I218">
        <v>37.50546</v>
      </c>
      <c r="J218">
        <v>0.6353479299108955</v>
      </c>
      <c r="K218" s="2" t="s">
        <v>314</v>
      </c>
      <c r="L218" t="s">
        <v>2428</v>
      </c>
      <c r="M218">
        <v>-1</v>
      </c>
      <c r="N218">
        <v>0.6550892853426576</v>
      </c>
      <c r="O218" t="s">
        <v>2677</v>
      </c>
      <c r="P218">
        <v>0.6803205675852096</v>
      </c>
      <c r="Q218">
        <v>2.021051115466925E-09</v>
      </c>
      <c r="R218">
        <v>9.416729545262891E-05</v>
      </c>
      <c r="S218">
        <v>0.5</v>
      </c>
      <c r="T218">
        <v>0.7142857142857143</v>
      </c>
      <c r="U218">
        <v>0.8824821716126063</v>
      </c>
      <c r="V218">
        <v>0.6875</v>
      </c>
      <c r="W218">
        <v>0</v>
      </c>
      <c r="X218">
        <v>0</v>
      </c>
      <c r="Y218">
        <v>0</v>
      </c>
      <c r="Z218">
        <v>0.5455447255899809</v>
      </c>
      <c r="AA218">
        <v>0.3243243243243243</v>
      </c>
      <c r="AB218">
        <v>0.827104377104377</v>
      </c>
      <c r="AC218">
        <v>0.8271043771043772</v>
      </c>
      <c r="AD218">
        <v>0.8271043771043772</v>
      </c>
      <c r="AE218">
        <v>0.005750170873271569</v>
      </c>
      <c r="AF218" t="s">
        <v>3926</v>
      </c>
    </row>
    <row r="219" spans="1:32">
      <c r="A219">
        <v>2</v>
      </c>
      <c r="B219">
        <v>6</v>
      </c>
      <c r="C219" t="s">
        <v>38</v>
      </c>
      <c r="D219" t="s">
        <v>75</v>
      </c>
      <c r="E219" t="s">
        <v>38</v>
      </c>
      <c r="F219" s="2" t="s">
        <v>322</v>
      </c>
      <c r="G219" t="s">
        <v>1539</v>
      </c>
      <c r="H219" t="s">
        <v>2419</v>
      </c>
      <c r="I219">
        <v>32.33941</v>
      </c>
      <c r="J219">
        <v>0.5423453409228407</v>
      </c>
      <c r="K219" s="2" t="s">
        <v>314</v>
      </c>
      <c r="L219" t="s">
        <v>2428</v>
      </c>
      <c r="M219">
        <v>-1</v>
      </c>
      <c r="N219">
        <v>0.6565355426216585</v>
      </c>
      <c r="O219" t="s">
        <v>2678</v>
      </c>
      <c r="P219">
        <v>0.6769251479309998</v>
      </c>
      <c r="Q219">
        <v>2.711928584742987E-09</v>
      </c>
      <c r="R219">
        <v>0.0002003742445421305</v>
      </c>
      <c r="S219">
        <v>0.5</v>
      </c>
      <c r="T219">
        <v>0.25</v>
      </c>
      <c r="U219">
        <v>0.85</v>
      </c>
      <c r="V219">
        <v>0.0625</v>
      </c>
      <c r="W219">
        <v>0</v>
      </c>
      <c r="X219">
        <v>0</v>
      </c>
      <c r="Y219">
        <v>0</v>
      </c>
      <c r="Z219">
        <v>0.4225771273642582</v>
      </c>
      <c r="AA219">
        <v>0.2</v>
      </c>
      <c r="AB219">
        <v>0.3333333333333333</v>
      </c>
      <c r="AC219">
        <v>0.6372655122655123</v>
      </c>
      <c r="AD219">
        <v>0.8186327561327562</v>
      </c>
      <c r="AE219">
        <v>0.422384793845508</v>
      </c>
      <c r="AF219" t="s">
        <v>3927</v>
      </c>
    </row>
    <row r="220" spans="1:32">
      <c r="A220">
        <v>2</v>
      </c>
      <c r="B220">
        <v>6</v>
      </c>
      <c r="C220" t="s">
        <v>38</v>
      </c>
      <c r="D220" t="s">
        <v>75</v>
      </c>
      <c r="E220" t="s">
        <v>38</v>
      </c>
      <c r="F220" s="2" t="s">
        <v>323</v>
      </c>
      <c r="G220" t="s">
        <v>1539</v>
      </c>
      <c r="H220" t="s">
        <v>2419</v>
      </c>
      <c r="I220">
        <v>31.443472</v>
      </c>
      <c r="J220">
        <v>0.5273200884505251</v>
      </c>
      <c r="K220" s="2" t="s">
        <v>314</v>
      </c>
      <c r="L220" t="s">
        <v>2428</v>
      </c>
      <c r="M220">
        <v>-1</v>
      </c>
      <c r="N220">
        <v>0.6419305727879293</v>
      </c>
      <c r="O220" t="s">
        <v>2679</v>
      </c>
      <c r="P220">
        <v>0.6618666008708566</v>
      </c>
      <c r="Q220">
        <v>2.021051115466925E-09</v>
      </c>
      <c r="R220">
        <v>0.0001493278962879085</v>
      </c>
      <c r="S220">
        <v>0.5</v>
      </c>
      <c r="T220">
        <v>0.25</v>
      </c>
      <c r="U220">
        <v>0.85</v>
      </c>
      <c r="V220">
        <v>0.0625</v>
      </c>
      <c r="W220">
        <v>0</v>
      </c>
      <c r="X220">
        <v>0</v>
      </c>
      <c r="Y220">
        <v>0</v>
      </c>
      <c r="Z220">
        <v>0.4225771273642582</v>
      </c>
      <c r="AA220">
        <v>0.2</v>
      </c>
      <c r="AB220">
        <v>0.3333333333333333</v>
      </c>
      <c r="AC220">
        <v>0.6372655122655123</v>
      </c>
      <c r="AD220">
        <v>0.8186327561327562</v>
      </c>
      <c r="AE220">
        <v>0.422384793845508</v>
      </c>
      <c r="AF220" t="s">
        <v>3928</v>
      </c>
    </row>
    <row r="221" spans="1:32">
      <c r="A221">
        <v>2</v>
      </c>
      <c r="B221">
        <v>6</v>
      </c>
      <c r="C221" t="s">
        <v>38</v>
      </c>
      <c r="D221" t="s">
        <v>75</v>
      </c>
      <c r="E221" t="s">
        <v>38</v>
      </c>
      <c r="F221" s="2" t="s">
        <v>324</v>
      </c>
      <c r="G221" t="s">
        <v>1540</v>
      </c>
      <c r="H221" t="s">
        <v>2419</v>
      </c>
      <c r="I221">
        <v>41.27078</v>
      </c>
      <c r="J221">
        <v>0.6921281263094026</v>
      </c>
      <c r="K221" s="2" t="s">
        <v>314</v>
      </c>
      <c r="L221" t="s">
        <v>2428</v>
      </c>
      <c r="M221">
        <v>-1</v>
      </c>
      <c r="N221">
        <v>0.6398355183761385</v>
      </c>
      <c r="O221" t="s">
        <v>2680</v>
      </c>
      <c r="P221">
        <v>0.6597064816913802</v>
      </c>
      <c r="Q221">
        <v>2.222344792689205E-09</v>
      </c>
      <c r="R221">
        <v>0.0001642007320740117</v>
      </c>
      <c r="S221">
        <v>0</v>
      </c>
      <c r="T221">
        <v>0.4642857142857143</v>
      </c>
      <c r="U221">
        <v>0.4404761904761905</v>
      </c>
      <c r="V221">
        <v>0.3214285714285715</v>
      </c>
      <c r="W221">
        <v>0</v>
      </c>
      <c r="X221">
        <v>0</v>
      </c>
      <c r="Y221">
        <v>0</v>
      </c>
      <c r="Z221">
        <v>0.545544725589981</v>
      </c>
      <c r="AA221">
        <v>0.3214285714285715</v>
      </c>
      <c r="AB221">
        <v>0.3333333333333333</v>
      </c>
      <c r="AC221">
        <v>0.6812770562770561</v>
      </c>
      <c r="AD221">
        <v>0.7010551948051947</v>
      </c>
      <c r="AE221">
        <v>0.224360310973326</v>
      </c>
      <c r="AF221" t="s">
        <v>3929</v>
      </c>
    </row>
    <row r="222" spans="1:32">
      <c r="A222">
        <v>2</v>
      </c>
      <c r="B222">
        <v>6</v>
      </c>
      <c r="C222" t="s">
        <v>38</v>
      </c>
      <c r="D222" t="s">
        <v>75</v>
      </c>
      <c r="E222" t="s">
        <v>38</v>
      </c>
      <c r="F222" s="2" t="s">
        <v>325</v>
      </c>
      <c r="G222" t="s">
        <v>1541</v>
      </c>
      <c r="H222" t="s">
        <v>2419</v>
      </c>
      <c r="I222">
        <v>22.097345</v>
      </c>
      <c r="J222">
        <v>0.3705816558655408</v>
      </c>
      <c r="K222" s="2" t="s">
        <v>314</v>
      </c>
      <c r="L222" t="s">
        <v>2428</v>
      </c>
      <c r="M222">
        <v>-1</v>
      </c>
      <c r="N222">
        <v>0.6326945416569136</v>
      </c>
      <c r="O222" t="s">
        <v>2681</v>
      </c>
      <c r="P222">
        <v>0.6523437322159589</v>
      </c>
      <c r="Q222">
        <v>2.021051115466925E-09</v>
      </c>
      <c r="R222">
        <v>0.0001493278962879085</v>
      </c>
      <c r="S222">
        <v>0</v>
      </c>
      <c r="T222">
        <v>0.2142857142857143</v>
      </c>
      <c r="U222">
        <v>0.6006308506308506</v>
      </c>
      <c r="V222">
        <v>0.07142857142857142</v>
      </c>
      <c r="W222">
        <v>0</v>
      </c>
      <c r="X222">
        <v>0</v>
      </c>
      <c r="Y222">
        <v>0</v>
      </c>
      <c r="Z222">
        <v>0.236227795630767</v>
      </c>
      <c r="AA222">
        <v>0.1388888888888889</v>
      </c>
      <c r="AB222">
        <v>0.3333333333333333</v>
      </c>
      <c r="AC222">
        <v>0.6372655122655123</v>
      </c>
      <c r="AD222">
        <v>0.6472763347763348</v>
      </c>
      <c r="AE222">
        <v>0.005174850553409978</v>
      </c>
      <c r="AF222" t="s">
        <v>3930</v>
      </c>
    </row>
    <row r="223" spans="1:32">
      <c r="A223">
        <v>2</v>
      </c>
      <c r="B223">
        <v>6</v>
      </c>
      <c r="C223" t="s">
        <v>38</v>
      </c>
      <c r="D223" t="s">
        <v>75</v>
      </c>
      <c r="E223" t="s">
        <v>38</v>
      </c>
      <c r="F223" s="2" t="s">
        <v>326</v>
      </c>
      <c r="G223" t="s">
        <v>1542</v>
      </c>
      <c r="H223" t="s">
        <v>2419</v>
      </c>
      <c r="I223">
        <v>30.836843</v>
      </c>
      <c r="J223">
        <v>0.5171466680999781</v>
      </c>
      <c r="K223" s="2" t="s">
        <v>314</v>
      </c>
      <c r="L223" t="s">
        <v>2428</v>
      </c>
      <c r="M223">
        <v>-1</v>
      </c>
      <c r="N223">
        <v>0.6300751663091884</v>
      </c>
      <c r="O223" t="s">
        <v>2682</v>
      </c>
      <c r="P223">
        <v>0.6496430085998917</v>
      </c>
      <c r="Q223">
        <v>2.021051115466925E-09</v>
      </c>
      <c r="R223">
        <v>0.0001493278962879085</v>
      </c>
      <c r="S223">
        <v>0.5</v>
      </c>
      <c r="T223">
        <v>0.2857142857142857</v>
      </c>
      <c r="U223">
        <v>0.5753968253968255</v>
      </c>
      <c r="V223">
        <v>0.1785714285714286</v>
      </c>
      <c r="W223">
        <v>0</v>
      </c>
      <c r="X223">
        <v>0</v>
      </c>
      <c r="Y223">
        <v>0</v>
      </c>
      <c r="Z223">
        <v>0.2820380374088831</v>
      </c>
      <c r="AA223">
        <v>0.175</v>
      </c>
      <c r="AB223">
        <v>0.7215327881994549</v>
      </c>
      <c r="AC223">
        <v>0.7277056277056277</v>
      </c>
      <c r="AD223">
        <v>0.7321949655282989</v>
      </c>
      <c r="AE223">
        <v>0.006480788929500072</v>
      </c>
      <c r="AF223" t="s">
        <v>3931</v>
      </c>
    </row>
    <row r="224" spans="1:32">
      <c r="A224">
        <v>2</v>
      </c>
      <c r="B224">
        <v>6</v>
      </c>
      <c r="C224" t="s">
        <v>38</v>
      </c>
      <c r="D224" t="s">
        <v>75</v>
      </c>
      <c r="E224" t="s">
        <v>38</v>
      </c>
      <c r="F224" s="2" t="s">
        <v>327</v>
      </c>
      <c r="G224" t="s">
        <v>1543</v>
      </c>
      <c r="H224" t="s">
        <v>2419</v>
      </c>
      <c r="I224">
        <v>20.199554</v>
      </c>
      <c r="J224">
        <v>0.3387549123691289</v>
      </c>
      <c r="K224" s="2" t="s">
        <v>314</v>
      </c>
      <c r="L224" t="s">
        <v>2428</v>
      </c>
      <c r="M224">
        <v>-1</v>
      </c>
      <c r="N224">
        <v>0.6296246381418057</v>
      </c>
      <c r="O224" t="s">
        <v>2683</v>
      </c>
      <c r="P224">
        <v>0.6491784886667671</v>
      </c>
      <c r="Q224">
        <v>2.021051115466925E-09</v>
      </c>
      <c r="R224">
        <v>0.0001493278962879085</v>
      </c>
      <c r="S224">
        <v>0</v>
      </c>
      <c r="T224">
        <v>0.2972972972972973</v>
      </c>
      <c r="U224">
        <v>0.5802293890529184</v>
      </c>
      <c r="V224">
        <v>0.08783783783783784</v>
      </c>
      <c r="W224">
        <v>0</v>
      </c>
      <c r="X224">
        <v>0</v>
      </c>
      <c r="Y224">
        <v>0</v>
      </c>
      <c r="Z224">
        <v>0.255550625999976</v>
      </c>
      <c r="AA224">
        <v>0.1320754716981132</v>
      </c>
      <c r="AB224">
        <v>0.4181818181818182</v>
      </c>
      <c r="AC224">
        <v>0.710858585858586</v>
      </c>
      <c r="AD224">
        <v>0.6668470418470418</v>
      </c>
      <c r="AE224">
        <v>0.00515605869866939</v>
      </c>
      <c r="AF224" t="s">
        <v>3932</v>
      </c>
    </row>
    <row r="225" spans="1:32">
      <c r="A225">
        <v>2</v>
      </c>
      <c r="B225">
        <v>6</v>
      </c>
      <c r="C225" t="s">
        <v>38</v>
      </c>
      <c r="D225" t="s">
        <v>75</v>
      </c>
      <c r="E225" t="s">
        <v>38</v>
      </c>
      <c r="F225" s="2" t="s">
        <v>328</v>
      </c>
      <c r="G225" t="s">
        <v>1544</v>
      </c>
      <c r="H225" t="s">
        <v>2419</v>
      </c>
      <c r="I225">
        <v>31.26912</v>
      </c>
      <c r="J225">
        <v>0.5243961329769844</v>
      </c>
      <c r="K225" s="2" t="s">
        <v>314</v>
      </c>
      <c r="L225" t="s">
        <v>2428</v>
      </c>
      <c r="M225">
        <v>-1</v>
      </c>
      <c r="N225">
        <v>0.6293379835818906</v>
      </c>
      <c r="O225" t="s">
        <v>2684</v>
      </c>
      <c r="P225">
        <v>0.6488829316591437</v>
      </c>
      <c r="Q225">
        <v>2.021051115466925E-09</v>
      </c>
      <c r="R225">
        <v>0.0001493278962879085</v>
      </c>
      <c r="S225">
        <v>0.5</v>
      </c>
      <c r="T225">
        <v>0.8214285714285714</v>
      </c>
      <c r="U225">
        <v>0.9198757763975156</v>
      </c>
      <c r="V225">
        <v>0.7321428571428571</v>
      </c>
      <c r="W225">
        <v>1</v>
      </c>
      <c r="X225">
        <v>0</v>
      </c>
      <c r="Y225">
        <v>0</v>
      </c>
      <c r="Z225">
        <v>0.7499999999999999</v>
      </c>
      <c r="AA225">
        <v>0.5625</v>
      </c>
      <c r="AB225">
        <v>0.7234848484848485</v>
      </c>
      <c r="AC225">
        <v>0.8737373737373737</v>
      </c>
      <c r="AD225">
        <v>0.8713924963924964</v>
      </c>
      <c r="AE225">
        <v>0.09250621735315853</v>
      </c>
      <c r="AF225" t="s">
        <v>3933</v>
      </c>
    </row>
    <row r="226" spans="1:32">
      <c r="A226">
        <v>2</v>
      </c>
      <c r="B226">
        <v>6</v>
      </c>
      <c r="C226" t="s">
        <v>38</v>
      </c>
      <c r="D226" t="s">
        <v>75</v>
      </c>
      <c r="E226" t="s">
        <v>38</v>
      </c>
      <c r="F226" s="2" t="s">
        <v>329</v>
      </c>
      <c r="G226" t="s">
        <v>1539</v>
      </c>
      <c r="H226" t="s">
        <v>2419</v>
      </c>
      <c r="I226">
        <v>31.443472</v>
      </c>
      <c r="J226">
        <v>0.5273200884505251</v>
      </c>
      <c r="K226" s="2" t="s">
        <v>314</v>
      </c>
      <c r="L226" t="s">
        <v>2428</v>
      </c>
      <c r="M226">
        <v>-1</v>
      </c>
      <c r="N226">
        <v>0.6199491281264429</v>
      </c>
      <c r="O226" t="s">
        <v>2685</v>
      </c>
      <c r="P226">
        <v>0.6392024925123111</v>
      </c>
      <c r="Q226">
        <v>2.021051115466925E-09</v>
      </c>
      <c r="R226">
        <v>0.0001493278962879085</v>
      </c>
      <c r="S226">
        <v>0.5</v>
      </c>
      <c r="T226">
        <v>0.25</v>
      </c>
      <c r="U226">
        <v>0.85</v>
      </c>
      <c r="V226">
        <v>0.0625</v>
      </c>
      <c r="W226">
        <v>0</v>
      </c>
      <c r="X226">
        <v>0</v>
      </c>
      <c r="Y226">
        <v>0</v>
      </c>
      <c r="Z226">
        <v>0.4225771273642582</v>
      </c>
      <c r="AA226">
        <v>0.2</v>
      </c>
      <c r="AB226">
        <v>0.3333333333333333</v>
      </c>
      <c r="AC226">
        <v>0.6372655122655123</v>
      </c>
      <c r="AD226">
        <v>0.8186327561327562</v>
      </c>
      <c r="AE226">
        <v>0.422384793845508</v>
      </c>
      <c r="AF226" t="s">
        <v>3934</v>
      </c>
    </row>
    <row r="227" spans="1:32">
      <c r="A227">
        <v>2</v>
      </c>
      <c r="B227">
        <v>6</v>
      </c>
      <c r="C227" t="s">
        <v>38</v>
      </c>
      <c r="D227" t="s">
        <v>75</v>
      </c>
      <c r="E227" t="s">
        <v>38</v>
      </c>
      <c r="F227" s="2" t="s">
        <v>330</v>
      </c>
      <c r="G227" t="s">
        <v>1545</v>
      </c>
      <c r="H227" t="s">
        <v>2419</v>
      </c>
      <c r="I227">
        <v>20.25983</v>
      </c>
      <c r="J227">
        <v>0.3397657659304482</v>
      </c>
      <c r="K227" s="2" t="s">
        <v>314</v>
      </c>
      <c r="L227" t="s">
        <v>2428</v>
      </c>
      <c r="M227">
        <v>-1</v>
      </c>
      <c r="N227">
        <v>0.6187623738186108</v>
      </c>
      <c r="O227" t="s">
        <v>2686</v>
      </c>
      <c r="P227">
        <v>0.6379788819333938</v>
      </c>
      <c r="Q227">
        <v>0</v>
      </c>
      <c r="R227">
        <v>0</v>
      </c>
      <c r="S227">
        <v>0</v>
      </c>
      <c r="T227">
        <v>0.3023255813953488</v>
      </c>
      <c r="U227">
        <v>0.5097591362126246</v>
      </c>
      <c r="V227">
        <v>0.1104651162790698</v>
      </c>
      <c r="W227">
        <v>0</v>
      </c>
      <c r="X227">
        <v>0</v>
      </c>
      <c r="Y227">
        <v>0</v>
      </c>
      <c r="Z227">
        <v>0.2361125344403821</v>
      </c>
      <c r="AA227">
        <v>0.1186440677966101</v>
      </c>
      <c r="AB227">
        <v>0.3555555555555555</v>
      </c>
      <c r="AC227">
        <v>0.7756734006734006</v>
      </c>
      <c r="AD227">
        <v>0.6629088504088504</v>
      </c>
      <c r="AE227">
        <v>0.004887874486961574</v>
      </c>
      <c r="AF227" t="s">
        <v>3935</v>
      </c>
    </row>
    <row r="228" spans="1:32">
      <c r="A228">
        <v>2</v>
      </c>
      <c r="B228">
        <v>6</v>
      </c>
      <c r="C228" t="s">
        <v>38</v>
      </c>
      <c r="D228" t="s">
        <v>75</v>
      </c>
      <c r="E228" t="s">
        <v>38</v>
      </c>
      <c r="F228" s="2" t="s">
        <v>331</v>
      </c>
      <c r="G228" t="s">
        <v>1546</v>
      </c>
      <c r="H228" t="s">
        <v>2419</v>
      </c>
      <c r="I228">
        <v>20.25983</v>
      </c>
      <c r="J228">
        <v>0.3397657659304482</v>
      </c>
      <c r="K228" s="2" t="s">
        <v>314</v>
      </c>
      <c r="L228" t="s">
        <v>2428</v>
      </c>
      <c r="M228">
        <v>-1</v>
      </c>
      <c r="N228">
        <v>0.5988067759881417</v>
      </c>
      <c r="O228" t="s">
        <v>2687</v>
      </c>
      <c r="P228">
        <v>0.6174035358378873</v>
      </c>
      <c r="Q228">
        <v>2.021051115466925E-09</v>
      </c>
      <c r="R228">
        <v>0.0001493278962879085</v>
      </c>
      <c r="S228">
        <v>0</v>
      </c>
      <c r="T228">
        <v>0.2972972972972973</v>
      </c>
      <c r="U228">
        <v>0.5802293890529184</v>
      </c>
      <c r="V228">
        <v>0.08783783783783784</v>
      </c>
      <c r="W228">
        <v>0</v>
      </c>
      <c r="X228">
        <v>0</v>
      </c>
      <c r="Y228">
        <v>0</v>
      </c>
      <c r="Z228">
        <v>0.255550625999976</v>
      </c>
      <c r="AA228">
        <v>0.1320754716981132</v>
      </c>
      <c r="AB228">
        <v>0.4181818181818182</v>
      </c>
      <c r="AC228">
        <v>0.710858585858586</v>
      </c>
      <c r="AD228">
        <v>0.661381673881674</v>
      </c>
      <c r="AE228">
        <v>0.00515605869866939</v>
      </c>
      <c r="AF228" t="s">
        <v>3936</v>
      </c>
    </row>
    <row r="229" spans="1:32">
      <c r="A229">
        <v>2</v>
      </c>
      <c r="B229">
        <v>6</v>
      </c>
      <c r="C229" t="s">
        <v>38</v>
      </c>
      <c r="D229" t="s">
        <v>75</v>
      </c>
      <c r="E229" t="s">
        <v>38</v>
      </c>
      <c r="F229" s="2" t="s">
        <v>332</v>
      </c>
      <c r="G229" t="s">
        <v>1547</v>
      </c>
      <c r="H229" t="s">
        <v>2419</v>
      </c>
      <c r="I229">
        <v>22.977785</v>
      </c>
      <c r="J229">
        <v>0.3853470004393009</v>
      </c>
      <c r="K229" s="2" t="s">
        <v>314</v>
      </c>
      <c r="L229" t="s">
        <v>2428</v>
      </c>
      <c r="M229">
        <v>-1</v>
      </c>
      <c r="N229">
        <v>0.5970467491192993</v>
      </c>
      <c r="O229" t="s">
        <v>2688</v>
      </c>
      <c r="P229">
        <v>0.6155888489379273</v>
      </c>
      <c r="Q229">
        <v>2.021051115466925E-09</v>
      </c>
      <c r="R229">
        <v>0.0001493278962879085</v>
      </c>
      <c r="S229">
        <v>0</v>
      </c>
      <c r="T229">
        <v>0.1428571428571429</v>
      </c>
      <c r="U229">
        <v>0.5404456654456654</v>
      </c>
      <c r="V229">
        <v>0</v>
      </c>
      <c r="W229">
        <v>0</v>
      </c>
      <c r="X229">
        <v>0</v>
      </c>
      <c r="Y229">
        <v>0</v>
      </c>
      <c r="Z229">
        <v>0.2014557410063451</v>
      </c>
      <c r="AA229">
        <v>0.1190476190476191</v>
      </c>
      <c r="AB229">
        <v>0</v>
      </c>
      <c r="AC229">
        <v>0.2626262626262626</v>
      </c>
      <c r="AD229">
        <v>0.3535353535353535</v>
      </c>
      <c r="AE229">
        <v>0</v>
      </c>
      <c r="AF229" t="s">
        <v>3937</v>
      </c>
    </row>
    <row r="230" spans="1:32">
      <c r="A230">
        <v>2</v>
      </c>
      <c r="B230">
        <v>6</v>
      </c>
      <c r="C230" t="s">
        <v>38</v>
      </c>
      <c r="D230" t="s">
        <v>75</v>
      </c>
      <c r="E230" t="s">
        <v>38</v>
      </c>
      <c r="F230" s="2" t="s">
        <v>333</v>
      </c>
      <c r="G230" t="s">
        <v>1548</v>
      </c>
      <c r="H230" t="s">
        <v>2419</v>
      </c>
      <c r="I230">
        <v>27.342955</v>
      </c>
      <c r="J230">
        <v>0.4585527148242004</v>
      </c>
      <c r="K230" s="2" t="s">
        <v>314</v>
      </c>
      <c r="L230" t="s">
        <v>2428</v>
      </c>
      <c r="M230">
        <v>-1</v>
      </c>
      <c r="N230">
        <v>0.589269488903578</v>
      </c>
      <c r="O230" t="s">
        <v>2689</v>
      </c>
      <c r="P230">
        <v>0.6075700553155706</v>
      </c>
      <c r="Q230">
        <v>2.021051115466925E-09</v>
      </c>
      <c r="R230">
        <v>0.0001493278962879085</v>
      </c>
      <c r="S230">
        <v>0</v>
      </c>
      <c r="T230">
        <v>0.3095238095238095</v>
      </c>
      <c r="U230">
        <v>0.6033834586466166</v>
      </c>
      <c r="V230">
        <v>0.2261904761904762</v>
      </c>
      <c r="W230">
        <v>0</v>
      </c>
      <c r="X230">
        <v>0</v>
      </c>
      <c r="Y230">
        <v>0</v>
      </c>
      <c r="Z230">
        <v>0.3286878675669582</v>
      </c>
      <c r="AA230">
        <v>0.2037037037037037</v>
      </c>
      <c r="AB230">
        <v>0.4235714285714286</v>
      </c>
      <c r="AC230">
        <v>0.7324675324675325</v>
      </c>
      <c r="AD230">
        <v>0.6775937950937951</v>
      </c>
      <c r="AE230">
        <v>0.01651075892525896</v>
      </c>
      <c r="AF230" t="s">
        <v>3938</v>
      </c>
    </row>
    <row r="231" spans="1:32">
      <c r="A231">
        <v>2</v>
      </c>
      <c r="B231">
        <v>6</v>
      </c>
      <c r="C231" t="s">
        <v>38</v>
      </c>
      <c r="D231" t="s">
        <v>75</v>
      </c>
      <c r="E231" t="s">
        <v>38</v>
      </c>
      <c r="F231" s="2" t="s">
        <v>334</v>
      </c>
      <c r="G231" t="s">
        <v>1549</v>
      </c>
      <c r="H231" t="s">
        <v>2419</v>
      </c>
      <c r="I231">
        <v>22.097345</v>
      </c>
      <c r="J231">
        <v>0.3705816558655408</v>
      </c>
      <c r="K231" s="2" t="s">
        <v>314</v>
      </c>
      <c r="L231" t="s">
        <v>2428</v>
      </c>
      <c r="M231">
        <v>-1</v>
      </c>
      <c r="N231">
        <v>0.5751229227713713</v>
      </c>
      <c r="O231" t="s">
        <v>2690</v>
      </c>
      <c r="P231">
        <v>0.5929841483081291</v>
      </c>
      <c r="Q231">
        <v>2.244840504059777E-09</v>
      </c>
      <c r="R231">
        <v>0.0001658628559207366</v>
      </c>
      <c r="S231">
        <v>0</v>
      </c>
      <c r="T231">
        <v>0.3571428571428571</v>
      </c>
      <c r="U231">
        <v>0.8225885225885226</v>
      </c>
      <c r="V231">
        <v>0.3214285714285715</v>
      </c>
      <c r="W231">
        <v>0</v>
      </c>
      <c r="X231">
        <v>0</v>
      </c>
      <c r="Y231">
        <v>0</v>
      </c>
      <c r="Z231">
        <v>0.3335621924974955</v>
      </c>
      <c r="AA231">
        <v>0.1428571428571428</v>
      </c>
      <c r="AB231">
        <v>0.5046296296296297</v>
      </c>
      <c r="AC231">
        <v>0.6676887926887926</v>
      </c>
      <c r="AD231">
        <v>0.6621572871572871</v>
      </c>
      <c r="AE231">
        <v>0.005488706386421265</v>
      </c>
      <c r="AF231" t="s">
        <v>3939</v>
      </c>
    </row>
    <row r="232" spans="1:32">
      <c r="A232">
        <v>2</v>
      </c>
      <c r="B232">
        <v>6</v>
      </c>
      <c r="C232" t="s">
        <v>38</v>
      </c>
      <c r="D232" t="s">
        <v>75</v>
      </c>
      <c r="E232" t="s">
        <v>38</v>
      </c>
      <c r="F232" s="2" t="s">
        <v>335</v>
      </c>
      <c r="G232" t="s">
        <v>1539</v>
      </c>
      <c r="H232" t="s">
        <v>2419</v>
      </c>
      <c r="I232">
        <v>32.33941</v>
      </c>
      <c r="J232">
        <v>0.5423453409228407</v>
      </c>
      <c r="K232" s="2" t="s">
        <v>314</v>
      </c>
      <c r="L232" t="s">
        <v>2428</v>
      </c>
      <c r="M232">
        <v>-1</v>
      </c>
      <c r="N232">
        <v>0.5720610054137177</v>
      </c>
      <c r="O232" t="s">
        <v>2691</v>
      </c>
      <c r="P232">
        <v>0.5898271389373865</v>
      </c>
      <c r="Q232">
        <v>4.804484642674379E-09</v>
      </c>
      <c r="R232">
        <v>0.0003549853731791327</v>
      </c>
      <c r="S232">
        <v>0</v>
      </c>
      <c r="T232">
        <v>0.25</v>
      </c>
      <c r="U232">
        <v>0.85</v>
      </c>
      <c r="V232">
        <v>0.0625</v>
      </c>
      <c r="W232">
        <v>0</v>
      </c>
      <c r="X232">
        <v>0</v>
      </c>
      <c r="Y232">
        <v>0</v>
      </c>
      <c r="Z232">
        <v>0.4225771273642582</v>
      </c>
      <c r="AA232">
        <v>0.2</v>
      </c>
      <c r="AB232">
        <v>0.3333333333333333</v>
      </c>
      <c r="AC232">
        <v>0.6372655122655123</v>
      </c>
      <c r="AD232">
        <v>0.8186327561327562</v>
      </c>
      <c r="AE232">
        <v>0.422384793845508</v>
      </c>
      <c r="AF232" t="s">
        <v>3940</v>
      </c>
    </row>
    <row r="233" spans="1:32">
      <c r="A233">
        <v>2</v>
      </c>
      <c r="B233">
        <v>6</v>
      </c>
      <c r="C233" t="s">
        <v>38</v>
      </c>
      <c r="D233" t="s">
        <v>75</v>
      </c>
      <c r="E233" t="s">
        <v>38</v>
      </c>
      <c r="F233" s="2" t="s">
        <v>336</v>
      </c>
      <c r="G233" t="s">
        <v>1550</v>
      </c>
      <c r="H233" t="s">
        <v>2420</v>
      </c>
      <c r="I233">
        <v>48.82302</v>
      </c>
      <c r="J233">
        <v>0.8270690371214818</v>
      </c>
      <c r="K233" s="2" t="s">
        <v>314</v>
      </c>
      <c r="L233" t="s">
        <v>2428</v>
      </c>
      <c r="M233">
        <v>-1</v>
      </c>
      <c r="N233">
        <v>0.5652676351375198</v>
      </c>
      <c r="O233" t="s">
        <v>2692</v>
      </c>
      <c r="P233">
        <v>0.5870393654403203</v>
      </c>
      <c r="Q233">
        <v>2.021051115466925E-09</v>
      </c>
      <c r="R233">
        <v>9.416729545262891E-05</v>
      </c>
      <c r="S233">
        <v>0.5</v>
      </c>
      <c r="T233">
        <v>0.6428571428571428</v>
      </c>
      <c r="U233">
        <v>0.9285714285714286</v>
      </c>
      <c r="V233">
        <v>0.5535714285714286</v>
      </c>
      <c r="W233">
        <v>1</v>
      </c>
      <c r="X233">
        <v>0</v>
      </c>
      <c r="Y233">
        <v>0</v>
      </c>
      <c r="Z233">
        <v>0.7559289460184544</v>
      </c>
      <c r="AA233">
        <v>0.5769230769230769</v>
      </c>
      <c r="AB233">
        <v>0.8550505050505052</v>
      </c>
      <c r="AC233">
        <v>0.8717171717171718</v>
      </c>
      <c r="AD233">
        <v>0.9313131313131312</v>
      </c>
      <c r="AE233">
        <v>0.146523540643693</v>
      </c>
      <c r="AF233" t="s">
        <v>3941</v>
      </c>
    </row>
    <row r="234" spans="1:32">
      <c r="A234">
        <v>2</v>
      </c>
      <c r="B234">
        <v>6</v>
      </c>
      <c r="C234" t="s">
        <v>38</v>
      </c>
      <c r="D234" t="s">
        <v>75</v>
      </c>
      <c r="E234" t="s">
        <v>38</v>
      </c>
      <c r="F234" s="2" t="s">
        <v>337</v>
      </c>
      <c r="G234" t="s">
        <v>1539</v>
      </c>
      <c r="H234" t="s">
        <v>2419</v>
      </c>
      <c r="I234">
        <v>31.443472</v>
      </c>
      <c r="J234">
        <v>0.5273200884505251</v>
      </c>
      <c r="K234" s="2" t="s">
        <v>314</v>
      </c>
      <c r="L234" t="s">
        <v>2428</v>
      </c>
      <c r="M234">
        <v>-1</v>
      </c>
      <c r="N234">
        <v>0.5599924350839771</v>
      </c>
      <c r="O234" t="s">
        <v>2693</v>
      </c>
      <c r="P234">
        <v>0.5773837627217545</v>
      </c>
      <c r="Q234">
        <v>9.035782500276301E-09</v>
      </c>
      <c r="R234">
        <v>0.000667620121903562</v>
      </c>
      <c r="S234">
        <v>0</v>
      </c>
      <c r="T234">
        <v>0.25</v>
      </c>
      <c r="U234">
        <v>0.85</v>
      </c>
      <c r="V234">
        <v>0.0625</v>
      </c>
      <c r="W234">
        <v>0</v>
      </c>
      <c r="X234">
        <v>0</v>
      </c>
      <c r="Y234">
        <v>0</v>
      </c>
      <c r="Z234">
        <v>0.4225771273642582</v>
      </c>
      <c r="AA234">
        <v>0.2</v>
      </c>
      <c r="AB234">
        <v>0.3333333333333333</v>
      </c>
      <c r="AC234">
        <v>0.6372655122655123</v>
      </c>
      <c r="AD234">
        <v>0.8186327561327562</v>
      </c>
      <c r="AE234">
        <v>0.422384793845508</v>
      </c>
      <c r="AF234" t="s">
        <v>3942</v>
      </c>
    </row>
    <row r="235" spans="1:32">
      <c r="A235">
        <v>2</v>
      </c>
      <c r="B235">
        <v>6</v>
      </c>
      <c r="C235" t="s">
        <v>38</v>
      </c>
      <c r="D235" t="s">
        <v>75</v>
      </c>
      <c r="E235" t="s">
        <v>38</v>
      </c>
      <c r="F235" s="2" t="s">
        <v>338</v>
      </c>
      <c r="G235" t="s">
        <v>1551</v>
      </c>
      <c r="H235" t="s">
        <v>2419</v>
      </c>
      <c r="I235">
        <v>43.295788</v>
      </c>
      <c r="J235">
        <v>0.7260883517473893</v>
      </c>
      <c r="K235" s="2" t="s">
        <v>314</v>
      </c>
      <c r="L235" t="s">
        <v>2428</v>
      </c>
      <c r="M235">
        <v>-1</v>
      </c>
      <c r="N235">
        <v>0.5487516173948065</v>
      </c>
      <c r="O235" t="s">
        <v>2694</v>
      </c>
      <c r="P235">
        <v>0.5657938461321326</v>
      </c>
      <c r="Q235">
        <v>2.283117647197417E-09</v>
      </c>
      <c r="R235">
        <v>0.0001686910106452323</v>
      </c>
      <c r="S235">
        <v>0.5</v>
      </c>
      <c r="T235">
        <v>0.5</v>
      </c>
      <c r="U235">
        <v>0.6712846932145178</v>
      </c>
      <c r="V235">
        <v>0.4196428571428572</v>
      </c>
      <c r="W235">
        <v>0</v>
      </c>
      <c r="X235">
        <v>0</v>
      </c>
      <c r="Y235">
        <v>0</v>
      </c>
      <c r="Z235">
        <v>0.5345224838248487</v>
      </c>
      <c r="AA235">
        <v>0.32</v>
      </c>
      <c r="AB235">
        <v>0.737938912938913</v>
      </c>
      <c r="AC235">
        <v>0.737938912938913</v>
      </c>
      <c r="AD235">
        <v>0.777507215007215</v>
      </c>
      <c r="AE235">
        <v>0.5221423150303871</v>
      </c>
      <c r="AF235" t="s">
        <v>3943</v>
      </c>
    </row>
    <row r="236" spans="1:32">
      <c r="A236">
        <v>2</v>
      </c>
      <c r="B236">
        <v>6</v>
      </c>
      <c r="C236" t="s">
        <v>38</v>
      </c>
      <c r="D236" t="s">
        <v>75</v>
      </c>
      <c r="E236" t="s">
        <v>38</v>
      </c>
      <c r="F236" s="2" t="s">
        <v>339</v>
      </c>
      <c r="G236" t="s">
        <v>1552</v>
      </c>
      <c r="H236" t="s">
        <v>2420</v>
      </c>
      <c r="I236">
        <v>41.97831</v>
      </c>
      <c r="J236">
        <v>0.7111186573810279</v>
      </c>
      <c r="K236" s="2" t="s">
        <v>314</v>
      </c>
      <c r="L236" t="s">
        <v>2428</v>
      </c>
      <c r="M236">
        <v>-1</v>
      </c>
      <c r="N236">
        <v>0.540394095191832</v>
      </c>
      <c r="O236" t="s">
        <v>2695</v>
      </c>
      <c r="P236">
        <v>0.5612078014194674</v>
      </c>
      <c r="Q236">
        <v>3.11039323105086E-09</v>
      </c>
      <c r="R236">
        <v>0.0001449232610302164</v>
      </c>
      <c r="S236">
        <v>0</v>
      </c>
      <c r="T236">
        <v>0.5357142857142857</v>
      </c>
      <c r="U236">
        <v>0.6984126984126985</v>
      </c>
      <c r="V236">
        <v>0.4107142857142857</v>
      </c>
      <c r="W236">
        <v>0</v>
      </c>
      <c r="X236">
        <v>0</v>
      </c>
      <c r="Y236">
        <v>0</v>
      </c>
      <c r="Z236">
        <v>0.5050762722761054</v>
      </c>
      <c r="AA236">
        <v>0.3</v>
      </c>
      <c r="AB236">
        <v>0.5740740740740741</v>
      </c>
      <c r="AC236">
        <v>0.7571548821548822</v>
      </c>
      <c r="AD236">
        <v>0.8091329966329968</v>
      </c>
      <c r="AE236">
        <v>0.05168352801773018</v>
      </c>
      <c r="AF236" t="s">
        <v>3944</v>
      </c>
    </row>
    <row r="237" spans="1:32">
      <c r="A237">
        <v>2</v>
      </c>
      <c r="B237">
        <v>6</v>
      </c>
      <c r="C237" t="s">
        <v>38</v>
      </c>
      <c r="D237" t="s">
        <v>75</v>
      </c>
      <c r="E237" t="s">
        <v>38</v>
      </c>
      <c r="F237" s="2" t="s">
        <v>340</v>
      </c>
      <c r="G237" t="s">
        <v>1553</v>
      </c>
      <c r="H237" t="s">
        <v>2419</v>
      </c>
      <c r="I237">
        <v>22.097345</v>
      </c>
      <c r="J237">
        <v>0.3705816558655408</v>
      </c>
      <c r="K237" s="2" t="s">
        <v>314</v>
      </c>
      <c r="L237" t="s">
        <v>2428</v>
      </c>
      <c r="M237">
        <v>-1</v>
      </c>
      <c r="N237">
        <v>0.5390615771184338</v>
      </c>
      <c r="O237" t="s">
        <v>2696</v>
      </c>
      <c r="P237">
        <v>0.5558028684596246</v>
      </c>
      <c r="Q237">
        <v>0</v>
      </c>
      <c r="R237">
        <v>0</v>
      </c>
      <c r="S237">
        <v>0</v>
      </c>
      <c r="T237">
        <v>0.2647058823529411</v>
      </c>
      <c r="U237">
        <v>0.5749299719887956</v>
      </c>
      <c r="V237">
        <v>0.07352941176470587</v>
      </c>
      <c r="W237">
        <v>0</v>
      </c>
      <c r="X237">
        <v>0</v>
      </c>
      <c r="Y237">
        <v>0</v>
      </c>
      <c r="Z237">
        <v>0.2672612419124243</v>
      </c>
      <c r="AA237">
        <v>0.14</v>
      </c>
      <c r="AB237">
        <v>0.4002976190476191</v>
      </c>
      <c r="AC237">
        <v>0.6973665223665223</v>
      </c>
      <c r="AD237">
        <v>0.6779040404040404</v>
      </c>
      <c r="AE237">
        <v>0.004090309313801963</v>
      </c>
      <c r="AF237" t="s">
        <v>3945</v>
      </c>
    </row>
    <row r="238" spans="1:32">
      <c r="A238">
        <v>2</v>
      </c>
      <c r="B238">
        <v>6</v>
      </c>
      <c r="C238" t="s">
        <v>38</v>
      </c>
      <c r="D238" t="s">
        <v>75</v>
      </c>
      <c r="E238" t="s">
        <v>38</v>
      </c>
      <c r="F238" s="2" t="s">
        <v>341</v>
      </c>
      <c r="G238" t="s">
        <v>1554</v>
      </c>
      <c r="H238" t="s">
        <v>2419</v>
      </c>
      <c r="I238">
        <v>26.939322</v>
      </c>
      <c r="J238">
        <v>0.4517836217271801</v>
      </c>
      <c r="K238" s="2" t="s">
        <v>314</v>
      </c>
      <c r="L238" t="s">
        <v>2428</v>
      </c>
      <c r="M238">
        <v>-1</v>
      </c>
      <c r="N238">
        <v>0.5239542942621962</v>
      </c>
      <c r="O238" t="s">
        <v>2697</v>
      </c>
      <c r="P238">
        <v>0.5402264083620373</v>
      </c>
      <c r="Q238">
        <v>0</v>
      </c>
      <c r="R238">
        <v>0</v>
      </c>
      <c r="S238">
        <v>0</v>
      </c>
      <c r="T238">
        <v>0.4285714285714286</v>
      </c>
      <c r="U238">
        <v>0.6559290382819795</v>
      </c>
      <c r="V238">
        <v>0.2946428571428572</v>
      </c>
      <c r="W238">
        <v>0</v>
      </c>
      <c r="X238">
        <v>0</v>
      </c>
      <c r="Y238">
        <v>0</v>
      </c>
      <c r="Z238">
        <v>0.3903600291794132</v>
      </c>
      <c r="AA238">
        <v>0.2121212121212121</v>
      </c>
      <c r="AB238">
        <v>0.5756172839506172</v>
      </c>
      <c r="AC238">
        <v>0.7386764470097803</v>
      </c>
      <c r="AD238">
        <v>0.8010511864678531</v>
      </c>
      <c r="AE238">
        <v>0.005785550255449564</v>
      </c>
      <c r="AF238" t="s">
        <v>3946</v>
      </c>
    </row>
    <row r="239" spans="1:32">
      <c r="A239">
        <v>2</v>
      </c>
      <c r="B239">
        <v>6</v>
      </c>
      <c r="C239" t="s">
        <v>38</v>
      </c>
      <c r="D239" t="s">
        <v>75</v>
      </c>
      <c r="E239" t="s">
        <v>38</v>
      </c>
      <c r="F239" s="2" t="s">
        <v>342</v>
      </c>
      <c r="G239" t="s">
        <v>1555</v>
      </c>
      <c r="H239" t="s">
        <v>2420</v>
      </c>
      <c r="I239">
        <v>41.409294</v>
      </c>
      <c r="J239">
        <v>0.7014794438455539</v>
      </c>
      <c r="K239" s="2" t="s">
        <v>314</v>
      </c>
      <c r="L239" t="s">
        <v>2428</v>
      </c>
      <c r="M239">
        <v>-1</v>
      </c>
      <c r="N239">
        <v>0.5199719795336377</v>
      </c>
      <c r="O239" t="s">
        <v>2698</v>
      </c>
      <c r="P239">
        <v>0.5399991118152614</v>
      </c>
      <c r="Q239">
        <v>8.172734333596883E-09</v>
      </c>
      <c r="R239">
        <v>0.0003807940743101193</v>
      </c>
      <c r="S239">
        <v>0</v>
      </c>
      <c r="T239">
        <v>0.5</v>
      </c>
      <c r="U239">
        <v>0.6631493506493507</v>
      </c>
      <c r="V239">
        <v>0.3571428571428572</v>
      </c>
      <c r="W239">
        <v>0</v>
      </c>
      <c r="X239">
        <v>0</v>
      </c>
      <c r="Y239">
        <v>0</v>
      </c>
      <c r="Z239">
        <v>0.3535533905932738</v>
      </c>
      <c r="AA239">
        <v>0.1818181818181819</v>
      </c>
      <c r="AB239">
        <v>0.5518518518518518</v>
      </c>
      <c r="AC239">
        <v>0.7349326599326599</v>
      </c>
      <c r="AD239">
        <v>0.7813552188552189</v>
      </c>
      <c r="AE239">
        <v>0</v>
      </c>
      <c r="AF239" t="s">
        <v>3947</v>
      </c>
    </row>
    <row r="240" spans="1:32">
      <c r="A240">
        <v>2</v>
      </c>
      <c r="B240">
        <v>6</v>
      </c>
      <c r="C240" t="s">
        <v>38</v>
      </c>
      <c r="D240" t="s">
        <v>75</v>
      </c>
      <c r="E240" t="s">
        <v>38</v>
      </c>
      <c r="F240" s="2" t="s">
        <v>343</v>
      </c>
      <c r="G240" t="s">
        <v>1556</v>
      </c>
      <c r="H240" t="s">
        <v>2419</v>
      </c>
      <c r="I240">
        <v>26.310102</v>
      </c>
      <c r="J240">
        <v>0.4412313409213314</v>
      </c>
      <c r="K240" s="2" t="s">
        <v>314</v>
      </c>
      <c r="L240" t="s">
        <v>2428</v>
      </c>
      <c r="M240">
        <v>-1</v>
      </c>
      <c r="N240">
        <v>0.5096947662139213</v>
      </c>
      <c r="O240" t="s">
        <v>2699</v>
      </c>
      <c r="P240">
        <v>0.5255240312523988</v>
      </c>
      <c r="Q240">
        <v>0</v>
      </c>
      <c r="R240">
        <v>0</v>
      </c>
      <c r="S240">
        <v>0</v>
      </c>
      <c r="T240">
        <v>0.4285714285714286</v>
      </c>
      <c r="U240">
        <v>0.6571428571428571</v>
      </c>
      <c r="V240">
        <v>0.2678571428571428</v>
      </c>
      <c r="W240">
        <v>0</v>
      </c>
      <c r="X240">
        <v>0</v>
      </c>
      <c r="Y240">
        <v>0</v>
      </c>
      <c r="Z240">
        <v>0.4364357804719848</v>
      </c>
      <c r="AA240">
        <v>0.2333333333333333</v>
      </c>
      <c r="AB240">
        <v>0.5462962962962963</v>
      </c>
      <c r="AC240">
        <v>0.7093554593554593</v>
      </c>
      <c r="AD240">
        <v>0.7653920153920153</v>
      </c>
      <c r="AE240">
        <v>0.005785550255449564</v>
      </c>
      <c r="AF240" t="s">
        <v>3948</v>
      </c>
    </row>
    <row r="241" spans="1:32">
      <c r="A241">
        <v>2</v>
      </c>
      <c r="B241">
        <v>6</v>
      </c>
      <c r="C241" t="s">
        <v>38</v>
      </c>
      <c r="D241" t="s">
        <v>75</v>
      </c>
      <c r="E241" t="s">
        <v>38</v>
      </c>
      <c r="F241" s="2" t="s">
        <v>344</v>
      </c>
      <c r="G241" t="s">
        <v>1557</v>
      </c>
      <c r="H241" t="s">
        <v>2419</v>
      </c>
      <c r="I241">
        <v>26.939322</v>
      </c>
      <c r="J241">
        <v>0.4517836217271801</v>
      </c>
      <c r="K241" s="2" t="s">
        <v>314</v>
      </c>
      <c r="L241" t="s">
        <v>2428</v>
      </c>
      <c r="M241">
        <v>-1</v>
      </c>
      <c r="N241">
        <v>0.5068199985529979</v>
      </c>
      <c r="O241" t="s">
        <v>2700</v>
      </c>
      <c r="P241">
        <v>0.5225599837670682</v>
      </c>
      <c r="Q241">
        <v>0</v>
      </c>
      <c r="R241">
        <v>0</v>
      </c>
      <c r="S241">
        <v>0</v>
      </c>
      <c r="T241">
        <v>0.4642857142857143</v>
      </c>
      <c r="U241">
        <v>0.8304137039431158</v>
      </c>
      <c r="V241">
        <v>0.3482142857142857</v>
      </c>
      <c r="W241">
        <v>0</v>
      </c>
      <c r="X241">
        <v>0</v>
      </c>
      <c r="Y241">
        <v>0</v>
      </c>
      <c r="Z241">
        <v>0.3903600291794132</v>
      </c>
      <c r="AA241">
        <v>0.2121212121212121</v>
      </c>
      <c r="AB241">
        <v>0.5342312008978675</v>
      </c>
      <c r="AC241">
        <v>0.7225028058361391</v>
      </c>
      <c r="AD241">
        <v>0.7619248035914702</v>
      </c>
      <c r="AE241">
        <v>0.005785550255449564</v>
      </c>
      <c r="AF241" t="s">
        <v>3949</v>
      </c>
    </row>
    <row r="242" spans="1:32">
      <c r="A242">
        <v>2</v>
      </c>
      <c r="B242">
        <v>6</v>
      </c>
      <c r="C242" t="s">
        <v>38</v>
      </c>
      <c r="D242" t="s">
        <v>75</v>
      </c>
      <c r="E242" t="s">
        <v>38</v>
      </c>
      <c r="F242" s="2" t="s">
        <v>345</v>
      </c>
      <c r="G242" t="s">
        <v>1558</v>
      </c>
      <c r="H242" t="s">
        <v>2419</v>
      </c>
      <c r="I242">
        <v>32.02231</v>
      </c>
      <c r="J242">
        <v>0.5370274421854601</v>
      </c>
      <c r="K242" s="2" t="s">
        <v>314</v>
      </c>
      <c r="L242" t="s">
        <v>2428</v>
      </c>
      <c r="M242">
        <v>-1</v>
      </c>
      <c r="N242">
        <v>0.4969665395821088</v>
      </c>
      <c r="O242" t="s">
        <v>2701</v>
      </c>
      <c r="P242">
        <v>0.5124005122099512</v>
      </c>
      <c r="Q242">
        <v>2.189647890955372E-08</v>
      </c>
      <c r="R242">
        <v>0.001617848804838763</v>
      </c>
      <c r="S242">
        <v>0</v>
      </c>
      <c r="T242">
        <v>0.25</v>
      </c>
      <c r="U242">
        <v>0.85</v>
      </c>
      <c r="V242">
        <v>0.0625</v>
      </c>
      <c r="W242">
        <v>0</v>
      </c>
      <c r="X242">
        <v>0</v>
      </c>
      <c r="Y242">
        <v>0</v>
      </c>
      <c r="Z242">
        <v>0.4225771273642582</v>
      </c>
      <c r="AA242">
        <v>0.2</v>
      </c>
      <c r="AB242">
        <v>0.3333333333333333</v>
      </c>
      <c r="AC242">
        <v>0.6372655122655123</v>
      </c>
      <c r="AD242">
        <v>0.8186327561327562</v>
      </c>
      <c r="AE242">
        <v>0.422384793845508</v>
      </c>
      <c r="AF242" t="s">
        <v>3950</v>
      </c>
    </row>
    <row r="243" spans="1:32">
      <c r="A243">
        <v>2</v>
      </c>
      <c r="B243">
        <v>6</v>
      </c>
      <c r="C243" t="s">
        <v>38</v>
      </c>
      <c r="D243" t="s">
        <v>75</v>
      </c>
      <c r="E243" t="s">
        <v>38</v>
      </c>
      <c r="F243" s="2" t="s">
        <v>346</v>
      </c>
      <c r="G243" t="s">
        <v>1559</v>
      </c>
      <c r="H243" t="s">
        <v>2419</v>
      </c>
      <c r="I243">
        <v>25.774706</v>
      </c>
      <c r="J243">
        <v>0.4322525275741266</v>
      </c>
      <c r="K243" s="2" t="s">
        <v>314</v>
      </c>
      <c r="L243" t="s">
        <v>2428</v>
      </c>
      <c r="M243">
        <v>-1</v>
      </c>
      <c r="N243">
        <v>0.492058056254099</v>
      </c>
      <c r="O243" t="s">
        <v>2702</v>
      </c>
      <c r="P243">
        <v>0.5073395892480932</v>
      </c>
      <c r="Q243">
        <v>0</v>
      </c>
      <c r="R243">
        <v>0</v>
      </c>
      <c r="S243">
        <v>0</v>
      </c>
      <c r="T243">
        <v>0.5</v>
      </c>
      <c r="U243">
        <v>0.8363095238095238</v>
      </c>
      <c r="V243">
        <v>0.3660714285714285</v>
      </c>
      <c r="W243">
        <v>0</v>
      </c>
      <c r="X243">
        <v>0</v>
      </c>
      <c r="Y243">
        <v>0</v>
      </c>
      <c r="Z243">
        <v>0.3468439878096479</v>
      </c>
      <c r="AA243">
        <v>0.1891891891891892</v>
      </c>
      <c r="AB243">
        <v>0.5192955192955192</v>
      </c>
      <c r="AC243">
        <v>0.6606772856772857</v>
      </c>
      <c r="AD243">
        <v>0.7198102823102823</v>
      </c>
      <c r="AE243">
        <v>0.005785550255449564</v>
      </c>
      <c r="AF243" t="s">
        <v>3951</v>
      </c>
    </row>
    <row r="244" spans="1:32">
      <c r="A244">
        <v>2</v>
      </c>
      <c r="B244">
        <v>6</v>
      </c>
      <c r="C244" t="s">
        <v>38</v>
      </c>
      <c r="D244" t="s">
        <v>75</v>
      </c>
      <c r="E244" t="s">
        <v>38</v>
      </c>
      <c r="F244" s="2" t="s">
        <v>347</v>
      </c>
      <c r="G244" t="s">
        <v>1560</v>
      </c>
      <c r="H244" t="s">
        <v>2419</v>
      </c>
      <c r="I244">
        <v>31.443472</v>
      </c>
      <c r="J244">
        <v>0.5273200884505251</v>
      </c>
      <c r="K244" s="2" t="s">
        <v>314</v>
      </c>
      <c r="L244" t="s">
        <v>2428</v>
      </c>
      <c r="M244">
        <v>-1</v>
      </c>
      <c r="N244">
        <v>0.4662054463012015</v>
      </c>
      <c r="O244" t="s">
        <v>2703</v>
      </c>
      <c r="P244">
        <v>0.4806840912884763</v>
      </c>
      <c r="Q244">
        <v>3.152055309976457E-07</v>
      </c>
      <c r="R244">
        <v>0.02328935596035986</v>
      </c>
      <c r="S244">
        <v>0</v>
      </c>
      <c r="T244">
        <v>0.25</v>
      </c>
      <c r="U244">
        <v>0.85</v>
      </c>
      <c r="V244">
        <v>0.0625</v>
      </c>
      <c r="W244">
        <v>0</v>
      </c>
      <c r="X244">
        <v>0</v>
      </c>
      <c r="Y244">
        <v>0</v>
      </c>
      <c r="Z244">
        <v>0.4225771273642582</v>
      </c>
      <c r="AA244">
        <v>0.2</v>
      </c>
      <c r="AB244">
        <v>0.3333333333333333</v>
      </c>
      <c r="AC244">
        <v>0.6372655122655123</v>
      </c>
      <c r="AD244">
        <v>0.8186327561327562</v>
      </c>
      <c r="AE244">
        <v>0.422384793845508</v>
      </c>
      <c r="AF244" t="s">
        <v>3952</v>
      </c>
    </row>
    <row r="245" spans="1:32">
      <c r="A245">
        <v>2</v>
      </c>
      <c r="B245">
        <v>6</v>
      </c>
      <c r="C245" t="s">
        <v>38</v>
      </c>
      <c r="D245" t="s">
        <v>75</v>
      </c>
      <c r="E245" t="s">
        <v>38</v>
      </c>
      <c r="F245" s="2" t="s">
        <v>348</v>
      </c>
      <c r="G245" t="s">
        <v>1539</v>
      </c>
      <c r="H245" t="s">
        <v>2419</v>
      </c>
      <c r="I245">
        <v>32.63079</v>
      </c>
      <c r="J245">
        <v>0.5472319045749944</v>
      </c>
      <c r="K245" s="2" t="s">
        <v>314</v>
      </c>
      <c r="L245" t="s">
        <v>2428</v>
      </c>
      <c r="M245">
        <v>-1</v>
      </c>
      <c r="N245">
        <v>0.4445428474907405</v>
      </c>
      <c r="O245" t="s">
        <v>2704</v>
      </c>
      <c r="P245">
        <v>0.4583487309730461</v>
      </c>
      <c r="Q245">
        <v>0</v>
      </c>
      <c r="R245">
        <v>0</v>
      </c>
      <c r="S245">
        <v>0</v>
      </c>
      <c r="T245">
        <v>0.25</v>
      </c>
      <c r="U245">
        <v>0.85</v>
      </c>
      <c r="V245">
        <v>0.0625</v>
      </c>
      <c r="W245">
        <v>0</v>
      </c>
      <c r="X245">
        <v>0</v>
      </c>
      <c r="Y245">
        <v>0</v>
      </c>
      <c r="Z245">
        <v>0.4225771273642582</v>
      </c>
      <c r="AA245">
        <v>0.2</v>
      </c>
      <c r="AB245">
        <v>0.3333333333333333</v>
      </c>
      <c r="AC245">
        <v>0.6372655122655123</v>
      </c>
      <c r="AD245">
        <v>0.8186327561327562</v>
      </c>
      <c r="AE245">
        <v>0.422384793845508</v>
      </c>
      <c r="AF245" t="s">
        <v>3953</v>
      </c>
    </row>
    <row r="246" spans="1:32" s="3" customFormat="1">
      <c r="A246" s="3">
        <v>2</v>
      </c>
      <c r="B246" s="3">
        <v>6</v>
      </c>
      <c r="C246" s="3" t="s">
        <v>38</v>
      </c>
      <c r="D246" s="3" t="s">
        <v>75</v>
      </c>
      <c r="E246" s="3" t="s">
        <v>38</v>
      </c>
      <c r="F246" s="2" t="s">
        <v>349</v>
      </c>
      <c r="G246" s="3" t="s">
        <v>1539</v>
      </c>
      <c r="H246" s="3" t="s">
        <v>2419</v>
      </c>
      <c r="I246" s="3">
        <v>32.02231</v>
      </c>
      <c r="J246" s="3">
        <v>0.5370274421854601</v>
      </c>
      <c r="K246" s="2" t="s">
        <v>314</v>
      </c>
      <c r="L246" s="3" t="s">
        <v>2428</v>
      </c>
      <c r="M246" s="3">
        <v>-1</v>
      </c>
      <c r="N246" s="3">
        <v>0.401046693830758</v>
      </c>
      <c r="O246" s="3" t="s">
        <v>2705</v>
      </c>
      <c r="P246" s="3">
        <v>0.4135017450305339</v>
      </c>
      <c r="Q246" s="3">
        <v>2.021051115466925E-09</v>
      </c>
      <c r="R246" s="3">
        <v>0.0001493278962879085</v>
      </c>
      <c r="S246" s="3">
        <v>0</v>
      </c>
      <c r="T246" s="3">
        <v>0.25</v>
      </c>
      <c r="U246" s="3">
        <v>0.85</v>
      </c>
      <c r="V246" s="3">
        <v>0.0625</v>
      </c>
      <c r="W246" s="3">
        <v>0</v>
      </c>
      <c r="X246" s="3">
        <v>0</v>
      </c>
      <c r="Y246" s="3">
        <v>0</v>
      </c>
      <c r="Z246" s="3">
        <v>0.4225771273642582</v>
      </c>
      <c r="AA246" s="3">
        <v>0.2</v>
      </c>
      <c r="AB246" s="3">
        <v>0.3333333333333333</v>
      </c>
      <c r="AC246" s="3">
        <v>0.6372655122655123</v>
      </c>
      <c r="AD246" s="3">
        <v>0.8186327561327562</v>
      </c>
      <c r="AE246" s="3">
        <v>0.422384793845508</v>
      </c>
      <c r="AF246" s="3" t="s">
        <v>3954</v>
      </c>
    </row>
    <row r="247" spans="1:32">
      <c r="A247">
        <v>2</v>
      </c>
      <c r="B247">
        <v>7</v>
      </c>
      <c r="C247" t="s">
        <v>39</v>
      </c>
      <c r="D247" t="s">
        <v>75</v>
      </c>
      <c r="E247" t="s">
        <v>39</v>
      </c>
      <c r="F247" s="2" t="s">
        <v>350</v>
      </c>
      <c r="G247" t="s">
        <v>1561</v>
      </c>
      <c r="H247" t="s">
        <v>2418</v>
      </c>
      <c r="I247">
        <v>13.289487</v>
      </c>
      <c r="J247">
        <v>0.9906422807686996</v>
      </c>
      <c r="K247" s="2" t="s">
        <v>350</v>
      </c>
      <c r="L247" t="s">
        <v>2429</v>
      </c>
      <c r="M247">
        <v>1</v>
      </c>
      <c r="N247">
        <v>0.8936874402622605</v>
      </c>
      <c r="O247" t="s">
        <v>2706</v>
      </c>
      <c r="P247">
        <v>0.9144528859994278</v>
      </c>
      <c r="Q247">
        <v>2.593682248920751E-09</v>
      </c>
      <c r="R247">
        <v>0.0001092105939655702</v>
      </c>
      <c r="S247">
        <v>0.5</v>
      </c>
      <c r="T247">
        <v>1</v>
      </c>
      <c r="U247">
        <v>1</v>
      </c>
      <c r="V247">
        <v>1</v>
      </c>
      <c r="W247">
        <v>1</v>
      </c>
      <c r="X247">
        <v>1</v>
      </c>
      <c r="Y247">
        <v>1</v>
      </c>
      <c r="Z247">
        <v>0.9999999999999998</v>
      </c>
      <c r="AA247">
        <v>1</v>
      </c>
      <c r="AB247">
        <v>1</v>
      </c>
      <c r="AC247">
        <v>1</v>
      </c>
      <c r="AD247">
        <v>1</v>
      </c>
      <c r="AE247">
        <v>1</v>
      </c>
      <c r="AF247" t="s">
        <v>3955</v>
      </c>
    </row>
    <row r="248" spans="1:32">
      <c r="A248">
        <v>2</v>
      </c>
      <c r="B248">
        <v>7</v>
      </c>
      <c r="C248" t="s">
        <v>39</v>
      </c>
      <c r="D248" t="s">
        <v>75</v>
      </c>
      <c r="E248" t="s">
        <v>39</v>
      </c>
      <c r="F248" s="2" t="s">
        <v>351</v>
      </c>
      <c r="G248" t="s">
        <v>1562</v>
      </c>
      <c r="H248" t="s">
        <v>2419</v>
      </c>
      <c r="I248">
        <v>41.774605</v>
      </c>
      <c r="J248">
        <v>0.700577480870616</v>
      </c>
      <c r="K248" s="2" t="s">
        <v>350</v>
      </c>
      <c r="L248" t="s">
        <v>2429</v>
      </c>
      <c r="M248">
        <v>-1</v>
      </c>
      <c r="N248">
        <v>0.755667958396519</v>
      </c>
      <c r="O248" t="s">
        <v>2707</v>
      </c>
      <c r="P248">
        <v>0.7791362558707045</v>
      </c>
      <c r="Q248">
        <v>2.021051115466925E-09</v>
      </c>
      <c r="R248">
        <v>0.0001493278962879085</v>
      </c>
      <c r="S248">
        <v>0.5</v>
      </c>
      <c r="T248">
        <v>0.4545454545454546</v>
      </c>
      <c r="U248">
        <v>0.5737373737373738</v>
      </c>
      <c r="V248">
        <v>0.3295454545454545</v>
      </c>
      <c r="W248">
        <v>0</v>
      </c>
      <c r="X248">
        <v>0</v>
      </c>
      <c r="Y248">
        <v>0</v>
      </c>
      <c r="Z248">
        <v>0.6324555320336759</v>
      </c>
      <c r="AA248">
        <v>0.4</v>
      </c>
      <c r="AB248">
        <v>0.375</v>
      </c>
      <c r="AC248">
        <v>0.6759259259259259</v>
      </c>
      <c r="AD248">
        <v>0.7199074074074074</v>
      </c>
      <c r="AE248">
        <v>0.7815994874583166</v>
      </c>
      <c r="AF248" t="s">
        <v>3956</v>
      </c>
    </row>
    <row r="249" spans="1:32">
      <c r="A249">
        <v>2</v>
      </c>
      <c r="B249">
        <v>7</v>
      </c>
      <c r="C249" t="s">
        <v>39</v>
      </c>
      <c r="D249" t="s">
        <v>75</v>
      </c>
      <c r="E249" t="s">
        <v>39</v>
      </c>
      <c r="F249" s="2" t="s">
        <v>352</v>
      </c>
      <c r="G249" t="s">
        <v>1563</v>
      </c>
      <c r="H249" t="s">
        <v>2420</v>
      </c>
      <c r="I249">
        <v>34.470974</v>
      </c>
      <c r="J249">
        <v>0.5839432971335987</v>
      </c>
      <c r="K249" s="2" t="s">
        <v>350</v>
      </c>
      <c r="L249" t="s">
        <v>2429</v>
      </c>
      <c r="M249">
        <v>-1</v>
      </c>
      <c r="N249">
        <v>0.70709260231847</v>
      </c>
      <c r="O249" t="s">
        <v>2708</v>
      </c>
      <c r="P249">
        <v>0.7343268334681765</v>
      </c>
      <c r="Q249">
        <v>3.078364519037952E-09</v>
      </c>
      <c r="R249">
        <v>0.0001434309399483769</v>
      </c>
      <c r="S249">
        <v>0.5</v>
      </c>
      <c r="T249">
        <v>0.3181818181818182</v>
      </c>
      <c r="U249">
        <v>0.2803030303030303</v>
      </c>
      <c r="V249">
        <v>0.1363636363636364</v>
      </c>
      <c r="W249">
        <v>0</v>
      </c>
      <c r="X249">
        <v>0</v>
      </c>
      <c r="Y249">
        <v>0</v>
      </c>
      <c r="Z249">
        <v>0.3651483716701107</v>
      </c>
      <c r="AA249">
        <v>0.1818181818181819</v>
      </c>
      <c r="AB249">
        <v>0.3166666666666667</v>
      </c>
      <c r="AC249">
        <v>0.4555555555555556</v>
      </c>
      <c r="AD249">
        <v>0.7027777777777777</v>
      </c>
      <c r="AE249">
        <v>0</v>
      </c>
      <c r="AF249" t="s">
        <v>3957</v>
      </c>
    </row>
    <row r="250" spans="1:32">
      <c r="A250">
        <v>2</v>
      </c>
      <c r="B250">
        <v>7</v>
      </c>
      <c r="C250" t="s">
        <v>39</v>
      </c>
      <c r="D250" t="s">
        <v>75</v>
      </c>
      <c r="E250" t="s">
        <v>39</v>
      </c>
      <c r="F250" s="2" t="s">
        <v>353</v>
      </c>
      <c r="G250" t="s">
        <v>1564</v>
      </c>
      <c r="H250" t="s">
        <v>2419</v>
      </c>
      <c r="I250">
        <v>26.992632</v>
      </c>
      <c r="J250">
        <v>0.4526776525745145</v>
      </c>
      <c r="K250" s="2" t="s">
        <v>350</v>
      </c>
      <c r="L250" t="s">
        <v>2429</v>
      </c>
      <c r="M250">
        <v>-1</v>
      </c>
      <c r="N250">
        <v>0.7048291764323877</v>
      </c>
      <c r="O250" t="s">
        <v>2709</v>
      </c>
      <c r="P250">
        <v>0.7267186063032792</v>
      </c>
      <c r="Q250">
        <v>9.888738015258838E-09</v>
      </c>
      <c r="R250">
        <v>0.0007306418098286026</v>
      </c>
      <c r="S250">
        <v>0.5</v>
      </c>
      <c r="T250">
        <v>0.1818181818181817</v>
      </c>
      <c r="U250">
        <v>0.8363636363636363</v>
      </c>
      <c r="V250">
        <v>0</v>
      </c>
      <c r="W250">
        <v>0</v>
      </c>
      <c r="X250">
        <v>0</v>
      </c>
      <c r="Y250">
        <v>0</v>
      </c>
      <c r="Z250">
        <v>0.3162277660168379</v>
      </c>
      <c r="AA250">
        <v>0.1</v>
      </c>
      <c r="AB250">
        <v>0.3333333333333333</v>
      </c>
      <c r="AC250">
        <v>0.5324074074074074</v>
      </c>
      <c r="AD250">
        <v>0.7662037037037037</v>
      </c>
      <c r="AE250">
        <v>0.3385340445938073</v>
      </c>
      <c r="AF250" t="s">
        <v>3958</v>
      </c>
    </row>
    <row r="251" spans="1:32">
      <c r="A251">
        <v>2</v>
      </c>
      <c r="B251">
        <v>7</v>
      </c>
      <c r="C251" t="s">
        <v>39</v>
      </c>
      <c r="D251" t="s">
        <v>75</v>
      </c>
      <c r="E251" t="s">
        <v>39</v>
      </c>
      <c r="F251" s="2" t="s">
        <v>354</v>
      </c>
      <c r="G251" t="s">
        <v>1564</v>
      </c>
      <c r="H251" t="s">
        <v>2419</v>
      </c>
      <c r="I251">
        <v>27.146147</v>
      </c>
      <c r="J251">
        <v>0.4552521629014428</v>
      </c>
      <c r="K251" s="2" t="s">
        <v>350</v>
      </c>
      <c r="L251" t="s">
        <v>2429</v>
      </c>
      <c r="M251">
        <v>-1</v>
      </c>
      <c r="N251">
        <v>0.6964436996391015</v>
      </c>
      <c r="O251" t="s">
        <v>2710</v>
      </c>
      <c r="P251">
        <v>0.7180727071093062</v>
      </c>
      <c r="Q251">
        <v>2.021051115466925E-09</v>
      </c>
      <c r="R251">
        <v>0.0001493278962879085</v>
      </c>
      <c r="S251">
        <v>0</v>
      </c>
      <c r="T251">
        <v>0.1818181818181817</v>
      </c>
      <c r="U251">
        <v>0.8363636363636363</v>
      </c>
      <c r="V251">
        <v>0</v>
      </c>
      <c r="W251">
        <v>0</v>
      </c>
      <c r="X251">
        <v>0</v>
      </c>
      <c r="Y251">
        <v>0</v>
      </c>
      <c r="Z251">
        <v>0.3162277660168379</v>
      </c>
      <c r="AA251">
        <v>0.1</v>
      </c>
      <c r="AB251">
        <v>0.3333333333333333</v>
      </c>
      <c r="AC251">
        <v>0.5324074074074074</v>
      </c>
      <c r="AD251">
        <v>0.7662037037037037</v>
      </c>
      <c r="AE251">
        <v>0.3385340445938073</v>
      </c>
      <c r="AF251" t="s">
        <v>3959</v>
      </c>
    </row>
    <row r="252" spans="1:32">
      <c r="A252">
        <v>2</v>
      </c>
      <c r="B252">
        <v>7</v>
      </c>
      <c r="C252" t="s">
        <v>39</v>
      </c>
      <c r="D252" t="s">
        <v>75</v>
      </c>
      <c r="E252" t="s">
        <v>39</v>
      </c>
      <c r="F252" s="2" t="s">
        <v>355</v>
      </c>
      <c r="G252" t="s">
        <v>1565</v>
      </c>
      <c r="H252" t="s">
        <v>2419</v>
      </c>
      <c r="I252">
        <v>45.090897</v>
      </c>
      <c r="J252">
        <v>0.7561930754451518</v>
      </c>
      <c r="K252" s="2" t="s">
        <v>350</v>
      </c>
      <c r="L252" t="s">
        <v>2429</v>
      </c>
      <c r="M252">
        <v>-1</v>
      </c>
      <c r="N252">
        <v>0.6477051660957378</v>
      </c>
      <c r="O252" t="s">
        <v>2711</v>
      </c>
      <c r="P252">
        <v>0.6678205320373559</v>
      </c>
      <c r="Q252">
        <v>2.873979294507316E-09</v>
      </c>
      <c r="R252">
        <v>0.0002123475644625815</v>
      </c>
      <c r="S252">
        <v>0</v>
      </c>
      <c r="T252">
        <v>0.3636363636363637</v>
      </c>
      <c r="U252">
        <v>0.5700336700336701</v>
      </c>
      <c r="V252">
        <v>0.2045454545454546</v>
      </c>
      <c r="W252">
        <v>0</v>
      </c>
      <c r="X252">
        <v>0</v>
      </c>
      <c r="Y252">
        <v>0</v>
      </c>
      <c r="Z252">
        <v>0.5477225575051661</v>
      </c>
      <c r="AA252">
        <v>0.3</v>
      </c>
      <c r="AB252">
        <v>0.553395061728395</v>
      </c>
      <c r="AC252">
        <v>0.7524691358024692</v>
      </c>
      <c r="AD252">
        <v>0.8356481481481481</v>
      </c>
      <c r="AE252">
        <v>0.7921696643495091</v>
      </c>
      <c r="AF252" t="s">
        <v>3960</v>
      </c>
    </row>
    <row r="253" spans="1:32">
      <c r="A253">
        <v>2</v>
      </c>
      <c r="B253">
        <v>7</v>
      </c>
      <c r="C253" t="s">
        <v>39</v>
      </c>
      <c r="D253" t="s">
        <v>75</v>
      </c>
      <c r="E253" t="s">
        <v>39</v>
      </c>
      <c r="F253" s="2" t="s">
        <v>356</v>
      </c>
      <c r="G253" t="s">
        <v>1564</v>
      </c>
      <c r="H253" t="s">
        <v>2419</v>
      </c>
      <c r="I253">
        <v>26.992632</v>
      </c>
      <c r="J253">
        <v>0.4526776525745145</v>
      </c>
      <c r="K253" s="2" t="s">
        <v>350</v>
      </c>
      <c r="L253" t="s">
        <v>2429</v>
      </c>
      <c r="M253">
        <v>-1</v>
      </c>
      <c r="N253">
        <v>0.6386058089616905</v>
      </c>
      <c r="O253" t="s">
        <v>2712</v>
      </c>
      <c r="P253">
        <v>0.6584385819765173</v>
      </c>
      <c r="Q253">
        <v>2.021051115466925E-09</v>
      </c>
      <c r="R253">
        <v>0.0001493278962879085</v>
      </c>
      <c r="S253">
        <v>0.5</v>
      </c>
      <c r="T253">
        <v>0.1818181818181817</v>
      </c>
      <c r="U253">
        <v>0.8363636363636363</v>
      </c>
      <c r="V253">
        <v>0</v>
      </c>
      <c r="W253">
        <v>0</v>
      </c>
      <c r="X253">
        <v>0</v>
      </c>
      <c r="Y253">
        <v>0</v>
      </c>
      <c r="Z253">
        <v>0.3162277660168379</v>
      </c>
      <c r="AA253">
        <v>0.1</v>
      </c>
      <c r="AB253">
        <v>0.3333333333333333</v>
      </c>
      <c r="AC253">
        <v>0.5324074074074074</v>
      </c>
      <c r="AD253">
        <v>0.7662037037037037</v>
      </c>
      <c r="AE253">
        <v>0.3385340445938073</v>
      </c>
      <c r="AF253" t="s">
        <v>3961</v>
      </c>
    </row>
    <row r="254" spans="1:32">
      <c r="A254">
        <v>2</v>
      </c>
      <c r="B254">
        <v>7</v>
      </c>
      <c r="C254" t="s">
        <v>39</v>
      </c>
      <c r="D254" t="s">
        <v>75</v>
      </c>
      <c r="E254" t="s">
        <v>39</v>
      </c>
      <c r="F254" s="2" t="s">
        <v>357</v>
      </c>
      <c r="G254" t="s">
        <v>1564</v>
      </c>
      <c r="H254" t="s">
        <v>2419</v>
      </c>
      <c r="I254">
        <v>26.956959</v>
      </c>
      <c r="J254">
        <v>0.4520794015443708</v>
      </c>
      <c r="K254" s="2" t="s">
        <v>350</v>
      </c>
      <c r="L254" t="s">
        <v>2429</v>
      </c>
      <c r="M254">
        <v>-1</v>
      </c>
      <c r="N254">
        <v>0.6377816744183841</v>
      </c>
      <c r="O254" t="s">
        <v>2713</v>
      </c>
      <c r="P254">
        <v>0.6575888528127084</v>
      </c>
      <c r="Q254">
        <v>2.021051115466925E-09</v>
      </c>
      <c r="R254">
        <v>0.0001493278962879085</v>
      </c>
      <c r="S254">
        <v>0.5</v>
      </c>
      <c r="T254">
        <v>0.1818181818181817</v>
      </c>
      <c r="U254">
        <v>0.8363636363636363</v>
      </c>
      <c r="V254">
        <v>0</v>
      </c>
      <c r="W254">
        <v>0</v>
      </c>
      <c r="X254">
        <v>0</v>
      </c>
      <c r="Y254">
        <v>0</v>
      </c>
      <c r="Z254">
        <v>0.3162277660168379</v>
      </c>
      <c r="AA254">
        <v>0.1</v>
      </c>
      <c r="AB254">
        <v>0.3333333333333333</v>
      </c>
      <c r="AC254">
        <v>0.5324074074074074</v>
      </c>
      <c r="AD254">
        <v>0.7662037037037037</v>
      </c>
      <c r="AE254">
        <v>0.3385340445938073</v>
      </c>
      <c r="AF254" t="s">
        <v>3962</v>
      </c>
    </row>
    <row r="255" spans="1:32">
      <c r="A255">
        <v>2</v>
      </c>
      <c r="B255">
        <v>7</v>
      </c>
      <c r="C255" t="s">
        <v>39</v>
      </c>
      <c r="D255" t="s">
        <v>75</v>
      </c>
      <c r="E255" t="s">
        <v>39</v>
      </c>
      <c r="F255" s="2" t="s">
        <v>358</v>
      </c>
      <c r="G255" t="s">
        <v>1563</v>
      </c>
      <c r="H255" t="s">
        <v>2420</v>
      </c>
      <c r="I255">
        <v>34.254505</v>
      </c>
      <c r="J255">
        <v>0.5802762808901003</v>
      </c>
      <c r="K255" s="2" t="s">
        <v>350</v>
      </c>
      <c r="L255" t="s">
        <v>2429</v>
      </c>
      <c r="M255">
        <v>-1</v>
      </c>
      <c r="N255">
        <v>0.6331787209642755</v>
      </c>
      <c r="O255" t="s">
        <v>2714</v>
      </c>
      <c r="P255">
        <v>0.6575661004804452</v>
      </c>
      <c r="Q255">
        <v>2.021051115466925E-09</v>
      </c>
      <c r="R255">
        <v>9.416729545262891E-05</v>
      </c>
      <c r="S255">
        <v>0.5</v>
      </c>
      <c r="T255">
        <v>0.3181818181818182</v>
      </c>
      <c r="U255">
        <v>0.2803030303030303</v>
      </c>
      <c r="V255">
        <v>0.1363636363636364</v>
      </c>
      <c r="W255">
        <v>0</v>
      </c>
      <c r="X255">
        <v>0</v>
      </c>
      <c r="Y255">
        <v>0</v>
      </c>
      <c r="Z255">
        <v>0.3651483716701107</v>
      </c>
      <c r="AA255">
        <v>0.1818181818181819</v>
      </c>
      <c r="AB255">
        <v>0.3166666666666667</v>
      </c>
      <c r="AC255">
        <v>0.4555555555555556</v>
      </c>
      <c r="AD255">
        <v>0.7027777777777777</v>
      </c>
      <c r="AE255">
        <v>0</v>
      </c>
      <c r="AF255" t="s">
        <v>3963</v>
      </c>
    </row>
    <row r="256" spans="1:32">
      <c r="A256">
        <v>2</v>
      </c>
      <c r="B256">
        <v>7</v>
      </c>
      <c r="C256" t="s">
        <v>39</v>
      </c>
      <c r="D256" t="s">
        <v>75</v>
      </c>
      <c r="E256" t="s">
        <v>39</v>
      </c>
      <c r="F256" s="2" t="s">
        <v>359</v>
      </c>
      <c r="G256" t="s">
        <v>1564</v>
      </c>
      <c r="H256" t="s">
        <v>2419</v>
      </c>
      <c r="I256">
        <v>26.956959</v>
      </c>
      <c r="J256">
        <v>0.4520794015443708</v>
      </c>
      <c r="K256" s="2" t="s">
        <v>350</v>
      </c>
      <c r="L256" t="s">
        <v>2429</v>
      </c>
      <c r="M256">
        <v>-1</v>
      </c>
      <c r="N256">
        <v>0.6364346340799866</v>
      </c>
      <c r="O256" t="s">
        <v>2715</v>
      </c>
      <c r="P256">
        <v>0.6561999783022779</v>
      </c>
      <c r="Q256">
        <v>2.021051115466925E-09</v>
      </c>
      <c r="R256">
        <v>0.0001493278962879085</v>
      </c>
      <c r="S256">
        <v>0</v>
      </c>
      <c r="T256">
        <v>0.1818181818181817</v>
      </c>
      <c r="U256">
        <v>0.8363636363636363</v>
      </c>
      <c r="V256">
        <v>0</v>
      </c>
      <c r="W256">
        <v>0</v>
      </c>
      <c r="X256">
        <v>0</v>
      </c>
      <c r="Y256">
        <v>0</v>
      </c>
      <c r="Z256">
        <v>0.3162277660168379</v>
      </c>
      <c r="AA256">
        <v>0.1</v>
      </c>
      <c r="AB256">
        <v>0.3333333333333333</v>
      </c>
      <c r="AC256">
        <v>0.5324074074074074</v>
      </c>
      <c r="AD256">
        <v>0.7662037037037037</v>
      </c>
      <c r="AE256">
        <v>0.3385340445938073</v>
      </c>
      <c r="AF256" t="s">
        <v>3964</v>
      </c>
    </row>
    <row r="257" spans="1:32">
      <c r="A257">
        <v>2</v>
      </c>
      <c r="B257">
        <v>7</v>
      </c>
      <c r="C257" t="s">
        <v>39</v>
      </c>
      <c r="D257" t="s">
        <v>75</v>
      </c>
      <c r="E257" t="s">
        <v>39</v>
      </c>
      <c r="F257" s="2" t="s">
        <v>360</v>
      </c>
      <c r="G257" t="s">
        <v>1564</v>
      </c>
      <c r="H257" t="s">
        <v>2419</v>
      </c>
      <c r="I257">
        <v>26.98791</v>
      </c>
      <c r="J257">
        <v>0.4525984626727866</v>
      </c>
      <c r="K257" s="2" t="s">
        <v>350</v>
      </c>
      <c r="L257" t="s">
        <v>2429</v>
      </c>
      <c r="M257">
        <v>-1</v>
      </c>
      <c r="N257">
        <v>0.6345618903011104</v>
      </c>
      <c r="O257" t="s">
        <v>2716</v>
      </c>
      <c r="P257">
        <v>0.6542690739151517</v>
      </c>
      <c r="Q257">
        <v>2.021051115466925E-09</v>
      </c>
      <c r="R257">
        <v>0.0001493278962879085</v>
      </c>
      <c r="S257">
        <v>0.5</v>
      </c>
      <c r="T257">
        <v>0.1818181818181817</v>
      </c>
      <c r="U257">
        <v>0.8363636363636363</v>
      </c>
      <c r="V257">
        <v>0</v>
      </c>
      <c r="W257">
        <v>0</v>
      </c>
      <c r="X257">
        <v>0</v>
      </c>
      <c r="Y257">
        <v>0</v>
      </c>
      <c r="Z257">
        <v>0.3162277660168379</v>
      </c>
      <c r="AA257">
        <v>0.1</v>
      </c>
      <c r="AB257">
        <v>0.3333333333333333</v>
      </c>
      <c r="AC257">
        <v>0.5324074074074074</v>
      </c>
      <c r="AD257">
        <v>0.7662037037037037</v>
      </c>
      <c r="AE257">
        <v>0.3385340445938073</v>
      </c>
      <c r="AF257" t="s">
        <v>3965</v>
      </c>
    </row>
    <row r="258" spans="1:32">
      <c r="A258">
        <v>2</v>
      </c>
      <c r="B258">
        <v>7</v>
      </c>
      <c r="C258" t="s">
        <v>39</v>
      </c>
      <c r="D258" t="s">
        <v>75</v>
      </c>
      <c r="E258" t="s">
        <v>39</v>
      </c>
      <c r="F258" s="2" t="s">
        <v>361</v>
      </c>
      <c r="G258" t="s">
        <v>1563</v>
      </c>
      <c r="H258" t="s">
        <v>2420</v>
      </c>
      <c r="I258">
        <v>33.472683</v>
      </c>
      <c r="J258">
        <v>0.5670321028621866</v>
      </c>
      <c r="K258" s="2" t="s">
        <v>350</v>
      </c>
      <c r="L258" t="s">
        <v>2429</v>
      </c>
      <c r="M258">
        <v>-1</v>
      </c>
      <c r="N258">
        <v>0.6260679582728435</v>
      </c>
      <c r="O258" t="s">
        <v>2717</v>
      </c>
      <c r="P258">
        <v>0.6501814611367129</v>
      </c>
      <c r="Q258">
        <v>2.021051115466925E-09</v>
      </c>
      <c r="R258">
        <v>9.416729545262891E-05</v>
      </c>
      <c r="S258">
        <v>0.5</v>
      </c>
      <c r="T258">
        <v>0.3181818181818182</v>
      </c>
      <c r="U258">
        <v>0.2803030303030303</v>
      </c>
      <c r="V258">
        <v>0.1363636363636364</v>
      </c>
      <c r="W258">
        <v>0</v>
      </c>
      <c r="X258">
        <v>0</v>
      </c>
      <c r="Y258">
        <v>0</v>
      </c>
      <c r="Z258">
        <v>0.3651483716701107</v>
      </c>
      <c r="AA258">
        <v>0.1818181818181819</v>
      </c>
      <c r="AB258">
        <v>0.3166666666666667</v>
      </c>
      <c r="AC258">
        <v>0.4555555555555556</v>
      </c>
      <c r="AD258">
        <v>0.7027777777777777</v>
      </c>
      <c r="AE258">
        <v>0</v>
      </c>
      <c r="AF258" t="s">
        <v>3966</v>
      </c>
    </row>
    <row r="259" spans="1:32">
      <c r="A259">
        <v>2</v>
      </c>
      <c r="B259">
        <v>7</v>
      </c>
      <c r="C259" t="s">
        <v>39</v>
      </c>
      <c r="D259" t="s">
        <v>75</v>
      </c>
      <c r="E259" t="s">
        <v>39</v>
      </c>
      <c r="F259" s="2" t="s">
        <v>362</v>
      </c>
      <c r="G259" t="s">
        <v>1566</v>
      </c>
      <c r="H259" t="s">
        <v>2419</v>
      </c>
      <c r="I259">
        <v>31.169846</v>
      </c>
      <c r="J259">
        <v>0.522731266754169</v>
      </c>
      <c r="K259" s="2" t="s">
        <v>350</v>
      </c>
      <c r="L259" t="s">
        <v>2429</v>
      </c>
      <c r="M259">
        <v>-1</v>
      </c>
      <c r="N259">
        <v>0.6185168366269977</v>
      </c>
      <c r="O259" t="s">
        <v>2718</v>
      </c>
      <c r="P259">
        <v>0.6377257192499365</v>
      </c>
      <c r="Q259">
        <v>2.021051115466925E-09</v>
      </c>
      <c r="R259">
        <v>0.0001493278962879085</v>
      </c>
      <c r="S259">
        <v>0</v>
      </c>
      <c r="T259">
        <v>0.6956521739130435</v>
      </c>
      <c r="U259">
        <v>0.8906068356196233</v>
      </c>
      <c r="V259">
        <v>0.6195652173913043</v>
      </c>
      <c r="W259">
        <v>1</v>
      </c>
      <c r="X259">
        <v>0</v>
      </c>
      <c r="Y259">
        <v>0</v>
      </c>
      <c r="Z259">
        <v>0.6024640760767093</v>
      </c>
      <c r="AA259">
        <v>0.4137931034482759</v>
      </c>
      <c r="AB259">
        <v>0.8564814814814815</v>
      </c>
      <c r="AC259">
        <v>0.8657407407407408</v>
      </c>
      <c r="AD259">
        <v>0.8752104377104377</v>
      </c>
      <c r="AE259">
        <v>0.05618275437223357</v>
      </c>
      <c r="AF259" t="s">
        <v>3967</v>
      </c>
    </row>
    <row r="260" spans="1:32">
      <c r="A260">
        <v>2</v>
      </c>
      <c r="B260">
        <v>7</v>
      </c>
      <c r="C260" t="s">
        <v>39</v>
      </c>
      <c r="D260" t="s">
        <v>75</v>
      </c>
      <c r="E260" t="s">
        <v>39</v>
      </c>
      <c r="F260" s="2" t="s">
        <v>363</v>
      </c>
      <c r="G260" t="s">
        <v>1567</v>
      </c>
      <c r="H260" t="s">
        <v>2420</v>
      </c>
      <c r="I260">
        <v>33.555435</v>
      </c>
      <c r="J260">
        <v>0.5684339337395039</v>
      </c>
      <c r="K260" s="2" t="s">
        <v>350</v>
      </c>
      <c r="L260" t="s">
        <v>2429</v>
      </c>
      <c r="M260">
        <v>-1</v>
      </c>
      <c r="N260">
        <v>0.6123566599384149</v>
      </c>
      <c r="O260" t="s">
        <v>2719</v>
      </c>
      <c r="P260">
        <v>0.6359420612962328</v>
      </c>
      <c r="Q260">
        <v>2.128419452989517E-09</v>
      </c>
      <c r="R260">
        <v>9.916993288439504E-05</v>
      </c>
      <c r="S260">
        <v>0</v>
      </c>
      <c r="T260">
        <v>0.3181818181818182</v>
      </c>
      <c r="U260">
        <v>0.3961038961038961</v>
      </c>
      <c r="V260">
        <v>0.1477272727272727</v>
      </c>
      <c r="W260">
        <v>0</v>
      </c>
      <c r="X260">
        <v>0</v>
      </c>
      <c r="Y260">
        <v>0</v>
      </c>
      <c r="Z260">
        <v>0.3999999999999999</v>
      </c>
      <c r="AA260">
        <v>0.1904761904761905</v>
      </c>
      <c r="AB260">
        <v>0.325</v>
      </c>
      <c r="AC260">
        <v>0.4658730158730158</v>
      </c>
      <c r="AD260">
        <v>0.7204365079365079</v>
      </c>
      <c r="AE260">
        <v>0</v>
      </c>
      <c r="AF260" t="s">
        <v>3968</v>
      </c>
    </row>
    <row r="261" spans="1:32">
      <c r="A261">
        <v>2</v>
      </c>
      <c r="B261">
        <v>7</v>
      </c>
      <c r="C261" t="s">
        <v>39</v>
      </c>
      <c r="D261" t="s">
        <v>75</v>
      </c>
      <c r="E261" t="s">
        <v>39</v>
      </c>
      <c r="F261" s="2" t="s">
        <v>364</v>
      </c>
      <c r="G261" t="s">
        <v>1563</v>
      </c>
      <c r="H261" t="s">
        <v>2420</v>
      </c>
      <c r="I261">
        <v>33.472683</v>
      </c>
      <c r="J261">
        <v>0.5670321028621866</v>
      </c>
      <c r="K261" s="2" t="s">
        <v>350</v>
      </c>
      <c r="L261" t="s">
        <v>2429</v>
      </c>
      <c r="M261">
        <v>-1</v>
      </c>
      <c r="N261">
        <v>0.6002116444346068</v>
      </c>
      <c r="O261" t="s">
        <v>2720</v>
      </c>
      <c r="P261">
        <v>0.6233292709091025</v>
      </c>
      <c r="Q261">
        <v>2.021051115466925E-09</v>
      </c>
      <c r="R261">
        <v>9.416729545262891E-05</v>
      </c>
      <c r="S261">
        <v>0.5</v>
      </c>
      <c r="T261">
        <v>0.3181818181818182</v>
      </c>
      <c r="U261">
        <v>0.2803030303030303</v>
      </c>
      <c r="V261">
        <v>0.1363636363636364</v>
      </c>
      <c r="W261">
        <v>0</v>
      </c>
      <c r="X261">
        <v>0</v>
      </c>
      <c r="Y261">
        <v>0</v>
      </c>
      <c r="Z261">
        <v>0.3651483716701107</v>
      </c>
      <c r="AA261">
        <v>0.1818181818181819</v>
      </c>
      <c r="AB261">
        <v>0.3166666666666667</v>
      </c>
      <c r="AC261">
        <v>0.4555555555555556</v>
      </c>
      <c r="AD261">
        <v>0.7027777777777777</v>
      </c>
      <c r="AE261">
        <v>0</v>
      </c>
      <c r="AF261" t="s">
        <v>3969</v>
      </c>
    </row>
    <row r="262" spans="1:32">
      <c r="A262">
        <v>2</v>
      </c>
      <c r="B262">
        <v>7</v>
      </c>
      <c r="C262" t="s">
        <v>39</v>
      </c>
      <c r="D262" t="s">
        <v>75</v>
      </c>
      <c r="E262" t="s">
        <v>39</v>
      </c>
      <c r="F262" s="2" t="s">
        <v>365</v>
      </c>
      <c r="G262" t="s">
        <v>1568</v>
      </c>
      <c r="H262" t="s">
        <v>2419</v>
      </c>
      <c r="I262">
        <v>36.32325</v>
      </c>
      <c r="J262">
        <v>0.6091559927863734</v>
      </c>
      <c r="K262" s="2" t="s">
        <v>350</v>
      </c>
      <c r="L262" t="s">
        <v>2429</v>
      </c>
      <c r="M262">
        <v>-1</v>
      </c>
      <c r="N262">
        <v>0.588061176517369</v>
      </c>
      <c r="O262" t="s">
        <v>2721</v>
      </c>
      <c r="P262">
        <v>0.6063242171427959</v>
      </c>
      <c r="Q262">
        <v>2.021051115466925E-09</v>
      </c>
      <c r="R262">
        <v>0.0001493278962879085</v>
      </c>
      <c r="S262">
        <v>0</v>
      </c>
      <c r="T262">
        <v>0.4090909090909091</v>
      </c>
      <c r="U262">
        <v>0.7292929292929293</v>
      </c>
      <c r="V262">
        <v>0.2954545454545455</v>
      </c>
      <c r="W262">
        <v>0</v>
      </c>
      <c r="X262">
        <v>0</v>
      </c>
      <c r="Y262">
        <v>0</v>
      </c>
      <c r="Z262">
        <v>0.4949747468305832</v>
      </c>
      <c r="AA262">
        <v>0.3103448275862069</v>
      </c>
      <c r="AB262">
        <v>0.5916666666666667</v>
      </c>
      <c r="AC262">
        <v>0.7305555555555555</v>
      </c>
      <c r="AD262">
        <v>0.6921296296296295</v>
      </c>
      <c r="AE262">
        <v>0.02590503356149212</v>
      </c>
      <c r="AF262" t="s">
        <v>3970</v>
      </c>
    </row>
    <row r="263" spans="1:32">
      <c r="A263">
        <v>2</v>
      </c>
      <c r="B263">
        <v>7</v>
      </c>
      <c r="C263" t="s">
        <v>39</v>
      </c>
      <c r="D263" t="s">
        <v>75</v>
      </c>
      <c r="E263" t="s">
        <v>39</v>
      </c>
      <c r="F263" s="2" t="s">
        <v>366</v>
      </c>
      <c r="G263" t="s">
        <v>1564</v>
      </c>
      <c r="H263" t="s">
        <v>2419</v>
      </c>
      <c r="I263">
        <v>26.956959</v>
      </c>
      <c r="J263">
        <v>0.4520794015443708</v>
      </c>
      <c r="K263" s="2" t="s">
        <v>350</v>
      </c>
      <c r="L263" t="s">
        <v>2429</v>
      </c>
      <c r="M263">
        <v>-1</v>
      </c>
      <c r="N263">
        <v>0.5791983758216105</v>
      </c>
      <c r="O263" t="s">
        <v>2722</v>
      </c>
      <c r="P263">
        <v>0.5971861701025665</v>
      </c>
      <c r="Q263">
        <v>3.318598964508663E-09</v>
      </c>
      <c r="R263">
        <v>0.0002451988463828739</v>
      </c>
      <c r="S263">
        <v>0</v>
      </c>
      <c r="T263">
        <v>0.1818181818181817</v>
      </c>
      <c r="U263">
        <v>0.8363636363636363</v>
      </c>
      <c r="V263">
        <v>0</v>
      </c>
      <c r="W263">
        <v>0</v>
      </c>
      <c r="X263">
        <v>0</v>
      </c>
      <c r="Y263">
        <v>0</v>
      </c>
      <c r="Z263">
        <v>0.3162277660168379</v>
      </c>
      <c r="AA263">
        <v>0.1</v>
      </c>
      <c r="AB263">
        <v>0.3333333333333333</v>
      </c>
      <c r="AC263">
        <v>0.5324074074074074</v>
      </c>
      <c r="AD263">
        <v>0.7662037037037037</v>
      </c>
      <c r="AE263">
        <v>0.3385340445938073</v>
      </c>
      <c r="AF263" t="s">
        <v>3971</v>
      </c>
    </row>
    <row r="264" spans="1:32">
      <c r="A264">
        <v>2</v>
      </c>
      <c r="B264">
        <v>7</v>
      </c>
      <c r="C264" t="s">
        <v>39</v>
      </c>
      <c r="D264" t="s">
        <v>75</v>
      </c>
      <c r="E264" t="s">
        <v>39</v>
      </c>
      <c r="F264" s="2" t="s">
        <v>367</v>
      </c>
      <c r="G264" t="s">
        <v>1564</v>
      </c>
      <c r="H264" t="s">
        <v>2419</v>
      </c>
      <c r="I264">
        <v>27.146147</v>
      </c>
      <c r="J264">
        <v>0.4552521629014428</v>
      </c>
      <c r="K264" s="2" t="s">
        <v>350</v>
      </c>
      <c r="L264" t="s">
        <v>2429</v>
      </c>
      <c r="M264">
        <v>-1</v>
      </c>
      <c r="N264">
        <v>0.573849197381806</v>
      </c>
      <c r="O264" t="s">
        <v>2723</v>
      </c>
      <c r="P264">
        <v>0.591670865642103</v>
      </c>
      <c r="Q264">
        <v>2.021051115466925E-09</v>
      </c>
      <c r="R264">
        <v>0.0001493278962879085</v>
      </c>
      <c r="S264">
        <v>0</v>
      </c>
      <c r="T264">
        <v>0.1818181818181817</v>
      </c>
      <c r="U264">
        <v>0.8363636363636363</v>
      </c>
      <c r="V264">
        <v>0</v>
      </c>
      <c r="W264">
        <v>0</v>
      </c>
      <c r="X264">
        <v>0</v>
      </c>
      <c r="Y264">
        <v>0</v>
      </c>
      <c r="Z264">
        <v>0.3162277660168379</v>
      </c>
      <c r="AA264">
        <v>0.1</v>
      </c>
      <c r="AB264">
        <v>0.3333333333333333</v>
      </c>
      <c r="AC264">
        <v>0.5324074074074074</v>
      </c>
      <c r="AD264">
        <v>0.7662037037037037</v>
      </c>
      <c r="AE264">
        <v>0.3385340445938073</v>
      </c>
      <c r="AF264" t="s">
        <v>3972</v>
      </c>
    </row>
    <row r="265" spans="1:32">
      <c r="A265">
        <v>2</v>
      </c>
      <c r="B265">
        <v>7</v>
      </c>
      <c r="C265" t="s">
        <v>39</v>
      </c>
      <c r="D265" t="s">
        <v>75</v>
      </c>
      <c r="E265" t="s">
        <v>39</v>
      </c>
      <c r="F265" s="2" t="s">
        <v>368</v>
      </c>
      <c r="G265" t="s">
        <v>1564</v>
      </c>
      <c r="H265" t="s">
        <v>2419</v>
      </c>
      <c r="I265">
        <v>26.956959</v>
      </c>
      <c r="J265">
        <v>0.4520794015443708</v>
      </c>
      <c r="K265" s="2" t="s">
        <v>350</v>
      </c>
      <c r="L265" t="s">
        <v>2429</v>
      </c>
      <c r="M265">
        <v>-1</v>
      </c>
      <c r="N265">
        <v>0.5557619687117458</v>
      </c>
      <c r="O265" t="s">
        <v>2724</v>
      </c>
      <c r="P265">
        <v>0.5730219134555221</v>
      </c>
      <c r="Q265">
        <v>2.021051115466925E-09</v>
      </c>
      <c r="R265">
        <v>0.0001493278962879085</v>
      </c>
      <c r="S265">
        <v>0</v>
      </c>
      <c r="T265">
        <v>0.1818181818181817</v>
      </c>
      <c r="U265">
        <v>0.8363636363636363</v>
      </c>
      <c r="V265">
        <v>0</v>
      </c>
      <c r="W265">
        <v>0</v>
      </c>
      <c r="X265">
        <v>0</v>
      </c>
      <c r="Y265">
        <v>0</v>
      </c>
      <c r="Z265">
        <v>0.3162277660168379</v>
      </c>
      <c r="AA265">
        <v>0.1</v>
      </c>
      <c r="AB265">
        <v>0.3333333333333333</v>
      </c>
      <c r="AC265">
        <v>0.5324074074074074</v>
      </c>
      <c r="AD265">
        <v>0.7662037037037037</v>
      </c>
      <c r="AE265">
        <v>0.3385340445938073</v>
      </c>
      <c r="AF265" t="s">
        <v>3973</v>
      </c>
    </row>
    <row r="266" spans="1:32">
      <c r="A266">
        <v>2</v>
      </c>
      <c r="B266">
        <v>7</v>
      </c>
      <c r="C266" t="s">
        <v>39</v>
      </c>
      <c r="D266" t="s">
        <v>75</v>
      </c>
      <c r="E266" t="s">
        <v>39</v>
      </c>
      <c r="F266" s="2" t="s">
        <v>369</v>
      </c>
      <c r="G266" t="s">
        <v>1564</v>
      </c>
      <c r="H266" t="s">
        <v>2419</v>
      </c>
      <c r="I266">
        <v>26.992632</v>
      </c>
      <c r="J266">
        <v>0.4526776525745145</v>
      </c>
      <c r="K266" s="2" t="s">
        <v>350</v>
      </c>
      <c r="L266" t="s">
        <v>2429</v>
      </c>
      <c r="M266">
        <v>-1</v>
      </c>
      <c r="N266">
        <v>0.5362659633114736</v>
      </c>
      <c r="O266" t="s">
        <v>2725</v>
      </c>
      <c r="P266">
        <v>0.5529204330589793</v>
      </c>
      <c r="Q266">
        <v>2.211928159951533E-09</v>
      </c>
      <c r="R266">
        <v>0.0001634310861005793</v>
      </c>
      <c r="S266">
        <v>0</v>
      </c>
      <c r="T266">
        <v>0.1818181818181817</v>
      </c>
      <c r="U266">
        <v>0.8363636363636363</v>
      </c>
      <c r="V266">
        <v>0</v>
      </c>
      <c r="W266">
        <v>0</v>
      </c>
      <c r="X266">
        <v>0</v>
      </c>
      <c r="Y266">
        <v>0</v>
      </c>
      <c r="Z266">
        <v>0.3162277660168379</v>
      </c>
      <c r="AA266">
        <v>0.1</v>
      </c>
      <c r="AB266">
        <v>0.3333333333333333</v>
      </c>
      <c r="AC266">
        <v>0.5324074074074074</v>
      </c>
      <c r="AD266">
        <v>0.7662037037037037</v>
      </c>
      <c r="AE266">
        <v>0.3385340445938073</v>
      </c>
      <c r="AF266" t="s">
        <v>3974</v>
      </c>
    </row>
    <row r="267" spans="1:32">
      <c r="A267">
        <v>2</v>
      </c>
      <c r="B267">
        <v>7</v>
      </c>
      <c r="C267" t="s">
        <v>39</v>
      </c>
      <c r="D267" t="s">
        <v>75</v>
      </c>
      <c r="E267" t="s">
        <v>39</v>
      </c>
      <c r="F267" s="2" t="s">
        <v>370</v>
      </c>
      <c r="G267" t="s">
        <v>1569</v>
      </c>
      <c r="H267" t="s">
        <v>2419</v>
      </c>
      <c r="I267">
        <v>26.992632</v>
      </c>
      <c r="J267">
        <v>0.4526776525745145</v>
      </c>
      <c r="K267" s="2" t="s">
        <v>350</v>
      </c>
      <c r="L267" t="s">
        <v>2429</v>
      </c>
      <c r="M267">
        <v>-1</v>
      </c>
      <c r="N267">
        <v>0.5308763314364474</v>
      </c>
      <c r="O267" t="s">
        <v>2726</v>
      </c>
      <c r="P267">
        <v>0.5473634188267763</v>
      </c>
      <c r="Q267">
        <v>2.021051115466925E-09</v>
      </c>
      <c r="R267">
        <v>0.0001493278962879085</v>
      </c>
      <c r="S267">
        <v>0</v>
      </c>
      <c r="T267">
        <v>0.2272727272727273</v>
      </c>
      <c r="U267">
        <v>0.8363636363636363</v>
      </c>
      <c r="V267">
        <v>0.05681818181818181</v>
      </c>
      <c r="W267">
        <v>0</v>
      </c>
      <c r="X267">
        <v>0</v>
      </c>
      <c r="Y267">
        <v>0</v>
      </c>
      <c r="Z267">
        <v>0.3162277660168379</v>
      </c>
      <c r="AA267">
        <v>0.1</v>
      </c>
      <c r="AB267">
        <v>0.3703703703703704</v>
      </c>
      <c r="AC267">
        <v>0.5879629629629629</v>
      </c>
      <c r="AD267">
        <v>0.7662037037037037</v>
      </c>
      <c r="AE267">
        <v>0.3385340445938073</v>
      </c>
      <c r="AF267" t="s">
        <v>3975</v>
      </c>
    </row>
    <row r="268" spans="1:32">
      <c r="A268">
        <v>2</v>
      </c>
      <c r="B268">
        <v>7</v>
      </c>
      <c r="C268" t="s">
        <v>39</v>
      </c>
      <c r="D268" t="s">
        <v>75</v>
      </c>
      <c r="E268" t="s">
        <v>39</v>
      </c>
      <c r="F268" s="2" t="s">
        <v>371</v>
      </c>
      <c r="G268" t="s">
        <v>1564</v>
      </c>
      <c r="H268" t="s">
        <v>2419</v>
      </c>
      <c r="I268">
        <v>26.956959</v>
      </c>
      <c r="J268">
        <v>0.4520794015443708</v>
      </c>
      <c r="K268" s="2" t="s">
        <v>350</v>
      </c>
      <c r="L268" t="s">
        <v>2429</v>
      </c>
      <c r="M268">
        <v>-1</v>
      </c>
      <c r="N268">
        <v>0.5215294523886137</v>
      </c>
      <c r="O268" t="s">
        <v>2727</v>
      </c>
      <c r="P268">
        <v>0.5377262597220571</v>
      </c>
      <c r="Q268">
        <v>2.259586180636973E-09</v>
      </c>
      <c r="R268">
        <v>0.0001669523587273521</v>
      </c>
      <c r="S268">
        <v>0</v>
      </c>
      <c r="T268">
        <v>0.1818181818181817</v>
      </c>
      <c r="U268">
        <v>0.8363636363636363</v>
      </c>
      <c r="V268">
        <v>0</v>
      </c>
      <c r="W268">
        <v>0</v>
      </c>
      <c r="X268">
        <v>0</v>
      </c>
      <c r="Y268">
        <v>0</v>
      </c>
      <c r="Z268">
        <v>0.3162277660168379</v>
      </c>
      <c r="AA268">
        <v>0.1</v>
      </c>
      <c r="AB268">
        <v>0.3333333333333333</v>
      </c>
      <c r="AC268">
        <v>0.5324074074074074</v>
      </c>
      <c r="AD268">
        <v>0.7662037037037037</v>
      </c>
      <c r="AE268">
        <v>0.3385340445938073</v>
      </c>
      <c r="AF268" t="s">
        <v>3976</v>
      </c>
    </row>
    <row r="269" spans="1:32">
      <c r="A269">
        <v>2</v>
      </c>
      <c r="B269">
        <v>7</v>
      </c>
      <c r="C269" t="s">
        <v>39</v>
      </c>
      <c r="D269" t="s">
        <v>75</v>
      </c>
      <c r="E269" t="s">
        <v>39</v>
      </c>
      <c r="F269" s="2" t="s">
        <v>372</v>
      </c>
      <c r="G269" t="s">
        <v>1564</v>
      </c>
      <c r="H269" t="s">
        <v>2419</v>
      </c>
      <c r="I269">
        <v>27.146147</v>
      </c>
      <c r="J269">
        <v>0.4552521629014428</v>
      </c>
      <c r="K269" s="2" t="s">
        <v>350</v>
      </c>
      <c r="L269" t="s">
        <v>2429</v>
      </c>
      <c r="M269">
        <v>-1</v>
      </c>
      <c r="N269">
        <v>0.5182116886892008</v>
      </c>
      <c r="O269" t="s">
        <v>2728</v>
      </c>
      <c r="P269">
        <v>0.5343054583530147</v>
      </c>
      <c r="Q269">
        <v>5.119979881782107E-07</v>
      </c>
      <c r="R269">
        <v>0.03782961345865321</v>
      </c>
      <c r="S269">
        <v>0.5</v>
      </c>
      <c r="T269">
        <v>0.1818181818181817</v>
      </c>
      <c r="U269">
        <v>0.8363636363636363</v>
      </c>
      <c r="V269">
        <v>0</v>
      </c>
      <c r="W269">
        <v>0</v>
      </c>
      <c r="X269">
        <v>0</v>
      </c>
      <c r="Y269">
        <v>0</v>
      </c>
      <c r="Z269">
        <v>0.3162277660168379</v>
      </c>
      <c r="AA269">
        <v>0.1</v>
      </c>
      <c r="AB269">
        <v>0.3333333333333333</v>
      </c>
      <c r="AC269">
        <v>0.5324074074074074</v>
      </c>
      <c r="AD269">
        <v>0.7662037037037037</v>
      </c>
      <c r="AE269">
        <v>0.3385340445938073</v>
      </c>
      <c r="AF269" t="s">
        <v>3977</v>
      </c>
    </row>
    <row r="270" spans="1:32">
      <c r="A270">
        <v>2</v>
      </c>
      <c r="B270">
        <v>7</v>
      </c>
      <c r="C270" t="s">
        <v>39</v>
      </c>
      <c r="D270" t="s">
        <v>75</v>
      </c>
      <c r="E270" t="s">
        <v>39</v>
      </c>
      <c r="F270" s="2" t="s">
        <v>373</v>
      </c>
      <c r="G270" t="s">
        <v>1564</v>
      </c>
      <c r="H270" t="s">
        <v>2419</v>
      </c>
      <c r="I270">
        <v>26.98791</v>
      </c>
      <c r="J270">
        <v>0.4525984626727866</v>
      </c>
      <c r="K270" s="2" t="s">
        <v>350</v>
      </c>
      <c r="L270" t="s">
        <v>2429</v>
      </c>
      <c r="M270">
        <v>-1</v>
      </c>
      <c r="N270">
        <v>0.5168276944585442</v>
      </c>
      <c r="O270" t="s">
        <v>2729</v>
      </c>
      <c r="P270">
        <v>0.5328784822968794</v>
      </c>
      <c r="Q270">
        <v>2.021051115466925E-09</v>
      </c>
      <c r="R270">
        <v>0.0001493278962879085</v>
      </c>
      <c r="S270">
        <v>0</v>
      </c>
      <c r="T270">
        <v>0.1818181818181817</v>
      </c>
      <c r="U270">
        <v>0.8363636363636363</v>
      </c>
      <c r="V270">
        <v>0</v>
      </c>
      <c r="W270">
        <v>0</v>
      </c>
      <c r="X270">
        <v>0</v>
      </c>
      <c r="Y270">
        <v>0</v>
      </c>
      <c r="Z270">
        <v>0.3162277660168379</v>
      </c>
      <c r="AA270">
        <v>0.1</v>
      </c>
      <c r="AB270">
        <v>0.3333333333333333</v>
      </c>
      <c r="AC270">
        <v>0.5324074074074074</v>
      </c>
      <c r="AD270">
        <v>0.7662037037037037</v>
      </c>
      <c r="AE270">
        <v>0.3385340445938073</v>
      </c>
      <c r="AF270" t="s">
        <v>3978</v>
      </c>
    </row>
    <row r="271" spans="1:32">
      <c r="A271">
        <v>2</v>
      </c>
      <c r="B271">
        <v>7</v>
      </c>
      <c r="C271" t="s">
        <v>39</v>
      </c>
      <c r="D271" t="s">
        <v>75</v>
      </c>
      <c r="E271" t="s">
        <v>39</v>
      </c>
      <c r="F271" s="2" t="s">
        <v>374</v>
      </c>
      <c r="G271" t="s">
        <v>1564</v>
      </c>
      <c r="H271" t="s">
        <v>2419</v>
      </c>
      <c r="I271">
        <v>27.146147</v>
      </c>
      <c r="J271">
        <v>0.4552521629014428</v>
      </c>
      <c r="K271" s="2" t="s">
        <v>350</v>
      </c>
      <c r="L271" t="s">
        <v>2429</v>
      </c>
      <c r="M271">
        <v>-1</v>
      </c>
      <c r="N271">
        <v>0.5089319922685078</v>
      </c>
      <c r="O271" t="s">
        <v>2730</v>
      </c>
      <c r="P271">
        <v>0.5247375683234078</v>
      </c>
      <c r="Q271">
        <v>2.373890104576976E-09</v>
      </c>
      <c r="R271">
        <v>0.0001753978474974223</v>
      </c>
      <c r="S271">
        <v>0</v>
      </c>
      <c r="T271">
        <v>0.1818181818181817</v>
      </c>
      <c r="U271">
        <v>0.8363636363636363</v>
      </c>
      <c r="V271">
        <v>0</v>
      </c>
      <c r="W271">
        <v>0</v>
      </c>
      <c r="X271">
        <v>0</v>
      </c>
      <c r="Y271">
        <v>0</v>
      </c>
      <c r="Z271">
        <v>0.3162277660168379</v>
      </c>
      <c r="AA271">
        <v>0.1</v>
      </c>
      <c r="AB271">
        <v>0.3333333333333333</v>
      </c>
      <c r="AC271">
        <v>0.5324074074074074</v>
      </c>
      <c r="AD271">
        <v>0.7662037037037037</v>
      </c>
      <c r="AE271">
        <v>0.3385340445938073</v>
      </c>
      <c r="AF271" t="s">
        <v>3979</v>
      </c>
    </row>
    <row r="272" spans="1:32">
      <c r="A272">
        <v>2</v>
      </c>
      <c r="B272">
        <v>7</v>
      </c>
      <c r="C272" t="s">
        <v>39</v>
      </c>
      <c r="D272" t="s">
        <v>75</v>
      </c>
      <c r="E272" t="s">
        <v>39</v>
      </c>
      <c r="F272" s="2" t="s">
        <v>375</v>
      </c>
      <c r="G272" t="s">
        <v>1570</v>
      </c>
      <c r="H272" t="s">
        <v>2419</v>
      </c>
      <c r="I272">
        <v>26.98791</v>
      </c>
      <c r="J272">
        <v>0.4525984626727866</v>
      </c>
      <c r="K272" s="2" t="s">
        <v>350</v>
      </c>
      <c r="L272" t="s">
        <v>2429</v>
      </c>
      <c r="M272">
        <v>-1</v>
      </c>
      <c r="N272">
        <v>0.5020887511623731</v>
      </c>
      <c r="O272" t="s">
        <v>2731</v>
      </c>
      <c r="P272">
        <v>0.5176818010459806</v>
      </c>
      <c r="Q272">
        <v>9.384014764845928E-07</v>
      </c>
      <c r="R272">
        <v>0.06933496994930644</v>
      </c>
      <c r="S272">
        <v>0</v>
      </c>
      <c r="T272">
        <v>0.4090909090909091</v>
      </c>
      <c r="U272">
        <v>0.8363636363636363</v>
      </c>
      <c r="V272">
        <v>0.1704545454545454</v>
      </c>
      <c r="W272">
        <v>0</v>
      </c>
      <c r="X272">
        <v>0</v>
      </c>
      <c r="Y272">
        <v>0</v>
      </c>
      <c r="Z272">
        <v>0.3162277660168379</v>
      </c>
      <c r="AA272">
        <v>0.1</v>
      </c>
      <c r="AB272">
        <v>0.5092592592592592</v>
      </c>
      <c r="AC272">
        <v>0.7037037037037037</v>
      </c>
      <c r="AD272">
        <v>0.7662037037037037</v>
      </c>
      <c r="AE272">
        <v>0.3385340445938073</v>
      </c>
      <c r="AF272" t="s">
        <v>3980</v>
      </c>
    </row>
    <row r="273" spans="1:32">
      <c r="A273">
        <v>2</v>
      </c>
      <c r="B273">
        <v>7</v>
      </c>
      <c r="C273" t="s">
        <v>39</v>
      </c>
      <c r="D273" t="s">
        <v>75</v>
      </c>
      <c r="E273" t="s">
        <v>39</v>
      </c>
      <c r="F273" s="2" t="s">
        <v>376</v>
      </c>
      <c r="G273" t="s">
        <v>1571</v>
      </c>
      <c r="H273" t="s">
        <v>2420</v>
      </c>
      <c r="I273">
        <v>33.973717</v>
      </c>
      <c r="J273">
        <v>0.5755196914616859</v>
      </c>
      <c r="K273" s="2" t="s">
        <v>350</v>
      </c>
      <c r="L273" t="s">
        <v>2429</v>
      </c>
      <c r="M273">
        <v>-1</v>
      </c>
      <c r="N273">
        <v>0.4905037622978052</v>
      </c>
      <c r="O273" t="s">
        <v>2732</v>
      </c>
      <c r="P273">
        <v>0.5093959028723469</v>
      </c>
      <c r="Q273">
        <v>0</v>
      </c>
      <c r="R273">
        <v>0</v>
      </c>
      <c r="S273">
        <v>0</v>
      </c>
      <c r="T273">
        <v>0.3181818181818182</v>
      </c>
      <c r="U273">
        <v>0.3926767676767677</v>
      </c>
      <c r="V273">
        <v>0.1363636363636364</v>
      </c>
      <c r="W273">
        <v>0</v>
      </c>
      <c r="X273">
        <v>0</v>
      </c>
      <c r="Y273">
        <v>0</v>
      </c>
      <c r="Z273">
        <v>0.273861278752583</v>
      </c>
      <c r="AA273">
        <v>0.1304347826086956</v>
      </c>
      <c r="AB273">
        <v>0.3111111111111111</v>
      </c>
      <c r="AC273">
        <v>0.6166666666666667</v>
      </c>
      <c r="AD273">
        <v>0.775</v>
      </c>
      <c r="AE273">
        <v>0</v>
      </c>
      <c r="AF273" t="s">
        <v>3981</v>
      </c>
    </row>
    <row r="274" spans="1:32">
      <c r="A274">
        <v>2</v>
      </c>
      <c r="B274">
        <v>7</v>
      </c>
      <c r="C274" t="s">
        <v>39</v>
      </c>
      <c r="D274" t="s">
        <v>75</v>
      </c>
      <c r="E274" t="s">
        <v>39</v>
      </c>
      <c r="F274" s="2" t="s">
        <v>377</v>
      </c>
      <c r="G274" t="s">
        <v>1564</v>
      </c>
      <c r="H274" t="s">
        <v>2419</v>
      </c>
      <c r="I274">
        <v>27.146147</v>
      </c>
      <c r="J274">
        <v>0.4552521629014428</v>
      </c>
      <c r="K274" s="2" t="s">
        <v>350</v>
      </c>
      <c r="L274" t="s">
        <v>2429</v>
      </c>
      <c r="M274">
        <v>-1</v>
      </c>
      <c r="N274">
        <v>0.4883292079793194</v>
      </c>
      <c r="O274" t="s">
        <v>2733</v>
      </c>
      <c r="P274">
        <v>0.5034949365124041</v>
      </c>
      <c r="Q274">
        <v>2.466508187405293E-09</v>
      </c>
      <c r="R274">
        <v>0.0001822410507005123</v>
      </c>
      <c r="S274">
        <v>0</v>
      </c>
      <c r="T274">
        <v>0.1818181818181817</v>
      </c>
      <c r="U274">
        <v>0.8363636363636363</v>
      </c>
      <c r="V274">
        <v>0</v>
      </c>
      <c r="W274">
        <v>0</v>
      </c>
      <c r="X274">
        <v>0</v>
      </c>
      <c r="Y274">
        <v>0</v>
      </c>
      <c r="Z274">
        <v>0.3162277660168379</v>
      </c>
      <c r="AA274">
        <v>0.1</v>
      </c>
      <c r="AB274">
        <v>0.3333333333333333</v>
      </c>
      <c r="AC274">
        <v>0.5324074074074074</v>
      </c>
      <c r="AD274">
        <v>0.7662037037037037</v>
      </c>
      <c r="AE274">
        <v>0.3385340445938073</v>
      </c>
      <c r="AF274" t="s">
        <v>3982</v>
      </c>
    </row>
    <row r="275" spans="1:32">
      <c r="A275">
        <v>2</v>
      </c>
      <c r="B275">
        <v>7</v>
      </c>
      <c r="C275" t="s">
        <v>39</v>
      </c>
      <c r="D275" t="s">
        <v>75</v>
      </c>
      <c r="E275" t="s">
        <v>39</v>
      </c>
      <c r="F275" s="2" t="s">
        <v>378</v>
      </c>
      <c r="G275" t="s">
        <v>1564</v>
      </c>
      <c r="H275" t="s">
        <v>2419</v>
      </c>
      <c r="I275">
        <v>26.956959</v>
      </c>
      <c r="J275">
        <v>0.4520794015443708</v>
      </c>
      <c r="K275" s="2" t="s">
        <v>350</v>
      </c>
      <c r="L275" t="s">
        <v>2429</v>
      </c>
      <c r="M275">
        <v>-1</v>
      </c>
      <c r="N275">
        <v>0.4832433669807158</v>
      </c>
      <c r="O275" t="s">
        <v>2734</v>
      </c>
      <c r="P275">
        <v>0.4982511477959764</v>
      </c>
      <c r="Q275">
        <v>2.486469568974396E-09</v>
      </c>
      <c r="R275">
        <v>0.0001837159224115258</v>
      </c>
      <c r="S275">
        <v>0</v>
      </c>
      <c r="T275">
        <v>0.1818181818181817</v>
      </c>
      <c r="U275">
        <v>0.8363636363636363</v>
      </c>
      <c r="V275">
        <v>0</v>
      </c>
      <c r="W275">
        <v>0</v>
      </c>
      <c r="X275">
        <v>0</v>
      </c>
      <c r="Y275">
        <v>0</v>
      </c>
      <c r="Z275">
        <v>0.3162277660168379</v>
      </c>
      <c r="AA275">
        <v>0.1</v>
      </c>
      <c r="AB275">
        <v>0.3333333333333333</v>
      </c>
      <c r="AC275">
        <v>0.5324074074074074</v>
      </c>
      <c r="AD275">
        <v>0.7662037037037037</v>
      </c>
      <c r="AE275">
        <v>0.3385340445938073</v>
      </c>
      <c r="AF275" t="s">
        <v>3983</v>
      </c>
    </row>
    <row r="276" spans="1:32">
      <c r="A276">
        <v>2</v>
      </c>
      <c r="B276">
        <v>7</v>
      </c>
      <c r="C276" t="s">
        <v>39</v>
      </c>
      <c r="D276" t="s">
        <v>75</v>
      </c>
      <c r="E276" t="s">
        <v>39</v>
      </c>
      <c r="F276" s="2" t="s">
        <v>379</v>
      </c>
      <c r="G276" t="s">
        <v>1564</v>
      </c>
      <c r="H276" t="s">
        <v>2419</v>
      </c>
      <c r="I276">
        <v>26.992632</v>
      </c>
      <c r="J276">
        <v>0.4526776525745145</v>
      </c>
      <c r="K276" s="2" t="s">
        <v>350</v>
      </c>
      <c r="L276" t="s">
        <v>2429</v>
      </c>
      <c r="M276">
        <v>-1</v>
      </c>
      <c r="N276">
        <v>0.4821658856411082</v>
      </c>
      <c r="O276" t="s">
        <v>2735</v>
      </c>
      <c r="P276">
        <v>0.4971402038061136</v>
      </c>
      <c r="Q276">
        <v>2.021051115466925E-09</v>
      </c>
      <c r="R276">
        <v>0.0001493278962879085</v>
      </c>
      <c r="S276">
        <v>0</v>
      </c>
      <c r="T276">
        <v>0.1818181818181817</v>
      </c>
      <c r="U276">
        <v>0.8363636363636363</v>
      </c>
      <c r="V276">
        <v>0</v>
      </c>
      <c r="W276">
        <v>0</v>
      </c>
      <c r="X276">
        <v>0</v>
      </c>
      <c r="Y276">
        <v>0</v>
      </c>
      <c r="Z276">
        <v>0.3162277660168379</v>
      </c>
      <c r="AA276">
        <v>0.1</v>
      </c>
      <c r="AB276">
        <v>0.3333333333333333</v>
      </c>
      <c r="AC276">
        <v>0.5324074074074074</v>
      </c>
      <c r="AD276">
        <v>0.7662037037037037</v>
      </c>
      <c r="AE276">
        <v>0.3385340445938073</v>
      </c>
      <c r="AF276" t="s">
        <v>3984</v>
      </c>
    </row>
    <row r="277" spans="1:32">
      <c r="A277">
        <v>2</v>
      </c>
      <c r="B277">
        <v>7</v>
      </c>
      <c r="C277" t="s">
        <v>39</v>
      </c>
      <c r="D277" t="s">
        <v>75</v>
      </c>
      <c r="E277" t="s">
        <v>39</v>
      </c>
      <c r="F277" s="2" t="s">
        <v>380</v>
      </c>
      <c r="G277" t="s">
        <v>1564</v>
      </c>
      <c r="H277" t="s">
        <v>2419</v>
      </c>
      <c r="I277">
        <v>26.98791</v>
      </c>
      <c r="J277">
        <v>0.4525984626727866</v>
      </c>
      <c r="K277" s="2" t="s">
        <v>350</v>
      </c>
      <c r="L277" t="s">
        <v>2429</v>
      </c>
      <c r="M277">
        <v>-1</v>
      </c>
      <c r="N277">
        <v>0.4749050259995698</v>
      </c>
      <c r="O277" t="s">
        <v>2736</v>
      </c>
      <c r="P277">
        <v>0.4896538482809764</v>
      </c>
      <c r="Q277">
        <v>2.344073806133186E-09</v>
      </c>
      <c r="R277">
        <v>0.0001731948328939669</v>
      </c>
      <c r="S277">
        <v>0</v>
      </c>
      <c r="T277">
        <v>0.1818181818181817</v>
      </c>
      <c r="U277">
        <v>0.8363636363636363</v>
      </c>
      <c r="V277">
        <v>0</v>
      </c>
      <c r="W277">
        <v>0</v>
      </c>
      <c r="X277">
        <v>0</v>
      </c>
      <c r="Y277">
        <v>0</v>
      </c>
      <c r="Z277">
        <v>0.3162277660168379</v>
      </c>
      <c r="AA277">
        <v>0.1</v>
      </c>
      <c r="AB277">
        <v>0.3333333333333333</v>
      </c>
      <c r="AC277">
        <v>0.5324074074074074</v>
      </c>
      <c r="AD277">
        <v>0.7662037037037037</v>
      </c>
      <c r="AE277">
        <v>0.3385340445938073</v>
      </c>
      <c r="AF277" t="s">
        <v>3985</v>
      </c>
    </row>
    <row r="278" spans="1:32">
      <c r="A278">
        <v>2</v>
      </c>
      <c r="B278">
        <v>7</v>
      </c>
      <c r="C278" t="s">
        <v>39</v>
      </c>
      <c r="D278" t="s">
        <v>75</v>
      </c>
      <c r="E278" t="s">
        <v>39</v>
      </c>
      <c r="F278" s="2" t="s">
        <v>381</v>
      </c>
      <c r="G278" t="s">
        <v>1572</v>
      </c>
      <c r="H278" t="s">
        <v>2419</v>
      </c>
      <c r="I278">
        <v>41.78649</v>
      </c>
      <c r="J278">
        <v>0.7007767972581712</v>
      </c>
      <c r="K278" s="2" t="s">
        <v>350</v>
      </c>
      <c r="L278" t="s">
        <v>2429</v>
      </c>
      <c r="M278">
        <v>-1</v>
      </c>
      <c r="N278">
        <v>0.4693116777993254</v>
      </c>
      <c r="O278" t="s">
        <v>2737</v>
      </c>
      <c r="P278">
        <v>0.483886791035666</v>
      </c>
      <c r="Q278">
        <v>2.578054464744507E-09</v>
      </c>
      <c r="R278">
        <v>0.0001904827872930893</v>
      </c>
      <c r="S278">
        <v>0</v>
      </c>
      <c r="T278">
        <v>0.5</v>
      </c>
      <c r="U278">
        <v>0.5358345358345359</v>
      </c>
      <c r="V278">
        <v>0.4090909090909091</v>
      </c>
      <c r="W278">
        <v>0</v>
      </c>
      <c r="X278">
        <v>0</v>
      </c>
      <c r="Y278">
        <v>0</v>
      </c>
      <c r="Z278">
        <v>0.5533985905294664</v>
      </c>
      <c r="AA278">
        <v>0.3333333333333333</v>
      </c>
      <c r="AB278">
        <v>0.5166666666666666</v>
      </c>
      <c r="AC278">
        <v>0.7157407407407407</v>
      </c>
      <c r="AD278">
        <v>0.7453703703703702</v>
      </c>
      <c r="AE278">
        <v>0.1251552822320838</v>
      </c>
      <c r="AF278" t="s">
        <v>3986</v>
      </c>
    </row>
    <row r="279" spans="1:32">
      <c r="A279">
        <v>2</v>
      </c>
      <c r="B279">
        <v>7</v>
      </c>
      <c r="C279" t="s">
        <v>39</v>
      </c>
      <c r="D279" t="s">
        <v>75</v>
      </c>
      <c r="E279" t="s">
        <v>39</v>
      </c>
      <c r="F279" s="2" t="s">
        <v>382</v>
      </c>
      <c r="G279" t="s">
        <v>1573</v>
      </c>
      <c r="H279" t="s">
        <v>2419</v>
      </c>
      <c r="I279">
        <v>27.62173</v>
      </c>
      <c r="J279">
        <v>0.463227887389679</v>
      </c>
      <c r="K279" s="2" t="s">
        <v>350</v>
      </c>
      <c r="L279" t="s">
        <v>2429</v>
      </c>
      <c r="M279">
        <v>-1</v>
      </c>
      <c r="N279">
        <v>0.4542425089268293</v>
      </c>
      <c r="O279" t="s">
        <v>2738</v>
      </c>
      <c r="P279">
        <v>0.4683496286034868</v>
      </c>
      <c r="Q279">
        <v>2.021051115466925E-09</v>
      </c>
      <c r="R279">
        <v>0.0001493278962879085</v>
      </c>
      <c r="S279">
        <v>0.5</v>
      </c>
      <c r="T279">
        <v>0.1818181818181817</v>
      </c>
      <c r="U279">
        <v>0.8363636363636363</v>
      </c>
      <c r="V279">
        <v>0</v>
      </c>
      <c r="W279">
        <v>0</v>
      </c>
      <c r="X279">
        <v>0</v>
      </c>
      <c r="Y279">
        <v>0</v>
      </c>
      <c r="Z279">
        <v>0.3162277660168379</v>
      </c>
      <c r="AA279">
        <v>0.1</v>
      </c>
      <c r="AB279">
        <v>0.3333333333333333</v>
      </c>
      <c r="AC279">
        <v>0.5324074074074074</v>
      </c>
      <c r="AD279">
        <v>0.7662037037037037</v>
      </c>
      <c r="AE279">
        <v>0.3385340445938073</v>
      </c>
      <c r="AF279" t="s">
        <v>3987</v>
      </c>
    </row>
    <row r="280" spans="1:32">
      <c r="A280">
        <v>2</v>
      </c>
      <c r="B280">
        <v>7</v>
      </c>
      <c r="C280" t="s">
        <v>39</v>
      </c>
      <c r="D280" t="s">
        <v>75</v>
      </c>
      <c r="E280" t="s">
        <v>39</v>
      </c>
      <c r="F280" s="2" t="s">
        <v>383</v>
      </c>
      <c r="G280" t="s">
        <v>1574</v>
      </c>
      <c r="H280" t="s">
        <v>2419</v>
      </c>
      <c r="I280">
        <v>27.146147</v>
      </c>
      <c r="J280">
        <v>0.4552521629014428</v>
      </c>
      <c r="K280" s="2" t="s">
        <v>350</v>
      </c>
      <c r="L280" t="s">
        <v>2429</v>
      </c>
      <c r="M280">
        <v>-1</v>
      </c>
      <c r="N280">
        <v>0.4435689196833953</v>
      </c>
      <c r="O280" t="s">
        <v>2739</v>
      </c>
      <c r="P280">
        <v>0.4573445565114037</v>
      </c>
      <c r="Q280">
        <v>7.99955622337685E-08</v>
      </c>
      <c r="R280">
        <v>0.005910572438924842</v>
      </c>
      <c r="S280">
        <v>0</v>
      </c>
      <c r="T280">
        <v>0.1818181818181817</v>
      </c>
      <c r="U280">
        <v>0.8363636363636363</v>
      </c>
      <c r="V280">
        <v>0</v>
      </c>
      <c r="W280">
        <v>0</v>
      </c>
      <c r="X280">
        <v>0</v>
      </c>
      <c r="Y280">
        <v>0</v>
      </c>
      <c r="Z280">
        <v>0.3162277660168379</v>
      </c>
      <c r="AA280">
        <v>0.1</v>
      </c>
      <c r="AB280">
        <v>0.3333333333333333</v>
      </c>
      <c r="AC280">
        <v>0.5324074074074074</v>
      </c>
      <c r="AD280">
        <v>0.7662037037037037</v>
      </c>
      <c r="AE280">
        <v>0.3385340445938073</v>
      </c>
      <c r="AF280" t="s">
        <v>3988</v>
      </c>
    </row>
    <row r="281" spans="1:32">
      <c r="A281">
        <v>2</v>
      </c>
      <c r="B281">
        <v>7</v>
      </c>
      <c r="C281" t="s">
        <v>39</v>
      </c>
      <c r="D281" t="s">
        <v>75</v>
      </c>
      <c r="E281" t="s">
        <v>39</v>
      </c>
      <c r="F281" s="2" t="s">
        <v>384</v>
      </c>
      <c r="G281" t="s">
        <v>1564</v>
      </c>
      <c r="H281" t="s">
        <v>2419</v>
      </c>
      <c r="I281">
        <v>26.992632</v>
      </c>
      <c r="J281">
        <v>0.4526776525745145</v>
      </c>
      <c r="K281" s="2" t="s">
        <v>350</v>
      </c>
      <c r="L281" t="s">
        <v>2429</v>
      </c>
      <c r="M281">
        <v>-1</v>
      </c>
      <c r="N281">
        <v>0.4233041482077573</v>
      </c>
      <c r="O281" t="s">
        <v>2740</v>
      </c>
      <c r="P281">
        <v>0.4364504349621621</v>
      </c>
      <c r="Q281">
        <v>0</v>
      </c>
      <c r="R281">
        <v>0</v>
      </c>
      <c r="S281">
        <v>0</v>
      </c>
      <c r="T281">
        <v>0.1818181818181817</v>
      </c>
      <c r="U281">
        <v>0.8363636363636363</v>
      </c>
      <c r="V281">
        <v>0</v>
      </c>
      <c r="W281">
        <v>0</v>
      </c>
      <c r="X281">
        <v>0</v>
      </c>
      <c r="Y281">
        <v>0</v>
      </c>
      <c r="Z281">
        <v>0.3162277660168379</v>
      </c>
      <c r="AA281">
        <v>0.1</v>
      </c>
      <c r="AB281">
        <v>0.3333333333333333</v>
      </c>
      <c r="AC281">
        <v>0.5324074074074074</v>
      </c>
      <c r="AD281">
        <v>0.7662037037037037</v>
      </c>
      <c r="AE281">
        <v>0.3385340445938073</v>
      </c>
      <c r="AF281" t="s">
        <v>3989</v>
      </c>
    </row>
    <row r="282" spans="1:32" s="3" customFormat="1">
      <c r="A282" s="3">
        <v>2</v>
      </c>
      <c r="B282" s="3">
        <v>7</v>
      </c>
      <c r="C282" s="3" t="s">
        <v>39</v>
      </c>
      <c r="D282" s="3" t="s">
        <v>75</v>
      </c>
      <c r="E282" s="3" t="s">
        <v>39</v>
      </c>
      <c r="F282" s="2" t="s">
        <v>385</v>
      </c>
      <c r="G282" s="3" t="s">
        <v>1564</v>
      </c>
      <c r="H282" s="3" t="s">
        <v>2419</v>
      </c>
      <c r="I282" s="3">
        <v>27.146147</v>
      </c>
      <c r="J282" s="3">
        <v>0.4552521629014428</v>
      </c>
      <c r="K282" s="2" t="s">
        <v>350</v>
      </c>
      <c r="L282" s="3" t="s">
        <v>2429</v>
      </c>
      <c r="M282" s="3">
        <v>-1</v>
      </c>
      <c r="N282" s="3">
        <v>0.3825562052522774</v>
      </c>
      <c r="O282" s="3" t="s">
        <v>2741</v>
      </c>
      <c r="P282" s="3">
        <v>0.3944370091499398</v>
      </c>
      <c r="Q282" s="3">
        <v>2.021051115466925E-09</v>
      </c>
      <c r="R282" s="3">
        <v>0.0001493278962879085</v>
      </c>
      <c r="S282" s="3">
        <v>0</v>
      </c>
      <c r="T282" s="3">
        <v>0.1818181818181817</v>
      </c>
      <c r="U282" s="3">
        <v>0.8363636363636363</v>
      </c>
      <c r="V282" s="3">
        <v>0</v>
      </c>
      <c r="W282" s="3">
        <v>0</v>
      </c>
      <c r="X282" s="3">
        <v>0</v>
      </c>
      <c r="Y282" s="3">
        <v>0</v>
      </c>
      <c r="Z282" s="3">
        <v>0.3162277660168379</v>
      </c>
      <c r="AA282" s="3">
        <v>0.1</v>
      </c>
      <c r="AB282" s="3">
        <v>0.3333333333333333</v>
      </c>
      <c r="AC282" s="3">
        <v>0.5324074074074074</v>
      </c>
      <c r="AD282" s="3">
        <v>0.7662037037037037</v>
      </c>
      <c r="AE282" s="3">
        <v>0.3385340445938073</v>
      </c>
      <c r="AF282" s="3" t="s">
        <v>3990</v>
      </c>
    </row>
    <row r="283" spans="1:32">
      <c r="A283">
        <v>2</v>
      </c>
      <c r="B283">
        <v>8</v>
      </c>
      <c r="C283" t="s">
        <v>40</v>
      </c>
      <c r="D283" t="s">
        <v>75</v>
      </c>
      <c r="E283" t="s">
        <v>40</v>
      </c>
      <c r="F283" s="2" t="s">
        <v>386</v>
      </c>
      <c r="G283" t="s">
        <v>1575</v>
      </c>
      <c r="H283" t="s">
        <v>2418</v>
      </c>
      <c r="I283">
        <v>13.190948</v>
      </c>
      <c r="J283">
        <v>0.9832968580518808</v>
      </c>
      <c r="K283" s="2" t="s">
        <v>386</v>
      </c>
      <c r="L283" t="s">
        <v>2430</v>
      </c>
      <c r="M283">
        <v>1</v>
      </c>
      <c r="N283">
        <v>0.9772919457578484</v>
      </c>
      <c r="O283" t="s">
        <v>2742</v>
      </c>
      <c r="P283">
        <v>1</v>
      </c>
      <c r="Q283">
        <v>2.593682248920751E-09</v>
      </c>
      <c r="R283">
        <v>0.0001092105939655702</v>
      </c>
      <c r="S283">
        <v>0.5</v>
      </c>
      <c r="T283">
        <v>1</v>
      </c>
      <c r="U283">
        <v>1</v>
      </c>
      <c r="V283">
        <v>1</v>
      </c>
      <c r="W283">
        <v>1</v>
      </c>
      <c r="X283">
        <v>1</v>
      </c>
      <c r="Y283">
        <v>1</v>
      </c>
      <c r="Z283">
        <v>1</v>
      </c>
      <c r="AA283">
        <v>1</v>
      </c>
      <c r="AB283">
        <v>1</v>
      </c>
      <c r="AC283">
        <v>1</v>
      </c>
      <c r="AD283">
        <v>1</v>
      </c>
      <c r="AE283">
        <v>1</v>
      </c>
      <c r="AF283" t="s">
        <v>3991</v>
      </c>
    </row>
    <row r="284" spans="1:32">
      <c r="A284">
        <v>2</v>
      </c>
      <c r="B284">
        <v>8</v>
      </c>
      <c r="C284" t="s">
        <v>40</v>
      </c>
      <c r="D284" t="s">
        <v>75</v>
      </c>
      <c r="E284" t="s">
        <v>40</v>
      </c>
      <c r="F284" s="2" t="s">
        <v>387</v>
      </c>
      <c r="G284" t="s">
        <v>1576</v>
      </c>
      <c r="H284" t="s">
        <v>2419</v>
      </c>
      <c r="I284">
        <v>41.27078</v>
      </c>
      <c r="J284">
        <v>0.6921281263094026</v>
      </c>
      <c r="K284" s="2" t="s">
        <v>386</v>
      </c>
      <c r="L284" t="s">
        <v>2430</v>
      </c>
      <c r="M284">
        <v>-1</v>
      </c>
      <c r="N284">
        <v>0.9061367396677208</v>
      </c>
      <c r="O284" t="s">
        <v>2743</v>
      </c>
      <c r="P284">
        <v>0.9342780500442182</v>
      </c>
      <c r="Q284">
        <v>2.021051115466925E-09</v>
      </c>
      <c r="R284">
        <v>0.0001493278962879085</v>
      </c>
      <c r="S284">
        <v>0.5</v>
      </c>
      <c r="T284">
        <v>0.6071428571428572</v>
      </c>
      <c r="U284">
        <v>0.6850088183421517</v>
      </c>
      <c r="V284">
        <v>0.4732142857142857</v>
      </c>
      <c r="W284">
        <v>0</v>
      </c>
      <c r="X284">
        <v>0</v>
      </c>
      <c r="Y284">
        <v>0</v>
      </c>
      <c r="Z284">
        <v>0.5345224838248487</v>
      </c>
      <c r="AA284">
        <v>0.3157894736842105</v>
      </c>
      <c r="AB284">
        <v>0.7375180375180376</v>
      </c>
      <c r="AC284">
        <v>0.7375180375180376</v>
      </c>
      <c r="AD284">
        <v>0.7753036315536316</v>
      </c>
      <c r="AE284">
        <v>0.4917853207859045</v>
      </c>
      <c r="AF284" t="s">
        <v>3992</v>
      </c>
    </row>
    <row r="285" spans="1:32">
      <c r="A285">
        <v>2</v>
      </c>
      <c r="B285">
        <v>8</v>
      </c>
      <c r="C285" t="s">
        <v>40</v>
      </c>
      <c r="D285" t="s">
        <v>75</v>
      </c>
      <c r="E285" t="s">
        <v>40</v>
      </c>
      <c r="F285" s="2" t="s">
        <v>388</v>
      </c>
      <c r="G285" t="s">
        <v>1577</v>
      </c>
      <c r="H285" t="s">
        <v>2420</v>
      </c>
      <c r="I285">
        <v>38.133854</v>
      </c>
      <c r="J285">
        <v>0.6459930153749434</v>
      </c>
      <c r="K285" s="2" t="s">
        <v>386</v>
      </c>
      <c r="L285" t="s">
        <v>2430</v>
      </c>
      <c r="M285">
        <v>-1</v>
      </c>
      <c r="N285">
        <v>0.8833673119329063</v>
      </c>
      <c r="O285" t="s">
        <v>2744</v>
      </c>
      <c r="P285">
        <v>0.9173909030218144</v>
      </c>
      <c r="Q285">
        <v>6.619976114343043E-09</v>
      </c>
      <c r="R285">
        <v>0.0003084460565484838</v>
      </c>
      <c r="S285">
        <v>0</v>
      </c>
      <c r="T285">
        <v>0.5806451612903225</v>
      </c>
      <c r="U285">
        <v>0.835930735930736</v>
      </c>
      <c r="V285">
        <v>0.4919354838709678</v>
      </c>
      <c r="W285">
        <v>0</v>
      </c>
      <c r="X285">
        <v>0</v>
      </c>
      <c r="Y285">
        <v>0</v>
      </c>
      <c r="Z285">
        <v>0.3933978962347216</v>
      </c>
      <c r="AA285">
        <v>0.225</v>
      </c>
      <c r="AB285">
        <v>0.8145382395382396</v>
      </c>
      <c r="AC285">
        <v>0.8145382395382396</v>
      </c>
      <c r="AD285">
        <v>0.8145382395382396</v>
      </c>
      <c r="AE285">
        <v>0</v>
      </c>
      <c r="AF285" t="s">
        <v>3993</v>
      </c>
    </row>
    <row r="286" spans="1:32">
      <c r="A286">
        <v>2</v>
      </c>
      <c r="B286">
        <v>8</v>
      </c>
      <c r="C286" t="s">
        <v>40</v>
      </c>
      <c r="D286" t="s">
        <v>75</v>
      </c>
      <c r="E286" t="s">
        <v>40</v>
      </c>
      <c r="F286" s="2" t="s">
        <v>389</v>
      </c>
      <c r="G286" t="s">
        <v>1578</v>
      </c>
      <c r="H286" t="s">
        <v>2419</v>
      </c>
      <c r="I286">
        <v>29.830404</v>
      </c>
      <c r="J286">
        <v>0.5002682679506544</v>
      </c>
      <c r="K286" s="2" t="s">
        <v>386</v>
      </c>
      <c r="L286" t="s">
        <v>2430</v>
      </c>
      <c r="M286">
        <v>-1</v>
      </c>
      <c r="N286">
        <v>0.8750419789103643</v>
      </c>
      <c r="O286" t="s">
        <v>2745</v>
      </c>
      <c r="P286">
        <v>0.9022175991484432</v>
      </c>
      <c r="Q286">
        <v>2.021051115466925E-09</v>
      </c>
      <c r="R286">
        <v>0.0001493278962879085</v>
      </c>
      <c r="S286">
        <v>0</v>
      </c>
      <c r="T286">
        <v>0.4642857142857143</v>
      </c>
      <c r="U286">
        <v>0.6744200244200244</v>
      </c>
      <c r="V286">
        <v>0.3839285714285715</v>
      </c>
      <c r="W286">
        <v>0</v>
      </c>
      <c r="X286">
        <v>0</v>
      </c>
      <c r="Y286">
        <v>0</v>
      </c>
      <c r="Z286">
        <v>0.5765566601970551</v>
      </c>
      <c r="AA286">
        <v>0.3571428571428572</v>
      </c>
      <c r="AB286">
        <v>0.6050144300144301</v>
      </c>
      <c r="AC286">
        <v>0.7302669552669553</v>
      </c>
      <c r="AD286">
        <v>0.7360389610389609</v>
      </c>
      <c r="AE286">
        <v>0.06711819956679124</v>
      </c>
      <c r="AF286" t="s">
        <v>3994</v>
      </c>
    </row>
    <row r="287" spans="1:32">
      <c r="A287">
        <v>2</v>
      </c>
      <c r="B287">
        <v>8</v>
      </c>
      <c r="C287" t="s">
        <v>40</v>
      </c>
      <c r="D287" t="s">
        <v>75</v>
      </c>
      <c r="E287" t="s">
        <v>40</v>
      </c>
      <c r="F287" s="2" t="s">
        <v>390</v>
      </c>
      <c r="G287" t="s">
        <v>1579</v>
      </c>
      <c r="H287" t="s">
        <v>2420</v>
      </c>
      <c r="I287">
        <v>46.518593</v>
      </c>
      <c r="J287">
        <v>0.7880317096475414</v>
      </c>
      <c r="K287" s="2" t="s">
        <v>386</v>
      </c>
      <c r="L287" t="s">
        <v>2430</v>
      </c>
      <c r="M287">
        <v>-1</v>
      </c>
      <c r="N287">
        <v>0.861250247277925</v>
      </c>
      <c r="O287" t="s">
        <v>2746</v>
      </c>
      <c r="P287">
        <v>0.8944219821188796</v>
      </c>
      <c r="Q287">
        <v>2.021051115466925E-09</v>
      </c>
      <c r="R287">
        <v>9.416729545262891E-05</v>
      </c>
      <c r="S287">
        <v>0.5</v>
      </c>
      <c r="T287">
        <v>0.6451612903225806</v>
      </c>
      <c r="U287">
        <v>0.8518032458425165</v>
      </c>
      <c r="V287">
        <v>0.5887096774193549</v>
      </c>
      <c r="W287">
        <v>0</v>
      </c>
      <c r="X287">
        <v>0</v>
      </c>
      <c r="Y287">
        <v>0</v>
      </c>
      <c r="Z287">
        <v>0.5555838995037159</v>
      </c>
      <c r="AA287">
        <v>0.4</v>
      </c>
      <c r="AB287">
        <v>0.870093795093795</v>
      </c>
      <c r="AC287">
        <v>0.870093795093795</v>
      </c>
      <c r="AD287">
        <v>0.870093795093795</v>
      </c>
      <c r="AE287">
        <v>0.508917648377622</v>
      </c>
      <c r="AF287" t="s">
        <v>3995</v>
      </c>
    </row>
    <row r="288" spans="1:32">
      <c r="A288">
        <v>2</v>
      </c>
      <c r="B288">
        <v>8</v>
      </c>
      <c r="C288" t="s">
        <v>40</v>
      </c>
      <c r="D288" t="s">
        <v>75</v>
      </c>
      <c r="E288" t="s">
        <v>40</v>
      </c>
      <c r="F288" s="2" t="s">
        <v>391</v>
      </c>
      <c r="G288" t="s">
        <v>1580</v>
      </c>
      <c r="H288" t="s">
        <v>2419</v>
      </c>
      <c r="I288">
        <v>29.526451</v>
      </c>
      <c r="J288">
        <v>0.4951708498651197</v>
      </c>
      <c r="K288" s="2" t="s">
        <v>386</v>
      </c>
      <c r="L288" t="s">
        <v>2430</v>
      </c>
      <c r="M288">
        <v>-1</v>
      </c>
      <c r="N288">
        <v>0.8390499215576447</v>
      </c>
      <c r="O288" t="s">
        <v>2747</v>
      </c>
      <c r="P288">
        <v>0.8651077594426729</v>
      </c>
      <c r="Q288">
        <v>2.021051115466925E-09</v>
      </c>
      <c r="R288">
        <v>0.0001493278962879085</v>
      </c>
      <c r="S288">
        <v>0</v>
      </c>
      <c r="T288">
        <v>0.7096774193548387</v>
      </c>
      <c r="U288">
        <v>0.9179339477726576</v>
      </c>
      <c r="V288">
        <v>0.5887096774193549</v>
      </c>
      <c r="W288">
        <v>1</v>
      </c>
      <c r="X288">
        <v>0</v>
      </c>
      <c r="Y288">
        <v>0</v>
      </c>
      <c r="Z288">
        <v>0.6667692860264166</v>
      </c>
      <c r="AA288">
        <v>0.5</v>
      </c>
      <c r="AB288">
        <v>0.6666666666666666</v>
      </c>
      <c r="AC288">
        <v>0.8300264550264549</v>
      </c>
      <c r="AD288">
        <v>0.8342051467051467</v>
      </c>
      <c r="AE288">
        <v>0.05520821803867986</v>
      </c>
      <c r="AF288" t="s">
        <v>3996</v>
      </c>
    </row>
    <row r="289" spans="1:32">
      <c r="A289">
        <v>2</v>
      </c>
      <c r="B289">
        <v>8</v>
      </c>
      <c r="C289" t="s">
        <v>40</v>
      </c>
      <c r="D289" t="s">
        <v>75</v>
      </c>
      <c r="E289" t="s">
        <v>40</v>
      </c>
      <c r="F289" s="2" t="s">
        <v>392</v>
      </c>
      <c r="G289" t="s">
        <v>1581</v>
      </c>
      <c r="H289" t="s">
        <v>2419</v>
      </c>
      <c r="I289">
        <v>29.907139</v>
      </c>
      <c r="J289">
        <v>0.501555145779771</v>
      </c>
      <c r="K289" s="2" t="s">
        <v>386</v>
      </c>
      <c r="L289" t="s">
        <v>2430</v>
      </c>
      <c r="M289">
        <v>-1</v>
      </c>
      <c r="N289">
        <v>0.8274905314742439</v>
      </c>
      <c r="O289" t="s">
        <v>2748</v>
      </c>
      <c r="P289">
        <v>0.8531893767593041</v>
      </c>
      <c r="Q289">
        <v>2.021051115466925E-09</v>
      </c>
      <c r="R289">
        <v>0.0001493278962879085</v>
      </c>
      <c r="S289">
        <v>0</v>
      </c>
      <c r="T289">
        <v>0.4642857142857143</v>
      </c>
      <c r="U289">
        <v>0.6744200244200244</v>
      </c>
      <c r="V289">
        <v>0.3125</v>
      </c>
      <c r="W289">
        <v>0</v>
      </c>
      <c r="X289">
        <v>0</v>
      </c>
      <c r="Y289">
        <v>0</v>
      </c>
      <c r="Z289">
        <v>0.5765566601970551</v>
      </c>
      <c r="AA289">
        <v>0.3571428571428572</v>
      </c>
      <c r="AB289">
        <v>0.5105820105820106</v>
      </c>
      <c r="AC289">
        <v>0.6759139009139009</v>
      </c>
      <c r="AD289">
        <v>0.6649651274651275</v>
      </c>
      <c r="AE289">
        <v>0.03839381590082416</v>
      </c>
      <c r="AF289" t="s">
        <v>3997</v>
      </c>
    </row>
    <row r="290" spans="1:32">
      <c r="A290">
        <v>2</v>
      </c>
      <c r="B290">
        <v>8</v>
      </c>
      <c r="C290" t="s">
        <v>40</v>
      </c>
      <c r="D290" t="s">
        <v>75</v>
      </c>
      <c r="E290" t="s">
        <v>40</v>
      </c>
      <c r="F290" s="2" t="s">
        <v>393</v>
      </c>
      <c r="G290" t="s">
        <v>1582</v>
      </c>
      <c r="H290" t="s">
        <v>2419</v>
      </c>
      <c r="I290">
        <v>33.96802</v>
      </c>
      <c r="J290">
        <v>0.5696578072195465</v>
      </c>
      <c r="K290" s="2" t="s">
        <v>386</v>
      </c>
      <c r="L290" t="s">
        <v>2430</v>
      </c>
      <c r="M290">
        <v>-1</v>
      </c>
      <c r="N290">
        <v>0.8159125296119576</v>
      </c>
      <c r="O290" t="s">
        <v>2749</v>
      </c>
      <c r="P290">
        <v>0.8412518042829117</v>
      </c>
      <c r="Q290">
        <v>4.355373364449357E-09</v>
      </c>
      <c r="R290">
        <v>0.0003218022231522607</v>
      </c>
      <c r="S290">
        <v>0</v>
      </c>
      <c r="T290">
        <v>0.4285714285714286</v>
      </c>
      <c r="U290">
        <v>0.7005494505494506</v>
      </c>
      <c r="V290">
        <v>0.3303571428571428</v>
      </c>
      <c r="W290">
        <v>0</v>
      </c>
      <c r="X290">
        <v>0</v>
      </c>
      <c r="Y290">
        <v>0</v>
      </c>
      <c r="Z290">
        <v>0.6267831705280087</v>
      </c>
      <c r="AA290">
        <v>0.3846153846153846</v>
      </c>
      <c r="AB290">
        <v>0.3333333333333333</v>
      </c>
      <c r="AC290">
        <v>0.6759139009139009</v>
      </c>
      <c r="AD290">
        <v>0.7075456950456951</v>
      </c>
      <c r="AE290">
        <v>0.1860747933729013</v>
      </c>
      <c r="AF290" t="s">
        <v>3998</v>
      </c>
    </row>
    <row r="291" spans="1:32">
      <c r="A291">
        <v>2</v>
      </c>
      <c r="B291">
        <v>8</v>
      </c>
      <c r="C291" t="s">
        <v>40</v>
      </c>
      <c r="D291" t="s">
        <v>75</v>
      </c>
      <c r="E291" t="s">
        <v>40</v>
      </c>
      <c r="F291" s="2" t="s">
        <v>394</v>
      </c>
      <c r="G291" t="s">
        <v>1583</v>
      </c>
      <c r="H291" t="s">
        <v>2419</v>
      </c>
      <c r="I291">
        <v>29.907139</v>
      </c>
      <c r="J291">
        <v>0.501555145779771</v>
      </c>
      <c r="K291" s="2" t="s">
        <v>386</v>
      </c>
      <c r="L291" t="s">
        <v>2430</v>
      </c>
      <c r="M291">
        <v>-1</v>
      </c>
      <c r="N291">
        <v>0.7935167830733483</v>
      </c>
      <c r="O291" t="s">
        <v>2750</v>
      </c>
      <c r="P291">
        <v>0.8181605273382762</v>
      </c>
      <c r="Q291">
        <v>5.05526396133856E-07</v>
      </c>
      <c r="R291">
        <v>0.03735145176436385</v>
      </c>
      <c r="S291">
        <v>0.5</v>
      </c>
      <c r="T291">
        <v>0.4285714285714286</v>
      </c>
      <c r="U291">
        <v>0.6317460317460317</v>
      </c>
      <c r="V291">
        <v>0.2767857142857143</v>
      </c>
      <c r="W291">
        <v>0</v>
      </c>
      <c r="X291">
        <v>0</v>
      </c>
      <c r="Y291">
        <v>0</v>
      </c>
      <c r="Z291">
        <v>0.5765566601970551</v>
      </c>
      <c r="AA291">
        <v>0.3571428571428572</v>
      </c>
      <c r="AB291">
        <v>0.4063131313131313</v>
      </c>
      <c r="AC291">
        <v>0.6759139009139009</v>
      </c>
      <c r="AD291">
        <v>0.6864417989417989</v>
      </c>
      <c r="AE291">
        <v>0.1046614823552434</v>
      </c>
      <c r="AF291" t="s">
        <v>3999</v>
      </c>
    </row>
    <row r="292" spans="1:32">
      <c r="A292">
        <v>2</v>
      </c>
      <c r="B292">
        <v>8</v>
      </c>
      <c r="C292" t="s">
        <v>40</v>
      </c>
      <c r="D292" t="s">
        <v>75</v>
      </c>
      <c r="E292" t="s">
        <v>40</v>
      </c>
      <c r="F292" s="2" t="s">
        <v>395</v>
      </c>
      <c r="G292" t="s">
        <v>1584</v>
      </c>
      <c r="H292" t="s">
        <v>2419</v>
      </c>
      <c r="I292">
        <v>40.526875</v>
      </c>
      <c r="J292">
        <v>0.6796525304083268</v>
      </c>
      <c r="K292" s="2" t="s">
        <v>386</v>
      </c>
      <c r="L292" t="s">
        <v>2430</v>
      </c>
      <c r="M292">
        <v>-1</v>
      </c>
      <c r="N292">
        <v>0.7349293808264984</v>
      </c>
      <c r="O292" t="s">
        <v>2751</v>
      </c>
      <c r="P292">
        <v>0.7577536135336167</v>
      </c>
      <c r="Q292">
        <v>2.021051115466925E-09</v>
      </c>
      <c r="R292">
        <v>0.0001493278962879085</v>
      </c>
      <c r="S292">
        <v>0.5</v>
      </c>
      <c r="T292">
        <v>0.3928571428571429</v>
      </c>
      <c r="U292">
        <v>0.5310245310245311</v>
      </c>
      <c r="V292">
        <v>0.2142857142857143</v>
      </c>
      <c r="W292">
        <v>0</v>
      </c>
      <c r="X292">
        <v>0</v>
      </c>
      <c r="Y292">
        <v>0</v>
      </c>
      <c r="Z292">
        <v>0.5345224838248487</v>
      </c>
      <c r="AA292">
        <v>0.2692307692307692</v>
      </c>
      <c r="AB292">
        <v>0.580952380952381</v>
      </c>
      <c r="AC292">
        <v>0.726996151996152</v>
      </c>
      <c r="AD292">
        <v>0.7992123617123617</v>
      </c>
      <c r="AE292">
        <v>0.508917648377622</v>
      </c>
      <c r="AF292" t="s">
        <v>4000</v>
      </c>
    </row>
    <row r="293" spans="1:32">
      <c r="A293">
        <v>2</v>
      </c>
      <c r="B293">
        <v>8</v>
      </c>
      <c r="C293" t="s">
        <v>40</v>
      </c>
      <c r="D293" t="s">
        <v>75</v>
      </c>
      <c r="E293" t="s">
        <v>40</v>
      </c>
      <c r="F293" s="2" t="s">
        <v>396</v>
      </c>
      <c r="G293" t="s">
        <v>1585</v>
      </c>
      <c r="H293" t="s">
        <v>2419</v>
      </c>
      <c r="I293">
        <v>35.580692</v>
      </c>
      <c r="J293">
        <v>0.5967029866349012</v>
      </c>
      <c r="K293" s="2" t="s">
        <v>386</v>
      </c>
      <c r="L293" t="s">
        <v>2430</v>
      </c>
      <c r="M293">
        <v>-1</v>
      </c>
      <c r="N293">
        <v>0.7292990266999619</v>
      </c>
      <c r="O293" t="s">
        <v>2752</v>
      </c>
      <c r="P293">
        <v>0.7519484010925807</v>
      </c>
      <c r="Q293">
        <v>2.021051115466925E-09</v>
      </c>
      <c r="R293">
        <v>0.0001493278962879085</v>
      </c>
      <c r="S293">
        <v>0</v>
      </c>
      <c r="T293">
        <v>0.2142857142857143</v>
      </c>
      <c r="U293">
        <v>0.5664021164021165</v>
      </c>
      <c r="V293">
        <v>0.04464285714285714</v>
      </c>
      <c r="W293">
        <v>0</v>
      </c>
      <c r="X293">
        <v>0</v>
      </c>
      <c r="Y293">
        <v>0</v>
      </c>
      <c r="Z293">
        <v>0.4193139346887673</v>
      </c>
      <c r="AA293">
        <v>0.2258064516129032</v>
      </c>
      <c r="AB293">
        <v>0.5589225589225589</v>
      </c>
      <c r="AC293">
        <v>0.7732082732082732</v>
      </c>
      <c r="AD293">
        <v>0.8057960557960558</v>
      </c>
      <c r="AE293">
        <v>0.01397573060524112</v>
      </c>
      <c r="AF293" t="s">
        <v>4001</v>
      </c>
    </row>
    <row r="294" spans="1:32">
      <c r="A294">
        <v>2</v>
      </c>
      <c r="B294">
        <v>8</v>
      </c>
      <c r="C294" t="s">
        <v>40</v>
      </c>
      <c r="D294" t="s">
        <v>75</v>
      </c>
      <c r="E294" t="s">
        <v>40</v>
      </c>
      <c r="F294" s="2" t="s">
        <v>397</v>
      </c>
      <c r="G294" t="s">
        <v>1586</v>
      </c>
      <c r="H294" t="s">
        <v>2420</v>
      </c>
      <c r="I294">
        <v>38.534122</v>
      </c>
      <c r="J294">
        <v>0.6527736133254705</v>
      </c>
      <c r="K294" s="2" t="s">
        <v>386</v>
      </c>
      <c r="L294" t="s">
        <v>2430</v>
      </c>
      <c r="M294">
        <v>-1</v>
      </c>
      <c r="N294">
        <v>0.7156917809731081</v>
      </c>
      <c r="O294" t="s">
        <v>2753</v>
      </c>
      <c r="P294">
        <v>0.7432572162938244</v>
      </c>
      <c r="Q294">
        <v>2.021051115466925E-09</v>
      </c>
      <c r="R294">
        <v>9.416729545262891E-05</v>
      </c>
      <c r="S294">
        <v>0.5</v>
      </c>
      <c r="T294">
        <v>0.4642857142857143</v>
      </c>
      <c r="U294">
        <v>0.6412698412698412</v>
      </c>
      <c r="V294">
        <v>0.3125</v>
      </c>
      <c r="W294">
        <v>0</v>
      </c>
      <c r="X294">
        <v>0</v>
      </c>
      <c r="Y294">
        <v>0</v>
      </c>
      <c r="Z294">
        <v>0.3144854510165755</v>
      </c>
      <c r="AA294">
        <v>0.1875</v>
      </c>
      <c r="AB294">
        <v>0.5932539682539683</v>
      </c>
      <c r="AC294">
        <v>0.7897907647907648</v>
      </c>
      <c r="AD294">
        <v>0.8398358585858585</v>
      </c>
      <c r="AE294">
        <v>0.04903860034554974</v>
      </c>
      <c r="AF294" t="s">
        <v>4002</v>
      </c>
    </row>
    <row r="295" spans="1:32">
      <c r="A295">
        <v>2</v>
      </c>
      <c r="B295">
        <v>8</v>
      </c>
      <c r="C295" t="s">
        <v>40</v>
      </c>
      <c r="D295" t="s">
        <v>75</v>
      </c>
      <c r="E295" t="s">
        <v>40</v>
      </c>
      <c r="F295" s="2" t="s">
        <v>398</v>
      </c>
      <c r="G295" t="s">
        <v>1587</v>
      </c>
      <c r="H295" t="s">
        <v>2419</v>
      </c>
      <c r="I295">
        <v>41.27078</v>
      </c>
      <c r="J295">
        <v>0.6921281263094026</v>
      </c>
      <c r="K295" s="2" t="s">
        <v>386</v>
      </c>
      <c r="L295" t="s">
        <v>2430</v>
      </c>
      <c r="M295">
        <v>-1</v>
      </c>
      <c r="N295">
        <v>0.7049832576336476</v>
      </c>
      <c r="O295" t="s">
        <v>2754</v>
      </c>
      <c r="P295">
        <v>0.7268774727060633</v>
      </c>
      <c r="Q295">
        <v>2.021051115466925E-09</v>
      </c>
      <c r="R295">
        <v>0.0001493278962879085</v>
      </c>
      <c r="S295">
        <v>0.5</v>
      </c>
      <c r="T295">
        <v>0.6428571428571428</v>
      </c>
      <c r="U295">
        <v>0.7408711997384765</v>
      </c>
      <c r="V295">
        <v>0.5089285714285714</v>
      </c>
      <c r="W295">
        <v>0</v>
      </c>
      <c r="X295">
        <v>0</v>
      </c>
      <c r="Y295">
        <v>0</v>
      </c>
      <c r="Z295">
        <v>0.5361109642475097</v>
      </c>
      <c r="AA295">
        <v>0.3529411764705883</v>
      </c>
      <c r="AB295">
        <v>0.6926406926406926</v>
      </c>
      <c r="AC295">
        <v>0.726996151996152</v>
      </c>
      <c r="AD295">
        <v>0.7992123617123617</v>
      </c>
      <c r="AE295">
        <v>0.508917648377622</v>
      </c>
      <c r="AF295" t="s">
        <v>4003</v>
      </c>
    </row>
    <row r="296" spans="1:32">
      <c r="A296">
        <v>2</v>
      </c>
      <c r="B296">
        <v>8</v>
      </c>
      <c r="C296" t="s">
        <v>40</v>
      </c>
      <c r="D296" t="s">
        <v>75</v>
      </c>
      <c r="E296" t="s">
        <v>40</v>
      </c>
      <c r="F296" s="2" t="s">
        <v>399</v>
      </c>
      <c r="G296" t="s">
        <v>1588</v>
      </c>
      <c r="H296" t="s">
        <v>2419</v>
      </c>
      <c r="I296">
        <v>40.386738</v>
      </c>
      <c r="J296">
        <v>0.6773023746992121</v>
      </c>
      <c r="K296" s="2" t="s">
        <v>386</v>
      </c>
      <c r="L296" t="s">
        <v>2430</v>
      </c>
      <c r="M296">
        <v>-1</v>
      </c>
      <c r="N296">
        <v>0.7031754212772947</v>
      </c>
      <c r="O296" t="s">
        <v>2755</v>
      </c>
      <c r="P296">
        <v>0.7250134915298539</v>
      </c>
      <c r="Q296">
        <v>2.021051115466925E-09</v>
      </c>
      <c r="R296">
        <v>0.0001493278962879085</v>
      </c>
      <c r="S296">
        <v>0</v>
      </c>
      <c r="T296">
        <v>0.4642857142857143</v>
      </c>
      <c r="U296">
        <v>0.5428727046374106</v>
      </c>
      <c r="V296">
        <v>0.2946428571428572</v>
      </c>
      <c r="W296">
        <v>0</v>
      </c>
      <c r="X296">
        <v>0</v>
      </c>
      <c r="Y296">
        <v>0</v>
      </c>
      <c r="Z296">
        <v>0.5345224838248487</v>
      </c>
      <c r="AA296">
        <v>0.2692307692307692</v>
      </c>
      <c r="AB296">
        <v>0.5656565656565656</v>
      </c>
      <c r="AC296">
        <v>0.7290163540163539</v>
      </c>
      <c r="AD296">
        <v>0.7887506012506011</v>
      </c>
      <c r="AE296">
        <v>0.5073547917327075</v>
      </c>
      <c r="AF296" t="s">
        <v>4004</v>
      </c>
    </row>
    <row r="297" spans="1:32">
      <c r="A297">
        <v>2</v>
      </c>
      <c r="B297">
        <v>8</v>
      </c>
      <c r="C297" t="s">
        <v>40</v>
      </c>
      <c r="D297" t="s">
        <v>75</v>
      </c>
      <c r="E297" t="s">
        <v>40</v>
      </c>
      <c r="F297" s="2" t="s">
        <v>400</v>
      </c>
      <c r="G297" t="s">
        <v>1589</v>
      </c>
      <c r="H297" t="s">
        <v>2419</v>
      </c>
      <c r="I297">
        <v>33.358353</v>
      </c>
      <c r="J297">
        <v>0.5594334383468798</v>
      </c>
      <c r="K297" s="2" t="s">
        <v>386</v>
      </c>
      <c r="L297" t="s">
        <v>2430</v>
      </c>
      <c r="M297">
        <v>-1</v>
      </c>
      <c r="N297">
        <v>0.6880066181701785</v>
      </c>
      <c r="O297" t="s">
        <v>2756</v>
      </c>
      <c r="P297">
        <v>0.7093736005862221</v>
      </c>
      <c r="Q297">
        <v>3.280970908275782E-09</v>
      </c>
      <c r="R297">
        <v>0.000242418650258363</v>
      </c>
      <c r="S297">
        <v>0</v>
      </c>
      <c r="T297">
        <v>0.4642857142857143</v>
      </c>
      <c r="U297">
        <v>0.7005494505494506</v>
      </c>
      <c r="V297">
        <v>0.2857142857142857</v>
      </c>
      <c r="W297">
        <v>0</v>
      </c>
      <c r="X297">
        <v>0</v>
      </c>
      <c r="Y297">
        <v>0</v>
      </c>
      <c r="Z297">
        <v>0.6267831705280087</v>
      </c>
      <c r="AA297">
        <v>0.3846153846153846</v>
      </c>
      <c r="AB297">
        <v>0.5046296296296297</v>
      </c>
      <c r="AC297">
        <v>0.7011664261664262</v>
      </c>
      <c r="AD297">
        <v>0.7290554353054353</v>
      </c>
      <c r="AE297">
        <v>0.1274257868807889</v>
      </c>
      <c r="AF297" t="s">
        <v>4005</v>
      </c>
    </row>
    <row r="298" spans="1:32">
      <c r="A298">
        <v>2</v>
      </c>
      <c r="B298">
        <v>8</v>
      </c>
      <c r="C298" t="s">
        <v>40</v>
      </c>
      <c r="D298" t="s">
        <v>75</v>
      </c>
      <c r="E298" t="s">
        <v>40</v>
      </c>
      <c r="F298" s="2" t="s">
        <v>401</v>
      </c>
      <c r="G298" t="s">
        <v>1590</v>
      </c>
      <c r="H298" t="s">
        <v>2419</v>
      </c>
      <c r="I298">
        <v>33.96802</v>
      </c>
      <c r="J298">
        <v>0.5696578072195465</v>
      </c>
      <c r="K298" s="2" t="s">
        <v>386</v>
      </c>
      <c r="L298" t="s">
        <v>2430</v>
      </c>
      <c r="M298">
        <v>-1</v>
      </c>
      <c r="N298">
        <v>0.6647916730290883</v>
      </c>
      <c r="O298" t="s">
        <v>2757</v>
      </c>
      <c r="P298">
        <v>0.685437683710967</v>
      </c>
      <c r="Q298">
        <v>4.153687008895358E-09</v>
      </c>
      <c r="R298">
        <v>0.0003069003738351563</v>
      </c>
      <c r="S298">
        <v>0</v>
      </c>
      <c r="T298">
        <v>0.4642857142857143</v>
      </c>
      <c r="U298">
        <v>0.7188644688644691</v>
      </c>
      <c r="V298">
        <v>0.3303571428571428</v>
      </c>
      <c r="W298">
        <v>0</v>
      </c>
      <c r="X298">
        <v>0</v>
      </c>
      <c r="Y298">
        <v>0</v>
      </c>
      <c r="Z298">
        <v>0.6837634587578276</v>
      </c>
      <c r="AA298">
        <v>0.44</v>
      </c>
      <c r="AB298">
        <v>0.5277777777777778</v>
      </c>
      <c r="AC298">
        <v>0.7243145743145744</v>
      </c>
      <c r="AD298">
        <v>0.7579906204906206</v>
      </c>
      <c r="AE298">
        <v>0.1442331057090819</v>
      </c>
      <c r="AF298" t="s">
        <v>4006</v>
      </c>
    </row>
    <row r="299" spans="1:32">
      <c r="A299">
        <v>2</v>
      </c>
      <c r="B299">
        <v>8</v>
      </c>
      <c r="C299" t="s">
        <v>40</v>
      </c>
      <c r="D299" t="s">
        <v>75</v>
      </c>
      <c r="E299" t="s">
        <v>40</v>
      </c>
      <c r="F299" s="2" t="s">
        <v>402</v>
      </c>
      <c r="G299" t="s">
        <v>1591</v>
      </c>
      <c r="H299" t="s">
        <v>2419</v>
      </c>
      <c r="I299">
        <v>36.007282</v>
      </c>
      <c r="J299">
        <v>0.6038570781592758</v>
      </c>
      <c r="K299" s="2" t="s">
        <v>386</v>
      </c>
      <c r="L299" t="s">
        <v>2430</v>
      </c>
      <c r="M299">
        <v>-1</v>
      </c>
      <c r="N299">
        <v>0.6611712759789605</v>
      </c>
      <c r="O299" t="s">
        <v>2758</v>
      </c>
      <c r="P299">
        <v>0.6817048503003942</v>
      </c>
      <c r="Q299">
        <v>2.021051115466925E-09</v>
      </c>
      <c r="R299">
        <v>0.0001493278962879085</v>
      </c>
      <c r="S299">
        <v>0.5</v>
      </c>
      <c r="T299">
        <v>0.5714285714285714</v>
      </c>
      <c r="U299">
        <v>0.6595238095238095</v>
      </c>
      <c r="V299">
        <v>0.5178571428571429</v>
      </c>
      <c r="W299">
        <v>0</v>
      </c>
      <c r="X299">
        <v>0</v>
      </c>
      <c r="Y299">
        <v>0</v>
      </c>
      <c r="Z299">
        <v>0.5357142857142857</v>
      </c>
      <c r="AA299">
        <v>0.3157894736842105</v>
      </c>
      <c r="AB299">
        <v>0.7439874939874939</v>
      </c>
      <c r="AC299">
        <v>0.7439874939874939</v>
      </c>
      <c r="AD299">
        <v>0.7768909331409329</v>
      </c>
      <c r="AE299">
        <v>0.2305740248889608</v>
      </c>
      <c r="AF299" t="s">
        <v>4007</v>
      </c>
    </row>
    <row r="300" spans="1:32">
      <c r="A300">
        <v>2</v>
      </c>
      <c r="B300">
        <v>8</v>
      </c>
      <c r="C300" t="s">
        <v>40</v>
      </c>
      <c r="D300" t="s">
        <v>75</v>
      </c>
      <c r="E300" t="s">
        <v>40</v>
      </c>
      <c r="F300" s="2" t="s">
        <v>403</v>
      </c>
      <c r="G300" t="s">
        <v>1592</v>
      </c>
      <c r="H300" t="s">
        <v>2419</v>
      </c>
      <c r="I300">
        <v>26.07037</v>
      </c>
      <c r="J300">
        <v>0.4372109356860437</v>
      </c>
      <c r="K300" s="2" t="s">
        <v>386</v>
      </c>
      <c r="L300" t="s">
        <v>2430</v>
      </c>
      <c r="M300">
        <v>-1</v>
      </c>
      <c r="N300">
        <v>0.6585637431923821</v>
      </c>
      <c r="O300" t="s">
        <v>2759</v>
      </c>
      <c r="P300">
        <v>0.6790163370323369</v>
      </c>
      <c r="Q300">
        <v>0</v>
      </c>
      <c r="R300">
        <v>0</v>
      </c>
      <c r="S300">
        <v>0</v>
      </c>
      <c r="T300">
        <v>0.5405405405405406</v>
      </c>
      <c r="U300">
        <v>0.6963749463749465</v>
      </c>
      <c r="V300">
        <v>0.3716216216216216</v>
      </c>
      <c r="W300">
        <v>0</v>
      </c>
      <c r="X300">
        <v>0</v>
      </c>
      <c r="Y300">
        <v>0</v>
      </c>
      <c r="Z300">
        <v>0.4660273245009001</v>
      </c>
      <c r="AA300">
        <v>0.2826086956521739</v>
      </c>
      <c r="AB300">
        <v>0.7025573192239859</v>
      </c>
      <c r="AC300">
        <v>0.7317219817219818</v>
      </c>
      <c r="AD300">
        <v>0.7339025172358506</v>
      </c>
      <c r="AE300">
        <v>0.002003032699151257</v>
      </c>
      <c r="AF300" t="s">
        <v>4008</v>
      </c>
    </row>
    <row r="301" spans="1:32">
      <c r="A301">
        <v>2</v>
      </c>
      <c r="B301">
        <v>8</v>
      </c>
      <c r="C301" t="s">
        <v>40</v>
      </c>
      <c r="D301" t="s">
        <v>75</v>
      </c>
      <c r="E301" t="s">
        <v>40</v>
      </c>
      <c r="F301" s="2" t="s">
        <v>404</v>
      </c>
      <c r="G301" t="s">
        <v>1593</v>
      </c>
      <c r="H301" t="s">
        <v>2419</v>
      </c>
      <c r="I301">
        <v>40.94256</v>
      </c>
      <c r="J301">
        <v>0.6866237405522816</v>
      </c>
      <c r="K301" s="2" t="s">
        <v>386</v>
      </c>
      <c r="L301" t="s">
        <v>2430</v>
      </c>
      <c r="M301">
        <v>-1</v>
      </c>
      <c r="N301">
        <v>0.6559777911519543</v>
      </c>
      <c r="O301" t="s">
        <v>2760</v>
      </c>
      <c r="P301">
        <v>0.6763500747298894</v>
      </c>
      <c r="Q301">
        <v>2.021051115466925E-09</v>
      </c>
      <c r="R301">
        <v>0.0001493278962879085</v>
      </c>
      <c r="S301">
        <v>0</v>
      </c>
      <c r="T301">
        <v>0.4285714285714286</v>
      </c>
      <c r="U301">
        <v>0.5310245310245311</v>
      </c>
      <c r="V301">
        <v>0.2589285714285715</v>
      </c>
      <c r="W301">
        <v>0</v>
      </c>
      <c r="X301">
        <v>0</v>
      </c>
      <c r="Y301">
        <v>0</v>
      </c>
      <c r="Z301">
        <v>0.5345224838248487</v>
      </c>
      <c r="AA301">
        <v>0.2692307692307692</v>
      </c>
      <c r="AB301">
        <v>0.5016835016835017</v>
      </c>
      <c r="AC301">
        <v>0.6650432900432901</v>
      </c>
      <c r="AD301">
        <v>0.7087842712842713</v>
      </c>
      <c r="AE301">
        <v>0.2908161152626663</v>
      </c>
      <c r="AF301" t="s">
        <v>4009</v>
      </c>
    </row>
    <row r="302" spans="1:32">
      <c r="A302">
        <v>2</v>
      </c>
      <c r="B302">
        <v>8</v>
      </c>
      <c r="C302" t="s">
        <v>40</v>
      </c>
      <c r="D302" t="s">
        <v>75</v>
      </c>
      <c r="E302" t="s">
        <v>40</v>
      </c>
      <c r="F302" s="2" t="s">
        <v>405</v>
      </c>
      <c r="G302" t="s">
        <v>1594</v>
      </c>
      <c r="H302" t="s">
        <v>2419</v>
      </c>
      <c r="I302">
        <v>35.403664</v>
      </c>
      <c r="J302">
        <v>0.5937341535296315</v>
      </c>
      <c r="K302" s="2" t="s">
        <v>386</v>
      </c>
      <c r="L302" t="s">
        <v>2430</v>
      </c>
      <c r="M302">
        <v>-1</v>
      </c>
      <c r="N302">
        <v>0.6465140684567532</v>
      </c>
      <c r="O302" t="s">
        <v>2761</v>
      </c>
      <c r="P302">
        <v>0.6665924432392227</v>
      </c>
      <c r="Q302">
        <v>2.122103668429365E-09</v>
      </c>
      <c r="R302">
        <v>0.0001567942908946166</v>
      </c>
      <c r="S302">
        <v>0</v>
      </c>
      <c r="T302">
        <v>0.3928571428571429</v>
      </c>
      <c r="U302">
        <v>0.5335497835497836</v>
      </c>
      <c r="V302">
        <v>0.2410714285714285</v>
      </c>
      <c r="W302">
        <v>0</v>
      </c>
      <c r="X302">
        <v>0</v>
      </c>
      <c r="Y302">
        <v>0</v>
      </c>
      <c r="Z302">
        <v>0.629940788348712</v>
      </c>
      <c r="AA302">
        <v>0.36</v>
      </c>
      <c r="AB302">
        <v>0.3333333333333333</v>
      </c>
      <c r="AC302">
        <v>0.6759139009139009</v>
      </c>
      <c r="AD302">
        <v>0.8379569504569504</v>
      </c>
      <c r="AE302">
        <v>0.2849327215518448</v>
      </c>
      <c r="AF302" t="s">
        <v>4010</v>
      </c>
    </row>
    <row r="303" spans="1:32">
      <c r="A303">
        <v>2</v>
      </c>
      <c r="B303">
        <v>8</v>
      </c>
      <c r="C303" t="s">
        <v>40</v>
      </c>
      <c r="D303" t="s">
        <v>75</v>
      </c>
      <c r="E303" t="s">
        <v>40</v>
      </c>
      <c r="F303" s="2" t="s">
        <v>406</v>
      </c>
      <c r="G303" t="s">
        <v>1595</v>
      </c>
      <c r="H303" t="s">
        <v>2419</v>
      </c>
      <c r="I303">
        <v>29.400799</v>
      </c>
      <c r="J303">
        <v>0.4930636136237153</v>
      </c>
      <c r="K303" s="2" t="s">
        <v>386</v>
      </c>
      <c r="L303" t="s">
        <v>2430</v>
      </c>
      <c r="M303">
        <v>-1</v>
      </c>
      <c r="N303">
        <v>0.6433821109166477</v>
      </c>
      <c r="O303" t="s">
        <v>2762</v>
      </c>
      <c r="P303">
        <v>0.6633632184927853</v>
      </c>
      <c r="Q303">
        <v>0</v>
      </c>
      <c r="R303">
        <v>0</v>
      </c>
      <c r="S303">
        <v>0</v>
      </c>
      <c r="T303">
        <v>0.4285714285714286</v>
      </c>
      <c r="U303">
        <v>0.6417293233082707</v>
      </c>
      <c r="V303">
        <v>0.2767857142857143</v>
      </c>
      <c r="W303">
        <v>0</v>
      </c>
      <c r="X303">
        <v>0</v>
      </c>
      <c r="Y303">
        <v>0</v>
      </c>
      <c r="Z303">
        <v>0.5041841733655161</v>
      </c>
      <c r="AA303">
        <v>0.3125</v>
      </c>
      <c r="AB303">
        <v>0.3855699855699856</v>
      </c>
      <c r="AC303">
        <v>0.6759139009139009</v>
      </c>
      <c r="AD303">
        <v>0.7297318422318422</v>
      </c>
      <c r="AE303">
        <v>0.03886324887012856</v>
      </c>
      <c r="AF303" t="s">
        <v>4011</v>
      </c>
    </row>
    <row r="304" spans="1:32">
      <c r="A304">
        <v>2</v>
      </c>
      <c r="B304">
        <v>8</v>
      </c>
      <c r="C304" t="s">
        <v>40</v>
      </c>
      <c r="D304" t="s">
        <v>75</v>
      </c>
      <c r="E304" t="s">
        <v>40</v>
      </c>
      <c r="F304" s="2" t="s">
        <v>407</v>
      </c>
      <c r="G304" t="s">
        <v>1596</v>
      </c>
      <c r="H304" t="s">
        <v>2419</v>
      </c>
      <c r="I304">
        <v>36.088863</v>
      </c>
      <c r="J304">
        <v>0.6052252254216355</v>
      </c>
      <c r="K304" s="2" t="s">
        <v>386</v>
      </c>
      <c r="L304" t="s">
        <v>2430</v>
      </c>
      <c r="M304">
        <v>-1</v>
      </c>
      <c r="N304">
        <v>0.6413873290003078</v>
      </c>
      <c r="O304" t="s">
        <v>2763</v>
      </c>
      <c r="P304">
        <v>0.6613064859076516</v>
      </c>
      <c r="Q304">
        <v>2.732853870606035E-09</v>
      </c>
      <c r="R304">
        <v>0.0002019203355307448</v>
      </c>
      <c r="S304">
        <v>0</v>
      </c>
      <c r="T304">
        <v>0.5</v>
      </c>
      <c r="U304">
        <v>0.5428727046374106</v>
      </c>
      <c r="V304">
        <v>0.3482142857142857</v>
      </c>
      <c r="W304">
        <v>0</v>
      </c>
      <c r="X304">
        <v>0</v>
      </c>
      <c r="Y304">
        <v>0</v>
      </c>
      <c r="Z304">
        <v>0.4780914437337575</v>
      </c>
      <c r="AA304">
        <v>0.25</v>
      </c>
      <c r="AB304">
        <v>0.5476190476190476</v>
      </c>
      <c r="AC304">
        <v>0.7075517075517075</v>
      </c>
      <c r="AD304">
        <v>0.6347943722943723</v>
      </c>
      <c r="AE304">
        <v>0.4268900414531085</v>
      </c>
      <c r="AF304" t="s">
        <v>4012</v>
      </c>
    </row>
    <row r="305" spans="1:32">
      <c r="A305">
        <v>2</v>
      </c>
      <c r="B305">
        <v>8</v>
      </c>
      <c r="C305" t="s">
        <v>40</v>
      </c>
      <c r="D305" t="s">
        <v>75</v>
      </c>
      <c r="E305" t="s">
        <v>40</v>
      </c>
      <c r="F305" s="2" t="s">
        <v>408</v>
      </c>
      <c r="G305" t="s">
        <v>1597</v>
      </c>
      <c r="H305" t="s">
        <v>2419</v>
      </c>
      <c r="I305">
        <v>25.798244</v>
      </c>
      <c r="J305">
        <v>0.4326472696128541</v>
      </c>
      <c r="K305" s="2" t="s">
        <v>386</v>
      </c>
      <c r="L305" t="s">
        <v>2430</v>
      </c>
      <c r="M305">
        <v>-1</v>
      </c>
      <c r="N305">
        <v>0.6405464036528653</v>
      </c>
      <c r="O305" t="s">
        <v>2764</v>
      </c>
      <c r="P305">
        <v>0.6604394444784194</v>
      </c>
      <c r="Q305">
        <v>0</v>
      </c>
      <c r="R305">
        <v>0</v>
      </c>
      <c r="S305">
        <v>0</v>
      </c>
      <c r="T305">
        <v>0.4285714285714286</v>
      </c>
      <c r="U305">
        <v>0.8464285714285714</v>
      </c>
      <c r="V305">
        <v>0.3035714285714285</v>
      </c>
      <c r="W305">
        <v>0</v>
      </c>
      <c r="X305">
        <v>0</v>
      </c>
      <c r="Y305">
        <v>0</v>
      </c>
      <c r="Z305">
        <v>0.3030457633656632</v>
      </c>
      <c r="AA305">
        <v>0.1818181818181819</v>
      </c>
      <c r="AB305">
        <v>0.5421717171717172</v>
      </c>
      <c r="AC305">
        <v>0.7088383838383838</v>
      </c>
      <c r="AD305">
        <v>0.7610479797979798</v>
      </c>
      <c r="AE305">
        <v>0.0163733984702907</v>
      </c>
      <c r="AF305" t="s">
        <v>4013</v>
      </c>
    </row>
    <row r="306" spans="1:32">
      <c r="A306">
        <v>2</v>
      </c>
      <c r="B306">
        <v>8</v>
      </c>
      <c r="C306" t="s">
        <v>40</v>
      </c>
      <c r="D306" t="s">
        <v>75</v>
      </c>
      <c r="E306" t="s">
        <v>40</v>
      </c>
      <c r="F306" s="2" t="s">
        <v>409</v>
      </c>
      <c r="G306" t="s">
        <v>1598</v>
      </c>
      <c r="H306" t="s">
        <v>2419</v>
      </c>
      <c r="I306">
        <v>33.358353</v>
      </c>
      <c r="J306">
        <v>0.5594334383468798</v>
      </c>
      <c r="K306" s="2" t="s">
        <v>386</v>
      </c>
      <c r="L306" t="s">
        <v>2430</v>
      </c>
      <c r="M306">
        <v>-1</v>
      </c>
      <c r="N306">
        <v>0.6330628274557965</v>
      </c>
      <c r="O306" t="s">
        <v>2765</v>
      </c>
      <c r="P306">
        <v>0.6527234556318369</v>
      </c>
      <c r="Q306">
        <v>3.451268556552529E-09</v>
      </c>
      <c r="R306">
        <v>0.0002550013055733771</v>
      </c>
      <c r="S306">
        <v>0.5</v>
      </c>
      <c r="T306">
        <v>0.4642857142857143</v>
      </c>
      <c r="U306">
        <v>0.7005494505494506</v>
      </c>
      <c r="V306">
        <v>0.3303571428571428</v>
      </c>
      <c r="W306">
        <v>0</v>
      </c>
      <c r="X306">
        <v>0</v>
      </c>
      <c r="Y306">
        <v>0</v>
      </c>
      <c r="Z306">
        <v>0.6267831705280087</v>
      </c>
      <c r="AA306">
        <v>0.3846153846153846</v>
      </c>
      <c r="AB306">
        <v>0.5805952380952379</v>
      </c>
      <c r="AC306">
        <v>0.7771320346320346</v>
      </c>
      <c r="AD306">
        <v>0.8240124458874458</v>
      </c>
      <c r="AE306">
        <v>0.07378883142342336</v>
      </c>
      <c r="AF306" t="s">
        <v>4014</v>
      </c>
    </row>
    <row r="307" spans="1:32">
      <c r="A307">
        <v>2</v>
      </c>
      <c r="B307">
        <v>8</v>
      </c>
      <c r="C307" t="s">
        <v>40</v>
      </c>
      <c r="D307" t="s">
        <v>75</v>
      </c>
      <c r="E307" t="s">
        <v>40</v>
      </c>
      <c r="F307" s="2" t="s">
        <v>410</v>
      </c>
      <c r="G307" t="s">
        <v>1599</v>
      </c>
      <c r="H307" t="s">
        <v>2419</v>
      </c>
      <c r="I307">
        <v>42.986416</v>
      </c>
      <c r="J307">
        <v>0.7209000547805621</v>
      </c>
      <c r="K307" s="2" t="s">
        <v>386</v>
      </c>
      <c r="L307" t="s">
        <v>2430</v>
      </c>
      <c r="M307">
        <v>-1</v>
      </c>
      <c r="N307">
        <v>0.6303322417247873</v>
      </c>
      <c r="O307" t="s">
        <v>2766</v>
      </c>
      <c r="P307">
        <v>0.6499080678425929</v>
      </c>
      <c r="Q307">
        <v>8.285862197186518E-09</v>
      </c>
      <c r="R307">
        <v>0.0006122113198267691</v>
      </c>
      <c r="S307">
        <v>0</v>
      </c>
      <c r="T307">
        <v>0.2857142857142857</v>
      </c>
      <c r="U307">
        <v>0.4642857142857143</v>
      </c>
      <c r="V307">
        <v>0.1071428571428571</v>
      </c>
      <c r="W307">
        <v>0</v>
      </c>
      <c r="X307">
        <v>0</v>
      </c>
      <c r="Y307">
        <v>0</v>
      </c>
      <c r="Z307">
        <v>0.5400617248673216</v>
      </c>
      <c r="AA307">
        <v>0.24</v>
      </c>
      <c r="AB307">
        <v>0.3333333333333333</v>
      </c>
      <c r="AC307">
        <v>0.6427368927368927</v>
      </c>
      <c r="AD307">
        <v>0.8213684463684463</v>
      </c>
      <c r="AE307">
        <v>0.5242762076553945</v>
      </c>
      <c r="AF307" t="s">
        <v>4015</v>
      </c>
    </row>
    <row r="308" spans="1:32">
      <c r="A308">
        <v>2</v>
      </c>
      <c r="B308">
        <v>8</v>
      </c>
      <c r="C308" t="s">
        <v>40</v>
      </c>
      <c r="D308" t="s">
        <v>75</v>
      </c>
      <c r="E308" t="s">
        <v>40</v>
      </c>
      <c r="F308" s="2" t="s">
        <v>411</v>
      </c>
      <c r="G308" t="s">
        <v>1600</v>
      </c>
      <c r="H308" t="s">
        <v>2419</v>
      </c>
      <c r="I308">
        <v>30.133533</v>
      </c>
      <c r="J308">
        <v>0.5053518672138629</v>
      </c>
      <c r="K308" s="2" t="s">
        <v>386</v>
      </c>
      <c r="L308" t="s">
        <v>2430</v>
      </c>
      <c r="M308">
        <v>-1</v>
      </c>
      <c r="N308">
        <v>0.6293074678173048</v>
      </c>
      <c r="O308" t="s">
        <v>2767</v>
      </c>
      <c r="P308">
        <v>0.6488514681859341</v>
      </c>
      <c r="Q308">
        <v>2.021051115466925E-09</v>
      </c>
      <c r="R308">
        <v>0.0001493278962879085</v>
      </c>
      <c r="S308">
        <v>0</v>
      </c>
      <c r="T308">
        <v>0.25</v>
      </c>
      <c r="U308">
        <v>0.85</v>
      </c>
      <c r="V308">
        <v>0.0625</v>
      </c>
      <c r="W308">
        <v>0</v>
      </c>
      <c r="X308">
        <v>0</v>
      </c>
      <c r="Y308">
        <v>0</v>
      </c>
      <c r="Z308">
        <v>0.4225771273642582</v>
      </c>
      <c r="AA308">
        <v>0.2</v>
      </c>
      <c r="AB308">
        <v>0.3333333333333333</v>
      </c>
      <c r="AC308">
        <v>0.6932299182299183</v>
      </c>
      <c r="AD308">
        <v>0.8466149591149592</v>
      </c>
      <c r="AE308">
        <v>0.8024635831460121</v>
      </c>
      <c r="AF308" t="s">
        <v>4016</v>
      </c>
    </row>
    <row r="309" spans="1:32">
      <c r="A309">
        <v>2</v>
      </c>
      <c r="B309">
        <v>8</v>
      </c>
      <c r="C309" t="s">
        <v>40</v>
      </c>
      <c r="D309" t="s">
        <v>75</v>
      </c>
      <c r="E309" t="s">
        <v>40</v>
      </c>
      <c r="F309" s="2" t="s">
        <v>412</v>
      </c>
      <c r="G309" t="s">
        <v>1600</v>
      </c>
      <c r="H309" t="s">
        <v>2419</v>
      </c>
      <c r="I309">
        <v>30.862616</v>
      </c>
      <c r="J309">
        <v>0.5175788920172235</v>
      </c>
      <c r="K309" s="2" t="s">
        <v>386</v>
      </c>
      <c r="L309" t="s">
        <v>2430</v>
      </c>
      <c r="M309">
        <v>-1</v>
      </c>
      <c r="N309">
        <v>0.6275371128298483</v>
      </c>
      <c r="O309" t="s">
        <v>2768</v>
      </c>
      <c r="P309">
        <v>0.647026132413572</v>
      </c>
      <c r="Q309">
        <v>2.021051115466925E-09</v>
      </c>
      <c r="R309">
        <v>0.0001493278962879085</v>
      </c>
      <c r="S309">
        <v>0.5</v>
      </c>
      <c r="T309">
        <v>0.25</v>
      </c>
      <c r="U309">
        <v>0.85</v>
      </c>
      <c r="V309">
        <v>0.0625</v>
      </c>
      <c r="W309">
        <v>0</v>
      </c>
      <c r="X309">
        <v>0</v>
      </c>
      <c r="Y309">
        <v>0</v>
      </c>
      <c r="Z309">
        <v>0.4225771273642582</v>
      </c>
      <c r="AA309">
        <v>0.2</v>
      </c>
      <c r="AB309">
        <v>0.3333333333333333</v>
      </c>
      <c r="AC309">
        <v>0.6932299182299183</v>
      </c>
      <c r="AD309">
        <v>0.8466149591149592</v>
      </c>
      <c r="AE309">
        <v>0.8024635831460121</v>
      </c>
      <c r="AF309" t="s">
        <v>4017</v>
      </c>
    </row>
    <row r="310" spans="1:32">
      <c r="A310">
        <v>2</v>
      </c>
      <c r="B310">
        <v>8</v>
      </c>
      <c r="C310" t="s">
        <v>40</v>
      </c>
      <c r="D310" t="s">
        <v>75</v>
      </c>
      <c r="E310" t="s">
        <v>40</v>
      </c>
      <c r="F310" s="2" t="s">
        <v>413</v>
      </c>
      <c r="G310" t="s">
        <v>1594</v>
      </c>
      <c r="H310" t="s">
        <v>2419</v>
      </c>
      <c r="I310">
        <v>35.403664</v>
      </c>
      <c r="J310">
        <v>0.5937341535296315</v>
      </c>
      <c r="K310" s="2" t="s">
        <v>386</v>
      </c>
      <c r="L310" t="s">
        <v>2430</v>
      </c>
      <c r="M310">
        <v>-1</v>
      </c>
      <c r="N310">
        <v>0.6016626916294996</v>
      </c>
      <c r="O310" t="s">
        <v>2769</v>
      </c>
      <c r="P310">
        <v>0.6203481458285129</v>
      </c>
      <c r="Q310">
        <v>3.875536944702236E-09</v>
      </c>
      <c r="R310">
        <v>0.0002863489075113025</v>
      </c>
      <c r="S310">
        <v>0</v>
      </c>
      <c r="T310">
        <v>0.3928571428571429</v>
      </c>
      <c r="U310">
        <v>0.5335497835497836</v>
      </c>
      <c r="V310">
        <v>0.2410714285714285</v>
      </c>
      <c r="W310">
        <v>0</v>
      </c>
      <c r="X310">
        <v>0</v>
      </c>
      <c r="Y310">
        <v>0</v>
      </c>
      <c r="Z310">
        <v>0.629940788348712</v>
      </c>
      <c r="AA310">
        <v>0.36</v>
      </c>
      <c r="AB310">
        <v>0.3333333333333333</v>
      </c>
      <c r="AC310">
        <v>0.6759139009139009</v>
      </c>
      <c r="AD310">
        <v>0.8379569504569504</v>
      </c>
      <c r="AE310">
        <v>0.2849327215518448</v>
      </c>
      <c r="AF310" t="s">
        <v>4018</v>
      </c>
    </row>
    <row r="311" spans="1:32">
      <c r="A311">
        <v>2</v>
      </c>
      <c r="B311">
        <v>8</v>
      </c>
      <c r="C311" t="s">
        <v>40</v>
      </c>
      <c r="D311" t="s">
        <v>75</v>
      </c>
      <c r="E311" t="s">
        <v>40</v>
      </c>
      <c r="F311" s="2" t="s">
        <v>414</v>
      </c>
      <c r="G311" t="s">
        <v>1601</v>
      </c>
      <c r="H311" t="s">
        <v>2419</v>
      </c>
      <c r="I311">
        <v>35.488716</v>
      </c>
      <c r="J311">
        <v>0.5951605109039982</v>
      </c>
      <c r="K311" s="2" t="s">
        <v>386</v>
      </c>
      <c r="L311" t="s">
        <v>2430</v>
      </c>
      <c r="M311">
        <v>-1</v>
      </c>
      <c r="N311">
        <v>0.5987815637309173</v>
      </c>
      <c r="O311" t="s">
        <v>2770</v>
      </c>
      <c r="P311">
        <v>0.6173775405796821</v>
      </c>
      <c r="Q311">
        <v>2.021051115466925E-09</v>
      </c>
      <c r="R311">
        <v>0.0001493278962879085</v>
      </c>
      <c r="S311">
        <v>0</v>
      </c>
      <c r="T311">
        <v>0.3571428571428571</v>
      </c>
      <c r="U311">
        <v>0.4474969474969475</v>
      </c>
      <c r="V311">
        <v>0.1696428571428572</v>
      </c>
      <c r="W311">
        <v>0</v>
      </c>
      <c r="X311">
        <v>0</v>
      </c>
      <c r="Y311">
        <v>0</v>
      </c>
      <c r="Z311">
        <v>0.4558423058385518</v>
      </c>
      <c r="AA311">
        <v>0.2413793103448276</v>
      </c>
      <c r="AB311">
        <v>0.3333333333333333</v>
      </c>
      <c r="AC311">
        <v>0.6456830206830207</v>
      </c>
      <c r="AD311">
        <v>0.6874248436748437</v>
      </c>
      <c r="AE311">
        <v>0.006989728153847316</v>
      </c>
      <c r="AF311" t="s">
        <v>4019</v>
      </c>
    </row>
    <row r="312" spans="1:32">
      <c r="A312">
        <v>2</v>
      </c>
      <c r="B312">
        <v>8</v>
      </c>
      <c r="C312" t="s">
        <v>40</v>
      </c>
      <c r="D312" t="s">
        <v>75</v>
      </c>
      <c r="E312" t="s">
        <v>40</v>
      </c>
      <c r="F312" s="2" t="s">
        <v>415</v>
      </c>
      <c r="G312" t="s">
        <v>1602</v>
      </c>
      <c r="H312" t="s">
        <v>2419</v>
      </c>
      <c r="I312">
        <v>25.798244</v>
      </c>
      <c r="J312">
        <v>0.4326472696128541</v>
      </c>
      <c r="K312" s="2" t="s">
        <v>386</v>
      </c>
      <c r="L312" t="s">
        <v>2430</v>
      </c>
      <c r="M312">
        <v>-1</v>
      </c>
      <c r="N312">
        <v>0.5785597922535338</v>
      </c>
      <c r="O312" t="s">
        <v>2771</v>
      </c>
      <c r="P312">
        <v>0.5965277544521961</v>
      </c>
      <c r="Q312">
        <v>0</v>
      </c>
      <c r="R312">
        <v>0</v>
      </c>
      <c r="S312">
        <v>0</v>
      </c>
      <c r="T312">
        <v>0.3571428571428571</v>
      </c>
      <c r="U312">
        <v>0.8238095238095239</v>
      </c>
      <c r="V312">
        <v>0.1607142857142857</v>
      </c>
      <c r="W312">
        <v>0</v>
      </c>
      <c r="X312">
        <v>0</v>
      </c>
      <c r="Y312">
        <v>0</v>
      </c>
      <c r="Z312">
        <v>0.3273268353539886</v>
      </c>
      <c r="AA312">
        <v>0.1935483870967742</v>
      </c>
      <c r="AB312">
        <v>0.3333333333333333</v>
      </c>
      <c r="AC312">
        <v>0.6932299182299183</v>
      </c>
      <c r="AD312">
        <v>0.7057419432419433</v>
      </c>
      <c r="AE312">
        <v>0.0163733984702907</v>
      </c>
      <c r="AF312" t="s">
        <v>4020</v>
      </c>
    </row>
    <row r="313" spans="1:32" s="3" customFormat="1">
      <c r="A313" s="3">
        <v>2</v>
      </c>
      <c r="B313" s="3">
        <v>8</v>
      </c>
      <c r="C313" s="3" t="s">
        <v>40</v>
      </c>
      <c r="D313" s="3" t="s">
        <v>75</v>
      </c>
      <c r="E313" s="3" t="s">
        <v>40</v>
      </c>
      <c r="F313" s="2" t="s">
        <v>416</v>
      </c>
      <c r="G313" s="3" t="s">
        <v>1603</v>
      </c>
      <c r="H313" s="3" t="s">
        <v>2419</v>
      </c>
      <c r="I313" s="3">
        <v>31.263828</v>
      </c>
      <c r="J313" s="3">
        <v>0.5243073839384532</v>
      </c>
      <c r="K313" s="2" t="s">
        <v>386</v>
      </c>
      <c r="L313" s="3" t="s">
        <v>2430</v>
      </c>
      <c r="M313" s="3">
        <v>-1</v>
      </c>
      <c r="N313" s="3">
        <v>0.5624584118307029</v>
      </c>
      <c r="O313" s="3" t="s">
        <v>2772</v>
      </c>
      <c r="P313" s="3">
        <v>0.5799263237343785</v>
      </c>
      <c r="Q313" s="3">
        <v>2.905077731348697E-07</v>
      </c>
      <c r="R313" s="3">
        <v>0.02146453114694863</v>
      </c>
      <c r="S313" s="3">
        <v>0</v>
      </c>
      <c r="T313" s="3">
        <v>0.4285714285714286</v>
      </c>
      <c r="U313" s="3">
        <v>0.85</v>
      </c>
      <c r="V313" s="3">
        <v>0.2142857142857143</v>
      </c>
      <c r="W313" s="3">
        <v>1</v>
      </c>
      <c r="X313" s="3">
        <v>0</v>
      </c>
      <c r="Y313" s="3">
        <v>0</v>
      </c>
      <c r="Z313" s="3">
        <v>0.4225771273642582</v>
      </c>
      <c r="AA313" s="3">
        <v>0.2</v>
      </c>
      <c r="AB313" s="3">
        <v>0.5597643097643097</v>
      </c>
      <c r="AC313" s="3">
        <v>0.7057960557960558</v>
      </c>
      <c r="AD313" s="3">
        <v>0.8466149591149592</v>
      </c>
      <c r="AE313" s="3">
        <v>0.8024635831460121</v>
      </c>
      <c r="AF313" s="3" t="s">
        <v>4021</v>
      </c>
    </row>
    <row r="314" spans="1:32">
      <c r="A314">
        <v>2</v>
      </c>
      <c r="B314">
        <v>9</v>
      </c>
      <c r="C314" t="s">
        <v>41</v>
      </c>
      <c r="D314" t="s">
        <v>75</v>
      </c>
      <c r="E314" t="s">
        <v>41</v>
      </c>
      <c r="F314" s="2" t="s">
        <v>417</v>
      </c>
      <c r="G314" t="s">
        <v>1604</v>
      </c>
      <c r="H314" t="s">
        <v>2420</v>
      </c>
      <c r="I314">
        <v>39.503128</v>
      </c>
      <c r="J314">
        <v>0.6691887154511672</v>
      </c>
      <c r="K314" s="2" t="s">
        <v>417</v>
      </c>
      <c r="L314" t="s">
        <v>2431</v>
      </c>
      <c r="M314">
        <v>1</v>
      </c>
      <c r="N314">
        <v>0.9592232298955744</v>
      </c>
      <c r="O314" t="s">
        <v>2773</v>
      </c>
      <c r="P314">
        <v>0.9961684716948632</v>
      </c>
      <c r="Q314">
        <v>3.166313382374578E-09</v>
      </c>
      <c r="R314">
        <v>0.0001475287613914677</v>
      </c>
      <c r="S314">
        <v>0.5</v>
      </c>
      <c r="T314">
        <v>0.9615384615384616</v>
      </c>
      <c r="U314">
        <v>0.9443076923076924</v>
      </c>
      <c r="V314">
        <v>0.9519230769230768</v>
      </c>
      <c r="W314">
        <v>1</v>
      </c>
      <c r="X314">
        <v>1</v>
      </c>
      <c r="Y314">
        <v>0</v>
      </c>
      <c r="Z314">
        <v>0.8938193572966862</v>
      </c>
      <c r="AA314">
        <v>0.8076923076923077</v>
      </c>
      <c r="AB314">
        <v>0.9904761904761904</v>
      </c>
      <c r="AC314">
        <v>0.9904761904761904</v>
      </c>
      <c r="AD314">
        <v>0.9904761904761904</v>
      </c>
      <c r="AE314">
        <v>0.4068208237399589</v>
      </c>
      <c r="AF314" t="s">
        <v>4022</v>
      </c>
    </row>
    <row r="315" spans="1:32">
      <c r="A315">
        <v>2</v>
      </c>
      <c r="B315">
        <v>9</v>
      </c>
      <c r="C315" t="s">
        <v>41</v>
      </c>
      <c r="D315" t="s">
        <v>75</v>
      </c>
      <c r="E315" t="s">
        <v>41</v>
      </c>
      <c r="F315" s="2" t="s">
        <v>418</v>
      </c>
      <c r="G315" t="s">
        <v>1605</v>
      </c>
      <c r="H315" t="s">
        <v>2419</v>
      </c>
      <c r="I315">
        <v>34.84012199999999</v>
      </c>
      <c r="J315">
        <v>0.5842833200693323</v>
      </c>
      <c r="K315" s="2" t="s">
        <v>417</v>
      </c>
      <c r="L315" t="s">
        <v>2431</v>
      </c>
      <c r="M315">
        <v>-1</v>
      </c>
      <c r="N315">
        <v>0.9032884354226188</v>
      </c>
      <c r="O315" t="s">
        <v>2774</v>
      </c>
      <c r="P315">
        <v>0.931341287832124</v>
      </c>
      <c r="Q315">
        <v>2.593682248920751E-09</v>
      </c>
      <c r="R315">
        <v>0.0001916374657259211</v>
      </c>
      <c r="S315">
        <v>0</v>
      </c>
      <c r="T315">
        <v>0.3076923076923077</v>
      </c>
      <c r="U315">
        <v>0.5920745920745921</v>
      </c>
      <c r="V315">
        <v>0.1634615384615385</v>
      </c>
      <c r="W315">
        <v>0</v>
      </c>
      <c r="X315">
        <v>0</v>
      </c>
      <c r="Y315">
        <v>0</v>
      </c>
      <c r="Z315">
        <v>0.3651483716701107</v>
      </c>
      <c r="AA315">
        <v>0.16</v>
      </c>
      <c r="AB315">
        <v>0.3333333333333333</v>
      </c>
      <c r="AC315">
        <v>0.6880952380952379</v>
      </c>
      <c r="AD315">
        <v>0.7107142857142856</v>
      </c>
      <c r="AE315">
        <v>0.2878097629067893</v>
      </c>
      <c r="AF315" t="s">
        <v>4023</v>
      </c>
    </row>
    <row r="316" spans="1:32">
      <c r="A316">
        <v>2</v>
      </c>
      <c r="B316">
        <v>9</v>
      </c>
      <c r="C316" t="s">
        <v>41</v>
      </c>
      <c r="D316" t="s">
        <v>75</v>
      </c>
      <c r="E316" t="s">
        <v>41</v>
      </c>
      <c r="F316" s="2" t="s">
        <v>419</v>
      </c>
      <c r="G316" t="s">
        <v>1606</v>
      </c>
      <c r="H316" t="s">
        <v>2419</v>
      </c>
      <c r="I316">
        <v>34.84012199999999</v>
      </c>
      <c r="J316">
        <v>0.5842833200693323</v>
      </c>
      <c r="K316" s="2" t="s">
        <v>417</v>
      </c>
      <c r="L316" t="s">
        <v>2431</v>
      </c>
      <c r="M316">
        <v>-1</v>
      </c>
      <c r="N316">
        <v>0.8997744346554166</v>
      </c>
      <c r="O316" t="s">
        <v>2775</v>
      </c>
      <c r="P316">
        <v>0.9277181549859272</v>
      </c>
      <c r="Q316">
        <v>2.021051115466925E-09</v>
      </c>
      <c r="R316">
        <v>0.0001493278962879085</v>
      </c>
      <c r="S316">
        <v>0</v>
      </c>
      <c r="T316">
        <v>0.3076923076923077</v>
      </c>
      <c r="U316">
        <v>0.56990231990232</v>
      </c>
      <c r="V316">
        <v>0.1538461538461539</v>
      </c>
      <c r="W316">
        <v>0</v>
      </c>
      <c r="X316">
        <v>0</v>
      </c>
      <c r="Y316">
        <v>0</v>
      </c>
      <c r="Z316">
        <v>0.3651483716701107</v>
      </c>
      <c r="AA316">
        <v>0.16</v>
      </c>
      <c r="AB316">
        <v>0.5132275132275131</v>
      </c>
      <c r="AC316">
        <v>0.7187830687830687</v>
      </c>
      <c r="AD316">
        <v>0.7443121693121693</v>
      </c>
      <c r="AE316">
        <v>0.5789332942810735</v>
      </c>
      <c r="AF316" t="s">
        <v>4024</v>
      </c>
    </row>
    <row r="317" spans="1:32">
      <c r="A317">
        <v>2</v>
      </c>
      <c r="B317">
        <v>9</v>
      </c>
      <c r="C317" t="s">
        <v>41</v>
      </c>
      <c r="D317" t="s">
        <v>75</v>
      </c>
      <c r="E317" t="s">
        <v>41</v>
      </c>
      <c r="F317" s="2" t="s">
        <v>420</v>
      </c>
      <c r="G317" t="s">
        <v>1607</v>
      </c>
      <c r="H317" t="s">
        <v>2420</v>
      </c>
      <c r="I317">
        <v>32.132607</v>
      </c>
      <c r="J317">
        <v>0.5443310211390648</v>
      </c>
      <c r="K317" s="2" t="s">
        <v>417</v>
      </c>
      <c r="L317" t="s">
        <v>2431</v>
      </c>
      <c r="M317">
        <v>-1</v>
      </c>
      <c r="N317">
        <v>0.8799128943314743</v>
      </c>
      <c r="O317" t="s">
        <v>2776</v>
      </c>
      <c r="P317">
        <v>0.9138034357927431</v>
      </c>
      <c r="Q317">
        <v>2.496395443680536E-09</v>
      </c>
      <c r="R317">
        <v>0.0001163151221226541</v>
      </c>
      <c r="S317">
        <v>0.5</v>
      </c>
      <c r="T317">
        <v>0.5384615384615384</v>
      </c>
      <c r="U317">
        <v>0.6854395604395603</v>
      </c>
      <c r="V317">
        <v>0.4326923076923077</v>
      </c>
      <c r="W317">
        <v>0</v>
      </c>
      <c r="X317">
        <v>0</v>
      </c>
      <c r="Y317">
        <v>0</v>
      </c>
      <c r="Z317">
        <v>0.6481812160876687</v>
      </c>
      <c r="AA317">
        <v>0.44</v>
      </c>
      <c r="AB317">
        <v>0.6477954144620811</v>
      </c>
      <c r="AC317">
        <v>0.7346560846560847</v>
      </c>
      <c r="AD317">
        <v>0.7551146384479718</v>
      </c>
      <c r="AE317">
        <v>0.2067104571829499</v>
      </c>
      <c r="AF317" t="s">
        <v>4025</v>
      </c>
    </row>
    <row r="318" spans="1:32">
      <c r="A318">
        <v>2</v>
      </c>
      <c r="B318">
        <v>9</v>
      </c>
      <c r="C318" t="s">
        <v>41</v>
      </c>
      <c r="D318" t="s">
        <v>75</v>
      </c>
      <c r="E318" t="s">
        <v>41</v>
      </c>
      <c r="F318" s="2" t="s">
        <v>421</v>
      </c>
      <c r="G318" t="s">
        <v>1608</v>
      </c>
      <c r="H318" t="s">
        <v>2420</v>
      </c>
      <c r="I318">
        <v>29.170805</v>
      </c>
      <c r="J318">
        <v>0.4941576658594349</v>
      </c>
      <c r="K318" s="2" t="s">
        <v>417</v>
      </c>
      <c r="L318" t="s">
        <v>2431</v>
      </c>
      <c r="M318">
        <v>-1</v>
      </c>
      <c r="N318">
        <v>0.8784563417227962</v>
      </c>
      <c r="O318" t="s">
        <v>2777</v>
      </c>
      <c r="P318">
        <v>0.9122907829076706</v>
      </c>
      <c r="Q318">
        <v>9.952048762202492E-08</v>
      </c>
      <c r="R318">
        <v>0.004636980771922632</v>
      </c>
      <c r="S318">
        <v>0.5</v>
      </c>
      <c r="T318">
        <v>0.5</v>
      </c>
      <c r="U318">
        <v>0.640796117778215</v>
      </c>
      <c r="V318">
        <v>0.375</v>
      </c>
      <c r="W318">
        <v>0</v>
      </c>
      <c r="X318">
        <v>0</v>
      </c>
      <c r="Y318">
        <v>0</v>
      </c>
      <c r="Z318">
        <v>0.492365963917331</v>
      </c>
      <c r="AA318">
        <v>0.2962962962962963</v>
      </c>
      <c r="AB318">
        <v>0.4274603174603174</v>
      </c>
      <c r="AC318">
        <v>0.7316257816257816</v>
      </c>
      <c r="AD318">
        <v>0.7202922077922078</v>
      </c>
      <c r="AE318">
        <v>0</v>
      </c>
      <c r="AF318" t="s">
        <v>4026</v>
      </c>
    </row>
    <row r="319" spans="1:32">
      <c r="A319">
        <v>2</v>
      </c>
      <c r="B319">
        <v>9</v>
      </c>
      <c r="C319" t="s">
        <v>41</v>
      </c>
      <c r="D319" t="s">
        <v>75</v>
      </c>
      <c r="E319" t="s">
        <v>41</v>
      </c>
      <c r="F319" s="2" t="s">
        <v>422</v>
      </c>
      <c r="G319" t="s">
        <v>1609</v>
      </c>
      <c r="H319" t="s">
        <v>2419</v>
      </c>
      <c r="I319">
        <v>34.84012199999999</v>
      </c>
      <c r="J319">
        <v>0.5842833200693323</v>
      </c>
      <c r="K319" s="2" t="s">
        <v>417</v>
      </c>
      <c r="L319" t="s">
        <v>2431</v>
      </c>
      <c r="M319">
        <v>-1</v>
      </c>
      <c r="N319">
        <v>0.8615245059200841</v>
      </c>
      <c r="O319" t="s">
        <v>2778</v>
      </c>
      <c r="P319">
        <v>0.8882803226271145</v>
      </c>
      <c r="Q319">
        <v>2.021051115466925E-09</v>
      </c>
      <c r="R319">
        <v>0.0001493278962879085</v>
      </c>
      <c r="S319">
        <v>0</v>
      </c>
      <c r="T319">
        <v>0.3846153846153846</v>
      </c>
      <c r="U319">
        <v>0.5073260073260073</v>
      </c>
      <c r="V319">
        <v>0.2019230769230769</v>
      </c>
      <c r="W319">
        <v>0</v>
      </c>
      <c r="X319">
        <v>0</v>
      </c>
      <c r="Y319">
        <v>0</v>
      </c>
      <c r="Z319">
        <v>0.3651483716701107</v>
      </c>
      <c r="AA319">
        <v>0.1666666666666667</v>
      </c>
      <c r="AB319">
        <v>0.5171957671957671</v>
      </c>
      <c r="AC319">
        <v>0.7214285714285714</v>
      </c>
      <c r="AD319">
        <v>0.7476190476190476</v>
      </c>
      <c r="AE319">
        <v>0.5010093716721472</v>
      </c>
      <c r="AF319" t="s">
        <v>4027</v>
      </c>
    </row>
    <row r="320" spans="1:32">
      <c r="A320">
        <v>2</v>
      </c>
      <c r="B320">
        <v>9</v>
      </c>
      <c r="C320" t="s">
        <v>41</v>
      </c>
      <c r="D320" t="s">
        <v>75</v>
      </c>
      <c r="E320" t="s">
        <v>41</v>
      </c>
      <c r="F320" s="2" t="s">
        <v>423</v>
      </c>
      <c r="G320" t="s">
        <v>1610</v>
      </c>
      <c r="H320" t="s">
        <v>2419</v>
      </c>
      <c r="I320">
        <v>34.84012199999999</v>
      </c>
      <c r="J320">
        <v>0.5842833200693323</v>
      </c>
      <c r="K320" s="2" t="s">
        <v>417</v>
      </c>
      <c r="L320" t="s">
        <v>2431</v>
      </c>
      <c r="M320">
        <v>-1</v>
      </c>
      <c r="N320">
        <v>0.8485977378920166</v>
      </c>
      <c r="O320" t="s">
        <v>2779</v>
      </c>
      <c r="P320">
        <v>0.8749520962149888</v>
      </c>
      <c r="Q320">
        <v>2.30036291026998E-07</v>
      </c>
      <c r="R320">
        <v>0.01699651985348159</v>
      </c>
      <c r="S320">
        <v>0</v>
      </c>
      <c r="T320">
        <v>0.3846153846153846</v>
      </c>
      <c r="U320">
        <v>0.5164835164835165</v>
      </c>
      <c r="V320">
        <v>0.1923076923076923</v>
      </c>
      <c r="W320">
        <v>0</v>
      </c>
      <c r="X320">
        <v>0</v>
      </c>
      <c r="Y320">
        <v>0</v>
      </c>
      <c r="Z320">
        <v>0.3651483716701107</v>
      </c>
      <c r="AA320">
        <v>0.2</v>
      </c>
      <c r="AB320">
        <v>0.537962962962963</v>
      </c>
      <c r="AC320">
        <v>0.6797619047619049</v>
      </c>
      <c r="AD320">
        <v>0.7433531746031747</v>
      </c>
      <c r="AE320">
        <v>0.05475126458092748</v>
      </c>
      <c r="AF320" t="s">
        <v>4028</v>
      </c>
    </row>
    <row r="321" spans="1:32">
      <c r="A321">
        <v>2</v>
      </c>
      <c r="B321">
        <v>9</v>
      </c>
      <c r="C321" t="s">
        <v>41</v>
      </c>
      <c r="D321" t="s">
        <v>75</v>
      </c>
      <c r="E321" t="s">
        <v>41</v>
      </c>
      <c r="F321" s="2" t="s">
        <v>424</v>
      </c>
      <c r="G321" t="s">
        <v>1611</v>
      </c>
      <c r="H321" t="s">
        <v>2419</v>
      </c>
      <c r="I321">
        <v>34.825787</v>
      </c>
      <c r="J321">
        <v>0.5840429161639384</v>
      </c>
      <c r="K321" s="2" t="s">
        <v>417</v>
      </c>
      <c r="L321" t="s">
        <v>2431</v>
      </c>
      <c r="M321">
        <v>-1</v>
      </c>
      <c r="N321">
        <v>0.7951329326146245</v>
      </c>
      <c r="O321" t="s">
        <v>2780</v>
      </c>
      <c r="P321">
        <v>0.8198268686043384</v>
      </c>
      <c r="Q321">
        <v>2.021051115466925E-09</v>
      </c>
      <c r="R321">
        <v>0.0001493278962879085</v>
      </c>
      <c r="S321">
        <v>0</v>
      </c>
      <c r="T321">
        <v>0.3461538461538461</v>
      </c>
      <c r="U321">
        <v>0.6564102564102564</v>
      </c>
      <c r="V321">
        <v>0.1730769230769231</v>
      </c>
      <c r="W321">
        <v>0</v>
      </c>
      <c r="X321">
        <v>0</v>
      </c>
      <c r="Y321">
        <v>0</v>
      </c>
      <c r="Z321">
        <v>0.3651483716701107</v>
      </c>
      <c r="AA321">
        <v>0.16</v>
      </c>
      <c r="AB321">
        <v>0.5753968253968255</v>
      </c>
      <c r="AC321">
        <v>0.7809523809523811</v>
      </c>
      <c r="AD321">
        <v>0.8220238095238095</v>
      </c>
      <c r="AE321">
        <v>0.135208368254904</v>
      </c>
      <c r="AF321" t="s">
        <v>4029</v>
      </c>
    </row>
    <row r="322" spans="1:32">
      <c r="A322">
        <v>2</v>
      </c>
      <c r="B322">
        <v>9</v>
      </c>
      <c r="C322" t="s">
        <v>41</v>
      </c>
      <c r="D322" t="s">
        <v>75</v>
      </c>
      <c r="E322" t="s">
        <v>41</v>
      </c>
      <c r="F322" s="2" t="s">
        <v>425</v>
      </c>
      <c r="G322" t="s">
        <v>1612</v>
      </c>
      <c r="H322" t="s">
        <v>2419</v>
      </c>
      <c r="I322">
        <v>34.84012199999999</v>
      </c>
      <c r="J322">
        <v>0.5842833200693323</v>
      </c>
      <c r="K322" s="2" t="s">
        <v>417</v>
      </c>
      <c r="L322" t="s">
        <v>2431</v>
      </c>
      <c r="M322">
        <v>-1</v>
      </c>
      <c r="N322">
        <v>0.7914050449174939</v>
      </c>
      <c r="O322" t="s">
        <v>2781</v>
      </c>
      <c r="P322">
        <v>0.8159832062783453</v>
      </c>
      <c r="Q322">
        <v>4.597891216009144E-09</v>
      </c>
      <c r="R322">
        <v>0.0003397209587589648</v>
      </c>
      <c r="S322">
        <v>0</v>
      </c>
      <c r="T322">
        <v>0.3076923076923077</v>
      </c>
      <c r="U322">
        <v>0.5365190365190365</v>
      </c>
      <c r="V322">
        <v>0.1057692307692308</v>
      </c>
      <c r="W322">
        <v>0</v>
      </c>
      <c r="X322">
        <v>0</v>
      </c>
      <c r="Y322">
        <v>0</v>
      </c>
      <c r="Z322">
        <v>0.3651483716701107</v>
      </c>
      <c r="AA322">
        <v>0.16</v>
      </c>
      <c r="AB322">
        <v>0.3333333333333333</v>
      </c>
      <c r="AC322">
        <v>0.6880952380952379</v>
      </c>
      <c r="AD322">
        <v>0.7059523809523809</v>
      </c>
      <c r="AE322">
        <v>0.1087331810218794</v>
      </c>
      <c r="AF322" t="s">
        <v>4030</v>
      </c>
    </row>
    <row r="323" spans="1:32">
      <c r="A323">
        <v>2</v>
      </c>
      <c r="B323">
        <v>9</v>
      </c>
      <c r="C323" t="s">
        <v>41</v>
      </c>
      <c r="D323" t="s">
        <v>75</v>
      </c>
      <c r="E323" t="s">
        <v>41</v>
      </c>
      <c r="F323" s="2" t="s">
        <v>426</v>
      </c>
      <c r="G323" t="s">
        <v>1613</v>
      </c>
      <c r="H323" t="s">
        <v>2419</v>
      </c>
      <c r="I323">
        <v>34.825787</v>
      </c>
      <c r="J323">
        <v>0.5840429161639384</v>
      </c>
      <c r="K323" s="2" t="s">
        <v>417</v>
      </c>
      <c r="L323" t="s">
        <v>2431</v>
      </c>
      <c r="M323">
        <v>-1</v>
      </c>
      <c r="N323">
        <v>0.7870262468618887</v>
      </c>
      <c r="O323" t="s">
        <v>2782</v>
      </c>
      <c r="P323">
        <v>0.811468418686322</v>
      </c>
      <c r="Q323">
        <v>2.021051115466925E-09</v>
      </c>
      <c r="R323">
        <v>0.0001493278962879085</v>
      </c>
      <c r="S323">
        <v>0</v>
      </c>
      <c r="T323">
        <v>0.2692307692307693</v>
      </c>
      <c r="U323">
        <v>0.4696581196581197</v>
      </c>
      <c r="V323">
        <v>0.03846153846153846</v>
      </c>
      <c r="W323">
        <v>0</v>
      </c>
      <c r="X323">
        <v>0</v>
      </c>
      <c r="Y323">
        <v>0</v>
      </c>
      <c r="Z323">
        <v>0.3651483716701107</v>
      </c>
      <c r="AA323">
        <v>0.16</v>
      </c>
      <c r="AB323">
        <v>0.3333333333333333</v>
      </c>
      <c r="AC323">
        <v>0.5388888888888889</v>
      </c>
      <c r="AD323">
        <v>0.6333333333333333</v>
      </c>
      <c r="AE323">
        <v>0.135208368254904</v>
      </c>
      <c r="AF323" t="s">
        <v>4031</v>
      </c>
    </row>
    <row r="324" spans="1:32">
      <c r="A324">
        <v>2</v>
      </c>
      <c r="B324">
        <v>9</v>
      </c>
      <c r="C324" t="s">
        <v>41</v>
      </c>
      <c r="D324" t="s">
        <v>75</v>
      </c>
      <c r="E324" t="s">
        <v>41</v>
      </c>
      <c r="F324" s="2" t="s">
        <v>427</v>
      </c>
      <c r="G324" t="s">
        <v>1614</v>
      </c>
      <c r="H324" t="s">
        <v>2420</v>
      </c>
      <c r="I324">
        <v>31.701275</v>
      </c>
      <c r="J324">
        <v>0.5370241945249045</v>
      </c>
      <c r="K324" s="2" t="s">
        <v>417</v>
      </c>
      <c r="L324" t="s">
        <v>2431</v>
      </c>
      <c r="M324">
        <v>-1</v>
      </c>
      <c r="N324">
        <v>0.7443730873428973</v>
      </c>
      <c r="O324" t="s">
        <v>2783</v>
      </c>
      <c r="P324">
        <v>0.7730432058759527</v>
      </c>
      <c r="Q324">
        <v>2.021051115466925E-09</v>
      </c>
      <c r="R324">
        <v>9.416729545262891E-05</v>
      </c>
      <c r="S324">
        <v>0</v>
      </c>
      <c r="T324">
        <v>0.5769230769230769</v>
      </c>
      <c r="U324">
        <v>0.7130647130647131</v>
      </c>
      <c r="V324">
        <v>0.4807692307692308</v>
      </c>
      <c r="W324">
        <v>0</v>
      </c>
      <c r="X324">
        <v>0</v>
      </c>
      <c r="Y324">
        <v>0</v>
      </c>
      <c r="Z324">
        <v>0.7071067811865476</v>
      </c>
      <c r="AA324">
        <v>0.5</v>
      </c>
      <c r="AB324">
        <v>0.5911375661375661</v>
      </c>
      <c r="AC324">
        <v>0.7392857142857143</v>
      </c>
      <c r="AD324">
        <v>0.7699404761904762</v>
      </c>
      <c r="AE324">
        <v>0.0989428008655595</v>
      </c>
      <c r="AF324" t="s">
        <v>4032</v>
      </c>
    </row>
    <row r="325" spans="1:32">
      <c r="A325">
        <v>2</v>
      </c>
      <c r="B325">
        <v>9</v>
      </c>
      <c r="C325" t="s">
        <v>41</v>
      </c>
      <c r="D325" t="s">
        <v>75</v>
      </c>
      <c r="E325" t="s">
        <v>41</v>
      </c>
      <c r="F325" s="2" t="s">
        <v>428</v>
      </c>
      <c r="G325" t="s">
        <v>1615</v>
      </c>
      <c r="H325" t="s">
        <v>2419</v>
      </c>
      <c r="I325">
        <v>34.825787</v>
      </c>
      <c r="J325">
        <v>0.5840429161639384</v>
      </c>
      <c r="K325" s="2" t="s">
        <v>417</v>
      </c>
      <c r="L325" t="s">
        <v>2431</v>
      </c>
      <c r="M325">
        <v>-1</v>
      </c>
      <c r="N325">
        <v>0.7454663483314857</v>
      </c>
      <c r="O325" t="s">
        <v>2784</v>
      </c>
      <c r="P325">
        <v>0.7686178209131219</v>
      </c>
      <c r="Q325">
        <v>2.021051115466925E-09</v>
      </c>
      <c r="R325">
        <v>0.0001493278962879085</v>
      </c>
      <c r="S325">
        <v>0</v>
      </c>
      <c r="T325">
        <v>0.3461538461538461</v>
      </c>
      <c r="U325">
        <v>0.5399600399600399</v>
      </c>
      <c r="V325">
        <v>0.1634615384615385</v>
      </c>
      <c r="W325">
        <v>0</v>
      </c>
      <c r="X325">
        <v>0</v>
      </c>
      <c r="Y325">
        <v>0</v>
      </c>
      <c r="Z325">
        <v>0.3651483716701107</v>
      </c>
      <c r="AA325">
        <v>0.16</v>
      </c>
      <c r="AB325">
        <v>0.5074074074074074</v>
      </c>
      <c r="AC325">
        <v>0.6880952380952379</v>
      </c>
      <c r="AD325">
        <v>0.7440476190476191</v>
      </c>
      <c r="AE325">
        <v>0.128629101325082</v>
      </c>
      <c r="AF325" t="s">
        <v>4033</v>
      </c>
    </row>
    <row r="326" spans="1:32">
      <c r="A326">
        <v>2</v>
      </c>
      <c r="B326">
        <v>9</v>
      </c>
      <c r="C326" t="s">
        <v>41</v>
      </c>
      <c r="D326" t="s">
        <v>75</v>
      </c>
      <c r="E326" t="s">
        <v>41</v>
      </c>
      <c r="F326" s="2" t="s">
        <v>429</v>
      </c>
      <c r="G326" t="s">
        <v>1616</v>
      </c>
      <c r="H326" t="s">
        <v>2419</v>
      </c>
      <c r="I326">
        <v>34.84012199999999</v>
      </c>
      <c r="J326">
        <v>0.5842833200693323</v>
      </c>
      <c r="K326" s="2" t="s">
        <v>417</v>
      </c>
      <c r="L326" t="s">
        <v>2431</v>
      </c>
      <c r="M326">
        <v>-1</v>
      </c>
      <c r="N326">
        <v>0.7310423475601763</v>
      </c>
      <c r="O326" t="s">
        <v>2785</v>
      </c>
      <c r="P326">
        <v>0.7537458631560654</v>
      </c>
      <c r="Q326">
        <v>2.021051115466925E-09</v>
      </c>
      <c r="R326">
        <v>0.0001493278962879085</v>
      </c>
      <c r="S326">
        <v>0</v>
      </c>
      <c r="T326">
        <v>0.3461538461538461</v>
      </c>
      <c r="U326">
        <v>0.5920745920745921</v>
      </c>
      <c r="V326">
        <v>0.1634615384615385</v>
      </c>
      <c r="W326">
        <v>0</v>
      </c>
      <c r="X326">
        <v>0</v>
      </c>
      <c r="Y326">
        <v>0</v>
      </c>
      <c r="Z326">
        <v>0.3651483716701107</v>
      </c>
      <c r="AA326">
        <v>0.16</v>
      </c>
      <c r="AB326">
        <v>0.5206349206349207</v>
      </c>
      <c r="AC326">
        <v>0.7261904761904763</v>
      </c>
      <c r="AD326">
        <v>0.7630952380952382</v>
      </c>
      <c r="AE326">
        <v>0.5010093716721472</v>
      </c>
      <c r="AF326" t="s">
        <v>4034</v>
      </c>
    </row>
    <row r="327" spans="1:32">
      <c r="A327">
        <v>2</v>
      </c>
      <c r="B327">
        <v>9</v>
      </c>
      <c r="C327" t="s">
        <v>41</v>
      </c>
      <c r="D327" t="s">
        <v>75</v>
      </c>
      <c r="E327" t="s">
        <v>41</v>
      </c>
      <c r="F327" s="2" t="s">
        <v>430</v>
      </c>
      <c r="G327" t="s">
        <v>1617</v>
      </c>
      <c r="H327" t="s">
        <v>2420</v>
      </c>
      <c r="I327">
        <v>34.57380300000001</v>
      </c>
      <c r="J327">
        <v>0.5856852353016629</v>
      </c>
      <c r="K327" s="2" t="s">
        <v>417</v>
      </c>
      <c r="L327" t="s">
        <v>2431</v>
      </c>
      <c r="M327">
        <v>-1</v>
      </c>
      <c r="N327">
        <v>0.7023148104134156</v>
      </c>
      <c r="O327" t="s">
        <v>2786</v>
      </c>
      <c r="P327">
        <v>0.7293650211269008</v>
      </c>
      <c r="Q327">
        <v>2.021051115466925E-09</v>
      </c>
      <c r="R327">
        <v>9.416729545262891E-05</v>
      </c>
      <c r="S327">
        <v>0.5</v>
      </c>
      <c r="T327">
        <v>0.4230769230769231</v>
      </c>
      <c r="U327">
        <v>0.8221719457013575</v>
      </c>
      <c r="V327">
        <v>0.2788461538461539</v>
      </c>
      <c r="W327">
        <v>1</v>
      </c>
      <c r="X327">
        <v>0</v>
      </c>
      <c r="Y327">
        <v>0</v>
      </c>
      <c r="Z327">
        <v>0.4898979485566357</v>
      </c>
      <c r="AA327">
        <v>0.2592592592592592</v>
      </c>
      <c r="AB327">
        <v>0.5080246913580247</v>
      </c>
      <c r="AC327">
        <v>0.5080246913580247</v>
      </c>
      <c r="AD327">
        <v>0.7429012345679014</v>
      </c>
      <c r="AE327">
        <v>0.06682168019601488</v>
      </c>
      <c r="AF327" t="s">
        <v>4035</v>
      </c>
    </row>
    <row r="328" spans="1:32">
      <c r="A328">
        <v>2</v>
      </c>
      <c r="B328">
        <v>9</v>
      </c>
      <c r="C328" t="s">
        <v>41</v>
      </c>
      <c r="D328" t="s">
        <v>75</v>
      </c>
      <c r="E328" t="s">
        <v>41</v>
      </c>
      <c r="F328" s="2" t="s">
        <v>431</v>
      </c>
      <c r="G328" t="s">
        <v>1618</v>
      </c>
      <c r="H328" t="s">
        <v>2420</v>
      </c>
      <c r="I328">
        <v>32.087887</v>
      </c>
      <c r="J328">
        <v>0.5435734578555959</v>
      </c>
      <c r="K328" s="2" t="s">
        <v>417</v>
      </c>
      <c r="L328" t="s">
        <v>2431</v>
      </c>
      <c r="M328">
        <v>-1</v>
      </c>
      <c r="N328">
        <v>0.6697626557249945</v>
      </c>
      <c r="O328" t="s">
        <v>2787</v>
      </c>
      <c r="P328">
        <v>0.6955590944398777</v>
      </c>
      <c r="Q328">
        <v>2.021051115466925E-09</v>
      </c>
      <c r="R328">
        <v>9.416729545262891E-05</v>
      </c>
      <c r="S328">
        <v>0</v>
      </c>
      <c r="T328">
        <v>0.5384615384615384</v>
      </c>
      <c r="U328">
        <v>0.7358299595141701</v>
      </c>
      <c r="V328">
        <v>0.4326923076923077</v>
      </c>
      <c r="W328">
        <v>0</v>
      </c>
      <c r="X328">
        <v>0</v>
      </c>
      <c r="Y328">
        <v>0</v>
      </c>
      <c r="Z328">
        <v>0.6481812160876687</v>
      </c>
      <c r="AA328">
        <v>0.44</v>
      </c>
      <c r="AB328">
        <v>0.525925925925926</v>
      </c>
      <c r="AC328">
        <v>0.7161375661375661</v>
      </c>
      <c r="AD328">
        <v>0.7747354497354497</v>
      </c>
      <c r="AE328">
        <v>0.08642036575136426</v>
      </c>
      <c r="AF328" t="s">
        <v>4036</v>
      </c>
    </row>
    <row r="329" spans="1:32">
      <c r="A329">
        <v>2</v>
      </c>
      <c r="B329">
        <v>9</v>
      </c>
      <c r="C329" t="s">
        <v>41</v>
      </c>
      <c r="D329" t="s">
        <v>75</v>
      </c>
      <c r="E329" t="s">
        <v>41</v>
      </c>
      <c r="F329" s="2" t="s">
        <v>432</v>
      </c>
      <c r="G329" t="s">
        <v>1619</v>
      </c>
      <c r="H329" t="s">
        <v>2420</v>
      </c>
      <c r="I329">
        <v>30.764137</v>
      </c>
      <c r="J329">
        <v>0.5211489409394042</v>
      </c>
      <c r="K329" s="2" t="s">
        <v>417</v>
      </c>
      <c r="L329" t="s">
        <v>2431</v>
      </c>
      <c r="M329">
        <v>-1</v>
      </c>
      <c r="N329">
        <v>0.6627178447745269</v>
      </c>
      <c r="O329" t="s">
        <v>2788</v>
      </c>
      <c r="P329">
        <v>0.6882429470206055</v>
      </c>
      <c r="Q329">
        <v>2.126519985176611E-09</v>
      </c>
      <c r="R329">
        <v>9.90814305474814E-05</v>
      </c>
      <c r="S329">
        <v>0</v>
      </c>
      <c r="T329">
        <v>0.4615384615384616</v>
      </c>
      <c r="U329">
        <v>0.4195804195804196</v>
      </c>
      <c r="V329">
        <v>0.3269230769230769</v>
      </c>
      <c r="W329">
        <v>0</v>
      </c>
      <c r="X329">
        <v>0</v>
      </c>
      <c r="Y329">
        <v>0</v>
      </c>
      <c r="Z329">
        <v>0.6454972243679029</v>
      </c>
      <c r="AA329">
        <v>0.4166666666666667</v>
      </c>
      <c r="AB329">
        <v>0.3333333333333333</v>
      </c>
      <c r="AC329">
        <v>0.7002645502645503</v>
      </c>
      <c r="AD329">
        <v>0.8501322751322751</v>
      </c>
      <c r="AE329">
        <v>0.3431612352810442</v>
      </c>
      <c r="AF329" t="s">
        <v>4037</v>
      </c>
    </row>
    <row r="330" spans="1:32">
      <c r="A330">
        <v>2</v>
      </c>
      <c r="B330">
        <v>9</v>
      </c>
      <c r="C330" t="s">
        <v>41</v>
      </c>
      <c r="D330" t="s">
        <v>75</v>
      </c>
      <c r="E330" t="s">
        <v>41</v>
      </c>
      <c r="F330" s="2" t="s">
        <v>433</v>
      </c>
      <c r="G330" t="s">
        <v>1620</v>
      </c>
      <c r="H330" t="s">
        <v>2419</v>
      </c>
      <c r="I330">
        <v>34.84012199999999</v>
      </c>
      <c r="J330">
        <v>0.5842833200693323</v>
      </c>
      <c r="K330" s="2" t="s">
        <v>417</v>
      </c>
      <c r="L330" t="s">
        <v>2431</v>
      </c>
      <c r="M330">
        <v>-1</v>
      </c>
      <c r="N330">
        <v>0.659096557754319</v>
      </c>
      <c r="O330" t="s">
        <v>2789</v>
      </c>
      <c r="P330">
        <v>0.6795656988760517</v>
      </c>
      <c r="Q330">
        <v>2.021051115466925E-09</v>
      </c>
      <c r="R330">
        <v>0.0001493278962879085</v>
      </c>
      <c r="S330">
        <v>0</v>
      </c>
      <c r="T330">
        <v>0.3076923076923077</v>
      </c>
      <c r="U330">
        <v>0.4829059829059829</v>
      </c>
      <c r="V330">
        <v>0.125</v>
      </c>
      <c r="W330">
        <v>0</v>
      </c>
      <c r="X330">
        <v>0</v>
      </c>
      <c r="Y330">
        <v>0</v>
      </c>
      <c r="Z330">
        <v>0.3651483716701107</v>
      </c>
      <c r="AA330">
        <v>0.16</v>
      </c>
      <c r="AB330">
        <v>0.580952380952381</v>
      </c>
      <c r="AC330">
        <v>0.7865079365079365</v>
      </c>
      <c r="AD330">
        <v>0.8289682539682539</v>
      </c>
      <c r="AE330">
        <v>0.4068208237399589</v>
      </c>
      <c r="AF330" t="s">
        <v>4038</v>
      </c>
    </row>
    <row r="331" spans="1:32">
      <c r="A331">
        <v>2</v>
      </c>
      <c r="B331">
        <v>9</v>
      </c>
      <c r="C331" t="s">
        <v>41</v>
      </c>
      <c r="D331" t="s">
        <v>75</v>
      </c>
      <c r="E331" t="s">
        <v>41</v>
      </c>
      <c r="F331" s="2" t="s">
        <v>434</v>
      </c>
      <c r="G331" t="s">
        <v>1621</v>
      </c>
      <c r="H331" t="s">
        <v>2419</v>
      </c>
      <c r="I331">
        <v>35.42054</v>
      </c>
      <c r="J331">
        <v>0.5940171710606692</v>
      </c>
      <c r="K331" s="2" t="s">
        <v>417</v>
      </c>
      <c r="L331" t="s">
        <v>2431</v>
      </c>
      <c r="M331">
        <v>-1</v>
      </c>
      <c r="N331">
        <v>0.6586202356762147</v>
      </c>
      <c r="O331" t="s">
        <v>2790</v>
      </c>
      <c r="P331">
        <v>0.6790745839671832</v>
      </c>
      <c r="Q331">
        <v>3.073229599935214E-09</v>
      </c>
      <c r="R331">
        <v>0.0002270694231610426</v>
      </c>
      <c r="S331">
        <v>0</v>
      </c>
      <c r="T331">
        <v>0.2692307692307693</v>
      </c>
      <c r="U331">
        <v>0.4423076923076923</v>
      </c>
      <c r="V331">
        <v>0.08653846153846154</v>
      </c>
      <c r="W331">
        <v>0</v>
      </c>
      <c r="X331">
        <v>0</v>
      </c>
      <c r="Y331">
        <v>0</v>
      </c>
      <c r="Z331">
        <v>0.3651483716701107</v>
      </c>
      <c r="AA331">
        <v>0.16</v>
      </c>
      <c r="AB331">
        <v>0.5158730158730158</v>
      </c>
      <c r="AC331">
        <v>0.7214285714285714</v>
      </c>
      <c r="AD331">
        <v>0.7476190476190476</v>
      </c>
      <c r="AE331">
        <v>0.5010093716721472</v>
      </c>
      <c r="AF331" t="s">
        <v>4039</v>
      </c>
    </row>
    <row r="332" spans="1:32">
      <c r="A332">
        <v>2</v>
      </c>
      <c r="B332">
        <v>9</v>
      </c>
      <c r="C332" t="s">
        <v>41</v>
      </c>
      <c r="D332" t="s">
        <v>75</v>
      </c>
      <c r="E332" t="s">
        <v>41</v>
      </c>
      <c r="F332" s="2" t="s">
        <v>435</v>
      </c>
      <c r="G332" t="s">
        <v>1622</v>
      </c>
      <c r="H332" t="s">
        <v>2419</v>
      </c>
      <c r="I332">
        <v>34.84012199999999</v>
      </c>
      <c r="J332">
        <v>0.5842833200693323</v>
      </c>
      <c r="K332" s="2" t="s">
        <v>417</v>
      </c>
      <c r="L332" t="s">
        <v>2431</v>
      </c>
      <c r="M332">
        <v>-1</v>
      </c>
      <c r="N332">
        <v>0.6435731323477094</v>
      </c>
      <c r="O332" t="s">
        <v>2791</v>
      </c>
      <c r="P332">
        <v>0.663560172354511</v>
      </c>
      <c r="Q332">
        <v>2.021051115466925E-09</v>
      </c>
      <c r="R332">
        <v>0.0001493278962879085</v>
      </c>
      <c r="S332">
        <v>0</v>
      </c>
      <c r="T332">
        <v>0.3846153846153846</v>
      </c>
      <c r="U332">
        <v>0.56990231990232</v>
      </c>
      <c r="V332">
        <v>0.2115384615384615</v>
      </c>
      <c r="W332">
        <v>0</v>
      </c>
      <c r="X332">
        <v>0</v>
      </c>
      <c r="Y332">
        <v>0</v>
      </c>
      <c r="Z332">
        <v>0.3651483716701107</v>
      </c>
      <c r="AA332">
        <v>0.16</v>
      </c>
      <c r="AB332">
        <v>0.580952380952381</v>
      </c>
      <c r="AC332">
        <v>0.7865079365079365</v>
      </c>
      <c r="AD332">
        <v>0.8289682539682539</v>
      </c>
      <c r="AE332">
        <v>0.4068208237399589</v>
      </c>
      <c r="AF332" t="s">
        <v>4040</v>
      </c>
    </row>
    <row r="333" spans="1:32">
      <c r="A333">
        <v>2</v>
      </c>
      <c r="B333">
        <v>9</v>
      </c>
      <c r="C333" t="s">
        <v>41</v>
      </c>
      <c r="D333" t="s">
        <v>75</v>
      </c>
      <c r="E333" t="s">
        <v>41</v>
      </c>
      <c r="F333" s="2" t="s">
        <v>436</v>
      </c>
      <c r="G333" t="s">
        <v>1623</v>
      </c>
      <c r="H333" t="s">
        <v>2419</v>
      </c>
      <c r="I333">
        <v>34.825787</v>
      </c>
      <c r="J333">
        <v>0.5840429161639384</v>
      </c>
      <c r="K333" s="2" t="s">
        <v>417</v>
      </c>
      <c r="L333" t="s">
        <v>2431</v>
      </c>
      <c r="M333">
        <v>-1</v>
      </c>
      <c r="N333">
        <v>0.6172630354978957</v>
      </c>
      <c r="O333" t="s">
        <v>2792</v>
      </c>
      <c r="P333">
        <v>0.6364329796194143</v>
      </c>
      <c r="Q333">
        <v>8.671658775205003E-09</v>
      </c>
      <c r="R333">
        <v>0.0006407163838252442</v>
      </c>
      <c r="S333">
        <v>0</v>
      </c>
      <c r="T333">
        <v>0.3076923076923077</v>
      </c>
      <c r="U333">
        <v>0.5179487179487179</v>
      </c>
      <c r="V333">
        <v>0.1153846153846154</v>
      </c>
      <c r="W333">
        <v>0</v>
      </c>
      <c r="X333">
        <v>0</v>
      </c>
      <c r="Y333">
        <v>0</v>
      </c>
      <c r="Z333">
        <v>0.3651483716701107</v>
      </c>
      <c r="AA333">
        <v>0.16</v>
      </c>
      <c r="AB333">
        <v>0.5185185185185185</v>
      </c>
      <c r="AC333">
        <v>0.5388888888888889</v>
      </c>
      <c r="AD333">
        <v>0.6583333333333332</v>
      </c>
      <c r="AE333">
        <v>0.743178512410174</v>
      </c>
      <c r="AF333" t="s">
        <v>4041</v>
      </c>
    </row>
    <row r="334" spans="1:32">
      <c r="A334">
        <v>2</v>
      </c>
      <c r="B334">
        <v>9</v>
      </c>
      <c r="C334" t="s">
        <v>41</v>
      </c>
      <c r="D334" t="s">
        <v>75</v>
      </c>
      <c r="E334" t="s">
        <v>41</v>
      </c>
      <c r="F334" s="2" t="s">
        <v>437</v>
      </c>
      <c r="G334" t="s">
        <v>1624</v>
      </c>
      <c r="H334" t="s">
        <v>2419</v>
      </c>
      <c r="I334">
        <v>36.76316</v>
      </c>
      <c r="J334">
        <v>0.6165334662444658</v>
      </c>
      <c r="K334" s="2" t="s">
        <v>417</v>
      </c>
      <c r="L334" t="s">
        <v>2431</v>
      </c>
      <c r="M334">
        <v>-1</v>
      </c>
      <c r="N334">
        <v>0.6069782849864523</v>
      </c>
      <c r="O334" t="s">
        <v>2793</v>
      </c>
      <c r="P334">
        <v>0.6258288221756424</v>
      </c>
      <c r="Q334">
        <v>4.093255110868086E-08</v>
      </c>
      <c r="R334">
        <v>0.003024352872611272</v>
      </c>
      <c r="S334">
        <v>0</v>
      </c>
      <c r="T334">
        <v>0.1923076923076923</v>
      </c>
      <c r="U334">
        <v>0</v>
      </c>
      <c r="V334">
        <v>0</v>
      </c>
      <c r="W334">
        <v>0</v>
      </c>
      <c r="X334">
        <v>0</v>
      </c>
      <c r="Y334">
        <v>0</v>
      </c>
      <c r="Z334">
        <v>0.3535533905932738</v>
      </c>
      <c r="AA334">
        <v>0.125</v>
      </c>
      <c r="AB334">
        <v>0.3333333333333333</v>
      </c>
      <c r="AC334">
        <v>0.5388888888888889</v>
      </c>
      <c r="AD334">
        <v>0.7694444444444444</v>
      </c>
      <c r="AE334">
        <v>0.7957790714706974</v>
      </c>
      <c r="AF334" t="s">
        <v>4042</v>
      </c>
    </row>
    <row r="335" spans="1:32">
      <c r="A335">
        <v>2</v>
      </c>
      <c r="B335">
        <v>9</v>
      </c>
      <c r="C335" t="s">
        <v>41</v>
      </c>
      <c r="D335" t="s">
        <v>75</v>
      </c>
      <c r="E335" t="s">
        <v>41</v>
      </c>
      <c r="F335" s="2" t="s">
        <v>438</v>
      </c>
      <c r="G335" t="s">
        <v>1625</v>
      </c>
      <c r="H335" t="s">
        <v>2419</v>
      </c>
      <c r="I335">
        <v>34.84012199999999</v>
      </c>
      <c r="J335">
        <v>0.5842833200693323</v>
      </c>
      <c r="K335" s="2" t="s">
        <v>417</v>
      </c>
      <c r="L335" t="s">
        <v>2431</v>
      </c>
      <c r="M335">
        <v>-1</v>
      </c>
      <c r="N335">
        <v>0.603468192788236</v>
      </c>
      <c r="O335" t="s">
        <v>2794</v>
      </c>
      <c r="P335">
        <v>0.6222097192843642</v>
      </c>
      <c r="Q335">
        <v>2.593682248920751E-09</v>
      </c>
      <c r="R335">
        <v>0.0001916374657259211</v>
      </c>
      <c r="S335">
        <v>0</v>
      </c>
      <c r="T335">
        <v>0.3846153846153846</v>
      </c>
      <c r="U335">
        <v>0.4468864468864469</v>
      </c>
      <c r="V335">
        <v>0.1923076923076923</v>
      </c>
      <c r="W335">
        <v>0</v>
      </c>
      <c r="X335">
        <v>0</v>
      </c>
      <c r="Y335">
        <v>0</v>
      </c>
      <c r="Z335">
        <v>0.3651483716701107</v>
      </c>
      <c r="AA335">
        <v>0.16</v>
      </c>
      <c r="AB335">
        <v>0.537962962962963</v>
      </c>
      <c r="AC335">
        <v>0.653968253968254</v>
      </c>
      <c r="AD335">
        <v>0.7304563492063492</v>
      </c>
      <c r="AE335">
        <v>0.3149927106715195</v>
      </c>
      <c r="AF335" t="s">
        <v>4043</v>
      </c>
    </row>
    <row r="336" spans="1:32">
      <c r="A336">
        <v>2</v>
      </c>
      <c r="B336">
        <v>9</v>
      </c>
      <c r="C336" t="s">
        <v>41</v>
      </c>
      <c r="D336" t="s">
        <v>75</v>
      </c>
      <c r="E336" t="s">
        <v>41</v>
      </c>
      <c r="F336" s="2" t="s">
        <v>439</v>
      </c>
      <c r="G336" t="s">
        <v>1626</v>
      </c>
      <c r="H336" t="s">
        <v>2420</v>
      </c>
      <c r="I336">
        <v>38.442345</v>
      </c>
      <c r="J336">
        <v>0.6512188976397161</v>
      </c>
      <c r="K336" s="2" t="s">
        <v>417</v>
      </c>
      <c r="L336" t="s">
        <v>2431</v>
      </c>
      <c r="M336">
        <v>-1</v>
      </c>
      <c r="N336">
        <v>0.5982563018563993</v>
      </c>
      <c r="O336" t="s">
        <v>2795</v>
      </c>
      <c r="P336">
        <v>0.6212986167640971</v>
      </c>
      <c r="Q336">
        <v>1.284028356492503E-06</v>
      </c>
      <c r="R336">
        <v>0.05982702599159562</v>
      </c>
      <c r="S336">
        <v>0</v>
      </c>
      <c r="T336">
        <v>0.2692307692307693</v>
      </c>
      <c r="U336">
        <v>0.8538461538461538</v>
      </c>
      <c r="V336">
        <v>0.08653846153846154</v>
      </c>
      <c r="W336">
        <v>1</v>
      </c>
      <c r="X336">
        <v>0</v>
      </c>
      <c r="Y336">
        <v>0</v>
      </c>
      <c r="Z336">
        <v>0.4564354645876385</v>
      </c>
      <c r="AA336">
        <v>0.2083333333333333</v>
      </c>
      <c r="AB336">
        <v>0.3333333333333333</v>
      </c>
      <c r="AC336">
        <v>0.4947089947089947</v>
      </c>
      <c r="AD336">
        <v>0.7473544973544973</v>
      </c>
      <c r="AE336">
        <v>0.4989749853545994</v>
      </c>
      <c r="AF336" t="s">
        <v>4044</v>
      </c>
    </row>
    <row r="337" spans="1:32">
      <c r="A337">
        <v>2</v>
      </c>
      <c r="B337">
        <v>9</v>
      </c>
      <c r="C337" t="s">
        <v>41</v>
      </c>
      <c r="D337" t="s">
        <v>75</v>
      </c>
      <c r="E337" t="s">
        <v>41</v>
      </c>
      <c r="F337" s="2" t="s">
        <v>440</v>
      </c>
      <c r="G337" t="s">
        <v>1624</v>
      </c>
      <c r="H337" t="s">
        <v>2419</v>
      </c>
      <c r="I337">
        <v>35.306576</v>
      </c>
      <c r="J337">
        <v>0.5921059474349775</v>
      </c>
      <c r="K337" s="2" t="s">
        <v>417</v>
      </c>
      <c r="L337" t="s">
        <v>2431</v>
      </c>
      <c r="M337">
        <v>-1</v>
      </c>
      <c r="N337">
        <v>0.5954121000543119</v>
      </c>
      <c r="O337" t="s">
        <v>2796</v>
      </c>
      <c r="P337">
        <v>0.6139034336202533</v>
      </c>
      <c r="Q337">
        <v>2.442361726274694E-09</v>
      </c>
      <c r="R337">
        <v>0.0001804569591375451</v>
      </c>
      <c r="S337">
        <v>0</v>
      </c>
      <c r="T337">
        <v>0.1923076923076923</v>
      </c>
      <c r="U337">
        <v>0</v>
      </c>
      <c r="V337">
        <v>0</v>
      </c>
      <c r="W337">
        <v>0</v>
      </c>
      <c r="X337">
        <v>0</v>
      </c>
      <c r="Y337">
        <v>0</v>
      </c>
      <c r="Z337">
        <v>0.3535533905932738</v>
      </c>
      <c r="AA337">
        <v>0.125</v>
      </c>
      <c r="AB337">
        <v>0.3333333333333333</v>
      </c>
      <c r="AC337">
        <v>0.5388888888888889</v>
      </c>
      <c r="AD337">
        <v>0.7694444444444444</v>
      </c>
      <c r="AE337">
        <v>0.7957790714706974</v>
      </c>
      <c r="AF337" t="s">
        <v>4045</v>
      </c>
    </row>
    <row r="338" spans="1:32">
      <c r="A338">
        <v>2</v>
      </c>
      <c r="B338">
        <v>9</v>
      </c>
      <c r="C338" t="s">
        <v>41</v>
      </c>
      <c r="D338" t="s">
        <v>75</v>
      </c>
      <c r="E338" t="s">
        <v>41</v>
      </c>
      <c r="F338" s="2" t="s">
        <v>441</v>
      </c>
      <c r="G338" t="s">
        <v>1624</v>
      </c>
      <c r="H338" t="s">
        <v>2419</v>
      </c>
      <c r="I338">
        <v>36.691975</v>
      </c>
      <c r="J338">
        <v>0.6153396642210649</v>
      </c>
      <c r="K338" s="2" t="s">
        <v>417</v>
      </c>
      <c r="L338" t="s">
        <v>2431</v>
      </c>
      <c r="M338">
        <v>-1</v>
      </c>
      <c r="N338">
        <v>0.5926290019140131</v>
      </c>
      <c r="O338" t="s">
        <v>2797</v>
      </c>
      <c r="P338">
        <v>0.6110339025773409</v>
      </c>
      <c r="Q338">
        <v>2.021051115466925E-09</v>
      </c>
      <c r="R338">
        <v>0.0001493278962879085</v>
      </c>
      <c r="S338">
        <v>0</v>
      </c>
      <c r="T338">
        <v>0.1923076923076923</v>
      </c>
      <c r="U338">
        <v>0</v>
      </c>
      <c r="V338">
        <v>0</v>
      </c>
      <c r="W338">
        <v>0</v>
      </c>
      <c r="X338">
        <v>0</v>
      </c>
      <c r="Y338">
        <v>0</v>
      </c>
      <c r="Z338">
        <v>0.3535533905932738</v>
      </c>
      <c r="AA338">
        <v>0.125</v>
      </c>
      <c r="AB338">
        <v>0.3333333333333333</v>
      </c>
      <c r="AC338">
        <v>0.5388888888888889</v>
      </c>
      <c r="AD338">
        <v>0.7694444444444444</v>
      </c>
      <c r="AE338">
        <v>0.7957790714706974</v>
      </c>
      <c r="AF338" t="s">
        <v>4046</v>
      </c>
    </row>
    <row r="339" spans="1:32">
      <c r="A339">
        <v>2</v>
      </c>
      <c r="B339">
        <v>9</v>
      </c>
      <c r="C339" t="s">
        <v>41</v>
      </c>
      <c r="D339" t="s">
        <v>75</v>
      </c>
      <c r="E339" t="s">
        <v>41</v>
      </c>
      <c r="F339" s="2" t="s">
        <v>442</v>
      </c>
      <c r="G339" t="s">
        <v>1627</v>
      </c>
      <c r="H339" t="s">
        <v>2420</v>
      </c>
      <c r="I339">
        <v>35.882305</v>
      </c>
      <c r="J339">
        <v>0.6078514488872121</v>
      </c>
      <c r="K339" s="2" t="s">
        <v>417</v>
      </c>
      <c r="L339" t="s">
        <v>2431</v>
      </c>
      <c r="M339">
        <v>-1</v>
      </c>
      <c r="N339">
        <v>0.5872945291791014</v>
      </c>
      <c r="O339" t="s">
        <v>2798</v>
      </c>
      <c r="P339">
        <v>0.6099146427373222</v>
      </c>
      <c r="Q339">
        <v>2.021051115466925E-09</v>
      </c>
      <c r="R339">
        <v>9.416729545262891E-05</v>
      </c>
      <c r="S339">
        <v>0.5</v>
      </c>
      <c r="T339">
        <v>0.4827586206896552</v>
      </c>
      <c r="U339">
        <v>0.8221719457013575</v>
      </c>
      <c r="V339">
        <v>0.3017241379310345</v>
      </c>
      <c r="W339">
        <v>1</v>
      </c>
      <c r="X339">
        <v>0</v>
      </c>
      <c r="Y339">
        <v>0</v>
      </c>
      <c r="Z339">
        <v>0.5369248441712196</v>
      </c>
      <c r="AA339">
        <v>0.3142857142857143</v>
      </c>
      <c r="AB339">
        <v>0.5640933140933141</v>
      </c>
      <c r="AC339">
        <v>0.7075276575276574</v>
      </c>
      <c r="AD339">
        <v>0.795069745069745</v>
      </c>
      <c r="AE339">
        <v>0.06682168019601488</v>
      </c>
      <c r="AF339" t="s">
        <v>4047</v>
      </c>
    </row>
    <row r="340" spans="1:32">
      <c r="A340">
        <v>2</v>
      </c>
      <c r="B340">
        <v>9</v>
      </c>
      <c r="C340" t="s">
        <v>41</v>
      </c>
      <c r="D340" t="s">
        <v>75</v>
      </c>
      <c r="E340" t="s">
        <v>41</v>
      </c>
      <c r="F340" s="2" t="s">
        <v>443</v>
      </c>
      <c r="G340" t="s">
        <v>1628</v>
      </c>
      <c r="H340" t="s">
        <v>2419</v>
      </c>
      <c r="I340">
        <v>34.84012199999999</v>
      </c>
      <c r="J340">
        <v>0.5842833200693323</v>
      </c>
      <c r="K340" s="2" t="s">
        <v>417</v>
      </c>
      <c r="L340" t="s">
        <v>2431</v>
      </c>
      <c r="M340">
        <v>-1</v>
      </c>
      <c r="N340">
        <v>0.5816147071022151</v>
      </c>
      <c r="O340" t="s">
        <v>2799</v>
      </c>
      <c r="P340">
        <v>0.5996775438415144</v>
      </c>
      <c r="Q340">
        <v>2.021051115466925E-09</v>
      </c>
      <c r="R340">
        <v>0.0001493278962879085</v>
      </c>
      <c r="S340">
        <v>0</v>
      </c>
      <c r="T340">
        <v>0.3076923076923077</v>
      </c>
      <c r="U340">
        <v>0.5213675213675214</v>
      </c>
      <c r="V340">
        <v>0.09615384615384616</v>
      </c>
      <c r="W340">
        <v>0</v>
      </c>
      <c r="X340">
        <v>0</v>
      </c>
      <c r="Y340">
        <v>0</v>
      </c>
      <c r="Z340">
        <v>0.3651483716701107</v>
      </c>
      <c r="AA340">
        <v>0.16</v>
      </c>
      <c r="AB340">
        <v>0.5</v>
      </c>
      <c r="AC340">
        <v>0.6843915343915343</v>
      </c>
      <c r="AD340">
        <v>0.7171957671957672</v>
      </c>
      <c r="AE340">
        <v>0.18040210774663</v>
      </c>
      <c r="AF340" t="s">
        <v>4048</v>
      </c>
    </row>
    <row r="341" spans="1:32">
      <c r="A341">
        <v>2</v>
      </c>
      <c r="B341">
        <v>9</v>
      </c>
      <c r="C341" t="s">
        <v>41</v>
      </c>
      <c r="D341" t="s">
        <v>75</v>
      </c>
      <c r="E341" t="s">
        <v>41</v>
      </c>
      <c r="F341" s="2" t="s">
        <v>444</v>
      </c>
      <c r="G341" t="s">
        <v>1624</v>
      </c>
      <c r="H341" t="s">
        <v>2419</v>
      </c>
      <c r="I341">
        <v>36.465363</v>
      </c>
      <c r="J341">
        <v>0.6115392868364062</v>
      </c>
      <c r="K341" s="2" t="s">
        <v>417</v>
      </c>
      <c r="L341" t="s">
        <v>2431</v>
      </c>
      <c r="M341">
        <v>-1</v>
      </c>
      <c r="N341">
        <v>0.5789184787582334</v>
      </c>
      <c r="O341" t="s">
        <v>2800</v>
      </c>
      <c r="P341">
        <v>0.5968975804547382</v>
      </c>
      <c r="Q341">
        <v>2.021051115466925E-09</v>
      </c>
      <c r="R341">
        <v>0.0001493278962879085</v>
      </c>
      <c r="S341">
        <v>0</v>
      </c>
      <c r="T341">
        <v>0.1923076923076923</v>
      </c>
      <c r="U341">
        <v>0</v>
      </c>
      <c r="V341">
        <v>0</v>
      </c>
      <c r="W341">
        <v>0</v>
      </c>
      <c r="X341">
        <v>0</v>
      </c>
      <c r="Y341">
        <v>0</v>
      </c>
      <c r="Z341">
        <v>0.3535533905932738</v>
      </c>
      <c r="AA341">
        <v>0.125</v>
      </c>
      <c r="AB341">
        <v>0.3333333333333333</v>
      </c>
      <c r="AC341">
        <v>0.5388888888888889</v>
      </c>
      <c r="AD341">
        <v>0.7694444444444444</v>
      </c>
      <c r="AE341">
        <v>0.7957790714706974</v>
      </c>
      <c r="AF341" t="s">
        <v>4049</v>
      </c>
    </row>
    <row r="342" spans="1:32">
      <c r="A342">
        <v>2</v>
      </c>
      <c r="B342">
        <v>9</v>
      </c>
      <c r="C342" t="s">
        <v>41</v>
      </c>
      <c r="D342" t="s">
        <v>75</v>
      </c>
      <c r="E342" t="s">
        <v>41</v>
      </c>
      <c r="F342" s="2" t="s">
        <v>445</v>
      </c>
      <c r="G342" t="s">
        <v>1624</v>
      </c>
      <c r="H342" t="s">
        <v>2419</v>
      </c>
      <c r="I342">
        <v>36.208073</v>
      </c>
      <c r="J342">
        <v>0.6072244266467478</v>
      </c>
      <c r="K342" s="2" t="s">
        <v>417</v>
      </c>
      <c r="L342" t="s">
        <v>2431</v>
      </c>
      <c r="M342">
        <v>-1</v>
      </c>
      <c r="N342">
        <v>0.5596870380820574</v>
      </c>
      <c r="O342" t="s">
        <v>2801</v>
      </c>
      <c r="P342">
        <v>0.5770688812000677</v>
      </c>
      <c r="Q342">
        <v>5.886900527857272E-09</v>
      </c>
      <c r="R342">
        <v>0.0004349610283251102</v>
      </c>
      <c r="S342">
        <v>0</v>
      </c>
      <c r="T342">
        <v>0.1923076923076923</v>
      </c>
      <c r="U342">
        <v>0</v>
      </c>
      <c r="V342">
        <v>0</v>
      </c>
      <c r="W342">
        <v>0</v>
      </c>
      <c r="X342">
        <v>0</v>
      </c>
      <c r="Y342">
        <v>0</v>
      </c>
      <c r="Z342">
        <v>0.3535533905932738</v>
      </c>
      <c r="AA342">
        <v>0.125</v>
      </c>
      <c r="AB342">
        <v>0.3333333333333333</v>
      </c>
      <c r="AC342">
        <v>0.5388888888888889</v>
      </c>
      <c r="AD342">
        <v>0.7694444444444444</v>
      </c>
      <c r="AE342">
        <v>0.7957790714706974</v>
      </c>
      <c r="AF342" t="s">
        <v>4050</v>
      </c>
    </row>
    <row r="343" spans="1:32">
      <c r="A343">
        <v>2</v>
      </c>
      <c r="B343">
        <v>9</v>
      </c>
      <c r="C343" t="s">
        <v>41</v>
      </c>
      <c r="D343" t="s">
        <v>75</v>
      </c>
      <c r="E343" t="s">
        <v>41</v>
      </c>
      <c r="F343" s="2" t="s">
        <v>446</v>
      </c>
      <c r="G343" t="s">
        <v>1629</v>
      </c>
      <c r="H343" t="s">
        <v>2419</v>
      </c>
      <c r="I343">
        <v>34.84012199999999</v>
      </c>
      <c r="J343">
        <v>0.5842833200693323</v>
      </c>
      <c r="K343" s="2" t="s">
        <v>417</v>
      </c>
      <c r="L343" t="s">
        <v>2431</v>
      </c>
      <c r="M343">
        <v>-1</v>
      </c>
      <c r="N343">
        <v>0.5526503882500488</v>
      </c>
      <c r="O343" t="s">
        <v>2802</v>
      </c>
      <c r="P343">
        <v>0.5698136986254115</v>
      </c>
      <c r="Q343">
        <v>2.021051115466925E-09</v>
      </c>
      <c r="R343">
        <v>0.0001493278962879085</v>
      </c>
      <c r="S343">
        <v>0</v>
      </c>
      <c r="T343">
        <v>0.3076923076923077</v>
      </c>
      <c r="U343">
        <v>0.4833943833943834</v>
      </c>
      <c r="V343">
        <v>0.125</v>
      </c>
      <c r="W343">
        <v>0</v>
      </c>
      <c r="X343">
        <v>0</v>
      </c>
      <c r="Y343">
        <v>0</v>
      </c>
      <c r="Z343">
        <v>0.3651483716701107</v>
      </c>
      <c r="AA343">
        <v>0.16</v>
      </c>
      <c r="AB343">
        <v>0.5008818342151676</v>
      </c>
      <c r="AC343">
        <v>0.7064373897707231</v>
      </c>
      <c r="AD343">
        <v>0.7288800705467373</v>
      </c>
      <c r="AE343">
        <v>0.05475126458092748</v>
      </c>
      <c r="AF343" t="s">
        <v>4051</v>
      </c>
    </row>
    <row r="344" spans="1:32">
      <c r="A344">
        <v>2</v>
      </c>
      <c r="B344">
        <v>9</v>
      </c>
      <c r="C344" t="s">
        <v>41</v>
      </c>
      <c r="D344" t="s">
        <v>75</v>
      </c>
      <c r="E344" t="s">
        <v>41</v>
      </c>
      <c r="F344" s="2" t="s">
        <v>168</v>
      </c>
      <c r="G344" t="s">
        <v>1414</v>
      </c>
      <c r="H344" t="s">
        <v>2419</v>
      </c>
      <c r="I344">
        <v>35.490574</v>
      </c>
      <c r="J344">
        <v>0.5951916703358938</v>
      </c>
      <c r="K344" s="2" t="s">
        <v>417</v>
      </c>
      <c r="L344" t="s">
        <v>2431</v>
      </c>
      <c r="M344">
        <v>-1</v>
      </c>
      <c r="N344">
        <v>0.5504389871806148</v>
      </c>
      <c r="O344" t="s">
        <v>2524</v>
      </c>
      <c r="P344">
        <v>0.5675336194844045</v>
      </c>
      <c r="Q344">
        <v>2.387313679859443E-07</v>
      </c>
      <c r="R344">
        <v>0.01763896651918154</v>
      </c>
      <c r="S344">
        <v>0</v>
      </c>
      <c r="T344">
        <v>0.2692307692307693</v>
      </c>
      <c r="U344">
        <v>0.8538461538461538</v>
      </c>
      <c r="V344">
        <v>0.08653846153846154</v>
      </c>
      <c r="W344">
        <v>1</v>
      </c>
      <c r="X344">
        <v>0</v>
      </c>
      <c r="Y344">
        <v>0</v>
      </c>
      <c r="Z344">
        <v>0.4564354645876385</v>
      </c>
      <c r="AA344">
        <v>0.2083333333333333</v>
      </c>
      <c r="AB344">
        <v>0.3333333333333333</v>
      </c>
      <c r="AC344">
        <v>0.4947089947089947</v>
      </c>
      <c r="AD344">
        <v>0.7473544973544973</v>
      </c>
      <c r="AE344">
        <v>0.4989749853545994</v>
      </c>
      <c r="AF344" t="s">
        <v>3773</v>
      </c>
    </row>
    <row r="345" spans="1:32">
      <c r="A345">
        <v>2</v>
      </c>
      <c r="B345">
        <v>9</v>
      </c>
      <c r="C345" t="s">
        <v>41</v>
      </c>
      <c r="D345" t="s">
        <v>75</v>
      </c>
      <c r="E345" t="s">
        <v>41</v>
      </c>
      <c r="F345" s="2" t="s">
        <v>447</v>
      </c>
      <c r="G345" t="s">
        <v>1630</v>
      </c>
      <c r="H345" t="s">
        <v>2419</v>
      </c>
      <c r="I345">
        <v>34.825787</v>
      </c>
      <c r="J345">
        <v>0.5840429161639384</v>
      </c>
      <c r="K345" s="2" t="s">
        <v>417</v>
      </c>
      <c r="L345" t="s">
        <v>2431</v>
      </c>
      <c r="M345">
        <v>-1</v>
      </c>
      <c r="N345">
        <v>0.5308711880088525</v>
      </c>
      <c r="O345" t="s">
        <v>2803</v>
      </c>
      <c r="P345">
        <v>0.5473581156630333</v>
      </c>
      <c r="Q345">
        <v>2.021051115466925E-09</v>
      </c>
      <c r="R345">
        <v>0.0001493278962879085</v>
      </c>
      <c r="S345">
        <v>0</v>
      </c>
      <c r="T345">
        <v>0.3076923076923077</v>
      </c>
      <c r="U345">
        <v>0.4696581196581197</v>
      </c>
      <c r="V345">
        <v>0.09615384615384616</v>
      </c>
      <c r="W345">
        <v>0</v>
      </c>
      <c r="X345">
        <v>0</v>
      </c>
      <c r="Y345">
        <v>0</v>
      </c>
      <c r="Z345">
        <v>0.3651483716701107</v>
      </c>
      <c r="AA345">
        <v>0.16</v>
      </c>
      <c r="AB345">
        <v>0.3981481481481482</v>
      </c>
      <c r="AC345">
        <v>0.5388888888888889</v>
      </c>
      <c r="AD345">
        <v>0.6638888888888891</v>
      </c>
      <c r="AE345">
        <v>0.135208368254904</v>
      </c>
      <c r="AF345" t="s">
        <v>4052</v>
      </c>
    </row>
    <row r="346" spans="1:32">
      <c r="A346">
        <v>2</v>
      </c>
      <c r="B346">
        <v>9</v>
      </c>
      <c r="C346" t="s">
        <v>41</v>
      </c>
      <c r="D346" t="s">
        <v>75</v>
      </c>
      <c r="E346" t="s">
        <v>41</v>
      </c>
      <c r="F346" s="2" t="s">
        <v>448</v>
      </c>
      <c r="G346" t="s">
        <v>1631</v>
      </c>
      <c r="H346" t="s">
        <v>2419</v>
      </c>
      <c r="I346">
        <v>34.84012199999999</v>
      </c>
      <c r="J346">
        <v>0.5842833200693323</v>
      </c>
      <c r="K346" s="2" t="s">
        <v>417</v>
      </c>
      <c r="L346" t="s">
        <v>2431</v>
      </c>
      <c r="M346">
        <v>-1</v>
      </c>
      <c r="N346">
        <v>0.5214517713489513</v>
      </c>
      <c r="O346" t="s">
        <v>2804</v>
      </c>
      <c r="P346">
        <v>0.5376461661919263</v>
      </c>
      <c r="Q346">
        <v>2.021051115466925E-09</v>
      </c>
      <c r="R346">
        <v>0.0001493278962879085</v>
      </c>
      <c r="S346">
        <v>0</v>
      </c>
      <c r="T346">
        <v>0.3461538461538461</v>
      </c>
      <c r="U346">
        <v>0.4468864468864469</v>
      </c>
      <c r="V346">
        <v>0.1346153846153846</v>
      </c>
      <c r="W346">
        <v>0</v>
      </c>
      <c r="X346">
        <v>0</v>
      </c>
      <c r="Y346">
        <v>0</v>
      </c>
      <c r="Z346">
        <v>0.3651483716701107</v>
      </c>
      <c r="AA346">
        <v>0.16</v>
      </c>
      <c r="AB346">
        <v>0.503968253968254</v>
      </c>
      <c r="AC346">
        <v>0.7095238095238096</v>
      </c>
      <c r="AD346">
        <v>0.7327380952380953</v>
      </c>
      <c r="AE346">
        <v>0.2878097629067893</v>
      </c>
      <c r="AF346" t="s">
        <v>4053</v>
      </c>
    </row>
    <row r="347" spans="1:32">
      <c r="A347">
        <v>2</v>
      </c>
      <c r="B347">
        <v>9</v>
      </c>
      <c r="C347" t="s">
        <v>41</v>
      </c>
      <c r="D347" t="s">
        <v>75</v>
      </c>
      <c r="E347" t="s">
        <v>41</v>
      </c>
      <c r="F347" s="2" t="s">
        <v>449</v>
      </c>
      <c r="G347" t="s">
        <v>1632</v>
      </c>
      <c r="H347" t="s">
        <v>2419</v>
      </c>
      <c r="I347">
        <v>34.825787</v>
      </c>
      <c r="J347">
        <v>0.5840429161639384</v>
      </c>
      <c r="K347" s="2" t="s">
        <v>417</v>
      </c>
      <c r="L347" t="s">
        <v>2431</v>
      </c>
      <c r="M347">
        <v>-1</v>
      </c>
      <c r="N347">
        <v>0.4909269692557702</v>
      </c>
      <c r="O347" t="s">
        <v>2805</v>
      </c>
      <c r="P347">
        <v>0.5061733748027806</v>
      </c>
      <c r="Q347">
        <v>2.021051115466925E-09</v>
      </c>
      <c r="R347">
        <v>0.0001493278962879085</v>
      </c>
      <c r="S347">
        <v>0</v>
      </c>
      <c r="T347">
        <v>0.4230769230769231</v>
      </c>
      <c r="U347">
        <v>0.6554655870445344</v>
      </c>
      <c r="V347">
        <v>0.2596153846153846</v>
      </c>
      <c r="W347">
        <v>0</v>
      </c>
      <c r="X347">
        <v>0</v>
      </c>
      <c r="Y347">
        <v>0</v>
      </c>
      <c r="Z347">
        <v>0.3651483716701107</v>
      </c>
      <c r="AA347">
        <v>0.16</v>
      </c>
      <c r="AB347">
        <v>0.580952380952381</v>
      </c>
      <c r="AC347">
        <v>0.7865079365079365</v>
      </c>
      <c r="AD347">
        <v>0.8289682539682539</v>
      </c>
      <c r="AE347">
        <v>0.4068208237399589</v>
      </c>
      <c r="AF347" t="s">
        <v>4054</v>
      </c>
    </row>
    <row r="348" spans="1:32">
      <c r="A348">
        <v>2</v>
      </c>
      <c r="B348">
        <v>9</v>
      </c>
      <c r="C348" t="s">
        <v>41</v>
      </c>
      <c r="D348" t="s">
        <v>75</v>
      </c>
      <c r="E348" t="s">
        <v>41</v>
      </c>
      <c r="F348" s="2" t="s">
        <v>450</v>
      </c>
      <c r="G348" t="s">
        <v>1633</v>
      </c>
      <c r="H348" t="s">
        <v>2419</v>
      </c>
      <c r="I348">
        <v>34.825787</v>
      </c>
      <c r="J348">
        <v>0.5840429161639384</v>
      </c>
      <c r="K348" s="2" t="s">
        <v>417</v>
      </c>
      <c r="L348" t="s">
        <v>2431</v>
      </c>
      <c r="M348">
        <v>-1</v>
      </c>
      <c r="N348">
        <v>0.4894116189421793</v>
      </c>
      <c r="O348" t="s">
        <v>2806</v>
      </c>
      <c r="P348">
        <v>0.5046109632216822</v>
      </c>
      <c r="Q348">
        <v>2.021051115466925E-09</v>
      </c>
      <c r="R348">
        <v>0.0001493278962879085</v>
      </c>
      <c r="S348">
        <v>0</v>
      </c>
      <c r="T348">
        <v>0.3846153846153846</v>
      </c>
      <c r="U348">
        <v>0.5875790875790875</v>
      </c>
      <c r="V348">
        <v>0.2211538461538461</v>
      </c>
      <c r="W348">
        <v>0</v>
      </c>
      <c r="X348">
        <v>0</v>
      </c>
      <c r="Y348">
        <v>0</v>
      </c>
      <c r="Z348">
        <v>0.3651483716701107</v>
      </c>
      <c r="AA348">
        <v>0.16</v>
      </c>
      <c r="AB348">
        <v>0.5216931216931217</v>
      </c>
      <c r="AC348">
        <v>0.7272486772486771</v>
      </c>
      <c r="AD348">
        <v>0.7548941798941797</v>
      </c>
      <c r="AE348">
        <v>0.5010093716721472</v>
      </c>
      <c r="AF348" t="s">
        <v>4055</v>
      </c>
    </row>
    <row r="349" spans="1:32">
      <c r="A349">
        <v>2</v>
      </c>
      <c r="B349">
        <v>9</v>
      </c>
      <c r="C349" t="s">
        <v>41</v>
      </c>
      <c r="D349" t="s">
        <v>75</v>
      </c>
      <c r="E349" t="s">
        <v>41</v>
      </c>
      <c r="F349" s="2" t="s">
        <v>451</v>
      </c>
      <c r="G349" t="s">
        <v>1634</v>
      </c>
      <c r="H349" t="s">
        <v>2419</v>
      </c>
      <c r="I349">
        <v>34.84012199999999</v>
      </c>
      <c r="J349">
        <v>0.5842833200693323</v>
      </c>
      <c r="K349" s="2" t="s">
        <v>417</v>
      </c>
      <c r="L349" t="s">
        <v>2431</v>
      </c>
      <c r="M349">
        <v>-1</v>
      </c>
      <c r="N349">
        <v>0.4681650740739127</v>
      </c>
      <c r="O349" t="s">
        <v>2807</v>
      </c>
      <c r="P349">
        <v>0.4827045779701801</v>
      </c>
      <c r="Q349">
        <v>2.211928159951533E-09</v>
      </c>
      <c r="R349">
        <v>0.0001634310861005793</v>
      </c>
      <c r="S349">
        <v>0</v>
      </c>
      <c r="T349">
        <v>0.3076923076923077</v>
      </c>
      <c r="U349">
        <v>0.5365190365190365</v>
      </c>
      <c r="V349">
        <v>0.1057692307692308</v>
      </c>
      <c r="W349">
        <v>0</v>
      </c>
      <c r="X349">
        <v>0</v>
      </c>
      <c r="Y349">
        <v>0</v>
      </c>
      <c r="Z349">
        <v>0.3651483716701107</v>
      </c>
      <c r="AA349">
        <v>0.16</v>
      </c>
      <c r="AB349">
        <v>0.5158730158730158</v>
      </c>
      <c r="AC349">
        <v>0.7214285714285714</v>
      </c>
      <c r="AD349">
        <v>0.7476190476190476</v>
      </c>
      <c r="AE349">
        <v>0.5010093716721472</v>
      </c>
      <c r="AF349" t="s">
        <v>4056</v>
      </c>
    </row>
    <row r="350" spans="1:32">
      <c r="A350">
        <v>2</v>
      </c>
      <c r="B350">
        <v>9</v>
      </c>
      <c r="C350" t="s">
        <v>41</v>
      </c>
      <c r="D350" t="s">
        <v>75</v>
      </c>
      <c r="E350" t="s">
        <v>41</v>
      </c>
      <c r="F350" s="2" t="s">
        <v>452</v>
      </c>
      <c r="G350" t="s">
        <v>1624</v>
      </c>
      <c r="H350" t="s">
        <v>2419</v>
      </c>
      <c r="I350">
        <v>36.76316</v>
      </c>
      <c r="J350">
        <v>0.6165334662444658</v>
      </c>
      <c r="K350" s="2" t="s">
        <v>417</v>
      </c>
      <c r="L350" t="s">
        <v>2431</v>
      </c>
      <c r="M350">
        <v>-1</v>
      </c>
      <c r="N350">
        <v>0.4621104406825736</v>
      </c>
      <c r="O350" t="s">
        <v>2808</v>
      </c>
      <c r="P350">
        <v>0.4764619096940133</v>
      </c>
      <c r="Q350">
        <v>0</v>
      </c>
      <c r="R350">
        <v>0</v>
      </c>
      <c r="S350">
        <v>0</v>
      </c>
      <c r="T350">
        <v>0.1923076923076923</v>
      </c>
      <c r="U350">
        <v>0</v>
      </c>
      <c r="V350">
        <v>0</v>
      </c>
      <c r="W350">
        <v>0</v>
      </c>
      <c r="X350">
        <v>0</v>
      </c>
      <c r="Y350">
        <v>0</v>
      </c>
      <c r="Z350">
        <v>0.3535533905932738</v>
      </c>
      <c r="AA350">
        <v>0.125</v>
      </c>
      <c r="AB350">
        <v>0.3333333333333333</v>
      </c>
      <c r="AC350">
        <v>0.5388888888888889</v>
      </c>
      <c r="AD350">
        <v>0.7694444444444444</v>
      </c>
      <c r="AE350">
        <v>0.7957790714706974</v>
      </c>
      <c r="AF350" t="s">
        <v>4057</v>
      </c>
    </row>
    <row r="351" spans="1:32" s="3" customFormat="1">
      <c r="A351" s="3">
        <v>2</v>
      </c>
      <c r="B351" s="3">
        <v>9</v>
      </c>
      <c r="C351" s="3" t="s">
        <v>41</v>
      </c>
      <c r="D351" s="3" t="s">
        <v>75</v>
      </c>
      <c r="E351" s="3" t="s">
        <v>41</v>
      </c>
      <c r="F351" s="2" t="s">
        <v>453</v>
      </c>
      <c r="G351" s="3" t="s">
        <v>1624</v>
      </c>
      <c r="H351" s="3" t="s">
        <v>2419</v>
      </c>
      <c r="I351" s="3">
        <v>35.306576</v>
      </c>
      <c r="J351" s="3">
        <v>0.5921059474349775</v>
      </c>
      <c r="K351" s="2" t="s">
        <v>417</v>
      </c>
      <c r="L351" s="3" t="s">
        <v>2431</v>
      </c>
      <c r="M351" s="3">
        <v>-1</v>
      </c>
      <c r="N351" s="3">
        <v>0.4551466938257636</v>
      </c>
      <c r="O351" s="3" t="s">
        <v>2809</v>
      </c>
      <c r="P351" s="3">
        <v>0.4692818941957257</v>
      </c>
      <c r="Q351" s="3">
        <v>2.021051115466925E-09</v>
      </c>
      <c r="R351" s="3">
        <v>0.0001493278962879085</v>
      </c>
      <c r="S351" s="3">
        <v>0</v>
      </c>
      <c r="T351" s="3">
        <v>0.1923076923076923</v>
      </c>
      <c r="U351" s="3">
        <v>0</v>
      </c>
      <c r="V351" s="3">
        <v>0</v>
      </c>
      <c r="W351" s="3">
        <v>0</v>
      </c>
      <c r="X351" s="3">
        <v>0</v>
      </c>
      <c r="Y351" s="3">
        <v>0</v>
      </c>
      <c r="Z351" s="3">
        <v>0.3535533905932738</v>
      </c>
      <c r="AA351" s="3">
        <v>0.125</v>
      </c>
      <c r="AB351" s="3">
        <v>0.3333333333333333</v>
      </c>
      <c r="AC351" s="3">
        <v>0.5388888888888889</v>
      </c>
      <c r="AD351" s="3">
        <v>0.7694444444444444</v>
      </c>
      <c r="AE351" s="3">
        <v>0.7957790714706974</v>
      </c>
      <c r="AF351" s="3" t="s">
        <v>4058</v>
      </c>
    </row>
    <row r="352" spans="1:32">
      <c r="A352">
        <v>2</v>
      </c>
      <c r="B352">
        <v>10</v>
      </c>
      <c r="C352" t="s">
        <v>42</v>
      </c>
      <c r="D352" t="s">
        <v>75</v>
      </c>
      <c r="E352" t="s">
        <v>42</v>
      </c>
      <c r="F352" s="2" t="s">
        <v>454</v>
      </c>
      <c r="G352" t="s">
        <v>1635</v>
      </c>
      <c r="H352" t="s">
        <v>2420</v>
      </c>
      <c r="I352">
        <v>49.9178</v>
      </c>
      <c r="J352">
        <v>0.8456147690417902</v>
      </c>
      <c r="K352" s="2" t="s">
        <v>454</v>
      </c>
      <c r="L352" t="s">
        <v>2432</v>
      </c>
      <c r="M352">
        <v>1</v>
      </c>
      <c r="N352">
        <v>0.9599989927961424</v>
      </c>
      <c r="O352" t="s">
        <v>2810</v>
      </c>
      <c r="P352">
        <v>0.9969741137174616</v>
      </c>
      <c r="Q352">
        <v>1.390598032082974E-08</v>
      </c>
      <c r="R352">
        <v>0.0006479245118585161</v>
      </c>
      <c r="S352">
        <v>0.5</v>
      </c>
      <c r="T352">
        <v>0.8846153846153846</v>
      </c>
      <c r="U352">
        <v>0.9603076923076924</v>
      </c>
      <c r="V352">
        <v>0.8942307692307693</v>
      </c>
      <c r="W352">
        <v>1</v>
      </c>
      <c r="X352">
        <v>0</v>
      </c>
      <c r="Y352">
        <v>0</v>
      </c>
      <c r="Z352">
        <v>0.681005224606999</v>
      </c>
      <c r="AA352">
        <v>0.5161290322580645</v>
      </c>
      <c r="AB352">
        <v>0.9514189514189514</v>
      </c>
      <c r="AC352">
        <v>0.9514189514189514</v>
      </c>
      <c r="AD352">
        <v>0.9514189514189514</v>
      </c>
      <c r="AE352">
        <v>0.5976547670866195</v>
      </c>
      <c r="AF352" t="s">
        <v>4059</v>
      </c>
    </row>
    <row r="353" spans="1:32">
      <c r="A353">
        <v>2</v>
      </c>
      <c r="B353">
        <v>10</v>
      </c>
      <c r="C353" t="s">
        <v>42</v>
      </c>
      <c r="D353" t="s">
        <v>75</v>
      </c>
      <c r="E353" t="s">
        <v>42</v>
      </c>
      <c r="F353" s="2" t="s">
        <v>455</v>
      </c>
      <c r="G353" t="s">
        <v>1636</v>
      </c>
      <c r="H353" t="s">
        <v>2419</v>
      </c>
      <c r="I353">
        <v>18.805988</v>
      </c>
      <c r="J353">
        <v>0.3153842316001081</v>
      </c>
      <c r="K353" s="2" t="s">
        <v>454</v>
      </c>
      <c r="L353" t="s">
        <v>2432</v>
      </c>
      <c r="M353">
        <v>-1</v>
      </c>
      <c r="N353">
        <v>0.9233540270345612</v>
      </c>
      <c r="O353" t="s">
        <v>2811</v>
      </c>
      <c r="P353">
        <v>0.9520300437157708</v>
      </c>
      <c r="Q353">
        <v>2.021051115466925E-09</v>
      </c>
      <c r="R353">
        <v>0.0001493278962879085</v>
      </c>
      <c r="S353">
        <v>0</v>
      </c>
      <c r="T353">
        <v>0.4230769230769231</v>
      </c>
      <c r="U353">
        <v>0.6885003885003885</v>
      </c>
      <c r="V353">
        <v>0.2980769230769231</v>
      </c>
      <c r="W353">
        <v>0</v>
      </c>
      <c r="X353">
        <v>0</v>
      </c>
      <c r="Y353">
        <v>0</v>
      </c>
      <c r="Z353">
        <v>0.3396831102433788</v>
      </c>
      <c r="AA353">
        <v>0.1935483870967742</v>
      </c>
      <c r="AB353">
        <v>0.5216931216931217</v>
      </c>
      <c r="AC353">
        <v>0.6830687830687829</v>
      </c>
      <c r="AD353">
        <v>0.7328042328042328</v>
      </c>
      <c r="AE353">
        <v>0.01505071756685119</v>
      </c>
      <c r="AF353" t="s">
        <v>4060</v>
      </c>
    </row>
    <row r="354" spans="1:32">
      <c r="A354">
        <v>2</v>
      </c>
      <c r="B354">
        <v>10</v>
      </c>
      <c r="C354" t="s">
        <v>42</v>
      </c>
      <c r="D354" t="s">
        <v>75</v>
      </c>
      <c r="E354" t="s">
        <v>42</v>
      </c>
      <c r="F354" s="2" t="s">
        <v>456</v>
      </c>
      <c r="G354" t="s">
        <v>1637</v>
      </c>
      <c r="H354" t="s">
        <v>2419</v>
      </c>
      <c r="I354">
        <v>18.805988</v>
      </c>
      <c r="J354">
        <v>0.3153842316001081</v>
      </c>
      <c r="K354" s="2" t="s">
        <v>454</v>
      </c>
      <c r="L354" t="s">
        <v>2432</v>
      </c>
      <c r="M354">
        <v>-1</v>
      </c>
      <c r="N354">
        <v>0.8364501110329998</v>
      </c>
      <c r="O354" t="s">
        <v>2812</v>
      </c>
      <c r="P354">
        <v>0.8624272082619092</v>
      </c>
      <c r="Q354">
        <v>2.021051115466925E-09</v>
      </c>
      <c r="R354">
        <v>0.0001493278962879085</v>
      </c>
      <c r="S354">
        <v>0</v>
      </c>
      <c r="T354">
        <v>0.3846153846153846</v>
      </c>
      <c r="U354">
        <v>0.8425641025641026</v>
      </c>
      <c r="V354">
        <v>0.2403846153846154</v>
      </c>
      <c r="W354">
        <v>0</v>
      </c>
      <c r="X354">
        <v>0</v>
      </c>
      <c r="Y354">
        <v>0</v>
      </c>
      <c r="Z354">
        <v>0.3396831102433788</v>
      </c>
      <c r="AA354">
        <v>0.1935483870967742</v>
      </c>
      <c r="AB354">
        <v>0.3333333333333333</v>
      </c>
      <c r="AC354">
        <v>0.6439153439153439</v>
      </c>
      <c r="AD354">
        <v>0.698941798941799</v>
      </c>
      <c r="AE354">
        <v>0.03002559507024773</v>
      </c>
      <c r="AF354" t="s">
        <v>4061</v>
      </c>
    </row>
    <row r="355" spans="1:32">
      <c r="A355">
        <v>2</v>
      </c>
      <c r="B355">
        <v>10</v>
      </c>
      <c r="C355" t="s">
        <v>42</v>
      </c>
      <c r="D355" t="s">
        <v>75</v>
      </c>
      <c r="E355" t="s">
        <v>42</v>
      </c>
      <c r="F355" s="2" t="s">
        <v>457</v>
      </c>
      <c r="G355" t="s">
        <v>1638</v>
      </c>
      <c r="H355" t="s">
        <v>2419</v>
      </c>
      <c r="I355">
        <v>18.805988</v>
      </c>
      <c r="J355">
        <v>0.3153842316001081</v>
      </c>
      <c r="K355" s="2" t="s">
        <v>454</v>
      </c>
      <c r="L355" t="s">
        <v>2432</v>
      </c>
      <c r="M355">
        <v>-1</v>
      </c>
      <c r="N355">
        <v>0.7802645980461363</v>
      </c>
      <c r="O355" t="s">
        <v>2813</v>
      </c>
      <c r="P355">
        <v>0.8044967776589631</v>
      </c>
      <c r="Q355">
        <v>2.021051115466925E-09</v>
      </c>
      <c r="R355">
        <v>0.0001493278962879085</v>
      </c>
      <c r="S355">
        <v>0</v>
      </c>
      <c r="T355">
        <v>0.4230769230769231</v>
      </c>
      <c r="U355">
        <v>0.8553846153846154</v>
      </c>
      <c r="V355">
        <v>0.3269230769230769</v>
      </c>
      <c r="W355">
        <v>0</v>
      </c>
      <c r="X355">
        <v>0</v>
      </c>
      <c r="Y355">
        <v>0</v>
      </c>
      <c r="Z355">
        <v>0.3061862178478973</v>
      </c>
      <c r="AA355">
        <v>0.1764705882352941</v>
      </c>
      <c r="AB355">
        <v>0.5552910052910053</v>
      </c>
      <c r="AC355">
        <v>0.733068783068783</v>
      </c>
      <c r="AD355">
        <v>0.7830026455026454</v>
      </c>
      <c r="AE355">
        <v>0.01505071756685119</v>
      </c>
      <c r="AF355" t="s">
        <v>4062</v>
      </c>
    </row>
    <row r="356" spans="1:32">
      <c r="A356">
        <v>2</v>
      </c>
      <c r="B356">
        <v>10</v>
      </c>
      <c r="C356" t="s">
        <v>42</v>
      </c>
      <c r="D356" t="s">
        <v>75</v>
      </c>
      <c r="E356" t="s">
        <v>42</v>
      </c>
      <c r="F356" s="2" t="s">
        <v>458</v>
      </c>
      <c r="G356" t="s">
        <v>1639</v>
      </c>
      <c r="H356" t="s">
        <v>2419</v>
      </c>
      <c r="I356">
        <v>18.805988</v>
      </c>
      <c r="J356">
        <v>0.3153842316001081</v>
      </c>
      <c r="K356" s="2" t="s">
        <v>454</v>
      </c>
      <c r="L356" t="s">
        <v>2432</v>
      </c>
      <c r="M356">
        <v>-1</v>
      </c>
      <c r="N356">
        <v>0.7497685081991055</v>
      </c>
      <c r="O356" t="s">
        <v>2814</v>
      </c>
      <c r="P356">
        <v>0.7730535902138702</v>
      </c>
      <c r="Q356">
        <v>2.021051115466925E-09</v>
      </c>
      <c r="R356">
        <v>0.0001493278962879085</v>
      </c>
      <c r="S356">
        <v>0</v>
      </c>
      <c r="T356">
        <v>0.5384615384615384</v>
      </c>
      <c r="U356">
        <v>0.8633547008547009</v>
      </c>
      <c r="V356">
        <v>0.3846153846153846</v>
      </c>
      <c r="W356">
        <v>0</v>
      </c>
      <c r="X356">
        <v>0</v>
      </c>
      <c r="Y356">
        <v>0</v>
      </c>
      <c r="Z356">
        <v>0.3061862178478973</v>
      </c>
      <c r="AA356">
        <v>0.1764705882352941</v>
      </c>
      <c r="AB356">
        <v>0.3333333333333333</v>
      </c>
      <c r="AC356">
        <v>0.6473544973544973</v>
      </c>
      <c r="AD356">
        <v>0.6972883597883598</v>
      </c>
      <c r="AE356">
        <v>0.03498749723711735</v>
      </c>
      <c r="AF356" t="s">
        <v>4063</v>
      </c>
    </row>
    <row r="357" spans="1:32">
      <c r="A357">
        <v>2</v>
      </c>
      <c r="B357">
        <v>10</v>
      </c>
      <c r="C357" t="s">
        <v>42</v>
      </c>
      <c r="D357" t="s">
        <v>75</v>
      </c>
      <c r="E357" t="s">
        <v>42</v>
      </c>
      <c r="F357" s="2" t="s">
        <v>459</v>
      </c>
      <c r="G357" t="s">
        <v>1640</v>
      </c>
      <c r="H357" t="s">
        <v>2419</v>
      </c>
      <c r="I357">
        <v>18.805988</v>
      </c>
      <c r="J357">
        <v>0.3153842316001081</v>
      </c>
      <c r="K357" s="2" t="s">
        <v>454</v>
      </c>
      <c r="L357" t="s">
        <v>2432</v>
      </c>
      <c r="M357">
        <v>-1</v>
      </c>
      <c r="N357">
        <v>0.7330237947459601</v>
      </c>
      <c r="O357" t="s">
        <v>2815</v>
      </c>
      <c r="P357">
        <v>0.7557888468824272</v>
      </c>
      <c r="Q357">
        <v>2.021051115466925E-09</v>
      </c>
      <c r="R357">
        <v>0.0001493278962879085</v>
      </c>
      <c r="S357">
        <v>0</v>
      </c>
      <c r="T357">
        <v>0.4230769230769231</v>
      </c>
      <c r="U357">
        <v>0.8253846153846154</v>
      </c>
      <c r="V357">
        <v>0.3076923076923077</v>
      </c>
      <c r="W357">
        <v>0</v>
      </c>
      <c r="X357">
        <v>0</v>
      </c>
      <c r="Y357">
        <v>0</v>
      </c>
      <c r="Z357">
        <v>0.2886751345948129</v>
      </c>
      <c r="AA357">
        <v>0.1666666666666667</v>
      </c>
      <c r="AB357">
        <v>0.5185185185185185</v>
      </c>
      <c r="AC357">
        <v>0.687037037037037</v>
      </c>
      <c r="AD357">
        <v>0.7324074074074074</v>
      </c>
      <c r="AE357">
        <v>0.01505071756685119</v>
      </c>
      <c r="AF357" t="s">
        <v>4064</v>
      </c>
    </row>
    <row r="358" spans="1:32">
      <c r="A358">
        <v>2</v>
      </c>
      <c r="B358">
        <v>10</v>
      </c>
      <c r="C358" t="s">
        <v>42</v>
      </c>
      <c r="D358" t="s">
        <v>75</v>
      </c>
      <c r="E358" t="s">
        <v>42</v>
      </c>
      <c r="F358" s="2" t="s">
        <v>460</v>
      </c>
      <c r="G358" t="s">
        <v>1641</v>
      </c>
      <c r="H358" t="s">
        <v>2419</v>
      </c>
      <c r="I358">
        <v>18.805988</v>
      </c>
      <c r="J358">
        <v>0.3153842316001081</v>
      </c>
      <c r="K358" s="2" t="s">
        <v>454</v>
      </c>
      <c r="L358" t="s">
        <v>2432</v>
      </c>
      <c r="M358">
        <v>-1</v>
      </c>
      <c r="N358">
        <v>0.6978961172380466</v>
      </c>
      <c r="O358" t="s">
        <v>2816</v>
      </c>
      <c r="P358">
        <v>0.7195702315146072</v>
      </c>
      <c r="Q358">
        <v>2.021051115466925E-09</v>
      </c>
      <c r="R358">
        <v>0.0001493278962879085</v>
      </c>
      <c r="S358">
        <v>0</v>
      </c>
      <c r="T358">
        <v>0.4230769230769231</v>
      </c>
      <c r="U358">
        <v>0.8438267614738203</v>
      </c>
      <c r="V358">
        <v>0.2788461538461539</v>
      </c>
      <c r="W358">
        <v>0</v>
      </c>
      <c r="X358">
        <v>0</v>
      </c>
      <c r="Y358">
        <v>0</v>
      </c>
      <c r="Z358">
        <v>0.3162277660168379</v>
      </c>
      <c r="AA358">
        <v>0.1818181818181819</v>
      </c>
      <c r="AB358">
        <v>0.5308641975308642</v>
      </c>
      <c r="AC358">
        <v>0.6800705467372135</v>
      </c>
      <c r="AD358">
        <v>0.7381834215167549</v>
      </c>
      <c r="AE358">
        <v>0.01505071756685119</v>
      </c>
      <c r="AF358" t="s">
        <v>4065</v>
      </c>
    </row>
    <row r="359" spans="1:32">
      <c r="A359">
        <v>2</v>
      </c>
      <c r="B359">
        <v>10</v>
      </c>
      <c r="C359" t="s">
        <v>42</v>
      </c>
      <c r="D359" t="s">
        <v>75</v>
      </c>
      <c r="E359" t="s">
        <v>42</v>
      </c>
      <c r="F359" s="2" t="s">
        <v>461</v>
      </c>
      <c r="G359" t="s">
        <v>1642</v>
      </c>
      <c r="H359" t="s">
        <v>2420</v>
      </c>
      <c r="I359">
        <v>31.061686</v>
      </c>
      <c r="J359">
        <v>0.5261894641378148</v>
      </c>
      <c r="K359" s="2" t="s">
        <v>454</v>
      </c>
      <c r="L359" t="s">
        <v>2432</v>
      </c>
      <c r="M359">
        <v>-1</v>
      </c>
      <c r="N359">
        <v>0.6820373159453665</v>
      </c>
      <c r="O359" t="s">
        <v>2817</v>
      </c>
      <c r="P359">
        <v>0.7083065229124272</v>
      </c>
      <c r="Q359">
        <v>1.541884204132703E-08</v>
      </c>
      <c r="R359">
        <v>0.0007184136229565933</v>
      </c>
      <c r="S359">
        <v>0</v>
      </c>
      <c r="T359">
        <v>0.1538461538461539</v>
      </c>
      <c r="U359">
        <v>0.4017094017094017</v>
      </c>
      <c r="V359">
        <v>0</v>
      </c>
      <c r="W359">
        <v>0</v>
      </c>
      <c r="X359">
        <v>0</v>
      </c>
      <c r="Y359">
        <v>0</v>
      </c>
      <c r="Z359">
        <v>0.3061862178478973</v>
      </c>
      <c r="AA359">
        <v>0.12</v>
      </c>
      <c r="AB359">
        <v>0.3222222222222222</v>
      </c>
      <c r="AC359">
        <v>0.6251322751322751</v>
      </c>
      <c r="AD359">
        <v>0.7958994708994709</v>
      </c>
      <c r="AE359">
        <v>0</v>
      </c>
      <c r="AF359" t="s">
        <v>4066</v>
      </c>
    </row>
    <row r="360" spans="1:32">
      <c r="A360">
        <v>2</v>
      </c>
      <c r="B360">
        <v>10</v>
      </c>
      <c r="C360" t="s">
        <v>42</v>
      </c>
      <c r="D360" t="s">
        <v>75</v>
      </c>
      <c r="E360" t="s">
        <v>42</v>
      </c>
      <c r="F360" s="2" t="s">
        <v>462</v>
      </c>
      <c r="G360" t="s">
        <v>1643</v>
      </c>
      <c r="H360" t="s">
        <v>2419</v>
      </c>
      <c r="I360">
        <v>18.805988</v>
      </c>
      <c r="J360">
        <v>0.3153842316001081</v>
      </c>
      <c r="K360" s="2" t="s">
        <v>454</v>
      </c>
      <c r="L360" t="s">
        <v>2432</v>
      </c>
      <c r="M360">
        <v>-1</v>
      </c>
      <c r="N360">
        <v>0.6833793715326529</v>
      </c>
      <c r="O360" t="s">
        <v>2818</v>
      </c>
      <c r="P360">
        <v>0.7046026485032438</v>
      </c>
      <c r="Q360">
        <v>2.021051115466925E-09</v>
      </c>
      <c r="R360">
        <v>0.0001493278962879085</v>
      </c>
      <c r="S360">
        <v>0</v>
      </c>
      <c r="T360">
        <v>0.4230769230769231</v>
      </c>
      <c r="U360">
        <v>0.8508547008547009</v>
      </c>
      <c r="V360">
        <v>0.2692307692307692</v>
      </c>
      <c r="W360">
        <v>0</v>
      </c>
      <c r="X360">
        <v>0</v>
      </c>
      <c r="Y360">
        <v>0</v>
      </c>
      <c r="Z360">
        <v>0.3061862178478973</v>
      </c>
      <c r="AA360">
        <v>0.1764705882352941</v>
      </c>
      <c r="AB360">
        <v>0.5394179894179895</v>
      </c>
      <c r="AC360">
        <v>0.6886243386243387</v>
      </c>
      <c r="AD360">
        <v>0.7488756613756614</v>
      </c>
      <c r="AE360">
        <v>0.01505071756685119</v>
      </c>
      <c r="AF360" t="s">
        <v>4067</v>
      </c>
    </row>
    <row r="361" spans="1:32">
      <c r="A361">
        <v>2</v>
      </c>
      <c r="B361">
        <v>10</v>
      </c>
      <c r="C361" t="s">
        <v>42</v>
      </c>
      <c r="D361" t="s">
        <v>75</v>
      </c>
      <c r="E361" t="s">
        <v>42</v>
      </c>
      <c r="F361" s="2" t="s">
        <v>463</v>
      </c>
      <c r="G361" t="s">
        <v>1644</v>
      </c>
      <c r="H361" t="s">
        <v>2419</v>
      </c>
      <c r="I361">
        <v>18.805988</v>
      </c>
      <c r="J361">
        <v>0.3153842316001081</v>
      </c>
      <c r="K361" s="2" t="s">
        <v>454</v>
      </c>
      <c r="L361" t="s">
        <v>2432</v>
      </c>
      <c r="M361">
        <v>-1</v>
      </c>
      <c r="N361">
        <v>0.6767540070505451</v>
      </c>
      <c r="O361" t="s">
        <v>2819</v>
      </c>
      <c r="P361">
        <v>0.6977715243050948</v>
      </c>
      <c r="Q361">
        <v>2.021051115466925E-09</v>
      </c>
      <c r="R361">
        <v>0.0001493278962879085</v>
      </c>
      <c r="S361">
        <v>0</v>
      </c>
      <c r="T361">
        <v>0.4615384615384616</v>
      </c>
      <c r="U361">
        <v>0.8637362637362637</v>
      </c>
      <c r="V361">
        <v>0.3076923076923077</v>
      </c>
      <c r="W361">
        <v>0</v>
      </c>
      <c r="X361">
        <v>0</v>
      </c>
      <c r="Y361">
        <v>0</v>
      </c>
      <c r="Z361">
        <v>0.4124789556921528</v>
      </c>
      <c r="AA361">
        <v>0.2413793103448276</v>
      </c>
      <c r="AB361">
        <v>0.3333333333333333</v>
      </c>
      <c r="AC361">
        <v>0.6439153439153439</v>
      </c>
      <c r="AD361">
        <v>0.6761243386243386</v>
      </c>
      <c r="AE361">
        <v>0.01505071756685119</v>
      </c>
      <c r="AF361" t="s">
        <v>4068</v>
      </c>
    </row>
    <row r="362" spans="1:32">
      <c r="A362">
        <v>2</v>
      </c>
      <c r="B362">
        <v>10</v>
      </c>
      <c r="C362" t="s">
        <v>42</v>
      </c>
      <c r="D362" t="s">
        <v>75</v>
      </c>
      <c r="E362" t="s">
        <v>42</v>
      </c>
      <c r="F362" s="2" t="s">
        <v>464</v>
      </c>
      <c r="G362" t="s">
        <v>1645</v>
      </c>
      <c r="H362" t="s">
        <v>2420</v>
      </c>
      <c r="I362">
        <v>31.176546</v>
      </c>
      <c r="J362">
        <v>0.5281352091901235</v>
      </c>
      <c r="K362" s="2" t="s">
        <v>454</v>
      </c>
      <c r="L362" t="s">
        <v>2432</v>
      </c>
      <c r="M362">
        <v>-1</v>
      </c>
      <c r="N362">
        <v>0.669718140285308</v>
      </c>
      <c r="O362" t="s">
        <v>2820</v>
      </c>
      <c r="P362">
        <v>0.6955128644528036</v>
      </c>
      <c r="Q362">
        <v>2.021051115466925E-09</v>
      </c>
      <c r="R362">
        <v>9.416729545262891E-05</v>
      </c>
      <c r="S362">
        <v>0</v>
      </c>
      <c r="T362">
        <v>0.1923076923076923</v>
      </c>
      <c r="U362">
        <v>0.4017094017094017</v>
      </c>
      <c r="V362">
        <v>0</v>
      </c>
      <c r="W362">
        <v>0</v>
      </c>
      <c r="X362">
        <v>0</v>
      </c>
      <c r="Y362">
        <v>0</v>
      </c>
      <c r="Z362">
        <v>0.3061862178478973</v>
      </c>
      <c r="AA362">
        <v>0.12</v>
      </c>
      <c r="AB362">
        <v>0.3148148148148148</v>
      </c>
      <c r="AC362">
        <v>0.5714285714285715</v>
      </c>
      <c r="AD362">
        <v>0.7579365079365079</v>
      </c>
      <c r="AE362">
        <v>0</v>
      </c>
      <c r="AF362" t="s">
        <v>4069</v>
      </c>
    </row>
    <row r="363" spans="1:32">
      <c r="A363">
        <v>2</v>
      </c>
      <c r="B363">
        <v>10</v>
      </c>
      <c r="C363" t="s">
        <v>42</v>
      </c>
      <c r="D363" t="s">
        <v>75</v>
      </c>
      <c r="E363" t="s">
        <v>42</v>
      </c>
      <c r="F363" s="2" t="s">
        <v>465</v>
      </c>
      <c r="G363" t="s">
        <v>1646</v>
      </c>
      <c r="H363" t="s">
        <v>2419</v>
      </c>
      <c r="I363">
        <v>18.805988</v>
      </c>
      <c r="J363">
        <v>0.3153842316001081</v>
      </c>
      <c r="K363" s="2" t="s">
        <v>454</v>
      </c>
      <c r="L363" t="s">
        <v>2432</v>
      </c>
      <c r="M363">
        <v>-1</v>
      </c>
      <c r="N363">
        <v>0.6669857979143355</v>
      </c>
      <c r="O363" t="s">
        <v>2821</v>
      </c>
      <c r="P363">
        <v>0.6876999501323616</v>
      </c>
      <c r="Q363">
        <v>2.134088124222884E-09</v>
      </c>
      <c r="R363">
        <v>0.0001576797774407538</v>
      </c>
      <c r="S363">
        <v>0</v>
      </c>
      <c r="T363">
        <v>0.5714285714285714</v>
      </c>
      <c r="U363">
        <v>0.8425641025641026</v>
      </c>
      <c r="V363">
        <v>0.4285714285714285</v>
      </c>
      <c r="W363">
        <v>0</v>
      </c>
      <c r="X363">
        <v>0</v>
      </c>
      <c r="Y363">
        <v>0</v>
      </c>
      <c r="Z363">
        <v>0.4003203845127179</v>
      </c>
      <c r="AA363">
        <v>0.25</v>
      </c>
      <c r="AB363">
        <v>0.5582010582010581</v>
      </c>
      <c r="AC363">
        <v>0.7074074074074074</v>
      </c>
      <c r="AD363">
        <v>0.7247354497354497</v>
      </c>
      <c r="AE363">
        <v>0.04485068836954566</v>
      </c>
      <c r="AF363" t="s">
        <v>4070</v>
      </c>
    </row>
    <row r="364" spans="1:32">
      <c r="A364">
        <v>2</v>
      </c>
      <c r="B364">
        <v>10</v>
      </c>
      <c r="C364" t="s">
        <v>42</v>
      </c>
      <c r="D364" t="s">
        <v>75</v>
      </c>
      <c r="E364" t="s">
        <v>42</v>
      </c>
      <c r="F364" s="2" t="s">
        <v>466</v>
      </c>
      <c r="G364" t="s">
        <v>1647</v>
      </c>
      <c r="H364" t="s">
        <v>2419</v>
      </c>
      <c r="I364">
        <v>32.44936</v>
      </c>
      <c r="J364">
        <v>0.5441892481009389</v>
      </c>
      <c r="K364" s="2" t="s">
        <v>454</v>
      </c>
      <c r="L364" t="s">
        <v>2432</v>
      </c>
      <c r="M364">
        <v>-1</v>
      </c>
      <c r="N364">
        <v>0.6665996620863127</v>
      </c>
      <c r="O364" t="s">
        <v>2822</v>
      </c>
      <c r="P364">
        <v>0.6873018223303815</v>
      </c>
      <c r="Q364">
        <v>2.021051115466925E-09</v>
      </c>
      <c r="R364">
        <v>0.0001493278962879085</v>
      </c>
      <c r="S364">
        <v>0</v>
      </c>
      <c r="T364">
        <v>0.1923076923076923</v>
      </c>
      <c r="U364">
        <v>0.6823361823361823</v>
      </c>
      <c r="V364">
        <v>0.0673076923076923</v>
      </c>
      <c r="W364">
        <v>0</v>
      </c>
      <c r="X364">
        <v>0</v>
      </c>
      <c r="Y364">
        <v>0</v>
      </c>
      <c r="Z364">
        <v>0.3857583749052297</v>
      </c>
      <c r="AA364">
        <v>0.1923076923076923</v>
      </c>
      <c r="AB364">
        <v>0.5206349206349207</v>
      </c>
      <c r="AC364">
        <v>0.7044973544973544</v>
      </c>
      <c r="AD364">
        <v>0.7427248677248677</v>
      </c>
      <c r="AE364">
        <v>0.1657121639478415</v>
      </c>
      <c r="AF364" t="s">
        <v>4071</v>
      </c>
    </row>
    <row r="365" spans="1:32">
      <c r="A365">
        <v>2</v>
      </c>
      <c r="B365">
        <v>10</v>
      </c>
      <c r="C365" t="s">
        <v>42</v>
      </c>
      <c r="D365" t="s">
        <v>75</v>
      </c>
      <c r="E365" t="s">
        <v>42</v>
      </c>
      <c r="F365" s="2" t="s">
        <v>467</v>
      </c>
      <c r="G365" t="s">
        <v>1648</v>
      </c>
      <c r="H365" t="s">
        <v>2419</v>
      </c>
      <c r="I365">
        <v>18.805988</v>
      </c>
      <c r="J365">
        <v>0.3153842316001081</v>
      </c>
      <c r="K365" s="2" t="s">
        <v>454</v>
      </c>
      <c r="L365" t="s">
        <v>2432</v>
      </c>
      <c r="M365">
        <v>-1</v>
      </c>
      <c r="N365">
        <v>0.6665383728952515</v>
      </c>
      <c r="O365" t="s">
        <v>2823</v>
      </c>
      <c r="P365">
        <v>0.6872386297200317</v>
      </c>
      <c r="Q365">
        <v>2.021051115466925E-09</v>
      </c>
      <c r="R365">
        <v>0.0001493278962879085</v>
      </c>
      <c r="S365">
        <v>0</v>
      </c>
      <c r="T365">
        <v>0.5</v>
      </c>
      <c r="U365">
        <v>0.8375565610859729</v>
      </c>
      <c r="V365">
        <v>0.3365384615384616</v>
      </c>
      <c r="W365">
        <v>0</v>
      </c>
      <c r="X365">
        <v>0</v>
      </c>
      <c r="Y365">
        <v>0</v>
      </c>
      <c r="Z365">
        <v>0.3162277660168379</v>
      </c>
      <c r="AA365">
        <v>0.1818181818181819</v>
      </c>
      <c r="AB365">
        <v>0.5030864197530863</v>
      </c>
      <c r="AC365">
        <v>0.6522927689594356</v>
      </c>
      <c r="AD365">
        <v>0.7034611992945325</v>
      </c>
      <c r="AE365">
        <v>0.01505071756685119</v>
      </c>
      <c r="AF365" t="s">
        <v>4072</v>
      </c>
    </row>
    <row r="366" spans="1:32">
      <c r="A366">
        <v>2</v>
      </c>
      <c r="B366">
        <v>10</v>
      </c>
      <c r="C366" t="s">
        <v>42</v>
      </c>
      <c r="D366" t="s">
        <v>75</v>
      </c>
      <c r="E366" t="s">
        <v>42</v>
      </c>
      <c r="F366" s="2" t="s">
        <v>468</v>
      </c>
      <c r="G366" t="s">
        <v>1649</v>
      </c>
      <c r="H366" t="s">
        <v>2419</v>
      </c>
      <c r="I366">
        <v>18.805988</v>
      </c>
      <c r="J366">
        <v>0.3153842316001081</v>
      </c>
      <c r="K366" s="2" t="s">
        <v>454</v>
      </c>
      <c r="L366" t="s">
        <v>2432</v>
      </c>
      <c r="M366">
        <v>-1</v>
      </c>
      <c r="N366">
        <v>0.6630173110423483</v>
      </c>
      <c r="O366" t="s">
        <v>2824</v>
      </c>
      <c r="P366">
        <v>0.6836082164965023</v>
      </c>
      <c r="Q366">
        <v>2.021051115466925E-09</v>
      </c>
      <c r="R366">
        <v>0.0001493278962879085</v>
      </c>
      <c r="S366">
        <v>0</v>
      </c>
      <c r="T366">
        <v>0.4666666666666667</v>
      </c>
      <c r="U366">
        <v>0.8412415654520918</v>
      </c>
      <c r="V366">
        <v>0.3333333333333333</v>
      </c>
      <c r="W366">
        <v>0</v>
      </c>
      <c r="X366">
        <v>0</v>
      </c>
      <c r="Y366">
        <v>0</v>
      </c>
      <c r="Z366">
        <v>0.3162277660168379</v>
      </c>
      <c r="AA366">
        <v>0.1818181818181819</v>
      </c>
      <c r="AB366">
        <v>0.5370370370370371</v>
      </c>
      <c r="AC366">
        <v>0.6862433862433863</v>
      </c>
      <c r="AD366">
        <v>0.7233024691358024</v>
      </c>
      <c r="AE366">
        <v>0.03002559507024773</v>
      </c>
      <c r="AF366" t="s">
        <v>4073</v>
      </c>
    </row>
    <row r="367" spans="1:32">
      <c r="A367">
        <v>2</v>
      </c>
      <c r="B367">
        <v>10</v>
      </c>
      <c r="C367" t="s">
        <v>42</v>
      </c>
      <c r="D367" t="s">
        <v>75</v>
      </c>
      <c r="E367" t="s">
        <v>42</v>
      </c>
      <c r="F367" s="2" t="s">
        <v>469</v>
      </c>
      <c r="G367" t="s">
        <v>1650</v>
      </c>
      <c r="H367" t="s">
        <v>2420</v>
      </c>
      <c r="I367">
        <v>31.061686</v>
      </c>
      <c r="J367">
        <v>0.5261894641378148</v>
      </c>
      <c r="K367" s="2" t="s">
        <v>454</v>
      </c>
      <c r="L367" t="s">
        <v>2432</v>
      </c>
      <c r="M367">
        <v>-1</v>
      </c>
      <c r="N367">
        <v>0.6570032877293176</v>
      </c>
      <c r="O367" t="s">
        <v>2825</v>
      </c>
      <c r="P367">
        <v>0.6823082892884746</v>
      </c>
      <c r="Q367">
        <v>3.58615765821975E-09</v>
      </c>
      <c r="R367">
        <v>0.0001670906614666538</v>
      </c>
      <c r="S367">
        <v>0</v>
      </c>
      <c r="T367">
        <v>0.1538461538461539</v>
      </c>
      <c r="U367">
        <v>0.4923076923076923</v>
      </c>
      <c r="V367">
        <v>0</v>
      </c>
      <c r="W367">
        <v>0</v>
      </c>
      <c r="X367">
        <v>0</v>
      </c>
      <c r="Y367">
        <v>0</v>
      </c>
      <c r="Z367">
        <v>0.1178511301977579</v>
      </c>
      <c r="AA367">
        <v>0.03846153846153846</v>
      </c>
      <c r="AB367">
        <v>0.2933333333333333</v>
      </c>
      <c r="AC367">
        <v>0.6232275132275132</v>
      </c>
      <c r="AD367">
        <v>0.7516137566137566</v>
      </c>
      <c r="AE367">
        <v>0</v>
      </c>
      <c r="AF367" t="s">
        <v>4074</v>
      </c>
    </row>
    <row r="368" spans="1:32">
      <c r="A368">
        <v>2</v>
      </c>
      <c r="B368">
        <v>10</v>
      </c>
      <c r="C368" t="s">
        <v>42</v>
      </c>
      <c r="D368" t="s">
        <v>75</v>
      </c>
      <c r="E368" t="s">
        <v>42</v>
      </c>
      <c r="F368" s="2" t="s">
        <v>470</v>
      </c>
      <c r="G368" t="s">
        <v>1651</v>
      </c>
      <c r="H368" t="s">
        <v>2419</v>
      </c>
      <c r="I368">
        <v>18.805988</v>
      </c>
      <c r="J368">
        <v>0.3153842316001081</v>
      </c>
      <c r="K368" s="2" t="s">
        <v>454</v>
      </c>
      <c r="L368" t="s">
        <v>2432</v>
      </c>
      <c r="M368">
        <v>-1</v>
      </c>
      <c r="N368">
        <v>0.6596016893708335</v>
      </c>
      <c r="O368" t="s">
        <v>2826</v>
      </c>
      <c r="P368">
        <v>0.680086518042777</v>
      </c>
      <c r="Q368">
        <v>2.021051115466925E-09</v>
      </c>
      <c r="R368">
        <v>0.0001493278962879085</v>
      </c>
      <c r="S368">
        <v>0</v>
      </c>
      <c r="T368">
        <v>0.4230769230769231</v>
      </c>
      <c r="U368">
        <v>0.6996336996336997</v>
      </c>
      <c r="V368">
        <v>0.25</v>
      </c>
      <c r="W368">
        <v>0</v>
      </c>
      <c r="X368">
        <v>0</v>
      </c>
      <c r="Y368">
        <v>0</v>
      </c>
      <c r="Z368">
        <v>0.3535533905932738</v>
      </c>
      <c r="AA368">
        <v>0.2</v>
      </c>
      <c r="AB368">
        <v>0.3333333333333333</v>
      </c>
      <c r="AC368">
        <v>0.6465608465608466</v>
      </c>
      <c r="AD368">
        <v>0.7082010582010582</v>
      </c>
      <c r="AE368">
        <v>0.01505071756685119</v>
      </c>
      <c r="AF368" t="s">
        <v>4075</v>
      </c>
    </row>
    <row r="369" spans="1:32">
      <c r="A369">
        <v>2</v>
      </c>
      <c r="B369">
        <v>10</v>
      </c>
      <c r="C369" t="s">
        <v>42</v>
      </c>
      <c r="D369" t="s">
        <v>75</v>
      </c>
      <c r="E369" t="s">
        <v>42</v>
      </c>
      <c r="F369" s="2" t="s">
        <v>471</v>
      </c>
      <c r="G369" t="s">
        <v>1652</v>
      </c>
      <c r="H369" t="s">
        <v>2419</v>
      </c>
      <c r="I369">
        <v>18.805988</v>
      </c>
      <c r="J369">
        <v>0.3153842316001081</v>
      </c>
      <c r="K369" s="2" t="s">
        <v>454</v>
      </c>
      <c r="L369" t="s">
        <v>2432</v>
      </c>
      <c r="M369">
        <v>-1</v>
      </c>
      <c r="N369">
        <v>0.6528195714293262</v>
      </c>
      <c r="O369" t="s">
        <v>2827</v>
      </c>
      <c r="P369">
        <v>0.6730937721930889</v>
      </c>
      <c r="Q369">
        <v>2.021051115466925E-09</v>
      </c>
      <c r="R369">
        <v>0.0001493278962879085</v>
      </c>
      <c r="S369">
        <v>0</v>
      </c>
      <c r="T369">
        <v>0.4230769230769231</v>
      </c>
      <c r="U369">
        <v>0.8651885369532428</v>
      </c>
      <c r="V369">
        <v>0.2788461538461539</v>
      </c>
      <c r="W369">
        <v>0</v>
      </c>
      <c r="X369">
        <v>0</v>
      </c>
      <c r="Y369">
        <v>0</v>
      </c>
      <c r="Z369">
        <v>0.346551640041836</v>
      </c>
      <c r="AA369">
        <v>0.1875</v>
      </c>
      <c r="AB369">
        <v>0.5030864197530863</v>
      </c>
      <c r="AC369">
        <v>0.6522927689594356</v>
      </c>
      <c r="AD369">
        <v>0.7229717813051146</v>
      </c>
      <c r="AE369">
        <v>0.01505071756685119</v>
      </c>
      <c r="AF369" t="s">
        <v>4076</v>
      </c>
    </row>
    <row r="370" spans="1:32">
      <c r="A370">
        <v>2</v>
      </c>
      <c r="B370">
        <v>10</v>
      </c>
      <c r="C370" t="s">
        <v>42</v>
      </c>
      <c r="D370" t="s">
        <v>75</v>
      </c>
      <c r="E370" t="s">
        <v>42</v>
      </c>
      <c r="F370" s="2" t="s">
        <v>472</v>
      </c>
      <c r="G370" t="s">
        <v>1653</v>
      </c>
      <c r="H370" t="s">
        <v>2420</v>
      </c>
      <c r="I370">
        <v>31.176546</v>
      </c>
      <c r="J370">
        <v>0.5281352091901235</v>
      </c>
      <c r="K370" s="2" t="s">
        <v>454</v>
      </c>
      <c r="L370" t="s">
        <v>2432</v>
      </c>
      <c r="M370">
        <v>-1</v>
      </c>
      <c r="N370">
        <v>0.6476622252137197</v>
      </c>
      <c r="O370" t="s">
        <v>2828</v>
      </c>
      <c r="P370">
        <v>0.6726074483578579</v>
      </c>
      <c r="Q370">
        <v>6.390309285601579E-09</v>
      </c>
      <c r="R370">
        <v>0.000297745137629484</v>
      </c>
      <c r="S370">
        <v>0</v>
      </c>
      <c r="T370">
        <v>0.1538461538461539</v>
      </c>
      <c r="U370">
        <v>0.3256410256410256</v>
      </c>
      <c r="V370">
        <v>0</v>
      </c>
      <c r="W370">
        <v>0</v>
      </c>
      <c r="X370">
        <v>0</v>
      </c>
      <c r="Y370">
        <v>0</v>
      </c>
      <c r="Z370">
        <v>0.1178511301977579</v>
      </c>
      <c r="AA370">
        <v>0.03846153846153846</v>
      </c>
      <c r="AB370">
        <v>0.2933333333333333</v>
      </c>
      <c r="AC370">
        <v>0.5676719576719577</v>
      </c>
      <c r="AD370">
        <v>0.7238359788359788</v>
      </c>
      <c r="AE370">
        <v>0</v>
      </c>
      <c r="AF370" t="s">
        <v>4077</v>
      </c>
    </row>
    <row r="371" spans="1:32">
      <c r="A371">
        <v>2</v>
      </c>
      <c r="B371">
        <v>10</v>
      </c>
      <c r="C371" t="s">
        <v>42</v>
      </c>
      <c r="D371" t="s">
        <v>75</v>
      </c>
      <c r="E371" t="s">
        <v>42</v>
      </c>
      <c r="F371" s="2" t="s">
        <v>473</v>
      </c>
      <c r="G371" t="s">
        <v>1654</v>
      </c>
      <c r="H371" t="s">
        <v>2419</v>
      </c>
      <c r="I371">
        <v>18.805988</v>
      </c>
      <c r="J371">
        <v>0.3153842316001081</v>
      </c>
      <c r="K371" s="2" t="s">
        <v>454</v>
      </c>
      <c r="L371" t="s">
        <v>2432</v>
      </c>
      <c r="M371">
        <v>-1</v>
      </c>
      <c r="N371">
        <v>0.6491427715690303</v>
      </c>
      <c r="O371" t="s">
        <v>2829</v>
      </c>
      <c r="P371">
        <v>0.6693027843062719</v>
      </c>
      <c r="Q371">
        <v>2.021051115466925E-09</v>
      </c>
      <c r="R371">
        <v>0.0001493278962879085</v>
      </c>
      <c r="S371">
        <v>0</v>
      </c>
      <c r="T371">
        <v>0.4230769230769231</v>
      </c>
      <c r="U371">
        <v>0.8235764235764236</v>
      </c>
      <c r="V371">
        <v>0.25</v>
      </c>
      <c r="W371">
        <v>0</v>
      </c>
      <c r="X371">
        <v>0</v>
      </c>
      <c r="Y371">
        <v>0</v>
      </c>
      <c r="Z371">
        <v>0.3535533905932738</v>
      </c>
      <c r="AA371">
        <v>0.2</v>
      </c>
      <c r="AB371">
        <v>0.525925925925926</v>
      </c>
      <c r="AC371">
        <v>0.6873015873015874</v>
      </c>
      <c r="AD371">
        <v>0.7380952380952381</v>
      </c>
      <c r="AE371">
        <v>0.01505071756685119</v>
      </c>
      <c r="AF371" t="s">
        <v>4078</v>
      </c>
    </row>
    <row r="372" spans="1:32">
      <c r="A372">
        <v>2</v>
      </c>
      <c r="B372">
        <v>10</v>
      </c>
      <c r="C372" t="s">
        <v>42</v>
      </c>
      <c r="D372" t="s">
        <v>75</v>
      </c>
      <c r="E372" t="s">
        <v>42</v>
      </c>
      <c r="F372" s="2" t="s">
        <v>474</v>
      </c>
      <c r="G372" t="s">
        <v>1655</v>
      </c>
      <c r="H372" t="s">
        <v>2419</v>
      </c>
      <c r="I372">
        <v>18.805988</v>
      </c>
      <c r="J372">
        <v>0.3153842316001081</v>
      </c>
      <c r="K372" s="2" t="s">
        <v>454</v>
      </c>
      <c r="L372" t="s">
        <v>2432</v>
      </c>
      <c r="M372">
        <v>-1</v>
      </c>
      <c r="N372">
        <v>0.6487487834076892</v>
      </c>
      <c r="O372" t="s">
        <v>2830</v>
      </c>
      <c r="P372">
        <v>0.6688965603060694</v>
      </c>
      <c r="Q372">
        <v>2.021051115466925E-09</v>
      </c>
      <c r="R372">
        <v>0.0001493278962879085</v>
      </c>
      <c r="S372">
        <v>0</v>
      </c>
      <c r="T372">
        <v>0.4230769230769231</v>
      </c>
      <c r="U372">
        <v>0.6885003885003885</v>
      </c>
      <c r="V372">
        <v>0.2980769230769231</v>
      </c>
      <c r="W372">
        <v>0</v>
      </c>
      <c r="X372">
        <v>0</v>
      </c>
      <c r="Y372">
        <v>0</v>
      </c>
      <c r="Z372">
        <v>0.3396831102433788</v>
      </c>
      <c r="AA372">
        <v>0.1935483870967742</v>
      </c>
      <c r="AB372">
        <v>0.5587301587301586</v>
      </c>
      <c r="AC372">
        <v>0.72010582010582</v>
      </c>
      <c r="AD372">
        <v>0.7791005291005291</v>
      </c>
      <c r="AE372">
        <v>0.01505071756685119</v>
      </c>
      <c r="AF372" t="s">
        <v>4079</v>
      </c>
    </row>
    <row r="373" spans="1:32">
      <c r="A373">
        <v>2</v>
      </c>
      <c r="B373">
        <v>10</v>
      </c>
      <c r="C373" t="s">
        <v>42</v>
      </c>
      <c r="D373" t="s">
        <v>75</v>
      </c>
      <c r="E373" t="s">
        <v>42</v>
      </c>
      <c r="F373" s="2" t="s">
        <v>475</v>
      </c>
      <c r="G373" t="s">
        <v>1656</v>
      </c>
      <c r="H373" t="s">
        <v>2419</v>
      </c>
      <c r="I373">
        <v>18.805988</v>
      </c>
      <c r="J373">
        <v>0.3153842316001081</v>
      </c>
      <c r="K373" s="2" t="s">
        <v>454</v>
      </c>
      <c r="L373" t="s">
        <v>2432</v>
      </c>
      <c r="M373">
        <v>-1</v>
      </c>
      <c r="N373">
        <v>0.6451635481621846</v>
      </c>
      <c r="O373" t="s">
        <v>2831</v>
      </c>
      <c r="P373">
        <v>0.6651999806978437</v>
      </c>
      <c r="Q373">
        <v>2.021051115466925E-09</v>
      </c>
      <c r="R373">
        <v>0.0001493278962879085</v>
      </c>
      <c r="S373">
        <v>0</v>
      </c>
      <c r="T373">
        <v>0.3846153846153846</v>
      </c>
      <c r="U373">
        <v>0.8435897435897436</v>
      </c>
      <c r="V373">
        <v>0.2115384615384615</v>
      </c>
      <c r="W373">
        <v>0</v>
      </c>
      <c r="X373">
        <v>0</v>
      </c>
      <c r="Y373">
        <v>0</v>
      </c>
      <c r="Z373">
        <v>0.3872983346207417</v>
      </c>
      <c r="AA373">
        <v>0.2142857142857143</v>
      </c>
      <c r="AB373">
        <v>0.3333333333333333</v>
      </c>
      <c r="AC373">
        <v>0.6439153439153439</v>
      </c>
      <c r="AD373">
        <v>0.7207671957671957</v>
      </c>
      <c r="AE373">
        <v>0.01505071756685119</v>
      </c>
      <c r="AF373" t="s">
        <v>4080</v>
      </c>
    </row>
    <row r="374" spans="1:32">
      <c r="A374">
        <v>2</v>
      </c>
      <c r="B374">
        <v>10</v>
      </c>
      <c r="C374" t="s">
        <v>42</v>
      </c>
      <c r="D374" t="s">
        <v>75</v>
      </c>
      <c r="E374" t="s">
        <v>42</v>
      </c>
      <c r="F374" s="2" t="s">
        <v>476</v>
      </c>
      <c r="G374" t="s">
        <v>1657</v>
      </c>
      <c r="H374" t="s">
        <v>2419</v>
      </c>
      <c r="I374">
        <v>18.805988</v>
      </c>
      <c r="J374">
        <v>0.3153842316001081</v>
      </c>
      <c r="K374" s="2" t="s">
        <v>454</v>
      </c>
      <c r="L374" t="s">
        <v>2432</v>
      </c>
      <c r="M374">
        <v>-1</v>
      </c>
      <c r="N374">
        <v>0.6290494711027225</v>
      </c>
      <c r="O374" t="s">
        <v>2832</v>
      </c>
      <c r="P374">
        <v>0.6485854590320549</v>
      </c>
      <c r="Q374">
        <v>3.742583792701225E-09</v>
      </c>
      <c r="R374">
        <v>0.0002765254971377501</v>
      </c>
      <c r="S374">
        <v>0</v>
      </c>
      <c r="T374">
        <v>0.4230769230769231</v>
      </c>
      <c r="U374">
        <v>0.8538461538461538</v>
      </c>
      <c r="V374">
        <v>0.2596153846153846</v>
      </c>
      <c r="W374">
        <v>0</v>
      </c>
      <c r="X374">
        <v>0</v>
      </c>
      <c r="Y374">
        <v>0</v>
      </c>
      <c r="Z374">
        <v>0.3692744729379983</v>
      </c>
      <c r="AA374">
        <v>0.206896551724138</v>
      </c>
      <c r="AB374">
        <v>0.5074074074074074</v>
      </c>
      <c r="AC374">
        <v>0.6629629629629629</v>
      </c>
      <c r="AD374">
        <v>0.712037037037037</v>
      </c>
      <c r="AE374">
        <v>0.03002559507024773</v>
      </c>
      <c r="AF374" t="s">
        <v>4081</v>
      </c>
    </row>
    <row r="375" spans="1:32">
      <c r="A375">
        <v>2</v>
      </c>
      <c r="B375">
        <v>10</v>
      </c>
      <c r="C375" t="s">
        <v>42</v>
      </c>
      <c r="D375" t="s">
        <v>75</v>
      </c>
      <c r="E375" t="s">
        <v>42</v>
      </c>
      <c r="F375" s="2" t="s">
        <v>477</v>
      </c>
      <c r="G375" t="s">
        <v>1653</v>
      </c>
      <c r="H375" t="s">
        <v>2420</v>
      </c>
      <c r="I375">
        <v>31.061686</v>
      </c>
      <c r="J375">
        <v>0.5261894641378148</v>
      </c>
      <c r="K375" s="2" t="s">
        <v>454</v>
      </c>
      <c r="L375" t="s">
        <v>2432</v>
      </c>
      <c r="M375">
        <v>-1</v>
      </c>
      <c r="N375">
        <v>0.6210355653506755</v>
      </c>
      <c r="O375" t="s">
        <v>2833</v>
      </c>
      <c r="P375">
        <v>0.6449552416186662</v>
      </c>
      <c r="Q375">
        <v>1.296677819191751E-08</v>
      </c>
      <c r="R375">
        <v>0.0006041640529140707</v>
      </c>
      <c r="S375">
        <v>0</v>
      </c>
      <c r="T375">
        <v>0.1538461538461539</v>
      </c>
      <c r="U375">
        <v>0.3256410256410256</v>
      </c>
      <c r="V375">
        <v>0</v>
      </c>
      <c r="W375">
        <v>0</v>
      </c>
      <c r="X375">
        <v>0</v>
      </c>
      <c r="Y375">
        <v>0</v>
      </c>
      <c r="Z375">
        <v>0.1178511301977579</v>
      </c>
      <c r="AA375">
        <v>0.03846153846153846</v>
      </c>
      <c r="AB375">
        <v>0.2933333333333333</v>
      </c>
      <c r="AC375">
        <v>0.5676719576719577</v>
      </c>
      <c r="AD375">
        <v>0.7238359788359788</v>
      </c>
      <c r="AE375">
        <v>0</v>
      </c>
      <c r="AF375" t="s">
        <v>4082</v>
      </c>
    </row>
    <row r="376" spans="1:32">
      <c r="A376">
        <v>2</v>
      </c>
      <c r="B376">
        <v>10</v>
      </c>
      <c r="C376" t="s">
        <v>42</v>
      </c>
      <c r="D376" t="s">
        <v>75</v>
      </c>
      <c r="E376" t="s">
        <v>42</v>
      </c>
      <c r="F376" s="2" t="s">
        <v>478</v>
      </c>
      <c r="G376" t="s">
        <v>1658</v>
      </c>
      <c r="H376" t="s">
        <v>2419</v>
      </c>
      <c r="I376">
        <v>18.805988</v>
      </c>
      <c r="J376">
        <v>0.3153842316001081</v>
      </c>
      <c r="K376" s="2" t="s">
        <v>454</v>
      </c>
      <c r="L376" t="s">
        <v>2432</v>
      </c>
      <c r="M376">
        <v>-1</v>
      </c>
      <c r="N376">
        <v>0.6246173368221685</v>
      </c>
      <c r="O376" t="s">
        <v>2834</v>
      </c>
      <c r="P376">
        <v>0.6440156787859868</v>
      </c>
      <c r="Q376">
        <v>2.021051115466925E-09</v>
      </c>
      <c r="R376">
        <v>0.0001493278962879085</v>
      </c>
      <c r="S376">
        <v>0</v>
      </c>
      <c r="T376">
        <v>0.3846153846153846</v>
      </c>
      <c r="U376">
        <v>0.8330769230769232</v>
      </c>
      <c r="V376">
        <v>0.25</v>
      </c>
      <c r="W376">
        <v>0</v>
      </c>
      <c r="X376">
        <v>0</v>
      </c>
      <c r="Y376">
        <v>0</v>
      </c>
      <c r="Z376">
        <v>0.2886751345948129</v>
      </c>
      <c r="AA376">
        <v>0.1666666666666667</v>
      </c>
      <c r="AB376">
        <v>0.5148148148148147</v>
      </c>
      <c r="AC376">
        <v>0.664021164021164</v>
      </c>
      <c r="AD376">
        <v>0.7181216931216929</v>
      </c>
      <c r="AE376">
        <v>0.01505071756685119</v>
      </c>
      <c r="AF376" t="s">
        <v>4083</v>
      </c>
    </row>
    <row r="377" spans="1:32">
      <c r="A377">
        <v>2</v>
      </c>
      <c r="B377">
        <v>10</v>
      </c>
      <c r="C377" t="s">
        <v>42</v>
      </c>
      <c r="D377" t="s">
        <v>75</v>
      </c>
      <c r="E377" t="s">
        <v>42</v>
      </c>
      <c r="F377" s="2" t="s">
        <v>479</v>
      </c>
      <c r="G377" t="s">
        <v>1659</v>
      </c>
      <c r="H377" t="s">
        <v>2419</v>
      </c>
      <c r="I377">
        <v>18.805988</v>
      </c>
      <c r="J377">
        <v>0.3153842316001081</v>
      </c>
      <c r="K377" s="2" t="s">
        <v>454</v>
      </c>
      <c r="L377" t="s">
        <v>2432</v>
      </c>
      <c r="M377">
        <v>-1</v>
      </c>
      <c r="N377">
        <v>0.6230238981700061</v>
      </c>
      <c r="O377" t="s">
        <v>2835</v>
      </c>
      <c r="P377">
        <v>0.6423727537266263</v>
      </c>
      <c r="Q377">
        <v>2.021051115466925E-09</v>
      </c>
      <c r="R377">
        <v>0.0001493278962879085</v>
      </c>
      <c r="S377">
        <v>0</v>
      </c>
      <c r="T377">
        <v>0.3846153846153846</v>
      </c>
      <c r="U377">
        <v>0.8315364941963408</v>
      </c>
      <c r="V377">
        <v>0.2211538461538461</v>
      </c>
      <c r="W377">
        <v>0</v>
      </c>
      <c r="X377">
        <v>0</v>
      </c>
      <c r="Y377">
        <v>0</v>
      </c>
      <c r="Z377">
        <v>0.2672612419124244</v>
      </c>
      <c r="AA377">
        <v>0.1538461538461539</v>
      </c>
      <c r="AB377">
        <v>0.5074074074074074</v>
      </c>
      <c r="AC377">
        <v>0.6566137566137565</v>
      </c>
      <c r="AD377">
        <v>0.7088624338624339</v>
      </c>
      <c r="AE377">
        <v>0.01505071756685119</v>
      </c>
      <c r="AF377" t="s">
        <v>4084</v>
      </c>
    </row>
    <row r="378" spans="1:32">
      <c r="A378">
        <v>2</v>
      </c>
      <c r="B378">
        <v>10</v>
      </c>
      <c r="C378" t="s">
        <v>42</v>
      </c>
      <c r="D378" t="s">
        <v>75</v>
      </c>
      <c r="E378" t="s">
        <v>42</v>
      </c>
      <c r="F378" s="2" t="s">
        <v>480</v>
      </c>
      <c r="G378" t="s">
        <v>1660</v>
      </c>
      <c r="H378" t="s">
        <v>2419</v>
      </c>
      <c r="I378">
        <v>27.532604</v>
      </c>
      <c r="J378">
        <v>0.4617332073427922</v>
      </c>
      <c r="K378" s="2" t="s">
        <v>454</v>
      </c>
      <c r="L378" t="s">
        <v>2432</v>
      </c>
      <c r="M378">
        <v>-1</v>
      </c>
      <c r="N378">
        <v>0.618014197980214</v>
      </c>
      <c r="O378" t="s">
        <v>2836</v>
      </c>
      <c r="P378">
        <v>0.6372074704755117</v>
      </c>
      <c r="Q378">
        <v>0</v>
      </c>
      <c r="R378">
        <v>0</v>
      </c>
      <c r="S378">
        <v>0</v>
      </c>
      <c r="T378">
        <v>0.3461538461538461</v>
      </c>
      <c r="U378">
        <v>0.8235764235764236</v>
      </c>
      <c r="V378">
        <v>0.25</v>
      </c>
      <c r="W378">
        <v>0</v>
      </c>
      <c r="X378">
        <v>0</v>
      </c>
      <c r="Y378">
        <v>0</v>
      </c>
      <c r="Z378">
        <v>0.3535533905932738</v>
      </c>
      <c r="AA378">
        <v>0.2</v>
      </c>
      <c r="AB378">
        <v>0.5277777777777778</v>
      </c>
      <c r="AC378">
        <v>0.6796296296296297</v>
      </c>
      <c r="AD378">
        <v>0.7356481481481483</v>
      </c>
      <c r="AE378">
        <v>0.02504701968061113</v>
      </c>
      <c r="AF378" t="s">
        <v>4085</v>
      </c>
    </row>
    <row r="379" spans="1:32">
      <c r="A379">
        <v>2</v>
      </c>
      <c r="B379">
        <v>10</v>
      </c>
      <c r="C379" t="s">
        <v>42</v>
      </c>
      <c r="D379" t="s">
        <v>75</v>
      </c>
      <c r="E379" t="s">
        <v>42</v>
      </c>
      <c r="F379" s="2" t="s">
        <v>481</v>
      </c>
      <c r="G379" t="s">
        <v>1661</v>
      </c>
      <c r="H379" t="s">
        <v>2419</v>
      </c>
      <c r="I379">
        <v>18.805988</v>
      </c>
      <c r="J379">
        <v>0.3153842316001081</v>
      </c>
      <c r="K379" s="2" t="s">
        <v>454</v>
      </c>
      <c r="L379" t="s">
        <v>2432</v>
      </c>
      <c r="M379">
        <v>-1</v>
      </c>
      <c r="N379">
        <v>0.6172308326135234</v>
      </c>
      <c r="O379" t="s">
        <v>2837</v>
      </c>
      <c r="P379">
        <v>0.6363997766306156</v>
      </c>
      <c r="Q379">
        <v>2.021051115466925E-09</v>
      </c>
      <c r="R379">
        <v>0.0001493278962879085</v>
      </c>
      <c r="S379">
        <v>0</v>
      </c>
      <c r="T379">
        <v>0.3846153846153846</v>
      </c>
      <c r="U379">
        <v>0.6732226107226107</v>
      </c>
      <c r="V379">
        <v>0.2307692307692308</v>
      </c>
      <c r="W379">
        <v>0</v>
      </c>
      <c r="X379">
        <v>0</v>
      </c>
      <c r="Y379">
        <v>0</v>
      </c>
      <c r="Z379">
        <v>0.3273268353539886</v>
      </c>
      <c r="AA379">
        <v>0.1875</v>
      </c>
      <c r="AB379">
        <v>0.5166666666666666</v>
      </c>
      <c r="AC379">
        <v>0.6780423280423281</v>
      </c>
      <c r="AD379">
        <v>0.7265211640211641</v>
      </c>
      <c r="AE379">
        <v>0.01505071756685119</v>
      </c>
      <c r="AF379" t="s">
        <v>4086</v>
      </c>
    </row>
    <row r="380" spans="1:32">
      <c r="A380">
        <v>2</v>
      </c>
      <c r="B380">
        <v>10</v>
      </c>
      <c r="C380" t="s">
        <v>42</v>
      </c>
      <c r="D380" t="s">
        <v>75</v>
      </c>
      <c r="E380" t="s">
        <v>42</v>
      </c>
      <c r="F380" s="2" t="s">
        <v>482</v>
      </c>
      <c r="G380" t="s">
        <v>1662</v>
      </c>
      <c r="H380" t="s">
        <v>2419</v>
      </c>
      <c r="I380">
        <v>18.805988</v>
      </c>
      <c r="J380">
        <v>0.3153842316001081</v>
      </c>
      <c r="K380" s="2" t="s">
        <v>454</v>
      </c>
      <c r="L380" t="s">
        <v>2432</v>
      </c>
      <c r="M380">
        <v>-1</v>
      </c>
      <c r="N380">
        <v>0.6082506940761285</v>
      </c>
      <c r="O380" t="s">
        <v>2838</v>
      </c>
      <c r="P380">
        <v>0.6271407476622938</v>
      </c>
      <c r="Q380">
        <v>2.021051115466925E-09</v>
      </c>
      <c r="R380">
        <v>0.0001493278962879085</v>
      </c>
      <c r="S380">
        <v>0</v>
      </c>
      <c r="T380">
        <v>0.4615384615384616</v>
      </c>
      <c r="U380">
        <v>0.6837606837606837</v>
      </c>
      <c r="V380">
        <v>0.2980769230769231</v>
      </c>
      <c r="W380">
        <v>0</v>
      </c>
      <c r="X380">
        <v>0</v>
      </c>
      <c r="Y380">
        <v>0</v>
      </c>
      <c r="Z380">
        <v>0.3396831102433788</v>
      </c>
      <c r="AA380">
        <v>0.1935483870967742</v>
      </c>
      <c r="AB380">
        <v>0.3333333333333333</v>
      </c>
      <c r="AC380">
        <v>0.6439153439153439</v>
      </c>
      <c r="AD380">
        <v>0.7029100529100529</v>
      </c>
      <c r="AE380">
        <v>0.01505071756685119</v>
      </c>
      <c r="AF380" t="s">
        <v>4087</v>
      </c>
    </row>
    <row r="381" spans="1:32">
      <c r="A381">
        <v>2</v>
      </c>
      <c r="B381">
        <v>10</v>
      </c>
      <c r="C381" t="s">
        <v>42</v>
      </c>
      <c r="D381" t="s">
        <v>75</v>
      </c>
      <c r="E381" t="s">
        <v>42</v>
      </c>
      <c r="F381" s="2" t="s">
        <v>483</v>
      </c>
      <c r="G381" t="s">
        <v>1663</v>
      </c>
      <c r="H381" t="s">
        <v>2419</v>
      </c>
      <c r="I381">
        <v>28.150026</v>
      </c>
      <c r="J381">
        <v>0.4720876307872293</v>
      </c>
      <c r="K381" s="2" t="s">
        <v>454</v>
      </c>
      <c r="L381" t="s">
        <v>2432</v>
      </c>
      <c r="M381">
        <v>-1</v>
      </c>
      <c r="N381">
        <v>0.6024573402619613</v>
      </c>
      <c r="O381" t="s">
        <v>2839</v>
      </c>
      <c r="P381">
        <v>0.6211674733563637</v>
      </c>
      <c r="Q381">
        <v>0</v>
      </c>
      <c r="R381">
        <v>0</v>
      </c>
      <c r="S381">
        <v>0</v>
      </c>
      <c r="T381">
        <v>0.3846153846153846</v>
      </c>
      <c r="U381">
        <v>0.6837606837606837</v>
      </c>
      <c r="V381">
        <v>0.1826923076923077</v>
      </c>
      <c r="W381">
        <v>0</v>
      </c>
      <c r="X381">
        <v>0</v>
      </c>
      <c r="Y381">
        <v>0</v>
      </c>
      <c r="Z381">
        <v>0.3396831102433788</v>
      </c>
      <c r="AA381">
        <v>0.1935483870967742</v>
      </c>
      <c r="AB381">
        <v>0.3333333333333333</v>
      </c>
      <c r="AC381">
        <v>0.6439153439153439</v>
      </c>
      <c r="AD381">
        <v>0.6929894179894179</v>
      </c>
      <c r="AE381">
        <v>0.01505071756685119</v>
      </c>
      <c r="AF381" t="s">
        <v>4088</v>
      </c>
    </row>
    <row r="382" spans="1:32">
      <c r="A382">
        <v>2</v>
      </c>
      <c r="B382">
        <v>10</v>
      </c>
      <c r="C382" t="s">
        <v>42</v>
      </c>
      <c r="D382" t="s">
        <v>75</v>
      </c>
      <c r="E382" t="s">
        <v>42</v>
      </c>
      <c r="F382" s="2" t="s">
        <v>484</v>
      </c>
      <c r="G382" t="s">
        <v>1664</v>
      </c>
      <c r="H382" t="s">
        <v>2419</v>
      </c>
      <c r="I382">
        <v>33.587994</v>
      </c>
      <c r="J382">
        <v>0.5632846133199192</v>
      </c>
      <c r="K382" s="2" t="s">
        <v>454</v>
      </c>
      <c r="L382" t="s">
        <v>2432</v>
      </c>
      <c r="M382">
        <v>-1</v>
      </c>
      <c r="N382">
        <v>0.5707637552945699</v>
      </c>
      <c r="O382" t="s">
        <v>2840</v>
      </c>
      <c r="P382">
        <v>0.5884896009492663</v>
      </c>
      <c r="Q382">
        <v>6.120731549645259E-08</v>
      </c>
      <c r="R382">
        <v>0.004522379266198796</v>
      </c>
      <c r="S382">
        <v>0</v>
      </c>
      <c r="T382">
        <v>0.2692307692307693</v>
      </c>
      <c r="U382">
        <v>0.8538461538461538</v>
      </c>
      <c r="V382">
        <v>0.08653846153846154</v>
      </c>
      <c r="W382">
        <v>0</v>
      </c>
      <c r="X382">
        <v>0</v>
      </c>
      <c r="Y382">
        <v>0</v>
      </c>
      <c r="Z382">
        <v>0.4564354645876385</v>
      </c>
      <c r="AA382">
        <v>0.2083333333333333</v>
      </c>
      <c r="AB382">
        <v>0.3333333333333333</v>
      </c>
      <c r="AC382">
        <v>0.6439153439153439</v>
      </c>
      <c r="AD382">
        <v>0.8219576719576719</v>
      </c>
      <c r="AE382">
        <v>0.366543258314347</v>
      </c>
      <c r="AF382" t="s">
        <v>4089</v>
      </c>
    </row>
    <row r="383" spans="1:32">
      <c r="A383">
        <v>2</v>
      </c>
      <c r="B383">
        <v>10</v>
      </c>
      <c r="C383" t="s">
        <v>42</v>
      </c>
      <c r="D383" t="s">
        <v>75</v>
      </c>
      <c r="E383" t="s">
        <v>42</v>
      </c>
      <c r="F383" s="2" t="s">
        <v>485</v>
      </c>
      <c r="G383" t="s">
        <v>1665</v>
      </c>
      <c r="H383" t="s">
        <v>2419</v>
      </c>
      <c r="I383">
        <v>18.805988</v>
      </c>
      <c r="J383">
        <v>0.3153842316001081</v>
      </c>
      <c r="K383" s="2" t="s">
        <v>454</v>
      </c>
      <c r="L383" t="s">
        <v>2432</v>
      </c>
      <c r="M383">
        <v>-1</v>
      </c>
      <c r="N383">
        <v>0.5671058546775002</v>
      </c>
      <c r="O383" t="s">
        <v>2841</v>
      </c>
      <c r="P383">
        <v>0.5847180992474097</v>
      </c>
      <c r="Q383">
        <v>2.021051115466925E-09</v>
      </c>
      <c r="R383">
        <v>0.0001493278962879085</v>
      </c>
      <c r="S383">
        <v>0</v>
      </c>
      <c r="T383">
        <v>0.3846153846153846</v>
      </c>
      <c r="U383">
        <v>0.8346764346764346</v>
      </c>
      <c r="V383">
        <v>0.2692307692307692</v>
      </c>
      <c r="W383">
        <v>0</v>
      </c>
      <c r="X383">
        <v>0</v>
      </c>
      <c r="Y383">
        <v>0</v>
      </c>
      <c r="Z383">
        <v>0.3061862178478973</v>
      </c>
      <c r="AA383">
        <v>0.1764705882352941</v>
      </c>
      <c r="AB383">
        <v>0.5240740740740741</v>
      </c>
      <c r="AC383">
        <v>0.6732804232804234</v>
      </c>
      <c r="AD383">
        <v>0.7296957671957673</v>
      </c>
      <c r="AE383">
        <v>0.01505071756685119</v>
      </c>
      <c r="AF383" t="s">
        <v>4090</v>
      </c>
    </row>
    <row r="384" spans="1:32">
      <c r="A384">
        <v>2</v>
      </c>
      <c r="B384">
        <v>10</v>
      </c>
      <c r="C384" t="s">
        <v>42</v>
      </c>
      <c r="D384" t="s">
        <v>75</v>
      </c>
      <c r="E384" t="s">
        <v>42</v>
      </c>
      <c r="F384" s="2" t="s">
        <v>486</v>
      </c>
      <c r="G384" t="s">
        <v>1666</v>
      </c>
      <c r="H384" t="s">
        <v>2420</v>
      </c>
      <c r="I384">
        <v>40.093582</v>
      </c>
      <c r="J384">
        <v>0.6791910918147049</v>
      </c>
      <c r="K384" s="2" t="s">
        <v>454</v>
      </c>
      <c r="L384" t="s">
        <v>2432</v>
      </c>
      <c r="M384">
        <v>-1</v>
      </c>
      <c r="N384">
        <v>0.5627750643035365</v>
      </c>
      <c r="O384" t="s">
        <v>2842</v>
      </c>
      <c r="P384">
        <v>0.584450791268122</v>
      </c>
      <c r="Q384">
        <v>2.021051115466925E-09</v>
      </c>
      <c r="R384">
        <v>9.416729545262891E-05</v>
      </c>
      <c r="S384">
        <v>0</v>
      </c>
      <c r="T384">
        <v>0.4230769230769231</v>
      </c>
      <c r="U384">
        <v>0.4156177156177156</v>
      </c>
      <c r="V384">
        <v>0.2788461538461539</v>
      </c>
      <c r="W384">
        <v>0</v>
      </c>
      <c r="X384">
        <v>0</v>
      </c>
      <c r="Y384">
        <v>0</v>
      </c>
      <c r="Z384">
        <v>0.4762896722078402</v>
      </c>
      <c r="AA384">
        <v>0.2692307692307692</v>
      </c>
      <c r="AB384">
        <v>0.3097643097643097</v>
      </c>
      <c r="AC384">
        <v>0.5819624819624819</v>
      </c>
      <c r="AD384">
        <v>0.7556277056277056</v>
      </c>
      <c r="AE384">
        <v>0</v>
      </c>
      <c r="AF384" t="s">
        <v>4091</v>
      </c>
    </row>
    <row r="385" spans="1:32">
      <c r="A385">
        <v>2</v>
      </c>
      <c r="B385">
        <v>10</v>
      </c>
      <c r="C385" t="s">
        <v>42</v>
      </c>
      <c r="D385" t="s">
        <v>75</v>
      </c>
      <c r="E385" t="s">
        <v>42</v>
      </c>
      <c r="F385" s="2" t="s">
        <v>487</v>
      </c>
      <c r="G385" t="s">
        <v>1667</v>
      </c>
      <c r="H385" t="s">
        <v>2419</v>
      </c>
      <c r="I385">
        <v>18.805988</v>
      </c>
      <c r="J385">
        <v>0.3153842316001081</v>
      </c>
      <c r="K385" s="2" t="s">
        <v>454</v>
      </c>
      <c r="L385" t="s">
        <v>2432</v>
      </c>
      <c r="M385">
        <v>-1</v>
      </c>
      <c r="N385">
        <v>0.5586436406717792</v>
      </c>
      <c r="O385" t="s">
        <v>2843</v>
      </c>
      <c r="P385">
        <v>0.5759930796623733</v>
      </c>
      <c r="Q385">
        <v>2.021051115466925E-09</v>
      </c>
      <c r="R385">
        <v>0.0001493278962879085</v>
      </c>
      <c r="S385">
        <v>0.5</v>
      </c>
      <c r="T385">
        <v>0.3461538461538461</v>
      </c>
      <c r="U385">
        <v>0.6816239316239315</v>
      </c>
      <c r="V385">
        <v>0.2692307692307692</v>
      </c>
      <c r="W385">
        <v>0</v>
      </c>
      <c r="X385">
        <v>0</v>
      </c>
      <c r="Y385">
        <v>0</v>
      </c>
      <c r="Z385">
        <v>0.3061862178478973</v>
      </c>
      <c r="AA385">
        <v>0.1764705882352941</v>
      </c>
      <c r="AB385">
        <v>0.3333333333333333</v>
      </c>
      <c r="AC385">
        <v>0.6473544973544973</v>
      </c>
      <c r="AD385">
        <v>0.6972883597883598</v>
      </c>
      <c r="AE385">
        <v>0.01505071756685119</v>
      </c>
      <c r="AF385" t="s">
        <v>4092</v>
      </c>
    </row>
    <row r="386" spans="1:32">
      <c r="A386">
        <v>2</v>
      </c>
      <c r="B386">
        <v>10</v>
      </c>
      <c r="C386" t="s">
        <v>42</v>
      </c>
      <c r="D386" t="s">
        <v>75</v>
      </c>
      <c r="E386" t="s">
        <v>42</v>
      </c>
      <c r="F386" s="2" t="s">
        <v>488</v>
      </c>
      <c r="G386" t="s">
        <v>1668</v>
      </c>
      <c r="H386" t="s">
        <v>2420</v>
      </c>
      <c r="I386">
        <v>31.176546</v>
      </c>
      <c r="J386">
        <v>0.5281352091901235</v>
      </c>
      <c r="K386" s="2" t="s">
        <v>454</v>
      </c>
      <c r="L386" t="s">
        <v>2432</v>
      </c>
      <c r="M386">
        <v>-1</v>
      </c>
      <c r="N386">
        <v>0.5453140457362905</v>
      </c>
      <c r="O386" t="s">
        <v>2844</v>
      </c>
      <c r="P386">
        <v>0.5663172477526437</v>
      </c>
      <c r="Q386">
        <v>3.738324785164494E-09</v>
      </c>
      <c r="R386">
        <v>0.0001741806191087557</v>
      </c>
      <c r="S386">
        <v>0</v>
      </c>
      <c r="T386">
        <v>0.1538461538461539</v>
      </c>
      <c r="U386">
        <v>0.4017094017094017</v>
      </c>
      <c r="V386">
        <v>0</v>
      </c>
      <c r="W386">
        <v>0</v>
      </c>
      <c r="X386">
        <v>0</v>
      </c>
      <c r="Y386">
        <v>0</v>
      </c>
      <c r="Z386">
        <v>0.1020620726159658</v>
      </c>
      <c r="AA386">
        <v>0.03703703703703703</v>
      </c>
      <c r="AB386">
        <v>0.3048148148148148</v>
      </c>
      <c r="AC386">
        <v>0.5614285714285714</v>
      </c>
      <c r="AD386">
        <v>0.7379365079365079</v>
      </c>
      <c r="AE386">
        <v>0</v>
      </c>
      <c r="AF386" t="s">
        <v>4093</v>
      </c>
    </row>
    <row r="387" spans="1:32">
      <c r="A387">
        <v>2</v>
      </c>
      <c r="B387">
        <v>10</v>
      </c>
      <c r="C387" t="s">
        <v>42</v>
      </c>
      <c r="D387" t="s">
        <v>75</v>
      </c>
      <c r="E387" t="s">
        <v>42</v>
      </c>
      <c r="F387" s="2" t="s">
        <v>489</v>
      </c>
      <c r="G387" t="s">
        <v>1669</v>
      </c>
      <c r="H387" t="s">
        <v>2419</v>
      </c>
      <c r="I387">
        <v>33.587994</v>
      </c>
      <c r="J387">
        <v>0.5632846133199192</v>
      </c>
      <c r="K387" s="2" t="s">
        <v>454</v>
      </c>
      <c r="L387" t="s">
        <v>2432</v>
      </c>
      <c r="M387">
        <v>-1</v>
      </c>
      <c r="N387">
        <v>0.5449071138425868</v>
      </c>
      <c r="O387" t="s">
        <v>2845</v>
      </c>
      <c r="P387">
        <v>0.5618299462868698</v>
      </c>
      <c r="Q387">
        <v>4.089068518694402E-08</v>
      </c>
      <c r="R387">
        <v>0.003021259556479249</v>
      </c>
      <c r="S387">
        <v>0</v>
      </c>
      <c r="T387">
        <v>0.3846153846153846</v>
      </c>
      <c r="U387">
        <v>0.8538461538461538</v>
      </c>
      <c r="V387">
        <v>0.25</v>
      </c>
      <c r="W387">
        <v>0</v>
      </c>
      <c r="X387">
        <v>0</v>
      </c>
      <c r="Y387">
        <v>0</v>
      </c>
      <c r="Z387">
        <v>0.4564354645876385</v>
      </c>
      <c r="AA387">
        <v>0.2083333333333333</v>
      </c>
      <c r="AB387">
        <v>0.5</v>
      </c>
      <c r="AC387">
        <v>0.6555555555555556</v>
      </c>
      <c r="AD387">
        <v>0.8219576719576719</v>
      </c>
      <c r="AE387">
        <v>0.366543258314347</v>
      </c>
      <c r="AF387" t="s">
        <v>4094</v>
      </c>
    </row>
    <row r="388" spans="1:32">
      <c r="A388">
        <v>2</v>
      </c>
      <c r="B388">
        <v>10</v>
      </c>
      <c r="C388" t="s">
        <v>42</v>
      </c>
      <c r="D388" t="s">
        <v>75</v>
      </c>
      <c r="E388" t="s">
        <v>42</v>
      </c>
      <c r="F388" s="2" t="s">
        <v>490</v>
      </c>
      <c r="G388" t="s">
        <v>1670</v>
      </c>
      <c r="H388" t="s">
        <v>2420</v>
      </c>
      <c r="I388">
        <v>31.176546</v>
      </c>
      <c r="J388">
        <v>0.5281352091901235</v>
      </c>
      <c r="K388" s="2" t="s">
        <v>454</v>
      </c>
      <c r="L388" t="s">
        <v>2432</v>
      </c>
      <c r="M388">
        <v>-1</v>
      </c>
      <c r="N388">
        <v>0.4653219423805181</v>
      </c>
      <c r="O388" t="s">
        <v>2846</v>
      </c>
      <c r="P388">
        <v>0.4832441852328251</v>
      </c>
      <c r="Q388">
        <v>0</v>
      </c>
      <c r="R388">
        <v>0</v>
      </c>
      <c r="S388">
        <v>0</v>
      </c>
      <c r="T388">
        <v>0.1538461538461539</v>
      </c>
      <c r="U388">
        <v>0.4128205128205129</v>
      </c>
      <c r="V388">
        <v>0</v>
      </c>
      <c r="W388">
        <v>0</v>
      </c>
      <c r="X388">
        <v>0</v>
      </c>
      <c r="Y388">
        <v>0</v>
      </c>
      <c r="Z388">
        <v>0.2357022603955159</v>
      </c>
      <c r="AA388">
        <v>0.08</v>
      </c>
      <c r="AB388">
        <v>0.2888888888888889</v>
      </c>
      <c r="AC388">
        <v>0.5806878306878307</v>
      </c>
      <c r="AD388">
        <v>0.7236772486772487</v>
      </c>
      <c r="AE388">
        <v>0</v>
      </c>
      <c r="AF388" t="s">
        <v>4095</v>
      </c>
    </row>
    <row r="389" spans="1:32" s="3" customFormat="1">
      <c r="A389" s="3">
        <v>2</v>
      </c>
      <c r="B389" s="3">
        <v>10</v>
      </c>
      <c r="C389" s="3" t="s">
        <v>42</v>
      </c>
      <c r="D389" s="3" t="s">
        <v>75</v>
      </c>
      <c r="E389" s="3" t="s">
        <v>42</v>
      </c>
      <c r="F389" s="2" t="s">
        <v>491</v>
      </c>
      <c r="G389" s="3" t="s">
        <v>1671</v>
      </c>
      <c r="H389" s="3" t="s">
        <v>2420</v>
      </c>
      <c r="I389" s="3">
        <v>31.061686</v>
      </c>
      <c r="J389" s="3">
        <v>0.5261894641378148</v>
      </c>
      <c r="K389" s="2" t="s">
        <v>454</v>
      </c>
      <c r="L389" s="3" t="s">
        <v>2432</v>
      </c>
      <c r="M389" s="3">
        <v>-1</v>
      </c>
      <c r="N389" s="3">
        <v>0.4560052634496933</v>
      </c>
      <c r="O389" s="3" t="s">
        <v>2847</v>
      </c>
      <c r="P389" s="3">
        <v>0.4735686670400455</v>
      </c>
      <c r="Q389" s="3">
        <v>2.021051115466925E-09</v>
      </c>
      <c r="R389" s="3">
        <v>9.416729545262891E-05</v>
      </c>
      <c r="S389" s="3">
        <v>0</v>
      </c>
      <c r="T389" s="3">
        <v>0.1538461538461539</v>
      </c>
      <c r="U389" s="3">
        <v>0.4128205128205129</v>
      </c>
      <c r="V389" s="3">
        <v>0</v>
      </c>
      <c r="W389" s="3">
        <v>0</v>
      </c>
      <c r="X389" s="3">
        <v>0</v>
      </c>
      <c r="Y389" s="3">
        <v>0</v>
      </c>
      <c r="Z389" s="3">
        <v>0.2357022603955159</v>
      </c>
      <c r="AA389" s="3">
        <v>0.08</v>
      </c>
      <c r="AB389" s="3">
        <v>0.2888888888888889</v>
      </c>
      <c r="AC389" s="3">
        <v>0.5806878306878307</v>
      </c>
      <c r="AD389" s="3">
        <v>0.7236772486772487</v>
      </c>
      <c r="AE389" s="3">
        <v>0</v>
      </c>
      <c r="AF389" s="3" t="s">
        <v>4096</v>
      </c>
    </row>
    <row r="390" spans="1:32">
      <c r="A390">
        <v>2</v>
      </c>
      <c r="B390">
        <v>11</v>
      </c>
      <c r="C390" t="s">
        <v>43</v>
      </c>
      <c r="D390" t="s">
        <v>75</v>
      </c>
      <c r="E390" t="s">
        <v>43</v>
      </c>
      <c r="F390" s="2" t="s">
        <v>492</v>
      </c>
      <c r="G390" t="s">
        <v>1672</v>
      </c>
      <c r="H390" t="s">
        <v>2420</v>
      </c>
      <c r="I390">
        <v>48.142063</v>
      </c>
      <c r="J390">
        <v>0.8155335268168933</v>
      </c>
      <c r="K390" s="2" t="s">
        <v>492</v>
      </c>
      <c r="L390" t="s">
        <v>2433</v>
      </c>
      <c r="M390">
        <v>1</v>
      </c>
      <c r="N390">
        <v>0.8910109384248229</v>
      </c>
      <c r="O390" t="s">
        <v>2848</v>
      </c>
      <c r="P390">
        <v>0.925328929836999</v>
      </c>
      <c r="Q390">
        <v>7.482613344469312E-08</v>
      </c>
      <c r="R390">
        <v>0.003486391097058607</v>
      </c>
      <c r="S390">
        <v>0.5</v>
      </c>
      <c r="T390">
        <v>0.5217391304347826</v>
      </c>
      <c r="U390">
        <v>0.6767310789049921</v>
      </c>
      <c r="V390">
        <v>0.4021739130434783</v>
      </c>
      <c r="W390">
        <v>0</v>
      </c>
      <c r="X390">
        <v>0</v>
      </c>
      <c r="Y390">
        <v>0</v>
      </c>
      <c r="Z390">
        <v>0.5520524474738834</v>
      </c>
      <c r="AA390">
        <v>0.3478260869565217</v>
      </c>
      <c r="AB390">
        <v>0.6533333333333333</v>
      </c>
      <c r="AC390">
        <v>0.8491005291005291</v>
      </c>
      <c r="AD390">
        <v>0.9145502645502646</v>
      </c>
      <c r="AE390">
        <v>0.7068701747625238</v>
      </c>
      <c r="AF390" t="s">
        <v>4097</v>
      </c>
    </row>
    <row r="391" spans="1:32">
      <c r="A391">
        <v>2</v>
      </c>
      <c r="B391">
        <v>11</v>
      </c>
      <c r="C391" t="s">
        <v>43</v>
      </c>
      <c r="D391" t="s">
        <v>75</v>
      </c>
      <c r="E391" t="s">
        <v>43</v>
      </c>
      <c r="F391" s="2" t="s">
        <v>493</v>
      </c>
      <c r="G391" t="s">
        <v>1673</v>
      </c>
      <c r="H391" t="s">
        <v>2419</v>
      </c>
      <c r="I391">
        <v>30.404762</v>
      </c>
      <c r="J391">
        <v>0.5099004902243991</v>
      </c>
      <c r="K391" s="2" t="s">
        <v>492</v>
      </c>
      <c r="L391" t="s">
        <v>2433</v>
      </c>
      <c r="M391">
        <v>-1</v>
      </c>
      <c r="N391">
        <v>0.8784288799646177</v>
      </c>
      <c r="O391" t="s">
        <v>2849</v>
      </c>
      <c r="P391">
        <v>0.9057096850270282</v>
      </c>
      <c r="Q391">
        <v>2.021051115466925E-09</v>
      </c>
      <c r="R391">
        <v>0.0001493278962879085</v>
      </c>
      <c r="S391">
        <v>0</v>
      </c>
      <c r="T391">
        <v>0.2173913043478261</v>
      </c>
      <c r="U391">
        <v>0.6438923395445134</v>
      </c>
      <c r="V391">
        <v>0.0108695652173913</v>
      </c>
      <c r="W391">
        <v>0</v>
      </c>
      <c r="X391">
        <v>0</v>
      </c>
      <c r="Y391">
        <v>0</v>
      </c>
      <c r="Z391">
        <v>0.29277002188456</v>
      </c>
      <c r="AA391">
        <v>0.1481481481481481</v>
      </c>
      <c r="AB391">
        <v>0.5370370370370371</v>
      </c>
      <c r="AC391">
        <v>0.6825396825396824</v>
      </c>
      <c r="AD391">
        <v>0.7662698412698412</v>
      </c>
      <c r="AE391">
        <v>0.2603719606319903</v>
      </c>
      <c r="AF391" t="s">
        <v>4098</v>
      </c>
    </row>
    <row r="392" spans="1:32">
      <c r="A392">
        <v>2</v>
      </c>
      <c r="B392">
        <v>11</v>
      </c>
      <c r="C392" t="s">
        <v>43</v>
      </c>
      <c r="D392" t="s">
        <v>75</v>
      </c>
      <c r="E392" t="s">
        <v>43</v>
      </c>
      <c r="F392" s="2" t="s">
        <v>494</v>
      </c>
      <c r="G392" t="s">
        <v>1674</v>
      </c>
      <c r="H392" t="s">
        <v>2419</v>
      </c>
      <c r="I392">
        <v>32.33724</v>
      </c>
      <c r="J392">
        <v>0.5423089491213267</v>
      </c>
      <c r="K392" s="2" t="s">
        <v>492</v>
      </c>
      <c r="L392" t="s">
        <v>2433</v>
      </c>
      <c r="M392">
        <v>-1</v>
      </c>
      <c r="N392">
        <v>0.857319245510787</v>
      </c>
      <c r="O392" t="s">
        <v>2850</v>
      </c>
      <c r="P392">
        <v>0.8839444621293192</v>
      </c>
      <c r="Q392">
        <v>2.021051115466925E-09</v>
      </c>
      <c r="R392">
        <v>0.0001493278962879085</v>
      </c>
      <c r="S392">
        <v>0</v>
      </c>
      <c r="T392">
        <v>0.4347826086956522</v>
      </c>
      <c r="U392">
        <v>0.6479578392621871</v>
      </c>
      <c r="V392">
        <v>0.3152173913043478</v>
      </c>
      <c r="W392">
        <v>0</v>
      </c>
      <c r="X392">
        <v>0</v>
      </c>
      <c r="Y392">
        <v>0</v>
      </c>
      <c r="Z392">
        <v>0.5819143739626463</v>
      </c>
      <c r="AA392">
        <v>0.3636363636363637</v>
      </c>
      <c r="AB392">
        <v>0.3729276895943563</v>
      </c>
      <c r="AC392">
        <v>0.6747795414462082</v>
      </c>
      <c r="AD392">
        <v>0.7202601410934746</v>
      </c>
      <c r="AE392">
        <v>0.3644988147626347</v>
      </c>
      <c r="AF392" t="s">
        <v>4099</v>
      </c>
    </row>
    <row r="393" spans="1:32">
      <c r="A393">
        <v>2</v>
      </c>
      <c r="B393">
        <v>11</v>
      </c>
      <c r="C393" t="s">
        <v>43</v>
      </c>
      <c r="D393" t="s">
        <v>75</v>
      </c>
      <c r="E393" t="s">
        <v>43</v>
      </c>
      <c r="F393" s="2" t="s">
        <v>495</v>
      </c>
      <c r="G393" t="s">
        <v>1675</v>
      </c>
      <c r="H393" t="s">
        <v>2419</v>
      </c>
      <c r="I393">
        <v>28.352375</v>
      </c>
      <c r="J393">
        <v>0.4754811075819635</v>
      </c>
      <c r="K393" s="2" t="s">
        <v>492</v>
      </c>
      <c r="L393" t="s">
        <v>2433</v>
      </c>
      <c r="M393">
        <v>-1</v>
      </c>
      <c r="N393">
        <v>0.8414418567528229</v>
      </c>
      <c r="O393" t="s">
        <v>2851</v>
      </c>
      <c r="P393">
        <v>0.8675739794425403</v>
      </c>
      <c r="Q393">
        <v>2.021051115466925E-09</v>
      </c>
      <c r="R393">
        <v>0.0001493278962879085</v>
      </c>
      <c r="S393">
        <v>0</v>
      </c>
      <c r="T393">
        <v>0.4347826086956522</v>
      </c>
      <c r="U393">
        <v>0.6680044593088071</v>
      </c>
      <c r="V393">
        <v>0.2608695652173913</v>
      </c>
      <c r="W393">
        <v>0</v>
      </c>
      <c r="X393">
        <v>0</v>
      </c>
      <c r="Y393">
        <v>0</v>
      </c>
      <c r="Z393">
        <v>0.5263613559678152</v>
      </c>
      <c r="AA393">
        <v>0.3333333333333333</v>
      </c>
      <c r="AB393">
        <v>0.4402116402116403</v>
      </c>
      <c r="AC393">
        <v>0.6747795414462082</v>
      </c>
      <c r="AD393">
        <v>0.7039021164021164</v>
      </c>
      <c r="AE393">
        <v>0.2255537295072131</v>
      </c>
      <c r="AF393" t="s">
        <v>4100</v>
      </c>
    </row>
    <row r="394" spans="1:32">
      <c r="A394">
        <v>2</v>
      </c>
      <c r="B394">
        <v>11</v>
      </c>
      <c r="C394" t="s">
        <v>43</v>
      </c>
      <c r="D394" t="s">
        <v>75</v>
      </c>
      <c r="E394" t="s">
        <v>43</v>
      </c>
      <c r="F394" s="2" t="s">
        <v>496</v>
      </c>
      <c r="G394" t="s">
        <v>1672</v>
      </c>
      <c r="H394" t="s">
        <v>2420</v>
      </c>
      <c r="I394">
        <v>46.094467</v>
      </c>
      <c r="J394">
        <v>0.780846953718101</v>
      </c>
      <c r="K394" s="2" t="s">
        <v>492</v>
      </c>
      <c r="L394" t="s">
        <v>2433</v>
      </c>
      <c r="M394">
        <v>-1</v>
      </c>
      <c r="N394">
        <v>0.8297324581586891</v>
      </c>
      <c r="O394" t="s">
        <v>2852</v>
      </c>
      <c r="P394">
        <v>0.861690260409504</v>
      </c>
      <c r="Q394">
        <v>2.021051115466925E-09</v>
      </c>
      <c r="R394">
        <v>9.416729545262891E-05</v>
      </c>
      <c r="S394">
        <v>0.5</v>
      </c>
      <c r="T394">
        <v>0.5217391304347826</v>
      </c>
      <c r="U394">
        <v>0.6767310789049921</v>
      </c>
      <c r="V394">
        <v>0.4021739130434783</v>
      </c>
      <c r="W394">
        <v>0</v>
      </c>
      <c r="X394">
        <v>0</v>
      </c>
      <c r="Y394">
        <v>0</v>
      </c>
      <c r="Z394">
        <v>0.5520524474738834</v>
      </c>
      <c r="AA394">
        <v>0.3478260869565217</v>
      </c>
      <c r="AB394">
        <v>0.6533333333333333</v>
      </c>
      <c r="AC394">
        <v>0.8491005291005291</v>
      </c>
      <c r="AD394">
        <v>0.9145502645502646</v>
      </c>
      <c r="AE394">
        <v>0.7068701747625238</v>
      </c>
      <c r="AF394" t="s">
        <v>4101</v>
      </c>
    </row>
    <row r="395" spans="1:32">
      <c r="A395">
        <v>2</v>
      </c>
      <c r="B395">
        <v>11</v>
      </c>
      <c r="C395" t="s">
        <v>43</v>
      </c>
      <c r="D395" t="s">
        <v>75</v>
      </c>
      <c r="E395" t="s">
        <v>43</v>
      </c>
      <c r="F395" s="2" t="s">
        <v>497</v>
      </c>
      <c r="G395" t="s">
        <v>1676</v>
      </c>
      <c r="H395" t="s">
        <v>2419</v>
      </c>
      <c r="I395">
        <v>40.386738</v>
      </c>
      <c r="J395">
        <v>0.6773023746992121</v>
      </c>
      <c r="K395" s="2" t="s">
        <v>492</v>
      </c>
      <c r="L395" t="s">
        <v>2433</v>
      </c>
      <c r="M395">
        <v>-1</v>
      </c>
      <c r="N395">
        <v>0.8322073118110891</v>
      </c>
      <c r="O395" t="s">
        <v>2853</v>
      </c>
      <c r="P395">
        <v>0.8580526431325562</v>
      </c>
      <c r="Q395">
        <v>2.566656787244409E-09</v>
      </c>
      <c r="R395">
        <v>0.0001896406555970465</v>
      </c>
      <c r="S395">
        <v>0.5</v>
      </c>
      <c r="T395">
        <v>0.4347826086956522</v>
      </c>
      <c r="U395">
        <v>0.5511847250977685</v>
      </c>
      <c r="V395">
        <v>0.2717391304347826</v>
      </c>
      <c r="W395">
        <v>0</v>
      </c>
      <c r="X395">
        <v>0</v>
      </c>
      <c r="Y395">
        <v>0</v>
      </c>
      <c r="Z395">
        <v>0.4948716593053935</v>
      </c>
      <c r="AA395">
        <v>0.2727272727272727</v>
      </c>
      <c r="AB395">
        <v>0.3333333333333333</v>
      </c>
      <c r="AC395">
        <v>0.6608465608465609</v>
      </c>
      <c r="AD395">
        <v>0.696494708994709</v>
      </c>
      <c r="AE395">
        <v>0.7519792149567301</v>
      </c>
      <c r="AF395" t="s">
        <v>4102</v>
      </c>
    </row>
    <row r="396" spans="1:32">
      <c r="A396">
        <v>2</v>
      </c>
      <c r="B396">
        <v>11</v>
      </c>
      <c r="C396" t="s">
        <v>43</v>
      </c>
      <c r="D396" t="s">
        <v>75</v>
      </c>
      <c r="E396" t="s">
        <v>43</v>
      </c>
      <c r="F396" s="2" t="s">
        <v>498</v>
      </c>
      <c r="G396" t="s">
        <v>1677</v>
      </c>
      <c r="H396" t="s">
        <v>2419</v>
      </c>
      <c r="I396">
        <v>41.27078</v>
      </c>
      <c r="J396">
        <v>0.6921281263094026</v>
      </c>
      <c r="K396" s="2" t="s">
        <v>492</v>
      </c>
      <c r="L396" t="s">
        <v>2433</v>
      </c>
      <c r="M396">
        <v>-1</v>
      </c>
      <c r="N396">
        <v>0.8288341523934817</v>
      </c>
      <c r="O396" t="s">
        <v>2854</v>
      </c>
      <c r="P396">
        <v>0.8545747256558561</v>
      </c>
      <c r="Q396">
        <v>2.279802140055533E-09</v>
      </c>
      <c r="R396">
        <v>0.0001684460402420415</v>
      </c>
      <c r="S396">
        <v>0.5</v>
      </c>
      <c r="T396">
        <v>0.4782608695652174</v>
      </c>
      <c r="U396">
        <v>0.5314009661835749</v>
      </c>
      <c r="V396">
        <v>0.3152173913043478</v>
      </c>
      <c r="W396">
        <v>0</v>
      </c>
      <c r="X396">
        <v>0</v>
      </c>
      <c r="Y396">
        <v>0</v>
      </c>
      <c r="Z396">
        <v>0.4948716593053935</v>
      </c>
      <c r="AA396">
        <v>0.2727272727272727</v>
      </c>
      <c r="AB396">
        <v>0.5370370370370371</v>
      </c>
      <c r="AC396">
        <v>0.6888888888888888</v>
      </c>
      <c r="AD396">
        <v>0.7472222222222222</v>
      </c>
      <c r="AE396">
        <v>0.4557769190057714</v>
      </c>
      <c r="AF396" t="s">
        <v>4103</v>
      </c>
    </row>
    <row r="397" spans="1:32">
      <c r="A397">
        <v>2</v>
      </c>
      <c r="B397">
        <v>11</v>
      </c>
      <c r="C397" t="s">
        <v>43</v>
      </c>
      <c r="D397" t="s">
        <v>75</v>
      </c>
      <c r="E397" t="s">
        <v>43</v>
      </c>
      <c r="F397" s="2" t="s">
        <v>499</v>
      </c>
      <c r="G397" t="s">
        <v>1678</v>
      </c>
      <c r="H397" t="s">
        <v>2419</v>
      </c>
      <c r="I397">
        <v>27.334229</v>
      </c>
      <c r="J397">
        <v>0.4584063761790336</v>
      </c>
      <c r="K397" s="2" t="s">
        <v>492</v>
      </c>
      <c r="L397" t="s">
        <v>2433</v>
      </c>
      <c r="M397">
        <v>-1</v>
      </c>
      <c r="N397">
        <v>0.808209053081354</v>
      </c>
      <c r="O397" t="s">
        <v>2855</v>
      </c>
      <c r="P397">
        <v>0.8333090857984886</v>
      </c>
      <c r="Q397">
        <v>2.021051115466925E-09</v>
      </c>
      <c r="R397">
        <v>0.0001493278962879085</v>
      </c>
      <c r="S397">
        <v>0</v>
      </c>
      <c r="T397">
        <v>0.4347826086956522</v>
      </c>
      <c r="U397">
        <v>0.6680044593088071</v>
      </c>
      <c r="V397">
        <v>0.2608695652173913</v>
      </c>
      <c r="W397">
        <v>0</v>
      </c>
      <c r="X397">
        <v>0</v>
      </c>
      <c r="Y397">
        <v>0</v>
      </c>
      <c r="Z397">
        <v>0.5263613559678152</v>
      </c>
      <c r="AA397">
        <v>0.3333333333333333</v>
      </c>
      <c r="AB397">
        <v>0.5079365079365079</v>
      </c>
      <c r="AC397">
        <v>0.6783068783068783</v>
      </c>
      <c r="AD397">
        <v>0.6862433862433863</v>
      </c>
      <c r="AE397">
        <v>0.2087504068354882</v>
      </c>
      <c r="AF397" t="s">
        <v>4104</v>
      </c>
    </row>
    <row r="398" spans="1:32">
      <c r="A398">
        <v>2</v>
      </c>
      <c r="B398">
        <v>11</v>
      </c>
      <c r="C398" t="s">
        <v>43</v>
      </c>
      <c r="D398" t="s">
        <v>75</v>
      </c>
      <c r="E398" t="s">
        <v>43</v>
      </c>
      <c r="F398" s="2" t="s">
        <v>500</v>
      </c>
      <c r="G398" t="s">
        <v>1679</v>
      </c>
      <c r="H398" t="s">
        <v>2419</v>
      </c>
      <c r="I398">
        <v>28.474491</v>
      </c>
      <c r="J398">
        <v>0.477529043634357</v>
      </c>
      <c r="K398" s="2" t="s">
        <v>492</v>
      </c>
      <c r="L398" t="s">
        <v>2433</v>
      </c>
      <c r="M398">
        <v>-1</v>
      </c>
      <c r="N398">
        <v>0.8028236039713361</v>
      </c>
      <c r="O398" t="s">
        <v>2856</v>
      </c>
      <c r="P398">
        <v>0.8277563842327571</v>
      </c>
      <c r="Q398">
        <v>4.05389163922801E-09</v>
      </c>
      <c r="R398">
        <v>0.000299526867792853</v>
      </c>
      <c r="S398">
        <v>0</v>
      </c>
      <c r="T398">
        <v>0.4347826086956522</v>
      </c>
      <c r="U398">
        <v>0.6680044593088071</v>
      </c>
      <c r="V398">
        <v>0.2608695652173913</v>
      </c>
      <c r="W398">
        <v>0</v>
      </c>
      <c r="X398">
        <v>0</v>
      </c>
      <c r="Y398">
        <v>0</v>
      </c>
      <c r="Z398">
        <v>0.5263613559678152</v>
      </c>
      <c r="AA398">
        <v>0.3333333333333333</v>
      </c>
      <c r="AB398">
        <v>0.5132275132275131</v>
      </c>
      <c r="AC398">
        <v>0.6747795414462082</v>
      </c>
      <c r="AD398">
        <v>0.6841269841269841</v>
      </c>
      <c r="AE398">
        <v>0.2255537295072131</v>
      </c>
      <c r="AF398" t="s">
        <v>4105</v>
      </c>
    </row>
    <row r="399" spans="1:32">
      <c r="A399">
        <v>2</v>
      </c>
      <c r="B399">
        <v>11</v>
      </c>
      <c r="C399" t="s">
        <v>43</v>
      </c>
      <c r="D399" t="s">
        <v>75</v>
      </c>
      <c r="E399" t="s">
        <v>43</v>
      </c>
      <c r="F399" s="2" t="s">
        <v>501</v>
      </c>
      <c r="G399" t="s">
        <v>1680</v>
      </c>
      <c r="H399" t="s">
        <v>2419</v>
      </c>
      <c r="I399">
        <v>30.591053</v>
      </c>
      <c r="J399">
        <v>0.513024667687929</v>
      </c>
      <c r="K399" s="2" t="s">
        <v>492</v>
      </c>
      <c r="L399" t="s">
        <v>2433</v>
      </c>
      <c r="M399">
        <v>-1</v>
      </c>
      <c r="N399">
        <v>0.7872679507643661</v>
      </c>
      <c r="O399" t="s">
        <v>2857</v>
      </c>
      <c r="P399">
        <v>0.8117176290326297</v>
      </c>
      <c r="Q399">
        <v>2.567460860872809E-09</v>
      </c>
      <c r="R399">
        <v>0.000189700065585478</v>
      </c>
      <c r="S399">
        <v>0</v>
      </c>
      <c r="T399">
        <v>0.2173913043478261</v>
      </c>
      <c r="U399">
        <v>0.5835921325051759</v>
      </c>
      <c r="V399">
        <v>0</v>
      </c>
      <c r="W399">
        <v>0</v>
      </c>
      <c r="X399">
        <v>0</v>
      </c>
      <c r="Y399">
        <v>0</v>
      </c>
      <c r="Z399">
        <v>0.29277002188456</v>
      </c>
      <c r="AA399">
        <v>0.1304347826086956</v>
      </c>
      <c r="AB399">
        <v>0.5587301587301586</v>
      </c>
      <c r="AC399">
        <v>0.7389770723104055</v>
      </c>
      <c r="AD399">
        <v>0.7885361552028218</v>
      </c>
      <c r="AE399">
        <v>0.05889681638320961</v>
      </c>
      <c r="AF399" t="s">
        <v>4106</v>
      </c>
    </row>
    <row r="400" spans="1:32">
      <c r="A400">
        <v>2</v>
      </c>
      <c r="B400">
        <v>11</v>
      </c>
      <c r="C400" t="s">
        <v>43</v>
      </c>
      <c r="D400" t="s">
        <v>75</v>
      </c>
      <c r="E400" t="s">
        <v>43</v>
      </c>
      <c r="F400" s="2" t="s">
        <v>502</v>
      </c>
      <c r="G400" t="s">
        <v>1681</v>
      </c>
      <c r="H400" t="s">
        <v>2419</v>
      </c>
      <c r="I400">
        <v>31.924906</v>
      </c>
      <c r="J400">
        <v>0.5353939366395257</v>
      </c>
      <c r="K400" s="2" t="s">
        <v>492</v>
      </c>
      <c r="L400" t="s">
        <v>2433</v>
      </c>
      <c r="M400">
        <v>-1</v>
      </c>
      <c r="N400">
        <v>0.7735190509375861</v>
      </c>
      <c r="O400" t="s">
        <v>2858</v>
      </c>
      <c r="P400">
        <v>0.7975417383992495</v>
      </c>
      <c r="Q400">
        <v>2.021051115466925E-09</v>
      </c>
      <c r="R400">
        <v>0.0001493278962879085</v>
      </c>
      <c r="S400">
        <v>0</v>
      </c>
      <c r="T400">
        <v>0.4347826086956522</v>
      </c>
      <c r="U400">
        <v>0.6680044593088071</v>
      </c>
      <c r="V400">
        <v>0.2826086956521739</v>
      </c>
      <c r="W400">
        <v>0</v>
      </c>
      <c r="X400">
        <v>0</v>
      </c>
      <c r="Y400">
        <v>0</v>
      </c>
      <c r="Z400">
        <v>0.5819143739626463</v>
      </c>
      <c r="AA400">
        <v>0.3636363636363637</v>
      </c>
      <c r="AB400">
        <v>0.3333333333333333</v>
      </c>
      <c r="AC400">
        <v>0.6747795414462082</v>
      </c>
      <c r="AD400">
        <v>0.5873897707231042</v>
      </c>
      <c r="AE400">
        <v>0.09932616947560988</v>
      </c>
      <c r="AF400" t="s">
        <v>4107</v>
      </c>
    </row>
    <row r="401" spans="1:32">
      <c r="A401">
        <v>2</v>
      </c>
      <c r="B401">
        <v>11</v>
      </c>
      <c r="C401" t="s">
        <v>43</v>
      </c>
      <c r="D401" t="s">
        <v>75</v>
      </c>
      <c r="E401" t="s">
        <v>43</v>
      </c>
      <c r="F401" s="2" t="s">
        <v>503</v>
      </c>
      <c r="G401" t="s">
        <v>1682</v>
      </c>
      <c r="H401" t="s">
        <v>2420</v>
      </c>
      <c r="I401">
        <v>32.33724</v>
      </c>
      <c r="J401">
        <v>0.5477975338265897</v>
      </c>
      <c r="K401" s="2" t="s">
        <v>492</v>
      </c>
      <c r="L401" t="s">
        <v>2433</v>
      </c>
      <c r="M401">
        <v>-1</v>
      </c>
      <c r="N401">
        <v>0.765038137567455</v>
      </c>
      <c r="O401" t="s">
        <v>2859</v>
      </c>
      <c r="P401">
        <v>0.7945041868635964</v>
      </c>
      <c r="Q401">
        <v>2.021051115466925E-09</v>
      </c>
      <c r="R401">
        <v>9.416729545262891E-05</v>
      </c>
      <c r="S401">
        <v>0</v>
      </c>
      <c r="T401">
        <v>0.4347826086956522</v>
      </c>
      <c r="U401">
        <v>0.6680044593088071</v>
      </c>
      <c r="V401">
        <v>0.3</v>
      </c>
      <c r="W401">
        <v>0</v>
      </c>
      <c r="X401">
        <v>0</v>
      </c>
      <c r="Y401">
        <v>0</v>
      </c>
      <c r="Z401">
        <v>0.5819143739626463</v>
      </c>
      <c r="AA401">
        <v>0.3636363636363637</v>
      </c>
      <c r="AB401">
        <v>0.6965608465608466</v>
      </c>
      <c r="AC401">
        <v>0.7216931216931218</v>
      </c>
      <c r="AD401">
        <v>0.7532076719576719</v>
      </c>
      <c r="AE401">
        <v>0.2040516133882466</v>
      </c>
      <c r="AF401" t="s">
        <v>4108</v>
      </c>
    </row>
    <row r="402" spans="1:32">
      <c r="A402">
        <v>2</v>
      </c>
      <c r="B402">
        <v>11</v>
      </c>
      <c r="C402" t="s">
        <v>43</v>
      </c>
      <c r="D402" t="s">
        <v>75</v>
      </c>
      <c r="E402" t="s">
        <v>43</v>
      </c>
      <c r="F402" s="2" t="s">
        <v>504</v>
      </c>
      <c r="G402" t="s">
        <v>1683</v>
      </c>
      <c r="H402" t="s">
        <v>2419</v>
      </c>
      <c r="I402">
        <v>31.924906</v>
      </c>
      <c r="J402">
        <v>0.5353939366395257</v>
      </c>
      <c r="K402" s="2" t="s">
        <v>492</v>
      </c>
      <c r="L402" t="s">
        <v>2433</v>
      </c>
      <c r="M402">
        <v>-1</v>
      </c>
      <c r="N402">
        <v>0.7633621445778884</v>
      </c>
      <c r="O402" t="s">
        <v>2860</v>
      </c>
      <c r="P402">
        <v>0.7870693954814468</v>
      </c>
      <c r="Q402">
        <v>6.692670329360681E-09</v>
      </c>
      <c r="R402">
        <v>0.0004944963406336418</v>
      </c>
      <c r="S402">
        <v>0</v>
      </c>
      <c r="T402">
        <v>0.4782608695652174</v>
      </c>
      <c r="U402">
        <v>0.7351778656126481</v>
      </c>
      <c r="V402">
        <v>0.3478260869565217</v>
      </c>
      <c r="W402">
        <v>0</v>
      </c>
      <c r="X402">
        <v>0</v>
      </c>
      <c r="Y402">
        <v>0</v>
      </c>
      <c r="Z402">
        <v>0.5819143739626463</v>
      </c>
      <c r="AA402">
        <v>0.3636363636363637</v>
      </c>
      <c r="AB402">
        <v>0.3333333333333333</v>
      </c>
      <c r="AC402">
        <v>0.6747795414462082</v>
      </c>
      <c r="AD402">
        <v>0.7034611992945327</v>
      </c>
      <c r="AE402">
        <v>0.3487178988561733</v>
      </c>
      <c r="AF402" t="s">
        <v>4109</v>
      </c>
    </row>
    <row r="403" spans="1:32">
      <c r="A403">
        <v>2</v>
      </c>
      <c r="B403">
        <v>11</v>
      </c>
      <c r="C403" t="s">
        <v>43</v>
      </c>
      <c r="D403" t="s">
        <v>75</v>
      </c>
      <c r="E403" t="s">
        <v>43</v>
      </c>
      <c r="F403" s="2" t="s">
        <v>505</v>
      </c>
      <c r="G403" t="s">
        <v>1684</v>
      </c>
      <c r="H403" t="s">
        <v>2419</v>
      </c>
      <c r="I403">
        <v>40.386738</v>
      </c>
      <c r="J403">
        <v>0.6773023746992121</v>
      </c>
      <c r="K403" s="2" t="s">
        <v>492</v>
      </c>
      <c r="L403" t="s">
        <v>2433</v>
      </c>
      <c r="M403">
        <v>-1</v>
      </c>
      <c r="N403">
        <v>0.7475397268641863</v>
      </c>
      <c r="O403" t="s">
        <v>2861</v>
      </c>
      <c r="P403">
        <v>0.7707555910395659</v>
      </c>
      <c r="Q403">
        <v>2.021051115466925E-09</v>
      </c>
      <c r="R403">
        <v>0.0001493278962879085</v>
      </c>
      <c r="S403">
        <v>0</v>
      </c>
      <c r="T403">
        <v>0.5217391304347826</v>
      </c>
      <c r="U403">
        <v>0.5314009661835749</v>
      </c>
      <c r="V403">
        <v>0.3695652173913043</v>
      </c>
      <c r="W403">
        <v>0</v>
      </c>
      <c r="X403">
        <v>0</v>
      </c>
      <c r="Y403">
        <v>0</v>
      </c>
      <c r="Z403">
        <v>0.4948716593053935</v>
      </c>
      <c r="AA403">
        <v>0.2727272727272727</v>
      </c>
      <c r="AB403">
        <v>0.5291005291005292</v>
      </c>
      <c r="AC403">
        <v>0.6608465608465609</v>
      </c>
      <c r="AD403">
        <v>0.7272486772486773</v>
      </c>
      <c r="AE403">
        <v>0.6745078624664513</v>
      </c>
      <c r="AF403" t="s">
        <v>4110</v>
      </c>
    </row>
    <row r="404" spans="1:32">
      <c r="A404">
        <v>2</v>
      </c>
      <c r="B404">
        <v>11</v>
      </c>
      <c r="C404" t="s">
        <v>43</v>
      </c>
      <c r="D404" t="s">
        <v>75</v>
      </c>
      <c r="E404" t="s">
        <v>43</v>
      </c>
      <c r="F404" s="2" t="s">
        <v>506</v>
      </c>
      <c r="G404" t="s">
        <v>1685</v>
      </c>
      <c r="H404" t="s">
        <v>2419</v>
      </c>
      <c r="I404">
        <v>32.157047</v>
      </c>
      <c r="J404">
        <v>0.5392870376511758</v>
      </c>
      <c r="K404" s="2" t="s">
        <v>492</v>
      </c>
      <c r="L404" t="s">
        <v>2433</v>
      </c>
      <c r="M404">
        <v>-1</v>
      </c>
      <c r="N404">
        <v>0.7459707189177539</v>
      </c>
      <c r="O404" t="s">
        <v>2862</v>
      </c>
      <c r="P404">
        <v>0.7691378554147702</v>
      </c>
      <c r="Q404">
        <v>2.467184904378013E-09</v>
      </c>
      <c r="R404">
        <v>0.0001822910507827197</v>
      </c>
      <c r="S404">
        <v>0</v>
      </c>
      <c r="T404">
        <v>0.4782608695652174</v>
      </c>
      <c r="U404">
        <v>0.7351778656126481</v>
      </c>
      <c r="V404">
        <v>0.3478260869565217</v>
      </c>
      <c r="W404">
        <v>0</v>
      </c>
      <c r="X404">
        <v>0</v>
      </c>
      <c r="Y404">
        <v>0</v>
      </c>
      <c r="Z404">
        <v>0.5819143739626463</v>
      </c>
      <c r="AA404">
        <v>0.3636363636363637</v>
      </c>
      <c r="AB404">
        <v>0.3333333333333333</v>
      </c>
      <c r="AC404">
        <v>0.6747795414462082</v>
      </c>
      <c r="AD404">
        <v>0.7034611992945327</v>
      </c>
      <c r="AE404">
        <v>0.3487178988561733</v>
      </c>
      <c r="AF404" t="s">
        <v>4111</v>
      </c>
    </row>
    <row r="405" spans="1:32">
      <c r="A405">
        <v>2</v>
      </c>
      <c r="B405">
        <v>11</v>
      </c>
      <c r="C405" t="s">
        <v>43</v>
      </c>
      <c r="D405" t="s">
        <v>75</v>
      </c>
      <c r="E405" t="s">
        <v>43</v>
      </c>
      <c r="F405" s="2" t="s">
        <v>507</v>
      </c>
      <c r="G405" t="s">
        <v>1686</v>
      </c>
      <c r="H405" t="s">
        <v>2419</v>
      </c>
      <c r="I405">
        <v>31.16722</v>
      </c>
      <c r="J405">
        <v>0.5226872276432124</v>
      </c>
      <c r="K405" s="2" t="s">
        <v>492</v>
      </c>
      <c r="L405" t="s">
        <v>2433</v>
      </c>
      <c r="M405">
        <v>-1</v>
      </c>
      <c r="N405">
        <v>0.7306853595599712</v>
      </c>
      <c r="O405" t="s">
        <v>2863</v>
      </c>
      <c r="P405">
        <v>0.7533777884073877</v>
      </c>
      <c r="Q405">
        <v>2.631581599224331E-09</v>
      </c>
      <c r="R405">
        <v>0.000194437706753078</v>
      </c>
      <c r="S405">
        <v>0</v>
      </c>
      <c r="T405">
        <v>0.2173913043478261</v>
      </c>
      <c r="U405">
        <v>0.6438923395445134</v>
      </c>
      <c r="V405">
        <v>0</v>
      </c>
      <c r="W405">
        <v>0</v>
      </c>
      <c r="X405">
        <v>0</v>
      </c>
      <c r="Y405">
        <v>0</v>
      </c>
      <c r="Z405">
        <v>0.29277002188456</v>
      </c>
      <c r="AA405">
        <v>0.1304347826086956</v>
      </c>
      <c r="AB405">
        <v>0.5008818342151676</v>
      </c>
      <c r="AC405">
        <v>0.6326278659611994</v>
      </c>
      <c r="AD405">
        <v>0.6919753086419753</v>
      </c>
      <c r="AE405">
        <v>0.09674071309994904</v>
      </c>
      <c r="AF405" t="s">
        <v>4112</v>
      </c>
    </row>
    <row r="406" spans="1:32">
      <c r="A406">
        <v>2</v>
      </c>
      <c r="B406">
        <v>11</v>
      </c>
      <c r="C406" t="s">
        <v>43</v>
      </c>
      <c r="D406" t="s">
        <v>75</v>
      </c>
      <c r="E406" t="s">
        <v>43</v>
      </c>
      <c r="F406" s="2" t="s">
        <v>508</v>
      </c>
      <c r="G406" t="s">
        <v>1687</v>
      </c>
      <c r="H406" t="s">
        <v>2419</v>
      </c>
      <c r="I406">
        <v>32.157047</v>
      </c>
      <c r="J406">
        <v>0.5392870376511758</v>
      </c>
      <c r="K406" s="2" t="s">
        <v>492</v>
      </c>
      <c r="L406" t="s">
        <v>2433</v>
      </c>
      <c r="M406">
        <v>-1</v>
      </c>
      <c r="N406">
        <v>0.7300664648289067</v>
      </c>
      <c r="O406" t="s">
        <v>2864</v>
      </c>
      <c r="P406">
        <v>0.752739673057674</v>
      </c>
      <c r="Q406">
        <v>2.021051115466925E-09</v>
      </c>
      <c r="R406">
        <v>0.0001493278962879085</v>
      </c>
      <c r="S406">
        <v>0</v>
      </c>
      <c r="T406">
        <v>0.5217391304347826</v>
      </c>
      <c r="U406">
        <v>0.7374051069703244</v>
      </c>
      <c r="V406">
        <v>0.3804347826086957</v>
      </c>
      <c r="W406">
        <v>0</v>
      </c>
      <c r="X406">
        <v>0</v>
      </c>
      <c r="Y406">
        <v>0</v>
      </c>
      <c r="Z406">
        <v>0.5819143739626463</v>
      </c>
      <c r="AA406">
        <v>0.3636363636363637</v>
      </c>
      <c r="AB406">
        <v>0.5444444444444444</v>
      </c>
      <c r="AC406">
        <v>0.7494708994708995</v>
      </c>
      <c r="AD406">
        <v>0.783068783068783</v>
      </c>
      <c r="AE406">
        <v>0.04057632016713596</v>
      </c>
      <c r="AF406" t="s">
        <v>4113</v>
      </c>
    </row>
    <row r="407" spans="1:32">
      <c r="A407">
        <v>2</v>
      </c>
      <c r="B407">
        <v>11</v>
      </c>
      <c r="C407" t="s">
        <v>43</v>
      </c>
      <c r="D407" t="s">
        <v>75</v>
      </c>
      <c r="E407" t="s">
        <v>43</v>
      </c>
      <c r="F407" s="2" t="s">
        <v>509</v>
      </c>
      <c r="G407" t="s">
        <v>1688</v>
      </c>
      <c r="H407" t="s">
        <v>2419</v>
      </c>
      <c r="I407">
        <v>32.33724</v>
      </c>
      <c r="J407">
        <v>0.5423089491213267</v>
      </c>
      <c r="K407" s="2" t="s">
        <v>492</v>
      </c>
      <c r="L407" t="s">
        <v>2433</v>
      </c>
      <c r="M407">
        <v>-1</v>
      </c>
      <c r="N407">
        <v>0.7223350728350311</v>
      </c>
      <c r="O407" t="s">
        <v>2865</v>
      </c>
      <c r="P407">
        <v>0.7447681721572531</v>
      </c>
      <c r="Q407">
        <v>4.573543800480516E-07</v>
      </c>
      <c r="R407">
        <v>0.03379220194282802</v>
      </c>
      <c r="S407">
        <v>0</v>
      </c>
      <c r="T407">
        <v>0.4814814814814815</v>
      </c>
      <c r="U407">
        <v>0.6479578392621871</v>
      </c>
      <c r="V407">
        <v>0.3703703703703704</v>
      </c>
      <c r="W407">
        <v>0</v>
      </c>
      <c r="X407">
        <v>0</v>
      </c>
      <c r="Y407">
        <v>0</v>
      </c>
      <c r="Z407">
        <v>0.5819143739626463</v>
      </c>
      <c r="AA407">
        <v>0.3636363636363637</v>
      </c>
      <c r="AB407">
        <v>0.5396825396825397</v>
      </c>
      <c r="AC407">
        <v>0.6888888888888888</v>
      </c>
      <c r="AD407">
        <v>0.6892416225749561</v>
      </c>
      <c r="AE407">
        <v>0.4303958019170405</v>
      </c>
      <c r="AF407" t="s">
        <v>4114</v>
      </c>
    </row>
    <row r="408" spans="1:32">
      <c r="A408">
        <v>2</v>
      </c>
      <c r="B408">
        <v>11</v>
      </c>
      <c r="C408" t="s">
        <v>43</v>
      </c>
      <c r="D408" t="s">
        <v>75</v>
      </c>
      <c r="E408" t="s">
        <v>43</v>
      </c>
      <c r="F408" s="2" t="s">
        <v>510</v>
      </c>
      <c r="G408" t="s">
        <v>1689</v>
      </c>
      <c r="H408" t="s">
        <v>2419</v>
      </c>
      <c r="I408">
        <v>30.913818</v>
      </c>
      <c r="J408">
        <v>0.5184375708288015</v>
      </c>
      <c r="K408" s="2" t="s">
        <v>492</v>
      </c>
      <c r="L408" t="s">
        <v>2433</v>
      </c>
      <c r="M408">
        <v>-1</v>
      </c>
      <c r="N408">
        <v>0.7210752201347096</v>
      </c>
      <c r="O408" t="s">
        <v>2866</v>
      </c>
      <c r="P408">
        <v>0.7434691930157266</v>
      </c>
      <c r="Q408">
        <v>2.295137673882319E-09</v>
      </c>
      <c r="R408">
        <v>0.0001695791253912892</v>
      </c>
      <c r="S408">
        <v>0.5</v>
      </c>
      <c r="T408">
        <v>0.2173913043478261</v>
      </c>
      <c r="U408">
        <v>0.6438923395445134</v>
      </c>
      <c r="V408">
        <v>0</v>
      </c>
      <c r="W408">
        <v>0</v>
      </c>
      <c r="X408">
        <v>0</v>
      </c>
      <c r="Y408">
        <v>0</v>
      </c>
      <c r="Z408">
        <v>0.29277002188456</v>
      </c>
      <c r="AA408">
        <v>0.1481481481481481</v>
      </c>
      <c r="AB408">
        <v>0.5370370370370371</v>
      </c>
      <c r="AC408">
        <v>0.6687830687830688</v>
      </c>
      <c r="AD408">
        <v>0.7371693121693121</v>
      </c>
      <c r="AE408">
        <v>0.1435507829171951</v>
      </c>
      <c r="AF408" t="s">
        <v>4115</v>
      </c>
    </row>
    <row r="409" spans="1:32">
      <c r="A409">
        <v>2</v>
      </c>
      <c r="B409">
        <v>11</v>
      </c>
      <c r="C409" t="s">
        <v>43</v>
      </c>
      <c r="D409" t="s">
        <v>75</v>
      </c>
      <c r="E409" t="s">
        <v>43</v>
      </c>
      <c r="F409" s="2" t="s">
        <v>511</v>
      </c>
      <c r="G409" t="s">
        <v>1690</v>
      </c>
      <c r="H409" t="s">
        <v>2419</v>
      </c>
      <c r="I409">
        <v>32.33724</v>
      </c>
      <c r="J409">
        <v>0.5423089491213267</v>
      </c>
      <c r="K409" s="2" t="s">
        <v>492</v>
      </c>
      <c r="L409" t="s">
        <v>2433</v>
      </c>
      <c r="M409">
        <v>-1</v>
      </c>
      <c r="N409">
        <v>0.7149806772982059</v>
      </c>
      <c r="O409" t="s">
        <v>2867</v>
      </c>
      <c r="P409">
        <v>0.7371853758522292</v>
      </c>
      <c r="Q409">
        <v>2.021051115466925E-09</v>
      </c>
      <c r="R409">
        <v>0.0001493278962879085</v>
      </c>
      <c r="S409">
        <v>0</v>
      </c>
      <c r="T409">
        <v>0.4347826086956522</v>
      </c>
      <c r="U409">
        <v>0.6479578392621871</v>
      </c>
      <c r="V409">
        <v>0.3369565217391304</v>
      </c>
      <c r="W409">
        <v>0</v>
      </c>
      <c r="X409">
        <v>0</v>
      </c>
      <c r="Y409">
        <v>0</v>
      </c>
      <c r="Z409">
        <v>0.5819143739626463</v>
      </c>
      <c r="AA409">
        <v>0.3636363636363637</v>
      </c>
      <c r="AB409">
        <v>0.503968253968254</v>
      </c>
      <c r="AC409">
        <v>0.6747795414462082</v>
      </c>
      <c r="AD409">
        <v>0.7153659611992946</v>
      </c>
      <c r="AE409">
        <v>0.1737095170846135</v>
      </c>
      <c r="AF409" t="s">
        <v>4116</v>
      </c>
    </row>
    <row r="410" spans="1:32">
      <c r="A410">
        <v>2</v>
      </c>
      <c r="B410">
        <v>11</v>
      </c>
      <c r="C410" t="s">
        <v>43</v>
      </c>
      <c r="D410" t="s">
        <v>75</v>
      </c>
      <c r="E410" t="s">
        <v>43</v>
      </c>
      <c r="F410" s="2" t="s">
        <v>512</v>
      </c>
      <c r="G410" t="s">
        <v>1691</v>
      </c>
      <c r="H410" t="s">
        <v>2419</v>
      </c>
      <c r="I410">
        <v>31.924906</v>
      </c>
      <c r="J410">
        <v>0.5353939366395257</v>
      </c>
      <c r="K410" s="2" t="s">
        <v>492</v>
      </c>
      <c r="L410" t="s">
        <v>2433</v>
      </c>
      <c r="M410">
        <v>-1</v>
      </c>
      <c r="N410">
        <v>0.6987951929266912</v>
      </c>
      <c r="O410" t="s">
        <v>2868</v>
      </c>
      <c r="P410">
        <v>0.7204972292230736</v>
      </c>
      <c r="Q410">
        <v>2.021051115466925E-09</v>
      </c>
      <c r="R410">
        <v>0.0001493278962879085</v>
      </c>
      <c r="S410">
        <v>0</v>
      </c>
      <c r="T410">
        <v>0.4347826086956522</v>
      </c>
      <c r="U410">
        <v>0.6479578392621871</v>
      </c>
      <c r="V410">
        <v>0.2826086956521739</v>
      </c>
      <c r="W410">
        <v>0</v>
      </c>
      <c r="X410">
        <v>0</v>
      </c>
      <c r="Y410">
        <v>0</v>
      </c>
      <c r="Z410">
        <v>0.5819143739626463</v>
      </c>
      <c r="AA410">
        <v>0.3636363636363637</v>
      </c>
      <c r="AB410">
        <v>0.3333333333333333</v>
      </c>
      <c r="AC410">
        <v>0.6747795414462082</v>
      </c>
      <c r="AD410">
        <v>0.699294532627866</v>
      </c>
      <c r="AE410">
        <v>0.2765411832302476</v>
      </c>
      <c r="AF410" t="s">
        <v>4117</v>
      </c>
    </row>
    <row r="411" spans="1:32">
      <c r="A411">
        <v>2</v>
      </c>
      <c r="B411">
        <v>11</v>
      </c>
      <c r="C411" t="s">
        <v>43</v>
      </c>
      <c r="D411" t="s">
        <v>75</v>
      </c>
      <c r="E411" t="s">
        <v>43</v>
      </c>
      <c r="F411" s="2" t="s">
        <v>513</v>
      </c>
      <c r="G411" t="s">
        <v>1692</v>
      </c>
      <c r="H411" t="s">
        <v>2419</v>
      </c>
      <c r="I411">
        <v>28.46066</v>
      </c>
      <c r="J411">
        <v>0.4772970920183472</v>
      </c>
      <c r="K411" s="2" t="s">
        <v>492</v>
      </c>
      <c r="L411" t="s">
        <v>2433</v>
      </c>
      <c r="M411">
        <v>-1</v>
      </c>
      <c r="N411">
        <v>0.6741587494051837</v>
      </c>
      <c r="O411" t="s">
        <v>2869</v>
      </c>
      <c r="P411">
        <v>0.6950956673994806</v>
      </c>
      <c r="Q411">
        <v>2.021051115466925E-09</v>
      </c>
      <c r="R411">
        <v>0.0001493278962879085</v>
      </c>
      <c r="S411">
        <v>0.5</v>
      </c>
      <c r="T411">
        <v>0.4347826086956522</v>
      </c>
      <c r="U411">
        <v>0.6680044593088071</v>
      </c>
      <c r="V411">
        <v>0.2608695652173913</v>
      </c>
      <c r="W411">
        <v>0</v>
      </c>
      <c r="X411">
        <v>0</v>
      </c>
      <c r="Y411">
        <v>0</v>
      </c>
      <c r="Z411">
        <v>0.5263613559678152</v>
      </c>
      <c r="AA411">
        <v>0.3333333333333333</v>
      </c>
      <c r="AB411">
        <v>0.5206349206349207</v>
      </c>
      <c r="AC411">
        <v>0.7164021164021164</v>
      </c>
      <c r="AD411">
        <v>0.7086419753086419</v>
      </c>
      <c r="AE411">
        <v>0.2410538172454021</v>
      </c>
      <c r="AF411" t="s">
        <v>4118</v>
      </c>
    </row>
    <row r="412" spans="1:32">
      <c r="A412">
        <v>2</v>
      </c>
      <c r="B412">
        <v>11</v>
      </c>
      <c r="C412" t="s">
        <v>43</v>
      </c>
      <c r="D412" t="s">
        <v>75</v>
      </c>
      <c r="E412" t="s">
        <v>43</v>
      </c>
      <c r="F412" s="2" t="s">
        <v>514</v>
      </c>
      <c r="G412" t="s">
        <v>1693</v>
      </c>
      <c r="H412" t="s">
        <v>2419</v>
      </c>
      <c r="I412">
        <v>28.108278</v>
      </c>
      <c r="J412">
        <v>0.4713874994832615</v>
      </c>
      <c r="K412" s="2" t="s">
        <v>492</v>
      </c>
      <c r="L412" t="s">
        <v>2433</v>
      </c>
      <c r="M412">
        <v>-1</v>
      </c>
      <c r="N412">
        <v>0.6693146509187936</v>
      </c>
      <c r="O412" t="s">
        <v>2870</v>
      </c>
      <c r="P412">
        <v>0.6901011288381744</v>
      </c>
      <c r="Q412">
        <v>2.021051115466925E-09</v>
      </c>
      <c r="R412">
        <v>0.0001493278962879085</v>
      </c>
      <c r="S412">
        <v>0</v>
      </c>
      <c r="T412">
        <v>0.4347826086956522</v>
      </c>
      <c r="U412">
        <v>0.6680044593088071</v>
      </c>
      <c r="V412">
        <v>0.2608695652173913</v>
      </c>
      <c r="W412">
        <v>0</v>
      </c>
      <c r="X412">
        <v>0</v>
      </c>
      <c r="Y412">
        <v>0</v>
      </c>
      <c r="Z412">
        <v>0.5263613559678152</v>
      </c>
      <c r="AA412">
        <v>0.3333333333333333</v>
      </c>
      <c r="AB412">
        <v>0.3871252204585538</v>
      </c>
      <c r="AC412">
        <v>0.6902116402116403</v>
      </c>
      <c r="AD412">
        <v>0.6820546737213404</v>
      </c>
      <c r="AE412">
        <v>0.1384376225926045</v>
      </c>
      <c r="AF412" t="s">
        <v>4119</v>
      </c>
    </row>
    <row r="413" spans="1:32">
      <c r="A413">
        <v>2</v>
      </c>
      <c r="B413">
        <v>11</v>
      </c>
      <c r="C413" t="s">
        <v>43</v>
      </c>
      <c r="D413" t="s">
        <v>75</v>
      </c>
      <c r="E413" t="s">
        <v>43</v>
      </c>
      <c r="F413" s="2" t="s">
        <v>515</v>
      </c>
      <c r="G413" t="s">
        <v>1694</v>
      </c>
      <c r="H413" t="s">
        <v>2420</v>
      </c>
      <c r="I413">
        <v>32.537277</v>
      </c>
      <c r="J413">
        <v>0.5511861896077903</v>
      </c>
      <c r="K413" s="2" t="s">
        <v>492</v>
      </c>
      <c r="L413" t="s">
        <v>2433</v>
      </c>
      <c r="M413">
        <v>-1</v>
      </c>
      <c r="N413">
        <v>0.6641173880825069</v>
      </c>
      <c r="O413" t="s">
        <v>2871</v>
      </c>
      <c r="P413">
        <v>0.6896963948466479</v>
      </c>
      <c r="Q413">
        <v>3.391748303843955E-09</v>
      </c>
      <c r="R413">
        <v>0.0001580325020900015</v>
      </c>
      <c r="S413">
        <v>0.5</v>
      </c>
      <c r="T413">
        <v>0.2608695652173913</v>
      </c>
      <c r="U413">
        <v>0.4746376811594202</v>
      </c>
      <c r="V413">
        <v>0.1195652173913044</v>
      </c>
      <c r="W413">
        <v>0</v>
      </c>
      <c r="X413">
        <v>0</v>
      </c>
      <c r="Y413">
        <v>0</v>
      </c>
      <c r="Z413">
        <v>0.445435403187374</v>
      </c>
      <c r="AA413">
        <v>0.2272727272727273</v>
      </c>
      <c r="AB413">
        <v>0.325</v>
      </c>
      <c r="AC413">
        <v>0.6506172839506172</v>
      </c>
      <c r="AD413">
        <v>0.8128086419753087</v>
      </c>
      <c r="AE413">
        <v>0</v>
      </c>
      <c r="AF413" t="s">
        <v>4120</v>
      </c>
    </row>
    <row r="414" spans="1:32">
      <c r="A414">
        <v>2</v>
      </c>
      <c r="B414">
        <v>11</v>
      </c>
      <c r="C414" t="s">
        <v>43</v>
      </c>
      <c r="D414" t="s">
        <v>75</v>
      </c>
      <c r="E414" t="s">
        <v>43</v>
      </c>
      <c r="F414" s="2" t="s">
        <v>516</v>
      </c>
      <c r="G414" t="s">
        <v>1695</v>
      </c>
      <c r="H414" t="s">
        <v>2419</v>
      </c>
      <c r="I414">
        <v>32.3179</v>
      </c>
      <c r="J414">
        <v>0.5419846092866343</v>
      </c>
      <c r="K414" s="2" t="s">
        <v>492</v>
      </c>
      <c r="L414" t="s">
        <v>2433</v>
      </c>
      <c r="M414">
        <v>-1</v>
      </c>
      <c r="N414">
        <v>0.6431494775021848</v>
      </c>
      <c r="O414" t="s">
        <v>2872</v>
      </c>
      <c r="P414">
        <v>0.6631233603308493</v>
      </c>
      <c r="Q414">
        <v>2.841443792322779E-07</v>
      </c>
      <c r="R414">
        <v>0.02099436380805586</v>
      </c>
      <c r="S414">
        <v>0</v>
      </c>
      <c r="T414">
        <v>0.2173913043478261</v>
      </c>
      <c r="U414">
        <v>0.8434782608695652</v>
      </c>
      <c r="V414">
        <v>0.02173913043478261</v>
      </c>
      <c r="W414">
        <v>0</v>
      </c>
      <c r="X414">
        <v>0</v>
      </c>
      <c r="Y414">
        <v>0</v>
      </c>
      <c r="Z414">
        <v>0.3779644730092273</v>
      </c>
      <c r="AA414">
        <v>0.1428571428571428</v>
      </c>
      <c r="AB414">
        <v>0.3333333333333333</v>
      </c>
      <c r="AC414">
        <v>0.6140917107583774</v>
      </c>
      <c r="AD414">
        <v>0.8053791887125221</v>
      </c>
      <c r="AE414">
        <v>0.3521415110674943</v>
      </c>
      <c r="AF414" t="s">
        <v>4121</v>
      </c>
    </row>
    <row r="415" spans="1:32">
      <c r="A415">
        <v>2</v>
      </c>
      <c r="B415">
        <v>11</v>
      </c>
      <c r="C415" t="s">
        <v>43</v>
      </c>
      <c r="D415" t="s">
        <v>75</v>
      </c>
      <c r="E415" t="s">
        <v>43</v>
      </c>
      <c r="F415" s="2" t="s">
        <v>517</v>
      </c>
      <c r="G415" t="s">
        <v>1696</v>
      </c>
      <c r="H415" t="s">
        <v>2419</v>
      </c>
      <c r="I415">
        <v>32.3179</v>
      </c>
      <c r="J415">
        <v>0.5419846092866343</v>
      </c>
      <c r="K415" s="2" t="s">
        <v>492</v>
      </c>
      <c r="L415" t="s">
        <v>2433</v>
      </c>
      <c r="M415">
        <v>-1</v>
      </c>
      <c r="N415">
        <v>0.6293111727465129</v>
      </c>
      <c r="O415" t="s">
        <v>2873</v>
      </c>
      <c r="P415">
        <v>0.6488552881767639</v>
      </c>
      <c r="Q415">
        <v>9.958075112667644E-08</v>
      </c>
      <c r="R415">
        <v>0.007357648682270413</v>
      </c>
      <c r="S415">
        <v>0</v>
      </c>
      <c r="T415">
        <v>0.2173913043478261</v>
      </c>
      <c r="U415">
        <v>0.8434782608695652</v>
      </c>
      <c r="V415">
        <v>0.02173913043478261</v>
      </c>
      <c r="W415">
        <v>0</v>
      </c>
      <c r="X415">
        <v>0</v>
      </c>
      <c r="Y415">
        <v>0</v>
      </c>
      <c r="Z415">
        <v>0.3779644730092273</v>
      </c>
      <c r="AA415">
        <v>0.1428571428571428</v>
      </c>
      <c r="AB415">
        <v>0.3333333333333333</v>
      </c>
      <c r="AC415">
        <v>0.6107583774250441</v>
      </c>
      <c r="AD415">
        <v>0.8053791887125221</v>
      </c>
      <c r="AE415">
        <v>0.3521415110674943</v>
      </c>
      <c r="AF415" t="s">
        <v>4122</v>
      </c>
    </row>
    <row r="416" spans="1:32">
      <c r="A416">
        <v>2</v>
      </c>
      <c r="B416">
        <v>11</v>
      </c>
      <c r="C416" t="s">
        <v>43</v>
      </c>
      <c r="D416" t="s">
        <v>75</v>
      </c>
      <c r="E416" t="s">
        <v>43</v>
      </c>
      <c r="F416" s="2" t="s">
        <v>518</v>
      </c>
      <c r="G416" t="s">
        <v>1697</v>
      </c>
      <c r="H416" t="s">
        <v>2419</v>
      </c>
      <c r="I416">
        <v>32.304108</v>
      </c>
      <c r="J416">
        <v>0.5417533117168268</v>
      </c>
      <c r="K416" s="2" t="s">
        <v>492</v>
      </c>
      <c r="L416" t="s">
        <v>2433</v>
      </c>
      <c r="M416">
        <v>-1</v>
      </c>
      <c r="N416">
        <v>0.6246869059746433</v>
      </c>
      <c r="O416" t="s">
        <v>2874</v>
      </c>
      <c r="P416">
        <v>0.6440874085032271</v>
      </c>
      <c r="Q416">
        <v>2.021051115466925E-09</v>
      </c>
      <c r="R416">
        <v>0.0001493278962879085</v>
      </c>
      <c r="S416">
        <v>0</v>
      </c>
      <c r="T416">
        <v>0.4347826086956522</v>
      </c>
      <c r="U416">
        <v>0.7219202898550724</v>
      </c>
      <c r="V416">
        <v>0.2934782608695652</v>
      </c>
      <c r="W416">
        <v>0</v>
      </c>
      <c r="X416">
        <v>0</v>
      </c>
      <c r="Y416">
        <v>0</v>
      </c>
      <c r="Z416">
        <v>0.5819143739626463</v>
      </c>
      <c r="AA416">
        <v>0.3636363636363637</v>
      </c>
      <c r="AB416">
        <v>0.3333333333333333</v>
      </c>
      <c r="AC416">
        <v>0.6809523809523809</v>
      </c>
      <c r="AD416">
        <v>0.7043650793650793</v>
      </c>
      <c r="AE416">
        <v>0.3644988147626347</v>
      </c>
      <c r="AF416" t="s">
        <v>4123</v>
      </c>
    </row>
    <row r="417" spans="1:32">
      <c r="A417">
        <v>2</v>
      </c>
      <c r="B417">
        <v>11</v>
      </c>
      <c r="C417" t="s">
        <v>43</v>
      </c>
      <c r="D417" t="s">
        <v>75</v>
      </c>
      <c r="E417" t="s">
        <v>43</v>
      </c>
      <c r="F417" s="2" t="s">
        <v>519</v>
      </c>
      <c r="G417" t="s">
        <v>1698</v>
      </c>
      <c r="H417" t="s">
        <v>2420</v>
      </c>
      <c r="I417">
        <v>34.16266</v>
      </c>
      <c r="J417">
        <v>0.5787204132744874</v>
      </c>
      <c r="K417" s="2" t="s">
        <v>492</v>
      </c>
      <c r="L417" t="s">
        <v>2433</v>
      </c>
      <c r="M417">
        <v>-1</v>
      </c>
      <c r="N417">
        <v>0.5724687660966781</v>
      </c>
      <c r="O417" t="s">
        <v>2875</v>
      </c>
      <c r="P417">
        <v>0.5945178536571248</v>
      </c>
      <c r="Q417">
        <v>2.702099107528659E-09</v>
      </c>
      <c r="R417">
        <v>0.0001258995198358209</v>
      </c>
      <c r="S417">
        <v>0</v>
      </c>
      <c r="T417">
        <v>0.3913043478260869</v>
      </c>
      <c r="U417">
        <v>0.4363929146537842</v>
      </c>
      <c r="V417">
        <v>0.2391304347826087</v>
      </c>
      <c r="W417">
        <v>0</v>
      </c>
      <c r="X417">
        <v>0</v>
      </c>
      <c r="Y417">
        <v>0</v>
      </c>
      <c r="Z417">
        <v>0.5773502691896257</v>
      </c>
      <c r="AA417">
        <v>0.3333333333333333</v>
      </c>
      <c r="AB417">
        <v>0.3333333333333333</v>
      </c>
      <c r="AC417">
        <v>0.6747795414462082</v>
      </c>
      <c r="AD417">
        <v>0.8373897707231042</v>
      </c>
      <c r="AE417">
        <v>0.4481801049949927</v>
      </c>
      <c r="AF417" t="s">
        <v>4124</v>
      </c>
    </row>
    <row r="418" spans="1:32">
      <c r="A418">
        <v>2</v>
      </c>
      <c r="B418">
        <v>11</v>
      </c>
      <c r="C418" t="s">
        <v>43</v>
      </c>
      <c r="D418" t="s">
        <v>75</v>
      </c>
      <c r="E418" t="s">
        <v>43</v>
      </c>
      <c r="F418" s="2" t="s">
        <v>520</v>
      </c>
      <c r="G418" t="s">
        <v>1699</v>
      </c>
      <c r="H418" t="s">
        <v>2419</v>
      </c>
      <c r="I418">
        <v>42.986416</v>
      </c>
      <c r="J418">
        <v>0.7209000547805621</v>
      </c>
      <c r="K418" s="2" t="s">
        <v>492</v>
      </c>
      <c r="L418" t="s">
        <v>2433</v>
      </c>
      <c r="M418">
        <v>-1</v>
      </c>
      <c r="N418">
        <v>0.5732541890492212</v>
      </c>
      <c r="O418" t="s">
        <v>2876</v>
      </c>
      <c r="P418">
        <v>0.591057378515501</v>
      </c>
      <c r="Q418">
        <v>2.450524465557295E-09</v>
      </c>
      <c r="R418">
        <v>0.000181060073366418</v>
      </c>
      <c r="S418">
        <v>0</v>
      </c>
      <c r="T418">
        <v>0.3043478260869565</v>
      </c>
      <c r="U418">
        <v>0.4085576259489303</v>
      </c>
      <c r="V418">
        <v>0.1304347826086956</v>
      </c>
      <c r="W418">
        <v>0</v>
      </c>
      <c r="X418">
        <v>0</v>
      </c>
      <c r="Y418">
        <v>0</v>
      </c>
      <c r="Z418">
        <v>0.4879500364742666</v>
      </c>
      <c r="AA418">
        <v>0.2380952380952381</v>
      </c>
      <c r="AB418">
        <v>0.3333333333333333</v>
      </c>
      <c r="AC418">
        <v>0.6608465608465609</v>
      </c>
      <c r="AD418">
        <v>0.8304232804232805</v>
      </c>
      <c r="AE418">
        <v>0.8216635258241533</v>
      </c>
      <c r="AF418" t="s">
        <v>4125</v>
      </c>
    </row>
    <row r="419" spans="1:32">
      <c r="A419">
        <v>2</v>
      </c>
      <c r="B419">
        <v>11</v>
      </c>
      <c r="C419" t="s">
        <v>43</v>
      </c>
      <c r="D419" t="s">
        <v>75</v>
      </c>
      <c r="E419" t="s">
        <v>43</v>
      </c>
      <c r="F419" s="2" t="s">
        <v>521</v>
      </c>
      <c r="G419" t="s">
        <v>1700</v>
      </c>
      <c r="H419" t="s">
        <v>2419</v>
      </c>
      <c r="I419">
        <v>28.07354</v>
      </c>
      <c r="J419">
        <v>0.4708049287915582</v>
      </c>
      <c r="K419" s="2" t="s">
        <v>492</v>
      </c>
      <c r="L419" t="s">
        <v>2433</v>
      </c>
      <c r="M419">
        <v>-1</v>
      </c>
      <c r="N419">
        <v>0.5712199441899434</v>
      </c>
      <c r="O419" t="s">
        <v>2877</v>
      </c>
      <c r="P419">
        <v>0.5889599574119979</v>
      </c>
      <c r="Q419">
        <v>0</v>
      </c>
      <c r="R419">
        <v>0</v>
      </c>
      <c r="S419">
        <v>0</v>
      </c>
      <c r="T419">
        <v>0.4347826086956522</v>
      </c>
      <c r="U419">
        <v>0.6905797101449275</v>
      </c>
      <c r="V419">
        <v>0.3695652173913043</v>
      </c>
      <c r="W419">
        <v>0</v>
      </c>
      <c r="X419">
        <v>0</v>
      </c>
      <c r="Y419">
        <v>0</v>
      </c>
      <c r="Z419">
        <v>0.484182026135042</v>
      </c>
      <c r="AA419">
        <v>0.3076923076923077</v>
      </c>
      <c r="AB419">
        <v>0.5333333333333333</v>
      </c>
      <c r="AC419">
        <v>0.7291005291005291</v>
      </c>
      <c r="AD419">
        <v>0.7807539682539684</v>
      </c>
      <c r="AE419">
        <v>0.0555899003712175</v>
      </c>
      <c r="AF419" t="s">
        <v>4126</v>
      </c>
    </row>
    <row r="420" spans="1:32" s="3" customFormat="1">
      <c r="A420" s="3">
        <v>2</v>
      </c>
      <c r="B420" s="3">
        <v>11</v>
      </c>
      <c r="C420" s="3" t="s">
        <v>43</v>
      </c>
      <c r="D420" s="3" t="s">
        <v>75</v>
      </c>
      <c r="E420" s="3" t="s">
        <v>43</v>
      </c>
      <c r="F420" s="2" t="s">
        <v>522</v>
      </c>
      <c r="G420" s="3" t="s">
        <v>1699</v>
      </c>
      <c r="H420" s="3" t="s">
        <v>2419</v>
      </c>
      <c r="I420" s="3">
        <v>42.986416</v>
      </c>
      <c r="J420" s="3">
        <v>0.7209000547805621</v>
      </c>
      <c r="K420" s="2" t="s">
        <v>492</v>
      </c>
      <c r="L420" s="3" t="s">
        <v>2433</v>
      </c>
      <c r="M420" s="3">
        <v>-1</v>
      </c>
      <c r="N420" s="3">
        <v>0.4313600329360758</v>
      </c>
      <c r="O420" s="3" t="s">
        <v>2878</v>
      </c>
      <c r="P420" s="3">
        <v>0.44475650616077</v>
      </c>
      <c r="Q420" s="3">
        <v>0</v>
      </c>
      <c r="R420" s="3">
        <v>0</v>
      </c>
      <c r="S420" s="3">
        <v>0</v>
      </c>
      <c r="T420" s="3">
        <v>0.3043478260869565</v>
      </c>
      <c r="U420" s="3">
        <v>0.4085576259489303</v>
      </c>
      <c r="V420" s="3">
        <v>0.1304347826086956</v>
      </c>
      <c r="W420" s="3">
        <v>0</v>
      </c>
      <c r="X420" s="3">
        <v>0</v>
      </c>
      <c r="Y420" s="3">
        <v>0</v>
      </c>
      <c r="Z420" s="3">
        <v>0.4879500364742666</v>
      </c>
      <c r="AA420" s="3">
        <v>0.2380952380952381</v>
      </c>
      <c r="AB420" s="3">
        <v>0.3333333333333333</v>
      </c>
      <c r="AC420" s="3">
        <v>0.6608465608465609</v>
      </c>
      <c r="AD420" s="3">
        <v>0.8304232804232805</v>
      </c>
      <c r="AE420" s="3">
        <v>0.8216635258241533</v>
      </c>
      <c r="AF420" s="3" t="s">
        <v>4127</v>
      </c>
    </row>
    <row r="421" spans="1:32">
      <c r="A421">
        <v>2</v>
      </c>
      <c r="B421">
        <v>12</v>
      </c>
      <c r="C421" t="s">
        <v>44</v>
      </c>
      <c r="D421" t="s">
        <v>76</v>
      </c>
      <c r="E421" t="s">
        <v>44</v>
      </c>
      <c r="F421" s="2" t="s">
        <v>523</v>
      </c>
      <c r="G421" t="s">
        <v>1701</v>
      </c>
      <c r="H421" t="s">
        <v>2420</v>
      </c>
      <c r="I421">
        <v>53.58695</v>
      </c>
      <c r="J421">
        <v>0.9077707019921544</v>
      </c>
      <c r="K421" s="2" t="s">
        <v>523</v>
      </c>
      <c r="L421" t="s">
        <v>2434</v>
      </c>
      <c r="M421">
        <v>1</v>
      </c>
      <c r="N421">
        <v>0.9100298642835276</v>
      </c>
      <c r="O421" t="s">
        <v>2879</v>
      </c>
      <c r="P421">
        <v>0.9450803846761467</v>
      </c>
      <c r="Q421">
        <v>2.098619164882841E-09</v>
      </c>
      <c r="R421">
        <v>9.778144126573228E-05</v>
      </c>
      <c r="S421">
        <v>0.5</v>
      </c>
      <c r="T421">
        <v>0.9666666666666668</v>
      </c>
      <c r="U421">
        <v>0.9519540229885056</v>
      </c>
      <c r="V421">
        <v>0.9583333333333334</v>
      </c>
      <c r="W421">
        <v>1</v>
      </c>
      <c r="X421">
        <v>1</v>
      </c>
      <c r="Y421">
        <v>0</v>
      </c>
      <c r="Z421">
        <v>0.9092412093166348</v>
      </c>
      <c r="AA421">
        <v>0.8333333333333334</v>
      </c>
      <c r="AB421">
        <v>0.9904761904761904</v>
      </c>
      <c r="AC421">
        <v>0.9904761904761904</v>
      </c>
      <c r="AD421">
        <v>0.9904761904761904</v>
      </c>
      <c r="AE421">
        <v>0.4393009207866886</v>
      </c>
      <c r="AF421" t="s">
        <v>4128</v>
      </c>
    </row>
    <row r="422" spans="1:32">
      <c r="A422">
        <v>2</v>
      </c>
      <c r="B422">
        <v>12</v>
      </c>
      <c r="C422" t="s">
        <v>44</v>
      </c>
      <c r="D422" t="s">
        <v>76</v>
      </c>
      <c r="E422" t="s">
        <v>44</v>
      </c>
      <c r="F422" s="2" t="s">
        <v>524</v>
      </c>
      <c r="G422" t="s">
        <v>1702</v>
      </c>
      <c r="H422" t="s">
        <v>2420</v>
      </c>
      <c r="I422">
        <v>40.526875</v>
      </c>
      <c r="J422">
        <v>0.6865311380531695</v>
      </c>
      <c r="K422" s="2" t="s">
        <v>523</v>
      </c>
      <c r="L422" t="s">
        <v>2434</v>
      </c>
      <c r="M422">
        <v>-1</v>
      </c>
      <c r="N422">
        <v>0.9335226636951977</v>
      </c>
      <c r="O422" t="s">
        <v>2880</v>
      </c>
      <c r="P422">
        <v>0.9694780278486383</v>
      </c>
      <c r="Q422">
        <v>3.285235131711905E-09</v>
      </c>
      <c r="R422">
        <v>0.0001530697095742673</v>
      </c>
      <c r="S422">
        <v>0.5</v>
      </c>
      <c r="T422">
        <v>0.5666666666666667</v>
      </c>
      <c r="U422">
        <v>0.7083291687489588</v>
      </c>
      <c r="V422">
        <v>0.5583333333333333</v>
      </c>
      <c r="W422">
        <v>0</v>
      </c>
      <c r="X422">
        <v>0</v>
      </c>
      <c r="Y422">
        <v>0</v>
      </c>
      <c r="Z422">
        <v>0.6343350474165464</v>
      </c>
      <c r="AA422">
        <v>0.4473684210526316</v>
      </c>
      <c r="AB422">
        <v>0.7461519961519961</v>
      </c>
      <c r="AC422">
        <v>0.8134920634920636</v>
      </c>
      <c r="AD422">
        <v>0.8859126984126985</v>
      </c>
      <c r="AE422">
        <v>0.5543657470919883</v>
      </c>
      <c r="AF422" t="s">
        <v>4129</v>
      </c>
    </row>
    <row r="423" spans="1:32">
      <c r="A423">
        <v>2</v>
      </c>
      <c r="B423">
        <v>12</v>
      </c>
      <c r="C423" t="s">
        <v>44</v>
      </c>
      <c r="D423" t="s">
        <v>76</v>
      </c>
      <c r="E423" t="s">
        <v>44</v>
      </c>
      <c r="F423" s="2" t="s">
        <v>525</v>
      </c>
      <c r="G423" t="s">
        <v>1703</v>
      </c>
      <c r="H423" t="s">
        <v>2419</v>
      </c>
      <c r="I423">
        <v>29.154444</v>
      </c>
      <c r="J423">
        <v>0.4889321379269402</v>
      </c>
      <c r="K423" s="2" t="s">
        <v>523</v>
      </c>
      <c r="L423" t="s">
        <v>2434</v>
      </c>
      <c r="M423">
        <v>-1</v>
      </c>
      <c r="N423">
        <v>0.9159662292959372</v>
      </c>
      <c r="O423" t="s">
        <v>2881</v>
      </c>
      <c r="P423">
        <v>0.9444128078580858</v>
      </c>
      <c r="Q423">
        <v>2.674127221383716E-09</v>
      </c>
      <c r="R423">
        <v>0.0001975812434032402</v>
      </c>
      <c r="S423">
        <v>0.5</v>
      </c>
      <c r="T423">
        <v>0.4333333333333333</v>
      </c>
      <c r="U423">
        <v>0.6571428571428571</v>
      </c>
      <c r="V423">
        <v>0.3</v>
      </c>
      <c r="W423">
        <v>0</v>
      </c>
      <c r="X423">
        <v>0</v>
      </c>
      <c r="Y423">
        <v>0</v>
      </c>
      <c r="Z423">
        <v>0.5555838995037159</v>
      </c>
      <c r="AA423">
        <v>0.3548387096774194</v>
      </c>
      <c r="AB423">
        <v>0.5666666666666668</v>
      </c>
      <c r="AC423">
        <v>0.7280423280423282</v>
      </c>
      <c r="AD423">
        <v>0.7337742504409172</v>
      </c>
      <c r="AE423">
        <v>0.1607582171297889</v>
      </c>
      <c r="AF423" t="s">
        <v>4130</v>
      </c>
    </row>
    <row r="424" spans="1:32">
      <c r="A424">
        <v>2</v>
      </c>
      <c r="B424">
        <v>12</v>
      </c>
      <c r="C424" t="s">
        <v>44</v>
      </c>
      <c r="D424" t="s">
        <v>76</v>
      </c>
      <c r="E424" t="s">
        <v>44</v>
      </c>
      <c r="F424" s="2" t="s">
        <v>420</v>
      </c>
      <c r="G424" t="s">
        <v>1607</v>
      </c>
      <c r="H424" t="s">
        <v>2419</v>
      </c>
      <c r="I424">
        <v>34.58746</v>
      </c>
      <c r="J424">
        <v>0.5800460733623499</v>
      </c>
      <c r="K424" s="2" t="s">
        <v>523</v>
      </c>
      <c r="L424" t="s">
        <v>2434</v>
      </c>
      <c r="M424">
        <v>-1</v>
      </c>
      <c r="N424">
        <v>0.8799128943314743</v>
      </c>
      <c r="O424" t="s">
        <v>2776</v>
      </c>
      <c r="P424">
        <v>0.9072397874808951</v>
      </c>
      <c r="Q424">
        <v>2.496395443680536E-09</v>
      </c>
      <c r="R424">
        <v>0.0001844493081123337</v>
      </c>
      <c r="S424">
        <v>0.5</v>
      </c>
      <c r="T424">
        <v>0.4666666666666667</v>
      </c>
      <c r="U424">
        <v>0.6791361894810172</v>
      </c>
      <c r="V424">
        <v>0.3416666666666667</v>
      </c>
      <c r="W424">
        <v>0</v>
      </c>
      <c r="X424">
        <v>0</v>
      </c>
      <c r="Y424">
        <v>0</v>
      </c>
      <c r="Z424">
        <v>0.6000991981489791</v>
      </c>
      <c r="AA424">
        <v>0.3793103448275862</v>
      </c>
      <c r="AB424">
        <v>0.7019400352733687</v>
      </c>
      <c r="AC424">
        <v>0.7111992945326279</v>
      </c>
      <c r="AD424">
        <v>0.7433862433862434</v>
      </c>
      <c r="AE424">
        <v>0.1973337697356389</v>
      </c>
      <c r="AF424" t="s">
        <v>4025</v>
      </c>
    </row>
    <row r="425" spans="1:32">
      <c r="A425">
        <v>2</v>
      </c>
      <c r="B425">
        <v>12</v>
      </c>
      <c r="C425" t="s">
        <v>44</v>
      </c>
      <c r="D425" t="s">
        <v>76</v>
      </c>
      <c r="E425" t="s">
        <v>44</v>
      </c>
      <c r="F425" s="2" t="s">
        <v>526</v>
      </c>
      <c r="G425" t="s">
        <v>1704</v>
      </c>
      <c r="H425" t="s">
        <v>2419</v>
      </c>
      <c r="I425">
        <v>32.65981</v>
      </c>
      <c r="J425">
        <v>0.5477185820311874</v>
      </c>
      <c r="K425" s="2" t="s">
        <v>523</v>
      </c>
      <c r="L425" t="s">
        <v>2434</v>
      </c>
      <c r="M425">
        <v>-1</v>
      </c>
      <c r="N425">
        <v>0.7976611791105793</v>
      </c>
      <c r="O425" t="s">
        <v>2882</v>
      </c>
      <c r="P425">
        <v>0.8224336332380492</v>
      </c>
      <c r="Q425">
        <v>2.078735280882073E-09</v>
      </c>
      <c r="R425">
        <v>0.0001535899631919302</v>
      </c>
      <c r="S425">
        <v>0.5</v>
      </c>
      <c r="T425">
        <v>0.1666666666666667</v>
      </c>
      <c r="U425">
        <v>0.6703703703703704</v>
      </c>
      <c r="V425">
        <v>0.025</v>
      </c>
      <c r="W425">
        <v>0</v>
      </c>
      <c r="X425">
        <v>0</v>
      </c>
      <c r="Y425">
        <v>0</v>
      </c>
      <c r="Z425">
        <v>0.3571428571428571</v>
      </c>
      <c r="AA425">
        <v>0.1666666666666667</v>
      </c>
      <c r="AB425">
        <v>0.5008818342151676</v>
      </c>
      <c r="AC425">
        <v>0.6622574955908289</v>
      </c>
      <c r="AD425">
        <v>0.7067901234567902</v>
      </c>
      <c r="AE425">
        <v>0.0811884624821584</v>
      </c>
      <c r="AF425" t="s">
        <v>4131</v>
      </c>
    </row>
    <row r="426" spans="1:32">
      <c r="A426">
        <v>2</v>
      </c>
      <c r="B426">
        <v>12</v>
      </c>
      <c r="C426" t="s">
        <v>44</v>
      </c>
      <c r="D426" t="s">
        <v>76</v>
      </c>
      <c r="E426" t="s">
        <v>44</v>
      </c>
      <c r="F426" s="2" t="s">
        <v>527</v>
      </c>
      <c r="G426" t="s">
        <v>1705</v>
      </c>
      <c r="H426" t="s">
        <v>2420</v>
      </c>
      <c r="I426">
        <v>40.526875</v>
      </c>
      <c r="J426">
        <v>0.6865311380531695</v>
      </c>
      <c r="K426" s="2" t="s">
        <v>523</v>
      </c>
      <c r="L426" t="s">
        <v>2434</v>
      </c>
      <c r="M426">
        <v>-1</v>
      </c>
      <c r="N426">
        <v>0.7795497411512079</v>
      </c>
      <c r="O426" t="s">
        <v>2883</v>
      </c>
      <c r="P426">
        <v>0.8095747163434158</v>
      </c>
      <c r="Q426">
        <v>2.021051115466925E-09</v>
      </c>
      <c r="R426">
        <v>9.416729545262891E-05</v>
      </c>
      <c r="S426">
        <v>0.5</v>
      </c>
      <c r="T426">
        <v>0.4</v>
      </c>
      <c r="U426">
        <v>0.475</v>
      </c>
      <c r="V426">
        <v>0.225</v>
      </c>
      <c r="W426">
        <v>0</v>
      </c>
      <c r="X426">
        <v>0</v>
      </c>
      <c r="Y426">
        <v>0</v>
      </c>
      <c r="Z426">
        <v>0.5039526306789696</v>
      </c>
      <c r="AA426">
        <v>0.2758620689655172</v>
      </c>
      <c r="AB426">
        <v>0.5206349206349207</v>
      </c>
      <c r="AC426">
        <v>0.6965608465608466</v>
      </c>
      <c r="AD426">
        <v>0.77173721340388</v>
      </c>
      <c r="AE426">
        <v>0.3539736188735529</v>
      </c>
      <c r="AF426" t="s">
        <v>4132</v>
      </c>
    </row>
    <row r="427" spans="1:32">
      <c r="A427">
        <v>2</v>
      </c>
      <c r="B427">
        <v>12</v>
      </c>
      <c r="C427" t="s">
        <v>44</v>
      </c>
      <c r="D427" t="s">
        <v>76</v>
      </c>
      <c r="E427" t="s">
        <v>44</v>
      </c>
      <c r="F427" s="2" t="s">
        <v>427</v>
      </c>
      <c r="G427" t="s">
        <v>1614</v>
      </c>
      <c r="H427" t="s">
        <v>2419</v>
      </c>
      <c r="I427">
        <v>33.194714</v>
      </c>
      <c r="J427">
        <v>0.5566891443339935</v>
      </c>
      <c r="K427" s="2" t="s">
        <v>523</v>
      </c>
      <c r="L427" t="s">
        <v>2434</v>
      </c>
      <c r="M427">
        <v>-1</v>
      </c>
      <c r="N427">
        <v>0.7443730873428973</v>
      </c>
      <c r="O427" t="s">
        <v>2783</v>
      </c>
      <c r="P427">
        <v>0.7674906072157914</v>
      </c>
      <c r="Q427">
        <v>2.021051115466925E-09</v>
      </c>
      <c r="R427">
        <v>0.0001493278962879085</v>
      </c>
      <c r="S427">
        <v>0</v>
      </c>
      <c r="T427">
        <v>0.5</v>
      </c>
      <c r="U427">
        <v>0.6841880341880341</v>
      </c>
      <c r="V427">
        <v>0.3833333333333334</v>
      </c>
      <c r="W427">
        <v>0</v>
      </c>
      <c r="X427">
        <v>0</v>
      </c>
      <c r="Y427">
        <v>0</v>
      </c>
      <c r="Z427">
        <v>0.6546536707079772</v>
      </c>
      <c r="AA427">
        <v>0.4285714285714285</v>
      </c>
      <c r="AB427">
        <v>0.5615079365079364</v>
      </c>
      <c r="AC427">
        <v>0.7096560846560847</v>
      </c>
      <c r="AD427">
        <v>0.7551256613756614</v>
      </c>
      <c r="AE427">
        <v>0.09445461129101478</v>
      </c>
      <c r="AF427" t="s">
        <v>4032</v>
      </c>
    </row>
    <row r="428" spans="1:32">
      <c r="A428">
        <v>2</v>
      </c>
      <c r="B428">
        <v>12</v>
      </c>
      <c r="C428" t="s">
        <v>44</v>
      </c>
      <c r="D428" t="s">
        <v>76</v>
      </c>
      <c r="E428" t="s">
        <v>44</v>
      </c>
      <c r="F428" s="2" t="s">
        <v>528</v>
      </c>
      <c r="G428" t="s">
        <v>1706</v>
      </c>
      <c r="H428" t="s">
        <v>2419</v>
      </c>
      <c r="I428">
        <v>29.806583</v>
      </c>
      <c r="J428">
        <v>0.4998687798843562</v>
      </c>
      <c r="K428" s="2" t="s">
        <v>523</v>
      </c>
      <c r="L428" t="s">
        <v>2434</v>
      </c>
      <c r="M428">
        <v>-1</v>
      </c>
      <c r="N428">
        <v>0.7112632748442765</v>
      </c>
      <c r="O428" t="s">
        <v>2884</v>
      </c>
      <c r="P428">
        <v>0.7333525244029431</v>
      </c>
      <c r="Q428">
        <v>2.021051115466925E-09</v>
      </c>
      <c r="R428">
        <v>0.0001493278962879085</v>
      </c>
      <c r="S428">
        <v>0</v>
      </c>
      <c r="T428">
        <v>0.4666666666666667</v>
      </c>
      <c r="U428">
        <v>0.6412698412698412</v>
      </c>
      <c r="V428">
        <v>0.3166666666666667</v>
      </c>
      <c r="W428">
        <v>0</v>
      </c>
      <c r="X428">
        <v>0</v>
      </c>
      <c r="Y428">
        <v>0</v>
      </c>
      <c r="Z428">
        <v>0.5555838995037159</v>
      </c>
      <c r="AA428">
        <v>0.3548387096774194</v>
      </c>
      <c r="AB428">
        <v>0.7315696649029982</v>
      </c>
      <c r="AC428">
        <v>0.7315696649029982</v>
      </c>
      <c r="AD428">
        <v>0.7315696649029982</v>
      </c>
      <c r="AE428">
        <v>0.05310425969397552</v>
      </c>
      <c r="AF428" t="s">
        <v>4133</v>
      </c>
    </row>
    <row r="429" spans="1:32">
      <c r="A429">
        <v>2</v>
      </c>
      <c r="B429">
        <v>12</v>
      </c>
      <c r="C429" t="s">
        <v>44</v>
      </c>
      <c r="D429" t="s">
        <v>76</v>
      </c>
      <c r="E429" t="s">
        <v>44</v>
      </c>
      <c r="F429" s="2" t="s">
        <v>529</v>
      </c>
      <c r="G429" t="s">
        <v>1707</v>
      </c>
      <c r="H429" t="s">
        <v>2419</v>
      </c>
      <c r="I429">
        <v>24.506016</v>
      </c>
      <c r="J429">
        <v>0.4109760692041255</v>
      </c>
      <c r="K429" s="2" t="s">
        <v>523</v>
      </c>
      <c r="L429" t="s">
        <v>2434</v>
      </c>
      <c r="M429">
        <v>-1</v>
      </c>
      <c r="N429">
        <v>0.683163190394775</v>
      </c>
      <c r="O429" t="s">
        <v>2885</v>
      </c>
      <c r="P429">
        <v>0.7043797535657457</v>
      </c>
      <c r="Q429">
        <v>8.221257029820282E-09</v>
      </c>
      <c r="R429">
        <v>0.0006074378860138894</v>
      </c>
      <c r="S429">
        <v>0</v>
      </c>
      <c r="T429">
        <v>0.4375</v>
      </c>
      <c r="U429">
        <v>0.8296212121212122</v>
      </c>
      <c r="V429">
        <v>0.3125</v>
      </c>
      <c r="W429">
        <v>1</v>
      </c>
      <c r="X429">
        <v>0</v>
      </c>
      <c r="Y429">
        <v>0</v>
      </c>
      <c r="Z429">
        <v>0.2070196678027063</v>
      </c>
      <c r="AA429">
        <v>0.1153846153846154</v>
      </c>
      <c r="AB429">
        <v>0.54320987654321</v>
      </c>
      <c r="AC429">
        <v>0.7045855379188714</v>
      </c>
      <c r="AD429">
        <v>0.7131834215167551</v>
      </c>
      <c r="AE429">
        <v>0.00364123173732882</v>
      </c>
      <c r="AF429" t="s">
        <v>4134</v>
      </c>
    </row>
    <row r="430" spans="1:32">
      <c r="A430">
        <v>2</v>
      </c>
      <c r="B430">
        <v>12</v>
      </c>
      <c r="C430" t="s">
        <v>44</v>
      </c>
      <c r="D430" t="s">
        <v>76</v>
      </c>
      <c r="E430" t="s">
        <v>44</v>
      </c>
      <c r="F430" s="2" t="s">
        <v>530</v>
      </c>
      <c r="G430" t="s">
        <v>1708</v>
      </c>
      <c r="H430" t="s">
        <v>2419</v>
      </c>
      <c r="I430">
        <v>28.499615</v>
      </c>
      <c r="J430">
        <v>0.477950383551979</v>
      </c>
      <c r="K430" s="2" t="s">
        <v>523</v>
      </c>
      <c r="L430" t="s">
        <v>2434</v>
      </c>
      <c r="M430">
        <v>-1</v>
      </c>
      <c r="N430">
        <v>0.6787225011218834</v>
      </c>
      <c r="O430" t="s">
        <v>2886</v>
      </c>
      <c r="P430">
        <v>0.6998011526404031</v>
      </c>
      <c r="Q430">
        <v>3.185729157089278E-09</v>
      </c>
      <c r="R430">
        <v>0.0002353815940282581</v>
      </c>
      <c r="S430">
        <v>0.5</v>
      </c>
      <c r="T430">
        <v>0.3333333333333334</v>
      </c>
      <c r="U430">
        <v>0.6888888888888888</v>
      </c>
      <c r="V430">
        <v>0.1666666666666667</v>
      </c>
      <c r="W430">
        <v>1</v>
      </c>
      <c r="X430">
        <v>0</v>
      </c>
      <c r="Y430">
        <v>0</v>
      </c>
      <c r="Z430">
        <v>0.3030457633656632</v>
      </c>
      <c r="AA430">
        <v>0.1666666666666667</v>
      </c>
      <c r="AB430">
        <v>0.5216049382716049</v>
      </c>
      <c r="AC430">
        <v>0.6829805996472663</v>
      </c>
      <c r="AD430">
        <v>0.7326940035273368</v>
      </c>
      <c r="AE430">
        <v>0.01029685294818369</v>
      </c>
      <c r="AF430" t="s">
        <v>4135</v>
      </c>
    </row>
    <row r="431" spans="1:32">
      <c r="A431">
        <v>2</v>
      </c>
      <c r="B431">
        <v>12</v>
      </c>
      <c r="C431" t="s">
        <v>44</v>
      </c>
      <c r="D431" t="s">
        <v>76</v>
      </c>
      <c r="E431" t="s">
        <v>44</v>
      </c>
      <c r="F431" s="2" t="s">
        <v>531</v>
      </c>
      <c r="G431" t="s">
        <v>1709</v>
      </c>
      <c r="H431" t="s">
        <v>2419</v>
      </c>
      <c r="I431">
        <v>22.074057</v>
      </c>
      <c r="J431">
        <v>0.3701911064306745</v>
      </c>
      <c r="K431" s="2" t="s">
        <v>523</v>
      </c>
      <c r="L431" t="s">
        <v>2434</v>
      </c>
      <c r="M431">
        <v>-1</v>
      </c>
      <c r="N431">
        <v>0.6775766862889641</v>
      </c>
      <c r="O431" t="s">
        <v>2887</v>
      </c>
      <c r="P431">
        <v>0.6986197529675412</v>
      </c>
      <c r="Q431">
        <v>2.021051115466925E-09</v>
      </c>
      <c r="R431">
        <v>0.0001493278962879085</v>
      </c>
      <c r="S431">
        <v>0</v>
      </c>
      <c r="T431">
        <v>0.4285714285714286</v>
      </c>
      <c r="U431">
        <v>0.6628571428571429</v>
      </c>
      <c r="V431">
        <v>0.25</v>
      </c>
      <c r="W431">
        <v>0</v>
      </c>
      <c r="X431">
        <v>0</v>
      </c>
      <c r="Y431">
        <v>0</v>
      </c>
      <c r="Z431">
        <v>0.3585685828003181</v>
      </c>
      <c r="AA431">
        <v>0.2142857142857143</v>
      </c>
      <c r="AB431">
        <v>0.4391534391534392</v>
      </c>
      <c r="AC431">
        <v>0.7319223985890653</v>
      </c>
      <c r="AD431">
        <v>0.638342151675485</v>
      </c>
      <c r="AE431">
        <v>0.002531835905038093</v>
      </c>
      <c r="AF431" t="s">
        <v>4136</v>
      </c>
    </row>
    <row r="432" spans="1:32">
      <c r="A432">
        <v>2</v>
      </c>
      <c r="B432">
        <v>12</v>
      </c>
      <c r="C432" t="s">
        <v>44</v>
      </c>
      <c r="D432" t="s">
        <v>76</v>
      </c>
      <c r="E432" t="s">
        <v>44</v>
      </c>
      <c r="F432" s="2" t="s">
        <v>431</v>
      </c>
      <c r="G432" t="s">
        <v>1618</v>
      </c>
      <c r="H432" t="s">
        <v>2419</v>
      </c>
      <c r="I432">
        <v>33.86649</v>
      </c>
      <c r="J432">
        <v>0.5679551069394888</v>
      </c>
      <c r="K432" s="2" t="s">
        <v>523</v>
      </c>
      <c r="L432" t="s">
        <v>2434</v>
      </c>
      <c r="M432">
        <v>-1</v>
      </c>
      <c r="N432">
        <v>0.6697626557249945</v>
      </c>
      <c r="O432" t="s">
        <v>2787</v>
      </c>
      <c r="P432">
        <v>0.6905630470436996</v>
      </c>
      <c r="Q432">
        <v>2.021051115466925E-09</v>
      </c>
      <c r="R432">
        <v>0.0001493278962879085</v>
      </c>
      <c r="S432">
        <v>0</v>
      </c>
      <c r="T432">
        <v>0.4666666666666667</v>
      </c>
      <c r="U432">
        <v>0.7084795321637426</v>
      </c>
      <c r="V432">
        <v>0.3416666666666667</v>
      </c>
      <c r="W432">
        <v>0</v>
      </c>
      <c r="X432">
        <v>0</v>
      </c>
      <c r="Y432">
        <v>0</v>
      </c>
      <c r="Z432">
        <v>0.6000991981489791</v>
      </c>
      <c r="AA432">
        <v>0.3793103448275862</v>
      </c>
      <c r="AB432">
        <v>0.5105820105820106</v>
      </c>
      <c r="AC432">
        <v>0.6865079365079364</v>
      </c>
      <c r="AD432">
        <v>0.7599206349206349</v>
      </c>
      <c r="AE432">
        <v>0.08250021207468958</v>
      </c>
      <c r="AF432" t="s">
        <v>4036</v>
      </c>
    </row>
    <row r="433" spans="1:32">
      <c r="A433">
        <v>2</v>
      </c>
      <c r="B433">
        <v>12</v>
      </c>
      <c r="C433" t="s">
        <v>44</v>
      </c>
      <c r="D433" t="s">
        <v>76</v>
      </c>
      <c r="E433" t="s">
        <v>44</v>
      </c>
      <c r="F433" s="2" t="s">
        <v>532</v>
      </c>
      <c r="G433" t="s">
        <v>1710</v>
      </c>
      <c r="H433" t="s">
        <v>2419</v>
      </c>
      <c r="I433">
        <v>25.881308</v>
      </c>
      <c r="J433">
        <v>0.4340402874013176</v>
      </c>
      <c r="K433" s="2" t="s">
        <v>523</v>
      </c>
      <c r="L433" t="s">
        <v>2434</v>
      </c>
      <c r="M433">
        <v>-1</v>
      </c>
      <c r="N433">
        <v>0.6655630986535173</v>
      </c>
      <c r="O433" t="s">
        <v>2888</v>
      </c>
      <c r="P433">
        <v>0.6862330670086467</v>
      </c>
      <c r="Q433">
        <v>0</v>
      </c>
      <c r="R433">
        <v>0</v>
      </c>
      <c r="S433">
        <v>0</v>
      </c>
      <c r="T433">
        <v>0.4333333333333333</v>
      </c>
      <c r="U433">
        <v>0.6747474747474747</v>
      </c>
      <c r="V433">
        <v>0.4</v>
      </c>
      <c r="W433">
        <v>0</v>
      </c>
      <c r="X433">
        <v>0</v>
      </c>
      <c r="Y433">
        <v>0</v>
      </c>
      <c r="Z433">
        <v>0.4285714285714285</v>
      </c>
      <c r="AA433">
        <v>0.2727272727272727</v>
      </c>
      <c r="AB433">
        <v>0.3333333333333333</v>
      </c>
      <c r="AC433">
        <v>0.6706349206349206</v>
      </c>
      <c r="AD433">
        <v>0.6615961199294532</v>
      </c>
      <c r="AE433">
        <v>0.009732938716207359</v>
      </c>
      <c r="AF433" t="s">
        <v>4137</v>
      </c>
    </row>
    <row r="434" spans="1:32">
      <c r="A434">
        <v>2</v>
      </c>
      <c r="B434">
        <v>12</v>
      </c>
      <c r="C434" t="s">
        <v>44</v>
      </c>
      <c r="D434" t="s">
        <v>76</v>
      </c>
      <c r="E434" t="s">
        <v>44</v>
      </c>
      <c r="F434" s="2" t="s">
        <v>533</v>
      </c>
      <c r="G434" t="s">
        <v>1711</v>
      </c>
      <c r="H434" t="s">
        <v>2419</v>
      </c>
      <c r="I434">
        <v>25.304482</v>
      </c>
      <c r="J434">
        <v>0.4243666757422565</v>
      </c>
      <c r="K434" s="2" t="s">
        <v>523</v>
      </c>
      <c r="L434" t="s">
        <v>2434</v>
      </c>
      <c r="M434">
        <v>-1</v>
      </c>
      <c r="N434">
        <v>0.6602062169924254</v>
      </c>
      <c r="O434" t="s">
        <v>2889</v>
      </c>
      <c r="P434">
        <v>0.6807098200928692</v>
      </c>
      <c r="Q434">
        <v>0</v>
      </c>
      <c r="R434">
        <v>0</v>
      </c>
      <c r="S434">
        <v>0</v>
      </c>
      <c r="T434">
        <v>0.3953488372093024</v>
      </c>
      <c r="U434">
        <v>0.6332687338501292</v>
      </c>
      <c r="V434">
        <v>0.2732558139534884</v>
      </c>
      <c r="W434">
        <v>0</v>
      </c>
      <c r="X434">
        <v>0</v>
      </c>
      <c r="Y434">
        <v>0</v>
      </c>
      <c r="Z434">
        <v>0.3541688016605732</v>
      </c>
      <c r="AA434">
        <v>0.2105263157894737</v>
      </c>
      <c r="AB434">
        <v>0.689033189033189</v>
      </c>
      <c r="AC434">
        <v>0.689033189033189</v>
      </c>
      <c r="AD434">
        <v>0.689033189033189</v>
      </c>
      <c r="AE434">
        <v>0.003267604987848108</v>
      </c>
      <c r="AF434" t="s">
        <v>4138</v>
      </c>
    </row>
    <row r="435" spans="1:32">
      <c r="A435">
        <v>2</v>
      </c>
      <c r="B435">
        <v>12</v>
      </c>
      <c r="C435" t="s">
        <v>44</v>
      </c>
      <c r="D435" t="s">
        <v>76</v>
      </c>
      <c r="E435" t="s">
        <v>44</v>
      </c>
      <c r="F435" s="2" t="s">
        <v>534</v>
      </c>
      <c r="G435" t="s">
        <v>1712</v>
      </c>
      <c r="H435" t="s">
        <v>2420</v>
      </c>
      <c r="I435">
        <v>35.3623</v>
      </c>
      <c r="J435">
        <v>0.5990424887973127</v>
      </c>
      <c r="K435" s="2" t="s">
        <v>523</v>
      </c>
      <c r="L435" t="s">
        <v>2434</v>
      </c>
      <c r="M435">
        <v>-1</v>
      </c>
      <c r="N435">
        <v>0.6366273743099979</v>
      </c>
      <c r="O435" t="s">
        <v>2890</v>
      </c>
      <c r="P435">
        <v>0.6611475814389367</v>
      </c>
      <c r="Q435">
        <v>2.021051115466925E-09</v>
      </c>
      <c r="R435">
        <v>9.416729545262891E-05</v>
      </c>
      <c r="S435">
        <v>0.5</v>
      </c>
      <c r="T435">
        <v>0.2333333333333333</v>
      </c>
      <c r="U435">
        <v>0.498989898989899</v>
      </c>
      <c r="V435">
        <v>0.1083333333333333</v>
      </c>
      <c r="W435">
        <v>0</v>
      </c>
      <c r="X435">
        <v>0</v>
      </c>
      <c r="Y435">
        <v>0</v>
      </c>
      <c r="Z435">
        <v>0.4409585518440984</v>
      </c>
      <c r="AA435">
        <v>0.2333333333333333</v>
      </c>
      <c r="AB435">
        <v>0.3212121212121212</v>
      </c>
      <c r="AC435">
        <v>0.645045695045695</v>
      </c>
      <c r="AD435">
        <v>0.8043410293410294</v>
      </c>
      <c r="AE435">
        <v>0</v>
      </c>
      <c r="AF435" t="s">
        <v>4139</v>
      </c>
    </row>
    <row r="436" spans="1:32">
      <c r="A436">
        <v>2</v>
      </c>
      <c r="B436">
        <v>12</v>
      </c>
      <c r="C436" t="s">
        <v>44</v>
      </c>
      <c r="D436" t="s">
        <v>76</v>
      </c>
      <c r="E436" t="s">
        <v>44</v>
      </c>
      <c r="F436" s="2" t="s">
        <v>535</v>
      </c>
      <c r="G436" t="s">
        <v>1713</v>
      </c>
      <c r="H436" t="s">
        <v>2419</v>
      </c>
      <c r="I436">
        <v>24.752096</v>
      </c>
      <c r="J436">
        <v>0.4151029330366535</v>
      </c>
      <c r="K436" s="2" t="s">
        <v>523</v>
      </c>
      <c r="L436" t="s">
        <v>2434</v>
      </c>
      <c r="M436">
        <v>-1</v>
      </c>
      <c r="N436">
        <v>0.6385397091399417</v>
      </c>
      <c r="O436" t="s">
        <v>2891</v>
      </c>
      <c r="P436">
        <v>0.6583704293347932</v>
      </c>
      <c r="Q436">
        <v>0</v>
      </c>
      <c r="R436">
        <v>0</v>
      </c>
      <c r="S436">
        <v>0</v>
      </c>
      <c r="T436">
        <v>0.5333333333333333</v>
      </c>
      <c r="U436">
        <v>0.7021072796934865</v>
      </c>
      <c r="V436">
        <v>0.4083333333333333</v>
      </c>
      <c r="W436">
        <v>0</v>
      </c>
      <c r="X436">
        <v>0</v>
      </c>
      <c r="Y436">
        <v>0</v>
      </c>
      <c r="Z436">
        <v>0.5111012519999519</v>
      </c>
      <c r="AA436">
        <v>0.3076923076923077</v>
      </c>
      <c r="AB436">
        <v>0.6521164021164022</v>
      </c>
      <c r="AC436">
        <v>0.6838624338624338</v>
      </c>
      <c r="AD436">
        <v>0.7516534391534392</v>
      </c>
      <c r="AE436">
        <v>0.003608548540669793</v>
      </c>
      <c r="AF436" t="s">
        <v>4140</v>
      </c>
    </row>
    <row r="437" spans="1:32">
      <c r="A437">
        <v>2</v>
      </c>
      <c r="B437">
        <v>12</v>
      </c>
      <c r="C437" t="s">
        <v>44</v>
      </c>
      <c r="D437" t="s">
        <v>76</v>
      </c>
      <c r="E437" t="s">
        <v>44</v>
      </c>
      <c r="F437" s="2" t="s">
        <v>536</v>
      </c>
      <c r="G437" t="s">
        <v>1714</v>
      </c>
      <c r="H437" t="s">
        <v>2419</v>
      </c>
      <c r="I437">
        <v>44.10294</v>
      </c>
      <c r="J437">
        <v>0.7396246261140691</v>
      </c>
      <c r="K437" s="2" t="s">
        <v>523</v>
      </c>
      <c r="L437" t="s">
        <v>2434</v>
      </c>
      <c r="M437">
        <v>-1</v>
      </c>
      <c r="N437">
        <v>0.6352322988938729</v>
      </c>
      <c r="O437" t="s">
        <v>2892</v>
      </c>
      <c r="P437">
        <v>0.6549603029596871</v>
      </c>
      <c r="Q437">
        <v>2.021051115466925E-09</v>
      </c>
      <c r="R437">
        <v>0.0001493278962879085</v>
      </c>
      <c r="S437">
        <v>0.5</v>
      </c>
      <c r="T437">
        <v>0.3</v>
      </c>
      <c r="U437">
        <v>0.4296296296296296</v>
      </c>
      <c r="V437">
        <v>0.125</v>
      </c>
      <c r="W437">
        <v>0</v>
      </c>
      <c r="X437">
        <v>0</v>
      </c>
      <c r="Y437">
        <v>0</v>
      </c>
      <c r="Z437">
        <v>0.5</v>
      </c>
      <c r="AA437">
        <v>0.25</v>
      </c>
      <c r="AB437">
        <v>0.3333333333333333</v>
      </c>
      <c r="AC437">
        <v>0.6768077601410935</v>
      </c>
      <c r="AD437">
        <v>0.8384038800705467</v>
      </c>
      <c r="AE437">
        <v>0.8159540679397624</v>
      </c>
      <c r="AF437" t="s">
        <v>4141</v>
      </c>
    </row>
    <row r="438" spans="1:32">
      <c r="A438">
        <v>2</v>
      </c>
      <c r="B438">
        <v>12</v>
      </c>
      <c r="C438" t="s">
        <v>44</v>
      </c>
      <c r="D438" t="s">
        <v>76</v>
      </c>
      <c r="E438" t="s">
        <v>44</v>
      </c>
      <c r="F438" s="2" t="s">
        <v>537</v>
      </c>
      <c r="G438" t="s">
        <v>1715</v>
      </c>
      <c r="H438" t="s">
        <v>2419</v>
      </c>
      <c r="I438">
        <v>25.995247</v>
      </c>
      <c r="J438">
        <v>0.4359510917666232</v>
      </c>
      <c r="K438" s="2" t="s">
        <v>523</v>
      </c>
      <c r="L438" t="s">
        <v>2434</v>
      </c>
      <c r="M438">
        <v>-1</v>
      </c>
      <c r="N438">
        <v>0.6278353888057192</v>
      </c>
      <c r="O438" t="s">
        <v>2893</v>
      </c>
      <c r="P438">
        <v>0.6473336717560492</v>
      </c>
      <c r="Q438">
        <v>0</v>
      </c>
      <c r="R438">
        <v>0</v>
      </c>
      <c r="S438">
        <v>0</v>
      </c>
      <c r="T438">
        <v>0.4571428571428572</v>
      </c>
      <c r="U438">
        <v>0.6357864357864358</v>
      </c>
      <c r="V438">
        <v>0.35</v>
      </c>
      <c r="W438">
        <v>0</v>
      </c>
      <c r="X438">
        <v>0</v>
      </c>
      <c r="Y438">
        <v>0</v>
      </c>
      <c r="Z438">
        <v>0.3947710169758614</v>
      </c>
      <c r="AA438">
        <v>0.2448979591836735</v>
      </c>
      <c r="AB438">
        <v>0.5158730158730158</v>
      </c>
      <c r="AC438">
        <v>0.6917989417989417</v>
      </c>
      <c r="AD438">
        <v>0.6832010582010581</v>
      </c>
      <c r="AE438">
        <v>0.002583316755028239</v>
      </c>
      <c r="AF438" t="s">
        <v>4142</v>
      </c>
    </row>
    <row r="439" spans="1:32">
      <c r="A439">
        <v>2</v>
      </c>
      <c r="B439">
        <v>12</v>
      </c>
      <c r="C439" t="s">
        <v>44</v>
      </c>
      <c r="D439" t="s">
        <v>76</v>
      </c>
      <c r="E439" t="s">
        <v>44</v>
      </c>
      <c r="F439" s="2" t="s">
        <v>538</v>
      </c>
      <c r="G439" t="s">
        <v>1716</v>
      </c>
      <c r="H439" t="s">
        <v>2419</v>
      </c>
      <c r="I439">
        <v>24.733824</v>
      </c>
      <c r="J439">
        <v>0.4147965040056556</v>
      </c>
      <c r="K439" s="2" t="s">
        <v>523</v>
      </c>
      <c r="L439" t="s">
        <v>2434</v>
      </c>
      <c r="M439">
        <v>-1</v>
      </c>
      <c r="N439">
        <v>0.6275032287258532</v>
      </c>
      <c r="O439" t="s">
        <v>2894</v>
      </c>
      <c r="P439">
        <v>0.6469911959925859</v>
      </c>
      <c r="Q439">
        <v>0</v>
      </c>
      <c r="R439">
        <v>0</v>
      </c>
      <c r="S439">
        <v>0</v>
      </c>
      <c r="T439">
        <v>0.5333333333333333</v>
      </c>
      <c r="U439">
        <v>0.6653717627401838</v>
      </c>
      <c r="V439">
        <v>0.4166666666666667</v>
      </c>
      <c r="W439">
        <v>0</v>
      </c>
      <c r="X439">
        <v>0</v>
      </c>
      <c r="Y439">
        <v>0</v>
      </c>
      <c r="Z439">
        <v>0.567733589433837</v>
      </c>
      <c r="AA439">
        <v>0.3714285714285713</v>
      </c>
      <c r="AB439">
        <v>0.5343915343915344</v>
      </c>
      <c r="AC439">
        <v>0.6838624338624338</v>
      </c>
      <c r="AD439">
        <v>0.7533068783068784</v>
      </c>
      <c r="AE439">
        <v>0.003651605356654986</v>
      </c>
      <c r="AF439" t="s">
        <v>4143</v>
      </c>
    </row>
    <row r="440" spans="1:32">
      <c r="A440">
        <v>2</v>
      </c>
      <c r="B440">
        <v>12</v>
      </c>
      <c r="C440" t="s">
        <v>44</v>
      </c>
      <c r="D440" t="s">
        <v>76</v>
      </c>
      <c r="E440" t="s">
        <v>44</v>
      </c>
      <c r="F440" s="2" t="s">
        <v>539</v>
      </c>
      <c r="G440" t="s">
        <v>1717</v>
      </c>
      <c r="H440" t="s">
        <v>2419</v>
      </c>
      <c r="I440">
        <v>24.733824</v>
      </c>
      <c r="J440">
        <v>0.4147965040056556</v>
      </c>
      <c r="K440" s="2" t="s">
        <v>523</v>
      </c>
      <c r="L440" t="s">
        <v>2434</v>
      </c>
      <c r="M440">
        <v>-1</v>
      </c>
      <c r="N440">
        <v>0.6268590933552805</v>
      </c>
      <c r="O440" t="s">
        <v>2895</v>
      </c>
      <c r="P440">
        <v>0.6463270561209327</v>
      </c>
      <c r="Q440">
        <v>0</v>
      </c>
      <c r="R440">
        <v>0</v>
      </c>
      <c r="S440">
        <v>0</v>
      </c>
      <c r="T440">
        <v>0.5263157894736843</v>
      </c>
      <c r="U440">
        <v>0.6970760233918131</v>
      </c>
      <c r="V440">
        <v>0.4210526315789473</v>
      </c>
      <c r="W440">
        <v>0</v>
      </c>
      <c r="X440">
        <v>0</v>
      </c>
      <c r="Y440">
        <v>0</v>
      </c>
      <c r="Z440">
        <v>0.4843324499534613</v>
      </c>
      <c r="AA440">
        <v>0.2765957446808511</v>
      </c>
      <c r="AB440">
        <v>0.7551807760141093</v>
      </c>
      <c r="AC440">
        <v>0.7551807760141093</v>
      </c>
      <c r="AD440">
        <v>0.7551807760141093</v>
      </c>
      <c r="AE440">
        <v>0.004052856615349465</v>
      </c>
      <c r="AF440" t="s">
        <v>4144</v>
      </c>
    </row>
    <row r="441" spans="1:32">
      <c r="A441">
        <v>2</v>
      </c>
      <c r="B441">
        <v>12</v>
      </c>
      <c r="C441" t="s">
        <v>44</v>
      </c>
      <c r="D441" t="s">
        <v>76</v>
      </c>
      <c r="E441" t="s">
        <v>44</v>
      </c>
      <c r="F441" s="2" t="s">
        <v>540</v>
      </c>
      <c r="G441" t="s">
        <v>1718</v>
      </c>
      <c r="H441" t="s">
        <v>2419</v>
      </c>
      <c r="I441">
        <v>24.506016</v>
      </c>
      <c r="J441">
        <v>0.4109760692041255</v>
      </c>
      <c r="K441" s="2" t="s">
        <v>523</v>
      </c>
      <c r="L441" t="s">
        <v>2434</v>
      </c>
      <c r="M441">
        <v>-1</v>
      </c>
      <c r="N441">
        <v>0.6195737929613235</v>
      </c>
      <c r="O441" t="s">
        <v>2896</v>
      </c>
      <c r="P441">
        <v>0.6388155008025286</v>
      </c>
      <c r="Q441">
        <v>3.495576284110528E-09</v>
      </c>
      <c r="R441">
        <v>0.0002582750375907908</v>
      </c>
      <c r="S441">
        <v>0</v>
      </c>
      <c r="T441">
        <v>0.4375</v>
      </c>
      <c r="U441">
        <v>0.8449094202898551</v>
      </c>
      <c r="V441">
        <v>0.3125</v>
      </c>
      <c r="W441">
        <v>1</v>
      </c>
      <c r="X441">
        <v>0</v>
      </c>
      <c r="Y441">
        <v>0</v>
      </c>
      <c r="Z441">
        <v>0.2760262237369417</v>
      </c>
      <c r="AA441">
        <v>0.16</v>
      </c>
      <c r="AB441">
        <v>0.5581128747795415</v>
      </c>
      <c r="AC441">
        <v>0.7041446208112876</v>
      </c>
      <c r="AD441">
        <v>0.714021164021164</v>
      </c>
      <c r="AE441">
        <v>0.00364123173732882</v>
      </c>
      <c r="AF441" t="s">
        <v>4145</v>
      </c>
    </row>
    <row r="442" spans="1:32">
      <c r="A442">
        <v>2</v>
      </c>
      <c r="B442">
        <v>12</v>
      </c>
      <c r="C442" t="s">
        <v>44</v>
      </c>
      <c r="D442" t="s">
        <v>76</v>
      </c>
      <c r="E442" t="s">
        <v>44</v>
      </c>
      <c r="F442" s="2" t="s">
        <v>541</v>
      </c>
      <c r="G442" t="s">
        <v>1719</v>
      </c>
      <c r="H442" t="s">
        <v>2419</v>
      </c>
      <c r="I442">
        <v>24.733824</v>
      </c>
      <c r="J442">
        <v>0.4147965040056556</v>
      </c>
      <c r="K442" s="2" t="s">
        <v>523</v>
      </c>
      <c r="L442" t="s">
        <v>2434</v>
      </c>
      <c r="M442">
        <v>-1</v>
      </c>
      <c r="N442">
        <v>0.618202762838191</v>
      </c>
      <c r="O442" t="s">
        <v>2897</v>
      </c>
      <c r="P442">
        <v>0.6374018914719303</v>
      </c>
      <c r="Q442">
        <v>0</v>
      </c>
      <c r="R442">
        <v>0</v>
      </c>
      <c r="S442">
        <v>0</v>
      </c>
      <c r="T442">
        <v>0.4411764705882353</v>
      </c>
      <c r="U442">
        <v>0.6549587951122479</v>
      </c>
      <c r="V442">
        <v>0.3676470588235294</v>
      </c>
      <c r="W442">
        <v>0</v>
      </c>
      <c r="X442">
        <v>0</v>
      </c>
      <c r="Y442">
        <v>0</v>
      </c>
      <c r="Z442">
        <v>0.4008918628686365</v>
      </c>
      <c r="AA442">
        <v>0.25</v>
      </c>
      <c r="AB442">
        <v>0.7012888346221678</v>
      </c>
      <c r="AC442">
        <v>0.7110568443901776</v>
      </c>
      <c r="AD442">
        <v>0.7121252204585538</v>
      </c>
      <c r="AE442">
        <v>0.002583316755028239</v>
      </c>
      <c r="AF442" t="s">
        <v>4146</v>
      </c>
    </row>
    <row r="443" spans="1:32">
      <c r="A443">
        <v>2</v>
      </c>
      <c r="B443">
        <v>12</v>
      </c>
      <c r="C443" t="s">
        <v>44</v>
      </c>
      <c r="D443" t="s">
        <v>76</v>
      </c>
      <c r="E443" t="s">
        <v>44</v>
      </c>
      <c r="F443" s="2" t="s">
        <v>439</v>
      </c>
      <c r="G443" t="s">
        <v>1626</v>
      </c>
      <c r="H443" t="s">
        <v>2420</v>
      </c>
      <c r="I443">
        <v>38.442345</v>
      </c>
      <c r="J443">
        <v>0.6512188976397161</v>
      </c>
      <c r="K443" s="2" t="s">
        <v>523</v>
      </c>
      <c r="L443" t="s">
        <v>2434</v>
      </c>
      <c r="M443">
        <v>-1</v>
      </c>
      <c r="N443">
        <v>0.5982563018563993</v>
      </c>
      <c r="O443" t="s">
        <v>2795</v>
      </c>
      <c r="P443">
        <v>0.6212986167640971</v>
      </c>
      <c r="Q443">
        <v>1.284028356492503E-06</v>
      </c>
      <c r="R443">
        <v>0.05982702599159562</v>
      </c>
      <c r="S443">
        <v>0</v>
      </c>
      <c r="T443">
        <v>0.2333333333333333</v>
      </c>
      <c r="U443">
        <v>0.8466666666666667</v>
      </c>
      <c r="V443">
        <v>0.04166666666666666</v>
      </c>
      <c r="W443">
        <v>1</v>
      </c>
      <c r="X443">
        <v>0</v>
      </c>
      <c r="Y443">
        <v>0</v>
      </c>
      <c r="Z443">
        <v>0.4225771273642582</v>
      </c>
      <c r="AA443">
        <v>0.1785714285714286</v>
      </c>
      <c r="AB443">
        <v>0.3333333333333333</v>
      </c>
      <c r="AC443">
        <v>0.66331569664903</v>
      </c>
      <c r="AD443">
        <v>0.8311287477954146</v>
      </c>
      <c r="AE443">
        <v>0.4763407531756451</v>
      </c>
      <c r="AF443" t="s">
        <v>4044</v>
      </c>
    </row>
    <row r="444" spans="1:32">
      <c r="A444">
        <v>2</v>
      </c>
      <c r="B444">
        <v>12</v>
      </c>
      <c r="C444" t="s">
        <v>44</v>
      </c>
      <c r="D444" t="s">
        <v>76</v>
      </c>
      <c r="E444" t="s">
        <v>44</v>
      </c>
      <c r="F444" s="2" t="s">
        <v>442</v>
      </c>
      <c r="G444" t="s">
        <v>1627</v>
      </c>
      <c r="H444" t="s">
        <v>2420</v>
      </c>
      <c r="I444">
        <v>35.882305</v>
      </c>
      <c r="J444">
        <v>0.6078514488872121</v>
      </c>
      <c r="K444" s="2" t="s">
        <v>523</v>
      </c>
      <c r="L444" t="s">
        <v>2434</v>
      </c>
      <c r="M444">
        <v>-1</v>
      </c>
      <c r="N444">
        <v>0.5872945291791014</v>
      </c>
      <c r="O444" t="s">
        <v>2798</v>
      </c>
      <c r="P444">
        <v>0.6099146427373222</v>
      </c>
      <c r="Q444">
        <v>2.021051115466925E-09</v>
      </c>
      <c r="R444">
        <v>9.416729545262891E-05</v>
      </c>
      <c r="S444">
        <v>0.5</v>
      </c>
      <c r="T444">
        <v>0.6</v>
      </c>
      <c r="U444">
        <v>0.8372085385878489</v>
      </c>
      <c r="V444">
        <v>0.4583333333333333</v>
      </c>
      <c r="W444">
        <v>1</v>
      </c>
      <c r="X444">
        <v>0</v>
      </c>
      <c r="Y444">
        <v>0</v>
      </c>
      <c r="Z444">
        <v>0.4970958128009601</v>
      </c>
      <c r="AA444">
        <v>0.282051282051282</v>
      </c>
      <c r="AB444">
        <v>0.7739698573031907</v>
      </c>
      <c r="AC444">
        <v>0.7739698573031907</v>
      </c>
      <c r="AD444">
        <v>0.8478395061728397</v>
      </c>
      <c r="AE444">
        <v>0.06379055144500223</v>
      </c>
      <c r="AF444" t="s">
        <v>4047</v>
      </c>
    </row>
    <row r="445" spans="1:32">
      <c r="A445">
        <v>2</v>
      </c>
      <c r="B445">
        <v>12</v>
      </c>
      <c r="C445" t="s">
        <v>44</v>
      </c>
      <c r="D445" t="s">
        <v>76</v>
      </c>
      <c r="E445" t="s">
        <v>44</v>
      </c>
      <c r="F445" s="2" t="s">
        <v>542</v>
      </c>
      <c r="G445" t="s">
        <v>1720</v>
      </c>
      <c r="H445" t="s">
        <v>2419</v>
      </c>
      <c r="I445">
        <v>28.499615</v>
      </c>
      <c r="J445">
        <v>0.477950383551979</v>
      </c>
      <c r="K445" s="2" t="s">
        <v>523</v>
      </c>
      <c r="L445" t="s">
        <v>2434</v>
      </c>
      <c r="M445">
        <v>-1</v>
      </c>
      <c r="N445">
        <v>0.5849295517034399</v>
      </c>
      <c r="O445" t="s">
        <v>2898</v>
      </c>
      <c r="P445">
        <v>0.6030953354557994</v>
      </c>
      <c r="Q445">
        <v>0</v>
      </c>
      <c r="R445">
        <v>0</v>
      </c>
      <c r="S445">
        <v>0</v>
      </c>
      <c r="T445">
        <v>0.4</v>
      </c>
      <c r="U445">
        <v>0.8266666666666668</v>
      </c>
      <c r="V445">
        <v>0.25</v>
      </c>
      <c r="W445">
        <v>1</v>
      </c>
      <c r="X445">
        <v>0</v>
      </c>
      <c r="Y445">
        <v>0</v>
      </c>
      <c r="Z445">
        <v>0.3779644730092272</v>
      </c>
      <c r="AA445">
        <v>0.2222222222222222</v>
      </c>
      <c r="AB445">
        <v>0.3333333333333333</v>
      </c>
      <c r="AC445">
        <v>0.6622574955908289</v>
      </c>
      <c r="AD445">
        <v>0.699647266313933</v>
      </c>
      <c r="AE445">
        <v>0.01801081572547008</v>
      </c>
      <c r="AF445" t="s">
        <v>4147</v>
      </c>
    </row>
    <row r="446" spans="1:32">
      <c r="A446">
        <v>2</v>
      </c>
      <c r="B446">
        <v>12</v>
      </c>
      <c r="C446" t="s">
        <v>44</v>
      </c>
      <c r="D446" t="s">
        <v>76</v>
      </c>
      <c r="E446" t="s">
        <v>44</v>
      </c>
      <c r="F446" s="2" t="s">
        <v>543</v>
      </c>
      <c r="G446" t="s">
        <v>1721</v>
      </c>
      <c r="H446" t="s">
        <v>2419</v>
      </c>
      <c r="I446">
        <v>22.074057</v>
      </c>
      <c r="J446">
        <v>0.3701911064306745</v>
      </c>
      <c r="K446" s="2" t="s">
        <v>523</v>
      </c>
      <c r="L446" t="s">
        <v>2434</v>
      </c>
      <c r="M446">
        <v>-1</v>
      </c>
      <c r="N446">
        <v>0.5803038163871257</v>
      </c>
      <c r="O446" t="s">
        <v>2899</v>
      </c>
      <c r="P446">
        <v>0.5983259416301706</v>
      </c>
      <c r="Q446">
        <v>0</v>
      </c>
      <c r="R446">
        <v>0</v>
      </c>
      <c r="S446">
        <v>0</v>
      </c>
      <c r="T446">
        <v>0.3392857142857143</v>
      </c>
      <c r="U446">
        <v>0.5246031746031746</v>
      </c>
      <c r="V446">
        <v>0.1785714285714286</v>
      </c>
      <c r="W446">
        <v>0</v>
      </c>
      <c r="X446">
        <v>0</v>
      </c>
      <c r="Y446">
        <v>0</v>
      </c>
      <c r="Z446">
        <v>0.3086066999241838</v>
      </c>
      <c r="AA446">
        <v>0.1714285714285715</v>
      </c>
      <c r="AB446">
        <v>0.4134199134199134</v>
      </c>
      <c r="AC446">
        <v>0.689033189033189</v>
      </c>
      <c r="AD446">
        <v>0.604004329004329</v>
      </c>
      <c r="AE446">
        <v>0.002859321723829641</v>
      </c>
      <c r="AF446" t="s">
        <v>4148</v>
      </c>
    </row>
    <row r="447" spans="1:32">
      <c r="A447">
        <v>2</v>
      </c>
      <c r="B447">
        <v>12</v>
      </c>
      <c r="C447" t="s">
        <v>44</v>
      </c>
      <c r="D447" t="s">
        <v>76</v>
      </c>
      <c r="E447" t="s">
        <v>44</v>
      </c>
      <c r="F447" s="2" t="s">
        <v>544</v>
      </c>
      <c r="G447" t="s">
        <v>1714</v>
      </c>
      <c r="H447" t="s">
        <v>2420</v>
      </c>
      <c r="I447">
        <v>44.33731</v>
      </c>
      <c r="J447">
        <v>0.7510804593869173</v>
      </c>
      <c r="K447" s="2" t="s">
        <v>523</v>
      </c>
      <c r="L447" t="s">
        <v>2434</v>
      </c>
      <c r="M447">
        <v>-1</v>
      </c>
      <c r="N447">
        <v>0.5720037037110549</v>
      </c>
      <c r="O447" t="s">
        <v>2900</v>
      </c>
      <c r="P447">
        <v>0.5940348790256833</v>
      </c>
      <c r="Q447">
        <v>2.250103568848456E-09</v>
      </c>
      <c r="R447">
        <v>0.0001048395886403967</v>
      </c>
      <c r="S447">
        <v>0</v>
      </c>
      <c r="T447">
        <v>0.3</v>
      </c>
      <c r="U447">
        <v>0.4296296296296296</v>
      </c>
      <c r="V447">
        <v>0.125</v>
      </c>
      <c r="W447">
        <v>0</v>
      </c>
      <c r="X447">
        <v>0</v>
      </c>
      <c r="Y447">
        <v>0</v>
      </c>
      <c r="Z447">
        <v>0.5</v>
      </c>
      <c r="AA447">
        <v>0.25</v>
      </c>
      <c r="AB447">
        <v>0.3333333333333333</v>
      </c>
      <c r="AC447">
        <v>0.6768077601410935</v>
      </c>
      <c r="AD447">
        <v>0.8384038800705467</v>
      </c>
      <c r="AE447">
        <v>0.8159540679397624</v>
      </c>
      <c r="AF447" t="s">
        <v>4149</v>
      </c>
    </row>
    <row r="448" spans="1:32">
      <c r="A448">
        <v>2</v>
      </c>
      <c r="B448">
        <v>12</v>
      </c>
      <c r="C448" t="s">
        <v>44</v>
      </c>
      <c r="D448" t="s">
        <v>76</v>
      </c>
      <c r="E448" t="s">
        <v>44</v>
      </c>
      <c r="F448" s="2" t="s">
        <v>545</v>
      </c>
      <c r="G448" t="s">
        <v>1708</v>
      </c>
      <c r="H448" t="s">
        <v>2419</v>
      </c>
      <c r="I448">
        <v>28.39245</v>
      </c>
      <c r="J448">
        <v>0.476153181980893</v>
      </c>
      <c r="K448" s="2" t="s">
        <v>523</v>
      </c>
      <c r="L448" t="s">
        <v>2434</v>
      </c>
      <c r="M448">
        <v>-1</v>
      </c>
      <c r="N448">
        <v>0.5571537754372123</v>
      </c>
      <c r="O448" t="s">
        <v>2901</v>
      </c>
      <c r="P448">
        <v>0.5744569446341322</v>
      </c>
      <c r="Q448">
        <v>0</v>
      </c>
      <c r="R448">
        <v>0</v>
      </c>
      <c r="S448">
        <v>0</v>
      </c>
      <c r="T448">
        <v>0.3333333333333334</v>
      </c>
      <c r="U448">
        <v>0.6888888888888888</v>
      </c>
      <c r="V448">
        <v>0.1666666666666667</v>
      </c>
      <c r="W448">
        <v>1</v>
      </c>
      <c r="X448">
        <v>0</v>
      </c>
      <c r="Y448">
        <v>0</v>
      </c>
      <c r="Z448">
        <v>0.3030457633656632</v>
      </c>
      <c r="AA448">
        <v>0.1666666666666667</v>
      </c>
      <c r="AB448">
        <v>0.5216049382716049</v>
      </c>
      <c r="AC448">
        <v>0.6829805996472663</v>
      </c>
      <c r="AD448">
        <v>0.7326940035273368</v>
      </c>
      <c r="AE448">
        <v>0.01029685294818369</v>
      </c>
      <c r="AF448" t="s">
        <v>4150</v>
      </c>
    </row>
    <row r="449" spans="1:32">
      <c r="A449">
        <v>2</v>
      </c>
      <c r="B449">
        <v>12</v>
      </c>
      <c r="C449" t="s">
        <v>44</v>
      </c>
      <c r="D449" t="s">
        <v>76</v>
      </c>
      <c r="E449" t="s">
        <v>44</v>
      </c>
      <c r="F449" s="2" t="s">
        <v>546</v>
      </c>
      <c r="G449" t="s">
        <v>1722</v>
      </c>
      <c r="H449" t="s">
        <v>2419</v>
      </c>
      <c r="I449">
        <v>25.21675</v>
      </c>
      <c r="J449">
        <v>0.4228953736544991</v>
      </c>
      <c r="K449" s="2" t="s">
        <v>523</v>
      </c>
      <c r="L449" t="s">
        <v>2434</v>
      </c>
      <c r="M449">
        <v>-1</v>
      </c>
      <c r="N449">
        <v>0.5538897128557985</v>
      </c>
      <c r="O449" t="s">
        <v>2902</v>
      </c>
      <c r="P449">
        <v>0.5710915121444354</v>
      </c>
      <c r="Q449">
        <v>2.021051115466925E-09</v>
      </c>
      <c r="R449">
        <v>0.0001493278962879085</v>
      </c>
      <c r="S449">
        <v>0</v>
      </c>
      <c r="T449">
        <v>0.2333333333333333</v>
      </c>
      <c r="U449">
        <v>0.5752360203340595</v>
      </c>
      <c r="V449">
        <v>0.075</v>
      </c>
      <c r="W449">
        <v>0</v>
      </c>
      <c r="X449">
        <v>0</v>
      </c>
      <c r="Y449">
        <v>0</v>
      </c>
      <c r="Z449">
        <v>0.2267786838055363</v>
      </c>
      <c r="AA449">
        <v>0.1276595744680851</v>
      </c>
      <c r="AB449">
        <v>0.5310846560846559</v>
      </c>
      <c r="AC449">
        <v>0.7081128747795414</v>
      </c>
      <c r="AD449">
        <v>0.6195987654320987</v>
      </c>
      <c r="AE449">
        <v>0.005057816705039984</v>
      </c>
      <c r="AF449" t="s">
        <v>4151</v>
      </c>
    </row>
    <row r="450" spans="1:32">
      <c r="A450">
        <v>2</v>
      </c>
      <c r="B450">
        <v>12</v>
      </c>
      <c r="C450" t="s">
        <v>44</v>
      </c>
      <c r="D450" t="s">
        <v>76</v>
      </c>
      <c r="E450" t="s">
        <v>44</v>
      </c>
      <c r="F450" s="2" t="s">
        <v>168</v>
      </c>
      <c r="G450" t="s">
        <v>1414</v>
      </c>
      <c r="H450" t="s">
        <v>2419</v>
      </c>
      <c r="I450">
        <v>35.490574</v>
      </c>
      <c r="J450">
        <v>0.5951916703358938</v>
      </c>
      <c r="K450" s="2" t="s">
        <v>523</v>
      </c>
      <c r="L450" t="s">
        <v>2434</v>
      </c>
      <c r="M450">
        <v>-1</v>
      </c>
      <c r="N450">
        <v>0.5504389871806148</v>
      </c>
      <c r="O450" t="s">
        <v>2524</v>
      </c>
      <c r="P450">
        <v>0.5675336194844045</v>
      </c>
      <c r="Q450">
        <v>2.387313679859443E-07</v>
      </c>
      <c r="R450">
        <v>0.01763896651918154</v>
      </c>
      <c r="S450">
        <v>0</v>
      </c>
      <c r="T450">
        <v>0.2333333333333333</v>
      </c>
      <c r="U450">
        <v>0.8466666666666667</v>
      </c>
      <c r="V450">
        <v>0.04166666666666666</v>
      </c>
      <c r="W450">
        <v>1</v>
      </c>
      <c r="X450">
        <v>0</v>
      </c>
      <c r="Y450">
        <v>0</v>
      </c>
      <c r="Z450">
        <v>0.4225771273642582</v>
      </c>
      <c r="AA450">
        <v>0.1785714285714286</v>
      </c>
      <c r="AB450">
        <v>0.3333333333333333</v>
      </c>
      <c r="AC450">
        <v>0.6622574955908289</v>
      </c>
      <c r="AD450">
        <v>0.8311287477954146</v>
      </c>
      <c r="AE450">
        <v>0.4763407531756451</v>
      </c>
      <c r="AF450" t="s">
        <v>3773</v>
      </c>
    </row>
    <row r="451" spans="1:32">
      <c r="A451">
        <v>2</v>
      </c>
      <c r="B451">
        <v>12</v>
      </c>
      <c r="C451" t="s">
        <v>44</v>
      </c>
      <c r="D451" t="s">
        <v>76</v>
      </c>
      <c r="E451" t="s">
        <v>44</v>
      </c>
      <c r="F451" s="2" t="s">
        <v>547</v>
      </c>
      <c r="G451" t="s">
        <v>1714</v>
      </c>
      <c r="H451" t="s">
        <v>2420</v>
      </c>
      <c r="I451">
        <v>45.465816</v>
      </c>
      <c r="J451">
        <v>0.7701975146367934</v>
      </c>
      <c r="K451" s="2" t="s">
        <v>523</v>
      </c>
      <c r="L451" t="s">
        <v>2434</v>
      </c>
      <c r="M451">
        <v>-1</v>
      </c>
      <c r="N451">
        <v>0.4556483969138361</v>
      </c>
      <c r="O451" t="s">
        <v>2903</v>
      </c>
      <c r="P451">
        <v>0.4731980555071465</v>
      </c>
      <c r="Q451">
        <v>0</v>
      </c>
      <c r="R451">
        <v>0</v>
      </c>
      <c r="S451">
        <v>0</v>
      </c>
      <c r="T451">
        <v>0.3</v>
      </c>
      <c r="U451">
        <v>0.4296296296296296</v>
      </c>
      <c r="V451">
        <v>0.125</v>
      </c>
      <c r="W451">
        <v>0</v>
      </c>
      <c r="X451">
        <v>0</v>
      </c>
      <c r="Y451">
        <v>0</v>
      </c>
      <c r="Z451">
        <v>0.5</v>
      </c>
      <c r="AA451">
        <v>0.25</v>
      </c>
      <c r="AB451">
        <v>0.3333333333333333</v>
      </c>
      <c r="AC451">
        <v>0.6768077601410935</v>
      </c>
      <c r="AD451">
        <v>0.8384038800705467</v>
      </c>
      <c r="AE451">
        <v>0.8159540679397624</v>
      </c>
      <c r="AF451" t="s">
        <v>4152</v>
      </c>
    </row>
    <row r="452" spans="1:32" s="3" customFormat="1">
      <c r="A452" s="3">
        <v>2</v>
      </c>
      <c r="B452" s="3">
        <v>12</v>
      </c>
      <c r="C452" s="3" t="s">
        <v>44</v>
      </c>
      <c r="D452" s="3" t="s">
        <v>76</v>
      </c>
      <c r="E452" s="3" t="s">
        <v>44</v>
      </c>
      <c r="F452" s="2" t="s">
        <v>548</v>
      </c>
      <c r="G452" s="3" t="s">
        <v>1723</v>
      </c>
      <c r="H452" s="3" t="s">
        <v>2419</v>
      </c>
      <c r="I452" s="3">
        <v>28.499615</v>
      </c>
      <c r="J452" s="3">
        <v>0.477950383551979</v>
      </c>
      <c r="K452" s="2" t="s">
        <v>523</v>
      </c>
      <c r="L452" s="3" t="s">
        <v>2434</v>
      </c>
      <c r="M452" s="3">
        <v>-1</v>
      </c>
      <c r="N452" s="3">
        <v>0.4086495974434264</v>
      </c>
      <c r="O452" s="3" t="s">
        <v>2904</v>
      </c>
      <c r="P452" s="3">
        <v>0.4213407671681009</v>
      </c>
      <c r="Q452" s="3">
        <v>0</v>
      </c>
      <c r="R452" s="3">
        <v>0</v>
      </c>
      <c r="S452" s="3">
        <v>0.5</v>
      </c>
      <c r="T452" s="3">
        <v>0.1333333333333333</v>
      </c>
      <c r="U452" s="3">
        <v>0.4606837606837607</v>
      </c>
      <c r="V452" s="3">
        <v>0</v>
      </c>
      <c r="W452" s="3">
        <v>0</v>
      </c>
      <c r="X452" s="3">
        <v>0</v>
      </c>
      <c r="Y452" s="3">
        <v>0</v>
      </c>
      <c r="Z452" s="3">
        <v>0.2849014411490949</v>
      </c>
      <c r="AA452" s="3">
        <v>0.1470588235294117</v>
      </c>
      <c r="AB452" s="3">
        <v>0.5135802469135803</v>
      </c>
      <c r="AC452" s="3">
        <v>0.6749559082892417</v>
      </c>
      <c r="AD452" s="3">
        <v>0.722663139329806</v>
      </c>
      <c r="AE452" s="3">
        <v>0.00514932886247353</v>
      </c>
      <c r="AF452" s="3" t="s">
        <v>4153</v>
      </c>
    </row>
    <row r="453" spans="1:32">
      <c r="A453">
        <v>2</v>
      </c>
      <c r="B453">
        <v>13</v>
      </c>
      <c r="C453" t="s">
        <v>45</v>
      </c>
      <c r="D453" t="s">
        <v>77</v>
      </c>
      <c r="E453" t="s">
        <v>45</v>
      </c>
      <c r="F453" s="2" t="s">
        <v>549</v>
      </c>
      <c r="G453" t="s">
        <v>1724</v>
      </c>
      <c r="H453" t="s">
        <v>2420</v>
      </c>
      <c r="I453">
        <v>53.734196</v>
      </c>
      <c r="J453">
        <v>0.9102650705797588</v>
      </c>
      <c r="K453" s="2" t="s">
        <v>549</v>
      </c>
      <c r="L453" t="s">
        <v>2435</v>
      </c>
      <c r="M453">
        <v>1</v>
      </c>
      <c r="N453">
        <v>0.8734242793830775</v>
      </c>
      <c r="O453" t="s">
        <v>2905</v>
      </c>
      <c r="P453">
        <v>0.9070649067047178</v>
      </c>
      <c r="Q453">
        <v>2.021051115466925E-09</v>
      </c>
      <c r="R453">
        <v>9.416729545262891E-05</v>
      </c>
      <c r="S453">
        <v>0.5</v>
      </c>
      <c r="T453">
        <v>0.5333333333333333</v>
      </c>
      <c r="U453">
        <v>0.8474999999999999</v>
      </c>
      <c r="V453">
        <v>0.4166666666666667</v>
      </c>
      <c r="W453">
        <v>1</v>
      </c>
      <c r="X453">
        <v>0</v>
      </c>
      <c r="Y453">
        <v>0</v>
      </c>
      <c r="Z453">
        <v>0.6141922686399942</v>
      </c>
      <c r="AA453">
        <v>0.3793103448275862</v>
      </c>
      <c r="AB453">
        <v>0.6583333333333333</v>
      </c>
      <c r="AC453">
        <v>0.8342592592592593</v>
      </c>
      <c r="AD453">
        <v>0.9108796296296297</v>
      </c>
      <c r="AE453">
        <v>0.8226607554302557</v>
      </c>
      <c r="AF453" t="s">
        <v>4154</v>
      </c>
    </row>
    <row r="454" spans="1:32">
      <c r="A454">
        <v>2</v>
      </c>
      <c r="B454">
        <v>13</v>
      </c>
      <c r="C454" t="s">
        <v>45</v>
      </c>
      <c r="D454" t="s">
        <v>77</v>
      </c>
      <c r="E454" t="s">
        <v>45</v>
      </c>
      <c r="F454" s="2" t="s">
        <v>525</v>
      </c>
      <c r="G454" t="s">
        <v>1703</v>
      </c>
      <c r="H454" t="s">
        <v>2419</v>
      </c>
      <c r="I454">
        <v>29.154444</v>
      </c>
      <c r="J454">
        <v>0.4889321379269402</v>
      </c>
      <c r="K454" s="2" t="s">
        <v>549</v>
      </c>
      <c r="L454" t="s">
        <v>2435</v>
      </c>
      <c r="M454">
        <v>-1</v>
      </c>
      <c r="N454">
        <v>0.9159662292959372</v>
      </c>
      <c r="O454" t="s">
        <v>2881</v>
      </c>
      <c r="P454">
        <v>0.9444128078580858</v>
      </c>
      <c r="Q454">
        <v>2.674127221383716E-09</v>
      </c>
      <c r="R454">
        <v>0.0001975812434032402</v>
      </c>
      <c r="S454">
        <v>0.5</v>
      </c>
      <c r="T454">
        <v>0.4333333333333333</v>
      </c>
      <c r="U454">
        <v>0.6460470085470086</v>
      </c>
      <c r="V454">
        <v>0.35</v>
      </c>
      <c r="W454">
        <v>0</v>
      </c>
      <c r="X454">
        <v>0</v>
      </c>
      <c r="Y454">
        <v>0</v>
      </c>
      <c r="Z454">
        <v>0.6141922686399942</v>
      </c>
      <c r="AA454">
        <v>0.3793103448275862</v>
      </c>
      <c r="AB454">
        <v>0.725</v>
      </c>
      <c r="AC454">
        <v>0.725</v>
      </c>
      <c r="AD454">
        <v>0.7314814814814815</v>
      </c>
      <c r="AE454">
        <v>0.0610460815489809</v>
      </c>
      <c r="AF454" t="s">
        <v>4130</v>
      </c>
    </row>
    <row r="455" spans="1:32">
      <c r="A455">
        <v>2</v>
      </c>
      <c r="B455">
        <v>13</v>
      </c>
      <c r="C455" t="s">
        <v>45</v>
      </c>
      <c r="D455" t="s">
        <v>77</v>
      </c>
      <c r="E455" t="s">
        <v>45</v>
      </c>
      <c r="F455" s="2" t="s">
        <v>420</v>
      </c>
      <c r="G455" t="s">
        <v>1607</v>
      </c>
      <c r="H455" t="s">
        <v>2419</v>
      </c>
      <c r="I455">
        <v>34.58746</v>
      </c>
      <c r="J455">
        <v>0.5800460733623499</v>
      </c>
      <c r="K455" s="2" t="s">
        <v>549</v>
      </c>
      <c r="L455" t="s">
        <v>2435</v>
      </c>
      <c r="M455">
        <v>-1</v>
      </c>
      <c r="N455">
        <v>0.8799128943314743</v>
      </c>
      <c r="O455" t="s">
        <v>2776</v>
      </c>
      <c r="P455">
        <v>0.9072397874808951</v>
      </c>
      <c r="Q455">
        <v>2.496395443680536E-09</v>
      </c>
      <c r="R455">
        <v>0.0001844493081123337</v>
      </c>
      <c r="S455">
        <v>0.5</v>
      </c>
      <c r="T455">
        <v>0.5666666666666667</v>
      </c>
      <c r="U455">
        <v>0.7091954022988506</v>
      </c>
      <c r="V455">
        <v>0.4416666666666667</v>
      </c>
      <c r="W455">
        <v>0</v>
      </c>
      <c r="X455">
        <v>0</v>
      </c>
      <c r="Y455">
        <v>0</v>
      </c>
      <c r="Z455">
        <v>0.6634034720037774</v>
      </c>
      <c r="AA455">
        <v>0.4074074074074074</v>
      </c>
      <c r="AB455">
        <v>0.8055555555555555</v>
      </c>
      <c r="AC455">
        <v>0.8055555555555555</v>
      </c>
      <c r="AD455">
        <v>0.8209876543209876</v>
      </c>
      <c r="AE455">
        <v>0.07493522642095406</v>
      </c>
      <c r="AF455" t="s">
        <v>4025</v>
      </c>
    </row>
    <row r="456" spans="1:32">
      <c r="A456">
        <v>2</v>
      </c>
      <c r="B456">
        <v>13</v>
      </c>
      <c r="C456" t="s">
        <v>45</v>
      </c>
      <c r="D456" t="s">
        <v>77</v>
      </c>
      <c r="E456" t="s">
        <v>45</v>
      </c>
      <c r="F456" s="2" t="s">
        <v>550</v>
      </c>
      <c r="G456" t="s">
        <v>1725</v>
      </c>
      <c r="H456" t="s">
        <v>2419</v>
      </c>
      <c r="I456">
        <v>20.817566</v>
      </c>
      <c r="J456">
        <v>0.3491192303586781</v>
      </c>
      <c r="K456" s="2" t="s">
        <v>549</v>
      </c>
      <c r="L456" t="s">
        <v>2435</v>
      </c>
      <c r="M456">
        <v>-1</v>
      </c>
      <c r="N456">
        <v>0.8400786521496567</v>
      </c>
      <c r="O456" t="s">
        <v>2906</v>
      </c>
      <c r="P456">
        <v>0.8661684386640873</v>
      </c>
      <c r="Q456">
        <v>9.460091372503675E-09</v>
      </c>
      <c r="R456">
        <v>0.0006989707150583374</v>
      </c>
      <c r="S456">
        <v>0.5</v>
      </c>
      <c r="T456">
        <v>0.5</v>
      </c>
      <c r="U456">
        <v>0.8340476190476189</v>
      </c>
      <c r="V456">
        <v>0.375</v>
      </c>
      <c r="W456">
        <v>1</v>
      </c>
      <c r="X456">
        <v>0</v>
      </c>
      <c r="Y456">
        <v>0</v>
      </c>
      <c r="Z456">
        <v>0.4242640687119285</v>
      </c>
      <c r="AA456">
        <v>0.1944444444444444</v>
      </c>
      <c r="AB456">
        <v>0.5138888888888888</v>
      </c>
      <c r="AC456">
        <v>0.6574074074074074</v>
      </c>
      <c r="AD456">
        <v>0.8019675925925926</v>
      </c>
      <c r="AE456">
        <v>0.01492028689221155</v>
      </c>
      <c r="AF456" t="s">
        <v>4155</v>
      </c>
    </row>
    <row r="457" spans="1:32">
      <c r="A457">
        <v>2</v>
      </c>
      <c r="B457">
        <v>13</v>
      </c>
      <c r="C457" t="s">
        <v>45</v>
      </c>
      <c r="D457" t="s">
        <v>77</v>
      </c>
      <c r="E457" t="s">
        <v>45</v>
      </c>
      <c r="F457" s="2" t="s">
        <v>551</v>
      </c>
      <c r="G457" t="s">
        <v>1726</v>
      </c>
      <c r="H457" t="s">
        <v>2419</v>
      </c>
      <c r="I457">
        <v>20.817566</v>
      </c>
      <c r="J457">
        <v>0.3491192303586781</v>
      </c>
      <c r="K457" s="2" t="s">
        <v>549</v>
      </c>
      <c r="L457" t="s">
        <v>2435</v>
      </c>
      <c r="M457">
        <v>-1</v>
      </c>
      <c r="N457">
        <v>0.8157816084597289</v>
      </c>
      <c r="O457" t="s">
        <v>2907</v>
      </c>
      <c r="P457">
        <v>0.8411168171960196</v>
      </c>
      <c r="Q457">
        <v>2.393857838862016E-08</v>
      </c>
      <c r="R457">
        <v>0.001768731885868198</v>
      </c>
      <c r="S457">
        <v>0</v>
      </c>
      <c r="T457">
        <v>0.4242424242424242</v>
      </c>
      <c r="U457">
        <v>0.8278648233486943</v>
      </c>
      <c r="V457">
        <v>0.2822580645161291</v>
      </c>
      <c r="W457">
        <v>1</v>
      </c>
      <c r="X457">
        <v>0</v>
      </c>
      <c r="Y457">
        <v>0</v>
      </c>
      <c r="Z457">
        <v>0.3429971702850176</v>
      </c>
      <c r="AA457">
        <v>0.1944444444444444</v>
      </c>
      <c r="AB457">
        <v>0.5707671957671958</v>
      </c>
      <c r="AC457">
        <v>0.7153133903133903</v>
      </c>
      <c r="AD457">
        <v>0.7518518518518519</v>
      </c>
      <c r="AE457">
        <v>0.01492028689221155</v>
      </c>
      <c r="AF457" t="s">
        <v>4156</v>
      </c>
    </row>
    <row r="458" spans="1:32">
      <c r="A458">
        <v>2</v>
      </c>
      <c r="B458">
        <v>13</v>
      </c>
      <c r="C458" t="s">
        <v>45</v>
      </c>
      <c r="D458" t="s">
        <v>77</v>
      </c>
      <c r="E458" t="s">
        <v>45</v>
      </c>
      <c r="F458" s="2" t="s">
        <v>552</v>
      </c>
      <c r="G458" t="s">
        <v>1727</v>
      </c>
      <c r="H458" t="s">
        <v>2419</v>
      </c>
      <c r="I458">
        <v>20.817566</v>
      </c>
      <c r="J458">
        <v>0.3491192303586781</v>
      </c>
      <c r="K458" s="2" t="s">
        <v>549</v>
      </c>
      <c r="L458" t="s">
        <v>2435</v>
      </c>
      <c r="M458">
        <v>-1</v>
      </c>
      <c r="N458">
        <v>0.7808265723059449</v>
      </c>
      <c r="O458" t="s">
        <v>2908</v>
      </c>
      <c r="P458">
        <v>0.8050762047946748</v>
      </c>
      <c r="Q458">
        <v>2.535596923634968E-09</v>
      </c>
      <c r="R458">
        <v>0.0001873457586217585</v>
      </c>
      <c r="S458">
        <v>0.5</v>
      </c>
      <c r="T458">
        <v>0.4</v>
      </c>
      <c r="U458">
        <v>0.6964912280701755</v>
      </c>
      <c r="V458">
        <v>0.2416666666666667</v>
      </c>
      <c r="W458">
        <v>1</v>
      </c>
      <c r="X458">
        <v>0</v>
      </c>
      <c r="Y458">
        <v>0</v>
      </c>
      <c r="Z458">
        <v>0.3429971702850176</v>
      </c>
      <c r="AA458">
        <v>0.1944444444444444</v>
      </c>
      <c r="AB458">
        <v>0.3333333333333333</v>
      </c>
      <c r="AC458">
        <v>0.6592592592592593</v>
      </c>
      <c r="AD458">
        <v>0.7032407407407408</v>
      </c>
      <c r="AE458">
        <v>0.01492028689221155</v>
      </c>
      <c r="AF458" t="s">
        <v>4157</v>
      </c>
    </row>
    <row r="459" spans="1:32">
      <c r="A459">
        <v>2</v>
      </c>
      <c r="B459">
        <v>13</v>
      </c>
      <c r="C459" t="s">
        <v>45</v>
      </c>
      <c r="D459" t="s">
        <v>77</v>
      </c>
      <c r="E459" t="s">
        <v>45</v>
      </c>
      <c r="F459" s="2" t="s">
        <v>553</v>
      </c>
      <c r="G459" t="s">
        <v>1728</v>
      </c>
      <c r="H459" t="s">
        <v>2419</v>
      </c>
      <c r="I459">
        <v>20.817566</v>
      </c>
      <c r="J459">
        <v>0.3491192303586781</v>
      </c>
      <c r="K459" s="2" t="s">
        <v>549</v>
      </c>
      <c r="L459" t="s">
        <v>2435</v>
      </c>
      <c r="M459">
        <v>-1</v>
      </c>
      <c r="N459">
        <v>0.7507135135673187</v>
      </c>
      <c r="O459" t="s">
        <v>2909</v>
      </c>
      <c r="P459">
        <v>0.7740279440106487</v>
      </c>
      <c r="Q459">
        <v>9.623283696709114E-09</v>
      </c>
      <c r="R459">
        <v>0.0007110283845934805</v>
      </c>
      <c r="S459">
        <v>0</v>
      </c>
      <c r="T459">
        <v>0.4333333333333333</v>
      </c>
      <c r="U459">
        <v>0.8364705882352942</v>
      </c>
      <c r="V459">
        <v>0.2583333333333334</v>
      </c>
      <c r="W459">
        <v>1</v>
      </c>
      <c r="X459">
        <v>0</v>
      </c>
      <c r="Y459">
        <v>0</v>
      </c>
      <c r="Z459">
        <v>0.3651483716701107</v>
      </c>
      <c r="AA459">
        <v>0.2058823529411765</v>
      </c>
      <c r="AB459">
        <v>0.537962962962963</v>
      </c>
      <c r="AC459">
        <v>0.6953703703703704</v>
      </c>
      <c r="AD459">
        <v>0.7511574074074074</v>
      </c>
      <c r="AE459">
        <v>0.01492028689221155</v>
      </c>
      <c r="AF459" t="s">
        <v>4158</v>
      </c>
    </row>
    <row r="460" spans="1:32">
      <c r="A460">
        <v>2</v>
      </c>
      <c r="B460">
        <v>13</v>
      </c>
      <c r="C460" t="s">
        <v>45</v>
      </c>
      <c r="D460" t="s">
        <v>77</v>
      </c>
      <c r="E460" t="s">
        <v>45</v>
      </c>
      <c r="F460" s="2" t="s">
        <v>427</v>
      </c>
      <c r="G460" t="s">
        <v>1614</v>
      </c>
      <c r="H460" t="s">
        <v>2419</v>
      </c>
      <c r="I460">
        <v>33.194714</v>
      </c>
      <c r="J460">
        <v>0.5566891443339935</v>
      </c>
      <c r="K460" s="2" t="s">
        <v>549</v>
      </c>
      <c r="L460" t="s">
        <v>2435</v>
      </c>
      <c r="M460">
        <v>-1</v>
      </c>
      <c r="N460">
        <v>0.7443730873428973</v>
      </c>
      <c r="O460" t="s">
        <v>2783</v>
      </c>
      <c r="P460">
        <v>0.7674906072157914</v>
      </c>
      <c r="Q460">
        <v>2.021051115466925E-09</v>
      </c>
      <c r="R460">
        <v>0.0001493278962879085</v>
      </c>
      <c r="S460">
        <v>0</v>
      </c>
      <c r="T460">
        <v>0.6</v>
      </c>
      <c r="U460">
        <v>0.8474074074074074</v>
      </c>
      <c r="V460">
        <v>0.475</v>
      </c>
      <c r="W460">
        <v>0</v>
      </c>
      <c r="X460">
        <v>0</v>
      </c>
      <c r="Y460">
        <v>0</v>
      </c>
      <c r="Z460">
        <v>0.7144345083117603</v>
      </c>
      <c r="AA460">
        <v>0.4615384615384616</v>
      </c>
      <c r="AB460">
        <v>0.6944444444444443</v>
      </c>
      <c r="AC460">
        <v>0.7842592592592593</v>
      </c>
      <c r="AD460">
        <v>0.8483796296296297</v>
      </c>
      <c r="AE460">
        <v>0.03586805083122627</v>
      </c>
      <c r="AF460" t="s">
        <v>4032</v>
      </c>
    </row>
    <row r="461" spans="1:32">
      <c r="A461">
        <v>2</v>
      </c>
      <c r="B461">
        <v>13</v>
      </c>
      <c r="C461" t="s">
        <v>45</v>
      </c>
      <c r="D461" t="s">
        <v>77</v>
      </c>
      <c r="E461" t="s">
        <v>45</v>
      </c>
      <c r="F461" s="2" t="s">
        <v>554</v>
      </c>
      <c r="G461" t="s">
        <v>1729</v>
      </c>
      <c r="H461" t="s">
        <v>2419</v>
      </c>
      <c r="I461">
        <v>20.817566</v>
      </c>
      <c r="J461">
        <v>0.3491192303586781</v>
      </c>
      <c r="K461" s="2" t="s">
        <v>549</v>
      </c>
      <c r="L461" t="s">
        <v>2435</v>
      </c>
      <c r="M461">
        <v>-1</v>
      </c>
      <c r="N461">
        <v>0.7267980182652529</v>
      </c>
      <c r="O461" t="s">
        <v>2910</v>
      </c>
      <c r="P461">
        <v>0.7493697204351989</v>
      </c>
      <c r="Q461">
        <v>1.091128911961018E-08</v>
      </c>
      <c r="R461">
        <v>0.0008061942805657845</v>
      </c>
      <c r="S461">
        <v>0</v>
      </c>
      <c r="T461">
        <v>0.4333333333333333</v>
      </c>
      <c r="U461">
        <v>0.8266666666666668</v>
      </c>
      <c r="V461">
        <v>0.3</v>
      </c>
      <c r="W461">
        <v>1</v>
      </c>
      <c r="X461">
        <v>0</v>
      </c>
      <c r="Y461">
        <v>0</v>
      </c>
      <c r="Z461">
        <v>0.3535533905932737</v>
      </c>
      <c r="AA461">
        <v>0.2</v>
      </c>
      <c r="AB461">
        <v>0.5030864197530863</v>
      </c>
      <c r="AC461">
        <v>0.6604938271604938</v>
      </c>
      <c r="AD461">
        <v>0.7075617283950617</v>
      </c>
      <c r="AE461">
        <v>0.01492028689221155</v>
      </c>
      <c r="AF461" t="s">
        <v>4159</v>
      </c>
    </row>
    <row r="462" spans="1:32">
      <c r="A462">
        <v>2</v>
      </c>
      <c r="B462">
        <v>13</v>
      </c>
      <c r="C462" t="s">
        <v>45</v>
      </c>
      <c r="D462" t="s">
        <v>77</v>
      </c>
      <c r="E462" t="s">
        <v>45</v>
      </c>
      <c r="F462" s="2" t="s">
        <v>555</v>
      </c>
      <c r="G462" t="s">
        <v>1730</v>
      </c>
      <c r="H462" t="s">
        <v>2419</v>
      </c>
      <c r="I462">
        <v>20.817566</v>
      </c>
      <c r="J462">
        <v>0.3491192303586781</v>
      </c>
      <c r="K462" s="2" t="s">
        <v>549</v>
      </c>
      <c r="L462" t="s">
        <v>2435</v>
      </c>
      <c r="M462">
        <v>-1</v>
      </c>
      <c r="N462">
        <v>0.7194875077196375</v>
      </c>
      <c r="O462" t="s">
        <v>2911</v>
      </c>
      <c r="P462">
        <v>0.7418321720295469</v>
      </c>
      <c r="Q462">
        <v>5.45092549084148E-09</v>
      </c>
      <c r="R462">
        <v>0.0004027484659542814</v>
      </c>
      <c r="S462">
        <v>0.5</v>
      </c>
      <c r="T462">
        <v>0.5666666666666667</v>
      </c>
      <c r="U462">
        <v>0.8574603174603175</v>
      </c>
      <c r="V462">
        <v>0.475</v>
      </c>
      <c r="W462">
        <v>1</v>
      </c>
      <c r="X462">
        <v>0</v>
      </c>
      <c r="Y462">
        <v>0</v>
      </c>
      <c r="Z462">
        <v>0.3779644730092272</v>
      </c>
      <c r="AA462">
        <v>0.2121212121212121</v>
      </c>
      <c r="AB462">
        <v>0.7636123136123136</v>
      </c>
      <c r="AC462">
        <v>0.7636123136123136</v>
      </c>
      <c r="AD462">
        <v>0.7636123136123136</v>
      </c>
      <c r="AE462">
        <v>0.05909167890769278</v>
      </c>
      <c r="AF462" t="s">
        <v>4160</v>
      </c>
    </row>
    <row r="463" spans="1:32">
      <c r="A463">
        <v>2</v>
      </c>
      <c r="B463">
        <v>13</v>
      </c>
      <c r="C463" t="s">
        <v>45</v>
      </c>
      <c r="D463" t="s">
        <v>77</v>
      </c>
      <c r="E463" t="s">
        <v>45</v>
      </c>
      <c r="F463" s="2" t="s">
        <v>528</v>
      </c>
      <c r="G463" t="s">
        <v>1706</v>
      </c>
      <c r="H463" t="s">
        <v>2419</v>
      </c>
      <c r="I463">
        <v>29.806583</v>
      </c>
      <c r="J463">
        <v>0.4998687798843562</v>
      </c>
      <c r="K463" s="2" t="s">
        <v>549</v>
      </c>
      <c r="L463" t="s">
        <v>2435</v>
      </c>
      <c r="M463">
        <v>-1</v>
      </c>
      <c r="N463">
        <v>0.7112632748442765</v>
      </c>
      <c r="O463" t="s">
        <v>2884</v>
      </c>
      <c r="P463">
        <v>0.7333525244029431</v>
      </c>
      <c r="Q463">
        <v>2.021051115466925E-09</v>
      </c>
      <c r="R463">
        <v>0.0001493278962879085</v>
      </c>
      <c r="S463">
        <v>0</v>
      </c>
      <c r="T463">
        <v>0.4666666666666667</v>
      </c>
      <c r="U463">
        <v>0.6615079365079365</v>
      </c>
      <c r="V463">
        <v>0.3166666666666667</v>
      </c>
      <c r="W463">
        <v>0</v>
      </c>
      <c r="X463">
        <v>0</v>
      </c>
      <c r="Y463">
        <v>0</v>
      </c>
      <c r="Z463">
        <v>0.6141922686399942</v>
      </c>
      <c r="AA463">
        <v>0.3793103448275862</v>
      </c>
      <c r="AB463">
        <v>0.5092592592592592</v>
      </c>
      <c r="AC463">
        <v>0.6851851851851851</v>
      </c>
      <c r="AD463">
        <v>0.6796296296296296</v>
      </c>
      <c r="AE463">
        <v>0.02016573103233286</v>
      </c>
      <c r="AF463" t="s">
        <v>4133</v>
      </c>
    </row>
    <row r="464" spans="1:32">
      <c r="A464">
        <v>2</v>
      </c>
      <c r="B464">
        <v>13</v>
      </c>
      <c r="C464" t="s">
        <v>45</v>
      </c>
      <c r="D464" t="s">
        <v>77</v>
      </c>
      <c r="E464" t="s">
        <v>45</v>
      </c>
      <c r="F464" s="2" t="s">
        <v>556</v>
      </c>
      <c r="G464" t="s">
        <v>1731</v>
      </c>
      <c r="H464" t="s">
        <v>2419</v>
      </c>
      <c r="I464">
        <v>20.817566</v>
      </c>
      <c r="J464">
        <v>0.3491192303586781</v>
      </c>
      <c r="K464" s="2" t="s">
        <v>549</v>
      </c>
      <c r="L464" t="s">
        <v>2435</v>
      </c>
      <c r="M464">
        <v>-1</v>
      </c>
      <c r="N464">
        <v>0.6827997459122261</v>
      </c>
      <c r="O464" t="s">
        <v>2912</v>
      </c>
      <c r="P464">
        <v>0.7040050218198729</v>
      </c>
      <c r="Q464">
        <v>2.021051115466925E-09</v>
      </c>
      <c r="R464">
        <v>0.0001493278962879085</v>
      </c>
      <c r="S464">
        <v>0</v>
      </c>
      <c r="T464">
        <v>0.4666666666666667</v>
      </c>
      <c r="U464">
        <v>0.844561403508772</v>
      </c>
      <c r="V464">
        <v>0.2916666666666667</v>
      </c>
      <c r="W464">
        <v>1</v>
      </c>
      <c r="X464">
        <v>0</v>
      </c>
      <c r="Y464">
        <v>0</v>
      </c>
      <c r="Z464">
        <v>0.4716211091418993</v>
      </c>
      <c r="AA464">
        <v>0.2647058823529412</v>
      </c>
      <c r="AB464">
        <v>0.5481481481481482</v>
      </c>
      <c r="AC464">
        <v>0.7055555555555556</v>
      </c>
      <c r="AD464">
        <v>0.7638888888888888</v>
      </c>
      <c r="AE464">
        <v>0.01492028689221155</v>
      </c>
      <c r="AF464" t="s">
        <v>4161</v>
      </c>
    </row>
    <row r="465" spans="1:32">
      <c r="A465">
        <v>2</v>
      </c>
      <c r="B465">
        <v>13</v>
      </c>
      <c r="C465" t="s">
        <v>45</v>
      </c>
      <c r="D465" t="s">
        <v>77</v>
      </c>
      <c r="E465" t="s">
        <v>45</v>
      </c>
      <c r="F465" s="2" t="s">
        <v>531</v>
      </c>
      <c r="G465" t="s">
        <v>1709</v>
      </c>
      <c r="H465" t="s">
        <v>2419</v>
      </c>
      <c r="I465">
        <v>22.074057</v>
      </c>
      <c r="J465">
        <v>0.3701911064306745</v>
      </c>
      <c r="K465" s="2" t="s">
        <v>549</v>
      </c>
      <c r="L465" t="s">
        <v>2435</v>
      </c>
      <c r="M465">
        <v>-1</v>
      </c>
      <c r="N465">
        <v>0.6775766862889641</v>
      </c>
      <c r="O465" t="s">
        <v>2887</v>
      </c>
      <c r="P465">
        <v>0.6986197529675412</v>
      </c>
      <c r="Q465">
        <v>2.021051115466925E-09</v>
      </c>
      <c r="R465">
        <v>0.0001493278962879085</v>
      </c>
      <c r="S465">
        <v>0</v>
      </c>
      <c r="T465">
        <v>0.3809523809523809</v>
      </c>
      <c r="U465">
        <v>0.580952380952381</v>
      </c>
      <c r="V465">
        <v>0.2142857142857143</v>
      </c>
      <c r="W465">
        <v>0</v>
      </c>
      <c r="X465">
        <v>0</v>
      </c>
      <c r="Y465">
        <v>0</v>
      </c>
      <c r="Z465">
        <v>0.3913118960624632</v>
      </c>
      <c r="AA465">
        <v>0.2222222222222222</v>
      </c>
      <c r="AB465">
        <v>0.3455026455026455</v>
      </c>
      <c r="AC465">
        <v>0.6975308641975309</v>
      </c>
      <c r="AD465">
        <v>0.6229056437389771</v>
      </c>
      <c r="AE465">
        <v>0.0009614355265137683</v>
      </c>
      <c r="AF465" t="s">
        <v>4136</v>
      </c>
    </row>
    <row r="466" spans="1:32">
      <c r="A466">
        <v>2</v>
      </c>
      <c r="B466">
        <v>13</v>
      </c>
      <c r="C466" t="s">
        <v>45</v>
      </c>
      <c r="D466" t="s">
        <v>77</v>
      </c>
      <c r="E466" t="s">
        <v>45</v>
      </c>
      <c r="F466" s="2" t="s">
        <v>557</v>
      </c>
      <c r="G466" t="s">
        <v>1732</v>
      </c>
      <c r="H466" t="s">
        <v>2419</v>
      </c>
      <c r="I466">
        <v>20.817566</v>
      </c>
      <c r="J466">
        <v>0.3491192303586781</v>
      </c>
      <c r="K466" s="2" t="s">
        <v>549</v>
      </c>
      <c r="L466" t="s">
        <v>2435</v>
      </c>
      <c r="M466">
        <v>-1</v>
      </c>
      <c r="N466">
        <v>0.6730701022310037</v>
      </c>
      <c r="O466" t="s">
        <v>2913</v>
      </c>
      <c r="P466">
        <v>0.6939732108048479</v>
      </c>
      <c r="Q466">
        <v>2.021051115466925E-09</v>
      </c>
      <c r="R466">
        <v>0.0001493278962879085</v>
      </c>
      <c r="S466">
        <v>0.5</v>
      </c>
      <c r="T466">
        <v>0.4333333333333333</v>
      </c>
      <c r="U466">
        <v>0.8608333333333333</v>
      </c>
      <c r="V466">
        <v>0.2666666666666667</v>
      </c>
      <c r="W466">
        <v>1</v>
      </c>
      <c r="X466">
        <v>0</v>
      </c>
      <c r="Y466">
        <v>0</v>
      </c>
      <c r="Z466">
        <v>0.3779644730092272</v>
      </c>
      <c r="AA466">
        <v>0.2121212121212121</v>
      </c>
      <c r="AB466">
        <v>0.3333333333333333</v>
      </c>
      <c r="AC466">
        <v>0.6402116402116401</v>
      </c>
      <c r="AD466">
        <v>0.6822089947089947</v>
      </c>
      <c r="AE466">
        <v>0.01492028689221155</v>
      </c>
      <c r="AF466" t="s">
        <v>4162</v>
      </c>
    </row>
    <row r="467" spans="1:32">
      <c r="A467">
        <v>2</v>
      </c>
      <c r="B467">
        <v>13</v>
      </c>
      <c r="C467" t="s">
        <v>45</v>
      </c>
      <c r="D467" t="s">
        <v>77</v>
      </c>
      <c r="E467" t="s">
        <v>45</v>
      </c>
      <c r="F467" s="2" t="s">
        <v>558</v>
      </c>
      <c r="G467" t="s">
        <v>1733</v>
      </c>
      <c r="H467" t="s">
        <v>2419</v>
      </c>
      <c r="I467">
        <v>20.817566</v>
      </c>
      <c r="J467">
        <v>0.3491192303586781</v>
      </c>
      <c r="K467" s="2" t="s">
        <v>549</v>
      </c>
      <c r="L467" t="s">
        <v>2435</v>
      </c>
      <c r="M467">
        <v>-1</v>
      </c>
      <c r="N467">
        <v>0.6727415954946472</v>
      </c>
      <c r="O467" t="s">
        <v>2914</v>
      </c>
      <c r="P467">
        <v>0.6936345018444517</v>
      </c>
      <c r="Q467">
        <v>2.021051115466925E-09</v>
      </c>
      <c r="R467">
        <v>0.0001493278962879085</v>
      </c>
      <c r="S467">
        <v>0</v>
      </c>
      <c r="T467">
        <v>0.4333333333333333</v>
      </c>
      <c r="U467">
        <v>0.8397619047619048</v>
      </c>
      <c r="V467">
        <v>0.2666666666666667</v>
      </c>
      <c r="W467">
        <v>1</v>
      </c>
      <c r="X467">
        <v>0</v>
      </c>
      <c r="Y467">
        <v>0</v>
      </c>
      <c r="Z467">
        <v>0.3779644730092272</v>
      </c>
      <c r="AA467">
        <v>0.2121212121212121</v>
      </c>
      <c r="AB467">
        <v>0.5171957671957671</v>
      </c>
      <c r="AC467">
        <v>0.6878306878306878</v>
      </c>
      <c r="AD467">
        <v>0.7318121693121693</v>
      </c>
      <c r="AE467">
        <v>0.01492028689221155</v>
      </c>
      <c r="AF467" t="s">
        <v>4163</v>
      </c>
    </row>
    <row r="468" spans="1:32">
      <c r="A468">
        <v>2</v>
      </c>
      <c r="B468">
        <v>13</v>
      </c>
      <c r="C468" t="s">
        <v>45</v>
      </c>
      <c r="D468" t="s">
        <v>77</v>
      </c>
      <c r="E468" t="s">
        <v>45</v>
      </c>
      <c r="F468" s="2" t="s">
        <v>431</v>
      </c>
      <c r="G468" t="s">
        <v>1618</v>
      </c>
      <c r="H468" t="s">
        <v>2419</v>
      </c>
      <c r="I468">
        <v>33.86649</v>
      </c>
      <c r="J468">
        <v>0.5679551069394888</v>
      </c>
      <c r="K468" s="2" t="s">
        <v>549</v>
      </c>
      <c r="L468" t="s">
        <v>2435</v>
      </c>
      <c r="M468">
        <v>-1</v>
      </c>
      <c r="N468">
        <v>0.6697626557249945</v>
      </c>
      <c r="O468" t="s">
        <v>2787</v>
      </c>
      <c r="P468">
        <v>0.6905630470436996</v>
      </c>
      <c r="Q468">
        <v>2.021051115466925E-09</v>
      </c>
      <c r="R468">
        <v>0.0001493278962879085</v>
      </c>
      <c r="S468">
        <v>0</v>
      </c>
      <c r="T468">
        <v>0.4666666666666667</v>
      </c>
      <c r="U468">
        <v>0.7076023391812866</v>
      </c>
      <c r="V468">
        <v>0.3416666666666667</v>
      </c>
      <c r="W468">
        <v>0</v>
      </c>
      <c r="X468">
        <v>0</v>
      </c>
      <c r="Y468">
        <v>0</v>
      </c>
      <c r="Z468">
        <v>0.6634034720037774</v>
      </c>
      <c r="AA468">
        <v>0.4074074074074074</v>
      </c>
      <c r="AB468">
        <v>0.5046296296296297</v>
      </c>
      <c r="AC468">
        <v>0.6527777777777778</v>
      </c>
      <c r="AD468">
        <v>0.75</v>
      </c>
      <c r="AE468">
        <v>0.03132850540419732</v>
      </c>
      <c r="AF468" t="s">
        <v>4036</v>
      </c>
    </row>
    <row r="469" spans="1:32">
      <c r="A469">
        <v>2</v>
      </c>
      <c r="B469">
        <v>13</v>
      </c>
      <c r="C469" t="s">
        <v>45</v>
      </c>
      <c r="D469" t="s">
        <v>77</v>
      </c>
      <c r="E469" t="s">
        <v>45</v>
      </c>
      <c r="F469" s="2" t="s">
        <v>432</v>
      </c>
      <c r="G469" t="s">
        <v>1619</v>
      </c>
      <c r="H469" t="s">
        <v>2420</v>
      </c>
      <c r="I469">
        <v>30.764137</v>
      </c>
      <c r="J469">
        <v>0.5211489409394042</v>
      </c>
      <c r="K469" s="2" t="s">
        <v>549</v>
      </c>
      <c r="L469" t="s">
        <v>2435</v>
      </c>
      <c r="M469">
        <v>-1</v>
      </c>
      <c r="N469">
        <v>0.6627178447745269</v>
      </c>
      <c r="O469" t="s">
        <v>2788</v>
      </c>
      <c r="P469">
        <v>0.6882429470206055</v>
      </c>
      <c r="Q469">
        <v>2.126519985176611E-09</v>
      </c>
      <c r="R469">
        <v>9.90814305474814E-05</v>
      </c>
      <c r="S469">
        <v>0</v>
      </c>
      <c r="T469">
        <v>0.4</v>
      </c>
      <c r="U469">
        <v>0.4555555555555556</v>
      </c>
      <c r="V469">
        <v>0.25</v>
      </c>
      <c r="W469">
        <v>0</v>
      </c>
      <c r="X469">
        <v>0</v>
      </c>
      <c r="Y469">
        <v>0</v>
      </c>
      <c r="Z469">
        <v>0.6708203932499369</v>
      </c>
      <c r="AA469">
        <v>0.3846153846153846</v>
      </c>
      <c r="AB469">
        <v>0.3333333333333333</v>
      </c>
      <c r="AC469">
        <v>0.6661616161616162</v>
      </c>
      <c r="AD469">
        <v>0.8263888888888888</v>
      </c>
      <c r="AE469">
        <v>0.1244004063225514</v>
      </c>
      <c r="AF469" t="s">
        <v>4037</v>
      </c>
    </row>
    <row r="470" spans="1:32">
      <c r="A470">
        <v>2</v>
      </c>
      <c r="B470">
        <v>13</v>
      </c>
      <c r="C470" t="s">
        <v>45</v>
      </c>
      <c r="D470" t="s">
        <v>77</v>
      </c>
      <c r="E470" t="s">
        <v>45</v>
      </c>
      <c r="F470" s="2" t="s">
        <v>532</v>
      </c>
      <c r="G470" t="s">
        <v>1710</v>
      </c>
      <c r="H470" t="s">
        <v>2419</v>
      </c>
      <c r="I470">
        <v>25.881308</v>
      </c>
      <c r="J470">
        <v>0.4340402874013176</v>
      </c>
      <c r="K470" s="2" t="s">
        <v>549</v>
      </c>
      <c r="L470" t="s">
        <v>2435</v>
      </c>
      <c r="M470">
        <v>-1</v>
      </c>
      <c r="N470">
        <v>0.6655630986535173</v>
      </c>
      <c r="O470" t="s">
        <v>2888</v>
      </c>
      <c r="P470">
        <v>0.6862330670086467</v>
      </c>
      <c r="Q470">
        <v>0</v>
      </c>
      <c r="R470">
        <v>0</v>
      </c>
      <c r="S470">
        <v>0</v>
      </c>
      <c r="T470">
        <v>0.5</v>
      </c>
      <c r="U470">
        <v>0.6152046783625731</v>
      </c>
      <c r="V470">
        <v>0.4</v>
      </c>
      <c r="W470">
        <v>0</v>
      </c>
      <c r="X470">
        <v>0</v>
      </c>
      <c r="Y470">
        <v>0</v>
      </c>
      <c r="Z470">
        <v>0.4677071733467426</v>
      </c>
      <c r="AA470">
        <v>0.2857142857142857</v>
      </c>
      <c r="AB470">
        <v>0.3333333333333333</v>
      </c>
      <c r="AC470">
        <v>0.6728395061728395</v>
      </c>
      <c r="AD470">
        <v>0.6529982363315696</v>
      </c>
      <c r="AE470">
        <v>0.003695971386029566</v>
      </c>
      <c r="AF470" t="s">
        <v>4137</v>
      </c>
    </row>
    <row r="471" spans="1:32">
      <c r="A471">
        <v>2</v>
      </c>
      <c r="B471">
        <v>13</v>
      </c>
      <c r="C471" t="s">
        <v>45</v>
      </c>
      <c r="D471" t="s">
        <v>77</v>
      </c>
      <c r="E471" t="s">
        <v>45</v>
      </c>
      <c r="F471" s="2" t="s">
        <v>559</v>
      </c>
      <c r="G471" t="s">
        <v>1734</v>
      </c>
      <c r="H471" t="s">
        <v>2419</v>
      </c>
      <c r="I471">
        <v>20.817566</v>
      </c>
      <c r="J471">
        <v>0.3491192303586781</v>
      </c>
      <c r="K471" s="2" t="s">
        <v>549</v>
      </c>
      <c r="L471" t="s">
        <v>2435</v>
      </c>
      <c r="M471">
        <v>-1</v>
      </c>
      <c r="N471">
        <v>0.6645209124136023</v>
      </c>
      <c r="O471" t="s">
        <v>2915</v>
      </c>
      <c r="P471">
        <v>0.6851585142558606</v>
      </c>
      <c r="Q471">
        <v>2.021051115466925E-09</v>
      </c>
      <c r="R471">
        <v>0.0001493278962879085</v>
      </c>
      <c r="S471">
        <v>0</v>
      </c>
      <c r="T471">
        <v>0.3666666666666667</v>
      </c>
      <c r="U471">
        <v>0.8375877192982456</v>
      </c>
      <c r="V471">
        <v>0.1916666666666667</v>
      </c>
      <c r="W471">
        <v>1</v>
      </c>
      <c r="X471">
        <v>0</v>
      </c>
      <c r="Y471">
        <v>0</v>
      </c>
      <c r="Z471">
        <v>0.3429971702850176</v>
      </c>
      <c r="AA471">
        <v>0.1944444444444444</v>
      </c>
      <c r="AB471">
        <v>0.5394179894179895</v>
      </c>
      <c r="AC471">
        <v>0.6968253968253969</v>
      </c>
      <c r="AD471">
        <v>0.7567460317460317</v>
      </c>
      <c r="AE471">
        <v>0.01492028689221155</v>
      </c>
      <c r="AF471" t="s">
        <v>4164</v>
      </c>
    </row>
    <row r="472" spans="1:32">
      <c r="A472">
        <v>2</v>
      </c>
      <c r="B472">
        <v>13</v>
      </c>
      <c r="C472" t="s">
        <v>45</v>
      </c>
      <c r="D472" t="s">
        <v>77</v>
      </c>
      <c r="E472" t="s">
        <v>45</v>
      </c>
      <c r="F472" s="2" t="s">
        <v>533</v>
      </c>
      <c r="G472" t="s">
        <v>1711</v>
      </c>
      <c r="H472" t="s">
        <v>2419</v>
      </c>
      <c r="I472">
        <v>25.304482</v>
      </c>
      <c r="J472">
        <v>0.4243666757422565</v>
      </c>
      <c r="K472" s="2" t="s">
        <v>549</v>
      </c>
      <c r="L472" t="s">
        <v>2435</v>
      </c>
      <c r="M472">
        <v>-1</v>
      </c>
      <c r="N472">
        <v>0.6602062169924254</v>
      </c>
      <c r="O472" t="s">
        <v>2889</v>
      </c>
      <c r="P472">
        <v>0.6807098200928692</v>
      </c>
      <c r="Q472">
        <v>0</v>
      </c>
      <c r="R472">
        <v>0</v>
      </c>
      <c r="S472">
        <v>0</v>
      </c>
      <c r="T472">
        <v>0.4418604651162791</v>
      </c>
      <c r="U472">
        <v>0.6367486799236041</v>
      </c>
      <c r="V472">
        <v>0.2732558139534884</v>
      </c>
      <c r="W472">
        <v>0</v>
      </c>
      <c r="X472">
        <v>0</v>
      </c>
      <c r="Y472">
        <v>0</v>
      </c>
      <c r="Z472">
        <v>0.3865103412619629</v>
      </c>
      <c r="AA472">
        <v>0.2181818181818181</v>
      </c>
      <c r="AB472">
        <v>0.5046296296296297</v>
      </c>
      <c r="AC472">
        <v>0.6805555555555555</v>
      </c>
      <c r="AD472">
        <v>0.6743265993265992</v>
      </c>
      <c r="AE472">
        <v>0.001240835362070392</v>
      </c>
      <c r="AF472" t="s">
        <v>4138</v>
      </c>
    </row>
    <row r="473" spans="1:32">
      <c r="A473">
        <v>2</v>
      </c>
      <c r="B473">
        <v>13</v>
      </c>
      <c r="C473" t="s">
        <v>45</v>
      </c>
      <c r="D473" t="s">
        <v>77</v>
      </c>
      <c r="E473" t="s">
        <v>45</v>
      </c>
      <c r="F473" s="2" t="s">
        <v>560</v>
      </c>
      <c r="G473" t="s">
        <v>1735</v>
      </c>
      <c r="H473" t="s">
        <v>2420</v>
      </c>
      <c r="I473">
        <v>30.292467</v>
      </c>
      <c r="J473">
        <v>0.5131587827570736</v>
      </c>
      <c r="K473" s="2" t="s">
        <v>549</v>
      </c>
      <c r="L473" t="s">
        <v>2435</v>
      </c>
      <c r="M473">
        <v>-1</v>
      </c>
      <c r="N473">
        <v>0.6421416526899733</v>
      </c>
      <c r="O473" t="s">
        <v>2916</v>
      </c>
      <c r="P473">
        <v>0.6668742466145475</v>
      </c>
      <c r="Q473">
        <v>2.021051115466925E-09</v>
      </c>
      <c r="R473">
        <v>9.416729545262891E-05</v>
      </c>
      <c r="S473">
        <v>0.5</v>
      </c>
      <c r="T473">
        <v>0.2</v>
      </c>
      <c r="U473">
        <v>0.3805555555555555</v>
      </c>
      <c r="V473">
        <v>0</v>
      </c>
      <c r="W473">
        <v>0</v>
      </c>
      <c r="X473">
        <v>0</v>
      </c>
      <c r="Y473">
        <v>0</v>
      </c>
      <c r="Z473">
        <v>0.3608439182435161</v>
      </c>
      <c r="AA473">
        <v>0.1428571428571428</v>
      </c>
      <c r="AB473">
        <v>0.2777777777777778</v>
      </c>
      <c r="AC473">
        <v>0.5787037037037037</v>
      </c>
      <c r="AD473">
        <v>0.7060185185185186</v>
      </c>
      <c r="AE473">
        <v>0</v>
      </c>
      <c r="AF473" t="s">
        <v>4165</v>
      </c>
    </row>
    <row r="474" spans="1:32">
      <c r="A474">
        <v>2</v>
      </c>
      <c r="B474">
        <v>13</v>
      </c>
      <c r="C474" t="s">
        <v>45</v>
      </c>
      <c r="D474" t="s">
        <v>77</v>
      </c>
      <c r="E474" t="s">
        <v>45</v>
      </c>
      <c r="F474" s="2" t="s">
        <v>535</v>
      </c>
      <c r="G474" t="s">
        <v>1713</v>
      </c>
      <c r="H474" t="s">
        <v>2419</v>
      </c>
      <c r="I474">
        <v>24.752096</v>
      </c>
      <c r="J474">
        <v>0.4151029330366535</v>
      </c>
      <c r="K474" s="2" t="s">
        <v>549</v>
      </c>
      <c r="L474" t="s">
        <v>2435</v>
      </c>
      <c r="M474">
        <v>-1</v>
      </c>
      <c r="N474">
        <v>0.6385397091399417</v>
      </c>
      <c r="O474" t="s">
        <v>2891</v>
      </c>
      <c r="P474">
        <v>0.6583704293347932</v>
      </c>
      <c r="Q474">
        <v>0</v>
      </c>
      <c r="R474">
        <v>0</v>
      </c>
      <c r="S474">
        <v>0</v>
      </c>
      <c r="T474">
        <v>0.5333333333333333</v>
      </c>
      <c r="U474">
        <v>0.6354406130268199</v>
      </c>
      <c r="V474">
        <v>0.3583333333333333</v>
      </c>
      <c r="W474">
        <v>0</v>
      </c>
      <c r="X474">
        <v>0</v>
      </c>
      <c r="Y474">
        <v>0</v>
      </c>
      <c r="Z474">
        <v>0.5378528742004771</v>
      </c>
      <c r="AA474">
        <v>0.3243243243243243</v>
      </c>
      <c r="AB474">
        <v>0.6481481481481483</v>
      </c>
      <c r="AC474">
        <v>0.6759259259259259</v>
      </c>
      <c r="AD474">
        <v>0.7476851851851852</v>
      </c>
      <c r="AE474">
        <v>0.001370304749705788</v>
      </c>
      <c r="AF474" t="s">
        <v>4140</v>
      </c>
    </row>
    <row r="475" spans="1:32">
      <c r="A475">
        <v>2</v>
      </c>
      <c r="B475">
        <v>13</v>
      </c>
      <c r="C475" t="s">
        <v>45</v>
      </c>
      <c r="D475" t="s">
        <v>77</v>
      </c>
      <c r="E475" t="s">
        <v>45</v>
      </c>
      <c r="F475" s="2" t="s">
        <v>537</v>
      </c>
      <c r="G475" t="s">
        <v>1715</v>
      </c>
      <c r="H475" t="s">
        <v>2419</v>
      </c>
      <c r="I475">
        <v>25.995247</v>
      </c>
      <c r="J475">
        <v>0.4359510917666232</v>
      </c>
      <c r="K475" s="2" t="s">
        <v>549</v>
      </c>
      <c r="L475" t="s">
        <v>2435</v>
      </c>
      <c r="M475">
        <v>-1</v>
      </c>
      <c r="N475">
        <v>0.6278353888057192</v>
      </c>
      <c r="O475" t="s">
        <v>2893</v>
      </c>
      <c r="P475">
        <v>0.6473336717560492</v>
      </c>
      <c r="Q475">
        <v>0</v>
      </c>
      <c r="R475">
        <v>0</v>
      </c>
      <c r="S475">
        <v>0</v>
      </c>
      <c r="T475">
        <v>0.4571428571428572</v>
      </c>
      <c r="U475">
        <v>0.6777777777777777</v>
      </c>
      <c r="V475">
        <v>0.35</v>
      </c>
      <c r="W475">
        <v>0</v>
      </c>
      <c r="X475">
        <v>0</v>
      </c>
      <c r="Y475">
        <v>0</v>
      </c>
      <c r="Z475">
        <v>0.4308202184276645</v>
      </c>
      <c r="AA475">
        <v>0.2553191489361702</v>
      </c>
      <c r="AB475">
        <v>0.6884920634920634</v>
      </c>
      <c r="AC475">
        <v>0.6937830687830687</v>
      </c>
      <c r="AD475">
        <v>0.6911375661375659</v>
      </c>
      <c r="AE475">
        <v>0.0009809847864074132</v>
      </c>
      <c r="AF475" t="s">
        <v>4142</v>
      </c>
    </row>
    <row r="476" spans="1:32">
      <c r="A476">
        <v>2</v>
      </c>
      <c r="B476">
        <v>13</v>
      </c>
      <c r="C476" t="s">
        <v>45</v>
      </c>
      <c r="D476" t="s">
        <v>77</v>
      </c>
      <c r="E476" t="s">
        <v>45</v>
      </c>
      <c r="F476" s="2" t="s">
        <v>538</v>
      </c>
      <c r="G476" t="s">
        <v>1716</v>
      </c>
      <c r="H476" t="s">
        <v>2419</v>
      </c>
      <c r="I476">
        <v>24.733824</v>
      </c>
      <c r="J476">
        <v>0.4147965040056556</v>
      </c>
      <c r="K476" s="2" t="s">
        <v>549</v>
      </c>
      <c r="L476" t="s">
        <v>2435</v>
      </c>
      <c r="M476">
        <v>-1</v>
      </c>
      <c r="N476">
        <v>0.6275032287258532</v>
      </c>
      <c r="O476" t="s">
        <v>2894</v>
      </c>
      <c r="P476">
        <v>0.6469911959925859</v>
      </c>
      <c r="Q476">
        <v>0</v>
      </c>
      <c r="R476">
        <v>0</v>
      </c>
      <c r="S476">
        <v>0</v>
      </c>
      <c r="T476">
        <v>0.5333333333333333</v>
      </c>
      <c r="U476">
        <v>0.580952380952381</v>
      </c>
      <c r="V476">
        <v>0.4166666666666667</v>
      </c>
      <c r="W476">
        <v>0</v>
      </c>
      <c r="X476">
        <v>0</v>
      </c>
      <c r="Y476">
        <v>0</v>
      </c>
      <c r="Z476">
        <v>0.5869678440936947</v>
      </c>
      <c r="AA476">
        <v>0.3939393939393939</v>
      </c>
      <c r="AB476">
        <v>0.4814814814814816</v>
      </c>
      <c r="AC476">
        <v>0.6527777777777778</v>
      </c>
      <c r="AD476">
        <v>0.7377645502645502</v>
      </c>
      <c r="AE476">
        <v>0.001386655079703224</v>
      </c>
      <c r="AF476" t="s">
        <v>4143</v>
      </c>
    </row>
    <row r="477" spans="1:32">
      <c r="A477">
        <v>2</v>
      </c>
      <c r="B477">
        <v>13</v>
      </c>
      <c r="C477" t="s">
        <v>45</v>
      </c>
      <c r="D477" t="s">
        <v>77</v>
      </c>
      <c r="E477" t="s">
        <v>45</v>
      </c>
      <c r="F477" s="2" t="s">
        <v>539</v>
      </c>
      <c r="G477" t="s">
        <v>1717</v>
      </c>
      <c r="H477" t="s">
        <v>2419</v>
      </c>
      <c r="I477">
        <v>24.733824</v>
      </c>
      <c r="J477">
        <v>0.4147965040056556</v>
      </c>
      <c r="K477" s="2" t="s">
        <v>549</v>
      </c>
      <c r="L477" t="s">
        <v>2435</v>
      </c>
      <c r="M477">
        <v>-1</v>
      </c>
      <c r="N477">
        <v>0.6268590933552805</v>
      </c>
      <c r="O477" t="s">
        <v>2895</v>
      </c>
      <c r="P477">
        <v>0.6463270561209327</v>
      </c>
      <c r="Q477">
        <v>0</v>
      </c>
      <c r="R477">
        <v>0</v>
      </c>
      <c r="S477">
        <v>0</v>
      </c>
      <c r="T477">
        <v>0.5526315789473684</v>
      </c>
      <c r="U477">
        <v>0.6855263157894737</v>
      </c>
      <c r="V477">
        <v>0.4210526315789473</v>
      </c>
      <c r="W477">
        <v>0</v>
      </c>
      <c r="X477">
        <v>0</v>
      </c>
      <c r="Y477">
        <v>0</v>
      </c>
      <c r="Z477">
        <v>0.5330017908890261</v>
      </c>
      <c r="AA477">
        <v>0.3181818181818182</v>
      </c>
      <c r="AB477">
        <v>0.7486111111111109</v>
      </c>
      <c r="AC477">
        <v>0.7486111111111109</v>
      </c>
      <c r="AD477">
        <v>0.7486111111111109</v>
      </c>
      <c r="AE477">
        <v>0.001539025624097347</v>
      </c>
      <c r="AF477" t="s">
        <v>4144</v>
      </c>
    </row>
    <row r="478" spans="1:32">
      <c r="A478">
        <v>2</v>
      </c>
      <c r="B478">
        <v>13</v>
      </c>
      <c r="C478" t="s">
        <v>45</v>
      </c>
      <c r="D478" t="s">
        <v>77</v>
      </c>
      <c r="E478" t="s">
        <v>45</v>
      </c>
      <c r="F478" s="2" t="s">
        <v>541</v>
      </c>
      <c r="G478" t="s">
        <v>1719</v>
      </c>
      <c r="H478" t="s">
        <v>2419</v>
      </c>
      <c r="I478">
        <v>24.733824</v>
      </c>
      <c r="J478">
        <v>0.4147965040056556</v>
      </c>
      <c r="K478" s="2" t="s">
        <v>549</v>
      </c>
      <c r="L478" t="s">
        <v>2435</v>
      </c>
      <c r="M478">
        <v>-1</v>
      </c>
      <c r="N478">
        <v>0.618202762838191</v>
      </c>
      <c r="O478" t="s">
        <v>2897</v>
      </c>
      <c r="P478">
        <v>0.6374018914719303</v>
      </c>
      <c r="Q478">
        <v>0</v>
      </c>
      <c r="R478">
        <v>0</v>
      </c>
      <c r="S478">
        <v>0</v>
      </c>
      <c r="T478">
        <v>0.4411764705882353</v>
      </c>
      <c r="U478">
        <v>0.7176186416595624</v>
      </c>
      <c r="V478">
        <v>0.3676470588235294</v>
      </c>
      <c r="W478">
        <v>0</v>
      </c>
      <c r="X478">
        <v>0</v>
      </c>
      <c r="Y478">
        <v>0</v>
      </c>
      <c r="Z478">
        <v>0.4374999999999999</v>
      </c>
      <c r="AA478">
        <v>0.2608695652173913</v>
      </c>
      <c r="AB478">
        <v>0.6770451770451771</v>
      </c>
      <c r="AC478">
        <v>0.6848290598290597</v>
      </c>
      <c r="AD478">
        <v>0.6915445665445665</v>
      </c>
      <c r="AE478">
        <v>0.0009809847864074132</v>
      </c>
      <c r="AF478" t="s">
        <v>4146</v>
      </c>
    </row>
    <row r="479" spans="1:32">
      <c r="A479">
        <v>2</v>
      </c>
      <c r="B479">
        <v>13</v>
      </c>
      <c r="C479" t="s">
        <v>45</v>
      </c>
      <c r="D479" t="s">
        <v>77</v>
      </c>
      <c r="E479" t="s">
        <v>45</v>
      </c>
      <c r="F479" s="2" t="s">
        <v>561</v>
      </c>
      <c r="G479" t="s">
        <v>1736</v>
      </c>
      <c r="H479" t="s">
        <v>2419</v>
      </c>
      <c r="I479">
        <v>20.817566</v>
      </c>
      <c r="J479">
        <v>0.3491192303586781</v>
      </c>
      <c r="K479" s="2" t="s">
        <v>549</v>
      </c>
      <c r="L479" t="s">
        <v>2435</v>
      </c>
      <c r="M479">
        <v>-1</v>
      </c>
      <c r="N479">
        <v>0.5904186843865757</v>
      </c>
      <c r="O479" t="s">
        <v>2917</v>
      </c>
      <c r="P479">
        <v>0.6087549406292027</v>
      </c>
      <c r="Q479">
        <v>2.734443793836373E-09</v>
      </c>
      <c r="R479">
        <v>0.0002020378090025578</v>
      </c>
      <c r="S479">
        <v>0</v>
      </c>
      <c r="T479">
        <v>0.4666666666666667</v>
      </c>
      <c r="U479">
        <v>0.8364705882352942</v>
      </c>
      <c r="V479">
        <v>0.3083333333333333</v>
      </c>
      <c r="W479">
        <v>1</v>
      </c>
      <c r="X479">
        <v>0</v>
      </c>
      <c r="Y479">
        <v>0</v>
      </c>
      <c r="Z479">
        <v>0.3651483716701107</v>
      </c>
      <c r="AA479">
        <v>0.2058823529411765</v>
      </c>
      <c r="AB479">
        <v>0.5092592592592592</v>
      </c>
      <c r="AC479">
        <v>0.6666666666666666</v>
      </c>
      <c r="AD479">
        <v>0.7152777777777777</v>
      </c>
      <c r="AE479">
        <v>0.01492028689221155</v>
      </c>
      <c r="AF479" t="s">
        <v>4166</v>
      </c>
    </row>
    <row r="480" spans="1:32">
      <c r="A480">
        <v>2</v>
      </c>
      <c r="B480">
        <v>13</v>
      </c>
      <c r="C480" t="s">
        <v>45</v>
      </c>
      <c r="D480" t="s">
        <v>77</v>
      </c>
      <c r="E480" t="s">
        <v>45</v>
      </c>
      <c r="F480" s="2" t="s">
        <v>562</v>
      </c>
      <c r="G480" t="s">
        <v>1737</v>
      </c>
      <c r="H480" t="s">
        <v>2419</v>
      </c>
      <c r="I480">
        <v>30.272839</v>
      </c>
      <c r="J480">
        <v>0.5076880867077436</v>
      </c>
      <c r="K480" s="2" t="s">
        <v>549</v>
      </c>
      <c r="L480" t="s">
        <v>2435</v>
      </c>
      <c r="M480">
        <v>-1</v>
      </c>
      <c r="N480">
        <v>0.5889386556433449</v>
      </c>
      <c r="O480" t="s">
        <v>2918</v>
      </c>
      <c r="P480">
        <v>0.6072289475779308</v>
      </c>
      <c r="Q480">
        <v>2.021051115466925E-09</v>
      </c>
      <c r="R480">
        <v>0.0001493278962879085</v>
      </c>
      <c r="S480">
        <v>0.5</v>
      </c>
      <c r="T480">
        <v>0.2333333333333333</v>
      </c>
      <c r="U480">
        <v>0.5158730158730159</v>
      </c>
      <c r="V480">
        <v>0.03333333333333333</v>
      </c>
      <c r="W480">
        <v>0</v>
      </c>
      <c r="X480">
        <v>0</v>
      </c>
      <c r="Y480">
        <v>0</v>
      </c>
      <c r="Z480">
        <v>0.3572172541558801</v>
      </c>
      <c r="AA480">
        <v>0.1875</v>
      </c>
      <c r="AB480">
        <v>0.3333333333333333</v>
      </c>
      <c r="AC480">
        <v>0.6342592592592592</v>
      </c>
      <c r="AD480">
        <v>0.6775462962962963</v>
      </c>
      <c r="AE480">
        <v>0.01492028689221155</v>
      </c>
      <c r="AF480" t="s">
        <v>4167</v>
      </c>
    </row>
    <row r="481" spans="1:32">
      <c r="A481">
        <v>2</v>
      </c>
      <c r="B481">
        <v>13</v>
      </c>
      <c r="C481" t="s">
        <v>45</v>
      </c>
      <c r="D481" t="s">
        <v>77</v>
      </c>
      <c r="E481" t="s">
        <v>45</v>
      </c>
      <c r="F481" s="2" t="s">
        <v>543</v>
      </c>
      <c r="G481" t="s">
        <v>1721</v>
      </c>
      <c r="H481" t="s">
        <v>2419</v>
      </c>
      <c r="I481">
        <v>22.074057</v>
      </c>
      <c r="J481">
        <v>0.3701911064306745</v>
      </c>
      <c r="K481" s="2" t="s">
        <v>549</v>
      </c>
      <c r="L481" t="s">
        <v>2435</v>
      </c>
      <c r="M481">
        <v>-1</v>
      </c>
      <c r="N481">
        <v>0.5803038163871257</v>
      </c>
      <c r="O481" t="s">
        <v>2899</v>
      </c>
      <c r="P481">
        <v>0.5983259416301706</v>
      </c>
      <c r="Q481">
        <v>0</v>
      </c>
      <c r="R481">
        <v>0</v>
      </c>
      <c r="S481">
        <v>0</v>
      </c>
      <c r="T481">
        <v>0.3571428571428571</v>
      </c>
      <c r="U481">
        <v>0.4982804232804233</v>
      </c>
      <c r="V481">
        <v>0.1785714285714286</v>
      </c>
      <c r="W481">
        <v>0</v>
      </c>
      <c r="X481">
        <v>0</v>
      </c>
      <c r="Y481">
        <v>0</v>
      </c>
      <c r="Z481">
        <v>0.3367876570272817</v>
      </c>
      <c r="AA481">
        <v>0.1764705882352941</v>
      </c>
      <c r="AB481">
        <v>0.3194444444444445</v>
      </c>
      <c r="AC481">
        <v>0.6898148148148148</v>
      </c>
      <c r="AD481">
        <v>0.6522811447811447</v>
      </c>
      <c r="AE481">
        <v>0.001085794494640065</v>
      </c>
      <c r="AF481" t="s">
        <v>4148</v>
      </c>
    </row>
    <row r="482" spans="1:32">
      <c r="A482">
        <v>2</v>
      </c>
      <c r="B482">
        <v>13</v>
      </c>
      <c r="C482" t="s">
        <v>45</v>
      </c>
      <c r="D482" t="s">
        <v>77</v>
      </c>
      <c r="E482" t="s">
        <v>45</v>
      </c>
      <c r="F482" s="2" t="s">
        <v>563</v>
      </c>
      <c r="G482" t="s">
        <v>1738</v>
      </c>
      <c r="H482" t="s">
        <v>2419</v>
      </c>
      <c r="I482">
        <v>20.817566</v>
      </c>
      <c r="J482">
        <v>0.3491192303586781</v>
      </c>
      <c r="K482" s="2" t="s">
        <v>549</v>
      </c>
      <c r="L482" t="s">
        <v>2435</v>
      </c>
      <c r="M482">
        <v>-1</v>
      </c>
      <c r="N482">
        <v>0.5567162263186833</v>
      </c>
      <c r="O482" t="s">
        <v>2919</v>
      </c>
      <c r="P482">
        <v>0.5740058068318975</v>
      </c>
      <c r="Q482">
        <v>2.021051115466925E-09</v>
      </c>
      <c r="R482">
        <v>0.0001493278962879085</v>
      </c>
      <c r="S482">
        <v>0</v>
      </c>
      <c r="T482">
        <v>0.4</v>
      </c>
      <c r="U482">
        <v>0.8292307692307692</v>
      </c>
      <c r="V482">
        <v>0.225</v>
      </c>
      <c r="W482">
        <v>1</v>
      </c>
      <c r="X482">
        <v>0</v>
      </c>
      <c r="Y482">
        <v>0</v>
      </c>
      <c r="Z482">
        <v>0.392232270276368</v>
      </c>
      <c r="AA482">
        <v>0.21875</v>
      </c>
      <c r="AB482">
        <v>0.5092592592592592</v>
      </c>
      <c r="AC482">
        <v>0.6666666666666666</v>
      </c>
      <c r="AD482">
        <v>0.7152777777777777</v>
      </c>
      <c r="AE482">
        <v>0.01492028689221155</v>
      </c>
      <c r="AF482" t="s">
        <v>4168</v>
      </c>
    </row>
    <row r="483" spans="1:32">
      <c r="A483">
        <v>2</v>
      </c>
      <c r="B483">
        <v>13</v>
      </c>
      <c r="C483" t="s">
        <v>45</v>
      </c>
      <c r="D483" t="s">
        <v>77</v>
      </c>
      <c r="E483" t="s">
        <v>45</v>
      </c>
      <c r="F483" s="2" t="s">
        <v>564</v>
      </c>
      <c r="G483" t="s">
        <v>1739</v>
      </c>
      <c r="H483" t="s">
        <v>2419</v>
      </c>
      <c r="I483">
        <v>36.87988</v>
      </c>
      <c r="J483">
        <v>0.6184909091351221</v>
      </c>
      <c r="K483" s="2" t="s">
        <v>549</v>
      </c>
      <c r="L483" t="s">
        <v>2435</v>
      </c>
      <c r="M483">
        <v>-1</v>
      </c>
      <c r="N483">
        <v>0.5514962756764961</v>
      </c>
      <c r="O483" t="s">
        <v>2920</v>
      </c>
      <c r="P483">
        <v>0.5686237435142815</v>
      </c>
      <c r="Q483">
        <v>2.544559916210715E-09</v>
      </c>
      <c r="R483">
        <v>0.0001880080005688017</v>
      </c>
      <c r="S483">
        <v>0</v>
      </c>
      <c r="T483">
        <v>0.2666666666666667</v>
      </c>
      <c r="U483">
        <v>0.8533333333333333</v>
      </c>
      <c r="V483">
        <v>0.08333333333333333</v>
      </c>
      <c r="W483">
        <v>1</v>
      </c>
      <c r="X483">
        <v>0</v>
      </c>
      <c r="Y483">
        <v>0</v>
      </c>
      <c r="Z483">
        <v>0.5051814855409226</v>
      </c>
      <c r="AA483">
        <v>0.2307692307692308</v>
      </c>
      <c r="AB483">
        <v>0.3333333333333333</v>
      </c>
      <c r="AC483">
        <v>0.6342592592592592</v>
      </c>
      <c r="AD483">
        <v>0.8171296296296295</v>
      </c>
      <c r="AE483">
        <v>0.408094015863004</v>
      </c>
      <c r="AF483" t="s">
        <v>4169</v>
      </c>
    </row>
    <row r="484" spans="1:32">
      <c r="A484">
        <v>2</v>
      </c>
      <c r="B484">
        <v>13</v>
      </c>
      <c r="C484" t="s">
        <v>45</v>
      </c>
      <c r="D484" t="s">
        <v>77</v>
      </c>
      <c r="E484" t="s">
        <v>45</v>
      </c>
      <c r="F484" s="2" t="s">
        <v>565</v>
      </c>
      <c r="G484" t="s">
        <v>1740</v>
      </c>
      <c r="H484" t="s">
        <v>2419</v>
      </c>
      <c r="I484">
        <v>20.817566</v>
      </c>
      <c r="J484">
        <v>0.3491192303586781</v>
      </c>
      <c r="K484" s="2" t="s">
        <v>549</v>
      </c>
      <c r="L484" t="s">
        <v>2435</v>
      </c>
      <c r="M484">
        <v>-1</v>
      </c>
      <c r="N484">
        <v>0.5484037650344288</v>
      </c>
      <c r="O484" t="s">
        <v>2921</v>
      </c>
      <c r="P484">
        <v>0.5654351907430175</v>
      </c>
      <c r="Q484">
        <v>2.021051115466925E-09</v>
      </c>
      <c r="R484">
        <v>0.0001493278962879085</v>
      </c>
      <c r="S484">
        <v>0</v>
      </c>
      <c r="T484">
        <v>0.4</v>
      </c>
      <c r="U484">
        <v>0.8337820512820513</v>
      </c>
      <c r="V484">
        <v>0.2166666666666667</v>
      </c>
      <c r="W484">
        <v>1</v>
      </c>
      <c r="X484">
        <v>0</v>
      </c>
      <c r="Y484">
        <v>0</v>
      </c>
      <c r="Z484">
        <v>0.3779644730092272</v>
      </c>
      <c r="AA484">
        <v>0.2121212121212121</v>
      </c>
      <c r="AB484">
        <v>0.3333333333333333</v>
      </c>
      <c r="AC484">
        <v>0.6521164021164021</v>
      </c>
      <c r="AD484">
        <v>0.6970899470899471</v>
      </c>
      <c r="AE484">
        <v>0.01492028689221155</v>
      </c>
      <c r="AF484" t="s">
        <v>4170</v>
      </c>
    </row>
    <row r="485" spans="1:32">
      <c r="A485">
        <v>2</v>
      </c>
      <c r="B485">
        <v>13</v>
      </c>
      <c r="C485" t="s">
        <v>45</v>
      </c>
      <c r="D485" t="s">
        <v>77</v>
      </c>
      <c r="E485" t="s">
        <v>45</v>
      </c>
      <c r="F485" s="2" t="s">
        <v>566</v>
      </c>
      <c r="G485" t="s">
        <v>1741</v>
      </c>
      <c r="H485" t="s">
        <v>2420</v>
      </c>
      <c r="I485">
        <v>29.50579</v>
      </c>
      <c r="J485">
        <v>0.4998323603252861</v>
      </c>
      <c r="K485" s="2" t="s">
        <v>549</v>
      </c>
      <c r="L485" t="s">
        <v>2435</v>
      </c>
      <c r="M485">
        <v>-1</v>
      </c>
      <c r="N485">
        <v>0.5274261771005032</v>
      </c>
      <c r="O485" t="s">
        <v>2922</v>
      </c>
      <c r="P485">
        <v>0.5477404137004381</v>
      </c>
      <c r="Q485">
        <v>2.648071858703876E-09</v>
      </c>
      <c r="R485">
        <v>0.0001233822159123124</v>
      </c>
      <c r="S485">
        <v>0</v>
      </c>
      <c r="T485">
        <v>0.2333333333333333</v>
      </c>
      <c r="U485">
        <v>0.3984126984126984</v>
      </c>
      <c r="V485">
        <v>0.04166666666666666</v>
      </c>
      <c r="W485">
        <v>0</v>
      </c>
      <c r="X485">
        <v>0</v>
      </c>
      <c r="Y485">
        <v>0</v>
      </c>
      <c r="Z485">
        <v>0.3952847075210474</v>
      </c>
      <c r="AA485">
        <v>0.1481481481481481</v>
      </c>
      <c r="AB485">
        <v>0.2711640211640212</v>
      </c>
      <c r="AC485">
        <v>0.6210317460317459</v>
      </c>
      <c r="AD485">
        <v>0.7172619047619049</v>
      </c>
      <c r="AE485">
        <v>0</v>
      </c>
      <c r="AF485" t="s">
        <v>4171</v>
      </c>
    </row>
    <row r="486" spans="1:32" s="3" customFormat="1">
      <c r="A486" s="3">
        <v>2</v>
      </c>
      <c r="B486" s="3">
        <v>13</v>
      </c>
      <c r="C486" s="3" t="s">
        <v>45</v>
      </c>
      <c r="D486" s="3" t="s">
        <v>77</v>
      </c>
      <c r="E486" s="3" t="s">
        <v>45</v>
      </c>
      <c r="F486" s="2" t="s">
        <v>567</v>
      </c>
      <c r="G486" s="3" t="s">
        <v>1742</v>
      </c>
      <c r="H486" s="3" t="s">
        <v>2420</v>
      </c>
      <c r="I486" s="3">
        <v>30.730608</v>
      </c>
      <c r="J486" s="3">
        <v>0.5205809548183973</v>
      </c>
      <c r="K486" s="2" t="s">
        <v>549</v>
      </c>
      <c r="L486" s="3" t="s">
        <v>2435</v>
      </c>
      <c r="M486" s="3">
        <v>-1</v>
      </c>
      <c r="N486" s="3">
        <v>0.495826797905377</v>
      </c>
      <c r="O486" s="3" t="s">
        <v>2923</v>
      </c>
      <c r="P486" s="3">
        <v>0.5149239594088315</v>
      </c>
      <c r="Q486" s="3">
        <v>0</v>
      </c>
      <c r="R486" s="3">
        <v>0</v>
      </c>
      <c r="S486" s="3">
        <v>0</v>
      </c>
      <c r="T486" s="3">
        <v>0.2</v>
      </c>
      <c r="U486" s="3">
        <v>0.4611111111111111</v>
      </c>
      <c r="V486" s="3">
        <v>0</v>
      </c>
      <c r="W486" s="3">
        <v>0</v>
      </c>
      <c r="X486" s="3">
        <v>0</v>
      </c>
      <c r="Y486" s="3">
        <v>0</v>
      </c>
      <c r="Z486" s="3">
        <v>0.3608439182435161</v>
      </c>
      <c r="AA486" s="3">
        <v>0.1428571428571428</v>
      </c>
      <c r="AB486" s="3">
        <v>0.2777777777777778</v>
      </c>
      <c r="AC486" s="3">
        <v>0.5787037037037037</v>
      </c>
      <c r="AD486" s="3">
        <v>0.7060185185185186</v>
      </c>
      <c r="AE486" s="3">
        <v>0</v>
      </c>
      <c r="AF486" s="3" t="s">
        <v>4172</v>
      </c>
    </row>
    <row r="487" spans="1:32">
      <c r="A487">
        <v>2</v>
      </c>
      <c r="B487">
        <v>14</v>
      </c>
      <c r="C487" t="s">
        <v>46</v>
      </c>
      <c r="D487" t="s">
        <v>78</v>
      </c>
      <c r="E487" t="s">
        <v>46</v>
      </c>
      <c r="F487" s="2" t="s">
        <v>568</v>
      </c>
      <c r="G487" t="s">
        <v>1743</v>
      </c>
      <c r="H487" t="s">
        <v>2419</v>
      </c>
      <c r="I487">
        <v>52.907196</v>
      </c>
      <c r="J487">
        <v>0.887275656911847</v>
      </c>
      <c r="K487" s="2" t="s">
        <v>568</v>
      </c>
      <c r="L487" t="s">
        <v>2436</v>
      </c>
      <c r="M487">
        <v>1</v>
      </c>
      <c r="N487">
        <v>0.9134628461105856</v>
      </c>
      <c r="O487" t="s">
        <v>2924</v>
      </c>
      <c r="P487">
        <v>0.9418316786989462</v>
      </c>
      <c r="Q487">
        <v>1.453242308358744E-07</v>
      </c>
      <c r="R487">
        <v>0.01073746304796746</v>
      </c>
      <c r="S487">
        <v>0.5</v>
      </c>
      <c r="T487">
        <v>0.967741935483871</v>
      </c>
      <c r="U487">
        <v>0.9870967741935484</v>
      </c>
      <c r="V487">
        <v>0.9516129032258064</v>
      </c>
      <c r="W487">
        <v>1</v>
      </c>
      <c r="X487">
        <v>0</v>
      </c>
      <c r="Y487">
        <v>0</v>
      </c>
      <c r="Z487">
        <v>0.9268292682926829</v>
      </c>
      <c r="AA487">
        <v>0.7692307692307693</v>
      </c>
      <c r="AB487">
        <v>0.9722222222222222</v>
      </c>
      <c r="AC487">
        <v>0.9743589743589745</v>
      </c>
      <c r="AD487">
        <v>0.9871794871794872</v>
      </c>
      <c r="AE487">
        <v>0.8950258966107281</v>
      </c>
      <c r="AF487" t="s">
        <v>4173</v>
      </c>
    </row>
    <row r="488" spans="1:32">
      <c r="A488">
        <v>2</v>
      </c>
      <c r="B488">
        <v>14</v>
      </c>
      <c r="C488" t="s">
        <v>46</v>
      </c>
      <c r="D488" t="s">
        <v>78</v>
      </c>
      <c r="E488" t="s">
        <v>46</v>
      </c>
      <c r="F488" s="2" t="s">
        <v>569</v>
      </c>
      <c r="G488" t="s">
        <v>1744</v>
      </c>
      <c r="H488" t="s">
        <v>2419</v>
      </c>
      <c r="I488">
        <v>39.46475</v>
      </c>
      <c r="J488">
        <v>0.661840252904573</v>
      </c>
      <c r="K488" s="2" t="s">
        <v>568</v>
      </c>
      <c r="L488" t="s">
        <v>2436</v>
      </c>
      <c r="M488">
        <v>-1</v>
      </c>
      <c r="N488">
        <v>0.9470424812261028</v>
      </c>
      <c r="O488" t="s">
        <v>2925</v>
      </c>
      <c r="P488">
        <v>0.9764541751098372</v>
      </c>
      <c r="Q488">
        <v>2.021051115466925E-09</v>
      </c>
      <c r="R488">
        <v>0.0001493278962879085</v>
      </c>
      <c r="S488">
        <v>0.5</v>
      </c>
      <c r="T488">
        <v>0.6129032258064516</v>
      </c>
      <c r="U488">
        <v>0.7755294884327142</v>
      </c>
      <c r="V488">
        <v>0.5</v>
      </c>
      <c r="W488">
        <v>0</v>
      </c>
      <c r="X488">
        <v>0</v>
      </c>
      <c r="Y488">
        <v>0</v>
      </c>
      <c r="Z488">
        <v>0.3865103412619629</v>
      </c>
      <c r="AA488">
        <v>0.2972972972972973</v>
      </c>
      <c r="AB488">
        <v>0.7788137788137788</v>
      </c>
      <c r="AC488">
        <v>0.8099358974358974</v>
      </c>
      <c r="AD488">
        <v>0.8393429487179487</v>
      </c>
      <c r="AE488">
        <v>0.8282223967290526</v>
      </c>
      <c r="AF488" t="s">
        <v>4174</v>
      </c>
    </row>
    <row r="489" spans="1:32">
      <c r="A489">
        <v>2</v>
      </c>
      <c r="B489">
        <v>14</v>
      </c>
      <c r="C489" t="s">
        <v>46</v>
      </c>
      <c r="D489" t="s">
        <v>78</v>
      </c>
      <c r="E489" t="s">
        <v>46</v>
      </c>
      <c r="F489" s="2" t="s">
        <v>570</v>
      </c>
      <c r="G489" t="s">
        <v>1745</v>
      </c>
      <c r="H489" t="s">
        <v>2419</v>
      </c>
      <c r="I489">
        <v>34.485394</v>
      </c>
      <c r="J489">
        <v>0.5783343841396144</v>
      </c>
      <c r="K489" s="2" t="s">
        <v>568</v>
      </c>
      <c r="L489" t="s">
        <v>2436</v>
      </c>
      <c r="M489">
        <v>-1</v>
      </c>
      <c r="N489">
        <v>0.9100141966898888</v>
      </c>
      <c r="O489" t="s">
        <v>2926</v>
      </c>
      <c r="P489">
        <v>0.9382759267743128</v>
      </c>
      <c r="Q489">
        <v>2.021051115466925E-09</v>
      </c>
      <c r="R489">
        <v>0.0001493278962879085</v>
      </c>
      <c r="S489">
        <v>0.5</v>
      </c>
      <c r="T489">
        <v>0.8709677419354839</v>
      </c>
      <c r="U489">
        <v>0.9483870967741936</v>
      </c>
      <c r="V489">
        <v>0.8064516129032258</v>
      </c>
      <c r="W489">
        <v>1</v>
      </c>
      <c r="X489">
        <v>0</v>
      </c>
      <c r="Y489">
        <v>0</v>
      </c>
      <c r="Z489">
        <v>0.8292682926829268</v>
      </c>
      <c r="AA489">
        <v>0.5333333333333333</v>
      </c>
      <c r="AB489">
        <v>0.8888888888888888</v>
      </c>
      <c r="AC489">
        <v>0.8888888888888888</v>
      </c>
      <c r="AD489">
        <v>0.8888888888888888</v>
      </c>
      <c r="AE489">
        <v>0.132530106897761</v>
      </c>
      <c r="AF489" t="s">
        <v>4175</v>
      </c>
    </row>
    <row r="490" spans="1:32">
      <c r="A490">
        <v>2</v>
      </c>
      <c r="B490">
        <v>14</v>
      </c>
      <c r="C490" t="s">
        <v>46</v>
      </c>
      <c r="D490" t="s">
        <v>78</v>
      </c>
      <c r="E490" t="s">
        <v>46</v>
      </c>
      <c r="F490" s="2" t="s">
        <v>571</v>
      </c>
      <c r="G490" t="s">
        <v>1746</v>
      </c>
      <c r="H490" t="s">
        <v>2419</v>
      </c>
      <c r="I490">
        <v>39.46475</v>
      </c>
      <c r="J490">
        <v>0.661840252904573</v>
      </c>
      <c r="K490" s="2" t="s">
        <v>568</v>
      </c>
      <c r="L490" t="s">
        <v>2436</v>
      </c>
      <c r="M490">
        <v>-1</v>
      </c>
      <c r="N490">
        <v>0.8421895768780367</v>
      </c>
      <c r="O490" t="s">
        <v>2927</v>
      </c>
      <c r="P490">
        <v>0.8683449210344459</v>
      </c>
      <c r="Q490">
        <v>2.176529411420547E-09</v>
      </c>
      <c r="R490">
        <v>0.0001608156051714215</v>
      </c>
      <c r="S490">
        <v>0.5</v>
      </c>
      <c r="T490">
        <v>0.6129032258064516</v>
      </c>
      <c r="U490">
        <v>0.6965591397849463</v>
      </c>
      <c r="V490">
        <v>0.4677419354838709</v>
      </c>
      <c r="W490">
        <v>0</v>
      </c>
      <c r="X490">
        <v>0</v>
      </c>
      <c r="Y490">
        <v>0</v>
      </c>
      <c r="Z490">
        <v>0.3865103412619629</v>
      </c>
      <c r="AA490">
        <v>0.3142857142857143</v>
      </c>
      <c r="AB490">
        <v>0.7642450142450142</v>
      </c>
      <c r="AC490">
        <v>0.7642450142450142</v>
      </c>
      <c r="AD490">
        <v>0.7786680911680912</v>
      </c>
      <c r="AE490">
        <v>0.5959607437125045</v>
      </c>
      <c r="AF490" t="s">
        <v>4176</v>
      </c>
    </row>
    <row r="491" spans="1:32">
      <c r="A491">
        <v>2</v>
      </c>
      <c r="B491">
        <v>14</v>
      </c>
      <c r="C491" t="s">
        <v>46</v>
      </c>
      <c r="D491" t="s">
        <v>78</v>
      </c>
      <c r="E491" t="s">
        <v>46</v>
      </c>
      <c r="F491" s="2" t="s">
        <v>572</v>
      </c>
      <c r="G491" t="s">
        <v>1747</v>
      </c>
      <c r="H491" t="s">
        <v>2419</v>
      </c>
      <c r="I491">
        <v>28.88062</v>
      </c>
      <c r="J491">
        <v>0.4843399956883262</v>
      </c>
      <c r="K491" s="2" t="s">
        <v>568</v>
      </c>
      <c r="L491" t="s">
        <v>2436</v>
      </c>
      <c r="M491">
        <v>-1</v>
      </c>
      <c r="N491">
        <v>0.8408853276062439</v>
      </c>
      <c r="O491" t="s">
        <v>2928</v>
      </c>
      <c r="P491">
        <v>0.8670001665254642</v>
      </c>
      <c r="Q491">
        <v>2.021051115466925E-09</v>
      </c>
      <c r="R491">
        <v>0.0001493278962879085</v>
      </c>
      <c r="S491">
        <v>0</v>
      </c>
      <c r="T491">
        <v>0.4838709677419355</v>
      </c>
      <c r="U491">
        <v>0.6554079696394687</v>
      </c>
      <c r="V491">
        <v>0.3387096774193548</v>
      </c>
      <c r="W491">
        <v>0</v>
      </c>
      <c r="X491">
        <v>0</v>
      </c>
      <c r="Y491">
        <v>0</v>
      </c>
      <c r="Z491">
        <v>0.7258300546909606</v>
      </c>
      <c r="AA491">
        <v>0.4615384615384616</v>
      </c>
      <c r="AB491">
        <v>0.5138888888888888</v>
      </c>
      <c r="AC491">
        <v>0.8215811965811967</v>
      </c>
      <c r="AD491">
        <v>0.7240995115995116</v>
      </c>
      <c r="AE491">
        <v>0.09176377288864312</v>
      </c>
      <c r="AF491" t="s">
        <v>4177</v>
      </c>
    </row>
    <row r="492" spans="1:32">
      <c r="A492">
        <v>2</v>
      </c>
      <c r="B492">
        <v>14</v>
      </c>
      <c r="C492" t="s">
        <v>46</v>
      </c>
      <c r="D492" t="s">
        <v>78</v>
      </c>
      <c r="E492" t="s">
        <v>46</v>
      </c>
      <c r="F492" s="2" t="s">
        <v>573</v>
      </c>
      <c r="G492" t="s">
        <v>1748</v>
      </c>
      <c r="H492" t="s">
        <v>2419</v>
      </c>
      <c r="I492">
        <v>28.108278</v>
      </c>
      <c r="J492">
        <v>0.4713874994832615</v>
      </c>
      <c r="K492" s="2" t="s">
        <v>568</v>
      </c>
      <c r="L492" t="s">
        <v>2436</v>
      </c>
      <c r="M492">
        <v>-1</v>
      </c>
      <c r="N492">
        <v>0.8245678339968612</v>
      </c>
      <c r="O492" t="s">
        <v>2929</v>
      </c>
      <c r="P492">
        <v>0.8501759109317958</v>
      </c>
      <c r="Q492">
        <v>3.614961814268928E-09</v>
      </c>
      <c r="R492">
        <v>0.0002670959872092034</v>
      </c>
      <c r="S492">
        <v>0</v>
      </c>
      <c r="T492">
        <v>0.5161290322580645</v>
      </c>
      <c r="U492">
        <v>0.7117106549364615</v>
      </c>
      <c r="V492">
        <v>0.3870967741935484</v>
      </c>
      <c r="W492">
        <v>0</v>
      </c>
      <c r="X492">
        <v>0</v>
      </c>
      <c r="Y492">
        <v>0</v>
      </c>
      <c r="Z492">
        <v>0.7258300546909606</v>
      </c>
      <c r="AA492">
        <v>0.4615384615384616</v>
      </c>
      <c r="AB492">
        <v>0.7083333333333334</v>
      </c>
      <c r="AC492">
        <v>0.8354700854700855</v>
      </c>
      <c r="AD492">
        <v>0.7719017094017094</v>
      </c>
      <c r="AE492">
        <v>0.159814967792922</v>
      </c>
      <c r="AF492" t="s">
        <v>4178</v>
      </c>
    </row>
    <row r="493" spans="1:32">
      <c r="A493">
        <v>2</v>
      </c>
      <c r="B493">
        <v>14</v>
      </c>
      <c r="C493" t="s">
        <v>46</v>
      </c>
      <c r="D493" t="s">
        <v>78</v>
      </c>
      <c r="E493" t="s">
        <v>46</v>
      </c>
      <c r="F493" s="2" t="s">
        <v>574</v>
      </c>
      <c r="G493" t="s">
        <v>1749</v>
      </c>
      <c r="H493" t="s">
        <v>2419</v>
      </c>
      <c r="I493">
        <v>28.385283</v>
      </c>
      <c r="J493">
        <v>0.4760329884134038</v>
      </c>
      <c r="K493" s="2" t="s">
        <v>568</v>
      </c>
      <c r="L493" t="s">
        <v>2436</v>
      </c>
      <c r="M493">
        <v>-1</v>
      </c>
      <c r="N493">
        <v>0.8198728154239235</v>
      </c>
      <c r="O493" t="s">
        <v>2930</v>
      </c>
      <c r="P493">
        <v>0.8453350821636629</v>
      </c>
      <c r="Q493">
        <v>2.021051115466925E-09</v>
      </c>
      <c r="R493">
        <v>0.0001493278962879085</v>
      </c>
      <c r="S493">
        <v>0.5</v>
      </c>
      <c r="T493">
        <v>0.4838709677419355</v>
      </c>
      <c r="U493">
        <v>0.6554079696394687</v>
      </c>
      <c r="V493">
        <v>0.4193548387096774</v>
      </c>
      <c r="W493">
        <v>0</v>
      </c>
      <c r="X493">
        <v>0</v>
      </c>
      <c r="Y493">
        <v>0</v>
      </c>
      <c r="Z493">
        <v>0.7258300546909606</v>
      </c>
      <c r="AA493">
        <v>0.4615384615384616</v>
      </c>
      <c r="AB493">
        <v>0.7593033509700177</v>
      </c>
      <c r="AC493">
        <v>0.8787240537240537</v>
      </c>
      <c r="AD493">
        <v>0.8190137023470356</v>
      </c>
      <c r="AE493">
        <v>0.1463700871210563</v>
      </c>
      <c r="AF493" t="s">
        <v>4179</v>
      </c>
    </row>
    <row r="494" spans="1:32">
      <c r="A494">
        <v>2</v>
      </c>
      <c r="B494">
        <v>14</v>
      </c>
      <c r="C494" t="s">
        <v>46</v>
      </c>
      <c r="D494" t="s">
        <v>78</v>
      </c>
      <c r="E494" t="s">
        <v>46</v>
      </c>
      <c r="F494" s="2" t="s">
        <v>575</v>
      </c>
      <c r="G494" t="s">
        <v>1750</v>
      </c>
      <c r="H494" t="s">
        <v>2419</v>
      </c>
      <c r="I494">
        <v>29.18948</v>
      </c>
      <c r="J494">
        <v>0.4895197062024459</v>
      </c>
      <c r="K494" s="2" t="s">
        <v>568</v>
      </c>
      <c r="L494" t="s">
        <v>2436</v>
      </c>
      <c r="M494">
        <v>-1</v>
      </c>
      <c r="N494">
        <v>0.7882919457816154</v>
      </c>
      <c r="O494" t="s">
        <v>2931</v>
      </c>
      <c r="P494">
        <v>0.8127734256095586</v>
      </c>
      <c r="Q494">
        <v>2.021051115466925E-09</v>
      </c>
      <c r="R494">
        <v>0.0001493278962879085</v>
      </c>
      <c r="S494">
        <v>0.5</v>
      </c>
      <c r="T494">
        <v>0.5161290322580645</v>
      </c>
      <c r="U494">
        <v>0.8066756272401433</v>
      </c>
      <c r="V494">
        <v>0.4274193548387097</v>
      </c>
      <c r="W494">
        <v>0</v>
      </c>
      <c r="X494">
        <v>0</v>
      </c>
      <c r="Y494">
        <v>0</v>
      </c>
      <c r="Z494">
        <v>0.7258300546909606</v>
      </c>
      <c r="AA494">
        <v>0.4615384615384616</v>
      </c>
      <c r="AB494">
        <v>0.5791666666666667</v>
      </c>
      <c r="AC494">
        <v>0.8493589743589745</v>
      </c>
      <c r="AD494">
        <v>0.7765313390313391</v>
      </c>
      <c r="AE494">
        <v>0.254744016958463</v>
      </c>
      <c r="AF494" t="s">
        <v>4180</v>
      </c>
    </row>
    <row r="495" spans="1:32">
      <c r="A495">
        <v>2</v>
      </c>
      <c r="B495">
        <v>14</v>
      </c>
      <c r="C495" t="s">
        <v>46</v>
      </c>
      <c r="D495" t="s">
        <v>78</v>
      </c>
      <c r="E495" t="s">
        <v>46</v>
      </c>
      <c r="F495" s="2" t="s">
        <v>576</v>
      </c>
      <c r="G495" t="s">
        <v>1751</v>
      </c>
      <c r="H495" t="s">
        <v>2420</v>
      </c>
      <c r="I495">
        <v>40.2577</v>
      </c>
      <c r="J495">
        <v>0.6819712745283982</v>
      </c>
      <c r="K495" s="2" t="s">
        <v>568</v>
      </c>
      <c r="L495" t="s">
        <v>2436</v>
      </c>
      <c r="M495">
        <v>-1</v>
      </c>
      <c r="N495">
        <v>0.7824807801261702</v>
      </c>
      <c r="O495" t="s">
        <v>2932</v>
      </c>
      <c r="P495">
        <v>0.8126186466040332</v>
      </c>
      <c r="Q495">
        <v>2.021051115466925E-09</v>
      </c>
      <c r="R495">
        <v>9.416729545262891E-05</v>
      </c>
      <c r="S495">
        <v>0</v>
      </c>
      <c r="T495">
        <v>0.4838709677419355</v>
      </c>
      <c r="U495">
        <v>0.6698819312671306</v>
      </c>
      <c r="V495">
        <v>0.3387096774193548</v>
      </c>
      <c r="W495">
        <v>1</v>
      </c>
      <c r="X495">
        <v>0</v>
      </c>
      <c r="Y495">
        <v>0</v>
      </c>
      <c r="Z495">
        <v>0.7258300546909606</v>
      </c>
      <c r="AA495">
        <v>0.4615384615384616</v>
      </c>
      <c r="AB495">
        <v>0.6333333333333333</v>
      </c>
      <c r="AC495">
        <v>0.9410256410256412</v>
      </c>
      <c r="AD495">
        <v>0.9455128205128204</v>
      </c>
      <c r="AE495">
        <v>0.002290602468701408</v>
      </c>
      <c r="AF495" t="s">
        <v>4181</v>
      </c>
    </row>
    <row r="496" spans="1:32">
      <c r="A496">
        <v>2</v>
      </c>
      <c r="B496">
        <v>14</v>
      </c>
      <c r="C496" t="s">
        <v>46</v>
      </c>
      <c r="D496" t="s">
        <v>78</v>
      </c>
      <c r="E496" t="s">
        <v>46</v>
      </c>
      <c r="F496" s="2" t="s">
        <v>577</v>
      </c>
      <c r="G496" t="s">
        <v>1752</v>
      </c>
      <c r="H496" t="s">
        <v>2419</v>
      </c>
      <c r="I496">
        <v>39.831837</v>
      </c>
      <c r="J496">
        <v>0.6679964543987668</v>
      </c>
      <c r="K496" s="2" t="s">
        <v>568</v>
      </c>
      <c r="L496" t="s">
        <v>2436</v>
      </c>
      <c r="M496">
        <v>-1</v>
      </c>
      <c r="N496">
        <v>0.7807661412510618</v>
      </c>
      <c r="O496" t="s">
        <v>2933</v>
      </c>
      <c r="P496">
        <v>0.8050138969710907</v>
      </c>
      <c r="Q496">
        <v>3.861382519149436E-09</v>
      </c>
      <c r="R496">
        <v>0.0002853030900281188</v>
      </c>
      <c r="S496">
        <v>0</v>
      </c>
      <c r="T496">
        <v>0.3870967741935484</v>
      </c>
      <c r="U496">
        <v>0.4655913978494624</v>
      </c>
      <c r="V496">
        <v>0.2096774193548387</v>
      </c>
      <c r="W496">
        <v>0</v>
      </c>
      <c r="X496">
        <v>0</v>
      </c>
      <c r="Y496">
        <v>0</v>
      </c>
      <c r="Z496">
        <v>0.3865103412619629</v>
      </c>
      <c r="AA496">
        <v>0.2916666666666667</v>
      </c>
      <c r="AB496">
        <v>0.5791666666666667</v>
      </c>
      <c r="AC496">
        <v>0.8099358974358974</v>
      </c>
      <c r="AD496">
        <v>0.8393429487179487</v>
      </c>
      <c r="AE496">
        <v>0.8282223967290526</v>
      </c>
      <c r="AF496" t="s">
        <v>4182</v>
      </c>
    </row>
    <row r="497" spans="1:32">
      <c r="A497">
        <v>2</v>
      </c>
      <c r="B497">
        <v>14</v>
      </c>
      <c r="C497" t="s">
        <v>46</v>
      </c>
      <c r="D497" t="s">
        <v>78</v>
      </c>
      <c r="E497" t="s">
        <v>46</v>
      </c>
      <c r="F497" s="2" t="s">
        <v>578</v>
      </c>
      <c r="G497" t="s">
        <v>1753</v>
      </c>
      <c r="H497" t="s">
        <v>2419</v>
      </c>
      <c r="I497">
        <v>34.056267</v>
      </c>
      <c r="J497">
        <v>0.5711377460712576</v>
      </c>
      <c r="K497" s="2" t="s">
        <v>568</v>
      </c>
      <c r="L497" t="s">
        <v>2436</v>
      </c>
      <c r="M497">
        <v>-1</v>
      </c>
      <c r="N497">
        <v>0.7596672552525838</v>
      </c>
      <c r="O497" t="s">
        <v>2934</v>
      </c>
      <c r="P497">
        <v>0.7832597563366521</v>
      </c>
      <c r="Q497">
        <v>6.756371000307803E-08</v>
      </c>
      <c r="R497">
        <v>0.00499202944594257</v>
      </c>
      <c r="S497">
        <v>0</v>
      </c>
      <c r="T497">
        <v>0.4193548387096774</v>
      </c>
      <c r="U497">
        <v>0.6972704714640199</v>
      </c>
      <c r="V497">
        <v>0.2741935483870968</v>
      </c>
      <c r="W497">
        <v>1</v>
      </c>
      <c r="X497">
        <v>0</v>
      </c>
      <c r="Y497">
        <v>0</v>
      </c>
      <c r="Z497">
        <v>0.8004987358916189</v>
      </c>
      <c r="AA497">
        <v>0.4782608695652174</v>
      </c>
      <c r="AB497">
        <v>0.3333333333333333</v>
      </c>
      <c r="AC497">
        <v>0.7970085470085471</v>
      </c>
      <c r="AD497">
        <v>0.8985042735042734</v>
      </c>
      <c r="AE497">
        <v>0.4460141751067589</v>
      </c>
      <c r="AF497" t="s">
        <v>4183</v>
      </c>
    </row>
    <row r="498" spans="1:32">
      <c r="A498">
        <v>2</v>
      </c>
      <c r="B498">
        <v>14</v>
      </c>
      <c r="C498" t="s">
        <v>46</v>
      </c>
      <c r="D498" t="s">
        <v>78</v>
      </c>
      <c r="E498" t="s">
        <v>46</v>
      </c>
      <c r="F498" s="2" t="s">
        <v>579</v>
      </c>
      <c r="G498" t="s">
        <v>1754</v>
      </c>
      <c r="H498" t="s">
        <v>2419</v>
      </c>
      <c r="I498">
        <v>40.839184</v>
      </c>
      <c r="J498">
        <v>0.684890082085314</v>
      </c>
      <c r="K498" s="2" t="s">
        <v>568</v>
      </c>
      <c r="L498" t="s">
        <v>2436</v>
      </c>
      <c r="M498">
        <v>-1</v>
      </c>
      <c r="N498">
        <v>0.759430680678335</v>
      </c>
      <c r="O498" t="s">
        <v>2935</v>
      </c>
      <c r="P498">
        <v>0.783015834616846</v>
      </c>
      <c r="Q498">
        <v>2.021051115466925E-09</v>
      </c>
      <c r="R498">
        <v>0.0001493278962879085</v>
      </c>
      <c r="S498">
        <v>0.5</v>
      </c>
      <c r="T498">
        <v>0.3870967741935484</v>
      </c>
      <c r="U498">
        <v>0.4215053763440861</v>
      </c>
      <c r="V498">
        <v>0.2822580645161291</v>
      </c>
      <c r="W498">
        <v>0</v>
      </c>
      <c r="X498">
        <v>0</v>
      </c>
      <c r="Y498">
        <v>0</v>
      </c>
      <c r="Z498">
        <v>0.3865103412619629</v>
      </c>
      <c r="AA498">
        <v>0.2916666666666667</v>
      </c>
      <c r="AB498">
        <v>0.5216049382716049</v>
      </c>
      <c r="AC498">
        <v>0.6885090218423552</v>
      </c>
      <c r="AD498">
        <v>0.7354582146248814</v>
      </c>
      <c r="AE498">
        <v>0.8434555409769732</v>
      </c>
      <c r="AF498" t="s">
        <v>4184</v>
      </c>
    </row>
    <row r="499" spans="1:32">
      <c r="A499">
        <v>2</v>
      </c>
      <c r="B499">
        <v>14</v>
      </c>
      <c r="C499" t="s">
        <v>46</v>
      </c>
      <c r="D499" t="s">
        <v>78</v>
      </c>
      <c r="E499" t="s">
        <v>46</v>
      </c>
      <c r="F499" s="2" t="s">
        <v>580</v>
      </c>
      <c r="G499" t="s">
        <v>1755</v>
      </c>
      <c r="H499" t="s">
        <v>2419</v>
      </c>
      <c r="I499">
        <v>28.385283</v>
      </c>
      <c r="J499">
        <v>0.4760329884134038</v>
      </c>
      <c r="K499" s="2" t="s">
        <v>568</v>
      </c>
      <c r="L499" t="s">
        <v>2436</v>
      </c>
      <c r="M499">
        <v>-1</v>
      </c>
      <c r="N499">
        <v>0.7375353620123505</v>
      </c>
      <c r="O499" t="s">
        <v>2936</v>
      </c>
      <c r="P499">
        <v>0.7604405270138742</v>
      </c>
      <c r="Q499">
        <v>2.17753938068204E-09</v>
      </c>
      <c r="R499">
        <v>0.0001608902280169201</v>
      </c>
      <c r="S499">
        <v>0.5</v>
      </c>
      <c r="T499">
        <v>0.4838709677419355</v>
      </c>
      <c r="U499">
        <v>0.6554079696394687</v>
      </c>
      <c r="V499">
        <v>0.3387096774193548</v>
      </c>
      <c r="W499">
        <v>0</v>
      </c>
      <c r="X499">
        <v>0</v>
      </c>
      <c r="Y499">
        <v>0</v>
      </c>
      <c r="Z499">
        <v>0.7258300546909606</v>
      </c>
      <c r="AA499">
        <v>0.4615384615384616</v>
      </c>
      <c r="AB499">
        <v>0.7037037037037037</v>
      </c>
      <c r="AC499">
        <v>0.8354700854700855</v>
      </c>
      <c r="AD499">
        <v>0.7695868945868947</v>
      </c>
      <c r="AE499">
        <v>0.1463700871210563</v>
      </c>
      <c r="AF499" t="s">
        <v>4185</v>
      </c>
    </row>
    <row r="500" spans="1:32">
      <c r="A500">
        <v>2</v>
      </c>
      <c r="B500">
        <v>14</v>
      </c>
      <c r="C500" t="s">
        <v>46</v>
      </c>
      <c r="D500" t="s">
        <v>78</v>
      </c>
      <c r="E500" t="s">
        <v>46</v>
      </c>
      <c r="F500" s="2" t="s">
        <v>581</v>
      </c>
      <c r="G500" t="s">
        <v>1756</v>
      </c>
      <c r="H500" t="s">
        <v>2419</v>
      </c>
      <c r="I500">
        <v>29.18948</v>
      </c>
      <c r="J500">
        <v>0.4895197062024459</v>
      </c>
      <c r="K500" s="2" t="s">
        <v>568</v>
      </c>
      <c r="L500" t="s">
        <v>2436</v>
      </c>
      <c r="M500">
        <v>-1</v>
      </c>
      <c r="N500">
        <v>0.7196081198408337</v>
      </c>
      <c r="O500" t="s">
        <v>2937</v>
      </c>
      <c r="P500">
        <v>0.7419565299244095</v>
      </c>
      <c r="Q500">
        <v>2.021051115466925E-09</v>
      </c>
      <c r="R500">
        <v>0.0001493278962879085</v>
      </c>
      <c r="S500">
        <v>0</v>
      </c>
      <c r="T500">
        <v>0.4838709677419355</v>
      </c>
      <c r="U500">
        <v>0.6680408573816708</v>
      </c>
      <c r="V500">
        <v>0.3387096774193548</v>
      </c>
      <c r="W500">
        <v>0</v>
      </c>
      <c r="X500">
        <v>0</v>
      </c>
      <c r="Y500">
        <v>0</v>
      </c>
      <c r="Z500">
        <v>0.7258300546909606</v>
      </c>
      <c r="AA500">
        <v>0.4615384615384616</v>
      </c>
      <c r="AB500">
        <v>0.7423317423317423</v>
      </c>
      <c r="AC500">
        <v>0.8711843711843712</v>
      </c>
      <c r="AD500">
        <v>0.8195785695785696</v>
      </c>
      <c r="AE500">
        <v>0.1116829769519432</v>
      </c>
      <c r="AF500" t="s">
        <v>4186</v>
      </c>
    </row>
    <row r="501" spans="1:32">
      <c r="A501">
        <v>2</v>
      </c>
      <c r="B501">
        <v>14</v>
      </c>
      <c r="C501" t="s">
        <v>46</v>
      </c>
      <c r="D501" t="s">
        <v>78</v>
      </c>
      <c r="E501" t="s">
        <v>46</v>
      </c>
      <c r="F501" s="2" t="s">
        <v>582</v>
      </c>
      <c r="G501" t="s">
        <v>1757</v>
      </c>
      <c r="H501" t="s">
        <v>2419</v>
      </c>
      <c r="I501">
        <v>39.831837</v>
      </c>
      <c r="J501">
        <v>0.6679964543987668</v>
      </c>
      <c r="K501" s="2" t="s">
        <v>568</v>
      </c>
      <c r="L501" t="s">
        <v>2436</v>
      </c>
      <c r="M501">
        <v>-1</v>
      </c>
      <c r="N501">
        <v>0.7161645291289006</v>
      </c>
      <c r="O501" t="s">
        <v>2938</v>
      </c>
      <c r="P501">
        <v>0.7384059938136289</v>
      </c>
      <c r="Q501">
        <v>2.021051115466925E-09</v>
      </c>
      <c r="R501">
        <v>0.0001493278962879085</v>
      </c>
      <c r="S501">
        <v>0.5</v>
      </c>
      <c r="T501">
        <v>0.4193548387096774</v>
      </c>
      <c r="U501">
        <v>0.4591973886328725</v>
      </c>
      <c r="V501">
        <v>0.25</v>
      </c>
      <c r="W501">
        <v>0</v>
      </c>
      <c r="X501">
        <v>0</v>
      </c>
      <c r="Y501">
        <v>0</v>
      </c>
      <c r="Z501">
        <v>0.3865103412619629</v>
      </c>
      <c r="AA501">
        <v>0.2916666666666667</v>
      </c>
      <c r="AB501">
        <v>0.503968253968254</v>
      </c>
      <c r="AC501">
        <v>0.6639194139194139</v>
      </c>
      <c r="AD501">
        <v>0.7099358974358974</v>
      </c>
      <c r="AE501">
        <v>0.8434555409769732</v>
      </c>
      <c r="AF501" t="s">
        <v>4187</v>
      </c>
    </row>
    <row r="502" spans="1:32">
      <c r="A502">
        <v>2</v>
      </c>
      <c r="B502">
        <v>14</v>
      </c>
      <c r="C502" t="s">
        <v>46</v>
      </c>
      <c r="D502" t="s">
        <v>78</v>
      </c>
      <c r="E502" t="s">
        <v>46</v>
      </c>
      <c r="F502" s="2" t="s">
        <v>583</v>
      </c>
      <c r="G502" t="s">
        <v>1758</v>
      </c>
      <c r="H502" t="s">
        <v>2419</v>
      </c>
      <c r="I502">
        <v>26.164349</v>
      </c>
      <c r="J502">
        <v>0.4387870025590816</v>
      </c>
      <c r="K502" s="2" t="s">
        <v>568</v>
      </c>
      <c r="L502" t="s">
        <v>2436</v>
      </c>
      <c r="M502">
        <v>-1</v>
      </c>
      <c r="N502">
        <v>0.7079075073509542</v>
      </c>
      <c r="O502" t="s">
        <v>2939</v>
      </c>
      <c r="P502">
        <v>0.7298925389804201</v>
      </c>
      <c r="Q502">
        <v>2.021051115466925E-09</v>
      </c>
      <c r="R502">
        <v>0.0001493278962879085</v>
      </c>
      <c r="S502">
        <v>0.5</v>
      </c>
      <c r="T502">
        <v>0.7419354838709677</v>
      </c>
      <c r="U502">
        <v>0.9277915632754342</v>
      </c>
      <c r="V502">
        <v>0.7096774193548387</v>
      </c>
      <c r="W502">
        <v>1</v>
      </c>
      <c r="X502">
        <v>0</v>
      </c>
      <c r="Y502">
        <v>0</v>
      </c>
      <c r="Z502">
        <v>0.8048780487804879</v>
      </c>
      <c r="AA502">
        <v>0.4838709677419355</v>
      </c>
      <c r="AB502">
        <v>0.8333333333333334</v>
      </c>
      <c r="AC502">
        <v>0.8333333333333334</v>
      </c>
      <c r="AD502">
        <v>0.8333333333333334</v>
      </c>
      <c r="AE502">
        <v>0.01171031315852504</v>
      </c>
      <c r="AF502" t="s">
        <v>4188</v>
      </c>
    </row>
    <row r="503" spans="1:32">
      <c r="A503">
        <v>2</v>
      </c>
      <c r="B503">
        <v>14</v>
      </c>
      <c r="C503" t="s">
        <v>46</v>
      </c>
      <c r="D503" t="s">
        <v>78</v>
      </c>
      <c r="E503" t="s">
        <v>46</v>
      </c>
      <c r="F503" s="2" t="s">
        <v>584</v>
      </c>
      <c r="G503" t="s">
        <v>1759</v>
      </c>
      <c r="H503" t="s">
        <v>2419</v>
      </c>
      <c r="I503">
        <v>40.839184</v>
      </c>
      <c r="J503">
        <v>0.684890082085314</v>
      </c>
      <c r="K503" s="2" t="s">
        <v>568</v>
      </c>
      <c r="L503" t="s">
        <v>2436</v>
      </c>
      <c r="M503">
        <v>-1</v>
      </c>
      <c r="N503">
        <v>0.7020295597403327</v>
      </c>
      <c r="O503" t="s">
        <v>2940</v>
      </c>
      <c r="P503">
        <v>0.7238320437024917</v>
      </c>
      <c r="Q503">
        <v>2.450798930206389E-09</v>
      </c>
      <c r="R503">
        <v>0.0001810803525312252</v>
      </c>
      <c r="S503">
        <v>0.5</v>
      </c>
      <c r="T503">
        <v>0.4193548387096774</v>
      </c>
      <c r="U503">
        <v>0.4506189572603234</v>
      </c>
      <c r="V503">
        <v>0.2419354838709677</v>
      </c>
      <c r="W503">
        <v>0</v>
      </c>
      <c r="X503">
        <v>0</v>
      </c>
      <c r="Y503">
        <v>0</v>
      </c>
      <c r="Z503">
        <v>0.3865103412619629</v>
      </c>
      <c r="AA503">
        <v>0.2916666666666667</v>
      </c>
      <c r="AB503">
        <v>0.5064102564102564</v>
      </c>
      <c r="AC503">
        <v>0.6639194139194139</v>
      </c>
      <c r="AD503">
        <v>0.7117165242165242</v>
      </c>
      <c r="AE503">
        <v>0.3922322491563325</v>
      </c>
      <c r="AF503" t="s">
        <v>4189</v>
      </c>
    </row>
    <row r="504" spans="1:32">
      <c r="A504">
        <v>2</v>
      </c>
      <c r="B504">
        <v>14</v>
      </c>
      <c r="C504" t="s">
        <v>46</v>
      </c>
      <c r="D504" t="s">
        <v>78</v>
      </c>
      <c r="E504" t="s">
        <v>46</v>
      </c>
      <c r="F504" s="2" t="s">
        <v>585</v>
      </c>
      <c r="G504" t="s">
        <v>1760</v>
      </c>
      <c r="H504" t="s">
        <v>2419</v>
      </c>
      <c r="I504">
        <v>28.190283</v>
      </c>
      <c r="J504">
        <v>0.4727627574017696</v>
      </c>
      <c r="K504" s="2" t="s">
        <v>568</v>
      </c>
      <c r="L504" t="s">
        <v>2436</v>
      </c>
      <c r="M504">
        <v>-1</v>
      </c>
      <c r="N504">
        <v>0.6883496707951567</v>
      </c>
      <c r="O504" t="s">
        <v>2941</v>
      </c>
      <c r="P504">
        <v>0.7097273071776189</v>
      </c>
      <c r="Q504">
        <v>2.021051115466925E-09</v>
      </c>
      <c r="R504">
        <v>0.0001493278962879085</v>
      </c>
      <c r="S504">
        <v>0</v>
      </c>
      <c r="T504">
        <v>0.4516129032258065</v>
      </c>
      <c r="U504">
        <v>0.6560993696700037</v>
      </c>
      <c r="V504">
        <v>0.3870967741935484</v>
      </c>
      <c r="W504">
        <v>0</v>
      </c>
      <c r="X504">
        <v>0</v>
      </c>
      <c r="Y504">
        <v>0</v>
      </c>
      <c r="Z504">
        <v>0.7258300546909606</v>
      </c>
      <c r="AA504">
        <v>0.4615384615384616</v>
      </c>
      <c r="AB504">
        <v>0.5791666666666667</v>
      </c>
      <c r="AC504">
        <v>0.7984330484330484</v>
      </c>
      <c r="AD504">
        <v>0.7565883190883191</v>
      </c>
      <c r="AE504">
        <v>0.1501352362805402</v>
      </c>
      <c r="AF504" t="s">
        <v>4190</v>
      </c>
    </row>
    <row r="505" spans="1:32">
      <c r="A505">
        <v>2</v>
      </c>
      <c r="B505">
        <v>14</v>
      </c>
      <c r="C505" t="s">
        <v>46</v>
      </c>
      <c r="D505" t="s">
        <v>78</v>
      </c>
      <c r="E505" t="s">
        <v>46</v>
      </c>
      <c r="F505" s="2" t="s">
        <v>586</v>
      </c>
      <c r="G505" t="s">
        <v>1761</v>
      </c>
      <c r="H505" t="s">
        <v>2419</v>
      </c>
      <c r="I505">
        <v>28.108278</v>
      </c>
      <c r="J505">
        <v>0.4713874994832615</v>
      </c>
      <c r="K505" s="2" t="s">
        <v>568</v>
      </c>
      <c r="L505" t="s">
        <v>2436</v>
      </c>
      <c r="M505">
        <v>-1</v>
      </c>
      <c r="N505">
        <v>0.6719367355499531</v>
      </c>
      <c r="O505" t="s">
        <v>2942</v>
      </c>
      <c r="P505">
        <v>0.6928046458781622</v>
      </c>
      <c r="Q505">
        <v>2.021051115466925E-09</v>
      </c>
      <c r="R505">
        <v>0.0001493278962879085</v>
      </c>
      <c r="S505">
        <v>0</v>
      </c>
      <c r="T505">
        <v>0.4516129032258065</v>
      </c>
      <c r="U505">
        <v>0.6364823348694316</v>
      </c>
      <c r="V505">
        <v>0.2983870967741936</v>
      </c>
      <c r="W505">
        <v>0</v>
      </c>
      <c r="X505">
        <v>0</v>
      </c>
      <c r="Y505">
        <v>0</v>
      </c>
      <c r="Z505">
        <v>0.7258300546909606</v>
      </c>
      <c r="AA505">
        <v>0.4615384615384616</v>
      </c>
      <c r="AB505">
        <v>0.4887057387057388</v>
      </c>
      <c r="AC505">
        <v>0.7970085470085471</v>
      </c>
      <c r="AD505">
        <v>0.7274369149369149</v>
      </c>
      <c r="AE505">
        <v>0.08967532541678322</v>
      </c>
      <c r="AF505" t="s">
        <v>4191</v>
      </c>
    </row>
    <row r="506" spans="1:32">
      <c r="A506">
        <v>2</v>
      </c>
      <c r="B506">
        <v>14</v>
      </c>
      <c r="C506" t="s">
        <v>46</v>
      </c>
      <c r="D506" t="s">
        <v>78</v>
      </c>
      <c r="E506" t="s">
        <v>46</v>
      </c>
      <c r="F506" s="2" t="s">
        <v>587</v>
      </c>
      <c r="G506" t="s">
        <v>1752</v>
      </c>
      <c r="H506" t="s">
        <v>2419</v>
      </c>
      <c r="I506">
        <v>41.27078</v>
      </c>
      <c r="J506">
        <v>0.6921281263094026</v>
      </c>
      <c r="K506" s="2" t="s">
        <v>568</v>
      </c>
      <c r="L506" t="s">
        <v>2436</v>
      </c>
      <c r="M506">
        <v>-1</v>
      </c>
      <c r="N506">
        <v>0.6624650995873359</v>
      </c>
      <c r="O506" t="s">
        <v>2943</v>
      </c>
      <c r="P506">
        <v>0.683038855362784</v>
      </c>
      <c r="Q506">
        <v>2.021051115466925E-09</v>
      </c>
      <c r="R506">
        <v>0.0001493278962879085</v>
      </c>
      <c r="S506">
        <v>0.5</v>
      </c>
      <c r="T506">
        <v>0.3870967741935484</v>
      </c>
      <c r="U506">
        <v>0.4655913978494624</v>
      </c>
      <c r="V506">
        <v>0.2096774193548387</v>
      </c>
      <c r="W506">
        <v>0</v>
      </c>
      <c r="X506">
        <v>0</v>
      </c>
      <c r="Y506">
        <v>0</v>
      </c>
      <c r="Z506">
        <v>0.3865103412619629</v>
      </c>
      <c r="AA506">
        <v>0.2916666666666667</v>
      </c>
      <c r="AB506">
        <v>0.5791666666666667</v>
      </c>
      <c r="AC506">
        <v>0.8099358974358974</v>
      </c>
      <c r="AD506">
        <v>0.8393429487179487</v>
      </c>
      <c r="AE506">
        <v>0.8282223967290526</v>
      </c>
      <c r="AF506" t="s">
        <v>4192</v>
      </c>
    </row>
    <row r="507" spans="1:32">
      <c r="A507">
        <v>2</v>
      </c>
      <c r="B507">
        <v>14</v>
      </c>
      <c r="C507" t="s">
        <v>46</v>
      </c>
      <c r="D507" t="s">
        <v>78</v>
      </c>
      <c r="E507" t="s">
        <v>46</v>
      </c>
      <c r="F507" s="2" t="s">
        <v>124</v>
      </c>
      <c r="G507" t="s">
        <v>1373</v>
      </c>
      <c r="H507" t="s">
        <v>2419</v>
      </c>
      <c r="I507">
        <v>37.331146</v>
      </c>
      <c r="J507">
        <v>0.6260588274309995</v>
      </c>
      <c r="K507" s="2" t="s">
        <v>568</v>
      </c>
      <c r="L507" t="s">
        <v>2436</v>
      </c>
      <c r="M507">
        <v>-1</v>
      </c>
      <c r="N507">
        <v>0.660088352505276</v>
      </c>
      <c r="O507" t="s">
        <v>2480</v>
      </c>
      <c r="P507">
        <v>0.6805882951635699</v>
      </c>
      <c r="Q507">
        <v>2.021051115466925E-09</v>
      </c>
      <c r="R507">
        <v>0.0001493278962879085</v>
      </c>
      <c r="S507">
        <v>0</v>
      </c>
      <c r="T507">
        <v>0.6279069767441861</v>
      </c>
      <c r="U507">
        <v>0.8965920051441432</v>
      </c>
      <c r="V507">
        <v>0.5116279069767442</v>
      </c>
      <c r="W507">
        <v>1</v>
      </c>
      <c r="X507">
        <v>0</v>
      </c>
      <c r="Y507">
        <v>0</v>
      </c>
      <c r="Z507">
        <v>0.729371944238245</v>
      </c>
      <c r="AA507">
        <v>0.3809523809523809</v>
      </c>
      <c r="AB507">
        <v>0.64375</v>
      </c>
      <c r="AC507">
        <v>0.8583333333333334</v>
      </c>
      <c r="AD507">
        <v>0.7510416666666667</v>
      </c>
      <c r="AE507">
        <v>0.005521485422536125</v>
      </c>
      <c r="AF507" t="s">
        <v>3729</v>
      </c>
    </row>
    <row r="508" spans="1:32">
      <c r="A508">
        <v>2</v>
      </c>
      <c r="B508">
        <v>14</v>
      </c>
      <c r="C508" t="s">
        <v>46</v>
      </c>
      <c r="D508" t="s">
        <v>78</v>
      </c>
      <c r="E508" t="s">
        <v>46</v>
      </c>
      <c r="F508" s="2" t="s">
        <v>588</v>
      </c>
      <c r="G508" t="s">
        <v>1762</v>
      </c>
      <c r="H508" t="s">
        <v>2419</v>
      </c>
      <c r="I508">
        <v>43.60049</v>
      </c>
      <c r="J508">
        <v>0.7311983308740916</v>
      </c>
      <c r="K508" s="2" t="s">
        <v>568</v>
      </c>
      <c r="L508" t="s">
        <v>2436</v>
      </c>
      <c r="M508">
        <v>-1</v>
      </c>
      <c r="N508">
        <v>0.623211758180953</v>
      </c>
      <c r="O508" t="s">
        <v>2944</v>
      </c>
      <c r="P508">
        <v>0.6425664479860302</v>
      </c>
      <c r="Q508">
        <v>1.22178993521276E-08</v>
      </c>
      <c r="R508">
        <v>0.000902734816229082</v>
      </c>
      <c r="S508">
        <v>0</v>
      </c>
      <c r="T508">
        <v>0.2580645161290323</v>
      </c>
      <c r="U508">
        <v>0.4381720430107527</v>
      </c>
      <c r="V508">
        <v>0.07258064516129033</v>
      </c>
      <c r="W508">
        <v>0</v>
      </c>
      <c r="X508">
        <v>0</v>
      </c>
      <c r="Y508">
        <v>0</v>
      </c>
      <c r="Z508">
        <v>0.382546027838003</v>
      </c>
      <c r="AA508">
        <v>0.2608695652173913</v>
      </c>
      <c r="AB508">
        <v>0.3333333333333333</v>
      </c>
      <c r="AC508">
        <v>0.6282051282051282</v>
      </c>
      <c r="AD508">
        <v>0.8141025641025641</v>
      </c>
      <c r="AE508">
        <v>0.8675892173309561</v>
      </c>
      <c r="AF508" t="s">
        <v>4193</v>
      </c>
    </row>
    <row r="509" spans="1:32">
      <c r="A509">
        <v>2</v>
      </c>
      <c r="B509">
        <v>14</v>
      </c>
      <c r="C509" t="s">
        <v>46</v>
      </c>
      <c r="D509" t="s">
        <v>78</v>
      </c>
      <c r="E509" t="s">
        <v>46</v>
      </c>
      <c r="F509" s="2" t="s">
        <v>589</v>
      </c>
      <c r="G509" t="s">
        <v>1763</v>
      </c>
      <c r="H509" t="s">
        <v>2419</v>
      </c>
      <c r="I509">
        <v>26.164349</v>
      </c>
      <c r="J509">
        <v>0.4387870025590816</v>
      </c>
      <c r="K509" s="2" t="s">
        <v>568</v>
      </c>
      <c r="L509" t="s">
        <v>2436</v>
      </c>
      <c r="M509">
        <v>-1</v>
      </c>
      <c r="N509">
        <v>0.6164254597678631</v>
      </c>
      <c r="O509" t="s">
        <v>2945</v>
      </c>
      <c r="P509">
        <v>0.6355693918345219</v>
      </c>
      <c r="Q509">
        <v>2.212473370823866E-09</v>
      </c>
      <c r="R509">
        <v>0.0001634713696896363</v>
      </c>
      <c r="S509">
        <v>0</v>
      </c>
      <c r="T509">
        <v>0.7741935483870968</v>
      </c>
      <c r="U509">
        <v>0.9199569892473118</v>
      </c>
      <c r="V509">
        <v>0.6693548387096774</v>
      </c>
      <c r="W509">
        <v>1</v>
      </c>
      <c r="X509">
        <v>0</v>
      </c>
      <c r="Y509">
        <v>0</v>
      </c>
      <c r="Z509">
        <v>0.8148769172359114</v>
      </c>
      <c r="AA509">
        <v>0.5</v>
      </c>
      <c r="AB509">
        <v>0.6666666666666666</v>
      </c>
      <c r="AC509">
        <v>0.8226495726495727</v>
      </c>
      <c r="AD509">
        <v>0.845848595848596</v>
      </c>
      <c r="AE509">
        <v>0.01171031315852504</v>
      </c>
      <c r="AF509" t="s">
        <v>4194</v>
      </c>
    </row>
    <row r="510" spans="1:32">
      <c r="A510">
        <v>2</v>
      </c>
      <c r="B510">
        <v>14</v>
      </c>
      <c r="C510" t="s">
        <v>46</v>
      </c>
      <c r="D510" t="s">
        <v>78</v>
      </c>
      <c r="E510" t="s">
        <v>46</v>
      </c>
      <c r="F510" s="2" t="s">
        <v>590</v>
      </c>
      <c r="G510" t="s">
        <v>1764</v>
      </c>
      <c r="H510" t="s">
        <v>2419</v>
      </c>
      <c r="I510">
        <v>43.295788</v>
      </c>
      <c r="J510">
        <v>0.7260883517473893</v>
      </c>
      <c r="K510" s="2" t="s">
        <v>568</v>
      </c>
      <c r="L510" t="s">
        <v>2436</v>
      </c>
      <c r="M510">
        <v>-1</v>
      </c>
      <c r="N510">
        <v>0.6025773044269405</v>
      </c>
      <c r="O510" t="s">
        <v>2946</v>
      </c>
      <c r="P510">
        <v>0.6212911631718467</v>
      </c>
      <c r="Q510">
        <v>8.166156161989569E-09</v>
      </c>
      <c r="R510">
        <v>0.0006033666892916344</v>
      </c>
      <c r="S510">
        <v>0.5</v>
      </c>
      <c r="T510">
        <v>0.3225806451612904</v>
      </c>
      <c r="U510">
        <v>0.4215053763440861</v>
      </c>
      <c r="V510">
        <v>0.1129032258064516</v>
      </c>
      <c r="W510">
        <v>0</v>
      </c>
      <c r="X510">
        <v>0</v>
      </c>
      <c r="Y510">
        <v>0</v>
      </c>
      <c r="Z510">
        <v>0.3865103412619629</v>
      </c>
      <c r="AA510">
        <v>0.2916666666666667</v>
      </c>
      <c r="AB510">
        <v>0.3333333333333333</v>
      </c>
      <c r="AC510">
        <v>0.6328347578347578</v>
      </c>
      <c r="AD510">
        <v>0.6740562678062678</v>
      </c>
      <c r="AE510">
        <v>0.3009631165702394</v>
      </c>
      <c r="AF510" t="s">
        <v>4195</v>
      </c>
    </row>
    <row r="511" spans="1:32">
      <c r="A511">
        <v>2</v>
      </c>
      <c r="B511">
        <v>14</v>
      </c>
      <c r="C511" t="s">
        <v>46</v>
      </c>
      <c r="D511" t="s">
        <v>78</v>
      </c>
      <c r="E511" t="s">
        <v>46</v>
      </c>
      <c r="F511" s="2" t="s">
        <v>591</v>
      </c>
      <c r="G511" t="s">
        <v>1765</v>
      </c>
      <c r="H511" t="s">
        <v>2419</v>
      </c>
      <c r="I511">
        <v>52.907196</v>
      </c>
      <c r="J511">
        <v>0.887275656911847</v>
      </c>
      <c r="K511" s="2" t="s">
        <v>568</v>
      </c>
      <c r="L511" t="s">
        <v>2436</v>
      </c>
      <c r="M511">
        <v>-1</v>
      </c>
      <c r="N511">
        <v>0.5902709293767147</v>
      </c>
      <c r="O511" t="s">
        <v>2947</v>
      </c>
      <c r="P511">
        <v>0.6086025968863059</v>
      </c>
      <c r="Q511">
        <v>2.354093573176968E-09</v>
      </c>
      <c r="R511">
        <v>0.0001739351559478927</v>
      </c>
      <c r="S511">
        <v>0</v>
      </c>
      <c r="T511">
        <v>0.5483870967741935</v>
      </c>
      <c r="U511">
        <v>0.6698819312671306</v>
      </c>
      <c r="V511">
        <v>0.4354838709677419</v>
      </c>
      <c r="W511">
        <v>1</v>
      </c>
      <c r="X511">
        <v>0</v>
      </c>
      <c r="Y511">
        <v>0</v>
      </c>
      <c r="Z511">
        <v>0.8064778385455118</v>
      </c>
      <c r="AA511">
        <v>0.5833333333333334</v>
      </c>
      <c r="AB511">
        <v>0.6666666666666666</v>
      </c>
      <c r="AC511">
        <v>0.9743589743589745</v>
      </c>
      <c r="AD511">
        <v>0.9871794871794872</v>
      </c>
      <c r="AE511">
        <v>0.8950258966107281</v>
      </c>
      <c r="AF511" t="s">
        <v>4196</v>
      </c>
    </row>
    <row r="512" spans="1:32">
      <c r="A512">
        <v>2</v>
      </c>
      <c r="B512">
        <v>14</v>
      </c>
      <c r="C512" t="s">
        <v>46</v>
      </c>
      <c r="D512" t="s">
        <v>78</v>
      </c>
      <c r="E512" t="s">
        <v>46</v>
      </c>
      <c r="F512" s="2" t="s">
        <v>592</v>
      </c>
      <c r="G512" t="s">
        <v>1766</v>
      </c>
      <c r="H512" t="s">
        <v>2419</v>
      </c>
      <c r="I512">
        <v>31.924906</v>
      </c>
      <c r="J512">
        <v>0.5353939366395257</v>
      </c>
      <c r="K512" s="2" t="s">
        <v>568</v>
      </c>
      <c r="L512" t="s">
        <v>2436</v>
      </c>
      <c r="M512">
        <v>-1</v>
      </c>
      <c r="N512">
        <v>0.5863557239806954</v>
      </c>
      <c r="O512" t="s">
        <v>2948</v>
      </c>
      <c r="P512">
        <v>0.6045657994552064</v>
      </c>
      <c r="Q512">
        <v>2.021051115466925E-09</v>
      </c>
      <c r="R512">
        <v>0.0001493278962879085</v>
      </c>
      <c r="S512">
        <v>0</v>
      </c>
      <c r="T512">
        <v>0.5161290322580645</v>
      </c>
      <c r="U512">
        <v>0.6946236559139786</v>
      </c>
      <c r="V512">
        <v>0.3629032258064516</v>
      </c>
      <c r="W512">
        <v>0</v>
      </c>
      <c r="X512">
        <v>0</v>
      </c>
      <c r="Y512">
        <v>0</v>
      </c>
      <c r="Z512">
        <v>0.7796665472835781</v>
      </c>
      <c r="AA512">
        <v>0.5</v>
      </c>
      <c r="AB512">
        <v>0.5092592592592592</v>
      </c>
      <c r="AC512">
        <v>0.8169515669515671</v>
      </c>
      <c r="AD512">
        <v>0.7904202279202279</v>
      </c>
      <c r="AE512">
        <v>0.194930666991128</v>
      </c>
      <c r="AF512" t="s">
        <v>4197</v>
      </c>
    </row>
    <row r="513" spans="1:32">
      <c r="A513">
        <v>2</v>
      </c>
      <c r="B513">
        <v>14</v>
      </c>
      <c r="C513" t="s">
        <v>46</v>
      </c>
      <c r="D513" t="s">
        <v>78</v>
      </c>
      <c r="E513" t="s">
        <v>46</v>
      </c>
      <c r="F513" s="2" t="s">
        <v>593</v>
      </c>
      <c r="G513" t="s">
        <v>1767</v>
      </c>
      <c r="H513" t="s">
        <v>2419</v>
      </c>
      <c r="I513">
        <v>28.037575</v>
      </c>
      <c r="J513">
        <v>0.4702017808001048</v>
      </c>
      <c r="K513" s="2" t="s">
        <v>568</v>
      </c>
      <c r="L513" t="s">
        <v>2436</v>
      </c>
      <c r="M513">
        <v>-1</v>
      </c>
      <c r="N513">
        <v>0.5848227651233744</v>
      </c>
      <c r="O513" t="s">
        <v>2949</v>
      </c>
      <c r="P513">
        <v>0.6029852324730741</v>
      </c>
      <c r="Q513">
        <v>0</v>
      </c>
      <c r="R513">
        <v>0</v>
      </c>
      <c r="S513">
        <v>0</v>
      </c>
      <c r="T513">
        <v>0.4516129032258065</v>
      </c>
      <c r="U513">
        <v>0.6514608450092322</v>
      </c>
      <c r="V513">
        <v>0.3467741935483871</v>
      </c>
      <c r="W513">
        <v>0</v>
      </c>
      <c r="X513">
        <v>0</v>
      </c>
      <c r="Y513">
        <v>0</v>
      </c>
      <c r="Z513">
        <v>0.6285872661926204</v>
      </c>
      <c r="AA513">
        <v>0.3870967741935484</v>
      </c>
      <c r="AB513">
        <v>0.5555555555555555</v>
      </c>
      <c r="AC513">
        <v>0.8632478632478633</v>
      </c>
      <c r="AD513">
        <v>0.8482905982905983</v>
      </c>
      <c r="AE513">
        <v>0.003140867013049173</v>
      </c>
      <c r="AF513" t="s">
        <v>4198</v>
      </c>
    </row>
    <row r="514" spans="1:32">
      <c r="A514">
        <v>2</v>
      </c>
      <c r="B514">
        <v>14</v>
      </c>
      <c r="C514" t="s">
        <v>46</v>
      </c>
      <c r="D514" t="s">
        <v>78</v>
      </c>
      <c r="E514" t="s">
        <v>46</v>
      </c>
      <c r="F514" s="2" t="s">
        <v>594</v>
      </c>
      <c r="G514" t="s">
        <v>1753</v>
      </c>
      <c r="H514" t="s">
        <v>2419</v>
      </c>
      <c r="I514">
        <v>34.506405</v>
      </c>
      <c r="J514">
        <v>0.5786867473385141</v>
      </c>
      <c r="K514" s="2" t="s">
        <v>568</v>
      </c>
      <c r="L514" t="s">
        <v>2436</v>
      </c>
      <c r="M514">
        <v>-1</v>
      </c>
      <c r="N514">
        <v>0.5793044700523212</v>
      </c>
      <c r="O514" t="s">
        <v>2950</v>
      </c>
      <c r="P514">
        <v>0.5972955592340851</v>
      </c>
      <c r="Q514">
        <v>2.021051115466925E-09</v>
      </c>
      <c r="R514">
        <v>0.0001493278962879085</v>
      </c>
      <c r="S514">
        <v>0</v>
      </c>
      <c r="T514">
        <v>0.4193548387096774</v>
      </c>
      <c r="U514">
        <v>0.6972704714640199</v>
      </c>
      <c r="V514">
        <v>0.2741935483870968</v>
      </c>
      <c r="W514">
        <v>1</v>
      </c>
      <c r="X514">
        <v>0</v>
      </c>
      <c r="Y514">
        <v>0</v>
      </c>
      <c r="Z514">
        <v>0.8004987358916189</v>
      </c>
      <c r="AA514">
        <v>0.4782608695652174</v>
      </c>
      <c r="AB514">
        <v>0.3333333333333333</v>
      </c>
      <c r="AC514">
        <v>0.7970085470085471</v>
      </c>
      <c r="AD514">
        <v>0.8985042735042734</v>
      </c>
      <c r="AE514">
        <v>0.4460141751067589</v>
      </c>
      <c r="AF514" t="s">
        <v>4199</v>
      </c>
    </row>
    <row r="515" spans="1:32">
      <c r="A515">
        <v>2</v>
      </c>
      <c r="B515">
        <v>14</v>
      </c>
      <c r="C515" t="s">
        <v>46</v>
      </c>
      <c r="D515" t="s">
        <v>78</v>
      </c>
      <c r="E515" t="s">
        <v>46</v>
      </c>
      <c r="F515" s="2" t="s">
        <v>595</v>
      </c>
      <c r="G515" t="s">
        <v>1768</v>
      </c>
      <c r="H515" t="s">
        <v>2419</v>
      </c>
      <c r="I515">
        <v>27.916456</v>
      </c>
      <c r="J515">
        <v>0.4681705648519092</v>
      </c>
      <c r="K515" s="2" t="s">
        <v>568</v>
      </c>
      <c r="L515" t="s">
        <v>2436</v>
      </c>
      <c r="M515">
        <v>-1</v>
      </c>
      <c r="N515">
        <v>0.5788802151215516</v>
      </c>
      <c r="O515" t="s">
        <v>2951</v>
      </c>
      <c r="P515">
        <v>0.5968581284887139</v>
      </c>
      <c r="Q515">
        <v>0</v>
      </c>
      <c r="R515">
        <v>0</v>
      </c>
      <c r="S515">
        <v>0</v>
      </c>
      <c r="T515">
        <v>0.4516129032258065</v>
      </c>
      <c r="U515">
        <v>0.7202500385862015</v>
      </c>
      <c r="V515">
        <v>0.3467741935483871</v>
      </c>
      <c r="W515">
        <v>0</v>
      </c>
      <c r="X515">
        <v>0</v>
      </c>
      <c r="Y515">
        <v>0</v>
      </c>
      <c r="Z515">
        <v>0.6285872661926204</v>
      </c>
      <c r="AA515">
        <v>0.3870967741935484</v>
      </c>
      <c r="AB515">
        <v>0.5277777777777778</v>
      </c>
      <c r="AC515">
        <v>0.8354700854700855</v>
      </c>
      <c r="AD515">
        <v>0.8135683760683761</v>
      </c>
      <c r="AE515">
        <v>0.006281266803197247</v>
      </c>
      <c r="AF515" t="s">
        <v>4200</v>
      </c>
    </row>
    <row r="516" spans="1:32" s="3" customFormat="1">
      <c r="A516" s="3">
        <v>2</v>
      </c>
      <c r="B516" s="3">
        <v>14</v>
      </c>
      <c r="C516" s="3" t="s">
        <v>46</v>
      </c>
      <c r="D516" s="3" t="s">
        <v>78</v>
      </c>
      <c r="E516" s="3" t="s">
        <v>46</v>
      </c>
      <c r="F516" s="2" t="s">
        <v>596</v>
      </c>
      <c r="G516" s="3" t="s">
        <v>1769</v>
      </c>
      <c r="H516" s="3" t="s">
        <v>2419</v>
      </c>
      <c r="I516" s="3">
        <v>42.986416</v>
      </c>
      <c r="J516" s="3">
        <v>0.7209000547805621</v>
      </c>
      <c r="K516" s="2" t="s">
        <v>568</v>
      </c>
      <c r="L516" s="3" t="s">
        <v>2436</v>
      </c>
      <c r="M516" s="3">
        <v>-1</v>
      </c>
      <c r="N516" s="3">
        <v>0.4707492472037229</v>
      </c>
      <c r="O516" s="3" t="s">
        <v>2952</v>
      </c>
      <c r="P516" s="3">
        <v>0.4853690061155184</v>
      </c>
      <c r="Q516" s="3">
        <v>0</v>
      </c>
      <c r="R516" s="3">
        <v>0</v>
      </c>
      <c r="S516" s="3">
        <v>0</v>
      </c>
      <c r="T516" s="3">
        <v>0.2580645161290323</v>
      </c>
      <c r="U516" s="3">
        <v>0.4381720430107527</v>
      </c>
      <c r="V516" s="3">
        <v>0.07258064516129033</v>
      </c>
      <c r="W516" s="3">
        <v>0</v>
      </c>
      <c r="X516" s="3">
        <v>0</v>
      </c>
      <c r="Y516" s="3">
        <v>0</v>
      </c>
      <c r="Z516" s="3">
        <v>0.382546027838003</v>
      </c>
      <c r="AA516" s="3">
        <v>0.2608695652173913</v>
      </c>
      <c r="AB516" s="3">
        <v>0.3333333333333333</v>
      </c>
      <c r="AC516" s="3">
        <v>0.6282051282051282</v>
      </c>
      <c r="AD516" s="3">
        <v>0.8141025641025641</v>
      </c>
      <c r="AE516" s="3">
        <v>0.8675892173309561</v>
      </c>
      <c r="AF516" s="3" t="s">
        <v>4201</v>
      </c>
    </row>
    <row r="517" spans="1:32">
      <c r="A517">
        <v>2</v>
      </c>
      <c r="B517">
        <v>15</v>
      </c>
      <c r="C517" t="s">
        <v>47</v>
      </c>
      <c r="D517" t="s">
        <v>79</v>
      </c>
      <c r="E517" t="s">
        <v>47</v>
      </c>
      <c r="F517" s="2" t="s">
        <v>597</v>
      </c>
      <c r="G517" t="s">
        <v>1770</v>
      </c>
      <c r="H517" t="s">
        <v>2420</v>
      </c>
      <c r="I517">
        <v>49.89001500000001</v>
      </c>
      <c r="J517">
        <v>0.8451440871135436</v>
      </c>
      <c r="K517" s="2" t="s">
        <v>597</v>
      </c>
      <c r="L517" t="s">
        <v>2437</v>
      </c>
      <c r="M517">
        <v>1</v>
      </c>
      <c r="N517">
        <v>0.9326098519183736</v>
      </c>
      <c r="O517" t="s">
        <v>2953</v>
      </c>
      <c r="P517">
        <v>0.9685300584038588</v>
      </c>
      <c r="Q517">
        <v>3.499058500462612E-09</v>
      </c>
      <c r="R517">
        <v>0.0001630324305493736</v>
      </c>
      <c r="S517">
        <v>0.5</v>
      </c>
      <c r="T517">
        <v>0.9696969696969696</v>
      </c>
      <c r="U517">
        <v>0.993939393939394</v>
      </c>
      <c r="V517">
        <v>0.9621212121212122</v>
      </c>
      <c r="W517">
        <v>1</v>
      </c>
      <c r="X517">
        <v>1</v>
      </c>
      <c r="Y517">
        <v>1</v>
      </c>
      <c r="Z517">
        <v>0.9509474618867318</v>
      </c>
      <c r="AA517">
        <v>0.90625</v>
      </c>
      <c r="AB517">
        <v>0.9925925925925926</v>
      </c>
      <c r="AC517">
        <v>0.9925925925925926</v>
      </c>
      <c r="AD517">
        <v>0.9925925925925926</v>
      </c>
      <c r="AE517">
        <v>0.119284877699759</v>
      </c>
      <c r="AF517" t="s">
        <v>4202</v>
      </c>
    </row>
    <row r="518" spans="1:32">
      <c r="A518">
        <v>2</v>
      </c>
      <c r="B518">
        <v>15</v>
      </c>
      <c r="C518" t="s">
        <v>47</v>
      </c>
      <c r="D518" t="s">
        <v>79</v>
      </c>
      <c r="E518" t="s">
        <v>47</v>
      </c>
      <c r="F518" s="2" t="s">
        <v>598</v>
      </c>
      <c r="G518" t="s">
        <v>1771</v>
      </c>
      <c r="H518" t="s">
        <v>2419</v>
      </c>
      <c r="I518">
        <v>22.622105</v>
      </c>
      <c r="J518">
        <v>0.3793820990740802</v>
      </c>
      <c r="K518" s="2" t="s">
        <v>597</v>
      </c>
      <c r="L518" t="s">
        <v>2437</v>
      </c>
      <c r="M518">
        <v>-1</v>
      </c>
      <c r="N518">
        <v>0.8750499964241119</v>
      </c>
      <c r="O518" t="s">
        <v>2954</v>
      </c>
      <c r="P518">
        <v>0.902225865656998</v>
      </c>
      <c r="Q518">
        <v>2.087586261243904E-09</v>
      </c>
      <c r="R518">
        <v>0.0001542439289760724</v>
      </c>
      <c r="S518">
        <v>0.5</v>
      </c>
      <c r="T518">
        <v>0.2121212121212121</v>
      </c>
      <c r="U518">
        <v>0.6808080808080809</v>
      </c>
      <c r="V518">
        <v>0.03787878787878788</v>
      </c>
      <c r="W518">
        <v>0</v>
      </c>
      <c r="X518">
        <v>0</v>
      </c>
      <c r="Y518">
        <v>0</v>
      </c>
      <c r="Z518">
        <v>0.3810003810005715</v>
      </c>
      <c r="AA518">
        <v>0.1818181818181819</v>
      </c>
      <c r="AB518">
        <v>0.5174603174603175</v>
      </c>
      <c r="AC518">
        <v>0.7072751322751323</v>
      </c>
      <c r="AD518">
        <v>0.7417328042328042</v>
      </c>
      <c r="AE518">
        <v>0.01024938806369177</v>
      </c>
      <c r="AF518" t="s">
        <v>4203</v>
      </c>
    </row>
    <row r="519" spans="1:32">
      <c r="A519">
        <v>2</v>
      </c>
      <c r="B519">
        <v>15</v>
      </c>
      <c r="C519" t="s">
        <v>47</v>
      </c>
      <c r="D519" t="s">
        <v>79</v>
      </c>
      <c r="E519" t="s">
        <v>47</v>
      </c>
      <c r="F519" s="2" t="s">
        <v>599</v>
      </c>
      <c r="G519" t="s">
        <v>1772</v>
      </c>
      <c r="H519" t="s">
        <v>2420</v>
      </c>
      <c r="I519">
        <v>33.61794</v>
      </c>
      <c r="J519">
        <v>0.5694927775014276</v>
      </c>
      <c r="K519" s="2" t="s">
        <v>597</v>
      </c>
      <c r="L519" t="s">
        <v>2437</v>
      </c>
      <c r="M519">
        <v>-1</v>
      </c>
      <c r="N519">
        <v>0.8355543559873101</v>
      </c>
      <c r="O519" t="s">
        <v>2955</v>
      </c>
      <c r="P519">
        <v>0.867736393240266</v>
      </c>
      <c r="Q519">
        <v>4.646771661232877E-09</v>
      </c>
      <c r="R519">
        <v>0.0002165080915447932</v>
      </c>
      <c r="S519">
        <v>0</v>
      </c>
      <c r="T519">
        <v>0.4242424242424242</v>
      </c>
      <c r="U519">
        <v>0.6292929292929292</v>
      </c>
      <c r="V519">
        <v>0.2803030303030303</v>
      </c>
      <c r="W519">
        <v>0</v>
      </c>
      <c r="X519">
        <v>0</v>
      </c>
      <c r="Y519">
        <v>0</v>
      </c>
      <c r="Z519">
        <v>0.570323432101734</v>
      </c>
      <c r="AA519">
        <v>0.34375</v>
      </c>
      <c r="AB519">
        <v>0.5040564373897708</v>
      </c>
      <c r="AC519">
        <v>0.6614638447971781</v>
      </c>
      <c r="AD519">
        <v>0.7255291005291005</v>
      </c>
      <c r="AE519">
        <v>0</v>
      </c>
      <c r="AF519" t="s">
        <v>4204</v>
      </c>
    </row>
    <row r="520" spans="1:32">
      <c r="A520">
        <v>2</v>
      </c>
      <c r="B520">
        <v>15</v>
      </c>
      <c r="C520" t="s">
        <v>47</v>
      </c>
      <c r="D520" t="s">
        <v>79</v>
      </c>
      <c r="E520" t="s">
        <v>47</v>
      </c>
      <c r="F520" s="2" t="s">
        <v>600</v>
      </c>
      <c r="G520" t="s">
        <v>1773</v>
      </c>
      <c r="H520" t="s">
        <v>2420</v>
      </c>
      <c r="I520">
        <v>33.61794</v>
      </c>
      <c r="J520">
        <v>0.5694927775014276</v>
      </c>
      <c r="K520" s="2" t="s">
        <v>597</v>
      </c>
      <c r="L520" t="s">
        <v>2437</v>
      </c>
      <c r="M520">
        <v>-1</v>
      </c>
      <c r="N520">
        <v>0.8278448678699802</v>
      </c>
      <c r="O520" t="s">
        <v>2956</v>
      </c>
      <c r="P520">
        <v>0.8597299680870445</v>
      </c>
      <c r="Q520">
        <v>4.404504110218842E-09</v>
      </c>
      <c r="R520">
        <v>0.0002052200642997956</v>
      </c>
      <c r="S520">
        <v>0.5</v>
      </c>
      <c r="T520">
        <v>0.3939393939393939</v>
      </c>
      <c r="U520">
        <v>0.7356760886172651</v>
      </c>
      <c r="V520">
        <v>0.2727272727272727</v>
      </c>
      <c r="W520">
        <v>0</v>
      </c>
      <c r="X520">
        <v>0</v>
      </c>
      <c r="Y520">
        <v>0</v>
      </c>
      <c r="Z520">
        <v>0.5184758473652127</v>
      </c>
      <c r="AA520">
        <v>0.303030303030303</v>
      </c>
      <c r="AB520">
        <v>0.3238095238095238</v>
      </c>
      <c r="AC520">
        <v>0.6201058201058202</v>
      </c>
      <c r="AD520">
        <v>0.6808862433862435</v>
      </c>
      <c r="AE520">
        <v>0</v>
      </c>
      <c r="AF520" t="s">
        <v>4205</v>
      </c>
    </row>
    <row r="521" spans="1:32">
      <c r="A521">
        <v>2</v>
      </c>
      <c r="B521">
        <v>15</v>
      </c>
      <c r="C521" t="s">
        <v>47</v>
      </c>
      <c r="D521" t="s">
        <v>79</v>
      </c>
      <c r="E521" t="s">
        <v>47</v>
      </c>
      <c r="F521" s="2" t="s">
        <v>601</v>
      </c>
      <c r="G521" t="s">
        <v>1774</v>
      </c>
      <c r="H521" t="s">
        <v>2420</v>
      </c>
      <c r="I521">
        <v>33.772396</v>
      </c>
      <c r="J521">
        <v>0.5721092845343321</v>
      </c>
      <c r="K521" s="2" t="s">
        <v>597</v>
      </c>
      <c r="L521" t="s">
        <v>2437</v>
      </c>
      <c r="M521">
        <v>-1</v>
      </c>
      <c r="N521">
        <v>0.8105383537357338</v>
      </c>
      <c r="O521" t="s">
        <v>2957</v>
      </c>
      <c r="P521">
        <v>0.8417568798650729</v>
      </c>
      <c r="Q521">
        <v>5.020773481834457E-09</v>
      </c>
      <c r="R521">
        <v>0.0002339340436500539</v>
      </c>
      <c r="S521">
        <v>0</v>
      </c>
      <c r="T521">
        <v>0.4242424242424242</v>
      </c>
      <c r="U521">
        <v>0.6712361712361713</v>
      </c>
      <c r="V521">
        <v>0.2803030303030303</v>
      </c>
      <c r="W521">
        <v>0</v>
      </c>
      <c r="X521">
        <v>0</v>
      </c>
      <c r="Y521">
        <v>0</v>
      </c>
      <c r="Z521">
        <v>0.5184758473652127</v>
      </c>
      <c r="AA521">
        <v>0.303030303030303</v>
      </c>
      <c r="AB521">
        <v>0.5682539682539683</v>
      </c>
      <c r="AC521">
        <v>0.7256613756613758</v>
      </c>
      <c r="AD521">
        <v>0.7890211640211642</v>
      </c>
      <c r="AE521">
        <v>0</v>
      </c>
      <c r="AF521" t="s">
        <v>4206</v>
      </c>
    </row>
    <row r="522" spans="1:32">
      <c r="A522">
        <v>2</v>
      </c>
      <c r="B522">
        <v>15</v>
      </c>
      <c r="C522" t="s">
        <v>47</v>
      </c>
      <c r="D522" t="s">
        <v>79</v>
      </c>
      <c r="E522" t="s">
        <v>47</v>
      </c>
      <c r="F522" s="2" t="s">
        <v>602</v>
      </c>
      <c r="G522" t="s">
        <v>1775</v>
      </c>
      <c r="H522" t="s">
        <v>2419</v>
      </c>
      <c r="I522">
        <v>23.899109</v>
      </c>
      <c r="J522">
        <v>0.400797986678085</v>
      </c>
      <c r="K522" s="2" t="s">
        <v>597</v>
      </c>
      <c r="L522" t="s">
        <v>2437</v>
      </c>
      <c r="M522">
        <v>-1</v>
      </c>
      <c r="N522">
        <v>0.809877555634021</v>
      </c>
      <c r="O522" t="s">
        <v>2958</v>
      </c>
      <c r="P522">
        <v>0.8350294059700016</v>
      </c>
      <c r="Q522">
        <v>6.649797997218728E-07</v>
      </c>
      <c r="R522">
        <v>0.04913286646066873</v>
      </c>
      <c r="S522">
        <v>0.5</v>
      </c>
      <c r="T522">
        <v>0.3636363636363637</v>
      </c>
      <c r="U522">
        <v>0.8484848484848484</v>
      </c>
      <c r="V522">
        <v>0.2196969696969697</v>
      </c>
      <c r="W522">
        <v>1</v>
      </c>
      <c r="X522">
        <v>0</v>
      </c>
      <c r="Y522">
        <v>0</v>
      </c>
      <c r="Z522">
        <v>0.43994134506406</v>
      </c>
      <c r="AA522">
        <v>0.1935483870967742</v>
      </c>
      <c r="AB522">
        <v>0.5470899470899471</v>
      </c>
      <c r="AC522">
        <v>0.7322751322751322</v>
      </c>
      <c r="AD522">
        <v>0.828042328042328</v>
      </c>
      <c r="AE522">
        <v>0.0989265074242618</v>
      </c>
      <c r="AF522" t="s">
        <v>4207</v>
      </c>
    </row>
    <row r="523" spans="1:32">
      <c r="A523">
        <v>2</v>
      </c>
      <c r="B523">
        <v>15</v>
      </c>
      <c r="C523" t="s">
        <v>47</v>
      </c>
      <c r="D523" t="s">
        <v>79</v>
      </c>
      <c r="E523" t="s">
        <v>47</v>
      </c>
      <c r="F523" s="2" t="s">
        <v>603</v>
      </c>
      <c r="G523" t="s">
        <v>1776</v>
      </c>
      <c r="H523" t="s">
        <v>2419</v>
      </c>
      <c r="I523">
        <v>24.24217</v>
      </c>
      <c r="J523">
        <v>0.4065512621708146</v>
      </c>
      <c r="K523" s="2" t="s">
        <v>597</v>
      </c>
      <c r="L523" t="s">
        <v>2437</v>
      </c>
      <c r="M523">
        <v>-1</v>
      </c>
      <c r="N523">
        <v>0.8028563371322145</v>
      </c>
      <c r="O523" t="s">
        <v>2959</v>
      </c>
      <c r="P523">
        <v>0.8277901339665206</v>
      </c>
      <c r="Q523">
        <v>4.811796565731471E-09</v>
      </c>
      <c r="R523">
        <v>0.0003555256237841663</v>
      </c>
      <c r="S523">
        <v>0.5</v>
      </c>
      <c r="T523">
        <v>0.303030303030303</v>
      </c>
      <c r="U523">
        <v>0.8484848484848484</v>
      </c>
      <c r="V523">
        <v>0.2272727272727273</v>
      </c>
      <c r="W523">
        <v>1</v>
      </c>
      <c r="X523">
        <v>0</v>
      </c>
      <c r="Y523">
        <v>0</v>
      </c>
      <c r="Z523">
        <v>0.43994134506406</v>
      </c>
      <c r="AA523">
        <v>0.1935483870967742</v>
      </c>
      <c r="AB523">
        <v>0.5556912223578889</v>
      </c>
      <c r="AC523">
        <v>0.6560846560846559</v>
      </c>
      <c r="AD523">
        <v>0.828042328042328</v>
      </c>
      <c r="AE523">
        <v>0.0989265074242618</v>
      </c>
      <c r="AF523" t="s">
        <v>4208</v>
      </c>
    </row>
    <row r="524" spans="1:32">
      <c r="A524">
        <v>2</v>
      </c>
      <c r="B524">
        <v>15</v>
      </c>
      <c r="C524" t="s">
        <v>47</v>
      </c>
      <c r="D524" t="s">
        <v>79</v>
      </c>
      <c r="E524" t="s">
        <v>47</v>
      </c>
      <c r="F524" s="2" t="s">
        <v>604</v>
      </c>
      <c r="G524" t="s">
        <v>1777</v>
      </c>
      <c r="H524" t="s">
        <v>2420</v>
      </c>
      <c r="I524">
        <v>33.772396</v>
      </c>
      <c r="J524">
        <v>0.5721092845343321</v>
      </c>
      <c r="K524" s="2" t="s">
        <v>597</v>
      </c>
      <c r="L524" t="s">
        <v>2437</v>
      </c>
      <c r="M524">
        <v>-1</v>
      </c>
      <c r="N524">
        <v>0.7791101252813837</v>
      </c>
      <c r="O524" t="s">
        <v>2960</v>
      </c>
      <c r="P524">
        <v>0.8091181683204668</v>
      </c>
      <c r="Q524">
        <v>4.839562317466377E-09</v>
      </c>
      <c r="R524">
        <v>0.0002254908305498144</v>
      </c>
      <c r="S524">
        <v>0</v>
      </c>
      <c r="T524">
        <v>0.4242424242424242</v>
      </c>
      <c r="U524">
        <v>0.6662457912457912</v>
      </c>
      <c r="V524">
        <v>0.2954545454545455</v>
      </c>
      <c r="W524">
        <v>0</v>
      </c>
      <c r="X524">
        <v>0</v>
      </c>
      <c r="Y524">
        <v>0</v>
      </c>
      <c r="Z524">
        <v>0.5184758473652127</v>
      </c>
      <c r="AA524">
        <v>0.303030303030303</v>
      </c>
      <c r="AB524">
        <v>0.5062169312169312</v>
      </c>
      <c r="AC524">
        <v>0.6518959435626103</v>
      </c>
      <c r="AD524">
        <v>0.7056106701940035</v>
      </c>
      <c r="AE524">
        <v>0</v>
      </c>
      <c r="AF524" t="s">
        <v>4209</v>
      </c>
    </row>
    <row r="525" spans="1:32">
      <c r="A525">
        <v>2</v>
      </c>
      <c r="B525">
        <v>15</v>
      </c>
      <c r="C525" t="s">
        <v>47</v>
      </c>
      <c r="D525" t="s">
        <v>79</v>
      </c>
      <c r="E525" t="s">
        <v>47</v>
      </c>
      <c r="F525" s="2" t="s">
        <v>605</v>
      </c>
      <c r="G525" t="s">
        <v>1778</v>
      </c>
      <c r="H525" t="s">
        <v>2419</v>
      </c>
      <c r="I525">
        <v>24.24217</v>
      </c>
      <c r="J525">
        <v>0.4065512621708146</v>
      </c>
      <c r="K525" s="2" t="s">
        <v>597</v>
      </c>
      <c r="L525" t="s">
        <v>2437</v>
      </c>
      <c r="M525">
        <v>-1</v>
      </c>
      <c r="N525">
        <v>0.7846862204763988</v>
      </c>
      <c r="O525" t="s">
        <v>2961</v>
      </c>
      <c r="P525">
        <v>0.8090557195949143</v>
      </c>
      <c r="Q525">
        <v>2.021051115466925E-09</v>
      </c>
      <c r="R525">
        <v>0.0001493278962879085</v>
      </c>
      <c r="S525">
        <v>0</v>
      </c>
      <c r="T525">
        <v>0.2424242424242425</v>
      </c>
      <c r="U525">
        <v>0.8484848484848484</v>
      </c>
      <c r="V525">
        <v>0.05303030303030303</v>
      </c>
      <c r="W525">
        <v>1</v>
      </c>
      <c r="X525">
        <v>0</v>
      </c>
      <c r="Y525">
        <v>0</v>
      </c>
      <c r="Z525">
        <v>0.43994134506406</v>
      </c>
      <c r="AA525">
        <v>0.1935483870967742</v>
      </c>
      <c r="AB525">
        <v>0.3333333333333333</v>
      </c>
      <c r="AC525">
        <v>0.6560846560846559</v>
      </c>
      <c r="AD525">
        <v>0.828042328042328</v>
      </c>
      <c r="AE525">
        <v>0.0989265074242618</v>
      </c>
      <c r="AF525" t="s">
        <v>4210</v>
      </c>
    </row>
    <row r="526" spans="1:32">
      <c r="A526">
        <v>2</v>
      </c>
      <c r="B526">
        <v>15</v>
      </c>
      <c r="C526" t="s">
        <v>47</v>
      </c>
      <c r="D526" t="s">
        <v>79</v>
      </c>
      <c r="E526" t="s">
        <v>47</v>
      </c>
      <c r="F526" s="2" t="s">
        <v>606</v>
      </c>
      <c r="G526" t="s">
        <v>1778</v>
      </c>
      <c r="H526" t="s">
        <v>2419</v>
      </c>
      <c r="I526">
        <v>24.05844</v>
      </c>
      <c r="J526">
        <v>0.4034700337412374</v>
      </c>
      <c r="K526" s="2" t="s">
        <v>597</v>
      </c>
      <c r="L526" t="s">
        <v>2437</v>
      </c>
      <c r="M526">
        <v>-1</v>
      </c>
      <c r="N526">
        <v>0.7565659431626925</v>
      </c>
      <c r="O526" t="s">
        <v>2962</v>
      </c>
      <c r="P526">
        <v>0.7800621287766166</v>
      </c>
      <c r="Q526">
        <v>2.267246392319661E-09</v>
      </c>
      <c r="R526">
        <v>0.0001675183430742802</v>
      </c>
      <c r="S526">
        <v>0.5</v>
      </c>
      <c r="T526">
        <v>0.2424242424242425</v>
      </c>
      <c r="U526">
        <v>0.8484848484848484</v>
      </c>
      <c r="V526">
        <v>0.05303030303030303</v>
      </c>
      <c r="W526">
        <v>1</v>
      </c>
      <c r="X526">
        <v>0</v>
      </c>
      <c r="Y526">
        <v>0</v>
      </c>
      <c r="Z526">
        <v>0.43994134506406</v>
      </c>
      <c r="AA526">
        <v>0.1935483870967742</v>
      </c>
      <c r="AB526">
        <v>0.3333333333333333</v>
      </c>
      <c r="AC526">
        <v>0.6560846560846559</v>
      </c>
      <c r="AD526">
        <v>0.828042328042328</v>
      </c>
      <c r="AE526">
        <v>0.0989265074242618</v>
      </c>
      <c r="AF526" t="s">
        <v>4211</v>
      </c>
    </row>
    <row r="527" spans="1:32">
      <c r="A527">
        <v>2</v>
      </c>
      <c r="B527">
        <v>15</v>
      </c>
      <c r="C527" t="s">
        <v>47</v>
      </c>
      <c r="D527" t="s">
        <v>79</v>
      </c>
      <c r="E527" t="s">
        <v>47</v>
      </c>
      <c r="F527" s="2" t="s">
        <v>607</v>
      </c>
      <c r="G527" t="s">
        <v>1779</v>
      </c>
      <c r="H527" t="s">
        <v>2420</v>
      </c>
      <c r="I527">
        <v>34.19968</v>
      </c>
      <c r="J527">
        <v>0.5793475374416167</v>
      </c>
      <c r="K527" s="2" t="s">
        <v>597</v>
      </c>
      <c r="L527" t="s">
        <v>2437</v>
      </c>
      <c r="M527">
        <v>-1</v>
      </c>
      <c r="N527">
        <v>0.7510834470207065</v>
      </c>
      <c r="O527" t="s">
        <v>2963</v>
      </c>
      <c r="P527">
        <v>0.7800120203671256</v>
      </c>
      <c r="Q527">
        <v>3.393680519936019E-09</v>
      </c>
      <c r="R527">
        <v>0.000158122530274953</v>
      </c>
      <c r="S527">
        <v>0.5</v>
      </c>
      <c r="T527">
        <v>0.2424242424242425</v>
      </c>
      <c r="U527">
        <v>0.4747474747474748</v>
      </c>
      <c r="V527">
        <v>0.04545454545454546</v>
      </c>
      <c r="W527">
        <v>0</v>
      </c>
      <c r="X527">
        <v>0</v>
      </c>
      <c r="Y527">
        <v>0</v>
      </c>
      <c r="Z527">
        <v>0.2715376933208523</v>
      </c>
      <c r="AA527">
        <v>0.1176470588235294</v>
      </c>
      <c r="AB527">
        <v>0.2680776014109347</v>
      </c>
      <c r="AC527">
        <v>0.5928130511463844</v>
      </c>
      <c r="AD527">
        <v>0.6985229276895943</v>
      </c>
      <c r="AE527">
        <v>0</v>
      </c>
      <c r="AF527" t="s">
        <v>4212</v>
      </c>
    </row>
    <row r="528" spans="1:32">
      <c r="A528">
        <v>2</v>
      </c>
      <c r="B528">
        <v>15</v>
      </c>
      <c r="C528" t="s">
        <v>47</v>
      </c>
      <c r="D528" t="s">
        <v>79</v>
      </c>
      <c r="E528" t="s">
        <v>47</v>
      </c>
      <c r="F528" s="2" t="s">
        <v>608</v>
      </c>
      <c r="G528" t="s">
        <v>1778</v>
      </c>
      <c r="H528" t="s">
        <v>2419</v>
      </c>
      <c r="I528">
        <v>24.24217</v>
      </c>
      <c r="J528">
        <v>0.4065512621708146</v>
      </c>
      <c r="K528" s="2" t="s">
        <v>597</v>
      </c>
      <c r="L528" t="s">
        <v>2437</v>
      </c>
      <c r="M528">
        <v>-1</v>
      </c>
      <c r="N528">
        <v>0.7493157808663681</v>
      </c>
      <c r="O528" t="s">
        <v>2964</v>
      </c>
      <c r="P528">
        <v>0.7725868028173161</v>
      </c>
      <c r="Q528">
        <v>2.021051115466925E-09</v>
      </c>
      <c r="R528">
        <v>0.0001493278962879085</v>
      </c>
      <c r="S528">
        <v>0</v>
      </c>
      <c r="T528">
        <v>0.2424242424242425</v>
      </c>
      <c r="U528">
        <v>0.8484848484848484</v>
      </c>
      <c r="V528">
        <v>0.05303030303030303</v>
      </c>
      <c r="W528">
        <v>1</v>
      </c>
      <c r="X528">
        <v>0</v>
      </c>
      <c r="Y528">
        <v>0</v>
      </c>
      <c r="Z528">
        <v>0.43994134506406</v>
      </c>
      <c r="AA528">
        <v>0.1935483870967742</v>
      </c>
      <c r="AB528">
        <v>0.3333333333333333</v>
      </c>
      <c r="AC528">
        <v>0.6560846560846559</v>
      </c>
      <c r="AD528">
        <v>0.828042328042328</v>
      </c>
      <c r="AE528">
        <v>0.0989265074242618</v>
      </c>
      <c r="AF528" t="s">
        <v>4213</v>
      </c>
    </row>
    <row r="529" spans="1:32">
      <c r="A529">
        <v>2</v>
      </c>
      <c r="B529">
        <v>15</v>
      </c>
      <c r="C529" t="s">
        <v>47</v>
      </c>
      <c r="D529" t="s">
        <v>79</v>
      </c>
      <c r="E529" t="s">
        <v>47</v>
      </c>
      <c r="F529" s="2" t="s">
        <v>609</v>
      </c>
      <c r="G529" t="s">
        <v>1780</v>
      </c>
      <c r="H529" t="s">
        <v>2419</v>
      </c>
      <c r="I529">
        <v>23.018661</v>
      </c>
      <c r="J529">
        <v>0.3860325079410014</v>
      </c>
      <c r="K529" s="2" t="s">
        <v>597</v>
      </c>
      <c r="L529" t="s">
        <v>2437</v>
      </c>
      <c r="M529">
        <v>-1</v>
      </c>
      <c r="N529">
        <v>0.7458936886287321</v>
      </c>
      <c r="O529" t="s">
        <v>2965</v>
      </c>
      <c r="P529">
        <v>0.7690584328452272</v>
      </c>
      <c r="Q529">
        <v>3.325837146485193E-09</v>
      </c>
      <c r="R529">
        <v>0.0002457336485356905</v>
      </c>
      <c r="S529">
        <v>0</v>
      </c>
      <c r="T529">
        <v>0.1818181818181817</v>
      </c>
      <c r="U529">
        <v>0.6808080808080809</v>
      </c>
      <c r="V529">
        <v>0.03787878787878788</v>
      </c>
      <c r="W529">
        <v>0</v>
      </c>
      <c r="X529">
        <v>0</v>
      </c>
      <c r="Y529">
        <v>0</v>
      </c>
      <c r="Z529">
        <v>0.3810003810005715</v>
      </c>
      <c r="AA529">
        <v>0.1818181818181819</v>
      </c>
      <c r="AB529">
        <v>0.3731481481481482</v>
      </c>
      <c r="AC529">
        <v>0.6644179894179895</v>
      </c>
      <c r="AD529">
        <v>0.7197089947089947</v>
      </c>
      <c r="AE529">
        <v>0.006853390879984975</v>
      </c>
      <c r="AF529" t="s">
        <v>4214</v>
      </c>
    </row>
    <row r="530" spans="1:32">
      <c r="A530">
        <v>2</v>
      </c>
      <c r="B530">
        <v>15</v>
      </c>
      <c r="C530" t="s">
        <v>47</v>
      </c>
      <c r="D530" t="s">
        <v>79</v>
      </c>
      <c r="E530" t="s">
        <v>47</v>
      </c>
      <c r="F530" s="2" t="s">
        <v>610</v>
      </c>
      <c r="G530" t="s">
        <v>1781</v>
      </c>
      <c r="H530" t="s">
        <v>2419</v>
      </c>
      <c r="I530">
        <v>22.789114</v>
      </c>
      <c r="J530">
        <v>0.3821829093870137</v>
      </c>
      <c r="K530" s="2" t="s">
        <v>597</v>
      </c>
      <c r="L530" t="s">
        <v>2437</v>
      </c>
      <c r="M530">
        <v>-1</v>
      </c>
      <c r="N530">
        <v>0.736245262578646</v>
      </c>
      <c r="O530" t="s">
        <v>2966</v>
      </c>
      <c r="P530">
        <v>0.7591103617854711</v>
      </c>
      <c r="Q530">
        <v>2.021051115466925E-09</v>
      </c>
      <c r="R530">
        <v>0.0001493278962879085</v>
      </c>
      <c r="S530">
        <v>0</v>
      </c>
      <c r="T530">
        <v>0.2121212121212121</v>
      </c>
      <c r="U530">
        <v>0.6808080808080809</v>
      </c>
      <c r="V530">
        <v>0.03787878787878788</v>
      </c>
      <c r="W530">
        <v>0</v>
      </c>
      <c r="X530">
        <v>0</v>
      </c>
      <c r="Y530">
        <v>0</v>
      </c>
      <c r="Z530">
        <v>0.3810003810005715</v>
      </c>
      <c r="AA530">
        <v>0.1818181818181819</v>
      </c>
      <c r="AB530">
        <v>0.4356481481481482</v>
      </c>
      <c r="AC530">
        <v>0.6560846560846559</v>
      </c>
      <c r="AD530">
        <v>0.7624173280423281</v>
      </c>
      <c r="AE530">
        <v>0.0623823260080924</v>
      </c>
      <c r="AF530" t="s">
        <v>4215</v>
      </c>
    </row>
    <row r="531" spans="1:32">
      <c r="A531">
        <v>2</v>
      </c>
      <c r="B531">
        <v>15</v>
      </c>
      <c r="C531" t="s">
        <v>47</v>
      </c>
      <c r="D531" t="s">
        <v>79</v>
      </c>
      <c r="E531" t="s">
        <v>47</v>
      </c>
      <c r="F531" s="2" t="s">
        <v>611</v>
      </c>
      <c r="G531" t="s">
        <v>1782</v>
      </c>
      <c r="H531" t="s">
        <v>2419</v>
      </c>
      <c r="I531">
        <v>22.856688</v>
      </c>
      <c r="J531">
        <v>0.3833161534402452</v>
      </c>
      <c r="K531" s="2" t="s">
        <v>597</v>
      </c>
      <c r="L531" t="s">
        <v>2437</v>
      </c>
      <c r="M531">
        <v>-1</v>
      </c>
      <c r="N531">
        <v>0.7234792052778051</v>
      </c>
      <c r="O531" t="s">
        <v>2967</v>
      </c>
      <c r="P531">
        <v>0.7459478371910526</v>
      </c>
      <c r="Q531">
        <v>2.021051115466925E-09</v>
      </c>
      <c r="R531">
        <v>0.0001493278962879085</v>
      </c>
      <c r="S531">
        <v>0</v>
      </c>
      <c r="T531">
        <v>0.2424242424242425</v>
      </c>
      <c r="U531">
        <v>0.6808080808080809</v>
      </c>
      <c r="V531">
        <v>0.03787878787878788</v>
      </c>
      <c r="W531">
        <v>0</v>
      </c>
      <c r="X531">
        <v>0</v>
      </c>
      <c r="Y531">
        <v>0</v>
      </c>
      <c r="Z531">
        <v>0.3810003810005715</v>
      </c>
      <c r="AA531">
        <v>0.1818181818181819</v>
      </c>
      <c r="AB531">
        <v>0.3333333333333333</v>
      </c>
      <c r="AC531">
        <v>0.6626984126984127</v>
      </c>
      <c r="AD531">
        <v>0.6994047619047619</v>
      </c>
      <c r="AE531">
        <v>0.03885465507643773</v>
      </c>
      <c r="AF531" t="s">
        <v>4216</v>
      </c>
    </row>
    <row r="532" spans="1:32">
      <c r="A532">
        <v>2</v>
      </c>
      <c r="B532">
        <v>15</v>
      </c>
      <c r="C532" t="s">
        <v>47</v>
      </c>
      <c r="D532" t="s">
        <v>79</v>
      </c>
      <c r="E532" t="s">
        <v>47</v>
      </c>
      <c r="F532" s="2" t="s">
        <v>612</v>
      </c>
      <c r="G532" t="s">
        <v>1783</v>
      </c>
      <c r="H532" t="s">
        <v>2419</v>
      </c>
      <c r="I532">
        <v>22.622105</v>
      </c>
      <c r="J532">
        <v>0.3793820990740802</v>
      </c>
      <c r="K532" s="2" t="s">
        <v>597</v>
      </c>
      <c r="L532" t="s">
        <v>2437</v>
      </c>
      <c r="M532">
        <v>-1</v>
      </c>
      <c r="N532">
        <v>0.7129254255272884</v>
      </c>
      <c r="O532" t="s">
        <v>2968</v>
      </c>
      <c r="P532">
        <v>0.7350662954388394</v>
      </c>
      <c r="Q532">
        <v>2.227719526537597E-09</v>
      </c>
      <c r="R532">
        <v>0.0001645978510249109</v>
      </c>
      <c r="S532">
        <v>0</v>
      </c>
      <c r="T532">
        <v>0.2121212121212121</v>
      </c>
      <c r="U532">
        <v>0.6808080808080809</v>
      </c>
      <c r="V532">
        <v>0.03787878787878788</v>
      </c>
      <c r="W532">
        <v>0</v>
      </c>
      <c r="X532">
        <v>0</v>
      </c>
      <c r="Y532">
        <v>0</v>
      </c>
      <c r="Z532">
        <v>0.3810003810005715</v>
      </c>
      <c r="AA532">
        <v>0.1818181818181819</v>
      </c>
      <c r="AB532">
        <v>0.3333333333333333</v>
      </c>
      <c r="AC532">
        <v>0.6644179894179895</v>
      </c>
      <c r="AD532">
        <v>0.6914682539682541</v>
      </c>
      <c r="AE532">
        <v>0.0175775121703265</v>
      </c>
      <c r="AF532" t="s">
        <v>4217</v>
      </c>
    </row>
    <row r="533" spans="1:32">
      <c r="A533">
        <v>2</v>
      </c>
      <c r="B533">
        <v>15</v>
      </c>
      <c r="C533" t="s">
        <v>47</v>
      </c>
      <c r="D533" t="s">
        <v>79</v>
      </c>
      <c r="E533" t="s">
        <v>47</v>
      </c>
      <c r="F533" s="2" t="s">
        <v>613</v>
      </c>
      <c r="G533" t="s">
        <v>1784</v>
      </c>
      <c r="H533" t="s">
        <v>2419</v>
      </c>
      <c r="I533">
        <v>23.013002</v>
      </c>
      <c r="J533">
        <v>0.3859376041600022</v>
      </c>
      <c r="K533" s="2" t="s">
        <v>597</v>
      </c>
      <c r="L533" t="s">
        <v>2437</v>
      </c>
      <c r="M533">
        <v>-1</v>
      </c>
      <c r="N533">
        <v>0.7080890315296559</v>
      </c>
      <c r="O533" t="s">
        <v>2969</v>
      </c>
      <c r="P533">
        <v>0.7300797006396808</v>
      </c>
      <c r="Q533">
        <v>4.836933323719031E-09</v>
      </c>
      <c r="R533">
        <v>0.0003573828846723519</v>
      </c>
      <c r="S533">
        <v>0.5</v>
      </c>
      <c r="T533">
        <v>0.1621621621621621</v>
      </c>
      <c r="U533">
        <v>0.5917865917865918</v>
      </c>
      <c r="V533">
        <v>0.1351351351351351</v>
      </c>
      <c r="W533">
        <v>0</v>
      </c>
      <c r="X533">
        <v>0</v>
      </c>
      <c r="Y533">
        <v>0</v>
      </c>
      <c r="Z533">
        <v>0.3269470456381069</v>
      </c>
      <c r="AA533">
        <v>0.1372549019607843</v>
      </c>
      <c r="AB533">
        <v>0.5317460317460317</v>
      </c>
      <c r="AC533">
        <v>0.7136243386243386</v>
      </c>
      <c r="AD533">
        <v>0.7351220538720539</v>
      </c>
      <c r="AE533">
        <v>0.0002804612169020604</v>
      </c>
      <c r="AF533" t="s">
        <v>4218</v>
      </c>
    </row>
    <row r="534" spans="1:32">
      <c r="A534">
        <v>2</v>
      </c>
      <c r="B534">
        <v>15</v>
      </c>
      <c r="C534" t="s">
        <v>47</v>
      </c>
      <c r="D534" t="s">
        <v>79</v>
      </c>
      <c r="E534" t="s">
        <v>47</v>
      </c>
      <c r="F534" s="2" t="s">
        <v>614</v>
      </c>
      <c r="G534" t="s">
        <v>1785</v>
      </c>
      <c r="H534" t="s">
        <v>2420</v>
      </c>
      <c r="I534">
        <v>35.51565</v>
      </c>
      <c r="J534">
        <v>0.6016402600298703</v>
      </c>
      <c r="K534" s="2" t="s">
        <v>597</v>
      </c>
      <c r="L534" t="s">
        <v>2437</v>
      </c>
      <c r="M534">
        <v>-1</v>
      </c>
      <c r="N534">
        <v>0.6774629696546682</v>
      </c>
      <c r="O534" t="s">
        <v>2970</v>
      </c>
      <c r="P534">
        <v>0.7035559920543453</v>
      </c>
      <c r="Q534">
        <v>2.021051115466925E-09</v>
      </c>
      <c r="R534">
        <v>9.416729545262891E-05</v>
      </c>
      <c r="S534">
        <v>0</v>
      </c>
      <c r="T534">
        <v>0.3636363636363637</v>
      </c>
      <c r="U534">
        <v>0.3893939393939394</v>
      </c>
      <c r="V534">
        <v>0.2045454545454546</v>
      </c>
      <c r="W534">
        <v>0</v>
      </c>
      <c r="X534">
        <v>0</v>
      </c>
      <c r="Y534">
        <v>0</v>
      </c>
      <c r="Z534">
        <v>0.5111656508223583</v>
      </c>
      <c r="AA534">
        <v>0.28125</v>
      </c>
      <c r="AB534">
        <v>0.3238095238095238</v>
      </c>
      <c r="AC534">
        <v>0.6201058201058202</v>
      </c>
      <c r="AD534">
        <v>0.7957671957671958</v>
      </c>
      <c r="AE534">
        <v>0</v>
      </c>
      <c r="AF534" t="s">
        <v>4219</v>
      </c>
    </row>
    <row r="535" spans="1:32">
      <c r="A535">
        <v>2</v>
      </c>
      <c r="B535">
        <v>15</v>
      </c>
      <c r="C535" t="s">
        <v>47</v>
      </c>
      <c r="D535" t="s">
        <v>79</v>
      </c>
      <c r="E535" t="s">
        <v>47</v>
      </c>
      <c r="F535" s="2" t="s">
        <v>615</v>
      </c>
      <c r="G535" t="s">
        <v>1778</v>
      </c>
      <c r="H535" t="s">
        <v>2419</v>
      </c>
      <c r="I535">
        <v>23.23734</v>
      </c>
      <c r="J535">
        <v>0.3896998456199406</v>
      </c>
      <c r="K535" s="2" t="s">
        <v>597</v>
      </c>
      <c r="L535" t="s">
        <v>2437</v>
      </c>
      <c r="M535">
        <v>-1</v>
      </c>
      <c r="N535">
        <v>0.6802454390252366</v>
      </c>
      <c r="O535" t="s">
        <v>2971</v>
      </c>
      <c r="P535">
        <v>0.7013713874541962</v>
      </c>
      <c r="Q535">
        <v>2.495769902340989E-09</v>
      </c>
      <c r="R535">
        <v>0.0001844030892059632</v>
      </c>
      <c r="S535">
        <v>0</v>
      </c>
      <c r="T535">
        <v>0.2424242424242425</v>
      </c>
      <c r="U535">
        <v>0.8484848484848484</v>
      </c>
      <c r="V535">
        <v>0.05303030303030303</v>
      </c>
      <c r="W535">
        <v>1</v>
      </c>
      <c r="X535">
        <v>0</v>
      </c>
      <c r="Y535">
        <v>0</v>
      </c>
      <c r="Z535">
        <v>0.43994134506406</v>
      </c>
      <c r="AA535">
        <v>0.1935483870967742</v>
      </c>
      <c r="AB535">
        <v>0.3333333333333333</v>
      </c>
      <c r="AC535">
        <v>0.6560846560846559</v>
      </c>
      <c r="AD535">
        <v>0.828042328042328</v>
      </c>
      <c r="AE535">
        <v>0.0989265074242618</v>
      </c>
      <c r="AF535" t="s">
        <v>4220</v>
      </c>
    </row>
    <row r="536" spans="1:32">
      <c r="A536">
        <v>2</v>
      </c>
      <c r="B536">
        <v>15</v>
      </c>
      <c r="C536" t="s">
        <v>47</v>
      </c>
      <c r="D536" t="s">
        <v>79</v>
      </c>
      <c r="E536" t="s">
        <v>47</v>
      </c>
      <c r="F536" s="2" t="s">
        <v>616</v>
      </c>
      <c r="G536" t="s">
        <v>1778</v>
      </c>
      <c r="H536" t="s">
        <v>2419</v>
      </c>
      <c r="I536">
        <v>24.24217</v>
      </c>
      <c r="J536">
        <v>0.4065512621708146</v>
      </c>
      <c r="K536" s="2" t="s">
        <v>597</v>
      </c>
      <c r="L536" t="s">
        <v>2437</v>
      </c>
      <c r="M536">
        <v>-1</v>
      </c>
      <c r="N536">
        <v>0.6793075472915663</v>
      </c>
      <c r="O536" t="s">
        <v>2972</v>
      </c>
      <c r="P536">
        <v>0.7004043682155685</v>
      </c>
      <c r="Q536">
        <v>1.13410832502332E-07</v>
      </c>
      <c r="R536">
        <v>0.008379501589162428</v>
      </c>
      <c r="S536">
        <v>0</v>
      </c>
      <c r="T536">
        <v>0.2424242424242425</v>
      </c>
      <c r="U536">
        <v>0.8484848484848484</v>
      </c>
      <c r="V536">
        <v>0.05303030303030303</v>
      </c>
      <c r="W536">
        <v>1</v>
      </c>
      <c r="X536">
        <v>0</v>
      </c>
      <c r="Y536">
        <v>0</v>
      </c>
      <c r="Z536">
        <v>0.43994134506406</v>
      </c>
      <c r="AA536">
        <v>0.1935483870967742</v>
      </c>
      <c r="AB536">
        <v>0.3333333333333333</v>
      </c>
      <c r="AC536">
        <v>0.6560846560846559</v>
      </c>
      <c r="AD536">
        <v>0.828042328042328</v>
      </c>
      <c r="AE536">
        <v>0.0989265074242618</v>
      </c>
      <c r="AF536" t="s">
        <v>4221</v>
      </c>
    </row>
    <row r="537" spans="1:32">
      <c r="A537">
        <v>2</v>
      </c>
      <c r="B537">
        <v>15</v>
      </c>
      <c r="C537" t="s">
        <v>47</v>
      </c>
      <c r="D537" t="s">
        <v>79</v>
      </c>
      <c r="E537" t="s">
        <v>47</v>
      </c>
      <c r="F537" s="2" t="s">
        <v>617</v>
      </c>
      <c r="G537" t="s">
        <v>1786</v>
      </c>
      <c r="H537" t="s">
        <v>2419</v>
      </c>
      <c r="I537">
        <v>22.789114</v>
      </c>
      <c r="J537">
        <v>0.3821829093870137</v>
      </c>
      <c r="K537" s="2" t="s">
        <v>597</v>
      </c>
      <c r="L537" t="s">
        <v>2437</v>
      </c>
      <c r="M537">
        <v>-1</v>
      </c>
      <c r="N537">
        <v>0.668743608591795</v>
      </c>
      <c r="O537" t="s">
        <v>2973</v>
      </c>
      <c r="P537">
        <v>0.6895123520140976</v>
      </c>
      <c r="Q537">
        <v>2.021051115466925E-09</v>
      </c>
      <c r="R537">
        <v>0.0001493278962879085</v>
      </c>
      <c r="S537">
        <v>0</v>
      </c>
      <c r="T537">
        <v>0.2121212121212121</v>
      </c>
      <c r="U537">
        <v>0.6808080808080809</v>
      </c>
      <c r="V537">
        <v>0.03787878787878788</v>
      </c>
      <c r="W537">
        <v>0</v>
      </c>
      <c r="X537">
        <v>0</v>
      </c>
      <c r="Y537">
        <v>0</v>
      </c>
      <c r="Z537">
        <v>0.3810003810005715</v>
      </c>
      <c r="AA537">
        <v>0.1818181818181819</v>
      </c>
      <c r="AB537">
        <v>0.3333333333333333</v>
      </c>
      <c r="AC537">
        <v>0.6560846560846559</v>
      </c>
      <c r="AD537">
        <v>0.6914682539682541</v>
      </c>
      <c r="AE537">
        <v>0.02336440173703143</v>
      </c>
      <c r="AF537" t="s">
        <v>4222</v>
      </c>
    </row>
    <row r="538" spans="1:32">
      <c r="A538">
        <v>2</v>
      </c>
      <c r="B538">
        <v>15</v>
      </c>
      <c r="C538" t="s">
        <v>47</v>
      </c>
      <c r="D538" t="s">
        <v>79</v>
      </c>
      <c r="E538" t="s">
        <v>47</v>
      </c>
      <c r="F538" s="2" t="s">
        <v>618</v>
      </c>
      <c r="G538" t="s">
        <v>1787</v>
      </c>
      <c r="H538" t="s">
        <v>2419</v>
      </c>
      <c r="I538">
        <v>23.899109</v>
      </c>
      <c r="J538">
        <v>0.400797986678085</v>
      </c>
      <c r="K538" s="2" t="s">
        <v>597</v>
      </c>
      <c r="L538" t="s">
        <v>2437</v>
      </c>
      <c r="M538">
        <v>-1</v>
      </c>
      <c r="N538">
        <v>0.6635437893580864</v>
      </c>
      <c r="O538" t="s">
        <v>2974</v>
      </c>
      <c r="P538">
        <v>0.6841510453132643</v>
      </c>
      <c r="Q538">
        <v>5.752188666027175E-06</v>
      </c>
      <c r="R538">
        <v>0.425007673470219</v>
      </c>
      <c r="S538">
        <v>0.5</v>
      </c>
      <c r="T538">
        <v>0.2424242424242425</v>
      </c>
      <c r="U538">
        <v>0.8484848484848484</v>
      </c>
      <c r="V538">
        <v>0.05303030303030303</v>
      </c>
      <c r="W538">
        <v>1</v>
      </c>
      <c r="X538">
        <v>0</v>
      </c>
      <c r="Y538">
        <v>0</v>
      </c>
      <c r="Z538">
        <v>0.43994134506406</v>
      </c>
      <c r="AA538">
        <v>0.1935483870967742</v>
      </c>
      <c r="AB538">
        <v>0.3333333333333333</v>
      </c>
      <c r="AC538">
        <v>0.6560846560846559</v>
      </c>
      <c r="AD538">
        <v>0.828042328042328</v>
      </c>
      <c r="AE538">
        <v>0.0989265074242618</v>
      </c>
      <c r="AF538" t="s">
        <v>4223</v>
      </c>
    </row>
    <row r="539" spans="1:32">
      <c r="A539">
        <v>2</v>
      </c>
      <c r="B539">
        <v>15</v>
      </c>
      <c r="C539" t="s">
        <v>47</v>
      </c>
      <c r="D539" t="s">
        <v>79</v>
      </c>
      <c r="E539" t="s">
        <v>47</v>
      </c>
      <c r="F539" s="2" t="s">
        <v>619</v>
      </c>
      <c r="G539" t="s">
        <v>1778</v>
      </c>
      <c r="H539" t="s">
        <v>2419</v>
      </c>
      <c r="I539">
        <v>23.899109</v>
      </c>
      <c r="J539">
        <v>0.400797986678085</v>
      </c>
      <c r="K539" s="2" t="s">
        <v>597</v>
      </c>
      <c r="L539" t="s">
        <v>2437</v>
      </c>
      <c r="M539">
        <v>-1</v>
      </c>
      <c r="N539">
        <v>0.661855104469164</v>
      </c>
      <c r="O539" t="s">
        <v>2975</v>
      </c>
      <c r="P539">
        <v>0.6824099160155601</v>
      </c>
      <c r="Q539">
        <v>1.352237674152558E-08</v>
      </c>
      <c r="R539">
        <v>0.0009991177641036782</v>
      </c>
      <c r="S539">
        <v>0</v>
      </c>
      <c r="T539">
        <v>0.2424242424242425</v>
      </c>
      <c r="U539">
        <v>0.8484848484848484</v>
      </c>
      <c r="V539">
        <v>0.05303030303030303</v>
      </c>
      <c r="W539">
        <v>1</v>
      </c>
      <c r="X539">
        <v>0</v>
      </c>
      <c r="Y539">
        <v>0</v>
      </c>
      <c r="Z539">
        <v>0.43994134506406</v>
      </c>
      <c r="AA539">
        <v>0.1935483870967742</v>
      </c>
      <c r="AB539">
        <v>0.3333333333333333</v>
      </c>
      <c r="AC539">
        <v>0.6560846560846559</v>
      </c>
      <c r="AD539">
        <v>0.828042328042328</v>
      </c>
      <c r="AE539">
        <v>0.0989265074242618</v>
      </c>
      <c r="AF539" t="s">
        <v>4224</v>
      </c>
    </row>
    <row r="540" spans="1:32">
      <c r="A540">
        <v>2</v>
      </c>
      <c r="B540">
        <v>15</v>
      </c>
      <c r="C540" t="s">
        <v>47</v>
      </c>
      <c r="D540" t="s">
        <v>79</v>
      </c>
      <c r="E540" t="s">
        <v>47</v>
      </c>
      <c r="F540" s="2" t="s">
        <v>620</v>
      </c>
      <c r="G540" t="s">
        <v>1778</v>
      </c>
      <c r="H540" t="s">
        <v>2419</v>
      </c>
      <c r="I540">
        <v>24.05844</v>
      </c>
      <c r="J540">
        <v>0.4034700337412374</v>
      </c>
      <c r="K540" s="2" t="s">
        <v>597</v>
      </c>
      <c r="L540" t="s">
        <v>2437</v>
      </c>
      <c r="M540">
        <v>-1</v>
      </c>
      <c r="N540">
        <v>0.6551124072670856</v>
      </c>
      <c r="O540" t="s">
        <v>2976</v>
      </c>
      <c r="P540">
        <v>0.6754578151700449</v>
      </c>
      <c r="Q540">
        <v>2.823130403022859E-09</v>
      </c>
      <c r="R540">
        <v>0.0002085905303451184</v>
      </c>
      <c r="S540">
        <v>0</v>
      </c>
      <c r="T540">
        <v>0.2424242424242425</v>
      </c>
      <c r="U540">
        <v>0.8484848484848484</v>
      </c>
      <c r="V540">
        <v>0.05303030303030303</v>
      </c>
      <c r="W540">
        <v>1</v>
      </c>
      <c r="X540">
        <v>0</v>
      </c>
      <c r="Y540">
        <v>0</v>
      </c>
      <c r="Z540">
        <v>0.43994134506406</v>
      </c>
      <c r="AA540">
        <v>0.1935483870967742</v>
      </c>
      <c r="AB540">
        <v>0.3333333333333333</v>
      </c>
      <c r="AC540">
        <v>0.6560846560846559</v>
      </c>
      <c r="AD540">
        <v>0.828042328042328</v>
      </c>
      <c r="AE540">
        <v>0.0989265074242618</v>
      </c>
      <c r="AF540" t="s">
        <v>4225</v>
      </c>
    </row>
    <row r="541" spans="1:32">
      <c r="A541">
        <v>2</v>
      </c>
      <c r="B541">
        <v>15</v>
      </c>
      <c r="C541" t="s">
        <v>47</v>
      </c>
      <c r="D541" t="s">
        <v>79</v>
      </c>
      <c r="E541" t="s">
        <v>47</v>
      </c>
      <c r="F541" s="2" t="s">
        <v>621</v>
      </c>
      <c r="G541" t="s">
        <v>1778</v>
      </c>
      <c r="H541" t="s">
        <v>2419</v>
      </c>
      <c r="I541">
        <v>24.056883</v>
      </c>
      <c r="J541">
        <v>0.4034439222043906</v>
      </c>
      <c r="K541" s="2" t="s">
        <v>597</v>
      </c>
      <c r="L541" t="s">
        <v>2437</v>
      </c>
      <c r="M541">
        <v>-1</v>
      </c>
      <c r="N541">
        <v>0.6509144082550794</v>
      </c>
      <c r="O541" t="s">
        <v>2977</v>
      </c>
      <c r="P541">
        <v>0.6711294415821216</v>
      </c>
      <c r="Q541">
        <v>5.811854707726811E-09</v>
      </c>
      <c r="R541">
        <v>0.0004294161737890123</v>
      </c>
      <c r="S541">
        <v>0</v>
      </c>
      <c r="T541">
        <v>0.2424242424242425</v>
      </c>
      <c r="U541">
        <v>0.8484848484848484</v>
      </c>
      <c r="V541">
        <v>0.05303030303030303</v>
      </c>
      <c r="W541">
        <v>1</v>
      </c>
      <c r="X541">
        <v>0</v>
      </c>
      <c r="Y541">
        <v>0</v>
      </c>
      <c r="Z541">
        <v>0.43994134506406</v>
      </c>
      <c r="AA541">
        <v>0.1935483870967742</v>
      </c>
      <c r="AB541">
        <v>0.3333333333333333</v>
      </c>
      <c r="AC541">
        <v>0.6560846560846559</v>
      </c>
      <c r="AD541">
        <v>0.828042328042328</v>
      </c>
      <c r="AE541">
        <v>0.0989265074242618</v>
      </c>
      <c r="AF541" t="s">
        <v>4226</v>
      </c>
    </row>
    <row r="542" spans="1:32">
      <c r="A542">
        <v>2</v>
      </c>
      <c r="B542">
        <v>15</v>
      </c>
      <c r="C542" t="s">
        <v>47</v>
      </c>
      <c r="D542" t="s">
        <v>79</v>
      </c>
      <c r="E542" t="s">
        <v>47</v>
      </c>
      <c r="F542" s="2" t="s">
        <v>622</v>
      </c>
      <c r="G542" t="s">
        <v>1788</v>
      </c>
      <c r="H542" t="s">
        <v>2419</v>
      </c>
      <c r="I542">
        <v>23.899109</v>
      </c>
      <c r="J542">
        <v>0.400797986678085</v>
      </c>
      <c r="K542" s="2" t="s">
        <v>597</v>
      </c>
      <c r="L542" t="s">
        <v>2437</v>
      </c>
      <c r="M542">
        <v>-1</v>
      </c>
      <c r="N542">
        <v>0.6429700570802666</v>
      </c>
      <c r="O542" t="s">
        <v>2978</v>
      </c>
      <c r="P542">
        <v>0.6629383677634038</v>
      </c>
      <c r="Q542">
        <v>2.322228637806192E-09</v>
      </c>
      <c r="R542">
        <v>0.0001715807752358696</v>
      </c>
      <c r="S542">
        <v>0</v>
      </c>
      <c r="T542">
        <v>0.2424242424242425</v>
      </c>
      <c r="U542">
        <v>0.8484848484848484</v>
      </c>
      <c r="V542">
        <v>0.05303030303030303</v>
      </c>
      <c r="W542">
        <v>1</v>
      </c>
      <c r="X542">
        <v>0</v>
      </c>
      <c r="Y542">
        <v>0</v>
      </c>
      <c r="Z542">
        <v>0.43994134506406</v>
      </c>
      <c r="AA542">
        <v>0.1935483870967742</v>
      </c>
      <c r="AB542">
        <v>0.3333333333333333</v>
      </c>
      <c r="AC542">
        <v>0.6560846560846559</v>
      </c>
      <c r="AD542">
        <v>0.828042328042328</v>
      </c>
      <c r="AE542">
        <v>0.0989265074242618</v>
      </c>
      <c r="AF542" t="s">
        <v>4227</v>
      </c>
    </row>
    <row r="543" spans="1:32">
      <c r="A543">
        <v>2</v>
      </c>
      <c r="B543">
        <v>15</v>
      </c>
      <c r="C543" t="s">
        <v>47</v>
      </c>
      <c r="D543" t="s">
        <v>79</v>
      </c>
      <c r="E543" t="s">
        <v>47</v>
      </c>
      <c r="F543" s="2" t="s">
        <v>623</v>
      </c>
      <c r="G543" t="s">
        <v>1789</v>
      </c>
      <c r="H543" t="s">
        <v>2420</v>
      </c>
      <c r="I543">
        <v>34.19968</v>
      </c>
      <c r="J543">
        <v>0.5793475374416167</v>
      </c>
      <c r="K543" s="2" t="s">
        <v>597</v>
      </c>
      <c r="L543" t="s">
        <v>2437</v>
      </c>
      <c r="M543">
        <v>-1</v>
      </c>
      <c r="N543">
        <v>0.6379693777417252</v>
      </c>
      <c r="O543" t="s">
        <v>2979</v>
      </c>
      <c r="P543">
        <v>0.6625412731948572</v>
      </c>
      <c r="Q543">
        <v>2.021051115466925E-09</v>
      </c>
      <c r="R543">
        <v>9.416729545262891E-05</v>
      </c>
      <c r="S543">
        <v>0.5</v>
      </c>
      <c r="T543">
        <v>0.2424242424242425</v>
      </c>
      <c r="U543">
        <v>0.4276094276094276</v>
      </c>
      <c r="V543">
        <v>0.04545454545454546</v>
      </c>
      <c r="W543">
        <v>0</v>
      </c>
      <c r="X543">
        <v>0</v>
      </c>
      <c r="Y543">
        <v>0</v>
      </c>
      <c r="Z543">
        <v>0.2715376933208523</v>
      </c>
      <c r="AA543">
        <v>0.1176470588235294</v>
      </c>
      <c r="AB543">
        <v>0.2888888888888889</v>
      </c>
      <c r="AC543">
        <v>0.616931216931217</v>
      </c>
      <c r="AD543">
        <v>0.7417989417989418</v>
      </c>
      <c r="AE543">
        <v>0</v>
      </c>
      <c r="AF543" t="s">
        <v>4228</v>
      </c>
    </row>
    <row r="544" spans="1:32">
      <c r="A544">
        <v>2</v>
      </c>
      <c r="B544">
        <v>15</v>
      </c>
      <c r="C544" t="s">
        <v>47</v>
      </c>
      <c r="D544" t="s">
        <v>79</v>
      </c>
      <c r="E544" t="s">
        <v>47</v>
      </c>
      <c r="F544" s="2" t="s">
        <v>624</v>
      </c>
      <c r="G544" t="s">
        <v>1778</v>
      </c>
      <c r="H544" t="s">
        <v>2419</v>
      </c>
      <c r="I544">
        <v>24.24217</v>
      </c>
      <c r="J544">
        <v>0.4065512621708146</v>
      </c>
      <c r="K544" s="2" t="s">
        <v>597</v>
      </c>
      <c r="L544" t="s">
        <v>2437</v>
      </c>
      <c r="M544">
        <v>-1</v>
      </c>
      <c r="N544">
        <v>0.6343833779289276</v>
      </c>
      <c r="O544" t="s">
        <v>2980</v>
      </c>
      <c r="P544">
        <v>0.6540850175981626</v>
      </c>
      <c r="Q544">
        <v>3.098865078658623E-07</v>
      </c>
      <c r="R544">
        <v>0.02289635326562473</v>
      </c>
      <c r="S544">
        <v>0</v>
      </c>
      <c r="T544">
        <v>0.2424242424242425</v>
      </c>
      <c r="U544">
        <v>0.8484848484848484</v>
      </c>
      <c r="V544">
        <v>0.05303030303030303</v>
      </c>
      <c r="W544">
        <v>1</v>
      </c>
      <c r="X544">
        <v>0</v>
      </c>
      <c r="Y544">
        <v>0</v>
      </c>
      <c r="Z544">
        <v>0.43994134506406</v>
      </c>
      <c r="AA544">
        <v>0.1935483870967742</v>
      </c>
      <c r="AB544">
        <v>0.3333333333333333</v>
      </c>
      <c r="AC544">
        <v>0.6560846560846559</v>
      </c>
      <c r="AD544">
        <v>0.828042328042328</v>
      </c>
      <c r="AE544">
        <v>0.0989265074242618</v>
      </c>
      <c r="AF544" t="s">
        <v>4229</v>
      </c>
    </row>
    <row r="545" spans="1:32">
      <c r="A545">
        <v>2</v>
      </c>
      <c r="B545">
        <v>15</v>
      </c>
      <c r="C545" t="s">
        <v>47</v>
      </c>
      <c r="D545" t="s">
        <v>79</v>
      </c>
      <c r="E545" t="s">
        <v>47</v>
      </c>
      <c r="F545" s="2" t="s">
        <v>625</v>
      </c>
      <c r="G545" t="s">
        <v>1790</v>
      </c>
      <c r="H545" t="s">
        <v>2419</v>
      </c>
      <c r="I545">
        <v>22.789114</v>
      </c>
      <c r="J545">
        <v>0.3821829093870137</v>
      </c>
      <c r="K545" s="2" t="s">
        <v>597</v>
      </c>
      <c r="L545" t="s">
        <v>2437</v>
      </c>
      <c r="M545">
        <v>-1</v>
      </c>
      <c r="N545">
        <v>0.6295803874989503</v>
      </c>
      <c r="O545" t="s">
        <v>2981</v>
      </c>
      <c r="P545">
        <v>0.6491328637599397</v>
      </c>
      <c r="Q545">
        <v>2.021051115466925E-09</v>
      </c>
      <c r="R545">
        <v>0.0001493278962879085</v>
      </c>
      <c r="S545">
        <v>0.5</v>
      </c>
      <c r="T545">
        <v>0.3636363636363637</v>
      </c>
      <c r="U545">
        <v>0.6767676767676768</v>
      </c>
      <c r="V545">
        <v>0.1742424242424243</v>
      </c>
      <c r="W545">
        <v>1</v>
      </c>
      <c r="X545">
        <v>0</v>
      </c>
      <c r="Y545">
        <v>0</v>
      </c>
      <c r="Z545">
        <v>0.3810003810005715</v>
      </c>
      <c r="AA545">
        <v>0.1842105263157895</v>
      </c>
      <c r="AB545">
        <v>0.5777777777777778</v>
      </c>
      <c r="AC545">
        <v>0.7107142857142857</v>
      </c>
      <c r="AD545">
        <v>0.7886904761904763</v>
      </c>
      <c r="AE545">
        <v>0.03069491984389364</v>
      </c>
      <c r="AF545" t="s">
        <v>4230</v>
      </c>
    </row>
    <row r="546" spans="1:32">
      <c r="A546">
        <v>2</v>
      </c>
      <c r="B546">
        <v>15</v>
      </c>
      <c r="C546" t="s">
        <v>47</v>
      </c>
      <c r="D546" t="s">
        <v>79</v>
      </c>
      <c r="E546" t="s">
        <v>47</v>
      </c>
      <c r="F546" s="2" t="s">
        <v>626</v>
      </c>
      <c r="G546" t="s">
        <v>1778</v>
      </c>
      <c r="H546" t="s">
        <v>2419</v>
      </c>
      <c r="I546">
        <v>23.899109</v>
      </c>
      <c r="J546">
        <v>0.400797986678085</v>
      </c>
      <c r="K546" s="2" t="s">
        <v>597</v>
      </c>
      <c r="L546" t="s">
        <v>2437</v>
      </c>
      <c r="M546">
        <v>-1</v>
      </c>
      <c r="N546">
        <v>0.6182560596210186</v>
      </c>
      <c r="O546" t="s">
        <v>2982</v>
      </c>
      <c r="P546">
        <v>0.6374568434589252</v>
      </c>
      <c r="Q546">
        <v>2.608109936445571E-09</v>
      </c>
      <c r="R546">
        <v>0.0001927034735126083</v>
      </c>
      <c r="S546">
        <v>0</v>
      </c>
      <c r="T546">
        <v>0.2424242424242425</v>
      </c>
      <c r="U546">
        <v>0.8484848484848484</v>
      </c>
      <c r="V546">
        <v>0.05303030303030303</v>
      </c>
      <c r="W546">
        <v>1</v>
      </c>
      <c r="X546">
        <v>0</v>
      </c>
      <c r="Y546">
        <v>0</v>
      </c>
      <c r="Z546">
        <v>0.43994134506406</v>
      </c>
      <c r="AA546">
        <v>0.1935483870967742</v>
      </c>
      <c r="AB546">
        <v>0.3333333333333333</v>
      </c>
      <c r="AC546">
        <v>0.6560846560846559</v>
      </c>
      <c r="AD546">
        <v>0.828042328042328</v>
      </c>
      <c r="AE546">
        <v>0.0989265074242618</v>
      </c>
      <c r="AF546" t="s">
        <v>4231</v>
      </c>
    </row>
    <row r="547" spans="1:32">
      <c r="A547">
        <v>2</v>
      </c>
      <c r="B547">
        <v>15</v>
      </c>
      <c r="C547" t="s">
        <v>47</v>
      </c>
      <c r="D547" t="s">
        <v>79</v>
      </c>
      <c r="E547" t="s">
        <v>47</v>
      </c>
      <c r="F547" s="2" t="s">
        <v>627</v>
      </c>
      <c r="G547" t="s">
        <v>1791</v>
      </c>
      <c r="H547" t="s">
        <v>2419</v>
      </c>
      <c r="I547">
        <v>23.018661</v>
      </c>
      <c r="J547">
        <v>0.3860325079410014</v>
      </c>
      <c r="K547" s="2" t="s">
        <v>597</v>
      </c>
      <c r="L547" t="s">
        <v>2437</v>
      </c>
      <c r="M547">
        <v>-1</v>
      </c>
      <c r="N547">
        <v>0.6159354356357478</v>
      </c>
      <c r="O547" t="s">
        <v>2983</v>
      </c>
      <c r="P547">
        <v>0.6350641493356964</v>
      </c>
      <c r="Q547">
        <v>2.021051115466925E-09</v>
      </c>
      <c r="R547">
        <v>0.0001493278962879085</v>
      </c>
      <c r="S547">
        <v>0</v>
      </c>
      <c r="T547">
        <v>0.2424242424242425</v>
      </c>
      <c r="U547">
        <v>0.6808080808080809</v>
      </c>
      <c r="V547">
        <v>0.03787878787878788</v>
      </c>
      <c r="W547">
        <v>0</v>
      </c>
      <c r="X547">
        <v>0</v>
      </c>
      <c r="Y547">
        <v>0</v>
      </c>
      <c r="Z547">
        <v>0.3840122885898555</v>
      </c>
      <c r="AA547">
        <v>0.2162162162162163</v>
      </c>
      <c r="AB547">
        <v>0.4356481481481482</v>
      </c>
      <c r="AC547">
        <v>0.681878306878307</v>
      </c>
      <c r="AD547">
        <v>0.7624173280423281</v>
      </c>
      <c r="AE547">
        <v>0.0623823260080924</v>
      </c>
      <c r="AF547" t="s">
        <v>4232</v>
      </c>
    </row>
    <row r="548" spans="1:32">
      <c r="A548">
        <v>2</v>
      </c>
      <c r="B548">
        <v>15</v>
      </c>
      <c r="C548" t="s">
        <v>47</v>
      </c>
      <c r="D548" t="s">
        <v>79</v>
      </c>
      <c r="E548" t="s">
        <v>47</v>
      </c>
      <c r="F548" s="2" t="s">
        <v>628</v>
      </c>
      <c r="G548" t="s">
        <v>1792</v>
      </c>
      <c r="H548" t="s">
        <v>2419</v>
      </c>
      <c r="I548">
        <v>22.856688</v>
      </c>
      <c r="J548">
        <v>0.3833161534402452</v>
      </c>
      <c r="K548" s="2" t="s">
        <v>597</v>
      </c>
      <c r="L548" t="s">
        <v>2437</v>
      </c>
      <c r="M548">
        <v>-1</v>
      </c>
      <c r="N548">
        <v>0.6147755760039965</v>
      </c>
      <c r="O548" t="s">
        <v>2984</v>
      </c>
      <c r="P548">
        <v>0.6338682686836493</v>
      </c>
      <c r="Q548">
        <v>2.826446936034515E-09</v>
      </c>
      <c r="R548">
        <v>0.0002088355765459838</v>
      </c>
      <c r="S548">
        <v>0</v>
      </c>
      <c r="T548">
        <v>0.2424242424242425</v>
      </c>
      <c r="U548">
        <v>0.6808080808080809</v>
      </c>
      <c r="V548">
        <v>0.03787878787878788</v>
      </c>
      <c r="W548">
        <v>0</v>
      </c>
      <c r="X548">
        <v>0</v>
      </c>
      <c r="Y548">
        <v>0</v>
      </c>
      <c r="Z548">
        <v>0.3810003810005715</v>
      </c>
      <c r="AA548">
        <v>0.1818181818181819</v>
      </c>
      <c r="AB548">
        <v>0.3333333333333333</v>
      </c>
      <c r="AC548">
        <v>0.6560846560846559</v>
      </c>
      <c r="AD548">
        <v>0.6926256613756614</v>
      </c>
      <c r="AE548">
        <v>0.01527196559252162</v>
      </c>
      <c r="AF548" t="s">
        <v>4233</v>
      </c>
    </row>
    <row r="549" spans="1:32">
      <c r="A549">
        <v>2</v>
      </c>
      <c r="B549">
        <v>15</v>
      </c>
      <c r="C549" t="s">
        <v>47</v>
      </c>
      <c r="D549" t="s">
        <v>79</v>
      </c>
      <c r="E549" t="s">
        <v>47</v>
      </c>
      <c r="F549" s="2" t="s">
        <v>629</v>
      </c>
      <c r="G549" t="s">
        <v>1793</v>
      </c>
      <c r="H549" t="s">
        <v>2419</v>
      </c>
      <c r="I549">
        <v>23.018661</v>
      </c>
      <c r="J549">
        <v>0.3860325079410014</v>
      </c>
      <c r="K549" s="2" t="s">
        <v>597</v>
      </c>
      <c r="L549" t="s">
        <v>2437</v>
      </c>
      <c r="M549">
        <v>-1</v>
      </c>
      <c r="N549">
        <v>0.5880717011732829</v>
      </c>
      <c r="O549" t="s">
        <v>2985</v>
      </c>
      <c r="P549">
        <v>0.6063350686562312</v>
      </c>
      <c r="Q549">
        <v>2.021051115466925E-09</v>
      </c>
      <c r="R549">
        <v>0.0001493278962879085</v>
      </c>
      <c r="S549">
        <v>0</v>
      </c>
      <c r="T549">
        <v>0.2121212121212121</v>
      </c>
      <c r="U549">
        <v>0.6808080808080809</v>
      </c>
      <c r="V549">
        <v>0.03787878787878788</v>
      </c>
      <c r="W549">
        <v>0</v>
      </c>
      <c r="X549">
        <v>0</v>
      </c>
      <c r="Y549">
        <v>0</v>
      </c>
      <c r="Z549">
        <v>0.3810003810005715</v>
      </c>
      <c r="AA549">
        <v>0.1818181818181819</v>
      </c>
      <c r="AB549">
        <v>0.5061728395061729</v>
      </c>
      <c r="AC549">
        <v>0.6765873015873015</v>
      </c>
      <c r="AD549">
        <v>0.7179232804232805</v>
      </c>
      <c r="AE549">
        <v>0.03885465507643773</v>
      </c>
      <c r="AF549" t="s">
        <v>4234</v>
      </c>
    </row>
    <row r="550" spans="1:32">
      <c r="A550">
        <v>2</v>
      </c>
      <c r="B550">
        <v>15</v>
      </c>
      <c r="C550" t="s">
        <v>47</v>
      </c>
      <c r="D550" t="s">
        <v>79</v>
      </c>
      <c r="E550" t="s">
        <v>47</v>
      </c>
      <c r="F550" s="2" t="s">
        <v>630</v>
      </c>
      <c r="G550" t="s">
        <v>1778</v>
      </c>
      <c r="H550" t="s">
        <v>2419</v>
      </c>
      <c r="I550">
        <v>24.05844</v>
      </c>
      <c r="J550">
        <v>0.4034700337412374</v>
      </c>
      <c r="K550" s="2" t="s">
        <v>597</v>
      </c>
      <c r="L550" t="s">
        <v>2437</v>
      </c>
      <c r="M550">
        <v>-1</v>
      </c>
      <c r="N550">
        <v>0.585346067097845</v>
      </c>
      <c r="O550" t="s">
        <v>2986</v>
      </c>
      <c r="P550">
        <v>0.6035247863029651</v>
      </c>
      <c r="Q550">
        <v>2.6180600862652E-09</v>
      </c>
      <c r="R550">
        <v>0.00019343865281062</v>
      </c>
      <c r="S550">
        <v>0</v>
      </c>
      <c r="T550">
        <v>0.2424242424242425</v>
      </c>
      <c r="U550">
        <v>0.8484848484848484</v>
      </c>
      <c r="V550">
        <v>0.05303030303030303</v>
      </c>
      <c r="W550">
        <v>1</v>
      </c>
      <c r="X550">
        <v>0</v>
      </c>
      <c r="Y550">
        <v>0</v>
      </c>
      <c r="Z550">
        <v>0.43994134506406</v>
      </c>
      <c r="AA550">
        <v>0.1935483870967742</v>
      </c>
      <c r="AB550">
        <v>0.3333333333333333</v>
      </c>
      <c r="AC550">
        <v>0.6560846560846559</v>
      </c>
      <c r="AD550">
        <v>0.828042328042328</v>
      </c>
      <c r="AE550">
        <v>0.0989265074242618</v>
      </c>
      <c r="AF550" t="s">
        <v>4235</v>
      </c>
    </row>
    <row r="551" spans="1:32">
      <c r="A551">
        <v>2</v>
      </c>
      <c r="B551">
        <v>15</v>
      </c>
      <c r="C551" t="s">
        <v>47</v>
      </c>
      <c r="D551" t="s">
        <v>79</v>
      </c>
      <c r="E551" t="s">
        <v>47</v>
      </c>
      <c r="F551" s="2" t="s">
        <v>631</v>
      </c>
      <c r="G551" t="s">
        <v>1778</v>
      </c>
      <c r="H551" t="s">
        <v>2419</v>
      </c>
      <c r="I551">
        <v>24.05844</v>
      </c>
      <c r="J551">
        <v>0.4034700337412374</v>
      </c>
      <c r="K551" s="2" t="s">
        <v>597</v>
      </c>
      <c r="L551" t="s">
        <v>2437</v>
      </c>
      <c r="M551">
        <v>-1</v>
      </c>
      <c r="N551">
        <v>0.5597378719139405</v>
      </c>
      <c r="O551" t="s">
        <v>2987</v>
      </c>
      <c r="P551">
        <v>0.5771212937458227</v>
      </c>
      <c r="Q551">
        <v>2.021051115466925E-09</v>
      </c>
      <c r="R551">
        <v>0.0001493278962879085</v>
      </c>
      <c r="S551">
        <v>0</v>
      </c>
      <c r="T551">
        <v>0.2424242424242425</v>
      </c>
      <c r="U551">
        <v>0.8484848484848484</v>
      </c>
      <c r="V551">
        <v>0.05303030303030303</v>
      </c>
      <c r="W551">
        <v>1</v>
      </c>
      <c r="X551">
        <v>0</v>
      </c>
      <c r="Y551">
        <v>0</v>
      </c>
      <c r="Z551">
        <v>0.43994134506406</v>
      </c>
      <c r="AA551">
        <v>0.1935483870967742</v>
      </c>
      <c r="AB551">
        <v>0.3333333333333333</v>
      </c>
      <c r="AC551">
        <v>0.6560846560846559</v>
      </c>
      <c r="AD551">
        <v>0.828042328042328</v>
      </c>
      <c r="AE551">
        <v>0.0989265074242618</v>
      </c>
      <c r="AF551" t="s">
        <v>4236</v>
      </c>
    </row>
    <row r="552" spans="1:32">
      <c r="A552">
        <v>2</v>
      </c>
      <c r="B552">
        <v>15</v>
      </c>
      <c r="C552" t="s">
        <v>47</v>
      </c>
      <c r="D552" t="s">
        <v>79</v>
      </c>
      <c r="E552" t="s">
        <v>47</v>
      </c>
      <c r="F552" s="2" t="s">
        <v>632</v>
      </c>
      <c r="G552" t="s">
        <v>1794</v>
      </c>
      <c r="H552" t="s">
        <v>2419</v>
      </c>
      <c r="I552">
        <v>24.24217</v>
      </c>
      <c r="J552">
        <v>0.4065512621708146</v>
      </c>
      <c r="K552" s="2" t="s">
        <v>597</v>
      </c>
      <c r="L552" t="s">
        <v>2437</v>
      </c>
      <c r="M552">
        <v>-1</v>
      </c>
      <c r="N552">
        <v>0.5568248513214604</v>
      </c>
      <c r="O552" t="s">
        <v>2988</v>
      </c>
      <c r="P552">
        <v>0.5741178053320553</v>
      </c>
      <c r="Q552">
        <v>2.021051115466925E-09</v>
      </c>
      <c r="R552">
        <v>0.0001493278962879085</v>
      </c>
      <c r="S552">
        <v>0</v>
      </c>
      <c r="T552">
        <v>0.2424242424242425</v>
      </c>
      <c r="U552">
        <v>0.8484848484848484</v>
      </c>
      <c r="V552">
        <v>0.05303030303030303</v>
      </c>
      <c r="W552">
        <v>1</v>
      </c>
      <c r="X552">
        <v>0</v>
      </c>
      <c r="Y552">
        <v>0</v>
      </c>
      <c r="Z552">
        <v>0.43994134506406</v>
      </c>
      <c r="AA552">
        <v>0.1935483870967742</v>
      </c>
      <c r="AB552">
        <v>0.3333333333333333</v>
      </c>
      <c r="AC552">
        <v>0.6560846560846559</v>
      </c>
      <c r="AD552">
        <v>0.828042328042328</v>
      </c>
      <c r="AE552">
        <v>0.0989265074242618</v>
      </c>
      <c r="AF552" t="s">
        <v>4237</v>
      </c>
    </row>
    <row r="553" spans="1:32">
      <c r="A553">
        <v>2</v>
      </c>
      <c r="B553">
        <v>15</v>
      </c>
      <c r="C553" t="s">
        <v>47</v>
      </c>
      <c r="D553" t="s">
        <v>79</v>
      </c>
      <c r="E553" t="s">
        <v>47</v>
      </c>
      <c r="F553" s="2" t="s">
        <v>633</v>
      </c>
      <c r="G553" t="s">
        <v>1795</v>
      </c>
      <c r="H553" t="s">
        <v>2420</v>
      </c>
      <c r="I553">
        <v>33.27442</v>
      </c>
      <c r="J553">
        <v>0.5636734988981791</v>
      </c>
      <c r="K553" s="2" t="s">
        <v>597</v>
      </c>
      <c r="L553" t="s">
        <v>2437</v>
      </c>
      <c r="M553">
        <v>-1</v>
      </c>
      <c r="N553">
        <v>0.5386615956568208</v>
      </c>
      <c r="O553" t="s">
        <v>2989</v>
      </c>
      <c r="P553">
        <v>0.5594085732938181</v>
      </c>
      <c r="Q553">
        <v>2.021051115466925E-09</v>
      </c>
      <c r="R553">
        <v>9.416729545262891E-05</v>
      </c>
      <c r="S553">
        <v>0</v>
      </c>
      <c r="T553">
        <v>0.2121212121212121</v>
      </c>
      <c r="U553">
        <v>0.4747474747474748</v>
      </c>
      <c r="V553">
        <v>0</v>
      </c>
      <c r="W553">
        <v>0</v>
      </c>
      <c r="X553">
        <v>0</v>
      </c>
      <c r="Y553">
        <v>0</v>
      </c>
      <c r="Z553">
        <v>0.2715376933208523</v>
      </c>
      <c r="AA553">
        <v>0.1176470588235294</v>
      </c>
      <c r="AB553">
        <v>0.2839506172839506</v>
      </c>
      <c r="AC553">
        <v>0.6382275132275131</v>
      </c>
      <c r="AD553">
        <v>0.7450396825396824</v>
      </c>
      <c r="AE553">
        <v>0</v>
      </c>
      <c r="AF553" t="s">
        <v>4238</v>
      </c>
    </row>
    <row r="554" spans="1:32">
      <c r="A554">
        <v>2</v>
      </c>
      <c r="B554">
        <v>15</v>
      </c>
      <c r="C554" t="s">
        <v>47</v>
      </c>
      <c r="D554" t="s">
        <v>79</v>
      </c>
      <c r="E554" t="s">
        <v>47</v>
      </c>
      <c r="F554" s="2" t="s">
        <v>634</v>
      </c>
      <c r="G554" t="s">
        <v>1796</v>
      </c>
      <c r="H554" t="s">
        <v>2420</v>
      </c>
      <c r="I554">
        <v>32.97826</v>
      </c>
      <c r="J554">
        <v>0.5586565055611447</v>
      </c>
      <c r="K554" s="2" t="s">
        <v>597</v>
      </c>
      <c r="L554" t="s">
        <v>2437</v>
      </c>
      <c r="M554">
        <v>-1</v>
      </c>
      <c r="N554">
        <v>0.527855949470099</v>
      </c>
      <c r="O554" t="s">
        <v>2990</v>
      </c>
      <c r="P554">
        <v>0.5481867390929576</v>
      </c>
      <c r="Q554">
        <v>0</v>
      </c>
      <c r="R554">
        <v>0</v>
      </c>
      <c r="S554">
        <v>0</v>
      </c>
      <c r="T554">
        <v>0.2121212121212121</v>
      </c>
      <c r="U554">
        <v>0.3851010101010101</v>
      </c>
      <c r="V554">
        <v>0.007575757575757577</v>
      </c>
      <c r="W554">
        <v>0</v>
      </c>
      <c r="X554">
        <v>0</v>
      </c>
      <c r="Y554">
        <v>0</v>
      </c>
      <c r="Z554">
        <v>0.1466471150213533</v>
      </c>
      <c r="AA554">
        <v>0.05714285714285713</v>
      </c>
      <c r="AB554">
        <v>0.3024691358024691</v>
      </c>
      <c r="AC554">
        <v>0.5809082892416225</v>
      </c>
      <c r="AD554">
        <v>0.7441578483245149</v>
      </c>
      <c r="AE554">
        <v>0</v>
      </c>
      <c r="AF554" t="s">
        <v>4239</v>
      </c>
    </row>
    <row r="555" spans="1:32">
      <c r="A555">
        <v>2</v>
      </c>
      <c r="B555">
        <v>15</v>
      </c>
      <c r="C555" t="s">
        <v>47</v>
      </c>
      <c r="D555" t="s">
        <v>79</v>
      </c>
      <c r="E555" t="s">
        <v>47</v>
      </c>
      <c r="F555" s="2" t="s">
        <v>635</v>
      </c>
      <c r="G555" t="s">
        <v>1778</v>
      </c>
      <c r="H555" t="s">
        <v>2419</v>
      </c>
      <c r="I555">
        <v>24.24217</v>
      </c>
      <c r="J555">
        <v>0.4065512621708146</v>
      </c>
      <c r="K555" s="2" t="s">
        <v>597</v>
      </c>
      <c r="L555" t="s">
        <v>2437</v>
      </c>
      <c r="M555">
        <v>-1</v>
      </c>
      <c r="N555">
        <v>0.5303228178952214</v>
      </c>
      <c r="O555" t="s">
        <v>2991</v>
      </c>
      <c r="P555">
        <v>0.5467927151687838</v>
      </c>
      <c r="Q555">
        <v>2.021051115466925E-09</v>
      </c>
      <c r="R555">
        <v>0.0001493278962879085</v>
      </c>
      <c r="S555">
        <v>0</v>
      </c>
      <c r="T555">
        <v>0.2424242424242425</v>
      </c>
      <c r="U555">
        <v>0.8484848484848484</v>
      </c>
      <c r="V555">
        <v>0.05303030303030303</v>
      </c>
      <c r="W555">
        <v>1</v>
      </c>
      <c r="X555">
        <v>0</v>
      </c>
      <c r="Y555">
        <v>0</v>
      </c>
      <c r="Z555">
        <v>0.43994134506406</v>
      </c>
      <c r="AA555">
        <v>0.1935483870967742</v>
      </c>
      <c r="AB555">
        <v>0.3333333333333333</v>
      </c>
      <c r="AC555">
        <v>0.6560846560846559</v>
      </c>
      <c r="AD555">
        <v>0.828042328042328</v>
      </c>
      <c r="AE555">
        <v>0.0989265074242618</v>
      </c>
      <c r="AF555" t="s">
        <v>4240</v>
      </c>
    </row>
    <row r="556" spans="1:32" s="3" customFormat="1">
      <c r="A556" s="3">
        <v>2</v>
      </c>
      <c r="B556" s="3">
        <v>15</v>
      </c>
      <c r="C556" s="3" t="s">
        <v>47</v>
      </c>
      <c r="D556" s="3" t="s">
        <v>79</v>
      </c>
      <c r="E556" s="3" t="s">
        <v>47</v>
      </c>
      <c r="F556" s="2" t="s">
        <v>636</v>
      </c>
      <c r="G556" s="3" t="s">
        <v>1778</v>
      </c>
      <c r="H556" s="3" t="s">
        <v>2419</v>
      </c>
      <c r="I556" s="3">
        <v>23.899109</v>
      </c>
      <c r="J556" s="3">
        <v>0.400797986678085</v>
      </c>
      <c r="K556" s="2" t="s">
        <v>597</v>
      </c>
      <c r="L556" s="3" t="s">
        <v>2437</v>
      </c>
      <c r="M556" s="3">
        <v>-1</v>
      </c>
      <c r="N556" s="3">
        <v>0.5283789251474665</v>
      </c>
      <c r="O556" s="3" t="s">
        <v>2992</v>
      </c>
      <c r="P556" s="3">
        <v>0.5447884521846634</v>
      </c>
      <c r="Q556" s="3">
        <v>0</v>
      </c>
      <c r="R556" s="3">
        <v>0</v>
      </c>
      <c r="S556" s="3">
        <v>0</v>
      </c>
      <c r="T556" s="3">
        <v>0.2424242424242425</v>
      </c>
      <c r="U556" s="3">
        <v>0.8484848484848484</v>
      </c>
      <c r="V556" s="3">
        <v>0.05303030303030303</v>
      </c>
      <c r="W556" s="3">
        <v>1</v>
      </c>
      <c r="X556" s="3">
        <v>0</v>
      </c>
      <c r="Y556" s="3">
        <v>0</v>
      </c>
      <c r="Z556" s="3">
        <v>0.43994134506406</v>
      </c>
      <c r="AA556" s="3">
        <v>0.1935483870967742</v>
      </c>
      <c r="AB556" s="3">
        <v>0.3333333333333333</v>
      </c>
      <c r="AC556" s="3">
        <v>0.6560846560846559</v>
      </c>
      <c r="AD556" s="3">
        <v>0.828042328042328</v>
      </c>
      <c r="AE556" s="3">
        <v>0.0989265074242618</v>
      </c>
      <c r="AF556" s="3" t="s">
        <v>4241</v>
      </c>
    </row>
    <row r="557" spans="1:32">
      <c r="A557">
        <v>2</v>
      </c>
      <c r="B557">
        <v>16</v>
      </c>
      <c r="C557" t="s">
        <v>48</v>
      </c>
      <c r="D557" t="s">
        <v>80</v>
      </c>
      <c r="E557" t="s">
        <v>48</v>
      </c>
      <c r="F557" s="2" t="s">
        <v>637</v>
      </c>
      <c r="G557" t="s">
        <v>1797</v>
      </c>
      <c r="H557" t="s">
        <v>2418</v>
      </c>
      <c r="I557">
        <v>13.415021</v>
      </c>
      <c r="J557">
        <v>1</v>
      </c>
      <c r="K557" s="2" t="s">
        <v>637</v>
      </c>
      <c r="L557" t="s">
        <v>2438</v>
      </c>
      <c r="M557">
        <v>1</v>
      </c>
      <c r="N557">
        <v>0.9112610856636963</v>
      </c>
      <c r="O557" t="s">
        <v>2993</v>
      </c>
      <c r="P557">
        <v>0.932434867205472</v>
      </c>
      <c r="Q557">
        <v>1.083836286193082E-07</v>
      </c>
      <c r="R557">
        <v>0.004563643238327953</v>
      </c>
      <c r="S557">
        <v>0.5</v>
      </c>
      <c r="T557">
        <v>1</v>
      </c>
      <c r="U557">
        <v>1</v>
      </c>
      <c r="V557">
        <v>1</v>
      </c>
      <c r="W557">
        <v>1</v>
      </c>
      <c r="X557">
        <v>1</v>
      </c>
      <c r="Y557">
        <v>1</v>
      </c>
      <c r="Z557">
        <v>1</v>
      </c>
      <c r="AA557">
        <v>1</v>
      </c>
      <c r="AB557">
        <v>1</v>
      </c>
      <c r="AC557">
        <v>1</v>
      </c>
      <c r="AD557">
        <v>1</v>
      </c>
      <c r="AE557">
        <v>1</v>
      </c>
      <c r="AF557" t="s">
        <v>4242</v>
      </c>
    </row>
    <row r="558" spans="1:32">
      <c r="A558">
        <v>2</v>
      </c>
      <c r="B558">
        <v>16</v>
      </c>
      <c r="C558" t="s">
        <v>48</v>
      </c>
      <c r="D558" t="s">
        <v>80</v>
      </c>
      <c r="E558" t="s">
        <v>48</v>
      </c>
      <c r="F558" s="2" t="s">
        <v>638</v>
      </c>
      <c r="G558" t="s">
        <v>1798</v>
      </c>
      <c r="H558" t="s">
        <v>2419</v>
      </c>
      <c r="I558">
        <v>26.554314</v>
      </c>
      <c r="J558">
        <v>0.4453268776178094</v>
      </c>
      <c r="K558" s="2" t="s">
        <v>637</v>
      </c>
      <c r="L558" t="s">
        <v>2438</v>
      </c>
      <c r="M558">
        <v>-1</v>
      </c>
      <c r="N558">
        <v>0.8337860120508208</v>
      </c>
      <c r="O558" t="s">
        <v>2994</v>
      </c>
      <c r="P558">
        <v>0.8596803720580183</v>
      </c>
      <c r="Q558">
        <v>2.422313960954369E-09</v>
      </c>
      <c r="R558">
        <v>0.0001789757048547378</v>
      </c>
      <c r="S558">
        <v>0.5</v>
      </c>
      <c r="T558">
        <v>0.2222222222222222</v>
      </c>
      <c r="U558">
        <v>0.6574074074074074</v>
      </c>
      <c r="V558">
        <v>0.02777777777777778</v>
      </c>
      <c r="W558">
        <v>0</v>
      </c>
      <c r="X558">
        <v>0</v>
      </c>
      <c r="Y558">
        <v>0</v>
      </c>
      <c r="Z558">
        <v>0.3265986323710904</v>
      </c>
      <c r="AA558">
        <v>0.1481481481481481</v>
      </c>
      <c r="AB558">
        <v>0.3333333333333333</v>
      </c>
      <c r="AC558">
        <v>0.6837606837606837</v>
      </c>
      <c r="AD558">
        <v>0.6946581196581196</v>
      </c>
      <c r="AE558">
        <v>0.004150016744615154</v>
      </c>
      <c r="AF558" t="s">
        <v>4243</v>
      </c>
    </row>
    <row r="559" spans="1:32">
      <c r="A559">
        <v>2</v>
      </c>
      <c r="B559">
        <v>16</v>
      </c>
      <c r="C559" t="s">
        <v>48</v>
      </c>
      <c r="D559" t="s">
        <v>80</v>
      </c>
      <c r="E559" t="s">
        <v>48</v>
      </c>
      <c r="F559" s="2" t="s">
        <v>639</v>
      </c>
      <c r="G559" t="s">
        <v>1799</v>
      </c>
      <c r="H559" t="s">
        <v>2419</v>
      </c>
      <c r="I559">
        <v>41.877052</v>
      </c>
      <c r="J559">
        <v>0.7022955596216359</v>
      </c>
      <c r="K559" s="2" t="s">
        <v>637</v>
      </c>
      <c r="L559" t="s">
        <v>2438</v>
      </c>
      <c r="M559">
        <v>-1</v>
      </c>
      <c r="N559">
        <v>0.8244905470590937</v>
      </c>
      <c r="O559" t="s">
        <v>2995</v>
      </c>
      <c r="P559">
        <v>0.8500962237429309</v>
      </c>
      <c r="Q559">
        <v>4.479669444804289E-09</v>
      </c>
      <c r="R559">
        <v>0.0003309859949303172</v>
      </c>
      <c r="S559">
        <v>0.5</v>
      </c>
      <c r="T559">
        <v>0.3703703703703704</v>
      </c>
      <c r="U559">
        <v>0.5135802469135803</v>
      </c>
      <c r="V559">
        <v>0.1944444444444444</v>
      </c>
      <c r="W559">
        <v>0</v>
      </c>
      <c r="X559">
        <v>0</v>
      </c>
      <c r="Y559">
        <v>0</v>
      </c>
      <c r="Z559">
        <v>0.408248290463863</v>
      </c>
      <c r="AA559">
        <v>0.1923076923076923</v>
      </c>
      <c r="AB559">
        <v>0.3333333333333333</v>
      </c>
      <c r="AC559">
        <v>0.6737891737891738</v>
      </c>
      <c r="AD559">
        <v>0.698005698005698</v>
      </c>
      <c r="AE559">
        <v>0.3906638171712634</v>
      </c>
      <c r="AF559" t="s">
        <v>4244</v>
      </c>
    </row>
    <row r="560" spans="1:32">
      <c r="A560">
        <v>2</v>
      </c>
      <c r="B560">
        <v>16</v>
      </c>
      <c r="C560" t="s">
        <v>48</v>
      </c>
      <c r="D560" t="s">
        <v>80</v>
      </c>
      <c r="E560" t="s">
        <v>48</v>
      </c>
      <c r="F560" s="2" t="s">
        <v>640</v>
      </c>
      <c r="G560" t="s">
        <v>1800</v>
      </c>
      <c r="H560" t="s">
        <v>2419</v>
      </c>
      <c r="I560">
        <v>42.870167</v>
      </c>
      <c r="J560">
        <v>0.7189505107555801</v>
      </c>
      <c r="K560" s="2" t="s">
        <v>637</v>
      </c>
      <c r="L560" t="s">
        <v>2438</v>
      </c>
      <c r="M560">
        <v>-1</v>
      </c>
      <c r="N560">
        <v>0.8115549063682194</v>
      </c>
      <c r="O560" t="s">
        <v>2996</v>
      </c>
      <c r="P560">
        <v>0.8367588491153726</v>
      </c>
      <c r="Q560">
        <v>4.038790966226806E-09</v>
      </c>
      <c r="R560">
        <v>0.0002984111356302449</v>
      </c>
      <c r="S560">
        <v>0.5</v>
      </c>
      <c r="T560">
        <v>0.5555555555555556</v>
      </c>
      <c r="U560">
        <v>0.5814814814814815</v>
      </c>
      <c r="V560">
        <v>0.4444444444444444</v>
      </c>
      <c r="W560">
        <v>0</v>
      </c>
      <c r="X560">
        <v>0</v>
      </c>
      <c r="Y560">
        <v>0</v>
      </c>
      <c r="Z560">
        <v>0.6101702158477521</v>
      </c>
      <c r="AA560">
        <v>0.4074074074074074</v>
      </c>
      <c r="AB560">
        <v>0.6410256410256411</v>
      </c>
      <c r="AC560">
        <v>0.8262108262108262</v>
      </c>
      <c r="AD560">
        <v>0.8938746438746439</v>
      </c>
      <c r="AE560">
        <v>0.3124721977575456</v>
      </c>
      <c r="AF560" t="s">
        <v>4245</v>
      </c>
    </row>
    <row r="561" spans="1:32">
      <c r="A561">
        <v>2</v>
      </c>
      <c r="B561">
        <v>16</v>
      </c>
      <c r="C561" t="s">
        <v>48</v>
      </c>
      <c r="D561" t="s">
        <v>80</v>
      </c>
      <c r="E561" t="s">
        <v>48</v>
      </c>
      <c r="F561" s="2" t="s">
        <v>641</v>
      </c>
      <c r="G561" t="s">
        <v>1801</v>
      </c>
      <c r="H561" t="s">
        <v>2419</v>
      </c>
      <c r="I561">
        <v>41.27078</v>
      </c>
      <c r="J561">
        <v>0.6921281263094026</v>
      </c>
      <c r="K561" s="2" t="s">
        <v>637</v>
      </c>
      <c r="L561" t="s">
        <v>2438</v>
      </c>
      <c r="M561">
        <v>-1</v>
      </c>
      <c r="N561">
        <v>0.7032386777819252</v>
      </c>
      <c r="O561" t="s">
        <v>2997</v>
      </c>
      <c r="P561">
        <v>0.7250787125513748</v>
      </c>
      <c r="Q561">
        <v>3.992172373702035E-09</v>
      </c>
      <c r="R561">
        <v>0.0002949666624566808</v>
      </c>
      <c r="S561">
        <v>0</v>
      </c>
      <c r="T561">
        <v>0.3333333333333334</v>
      </c>
      <c r="U561">
        <v>0.5135802469135803</v>
      </c>
      <c r="V561">
        <v>0.1388888888888889</v>
      </c>
      <c r="W561">
        <v>0</v>
      </c>
      <c r="X561">
        <v>0</v>
      </c>
      <c r="Y561">
        <v>0</v>
      </c>
      <c r="Z561">
        <v>0.408248290463863</v>
      </c>
      <c r="AA561">
        <v>0.1923076923076923</v>
      </c>
      <c r="AB561">
        <v>0.3333333333333333</v>
      </c>
      <c r="AC561">
        <v>0.6737891737891738</v>
      </c>
      <c r="AD561">
        <v>0.7007834757834758</v>
      </c>
      <c r="AE561">
        <v>0.425041070228292</v>
      </c>
      <c r="AF561" t="s">
        <v>4246</v>
      </c>
    </row>
    <row r="562" spans="1:32">
      <c r="A562">
        <v>2</v>
      </c>
      <c r="B562">
        <v>16</v>
      </c>
      <c r="C562" t="s">
        <v>48</v>
      </c>
      <c r="D562" t="s">
        <v>80</v>
      </c>
      <c r="E562" t="s">
        <v>48</v>
      </c>
      <c r="F562" s="2" t="s">
        <v>642</v>
      </c>
      <c r="G562" t="s">
        <v>1802</v>
      </c>
      <c r="H562" t="s">
        <v>2419</v>
      </c>
      <c r="I562">
        <v>41.27078</v>
      </c>
      <c r="J562">
        <v>0.6921281263094026</v>
      </c>
      <c r="K562" s="2" t="s">
        <v>637</v>
      </c>
      <c r="L562" t="s">
        <v>2438</v>
      </c>
      <c r="M562">
        <v>-1</v>
      </c>
      <c r="N562">
        <v>0.6812964905468945</v>
      </c>
      <c r="O562" t="s">
        <v>2998</v>
      </c>
      <c r="P562">
        <v>0.7024550808121222</v>
      </c>
      <c r="Q562">
        <v>4.119981909777026E-09</v>
      </c>
      <c r="R562">
        <v>0.0003044100303168761</v>
      </c>
      <c r="S562">
        <v>0</v>
      </c>
      <c r="T562">
        <v>0.4444444444444444</v>
      </c>
      <c r="U562">
        <v>0.6224582425562818</v>
      </c>
      <c r="V562">
        <v>0.3055555555555556</v>
      </c>
      <c r="W562">
        <v>0</v>
      </c>
      <c r="X562">
        <v>0</v>
      </c>
      <c r="Y562">
        <v>0</v>
      </c>
      <c r="Z562">
        <v>0.408248290463863</v>
      </c>
      <c r="AA562">
        <v>0.2105263157894737</v>
      </c>
      <c r="AB562">
        <v>0.8141025641025642</v>
      </c>
      <c r="AC562">
        <v>0.8141025641025642</v>
      </c>
      <c r="AD562">
        <v>0.8199633699633699</v>
      </c>
      <c r="AE562">
        <v>0.3124721977575456</v>
      </c>
      <c r="AF562" t="s">
        <v>4247</v>
      </c>
    </row>
    <row r="563" spans="1:32">
      <c r="A563">
        <v>2</v>
      </c>
      <c r="B563">
        <v>16</v>
      </c>
      <c r="C563" t="s">
        <v>48</v>
      </c>
      <c r="D563" t="s">
        <v>80</v>
      </c>
      <c r="E563" t="s">
        <v>48</v>
      </c>
      <c r="F563" s="2" t="s">
        <v>643</v>
      </c>
      <c r="G563" t="s">
        <v>1803</v>
      </c>
      <c r="H563" t="s">
        <v>2419</v>
      </c>
      <c r="I563">
        <v>41.78649</v>
      </c>
      <c r="J563">
        <v>0.7007767972581712</v>
      </c>
      <c r="K563" s="2" t="s">
        <v>637</v>
      </c>
      <c r="L563" t="s">
        <v>2438</v>
      </c>
      <c r="M563">
        <v>-1</v>
      </c>
      <c r="N563">
        <v>0.6797848387025731</v>
      </c>
      <c r="O563" t="s">
        <v>2999</v>
      </c>
      <c r="P563">
        <v>0.7008964825612928</v>
      </c>
      <c r="Q563">
        <v>3.714508784530894E-09</v>
      </c>
      <c r="R563">
        <v>0.0002744511399499197</v>
      </c>
      <c r="S563">
        <v>0</v>
      </c>
      <c r="T563">
        <v>0.3333333333333334</v>
      </c>
      <c r="U563">
        <v>0.5135802469135803</v>
      </c>
      <c r="V563">
        <v>0.0925925925925926</v>
      </c>
      <c r="W563">
        <v>0</v>
      </c>
      <c r="X563">
        <v>0</v>
      </c>
      <c r="Y563">
        <v>0</v>
      </c>
      <c r="Z563">
        <v>0.408248290463863</v>
      </c>
      <c r="AA563">
        <v>0.1923076923076923</v>
      </c>
      <c r="AB563">
        <v>0.3333333333333333</v>
      </c>
      <c r="AC563">
        <v>0.6737891737891738</v>
      </c>
      <c r="AD563">
        <v>0.6924501424501425</v>
      </c>
      <c r="AE563">
        <v>0.474402800292627</v>
      </c>
      <c r="AF563" t="s">
        <v>4248</v>
      </c>
    </row>
    <row r="564" spans="1:32">
      <c r="A564">
        <v>2</v>
      </c>
      <c r="B564">
        <v>16</v>
      </c>
      <c r="C564" t="s">
        <v>48</v>
      </c>
      <c r="D564" t="s">
        <v>80</v>
      </c>
      <c r="E564" t="s">
        <v>48</v>
      </c>
      <c r="F564" s="2" t="s">
        <v>644</v>
      </c>
      <c r="G564" t="s">
        <v>1804</v>
      </c>
      <c r="H564" t="s">
        <v>2419</v>
      </c>
      <c r="I564">
        <v>27.786867</v>
      </c>
      <c r="J564">
        <v>0.4659973034849007</v>
      </c>
      <c r="K564" s="2" t="s">
        <v>637</v>
      </c>
      <c r="L564" t="s">
        <v>2438</v>
      </c>
      <c r="M564">
        <v>-1</v>
      </c>
      <c r="N564">
        <v>0.6688230681459607</v>
      </c>
      <c r="O564" t="s">
        <v>3000</v>
      </c>
      <c r="P564">
        <v>0.6895942792929214</v>
      </c>
      <c r="Q564">
        <v>1.241434920381131E-07</v>
      </c>
      <c r="R564">
        <v>0.009172497598905746</v>
      </c>
      <c r="S564">
        <v>0</v>
      </c>
      <c r="T564">
        <v>0.2222222222222222</v>
      </c>
      <c r="U564">
        <v>0.8444444444444446</v>
      </c>
      <c r="V564">
        <v>0.02777777777777778</v>
      </c>
      <c r="W564">
        <v>0</v>
      </c>
      <c r="X564">
        <v>0</v>
      </c>
      <c r="Y564">
        <v>0</v>
      </c>
      <c r="Z564">
        <v>0.4</v>
      </c>
      <c r="AA564">
        <v>0.16</v>
      </c>
      <c r="AB564">
        <v>0.3333333333333333</v>
      </c>
      <c r="AC564">
        <v>0.6837606837606837</v>
      </c>
      <c r="AD564">
        <v>0.8418803418803418</v>
      </c>
      <c r="AE564">
        <v>0.1404702167675763</v>
      </c>
      <c r="AF564" t="s">
        <v>4249</v>
      </c>
    </row>
    <row r="565" spans="1:32">
      <c r="A565">
        <v>2</v>
      </c>
      <c r="B565">
        <v>16</v>
      </c>
      <c r="C565" t="s">
        <v>48</v>
      </c>
      <c r="D565" t="s">
        <v>80</v>
      </c>
      <c r="E565" t="s">
        <v>48</v>
      </c>
      <c r="F565" s="2" t="s">
        <v>645</v>
      </c>
      <c r="G565" t="s">
        <v>1805</v>
      </c>
      <c r="H565" t="s">
        <v>2419</v>
      </c>
      <c r="I565">
        <v>22.92913</v>
      </c>
      <c r="J565">
        <v>0.3845310358758597</v>
      </c>
      <c r="K565" s="2" t="s">
        <v>637</v>
      </c>
      <c r="L565" t="s">
        <v>2438</v>
      </c>
      <c r="M565">
        <v>-1</v>
      </c>
      <c r="N565">
        <v>0.6522946495031791</v>
      </c>
      <c r="O565" t="s">
        <v>3001</v>
      </c>
      <c r="P565">
        <v>0.6725525481017159</v>
      </c>
      <c r="Q565">
        <v>2.021051115466925E-09</v>
      </c>
      <c r="R565">
        <v>0.0001493278962879085</v>
      </c>
      <c r="S565">
        <v>0.5</v>
      </c>
      <c r="T565">
        <v>0.2962962962962963</v>
      </c>
      <c r="U565">
        <v>0.6225749559082893</v>
      </c>
      <c r="V565">
        <v>0.06481481481481481</v>
      </c>
      <c r="W565">
        <v>0</v>
      </c>
      <c r="X565">
        <v>0</v>
      </c>
      <c r="Y565">
        <v>0</v>
      </c>
      <c r="Z565">
        <v>0.2886751345948129</v>
      </c>
      <c r="AA565">
        <v>0.15625</v>
      </c>
      <c r="AB565">
        <v>0.3333333333333333</v>
      </c>
      <c r="AC565">
        <v>0.6837606837606837</v>
      </c>
      <c r="AD565">
        <v>0.7010073260073261</v>
      </c>
      <c r="AE565">
        <v>0.0006919631154446649</v>
      </c>
      <c r="AF565" t="s">
        <v>4250</v>
      </c>
    </row>
    <row r="566" spans="1:32">
      <c r="A566">
        <v>2</v>
      </c>
      <c r="B566">
        <v>16</v>
      </c>
      <c r="C566" t="s">
        <v>48</v>
      </c>
      <c r="D566" t="s">
        <v>80</v>
      </c>
      <c r="E566" t="s">
        <v>48</v>
      </c>
      <c r="F566" s="2" t="s">
        <v>646</v>
      </c>
      <c r="G566" t="s">
        <v>1806</v>
      </c>
      <c r="H566" t="s">
        <v>2419</v>
      </c>
      <c r="I566">
        <v>27.799934</v>
      </c>
      <c r="J566">
        <v>0.4662164425035111</v>
      </c>
      <c r="K566" s="2" t="s">
        <v>637</v>
      </c>
      <c r="L566" t="s">
        <v>2438</v>
      </c>
      <c r="M566">
        <v>-1</v>
      </c>
      <c r="N566">
        <v>0.6374843324206366</v>
      </c>
      <c r="O566" t="s">
        <v>3002</v>
      </c>
      <c r="P566">
        <v>0.6572822764543172</v>
      </c>
      <c r="Q566">
        <v>2.978881547750419E-06</v>
      </c>
      <c r="R566">
        <v>0.2200983990024762</v>
      </c>
      <c r="S566">
        <v>0</v>
      </c>
      <c r="T566">
        <v>0.2222222222222222</v>
      </c>
      <c r="U566">
        <v>0.8444444444444446</v>
      </c>
      <c r="V566">
        <v>0.02777777777777778</v>
      </c>
      <c r="W566">
        <v>0</v>
      </c>
      <c r="X566">
        <v>0</v>
      </c>
      <c r="Y566">
        <v>0</v>
      </c>
      <c r="Z566">
        <v>0.4</v>
      </c>
      <c r="AA566">
        <v>0.16</v>
      </c>
      <c r="AB566">
        <v>0.3333333333333333</v>
      </c>
      <c r="AC566">
        <v>0.6837606837606837</v>
      </c>
      <c r="AD566">
        <v>0.8418803418803418</v>
      </c>
      <c r="AE566">
        <v>0.1404702167675763</v>
      </c>
      <c r="AF566" t="s">
        <v>4251</v>
      </c>
    </row>
    <row r="567" spans="1:32">
      <c r="A567">
        <v>2</v>
      </c>
      <c r="B567">
        <v>16</v>
      </c>
      <c r="C567" t="s">
        <v>48</v>
      </c>
      <c r="D567" t="s">
        <v>80</v>
      </c>
      <c r="E567" t="s">
        <v>48</v>
      </c>
      <c r="F567" s="2" t="s">
        <v>647</v>
      </c>
      <c r="G567" t="s">
        <v>1804</v>
      </c>
      <c r="H567" t="s">
        <v>2420</v>
      </c>
      <c r="I567">
        <v>27.950478</v>
      </c>
      <c r="J567">
        <v>0.4734851495574252</v>
      </c>
      <c r="K567" s="2" t="s">
        <v>637</v>
      </c>
      <c r="L567" t="s">
        <v>2438</v>
      </c>
      <c r="M567">
        <v>-1</v>
      </c>
      <c r="N567">
        <v>0.6242144459533909</v>
      </c>
      <c r="O567" t="s">
        <v>3003</v>
      </c>
      <c r="P567">
        <v>0.6482565593234639</v>
      </c>
      <c r="Q567">
        <v>2.021051115466925E-09</v>
      </c>
      <c r="R567">
        <v>9.416729545262891E-05</v>
      </c>
      <c r="S567">
        <v>0.5</v>
      </c>
      <c r="T567">
        <v>0.2222222222222222</v>
      </c>
      <c r="U567">
        <v>0.8444444444444446</v>
      </c>
      <c r="V567">
        <v>0.02777777777777778</v>
      </c>
      <c r="W567">
        <v>0</v>
      </c>
      <c r="X567">
        <v>0</v>
      </c>
      <c r="Y567">
        <v>0</v>
      </c>
      <c r="Z567">
        <v>0.4</v>
      </c>
      <c r="AA567">
        <v>0.16</v>
      </c>
      <c r="AB567">
        <v>0.3333333333333333</v>
      </c>
      <c r="AC567">
        <v>0.6837606837606837</v>
      </c>
      <c r="AD567">
        <v>0.8418803418803418</v>
      </c>
      <c r="AE567">
        <v>0.1404702167675763</v>
      </c>
      <c r="AF567" t="s">
        <v>4252</v>
      </c>
    </row>
    <row r="568" spans="1:32">
      <c r="A568">
        <v>2</v>
      </c>
      <c r="B568">
        <v>16</v>
      </c>
      <c r="C568" t="s">
        <v>48</v>
      </c>
      <c r="D568" t="s">
        <v>80</v>
      </c>
      <c r="E568" t="s">
        <v>48</v>
      </c>
      <c r="F568" s="2" t="s">
        <v>648</v>
      </c>
      <c r="G568" t="s">
        <v>1807</v>
      </c>
      <c r="H568" t="s">
        <v>2419</v>
      </c>
      <c r="I568">
        <v>23.07535</v>
      </c>
      <c r="J568">
        <v>0.386983206022122</v>
      </c>
      <c r="K568" s="2" t="s">
        <v>637</v>
      </c>
      <c r="L568" t="s">
        <v>2438</v>
      </c>
      <c r="M568">
        <v>-1</v>
      </c>
      <c r="N568">
        <v>0.6195133167244629</v>
      </c>
      <c r="O568" t="s">
        <v>3004</v>
      </c>
      <c r="P568">
        <v>0.6387531463937789</v>
      </c>
      <c r="Q568">
        <v>2.021051115466925E-09</v>
      </c>
      <c r="R568">
        <v>0.0001493278962879085</v>
      </c>
      <c r="S568">
        <v>0.5</v>
      </c>
      <c r="T568">
        <v>0.4444444444444444</v>
      </c>
      <c r="U568">
        <v>0.6974470699960896</v>
      </c>
      <c r="V568">
        <v>0.3148148148148148</v>
      </c>
      <c r="W568">
        <v>0</v>
      </c>
      <c r="X568">
        <v>0</v>
      </c>
      <c r="Y568">
        <v>0</v>
      </c>
      <c r="Z568">
        <v>0.3614784456460256</v>
      </c>
      <c r="AA568">
        <v>0.2121212121212121</v>
      </c>
      <c r="AB568">
        <v>0.5623931623931623</v>
      </c>
      <c r="AC568">
        <v>0.7475783475783474</v>
      </c>
      <c r="AD568">
        <v>0.7955840455840455</v>
      </c>
      <c r="AE568">
        <v>0.0006919631154446649</v>
      </c>
      <c r="AF568" t="s">
        <v>4253</v>
      </c>
    </row>
    <row r="569" spans="1:32">
      <c r="A569">
        <v>2</v>
      </c>
      <c r="B569">
        <v>16</v>
      </c>
      <c r="C569" t="s">
        <v>48</v>
      </c>
      <c r="D569" t="s">
        <v>80</v>
      </c>
      <c r="E569" t="s">
        <v>48</v>
      </c>
      <c r="F569" s="2" t="s">
        <v>649</v>
      </c>
      <c r="G569" t="s">
        <v>1804</v>
      </c>
      <c r="H569" t="s">
        <v>2419</v>
      </c>
      <c r="I569">
        <v>27.799934</v>
      </c>
      <c r="J569">
        <v>0.4662164425035111</v>
      </c>
      <c r="K569" s="2" t="s">
        <v>637</v>
      </c>
      <c r="L569" t="s">
        <v>2438</v>
      </c>
      <c r="M569">
        <v>-1</v>
      </c>
      <c r="N569">
        <v>0.6192817703695244</v>
      </c>
      <c r="O569" t="s">
        <v>3005</v>
      </c>
      <c r="P569">
        <v>0.6385144090514809</v>
      </c>
      <c r="Q569">
        <v>5.965595667314339E-07</v>
      </c>
      <c r="R569">
        <v>0.04407755173963045</v>
      </c>
      <c r="S569">
        <v>0</v>
      </c>
      <c r="T569">
        <v>0.2222222222222222</v>
      </c>
      <c r="U569">
        <v>0.8444444444444446</v>
      </c>
      <c r="V569">
        <v>0.02777777777777778</v>
      </c>
      <c r="W569">
        <v>0</v>
      </c>
      <c r="X569">
        <v>0</v>
      </c>
      <c r="Y569">
        <v>0</v>
      </c>
      <c r="Z569">
        <v>0.4</v>
      </c>
      <c r="AA569">
        <v>0.16</v>
      </c>
      <c r="AB569">
        <v>0.3333333333333333</v>
      </c>
      <c r="AC569">
        <v>0.6837606837606837</v>
      </c>
      <c r="AD569">
        <v>0.8418803418803418</v>
      </c>
      <c r="AE569">
        <v>0.1404702167675763</v>
      </c>
      <c r="AF569" t="s">
        <v>4254</v>
      </c>
    </row>
    <row r="570" spans="1:32">
      <c r="A570">
        <v>2</v>
      </c>
      <c r="B570">
        <v>16</v>
      </c>
      <c r="C570" t="s">
        <v>48</v>
      </c>
      <c r="D570" t="s">
        <v>80</v>
      </c>
      <c r="E570" t="s">
        <v>48</v>
      </c>
      <c r="F570" s="2" t="s">
        <v>650</v>
      </c>
      <c r="G570" t="s">
        <v>1808</v>
      </c>
      <c r="H570" t="s">
        <v>2419</v>
      </c>
      <c r="I570">
        <v>23.07535</v>
      </c>
      <c r="J570">
        <v>0.386983206022122</v>
      </c>
      <c r="K570" s="2" t="s">
        <v>637</v>
      </c>
      <c r="L570" t="s">
        <v>2438</v>
      </c>
      <c r="M570">
        <v>-1</v>
      </c>
      <c r="N570">
        <v>0.6172405982310589</v>
      </c>
      <c r="O570" t="s">
        <v>3006</v>
      </c>
      <c r="P570">
        <v>0.6364098455327021</v>
      </c>
      <c r="Q570">
        <v>2.021051115466925E-09</v>
      </c>
      <c r="R570">
        <v>0.0001493278962879085</v>
      </c>
      <c r="S570">
        <v>0</v>
      </c>
      <c r="T570">
        <v>0.3703703703703704</v>
      </c>
      <c r="U570">
        <v>0.8204425204425204</v>
      </c>
      <c r="V570">
        <v>0.1759259259259259</v>
      </c>
      <c r="W570">
        <v>0</v>
      </c>
      <c r="X570">
        <v>0</v>
      </c>
      <c r="Y570">
        <v>0</v>
      </c>
      <c r="Z570">
        <v>0.2886751345948129</v>
      </c>
      <c r="AA570">
        <v>0.15625</v>
      </c>
      <c r="AB570">
        <v>0.3333333333333333</v>
      </c>
      <c r="AC570">
        <v>0.6837606837606837</v>
      </c>
      <c r="AD570">
        <v>0.7010073260073261</v>
      </c>
      <c r="AE570">
        <v>0.001383875860202288</v>
      </c>
      <c r="AF570" t="s">
        <v>4255</v>
      </c>
    </row>
    <row r="571" spans="1:32">
      <c r="A571">
        <v>2</v>
      </c>
      <c r="B571">
        <v>16</v>
      </c>
      <c r="C571" t="s">
        <v>48</v>
      </c>
      <c r="D571" t="s">
        <v>80</v>
      </c>
      <c r="E571" t="s">
        <v>48</v>
      </c>
      <c r="F571" s="2" t="s">
        <v>651</v>
      </c>
      <c r="G571" t="s">
        <v>1809</v>
      </c>
      <c r="H571" t="s">
        <v>2419</v>
      </c>
      <c r="I571">
        <v>23.07535</v>
      </c>
      <c r="J571">
        <v>0.386983206022122</v>
      </c>
      <c r="K571" s="2" t="s">
        <v>637</v>
      </c>
      <c r="L571" t="s">
        <v>2438</v>
      </c>
      <c r="M571">
        <v>-1</v>
      </c>
      <c r="N571">
        <v>0.6060671587993217</v>
      </c>
      <c r="O571" t="s">
        <v>3007</v>
      </c>
      <c r="P571">
        <v>0.62488939972405</v>
      </c>
      <c r="Q571">
        <v>0</v>
      </c>
      <c r="R571">
        <v>0</v>
      </c>
      <c r="S571">
        <v>0</v>
      </c>
      <c r="T571">
        <v>0.3703703703703704</v>
      </c>
      <c r="U571">
        <v>0.6456790123456789</v>
      </c>
      <c r="V571">
        <v>0.1666666666666667</v>
      </c>
      <c r="W571">
        <v>0</v>
      </c>
      <c r="X571">
        <v>0</v>
      </c>
      <c r="Y571">
        <v>0</v>
      </c>
      <c r="Z571">
        <v>0.2773500981126146</v>
      </c>
      <c r="AA571">
        <v>0.1515151515151515</v>
      </c>
      <c r="AB571">
        <v>0.5092592592592592</v>
      </c>
      <c r="AC571">
        <v>0.6837606837606837</v>
      </c>
      <c r="AD571">
        <v>0.7238247863247862</v>
      </c>
      <c r="AE571">
        <v>0.004840923357517749</v>
      </c>
      <c r="AF571" t="s">
        <v>4256</v>
      </c>
    </row>
    <row r="572" spans="1:32">
      <c r="A572">
        <v>2</v>
      </c>
      <c r="B572">
        <v>16</v>
      </c>
      <c r="C572" t="s">
        <v>48</v>
      </c>
      <c r="D572" t="s">
        <v>80</v>
      </c>
      <c r="E572" t="s">
        <v>48</v>
      </c>
      <c r="F572" s="2" t="s">
        <v>652</v>
      </c>
      <c r="G572" t="s">
        <v>1810</v>
      </c>
      <c r="H572" t="s">
        <v>2419</v>
      </c>
      <c r="I572">
        <v>23.07535</v>
      </c>
      <c r="J572">
        <v>0.386983206022122</v>
      </c>
      <c r="K572" s="2" t="s">
        <v>637</v>
      </c>
      <c r="L572" t="s">
        <v>2438</v>
      </c>
      <c r="M572">
        <v>-1</v>
      </c>
      <c r="N572">
        <v>0.60224642183479</v>
      </c>
      <c r="O572" t="s">
        <v>3008</v>
      </c>
      <c r="P572">
        <v>0.6209500045702198</v>
      </c>
      <c r="Q572">
        <v>0</v>
      </c>
      <c r="R572">
        <v>0</v>
      </c>
      <c r="S572">
        <v>0</v>
      </c>
      <c r="T572">
        <v>0.3703703703703704</v>
      </c>
      <c r="U572">
        <v>0.6615520282186949</v>
      </c>
      <c r="V572">
        <v>0.1759259259259259</v>
      </c>
      <c r="W572">
        <v>1</v>
      </c>
      <c r="X572">
        <v>0</v>
      </c>
      <c r="Y572">
        <v>0</v>
      </c>
      <c r="Z572">
        <v>0.3464101615137755</v>
      </c>
      <c r="AA572">
        <v>0.1935483870967742</v>
      </c>
      <c r="AB572">
        <v>0.5177045177045176</v>
      </c>
      <c r="AC572">
        <v>0.7028897028897028</v>
      </c>
      <c r="AD572">
        <v>0.7397232397232396</v>
      </c>
      <c r="AE572">
        <v>0.002075687881917145</v>
      </c>
      <c r="AF572" t="s">
        <v>4257</v>
      </c>
    </row>
    <row r="573" spans="1:32">
      <c r="A573">
        <v>2</v>
      </c>
      <c r="B573">
        <v>16</v>
      </c>
      <c r="C573" t="s">
        <v>48</v>
      </c>
      <c r="D573" t="s">
        <v>80</v>
      </c>
      <c r="E573" t="s">
        <v>48</v>
      </c>
      <c r="F573" s="2" t="s">
        <v>653</v>
      </c>
      <c r="G573" t="s">
        <v>1811</v>
      </c>
      <c r="H573" t="s">
        <v>2419</v>
      </c>
      <c r="I573">
        <v>23.07535</v>
      </c>
      <c r="J573">
        <v>0.386983206022122</v>
      </c>
      <c r="K573" s="2" t="s">
        <v>637</v>
      </c>
      <c r="L573" t="s">
        <v>2438</v>
      </c>
      <c r="M573">
        <v>-1</v>
      </c>
      <c r="N573">
        <v>0.5948293072090144</v>
      </c>
      <c r="O573" t="s">
        <v>3009</v>
      </c>
      <c r="P573">
        <v>0.6133025413495306</v>
      </c>
      <c r="Q573">
        <v>0</v>
      </c>
      <c r="R573">
        <v>0</v>
      </c>
      <c r="S573">
        <v>0</v>
      </c>
      <c r="T573">
        <v>0.3333333333333334</v>
      </c>
      <c r="U573">
        <v>0.6615520282186949</v>
      </c>
      <c r="V573">
        <v>0.1759259259259259</v>
      </c>
      <c r="W573">
        <v>0</v>
      </c>
      <c r="X573">
        <v>0</v>
      </c>
      <c r="Y573">
        <v>0</v>
      </c>
      <c r="Z573">
        <v>0.2886751345948129</v>
      </c>
      <c r="AA573">
        <v>0.15625</v>
      </c>
      <c r="AB573">
        <v>0.5177045177045176</v>
      </c>
      <c r="AC573">
        <v>0.7028897028897028</v>
      </c>
      <c r="AD573">
        <v>0.7397232397232396</v>
      </c>
      <c r="AE573">
        <v>0.004840923357517749</v>
      </c>
      <c r="AF573" t="s">
        <v>4258</v>
      </c>
    </row>
    <row r="574" spans="1:32">
      <c r="A574">
        <v>2</v>
      </c>
      <c r="B574">
        <v>16</v>
      </c>
      <c r="C574" t="s">
        <v>48</v>
      </c>
      <c r="D574" t="s">
        <v>80</v>
      </c>
      <c r="E574" t="s">
        <v>48</v>
      </c>
      <c r="F574" s="2" t="s">
        <v>654</v>
      </c>
      <c r="G574" t="s">
        <v>1812</v>
      </c>
      <c r="H574" t="s">
        <v>2419</v>
      </c>
      <c r="I574">
        <v>23.07535</v>
      </c>
      <c r="J574">
        <v>0.386983206022122</v>
      </c>
      <c r="K574" s="2" t="s">
        <v>637</v>
      </c>
      <c r="L574" t="s">
        <v>2438</v>
      </c>
      <c r="M574">
        <v>-1</v>
      </c>
      <c r="N574">
        <v>0.5937221889499604</v>
      </c>
      <c r="O574" t="s">
        <v>3010</v>
      </c>
      <c r="P574">
        <v>0.6121610400253302</v>
      </c>
      <c r="Q574">
        <v>0</v>
      </c>
      <c r="R574">
        <v>0</v>
      </c>
      <c r="S574">
        <v>0</v>
      </c>
      <c r="T574">
        <v>0.2962962962962963</v>
      </c>
      <c r="U574">
        <v>0.5753086419753086</v>
      </c>
      <c r="V574">
        <v>0.1111111111111111</v>
      </c>
      <c r="W574">
        <v>1</v>
      </c>
      <c r="X574">
        <v>0</v>
      </c>
      <c r="Y574">
        <v>0</v>
      </c>
      <c r="Z574">
        <v>0.2773500981126146</v>
      </c>
      <c r="AA574">
        <v>0.1515151515151515</v>
      </c>
      <c r="AB574">
        <v>0.5092592592592592</v>
      </c>
      <c r="AC574">
        <v>0.6837606837606837</v>
      </c>
      <c r="AD574">
        <v>0.7238247863247862</v>
      </c>
      <c r="AE574">
        <v>0.001383875860202288</v>
      </c>
      <c r="AF574" t="s">
        <v>4259</v>
      </c>
    </row>
    <row r="575" spans="1:32">
      <c r="A575">
        <v>2</v>
      </c>
      <c r="B575">
        <v>16</v>
      </c>
      <c r="C575" t="s">
        <v>48</v>
      </c>
      <c r="D575" t="s">
        <v>80</v>
      </c>
      <c r="E575" t="s">
        <v>48</v>
      </c>
      <c r="F575" s="2" t="s">
        <v>655</v>
      </c>
      <c r="G575" t="s">
        <v>1813</v>
      </c>
      <c r="H575" t="s">
        <v>2419</v>
      </c>
      <c r="I575">
        <v>23.07535</v>
      </c>
      <c r="J575">
        <v>0.386983206022122</v>
      </c>
      <c r="K575" s="2" t="s">
        <v>637</v>
      </c>
      <c r="L575" t="s">
        <v>2438</v>
      </c>
      <c r="M575">
        <v>-1</v>
      </c>
      <c r="N575">
        <v>0.5909531199029384</v>
      </c>
      <c r="O575" t="s">
        <v>3011</v>
      </c>
      <c r="P575">
        <v>0.6093059737682903</v>
      </c>
      <c r="Q575">
        <v>0</v>
      </c>
      <c r="R575">
        <v>0</v>
      </c>
      <c r="S575">
        <v>0</v>
      </c>
      <c r="T575">
        <v>0.3333333333333334</v>
      </c>
      <c r="U575">
        <v>0.6444444444444445</v>
      </c>
      <c r="V575">
        <v>0.1111111111111111</v>
      </c>
      <c r="W575">
        <v>1</v>
      </c>
      <c r="X575">
        <v>0</v>
      </c>
      <c r="Y575">
        <v>0</v>
      </c>
      <c r="Z575">
        <v>0.3328201177351375</v>
      </c>
      <c r="AA575">
        <v>0.1875</v>
      </c>
      <c r="AB575">
        <v>0.3611111111111111</v>
      </c>
      <c r="AC575">
        <v>0.6837606837606837</v>
      </c>
      <c r="AD575">
        <v>0.7238247863247862</v>
      </c>
      <c r="AE575">
        <v>0.0006919631154446649</v>
      </c>
      <c r="AF575" t="s">
        <v>4260</v>
      </c>
    </row>
    <row r="576" spans="1:32">
      <c r="A576">
        <v>2</v>
      </c>
      <c r="B576">
        <v>16</v>
      </c>
      <c r="C576" t="s">
        <v>48</v>
      </c>
      <c r="D576" t="s">
        <v>80</v>
      </c>
      <c r="E576" t="s">
        <v>48</v>
      </c>
      <c r="F576" s="2" t="s">
        <v>656</v>
      </c>
      <c r="G576" t="s">
        <v>1814</v>
      </c>
      <c r="H576" t="s">
        <v>2419</v>
      </c>
      <c r="I576">
        <v>23.07535</v>
      </c>
      <c r="J576">
        <v>0.386983206022122</v>
      </c>
      <c r="K576" s="2" t="s">
        <v>637</v>
      </c>
      <c r="L576" t="s">
        <v>2438</v>
      </c>
      <c r="M576">
        <v>-1</v>
      </c>
      <c r="N576">
        <v>0.5886325682348094</v>
      </c>
      <c r="O576" t="s">
        <v>3012</v>
      </c>
      <c r="P576">
        <v>0.6069133542081105</v>
      </c>
      <c r="Q576">
        <v>0</v>
      </c>
      <c r="R576">
        <v>0</v>
      </c>
      <c r="S576">
        <v>0</v>
      </c>
      <c r="T576">
        <v>0.3333333333333334</v>
      </c>
      <c r="U576">
        <v>0.8279202279202279</v>
      </c>
      <c r="V576">
        <v>0.1851851851851852</v>
      </c>
      <c r="W576">
        <v>0</v>
      </c>
      <c r="X576">
        <v>0</v>
      </c>
      <c r="Y576">
        <v>0</v>
      </c>
      <c r="Z576">
        <v>0.3015113445777637</v>
      </c>
      <c r="AA576">
        <v>0.1612903225806452</v>
      </c>
      <c r="AB576">
        <v>0.3333333333333333</v>
      </c>
      <c r="AC576">
        <v>0.6837606837606837</v>
      </c>
      <c r="AD576">
        <v>0.6955128205128205</v>
      </c>
      <c r="AE576">
        <v>0.0006919631154446649</v>
      </c>
      <c r="AF576" t="s">
        <v>4261</v>
      </c>
    </row>
    <row r="577" spans="1:32">
      <c r="A577">
        <v>2</v>
      </c>
      <c r="B577">
        <v>16</v>
      </c>
      <c r="C577" t="s">
        <v>48</v>
      </c>
      <c r="D577" t="s">
        <v>80</v>
      </c>
      <c r="E577" t="s">
        <v>48</v>
      </c>
      <c r="F577" s="2" t="s">
        <v>657</v>
      </c>
      <c r="G577" t="s">
        <v>1815</v>
      </c>
      <c r="H577" t="s">
        <v>2419</v>
      </c>
      <c r="I577">
        <v>23.07535</v>
      </c>
      <c r="J577">
        <v>0.386983206022122</v>
      </c>
      <c r="K577" s="2" t="s">
        <v>637</v>
      </c>
      <c r="L577" t="s">
        <v>2438</v>
      </c>
      <c r="M577">
        <v>-1</v>
      </c>
      <c r="N577">
        <v>0.5865390071351207</v>
      </c>
      <c r="O577" t="s">
        <v>3013</v>
      </c>
      <c r="P577">
        <v>0.6047547747175772</v>
      </c>
      <c r="Q577">
        <v>0</v>
      </c>
      <c r="R577">
        <v>0</v>
      </c>
      <c r="S577">
        <v>0</v>
      </c>
      <c r="T577">
        <v>0.3703703703703704</v>
      </c>
      <c r="U577">
        <v>0.6759259259259259</v>
      </c>
      <c r="V577">
        <v>0.1574074074074074</v>
      </c>
      <c r="W577">
        <v>0</v>
      </c>
      <c r="X577">
        <v>0</v>
      </c>
      <c r="Y577">
        <v>0</v>
      </c>
      <c r="Z577">
        <v>0.2672612419124244</v>
      </c>
      <c r="AA577">
        <v>0.1470588235294117</v>
      </c>
      <c r="AB577">
        <v>0.3333333333333333</v>
      </c>
      <c r="AC577">
        <v>0.6837606837606837</v>
      </c>
      <c r="AD577">
        <v>0.7065527065527065</v>
      </c>
      <c r="AE577">
        <v>0.0006919631154446649</v>
      </c>
      <c r="AF577" t="s">
        <v>4262</v>
      </c>
    </row>
    <row r="578" spans="1:32">
      <c r="A578">
        <v>2</v>
      </c>
      <c r="B578">
        <v>16</v>
      </c>
      <c r="C578" t="s">
        <v>48</v>
      </c>
      <c r="D578" t="s">
        <v>80</v>
      </c>
      <c r="E578" t="s">
        <v>48</v>
      </c>
      <c r="F578" s="2" t="s">
        <v>658</v>
      </c>
      <c r="G578" t="s">
        <v>1816</v>
      </c>
      <c r="H578" t="s">
        <v>2419</v>
      </c>
      <c r="I578">
        <v>22.92913</v>
      </c>
      <c r="J578">
        <v>0.3845310358758597</v>
      </c>
      <c r="K578" s="2" t="s">
        <v>637</v>
      </c>
      <c r="L578" t="s">
        <v>2438</v>
      </c>
      <c r="M578">
        <v>-1</v>
      </c>
      <c r="N578">
        <v>0.5825655829715192</v>
      </c>
      <c r="O578" t="s">
        <v>3014</v>
      </c>
      <c r="P578">
        <v>0.6006579504557892</v>
      </c>
      <c r="Q578">
        <v>0</v>
      </c>
      <c r="R578">
        <v>0</v>
      </c>
      <c r="S578">
        <v>0</v>
      </c>
      <c r="T578">
        <v>0.4074074074074073</v>
      </c>
      <c r="U578">
        <v>0.8507122507122507</v>
      </c>
      <c r="V578">
        <v>0.2407407407407408</v>
      </c>
      <c r="W578">
        <v>0</v>
      </c>
      <c r="X578">
        <v>0</v>
      </c>
      <c r="Y578">
        <v>0</v>
      </c>
      <c r="Z578">
        <v>0.3015113445777637</v>
      </c>
      <c r="AA578">
        <v>0.1612903225806452</v>
      </c>
      <c r="AB578">
        <v>0.5185185185185185</v>
      </c>
      <c r="AC578">
        <v>0.6837606837606837</v>
      </c>
      <c r="AD578">
        <v>0.7307692307692306</v>
      </c>
      <c r="AE578">
        <v>0.0006919631154446649</v>
      </c>
      <c r="AF578" t="s">
        <v>4263</v>
      </c>
    </row>
    <row r="579" spans="1:32">
      <c r="A579">
        <v>2</v>
      </c>
      <c r="B579">
        <v>16</v>
      </c>
      <c r="C579" t="s">
        <v>48</v>
      </c>
      <c r="D579" t="s">
        <v>80</v>
      </c>
      <c r="E579" t="s">
        <v>48</v>
      </c>
      <c r="F579" s="2" t="s">
        <v>659</v>
      </c>
      <c r="G579" t="s">
        <v>1817</v>
      </c>
      <c r="H579" t="s">
        <v>2419</v>
      </c>
      <c r="I579">
        <v>23.07535</v>
      </c>
      <c r="J579">
        <v>0.386983206022122</v>
      </c>
      <c r="K579" s="2" t="s">
        <v>637</v>
      </c>
      <c r="L579" t="s">
        <v>2438</v>
      </c>
      <c r="M579">
        <v>-1</v>
      </c>
      <c r="N579">
        <v>0.5817918031761562</v>
      </c>
      <c r="O579" t="s">
        <v>3015</v>
      </c>
      <c r="P579">
        <v>0.5998601398751913</v>
      </c>
      <c r="Q579">
        <v>0</v>
      </c>
      <c r="R579">
        <v>0</v>
      </c>
      <c r="S579">
        <v>0</v>
      </c>
      <c r="T579">
        <v>0.3333333333333334</v>
      </c>
      <c r="U579">
        <v>0.6141975308641975</v>
      </c>
      <c r="V579">
        <v>0.1388888888888889</v>
      </c>
      <c r="W579">
        <v>1</v>
      </c>
      <c r="X579">
        <v>0</v>
      </c>
      <c r="Y579">
        <v>0</v>
      </c>
      <c r="Z579">
        <v>0.3162277660168379</v>
      </c>
      <c r="AA579">
        <v>0.1666666666666667</v>
      </c>
      <c r="AB579">
        <v>0.3333333333333333</v>
      </c>
      <c r="AC579">
        <v>0.6837606837606837</v>
      </c>
      <c r="AD579">
        <v>0.7057692307692307</v>
      </c>
      <c r="AE579">
        <v>0.001383875860202288</v>
      </c>
      <c r="AF579" t="s">
        <v>4264</v>
      </c>
    </row>
    <row r="580" spans="1:32">
      <c r="A580">
        <v>2</v>
      </c>
      <c r="B580">
        <v>16</v>
      </c>
      <c r="C580" t="s">
        <v>48</v>
      </c>
      <c r="D580" t="s">
        <v>80</v>
      </c>
      <c r="E580" t="s">
        <v>48</v>
      </c>
      <c r="F580" s="2" t="s">
        <v>660</v>
      </c>
      <c r="G580" t="s">
        <v>1818</v>
      </c>
      <c r="H580" t="s">
        <v>2420</v>
      </c>
      <c r="I580">
        <v>28.040283</v>
      </c>
      <c r="J580">
        <v>0.4750064592772806</v>
      </c>
      <c r="K580" s="2" t="s">
        <v>637</v>
      </c>
      <c r="L580" t="s">
        <v>2438</v>
      </c>
      <c r="M580">
        <v>-1</v>
      </c>
      <c r="N580">
        <v>0.5716842791254035</v>
      </c>
      <c r="O580" t="s">
        <v>3016</v>
      </c>
      <c r="P580">
        <v>0.5937031515493327</v>
      </c>
      <c r="Q580">
        <v>2.021051115466925E-09</v>
      </c>
      <c r="R580">
        <v>9.416729545262891E-05</v>
      </c>
      <c r="S580">
        <v>0</v>
      </c>
      <c r="T580">
        <v>0.2592592592592593</v>
      </c>
      <c r="U580">
        <v>0.4890171556838223</v>
      </c>
      <c r="V580">
        <v>0.03703703703703703</v>
      </c>
      <c r="W580">
        <v>0</v>
      </c>
      <c r="X580">
        <v>0</v>
      </c>
      <c r="Y580">
        <v>0</v>
      </c>
      <c r="Z580">
        <v>0.1632993161855452</v>
      </c>
      <c r="AA580">
        <v>0.06896551724137931</v>
      </c>
      <c r="AB580">
        <v>0.2918518518518519</v>
      </c>
      <c r="AC580">
        <v>0.6408547008547009</v>
      </c>
      <c r="AD580">
        <v>0.6573717948717949</v>
      </c>
      <c r="AE580">
        <v>0</v>
      </c>
      <c r="AF580" t="s">
        <v>4265</v>
      </c>
    </row>
    <row r="581" spans="1:32">
      <c r="A581">
        <v>2</v>
      </c>
      <c r="B581">
        <v>16</v>
      </c>
      <c r="C581" t="s">
        <v>48</v>
      </c>
      <c r="D581" t="s">
        <v>80</v>
      </c>
      <c r="E581" t="s">
        <v>48</v>
      </c>
      <c r="F581" s="2" t="s">
        <v>661</v>
      </c>
      <c r="G581" t="s">
        <v>1804</v>
      </c>
      <c r="H581" t="s">
        <v>2419</v>
      </c>
      <c r="I581">
        <v>27.786867</v>
      </c>
      <c r="J581">
        <v>0.4659973034849007</v>
      </c>
      <c r="K581" s="2" t="s">
        <v>637</v>
      </c>
      <c r="L581" t="s">
        <v>2438</v>
      </c>
      <c r="M581">
        <v>-1</v>
      </c>
      <c r="N581">
        <v>0.5733304166278355</v>
      </c>
      <c r="O581" t="s">
        <v>3017</v>
      </c>
      <c r="P581">
        <v>0.5911359734453715</v>
      </c>
      <c r="Q581">
        <v>4.529759027716452E-09</v>
      </c>
      <c r="R581">
        <v>0.0003346869265816595</v>
      </c>
      <c r="S581">
        <v>0</v>
      </c>
      <c r="T581">
        <v>0.2222222222222222</v>
      </c>
      <c r="U581">
        <v>0.8444444444444446</v>
      </c>
      <c r="V581">
        <v>0.02777777777777778</v>
      </c>
      <c r="W581">
        <v>0</v>
      </c>
      <c r="X581">
        <v>0</v>
      </c>
      <c r="Y581">
        <v>0</v>
      </c>
      <c r="Z581">
        <v>0.4</v>
      </c>
      <c r="AA581">
        <v>0.16</v>
      </c>
      <c r="AB581">
        <v>0.3333333333333333</v>
      </c>
      <c r="AC581">
        <v>0.6837606837606837</v>
      </c>
      <c r="AD581">
        <v>0.8418803418803418</v>
      </c>
      <c r="AE581">
        <v>0.1404702167675763</v>
      </c>
      <c r="AF581" t="s">
        <v>4266</v>
      </c>
    </row>
    <row r="582" spans="1:32">
      <c r="A582">
        <v>2</v>
      </c>
      <c r="B582">
        <v>16</v>
      </c>
      <c r="C582" t="s">
        <v>48</v>
      </c>
      <c r="D582" t="s">
        <v>80</v>
      </c>
      <c r="E582" t="s">
        <v>48</v>
      </c>
      <c r="F582" s="2" t="s">
        <v>662</v>
      </c>
      <c r="G582" t="s">
        <v>1819</v>
      </c>
      <c r="H582" t="s">
        <v>2419</v>
      </c>
      <c r="I582">
        <v>23.07535</v>
      </c>
      <c r="J582">
        <v>0.386983206022122</v>
      </c>
      <c r="K582" s="2" t="s">
        <v>637</v>
      </c>
      <c r="L582" t="s">
        <v>2438</v>
      </c>
      <c r="M582">
        <v>-1</v>
      </c>
      <c r="N582">
        <v>0.5621207242057629</v>
      </c>
      <c r="O582" t="s">
        <v>3018</v>
      </c>
      <c r="P582">
        <v>0.5795781487604019</v>
      </c>
      <c r="Q582">
        <v>0</v>
      </c>
      <c r="R582">
        <v>0</v>
      </c>
      <c r="S582">
        <v>0</v>
      </c>
      <c r="T582">
        <v>0.2222222222222222</v>
      </c>
      <c r="U582">
        <v>0.5154320987654321</v>
      </c>
      <c r="V582">
        <v>0</v>
      </c>
      <c r="W582">
        <v>0</v>
      </c>
      <c r="X582">
        <v>0</v>
      </c>
      <c r="Y582">
        <v>0</v>
      </c>
      <c r="Z582">
        <v>0.2138089935299395</v>
      </c>
      <c r="AA582">
        <v>0.1142857142857143</v>
      </c>
      <c r="AB582">
        <v>0.5071225071225071</v>
      </c>
      <c r="AC582">
        <v>0.6923076923076922</v>
      </c>
      <c r="AD582">
        <v>0.7264957264957264</v>
      </c>
      <c r="AE582">
        <v>0.0006919631154446649</v>
      </c>
      <c r="AF582" t="s">
        <v>4267</v>
      </c>
    </row>
    <row r="583" spans="1:32">
      <c r="A583">
        <v>2</v>
      </c>
      <c r="B583">
        <v>16</v>
      </c>
      <c r="C583" t="s">
        <v>48</v>
      </c>
      <c r="D583" t="s">
        <v>80</v>
      </c>
      <c r="E583" t="s">
        <v>48</v>
      </c>
      <c r="F583" s="2" t="s">
        <v>663</v>
      </c>
      <c r="G583" t="s">
        <v>1820</v>
      </c>
      <c r="H583" t="s">
        <v>2419</v>
      </c>
      <c r="I583">
        <v>27.656523</v>
      </c>
      <c r="J583">
        <v>0.4638113804542317</v>
      </c>
      <c r="K583" s="2" t="s">
        <v>637</v>
      </c>
      <c r="L583" t="s">
        <v>2438</v>
      </c>
      <c r="M583">
        <v>-1</v>
      </c>
      <c r="N583">
        <v>0.5506948050344967</v>
      </c>
      <c r="O583" t="s">
        <v>3019</v>
      </c>
      <c r="P583">
        <v>0.5677973821100972</v>
      </c>
      <c r="Q583">
        <v>7.236120466400996E-09</v>
      </c>
      <c r="R583">
        <v>0.000534649835555445</v>
      </c>
      <c r="S583">
        <v>0</v>
      </c>
      <c r="T583">
        <v>0.2962962962962963</v>
      </c>
      <c r="U583">
        <v>0.8444444444444446</v>
      </c>
      <c r="V583">
        <v>0.1111111111111111</v>
      </c>
      <c r="W583">
        <v>1</v>
      </c>
      <c r="X583">
        <v>0</v>
      </c>
      <c r="Y583">
        <v>0</v>
      </c>
      <c r="Z583">
        <v>0.4</v>
      </c>
      <c r="AA583">
        <v>0.1851851851851852</v>
      </c>
      <c r="AB583">
        <v>0.3455988455988456</v>
      </c>
      <c r="AC583">
        <v>0.6837606837606837</v>
      </c>
      <c r="AD583">
        <v>0.8418803418803418</v>
      </c>
      <c r="AE583">
        <v>0.1404702167675763</v>
      </c>
      <c r="AF583" t="s">
        <v>4268</v>
      </c>
    </row>
    <row r="584" spans="1:32">
      <c r="A584">
        <v>2</v>
      </c>
      <c r="B584">
        <v>16</v>
      </c>
      <c r="C584" t="s">
        <v>48</v>
      </c>
      <c r="D584" t="s">
        <v>80</v>
      </c>
      <c r="E584" t="s">
        <v>48</v>
      </c>
      <c r="F584" s="2" t="s">
        <v>664</v>
      </c>
      <c r="G584" t="s">
        <v>1821</v>
      </c>
      <c r="H584" t="s">
        <v>2419</v>
      </c>
      <c r="I584">
        <v>23.07535</v>
      </c>
      <c r="J584">
        <v>0.386983206022122</v>
      </c>
      <c r="K584" s="2" t="s">
        <v>637</v>
      </c>
      <c r="L584" t="s">
        <v>2438</v>
      </c>
      <c r="M584">
        <v>-1</v>
      </c>
      <c r="N584">
        <v>0.5295646674615478</v>
      </c>
      <c r="O584" t="s">
        <v>3020</v>
      </c>
      <c r="P584">
        <v>0.5460110193409858</v>
      </c>
      <c r="Q584">
        <v>0</v>
      </c>
      <c r="R584">
        <v>0</v>
      </c>
      <c r="S584">
        <v>0</v>
      </c>
      <c r="T584">
        <v>0.4074074074074073</v>
      </c>
      <c r="U584">
        <v>0.6225749559082893</v>
      </c>
      <c r="V584">
        <v>0.2314814814814815</v>
      </c>
      <c r="W584">
        <v>1</v>
      </c>
      <c r="X584">
        <v>0</v>
      </c>
      <c r="Y584">
        <v>0</v>
      </c>
      <c r="Z584">
        <v>0.3464101615137755</v>
      </c>
      <c r="AA584">
        <v>0.1935483870967742</v>
      </c>
      <c r="AB584">
        <v>0.5132275132275131</v>
      </c>
      <c r="AC584">
        <v>0.6837606837606837</v>
      </c>
      <c r="AD584">
        <v>0.7268009768009767</v>
      </c>
      <c r="AE584">
        <v>0.0006919631154446649</v>
      </c>
      <c r="AF584" t="s">
        <v>4269</v>
      </c>
    </row>
    <row r="585" spans="1:32">
      <c r="A585">
        <v>2</v>
      </c>
      <c r="B585">
        <v>16</v>
      </c>
      <c r="C585" t="s">
        <v>48</v>
      </c>
      <c r="D585" t="s">
        <v>80</v>
      </c>
      <c r="E585" t="s">
        <v>48</v>
      </c>
      <c r="F585" s="2" t="s">
        <v>665</v>
      </c>
      <c r="G585" t="s">
        <v>1804</v>
      </c>
      <c r="H585" t="s">
        <v>2419</v>
      </c>
      <c r="I585">
        <v>27.950478</v>
      </c>
      <c r="J585">
        <v>0.4687411279261545</v>
      </c>
      <c r="K585" s="2" t="s">
        <v>637</v>
      </c>
      <c r="L585" t="s">
        <v>2438</v>
      </c>
      <c r="M585">
        <v>-1</v>
      </c>
      <c r="N585">
        <v>0.4692217919478944</v>
      </c>
      <c r="O585" t="s">
        <v>3021</v>
      </c>
      <c r="P585">
        <v>0.4837941136567173</v>
      </c>
      <c r="Q585">
        <v>0</v>
      </c>
      <c r="R585">
        <v>0</v>
      </c>
      <c r="S585">
        <v>0</v>
      </c>
      <c r="T585">
        <v>0.2222222222222222</v>
      </c>
      <c r="U585">
        <v>0.8444444444444446</v>
      </c>
      <c r="V585">
        <v>0.02777777777777778</v>
      </c>
      <c r="W585">
        <v>0</v>
      </c>
      <c r="X585">
        <v>0</v>
      </c>
      <c r="Y585">
        <v>0</v>
      </c>
      <c r="Z585">
        <v>0.4</v>
      </c>
      <c r="AA585">
        <v>0.16</v>
      </c>
      <c r="AB585">
        <v>0.3333333333333333</v>
      </c>
      <c r="AC585">
        <v>0.6837606837606837</v>
      </c>
      <c r="AD585">
        <v>0.8418803418803418</v>
      </c>
      <c r="AE585">
        <v>0.1404702167675763</v>
      </c>
      <c r="AF585" t="s">
        <v>4270</v>
      </c>
    </row>
    <row r="586" spans="1:32">
      <c r="A586">
        <v>2</v>
      </c>
      <c r="B586">
        <v>16</v>
      </c>
      <c r="C586" t="s">
        <v>48</v>
      </c>
      <c r="D586" t="s">
        <v>80</v>
      </c>
      <c r="E586" t="s">
        <v>48</v>
      </c>
      <c r="F586" s="2" t="s">
        <v>666</v>
      </c>
      <c r="G586" t="s">
        <v>1822</v>
      </c>
      <c r="H586" t="s">
        <v>2419</v>
      </c>
      <c r="I586">
        <v>23.07535</v>
      </c>
      <c r="J586">
        <v>0.386983206022122</v>
      </c>
      <c r="K586" s="2" t="s">
        <v>637</v>
      </c>
      <c r="L586" t="s">
        <v>2438</v>
      </c>
      <c r="M586">
        <v>-1</v>
      </c>
      <c r="N586">
        <v>0.4669498081741879</v>
      </c>
      <c r="O586" t="s">
        <v>3022</v>
      </c>
      <c r="P586">
        <v>0.4814515703330585</v>
      </c>
      <c r="Q586">
        <v>0</v>
      </c>
      <c r="R586">
        <v>0</v>
      </c>
      <c r="S586">
        <v>0</v>
      </c>
      <c r="T586">
        <v>0.3703703703703704</v>
      </c>
      <c r="U586">
        <v>0.6848220769789397</v>
      </c>
      <c r="V586">
        <v>0.2037037037037037</v>
      </c>
      <c r="W586">
        <v>0</v>
      </c>
      <c r="X586">
        <v>0</v>
      </c>
      <c r="Y586">
        <v>0</v>
      </c>
      <c r="Z586">
        <v>0.2581988897471612</v>
      </c>
      <c r="AA586">
        <v>0.1428571428571428</v>
      </c>
      <c r="AB586">
        <v>0.3333333333333333</v>
      </c>
      <c r="AC586">
        <v>0.6837606837606837</v>
      </c>
      <c r="AD586">
        <v>0.6974358974358974</v>
      </c>
      <c r="AE586">
        <v>0.0006919631154446649</v>
      </c>
      <c r="AF586" t="s">
        <v>4271</v>
      </c>
    </row>
    <row r="587" spans="1:32">
      <c r="A587">
        <v>2</v>
      </c>
      <c r="B587">
        <v>16</v>
      </c>
      <c r="C587" t="s">
        <v>48</v>
      </c>
      <c r="D587" t="s">
        <v>80</v>
      </c>
      <c r="E587" t="s">
        <v>48</v>
      </c>
      <c r="F587" s="2" t="s">
        <v>667</v>
      </c>
      <c r="G587" t="s">
        <v>1823</v>
      </c>
      <c r="H587" t="s">
        <v>2420</v>
      </c>
      <c r="I587">
        <v>28.040283</v>
      </c>
      <c r="J587">
        <v>0.4750064592772806</v>
      </c>
      <c r="K587" s="2" t="s">
        <v>637</v>
      </c>
      <c r="L587" t="s">
        <v>2438</v>
      </c>
      <c r="M587">
        <v>-1</v>
      </c>
      <c r="N587">
        <v>0.4519234505911127</v>
      </c>
      <c r="O587" t="s">
        <v>3023</v>
      </c>
      <c r="P587">
        <v>0.4693296399289951</v>
      </c>
      <c r="Q587">
        <v>2.021051115466925E-09</v>
      </c>
      <c r="R587">
        <v>9.416729545262891E-05</v>
      </c>
      <c r="S587">
        <v>0</v>
      </c>
      <c r="T587">
        <v>0.2962962962962963</v>
      </c>
      <c r="U587">
        <v>0.5578483245149912</v>
      </c>
      <c r="V587">
        <v>0.1018518518518518</v>
      </c>
      <c r="W587">
        <v>0</v>
      </c>
      <c r="X587">
        <v>0</v>
      </c>
      <c r="Y587">
        <v>0</v>
      </c>
      <c r="Z587">
        <v>0.1632993161855452</v>
      </c>
      <c r="AA587">
        <v>0.06896551724137931</v>
      </c>
      <c r="AB587">
        <v>0.4585185185185186</v>
      </c>
      <c r="AC587">
        <v>0.6408547008547009</v>
      </c>
      <c r="AD587">
        <v>0.6643162393162394</v>
      </c>
      <c r="AE587">
        <v>0</v>
      </c>
      <c r="AF587" t="s">
        <v>4272</v>
      </c>
    </row>
    <row r="588" spans="1:32" s="3" customFormat="1">
      <c r="A588" s="3">
        <v>2</v>
      </c>
      <c r="B588" s="3">
        <v>16</v>
      </c>
      <c r="C588" s="3" t="s">
        <v>48</v>
      </c>
      <c r="D588" s="3" t="s">
        <v>80</v>
      </c>
      <c r="E588" s="3" t="s">
        <v>48</v>
      </c>
      <c r="F588" s="2" t="s">
        <v>668</v>
      </c>
      <c r="G588" s="3" t="s">
        <v>1824</v>
      </c>
      <c r="H588" s="3" t="s">
        <v>2420</v>
      </c>
      <c r="I588" s="3">
        <v>29.623142</v>
      </c>
      <c r="J588" s="3">
        <v>0.501820320218883</v>
      </c>
      <c r="K588" s="2" t="s">
        <v>637</v>
      </c>
      <c r="L588" s="3" t="s">
        <v>2438</v>
      </c>
      <c r="M588" s="3">
        <v>-1</v>
      </c>
      <c r="N588" s="3">
        <v>0.3945972992925704</v>
      </c>
      <c r="O588" s="3" t="s">
        <v>3024</v>
      </c>
      <c r="P588" s="3">
        <v>0.4097955265470306</v>
      </c>
      <c r="Q588" s="3">
        <v>2.021051115466925E-09</v>
      </c>
      <c r="R588" s="3">
        <v>9.416729545262891E-05</v>
      </c>
      <c r="S588" s="3">
        <v>0</v>
      </c>
      <c r="T588" s="3">
        <v>0.1851851851851853</v>
      </c>
      <c r="U588" s="3">
        <v>0.5370370370370371</v>
      </c>
      <c r="V588" s="3">
        <v>0</v>
      </c>
      <c r="W588" s="3">
        <v>0</v>
      </c>
      <c r="X588" s="3">
        <v>0</v>
      </c>
      <c r="Y588" s="3">
        <v>0</v>
      </c>
      <c r="Z588" s="3">
        <v>0.1</v>
      </c>
      <c r="AA588" s="3">
        <v>0.03571428571428571</v>
      </c>
      <c r="AB588" s="3">
        <v>0.2918518518518519</v>
      </c>
      <c r="AC588" s="3">
        <v>0.6408547008547009</v>
      </c>
      <c r="AD588" s="3">
        <v>0.7582051282051283</v>
      </c>
      <c r="AE588" s="3">
        <v>0</v>
      </c>
      <c r="AF588" s="3" t="s">
        <v>4273</v>
      </c>
    </row>
    <row r="589" spans="1:32">
      <c r="A589">
        <v>2</v>
      </c>
      <c r="B589">
        <v>17</v>
      </c>
      <c r="C589" t="s">
        <v>49</v>
      </c>
      <c r="D589" t="s">
        <v>81</v>
      </c>
      <c r="E589" t="s">
        <v>49</v>
      </c>
      <c r="F589" s="2" t="s">
        <v>669</v>
      </c>
      <c r="G589" t="s">
        <v>1825</v>
      </c>
      <c r="H589" t="s">
        <v>2419</v>
      </c>
      <c r="I589">
        <v>57.176804</v>
      </c>
      <c r="J589">
        <v>0.9588787568560602</v>
      </c>
      <c r="K589" s="2" t="s">
        <v>669</v>
      </c>
      <c r="L589" t="s">
        <v>2439</v>
      </c>
      <c r="M589">
        <v>1</v>
      </c>
      <c r="N589">
        <v>0.8367859927772138</v>
      </c>
      <c r="O589" t="s">
        <v>3025</v>
      </c>
      <c r="P589">
        <v>0.8627735212710747</v>
      </c>
      <c r="Q589">
        <v>2.021051115466925E-09</v>
      </c>
      <c r="R589">
        <v>0.0001493278962879085</v>
      </c>
      <c r="S589">
        <v>0</v>
      </c>
      <c r="T589">
        <v>0.6296296296296297</v>
      </c>
      <c r="U589">
        <v>0.8338528573822691</v>
      </c>
      <c r="V589">
        <v>0.5370370370370371</v>
      </c>
      <c r="W589">
        <v>1</v>
      </c>
      <c r="X589">
        <v>0</v>
      </c>
      <c r="Y589">
        <v>0</v>
      </c>
      <c r="Z589">
        <v>0.7229568912920512</v>
      </c>
      <c r="AA589">
        <v>0.5384615384615384</v>
      </c>
      <c r="AB589">
        <v>0.6666666666666666</v>
      </c>
      <c r="AC589">
        <v>0.8086419753086419</v>
      </c>
      <c r="AD589">
        <v>0.9043209876543209</v>
      </c>
      <c r="AE589">
        <v>0.6692558751563596</v>
      </c>
      <c r="AF589" t="s">
        <v>4274</v>
      </c>
    </row>
    <row r="590" spans="1:32">
      <c r="A590">
        <v>2</v>
      </c>
      <c r="B590">
        <v>17</v>
      </c>
      <c r="C590" t="s">
        <v>49</v>
      </c>
      <c r="D590" t="s">
        <v>81</v>
      </c>
      <c r="E590" t="s">
        <v>49</v>
      </c>
      <c r="F590" s="2" t="s">
        <v>670</v>
      </c>
      <c r="G590" t="s">
        <v>1826</v>
      </c>
      <c r="H590" t="s">
        <v>2420</v>
      </c>
      <c r="I590">
        <v>37.584938</v>
      </c>
      <c r="J590">
        <v>0.636694298753551</v>
      </c>
      <c r="K590" s="2" t="s">
        <v>669</v>
      </c>
      <c r="L590" t="s">
        <v>2439</v>
      </c>
      <c r="M590">
        <v>-1</v>
      </c>
      <c r="N590">
        <v>0.88240311997219</v>
      </c>
      <c r="O590" t="s">
        <v>3026</v>
      </c>
      <c r="P590">
        <v>0.9163895744446992</v>
      </c>
      <c r="Q590">
        <v>4.186077737198256E-09</v>
      </c>
      <c r="R590">
        <v>0.0001950428744971895</v>
      </c>
      <c r="S590">
        <v>0.5</v>
      </c>
      <c r="T590">
        <v>0.6060606060606061</v>
      </c>
      <c r="U590">
        <v>0.85993265993266</v>
      </c>
      <c r="V590">
        <v>0.4545454545454545</v>
      </c>
      <c r="W590">
        <v>1</v>
      </c>
      <c r="X590">
        <v>0</v>
      </c>
      <c r="Y590">
        <v>0</v>
      </c>
      <c r="Z590">
        <v>0.5714285714285714</v>
      </c>
      <c r="AA590">
        <v>0.3428571428571429</v>
      </c>
      <c r="AB590">
        <v>0.7376543209876544</v>
      </c>
      <c r="AC590">
        <v>0.7469135802469137</v>
      </c>
      <c r="AD590">
        <v>0.8265432098765433</v>
      </c>
      <c r="AE590">
        <v>0.1526043291010547</v>
      </c>
      <c r="AF590" t="s">
        <v>4275</v>
      </c>
    </row>
    <row r="591" spans="1:32">
      <c r="A591">
        <v>2</v>
      </c>
      <c r="B591">
        <v>17</v>
      </c>
      <c r="C591" t="s">
        <v>49</v>
      </c>
      <c r="D591" t="s">
        <v>81</v>
      </c>
      <c r="E591" t="s">
        <v>49</v>
      </c>
      <c r="F591" s="2" t="s">
        <v>671</v>
      </c>
      <c r="G591" t="s">
        <v>1827</v>
      </c>
      <c r="H591" t="s">
        <v>2419</v>
      </c>
      <c r="I591">
        <v>38.06321</v>
      </c>
      <c r="J591">
        <v>0.6383358448427995</v>
      </c>
      <c r="K591" s="2" t="s">
        <v>669</v>
      </c>
      <c r="L591" t="s">
        <v>2439</v>
      </c>
      <c r="M591">
        <v>-1</v>
      </c>
      <c r="N591">
        <v>0.8806400390183203</v>
      </c>
      <c r="O591" t="s">
        <v>3027</v>
      </c>
      <c r="P591">
        <v>0.9079895146361756</v>
      </c>
      <c r="Q591">
        <v>2.021051115466925E-09</v>
      </c>
      <c r="R591">
        <v>0.0001493278962879085</v>
      </c>
      <c r="S591">
        <v>0.5</v>
      </c>
      <c r="T591">
        <v>0.4814814814814815</v>
      </c>
      <c r="U591">
        <v>0.7366571699905032</v>
      </c>
      <c r="V591">
        <v>0.3981481481481481</v>
      </c>
      <c r="W591">
        <v>0</v>
      </c>
      <c r="X591">
        <v>0</v>
      </c>
      <c r="Y591">
        <v>0</v>
      </c>
      <c r="Z591">
        <v>0.408248290463863</v>
      </c>
      <c r="AA591">
        <v>0.225</v>
      </c>
      <c r="AB591">
        <v>0.5174603174603175</v>
      </c>
      <c r="AC591">
        <v>0.6864197530864198</v>
      </c>
      <c r="AD591">
        <v>0.7112654320987655</v>
      </c>
      <c r="AE591">
        <v>0.2044585389083175</v>
      </c>
      <c r="AF591" t="s">
        <v>4276</v>
      </c>
    </row>
    <row r="592" spans="1:32">
      <c r="A592">
        <v>2</v>
      </c>
      <c r="B592">
        <v>17</v>
      </c>
      <c r="C592" t="s">
        <v>49</v>
      </c>
      <c r="D592" t="s">
        <v>81</v>
      </c>
      <c r="E592" t="s">
        <v>49</v>
      </c>
      <c r="F592" s="2" t="s">
        <v>672</v>
      </c>
      <c r="G592" t="s">
        <v>1828</v>
      </c>
      <c r="H592" t="s">
        <v>2419</v>
      </c>
      <c r="I592">
        <v>31.944128</v>
      </c>
      <c r="J592">
        <v>0.5357162975651956</v>
      </c>
      <c r="K592" s="2" t="s">
        <v>669</v>
      </c>
      <c r="L592" t="s">
        <v>2439</v>
      </c>
      <c r="M592">
        <v>-1</v>
      </c>
      <c r="N592">
        <v>0.8735354622308111</v>
      </c>
      <c r="O592" t="s">
        <v>3028</v>
      </c>
      <c r="P592">
        <v>0.9006642955419168</v>
      </c>
      <c r="Q592">
        <v>2.021051115466925E-09</v>
      </c>
      <c r="R592">
        <v>0.0001493278962879085</v>
      </c>
      <c r="S592">
        <v>0.5</v>
      </c>
      <c r="T592">
        <v>0.3333333333333334</v>
      </c>
      <c r="U592">
        <v>0.5819304152637487</v>
      </c>
      <c r="V592">
        <v>0.1944444444444444</v>
      </c>
      <c r="W592">
        <v>0</v>
      </c>
      <c r="X592">
        <v>0</v>
      </c>
      <c r="Y592">
        <v>0</v>
      </c>
      <c r="Z592">
        <v>0.3535533905932737</v>
      </c>
      <c r="AA592">
        <v>0.1785714285714286</v>
      </c>
      <c r="AB592">
        <v>0.4523809523809524</v>
      </c>
      <c r="AC592">
        <v>0.6771604938271606</v>
      </c>
      <c r="AD592">
        <v>0.6506613756613757</v>
      </c>
      <c r="AE592">
        <v>0.2089074858951727</v>
      </c>
      <c r="AF592" t="s">
        <v>4277</v>
      </c>
    </row>
    <row r="593" spans="1:32">
      <c r="A593">
        <v>2</v>
      </c>
      <c r="B593">
        <v>17</v>
      </c>
      <c r="C593" t="s">
        <v>49</v>
      </c>
      <c r="D593" t="s">
        <v>81</v>
      </c>
      <c r="E593" t="s">
        <v>49</v>
      </c>
      <c r="F593" s="2" t="s">
        <v>673</v>
      </c>
      <c r="G593" t="s">
        <v>1829</v>
      </c>
      <c r="H593" t="s">
        <v>2419</v>
      </c>
      <c r="I593">
        <v>38.06321</v>
      </c>
      <c r="J593">
        <v>0.6383358448427995</v>
      </c>
      <c r="K593" s="2" t="s">
        <v>669</v>
      </c>
      <c r="L593" t="s">
        <v>2439</v>
      </c>
      <c r="M593">
        <v>-1</v>
      </c>
      <c r="N593">
        <v>0.8382549941592886</v>
      </c>
      <c r="O593" t="s">
        <v>3029</v>
      </c>
      <c r="P593">
        <v>0.8642881444914734</v>
      </c>
      <c r="Q593">
        <v>2.021051115466925E-09</v>
      </c>
      <c r="R593">
        <v>0.0001493278962879085</v>
      </c>
      <c r="S593">
        <v>0.5</v>
      </c>
      <c r="T593">
        <v>0.5185185185185186</v>
      </c>
      <c r="U593">
        <v>0.7265269655620532</v>
      </c>
      <c r="V593">
        <v>0.4166666666666667</v>
      </c>
      <c r="W593">
        <v>0</v>
      </c>
      <c r="X593">
        <v>0</v>
      </c>
      <c r="Y593">
        <v>0</v>
      </c>
      <c r="Z593">
        <v>0.408248290463863</v>
      </c>
      <c r="AA593">
        <v>0.2368421052631579</v>
      </c>
      <c r="AB593">
        <v>0.7344797178130511</v>
      </c>
      <c r="AC593">
        <v>0.7450617283950617</v>
      </c>
      <c r="AD593">
        <v>0.7397707231040564</v>
      </c>
      <c r="AE593">
        <v>0.2778722599613994</v>
      </c>
      <c r="AF593" t="s">
        <v>4278</v>
      </c>
    </row>
    <row r="594" spans="1:32">
      <c r="A594">
        <v>2</v>
      </c>
      <c r="B594">
        <v>17</v>
      </c>
      <c r="C594" t="s">
        <v>49</v>
      </c>
      <c r="D594" t="s">
        <v>81</v>
      </c>
      <c r="E594" t="s">
        <v>49</v>
      </c>
      <c r="F594" s="2" t="s">
        <v>674</v>
      </c>
      <c r="G594" t="s">
        <v>1830</v>
      </c>
      <c r="H594" t="s">
        <v>2420</v>
      </c>
      <c r="I594">
        <v>37.75978</v>
      </c>
      <c r="J594">
        <v>0.639656147582001</v>
      </c>
      <c r="K594" s="2" t="s">
        <v>669</v>
      </c>
      <c r="L594" t="s">
        <v>2439</v>
      </c>
      <c r="M594">
        <v>-1</v>
      </c>
      <c r="N594">
        <v>0.8307414616360042</v>
      </c>
      <c r="O594" t="s">
        <v>3030</v>
      </c>
      <c r="P594">
        <v>0.8627381264542424</v>
      </c>
      <c r="Q594">
        <v>2.374231582527833E-09</v>
      </c>
      <c r="R594">
        <v>0.000110623113484791</v>
      </c>
      <c r="S594">
        <v>0</v>
      </c>
      <c r="T594">
        <v>0.6111111111111112</v>
      </c>
      <c r="U594">
        <v>0.8611111111111112</v>
      </c>
      <c r="V594">
        <v>0.4791666666666667</v>
      </c>
      <c r="W594">
        <v>1</v>
      </c>
      <c r="X594">
        <v>0</v>
      </c>
      <c r="Y594">
        <v>0</v>
      </c>
      <c r="Z594">
        <v>0.6222539674441618</v>
      </c>
      <c r="AA594">
        <v>0.3783783783783784</v>
      </c>
      <c r="AB594">
        <v>0.75</v>
      </c>
      <c r="AC594">
        <v>0.7574074074074074</v>
      </c>
      <c r="AD594">
        <v>0.8265432098765433</v>
      </c>
      <c r="AE594">
        <v>0.1526043291010547</v>
      </c>
      <c r="AF594" t="s">
        <v>4279</v>
      </c>
    </row>
    <row r="595" spans="1:32">
      <c r="A595">
        <v>2</v>
      </c>
      <c r="B595">
        <v>17</v>
      </c>
      <c r="C595" t="s">
        <v>49</v>
      </c>
      <c r="D595" t="s">
        <v>81</v>
      </c>
      <c r="E595" t="s">
        <v>49</v>
      </c>
      <c r="F595" s="2" t="s">
        <v>675</v>
      </c>
      <c r="G595" t="s">
        <v>1831</v>
      </c>
      <c r="H595" t="s">
        <v>2419</v>
      </c>
      <c r="I595">
        <v>37.89103</v>
      </c>
      <c r="J595">
        <v>0.6354483147116038</v>
      </c>
      <c r="K595" s="2" t="s">
        <v>669</v>
      </c>
      <c r="L595" t="s">
        <v>2439</v>
      </c>
      <c r="M595">
        <v>-1</v>
      </c>
      <c r="N595">
        <v>0.8300402172166188</v>
      </c>
      <c r="O595" t="s">
        <v>3031</v>
      </c>
      <c r="P595">
        <v>0.8558182464644272</v>
      </c>
      <c r="Q595">
        <v>2.237144195721162E-09</v>
      </c>
      <c r="R595">
        <v>0.0001652942045271162</v>
      </c>
      <c r="S595">
        <v>0.5</v>
      </c>
      <c r="T595">
        <v>0.4074074074074073</v>
      </c>
      <c r="U595">
        <v>0.4563831230497897</v>
      </c>
      <c r="V595">
        <v>0.2407407407407408</v>
      </c>
      <c r="W595">
        <v>0</v>
      </c>
      <c r="X595">
        <v>0</v>
      </c>
      <c r="Y595">
        <v>0</v>
      </c>
      <c r="Z595">
        <v>0.408248290463863</v>
      </c>
      <c r="AA595">
        <v>0.1923076923076923</v>
      </c>
      <c r="AB595">
        <v>0.5</v>
      </c>
      <c r="AC595">
        <v>0.7018518518518518</v>
      </c>
      <c r="AD595">
        <v>0.7259259259259259</v>
      </c>
      <c r="AE595">
        <v>0.2778722599613994</v>
      </c>
      <c r="AF595" t="s">
        <v>4280</v>
      </c>
    </row>
    <row r="596" spans="1:32">
      <c r="A596">
        <v>2</v>
      </c>
      <c r="B596">
        <v>17</v>
      </c>
      <c r="C596" t="s">
        <v>49</v>
      </c>
      <c r="D596" t="s">
        <v>81</v>
      </c>
      <c r="E596" t="s">
        <v>49</v>
      </c>
      <c r="F596" s="2" t="s">
        <v>676</v>
      </c>
      <c r="G596" t="s">
        <v>1832</v>
      </c>
      <c r="H596" t="s">
        <v>2419</v>
      </c>
      <c r="I596">
        <v>33.348663</v>
      </c>
      <c r="J596">
        <v>0.5592709330212248</v>
      </c>
      <c r="K596" s="2" t="s">
        <v>669</v>
      </c>
      <c r="L596" t="s">
        <v>2439</v>
      </c>
      <c r="M596">
        <v>-1</v>
      </c>
      <c r="N596">
        <v>0.8132767533252161</v>
      </c>
      <c r="O596" t="s">
        <v>3032</v>
      </c>
      <c r="P596">
        <v>0.8385341703743333</v>
      </c>
      <c r="Q596">
        <v>2.757856644141062E-09</v>
      </c>
      <c r="R596">
        <v>0.0002037676968096236</v>
      </c>
      <c r="S596">
        <v>0.5</v>
      </c>
      <c r="T596">
        <v>0.4074074074074073</v>
      </c>
      <c r="U596">
        <v>0.6944444444444443</v>
      </c>
      <c r="V596">
        <v>0.25</v>
      </c>
      <c r="W596">
        <v>0</v>
      </c>
      <c r="X596">
        <v>0</v>
      </c>
      <c r="Y596">
        <v>0</v>
      </c>
      <c r="Z596">
        <v>0.3535533905932737</v>
      </c>
      <c r="AA596">
        <v>0.1785714285714286</v>
      </c>
      <c r="AB596">
        <v>0.5296296296296297</v>
      </c>
      <c r="AC596">
        <v>0.7111111111111111</v>
      </c>
      <c r="AD596">
        <v>0.6953703703703704</v>
      </c>
      <c r="AE596">
        <v>0.1978268796206465</v>
      </c>
      <c r="AF596" t="s">
        <v>4281</v>
      </c>
    </row>
    <row r="597" spans="1:32">
      <c r="A597">
        <v>2</v>
      </c>
      <c r="B597">
        <v>17</v>
      </c>
      <c r="C597" t="s">
        <v>49</v>
      </c>
      <c r="D597" t="s">
        <v>81</v>
      </c>
      <c r="E597" t="s">
        <v>49</v>
      </c>
      <c r="F597" s="2" t="s">
        <v>677</v>
      </c>
      <c r="G597" t="s">
        <v>1833</v>
      </c>
      <c r="H597" t="s">
        <v>2419</v>
      </c>
      <c r="I597">
        <v>37.056206</v>
      </c>
      <c r="J597">
        <v>0.6214479694087498</v>
      </c>
      <c r="K597" s="2" t="s">
        <v>669</v>
      </c>
      <c r="L597" t="s">
        <v>2439</v>
      </c>
      <c r="M597">
        <v>-1</v>
      </c>
      <c r="N597">
        <v>0.8120475276951251</v>
      </c>
      <c r="O597" t="s">
        <v>3033</v>
      </c>
      <c r="P597">
        <v>0.8372667694684095</v>
      </c>
      <c r="Q597">
        <v>2.731079443096199E-08</v>
      </c>
      <c r="R597">
        <v>0.002017892297288521</v>
      </c>
      <c r="S597">
        <v>0</v>
      </c>
      <c r="T597">
        <v>0.4814814814814815</v>
      </c>
      <c r="U597">
        <v>0.6927875243664717</v>
      </c>
      <c r="V597">
        <v>0.3518518518518519</v>
      </c>
      <c r="W597">
        <v>0</v>
      </c>
      <c r="X597">
        <v>0</v>
      </c>
      <c r="Y597">
        <v>0</v>
      </c>
      <c r="Z597">
        <v>0.5333333333333333</v>
      </c>
      <c r="AA597">
        <v>0.3076923076923077</v>
      </c>
      <c r="AB597">
        <v>0.5395061728395062</v>
      </c>
      <c r="AC597">
        <v>0.7432098765432099</v>
      </c>
      <c r="AD597">
        <v>0.7762345679012346</v>
      </c>
      <c r="AE597">
        <v>0.2836600163366458</v>
      </c>
      <c r="AF597" t="s">
        <v>4282</v>
      </c>
    </row>
    <row r="598" spans="1:32">
      <c r="A598">
        <v>2</v>
      </c>
      <c r="B598">
        <v>17</v>
      </c>
      <c r="C598" t="s">
        <v>49</v>
      </c>
      <c r="D598" t="s">
        <v>81</v>
      </c>
      <c r="E598" t="s">
        <v>49</v>
      </c>
      <c r="F598" s="2" t="s">
        <v>678</v>
      </c>
      <c r="G598" t="s">
        <v>1834</v>
      </c>
      <c r="H598" t="s">
        <v>2419</v>
      </c>
      <c r="I598">
        <v>38.06321</v>
      </c>
      <c r="J598">
        <v>0.6383358448427995</v>
      </c>
      <c r="K598" s="2" t="s">
        <v>669</v>
      </c>
      <c r="L598" t="s">
        <v>2439</v>
      </c>
      <c r="M598">
        <v>-1</v>
      </c>
      <c r="N598">
        <v>0.8050631770152951</v>
      </c>
      <c r="O598" t="s">
        <v>3034</v>
      </c>
      <c r="P598">
        <v>0.8300655102673207</v>
      </c>
      <c r="Q598">
        <v>2.021051115466925E-09</v>
      </c>
      <c r="R598">
        <v>0.0001493278962879085</v>
      </c>
      <c r="S598">
        <v>0</v>
      </c>
      <c r="T598">
        <v>0.5555555555555556</v>
      </c>
      <c r="U598">
        <v>0.7665852665852667</v>
      </c>
      <c r="V598">
        <v>0.4537037037037037</v>
      </c>
      <c r="W598">
        <v>0</v>
      </c>
      <c r="X598">
        <v>0</v>
      </c>
      <c r="Y598">
        <v>0</v>
      </c>
      <c r="Z598">
        <v>0.4490731195102493</v>
      </c>
      <c r="AA598">
        <v>0.2894736842105263</v>
      </c>
      <c r="AB598">
        <v>0.7444444444444445</v>
      </c>
      <c r="AC598">
        <v>0.7759259259259258</v>
      </c>
      <c r="AD598">
        <v>0.7601851851851851</v>
      </c>
      <c r="AE598">
        <v>0.2667408926871674</v>
      </c>
      <c r="AF598" t="s">
        <v>4283</v>
      </c>
    </row>
    <row r="599" spans="1:32">
      <c r="A599">
        <v>2</v>
      </c>
      <c r="B599">
        <v>17</v>
      </c>
      <c r="C599" t="s">
        <v>49</v>
      </c>
      <c r="D599" t="s">
        <v>81</v>
      </c>
      <c r="E599" t="s">
        <v>49</v>
      </c>
      <c r="F599" s="2" t="s">
        <v>679</v>
      </c>
      <c r="G599" t="s">
        <v>1835</v>
      </c>
      <c r="H599" t="s">
        <v>2419</v>
      </c>
      <c r="I599">
        <v>32.827126</v>
      </c>
      <c r="J599">
        <v>0.5505245408616622</v>
      </c>
      <c r="K599" s="2" t="s">
        <v>669</v>
      </c>
      <c r="L599" t="s">
        <v>2439</v>
      </c>
      <c r="M599">
        <v>-1</v>
      </c>
      <c r="N599">
        <v>0.7972040874475366</v>
      </c>
      <c r="O599" t="s">
        <v>3035</v>
      </c>
      <c r="P599">
        <v>0.8219623459709688</v>
      </c>
      <c r="Q599">
        <v>2.102677257559838E-08</v>
      </c>
      <c r="R599">
        <v>0.001553589461646538</v>
      </c>
      <c r="S599">
        <v>0</v>
      </c>
      <c r="T599">
        <v>0.4074074074074073</v>
      </c>
      <c r="U599">
        <v>0.4296296296296296</v>
      </c>
      <c r="V599">
        <v>0.2222222222222222</v>
      </c>
      <c r="W599">
        <v>0</v>
      </c>
      <c r="X599">
        <v>0</v>
      </c>
      <c r="Y599">
        <v>0</v>
      </c>
      <c r="Z599">
        <v>0.3535533905932737</v>
      </c>
      <c r="AA599">
        <v>0.1785714285714286</v>
      </c>
      <c r="AB599">
        <v>0.7481481481481481</v>
      </c>
      <c r="AC599">
        <v>0.7796296296296297</v>
      </c>
      <c r="AD599">
        <v>0.7638888888888888</v>
      </c>
      <c r="AE599">
        <v>0.1506958221361703</v>
      </c>
      <c r="AF599" t="s">
        <v>4284</v>
      </c>
    </row>
    <row r="600" spans="1:32">
      <c r="A600">
        <v>2</v>
      </c>
      <c r="B600">
        <v>17</v>
      </c>
      <c r="C600" t="s">
        <v>49</v>
      </c>
      <c r="D600" t="s">
        <v>81</v>
      </c>
      <c r="E600" t="s">
        <v>49</v>
      </c>
      <c r="F600" s="2" t="s">
        <v>680</v>
      </c>
      <c r="G600" t="s">
        <v>1836</v>
      </c>
      <c r="H600" t="s">
        <v>2419</v>
      </c>
      <c r="I600">
        <v>37.89103</v>
      </c>
      <c r="J600">
        <v>0.6354483147116038</v>
      </c>
      <c r="K600" s="2" t="s">
        <v>669</v>
      </c>
      <c r="L600" t="s">
        <v>2439</v>
      </c>
      <c r="M600">
        <v>-1</v>
      </c>
      <c r="N600">
        <v>0.7788122826217453</v>
      </c>
      <c r="O600" t="s">
        <v>3036</v>
      </c>
      <c r="P600">
        <v>0.8029993586013858</v>
      </c>
      <c r="Q600">
        <v>1.762950944862822E-08</v>
      </c>
      <c r="R600">
        <v>0.001302578414966635</v>
      </c>
      <c r="S600">
        <v>0.5</v>
      </c>
      <c r="T600">
        <v>0.5185185185185186</v>
      </c>
      <c r="U600">
        <v>0.6944444444444443</v>
      </c>
      <c r="V600">
        <v>0.4166666666666667</v>
      </c>
      <c r="W600">
        <v>0</v>
      </c>
      <c r="X600">
        <v>0</v>
      </c>
      <c r="Y600">
        <v>0</v>
      </c>
      <c r="Z600">
        <v>0.408248290463863</v>
      </c>
      <c r="AA600">
        <v>0.2368421052631579</v>
      </c>
      <c r="AB600">
        <v>0.7670194003527336</v>
      </c>
      <c r="AC600">
        <v>0.7670194003527336</v>
      </c>
      <c r="AD600">
        <v>0.7760802469135804</v>
      </c>
      <c r="AE600">
        <v>0.1545348908136228</v>
      </c>
      <c r="AF600" t="s">
        <v>4285</v>
      </c>
    </row>
    <row r="601" spans="1:32">
      <c r="A601">
        <v>2</v>
      </c>
      <c r="B601">
        <v>17</v>
      </c>
      <c r="C601" t="s">
        <v>49</v>
      </c>
      <c r="D601" t="s">
        <v>81</v>
      </c>
      <c r="E601" t="s">
        <v>49</v>
      </c>
      <c r="F601" s="2" t="s">
        <v>681</v>
      </c>
      <c r="G601" t="s">
        <v>1837</v>
      </c>
      <c r="H601" t="s">
        <v>2419</v>
      </c>
      <c r="I601">
        <v>38.06321</v>
      </c>
      <c r="J601">
        <v>0.6383358448427995</v>
      </c>
      <c r="K601" s="2" t="s">
        <v>669</v>
      </c>
      <c r="L601" t="s">
        <v>2439</v>
      </c>
      <c r="M601">
        <v>-1</v>
      </c>
      <c r="N601">
        <v>0.7549570333246985</v>
      </c>
      <c r="O601" t="s">
        <v>3037</v>
      </c>
      <c r="P601">
        <v>0.7784032520526807</v>
      </c>
      <c r="Q601">
        <v>2.021051115466925E-09</v>
      </c>
      <c r="R601">
        <v>0.0001493278962879085</v>
      </c>
      <c r="S601">
        <v>0.5</v>
      </c>
      <c r="T601">
        <v>0.3703703703703704</v>
      </c>
      <c r="U601">
        <v>0.4006172839506173</v>
      </c>
      <c r="V601">
        <v>0.1944444444444444</v>
      </c>
      <c r="W601">
        <v>0</v>
      </c>
      <c r="X601">
        <v>0</v>
      </c>
      <c r="Y601">
        <v>0</v>
      </c>
      <c r="Z601">
        <v>0.408248290463863</v>
      </c>
      <c r="AA601">
        <v>0.1923076923076923</v>
      </c>
      <c r="AB601">
        <v>0.5135802469135803</v>
      </c>
      <c r="AC601">
        <v>0.7154320987654321</v>
      </c>
      <c r="AD601">
        <v>0.7429012345679012</v>
      </c>
      <c r="AE601">
        <v>0.2171028182611875</v>
      </c>
      <c r="AF601" t="s">
        <v>4286</v>
      </c>
    </row>
    <row r="602" spans="1:32">
      <c r="A602">
        <v>2</v>
      </c>
      <c r="B602">
        <v>17</v>
      </c>
      <c r="C602" t="s">
        <v>49</v>
      </c>
      <c r="D602" t="s">
        <v>81</v>
      </c>
      <c r="E602" t="s">
        <v>49</v>
      </c>
      <c r="F602" s="2" t="s">
        <v>682</v>
      </c>
      <c r="G602" t="s">
        <v>1838</v>
      </c>
      <c r="H602" t="s">
        <v>2420</v>
      </c>
      <c r="I602">
        <v>39.56791</v>
      </c>
      <c r="J602">
        <v>0.6702861319232085</v>
      </c>
      <c r="K602" s="2" t="s">
        <v>669</v>
      </c>
      <c r="L602" t="s">
        <v>2439</v>
      </c>
      <c r="M602">
        <v>-1</v>
      </c>
      <c r="N602">
        <v>0.7360369942994448</v>
      </c>
      <c r="O602" t="s">
        <v>3038</v>
      </c>
      <c r="P602">
        <v>0.7643860416120031</v>
      </c>
      <c r="Q602">
        <v>2.021051115466925E-09</v>
      </c>
      <c r="R602">
        <v>9.416729545262891E-05</v>
      </c>
      <c r="S602">
        <v>0.5</v>
      </c>
      <c r="T602">
        <v>0.7407407407407407</v>
      </c>
      <c r="U602">
        <v>0.8972624798711756</v>
      </c>
      <c r="V602">
        <v>0.6111111111111112</v>
      </c>
      <c r="W602">
        <v>1</v>
      </c>
      <c r="X602">
        <v>0</v>
      </c>
      <c r="Y602">
        <v>0</v>
      </c>
      <c r="Z602">
        <v>0.5680375574437545</v>
      </c>
      <c r="AA602">
        <v>0.3888888888888889</v>
      </c>
      <c r="AB602">
        <v>0.7746913580246914</v>
      </c>
      <c r="AC602">
        <v>0.7746913580246914</v>
      </c>
      <c r="AD602">
        <v>0.7924382716049382</v>
      </c>
      <c r="AE602">
        <v>0.06277317066375984</v>
      </c>
      <c r="AF602" t="s">
        <v>4287</v>
      </c>
    </row>
    <row r="603" spans="1:32">
      <c r="A603">
        <v>2</v>
      </c>
      <c r="B603">
        <v>17</v>
      </c>
      <c r="C603" t="s">
        <v>49</v>
      </c>
      <c r="D603" t="s">
        <v>81</v>
      </c>
      <c r="E603" t="s">
        <v>49</v>
      </c>
      <c r="F603" s="2" t="s">
        <v>683</v>
      </c>
      <c r="G603" t="s">
        <v>1839</v>
      </c>
      <c r="H603" t="s">
        <v>2419</v>
      </c>
      <c r="I603">
        <v>37.056206</v>
      </c>
      <c r="J603">
        <v>0.6214479694087498</v>
      </c>
      <c r="K603" s="2" t="s">
        <v>669</v>
      </c>
      <c r="L603" t="s">
        <v>2439</v>
      </c>
      <c r="M603">
        <v>-1</v>
      </c>
      <c r="N603">
        <v>0.7045194094444507</v>
      </c>
      <c r="O603" t="s">
        <v>3039</v>
      </c>
      <c r="P603">
        <v>0.7263992190797085</v>
      </c>
      <c r="Q603">
        <v>2.154493332825992E-08</v>
      </c>
      <c r="R603">
        <v>0.00159187441868783</v>
      </c>
      <c r="S603">
        <v>0</v>
      </c>
      <c r="T603">
        <v>0.4444444444444444</v>
      </c>
      <c r="U603">
        <v>0.6128747795414462</v>
      </c>
      <c r="V603">
        <v>0.287037037037037</v>
      </c>
      <c r="W603">
        <v>0</v>
      </c>
      <c r="X603">
        <v>0</v>
      </c>
      <c r="Y603">
        <v>0</v>
      </c>
      <c r="Z603">
        <v>0.5333333333333333</v>
      </c>
      <c r="AA603">
        <v>0.3214285714285715</v>
      </c>
      <c r="AB603">
        <v>0.3333333333333333</v>
      </c>
      <c r="AC603">
        <v>0.6253086419753086</v>
      </c>
      <c r="AD603">
        <v>0.6751543209876543</v>
      </c>
      <c r="AE603">
        <v>0.6845679184855389</v>
      </c>
      <c r="AF603" t="s">
        <v>4288</v>
      </c>
    </row>
    <row r="604" spans="1:32">
      <c r="A604">
        <v>2</v>
      </c>
      <c r="B604">
        <v>17</v>
      </c>
      <c r="C604" t="s">
        <v>49</v>
      </c>
      <c r="D604" t="s">
        <v>81</v>
      </c>
      <c r="E604" t="s">
        <v>49</v>
      </c>
      <c r="F604" s="2" t="s">
        <v>684</v>
      </c>
      <c r="G604" t="s">
        <v>1840</v>
      </c>
      <c r="H604" t="s">
        <v>2419</v>
      </c>
      <c r="I604">
        <v>33.348663</v>
      </c>
      <c r="J604">
        <v>0.5592709330212248</v>
      </c>
      <c r="K604" s="2" t="s">
        <v>669</v>
      </c>
      <c r="L604" t="s">
        <v>2439</v>
      </c>
      <c r="M604">
        <v>-1</v>
      </c>
      <c r="N604">
        <v>0.7018323817782726</v>
      </c>
      <c r="O604" t="s">
        <v>3040</v>
      </c>
      <c r="P604">
        <v>0.7236287421103139</v>
      </c>
      <c r="Q604">
        <v>1.12720101838405E-08</v>
      </c>
      <c r="R604">
        <v>0.0008328466087805536</v>
      </c>
      <c r="S604">
        <v>0</v>
      </c>
      <c r="T604">
        <v>0.3703703703703704</v>
      </c>
      <c r="U604">
        <v>0.4800705467372134</v>
      </c>
      <c r="V604">
        <v>0.1666666666666667</v>
      </c>
      <c r="W604">
        <v>0</v>
      </c>
      <c r="X604">
        <v>0</v>
      </c>
      <c r="Y604">
        <v>0</v>
      </c>
      <c r="Z604">
        <v>0.3535533905932737</v>
      </c>
      <c r="AA604">
        <v>0.1785714285714286</v>
      </c>
      <c r="AB604">
        <v>0.5111111111111111</v>
      </c>
      <c r="AC604">
        <v>0.6808641975308642</v>
      </c>
      <c r="AD604">
        <v>0.6033950617283952</v>
      </c>
      <c r="AE604">
        <v>0.07468107862077179</v>
      </c>
      <c r="AF604" t="s">
        <v>4289</v>
      </c>
    </row>
    <row r="605" spans="1:32">
      <c r="A605">
        <v>2</v>
      </c>
      <c r="B605">
        <v>17</v>
      </c>
      <c r="C605" t="s">
        <v>49</v>
      </c>
      <c r="D605" t="s">
        <v>81</v>
      </c>
      <c r="E605" t="s">
        <v>49</v>
      </c>
      <c r="F605" s="2" t="s">
        <v>685</v>
      </c>
      <c r="G605" t="s">
        <v>1841</v>
      </c>
      <c r="H605" t="s">
        <v>2420</v>
      </c>
      <c r="I605">
        <v>45.51022</v>
      </c>
      <c r="J605">
        <v>0.7709497248344491</v>
      </c>
      <c r="K605" s="2" t="s">
        <v>669</v>
      </c>
      <c r="L605" t="s">
        <v>2439</v>
      </c>
      <c r="M605">
        <v>-1</v>
      </c>
      <c r="N605">
        <v>0.6891880219742755</v>
      </c>
      <c r="O605" t="s">
        <v>3041</v>
      </c>
      <c r="P605">
        <v>0.7157326440428893</v>
      </c>
      <c r="Q605">
        <v>2.599647155897201E-09</v>
      </c>
      <c r="R605">
        <v>0.0001211259526928894</v>
      </c>
      <c r="S605">
        <v>0</v>
      </c>
      <c r="T605">
        <v>0.5925925925925926</v>
      </c>
      <c r="U605">
        <v>0.8338528573822691</v>
      </c>
      <c r="V605">
        <v>0.4814814814814815</v>
      </c>
      <c r="W605">
        <v>1</v>
      </c>
      <c r="X605">
        <v>0</v>
      </c>
      <c r="Y605">
        <v>0</v>
      </c>
      <c r="Z605">
        <v>0.5680375574437545</v>
      </c>
      <c r="AA605">
        <v>0.3793103448275862</v>
      </c>
      <c r="AB605">
        <v>0.6407407407407407</v>
      </c>
      <c r="AC605">
        <v>0.782716049382716</v>
      </c>
      <c r="AD605">
        <v>0.8719135802469136</v>
      </c>
      <c r="AE605">
        <v>0.03151637190345151</v>
      </c>
      <c r="AF605" t="s">
        <v>4290</v>
      </c>
    </row>
    <row r="606" spans="1:32">
      <c r="A606">
        <v>2</v>
      </c>
      <c r="B606">
        <v>17</v>
      </c>
      <c r="C606" t="s">
        <v>49</v>
      </c>
      <c r="D606" t="s">
        <v>81</v>
      </c>
      <c r="E606" t="s">
        <v>49</v>
      </c>
      <c r="F606" s="2" t="s">
        <v>686</v>
      </c>
      <c r="G606" t="s">
        <v>1842</v>
      </c>
      <c r="H606" t="s">
        <v>2419</v>
      </c>
      <c r="I606">
        <v>39.223274</v>
      </c>
      <c r="J606">
        <v>0.6577906000647507</v>
      </c>
      <c r="K606" s="2" t="s">
        <v>669</v>
      </c>
      <c r="L606" t="s">
        <v>2439</v>
      </c>
      <c r="M606">
        <v>-1</v>
      </c>
      <c r="N606">
        <v>0.6808889956575823</v>
      </c>
      <c r="O606" t="s">
        <v>3042</v>
      </c>
      <c r="P606">
        <v>0.7020349306141187</v>
      </c>
      <c r="Q606">
        <v>2.021051115466925E-09</v>
      </c>
      <c r="R606">
        <v>0.0001493278962879085</v>
      </c>
      <c r="S606">
        <v>0.5</v>
      </c>
      <c r="T606">
        <v>0.3333333333333334</v>
      </c>
      <c r="U606">
        <v>0.4713403880070546</v>
      </c>
      <c r="V606">
        <v>0.1388888888888889</v>
      </c>
      <c r="W606">
        <v>0</v>
      </c>
      <c r="X606">
        <v>0</v>
      </c>
      <c r="Y606">
        <v>0</v>
      </c>
      <c r="Z606">
        <v>0.408248290463863</v>
      </c>
      <c r="AA606">
        <v>0.1923076923076923</v>
      </c>
      <c r="AB606">
        <v>0.3333333333333333</v>
      </c>
      <c r="AC606">
        <v>0.6771604938271606</v>
      </c>
      <c r="AD606">
        <v>0.5885802469135804</v>
      </c>
      <c r="AE606">
        <v>0.1880973917817307</v>
      </c>
      <c r="AF606" t="s">
        <v>4291</v>
      </c>
    </row>
    <row r="607" spans="1:32">
      <c r="A607">
        <v>2</v>
      </c>
      <c r="B607">
        <v>17</v>
      </c>
      <c r="C607" t="s">
        <v>49</v>
      </c>
      <c r="D607" t="s">
        <v>81</v>
      </c>
      <c r="E607" t="s">
        <v>49</v>
      </c>
      <c r="F607" s="2" t="s">
        <v>687</v>
      </c>
      <c r="G607" t="s">
        <v>1843</v>
      </c>
      <c r="H607" t="s">
        <v>2419</v>
      </c>
      <c r="I607">
        <v>37.37636</v>
      </c>
      <c r="J607">
        <v>0.6268170849948971</v>
      </c>
      <c r="K607" s="2" t="s">
        <v>669</v>
      </c>
      <c r="L607" t="s">
        <v>2439</v>
      </c>
      <c r="M607">
        <v>-1</v>
      </c>
      <c r="N607">
        <v>0.6587687676477542</v>
      </c>
      <c r="O607" t="s">
        <v>3043</v>
      </c>
      <c r="P607">
        <v>0.6792277288013613</v>
      </c>
      <c r="Q607">
        <v>2.021051115466925E-09</v>
      </c>
      <c r="R607">
        <v>0.0001493278962879085</v>
      </c>
      <c r="S607">
        <v>0</v>
      </c>
      <c r="T607">
        <v>0.4814814814814815</v>
      </c>
      <c r="U607">
        <v>0.5208333333333334</v>
      </c>
      <c r="V607">
        <v>0.3240740740740741</v>
      </c>
      <c r="W607">
        <v>0</v>
      </c>
      <c r="X607">
        <v>0</v>
      </c>
      <c r="Y607">
        <v>0</v>
      </c>
      <c r="Z607">
        <v>0.408248290463863</v>
      </c>
      <c r="AA607">
        <v>0.21875</v>
      </c>
      <c r="AB607">
        <v>0.5172839506172839</v>
      </c>
      <c r="AC607">
        <v>0.6771604938271606</v>
      </c>
      <c r="AD607">
        <v>0.7265432098765432</v>
      </c>
      <c r="AE607">
        <v>0.2171028182611875</v>
      </c>
      <c r="AF607" t="s">
        <v>4292</v>
      </c>
    </row>
    <row r="608" spans="1:32">
      <c r="A608">
        <v>2</v>
      </c>
      <c r="B608">
        <v>17</v>
      </c>
      <c r="C608" t="s">
        <v>49</v>
      </c>
      <c r="D608" t="s">
        <v>81</v>
      </c>
      <c r="E608" t="s">
        <v>49</v>
      </c>
      <c r="F608" s="2" t="s">
        <v>688</v>
      </c>
      <c r="G608" t="s">
        <v>1844</v>
      </c>
      <c r="H608" t="s">
        <v>2419</v>
      </c>
      <c r="I608">
        <v>41.457428</v>
      </c>
      <c r="J608">
        <v>0.6952582908112461</v>
      </c>
      <c r="K608" s="2" t="s">
        <v>669</v>
      </c>
      <c r="L608" t="s">
        <v>2439</v>
      </c>
      <c r="M608">
        <v>-1</v>
      </c>
      <c r="N608">
        <v>0.6572854984127915</v>
      </c>
      <c r="O608" t="s">
        <v>3044</v>
      </c>
      <c r="P608">
        <v>0.6776983946204741</v>
      </c>
      <c r="Q608">
        <v>2.021051115466925E-09</v>
      </c>
      <c r="R608">
        <v>0.0001493278962879085</v>
      </c>
      <c r="S608">
        <v>0.5</v>
      </c>
      <c r="T608">
        <v>0.5555555555555556</v>
      </c>
      <c r="U608">
        <v>0.7204565358646212</v>
      </c>
      <c r="V608">
        <v>0.4814814814814815</v>
      </c>
      <c r="W608">
        <v>0</v>
      </c>
      <c r="X608">
        <v>0</v>
      </c>
      <c r="Y608">
        <v>0</v>
      </c>
      <c r="Z608">
        <v>0.4800793585191833</v>
      </c>
      <c r="AA608">
        <v>0.3142857142857143</v>
      </c>
      <c r="AB608">
        <v>0.585698252364919</v>
      </c>
      <c r="AC608">
        <v>0.7875501042167709</v>
      </c>
      <c r="AD608">
        <v>0.7616241782908449</v>
      </c>
      <c r="AE608">
        <v>0.2044585389083175</v>
      </c>
      <c r="AF608" t="s">
        <v>4293</v>
      </c>
    </row>
    <row r="609" spans="1:32">
      <c r="A609">
        <v>2</v>
      </c>
      <c r="B609">
        <v>17</v>
      </c>
      <c r="C609" t="s">
        <v>49</v>
      </c>
      <c r="D609" t="s">
        <v>81</v>
      </c>
      <c r="E609" t="s">
        <v>49</v>
      </c>
      <c r="F609" s="2" t="s">
        <v>689</v>
      </c>
      <c r="G609" t="s">
        <v>1845</v>
      </c>
      <c r="H609" t="s">
        <v>2419</v>
      </c>
      <c r="I609">
        <v>39.657974</v>
      </c>
      <c r="J609">
        <v>0.6650806996583782</v>
      </c>
      <c r="K609" s="2" t="s">
        <v>669</v>
      </c>
      <c r="L609" t="s">
        <v>2439</v>
      </c>
      <c r="M609">
        <v>-1</v>
      </c>
      <c r="N609">
        <v>0.6440972575370679</v>
      </c>
      <c r="O609" t="s">
        <v>3045</v>
      </c>
      <c r="P609">
        <v>0.6641005749653495</v>
      </c>
      <c r="Q609">
        <v>9.018027623264971E-09</v>
      </c>
      <c r="R609">
        <v>0.0006663082805490003</v>
      </c>
      <c r="S609">
        <v>0</v>
      </c>
      <c r="T609">
        <v>0.2222222222222222</v>
      </c>
      <c r="U609">
        <v>0.5216049382716049</v>
      </c>
      <c r="V609">
        <v>0.02777777777777778</v>
      </c>
      <c r="W609">
        <v>0</v>
      </c>
      <c r="X609">
        <v>0</v>
      </c>
      <c r="Y609">
        <v>0</v>
      </c>
      <c r="Z609">
        <v>0.4</v>
      </c>
      <c r="AA609">
        <v>0.16</v>
      </c>
      <c r="AB609">
        <v>0.3333333333333333</v>
      </c>
      <c r="AC609">
        <v>0.6771604938271606</v>
      </c>
      <c r="AD609">
        <v>0.8385802469135804</v>
      </c>
      <c r="AE609">
        <v>0.2972128055299624</v>
      </c>
      <c r="AF609" t="s">
        <v>4294</v>
      </c>
    </row>
    <row r="610" spans="1:32">
      <c r="A610">
        <v>2</v>
      </c>
      <c r="B610">
        <v>17</v>
      </c>
      <c r="C610" t="s">
        <v>49</v>
      </c>
      <c r="D610" t="s">
        <v>81</v>
      </c>
      <c r="E610" t="s">
        <v>49</v>
      </c>
      <c r="F610" s="2" t="s">
        <v>690</v>
      </c>
      <c r="G610" t="s">
        <v>1845</v>
      </c>
      <c r="H610" t="s">
        <v>2419</v>
      </c>
      <c r="I610">
        <v>40.064484</v>
      </c>
      <c r="J610">
        <v>0.6718980412406317</v>
      </c>
      <c r="K610" s="2" t="s">
        <v>669</v>
      </c>
      <c r="L610" t="s">
        <v>2439</v>
      </c>
      <c r="M610">
        <v>-1</v>
      </c>
      <c r="N610">
        <v>0.6373865106604886</v>
      </c>
      <c r="O610" t="s">
        <v>3046</v>
      </c>
      <c r="P610">
        <v>0.6571814167061997</v>
      </c>
      <c r="Q610">
        <v>2.021051115466925E-09</v>
      </c>
      <c r="R610">
        <v>0.0001493278962879085</v>
      </c>
      <c r="S610">
        <v>0.5</v>
      </c>
      <c r="T610">
        <v>0.2222222222222222</v>
      </c>
      <c r="U610">
        <v>0.5216049382716049</v>
      </c>
      <c r="V610">
        <v>0.02777777777777778</v>
      </c>
      <c r="W610">
        <v>0</v>
      </c>
      <c r="X610">
        <v>0</v>
      </c>
      <c r="Y610">
        <v>0</v>
      </c>
      <c r="Z610">
        <v>0.4</v>
      </c>
      <c r="AA610">
        <v>0.16</v>
      </c>
      <c r="AB610">
        <v>0.3333333333333333</v>
      </c>
      <c r="AC610">
        <v>0.6771604938271606</v>
      </c>
      <c r="AD610">
        <v>0.8385802469135804</v>
      </c>
      <c r="AE610">
        <v>0.2972128055299624</v>
      </c>
      <c r="AF610" t="s">
        <v>4295</v>
      </c>
    </row>
    <row r="611" spans="1:32">
      <c r="A611">
        <v>2</v>
      </c>
      <c r="B611">
        <v>17</v>
      </c>
      <c r="C611" t="s">
        <v>49</v>
      </c>
      <c r="D611" t="s">
        <v>81</v>
      </c>
      <c r="E611" t="s">
        <v>49</v>
      </c>
      <c r="F611" s="2" t="s">
        <v>691</v>
      </c>
      <c r="G611" t="s">
        <v>1846</v>
      </c>
      <c r="H611" t="s">
        <v>2420</v>
      </c>
      <c r="I611">
        <v>39.56791</v>
      </c>
      <c r="J611">
        <v>0.6702861319232085</v>
      </c>
      <c r="K611" s="2" t="s">
        <v>669</v>
      </c>
      <c r="L611" t="s">
        <v>2439</v>
      </c>
      <c r="M611">
        <v>-1</v>
      </c>
      <c r="N611">
        <v>0.6225726973263693</v>
      </c>
      <c r="O611" t="s">
        <v>3047</v>
      </c>
      <c r="P611">
        <v>0.6465515774488431</v>
      </c>
      <c r="Q611">
        <v>2.021051115466925E-09</v>
      </c>
      <c r="R611">
        <v>9.416729545262891E-05</v>
      </c>
      <c r="S611">
        <v>0</v>
      </c>
      <c r="T611">
        <v>0.5555555555555556</v>
      </c>
      <c r="U611">
        <v>0.8338528573822691</v>
      </c>
      <c r="V611">
        <v>0.4259259259259259</v>
      </c>
      <c r="W611">
        <v>1</v>
      </c>
      <c r="X611">
        <v>0</v>
      </c>
      <c r="Y611">
        <v>0</v>
      </c>
      <c r="Z611">
        <v>0.4647580015448901</v>
      </c>
      <c r="AA611">
        <v>0.2903225806451613</v>
      </c>
      <c r="AB611">
        <v>0.6074074074074075</v>
      </c>
      <c r="AC611">
        <v>0.7493827160493827</v>
      </c>
      <c r="AD611">
        <v>0.8302469135802469</v>
      </c>
      <c r="AE611">
        <v>0.03151637190345151</v>
      </c>
      <c r="AF611" t="s">
        <v>4296</v>
      </c>
    </row>
    <row r="612" spans="1:32">
      <c r="A612">
        <v>2</v>
      </c>
      <c r="B612">
        <v>17</v>
      </c>
      <c r="C612" t="s">
        <v>49</v>
      </c>
      <c r="D612" t="s">
        <v>81</v>
      </c>
      <c r="E612" t="s">
        <v>49</v>
      </c>
      <c r="F612" s="2" t="s">
        <v>692</v>
      </c>
      <c r="G612" t="s">
        <v>1847</v>
      </c>
      <c r="H612" t="s">
        <v>2419</v>
      </c>
      <c r="I612">
        <v>39.223274</v>
      </c>
      <c r="J612">
        <v>0.6577906000647507</v>
      </c>
      <c r="K612" s="2" t="s">
        <v>669</v>
      </c>
      <c r="L612" t="s">
        <v>2439</v>
      </c>
      <c r="M612">
        <v>-1</v>
      </c>
      <c r="N612">
        <v>0.6262488588336841</v>
      </c>
      <c r="O612" t="s">
        <v>3048</v>
      </c>
      <c r="P612">
        <v>0.645697869935285</v>
      </c>
      <c r="Q612">
        <v>2.021051115466925E-09</v>
      </c>
      <c r="R612">
        <v>0.0001493278962879085</v>
      </c>
      <c r="S612">
        <v>0</v>
      </c>
      <c r="T612">
        <v>0.3703703703703704</v>
      </c>
      <c r="U612">
        <v>0.4435626102292769</v>
      </c>
      <c r="V612">
        <v>0.1759259259259259</v>
      </c>
      <c r="W612">
        <v>0</v>
      </c>
      <c r="X612">
        <v>0</v>
      </c>
      <c r="Y612">
        <v>0</v>
      </c>
      <c r="Z612">
        <v>0.408248290463863</v>
      </c>
      <c r="AA612">
        <v>0.1923076923076923</v>
      </c>
      <c r="AB612">
        <v>0.5008818342151676</v>
      </c>
      <c r="AC612">
        <v>0.7027336860670195</v>
      </c>
      <c r="AD612">
        <v>0.7270282186948854</v>
      </c>
      <c r="AE612">
        <v>0.09102948177925843</v>
      </c>
      <c r="AF612" t="s">
        <v>4297</v>
      </c>
    </row>
    <row r="613" spans="1:32">
      <c r="A613">
        <v>2</v>
      </c>
      <c r="B613">
        <v>17</v>
      </c>
      <c r="C613" t="s">
        <v>49</v>
      </c>
      <c r="D613" t="s">
        <v>81</v>
      </c>
      <c r="E613" t="s">
        <v>49</v>
      </c>
      <c r="F613" s="2" t="s">
        <v>693</v>
      </c>
      <c r="G613" t="s">
        <v>1848</v>
      </c>
      <c r="H613" t="s">
        <v>2419</v>
      </c>
      <c r="I613">
        <v>34.08657</v>
      </c>
      <c r="J613">
        <v>0.5716459399704656</v>
      </c>
      <c r="K613" s="2" t="s">
        <v>669</v>
      </c>
      <c r="L613" t="s">
        <v>2439</v>
      </c>
      <c r="M613">
        <v>-1</v>
      </c>
      <c r="N613">
        <v>0.6225110383873786</v>
      </c>
      <c r="O613" t="s">
        <v>3049</v>
      </c>
      <c r="P613">
        <v>0.6418439663850657</v>
      </c>
      <c r="Q613">
        <v>2.288641874872299E-09</v>
      </c>
      <c r="R613">
        <v>0.0001690991751349834</v>
      </c>
      <c r="S613">
        <v>0</v>
      </c>
      <c r="T613">
        <v>0.3703703703703704</v>
      </c>
      <c r="U613">
        <v>0.5960815888352121</v>
      </c>
      <c r="V613">
        <v>0.2037037037037037</v>
      </c>
      <c r="W613">
        <v>0</v>
      </c>
      <c r="X613">
        <v>0</v>
      </c>
      <c r="Y613">
        <v>0</v>
      </c>
      <c r="Z613">
        <v>0.2182178902359924</v>
      </c>
      <c r="AA613">
        <v>0.1219512195121951</v>
      </c>
      <c r="AB613">
        <v>0.5125000000000001</v>
      </c>
      <c r="AC613">
        <v>0.6848765432098766</v>
      </c>
      <c r="AD613">
        <v>0.7268132716049382</v>
      </c>
      <c r="AE613">
        <v>0.002584361472940275</v>
      </c>
      <c r="AF613" t="s">
        <v>4298</v>
      </c>
    </row>
    <row r="614" spans="1:32">
      <c r="A614">
        <v>2</v>
      </c>
      <c r="B614">
        <v>17</v>
      </c>
      <c r="C614" t="s">
        <v>49</v>
      </c>
      <c r="D614" t="s">
        <v>81</v>
      </c>
      <c r="E614" t="s">
        <v>49</v>
      </c>
      <c r="F614" s="2" t="s">
        <v>694</v>
      </c>
      <c r="G614" t="s">
        <v>1849</v>
      </c>
      <c r="H614" t="s">
        <v>2420</v>
      </c>
      <c r="I614">
        <v>37.75978</v>
      </c>
      <c r="J614">
        <v>0.639656147582001</v>
      </c>
      <c r="K614" s="2" t="s">
        <v>669</v>
      </c>
      <c r="L614" t="s">
        <v>2439</v>
      </c>
      <c r="M614">
        <v>-1</v>
      </c>
      <c r="N614">
        <v>0.6103829873250898</v>
      </c>
      <c r="O614" t="s">
        <v>3050</v>
      </c>
      <c r="P614">
        <v>0.6338923711203014</v>
      </c>
      <c r="Q614">
        <v>9.736271648545653E-09</v>
      </c>
      <c r="R614">
        <v>0.0004536443249352625</v>
      </c>
      <c r="S614">
        <v>0</v>
      </c>
      <c r="T614">
        <v>0.5185185185185186</v>
      </c>
      <c r="U614">
        <v>0.8384578952353887</v>
      </c>
      <c r="V614">
        <v>0.3703703703703704</v>
      </c>
      <c r="W614">
        <v>1</v>
      </c>
      <c r="X614">
        <v>0</v>
      </c>
      <c r="Y614">
        <v>0</v>
      </c>
      <c r="Z614">
        <v>0.5589565568382149</v>
      </c>
      <c r="AA614">
        <v>0.3103448275862069</v>
      </c>
      <c r="AB614">
        <v>0.5277777777777778</v>
      </c>
      <c r="AC614">
        <v>0.6697530864197531</v>
      </c>
      <c r="AD614">
        <v>0.8265432098765433</v>
      </c>
      <c r="AE614">
        <v>0.1526043291010547</v>
      </c>
      <c r="AF614" t="s">
        <v>4299</v>
      </c>
    </row>
    <row r="615" spans="1:32">
      <c r="A615">
        <v>2</v>
      </c>
      <c r="B615">
        <v>17</v>
      </c>
      <c r="C615" t="s">
        <v>49</v>
      </c>
      <c r="D615" t="s">
        <v>81</v>
      </c>
      <c r="E615" t="s">
        <v>49</v>
      </c>
      <c r="F615" s="2" t="s">
        <v>695</v>
      </c>
      <c r="G615" t="s">
        <v>1850</v>
      </c>
      <c r="H615" t="s">
        <v>2419</v>
      </c>
      <c r="I615">
        <v>31.240553</v>
      </c>
      <c r="J615">
        <v>0.5239170525189876</v>
      </c>
      <c r="K615" s="2" t="s">
        <v>669</v>
      </c>
      <c r="L615" t="s">
        <v>2439</v>
      </c>
      <c r="M615">
        <v>-1</v>
      </c>
      <c r="N615">
        <v>0.6127492147491703</v>
      </c>
      <c r="O615" t="s">
        <v>3051</v>
      </c>
      <c r="P615">
        <v>0.6317789760206697</v>
      </c>
      <c r="Q615">
        <v>2.336369635332872E-09</v>
      </c>
      <c r="R615">
        <v>0.0001726256005725034</v>
      </c>
      <c r="S615">
        <v>0</v>
      </c>
      <c r="T615">
        <v>0.3703703703703704</v>
      </c>
      <c r="U615">
        <v>0.6130137981118374</v>
      </c>
      <c r="V615">
        <v>0.1851851851851852</v>
      </c>
      <c r="W615">
        <v>0</v>
      </c>
      <c r="X615">
        <v>0</v>
      </c>
      <c r="Y615">
        <v>0</v>
      </c>
      <c r="Z615">
        <v>0.4824181513244218</v>
      </c>
      <c r="AA615">
        <v>0.2857142857142857</v>
      </c>
      <c r="AB615">
        <v>0.5462962962962963</v>
      </c>
      <c r="AC615">
        <v>0.687037037037037</v>
      </c>
      <c r="AD615">
        <v>0.7</v>
      </c>
      <c r="AE615">
        <v>0.5505922205468001</v>
      </c>
      <c r="AF615" t="s">
        <v>4300</v>
      </c>
    </row>
    <row r="616" spans="1:32">
      <c r="A616">
        <v>2</v>
      </c>
      <c r="B616">
        <v>17</v>
      </c>
      <c r="C616" t="s">
        <v>49</v>
      </c>
      <c r="D616" t="s">
        <v>81</v>
      </c>
      <c r="E616" t="s">
        <v>49</v>
      </c>
      <c r="F616" s="2" t="s">
        <v>696</v>
      </c>
      <c r="G616" t="s">
        <v>1845</v>
      </c>
      <c r="H616" t="s">
        <v>2419</v>
      </c>
      <c r="I616">
        <v>41.308105</v>
      </c>
      <c r="J616">
        <v>0.6927540820658602</v>
      </c>
      <c r="K616" s="2" t="s">
        <v>669</v>
      </c>
      <c r="L616" t="s">
        <v>2439</v>
      </c>
      <c r="M616">
        <v>-1</v>
      </c>
      <c r="N616">
        <v>0.6097857903476087</v>
      </c>
      <c r="O616" t="s">
        <v>3052</v>
      </c>
      <c r="P616">
        <v>0.6287235184388926</v>
      </c>
      <c r="Q616">
        <v>1.341906124198343E-08</v>
      </c>
      <c r="R616">
        <v>0.0009914841688509423</v>
      </c>
      <c r="S616">
        <v>0</v>
      </c>
      <c r="T616">
        <v>0.2222222222222222</v>
      </c>
      <c r="U616">
        <v>0.5216049382716049</v>
      </c>
      <c r="V616">
        <v>0.02777777777777778</v>
      </c>
      <c r="W616">
        <v>0</v>
      </c>
      <c r="X616">
        <v>0</v>
      </c>
      <c r="Y616">
        <v>0</v>
      </c>
      <c r="Z616">
        <v>0.4</v>
      </c>
      <c r="AA616">
        <v>0.16</v>
      </c>
      <c r="AB616">
        <v>0.3333333333333333</v>
      </c>
      <c r="AC616">
        <v>0.6771604938271606</v>
      </c>
      <c r="AD616">
        <v>0.8385802469135804</v>
      </c>
      <c r="AE616">
        <v>0.2972128055299624</v>
      </c>
      <c r="AF616" t="s">
        <v>4301</v>
      </c>
    </row>
    <row r="617" spans="1:32">
      <c r="A617">
        <v>2</v>
      </c>
      <c r="B617">
        <v>17</v>
      </c>
      <c r="C617" t="s">
        <v>49</v>
      </c>
      <c r="D617" t="s">
        <v>81</v>
      </c>
      <c r="E617" t="s">
        <v>49</v>
      </c>
      <c r="F617" s="2" t="s">
        <v>697</v>
      </c>
      <c r="G617" t="s">
        <v>1851</v>
      </c>
      <c r="H617" t="s">
        <v>2419</v>
      </c>
      <c r="I617">
        <v>32.50826</v>
      </c>
      <c r="J617">
        <v>0.5451770255706071</v>
      </c>
      <c r="K617" s="2" t="s">
        <v>669</v>
      </c>
      <c r="L617" t="s">
        <v>2439</v>
      </c>
      <c r="M617">
        <v>-1</v>
      </c>
      <c r="N617">
        <v>0.6023116005283554</v>
      </c>
      <c r="O617" t="s">
        <v>3053</v>
      </c>
      <c r="P617">
        <v>0.6210172074768705</v>
      </c>
      <c r="Q617">
        <v>0</v>
      </c>
      <c r="R617">
        <v>0</v>
      </c>
      <c r="S617">
        <v>0</v>
      </c>
      <c r="T617">
        <v>0.3333333333333334</v>
      </c>
      <c r="U617">
        <v>0.6585815888352121</v>
      </c>
      <c r="V617">
        <v>0.2037037037037037</v>
      </c>
      <c r="W617">
        <v>0</v>
      </c>
      <c r="X617">
        <v>0</v>
      </c>
      <c r="Y617">
        <v>0</v>
      </c>
      <c r="Z617">
        <v>0.2182178902359924</v>
      </c>
      <c r="AA617">
        <v>0.1219512195121951</v>
      </c>
      <c r="AB617">
        <v>0.5125000000000001</v>
      </c>
      <c r="AC617">
        <v>0.695679012345679</v>
      </c>
      <c r="AD617">
        <v>0.7322145061728396</v>
      </c>
      <c r="AE617">
        <v>0.01033158887082306</v>
      </c>
      <c r="AF617" t="s">
        <v>4302</v>
      </c>
    </row>
    <row r="618" spans="1:32">
      <c r="A618">
        <v>2</v>
      </c>
      <c r="B618">
        <v>17</v>
      </c>
      <c r="C618" t="s">
        <v>49</v>
      </c>
      <c r="D618" t="s">
        <v>81</v>
      </c>
      <c r="E618" t="s">
        <v>49</v>
      </c>
      <c r="F618" s="2" t="s">
        <v>310</v>
      </c>
      <c r="G618" t="s">
        <v>1528</v>
      </c>
      <c r="H618" t="s">
        <v>2420</v>
      </c>
      <c r="I618">
        <v>45.209564</v>
      </c>
      <c r="J618">
        <v>0.7658565686055883</v>
      </c>
      <c r="K618" s="2" t="s">
        <v>669</v>
      </c>
      <c r="L618" t="s">
        <v>2439</v>
      </c>
      <c r="M618">
        <v>-1</v>
      </c>
      <c r="N618">
        <v>0.5978747663451117</v>
      </c>
      <c r="O618" t="s">
        <v>2666</v>
      </c>
      <c r="P618">
        <v>0.6209023861106567</v>
      </c>
      <c r="Q618">
        <v>2.146234640967915E-05</v>
      </c>
      <c r="R618">
        <v>1</v>
      </c>
      <c r="S618">
        <v>0</v>
      </c>
      <c r="T618">
        <v>0.5185185185185186</v>
      </c>
      <c r="U618">
        <v>0.8502226011177418</v>
      </c>
      <c r="V618">
        <v>0.3148148148148148</v>
      </c>
      <c r="W618">
        <v>1</v>
      </c>
      <c r="X618">
        <v>0</v>
      </c>
      <c r="Y618">
        <v>0</v>
      </c>
      <c r="Z618">
        <v>0.5222329678670935</v>
      </c>
      <c r="AA618">
        <v>0.2758620689655172</v>
      </c>
      <c r="AB618">
        <v>0.3722222222222222</v>
      </c>
      <c r="AC618">
        <v>0.6808641975308642</v>
      </c>
      <c r="AD618">
        <v>0.7593033509700177</v>
      </c>
      <c r="AE618">
        <v>0.1373861685168998</v>
      </c>
      <c r="AF618" t="s">
        <v>3915</v>
      </c>
    </row>
    <row r="619" spans="1:32">
      <c r="A619">
        <v>2</v>
      </c>
      <c r="B619">
        <v>17</v>
      </c>
      <c r="C619" t="s">
        <v>49</v>
      </c>
      <c r="D619" t="s">
        <v>81</v>
      </c>
      <c r="E619" t="s">
        <v>49</v>
      </c>
      <c r="F619" s="2" t="s">
        <v>698</v>
      </c>
      <c r="G619" t="s">
        <v>1852</v>
      </c>
      <c r="H619" t="s">
        <v>2419</v>
      </c>
      <c r="I619">
        <v>37.37636</v>
      </c>
      <c r="J619">
        <v>0.6268170849948971</v>
      </c>
      <c r="K619" s="2" t="s">
        <v>669</v>
      </c>
      <c r="L619" t="s">
        <v>2439</v>
      </c>
      <c r="M619">
        <v>-1</v>
      </c>
      <c r="N619">
        <v>0.578495301970509</v>
      </c>
      <c r="O619" t="s">
        <v>3054</v>
      </c>
      <c r="P619">
        <v>0.5964612613356126</v>
      </c>
      <c r="Q619">
        <v>2.021051115466925E-09</v>
      </c>
      <c r="R619">
        <v>0.0001493278962879085</v>
      </c>
      <c r="S619">
        <v>0</v>
      </c>
      <c r="T619">
        <v>0.3703703703703704</v>
      </c>
      <c r="U619">
        <v>0.4911816578483245</v>
      </c>
      <c r="V619">
        <v>0.2314814814814815</v>
      </c>
      <c r="W619">
        <v>0</v>
      </c>
      <c r="X619">
        <v>0</v>
      </c>
      <c r="Y619">
        <v>0</v>
      </c>
      <c r="Z619">
        <v>0.408248290463863</v>
      </c>
      <c r="AA619">
        <v>0.1923076923076923</v>
      </c>
      <c r="AB619">
        <v>0.5253968253968254</v>
      </c>
      <c r="AC619">
        <v>0.7027336860670195</v>
      </c>
      <c r="AD619">
        <v>0.7454144620811288</v>
      </c>
      <c r="AE619">
        <v>0.2778722599613994</v>
      </c>
      <c r="AF619" t="s">
        <v>4303</v>
      </c>
    </row>
    <row r="620" spans="1:32">
      <c r="A620">
        <v>2</v>
      </c>
      <c r="B620">
        <v>17</v>
      </c>
      <c r="C620" t="s">
        <v>49</v>
      </c>
      <c r="D620" t="s">
        <v>81</v>
      </c>
      <c r="E620" t="s">
        <v>49</v>
      </c>
      <c r="F620" s="2" t="s">
        <v>699</v>
      </c>
      <c r="G620" t="s">
        <v>1853</v>
      </c>
      <c r="H620" t="s">
        <v>2419</v>
      </c>
      <c r="I620">
        <v>33.348663</v>
      </c>
      <c r="J620">
        <v>0.5592709330212248</v>
      </c>
      <c r="K620" s="2" t="s">
        <v>669</v>
      </c>
      <c r="L620" t="s">
        <v>2439</v>
      </c>
      <c r="M620">
        <v>-1</v>
      </c>
      <c r="N620">
        <v>0.5723563768274275</v>
      </c>
      <c r="O620" t="s">
        <v>3055</v>
      </c>
      <c r="P620">
        <v>0.5901316835125692</v>
      </c>
      <c r="Q620">
        <v>4.747396635989442E-09</v>
      </c>
      <c r="R620">
        <v>0.0003507673542105416</v>
      </c>
      <c r="S620">
        <v>0</v>
      </c>
      <c r="T620">
        <v>0.4444444444444444</v>
      </c>
      <c r="U620">
        <v>0.4911816578483245</v>
      </c>
      <c r="V620">
        <v>0.287037037037037</v>
      </c>
      <c r="W620">
        <v>0</v>
      </c>
      <c r="X620">
        <v>0</v>
      </c>
      <c r="Y620">
        <v>0</v>
      </c>
      <c r="Z620">
        <v>0.3535533905932737</v>
      </c>
      <c r="AA620">
        <v>0.1785714285714286</v>
      </c>
      <c r="AB620">
        <v>0.5074074074074074</v>
      </c>
      <c r="AC620">
        <v>0.6808641975308642</v>
      </c>
      <c r="AD620">
        <v>0.5941358024691359</v>
      </c>
      <c r="AE620">
        <v>0.03929861574912565</v>
      </c>
      <c r="AF620" t="s">
        <v>4304</v>
      </c>
    </row>
    <row r="621" spans="1:32">
      <c r="A621">
        <v>2</v>
      </c>
      <c r="B621">
        <v>17</v>
      </c>
      <c r="C621" t="s">
        <v>49</v>
      </c>
      <c r="D621" t="s">
        <v>81</v>
      </c>
      <c r="E621" t="s">
        <v>49</v>
      </c>
      <c r="F621" s="2" t="s">
        <v>700</v>
      </c>
      <c r="G621" t="s">
        <v>1854</v>
      </c>
      <c r="H621" t="s">
        <v>2419</v>
      </c>
      <c r="I621">
        <v>33.348663</v>
      </c>
      <c r="J621">
        <v>0.5592709330212248</v>
      </c>
      <c r="K621" s="2" t="s">
        <v>669</v>
      </c>
      <c r="L621" t="s">
        <v>2439</v>
      </c>
      <c r="M621">
        <v>-1</v>
      </c>
      <c r="N621">
        <v>0.5385372899172916</v>
      </c>
      <c r="O621" t="s">
        <v>3056</v>
      </c>
      <c r="P621">
        <v>0.5552622988055059</v>
      </c>
      <c r="Q621">
        <v>2.528668178546907E-09</v>
      </c>
      <c r="R621">
        <v>0.0001868338196015145</v>
      </c>
      <c r="S621">
        <v>0</v>
      </c>
      <c r="T621">
        <v>0.4074074074074073</v>
      </c>
      <c r="U621">
        <v>0.462962962962963</v>
      </c>
      <c r="V621">
        <v>0.2407407407407408</v>
      </c>
      <c r="W621">
        <v>0</v>
      </c>
      <c r="X621">
        <v>0</v>
      </c>
      <c r="Y621">
        <v>0</v>
      </c>
      <c r="Z621">
        <v>0.4221158824088691</v>
      </c>
      <c r="AA621">
        <v>0.2413793103448276</v>
      </c>
      <c r="AB621">
        <v>0.6296296296296297</v>
      </c>
      <c r="AC621">
        <v>0.8314814814814815</v>
      </c>
      <c r="AD621">
        <v>0.7305555555555556</v>
      </c>
      <c r="AE621">
        <v>0.1670466065444549</v>
      </c>
      <c r="AF621" t="s">
        <v>4305</v>
      </c>
    </row>
    <row r="622" spans="1:32">
      <c r="A622">
        <v>2</v>
      </c>
      <c r="B622">
        <v>17</v>
      </c>
      <c r="C622" t="s">
        <v>49</v>
      </c>
      <c r="D622" t="s">
        <v>81</v>
      </c>
      <c r="E622" t="s">
        <v>49</v>
      </c>
      <c r="F622" s="2" t="s">
        <v>701</v>
      </c>
      <c r="G622" t="s">
        <v>1855</v>
      </c>
      <c r="H622" t="s">
        <v>2419</v>
      </c>
      <c r="I622">
        <v>38.06321</v>
      </c>
      <c r="J622">
        <v>0.6383358448427995</v>
      </c>
      <c r="K622" s="2" t="s">
        <v>669</v>
      </c>
      <c r="L622" t="s">
        <v>2439</v>
      </c>
      <c r="M622">
        <v>-1</v>
      </c>
      <c r="N622">
        <v>0.5134674912522151</v>
      </c>
      <c r="O622" t="s">
        <v>3057</v>
      </c>
      <c r="P622">
        <v>0.5294139234042419</v>
      </c>
      <c r="Q622">
        <v>2.511877801284491E-09</v>
      </c>
      <c r="R622">
        <v>0.0001855932415204907</v>
      </c>
      <c r="S622">
        <v>0</v>
      </c>
      <c r="T622">
        <v>0.4074074074074073</v>
      </c>
      <c r="U622">
        <v>0.3899335232668566</v>
      </c>
      <c r="V622">
        <v>0.2407407407407408</v>
      </c>
      <c r="W622">
        <v>0</v>
      </c>
      <c r="X622">
        <v>0</v>
      </c>
      <c r="Y622">
        <v>0</v>
      </c>
      <c r="Z622">
        <v>0.408248290463863</v>
      </c>
      <c r="AA622">
        <v>0.1923076923076923</v>
      </c>
      <c r="AB622">
        <v>0.5037037037037037</v>
      </c>
      <c r="AC622">
        <v>0.7018518518518518</v>
      </c>
      <c r="AD622">
        <v>0.7287037037037036</v>
      </c>
      <c r="AE622">
        <v>0.2171028182611875</v>
      </c>
      <c r="AF622" t="s">
        <v>4306</v>
      </c>
    </row>
    <row r="623" spans="1:32">
      <c r="A623">
        <v>2</v>
      </c>
      <c r="B623">
        <v>17</v>
      </c>
      <c r="C623" t="s">
        <v>49</v>
      </c>
      <c r="D623" t="s">
        <v>81</v>
      </c>
      <c r="E623" t="s">
        <v>49</v>
      </c>
      <c r="F623" s="2" t="s">
        <v>702</v>
      </c>
      <c r="G623" t="s">
        <v>1845</v>
      </c>
      <c r="H623" t="s">
        <v>2419</v>
      </c>
      <c r="I623">
        <v>41.308105</v>
      </c>
      <c r="J623">
        <v>0.6927540820658602</v>
      </c>
      <c r="K623" s="2" t="s">
        <v>669</v>
      </c>
      <c r="L623" t="s">
        <v>2439</v>
      </c>
      <c r="M623">
        <v>-1</v>
      </c>
      <c r="N623">
        <v>0.4499351905543727</v>
      </c>
      <c r="O623" t="s">
        <v>3058</v>
      </c>
      <c r="P623">
        <v>0.4639085405935093</v>
      </c>
      <c r="Q623">
        <v>0</v>
      </c>
      <c r="R623">
        <v>0</v>
      </c>
      <c r="S623">
        <v>0</v>
      </c>
      <c r="T623">
        <v>0.2222222222222222</v>
      </c>
      <c r="U623">
        <v>0.5216049382716049</v>
      </c>
      <c r="V623">
        <v>0.02777777777777778</v>
      </c>
      <c r="W623">
        <v>0</v>
      </c>
      <c r="X623">
        <v>0</v>
      </c>
      <c r="Y623">
        <v>0</v>
      </c>
      <c r="Z623">
        <v>0.4</v>
      </c>
      <c r="AA623">
        <v>0.16</v>
      </c>
      <c r="AB623">
        <v>0.3333333333333333</v>
      </c>
      <c r="AC623">
        <v>0.6771604938271606</v>
      </c>
      <c r="AD623">
        <v>0.8385802469135804</v>
      </c>
      <c r="AE623">
        <v>0.2972128055299624</v>
      </c>
      <c r="AF623" t="s">
        <v>4307</v>
      </c>
    </row>
    <row r="624" spans="1:32" s="3" customFormat="1">
      <c r="A624" s="3">
        <v>2</v>
      </c>
      <c r="B624" s="3">
        <v>17</v>
      </c>
      <c r="C624" s="3" t="s">
        <v>49</v>
      </c>
      <c r="D624" s="3" t="s">
        <v>81</v>
      </c>
      <c r="E624" s="3" t="s">
        <v>49</v>
      </c>
      <c r="F624" s="2" t="s">
        <v>703</v>
      </c>
      <c r="G624" s="3" t="s">
        <v>1856</v>
      </c>
      <c r="H624" s="3" t="s">
        <v>2419</v>
      </c>
      <c r="I624" s="3">
        <v>38.54577</v>
      </c>
      <c r="J624" s="3">
        <v>0.6464285765195903</v>
      </c>
      <c r="K624" s="2" t="s">
        <v>669</v>
      </c>
      <c r="L624" s="3" t="s">
        <v>2439</v>
      </c>
      <c r="M624" s="3">
        <v>-1</v>
      </c>
      <c r="N624" s="3">
        <v>0.401676016041461</v>
      </c>
      <c r="O624" s="3" t="s">
        <v>3059</v>
      </c>
      <c r="P624" s="3">
        <v>0.4141506116994659</v>
      </c>
      <c r="Q624" s="3">
        <v>2.021051115466925E-09</v>
      </c>
      <c r="R624" s="3">
        <v>0.0001493278962879085</v>
      </c>
      <c r="S624" s="3">
        <v>0</v>
      </c>
      <c r="T624" s="3">
        <v>0.2962962962962963</v>
      </c>
      <c r="U624" s="3">
        <v>0.3842592592592592</v>
      </c>
      <c r="V624" s="3">
        <v>0.1203703703703703</v>
      </c>
      <c r="W624" s="3">
        <v>0</v>
      </c>
      <c r="X624" s="3">
        <v>0</v>
      </c>
      <c r="Y624" s="3">
        <v>0</v>
      </c>
      <c r="Z624" s="3">
        <v>0.408248290463863</v>
      </c>
      <c r="AA624" s="3">
        <v>0.1923076923076923</v>
      </c>
      <c r="AB624" s="3">
        <v>0.3333333333333333</v>
      </c>
      <c r="AC624" s="3">
        <v>0.6771604938271606</v>
      </c>
      <c r="AD624" s="3">
        <v>0.5885802469135804</v>
      </c>
      <c r="AE624" s="3">
        <v>0.2667408926871674</v>
      </c>
      <c r="AF624" s="3" t="s">
        <v>4308</v>
      </c>
    </row>
    <row r="625" spans="1:32">
      <c r="A625">
        <v>2</v>
      </c>
      <c r="B625">
        <v>18</v>
      </c>
      <c r="C625" t="s">
        <v>50</v>
      </c>
      <c r="D625" t="s">
        <v>82</v>
      </c>
      <c r="E625" t="s">
        <v>50</v>
      </c>
      <c r="F625" s="2" t="s">
        <v>704</v>
      </c>
      <c r="G625" t="s">
        <v>1857</v>
      </c>
      <c r="H625" t="s">
        <v>2419</v>
      </c>
      <c r="I625">
        <v>43.194736</v>
      </c>
      <c r="J625">
        <v>0.7243936677259141</v>
      </c>
      <c r="K625" s="2" t="s">
        <v>704</v>
      </c>
      <c r="L625" t="s">
        <v>2440</v>
      </c>
      <c r="M625">
        <v>1</v>
      </c>
      <c r="N625">
        <v>0.9421834038684288</v>
      </c>
      <c r="O625" t="s">
        <v>3060</v>
      </c>
      <c r="P625">
        <v>0.9714441924880021</v>
      </c>
      <c r="Q625">
        <v>2.021051115466925E-09</v>
      </c>
      <c r="R625">
        <v>0.0001493278962879085</v>
      </c>
      <c r="S625">
        <v>0.5</v>
      </c>
      <c r="T625">
        <v>0.5</v>
      </c>
      <c r="U625">
        <v>0.6333333333333333</v>
      </c>
      <c r="V625">
        <v>0.375</v>
      </c>
      <c r="W625">
        <v>0</v>
      </c>
      <c r="X625">
        <v>0</v>
      </c>
      <c r="Y625">
        <v>0</v>
      </c>
      <c r="Z625">
        <v>0.628970902033151</v>
      </c>
      <c r="AA625">
        <v>0.4137931034482759</v>
      </c>
      <c r="AB625">
        <v>0.6666666666666666</v>
      </c>
      <c r="AC625">
        <v>0.8201058201058201</v>
      </c>
      <c r="AD625">
        <v>0.91005291005291</v>
      </c>
      <c r="AE625">
        <v>0.5710571968922232</v>
      </c>
      <c r="AF625" t="s">
        <v>4309</v>
      </c>
    </row>
    <row r="626" spans="1:32">
      <c r="A626">
        <v>2</v>
      </c>
      <c r="B626">
        <v>18</v>
      </c>
      <c r="C626" t="s">
        <v>50</v>
      </c>
      <c r="D626" t="s">
        <v>82</v>
      </c>
      <c r="E626" t="s">
        <v>50</v>
      </c>
      <c r="F626" s="2" t="s">
        <v>705</v>
      </c>
      <c r="G626" t="s">
        <v>1858</v>
      </c>
      <c r="H626" t="s">
        <v>2419</v>
      </c>
      <c r="I626">
        <v>42.68155</v>
      </c>
      <c r="J626">
        <v>0.7157873253057268</v>
      </c>
      <c r="K626" s="2" t="s">
        <v>704</v>
      </c>
      <c r="L626" t="s">
        <v>2440</v>
      </c>
      <c r="M626">
        <v>-1</v>
      </c>
      <c r="N626">
        <v>0.8555375860440479</v>
      </c>
      <c r="O626" t="s">
        <v>3061</v>
      </c>
      <c r="P626">
        <v>0.8821074708016768</v>
      </c>
      <c r="Q626">
        <v>2.021051115466925E-09</v>
      </c>
      <c r="R626">
        <v>0.0001493278962879085</v>
      </c>
      <c r="S626">
        <v>0.5</v>
      </c>
      <c r="T626">
        <v>0.5666666666666667</v>
      </c>
      <c r="U626">
        <v>0.7452991452991453</v>
      </c>
      <c r="V626">
        <v>0.4833333333333333</v>
      </c>
      <c r="W626">
        <v>0</v>
      </c>
      <c r="X626">
        <v>0</v>
      </c>
      <c r="Y626">
        <v>0</v>
      </c>
      <c r="Z626">
        <v>0.4677071733467426</v>
      </c>
      <c r="AA626">
        <v>0.3</v>
      </c>
      <c r="AB626">
        <v>0.7312169312169311</v>
      </c>
      <c r="AC626">
        <v>0.7312169312169311</v>
      </c>
      <c r="AD626">
        <v>0.7312169312169311</v>
      </c>
      <c r="AE626">
        <v>0.4211408892526111</v>
      </c>
      <c r="AF626" t="s">
        <v>4310</v>
      </c>
    </row>
    <row r="627" spans="1:32">
      <c r="A627">
        <v>2</v>
      </c>
      <c r="B627">
        <v>18</v>
      </c>
      <c r="C627" t="s">
        <v>50</v>
      </c>
      <c r="D627" t="s">
        <v>82</v>
      </c>
      <c r="E627" t="s">
        <v>50</v>
      </c>
      <c r="F627" s="2" t="s">
        <v>706</v>
      </c>
      <c r="G627" t="s">
        <v>1859</v>
      </c>
      <c r="H627" t="s">
        <v>2420</v>
      </c>
      <c r="I627">
        <v>36.32325</v>
      </c>
      <c r="J627">
        <v>0.6153211211150573</v>
      </c>
      <c r="K627" s="2" t="s">
        <v>704</v>
      </c>
      <c r="L627" t="s">
        <v>2440</v>
      </c>
      <c r="M627">
        <v>-1</v>
      </c>
      <c r="N627">
        <v>0.7896620461483366</v>
      </c>
      <c r="O627" t="s">
        <v>3062</v>
      </c>
      <c r="P627">
        <v>0.8200765047700771</v>
      </c>
      <c r="Q627">
        <v>2.021051115466925E-09</v>
      </c>
      <c r="R627">
        <v>9.416729545262891E-05</v>
      </c>
      <c r="S627">
        <v>0</v>
      </c>
      <c r="T627">
        <v>0.5333333333333333</v>
      </c>
      <c r="U627">
        <v>0.6935185185185185</v>
      </c>
      <c r="V627">
        <v>0.4083333333333333</v>
      </c>
      <c r="W627">
        <v>0</v>
      </c>
      <c r="X627">
        <v>0</v>
      </c>
      <c r="Y627">
        <v>0</v>
      </c>
      <c r="Z627">
        <v>0.6141922686399942</v>
      </c>
      <c r="AA627">
        <v>0.4193548387096774</v>
      </c>
      <c r="AB627">
        <v>0.8291666666666667</v>
      </c>
      <c r="AC627">
        <v>0.8291666666666666</v>
      </c>
      <c r="AD627">
        <v>0.8291666666666666</v>
      </c>
      <c r="AE627">
        <v>0.6066712956276931</v>
      </c>
      <c r="AF627" t="s">
        <v>4311</v>
      </c>
    </row>
    <row r="628" spans="1:32">
      <c r="A628">
        <v>2</v>
      </c>
      <c r="B628">
        <v>18</v>
      </c>
      <c r="C628" t="s">
        <v>50</v>
      </c>
      <c r="D628" t="s">
        <v>82</v>
      </c>
      <c r="E628" t="s">
        <v>50</v>
      </c>
      <c r="F628" s="2" t="s">
        <v>707</v>
      </c>
      <c r="G628" t="s">
        <v>1860</v>
      </c>
      <c r="H628" t="s">
        <v>2419</v>
      </c>
      <c r="I628">
        <v>31.631165</v>
      </c>
      <c r="J628">
        <v>0.5304677780365079</v>
      </c>
      <c r="K628" s="2" t="s">
        <v>704</v>
      </c>
      <c r="L628" t="s">
        <v>2440</v>
      </c>
      <c r="M628">
        <v>-1</v>
      </c>
      <c r="N628">
        <v>0.7897952000494909</v>
      </c>
      <c r="O628" t="s">
        <v>3063</v>
      </c>
      <c r="P628">
        <v>0.8143233654857702</v>
      </c>
      <c r="Q628">
        <v>1.150762648180564E-08</v>
      </c>
      <c r="R628">
        <v>0.0008502554144446053</v>
      </c>
      <c r="S628">
        <v>0.5</v>
      </c>
      <c r="T628">
        <v>0.2</v>
      </c>
      <c r="U628">
        <v>0.8400000000000001</v>
      </c>
      <c r="V628">
        <v>0</v>
      </c>
      <c r="W628">
        <v>0</v>
      </c>
      <c r="X628">
        <v>0</v>
      </c>
      <c r="Y628">
        <v>0</v>
      </c>
      <c r="Z628">
        <v>0.3779644730092272</v>
      </c>
      <c r="AA628">
        <v>0.1428571428571428</v>
      </c>
      <c r="AB628">
        <v>0.3333333333333333</v>
      </c>
      <c r="AC628">
        <v>0.658068783068783</v>
      </c>
      <c r="AD628">
        <v>0.8290343915343915</v>
      </c>
      <c r="AE628">
        <v>0.1786687066833589</v>
      </c>
      <c r="AF628" t="s">
        <v>4312</v>
      </c>
    </row>
    <row r="629" spans="1:32">
      <c r="A629">
        <v>2</v>
      </c>
      <c r="B629">
        <v>18</v>
      </c>
      <c r="C629" t="s">
        <v>50</v>
      </c>
      <c r="D629" t="s">
        <v>82</v>
      </c>
      <c r="E629" t="s">
        <v>50</v>
      </c>
      <c r="F629" s="2" t="s">
        <v>708</v>
      </c>
      <c r="G629" t="s">
        <v>1861</v>
      </c>
      <c r="H629" t="s">
        <v>2419</v>
      </c>
      <c r="I629">
        <v>41.51698</v>
      </c>
      <c r="J629">
        <v>0.6962570025917838</v>
      </c>
      <c r="K629" s="2" t="s">
        <v>704</v>
      </c>
      <c r="L629" t="s">
        <v>2440</v>
      </c>
      <c r="M629">
        <v>-1</v>
      </c>
      <c r="N629">
        <v>0.7215572735457454</v>
      </c>
      <c r="O629" t="s">
        <v>3064</v>
      </c>
      <c r="P629">
        <v>0.7439662172518753</v>
      </c>
      <c r="Q629">
        <v>2.021051115466925E-09</v>
      </c>
      <c r="R629">
        <v>0.0001493278962879085</v>
      </c>
      <c r="S629">
        <v>0.5</v>
      </c>
      <c r="T629">
        <v>0.4333333333333333</v>
      </c>
      <c r="U629">
        <v>0.5527777777777777</v>
      </c>
      <c r="V629">
        <v>0.3166666666666667</v>
      </c>
      <c r="W629">
        <v>0</v>
      </c>
      <c r="X629">
        <v>0</v>
      </c>
      <c r="Y629">
        <v>0</v>
      </c>
      <c r="Z629">
        <v>0.4677071733467426</v>
      </c>
      <c r="AA629">
        <v>0.2413793103448276</v>
      </c>
      <c r="AB629">
        <v>0.5476190476190476</v>
      </c>
      <c r="AC629">
        <v>0.7261904761904763</v>
      </c>
      <c r="AD629">
        <v>0.7738095238095238</v>
      </c>
      <c r="AE629">
        <v>0.5333545043275689</v>
      </c>
      <c r="AF629" t="s">
        <v>4313</v>
      </c>
    </row>
    <row r="630" spans="1:32">
      <c r="A630">
        <v>2</v>
      </c>
      <c r="B630">
        <v>18</v>
      </c>
      <c r="C630" t="s">
        <v>50</v>
      </c>
      <c r="D630" t="s">
        <v>82</v>
      </c>
      <c r="E630" t="s">
        <v>50</v>
      </c>
      <c r="F630" s="2" t="s">
        <v>709</v>
      </c>
      <c r="G630" t="s">
        <v>1862</v>
      </c>
      <c r="H630" t="s">
        <v>2420</v>
      </c>
      <c r="I630">
        <v>43.66054</v>
      </c>
      <c r="J630">
        <v>0.7396158774693564</v>
      </c>
      <c r="K630" s="2" t="s">
        <v>704</v>
      </c>
      <c r="L630" t="s">
        <v>2440</v>
      </c>
      <c r="M630">
        <v>-1</v>
      </c>
      <c r="N630">
        <v>0.709265721504964</v>
      </c>
      <c r="O630" t="s">
        <v>3065</v>
      </c>
      <c r="P630">
        <v>0.7365836520598782</v>
      </c>
      <c r="Q630">
        <v>2.021051115466925E-09</v>
      </c>
      <c r="R630">
        <v>9.416729545262891E-05</v>
      </c>
      <c r="S630">
        <v>0.5</v>
      </c>
      <c r="T630">
        <v>0.4333333333333333</v>
      </c>
      <c r="U630">
        <v>0.6492063492063492</v>
      </c>
      <c r="V630">
        <v>0.2833333333333333</v>
      </c>
      <c r="W630">
        <v>1</v>
      </c>
      <c r="X630">
        <v>0</v>
      </c>
      <c r="Y630">
        <v>0</v>
      </c>
      <c r="Z630">
        <v>0.4909902530309829</v>
      </c>
      <c r="AA630">
        <v>0.2903225806451613</v>
      </c>
      <c r="AB630">
        <v>0.6230158730158729</v>
      </c>
      <c r="AC630">
        <v>0.7764550264550264</v>
      </c>
      <c r="AD630">
        <v>0.8554894179894179</v>
      </c>
      <c r="AE630">
        <v>0.003152486343399891</v>
      </c>
      <c r="AF630" t="s">
        <v>4314</v>
      </c>
    </row>
    <row r="631" spans="1:32">
      <c r="A631">
        <v>2</v>
      </c>
      <c r="B631">
        <v>18</v>
      </c>
      <c r="C631" t="s">
        <v>50</v>
      </c>
      <c r="D631" t="s">
        <v>82</v>
      </c>
      <c r="E631" t="s">
        <v>50</v>
      </c>
      <c r="F631" s="2" t="s">
        <v>710</v>
      </c>
      <c r="G631" t="s">
        <v>1863</v>
      </c>
      <c r="H631" t="s">
        <v>2419</v>
      </c>
      <c r="I631">
        <v>36.392807</v>
      </c>
      <c r="J631">
        <v>0.6103224925734311</v>
      </c>
      <c r="K631" s="2" t="s">
        <v>704</v>
      </c>
      <c r="L631" t="s">
        <v>2440</v>
      </c>
      <c r="M631">
        <v>-1</v>
      </c>
      <c r="N631">
        <v>0.7060838187787735</v>
      </c>
      <c r="O631" t="s">
        <v>3066</v>
      </c>
      <c r="P631">
        <v>0.7280122132762334</v>
      </c>
      <c r="Q631">
        <v>2.876727880561408E-09</v>
      </c>
      <c r="R631">
        <v>0.0002125506471902189</v>
      </c>
      <c r="S631">
        <v>0.5</v>
      </c>
      <c r="T631">
        <v>0.4</v>
      </c>
      <c r="U631">
        <v>0.4427350427350428</v>
      </c>
      <c r="V631">
        <v>0.2416666666666667</v>
      </c>
      <c r="W631">
        <v>0</v>
      </c>
      <c r="X631">
        <v>0</v>
      </c>
      <c r="Y631">
        <v>0</v>
      </c>
      <c r="Z631">
        <v>0.3988620176087328</v>
      </c>
      <c r="AA631">
        <v>0.21875</v>
      </c>
      <c r="AB631">
        <v>0.5370370370370371</v>
      </c>
      <c r="AC631">
        <v>0.6838624338624338</v>
      </c>
      <c r="AD631">
        <v>0.7447089947089947</v>
      </c>
      <c r="AE631">
        <v>0.00968394086469262</v>
      </c>
      <c r="AF631" t="s">
        <v>4315</v>
      </c>
    </row>
    <row r="632" spans="1:32">
      <c r="A632">
        <v>2</v>
      </c>
      <c r="B632">
        <v>18</v>
      </c>
      <c r="C632" t="s">
        <v>50</v>
      </c>
      <c r="D632" t="s">
        <v>82</v>
      </c>
      <c r="E632" t="s">
        <v>50</v>
      </c>
      <c r="F632" s="2" t="s">
        <v>711</v>
      </c>
      <c r="G632" t="s">
        <v>1864</v>
      </c>
      <c r="H632" t="s">
        <v>2419</v>
      </c>
      <c r="I632">
        <v>35.12655</v>
      </c>
      <c r="J632">
        <v>0.5890868366242059</v>
      </c>
      <c r="K632" s="2" t="s">
        <v>704</v>
      </c>
      <c r="L632" t="s">
        <v>2440</v>
      </c>
      <c r="M632">
        <v>-1</v>
      </c>
      <c r="N632">
        <v>0.6953975606455421</v>
      </c>
      <c r="O632" t="s">
        <v>3067</v>
      </c>
      <c r="P632">
        <v>0.7169940788447285</v>
      </c>
      <c r="Q632">
        <v>2.876727880561408E-09</v>
      </c>
      <c r="R632">
        <v>0.0002125506471902189</v>
      </c>
      <c r="S632">
        <v>0.5</v>
      </c>
      <c r="T632">
        <v>0.3666666666666667</v>
      </c>
      <c r="U632">
        <v>0.4617063492063493</v>
      </c>
      <c r="V632">
        <v>0.1666666666666667</v>
      </c>
      <c r="W632">
        <v>0</v>
      </c>
      <c r="X632">
        <v>0</v>
      </c>
      <c r="Y632">
        <v>0</v>
      </c>
      <c r="Z632">
        <v>0.3535533905932738</v>
      </c>
      <c r="AA632">
        <v>0.2</v>
      </c>
      <c r="AB632">
        <v>0.3716931216931217</v>
      </c>
      <c r="AC632">
        <v>0.6441798941798942</v>
      </c>
      <c r="AD632">
        <v>0.7223875661375662</v>
      </c>
      <c r="AE632">
        <v>0.00968394086469262</v>
      </c>
      <c r="AF632" t="s">
        <v>4316</v>
      </c>
    </row>
    <row r="633" spans="1:32">
      <c r="A633">
        <v>2</v>
      </c>
      <c r="B633">
        <v>18</v>
      </c>
      <c r="C633" t="s">
        <v>50</v>
      </c>
      <c r="D633" t="s">
        <v>82</v>
      </c>
      <c r="E633" t="s">
        <v>50</v>
      </c>
      <c r="F633" s="2" t="s">
        <v>712</v>
      </c>
      <c r="G633" t="s">
        <v>1865</v>
      </c>
      <c r="H633" t="s">
        <v>2420</v>
      </c>
      <c r="I633">
        <v>47.736687</v>
      </c>
      <c r="J633">
        <v>0.8086663986058126</v>
      </c>
      <c r="K633" s="2" t="s">
        <v>704</v>
      </c>
      <c r="L633" t="s">
        <v>2440</v>
      </c>
      <c r="M633">
        <v>-1</v>
      </c>
      <c r="N633">
        <v>0.6796201004361263</v>
      </c>
      <c r="O633" t="s">
        <v>3068</v>
      </c>
      <c r="P633">
        <v>0.7057962064349383</v>
      </c>
      <c r="Q633">
        <v>2.021051115466925E-09</v>
      </c>
      <c r="R633">
        <v>9.416729545262891E-05</v>
      </c>
      <c r="S633">
        <v>0</v>
      </c>
      <c r="T633">
        <v>0.4333333333333333</v>
      </c>
      <c r="U633">
        <v>0.5962962962962962</v>
      </c>
      <c r="V633">
        <v>0.275</v>
      </c>
      <c r="W633">
        <v>1</v>
      </c>
      <c r="X633">
        <v>0</v>
      </c>
      <c r="Y633">
        <v>0</v>
      </c>
      <c r="Z633">
        <v>0.3668996928526714</v>
      </c>
      <c r="AA633">
        <v>0.2058823529411765</v>
      </c>
      <c r="AB633">
        <v>0.6111111111111112</v>
      </c>
      <c r="AC633">
        <v>0.7645502645502645</v>
      </c>
      <c r="AD633">
        <v>0.8406084656084656</v>
      </c>
      <c r="AE633">
        <v>0.003152486343399891</v>
      </c>
      <c r="AF633" t="s">
        <v>4317</v>
      </c>
    </row>
    <row r="634" spans="1:32">
      <c r="A634">
        <v>2</v>
      </c>
      <c r="B634">
        <v>18</v>
      </c>
      <c r="C634" t="s">
        <v>50</v>
      </c>
      <c r="D634" t="s">
        <v>82</v>
      </c>
      <c r="E634" t="s">
        <v>50</v>
      </c>
      <c r="F634" s="2" t="s">
        <v>713</v>
      </c>
      <c r="G634" t="s">
        <v>1866</v>
      </c>
      <c r="H634" t="s">
        <v>2419</v>
      </c>
      <c r="I634">
        <v>41.457428</v>
      </c>
      <c r="J634">
        <v>0.6952582908112461</v>
      </c>
      <c r="K634" s="2" t="s">
        <v>704</v>
      </c>
      <c r="L634" t="s">
        <v>2440</v>
      </c>
      <c r="M634">
        <v>-1</v>
      </c>
      <c r="N634">
        <v>0.6609380436134686</v>
      </c>
      <c r="O634" t="s">
        <v>3069</v>
      </c>
      <c r="P634">
        <v>0.6814643745861892</v>
      </c>
      <c r="Q634">
        <v>2.021051115466925E-09</v>
      </c>
      <c r="R634">
        <v>0.0001493278962879085</v>
      </c>
      <c r="S634">
        <v>0</v>
      </c>
      <c r="T634">
        <v>0.4666666666666667</v>
      </c>
      <c r="U634">
        <v>0.5166666666666667</v>
      </c>
      <c r="V634">
        <v>0.325</v>
      </c>
      <c r="W634">
        <v>0</v>
      </c>
      <c r="X634">
        <v>0</v>
      </c>
      <c r="Y634">
        <v>0</v>
      </c>
      <c r="Z634">
        <v>0.4677071733467426</v>
      </c>
      <c r="AA634">
        <v>0.2413793103448276</v>
      </c>
      <c r="AB634">
        <v>0.5555555555555555</v>
      </c>
      <c r="AC634">
        <v>0.7447089947089948</v>
      </c>
      <c r="AD634">
        <v>0.7890211640211641</v>
      </c>
      <c r="AE634">
        <v>0.5274921109194506</v>
      </c>
      <c r="AF634" t="s">
        <v>4318</v>
      </c>
    </row>
    <row r="635" spans="1:32">
      <c r="A635">
        <v>2</v>
      </c>
      <c r="B635">
        <v>18</v>
      </c>
      <c r="C635" t="s">
        <v>50</v>
      </c>
      <c r="D635" t="s">
        <v>82</v>
      </c>
      <c r="E635" t="s">
        <v>50</v>
      </c>
      <c r="F635" s="2" t="s">
        <v>714</v>
      </c>
      <c r="G635" t="s">
        <v>1867</v>
      </c>
      <c r="H635" t="s">
        <v>2419</v>
      </c>
      <c r="I635">
        <v>30.613794</v>
      </c>
      <c r="J635">
        <v>0.5134060437055473</v>
      </c>
      <c r="K635" s="2" t="s">
        <v>704</v>
      </c>
      <c r="L635" t="s">
        <v>2440</v>
      </c>
      <c r="M635">
        <v>-1</v>
      </c>
      <c r="N635">
        <v>0.6597544244800434</v>
      </c>
      <c r="O635" t="s">
        <v>3070</v>
      </c>
      <c r="P635">
        <v>0.6802439965487894</v>
      </c>
      <c r="Q635">
        <v>2.021051115466925E-09</v>
      </c>
      <c r="R635">
        <v>0.0001493278962879085</v>
      </c>
      <c r="S635">
        <v>0</v>
      </c>
      <c r="T635">
        <v>0.3</v>
      </c>
      <c r="U635">
        <v>0.6833333333333332</v>
      </c>
      <c r="V635">
        <v>0.1</v>
      </c>
      <c r="W635">
        <v>0</v>
      </c>
      <c r="X635">
        <v>0</v>
      </c>
      <c r="Y635">
        <v>0</v>
      </c>
      <c r="Z635">
        <v>0.3086066999241838</v>
      </c>
      <c r="AA635">
        <v>0.1515151515151515</v>
      </c>
      <c r="AB635">
        <v>0.5047619047619047</v>
      </c>
      <c r="AC635">
        <v>0.676058201058201</v>
      </c>
      <c r="AD635">
        <v>0.7166005291005291</v>
      </c>
      <c r="AE635">
        <v>0.02802552525444697</v>
      </c>
      <c r="AF635" t="s">
        <v>4319</v>
      </c>
    </row>
    <row r="636" spans="1:32">
      <c r="A636">
        <v>2</v>
      </c>
      <c r="B636">
        <v>18</v>
      </c>
      <c r="C636" t="s">
        <v>50</v>
      </c>
      <c r="D636" t="s">
        <v>82</v>
      </c>
      <c r="E636" t="s">
        <v>50</v>
      </c>
      <c r="F636" s="2" t="s">
        <v>715</v>
      </c>
      <c r="G636" t="s">
        <v>1868</v>
      </c>
      <c r="H636" t="s">
        <v>2419</v>
      </c>
      <c r="I636">
        <v>26.602985</v>
      </c>
      <c r="J636">
        <v>0.4461431105078979</v>
      </c>
      <c r="K636" s="2" t="s">
        <v>704</v>
      </c>
      <c r="L636" t="s">
        <v>2440</v>
      </c>
      <c r="M636">
        <v>-1</v>
      </c>
      <c r="N636">
        <v>0.6584484846334673</v>
      </c>
      <c r="O636" t="s">
        <v>3071</v>
      </c>
      <c r="P636">
        <v>0.6788974989619223</v>
      </c>
      <c r="Q636">
        <v>0</v>
      </c>
      <c r="R636">
        <v>0</v>
      </c>
      <c r="S636">
        <v>0</v>
      </c>
      <c r="T636">
        <v>0.3666666666666667</v>
      </c>
      <c r="U636">
        <v>0.8300000000000001</v>
      </c>
      <c r="V636">
        <v>0.175</v>
      </c>
      <c r="W636">
        <v>0</v>
      </c>
      <c r="X636">
        <v>0</v>
      </c>
      <c r="Y636">
        <v>0</v>
      </c>
      <c r="Z636">
        <v>0.2620712091804796</v>
      </c>
      <c r="AA636">
        <v>0.1388888888888889</v>
      </c>
      <c r="AB636">
        <v>0.5392857142857143</v>
      </c>
      <c r="AC636">
        <v>0.7105820105820105</v>
      </c>
      <c r="AD636">
        <v>0.7615410052910052</v>
      </c>
      <c r="AE636">
        <v>0.007350717807580906</v>
      </c>
      <c r="AF636" t="s">
        <v>4320</v>
      </c>
    </row>
    <row r="637" spans="1:32">
      <c r="A637">
        <v>2</v>
      </c>
      <c r="B637">
        <v>18</v>
      </c>
      <c r="C637" t="s">
        <v>50</v>
      </c>
      <c r="D637" t="s">
        <v>82</v>
      </c>
      <c r="E637" t="s">
        <v>50</v>
      </c>
      <c r="F637" s="2" t="s">
        <v>716</v>
      </c>
      <c r="G637" t="s">
        <v>1869</v>
      </c>
      <c r="H637" t="s">
        <v>2419</v>
      </c>
      <c r="I637">
        <v>32.223396</v>
      </c>
      <c r="J637">
        <v>0.5403997379454882</v>
      </c>
      <c r="K637" s="2" t="s">
        <v>704</v>
      </c>
      <c r="L637" t="s">
        <v>2440</v>
      </c>
      <c r="M637">
        <v>-1</v>
      </c>
      <c r="N637">
        <v>0.6375432966309077</v>
      </c>
      <c r="O637" t="s">
        <v>3072</v>
      </c>
      <c r="P637">
        <v>0.6573430718784324</v>
      </c>
      <c r="Q637">
        <v>8.858077303361929E-07</v>
      </c>
      <c r="R637">
        <v>0.06544901505675718</v>
      </c>
      <c r="S637">
        <v>0</v>
      </c>
      <c r="T637">
        <v>0.3333333333333334</v>
      </c>
      <c r="U637">
        <v>0.8400000000000001</v>
      </c>
      <c r="V637">
        <v>0.1916666666666667</v>
      </c>
      <c r="W637">
        <v>1</v>
      </c>
      <c r="X637">
        <v>0</v>
      </c>
      <c r="Y637">
        <v>0</v>
      </c>
      <c r="Z637">
        <v>0.3779644730092272</v>
      </c>
      <c r="AA637">
        <v>0.1428571428571428</v>
      </c>
      <c r="AB637">
        <v>0.5092592592592592</v>
      </c>
      <c r="AC637">
        <v>0.6732804232804233</v>
      </c>
      <c r="AD637">
        <v>0.8290343915343915</v>
      </c>
      <c r="AE637">
        <v>0.1786687066833589</v>
      </c>
      <c r="AF637" t="s">
        <v>4321</v>
      </c>
    </row>
    <row r="638" spans="1:32">
      <c r="A638">
        <v>2</v>
      </c>
      <c r="B638">
        <v>18</v>
      </c>
      <c r="C638" t="s">
        <v>50</v>
      </c>
      <c r="D638" t="s">
        <v>82</v>
      </c>
      <c r="E638" t="s">
        <v>50</v>
      </c>
      <c r="F638" s="2" t="s">
        <v>717</v>
      </c>
      <c r="G638" t="s">
        <v>1870</v>
      </c>
      <c r="H638" t="s">
        <v>2419</v>
      </c>
      <c r="I638">
        <v>26.554152</v>
      </c>
      <c r="J638">
        <v>0.4453241608105074</v>
      </c>
      <c r="K638" s="2" t="s">
        <v>704</v>
      </c>
      <c r="L638" t="s">
        <v>2440</v>
      </c>
      <c r="M638">
        <v>-1</v>
      </c>
      <c r="N638">
        <v>0.6365544687041468</v>
      </c>
      <c r="O638" t="s">
        <v>3073</v>
      </c>
      <c r="P638">
        <v>0.6563235345538756</v>
      </c>
      <c r="Q638">
        <v>0</v>
      </c>
      <c r="R638">
        <v>0</v>
      </c>
      <c r="S638">
        <v>0.5</v>
      </c>
      <c r="T638">
        <v>0.3666666666666667</v>
      </c>
      <c r="U638">
        <v>0.8379487179487181</v>
      </c>
      <c r="V638">
        <v>0.1916666666666667</v>
      </c>
      <c r="W638">
        <v>0</v>
      </c>
      <c r="X638">
        <v>0</v>
      </c>
      <c r="Y638">
        <v>0</v>
      </c>
      <c r="Z638">
        <v>0.2849014411490949</v>
      </c>
      <c r="AA638">
        <v>0.1470588235294117</v>
      </c>
      <c r="AB638">
        <v>0.3564814814814814</v>
      </c>
      <c r="AC638">
        <v>0.658068783068783</v>
      </c>
      <c r="AD638">
        <v>0.7179232804232804</v>
      </c>
      <c r="AE638">
        <v>0.003152486343399891</v>
      </c>
      <c r="AF638" t="s">
        <v>4322</v>
      </c>
    </row>
    <row r="639" spans="1:32">
      <c r="A639">
        <v>2</v>
      </c>
      <c r="B639">
        <v>18</v>
      </c>
      <c r="C639" t="s">
        <v>50</v>
      </c>
      <c r="D639" t="s">
        <v>82</v>
      </c>
      <c r="E639" t="s">
        <v>50</v>
      </c>
      <c r="F639" s="2" t="s">
        <v>718</v>
      </c>
      <c r="G639" t="s">
        <v>1871</v>
      </c>
      <c r="H639" t="s">
        <v>2419</v>
      </c>
      <c r="I639">
        <v>26.15935</v>
      </c>
      <c r="J639">
        <v>0.4387031672522756</v>
      </c>
      <c r="K639" s="2" t="s">
        <v>704</v>
      </c>
      <c r="L639" t="s">
        <v>2440</v>
      </c>
      <c r="M639">
        <v>-1</v>
      </c>
      <c r="N639">
        <v>0.6291975109517974</v>
      </c>
      <c r="O639" t="s">
        <v>3074</v>
      </c>
      <c r="P639">
        <v>0.6487380964602353</v>
      </c>
      <c r="Q639">
        <v>0</v>
      </c>
      <c r="R639">
        <v>0</v>
      </c>
      <c r="S639">
        <v>0</v>
      </c>
      <c r="T639">
        <v>0.3</v>
      </c>
      <c r="U639">
        <v>0.6333333333333333</v>
      </c>
      <c r="V639">
        <v>0.125</v>
      </c>
      <c r="W639">
        <v>0</v>
      </c>
      <c r="X639">
        <v>0</v>
      </c>
      <c r="Y639">
        <v>0</v>
      </c>
      <c r="Z639">
        <v>0.2620712091804796</v>
      </c>
      <c r="AA639">
        <v>0.1388888888888889</v>
      </c>
      <c r="AB639">
        <v>0.3333333333333333</v>
      </c>
      <c r="AC639">
        <v>0.658068783068783</v>
      </c>
      <c r="AD639">
        <v>0.6866732804232805</v>
      </c>
      <c r="AE639">
        <v>0.002101839333533596</v>
      </c>
      <c r="AF639" t="s">
        <v>4323</v>
      </c>
    </row>
    <row r="640" spans="1:32">
      <c r="A640">
        <v>2</v>
      </c>
      <c r="B640">
        <v>18</v>
      </c>
      <c r="C640" t="s">
        <v>50</v>
      </c>
      <c r="D640" t="s">
        <v>82</v>
      </c>
      <c r="E640" t="s">
        <v>50</v>
      </c>
      <c r="F640" s="2" t="s">
        <v>719</v>
      </c>
      <c r="G640" t="s">
        <v>1872</v>
      </c>
      <c r="H640" t="s">
        <v>2420</v>
      </c>
      <c r="I640">
        <v>35.995613</v>
      </c>
      <c r="J640">
        <v>0.6097709028345132</v>
      </c>
      <c r="K640" s="2" t="s">
        <v>704</v>
      </c>
      <c r="L640" t="s">
        <v>2440</v>
      </c>
      <c r="M640">
        <v>-1</v>
      </c>
      <c r="N640">
        <v>0.6147483315168193</v>
      </c>
      <c r="O640" t="s">
        <v>3075</v>
      </c>
      <c r="P640">
        <v>0.6384258499981749</v>
      </c>
      <c r="Q640">
        <v>2.021051115466925E-09</v>
      </c>
      <c r="R640">
        <v>9.416729545262891E-05</v>
      </c>
      <c r="S640">
        <v>0</v>
      </c>
      <c r="T640">
        <v>0.4666666666666667</v>
      </c>
      <c r="U640">
        <v>0.7501461988304093</v>
      </c>
      <c r="V640">
        <v>0.2916666666666667</v>
      </c>
      <c r="W640">
        <v>0</v>
      </c>
      <c r="X640">
        <v>0</v>
      </c>
      <c r="Y640">
        <v>0</v>
      </c>
      <c r="Z640">
        <v>0.545544725589981</v>
      </c>
      <c r="AA640">
        <v>0.3333333333333333</v>
      </c>
      <c r="AB640">
        <v>0.3238095238095238</v>
      </c>
      <c r="AC640">
        <v>0.6247354497354497</v>
      </c>
      <c r="AD640">
        <v>0.6762566137566137</v>
      </c>
      <c r="AE640">
        <v>0</v>
      </c>
      <c r="AF640" t="s">
        <v>4324</v>
      </c>
    </row>
    <row r="641" spans="1:32">
      <c r="A641">
        <v>2</v>
      </c>
      <c r="B641">
        <v>18</v>
      </c>
      <c r="C641" t="s">
        <v>50</v>
      </c>
      <c r="D641" t="s">
        <v>82</v>
      </c>
      <c r="E641" t="s">
        <v>50</v>
      </c>
      <c r="F641" s="2" t="s">
        <v>720</v>
      </c>
      <c r="G641" t="s">
        <v>1873</v>
      </c>
      <c r="H641" t="s">
        <v>2419</v>
      </c>
      <c r="I641">
        <v>26.602985</v>
      </c>
      <c r="J641">
        <v>0.4461431105078979</v>
      </c>
      <c r="K641" s="2" t="s">
        <v>704</v>
      </c>
      <c r="L641" t="s">
        <v>2440</v>
      </c>
      <c r="M641">
        <v>-1</v>
      </c>
      <c r="N641">
        <v>0.6177173821830634</v>
      </c>
      <c r="O641" t="s">
        <v>3076</v>
      </c>
      <c r="P641">
        <v>0.6369014366595936</v>
      </c>
      <c r="Q641">
        <v>0</v>
      </c>
      <c r="R641">
        <v>0</v>
      </c>
      <c r="S641">
        <v>0.5</v>
      </c>
      <c r="T641">
        <v>0.3666666666666667</v>
      </c>
      <c r="U641">
        <v>0.6777777777777779</v>
      </c>
      <c r="V641">
        <v>0.225</v>
      </c>
      <c r="W641">
        <v>1</v>
      </c>
      <c r="X641">
        <v>0</v>
      </c>
      <c r="Y641">
        <v>0</v>
      </c>
      <c r="Z641">
        <v>0.2620712091804796</v>
      </c>
      <c r="AA641">
        <v>0.1388888888888889</v>
      </c>
      <c r="AB641">
        <v>0.5091269841269841</v>
      </c>
      <c r="AC641">
        <v>0.6804232804232804</v>
      </c>
      <c r="AD641">
        <v>0.7220568783068783</v>
      </c>
      <c r="AE641">
        <v>0.002101839333533596</v>
      </c>
      <c r="AF641" t="s">
        <v>4325</v>
      </c>
    </row>
    <row r="642" spans="1:32">
      <c r="A642">
        <v>2</v>
      </c>
      <c r="B642">
        <v>18</v>
      </c>
      <c r="C642" t="s">
        <v>50</v>
      </c>
      <c r="D642" t="s">
        <v>82</v>
      </c>
      <c r="E642" t="s">
        <v>50</v>
      </c>
      <c r="F642" s="2" t="s">
        <v>721</v>
      </c>
      <c r="G642" t="s">
        <v>1874</v>
      </c>
      <c r="H642" t="s">
        <v>2419</v>
      </c>
      <c r="I642">
        <v>26.883461</v>
      </c>
      <c r="J642">
        <v>0.4508468095500473</v>
      </c>
      <c r="K642" s="2" t="s">
        <v>704</v>
      </c>
      <c r="L642" t="s">
        <v>2440</v>
      </c>
      <c r="M642">
        <v>-1</v>
      </c>
      <c r="N642">
        <v>0.6158764711434921</v>
      </c>
      <c r="O642" t="s">
        <v>3077</v>
      </c>
      <c r="P642">
        <v>0.6350033536208392</v>
      </c>
      <c r="Q642">
        <v>2.021051115466925E-09</v>
      </c>
      <c r="R642">
        <v>0.0001493278962879085</v>
      </c>
      <c r="S642">
        <v>0</v>
      </c>
      <c r="T642">
        <v>0.2666666666666667</v>
      </c>
      <c r="U642">
        <v>0.5750000000000001</v>
      </c>
      <c r="V642">
        <v>0</v>
      </c>
      <c r="W642">
        <v>0</v>
      </c>
      <c r="X642">
        <v>0</v>
      </c>
      <c r="Y642">
        <v>0</v>
      </c>
      <c r="Z642">
        <v>0.2672612419124243</v>
      </c>
      <c r="AA642">
        <v>0.125</v>
      </c>
      <c r="AB642">
        <v>0.5231481481481481</v>
      </c>
      <c r="AC642">
        <v>0.6765873015873015</v>
      </c>
      <c r="AD642">
        <v>0.681547619047619</v>
      </c>
      <c r="AE642">
        <v>0.01856551010784789</v>
      </c>
      <c r="AF642" t="s">
        <v>4326</v>
      </c>
    </row>
    <row r="643" spans="1:32">
      <c r="A643">
        <v>2</v>
      </c>
      <c r="B643">
        <v>18</v>
      </c>
      <c r="C643" t="s">
        <v>50</v>
      </c>
      <c r="D643" t="s">
        <v>82</v>
      </c>
      <c r="E643" t="s">
        <v>50</v>
      </c>
      <c r="F643" s="2" t="s">
        <v>722</v>
      </c>
      <c r="G643" t="s">
        <v>1875</v>
      </c>
      <c r="H643" t="s">
        <v>2419</v>
      </c>
      <c r="I643">
        <v>26.554152</v>
      </c>
      <c r="J643">
        <v>0.4453241608105074</v>
      </c>
      <c r="K643" s="2" t="s">
        <v>704</v>
      </c>
      <c r="L643" t="s">
        <v>2440</v>
      </c>
      <c r="M643">
        <v>-1</v>
      </c>
      <c r="N643">
        <v>0.6115897089534843</v>
      </c>
      <c r="O643" t="s">
        <v>3078</v>
      </c>
      <c r="P643">
        <v>0.6305834601935487</v>
      </c>
      <c r="Q643">
        <v>2.317459666863813E-09</v>
      </c>
      <c r="R643">
        <v>0.000171228413836975</v>
      </c>
      <c r="S643">
        <v>0</v>
      </c>
      <c r="T643">
        <v>0.4</v>
      </c>
      <c r="U643">
        <v>0.6672364672364672</v>
      </c>
      <c r="V643">
        <v>0.25</v>
      </c>
      <c r="W643">
        <v>0</v>
      </c>
      <c r="X643">
        <v>0</v>
      </c>
      <c r="Y643">
        <v>0</v>
      </c>
      <c r="Z643">
        <v>0.236227795630767</v>
      </c>
      <c r="AA643">
        <v>0.1282051282051282</v>
      </c>
      <c r="AB643">
        <v>0.3333333333333333</v>
      </c>
      <c r="AC643">
        <v>0.6614838864838865</v>
      </c>
      <c r="AD643">
        <v>0.6983826358826359</v>
      </c>
      <c r="AE643">
        <v>0.003152486343399891</v>
      </c>
      <c r="AF643" t="s">
        <v>4327</v>
      </c>
    </row>
    <row r="644" spans="1:32">
      <c r="A644">
        <v>2</v>
      </c>
      <c r="B644">
        <v>18</v>
      </c>
      <c r="C644" t="s">
        <v>50</v>
      </c>
      <c r="D644" t="s">
        <v>82</v>
      </c>
      <c r="E644" t="s">
        <v>50</v>
      </c>
      <c r="F644" s="2" t="s">
        <v>723</v>
      </c>
      <c r="G644" t="s">
        <v>1876</v>
      </c>
      <c r="H644" t="s">
        <v>2419</v>
      </c>
      <c r="I644">
        <v>26.602985</v>
      </c>
      <c r="J644">
        <v>0.4461431105078979</v>
      </c>
      <c r="K644" s="2" t="s">
        <v>704</v>
      </c>
      <c r="L644" t="s">
        <v>2440</v>
      </c>
      <c r="M644">
        <v>-1</v>
      </c>
      <c r="N644">
        <v>0.6114146081469936</v>
      </c>
      <c r="O644" t="s">
        <v>3079</v>
      </c>
      <c r="P644">
        <v>0.63040292139307</v>
      </c>
      <c r="Q644">
        <v>0</v>
      </c>
      <c r="R644">
        <v>0</v>
      </c>
      <c r="S644">
        <v>0</v>
      </c>
      <c r="T644">
        <v>0.3666666666666667</v>
      </c>
      <c r="U644">
        <v>0.6777777777777779</v>
      </c>
      <c r="V644">
        <v>0.175</v>
      </c>
      <c r="W644">
        <v>0</v>
      </c>
      <c r="X644">
        <v>0</v>
      </c>
      <c r="Y644">
        <v>0</v>
      </c>
      <c r="Z644">
        <v>0.2620712091804796</v>
      </c>
      <c r="AA644">
        <v>0.1388888888888889</v>
      </c>
      <c r="AB644">
        <v>0.5091269841269841</v>
      </c>
      <c r="AC644">
        <v>0.6804232804232804</v>
      </c>
      <c r="AD644">
        <v>0.7220568783068783</v>
      </c>
      <c r="AE644">
        <v>0.002101839333533596</v>
      </c>
      <c r="AF644" t="s">
        <v>4328</v>
      </c>
    </row>
    <row r="645" spans="1:32">
      <c r="A645">
        <v>2</v>
      </c>
      <c r="B645">
        <v>18</v>
      </c>
      <c r="C645" t="s">
        <v>50</v>
      </c>
      <c r="D645" t="s">
        <v>82</v>
      </c>
      <c r="E645" t="s">
        <v>50</v>
      </c>
      <c r="F645" s="2" t="s">
        <v>724</v>
      </c>
      <c r="G645" t="s">
        <v>1877</v>
      </c>
      <c r="H645" t="s">
        <v>2419</v>
      </c>
      <c r="I645">
        <v>26.602985</v>
      </c>
      <c r="J645">
        <v>0.4461431105078979</v>
      </c>
      <c r="K645" s="2" t="s">
        <v>704</v>
      </c>
      <c r="L645" t="s">
        <v>2440</v>
      </c>
      <c r="M645">
        <v>-1</v>
      </c>
      <c r="N645">
        <v>0.609283708045404</v>
      </c>
      <c r="O645" t="s">
        <v>3080</v>
      </c>
      <c r="P645">
        <v>0.6282058432870855</v>
      </c>
      <c r="Q645">
        <v>0</v>
      </c>
      <c r="R645">
        <v>0</v>
      </c>
      <c r="S645">
        <v>0</v>
      </c>
      <c r="T645">
        <v>0.3666666666666667</v>
      </c>
      <c r="U645">
        <v>0.6871572871572872</v>
      </c>
      <c r="V645">
        <v>0.1833333333333333</v>
      </c>
      <c r="W645">
        <v>1</v>
      </c>
      <c r="X645">
        <v>0</v>
      </c>
      <c r="Y645">
        <v>0</v>
      </c>
      <c r="Z645">
        <v>0.3273268353539886</v>
      </c>
      <c r="AA645">
        <v>0.1764705882352941</v>
      </c>
      <c r="AB645">
        <v>0.5158730158730158</v>
      </c>
      <c r="AC645">
        <v>0.6871693121693121</v>
      </c>
      <c r="AD645">
        <v>0.7304894179894179</v>
      </c>
      <c r="AE645">
        <v>0.003152486343399891</v>
      </c>
      <c r="AF645" t="s">
        <v>4329</v>
      </c>
    </row>
    <row r="646" spans="1:32">
      <c r="A646">
        <v>2</v>
      </c>
      <c r="B646">
        <v>18</v>
      </c>
      <c r="C646" t="s">
        <v>50</v>
      </c>
      <c r="D646" t="s">
        <v>82</v>
      </c>
      <c r="E646" t="s">
        <v>50</v>
      </c>
      <c r="F646" s="2" t="s">
        <v>725</v>
      </c>
      <c r="G646" t="s">
        <v>1878</v>
      </c>
      <c r="H646" t="s">
        <v>2419</v>
      </c>
      <c r="I646">
        <v>31.701437</v>
      </c>
      <c r="J646">
        <v>0.5316462686706083</v>
      </c>
      <c r="K646" s="2" t="s">
        <v>704</v>
      </c>
      <c r="L646" t="s">
        <v>2440</v>
      </c>
      <c r="M646">
        <v>-1</v>
      </c>
      <c r="N646">
        <v>0.6074715634509019</v>
      </c>
      <c r="O646" t="s">
        <v>3081</v>
      </c>
      <c r="P646">
        <v>0.6263374200745244</v>
      </c>
      <c r="Q646">
        <v>2.698367297751329E-07</v>
      </c>
      <c r="R646">
        <v>0.01993722518453981</v>
      </c>
      <c r="S646">
        <v>0</v>
      </c>
      <c r="T646">
        <v>0.2</v>
      </c>
      <c r="U646">
        <v>0.8400000000000001</v>
      </c>
      <c r="V646">
        <v>0</v>
      </c>
      <c r="W646">
        <v>0</v>
      </c>
      <c r="X646">
        <v>0</v>
      </c>
      <c r="Y646">
        <v>0</v>
      </c>
      <c r="Z646">
        <v>0.3779644730092272</v>
      </c>
      <c r="AA646">
        <v>0.1428571428571428</v>
      </c>
      <c r="AB646">
        <v>0.3333333333333333</v>
      </c>
      <c r="AC646">
        <v>0.658068783068783</v>
      </c>
      <c r="AD646">
        <v>0.8290343915343915</v>
      </c>
      <c r="AE646">
        <v>0.1786687066833589</v>
      </c>
      <c r="AF646" t="s">
        <v>4330</v>
      </c>
    </row>
    <row r="647" spans="1:32">
      <c r="A647">
        <v>2</v>
      </c>
      <c r="B647">
        <v>18</v>
      </c>
      <c r="C647" t="s">
        <v>50</v>
      </c>
      <c r="D647" t="s">
        <v>82</v>
      </c>
      <c r="E647" t="s">
        <v>50</v>
      </c>
      <c r="F647" s="2" t="s">
        <v>726</v>
      </c>
      <c r="G647" t="s">
        <v>1878</v>
      </c>
      <c r="H647" t="s">
        <v>2419</v>
      </c>
      <c r="I647">
        <v>31.701437</v>
      </c>
      <c r="J647">
        <v>0.5316462686706083</v>
      </c>
      <c r="K647" s="2" t="s">
        <v>704</v>
      </c>
      <c r="L647" t="s">
        <v>2440</v>
      </c>
      <c r="M647">
        <v>-1</v>
      </c>
      <c r="N647">
        <v>0.6001055504430179</v>
      </c>
      <c r="O647" t="s">
        <v>3082</v>
      </c>
      <c r="P647">
        <v>0.6187426455020578</v>
      </c>
      <c r="Q647">
        <v>1.219315494121991E-07</v>
      </c>
      <c r="R647">
        <v>0.009009065443969393</v>
      </c>
      <c r="S647">
        <v>0</v>
      </c>
      <c r="T647">
        <v>0.2</v>
      </c>
      <c r="U647">
        <v>0.8400000000000001</v>
      </c>
      <c r="V647">
        <v>0</v>
      </c>
      <c r="W647">
        <v>0</v>
      </c>
      <c r="X647">
        <v>0</v>
      </c>
      <c r="Y647">
        <v>0</v>
      </c>
      <c r="Z647">
        <v>0.3779644730092272</v>
      </c>
      <c r="AA647">
        <v>0.1428571428571428</v>
      </c>
      <c r="AB647">
        <v>0.3333333333333333</v>
      </c>
      <c r="AC647">
        <v>0.658068783068783</v>
      </c>
      <c r="AD647">
        <v>0.8290343915343915</v>
      </c>
      <c r="AE647">
        <v>0.1786687066833589</v>
      </c>
      <c r="AF647" t="s">
        <v>4331</v>
      </c>
    </row>
    <row r="648" spans="1:32">
      <c r="A648">
        <v>2</v>
      </c>
      <c r="B648">
        <v>18</v>
      </c>
      <c r="C648" t="s">
        <v>50</v>
      </c>
      <c r="D648" t="s">
        <v>82</v>
      </c>
      <c r="E648" t="s">
        <v>50</v>
      </c>
      <c r="F648" s="2" t="s">
        <v>727</v>
      </c>
      <c r="G648" t="s">
        <v>1879</v>
      </c>
      <c r="H648" t="s">
        <v>2419</v>
      </c>
      <c r="I648">
        <v>26.602985</v>
      </c>
      <c r="J648">
        <v>0.4461431105078979</v>
      </c>
      <c r="K648" s="2" t="s">
        <v>704</v>
      </c>
      <c r="L648" t="s">
        <v>2440</v>
      </c>
      <c r="M648">
        <v>-1</v>
      </c>
      <c r="N648">
        <v>0.5994706010936525</v>
      </c>
      <c r="O648" t="s">
        <v>3083</v>
      </c>
      <c r="P648">
        <v>0.6180879769360095</v>
      </c>
      <c r="Q648">
        <v>0</v>
      </c>
      <c r="R648">
        <v>0</v>
      </c>
      <c r="S648">
        <v>0</v>
      </c>
      <c r="T648">
        <v>0.4333333333333333</v>
      </c>
      <c r="U648">
        <v>0.6813976872800401</v>
      </c>
      <c r="V648">
        <v>0.2583333333333334</v>
      </c>
      <c r="W648">
        <v>1</v>
      </c>
      <c r="X648">
        <v>0</v>
      </c>
      <c r="Y648">
        <v>0</v>
      </c>
      <c r="Z648">
        <v>0.2927700218845599</v>
      </c>
      <c r="AA648">
        <v>0.1621621621621621</v>
      </c>
      <c r="AB648">
        <v>0.525</v>
      </c>
      <c r="AC648">
        <v>0.6845238095238096</v>
      </c>
      <c r="AD648">
        <v>0.7360119047619049</v>
      </c>
      <c r="AE648">
        <v>0.007350717807580906</v>
      </c>
      <c r="AF648" t="s">
        <v>4332</v>
      </c>
    </row>
    <row r="649" spans="1:32">
      <c r="A649">
        <v>2</v>
      </c>
      <c r="B649">
        <v>18</v>
      </c>
      <c r="C649" t="s">
        <v>50</v>
      </c>
      <c r="D649" t="s">
        <v>82</v>
      </c>
      <c r="E649" t="s">
        <v>50</v>
      </c>
      <c r="F649" s="2" t="s">
        <v>728</v>
      </c>
      <c r="G649" t="s">
        <v>1880</v>
      </c>
      <c r="H649" t="s">
        <v>2419</v>
      </c>
      <c r="I649">
        <v>43.76372</v>
      </c>
      <c r="J649">
        <v>0.7339357657870611</v>
      </c>
      <c r="K649" s="2" t="s">
        <v>704</v>
      </c>
      <c r="L649" t="s">
        <v>2440</v>
      </c>
      <c r="M649">
        <v>-1</v>
      </c>
      <c r="N649">
        <v>0.5857023772135405</v>
      </c>
      <c r="O649" t="s">
        <v>3084</v>
      </c>
      <c r="P649">
        <v>0.6038921621145066</v>
      </c>
      <c r="Q649">
        <v>2.021051115466925E-09</v>
      </c>
      <c r="R649">
        <v>0.0001493278962879085</v>
      </c>
      <c r="S649">
        <v>0</v>
      </c>
      <c r="T649">
        <v>0.2666666666666667</v>
      </c>
      <c r="U649">
        <v>0.4611111111111111</v>
      </c>
      <c r="V649">
        <v>0.08333333333333333</v>
      </c>
      <c r="W649">
        <v>0</v>
      </c>
      <c r="X649">
        <v>0</v>
      </c>
      <c r="Y649">
        <v>0</v>
      </c>
      <c r="Z649">
        <v>0.4629100498862757</v>
      </c>
      <c r="AA649">
        <v>0.2142857142857143</v>
      </c>
      <c r="AB649">
        <v>0.3333333333333333</v>
      </c>
      <c r="AC649">
        <v>0.6441798941798942</v>
      </c>
      <c r="AD649">
        <v>0.8220899470899471</v>
      </c>
      <c r="AE649">
        <v>0.5423871452887681</v>
      </c>
      <c r="AF649" t="s">
        <v>4333</v>
      </c>
    </row>
    <row r="650" spans="1:32">
      <c r="A650">
        <v>2</v>
      </c>
      <c r="B650">
        <v>18</v>
      </c>
      <c r="C650" t="s">
        <v>50</v>
      </c>
      <c r="D650" t="s">
        <v>82</v>
      </c>
      <c r="E650" t="s">
        <v>50</v>
      </c>
      <c r="F650" s="2" t="s">
        <v>729</v>
      </c>
      <c r="G650" t="s">
        <v>1881</v>
      </c>
      <c r="H650" t="s">
        <v>2419</v>
      </c>
      <c r="I650">
        <v>26.554152</v>
      </c>
      <c r="J650">
        <v>0.4453241608105074</v>
      </c>
      <c r="K650" s="2" t="s">
        <v>704</v>
      </c>
      <c r="L650" t="s">
        <v>2440</v>
      </c>
      <c r="M650">
        <v>-1</v>
      </c>
      <c r="N650">
        <v>0.5770159977921604</v>
      </c>
      <c r="O650" t="s">
        <v>3085</v>
      </c>
      <c r="P650">
        <v>0.5949360153515719</v>
      </c>
      <c r="Q650">
        <v>2.021051115466925E-09</v>
      </c>
      <c r="R650">
        <v>0.0001493278962879085</v>
      </c>
      <c r="S650">
        <v>0.5</v>
      </c>
      <c r="T650">
        <v>0.3333333333333334</v>
      </c>
      <c r="U650">
        <v>0.6871572871572872</v>
      </c>
      <c r="V650">
        <v>0.1833333333333333</v>
      </c>
      <c r="W650">
        <v>0</v>
      </c>
      <c r="X650">
        <v>0</v>
      </c>
      <c r="Y650">
        <v>0</v>
      </c>
      <c r="Z650">
        <v>0.2727723627949905</v>
      </c>
      <c r="AA650">
        <v>0.1428571428571428</v>
      </c>
      <c r="AB650">
        <v>0.5158730158730158</v>
      </c>
      <c r="AC650">
        <v>0.6871693121693121</v>
      </c>
      <c r="AD650">
        <v>0.7304894179894179</v>
      </c>
      <c r="AE650">
        <v>0.002101839333533596</v>
      </c>
      <c r="AF650" t="s">
        <v>4334</v>
      </c>
    </row>
    <row r="651" spans="1:32">
      <c r="A651">
        <v>2</v>
      </c>
      <c r="B651">
        <v>18</v>
      </c>
      <c r="C651" t="s">
        <v>50</v>
      </c>
      <c r="D651" t="s">
        <v>82</v>
      </c>
      <c r="E651" t="s">
        <v>50</v>
      </c>
      <c r="F651" s="2" t="s">
        <v>730</v>
      </c>
      <c r="G651" t="s">
        <v>1882</v>
      </c>
      <c r="H651" t="s">
        <v>2419</v>
      </c>
      <c r="I651">
        <v>26.602985</v>
      </c>
      <c r="J651">
        <v>0.4461431105078979</v>
      </c>
      <c r="K651" s="2" t="s">
        <v>704</v>
      </c>
      <c r="L651" t="s">
        <v>2440</v>
      </c>
      <c r="M651">
        <v>-1</v>
      </c>
      <c r="N651">
        <v>0.5753110182363047</v>
      </c>
      <c r="O651" t="s">
        <v>3086</v>
      </c>
      <c r="P651">
        <v>0.5931780853338638</v>
      </c>
      <c r="Q651">
        <v>0</v>
      </c>
      <c r="R651">
        <v>0</v>
      </c>
      <c r="S651">
        <v>0</v>
      </c>
      <c r="T651">
        <v>0.3666666666666667</v>
      </c>
      <c r="U651">
        <v>0.8337820512820513</v>
      </c>
      <c r="V651">
        <v>0.2166666666666667</v>
      </c>
      <c r="W651">
        <v>1</v>
      </c>
      <c r="X651">
        <v>0</v>
      </c>
      <c r="Y651">
        <v>0</v>
      </c>
      <c r="Z651">
        <v>0.3030457633656632</v>
      </c>
      <c r="AA651">
        <v>0.1666666666666667</v>
      </c>
      <c r="AB651">
        <v>0.5216049382716049</v>
      </c>
      <c r="AC651">
        <v>0.6860670194003528</v>
      </c>
      <c r="AD651">
        <v>0.7342372134038802</v>
      </c>
      <c r="AE651">
        <v>0.002101839333533596</v>
      </c>
      <c r="AF651" t="s">
        <v>4335</v>
      </c>
    </row>
    <row r="652" spans="1:32">
      <c r="A652">
        <v>2</v>
      </c>
      <c r="B652">
        <v>18</v>
      </c>
      <c r="C652" t="s">
        <v>50</v>
      </c>
      <c r="D652" t="s">
        <v>82</v>
      </c>
      <c r="E652" t="s">
        <v>50</v>
      </c>
      <c r="F652" s="2" t="s">
        <v>731</v>
      </c>
      <c r="G652" t="s">
        <v>1883</v>
      </c>
      <c r="H652" t="s">
        <v>2419</v>
      </c>
      <c r="I652">
        <v>26.602985</v>
      </c>
      <c r="J652">
        <v>0.4461431105078979</v>
      </c>
      <c r="K652" s="2" t="s">
        <v>704</v>
      </c>
      <c r="L652" t="s">
        <v>2440</v>
      </c>
      <c r="M652">
        <v>-1</v>
      </c>
      <c r="N652">
        <v>0.5729892422391393</v>
      </c>
      <c r="O652" t="s">
        <v>3087</v>
      </c>
      <c r="P652">
        <v>0.5907842034214422</v>
      </c>
      <c r="Q652">
        <v>0</v>
      </c>
      <c r="R652">
        <v>0</v>
      </c>
      <c r="S652">
        <v>0</v>
      </c>
      <c r="T652">
        <v>0.3333333333333334</v>
      </c>
      <c r="U652">
        <v>0.8203030303030303</v>
      </c>
      <c r="V652">
        <v>0.15</v>
      </c>
      <c r="W652">
        <v>0</v>
      </c>
      <c r="X652">
        <v>0</v>
      </c>
      <c r="Y652">
        <v>0</v>
      </c>
      <c r="Z652">
        <v>0.2988071523335984</v>
      </c>
      <c r="AA652">
        <v>0.1515151515151515</v>
      </c>
      <c r="AB652">
        <v>0.3333333333333333</v>
      </c>
      <c r="AC652">
        <v>0.658068783068783</v>
      </c>
      <c r="AD652">
        <v>0.6894510582010582</v>
      </c>
      <c r="AE652">
        <v>0.002101839333533596</v>
      </c>
      <c r="AF652" t="s">
        <v>4336</v>
      </c>
    </row>
    <row r="653" spans="1:32">
      <c r="A653">
        <v>2</v>
      </c>
      <c r="B653">
        <v>18</v>
      </c>
      <c r="C653" t="s">
        <v>50</v>
      </c>
      <c r="D653" t="s">
        <v>82</v>
      </c>
      <c r="E653" t="s">
        <v>50</v>
      </c>
      <c r="F653" s="2" t="s">
        <v>732</v>
      </c>
      <c r="G653" t="s">
        <v>1884</v>
      </c>
      <c r="H653" t="s">
        <v>2419</v>
      </c>
      <c r="I653">
        <v>26.602985</v>
      </c>
      <c r="J653">
        <v>0.4461431105078979</v>
      </c>
      <c r="K653" s="2" t="s">
        <v>704</v>
      </c>
      <c r="L653" t="s">
        <v>2440</v>
      </c>
      <c r="M653">
        <v>-1</v>
      </c>
      <c r="N653">
        <v>0.5726549312344028</v>
      </c>
      <c r="O653" t="s">
        <v>3088</v>
      </c>
      <c r="P653">
        <v>0.5904395099332077</v>
      </c>
      <c r="Q653">
        <v>0</v>
      </c>
      <c r="R653">
        <v>0</v>
      </c>
      <c r="S653">
        <v>0.5</v>
      </c>
      <c r="T653">
        <v>0.3666666666666667</v>
      </c>
      <c r="U653">
        <v>0.8233333333333334</v>
      </c>
      <c r="V653">
        <v>0.175</v>
      </c>
      <c r="W653">
        <v>1</v>
      </c>
      <c r="X653">
        <v>0</v>
      </c>
      <c r="Y653">
        <v>0</v>
      </c>
      <c r="Z653">
        <v>0.2620712091804796</v>
      </c>
      <c r="AA653">
        <v>0.1388888888888889</v>
      </c>
      <c r="AB653">
        <v>0.503968253968254</v>
      </c>
      <c r="AC653">
        <v>0.6752645502645502</v>
      </c>
      <c r="AD653">
        <v>0.7195767195767195</v>
      </c>
      <c r="AE653">
        <v>0.005252690527427508</v>
      </c>
      <c r="AF653" t="s">
        <v>4337</v>
      </c>
    </row>
    <row r="654" spans="1:32">
      <c r="A654">
        <v>2</v>
      </c>
      <c r="B654">
        <v>18</v>
      </c>
      <c r="C654" t="s">
        <v>50</v>
      </c>
      <c r="D654" t="s">
        <v>82</v>
      </c>
      <c r="E654" t="s">
        <v>50</v>
      </c>
      <c r="F654" s="2" t="s">
        <v>733</v>
      </c>
      <c r="G654" t="s">
        <v>1885</v>
      </c>
      <c r="H654" t="s">
        <v>2419</v>
      </c>
      <c r="I654">
        <v>26.15935</v>
      </c>
      <c r="J654">
        <v>0.4387031672522756</v>
      </c>
      <c r="K654" s="2" t="s">
        <v>704</v>
      </c>
      <c r="L654" t="s">
        <v>2440</v>
      </c>
      <c r="M654">
        <v>-1</v>
      </c>
      <c r="N654">
        <v>0.5286582749012196</v>
      </c>
      <c r="O654" t="s">
        <v>3089</v>
      </c>
      <c r="P654">
        <v>0.5450764775254222</v>
      </c>
      <c r="Q654">
        <v>2.021051115466925E-09</v>
      </c>
      <c r="R654">
        <v>0.0001493278962879085</v>
      </c>
      <c r="S654">
        <v>0</v>
      </c>
      <c r="T654">
        <v>0.3333333333333334</v>
      </c>
      <c r="U654">
        <v>0.6646464646464646</v>
      </c>
      <c r="V654">
        <v>0.1583333333333333</v>
      </c>
      <c r="W654">
        <v>1</v>
      </c>
      <c r="X654">
        <v>0</v>
      </c>
      <c r="Y654">
        <v>0</v>
      </c>
      <c r="Z654">
        <v>0.3779644730092272</v>
      </c>
      <c r="AA654">
        <v>0.1935483870967742</v>
      </c>
      <c r="AB654">
        <v>0.5277777777777778</v>
      </c>
      <c r="AC654">
        <v>0.6812169312169312</v>
      </c>
      <c r="AD654">
        <v>0.7364417989417991</v>
      </c>
      <c r="AE654">
        <v>0.002101839333533596</v>
      </c>
      <c r="AF654" t="s">
        <v>4338</v>
      </c>
    </row>
    <row r="655" spans="1:32">
      <c r="A655">
        <v>2</v>
      </c>
      <c r="B655">
        <v>18</v>
      </c>
      <c r="C655" t="s">
        <v>50</v>
      </c>
      <c r="D655" t="s">
        <v>82</v>
      </c>
      <c r="E655" t="s">
        <v>50</v>
      </c>
      <c r="F655" s="2" t="s">
        <v>734</v>
      </c>
      <c r="G655" t="s">
        <v>1878</v>
      </c>
      <c r="H655" t="s">
        <v>2419</v>
      </c>
      <c r="I655">
        <v>31.701437</v>
      </c>
      <c r="J655">
        <v>0.5316462686706083</v>
      </c>
      <c r="K655" s="2" t="s">
        <v>704</v>
      </c>
      <c r="L655" t="s">
        <v>2440</v>
      </c>
      <c r="M655">
        <v>-1</v>
      </c>
      <c r="N655">
        <v>0.4789751315171889</v>
      </c>
      <c r="O655" t="s">
        <v>3090</v>
      </c>
      <c r="P655">
        <v>0.4938503564678862</v>
      </c>
      <c r="Q655">
        <v>2.021051115466925E-09</v>
      </c>
      <c r="R655">
        <v>0.0001493278962879085</v>
      </c>
      <c r="S655">
        <v>0.5</v>
      </c>
      <c r="T655">
        <v>0.2</v>
      </c>
      <c r="U655">
        <v>0.8400000000000001</v>
      </c>
      <c r="V655">
        <v>0</v>
      </c>
      <c r="W655">
        <v>0</v>
      </c>
      <c r="X655">
        <v>0</v>
      </c>
      <c r="Y655">
        <v>0</v>
      </c>
      <c r="Z655">
        <v>0.3779644730092272</v>
      </c>
      <c r="AA655">
        <v>0.1428571428571428</v>
      </c>
      <c r="AB655">
        <v>0.3333333333333333</v>
      </c>
      <c r="AC655">
        <v>0.658068783068783</v>
      </c>
      <c r="AD655">
        <v>0.8290343915343915</v>
      </c>
      <c r="AE655">
        <v>0.1786687066833589</v>
      </c>
      <c r="AF655" t="s">
        <v>4339</v>
      </c>
    </row>
    <row r="656" spans="1:32">
      <c r="A656">
        <v>2</v>
      </c>
      <c r="B656">
        <v>18</v>
      </c>
      <c r="C656" t="s">
        <v>50</v>
      </c>
      <c r="D656" t="s">
        <v>82</v>
      </c>
      <c r="E656" t="s">
        <v>50</v>
      </c>
      <c r="F656" s="2" t="s">
        <v>735</v>
      </c>
      <c r="G656" t="s">
        <v>1880</v>
      </c>
      <c r="H656" t="s">
        <v>2419</v>
      </c>
      <c r="I656">
        <v>42.852116</v>
      </c>
      <c r="J656">
        <v>0.7186477879863955</v>
      </c>
      <c r="K656" s="2" t="s">
        <v>704</v>
      </c>
      <c r="L656" t="s">
        <v>2440</v>
      </c>
      <c r="M656">
        <v>-1</v>
      </c>
      <c r="N656">
        <v>0.476361295336222</v>
      </c>
      <c r="O656" t="s">
        <v>3091</v>
      </c>
      <c r="P656">
        <v>0.4911553440449441</v>
      </c>
      <c r="Q656">
        <v>0</v>
      </c>
      <c r="R656">
        <v>0</v>
      </c>
      <c r="S656">
        <v>0</v>
      </c>
      <c r="T656">
        <v>0.2666666666666667</v>
      </c>
      <c r="U656">
        <v>0.4611111111111111</v>
      </c>
      <c r="V656">
        <v>0.08333333333333333</v>
      </c>
      <c r="W656">
        <v>0</v>
      </c>
      <c r="X656">
        <v>0</v>
      </c>
      <c r="Y656">
        <v>0</v>
      </c>
      <c r="Z656">
        <v>0.4629100498862757</v>
      </c>
      <c r="AA656">
        <v>0.2142857142857143</v>
      </c>
      <c r="AB656">
        <v>0.3333333333333333</v>
      </c>
      <c r="AC656">
        <v>0.6441798941798942</v>
      </c>
      <c r="AD656">
        <v>0.8220899470899471</v>
      </c>
      <c r="AE656">
        <v>0.5423871452887681</v>
      </c>
      <c r="AF656" t="s">
        <v>4340</v>
      </c>
    </row>
    <row r="657" spans="1:32" s="3" customFormat="1">
      <c r="A657" s="3">
        <v>2</v>
      </c>
      <c r="B657" s="3">
        <v>18</v>
      </c>
      <c r="C657" s="3" t="s">
        <v>50</v>
      </c>
      <c r="D657" s="3" t="s">
        <v>82</v>
      </c>
      <c r="E657" s="3" t="s">
        <v>50</v>
      </c>
      <c r="F657" s="2" t="s">
        <v>736</v>
      </c>
      <c r="G657" s="3" t="s">
        <v>1878</v>
      </c>
      <c r="H657" s="3" t="s">
        <v>2419</v>
      </c>
      <c r="I657" s="3">
        <v>31.056673</v>
      </c>
      <c r="J657" s="3">
        <v>0.5208333085270938</v>
      </c>
      <c r="K657" s="2" t="s">
        <v>704</v>
      </c>
      <c r="L657" s="3" t="s">
        <v>2440</v>
      </c>
      <c r="M657" s="3">
        <v>-1</v>
      </c>
      <c r="N657" s="3">
        <v>0.4630219125267177</v>
      </c>
      <c r="O657" s="3" t="s">
        <v>3092</v>
      </c>
      <c r="P657" s="3">
        <v>0.4774016885374684</v>
      </c>
      <c r="Q657" s="3">
        <v>0</v>
      </c>
      <c r="R657" s="3">
        <v>0</v>
      </c>
      <c r="S657" s="3">
        <v>0</v>
      </c>
      <c r="T657" s="3">
        <v>0.2</v>
      </c>
      <c r="U657" s="3">
        <v>0.8400000000000001</v>
      </c>
      <c r="V657" s="3">
        <v>0</v>
      </c>
      <c r="W657" s="3">
        <v>0</v>
      </c>
      <c r="X657" s="3">
        <v>0</v>
      </c>
      <c r="Y657" s="3">
        <v>0</v>
      </c>
      <c r="Z657" s="3">
        <v>0.3779644730092272</v>
      </c>
      <c r="AA657" s="3">
        <v>0.1428571428571428</v>
      </c>
      <c r="AB657" s="3">
        <v>0.3333333333333333</v>
      </c>
      <c r="AC657" s="3">
        <v>0.658068783068783</v>
      </c>
      <c r="AD657" s="3">
        <v>0.8290343915343915</v>
      </c>
      <c r="AE657" s="3">
        <v>0.1786687066833589</v>
      </c>
      <c r="AF657" s="3" t="s">
        <v>4341</v>
      </c>
    </row>
    <row r="658" spans="1:32">
      <c r="A658">
        <v>2</v>
      </c>
      <c r="B658">
        <v>19</v>
      </c>
      <c r="C658" t="s">
        <v>51</v>
      </c>
      <c r="D658" t="s">
        <v>83</v>
      </c>
      <c r="E658" t="s">
        <v>51</v>
      </c>
      <c r="F658" s="2" t="s">
        <v>737</v>
      </c>
      <c r="G658" t="s">
        <v>1886</v>
      </c>
      <c r="H658" t="s">
        <v>2419</v>
      </c>
      <c r="I658">
        <v>52.862198</v>
      </c>
      <c r="J658">
        <v>0.8865210217576854</v>
      </c>
      <c r="K658" s="2" t="s">
        <v>737</v>
      </c>
      <c r="L658" t="s">
        <v>1910</v>
      </c>
      <c r="M658">
        <v>1</v>
      </c>
      <c r="N658">
        <v>0.786525600844077</v>
      </c>
      <c r="O658" t="s">
        <v>3093</v>
      </c>
      <c r="P658">
        <v>0.8109522244246755</v>
      </c>
      <c r="Q658">
        <v>2.670218578043764E-09</v>
      </c>
      <c r="R658">
        <v>0.0001972924483881968</v>
      </c>
      <c r="S658">
        <v>0.5</v>
      </c>
      <c r="T658">
        <v>0.6086956521739131</v>
      </c>
      <c r="U658">
        <v>0.6940523244871071</v>
      </c>
      <c r="V658">
        <v>0.5108695652173914</v>
      </c>
      <c r="W658">
        <v>0</v>
      </c>
      <c r="X658">
        <v>0</v>
      </c>
      <c r="Y658">
        <v>0</v>
      </c>
      <c r="Z658">
        <v>0.7825080450574999</v>
      </c>
      <c r="AA658">
        <v>0.6</v>
      </c>
      <c r="AB658">
        <v>0.6666666666666666</v>
      </c>
      <c r="AC658">
        <v>0.882716049382716</v>
      </c>
      <c r="AD658">
        <v>0.9413580246913579</v>
      </c>
      <c r="AE658">
        <v>0.6447017393471928</v>
      </c>
      <c r="AF658" t="s">
        <v>4342</v>
      </c>
    </row>
    <row r="659" spans="1:32">
      <c r="A659">
        <v>2</v>
      </c>
      <c r="B659">
        <v>19</v>
      </c>
      <c r="C659" t="s">
        <v>51</v>
      </c>
      <c r="D659" t="s">
        <v>83</v>
      </c>
      <c r="E659" t="s">
        <v>51</v>
      </c>
      <c r="F659" s="2" t="s">
        <v>738</v>
      </c>
      <c r="G659" t="s">
        <v>1887</v>
      </c>
      <c r="H659" t="s">
        <v>2419</v>
      </c>
      <c r="I659">
        <v>38.169308</v>
      </c>
      <c r="J659">
        <v>0.6401151523806066</v>
      </c>
      <c r="K659" s="2" t="s">
        <v>737</v>
      </c>
      <c r="L659" t="s">
        <v>1910</v>
      </c>
      <c r="M659">
        <v>-1</v>
      </c>
      <c r="N659">
        <v>0.7857507442508813</v>
      </c>
      <c r="O659" t="s">
        <v>3094</v>
      </c>
      <c r="P659">
        <v>0.8101533036048221</v>
      </c>
      <c r="Q659">
        <v>2.151006254368563E-09</v>
      </c>
      <c r="R659">
        <v>0.0001589297947037737</v>
      </c>
      <c r="S659">
        <v>0.5</v>
      </c>
      <c r="T659">
        <v>0.5806451612903225</v>
      </c>
      <c r="U659">
        <v>0.7210930138645847</v>
      </c>
      <c r="V659">
        <v>0.5217391304347826</v>
      </c>
      <c r="W659">
        <v>0</v>
      </c>
      <c r="X659">
        <v>0</v>
      </c>
      <c r="Y659">
        <v>0</v>
      </c>
      <c r="Z659">
        <v>0.6255432421712244</v>
      </c>
      <c r="AA659">
        <v>0.3809523809523809</v>
      </c>
      <c r="AB659">
        <v>0.5791666666666667</v>
      </c>
      <c r="AC659">
        <v>0.7304012345679013</v>
      </c>
      <c r="AD659">
        <v>0.7995756172839507</v>
      </c>
      <c r="AE659">
        <v>0.1866594464975007</v>
      </c>
      <c r="AF659" t="s">
        <v>4343</v>
      </c>
    </row>
    <row r="660" spans="1:32">
      <c r="A660">
        <v>2</v>
      </c>
      <c r="B660">
        <v>19</v>
      </c>
      <c r="C660" t="s">
        <v>51</v>
      </c>
      <c r="D660" t="s">
        <v>83</v>
      </c>
      <c r="E660" t="s">
        <v>51</v>
      </c>
      <c r="F660" s="2" t="s">
        <v>739</v>
      </c>
      <c r="G660" t="s">
        <v>1888</v>
      </c>
      <c r="H660" t="s">
        <v>2419</v>
      </c>
      <c r="I660">
        <v>38.2367</v>
      </c>
      <c r="J660">
        <v>0.6412453442182273</v>
      </c>
      <c r="K660" s="2" t="s">
        <v>737</v>
      </c>
      <c r="L660" t="s">
        <v>1910</v>
      </c>
      <c r="M660">
        <v>-1</v>
      </c>
      <c r="N660">
        <v>0.7810519277042529</v>
      </c>
      <c r="O660" t="s">
        <v>3095</v>
      </c>
      <c r="P660">
        <v>0.8053085589117537</v>
      </c>
      <c r="Q660">
        <v>2.021051115466925E-09</v>
      </c>
      <c r="R660">
        <v>0.0001493278962879085</v>
      </c>
      <c r="S660">
        <v>0.5</v>
      </c>
      <c r="T660">
        <v>0.6086956521739131</v>
      </c>
      <c r="U660">
        <v>0.7112836438923397</v>
      </c>
      <c r="V660">
        <v>0.5089285714285714</v>
      </c>
      <c r="W660">
        <v>0</v>
      </c>
      <c r="X660">
        <v>0</v>
      </c>
      <c r="Y660">
        <v>0</v>
      </c>
      <c r="Z660">
        <v>0.6255432421712244</v>
      </c>
      <c r="AA660">
        <v>0.3809523809523809</v>
      </c>
      <c r="AB660">
        <v>0.7236531986531988</v>
      </c>
      <c r="AC660">
        <v>0.7530864197530863</v>
      </c>
      <c r="AD660">
        <v>0.7816358024691357</v>
      </c>
      <c r="AE660">
        <v>0.08186368605762025</v>
      </c>
      <c r="AF660" t="s">
        <v>4344</v>
      </c>
    </row>
    <row r="661" spans="1:32">
      <c r="A661">
        <v>2</v>
      </c>
      <c r="B661">
        <v>19</v>
      </c>
      <c r="C661" t="s">
        <v>51</v>
      </c>
      <c r="D661" t="s">
        <v>83</v>
      </c>
      <c r="E661" t="s">
        <v>51</v>
      </c>
      <c r="F661" s="2" t="s">
        <v>740</v>
      </c>
      <c r="G661" t="s">
        <v>1889</v>
      </c>
      <c r="H661" t="s">
        <v>2419</v>
      </c>
      <c r="I661">
        <v>38.2367</v>
      </c>
      <c r="J661">
        <v>0.6412453442182273</v>
      </c>
      <c r="K661" s="2" t="s">
        <v>737</v>
      </c>
      <c r="L661" t="s">
        <v>1910</v>
      </c>
      <c r="M661">
        <v>-1</v>
      </c>
      <c r="N661">
        <v>0.7667376928256687</v>
      </c>
      <c r="O661" t="s">
        <v>3096</v>
      </c>
      <c r="P661">
        <v>0.7905497759766941</v>
      </c>
      <c r="Q661">
        <v>2.021051115466925E-09</v>
      </c>
      <c r="R661">
        <v>0.0001493278962879085</v>
      </c>
      <c r="S661">
        <v>0.5</v>
      </c>
      <c r="T661">
        <v>0.6428571428571428</v>
      </c>
      <c r="U661">
        <v>0.7076690821256039</v>
      </c>
      <c r="V661">
        <v>0.5089285714285714</v>
      </c>
      <c r="W661">
        <v>0</v>
      </c>
      <c r="X661">
        <v>0</v>
      </c>
      <c r="Y661">
        <v>0</v>
      </c>
      <c r="Z661">
        <v>0.6286946134619316</v>
      </c>
      <c r="AA661">
        <v>0.4166666666666667</v>
      </c>
      <c r="AB661">
        <v>0.7458754208754209</v>
      </c>
      <c r="AC661">
        <v>0.7870370370370371</v>
      </c>
      <c r="AD661">
        <v>0.8310185185185186</v>
      </c>
      <c r="AE661">
        <v>0.1866594464975007</v>
      </c>
      <c r="AF661" t="s">
        <v>4345</v>
      </c>
    </row>
    <row r="662" spans="1:32">
      <c r="A662">
        <v>2</v>
      </c>
      <c r="B662">
        <v>19</v>
      </c>
      <c r="C662" t="s">
        <v>51</v>
      </c>
      <c r="D662" t="s">
        <v>83</v>
      </c>
      <c r="E662" t="s">
        <v>51</v>
      </c>
      <c r="F662" s="2" t="s">
        <v>741</v>
      </c>
      <c r="G662" t="s">
        <v>1890</v>
      </c>
      <c r="H662" t="s">
        <v>2419</v>
      </c>
      <c r="I662">
        <v>38.2367</v>
      </c>
      <c r="J662">
        <v>0.6412453442182273</v>
      </c>
      <c r="K662" s="2" t="s">
        <v>737</v>
      </c>
      <c r="L662" t="s">
        <v>1910</v>
      </c>
      <c r="M662">
        <v>-1</v>
      </c>
      <c r="N662">
        <v>0.7634970219355911</v>
      </c>
      <c r="O662" t="s">
        <v>3097</v>
      </c>
      <c r="P662">
        <v>0.7872084616391614</v>
      </c>
      <c r="Q662">
        <v>3.366449789499904E-09</v>
      </c>
      <c r="R662">
        <v>0.0002487343645975787</v>
      </c>
      <c r="S662">
        <v>0.5</v>
      </c>
      <c r="T662">
        <v>0.6086956521739131</v>
      </c>
      <c r="U662">
        <v>0.6805491990846683</v>
      </c>
      <c r="V662">
        <v>0.4565217391304348</v>
      </c>
      <c r="W662">
        <v>0</v>
      </c>
      <c r="X662">
        <v>0</v>
      </c>
      <c r="Y662">
        <v>0</v>
      </c>
      <c r="Z662">
        <v>0.6255432421712244</v>
      </c>
      <c r="AA662">
        <v>0.3809523809523809</v>
      </c>
      <c r="AB662">
        <v>0.5216049382716049</v>
      </c>
      <c r="AC662">
        <v>0.7006172839506174</v>
      </c>
      <c r="AD662">
        <v>0.7415123456790125</v>
      </c>
      <c r="AE662">
        <v>0.06950412375787708</v>
      </c>
      <c r="AF662" t="s">
        <v>4346</v>
      </c>
    </row>
    <row r="663" spans="1:32">
      <c r="A663">
        <v>2</v>
      </c>
      <c r="B663">
        <v>19</v>
      </c>
      <c r="C663" t="s">
        <v>51</v>
      </c>
      <c r="D663" t="s">
        <v>83</v>
      </c>
      <c r="E663" t="s">
        <v>51</v>
      </c>
      <c r="F663" s="2" t="s">
        <v>742</v>
      </c>
      <c r="G663" t="s">
        <v>1891</v>
      </c>
      <c r="H663" t="s">
        <v>2419</v>
      </c>
      <c r="I663">
        <v>49.30613</v>
      </c>
      <c r="J663">
        <v>0.8268842840495824</v>
      </c>
      <c r="K663" s="2" t="s">
        <v>737</v>
      </c>
      <c r="L663" t="s">
        <v>1910</v>
      </c>
      <c r="M663">
        <v>-1</v>
      </c>
      <c r="N663">
        <v>0.7562481727452459</v>
      </c>
      <c r="O663" t="s">
        <v>3098</v>
      </c>
      <c r="P663">
        <v>0.7797344895661343</v>
      </c>
      <c r="Q663">
        <v>2.095742132873946E-09</v>
      </c>
      <c r="R663">
        <v>0.0001548465357798232</v>
      </c>
      <c r="S663">
        <v>0.5</v>
      </c>
      <c r="T663">
        <v>0.7692307692307692</v>
      </c>
      <c r="U663">
        <v>0.8677591973244148</v>
      </c>
      <c r="V663">
        <v>0.6826923076923077</v>
      </c>
      <c r="W663">
        <v>0</v>
      </c>
      <c r="X663">
        <v>0</v>
      </c>
      <c r="Y663">
        <v>0</v>
      </c>
      <c r="Z663">
        <v>0.7825080450574999</v>
      </c>
      <c r="AA663">
        <v>0.6</v>
      </c>
      <c r="AB663">
        <v>0.8755050505050505</v>
      </c>
      <c r="AC663">
        <v>0.882716049382716</v>
      </c>
      <c r="AD663">
        <v>0.9413580246913579</v>
      </c>
      <c r="AE663">
        <v>0.6447017393471928</v>
      </c>
      <c r="AF663" t="s">
        <v>4347</v>
      </c>
    </row>
    <row r="664" spans="1:32">
      <c r="A664">
        <v>2</v>
      </c>
      <c r="B664">
        <v>19</v>
      </c>
      <c r="C664" t="s">
        <v>51</v>
      </c>
      <c r="D664" t="s">
        <v>83</v>
      </c>
      <c r="E664" t="s">
        <v>51</v>
      </c>
      <c r="F664" s="2" t="s">
        <v>743</v>
      </c>
      <c r="G664" t="s">
        <v>1892</v>
      </c>
      <c r="H664" t="s">
        <v>2419</v>
      </c>
      <c r="I664">
        <v>38.169308</v>
      </c>
      <c r="J664">
        <v>0.6401151523806066</v>
      </c>
      <c r="K664" s="2" t="s">
        <v>737</v>
      </c>
      <c r="L664" t="s">
        <v>1910</v>
      </c>
      <c r="M664">
        <v>-1</v>
      </c>
      <c r="N664">
        <v>0.7491124261527807</v>
      </c>
      <c r="O664" t="s">
        <v>3099</v>
      </c>
      <c r="P664">
        <v>0.7723771326461812</v>
      </c>
      <c r="Q664">
        <v>2.021051115466925E-09</v>
      </c>
      <c r="R664">
        <v>0.0001493278962879085</v>
      </c>
      <c r="S664">
        <v>0.5</v>
      </c>
      <c r="T664">
        <v>0.6086956521739131</v>
      </c>
      <c r="U664">
        <v>0.6916940689319206</v>
      </c>
      <c r="V664">
        <v>0.4782608695652174</v>
      </c>
      <c r="W664">
        <v>0</v>
      </c>
      <c r="X664">
        <v>0</v>
      </c>
      <c r="Y664">
        <v>0</v>
      </c>
      <c r="Z664">
        <v>0.6255432421712244</v>
      </c>
      <c r="AA664">
        <v>0.4</v>
      </c>
      <c r="AB664">
        <v>0.5231481481481481</v>
      </c>
      <c r="AC664">
        <v>0.7041446208112875</v>
      </c>
      <c r="AD664">
        <v>0.7488977072310405</v>
      </c>
      <c r="AE664">
        <v>0.1718682939633325</v>
      </c>
      <c r="AF664" t="s">
        <v>4348</v>
      </c>
    </row>
    <row r="665" spans="1:32">
      <c r="A665">
        <v>2</v>
      </c>
      <c r="B665">
        <v>19</v>
      </c>
      <c r="C665" t="s">
        <v>51</v>
      </c>
      <c r="D665" t="s">
        <v>83</v>
      </c>
      <c r="E665" t="s">
        <v>51</v>
      </c>
      <c r="F665" s="2" t="s">
        <v>744</v>
      </c>
      <c r="G665" t="s">
        <v>1893</v>
      </c>
      <c r="H665" t="s">
        <v>2419</v>
      </c>
      <c r="I665">
        <v>37.784973</v>
      </c>
      <c r="J665">
        <v>0.6336696947608299</v>
      </c>
      <c r="K665" s="2" t="s">
        <v>737</v>
      </c>
      <c r="L665" t="s">
        <v>1910</v>
      </c>
      <c r="M665">
        <v>-1</v>
      </c>
      <c r="N665">
        <v>0.7063284607539358</v>
      </c>
      <c r="O665" t="s">
        <v>3100</v>
      </c>
      <c r="P665">
        <v>0.7282644529410743</v>
      </c>
      <c r="Q665">
        <v>2.021051115466925E-09</v>
      </c>
      <c r="R665">
        <v>0.0001493278962879085</v>
      </c>
      <c r="S665">
        <v>0.5</v>
      </c>
      <c r="T665">
        <v>0.6086956521739131</v>
      </c>
      <c r="U665">
        <v>0.7076690821256039</v>
      </c>
      <c r="V665">
        <v>0.4891304347826087</v>
      </c>
      <c r="W665">
        <v>0</v>
      </c>
      <c r="X665">
        <v>0</v>
      </c>
      <c r="Y665">
        <v>0</v>
      </c>
      <c r="Z665">
        <v>0.6255432421712244</v>
      </c>
      <c r="AA665">
        <v>0.3809523809523809</v>
      </c>
      <c r="AB665">
        <v>0.5416666666666666</v>
      </c>
      <c r="AC665">
        <v>0.7438271604938271</v>
      </c>
      <c r="AD665">
        <v>0.7677469135802469</v>
      </c>
      <c r="AE665">
        <v>0.08186368605762025</v>
      </c>
      <c r="AF665" t="s">
        <v>4349</v>
      </c>
    </row>
    <row r="666" spans="1:32">
      <c r="A666">
        <v>2</v>
      </c>
      <c r="B666">
        <v>19</v>
      </c>
      <c r="C666" t="s">
        <v>51</v>
      </c>
      <c r="D666" t="s">
        <v>83</v>
      </c>
      <c r="E666" t="s">
        <v>51</v>
      </c>
      <c r="F666" s="2" t="s">
        <v>745</v>
      </c>
      <c r="G666" t="s">
        <v>1894</v>
      </c>
      <c r="H666" t="s">
        <v>2419</v>
      </c>
      <c r="I666">
        <v>49.30613</v>
      </c>
      <c r="J666">
        <v>0.8268842840495824</v>
      </c>
      <c r="K666" s="2" t="s">
        <v>737</v>
      </c>
      <c r="L666" t="s">
        <v>1910</v>
      </c>
      <c r="M666">
        <v>-1</v>
      </c>
      <c r="N666">
        <v>0.7060673196773944</v>
      </c>
      <c r="O666" t="s">
        <v>3101</v>
      </c>
      <c r="P666">
        <v>0.7279952017727935</v>
      </c>
      <c r="Q666">
        <v>2.436370737145384E-09</v>
      </c>
      <c r="R666">
        <v>0.000180014307392363</v>
      </c>
      <c r="S666">
        <v>0.5</v>
      </c>
      <c r="T666">
        <v>0.7692307692307692</v>
      </c>
      <c r="U666">
        <v>0.8677591973244148</v>
      </c>
      <c r="V666">
        <v>0.6826923076923077</v>
      </c>
      <c r="W666">
        <v>0</v>
      </c>
      <c r="X666">
        <v>0</v>
      </c>
      <c r="Y666">
        <v>0</v>
      </c>
      <c r="Z666">
        <v>0.7825080450574999</v>
      </c>
      <c r="AA666">
        <v>0.6</v>
      </c>
      <c r="AB666">
        <v>0.8977272727272728</v>
      </c>
      <c r="AC666">
        <v>0.8977272727272728</v>
      </c>
      <c r="AD666">
        <v>0.9413580246913579</v>
      </c>
      <c r="AE666">
        <v>0.6447017393471928</v>
      </c>
      <c r="AF666" t="s">
        <v>4350</v>
      </c>
    </row>
    <row r="667" spans="1:32">
      <c r="A667">
        <v>2</v>
      </c>
      <c r="B667">
        <v>19</v>
      </c>
      <c r="C667" t="s">
        <v>51</v>
      </c>
      <c r="D667" t="s">
        <v>83</v>
      </c>
      <c r="E667" t="s">
        <v>51</v>
      </c>
      <c r="F667" s="2" t="s">
        <v>746</v>
      </c>
      <c r="G667" t="s">
        <v>1895</v>
      </c>
      <c r="H667" t="s">
        <v>2419</v>
      </c>
      <c r="I667">
        <v>38.169308</v>
      </c>
      <c r="J667">
        <v>0.6401151523806066</v>
      </c>
      <c r="K667" s="2" t="s">
        <v>737</v>
      </c>
      <c r="L667" t="s">
        <v>1910</v>
      </c>
      <c r="M667">
        <v>-1</v>
      </c>
      <c r="N667">
        <v>0.6920921853648939</v>
      </c>
      <c r="O667" t="s">
        <v>3102</v>
      </c>
      <c r="P667">
        <v>0.7135860506336655</v>
      </c>
      <c r="Q667">
        <v>2.021051115466925E-09</v>
      </c>
      <c r="R667">
        <v>0.0001493278962879085</v>
      </c>
      <c r="S667">
        <v>0</v>
      </c>
      <c r="T667">
        <v>0.5652173913043479</v>
      </c>
      <c r="U667">
        <v>0.6643673355629877</v>
      </c>
      <c r="V667">
        <v>0.4239130434782609</v>
      </c>
      <c r="W667">
        <v>0</v>
      </c>
      <c r="X667">
        <v>0</v>
      </c>
      <c r="Y667">
        <v>0</v>
      </c>
      <c r="Z667">
        <v>0.6950480468569159</v>
      </c>
      <c r="AA667">
        <v>0.45</v>
      </c>
      <c r="AB667">
        <v>0.5092592592592592</v>
      </c>
      <c r="AC667">
        <v>0.70679012345679</v>
      </c>
      <c r="AD667">
        <v>0.7561728395061729</v>
      </c>
      <c r="AE667">
        <v>0.3534183900683715</v>
      </c>
      <c r="AF667" t="s">
        <v>4351</v>
      </c>
    </row>
    <row r="668" spans="1:32">
      <c r="A668">
        <v>2</v>
      </c>
      <c r="B668">
        <v>19</v>
      </c>
      <c r="C668" t="s">
        <v>51</v>
      </c>
      <c r="D668" t="s">
        <v>83</v>
      </c>
      <c r="E668" t="s">
        <v>51</v>
      </c>
      <c r="F668" s="2" t="s">
        <v>747</v>
      </c>
      <c r="G668" t="s">
        <v>1896</v>
      </c>
      <c r="H668" t="s">
        <v>2419</v>
      </c>
      <c r="I668">
        <v>38.07294</v>
      </c>
      <c r="J668">
        <v>0.6384990209850724</v>
      </c>
      <c r="K668" s="2" t="s">
        <v>737</v>
      </c>
      <c r="L668" t="s">
        <v>1910</v>
      </c>
      <c r="M668">
        <v>-1</v>
      </c>
      <c r="N668">
        <v>0.6863872279624206</v>
      </c>
      <c r="O668" t="s">
        <v>3103</v>
      </c>
      <c r="P668">
        <v>0.7077039180103677</v>
      </c>
      <c r="Q668">
        <v>2.021051115466925E-09</v>
      </c>
      <c r="R668">
        <v>0.0001493278962879085</v>
      </c>
      <c r="S668">
        <v>0</v>
      </c>
      <c r="T668">
        <v>0.6086956521739131</v>
      </c>
      <c r="U668">
        <v>0.6526340004600873</v>
      </c>
      <c r="V668">
        <v>0.4673913043478261</v>
      </c>
      <c r="W668">
        <v>0</v>
      </c>
      <c r="X668">
        <v>0</v>
      </c>
      <c r="Y668">
        <v>0</v>
      </c>
      <c r="Z668">
        <v>0.6255432421712244</v>
      </c>
      <c r="AA668">
        <v>0.3809523809523809</v>
      </c>
      <c r="AB668">
        <v>0.5277777777777778</v>
      </c>
      <c r="AC668">
        <v>0.7438271604938271</v>
      </c>
      <c r="AD668">
        <v>0.7677469135802469</v>
      </c>
      <c r="AE668">
        <v>0.08186368605762025</v>
      </c>
      <c r="AF668" t="s">
        <v>4352</v>
      </c>
    </row>
    <row r="669" spans="1:32">
      <c r="A669">
        <v>2</v>
      </c>
      <c r="B669">
        <v>19</v>
      </c>
      <c r="C669" t="s">
        <v>51</v>
      </c>
      <c r="D669" t="s">
        <v>83</v>
      </c>
      <c r="E669" t="s">
        <v>51</v>
      </c>
      <c r="F669" s="2" t="s">
        <v>748</v>
      </c>
      <c r="G669" t="s">
        <v>1897</v>
      </c>
      <c r="H669" t="s">
        <v>2419</v>
      </c>
      <c r="I669">
        <v>38.169308</v>
      </c>
      <c r="J669">
        <v>0.6401151523806066</v>
      </c>
      <c r="K669" s="2" t="s">
        <v>737</v>
      </c>
      <c r="L669" t="s">
        <v>1910</v>
      </c>
      <c r="M669">
        <v>-1</v>
      </c>
      <c r="N669">
        <v>0.6853508858732115</v>
      </c>
      <c r="O669" t="s">
        <v>3104</v>
      </c>
      <c r="P669">
        <v>0.7066353909063458</v>
      </c>
      <c r="Q669">
        <v>2.177223242772514E-09</v>
      </c>
      <c r="R669">
        <v>0.0001608668697710028</v>
      </c>
      <c r="S669">
        <v>0.5</v>
      </c>
      <c r="T669">
        <v>0.6296296296296297</v>
      </c>
      <c r="U669">
        <v>0.7029126762154986</v>
      </c>
      <c r="V669">
        <v>0.5370370370370371</v>
      </c>
      <c r="W669">
        <v>0</v>
      </c>
      <c r="X669">
        <v>0</v>
      </c>
      <c r="Y669">
        <v>0</v>
      </c>
      <c r="Z669">
        <v>0.6255432421712244</v>
      </c>
      <c r="AA669">
        <v>0.3809523809523809</v>
      </c>
      <c r="AB669">
        <v>0.5833333333333334</v>
      </c>
      <c r="AC669">
        <v>0.7345679012345679</v>
      </c>
      <c r="AD669">
        <v>0.7836419753086421</v>
      </c>
      <c r="AE669">
        <v>0.3317898747717041</v>
      </c>
      <c r="AF669" t="s">
        <v>4353</v>
      </c>
    </row>
    <row r="670" spans="1:32">
      <c r="A670">
        <v>2</v>
      </c>
      <c r="B670">
        <v>19</v>
      </c>
      <c r="C670" t="s">
        <v>51</v>
      </c>
      <c r="D670" t="s">
        <v>83</v>
      </c>
      <c r="E670" t="s">
        <v>51</v>
      </c>
      <c r="F670" s="2" t="s">
        <v>749</v>
      </c>
      <c r="G670" t="s">
        <v>1898</v>
      </c>
      <c r="H670" t="s">
        <v>2419</v>
      </c>
      <c r="I670">
        <v>49.30613</v>
      </c>
      <c r="J670">
        <v>0.8268842840495824</v>
      </c>
      <c r="K670" s="2" t="s">
        <v>737</v>
      </c>
      <c r="L670" t="s">
        <v>1910</v>
      </c>
      <c r="M670">
        <v>-1</v>
      </c>
      <c r="N670">
        <v>0.6819908264650798</v>
      </c>
      <c r="O670" t="s">
        <v>3105</v>
      </c>
      <c r="P670">
        <v>0.7031709802777544</v>
      </c>
      <c r="Q670">
        <v>2.021051115466925E-09</v>
      </c>
      <c r="R670">
        <v>0.0001493278962879085</v>
      </c>
      <c r="S670">
        <v>0</v>
      </c>
      <c r="T670">
        <v>0.6086956521739131</v>
      </c>
      <c r="U670">
        <v>0.6940523244871071</v>
      </c>
      <c r="V670">
        <v>0.5108695652173914</v>
      </c>
      <c r="W670">
        <v>0</v>
      </c>
      <c r="X670">
        <v>0</v>
      </c>
      <c r="Y670">
        <v>0</v>
      </c>
      <c r="Z670">
        <v>0.7825080450574999</v>
      </c>
      <c r="AA670">
        <v>0.6</v>
      </c>
      <c r="AB670">
        <v>0.6666666666666666</v>
      </c>
      <c r="AC670">
        <v>0.882716049382716</v>
      </c>
      <c r="AD670">
        <v>0.9413580246913579</v>
      </c>
      <c r="AE670">
        <v>0.6447017393471928</v>
      </c>
      <c r="AF670" t="s">
        <v>4354</v>
      </c>
    </row>
    <row r="671" spans="1:32">
      <c r="A671">
        <v>2</v>
      </c>
      <c r="B671">
        <v>19</v>
      </c>
      <c r="C671" t="s">
        <v>51</v>
      </c>
      <c r="D671" t="s">
        <v>83</v>
      </c>
      <c r="E671" t="s">
        <v>51</v>
      </c>
      <c r="F671" s="2" t="s">
        <v>750</v>
      </c>
      <c r="G671" t="s">
        <v>1899</v>
      </c>
      <c r="H671" t="s">
        <v>2419</v>
      </c>
      <c r="I671">
        <v>40.190956</v>
      </c>
      <c r="J671">
        <v>0.6740190292227004</v>
      </c>
      <c r="K671" s="2" t="s">
        <v>737</v>
      </c>
      <c r="L671" t="s">
        <v>1910</v>
      </c>
      <c r="M671">
        <v>-1</v>
      </c>
      <c r="N671">
        <v>0.6412364874617298</v>
      </c>
      <c r="O671" t="s">
        <v>3106</v>
      </c>
      <c r="P671">
        <v>0.6611509597796855</v>
      </c>
      <c r="Q671">
        <v>3.745951141680541E-08</v>
      </c>
      <c r="R671">
        <v>0.00276774297940115</v>
      </c>
      <c r="S671">
        <v>0</v>
      </c>
      <c r="T671">
        <v>0.3913043478260869</v>
      </c>
      <c r="U671">
        <v>0.5869565217391304</v>
      </c>
      <c r="V671">
        <v>0.2391304347826087</v>
      </c>
      <c r="W671">
        <v>0</v>
      </c>
      <c r="X671">
        <v>0</v>
      </c>
      <c r="Y671">
        <v>0</v>
      </c>
      <c r="Z671">
        <v>0.6304883249912805</v>
      </c>
      <c r="AA671">
        <v>0.35</v>
      </c>
      <c r="AB671">
        <v>0.3333333333333333</v>
      </c>
      <c r="AC671">
        <v>0.7006172839506174</v>
      </c>
      <c r="AD671">
        <v>0.8503086419753088</v>
      </c>
      <c r="AE671">
        <v>0.39487330251119</v>
      </c>
      <c r="AF671" t="s">
        <v>4355</v>
      </c>
    </row>
    <row r="672" spans="1:32">
      <c r="A672">
        <v>2</v>
      </c>
      <c r="B672">
        <v>19</v>
      </c>
      <c r="C672" t="s">
        <v>51</v>
      </c>
      <c r="D672" t="s">
        <v>83</v>
      </c>
      <c r="E672" t="s">
        <v>51</v>
      </c>
      <c r="F672" s="2" t="s">
        <v>751</v>
      </c>
      <c r="G672" t="s">
        <v>1900</v>
      </c>
      <c r="H672" t="s">
        <v>2420</v>
      </c>
      <c r="I672">
        <v>45.57893</v>
      </c>
      <c r="J672">
        <v>0.7721136821959687</v>
      </c>
      <c r="K672" s="2" t="s">
        <v>737</v>
      </c>
      <c r="L672" t="s">
        <v>1910</v>
      </c>
      <c r="M672">
        <v>-1</v>
      </c>
      <c r="N672">
        <v>0.63086359026622</v>
      </c>
      <c r="O672" t="s">
        <v>3107</v>
      </c>
      <c r="P672">
        <v>0.6551618006914305</v>
      </c>
      <c r="Q672">
        <v>4.667620982439803E-09</v>
      </c>
      <c r="R672">
        <v>0.0002174795287217425</v>
      </c>
      <c r="S672">
        <v>0</v>
      </c>
      <c r="T672">
        <v>0.5652173913043479</v>
      </c>
      <c r="U672">
        <v>0.6637492941840768</v>
      </c>
      <c r="V672">
        <v>0.4456521739130435</v>
      </c>
      <c r="W672">
        <v>0</v>
      </c>
      <c r="X672">
        <v>0</v>
      </c>
      <c r="Y672">
        <v>0</v>
      </c>
      <c r="Z672">
        <v>0.5417363388859615</v>
      </c>
      <c r="AA672">
        <v>0.391304347826087</v>
      </c>
      <c r="AB672">
        <v>0.6518518518518519</v>
      </c>
      <c r="AC672">
        <v>0.8416666666666667</v>
      </c>
      <c r="AD672">
        <v>0.9097222222222224</v>
      </c>
      <c r="AE672">
        <v>0.06054857842835813</v>
      </c>
      <c r="AF672" t="s">
        <v>4356</v>
      </c>
    </row>
    <row r="673" spans="1:32">
      <c r="A673">
        <v>2</v>
      </c>
      <c r="B673">
        <v>19</v>
      </c>
      <c r="C673" t="s">
        <v>51</v>
      </c>
      <c r="D673" t="s">
        <v>83</v>
      </c>
      <c r="E673" t="s">
        <v>51</v>
      </c>
      <c r="F673" s="2" t="s">
        <v>752</v>
      </c>
      <c r="G673" t="s">
        <v>1901</v>
      </c>
      <c r="H673" t="s">
        <v>2419</v>
      </c>
      <c r="I673">
        <v>39.771614</v>
      </c>
      <c r="J673">
        <v>0.6669864896694659</v>
      </c>
      <c r="K673" s="2" t="s">
        <v>737</v>
      </c>
      <c r="L673" t="s">
        <v>1910</v>
      </c>
      <c r="M673">
        <v>-1</v>
      </c>
      <c r="N673">
        <v>0.6332117711292621</v>
      </c>
      <c r="O673" t="s">
        <v>3108</v>
      </c>
      <c r="P673">
        <v>0.6528770249539051</v>
      </c>
      <c r="Q673">
        <v>2.021051115466925E-09</v>
      </c>
      <c r="R673">
        <v>0.0001493278962879085</v>
      </c>
      <c r="S673">
        <v>0</v>
      </c>
      <c r="T673">
        <v>0.3913043478260869</v>
      </c>
      <c r="U673">
        <v>0.5869565217391304</v>
      </c>
      <c r="V673">
        <v>0.2391304347826087</v>
      </c>
      <c r="W673">
        <v>0</v>
      </c>
      <c r="X673">
        <v>0</v>
      </c>
      <c r="Y673">
        <v>0</v>
      </c>
      <c r="Z673">
        <v>0.6304883249912805</v>
      </c>
      <c r="AA673">
        <v>0.35</v>
      </c>
      <c r="AB673">
        <v>0.3333333333333333</v>
      </c>
      <c r="AC673">
        <v>0.7006172839506174</v>
      </c>
      <c r="AD673">
        <v>0.8503086419753088</v>
      </c>
      <c r="AE673">
        <v>0.39487330251119</v>
      </c>
      <c r="AF673" t="s">
        <v>4357</v>
      </c>
    </row>
    <row r="674" spans="1:32">
      <c r="A674">
        <v>2</v>
      </c>
      <c r="B674">
        <v>19</v>
      </c>
      <c r="C674" t="s">
        <v>51</v>
      </c>
      <c r="D674" t="s">
        <v>83</v>
      </c>
      <c r="E674" t="s">
        <v>51</v>
      </c>
      <c r="F674" s="2" t="s">
        <v>753</v>
      </c>
      <c r="G674" t="s">
        <v>1898</v>
      </c>
      <c r="H674" t="s">
        <v>2419</v>
      </c>
      <c r="I674">
        <v>52.741367</v>
      </c>
      <c r="J674">
        <v>0.8844946356891378</v>
      </c>
      <c r="K674" s="2" t="s">
        <v>737</v>
      </c>
      <c r="L674" t="s">
        <v>1910</v>
      </c>
      <c r="M674">
        <v>-1</v>
      </c>
      <c r="N674">
        <v>0.6175273584874098</v>
      </c>
      <c r="O674" t="s">
        <v>3109</v>
      </c>
      <c r="P674">
        <v>0.6367055115193079</v>
      </c>
      <c r="Q674">
        <v>2.021051115466925E-09</v>
      </c>
      <c r="R674">
        <v>0.0001493278962879085</v>
      </c>
      <c r="S674">
        <v>0.5</v>
      </c>
      <c r="T674">
        <v>0.6086956521739131</v>
      </c>
      <c r="U674">
        <v>0.6940523244871071</v>
      </c>
      <c r="V674">
        <v>0.5108695652173914</v>
      </c>
      <c r="W674">
        <v>0</v>
      </c>
      <c r="X674">
        <v>0</v>
      </c>
      <c r="Y674">
        <v>0</v>
      </c>
      <c r="Z674">
        <v>0.7825080450574999</v>
      </c>
      <c r="AA674">
        <v>0.6</v>
      </c>
      <c r="AB674">
        <v>0.6666666666666666</v>
      </c>
      <c r="AC674">
        <v>0.882716049382716</v>
      </c>
      <c r="AD674">
        <v>0.9413580246913579</v>
      </c>
      <c r="AE674">
        <v>0.6447017393471928</v>
      </c>
      <c r="AF674" t="s">
        <v>4358</v>
      </c>
    </row>
    <row r="675" spans="1:32">
      <c r="A675">
        <v>2</v>
      </c>
      <c r="B675">
        <v>19</v>
      </c>
      <c r="C675" t="s">
        <v>51</v>
      </c>
      <c r="D675" t="s">
        <v>83</v>
      </c>
      <c r="E675" t="s">
        <v>51</v>
      </c>
      <c r="F675" s="2" t="s">
        <v>754</v>
      </c>
      <c r="G675" t="s">
        <v>1902</v>
      </c>
      <c r="H675" t="s">
        <v>2419</v>
      </c>
      <c r="I675">
        <v>35.054623</v>
      </c>
      <c r="J675">
        <v>0.5878805909525453</v>
      </c>
      <c r="K675" s="2" t="s">
        <v>737</v>
      </c>
      <c r="L675" t="s">
        <v>1910</v>
      </c>
      <c r="M675">
        <v>-1</v>
      </c>
      <c r="N675">
        <v>0.6120280969966472</v>
      </c>
      <c r="O675" t="s">
        <v>3110</v>
      </c>
      <c r="P675">
        <v>0.6310354629743642</v>
      </c>
      <c r="Q675">
        <v>2.021051115466925E-09</v>
      </c>
      <c r="R675">
        <v>0.0001493278962879085</v>
      </c>
      <c r="S675">
        <v>0</v>
      </c>
      <c r="T675">
        <v>0.6153846153846154</v>
      </c>
      <c r="U675">
        <v>0.7298913043478259</v>
      </c>
      <c r="V675">
        <v>0.5096153846153846</v>
      </c>
      <c r="W675">
        <v>0</v>
      </c>
      <c r="X675">
        <v>0</v>
      </c>
      <c r="Y675">
        <v>0</v>
      </c>
      <c r="Z675">
        <v>0.6255432421712244</v>
      </c>
      <c r="AA675">
        <v>0.4166666666666667</v>
      </c>
      <c r="AB675">
        <v>0.7345679012345679</v>
      </c>
      <c r="AC675">
        <v>0.7623456790123457</v>
      </c>
      <c r="AD675">
        <v>0.7908950617283951</v>
      </c>
      <c r="AE675">
        <v>0.09397691209662121</v>
      </c>
      <c r="AF675" t="s">
        <v>4359</v>
      </c>
    </row>
    <row r="676" spans="1:32">
      <c r="A676">
        <v>2</v>
      </c>
      <c r="B676">
        <v>19</v>
      </c>
      <c r="C676" t="s">
        <v>51</v>
      </c>
      <c r="D676" t="s">
        <v>83</v>
      </c>
      <c r="E676" t="s">
        <v>51</v>
      </c>
      <c r="F676" s="2" t="s">
        <v>755</v>
      </c>
      <c r="G676" t="s">
        <v>1903</v>
      </c>
      <c r="H676" t="s">
        <v>2419</v>
      </c>
      <c r="I676">
        <v>38.169308</v>
      </c>
      <c r="J676">
        <v>0.6401151523806066</v>
      </c>
      <c r="K676" s="2" t="s">
        <v>737</v>
      </c>
      <c r="L676" t="s">
        <v>1910</v>
      </c>
      <c r="M676">
        <v>-1</v>
      </c>
      <c r="N676">
        <v>0.6113673018842007</v>
      </c>
      <c r="O676" t="s">
        <v>3111</v>
      </c>
      <c r="P676">
        <v>0.6303541459698672</v>
      </c>
      <c r="Q676">
        <v>2.021051115466925E-09</v>
      </c>
      <c r="R676">
        <v>0.0001493278962879085</v>
      </c>
      <c r="S676">
        <v>0.5</v>
      </c>
      <c r="T676">
        <v>0.6086956521739131</v>
      </c>
      <c r="U676">
        <v>0.7088509316770186</v>
      </c>
      <c r="V676">
        <v>0.4891304347826087</v>
      </c>
      <c r="W676">
        <v>0</v>
      </c>
      <c r="X676">
        <v>0</v>
      </c>
      <c r="Y676">
        <v>0</v>
      </c>
      <c r="Z676">
        <v>0.6286946134619316</v>
      </c>
      <c r="AA676">
        <v>0.4166666666666667</v>
      </c>
      <c r="AB676">
        <v>0.7254273504273504</v>
      </c>
      <c r="AC676">
        <v>0.7331433998100665</v>
      </c>
      <c r="AD676">
        <v>0.7596450617283951</v>
      </c>
      <c r="AE676">
        <v>0.208683435752327</v>
      </c>
      <c r="AF676" t="s">
        <v>4360</v>
      </c>
    </row>
    <row r="677" spans="1:32">
      <c r="A677">
        <v>2</v>
      </c>
      <c r="B677">
        <v>19</v>
      </c>
      <c r="C677" t="s">
        <v>51</v>
      </c>
      <c r="D677" t="s">
        <v>83</v>
      </c>
      <c r="E677" t="s">
        <v>51</v>
      </c>
      <c r="F677" s="2" t="s">
        <v>756</v>
      </c>
      <c r="G677" t="s">
        <v>1901</v>
      </c>
      <c r="H677" t="s">
        <v>2419</v>
      </c>
      <c r="I677">
        <v>37.19450399999999</v>
      </c>
      <c r="J677">
        <v>0.6237672843238625</v>
      </c>
      <c r="K677" s="2" t="s">
        <v>737</v>
      </c>
      <c r="L677" t="s">
        <v>1910</v>
      </c>
      <c r="M677">
        <v>-1</v>
      </c>
      <c r="N677">
        <v>0.6013497195483088</v>
      </c>
      <c r="O677" t="s">
        <v>3112</v>
      </c>
      <c r="P677">
        <v>0.6200254539731531</v>
      </c>
      <c r="Q677">
        <v>2.021051115466925E-09</v>
      </c>
      <c r="R677">
        <v>0.0001493278962879085</v>
      </c>
      <c r="S677">
        <v>0</v>
      </c>
      <c r="T677">
        <v>0.3913043478260869</v>
      </c>
      <c r="U677">
        <v>0.5869565217391304</v>
      </c>
      <c r="V677">
        <v>0.2391304347826087</v>
      </c>
      <c r="W677">
        <v>0</v>
      </c>
      <c r="X677">
        <v>0</v>
      </c>
      <c r="Y677">
        <v>0</v>
      </c>
      <c r="Z677">
        <v>0.6304883249912805</v>
      </c>
      <c r="AA677">
        <v>0.35</v>
      </c>
      <c r="AB677">
        <v>0.3333333333333333</v>
      </c>
      <c r="AC677">
        <v>0.7006172839506174</v>
      </c>
      <c r="AD677">
        <v>0.8503086419753088</v>
      </c>
      <c r="AE677">
        <v>0.39487330251119</v>
      </c>
      <c r="AF677" t="s">
        <v>4361</v>
      </c>
    </row>
    <row r="678" spans="1:32">
      <c r="A678">
        <v>2</v>
      </c>
      <c r="B678">
        <v>19</v>
      </c>
      <c r="C678" t="s">
        <v>51</v>
      </c>
      <c r="D678" t="s">
        <v>83</v>
      </c>
      <c r="E678" t="s">
        <v>51</v>
      </c>
      <c r="F678" s="2" t="s">
        <v>365</v>
      </c>
      <c r="G678" t="s">
        <v>1568</v>
      </c>
      <c r="H678" t="s">
        <v>2419</v>
      </c>
      <c r="I678">
        <v>36.32325</v>
      </c>
      <c r="J678">
        <v>0.6091559927863734</v>
      </c>
      <c r="K678" s="2" t="s">
        <v>737</v>
      </c>
      <c r="L678" t="s">
        <v>1910</v>
      </c>
      <c r="M678">
        <v>-1</v>
      </c>
      <c r="N678">
        <v>0.588061176517369</v>
      </c>
      <c r="O678" t="s">
        <v>2721</v>
      </c>
      <c r="P678">
        <v>0.6063242171427959</v>
      </c>
      <c r="Q678">
        <v>2.021051115466925E-09</v>
      </c>
      <c r="R678">
        <v>0.0001493278962879085</v>
      </c>
      <c r="S678">
        <v>0</v>
      </c>
      <c r="T678">
        <v>0.3913043478260869</v>
      </c>
      <c r="U678">
        <v>0.7227053140096619</v>
      </c>
      <c r="V678">
        <v>0.2717391304347826</v>
      </c>
      <c r="W678">
        <v>0</v>
      </c>
      <c r="X678">
        <v>0</v>
      </c>
      <c r="Y678">
        <v>0</v>
      </c>
      <c r="Z678">
        <v>0.5275043787166296</v>
      </c>
      <c r="AA678">
        <v>0.3103448275862069</v>
      </c>
      <c r="AB678">
        <v>0.7283950617283951</v>
      </c>
      <c r="AC678">
        <v>0.8077160493827161</v>
      </c>
      <c r="AD678">
        <v>0.7407407407407408</v>
      </c>
      <c r="AE678">
        <v>0.03899695226365147</v>
      </c>
      <c r="AF678" t="s">
        <v>3970</v>
      </c>
    </row>
    <row r="679" spans="1:32">
      <c r="A679">
        <v>2</v>
      </c>
      <c r="B679">
        <v>19</v>
      </c>
      <c r="C679" t="s">
        <v>51</v>
      </c>
      <c r="D679" t="s">
        <v>83</v>
      </c>
      <c r="E679" t="s">
        <v>51</v>
      </c>
      <c r="F679" s="2" t="s">
        <v>757</v>
      </c>
      <c r="G679" t="s">
        <v>1896</v>
      </c>
      <c r="H679" t="s">
        <v>2419</v>
      </c>
      <c r="I679">
        <v>38.169308</v>
      </c>
      <c r="J679">
        <v>0.6401151523806066</v>
      </c>
      <c r="K679" s="2" t="s">
        <v>737</v>
      </c>
      <c r="L679" t="s">
        <v>1910</v>
      </c>
      <c r="M679">
        <v>-1</v>
      </c>
      <c r="N679">
        <v>0.5790698887738117</v>
      </c>
      <c r="O679" t="s">
        <v>3113</v>
      </c>
      <c r="P679">
        <v>0.5970536927145319</v>
      </c>
      <c r="Q679">
        <v>2.021051115466925E-09</v>
      </c>
      <c r="R679">
        <v>0.0001493278962879085</v>
      </c>
      <c r="S679">
        <v>0</v>
      </c>
      <c r="T679">
        <v>0.6086956521739131</v>
      </c>
      <c r="U679">
        <v>0.6526340004600873</v>
      </c>
      <c r="V679">
        <v>0.4673913043478261</v>
      </c>
      <c r="W679">
        <v>0</v>
      </c>
      <c r="X679">
        <v>0</v>
      </c>
      <c r="Y679">
        <v>0</v>
      </c>
      <c r="Z679">
        <v>0.6255432421712244</v>
      </c>
      <c r="AA679">
        <v>0.3809523809523809</v>
      </c>
      <c r="AB679">
        <v>0.5277777777777778</v>
      </c>
      <c r="AC679">
        <v>0.7438271604938271</v>
      </c>
      <c r="AD679">
        <v>0.7677469135802469</v>
      </c>
      <c r="AE679">
        <v>0.08186368605762025</v>
      </c>
      <c r="AF679" t="s">
        <v>4362</v>
      </c>
    </row>
    <row r="680" spans="1:32">
      <c r="A680">
        <v>2</v>
      </c>
      <c r="B680">
        <v>19</v>
      </c>
      <c r="C680" t="s">
        <v>51</v>
      </c>
      <c r="D680" t="s">
        <v>83</v>
      </c>
      <c r="E680" t="s">
        <v>51</v>
      </c>
      <c r="F680" s="2" t="s">
        <v>758</v>
      </c>
      <c r="G680" t="s">
        <v>1904</v>
      </c>
      <c r="H680" t="s">
        <v>2419</v>
      </c>
      <c r="I680">
        <v>37.784973</v>
      </c>
      <c r="J680">
        <v>0.6336696947608299</v>
      </c>
      <c r="K680" s="2" t="s">
        <v>737</v>
      </c>
      <c r="L680" t="s">
        <v>1910</v>
      </c>
      <c r="M680">
        <v>-1</v>
      </c>
      <c r="N680">
        <v>0.5712564468694652</v>
      </c>
      <c r="O680" t="s">
        <v>3114</v>
      </c>
      <c r="P680">
        <v>0.5889975937319395</v>
      </c>
      <c r="Q680">
        <v>2.021051115466925E-09</v>
      </c>
      <c r="R680">
        <v>0.0001493278962879085</v>
      </c>
      <c r="S680">
        <v>0.5</v>
      </c>
      <c r="T680">
        <v>0.6086956521739131</v>
      </c>
      <c r="U680">
        <v>0.7298913043478259</v>
      </c>
      <c r="V680">
        <v>0.4891304347826087</v>
      </c>
      <c r="W680">
        <v>0</v>
      </c>
      <c r="X680">
        <v>0</v>
      </c>
      <c r="Y680">
        <v>0</v>
      </c>
      <c r="Z680">
        <v>0.6255432421712244</v>
      </c>
      <c r="AA680">
        <v>0.4166666666666667</v>
      </c>
      <c r="AB680">
        <v>0.5416666666666666</v>
      </c>
      <c r="AC680">
        <v>0.7530864197530863</v>
      </c>
      <c r="AD680">
        <v>0.7827932098765431</v>
      </c>
      <c r="AE680">
        <v>0.0130681126590747</v>
      </c>
      <c r="AF680" t="s">
        <v>4363</v>
      </c>
    </row>
    <row r="681" spans="1:32">
      <c r="A681">
        <v>2</v>
      </c>
      <c r="B681">
        <v>19</v>
      </c>
      <c r="C681" t="s">
        <v>51</v>
      </c>
      <c r="D681" t="s">
        <v>83</v>
      </c>
      <c r="E681" t="s">
        <v>51</v>
      </c>
      <c r="F681" s="2" t="s">
        <v>759</v>
      </c>
      <c r="G681" t="s">
        <v>1905</v>
      </c>
      <c r="H681" t="s">
        <v>2419</v>
      </c>
      <c r="I681">
        <v>37.784973</v>
      </c>
      <c r="J681">
        <v>0.6336696947608299</v>
      </c>
      <c r="K681" s="2" t="s">
        <v>737</v>
      </c>
      <c r="L681" t="s">
        <v>1910</v>
      </c>
      <c r="M681">
        <v>-1</v>
      </c>
      <c r="N681">
        <v>0.5676246068762396</v>
      </c>
      <c r="O681" t="s">
        <v>3115</v>
      </c>
      <c r="P681">
        <v>0.5852529620020887</v>
      </c>
      <c r="Q681">
        <v>2.021051115466925E-09</v>
      </c>
      <c r="R681">
        <v>0.0001493278962879085</v>
      </c>
      <c r="S681">
        <v>0.5</v>
      </c>
      <c r="T681">
        <v>0.6551724137931034</v>
      </c>
      <c r="U681">
        <v>0.7365136876006441</v>
      </c>
      <c r="V681">
        <v>0.5344827586206896</v>
      </c>
      <c r="W681">
        <v>0</v>
      </c>
      <c r="X681">
        <v>0</v>
      </c>
      <c r="Y681">
        <v>0</v>
      </c>
      <c r="Z681">
        <v>0.6255432421712244</v>
      </c>
      <c r="AA681">
        <v>0.3846153846153846</v>
      </c>
      <c r="AB681">
        <v>0.5759259259259261</v>
      </c>
      <c r="AC681">
        <v>0.7287037037037036</v>
      </c>
      <c r="AD681">
        <v>0.7746913580246912</v>
      </c>
      <c r="AE681">
        <v>0.2493856512081269</v>
      </c>
      <c r="AF681" t="s">
        <v>4364</v>
      </c>
    </row>
    <row r="682" spans="1:32">
      <c r="A682">
        <v>2</v>
      </c>
      <c r="B682">
        <v>19</v>
      </c>
      <c r="C682" t="s">
        <v>51</v>
      </c>
      <c r="D682" t="s">
        <v>83</v>
      </c>
      <c r="E682" t="s">
        <v>51</v>
      </c>
      <c r="F682" s="2" t="s">
        <v>760</v>
      </c>
      <c r="G682" t="s">
        <v>1906</v>
      </c>
      <c r="H682" t="s">
        <v>2419</v>
      </c>
      <c r="I682">
        <v>38.169308</v>
      </c>
      <c r="J682">
        <v>0.6401151523806066</v>
      </c>
      <c r="K682" s="2" t="s">
        <v>737</v>
      </c>
      <c r="L682" t="s">
        <v>1910</v>
      </c>
      <c r="M682">
        <v>-1</v>
      </c>
      <c r="N682">
        <v>0.5584815633099625</v>
      </c>
      <c r="O682" t="s">
        <v>3116</v>
      </c>
      <c r="P682">
        <v>0.5758259687673776</v>
      </c>
      <c r="Q682">
        <v>2.021051115466925E-09</v>
      </c>
      <c r="R682">
        <v>0.0001493278962879085</v>
      </c>
      <c r="S682">
        <v>0.5</v>
      </c>
      <c r="T682">
        <v>0.6296296296296297</v>
      </c>
      <c r="U682">
        <v>0.7029126762154986</v>
      </c>
      <c r="V682">
        <v>0.4814814814814815</v>
      </c>
      <c r="W682">
        <v>0</v>
      </c>
      <c r="X682">
        <v>0</v>
      </c>
      <c r="Y682">
        <v>0</v>
      </c>
      <c r="Z682">
        <v>0.6255432421712244</v>
      </c>
      <c r="AA682">
        <v>0.3809523809523809</v>
      </c>
      <c r="AB682">
        <v>0.5493827160493827</v>
      </c>
      <c r="AC682">
        <v>0.7041446208112875</v>
      </c>
      <c r="AD682">
        <v>0.7700617283950617</v>
      </c>
      <c r="AE682">
        <v>0.1660764635435888</v>
      </c>
      <c r="AF682" t="s">
        <v>4365</v>
      </c>
    </row>
    <row r="683" spans="1:32">
      <c r="A683">
        <v>2</v>
      </c>
      <c r="B683">
        <v>19</v>
      </c>
      <c r="C683" t="s">
        <v>51</v>
      </c>
      <c r="D683" t="s">
        <v>83</v>
      </c>
      <c r="E683" t="s">
        <v>51</v>
      </c>
      <c r="F683" s="2" t="s">
        <v>761</v>
      </c>
      <c r="G683" t="s">
        <v>1907</v>
      </c>
      <c r="H683" t="s">
        <v>2420</v>
      </c>
      <c r="I683">
        <v>40.63919</v>
      </c>
      <c r="J683">
        <v>0.6884337704365062</v>
      </c>
      <c r="K683" s="2" t="s">
        <v>737</v>
      </c>
      <c r="L683" t="s">
        <v>1910</v>
      </c>
      <c r="M683">
        <v>-1</v>
      </c>
      <c r="N683">
        <v>0.5531825613317901</v>
      </c>
      <c r="O683" t="s">
        <v>3117</v>
      </c>
      <c r="P683">
        <v>0.5744888254532061</v>
      </c>
      <c r="Q683">
        <v>2.240477398003489E-09</v>
      </c>
      <c r="R683">
        <v>0.0001043910742673072</v>
      </c>
      <c r="S683">
        <v>0</v>
      </c>
      <c r="T683">
        <v>0.5652173913043479</v>
      </c>
      <c r="U683">
        <v>0.6671497584541063</v>
      </c>
      <c r="V683">
        <v>0.4347826086956522</v>
      </c>
      <c r="W683">
        <v>0</v>
      </c>
      <c r="X683">
        <v>0</v>
      </c>
      <c r="Y683">
        <v>0</v>
      </c>
      <c r="Z683">
        <v>0.4626519455729923</v>
      </c>
      <c r="AA683">
        <v>0.32</v>
      </c>
      <c r="AB683">
        <v>0.6424691358024691</v>
      </c>
      <c r="AC683">
        <v>0.8285802469135802</v>
      </c>
      <c r="AD683">
        <v>0.8961419753086419</v>
      </c>
      <c r="AE683">
        <v>0.01306295802361306</v>
      </c>
      <c r="AF683" t="s">
        <v>4366</v>
      </c>
    </row>
    <row r="684" spans="1:32">
      <c r="A684">
        <v>2</v>
      </c>
      <c r="B684">
        <v>19</v>
      </c>
      <c r="C684" t="s">
        <v>51</v>
      </c>
      <c r="D684" t="s">
        <v>83</v>
      </c>
      <c r="E684" t="s">
        <v>51</v>
      </c>
      <c r="F684" s="2" t="s">
        <v>762</v>
      </c>
      <c r="G684" t="s">
        <v>1908</v>
      </c>
      <c r="H684" t="s">
        <v>2419</v>
      </c>
      <c r="I684">
        <v>38.07294</v>
      </c>
      <c r="J684">
        <v>0.6384990209850724</v>
      </c>
      <c r="K684" s="2" t="s">
        <v>737</v>
      </c>
      <c r="L684" t="s">
        <v>1910</v>
      </c>
      <c r="M684">
        <v>-1</v>
      </c>
      <c r="N684">
        <v>0.5475456080214839</v>
      </c>
      <c r="O684" t="s">
        <v>3118</v>
      </c>
      <c r="P684">
        <v>0.5645503824954456</v>
      </c>
      <c r="Q684">
        <v>2.021051115466925E-09</v>
      </c>
      <c r="R684">
        <v>0.0001493278962879085</v>
      </c>
      <c r="S684">
        <v>0.5</v>
      </c>
      <c r="T684">
        <v>0.5217391304347826</v>
      </c>
      <c r="U684">
        <v>0.7365136876006441</v>
      </c>
      <c r="V684">
        <v>0.4673913043478261</v>
      </c>
      <c r="W684">
        <v>0</v>
      </c>
      <c r="X684">
        <v>0</v>
      </c>
      <c r="Y684">
        <v>0</v>
      </c>
      <c r="Z684">
        <v>0.6255432421712244</v>
      </c>
      <c r="AA684">
        <v>0.3846153846153846</v>
      </c>
      <c r="AB684">
        <v>0.5</v>
      </c>
      <c r="AC684">
        <v>0.7021604938271605</v>
      </c>
      <c r="AD684">
        <v>0.7746913580246912</v>
      </c>
      <c r="AE684">
        <v>0.2493856512081269</v>
      </c>
      <c r="AF684" t="s">
        <v>4367</v>
      </c>
    </row>
    <row r="685" spans="1:32">
      <c r="A685">
        <v>2</v>
      </c>
      <c r="B685">
        <v>19</v>
      </c>
      <c r="C685" t="s">
        <v>51</v>
      </c>
      <c r="D685" t="s">
        <v>83</v>
      </c>
      <c r="E685" t="s">
        <v>51</v>
      </c>
      <c r="F685" s="2" t="s">
        <v>763</v>
      </c>
      <c r="G685" t="s">
        <v>1909</v>
      </c>
      <c r="H685" t="s">
        <v>2420</v>
      </c>
      <c r="I685">
        <v>39.13867</v>
      </c>
      <c r="J685">
        <v>0.6630147440923446</v>
      </c>
      <c r="K685" s="2" t="s">
        <v>737</v>
      </c>
      <c r="L685" t="s">
        <v>1910</v>
      </c>
      <c r="M685">
        <v>-1</v>
      </c>
      <c r="N685">
        <v>0.5292401668347709</v>
      </c>
      <c r="O685" t="s">
        <v>3119</v>
      </c>
      <c r="P685">
        <v>0.5496242706848571</v>
      </c>
      <c r="Q685">
        <v>7.607711120109844E-09</v>
      </c>
      <c r="R685">
        <v>0.0003544678188904312</v>
      </c>
      <c r="S685">
        <v>0</v>
      </c>
      <c r="T685">
        <v>0.6956521739130435</v>
      </c>
      <c r="U685">
        <v>0.8679499259658097</v>
      </c>
      <c r="V685">
        <v>0.6521739130434783</v>
      </c>
      <c r="W685">
        <v>0</v>
      </c>
      <c r="X685">
        <v>0</v>
      </c>
      <c r="Y685">
        <v>0</v>
      </c>
      <c r="Z685">
        <v>0.6574382586514258</v>
      </c>
      <c r="AA685">
        <v>0.48</v>
      </c>
      <c r="AB685">
        <v>0.8718518518518518</v>
      </c>
      <c r="AC685">
        <v>0.8718518518518518</v>
      </c>
      <c r="AD685">
        <v>0.8718518518518518</v>
      </c>
      <c r="AE685">
        <v>0.004132091923215492</v>
      </c>
      <c r="AF685" t="s">
        <v>4368</v>
      </c>
    </row>
    <row r="686" spans="1:32">
      <c r="A686">
        <v>2</v>
      </c>
      <c r="B686">
        <v>19</v>
      </c>
      <c r="C686" t="s">
        <v>51</v>
      </c>
      <c r="D686" t="s">
        <v>83</v>
      </c>
      <c r="E686" t="s">
        <v>51</v>
      </c>
      <c r="F686" s="2" t="s">
        <v>764</v>
      </c>
      <c r="G686" t="s">
        <v>1910</v>
      </c>
      <c r="H686" t="s">
        <v>2419</v>
      </c>
      <c r="I686">
        <v>55.42321</v>
      </c>
      <c r="J686">
        <v>0.9294702569554668</v>
      </c>
      <c r="K686" s="2" t="s">
        <v>737</v>
      </c>
      <c r="L686" t="s">
        <v>1910</v>
      </c>
      <c r="M686">
        <v>-1</v>
      </c>
      <c r="N686">
        <v>0.5151201146895122</v>
      </c>
      <c r="O686" t="s">
        <v>3120</v>
      </c>
      <c r="P686">
        <v>0.5311178713128341</v>
      </c>
      <c r="Q686">
        <v>0</v>
      </c>
      <c r="R686">
        <v>0</v>
      </c>
      <c r="S686">
        <v>0</v>
      </c>
      <c r="T686">
        <v>0.6086956521739131</v>
      </c>
      <c r="U686">
        <v>0.6940523244871071</v>
      </c>
      <c r="V686">
        <v>0.5108695652173914</v>
      </c>
      <c r="W686">
        <v>0</v>
      </c>
      <c r="X686">
        <v>0</v>
      </c>
      <c r="Y686">
        <v>0</v>
      </c>
      <c r="Z686">
        <v>0.7825080450574999</v>
      </c>
      <c r="AA686">
        <v>0.6</v>
      </c>
      <c r="AB686">
        <v>0.6666666666666666</v>
      </c>
      <c r="AC686">
        <v>0.882716049382716</v>
      </c>
      <c r="AD686">
        <v>0.9413580246913579</v>
      </c>
      <c r="AE686">
        <v>0.6447017393471928</v>
      </c>
      <c r="AF686" t="s">
        <v>4369</v>
      </c>
    </row>
    <row r="687" spans="1:32">
      <c r="A687">
        <v>2</v>
      </c>
      <c r="B687">
        <v>19</v>
      </c>
      <c r="C687" t="s">
        <v>51</v>
      </c>
      <c r="D687" t="s">
        <v>83</v>
      </c>
      <c r="E687" t="s">
        <v>51</v>
      </c>
      <c r="F687" s="2" t="s">
        <v>765</v>
      </c>
      <c r="G687" t="s">
        <v>1911</v>
      </c>
      <c r="H687" t="s">
        <v>2419</v>
      </c>
      <c r="I687">
        <v>37.784973</v>
      </c>
      <c r="J687">
        <v>0.6336696947608299</v>
      </c>
      <c r="K687" s="2" t="s">
        <v>737</v>
      </c>
      <c r="L687" t="s">
        <v>1910</v>
      </c>
      <c r="M687">
        <v>-1</v>
      </c>
      <c r="N687">
        <v>0.5110371120824685</v>
      </c>
      <c r="O687" t="s">
        <v>3121</v>
      </c>
      <c r="P687">
        <v>0.5269080654998249</v>
      </c>
      <c r="Q687">
        <v>2.021051115466925E-09</v>
      </c>
      <c r="R687">
        <v>0.0001493278962879085</v>
      </c>
      <c r="S687">
        <v>0.5</v>
      </c>
      <c r="T687">
        <v>0.5652173913043479</v>
      </c>
      <c r="U687">
        <v>0.6794558860920418</v>
      </c>
      <c r="V687">
        <v>0.4565217391304348</v>
      </c>
      <c r="W687">
        <v>0</v>
      </c>
      <c r="X687">
        <v>0</v>
      </c>
      <c r="Y687">
        <v>0</v>
      </c>
      <c r="Z687">
        <v>0.6286946134619316</v>
      </c>
      <c r="AA687">
        <v>0.4090909090909091</v>
      </c>
      <c r="AB687">
        <v>0.693019943019943</v>
      </c>
      <c r="AC687">
        <v>0.7530864197530863</v>
      </c>
      <c r="AD687">
        <v>0.8024691358024691</v>
      </c>
      <c r="AE687">
        <v>0.08186368605762025</v>
      </c>
      <c r="AF687" t="s">
        <v>4370</v>
      </c>
    </row>
    <row r="688" spans="1:32">
      <c r="A688">
        <v>2</v>
      </c>
      <c r="B688">
        <v>19</v>
      </c>
      <c r="C688" t="s">
        <v>51</v>
      </c>
      <c r="D688" t="s">
        <v>83</v>
      </c>
      <c r="E688" t="s">
        <v>51</v>
      </c>
      <c r="F688" s="2" t="s">
        <v>766</v>
      </c>
      <c r="G688" t="s">
        <v>1912</v>
      </c>
      <c r="H688" t="s">
        <v>2419</v>
      </c>
      <c r="I688">
        <v>37.784973</v>
      </c>
      <c r="J688">
        <v>0.6336696947608299</v>
      </c>
      <c r="K688" s="2" t="s">
        <v>737</v>
      </c>
      <c r="L688" t="s">
        <v>1910</v>
      </c>
      <c r="M688">
        <v>-1</v>
      </c>
      <c r="N688">
        <v>0.4792597905554514</v>
      </c>
      <c r="O688" t="s">
        <v>3122</v>
      </c>
      <c r="P688">
        <v>0.4941438559802148</v>
      </c>
      <c r="Q688">
        <v>2.021051115466925E-09</v>
      </c>
      <c r="R688">
        <v>0.0001493278962879085</v>
      </c>
      <c r="S688">
        <v>0</v>
      </c>
      <c r="T688">
        <v>0.5652173913043479</v>
      </c>
      <c r="U688">
        <v>0.6728197304856344</v>
      </c>
      <c r="V688">
        <v>0.4565217391304348</v>
      </c>
      <c r="W688">
        <v>0</v>
      </c>
      <c r="X688">
        <v>0</v>
      </c>
      <c r="Y688">
        <v>0</v>
      </c>
      <c r="Z688">
        <v>0.6255432421712244</v>
      </c>
      <c r="AA688">
        <v>0.3809523809523809</v>
      </c>
      <c r="AB688">
        <v>0.5231481481481481</v>
      </c>
      <c r="AC688">
        <v>0.7006172839506174</v>
      </c>
      <c r="AD688">
        <v>0.7947530864197532</v>
      </c>
      <c r="AE688">
        <v>0.3317898747717041</v>
      </c>
      <c r="AF688" t="s">
        <v>4371</v>
      </c>
    </row>
    <row r="689" spans="1:32">
      <c r="A689">
        <v>2</v>
      </c>
      <c r="B689">
        <v>19</v>
      </c>
      <c r="C689" t="s">
        <v>51</v>
      </c>
      <c r="D689" t="s">
        <v>83</v>
      </c>
      <c r="E689" t="s">
        <v>51</v>
      </c>
      <c r="F689" s="2" t="s">
        <v>767</v>
      </c>
      <c r="G689" t="s">
        <v>1913</v>
      </c>
      <c r="H689" t="s">
        <v>2419</v>
      </c>
      <c r="I689">
        <v>37.784973</v>
      </c>
      <c r="J689">
        <v>0.6336696947608299</v>
      </c>
      <c r="K689" s="2" t="s">
        <v>737</v>
      </c>
      <c r="L689" t="s">
        <v>1910</v>
      </c>
      <c r="M689">
        <v>-1</v>
      </c>
      <c r="N689">
        <v>0.466406621734359</v>
      </c>
      <c r="O689" t="s">
        <v>3123</v>
      </c>
      <c r="P689">
        <v>0.4808915144986599</v>
      </c>
      <c r="Q689">
        <v>2.021051115466925E-09</v>
      </c>
      <c r="R689">
        <v>0.0001493278962879085</v>
      </c>
      <c r="S689">
        <v>0</v>
      </c>
      <c r="T689">
        <v>0.5652173913043479</v>
      </c>
      <c r="U689">
        <v>0.6228590250329381</v>
      </c>
      <c r="V689">
        <v>0.4456521739130435</v>
      </c>
      <c r="W689">
        <v>0</v>
      </c>
      <c r="X689">
        <v>0</v>
      </c>
      <c r="Y689">
        <v>0</v>
      </c>
      <c r="Z689">
        <v>0.6621221919717307</v>
      </c>
      <c r="AA689">
        <v>0.4545454545454545</v>
      </c>
      <c r="AB689">
        <v>0.5791666666666667</v>
      </c>
      <c r="AC689">
        <v>0.7304012345679013</v>
      </c>
      <c r="AD689">
        <v>0.7995756172839507</v>
      </c>
      <c r="AE689">
        <v>0.1866594464975007</v>
      </c>
      <c r="AF689" t="s">
        <v>4372</v>
      </c>
    </row>
    <row r="690" spans="1:32" s="3" customFormat="1">
      <c r="A690" s="3">
        <v>2</v>
      </c>
      <c r="B690" s="3">
        <v>19</v>
      </c>
      <c r="C690" s="3" t="s">
        <v>51</v>
      </c>
      <c r="D690" s="3" t="s">
        <v>83</v>
      </c>
      <c r="E690" s="3" t="s">
        <v>51</v>
      </c>
      <c r="F690" s="2" t="s">
        <v>768</v>
      </c>
      <c r="G690" s="3" t="s">
        <v>1914</v>
      </c>
      <c r="H690" s="3" t="s">
        <v>2419</v>
      </c>
      <c r="I690" s="3">
        <v>37.784973</v>
      </c>
      <c r="J690" s="3">
        <v>0.6336696947608299</v>
      </c>
      <c r="K690" s="2" t="s">
        <v>737</v>
      </c>
      <c r="L690" s="3" t="s">
        <v>1910</v>
      </c>
      <c r="M690" s="3">
        <v>-1</v>
      </c>
      <c r="N690" s="3">
        <v>0.422998700342851</v>
      </c>
      <c r="O690" s="3" t="s">
        <v>3124</v>
      </c>
      <c r="P690" s="3">
        <v>0.4361355009978695</v>
      </c>
      <c r="Q690" s="3">
        <v>2.021051115466925E-09</v>
      </c>
      <c r="R690" s="3">
        <v>0.0001493278962879085</v>
      </c>
      <c r="S690" s="3">
        <v>0.5</v>
      </c>
      <c r="T690" s="3">
        <v>0.64</v>
      </c>
      <c r="U690" s="3">
        <v>0.8242951251646904</v>
      </c>
      <c r="V690" s="3">
        <v>0.54</v>
      </c>
      <c r="W690" s="3">
        <v>0</v>
      </c>
      <c r="X690" s="3">
        <v>0</v>
      </c>
      <c r="Y690" s="3">
        <v>0</v>
      </c>
      <c r="Z690" s="3">
        <v>0.6255432421712244</v>
      </c>
      <c r="AA690" s="3">
        <v>0.3809523809523809</v>
      </c>
      <c r="AB690" s="3">
        <v>0.8481481481481481</v>
      </c>
      <c r="AC690" s="3">
        <v>0.8481481481481481</v>
      </c>
      <c r="AD690" s="3">
        <v>0.8481481481481481</v>
      </c>
      <c r="AE690" s="3">
        <v>0.1866594464975007</v>
      </c>
      <c r="AF690" s="3" t="s">
        <v>4373</v>
      </c>
    </row>
    <row r="691" spans="1:32">
      <c r="A691">
        <v>2</v>
      </c>
      <c r="B691">
        <v>20</v>
      </c>
      <c r="C691" t="s">
        <v>52</v>
      </c>
      <c r="D691" t="s">
        <v>84</v>
      </c>
      <c r="E691" t="s">
        <v>52</v>
      </c>
      <c r="F691" s="2" t="s">
        <v>769</v>
      </c>
      <c r="G691" t="s">
        <v>1915</v>
      </c>
      <c r="H691" t="s">
        <v>2420</v>
      </c>
      <c r="I691">
        <v>39.582947</v>
      </c>
      <c r="J691">
        <v>0.6705408608832605</v>
      </c>
      <c r="K691" s="2" t="s">
        <v>2421</v>
      </c>
      <c r="L691" t="s">
        <v>2441</v>
      </c>
      <c r="M691">
        <v>-1</v>
      </c>
      <c r="N691">
        <v>0.8670563518138168</v>
      </c>
      <c r="O691" t="s">
        <v>3125</v>
      </c>
      <c r="P691">
        <v>0.9004517133657444</v>
      </c>
      <c r="Q691">
        <v>2.021051115466925E-09</v>
      </c>
      <c r="R691">
        <v>9.416729545262891E-05</v>
      </c>
      <c r="S691">
        <v>0.5</v>
      </c>
      <c r="T691">
        <v>0.5517241379310345</v>
      </c>
      <c r="U691">
        <v>0.8857041156840935</v>
      </c>
      <c r="V691">
        <v>0.532258064516129</v>
      </c>
      <c r="W691">
        <v>1</v>
      </c>
      <c r="X691">
        <v>0</v>
      </c>
      <c r="Y691">
        <v>0</v>
      </c>
      <c r="Z691">
        <v>0.5751805874480156</v>
      </c>
      <c r="AA691">
        <v>0.3428571428571429</v>
      </c>
      <c r="AB691">
        <v>0.5838081671415005</v>
      </c>
      <c r="AC691">
        <v>0.7084995251661921</v>
      </c>
      <c r="AD691">
        <v>0.8314210480877148</v>
      </c>
      <c r="AE691">
        <v>0.1337682217845121</v>
      </c>
      <c r="AF691" t="s">
        <v>4374</v>
      </c>
    </row>
    <row r="692" spans="1:32">
      <c r="A692">
        <v>2</v>
      </c>
      <c r="B692">
        <v>20</v>
      </c>
      <c r="C692" t="s">
        <v>52</v>
      </c>
      <c r="D692" t="s">
        <v>84</v>
      </c>
      <c r="E692" t="s">
        <v>52</v>
      </c>
      <c r="F692" s="2" t="s">
        <v>770</v>
      </c>
      <c r="G692" t="s">
        <v>1916</v>
      </c>
      <c r="H692" t="s">
        <v>2420</v>
      </c>
      <c r="I692">
        <v>39.582947</v>
      </c>
      <c r="J692">
        <v>0.6705408608832605</v>
      </c>
      <c r="K692" s="2" t="s">
        <v>2421</v>
      </c>
      <c r="L692" t="s">
        <v>2441</v>
      </c>
      <c r="M692">
        <v>-1</v>
      </c>
      <c r="N692">
        <v>0.8669813711919409</v>
      </c>
      <c r="O692" t="s">
        <v>3126</v>
      </c>
      <c r="P692">
        <v>0.9003738448058796</v>
      </c>
      <c r="Q692">
        <v>4.719947438847297E-09</v>
      </c>
      <c r="R692">
        <v>0.0002199175872363463</v>
      </c>
      <c r="S692">
        <v>0.5</v>
      </c>
      <c r="T692">
        <v>0.5517241379310345</v>
      </c>
      <c r="U692">
        <v>0.86347261663286</v>
      </c>
      <c r="V692">
        <v>0.5073529411764706</v>
      </c>
      <c r="W692">
        <v>1</v>
      </c>
      <c r="X692">
        <v>0</v>
      </c>
      <c r="Y692">
        <v>0</v>
      </c>
      <c r="Z692">
        <v>0.5561084983989949</v>
      </c>
      <c r="AA692">
        <v>0.3157894736842105</v>
      </c>
      <c r="AB692">
        <v>0.7304066304066303</v>
      </c>
      <c r="AC692">
        <v>0.7417378917378917</v>
      </c>
      <c r="AD692">
        <v>0.8314210480877148</v>
      </c>
      <c r="AE692">
        <v>0.1337682217845121</v>
      </c>
      <c r="AF692" t="s">
        <v>4375</v>
      </c>
    </row>
    <row r="693" spans="1:32">
      <c r="A693">
        <v>2</v>
      </c>
      <c r="B693">
        <v>20</v>
      </c>
      <c r="C693" t="s">
        <v>52</v>
      </c>
      <c r="D693" t="s">
        <v>84</v>
      </c>
      <c r="E693" t="s">
        <v>52</v>
      </c>
      <c r="F693" s="2" t="s">
        <v>771</v>
      </c>
      <c r="G693" t="s">
        <v>1917</v>
      </c>
      <c r="H693" t="s">
        <v>2420</v>
      </c>
      <c r="I693">
        <v>40.297188</v>
      </c>
      <c r="J693">
        <v>0.6826402069733362</v>
      </c>
      <c r="K693" s="2" t="s">
        <v>2421</v>
      </c>
      <c r="L693" t="s">
        <v>2441</v>
      </c>
      <c r="M693">
        <v>-1</v>
      </c>
      <c r="N693">
        <v>0.8472717635263929</v>
      </c>
      <c r="O693" t="s">
        <v>3127</v>
      </c>
      <c r="P693">
        <v>0.8799051060035138</v>
      </c>
      <c r="Q693">
        <v>2.021051115466925E-09</v>
      </c>
      <c r="R693">
        <v>9.416729545262891E-05</v>
      </c>
      <c r="S693">
        <v>0.5</v>
      </c>
      <c r="T693">
        <v>0.5517241379310345</v>
      </c>
      <c r="U693">
        <v>0.8287658802177859</v>
      </c>
      <c r="V693">
        <v>0.3965517241379311</v>
      </c>
      <c r="W693">
        <v>1</v>
      </c>
      <c r="X693">
        <v>0</v>
      </c>
      <c r="Y693">
        <v>0</v>
      </c>
      <c r="Z693">
        <v>0.531509589558614</v>
      </c>
      <c r="AA693">
        <v>0.2758620689655172</v>
      </c>
      <c r="AB693">
        <v>0.5563325563325563</v>
      </c>
      <c r="AC693">
        <v>0.6810239143572477</v>
      </c>
      <c r="AD693">
        <v>0.8314210480877148</v>
      </c>
      <c r="AE693">
        <v>0.1337682217845121</v>
      </c>
      <c r="AF693" t="s">
        <v>4376</v>
      </c>
    </row>
    <row r="694" spans="1:32">
      <c r="A694">
        <v>2</v>
      </c>
      <c r="B694">
        <v>20</v>
      </c>
      <c r="C694" t="s">
        <v>52</v>
      </c>
      <c r="D694" t="s">
        <v>84</v>
      </c>
      <c r="E694" t="s">
        <v>52</v>
      </c>
      <c r="F694" s="2" t="s">
        <v>772</v>
      </c>
      <c r="G694" t="s">
        <v>1918</v>
      </c>
      <c r="H694" t="s">
        <v>2420</v>
      </c>
      <c r="I694">
        <v>40.192112</v>
      </c>
      <c r="J694">
        <v>0.6808602042995037</v>
      </c>
      <c r="K694" s="2" t="s">
        <v>2421</v>
      </c>
      <c r="L694" t="s">
        <v>2441</v>
      </c>
      <c r="M694">
        <v>-1</v>
      </c>
      <c r="N694">
        <v>0.7821182632901615</v>
      </c>
      <c r="O694" t="s">
        <v>3128</v>
      </c>
      <c r="P694">
        <v>0.8122421671452009</v>
      </c>
      <c r="Q694">
        <v>2.021051115466925E-09</v>
      </c>
      <c r="R694">
        <v>9.416729545262891E-05</v>
      </c>
      <c r="S694">
        <v>0.5</v>
      </c>
      <c r="T694">
        <v>0.5517241379310345</v>
      </c>
      <c r="U694">
        <v>0.8458407160056336</v>
      </c>
      <c r="V694">
        <v>0.3965517241379311</v>
      </c>
      <c r="W694">
        <v>1</v>
      </c>
      <c r="X694">
        <v>0</v>
      </c>
      <c r="Y694">
        <v>0</v>
      </c>
      <c r="Z694">
        <v>0.5354795526016659</v>
      </c>
      <c r="AA694">
        <v>0.2894736842105263</v>
      </c>
      <c r="AB694">
        <v>0.5563325563325563</v>
      </c>
      <c r="AC694">
        <v>0.6810239143572477</v>
      </c>
      <c r="AD694">
        <v>0.8314210480877148</v>
      </c>
      <c r="AE694">
        <v>0.1337682217845121</v>
      </c>
      <c r="AF694" t="s">
        <v>4377</v>
      </c>
    </row>
    <row r="695" spans="1:32">
      <c r="A695">
        <v>2</v>
      </c>
      <c r="B695">
        <v>20</v>
      </c>
      <c r="C695" t="s">
        <v>52</v>
      </c>
      <c r="D695" t="s">
        <v>84</v>
      </c>
      <c r="E695" t="s">
        <v>52</v>
      </c>
      <c r="F695" s="2" t="s">
        <v>773</v>
      </c>
      <c r="G695" t="s">
        <v>1919</v>
      </c>
      <c r="H695" t="s">
        <v>2419</v>
      </c>
      <c r="I695">
        <v>34.89454</v>
      </c>
      <c r="J695">
        <v>0.5851959325369789</v>
      </c>
      <c r="K695" s="2" t="s">
        <v>2421</v>
      </c>
      <c r="L695" t="s">
        <v>2441</v>
      </c>
      <c r="M695">
        <v>-1</v>
      </c>
      <c r="N695">
        <v>0.7873514159825261</v>
      </c>
      <c r="O695" t="s">
        <v>3129</v>
      </c>
      <c r="P695">
        <v>0.8118036863767979</v>
      </c>
      <c r="Q695">
        <v>2.021051115466925E-09</v>
      </c>
      <c r="R695">
        <v>0.0001493278962879085</v>
      </c>
      <c r="S695">
        <v>0.5</v>
      </c>
      <c r="T695">
        <v>0.4827586206896552</v>
      </c>
      <c r="U695">
        <v>0.6735245822466918</v>
      </c>
      <c r="V695">
        <v>0.3706896551724138</v>
      </c>
      <c r="W695">
        <v>0</v>
      </c>
      <c r="X695">
        <v>0</v>
      </c>
      <c r="Y695">
        <v>0</v>
      </c>
      <c r="Z695">
        <v>0.6492344540642356</v>
      </c>
      <c r="AA695">
        <v>0.4285714285714285</v>
      </c>
      <c r="AB695">
        <v>0.5246913580246914</v>
      </c>
      <c r="AC695">
        <v>0.7006647673314339</v>
      </c>
      <c r="AD695">
        <v>0.7028015194681861</v>
      </c>
      <c r="AE695">
        <v>0.03498060146175778</v>
      </c>
      <c r="AF695" t="s">
        <v>4378</v>
      </c>
    </row>
    <row r="696" spans="1:32">
      <c r="A696">
        <v>2</v>
      </c>
      <c r="B696">
        <v>20</v>
      </c>
      <c r="C696" t="s">
        <v>52</v>
      </c>
      <c r="D696" t="s">
        <v>84</v>
      </c>
      <c r="E696" t="s">
        <v>52</v>
      </c>
      <c r="F696" s="2" t="s">
        <v>774</v>
      </c>
      <c r="G696" t="s">
        <v>1920</v>
      </c>
      <c r="H696" t="s">
        <v>2419</v>
      </c>
      <c r="I696">
        <v>32.258217</v>
      </c>
      <c r="J696">
        <v>0.5409837005816734</v>
      </c>
      <c r="K696" s="2" t="s">
        <v>2421</v>
      </c>
      <c r="L696" t="s">
        <v>2441</v>
      </c>
      <c r="M696">
        <v>-1</v>
      </c>
      <c r="N696">
        <v>0.7869048948836659</v>
      </c>
      <c r="O696" t="s">
        <v>3130</v>
      </c>
      <c r="P696">
        <v>0.8113432979571653</v>
      </c>
      <c r="Q696">
        <v>2.472365261133436E-09</v>
      </c>
      <c r="R696">
        <v>0.0001826738079383345</v>
      </c>
      <c r="S696">
        <v>0</v>
      </c>
      <c r="T696">
        <v>0.5517241379310345</v>
      </c>
      <c r="U696">
        <v>0.7728701825557809</v>
      </c>
      <c r="V696">
        <v>0.4310344827586207</v>
      </c>
      <c r="W696">
        <v>0</v>
      </c>
      <c r="X696">
        <v>0</v>
      </c>
      <c r="Y696">
        <v>0</v>
      </c>
      <c r="Z696">
        <v>0.6492344540642356</v>
      </c>
      <c r="AA696">
        <v>0.4285714285714285</v>
      </c>
      <c r="AB696">
        <v>0.5777777777777778</v>
      </c>
      <c r="AC696">
        <v>0.7504273504273504</v>
      </c>
      <c r="AD696">
        <v>0.7241283407950074</v>
      </c>
      <c r="AE696">
        <v>0.5337994210210814</v>
      </c>
      <c r="AF696" t="s">
        <v>4379</v>
      </c>
    </row>
    <row r="697" spans="1:32">
      <c r="A697">
        <v>2</v>
      </c>
      <c r="B697">
        <v>20</v>
      </c>
      <c r="C697" t="s">
        <v>52</v>
      </c>
      <c r="D697" t="s">
        <v>84</v>
      </c>
      <c r="E697" t="s">
        <v>52</v>
      </c>
      <c r="F697" s="2" t="s">
        <v>775</v>
      </c>
      <c r="G697" t="s">
        <v>1921</v>
      </c>
      <c r="H697" t="s">
        <v>2419</v>
      </c>
      <c r="I697">
        <v>31.56321</v>
      </c>
      <c r="J697">
        <v>0.5293281444549921</v>
      </c>
      <c r="K697" s="2" t="s">
        <v>2421</v>
      </c>
      <c r="L697" t="s">
        <v>2441</v>
      </c>
      <c r="M697">
        <v>-1</v>
      </c>
      <c r="N697">
        <v>0.7786501963850503</v>
      </c>
      <c r="O697" t="s">
        <v>3131</v>
      </c>
      <c r="P697">
        <v>0.8028322385558904</v>
      </c>
      <c r="Q697">
        <v>2.338133893938921E-09</v>
      </c>
      <c r="R697">
        <v>0.0001727559550321867</v>
      </c>
      <c r="S697">
        <v>0</v>
      </c>
      <c r="T697">
        <v>0.3103448275862069</v>
      </c>
      <c r="U697">
        <v>0.4730059212817833</v>
      </c>
      <c r="V697">
        <v>0.1206896551724138</v>
      </c>
      <c r="W697">
        <v>0</v>
      </c>
      <c r="X697">
        <v>0</v>
      </c>
      <c r="Y697">
        <v>0</v>
      </c>
      <c r="Z697">
        <v>0.4016096644512494</v>
      </c>
      <c r="AA697">
        <v>0.1538461538461539</v>
      </c>
      <c r="AB697">
        <v>0.5135802469135803</v>
      </c>
      <c r="AC697">
        <v>0.6862298195631529</v>
      </c>
      <c r="AD697">
        <v>0.7431149097815765</v>
      </c>
      <c r="AE697">
        <v>0.1004869647933888</v>
      </c>
      <c r="AF697" t="s">
        <v>4380</v>
      </c>
    </row>
    <row r="698" spans="1:32">
      <c r="A698">
        <v>2</v>
      </c>
      <c r="B698">
        <v>20</v>
      </c>
      <c r="C698" t="s">
        <v>52</v>
      </c>
      <c r="D698" t="s">
        <v>84</v>
      </c>
      <c r="E698" t="s">
        <v>52</v>
      </c>
      <c r="F698" s="2" t="s">
        <v>776</v>
      </c>
      <c r="G698" t="s">
        <v>1922</v>
      </c>
      <c r="H698" t="s">
        <v>2419</v>
      </c>
      <c r="I698">
        <v>31.56321</v>
      </c>
      <c r="J698">
        <v>0.5293281444549921</v>
      </c>
      <c r="K698" s="2" t="s">
        <v>2421</v>
      </c>
      <c r="L698" t="s">
        <v>2441</v>
      </c>
      <c r="M698">
        <v>-1</v>
      </c>
      <c r="N698">
        <v>0.7773905873019008</v>
      </c>
      <c r="O698" t="s">
        <v>3132</v>
      </c>
      <c r="P698">
        <v>0.8015335105973987</v>
      </c>
      <c r="Q698">
        <v>3.42574597325189E-09</v>
      </c>
      <c r="R698">
        <v>0.000253115537498067</v>
      </c>
      <c r="S698">
        <v>0</v>
      </c>
      <c r="T698">
        <v>0.3103448275862069</v>
      </c>
      <c r="U698">
        <v>0.4578544061302681</v>
      </c>
      <c r="V698">
        <v>0.1120689655172414</v>
      </c>
      <c r="W698">
        <v>0</v>
      </c>
      <c r="X698">
        <v>0</v>
      </c>
      <c r="Y698">
        <v>0</v>
      </c>
      <c r="Z698">
        <v>0.4016096644512494</v>
      </c>
      <c r="AA698">
        <v>0.1538461538461539</v>
      </c>
      <c r="AB698">
        <v>0.3333333333333333</v>
      </c>
      <c r="AC698">
        <v>0.6479582146248813</v>
      </c>
      <c r="AD698">
        <v>0.6979107312440647</v>
      </c>
      <c r="AE698">
        <v>0.1187664457914456</v>
      </c>
      <c r="AF698" t="s">
        <v>4381</v>
      </c>
    </row>
    <row r="699" spans="1:32">
      <c r="A699">
        <v>2</v>
      </c>
      <c r="B699">
        <v>20</v>
      </c>
      <c r="C699" t="s">
        <v>52</v>
      </c>
      <c r="D699" t="s">
        <v>84</v>
      </c>
      <c r="E699" t="s">
        <v>52</v>
      </c>
      <c r="F699" s="2" t="s">
        <v>777</v>
      </c>
      <c r="G699" t="s">
        <v>1923</v>
      </c>
      <c r="H699" t="s">
        <v>2419</v>
      </c>
      <c r="I699">
        <v>31.56321</v>
      </c>
      <c r="J699">
        <v>0.5293281444549921</v>
      </c>
      <c r="K699" s="2" t="s">
        <v>2421</v>
      </c>
      <c r="L699" t="s">
        <v>2441</v>
      </c>
      <c r="M699">
        <v>-1</v>
      </c>
      <c r="N699">
        <v>0.7607749206648137</v>
      </c>
      <c r="O699" t="s">
        <v>3133</v>
      </c>
      <c r="P699">
        <v>0.7844018218066153</v>
      </c>
      <c r="Q699">
        <v>2.021051115466925E-09</v>
      </c>
      <c r="R699">
        <v>0.0001493278962879085</v>
      </c>
      <c r="S699">
        <v>0</v>
      </c>
      <c r="T699">
        <v>0.3793103448275862</v>
      </c>
      <c r="U699">
        <v>0.5470822281167109</v>
      </c>
      <c r="V699">
        <v>0.206896551724138</v>
      </c>
      <c r="W699">
        <v>0</v>
      </c>
      <c r="X699">
        <v>0</v>
      </c>
      <c r="Y699">
        <v>0</v>
      </c>
      <c r="Z699">
        <v>0.4332242888591059</v>
      </c>
      <c r="AA699">
        <v>0.2</v>
      </c>
      <c r="AB699">
        <v>0.5665445665445666</v>
      </c>
      <c r="AC699">
        <v>0.7623117623117622</v>
      </c>
      <c r="AD699">
        <v>0.8060643060643059</v>
      </c>
      <c r="AE699">
        <v>0.6038922091352344</v>
      </c>
      <c r="AF699" t="s">
        <v>4382</v>
      </c>
    </row>
    <row r="700" spans="1:32">
      <c r="A700">
        <v>2</v>
      </c>
      <c r="B700">
        <v>20</v>
      </c>
      <c r="C700" t="s">
        <v>52</v>
      </c>
      <c r="D700" t="s">
        <v>84</v>
      </c>
      <c r="E700" t="s">
        <v>52</v>
      </c>
      <c r="F700" s="2" t="s">
        <v>778</v>
      </c>
      <c r="G700" t="s">
        <v>1924</v>
      </c>
      <c r="H700" t="s">
        <v>2419</v>
      </c>
      <c r="I700">
        <v>31.56321</v>
      </c>
      <c r="J700">
        <v>0.5293281444549921</v>
      </c>
      <c r="K700" s="2" t="s">
        <v>2421</v>
      </c>
      <c r="L700" t="s">
        <v>2441</v>
      </c>
      <c r="M700">
        <v>-1</v>
      </c>
      <c r="N700">
        <v>0.7572590640393428</v>
      </c>
      <c r="O700" t="s">
        <v>3134</v>
      </c>
      <c r="P700">
        <v>0.7807767754659444</v>
      </c>
      <c r="Q700">
        <v>2.021051115466925E-09</v>
      </c>
      <c r="R700">
        <v>0.0001493278962879085</v>
      </c>
      <c r="S700">
        <v>0</v>
      </c>
      <c r="T700">
        <v>0.2758620689655172</v>
      </c>
      <c r="U700">
        <v>0.4730059212817833</v>
      </c>
      <c r="V700">
        <v>0.06896551724137931</v>
      </c>
      <c r="W700">
        <v>0</v>
      </c>
      <c r="X700">
        <v>0</v>
      </c>
      <c r="Y700">
        <v>0</v>
      </c>
      <c r="Z700">
        <v>0.4016096644512494</v>
      </c>
      <c r="AA700">
        <v>0.1538461538461539</v>
      </c>
      <c r="AB700">
        <v>0.3333333333333333</v>
      </c>
      <c r="AC700">
        <v>0.6306742640075974</v>
      </c>
      <c r="AD700">
        <v>0.6820037986704653</v>
      </c>
      <c r="AE700">
        <v>0.1247997685222916</v>
      </c>
      <c r="AF700" t="s">
        <v>4383</v>
      </c>
    </row>
    <row r="701" spans="1:32">
      <c r="A701">
        <v>2</v>
      </c>
      <c r="B701">
        <v>20</v>
      </c>
      <c r="C701" t="s">
        <v>52</v>
      </c>
      <c r="D701" t="s">
        <v>84</v>
      </c>
      <c r="E701" t="s">
        <v>52</v>
      </c>
      <c r="F701" s="2" t="s">
        <v>779</v>
      </c>
      <c r="G701" t="s">
        <v>1925</v>
      </c>
      <c r="H701" t="s">
        <v>2420</v>
      </c>
      <c r="I701">
        <v>40.297188</v>
      </c>
      <c r="J701">
        <v>0.6826402069733362</v>
      </c>
      <c r="K701" s="2" t="s">
        <v>2421</v>
      </c>
      <c r="L701" t="s">
        <v>2441</v>
      </c>
      <c r="M701">
        <v>-1</v>
      </c>
      <c r="N701">
        <v>0.7349922647982551</v>
      </c>
      <c r="O701" t="s">
        <v>3135</v>
      </c>
      <c r="P701">
        <v>0.7633010735273079</v>
      </c>
      <c r="Q701">
        <v>2.402805204436143E-09</v>
      </c>
      <c r="R701">
        <v>0.0001119544507655752</v>
      </c>
      <c r="S701">
        <v>0.5</v>
      </c>
      <c r="T701">
        <v>0.5517241379310345</v>
      </c>
      <c r="U701">
        <v>0.8417408942587529</v>
      </c>
      <c r="V701">
        <v>0.4632352941176471</v>
      </c>
      <c r="W701">
        <v>1</v>
      </c>
      <c r="X701">
        <v>0</v>
      </c>
      <c r="Y701">
        <v>0</v>
      </c>
      <c r="Z701">
        <v>0.5564866749122019</v>
      </c>
      <c r="AA701">
        <v>0.3142857142857143</v>
      </c>
      <c r="AB701">
        <v>0.5563325563325563</v>
      </c>
      <c r="AC701">
        <v>0.6989251489251488</v>
      </c>
      <c r="AD701">
        <v>0.8314210480877148</v>
      </c>
      <c r="AE701">
        <v>0.1337682217845121</v>
      </c>
      <c r="AF701" t="s">
        <v>4384</v>
      </c>
    </row>
    <row r="702" spans="1:32">
      <c r="A702">
        <v>2</v>
      </c>
      <c r="B702">
        <v>20</v>
      </c>
      <c r="C702" t="s">
        <v>52</v>
      </c>
      <c r="D702" t="s">
        <v>84</v>
      </c>
      <c r="E702" t="s">
        <v>52</v>
      </c>
      <c r="F702" s="2" t="s">
        <v>780</v>
      </c>
      <c r="G702" t="s">
        <v>1926</v>
      </c>
      <c r="H702" t="s">
        <v>2419</v>
      </c>
      <c r="I702">
        <v>34.51071</v>
      </c>
      <c r="J702">
        <v>0.5787589439770018</v>
      </c>
      <c r="K702" s="2" t="s">
        <v>2421</v>
      </c>
      <c r="L702" t="s">
        <v>2441</v>
      </c>
      <c r="M702">
        <v>-1</v>
      </c>
      <c r="N702">
        <v>0.7228419607742328</v>
      </c>
      <c r="O702" t="s">
        <v>3136</v>
      </c>
      <c r="P702">
        <v>0.7452908021916583</v>
      </c>
      <c r="Q702">
        <v>4.276889800739023E-09</v>
      </c>
      <c r="R702">
        <v>0.0003160033666204532</v>
      </c>
      <c r="S702">
        <v>0</v>
      </c>
      <c r="T702">
        <v>0.3103448275862069</v>
      </c>
      <c r="U702">
        <v>0.5285614768373389</v>
      </c>
      <c r="V702">
        <v>0.1206896551724138</v>
      </c>
      <c r="W702">
        <v>0</v>
      </c>
      <c r="X702">
        <v>0</v>
      </c>
      <c r="Y702">
        <v>0</v>
      </c>
      <c r="Z702">
        <v>0.4173650061841515</v>
      </c>
      <c r="AA702">
        <v>0.1724137931034483</v>
      </c>
      <c r="AB702">
        <v>0.5142450142450142</v>
      </c>
      <c r="AC702">
        <v>0.6747388414055081</v>
      </c>
      <c r="AD702">
        <v>0.8153371320037988</v>
      </c>
      <c r="AE702">
        <v>0.6608498328206044</v>
      </c>
      <c r="AF702" t="s">
        <v>4385</v>
      </c>
    </row>
    <row r="703" spans="1:32">
      <c r="A703">
        <v>2</v>
      </c>
      <c r="B703">
        <v>20</v>
      </c>
      <c r="C703" t="s">
        <v>52</v>
      </c>
      <c r="D703" t="s">
        <v>84</v>
      </c>
      <c r="E703" t="s">
        <v>52</v>
      </c>
      <c r="F703" s="2" t="s">
        <v>781</v>
      </c>
      <c r="G703" t="s">
        <v>1927</v>
      </c>
      <c r="H703" t="s">
        <v>2420</v>
      </c>
      <c r="I703">
        <v>40.192112</v>
      </c>
      <c r="J703">
        <v>0.6808602042995037</v>
      </c>
      <c r="K703" s="2" t="s">
        <v>2421</v>
      </c>
      <c r="L703" t="s">
        <v>2441</v>
      </c>
      <c r="M703">
        <v>-1</v>
      </c>
      <c r="N703">
        <v>0.7152504899133424</v>
      </c>
      <c r="O703" t="s">
        <v>3137</v>
      </c>
      <c r="P703">
        <v>0.7427989285596674</v>
      </c>
      <c r="Q703">
        <v>2.021051115466925E-09</v>
      </c>
      <c r="R703">
        <v>9.416729545262891E-05</v>
      </c>
      <c r="S703">
        <v>0.5</v>
      </c>
      <c r="T703">
        <v>0.5517241379310345</v>
      </c>
      <c r="U703">
        <v>0.8526384535005225</v>
      </c>
      <c r="V703">
        <v>0.4393939393939394</v>
      </c>
      <c r="W703">
        <v>1</v>
      </c>
      <c r="X703">
        <v>0</v>
      </c>
      <c r="Y703">
        <v>0</v>
      </c>
      <c r="Z703">
        <v>0.5354795526016659</v>
      </c>
      <c r="AA703">
        <v>0.2894736842105263</v>
      </c>
      <c r="AB703">
        <v>0.5563325563325563</v>
      </c>
      <c r="AC703">
        <v>0.6810239143572477</v>
      </c>
      <c r="AD703">
        <v>0.8314210480877148</v>
      </c>
      <c r="AE703">
        <v>0.1337682217845121</v>
      </c>
      <c r="AF703" t="s">
        <v>4386</v>
      </c>
    </row>
    <row r="704" spans="1:32">
      <c r="A704">
        <v>2</v>
      </c>
      <c r="B704">
        <v>20</v>
      </c>
      <c r="C704" t="s">
        <v>52</v>
      </c>
      <c r="D704" t="s">
        <v>84</v>
      </c>
      <c r="E704" t="s">
        <v>52</v>
      </c>
      <c r="F704" s="2" t="s">
        <v>782</v>
      </c>
      <c r="G704" t="s">
        <v>1917</v>
      </c>
      <c r="H704" t="s">
        <v>2420</v>
      </c>
      <c r="I704">
        <v>40.297188</v>
      </c>
      <c r="J704">
        <v>0.6826402069733362</v>
      </c>
      <c r="K704" s="2" t="s">
        <v>2421</v>
      </c>
      <c r="L704" t="s">
        <v>2441</v>
      </c>
      <c r="M704">
        <v>-1</v>
      </c>
      <c r="N704">
        <v>0.7061464809843895</v>
      </c>
      <c r="O704" t="s">
        <v>3138</v>
      </c>
      <c r="P704">
        <v>0.7333442715221824</v>
      </c>
      <c r="Q704">
        <v>2.021051115466925E-09</v>
      </c>
      <c r="R704">
        <v>9.416729545262891E-05</v>
      </c>
      <c r="S704">
        <v>0.5</v>
      </c>
      <c r="T704">
        <v>0.5517241379310345</v>
      </c>
      <c r="U704">
        <v>0.8287658802177859</v>
      </c>
      <c r="V704">
        <v>0.3965517241379311</v>
      </c>
      <c r="W704">
        <v>1</v>
      </c>
      <c r="X704">
        <v>0</v>
      </c>
      <c r="Y704">
        <v>0</v>
      </c>
      <c r="Z704">
        <v>0.531509589558614</v>
      </c>
      <c r="AA704">
        <v>0.2758620689655172</v>
      </c>
      <c r="AB704">
        <v>0.5563325563325563</v>
      </c>
      <c r="AC704">
        <v>0.6810239143572477</v>
      </c>
      <c r="AD704">
        <v>0.8314210480877148</v>
      </c>
      <c r="AE704">
        <v>0.1337682217845121</v>
      </c>
      <c r="AF704" t="s">
        <v>4387</v>
      </c>
    </row>
    <row r="705" spans="1:32">
      <c r="A705">
        <v>2</v>
      </c>
      <c r="B705">
        <v>20</v>
      </c>
      <c r="C705" t="s">
        <v>52</v>
      </c>
      <c r="D705" t="s">
        <v>84</v>
      </c>
      <c r="E705" t="s">
        <v>52</v>
      </c>
      <c r="F705" s="2" t="s">
        <v>783</v>
      </c>
      <c r="G705" t="s">
        <v>1928</v>
      </c>
      <c r="H705" t="s">
        <v>2419</v>
      </c>
      <c r="I705">
        <v>31.56321</v>
      </c>
      <c r="J705">
        <v>0.5293281444549921</v>
      </c>
      <c r="K705" s="2" t="s">
        <v>2421</v>
      </c>
      <c r="L705" t="s">
        <v>2441</v>
      </c>
      <c r="M705">
        <v>-1</v>
      </c>
      <c r="N705">
        <v>0.710282620739093</v>
      </c>
      <c r="O705" t="s">
        <v>3139</v>
      </c>
      <c r="P705">
        <v>0.7323414147491234</v>
      </c>
      <c r="Q705">
        <v>2.021051115466925E-09</v>
      </c>
      <c r="R705">
        <v>0.0001493278962879085</v>
      </c>
      <c r="S705">
        <v>0</v>
      </c>
      <c r="T705">
        <v>0.2758620689655172</v>
      </c>
      <c r="U705">
        <v>0.4980421876973602</v>
      </c>
      <c r="V705">
        <v>0.103448275862069</v>
      </c>
      <c r="W705">
        <v>0</v>
      </c>
      <c r="X705">
        <v>0</v>
      </c>
      <c r="Y705">
        <v>0</v>
      </c>
      <c r="Z705">
        <v>0.4016096644512494</v>
      </c>
      <c r="AA705">
        <v>0.1612903225806452</v>
      </c>
      <c r="AB705">
        <v>0.3333333333333333</v>
      </c>
      <c r="AC705">
        <v>0.6306742640075974</v>
      </c>
      <c r="AD705">
        <v>0.6853005019671687</v>
      </c>
      <c r="AE705">
        <v>0.4431260283023628</v>
      </c>
      <c r="AF705" t="s">
        <v>4388</v>
      </c>
    </row>
    <row r="706" spans="1:32">
      <c r="A706">
        <v>2</v>
      </c>
      <c r="B706">
        <v>20</v>
      </c>
      <c r="C706" t="s">
        <v>52</v>
      </c>
      <c r="D706" t="s">
        <v>84</v>
      </c>
      <c r="E706" t="s">
        <v>52</v>
      </c>
      <c r="F706" s="2" t="s">
        <v>784</v>
      </c>
      <c r="G706" t="s">
        <v>1929</v>
      </c>
      <c r="H706" t="s">
        <v>2420</v>
      </c>
      <c r="I706">
        <v>39.582947</v>
      </c>
      <c r="J706">
        <v>0.6705408608832605</v>
      </c>
      <c r="K706" s="2" t="s">
        <v>2421</v>
      </c>
      <c r="L706" t="s">
        <v>2441</v>
      </c>
      <c r="M706">
        <v>-1</v>
      </c>
      <c r="N706">
        <v>0.6810895183829524</v>
      </c>
      <c r="O706" t="s">
        <v>3140</v>
      </c>
      <c r="P706">
        <v>0.7073222201768388</v>
      </c>
      <c r="Q706">
        <v>2.021051115466925E-09</v>
      </c>
      <c r="R706">
        <v>9.416729545262891E-05</v>
      </c>
      <c r="S706">
        <v>0</v>
      </c>
      <c r="T706">
        <v>0.5517241379310345</v>
      </c>
      <c r="U706">
        <v>0.9011411856795616</v>
      </c>
      <c r="V706">
        <v>0.5806451612903226</v>
      </c>
      <c r="W706">
        <v>1</v>
      </c>
      <c r="X706">
        <v>0</v>
      </c>
      <c r="Y706">
        <v>0</v>
      </c>
      <c r="Z706">
        <v>0.6299596910144932</v>
      </c>
      <c r="AA706">
        <v>0.3823529411764706</v>
      </c>
      <c r="AB706">
        <v>0.7365794699128032</v>
      </c>
      <c r="AC706">
        <v>0.772602089268756</v>
      </c>
      <c r="AD706">
        <v>0.8430846930846931</v>
      </c>
      <c r="AE706">
        <v>0.1337682217845121</v>
      </c>
      <c r="AF706" t="s">
        <v>4389</v>
      </c>
    </row>
    <row r="707" spans="1:32">
      <c r="A707">
        <v>2</v>
      </c>
      <c r="B707">
        <v>20</v>
      </c>
      <c r="C707" t="s">
        <v>52</v>
      </c>
      <c r="D707" t="s">
        <v>84</v>
      </c>
      <c r="E707" t="s">
        <v>52</v>
      </c>
      <c r="F707" s="2" t="s">
        <v>785</v>
      </c>
      <c r="G707" t="s">
        <v>1930</v>
      </c>
      <c r="H707" t="s">
        <v>2419</v>
      </c>
      <c r="I707">
        <v>31.56321</v>
      </c>
      <c r="J707">
        <v>0.5293281444549921</v>
      </c>
      <c r="K707" s="2" t="s">
        <v>2421</v>
      </c>
      <c r="L707" t="s">
        <v>2441</v>
      </c>
      <c r="M707">
        <v>-1</v>
      </c>
      <c r="N707">
        <v>0.666203741590682</v>
      </c>
      <c r="O707" t="s">
        <v>3141</v>
      </c>
      <c r="P707">
        <v>0.6868936059846167</v>
      </c>
      <c r="Q707">
        <v>2.184054321345295E-09</v>
      </c>
      <c r="R707">
        <v>0.0001613715925782808</v>
      </c>
      <c r="S707">
        <v>0</v>
      </c>
      <c r="T707">
        <v>0.3103448275862069</v>
      </c>
      <c r="U707">
        <v>0.4908045977011494</v>
      </c>
      <c r="V707">
        <v>0.1293103448275862</v>
      </c>
      <c r="W707">
        <v>0</v>
      </c>
      <c r="X707">
        <v>0</v>
      </c>
      <c r="Y707">
        <v>0</v>
      </c>
      <c r="Z707">
        <v>0.4016096644512494</v>
      </c>
      <c r="AA707">
        <v>0.1538461538461539</v>
      </c>
      <c r="AB707">
        <v>0.4259829059829061</v>
      </c>
      <c r="AC707">
        <v>0.6572174738841405</v>
      </c>
      <c r="AD707">
        <v>0.7553371320037987</v>
      </c>
      <c r="AE707">
        <v>0.3690029298336717</v>
      </c>
      <c r="AF707" t="s">
        <v>4390</v>
      </c>
    </row>
    <row r="708" spans="1:32">
      <c r="A708">
        <v>2</v>
      </c>
      <c r="B708">
        <v>20</v>
      </c>
      <c r="C708" t="s">
        <v>52</v>
      </c>
      <c r="D708" t="s">
        <v>84</v>
      </c>
      <c r="E708" t="s">
        <v>52</v>
      </c>
      <c r="F708" s="2" t="s">
        <v>786</v>
      </c>
      <c r="G708" t="s">
        <v>1931</v>
      </c>
      <c r="H708" t="s">
        <v>2419</v>
      </c>
      <c r="I708">
        <v>33.64438</v>
      </c>
      <c r="J708">
        <v>0.5642302299651603</v>
      </c>
      <c r="K708" s="2" t="s">
        <v>2421</v>
      </c>
      <c r="L708" t="s">
        <v>2441</v>
      </c>
      <c r="M708">
        <v>-1</v>
      </c>
      <c r="N708">
        <v>0.6532731782799458</v>
      </c>
      <c r="O708" t="s">
        <v>3142</v>
      </c>
      <c r="P708">
        <v>0.6735614664221508</v>
      </c>
      <c r="Q708">
        <v>2.348616098047381E-09</v>
      </c>
      <c r="R708">
        <v>0.0001735304458285836</v>
      </c>
      <c r="S708">
        <v>0.5</v>
      </c>
      <c r="T708">
        <v>0.4827586206896552</v>
      </c>
      <c r="U708">
        <v>0.7322796934865899</v>
      </c>
      <c r="V708">
        <v>0.4310344827586207</v>
      </c>
      <c r="W708">
        <v>0</v>
      </c>
      <c r="X708">
        <v>0</v>
      </c>
      <c r="Y708">
        <v>0</v>
      </c>
      <c r="Z708">
        <v>0.6492344540642356</v>
      </c>
      <c r="AA708">
        <v>0.4285714285714285</v>
      </c>
      <c r="AB708">
        <v>0.7351851851851853</v>
      </c>
      <c r="AC708">
        <v>0.7351851851851853</v>
      </c>
      <c r="AD708">
        <v>0.7355175688509022</v>
      </c>
      <c r="AE708">
        <v>0.2689076235221521</v>
      </c>
      <c r="AF708" t="s">
        <v>4391</v>
      </c>
    </row>
    <row r="709" spans="1:32">
      <c r="A709">
        <v>2</v>
      </c>
      <c r="B709">
        <v>20</v>
      </c>
      <c r="C709" t="s">
        <v>52</v>
      </c>
      <c r="D709" t="s">
        <v>84</v>
      </c>
      <c r="E709" t="s">
        <v>52</v>
      </c>
      <c r="F709" s="2" t="s">
        <v>787</v>
      </c>
      <c r="G709" t="s">
        <v>1932</v>
      </c>
      <c r="H709" t="s">
        <v>2419</v>
      </c>
      <c r="I709">
        <v>31.56321</v>
      </c>
      <c r="J709">
        <v>0.5293281444549921</v>
      </c>
      <c r="K709" s="2" t="s">
        <v>2421</v>
      </c>
      <c r="L709" t="s">
        <v>2441</v>
      </c>
      <c r="M709">
        <v>-1</v>
      </c>
      <c r="N709">
        <v>0.6499329781047083</v>
      </c>
      <c r="O709" t="s">
        <v>3143</v>
      </c>
      <c r="P709">
        <v>0.6701175317819742</v>
      </c>
      <c r="Q709">
        <v>2.021051115466925E-09</v>
      </c>
      <c r="R709">
        <v>0.0001493278962879085</v>
      </c>
      <c r="S709">
        <v>0</v>
      </c>
      <c r="T709">
        <v>0.3448275862068966</v>
      </c>
      <c r="U709">
        <v>0.5129994526546251</v>
      </c>
      <c r="V709">
        <v>0.1637931034482759</v>
      </c>
      <c r="W709">
        <v>0</v>
      </c>
      <c r="X709">
        <v>0</v>
      </c>
      <c r="Y709">
        <v>0</v>
      </c>
      <c r="Z709">
        <v>0.4819315973414993</v>
      </c>
      <c r="AA709">
        <v>0.2</v>
      </c>
      <c r="AB709">
        <v>0.5123456790123457</v>
      </c>
      <c r="AC709">
        <v>0.6849952516619183</v>
      </c>
      <c r="AD709">
        <v>0.7267568850902184</v>
      </c>
      <c r="AE709">
        <v>0.0253985223153548</v>
      </c>
      <c r="AF709" t="s">
        <v>4392</v>
      </c>
    </row>
    <row r="710" spans="1:32">
      <c r="A710">
        <v>2</v>
      </c>
      <c r="B710">
        <v>20</v>
      </c>
      <c r="C710" t="s">
        <v>52</v>
      </c>
      <c r="D710" t="s">
        <v>84</v>
      </c>
      <c r="E710" t="s">
        <v>52</v>
      </c>
      <c r="F710" s="2" t="s">
        <v>788</v>
      </c>
      <c r="G710" t="s">
        <v>1933</v>
      </c>
      <c r="H710" t="s">
        <v>2419</v>
      </c>
      <c r="I710">
        <v>31.56321</v>
      </c>
      <c r="J710">
        <v>0.5293281444549921</v>
      </c>
      <c r="K710" s="2" t="s">
        <v>2421</v>
      </c>
      <c r="L710" t="s">
        <v>2441</v>
      </c>
      <c r="M710">
        <v>-1</v>
      </c>
      <c r="N710">
        <v>0.6498737591758296</v>
      </c>
      <c r="O710" t="s">
        <v>3144</v>
      </c>
      <c r="P710">
        <v>0.6700564737286182</v>
      </c>
      <c r="Q710">
        <v>2.021051115466925E-09</v>
      </c>
      <c r="R710">
        <v>0.0001493278962879085</v>
      </c>
      <c r="S710">
        <v>0</v>
      </c>
      <c r="T710">
        <v>0.3793103448275862</v>
      </c>
      <c r="U710">
        <v>0.5225095785440613</v>
      </c>
      <c r="V710">
        <v>0.2155172413793104</v>
      </c>
      <c r="W710">
        <v>0</v>
      </c>
      <c r="X710">
        <v>0</v>
      </c>
      <c r="Y710">
        <v>0</v>
      </c>
      <c r="Z710">
        <v>0.4016096644512494</v>
      </c>
      <c r="AA710">
        <v>0.206896551724138</v>
      </c>
      <c r="AB710">
        <v>0.5777777777777778</v>
      </c>
      <c r="AC710">
        <v>0.7504273504273504</v>
      </c>
      <c r="AD710">
        <v>0.8085470085470086</v>
      </c>
      <c r="AE710">
        <v>0.6250558553851324</v>
      </c>
      <c r="AF710" t="s">
        <v>4393</v>
      </c>
    </row>
    <row r="711" spans="1:32">
      <c r="A711">
        <v>2</v>
      </c>
      <c r="B711">
        <v>20</v>
      </c>
      <c r="C711" t="s">
        <v>52</v>
      </c>
      <c r="D711" t="s">
        <v>84</v>
      </c>
      <c r="E711" t="s">
        <v>52</v>
      </c>
      <c r="F711" s="2" t="s">
        <v>789</v>
      </c>
      <c r="G711" t="s">
        <v>1934</v>
      </c>
      <c r="H711" t="s">
        <v>2419</v>
      </c>
      <c r="I711">
        <v>32.65121</v>
      </c>
      <c r="J711">
        <v>0.5475743564583666</v>
      </c>
      <c r="K711" s="2" t="s">
        <v>2421</v>
      </c>
      <c r="L711" t="s">
        <v>2441</v>
      </c>
      <c r="M711">
        <v>-1</v>
      </c>
      <c r="N711">
        <v>0.6433607799475274</v>
      </c>
      <c r="O711" t="s">
        <v>3145</v>
      </c>
      <c r="P711">
        <v>0.6633412250613718</v>
      </c>
      <c r="Q711">
        <v>1.649914205677591E-08</v>
      </c>
      <c r="R711">
        <v>0.001219059802613895</v>
      </c>
      <c r="S711">
        <v>0</v>
      </c>
      <c r="T711">
        <v>0.2413793103448276</v>
      </c>
      <c r="U711">
        <v>0.5545977011494253</v>
      </c>
      <c r="V711">
        <v>0.0603448275862069</v>
      </c>
      <c r="W711">
        <v>0</v>
      </c>
      <c r="X711">
        <v>0</v>
      </c>
      <c r="Y711">
        <v>0</v>
      </c>
      <c r="Z711">
        <v>0.4147806778921702</v>
      </c>
      <c r="AA711">
        <v>0.12</v>
      </c>
      <c r="AB711">
        <v>0.7058879392212726</v>
      </c>
      <c r="AC711">
        <v>0.7058879392212726</v>
      </c>
      <c r="AD711">
        <v>0.8153371320037988</v>
      </c>
      <c r="AE711">
        <v>0.6608498328206044</v>
      </c>
      <c r="AF711" t="s">
        <v>4394</v>
      </c>
    </row>
    <row r="712" spans="1:32">
      <c r="A712">
        <v>2</v>
      </c>
      <c r="B712">
        <v>20</v>
      </c>
      <c r="C712" t="s">
        <v>52</v>
      </c>
      <c r="D712" t="s">
        <v>84</v>
      </c>
      <c r="E712" t="s">
        <v>52</v>
      </c>
      <c r="F712" s="2" t="s">
        <v>790</v>
      </c>
      <c r="G712" t="s">
        <v>1935</v>
      </c>
      <c r="H712" t="s">
        <v>2419</v>
      </c>
      <c r="I712">
        <v>31.56321</v>
      </c>
      <c r="J712">
        <v>0.5293281444549921</v>
      </c>
      <c r="K712" s="2" t="s">
        <v>2421</v>
      </c>
      <c r="L712" t="s">
        <v>2441</v>
      </c>
      <c r="M712">
        <v>-1</v>
      </c>
      <c r="N712">
        <v>0.6406658923575977</v>
      </c>
      <c r="O712" t="s">
        <v>3146</v>
      </c>
      <c r="P712">
        <v>0.6605626440675904</v>
      </c>
      <c r="Q712">
        <v>2.021051115466925E-09</v>
      </c>
      <c r="R712">
        <v>0.0001493278962879085</v>
      </c>
      <c r="S712">
        <v>0</v>
      </c>
      <c r="T712">
        <v>0.3103448275862069</v>
      </c>
      <c r="U712">
        <v>0.5285614768373389</v>
      </c>
      <c r="V712">
        <v>0.1206896551724138</v>
      </c>
      <c r="W712">
        <v>0</v>
      </c>
      <c r="X712">
        <v>0</v>
      </c>
      <c r="Y712">
        <v>0</v>
      </c>
      <c r="Z712">
        <v>0.4016096644512494</v>
      </c>
      <c r="AA712">
        <v>0.1538461538461539</v>
      </c>
      <c r="AB712">
        <v>0.5135802469135803</v>
      </c>
      <c r="AC712">
        <v>0.6862298195631529</v>
      </c>
      <c r="AD712">
        <v>0.7283000949667616</v>
      </c>
      <c r="AE712">
        <v>0.1943465840391826</v>
      </c>
      <c r="AF712" t="s">
        <v>4395</v>
      </c>
    </row>
    <row r="713" spans="1:32">
      <c r="A713">
        <v>2</v>
      </c>
      <c r="B713">
        <v>20</v>
      </c>
      <c r="C713" t="s">
        <v>52</v>
      </c>
      <c r="D713" t="s">
        <v>84</v>
      </c>
      <c r="E713" t="s">
        <v>52</v>
      </c>
      <c r="F713" s="2" t="s">
        <v>791</v>
      </c>
      <c r="G713" t="s">
        <v>1933</v>
      </c>
      <c r="H713" t="s">
        <v>2419</v>
      </c>
      <c r="I713">
        <v>31.56321</v>
      </c>
      <c r="J713">
        <v>0.5293281444549921</v>
      </c>
      <c r="K713" s="2" t="s">
        <v>2421</v>
      </c>
      <c r="L713" t="s">
        <v>2441</v>
      </c>
      <c r="M713">
        <v>-1</v>
      </c>
      <c r="N713">
        <v>0.6300285636352879</v>
      </c>
      <c r="O713" t="s">
        <v>3147</v>
      </c>
      <c r="P713">
        <v>0.6495949586164924</v>
      </c>
      <c r="Q713">
        <v>2.021051115466925E-09</v>
      </c>
      <c r="R713">
        <v>0.0001493278962879085</v>
      </c>
      <c r="S713">
        <v>0</v>
      </c>
      <c r="T713">
        <v>0.3793103448275862</v>
      </c>
      <c r="U713">
        <v>0.5225095785440613</v>
      </c>
      <c r="V713">
        <v>0.2155172413793104</v>
      </c>
      <c r="W713">
        <v>0</v>
      </c>
      <c r="X713">
        <v>0</v>
      </c>
      <c r="Y713">
        <v>0</v>
      </c>
      <c r="Z713">
        <v>0.4016096644512494</v>
      </c>
      <c r="AA713">
        <v>0.206896551724138</v>
      </c>
      <c r="AB713">
        <v>0.5777777777777778</v>
      </c>
      <c r="AC713">
        <v>0.7504273504273504</v>
      </c>
      <c r="AD713">
        <v>0.8085470085470086</v>
      </c>
      <c r="AE713">
        <v>0.6250558553851324</v>
      </c>
      <c r="AF713" t="s">
        <v>4396</v>
      </c>
    </row>
    <row r="714" spans="1:32">
      <c r="A714">
        <v>2</v>
      </c>
      <c r="B714">
        <v>20</v>
      </c>
      <c r="C714" t="s">
        <v>52</v>
      </c>
      <c r="D714" t="s">
        <v>84</v>
      </c>
      <c r="E714" t="s">
        <v>52</v>
      </c>
      <c r="F714" s="2" t="s">
        <v>792</v>
      </c>
      <c r="G714" t="s">
        <v>1936</v>
      </c>
      <c r="H714" t="s">
        <v>2419</v>
      </c>
      <c r="I714">
        <v>31.56321</v>
      </c>
      <c r="J714">
        <v>0.5293281444549921</v>
      </c>
      <c r="K714" s="2" t="s">
        <v>2421</v>
      </c>
      <c r="L714" t="s">
        <v>2441</v>
      </c>
      <c r="M714">
        <v>-1</v>
      </c>
      <c r="N714">
        <v>0.6270157710063305</v>
      </c>
      <c r="O714" t="s">
        <v>3148</v>
      </c>
      <c r="P714">
        <v>0.646488599609791</v>
      </c>
      <c r="Q714">
        <v>2.021051115466925E-09</v>
      </c>
      <c r="R714">
        <v>0.0001493278962879085</v>
      </c>
      <c r="S714">
        <v>0</v>
      </c>
      <c r="T714">
        <v>0.3448275862068966</v>
      </c>
      <c r="U714">
        <v>0.5613607337745269</v>
      </c>
      <c r="V714">
        <v>0.1724137931034483</v>
      </c>
      <c r="W714">
        <v>0</v>
      </c>
      <c r="X714">
        <v>0</v>
      </c>
      <c r="Y714">
        <v>0</v>
      </c>
      <c r="Z714">
        <v>0.4016096644512494</v>
      </c>
      <c r="AA714">
        <v>0.1538461538461539</v>
      </c>
      <c r="AB714">
        <v>0.5481481481481482</v>
      </c>
      <c r="AC714">
        <v>0.7207977207977209</v>
      </c>
      <c r="AD714">
        <v>0.7715099715099716</v>
      </c>
      <c r="AE714">
        <v>0.2863425548445354</v>
      </c>
      <c r="AF714" t="s">
        <v>4397</v>
      </c>
    </row>
    <row r="715" spans="1:32">
      <c r="A715">
        <v>2</v>
      </c>
      <c r="B715">
        <v>20</v>
      </c>
      <c r="C715" t="s">
        <v>52</v>
      </c>
      <c r="D715" t="s">
        <v>84</v>
      </c>
      <c r="E715" t="s">
        <v>52</v>
      </c>
      <c r="F715" s="2" t="s">
        <v>793</v>
      </c>
      <c r="G715" t="s">
        <v>1937</v>
      </c>
      <c r="H715" t="s">
        <v>2420</v>
      </c>
      <c r="I715">
        <v>37.11187</v>
      </c>
      <c r="J715">
        <v>0.6286804582485395</v>
      </c>
      <c r="K715" s="2" t="s">
        <v>2421</v>
      </c>
      <c r="L715" t="s">
        <v>2441</v>
      </c>
      <c r="M715">
        <v>-1</v>
      </c>
      <c r="N715">
        <v>0.6206890560493762</v>
      </c>
      <c r="O715" t="s">
        <v>3149</v>
      </c>
      <c r="P715">
        <v>0.6445953862374105</v>
      </c>
      <c r="Q715">
        <v>0</v>
      </c>
      <c r="R715">
        <v>0</v>
      </c>
      <c r="S715">
        <v>0</v>
      </c>
      <c r="T715">
        <v>0.4827586206896552</v>
      </c>
      <c r="U715">
        <v>0.8432993730407523</v>
      </c>
      <c r="V715">
        <v>0.3362068965517241</v>
      </c>
      <c r="W715">
        <v>1</v>
      </c>
      <c r="X715">
        <v>0</v>
      </c>
      <c r="Y715">
        <v>0</v>
      </c>
      <c r="Z715">
        <v>0.4762504762507144</v>
      </c>
      <c r="AA715">
        <v>0.21875</v>
      </c>
      <c r="AB715">
        <v>0.531017871017871</v>
      </c>
      <c r="AC715">
        <v>0.6532400932400932</v>
      </c>
      <c r="AD715">
        <v>0.8125291375291375</v>
      </c>
      <c r="AE715">
        <v>0</v>
      </c>
      <c r="AF715" t="s">
        <v>4398</v>
      </c>
    </row>
    <row r="716" spans="1:32">
      <c r="A716">
        <v>2</v>
      </c>
      <c r="B716">
        <v>20</v>
      </c>
      <c r="C716" t="s">
        <v>52</v>
      </c>
      <c r="D716" t="s">
        <v>84</v>
      </c>
      <c r="E716" t="s">
        <v>52</v>
      </c>
      <c r="F716" s="2" t="s">
        <v>794</v>
      </c>
      <c r="G716" t="s">
        <v>1938</v>
      </c>
      <c r="H716" t="s">
        <v>2419</v>
      </c>
      <c r="I716">
        <v>31.56321</v>
      </c>
      <c r="J716">
        <v>0.5293281444549921</v>
      </c>
      <c r="K716" s="2" t="s">
        <v>2421</v>
      </c>
      <c r="L716" t="s">
        <v>2441</v>
      </c>
      <c r="M716">
        <v>-1</v>
      </c>
      <c r="N716">
        <v>0.6154785117510594</v>
      </c>
      <c r="O716" t="s">
        <v>3150</v>
      </c>
      <c r="P716">
        <v>0.6345930350575557</v>
      </c>
      <c r="Q716">
        <v>2.021051115466925E-09</v>
      </c>
      <c r="R716">
        <v>0.0001493278962879085</v>
      </c>
      <c r="S716">
        <v>0</v>
      </c>
      <c r="T716">
        <v>0.2758620689655172</v>
      </c>
      <c r="U716">
        <v>0.444125159642401</v>
      </c>
      <c r="V716">
        <v>0.08620689655172414</v>
      </c>
      <c r="W716">
        <v>0</v>
      </c>
      <c r="X716">
        <v>0</v>
      </c>
      <c r="Y716">
        <v>0</v>
      </c>
      <c r="Z716">
        <v>0.4016096644512494</v>
      </c>
      <c r="AA716">
        <v>0.1538461538461539</v>
      </c>
      <c r="AB716">
        <v>0.3333333333333333</v>
      </c>
      <c r="AC716">
        <v>0.6664767331433998</v>
      </c>
      <c r="AD716">
        <v>0.7036087369420703</v>
      </c>
      <c r="AE716">
        <v>0.1247997685222916</v>
      </c>
      <c r="AF716" t="s">
        <v>4399</v>
      </c>
    </row>
    <row r="717" spans="1:32">
      <c r="A717">
        <v>2</v>
      </c>
      <c r="B717">
        <v>20</v>
      </c>
      <c r="C717" t="s">
        <v>52</v>
      </c>
      <c r="D717" t="s">
        <v>84</v>
      </c>
      <c r="E717" t="s">
        <v>52</v>
      </c>
      <c r="F717" s="2" t="s">
        <v>795</v>
      </c>
      <c r="G717" t="s">
        <v>1939</v>
      </c>
      <c r="H717" t="s">
        <v>2419</v>
      </c>
      <c r="I717">
        <v>32.805916</v>
      </c>
      <c r="J717">
        <v>0.5501688403500892</v>
      </c>
      <c r="K717" s="2" t="s">
        <v>2421</v>
      </c>
      <c r="L717" t="s">
        <v>2441</v>
      </c>
      <c r="M717">
        <v>-1</v>
      </c>
      <c r="N717">
        <v>0.6126223688520289</v>
      </c>
      <c r="O717" t="s">
        <v>3151</v>
      </c>
      <c r="P717">
        <v>0.6316481907514611</v>
      </c>
      <c r="Q717">
        <v>4.380660844098E-07</v>
      </c>
      <c r="R717">
        <v>0.03236706202993971</v>
      </c>
      <c r="S717">
        <v>0</v>
      </c>
      <c r="T717">
        <v>0.1724137931034483</v>
      </c>
      <c r="U717">
        <v>0.3229885057471265</v>
      </c>
      <c r="V717">
        <v>0</v>
      </c>
      <c r="W717">
        <v>0</v>
      </c>
      <c r="X717">
        <v>0</v>
      </c>
      <c r="Y717">
        <v>0</v>
      </c>
      <c r="Z717">
        <v>0.4147806778921702</v>
      </c>
      <c r="AA717">
        <v>0.12</v>
      </c>
      <c r="AB717">
        <v>0.3333333333333333</v>
      </c>
      <c r="AC717">
        <v>0.6306742640075974</v>
      </c>
      <c r="AD717">
        <v>0.8153371320037988</v>
      </c>
      <c r="AE717">
        <v>0.6608498328206044</v>
      </c>
      <c r="AF717" t="s">
        <v>4400</v>
      </c>
    </row>
    <row r="718" spans="1:32">
      <c r="A718">
        <v>2</v>
      </c>
      <c r="B718">
        <v>20</v>
      </c>
      <c r="C718" t="s">
        <v>52</v>
      </c>
      <c r="D718" t="s">
        <v>84</v>
      </c>
      <c r="E718" t="s">
        <v>52</v>
      </c>
      <c r="F718" s="2" t="s">
        <v>796</v>
      </c>
      <c r="G718" t="s">
        <v>1940</v>
      </c>
      <c r="H718" t="s">
        <v>2419</v>
      </c>
      <c r="I718">
        <v>32.922092</v>
      </c>
      <c r="J718">
        <v>0.5521171601347435</v>
      </c>
      <c r="K718" s="2" t="s">
        <v>2421</v>
      </c>
      <c r="L718" t="s">
        <v>2441</v>
      </c>
      <c r="M718">
        <v>-1</v>
      </c>
      <c r="N718">
        <v>0.5953638046369714</v>
      </c>
      <c r="O718" t="s">
        <v>3152</v>
      </c>
      <c r="P718">
        <v>0.6138536383229614</v>
      </c>
      <c r="Q718">
        <v>2.021051115466925E-09</v>
      </c>
      <c r="R718">
        <v>0.0001493278962879085</v>
      </c>
      <c r="S718">
        <v>0</v>
      </c>
      <c r="T718">
        <v>0.2068965517241379</v>
      </c>
      <c r="U718">
        <v>0.5127316724412913</v>
      </c>
      <c r="V718">
        <v>0</v>
      </c>
      <c r="W718">
        <v>0</v>
      </c>
      <c r="X718">
        <v>0</v>
      </c>
      <c r="Y718">
        <v>0</v>
      </c>
      <c r="Z718">
        <v>0.4147806778921702</v>
      </c>
      <c r="AA718">
        <v>0.12</v>
      </c>
      <c r="AB718">
        <v>0.5259259259259259</v>
      </c>
      <c r="AC718">
        <v>0.6911680911680912</v>
      </c>
      <c r="AD718">
        <v>0.8153371320037988</v>
      </c>
      <c r="AE718">
        <v>0.6608498328206044</v>
      </c>
      <c r="AF718" t="s">
        <v>4401</v>
      </c>
    </row>
    <row r="719" spans="1:32">
      <c r="A719">
        <v>2</v>
      </c>
      <c r="B719">
        <v>20</v>
      </c>
      <c r="C719" t="s">
        <v>52</v>
      </c>
      <c r="D719" t="s">
        <v>84</v>
      </c>
      <c r="E719" t="s">
        <v>52</v>
      </c>
      <c r="F719" s="2" t="s">
        <v>797</v>
      </c>
      <c r="G719" t="s">
        <v>1941</v>
      </c>
      <c r="H719" t="s">
        <v>2419</v>
      </c>
      <c r="I719">
        <v>31.56321</v>
      </c>
      <c r="J719">
        <v>0.5293281444549921</v>
      </c>
      <c r="K719" s="2" t="s">
        <v>2421</v>
      </c>
      <c r="L719" t="s">
        <v>2441</v>
      </c>
      <c r="M719">
        <v>-1</v>
      </c>
      <c r="N719">
        <v>0.5951496946087282</v>
      </c>
      <c r="O719" t="s">
        <v>3153</v>
      </c>
      <c r="P719">
        <v>0.6136328788162281</v>
      </c>
      <c r="Q719">
        <v>2.021051115466925E-09</v>
      </c>
      <c r="R719">
        <v>0.0001493278962879085</v>
      </c>
      <c r="S719">
        <v>0</v>
      </c>
      <c r="T719">
        <v>0.2758620689655172</v>
      </c>
      <c r="U719">
        <v>0.5467432950191571</v>
      </c>
      <c r="V719">
        <v>0.07758620689655173</v>
      </c>
      <c r="W719">
        <v>0</v>
      </c>
      <c r="X719">
        <v>0</v>
      </c>
      <c r="Y719">
        <v>0</v>
      </c>
      <c r="Z719">
        <v>0.4016096644512494</v>
      </c>
      <c r="AA719">
        <v>0.1538461538461539</v>
      </c>
      <c r="AB719">
        <v>0.5246913580246914</v>
      </c>
      <c r="AC719">
        <v>0.6973409306742641</v>
      </c>
      <c r="AD719">
        <v>0.7570037986704654</v>
      </c>
      <c r="AE719">
        <v>0.03806266058968027</v>
      </c>
      <c r="AF719" t="s">
        <v>4402</v>
      </c>
    </row>
    <row r="720" spans="1:32">
      <c r="A720">
        <v>2</v>
      </c>
      <c r="B720">
        <v>20</v>
      </c>
      <c r="C720" t="s">
        <v>52</v>
      </c>
      <c r="D720" t="s">
        <v>84</v>
      </c>
      <c r="E720" t="s">
        <v>52</v>
      </c>
      <c r="F720" s="2" t="s">
        <v>798</v>
      </c>
      <c r="G720" t="s">
        <v>1942</v>
      </c>
      <c r="H720" t="s">
        <v>2419</v>
      </c>
      <c r="I720">
        <v>31.56321</v>
      </c>
      <c r="J720">
        <v>0.5293281444549921</v>
      </c>
      <c r="K720" s="2" t="s">
        <v>2421</v>
      </c>
      <c r="L720" t="s">
        <v>2441</v>
      </c>
      <c r="M720">
        <v>-1</v>
      </c>
      <c r="N720">
        <v>0.5931494460437502</v>
      </c>
      <c r="O720" t="s">
        <v>3154</v>
      </c>
      <c r="P720">
        <v>0.6115705098082386</v>
      </c>
      <c r="Q720">
        <v>2.021051115466925E-09</v>
      </c>
      <c r="R720">
        <v>0.0001493278962879085</v>
      </c>
      <c r="S720">
        <v>0</v>
      </c>
      <c r="T720">
        <v>0.2413793103448276</v>
      </c>
      <c r="U720">
        <v>0.3817049808429118</v>
      </c>
      <c r="V720">
        <v>0.03448275862068965</v>
      </c>
      <c r="W720">
        <v>0</v>
      </c>
      <c r="X720">
        <v>0</v>
      </c>
      <c r="Y720">
        <v>0</v>
      </c>
      <c r="Z720">
        <v>0.4016096644512494</v>
      </c>
      <c r="AA720">
        <v>0.1538461538461539</v>
      </c>
      <c r="AB720">
        <v>0.3333333333333333</v>
      </c>
      <c r="AC720">
        <v>0.6306742640075974</v>
      </c>
      <c r="AD720">
        <v>0.5653371320037988</v>
      </c>
      <c r="AE720">
        <v>0.1247997685222916</v>
      </c>
      <c r="AF720" t="s">
        <v>4403</v>
      </c>
    </row>
    <row r="721" spans="1:32">
      <c r="A721">
        <v>2</v>
      </c>
      <c r="B721">
        <v>20</v>
      </c>
      <c r="C721" t="s">
        <v>52</v>
      </c>
      <c r="D721" t="s">
        <v>84</v>
      </c>
      <c r="E721" t="s">
        <v>52</v>
      </c>
      <c r="F721" s="2" t="s">
        <v>799</v>
      </c>
      <c r="G721" t="s">
        <v>1943</v>
      </c>
      <c r="H721" t="s">
        <v>2419</v>
      </c>
      <c r="I721">
        <v>31.675993</v>
      </c>
      <c r="J721">
        <v>0.5312195622200441</v>
      </c>
      <c r="K721" s="2" t="s">
        <v>2421</v>
      </c>
      <c r="L721" t="s">
        <v>2441</v>
      </c>
      <c r="M721">
        <v>-1</v>
      </c>
      <c r="N721">
        <v>0.5646486436046483</v>
      </c>
      <c r="O721" t="s">
        <v>3155</v>
      </c>
      <c r="P721">
        <v>0.5821845761385984</v>
      </c>
      <c r="Q721">
        <v>2.450524465557295E-09</v>
      </c>
      <c r="R721">
        <v>0.000181060073366418</v>
      </c>
      <c r="S721">
        <v>0</v>
      </c>
      <c r="T721">
        <v>0.2068965517241379</v>
      </c>
      <c r="U721">
        <v>0.3817049808429118</v>
      </c>
      <c r="V721">
        <v>0</v>
      </c>
      <c r="W721">
        <v>0</v>
      </c>
      <c r="X721">
        <v>0</v>
      </c>
      <c r="Y721">
        <v>0</v>
      </c>
      <c r="Z721">
        <v>0.4016096644512494</v>
      </c>
      <c r="AA721">
        <v>0.1538461538461539</v>
      </c>
      <c r="AB721">
        <v>0.3333333333333333</v>
      </c>
      <c r="AC721">
        <v>0.6306742640075974</v>
      </c>
      <c r="AD721">
        <v>0.5653371320037988</v>
      </c>
      <c r="AE721">
        <v>0.4431260283023628</v>
      </c>
      <c r="AF721" t="s">
        <v>4404</v>
      </c>
    </row>
    <row r="722" spans="1:32">
      <c r="A722">
        <v>2</v>
      </c>
      <c r="B722">
        <v>20</v>
      </c>
      <c r="C722" t="s">
        <v>52</v>
      </c>
      <c r="D722" t="s">
        <v>84</v>
      </c>
      <c r="E722" t="s">
        <v>52</v>
      </c>
      <c r="F722" s="2" t="s">
        <v>800</v>
      </c>
      <c r="G722" t="s">
        <v>1944</v>
      </c>
      <c r="H722" t="s">
        <v>2419</v>
      </c>
      <c r="I722">
        <v>31.56321</v>
      </c>
      <c r="J722">
        <v>0.5293281444549921</v>
      </c>
      <c r="K722" s="2" t="s">
        <v>2421</v>
      </c>
      <c r="L722" t="s">
        <v>2441</v>
      </c>
      <c r="M722">
        <v>-1</v>
      </c>
      <c r="N722">
        <v>0.5627442351271925</v>
      </c>
      <c r="O722" t="s">
        <v>3156</v>
      </c>
      <c r="P722">
        <v>0.5802210236625588</v>
      </c>
      <c r="Q722">
        <v>2.021051115466925E-09</v>
      </c>
      <c r="R722">
        <v>0.0001493278962879085</v>
      </c>
      <c r="S722">
        <v>0</v>
      </c>
      <c r="T722">
        <v>0.3103448275862069</v>
      </c>
      <c r="U722">
        <v>0.5042692939244663</v>
      </c>
      <c r="V722">
        <v>0.1293103448275862</v>
      </c>
      <c r="W722">
        <v>0</v>
      </c>
      <c r="X722">
        <v>0</v>
      </c>
      <c r="Y722">
        <v>0</v>
      </c>
      <c r="Z722">
        <v>0.4016096644512494</v>
      </c>
      <c r="AA722">
        <v>0.1538461538461539</v>
      </c>
      <c r="AB722">
        <v>0.5648148148148148</v>
      </c>
      <c r="AC722">
        <v>0.7374643874643875</v>
      </c>
      <c r="AD722">
        <v>0.7923433048433048</v>
      </c>
      <c r="AE722">
        <v>0.1943465840391826</v>
      </c>
      <c r="AF722" t="s">
        <v>4405</v>
      </c>
    </row>
    <row r="723" spans="1:32">
      <c r="A723">
        <v>2</v>
      </c>
      <c r="B723">
        <v>20</v>
      </c>
      <c r="C723" t="s">
        <v>52</v>
      </c>
      <c r="D723" t="s">
        <v>84</v>
      </c>
      <c r="E723" t="s">
        <v>52</v>
      </c>
      <c r="F723" s="2" t="s">
        <v>801</v>
      </c>
      <c r="G723" t="s">
        <v>1945</v>
      </c>
      <c r="H723" t="s">
        <v>2419</v>
      </c>
      <c r="I723">
        <v>31.56321</v>
      </c>
      <c r="J723">
        <v>0.5293281444549921</v>
      </c>
      <c r="K723" s="2" t="s">
        <v>2421</v>
      </c>
      <c r="L723" t="s">
        <v>2441</v>
      </c>
      <c r="M723">
        <v>-1</v>
      </c>
      <c r="N723">
        <v>0.5574044428402111</v>
      </c>
      <c r="O723" t="s">
        <v>3157</v>
      </c>
      <c r="P723">
        <v>0.5747153968546759</v>
      </c>
      <c r="Q723">
        <v>2.021051115466925E-09</v>
      </c>
      <c r="R723">
        <v>0.0001493278962879085</v>
      </c>
      <c r="S723">
        <v>0</v>
      </c>
      <c r="T723">
        <v>0.3448275862068966</v>
      </c>
      <c r="U723">
        <v>0.4653804050355775</v>
      </c>
      <c r="V723">
        <v>0.1637931034482759</v>
      </c>
      <c r="W723">
        <v>0</v>
      </c>
      <c r="X723">
        <v>0</v>
      </c>
      <c r="Y723">
        <v>0</v>
      </c>
      <c r="Z723">
        <v>0.4016096644512494</v>
      </c>
      <c r="AA723">
        <v>0.1538461538461539</v>
      </c>
      <c r="AB723">
        <v>0.5123456790123457</v>
      </c>
      <c r="AC723">
        <v>0.6849952516619183</v>
      </c>
      <c r="AD723">
        <v>0.7338556505223173</v>
      </c>
      <c r="AE723">
        <v>0.1943465840391826</v>
      </c>
      <c r="AF723" t="s">
        <v>4406</v>
      </c>
    </row>
    <row r="724" spans="1:32">
      <c r="A724">
        <v>2</v>
      </c>
      <c r="B724">
        <v>20</v>
      </c>
      <c r="C724" t="s">
        <v>52</v>
      </c>
      <c r="D724" t="s">
        <v>84</v>
      </c>
      <c r="E724" t="s">
        <v>52</v>
      </c>
      <c r="F724" s="2" t="s">
        <v>802</v>
      </c>
      <c r="G724" t="s">
        <v>1946</v>
      </c>
      <c r="H724" t="s">
        <v>2419</v>
      </c>
      <c r="I724">
        <v>31.56321</v>
      </c>
      <c r="J724">
        <v>0.5293281444549921</v>
      </c>
      <c r="K724" s="2" t="s">
        <v>2421</v>
      </c>
      <c r="L724" t="s">
        <v>2441</v>
      </c>
      <c r="M724">
        <v>-1</v>
      </c>
      <c r="N724">
        <v>0.5144313151992592</v>
      </c>
      <c r="O724" t="s">
        <v>3158</v>
      </c>
      <c r="P724">
        <v>0.5304076802164428</v>
      </c>
      <c r="Q724">
        <v>2.021051115466925E-09</v>
      </c>
      <c r="R724">
        <v>0.0001493278962879085</v>
      </c>
      <c r="S724">
        <v>0</v>
      </c>
      <c r="T724">
        <v>0.3103448275862069</v>
      </c>
      <c r="U724">
        <v>0.4653804050355775</v>
      </c>
      <c r="V724">
        <v>0.1120689655172414</v>
      </c>
      <c r="W724">
        <v>0</v>
      </c>
      <c r="X724">
        <v>0</v>
      </c>
      <c r="Y724">
        <v>0</v>
      </c>
      <c r="Z724">
        <v>0.4016096644512494</v>
      </c>
      <c r="AA724">
        <v>0.1538461538461539</v>
      </c>
      <c r="AB724">
        <v>0.5061728395061729</v>
      </c>
      <c r="AC724">
        <v>0.6788224121557455</v>
      </c>
      <c r="AD724">
        <v>0.7190408357075024</v>
      </c>
      <c r="AE724">
        <v>0.4431260283023628</v>
      </c>
      <c r="AF724" t="s">
        <v>4407</v>
      </c>
    </row>
    <row r="725" spans="1:32">
      <c r="A725">
        <v>2</v>
      </c>
      <c r="B725">
        <v>20</v>
      </c>
      <c r="C725" t="s">
        <v>52</v>
      </c>
      <c r="D725" t="s">
        <v>84</v>
      </c>
      <c r="E725" t="s">
        <v>52</v>
      </c>
      <c r="F725" s="2" t="s">
        <v>803</v>
      </c>
      <c r="G725" t="s">
        <v>1947</v>
      </c>
      <c r="H725" t="s">
        <v>2419</v>
      </c>
      <c r="I725">
        <v>31.56321</v>
      </c>
      <c r="J725">
        <v>0.5293281444549921</v>
      </c>
      <c r="K725" s="2" t="s">
        <v>2421</v>
      </c>
      <c r="L725" t="s">
        <v>2441</v>
      </c>
      <c r="M725">
        <v>-1</v>
      </c>
      <c r="N725">
        <v>0.4866425116516655</v>
      </c>
      <c r="O725" t="s">
        <v>3159</v>
      </c>
      <c r="P725">
        <v>0.5017558575334466</v>
      </c>
      <c r="Q725">
        <v>2.021051115466925E-09</v>
      </c>
      <c r="R725">
        <v>0.0001493278962879085</v>
      </c>
      <c r="S725">
        <v>0</v>
      </c>
      <c r="T725">
        <v>0.3103448275862069</v>
      </c>
      <c r="U725">
        <v>0.4730059212817833</v>
      </c>
      <c r="V725">
        <v>0.1206896551724138</v>
      </c>
      <c r="W725">
        <v>0</v>
      </c>
      <c r="X725">
        <v>0</v>
      </c>
      <c r="Y725">
        <v>0</v>
      </c>
      <c r="Z725">
        <v>0.4016096644512494</v>
      </c>
      <c r="AA725">
        <v>0.1538461538461539</v>
      </c>
      <c r="AB725">
        <v>0.505982905982906</v>
      </c>
      <c r="AC725">
        <v>0.651661918328585</v>
      </c>
      <c r="AD725">
        <v>0.7053181386514721</v>
      </c>
      <c r="AE725">
        <v>0.1004869647933888</v>
      </c>
      <c r="AF725" t="s">
        <v>4408</v>
      </c>
    </row>
    <row r="726" spans="1:32" s="3" customFormat="1">
      <c r="A726" s="3">
        <v>2</v>
      </c>
      <c r="B726" s="3">
        <v>20</v>
      </c>
      <c r="C726" s="3" t="s">
        <v>52</v>
      </c>
      <c r="D726" s="3" t="s">
        <v>84</v>
      </c>
      <c r="E726" s="3" t="s">
        <v>52</v>
      </c>
      <c r="F726" s="2" t="s">
        <v>804</v>
      </c>
      <c r="G726" s="3" t="s">
        <v>1939</v>
      </c>
      <c r="H726" s="3" t="s">
        <v>2419</v>
      </c>
      <c r="I726" s="3">
        <v>33.065132</v>
      </c>
      <c r="J726" s="3">
        <v>0.5545160003598929</v>
      </c>
      <c r="K726" s="2" t="s">
        <v>2421</v>
      </c>
      <c r="L726" s="3" t="s">
        <v>2441</v>
      </c>
      <c r="M726" s="3">
        <v>-1</v>
      </c>
      <c r="N726" s="3">
        <v>0.4688287949330914</v>
      </c>
      <c r="O726" s="3" t="s">
        <v>3160</v>
      </c>
      <c r="P726" s="3">
        <v>0.4833889115844584</v>
      </c>
      <c r="Q726" s="3">
        <v>0</v>
      </c>
      <c r="R726" s="3">
        <v>0</v>
      </c>
      <c r="S726" s="3">
        <v>0</v>
      </c>
      <c r="T726" s="3">
        <v>0.1724137931034483</v>
      </c>
      <c r="U726" s="3">
        <v>0.3229885057471265</v>
      </c>
      <c r="V726" s="3">
        <v>0</v>
      </c>
      <c r="W726" s="3">
        <v>0</v>
      </c>
      <c r="X726" s="3">
        <v>0</v>
      </c>
      <c r="Y726" s="3">
        <v>0</v>
      </c>
      <c r="Z726" s="3">
        <v>0.4147806778921702</v>
      </c>
      <c r="AA726" s="3">
        <v>0.12</v>
      </c>
      <c r="AB726" s="3">
        <v>0.3333333333333333</v>
      </c>
      <c r="AC726" s="3">
        <v>0.6306742640075974</v>
      </c>
      <c r="AD726" s="3">
        <v>0.8153371320037988</v>
      </c>
      <c r="AE726" s="3">
        <v>0.6608498328206044</v>
      </c>
      <c r="AF726" s="3" t="s">
        <v>4409</v>
      </c>
    </row>
    <row r="727" spans="1:32">
      <c r="A727">
        <v>2</v>
      </c>
      <c r="B727">
        <v>21</v>
      </c>
      <c r="C727" t="s">
        <v>53</v>
      </c>
      <c r="D727" t="s">
        <v>85</v>
      </c>
      <c r="E727" t="s">
        <v>53</v>
      </c>
      <c r="F727" s="2" t="s">
        <v>805</v>
      </c>
      <c r="G727" t="s">
        <v>1948</v>
      </c>
      <c r="H727" t="s">
        <v>2418</v>
      </c>
      <c r="I727">
        <v>13.190948</v>
      </c>
      <c r="J727">
        <v>0.9832968580518808</v>
      </c>
      <c r="K727" s="2" t="s">
        <v>805</v>
      </c>
      <c r="L727" t="s">
        <v>2442</v>
      </c>
      <c r="M727">
        <v>1</v>
      </c>
      <c r="N727">
        <v>0.8490619829398115</v>
      </c>
      <c r="O727" t="s">
        <v>3161</v>
      </c>
      <c r="P727">
        <v>0.8687905253137026</v>
      </c>
      <c r="Q727">
        <v>5.458442052041579E-08</v>
      </c>
      <c r="R727">
        <v>0.002298352849035984</v>
      </c>
      <c r="S727">
        <v>0.5</v>
      </c>
      <c r="T727">
        <v>1</v>
      </c>
      <c r="U727">
        <v>1</v>
      </c>
      <c r="V727">
        <v>1</v>
      </c>
      <c r="W727">
        <v>1</v>
      </c>
      <c r="X727">
        <v>1</v>
      </c>
      <c r="Y727">
        <v>1</v>
      </c>
      <c r="Z727">
        <v>1</v>
      </c>
      <c r="AA727">
        <v>1</v>
      </c>
      <c r="AB727">
        <v>1</v>
      </c>
      <c r="AC727">
        <v>1</v>
      </c>
      <c r="AD727">
        <v>1</v>
      </c>
      <c r="AE727">
        <v>1</v>
      </c>
      <c r="AF727" t="s">
        <v>4410</v>
      </c>
    </row>
    <row r="728" spans="1:32">
      <c r="A728">
        <v>2</v>
      </c>
      <c r="B728">
        <v>21</v>
      </c>
      <c r="C728" t="s">
        <v>53</v>
      </c>
      <c r="D728" t="s">
        <v>85</v>
      </c>
      <c r="E728" t="s">
        <v>53</v>
      </c>
      <c r="F728" s="2" t="s">
        <v>806</v>
      </c>
      <c r="G728" t="s">
        <v>1949</v>
      </c>
      <c r="H728" t="s">
        <v>2419</v>
      </c>
      <c r="I728">
        <v>44.05394</v>
      </c>
      <c r="J728">
        <v>0.7388028757572994</v>
      </c>
      <c r="K728" s="2" t="s">
        <v>805</v>
      </c>
      <c r="L728" t="s">
        <v>2442</v>
      </c>
      <c r="M728">
        <v>-1</v>
      </c>
      <c r="N728">
        <v>0.8939796047014059</v>
      </c>
      <c r="O728" t="s">
        <v>3162</v>
      </c>
      <c r="P728">
        <v>0.9217433586966208</v>
      </c>
      <c r="Q728">
        <v>2.021051115466925E-09</v>
      </c>
      <c r="R728">
        <v>0.0001493278962879085</v>
      </c>
      <c r="S728">
        <v>0.5</v>
      </c>
      <c r="T728">
        <v>0.7741935483870968</v>
      </c>
      <c r="U728">
        <v>0.889454094292804</v>
      </c>
      <c r="V728">
        <v>0.7016129032258065</v>
      </c>
      <c r="W728">
        <v>1</v>
      </c>
      <c r="X728">
        <v>0</v>
      </c>
      <c r="Y728">
        <v>0</v>
      </c>
      <c r="Z728">
        <v>0.8151391459392224</v>
      </c>
      <c r="AA728">
        <v>0.7037037037037037</v>
      </c>
      <c r="AB728">
        <v>0.6666666666666666</v>
      </c>
      <c r="AC728">
        <v>0.9761904761904764</v>
      </c>
      <c r="AD728">
        <v>0.988095238095238</v>
      </c>
      <c r="AE728">
        <v>0.760179330652109</v>
      </c>
      <c r="AF728" t="s">
        <v>4411</v>
      </c>
    </row>
    <row r="729" spans="1:32">
      <c r="A729">
        <v>2</v>
      </c>
      <c r="B729">
        <v>21</v>
      </c>
      <c r="C729" t="s">
        <v>53</v>
      </c>
      <c r="D729" t="s">
        <v>85</v>
      </c>
      <c r="E729" t="s">
        <v>53</v>
      </c>
      <c r="F729" s="2" t="s">
        <v>807</v>
      </c>
      <c r="G729" t="s">
        <v>1950</v>
      </c>
      <c r="H729" t="s">
        <v>2419</v>
      </c>
      <c r="I729">
        <v>34.21158</v>
      </c>
      <c r="J729">
        <v>0.5737424096051548</v>
      </c>
      <c r="K729" s="2" t="s">
        <v>805</v>
      </c>
      <c r="L729" t="s">
        <v>2442</v>
      </c>
      <c r="M729">
        <v>-1</v>
      </c>
      <c r="N729">
        <v>0.8150240826453811</v>
      </c>
      <c r="O729" t="s">
        <v>3163</v>
      </c>
      <c r="P729">
        <v>0.840335765385951</v>
      </c>
      <c r="Q729">
        <v>3.166313382374578E-09</v>
      </c>
      <c r="R729">
        <v>0.0002339470351639335</v>
      </c>
      <c r="S729">
        <v>0</v>
      </c>
      <c r="T729">
        <v>0.3548387096774194</v>
      </c>
      <c r="U729">
        <v>0.5189964157706094</v>
      </c>
      <c r="V729">
        <v>0.1612903225806452</v>
      </c>
      <c r="W729">
        <v>0</v>
      </c>
      <c r="X729">
        <v>0</v>
      </c>
      <c r="Y729">
        <v>0</v>
      </c>
      <c r="Z729">
        <v>0.3112864031823452</v>
      </c>
      <c r="AA729">
        <v>0.2173913043478261</v>
      </c>
      <c r="AB729">
        <v>0.5216049382716049</v>
      </c>
      <c r="AC729">
        <v>0.6922398589065256</v>
      </c>
      <c r="AD729">
        <v>0.7373236331569666</v>
      </c>
      <c r="AE729">
        <v>0.5723982861137779</v>
      </c>
      <c r="AF729" t="s">
        <v>4412</v>
      </c>
    </row>
    <row r="730" spans="1:32">
      <c r="A730">
        <v>2</v>
      </c>
      <c r="B730">
        <v>21</v>
      </c>
      <c r="C730" t="s">
        <v>53</v>
      </c>
      <c r="D730" t="s">
        <v>85</v>
      </c>
      <c r="E730" t="s">
        <v>53</v>
      </c>
      <c r="F730" s="2" t="s">
        <v>808</v>
      </c>
      <c r="G730" t="s">
        <v>1951</v>
      </c>
      <c r="H730" t="s">
        <v>2420</v>
      </c>
      <c r="I730">
        <v>44.341236</v>
      </c>
      <c r="J730">
        <v>0.7511469663961056</v>
      </c>
      <c r="K730" s="2" t="s">
        <v>805</v>
      </c>
      <c r="L730" t="s">
        <v>2442</v>
      </c>
      <c r="M730">
        <v>-1</v>
      </c>
      <c r="N730">
        <v>0.8077548592475551</v>
      </c>
      <c r="O730" t="s">
        <v>3164</v>
      </c>
      <c r="P730">
        <v>0.8388661768839096</v>
      </c>
      <c r="Q730">
        <v>2.021051115466925E-09</v>
      </c>
      <c r="R730">
        <v>9.416729545262891E-05</v>
      </c>
      <c r="S730">
        <v>0</v>
      </c>
      <c r="T730">
        <v>0.8709677419354839</v>
      </c>
      <c r="U730">
        <v>0.9233634079017838</v>
      </c>
      <c r="V730">
        <v>0.8225806451612904</v>
      </c>
      <c r="W730">
        <v>0</v>
      </c>
      <c r="X730">
        <v>0</v>
      </c>
      <c r="Y730">
        <v>0</v>
      </c>
      <c r="Z730">
        <v>0.8760375907831333</v>
      </c>
      <c r="AA730">
        <v>0.7692307692307693</v>
      </c>
      <c r="AB730">
        <v>0.9513227513227512</v>
      </c>
      <c r="AC730">
        <v>0.9761904761904764</v>
      </c>
      <c r="AD730">
        <v>0.9637566137566138</v>
      </c>
      <c r="AE730">
        <v>0.4586186511062003</v>
      </c>
      <c r="AF730" t="s">
        <v>4413</v>
      </c>
    </row>
    <row r="731" spans="1:32">
      <c r="A731">
        <v>2</v>
      </c>
      <c r="B731">
        <v>21</v>
      </c>
      <c r="C731" t="s">
        <v>53</v>
      </c>
      <c r="D731" t="s">
        <v>85</v>
      </c>
      <c r="E731" t="s">
        <v>53</v>
      </c>
      <c r="F731" s="2" t="s">
        <v>809</v>
      </c>
      <c r="G731" t="s">
        <v>1952</v>
      </c>
      <c r="H731" t="s">
        <v>2420</v>
      </c>
      <c r="I731">
        <v>45.27902</v>
      </c>
      <c r="J731">
        <v>0.7670331633152624</v>
      </c>
      <c r="K731" s="2" t="s">
        <v>805</v>
      </c>
      <c r="L731" t="s">
        <v>2442</v>
      </c>
      <c r="M731">
        <v>-1</v>
      </c>
      <c r="N731">
        <v>0.7611803667181347</v>
      </c>
      <c r="O731" t="s">
        <v>3165</v>
      </c>
      <c r="P731">
        <v>0.790497830917093</v>
      </c>
      <c r="Q731">
        <v>2.021051115466925E-09</v>
      </c>
      <c r="R731">
        <v>9.416729545262891E-05</v>
      </c>
      <c r="S731">
        <v>0.5</v>
      </c>
      <c r="T731">
        <v>0.5161290322580645</v>
      </c>
      <c r="U731">
        <v>0.8510368663594471</v>
      </c>
      <c r="V731">
        <v>0.3951612903225806</v>
      </c>
      <c r="W731">
        <v>1</v>
      </c>
      <c r="X731">
        <v>0</v>
      </c>
      <c r="Y731">
        <v>0</v>
      </c>
      <c r="Z731">
        <v>0.8151391459392224</v>
      </c>
      <c r="AA731">
        <v>0.5652173913043478</v>
      </c>
      <c r="AB731">
        <v>0.6666666666666666</v>
      </c>
      <c r="AC731">
        <v>0.9761904761904764</v>
      </c>
      <c r="AD731">
        <v>0.988095238095238</v>
      </c>
      <c r="AE731">
        <v>0.760179330652109</v>
      </c>
      <c r="AF731" t="s">
        <v>4414</v>
      </c>
    </row>
    <row r="732" spans="1:32">
      <c r="A732">
        <v>2</v>
      </c>
      <c r="B732">
        <v>21</v>
      </c>
      <c r="C732" t="s">
        <v>53</v>
      </c>
      <c r="D732" t="s">
        <v>85</v>
      </c>
      <c r="E732" t="s">
        <v>53</v>
      </c>
      <c r="F732" s="2" t="s">
        <v>810</v>
      </c>
      <c r="G732" t="s">
        <v>1953</v>
      </c>
      <c r="H732" t="s">
        <v>2420</v>
      </c>
      <c r="I732">
        <v>52.92085600000001</v>
      </c>
      <c r="J732">
        <v>0.8964869730623913</v>
      </c>
      <c r="K732" s="2" t="s">
        <v>805</v>
      </c>
      <c r="L732" t="s">
        <v>2442</v>
      </c>
      <c r="M732">
        <v>-1</v>
      </c>
      <c r="N732">
        <v>0.7596205054468316</v>
      </c>
      <c r="O732" t="s">
        <v>3166</v>
      </c>
      <c r="P732">
        <v>0.7888778903544992</v>
      </c>
      <c r="Q732">
        <v>2.021051115466925E-09</v>
      </c>
      <c r="R732">
        <v>9.416729545262891E-05</v>
      </c>
      <c r="S732">
        <v>0.5</v>
      </c>
      <c r="T732">
        <v>0.7096774193548387</v>
      </c>
      <c r="U732">
        <v>0.9307708153091911</v>
      </c>
      <c r="V732">
        <v>0.6290322580645161</v>
      </c>
      <c r="W732">
        <v>1</v>
      </c>
      <c r="X732">
        <v>0</v>
      </c>
      <c r="Y732">
        <v>0</v>
      </c>
      <c r="Z732">
        <v>0.8151391459392224</v>
      </c>
      <c r="AA732">
        <v>0.5652173913043478</v>
      </c>
      <c r="AB732">
        <v>0.9164021164021164</v>
      </c>
      <c r="AC732">
        <v>0.9761904761904764</v>
      </c>
      <c r="AD732">
        <v>0.988095238095238</v>
      </c>
      <c r="AE732">
        <v>0.760179330652109</v>
      </c>
      <c r="AF732" t="s">
        <v>4415</v>
      </c>
    </row>
    <row r="733" spans="1:32">
      <c r="A733">
        <v>2</v>
      </c>
      <c r="B733">
        <v>21</v>
      </c>
      <c r="C733" t="s">
        <v>53</v>
      </c>
      <c r="D733" t="s">
        <v>85</v>
      </c>
      <c r="E733" t="s">
        <v>53</v>
      </c>
      <c r="F733" s="2" t="s">
        <v>811</v>
      </c>
      <c r="G733" t="s">
        <v>1954</v>
      </c>
      <c r="H733" t="s">
        <v>2418</v>
      </c>
      <c r="I733">
        <v>13.289487</v>
      </c>
      <c r="J733">
        <v>0.9906422807686996</v>
      </c>
      <c r="K733" s="2" t="s">
        <v>805</v>
      </c>
      <c r="L733" t="s">
        <v>2442</v>
      </c>
      <c r="M733">
        <v>-1</v>
      </c>
      <c r="N733">
        <v>0.7444931066580818</v>
      </c>
      <c r="O733" t="s">
        <v>3167</v>
      </c>
      <c r="P733">
        <v>0.7617919188730846</v>
      </c>
      <c r="Q733">
        <v>2.021051115466925E-09</v>
      </c>
      <c r="R733">
        <v>8.509916465163157E-05</v>
      </c>
      <c r="S733">
        <v>0.5</v>
      </c>
      <c r="T733">
        <v>1</v>
      </c>
      <c r="U733">
        <v>1</v>
      </c>
      <c r="V733">
        <v>1</v>
      </c>
      <c r="W733">
        <v>1</v>
      </c>
      <c r="X733">
        <v>1</v>
      </c>
      <c r="Y733">
        <v>1</v>
      </c>
      <c r="Z733">
        <v>1</v>
      </c>
      <c r="AA733">
        <v>1</v>
      </c>
      <c r="AB733">
        <v>1</v>
      </c>
      <c r="AC733">
        <v>1</v>
      </c>
      <c r="AD733">
        <v>1</v>
      </c>
      <c r="AE733">
        <v>1</v>
      </c>
      <c r="AF733" t="s">
        <v>4416</v>
      </c>
    </row>
    <row r="734" spans="1:32">
      <c r="A734">
        <v>2</v>
      </c>
      <c r="B734">
        <v>21</v>
      </c>
      <c r="C734" t="s">
        <v>53</v>
      </c>
      <c r="D734" t="s">
        <v>85</v>
      </c>
      <c r="E734" t="s">
        <v>53</v>
      </c>
      <c r="F734" s="2" t="s">
        <v>812</v>
      </c>
      <c r="G734" t="s">
        <v>1955</v>
      </c>
      <c r="H734" t="s">
        <v>2419</v>
      </c>
      <c r="I734">
        <v>34.21158</v>
      </c>
      <c r="J734">
        <v>0.5737424096051548</v>
      </c>
      <c r="K734" s="2" t="s">
        <v>805</v>
      </c>
      <c r="L734" t="s">
        <v>2442</v>
      </c>
      <c r="M734">
        <v>-1</v>
      </c>
      <c r="N734">
        <v>0.731382759877768</v>
      </c>
      <c r="O734" t="s">
        <v>3168</v>
      </c>
      <c r="P734">
        <v>0.7540968474417343</v>
      </c>
      <c r="Q734">
        <v>2.13377240600717E-09</v>
      </c>
      <c r="R734">
        <v>0.0001576564502044403</v>
      </c>
      <c r="S734">
        <v>0.5</v>
      </c>
      <c r="T734">
        <v>0.3548387096774194</v>
      </c>
      <c r="U734">
        <v>0.5036053130929791</v>
      </c>
      <c r="V734">
        <v>0.2419354838709677</v>
      </c>
      <c r="W734">
        <v>0</v>
      </c>
      <c r="X734">
        <v>0</v>
      </c>
      <c r="Y734">
        <v>0</v>
      </c>
      <c r="Z734">
        <v>0.3112864031823452</v>
      </c>
      <c r="AA734">
        <v>0.2173913043478261</v>
      </c>
      <c r="AB734">
        <v>0.5396825396825397</v>
      </c>
      <c r="AC734">
        <v>0.7446208112874779</v>
      </c>
      <c r="AD734">
        <v>0.7770723104056437</v>
      </c>
      <c r="AE734">
        <v>0.5433335481536211</v>
      </c>
      <c r="AF734" t="s">
        <v>4417</v>
      </c>
    </row>
    <row r="735" spans="1:32">
      <c r="A735">
        <v>2</v>
      </c>
      <c r="B735">
        <v>21</v>
      </c>
      <c r="C735" t="s">
        <v>53</v>
      </c>
      <c r="D735" t="s">
        <v>85</v>
      </c>
      <c r="E735" t="s">
        <v>53</v>
      </c>
      <c r="F735" s="2" t="s">
        <v>813</v>
      </c>
      <c r="G735" t="s">
        <v>1956</v>
      </c>
      <c r="H735" t="s">
        <v>2420</v>
      </c>
      <c r="I735">
        <v>54.391724</v>
      </c>
      <c r="J735">
        <v>0.9214036902276302</v>
      </c>
      <c r="K735" s="2" t="s">
        <v>805</v>
      </c>
      <c r="L735" t="s">
        <v>2442</v>
      </c>
      <c r="M735">
        <v>-1</v>
      </c>
      <c r="N735">
        <v>0.7256286991199643</v>
      </c>
      <c r="O735" t="s">
        <v>3169</v>
      </c>
      <c r="P735">
        <v>0.7535768627068791</v>
      </c>
      <c r="Q735">
        <v>2.443560426097567E-09</v>
      </c>
      <c r="R735">
        <v>0.0001138533681012419</v>
      </c>
      <c r="S735">
        <v>0.5</v>
      </c>
      <c r="T735">
        <v>0.7096774193548387</v>
      </c>
      <c r="U735">
        <v>0.8762672811059908</v>
      </c>
      <c r="V735">
        <v>0.6370967741935484</v>
      </c>
      <c r="W735">
        <v>1</v>
      </c>
      <c r="X735">
        <v>0</v>
      </c>
      <c r="Y735">
        <v>0</v>
      </c>
      <c r="Z735">
        <v>0.8151391459392224</v>
      </c>
      <c r="AA735">
        <v>0.5652173913043478</v>
      </c>
      <c r="AB735">
        <v>0.8674843674843675</v>
      </c>
      <c r="AC735">
        <v>0.9761904761904764</v>
      </c>
      <c r="AD735">
        <v>0.988095238095238</v>
      </c>
      <c r="AE735">
        <v>0.760179330652109</v>
      </c>
      <c r="AF735" t="s">
        <v>4418</v>
      </c>
    </row>
    <row r="736" spans="1:32">
      <c r="A736">
        <v>2</v>
      </c>
      <c r="B736">
        <v>21</v>
      </c>
      <c r="C736" t="s">
        <v>53</v>
      </c>
      <c r="D736" t="s">
        <v>85</v>
      </c>
      <c r="E736" t="s">
        <v>53</v>
      </c>
      <c r="F736" s="2" t="s">
        <v>814</v>
      </c>
      <c r="G736" t="s">
        <v>1957</v>
      </c>
      <c r="H736" t="s">
        <v>2419</v>
      </c>
      <c r="I736">
        <v>34.21158</v>
      </c>
      <c r="J736">
        <v>0.5737424096051548</v>
      </c>
      <c r="K736" s="2" t="s">
        <v>805</v>
      </c>
      <c r="L736" t="s">
        <v>2442</v>
      </c>
      <c r="M736">
        <v>-1</v>
      </c>
      <c r="N736">
        <v>0.7189087201909841</v>
      </c>
      <c r="O736" t="s">
        <v>3170</v>
      </c>
      <c r="P736">
        <v>0.7412354094660305</v>
      </c>
      <c r="Q736">
        <v>2.021051115466925E-09</v>
      </c>
      <c r="R736">
        <v>0.0001493278962879085</v>
      </c>
      <c r="S736">
        <v>0.5</v>
      </c>
      <c r="T736">
        <v>0.6451612903225806</v>
      </c>
      <c r="U736">
        <v>0.868450903934775</v>
      </c>
      <c r="V736">
        <v>0.5080645161290323</v>
      </c>
      <c r="W736">
        <v>0</v>
      </c>
      <c r="X736">
        <v>0</v>
      </c>
      <c r="Y736">
        <v>0</v>
      </c>
      <c r="Z736">
        <v>0.5291868854099868</v>
      </c>
      <c r="AA736">
        <v>0.4375</v>
      </c>
      <c r="AB736">
        <v>0.8394901394901395</v>
      </c>
      <c r="AC736">
        <v>0.8481481481481481</v>
      </c>
      <c r="AD736">
        <v>0.8875661375661376</v>
      </c>
      <c r="AE736">
        <v>0.578387886821504</v>
      </c>
      <c r="AF736" t="s">
        <v>4419</v>
      </c>
    </row>
    <row r="737" spans="1:32">
      <c r="A737">
        <v>2</v>
      </c>
      <c r="B737">
        <v>21</v>
      </c>
      <c r="C737" t="s">
        <v>53</v>
      </c>
      <c r="D737" t="s">
        <v>85</v>
      </c>
      <c r="E737" t="s">
        <v>53</v>
      </c>
      <c r="F737" s="2" t="s">
        <v>815</v>
      </c>
      <c r="G737" t="s">
        <v>1958</v>
      </c>
      <c r="H737" t="s">
        <v>2420</v>
      </c>
      <c r="I737">
        <v>44.341236</v>
      </c>
      <c r="J737">
        <v>0.7511469663961056</v>
      </c>
      <c r="K737" s="2" t="s">
        <v>805</v>
      </c>
      <c r="L737" t="s">
        <v>2442</v>
      </c>
      <c r="M737">
        <v>-1</v>
      </c>
      <c r="N737">
        <v>0.7124712221930716</v>
      </c>
      <c r="O737" t="s">
        <v>3171</v>
      </c>
      <c r="P737">
        <v>0.7399126151437232</v>
      </c>
      <c r="Q737">
        <v>2.021051115466925E-09</v>
      </c>
      <c r="R737">
        <v>9.416729545262891E-05</v>
      </c>
      <c r="S737">
        <v>0.5</v>
      </c>
      <c r="T737">
        <v>0.7741935483870968</v>
      </c>
      <c r="U737">
        <v>0.7928652391017982</v>
      </c>
      <c r="V737">
        <v>0.6935483870967742</v>
      </c>
      <c r="W737">
        <v>0</v>
      </c>
      <c r="X737">
        <v>0</v>
      </c>
      <c r="Y737">
        <v>0</v>
      </c>
      <c r="Z737">
        <v>0.8234922797960652</v>
      </c>
      <c r="AA737">
        <v>0.7407407407407407</v>
      </c>
      <c r="AB737">
        <v>0.8469135802469135</v>
      </c>
      <c r="AC737">
        <v>0.9761904761904764</v>
      </c>
      <c r="AD737">
        <v>0.9115520282186949</v>
      </c>
      <c r="AE737">
        <v>0.5738548925644845</v>
      </c>
      <c r="AF737" t="s">
        <v>4420</v>
      </c>
    </row>
    <row r="738" spans="1:32">
      <c r="A738">
        <v>2</v>
      </c>
      <c r="B738">
        <v>21</v>
      </c>
      <c r="C738" t="s">
        <v>53</v>
      </c>
      <c r="D738" t="s">
        <v>85</v>
      </c>
      <c r="E738" t="s">
        <v>53</v>
      </c>
      <c r="F738" s="2" t="s">
        <v>816</v>
      </c>
      <c r="G738" t="s">
        <v>1959</v>
      </c>
      <c r="H738" t="s">
        <v>2419</v>
      </c>
      <c r="I738">
        <v>34.21158</v>
      </c>
      <c r="J738">
        <v>0.5737424096051548</v>
      </c>
      <c r="K738" s="2" t="s">
        <v>805</v>
      </c>
      <c r="L738" t="s">
        <v>2442</v>
      </c>
      <c r="M738">
        <v>-1</v>
      </c>
      <c r="N738">
        <v>0.7169558402216369</v>
      </c>
      <c r="O738" t="s">
        <v>3172</v>
      </c>
      <c r="P738">
        <v>0.7392218801499132</v>
      </c>
      <c r="Q738">
        <v>2.021051115466925E-09</v>
      </c>
      <c r="R738">
        <v>0.0001493278962879085</v>
      </c>
      <c r="S738">
        <v>0.5</v>
      </c>
      <c r="T738">
        <v>0.3225806451612904</v>
      </c>
      <c r="U738">
        <v>0.3955748552522746</v>
      </c>
      <c r="V738">
        <v>0.1290322580645161</v>
      </c>
      <c r="W738">
        <v>0</v>
      </c>
      <c r="X738">
        <v>0</v>
      </c>
      <c r="Y738">
        <v>0</v>
      </c>
      <c r="Z738">
        <v>0.3112864031823452</v>
      </c>
      <c r="AA738">
        <v>0.2173913043478261</v>
      </c>
      <c r="AB738">
        <v>0.3333333333333333</v>
      </c>
      <c r="AC738">
        <v>0.5590828924162258</v>
      </c>
      <c r="AD738">
        <v>0.5295414462081129</v>
      </c>
      <c r="AE738">
        <v>0.2697087104373679</v>
      </c>
      <c r="AF738" t="s">
        <v>4421</v>
      </c>
    </row>
    <row r="739" spans="1:32">
      <c r="A739">
        <v>2</v>
      </c>
      <c r="B739">
        <v>21</v>
      </c>
      <c r="C739" t="s">
        <v>53</v>
      </c>
      <c r="D739" t="s">
        <v>85</v>
      </c>
      <c r="E739" t="s">
        <v>53</v>
      </c>
      <c r="F739" s="2" t="s">
        <v>817</v>
      </c>
      <c r="G739" t="s">
        <v>1950</v>
      </c>
      <c r="H739" t="s">
        <v>2419</v>
      </c>
      <c r="I739">
        <v>34.21158</v>
      </c>
      <c r="J739">
        <v>0.5737424096051548</v>
      </c>
      <c r="K739" s="2" t="s">
        <v>805</v>
      </c>
      <c r="L739" t="s">
        <v>2442</v>
      </c>
      <c r="M739">
        <v>-1</v>
      </c>
      <c r="N739">
        <v>0.7137625329671701</v>
      </c>
      <c r="O739" t="s">
        <v>3173</v>
      </c>
      <c r="P739">
        <v>0.7359294003901924</v>
      </c>
      <c r="Q739">
        <v>2.021051115466925E-09</v>
      </c>
      <c r="R739">
        <v>0.0001493278962879085</v>
      </c>
      <c r="S739">
        <v>0.5</v>
      </c>
      <c r="T739">
        <v>0.3548387096774194</v>
      </c>
      <c r="U739">
        <v>0.5189964157706094</v>
      </c>
      <c r="V739">
        <v>0.1612903225806452</v>
      </c>
      <c r="W739">
        <v>0</v>
      </c>
      <c r="X739">
        <v>0</v>
      </c>
      <c r="Y739">
        <v>0</v>
      </c>
      <c r="Z739">
        <v>0.3112864031823452</v>
      </c>
      <c r="AA739">
        <v>0.2173913043478261</v>
      </c>
      <c r="AB739">
        <v>0.5216049382716049</v>
      </c>
      <c r="AC739">
        <v>0.6922398589065256</v>
      </c>
      <c r="AD739">
        <v>0.7373236331569666</v>
      </c>
      <c r="AE739">
        <v>0.5723982861137779</v>
      </c>
      <c r="AF739" t="s">
        <v>4422</v>
      </c>
    </row>
    <row r="740" spans="1:32">
      <c r="A740">
        <v>2</v>
      </c>
      <c r="B740">
        <v>21</v>
      </c>
      <c r="C740" t="s">
        <v>53</v>
      </c>
      <c r="D740" t="s">
        <v>85</v>
      </c>
      <c r="E740" t="s">
        <v>53</v>
      </c>
      <c r="F740" s="2" t="s">
        <v>818</v>
      </c>
      <c r="G740" t="s">
        <v>1960</v>
      </c>
      <c r="H740" t="s">
        <v>2419</v>
      </c>
      <c r="I740">
        <v>34.931503</v>
      </c>
      <c r="J740">
        <v>0.5858158174030458</v>
      </c>
      <c r="K740" s="2" t="s">
        <v>805</v>
      </c>
      <c r="L740" t="s">
        <v>2442</v>
      </c>
      <c r="M740">
        <v>-1</v>
      </c>
      <c r="N740">
        <v>0.7103401475991993</v>
      </c>
      <c r="O740" t="s">
        <v>3174</v>
      </c>
      <c r="P740">
        <v>0.7324007281842071</v>
      </c>
      <c r="Q740">
        <v>1.321661096411166E-08</v>
      </c>
      <c r="R740">
        <v>0.000976525876175347</v>
      </c>
      <c r="S740">
        <v>0</v>
      </c>
      <c r="T740">
        <v>0.1935483870967742</v>
      </c>
      <c r="U740">
        <v>0.2992831541218638</v>
      </c>
      <c r="V740">
        <v>0</v>
      </c>
      <c r="W740">
        <v>0</v>
      </c>
      <c r="X740">
        <v>0</v>
      </c>
      <c r="Y740">
        <v>0</v>
      </c>
      <c r="Z740">
        <v>0.3049971406652093</v>
      </c>
      <c r="AA740">
        <v>0.1818181818181819</v>
      </c>
      <c r="AB740">
        <v>0.3333333333333333</v>
      </c>
      <c r="AC740">
        <v>0.5590828924162258</v>
      </c>
      <c r="AD740">
        <v>0.7795414462081129</v>
      </c>
      <c r="AE740">
        <v>0.6453818879777901</v>
      </c>
      <c r="AF740" t="s">
        <v>4423</v>
      </c>
    </row>
    <row r="741" spans="1:32">
      <c r="A741">
        <v>2</v>
      </c>
      <c r="B741">
        <v>21</v>
      </c>
      <c r="C741" t="s">
        <v>53</v>
      </c>
      <c r="D741" t="s">
        <v>85</v>
      </c>
      <c r="E741" t="s">
        <v>53</v>
      </c>
      <c r="F741" s="2" t="s">
        <v>819</v>
      </c>
      <c r="G741" t="s">
        <v>1960</v>
      </c>
      <c r="H741" t="s">
        <v>2419</v>
      </c>
      <c r="I741">
        <v>35.778233</v>
      </c>
      <c r="J741">
        <v>0.6000158312721794</v>
      </c>
      <c r="K741" s="2" t="s">
        <v>805</v>
      </c>
      <c r="L741" t="s">
        <v>2442</v>
      </c>
      <c r="M741">
        <v>-1</v>
      </c>
      <c r="N741">
        <v>0.7036644455494019</v>
      </c>
      <c r="O741" t="s">
        <v>3175</v>
      </c>
      <c r="P741">
        <v>0.7255177031166573</v>
      </c>
      <c r="Q741">
        <v>2.501418011210181E-09</v>
      </c>
      <c r="R741">
        <v>0.0001848204068131166</v>
      </c>
      <c r="S741">
        <v>0.5</v>
      </c>
      <c r="T741">
        <v>0.1935483870967742</v>
      </c>
      <c r="U741">
        <v>0.2992831541218638</v>
      </c>
      <c r="V741">
        <v>0</v>
      </c>
      <c r="W741">
        <v>0</v>
      </c>
      <c r="X741">
        <v>0</v>
      </c>
      <c r="Y741">
        <v>0</v>
      </c>
      <c r="Z741">
        <v>0.3049971406652093</v>
      </c>
      <c r="AA741">
        <v>0.1818181818181819</v>
      </c>
      <c r="AB741">
        <v>0.3333333333333333</v>
      </c>
      <c r="AC741">
        <v>0.5590828924162258</v>
      </c>
      <c r="AD741">
        <v>0.7795414462081129</v>
      </c>
      <c r="AE741">
        <v>0.6453818879777901</v>
      </c>
      <c r="AF741" t="s">
        <v>4424</v>
      </c>
    </row>
    <row r="742" spans="1:32">
      <c r="A742">
        <v>2</v>
      </c>
      <c r="B742">
        <v>21</v>
      </c>
      <c r="C742" t="s">
        <v>53</v>
      </c>
      <c r="D742" t="s">
        <v>85</v>
      </c>
      <c r="E742" t="s">
        <v>53</v>
      </c>
      <c r="F742" s="2" t="s">
        <v>820</v>
      </c>
      <c r="G742" t="s">
        <v>1960</v>
      </c>
      <c r="H742" t="s">
        <v>2419</v>
      </c>
      <c r="I742">
        <v>36.03002</v>
      </c>
      <c r="J742">
        <v>0.6042384038656479</v>
      </c>
      <c r="K742" s="2" t="s">
        <v>805</v>
      </c>
      <c r="L742" t="s">
        <v>2442</v>
      </c>
      <c r="M742">
        <v>-1</v>
      </c>
      <c r="N742">
        <v>0.6999110201860881</v>
      </c>
      <c r="O742" t="s">
        <v>3176</v>
      </c>
      <c r="P742">
        <v>0.7216477100174817</v>
      </c>
      <c r="Q742">
        <v>2.097114518790717E-08</v>
      </c>
      <c r="R742">
        <v>0.001549479362344076</v>
      </c>
      <c r="S742">
        <v>0</v>
      </c>
      <c r="T742">
        <v>0.1935483870967742</v>
      </c>
      <c r="U742">
        <v>0.2992831541218638</v>
      </c>
      <c r="V742">
        <v>0</v>
      </c>
      <c r="W742">
        <v>0</v>
      </c>
      <c r="X742">
        <v>0</v>
      </c>
      <c r="Y742">
        <v>0</v>
      </c>
      <c r="Z742">
        <v>0.3049971406652093</v>
      </c>
      <c r="AA742">
        <v>0.1818181818181819</v>
      </c>
      <c r="AB742">
        <v>0.3333333333333333</v>
      </c>
      <c r="AC742">
        <v>0.5590828924162258</v>
      </c>
      <c r="AD742">
        <v>0.7795414462081129</v>
      </c>
      <c r="AE742">
        <v>0.6453818879777901</v>
      </c>
      <c r="AF742" t="s">
        <v>4425</v>
      </c>
    </row>
    <row r="743" spans="1:32">
      <c r="A743">
        <v>2</v>
      </c>
      <c r="B743">
        <v>21</v>
      </c>
      <c r="C743" t="s">
        <v>53</v>
      </c>
      <c r="D743" t="s">
        <v>85</v>
      </c>
      <c r="E743" t="s">
        <v>53</v>
      </c>
      <c r="F743" s="2" t="s">
        <v>821</v>
      </c>
      <c r="G743" t="s">
        <v>1961</v>
      </c>
      <c r="H743" t="s">
        <v>2419</v>
      </c>
      <c r="I743">
        <v>34.21158</v>
      </c>
      <c r="J743">
        <v>0.5737424096051548</v>
      </c>
      <c r="K743" s="2" t="s">
        <v>805</v>
      </c>
      <c r="L743" t="s">
        <v>2442</v>
      </c>
      <c r="M743">
        <v>-1</v>
      </c>
      <c r="N743">
        <v>0.6931799924860111</v>
      </c>
      <c r="O743" t="s">
        <v>3177</v>
      </c>
      <c r="P743">
        <v>0.7147076410862435</v>
      </c>
      <c r="Q743">
        <v>2.021051115466925E-09</v>
      </c>
      <c r="R743">
        <v>0.0001493278962879085</v>
      </c>
      <c r="S743">
        <v>0</v>
      </c>
      <c r="T743">
        <v>0.3225806451612904</v>
      </c>
      <c r="U743">
        <v>0.4405845051006341</v>
      </c>
      <c r="V743">
        <v>0.1290322580645161</v>
      </c>
      <c r="W743">
        <v>0</v>
      </c>
      <c r="X743">
        <v>0</v>
      </c>
      <c r="Y743">
        <v>0</v>
      </c>
      <c r="Z743">
        <v>0.3112864031823452</v>
      </c>
      <c r="AA743">
        <v>0.2173913043478261</v>
      </c>
      <c r="AB743">
        <v>0.5</v>
      </c>
      <c r="AC743">
        <v>0.6534391534391534</v>
      </c>
      <c r="AD743">
        <v>0.7433862433862433</v>
      </c>
      <c r="AE743">
        <v>0.3427068991994944</v>
      </c>
      <c r="AF743" t="s">
        <v>4426</v>
      </c>
    </row>
    <row r="744" spans="1:32">
      <c r="A744">
        <v>2</v>
      </c>
      <c r="B744">
        <v>21</v>
      </c>
      <c r="C744" t="s">
        <v>53</v>
      </c>
      <c r="D744" t="s">
        <v>85</v>
      </c>
      <c r="E744" t="s">
        <v>53</v>
      </c>
      <c r="F744" s="2" t="s">
        <v>822</v>
      </c>
      <c r="G744" t="s">
        <v>1959</v>
      </c>
      <c r="H744" t="s">
        <v>2419</v>
      </c>
      <c r="I744">
        <v>34.21158</v>
      </c>
      <c r="J744">
        <v>0.5737424096051548</v>
      </c>
      <c r="K744" s="2" t="s">
        <v>805</v>
      </c>
      <c r="L744" t="s">
        <v>2442</v>
      </c>
      <c r="M744">
        <v>-1</v>
      </c>
      <c r="N744">
        <v>0.6910581831593693</v>
      </c>
      <c r="O744" t="s">
        <v>3178</v>
      </c>
      <c r="P744">
        <v>0.712519936081602</v>
      </c>
      <c r="Q744">
        <v>2.021051115466925E-09</v>
      </c>
      <c r="R744">
        <v>0.0001493278962879085</v>
      </c>
      <c r="S744">
        <v>0.5</v>
      </c>
      <c r="T744">
        <v>0.3225806451612904</v>
      </c>
      <c r="U744">
        <v>0.3955748552522746</v>
      </c>
      <c r="V744">
        <v>0.1290322580645161</v>
      </c>
      <c r="W744">
        <v>0</v>
      </c>
      <c r="X744">
        <v>0</v>
      </c>
      <c r="Y744">
        <v>0</v>
      </c>
      <c r="Z744">
        <v>0.3112864031823452</v>
      </c>
      <c r="AA744">
        <v>0.2173913043478261</v>
      </c>
      <c r="AB744">
        <v>0.3333333333333333</v>
      </c>
      <c r="AC744">
        <v>0.5590828924162258</v>
      </c>
      <c r="AD744">
        <v>0.5295414462081129</v>
      </c>
      <c r="AE744">
        <v>0.2697087104373679</v>
      </c>
      <c r="AF744" t="s">
        <v>4427</v>
      </c>
    </row>
    <row r="745" spans="1:32">
      <c r="A745">
        <v>2</v>
      </c>
      <c r="B745">
        <v>21</v>
      </c>
      <c r="C745" t="s">
        <v>53</v>
      </c>
      <c r="D745" t="s">
        <v>85</v>
      </c>
      <c r="E745" t="s">
        <v>53</v>
      </c>
      <c r="F745" s="2" t="s">
        <v>823</v>
      </c>
      <c r="G745" t="s">
        <v>1960</v>
      </c>
      <c r="H745" t="s">
        <v>2419</v>
      </c>
      <c r="I745">
        <v>36.03002</v>
      </c>
      <c r="J745">
        <v>0.6042384038656479</v>
      </c>
      <c r="K745" s="2" t="s">
        <v>805</v>
      </c>
      <c r="L745" t="s">
        <v>2442</v>
      </c>
      <c r="M745">
        <v>-1</v>
      </c>
      <c r="N745">
        <v>0.6837454147383694</v>
      </c>
      <c r="O745" t="s">
        <v>3179</v>
      </c>
      <c r="P745">
        <v>0.7049800596791707</v>
      </c>
      <c r="Q745">
        <v>4.970536464533336E-08</v>
      </c>
      <c r="R745">
        <v>0.003672543202845324</v>
      </c>
      <c r="S745">
        <v>0</v>
      </c>
      <c r="T745">
        <v>0.1935483870967742</v>
      </c>
      <c r="U745">
        <v>0.2992831541218638</v>
      </c>
      <c r="V745">
        <v>0</v>
      </c>
      <c r="W745">
        <v>0</v>
      </c>
      <c r="X745">
        <v>0</v>
      </c>
      <c r="Y745">
        <v>0</v>
      </c>
      <c r="Z745">
        <v>0.3049971406652093</v>
      </c>
      <c r="AA745">
        <v>0.1818181818181819</v>
      </c>
      <c r="AB745">
        <v>0.3333333333333333</v>
      </c>
      <c r="AC745">
        <v>0.5590828924162258</v>
      </c>
      <c r="AD745">
        <v>0.7795414462081129</v>
      </c>
      <c r="AE745">
        <v>0.6453818879777901</v>
      </c>
      <c r="AF745" t="s">
        <v>4428</v>
      </c>
    </row>
    <row r="746" spans="1:32">
      <c r="A746">
        <v>2</v>
      </c>
      <c r="B746">
        <v>21</v>
      </c>
      <c r="C746" t="s">
        <v>53</v>
      </c>
      <c r="D746" t="s">
        <v>85</v>
      </c>
      <c r="E746" t="s">
        <v>53</v>
      </c>
      <c r="F746" s="2" t="s">
        <v>824</v>
      </c>
      <c r="G746" t="s">
        <v>1962</v>
      </c>
      <c r="H746" t="s">
        <v>2420</v>
      </c>
      <c r="I746">
        <v>44.05394</v>
      </c>
      <c r="J746">
        <v>0.7462801305041665</v>
      </c>
      <c r="K746" s="2" t="s">
        <v>805</v>
      </c>
      <c r="L746" t="s">
        <v>2442</v>
      </c>
      <c r="M746">
        <v>-1</v>
      </c>
      <c r="N746">
        <v>0.673095808462235</v>
      </c>
      <c r="O746" t="s">
        <v>3180</v>
      </c>
      <c r="P746">
        <v>0.699020626192548</v>
      </c>
      <c r="Q746">
        <v>2.021051115466925E-09</v>
      </c>
      <c r="R746">
        <v>9.416729545262891E-05</v>
      </c>
      <c r="S746">
        <v>0</v>
      </c>
      <c r="T746">
        <v>0.7741935483870968</v>
      </c>
      <c r="U746">
        <v>0.8977874276261373</v>
      </c>
      <c r="V746">
        <v>0.7016129032258065</v>
      </c>
      <c r="W746">
        <v>1</v>
      </c>
      <c r="X746">
        <v>0</v>
      </c>
      <c r="Y746">
        <v>0</v>
      </c>
      <c r="Z746">
        <v>0.8151391459392224</v>
      </c>
      <c r="AA746">
        <v>0.6428571428571429</v>
      </c>
      <c r="AB746">
        <v>0.6666666666666666</v>
      </c>
      <c r="AC746">
        <v>0.9761904761904764</v>
      </c>
      <c r="AD746">
        <v>0.988095238095238</v>
      </c>
      <c r="AE746">
        <v>0.760179330652109</v>
      </c>
      <c r="AF746" t="s">
        <v>4429</v>
      </c>
    </row>
    <row r="747" spans="1:32">
      <c r="A747">
        <v>2</v>
      </c>
      <c r="B747">
        <v>21</v>
      </c>
      <c r="C747" t="s">
        <v>53</v>
      </c>
      <c r="D747" t="s">
        <v>85</v>
      </c>
      <c r="E747" t="s">
        <v>53</v>
      </c>
      <c r="F747" s="2" t="s">
        <v>825</v>
      </c>
      <c r="G747" t="s">
        <v>1963</v>
      </c>
      <c r="H747" t="s">
        <v>2419</v>
      </c>
      <c r="I747">
        <v>34.914963</v>
      </c>
      <c r="J747">
        <v>0.5855384347315974</v>
      </c>
      <c r="K747" s="2" t="s">
        <v>805</v>
      </c>
      <c r="L747" t="s">
        <v>2442</v>
      </c>
      <c r="M747">
        <v>-1</v>
      </c>
      <c r="N747">
        <v>0.6687143711738404</v>
      </c>
      <c r="O747" t="s">
        <v>3181</v>
      </c>
      <c r="P747">
        <v>0.6894822065883144</v>
      </c>
      <c r="Q747">
        <v>2.021051115466925E-09</v>
      </c>
      <c r="R747">
        <v>0.0001493278962879085</v>
      </c>
      <c r="S747">
        <v>0</v>
      </c>
      <c r="T747">
        <v>0.7647058823529411</v>
      </c>
      <c r="U747">
        <v>0.9206831119544592</v>
      </c>
      <c r="V747">
        <v>0.6691176470588235</v>
      </c>
      <c r="W747">
        <v>1</v>
      </c>
      <c r="X747">
        <v>0</v>
      </c>
      <c r="Y747">
        <v>0</v>
      </c>
      <c r="Z747">
        <v>0.8544181257852471</v>
      </c>
      <c r="AA747">
        <v>0.5666666666666667</v>
      </c>
      <c r="AB747">
        <v>0.8277777777777778</v>
      </c>
      <c r="AC747">
        <v>0.8928571428571429</v>
      </c>
      <c r="AD747">
        <v>0.8603174603174604</v>
      </c>
      <c r="AE747">
        <v>0.204213259235853</v>
      </c>
      <c r="AF747" t="s">
        <v>4430</v>
      </c>
    </row>
    <row r="748" spans="1:32">
      <c r="A748">
        <v>2</v>
      </c>
      <c r="B748">
        <v>21</v>
      </c>
      <c r="C748" t="s">
        <v>53</v>
      </c>
      <c r="D748" t="s">
        <v>85</v>
      </c>
      <c r="E748" t="s">
        <v>53</v>
      </c>
      <c r="F748" s="2" t="s">
        <v>826</v>
      </c>
      <c r="G748" t="s">
        <v>1964</v>
      </c>
      <c r="H748" t="s">
        <v>2419</v>
      </c>
      <c r="I748">
        <v>34.21158</v>
      </c>
      <c r="J748">
        <v>0.5737424096051548</v>
      </c>
      <c r="K748" s="2" t="s">
        <v>805</v>
      </c>
      <c r="L748" t="s">
        <v>2442</v>
      </c>
      <c r="M748">
        <v>-1</v>
      </c>
      <c r="N748">
        <v>0.6527262981821661</v>
      </c>
      <c r="O748" t="s">
        <v>3182</v>
      </c>
      <c r="P748">
        <v>0.6729976022182239</v>
      </c>
      <c r="Q748">
        <v>2.021051115466925E-09</v>
      </c>
      <c r="R748">
        <v>0.0001493278962879085</v>
      </c>
      <c r="S748">
        <v>0</v>
      </c>
      <c r="T748">
        <v>0.2903225806451613</v>
      </c>
      <c r="U748">
        <v>0.4610215053763441</v>
      </c>
      <c r="V748">
        <v>0.1048387096774194</v>
      </c>
      <c r="W748">
        <v>0</v>
      </c>
      <c r="X748">
        <v>0</v>
      </c>
      <c r="Y748">
        <v>0</v>
      </c>
      <c r="Z748">
        <v>0.3112864031823452</v>
      </c>
      <c r="AA748">
        <v>0.2173913043478261</v>
      </c>
      <c r="AB748">
        <v>0.5185185185185185</v>
      </c>
      <c r="AC748">
        <v>0.6904761904761904</v>
      </c>
      <c r="AD748">
        <v>0.748015873015873</v>
      </c>
      <c r="AE748">
        <v>0.5433335481536211</v>
      </c>
      <c r="AF748" t="s">
        <v>4431</v>
      </c>
    </row>
    <row r="749" spans="1:32">
      <c r="A749">
        <v>2</v>
      </c>
      <c r="B749">
        <v>21</v>
      </c>
      <c r="C749" t="s">
        <v>53</v>
      </c>
      <c r="D749" t="s">
        <v>85</v>
      </c>
      <c r="E749" t="s">
        <v>53</v>
      </c>
      <c r="F749" s="2" t="s">
        <v>827</v>
      </c>
      <c r="G749" t="s">
        <v>1952</v>
      </c>
      <c r="H749" t="s">
        <v>2419</v>
      </c>
      <c r="I749">
        <v>44.05394</v>
      </c>
      <c r="J749">
        <v>0.7388028757572994</v>
      </c>
      <c r="K749" s="2" t="s">
        <v>805</v>
      </c>
      <c r="L749" t="s">
        <v>2442</v>
      </c>
      <c r="M749">
        <v>-1</v>
      </c>
      <c r="N749">
        <v>0.6512204941065763</v>
      </c>
      <c r="O749" t="s">
        <v>3183</v>
      </c>
      <c r="P749">
        <v>0.6714450333465473</v>
      </c>
      <c r="Q749">
        <v>2.021051115466925E-09</v>
      </c>
      <c r="R749">
        <v>0.0001493278962879085</v>
      </c>
      <c r="S749">
        <v>0.5</v>
      </c>
      <c r="T749">
        <v>0.5161290322580645</v>
      </c>
      <c r="U749">
        <v>0.8510368663594471</v>
      </c>
      <c r="V749">
        <v>0.3951612903225806</v>
      </c>
      <c r="W749">
        <v>1</v>
      </c>
      <c r="X749">
        <v>0</v>
      </c>
      <c r="Y749">
        <v>0</v>
      </c>
      <c r="Z749">
        <v>0.8151391459392224</v>
      </c>
      <c r="AA749">
        <v>0.5652173913043478</v>
      </c>
      <c r="AB749">
        <v>0.6666666666666666</v>
      </c>
      <c r="AC749">
        <v>0.9761904761904764</v>
      </c>
      <c r="AD749">
        <v>0.988095238095238</v>
      </c>
      <c r="AE749">
        <v>0.760179330652109</v>
      </c>
      <c r="AF749" t="s">
        <v>4432</v>
      </c>
    </row>
    <row r="750" spans="1:32">
      <c r="A750">
        <v>2</v>
      </c>
      <c r="B750">
        <v>21</v>
      </c>
      <c r="C750" t="s">
        <v>53</v>
      </c>
      <c r="D750" t="s">
        <v>85</v>
      </c>
      <c r="E750" t="s">
        <v>53</v>
      </c>
      <c r="F750" s="2" t="s">
        <v>828</v>
      </c>
      <c r="G750" t="s">
        <v>1965</v>
      </c>
      <c r="H750" t="s">
        <v>2420</v>
      </c>
      <c r="I750">
        <v>51.26007</v>
      </c>
      <c r="J750">
        <v>0.8683530174429963</v>
      </c>
      <c r="K750" s="2" t="s">
        <v>805</v>
      </c>
      <c r="L750" t="s">
        <v>2442</v>
      </c>
      <c r="M750">
        <v>-1</v>
      </c>
      <c r="N750">
        <v>0.6289148115347392</v>
      </c>
      <c r="O750" t="s">
        <v>3184</v>
      </c>
      <c r="P750">
        <v>0.6531379632049029</v>
      </c>
      <c r="Q750">
        <v>0</v>
      </c>
      <c r="R750">
        <v>0</v>
      </c>
      <c r="S750">
        <v>0</v>
      </c>
      <c r="T750">
        <v>0.5161290322580645</v>
      </c>
      <c r="U750">
        <v>0.8510368663594471</v>
      </c>
      <c r="V750">
        <v>0.3951612903225806</v>
      </c>
      <c r="W750">
        <v>1</v>
      </c>
      <c r="X750">
        <v>0</v>
      </c>
      <c r="Y750">
        <v>0</v>
      </c>
      <c r="Z750">
        <v>0.8151391459392224</v>
      </c>
      <c r="AA750">
        <v>0.5652173913043478</v>
      </c>
      <c r="AB750">
        <v>0.6666666666666666</v>
      </c>
      <c r="AC750">
        <v>0.9761904761904764</v>
      </c>
      <c r="AD750">
        <v>0.988095238095238</v>
      </c>
      <c r="AE750">
        <v>0.760179330652109</v>
      </c>
      <c r="AF750" t="s">
        <v>4433</v>
      </c>
    </row>
    <row r="751" spans="1:32">
      <c r="A751">
        <v>2</v>
      </c>
      <c r="B751">
        <v>21</v>
      </c>
      <c r="C751" t="s">
        <v>53</v>
      </c>
      <c r="D751" t="s">
        <v>85</v>
      </c>
      <c r="E751" t="s">
        <v>53</v>
      </c>
      <c r="F751" s="2" t="s">
        <v>829</v>
      </c>
      <c r="G751" t="s">
        <v>1960</v>
      </c>
      <c r="H751" t="s">
        <v>2419</v>
      </c>
      <c r="I751">
        <v>34.931503</v>
      </c>
      <c r="J751">
        <v>0.5858158174030458</v>
      </c>
      <c r="K751" s="2" t="s">
        <v>805</v>
      </c>
      <c r="L751" t="s">
        <v>2442</v>
      </c>
      <c r="M751">
        <v>-1</v>
      </c>
      <c r="N751">
        <v>0.6276223582439592</v>
      </c>
      <c r="O751" t="s">
        <v>3185</v>
      </c>
      <c r="P751">
        <v>0.6471140252401005</v>
      </c>
      <c r="Q751">
        <v>1.346978602545941E-08</v>
      </c>
      <c r="R751">
        <v>0.0009952320330925538</v>
      </c>
      <c r="S751">
        <v>0</v>
      </c>
      <c r="T751">
        <v>0.1935483870967742</v>
      </c>
      <c r="U751">
        <v>0.2992831541218638</v>
      </c>
      <c r="V751">
        <v>0</v>
      </c>
      <c r="W751">
        <v>0</v>
      </c>
      <c r="X751">
        <v>0</v>
      </c>
      <c r="Y751">
        <v>0</v>
      </c>
      <c r="Z751">
        <v>0.3049971406652093</v>
      </c>
      <c r="AA751">
        <v>0.1818181818181819</v>
      </c>
      <c r="AB751">
        <v>0.3333333333333333</v>
      </c>
      <c r="AC751">
        <v>0.5590828924162258</v>
      </c>
      <c r="AD751">
        <v>0.7795414462081129</v>
      </c>
      <c r="AE751">
        <v>0.6453818879777901</v>
      </c>
      <c r="AF751" t="s">
        <v>4434</v>
      </c>
    </row>
    <row r="752" spans="1:32">
      <c r="A752">
        <v>2</v>
      </c>
      <c r="B752">
        <v>21</v>
      </c>
      <c r="C752" t="s">
        <v>53</v>
      </c>
      <c r="D752" t="s">
        <v>85</v>
      </c>
      <c r="E752" t="s">
        <v>53</v>
      </c>
      <c r="F752" s="2" t="s">
        <v>830</v>
      </c>
      <c r="G752" t="s">
        <v>1966</v>
      </c>
      <c r="H752" t="s">
        <v>2419</v>
      </c>
      <c r="I752">
        <v>34.21158</v>
      </c>
      <c r="J752">
        <v>0.5737424096051548</v>
      </c>
      <c r="K752" s="2" t="s">
        <v>805</v>
      </c>
      <c r="L752" t="s">
        <v>2442</v>
      </c>
      <c r="M752">
        <v>-1</v>
      </c>
      <c r="N752">
        <v>0.6193463143057318</v>
      </c>
      <c r="O752" t="s">
        <v>3186</v>
      </c>
      <c r="P752">
        <v>0.6385809574875198</v>
      </c>
      <c r="Q752">
        <v>2.021051115466925E-09</v>
      </c>
      <c r="R752">
        <v>0.0001493278962879085</v>
      </c>
      <c r="S752">
        <v>0</v>
      </c>
      <c r="T752">
        <v>0.3225806451612904</v>
      </c>
      <c r="U752">
        <v>0.4694593787335723</v>
      </c>
      <c r="V752">
        <v>0.1048387096774194</v>
      </c>
      <c r="W752">
        <v>0</v>
      </c>
      <c r="X752">
        <v>0</v>
      </c>
      <c r="Y752">
        <v>0</v>
      </c>
      <c r="Z752">
        <v>0.3112864031823452</v>
      </c>
      <c r="AA752">
        <v>0.2173913043478261</v>
      </c>
      <c r="AB752">
        <v>0.3333333333333333</v>
      </c>
      <c r="AC752">
        <v>0.6455026455026455</v>
      </c>
      <c r="AD752">
        <v>0.693121693121693</v>
      </c>
      <c r="AE752">
        <v>0.03437151813447235</v>
      </c>
      <c r="AF752" t="s">
        <v>4435</v>
      </c>
    </row>
    <row r="753" spans="1:32">
      <c r="A753">
        <v>2</v>
      </c>
      <c r="B753">
        <v>21</v>
      </c>
      <c r="C753" t="s">
        <v>53</v>
      </c>
      <c r="D753" t="s">
        <v>85</v>
      </c>
      <c r="E753" t="s">
        <v>53</v>
      </c>
      <c r="F753" s="2" t="s">
        <v>831</v>
      </c>
      <c r="G753" t="s">
        <v>1967</v>
      </c>
      <c r="H753" t="s">
        <v>2419</v>
      </c>
      <c r="I753">
        <v>35.057213</v>
      </c>
      <c r="J753">
        <v>0.5879240263285459</v>
      </c>
      <c r="K753" s="2" t="s">
        <v>805</v>
      </c>
      <c r="L753" t="s">
        <v>2442</v>
      </c>
      <c r="M753">
        <v>-1</v>
      </c>
      <c r="N753">
        <v>0.6051292101066318</v>
      </c>
      <c r="O753" t="s">
        <v>3187</v>
      </c>
      <c r="P753">
        <v>0.6239223217574628</v>
      </c>
      <c r="Q753">
        <v>7.918356061197653E-08</v>
      </c>
      <c r="R753">
        <v>0.005850576680758898</v>
      </c>
      <c r="S753">
        <v>0</v>
      </c>
      <c r="T753">
        <v>0.1935483870967742</v>
      </c>
      <c r="U753">
        <v>0.2992831541218638</v>
      </c>
      <c r="V753">
        <v>0</v>
      </c>
      <c r="W753">
        <v>0</v>
      </c>
      <c r="X753">
        <v>0</v>
      </c>
      <c r="Y753">
        <v>0</v>
      </c>
      <c r="Z753">
        <v>0.3049971406652093</v>
      </c>
      <c r="AA753">
        <v>0.1818181818181819</v>
      </c>
      <c r="AB753">
        <v>0.3333333333333333</v>
      </c>
      <c r="AC753">
        <v>0.5590828924162258</v>
      </c>
      <c r="AD753">
        <v>0.7795414462081129</v>
      </c>
      <c r="AE753">
        <v>0.6453818879777901</v>
      </c>
      <c r="AF753" t="s">
        <v>4436</v>
      </c>
    </row>
    <row r="754" spans="1:32">
      <c r="A754">
        <v>2</v>
      </c>
      <c r="B754">
        <v>21</v>
      </c>
      <c r="C754" t="s">
        <v>53</v>
      </c>
      <c r="D754" t="s">
        <v>85</v>
      </c>
      <c r="E754" t="s">
        <v>53</v>
      </c>
      <c r="F754" s="2" t="s">
        <v>832</v>
      </c>
      <c r="G754" t="s">
        <v>1960</v>
      </c>
      <c r="H754" t="s">
        <v>2419</v>
      </c>
      <c r="I754">
        <v>36.03002</v>
      </c>
      <c r="J754">
        <v>0.6042384038656479</v>
      </c>
      <c r="K754" s="2" t="s">
        <v>805</v>
      </c>
      <c r="L754" t="s">
        <v>2442</v>
      </c>
      <c r="M754">
        <v>-1</v>
      </c>
      <c r="N754">
        <v>0.6038371532096551</v>
      </c>
      <c r="O754" t="s">
        <v>3188</v>
      </c>
      <c r="P754">
        <v>0.6225901382740999</v>
      </c>
      <c r="Q754">
        <v>2.338000845921042E-08</v>
      </c>
      <c r="R754">
        <v>0.001727461246125289</v>
      </c>
      <c r="S754">
        <v>0</v>
      </c>
      <c r="T754">
        <v>0.1935483870967742</v>
      </c>
      <c r="U754">
        <v>0.2992831541218638</v>
      </c>
      <c r="V754">
        <v>0</v>
      </c>
      <c r="W754">
        <v>0</v>
      </c>
      <c r="X754">
        <v>0</v>
      </c>
      <c r="Y754">
        <v>0</v>
      </c>
      <c r="Z754">
        <v>0.3049971406652093</v>
      </c>
      <c r="AA754">
        <v>0.1818181818181819</v>
      </c>
      <c r="AB754">
        <v>0.3333333333333333</v>
      </c>
      <c r="AC754">
        <v>0.5590828924162258</v>
      </c>
      <c r="AD754">
        <v>0.7795414462081129</v>
      </c>
      <c r="AE754">
        <v>0.6453818879777901</v>
      </c>
      <c r="AF754" t="s">
        <v>4437</v>
      </c>
    </row>
    <row r="755" spans="1:32">
      <c r="A755">
        <v>2</v>
      </c>
      <c r="B755">
        <v>21</v>
      </c>
      <c r="C755" t="s">
        <v>53</v>
      </c>
      <c r="D755" t="s">
        <v>85</v>
      </c>
      <c r="E755" t="s">
        <v>53</v>
      </c>
      <c r="F755" s="2" t="s">
        <v>833</v>
      </c>
      <c r="G755" t="s">
        <v>1960</v>
      </c>
      <c r="H755" t="s">
        <v>2419</v>
      </c>
      <c r="I755">
        <v>35.11829</v>
      </c>
      <c r="J755">
        <v>0.5889483129926362</v>
      </c>
      <c r="K755" s="2" t="s">
        <v>805</v>
      </c>
      <c r="L755" t="s">
        <v>2442</v>
      </c>
      <c r="M755">
        <v>-1</v>
      </c>
      <c r="N755">
        <v>0.5999896511523535</v>
      </c>
      <c r="O755" t="s">
        <v>3189</v>
      </c>
      <c r="P755">
        <v>0.6186231468010966</v>
      </c>
      <c r="Q755">
        <v>4.467487281523246E-09</v>
      </c>
      <c r="R755">
        <v>0.0003300859005185172</v>
      </c>
      <c r="S755">
        <v>0</v>
      </c>
      <c r="T755">
        <v>0.1935483870967742</v>
      </c>
      <c r="U755">
        <v>0.2992831541218638</v>
      </c>
      <c r="V755">
        <v>0</v>
      </c>
      <c r="W755">
        <v>0</v>
      </c>
      <c r="X755">
        <v>0</v>
      </c>
      <c r="Y755">
        <v>0</v>
      </c>
      <c r="Z755">
        <v>0.3049971406652093</v>
      </c>
      <c r="AA755">
        <v>0.1818181818181819</v>
      </c>
      <c r="AB755">
        <v>0.3333333333333333</v>
      </c>
      <c r="AC755">
        <v>0.5590828924162258</v>
      </c>
      <c r="AD755">
        <v>0.7795414462081129</v>
      </c>
      <c r="AE755">
        <v>0.6453818879777901</v>
      </c>
      <c r="AF755" t="s">
        <v>4438</v>
      </c>
    </row>
    <row r="756" spans="1:32">
      <c r="A756">
        <v>2</v>
      </c>
      <c r="B756">
        <v>21</v>
      </c>
      <c r="C756" t="s">
        <v>53</v>
      </c>
      <c r="D756" t="s">
        <v>85</v>
      </c>
      <c r="E756" t="s">
        <v>53</v>
      </c>
      <c r="F756" s="2" t="s">
        <v>834</v>
      </c>
      <c r="G756" t="s">
        <v>1968</v>
      </c>
      <c r="H756" t="s">
        <v>2420</v>
      </c>
      <c r="I756">
        <v>59.031372</v>
      </c>
      <c r="J756">
        <v>1</v>
      </c>
      <c r="K756" s="2" t="s">
        <v>805</v>
      </c>
      <c r="L756" t="s">
        <v>2442</v>
      </c>
      <c r="M756">
        <v>-1</v>
      </c>
      <c r="N756">
        <v>0.5898162504267822</v>
      </c>
      <c r="O756" t="s">
        <v>3190</v>
      </c>
      <c r="P756">
        <v>0.6125334900744703</v>
      </c>
      <c r="Q756">
        <v>2.021051115466925E-09</v>
      </c>
      <c r="R756">
        <v>9.416729545262891E-05</v>
      </c>
      <c r="S756">
        <v>0</v>
      </c>
      <c r="T756">
        <v>0.7096774193548387</v>
      </c>
      <c r="U756">
        <v>0.8929339477726574</v>
      </c>
      <c r="V756">
        <v>0.6370967741935484</v>
      </c>
      <c r="W756">
        <v>1</v>
      </c>
      <c r="X756">
        <v>0</v>
      </c>
      <c r="Y756">
        <v>0</v>
      </c>
      <c r="Z756">
        <v>0.692678974393411</v>
      </c>
      <c r="AA756">
        <v>0.2727272727272727</v>
      </c>
      <c r="AB756">
        <v>0.8742825076158409</v>
      </c>
      <c r="AC756">
        <v>0.9169312169312168</v>
      </c>
      <c r="AD756">
        <v>0.9075116241782908</v>
      </c>
      <c r="AE756">
        <v>0.002981514822366157</v>
      </c>
      <c r="AF756" t="s">
        <v>4439</v>
      </c>
    </row>
    <row r="757" spans="1:32">
      <c r="A757">
        <v>2</v>
      </c>
      <c r="B757">
        <v>21</v>
      </c>
      <c r="C757" t="s">
        <v>53</v>
      </c>
      <c r="D757" t="s">
        <v>85</v>
      </c>
      <c r="E757" t="s">
        <v>53</v>
      </c>
      <c r="F757" s="2" t="s">
        <v>835</v>
      </c>
      <c r="G757" t="s">
        <v>1952</v>
      </c>
      <c r="H757" t="s">
        <v>2420</v>
      </c>
      <c r="I757">
        <v>45.27902</v>
      </c>
      <c r="J757">
        <v>0.7670331633152624</v>
      </c>
      <c r="K757" s="2" t="s">
        <v>805</v>
      </c>
      <c r="L757" t="s">
        <v>2442</v>
      </c>
      <c r="M757">
        <v>-1</v>
      </c>
      <c r="N757">
        <v>0.5883022280940318</v>
      </c>
      <c r="O757" t="s">
        <v>3191</v>
      </c>
      <c r="P757">
        <v>0.6109611539734231</v>
      </c>
      <c r="Q757">
        <v>2.021051115466925E-09</v>
      </c>
      <c r="R757">
        <v>9.416729545262891E-05</v>
      </c>
      <c r="S757">
        <v>0</v>
      </c>
      <c r="T757">
        <v>0.5161290322580645</v>
      </c>
      <c r="U757">
        <v>0.8510368663594471</v>
      </c>
      <c r="V757">
        <v>0.3951612903225806</v>
      </c>
      <c r="W757">
        <v>1</v>
      </c>
      <c r="X757">
        <v>0</v>
      </c>
      <c r="Y757">
        <v>0</v>
      </c>
      <c r="Z757">
        <v>0.8151391459392224</v>
      </c>
      <c r="AA757">
        <v>0.5652173913043478</v>
      </c>
      <c r="AB757">
        <v>0.6666666666666666</v>
      </c>
      <c r="AC757">
        <v>0.9761904761904764</v>
      </c>
      <c r="AD757">
        <v>0.988095238095238</v>
      </c>
      <c r="AE757">
        <v>0.760179330652109</v>
      </c>
      <c r="AF757" t="s">
        <v>4440</v>
      </c>
    </row>
    <row r="758" spans="1:32" s="3" customFormat="1">
      <c r="A758" s="3">
        <v>2</v>
      </c>
      <c r="B758" s="3">
        <v>21</v>
      </c>
      <c r="C758" s="3" t="s">
        <v>53</v>
      </c>
      <c r="D758" s="3" t="s">
        <v>85</v>
      </c>
      <c r="E758" s="3" t="s">
        <v>53</v>
      </c>
      <c r="F758" s="2" t="s">
        <v>836</v>
      </c>
      <c r="G758" s="3" t="s">
        <v>1960</v>
      </c>
      <c r="H758" s="3" t="s">
        <v>2419</v>
      </c>
      <c r="I758" s="3">
        <v>35.778233</v>
      </c>
      <c r="J758" s="3">
        <v>0.6000158312721794</v>
      </c>
      <c r="K758" s="2" t="s">
        <v>805</v>
      </c>
      <c r="L758" s="3" t="s">
        <v>2442</v>
      </c>
      <c r="M758" s="3">
        <v>-1</v>
      </c>
      <c r="N758" s="3">
        <v>0.4736323537710958</v>
      </c>
      <c r="O758" s="3" t="s">
        <v>3192</v>
      </c>
      <c r="P758" s="3">
        <v>0.4883416514833937</v>
      </c>
      <c r="Q758" s="3">
        <v>0</v>
      </c>
      <c r="R758" s="3">
        <v>0</v>
      </c>
      <c r="S758" s="3">
        <v>0</v>
      </c>
      <c r="T758" s="3">
        <v>0.1935483870967742</v>
      </c>
      <c r="U758" s="3">
        <v>0.2992831541218638</v>
      </c>
      <c r="V758" s="3">
        <v>0</v>
      </c>
      <c r="W758" s="3">
        <v>0</v>
      </c>
      <c r="X758" s="3">
        <v>0</v>
      </c>
      <c r="Y758" s="3">
        <v>0</v>
      </c>
      <c r="Z758" s="3">
        <v>0.3049971406652093</v>
      </c>
      <c r="AA758" s="3">
        <v>0.1818181818181819</v>
      </c>
      <c r="AB758" s="3">
        <v>0.3333333333333333</v>
      </c>
      <c r="AC758" s="3">
        <v>0.5590828924162258</v>
      </c>
      <c r="AD758" s="3">
        <v>0.7795414462081129</v>
      </c>
      <c r="AE758" s="3">
        <v>0.6453818879777901</v>
      </c>
      <c r="AF758" s="3" t="s">
        <v>4441</v>
      </c>
    </row>
    <row r="759" spans="1:32">
      <c r="A759">
        <v>2</v>
      </c>
      <c r="B759">
        <v>22</v>
      </c>
      <c r="C759" t="s">
        <v>34</v>
      </c>
      <c r="D759" t="s">
        <v>86</v>
      </c>
      <c r="E759" t="s">
        <v>34</v>
      </c>
      <c r="F759" s="2" t="s">
        <v>172</v>
      </c>
      <c r="G759" t="s">
        <v>1969</v>
      </c>
      <c r="H759" t="s">
        <v>2418</v>
      </c>
      <c r="I759">
        <v>13.272893</v>
      </c>
      <c r="J759">
        <v>0.9894053091679842</v>
      </c>
      <c r="K759" s="2" t="s">
        <v>172</v>
      </c>
      <c r="L759" t="s">
        <v>2424</v>
      </c>
      <c r="M759">
        <v>1</v>
      </c>
      <c r="N759">
        <v>0.9620478553198626</v>
      </c>
      <c r="O759" t="s">
        <v>2528</v>
      </c>
      <c r="P759">
        <v>0.984401702578072</v>
      </c>
      <c r="Q759">
        <v>7.195301817416536E-08</v>
      </c>
      <c r="R759">
        <v>0.003029681779904168</v>
      </c>
      <c r="S759">
        <v>0.5</v>
      </c>
      <c r="T759">
        <v>1</v>
      </c>
      <c r="U759">
        <v>1</v>
      </c>
      <c r="V759">
        <v>1</v>
      </c>
      <c r="W759">
        <v>1</v>
      </c>
      <c r="X759">
        <v>1</v>
      </c>
      <c r="Y759">
        <v>1</v>
      </c>
      <c r="Z759">
        <v>1</v>
      </c>
      <c r="AA759">
        <v>1</v>
      </c>
      <c r="AB759">
        <v>1</v>
      </c>
      <c r="AC759">
        <v>1</v>
      </c>
      <c r="AD759">
        <v>1</v>
      </c>
      <c r="AE759">
        <v>1</v>
      </c>
      <c r="AF759" t="s">
        <v>3777</v>
      </c>
    </row>
    <row r="760" spans="1:32">
      <c r="A760">
        <v>2</v>
      </c>
      <c r="B760">
        <v>22</v>
      </c>
      <c r="C760" t="s">
        <v>34</v>
      </c>
      <c r="D760" t="s">
        <v>86</v>
      </c>
      <c r="E760" t="s">
        <v>34</v>
      </c>
      <c r="F760" s="2" t="s">
        <v>173</v>
      </c>
      <c r="G760" t="s">
        <v>1419</v>
      </c>
      <c r="H760" t="s">
        <v>2419</v>
      </c>
      <c r="I760">
        <v>29.37747</v>
      </c>
      <c r="J760">
        <v>0.4926723766018157</v>
      </c>
      <c r="K760" s="2" t="s">
        <v>172</v>
      </c>
      <c r="L760" t="s">
        <v>2424</v>
      </c>
      <c r="M760">
        <v>-1</v>
      </c>
      <c r="N760">
        <v>0.8598635702513685</v>
      </c>
      <c r="O760" t="s">
        <v>2529</v>
      </c>
      <c r="P760">
        <v>0.8865678043394379</v>
      </c>
      <c r="Q760">
        <v>2.021051115466925E-09</v>
      </c>
      <c r="R760">
        <v>0.0001493278962879085</v>
      </c>
      <c r="S760">
        <v>0.5</v>
      </c>
      <c r="T760">
        <v>0.7307692307692308</v>
      </c>
      <c r="U760">
        <v>0.6961538461538462</v>
      </c>
      <c r="V760">
        <v>0.6057692307692307</v>
      </c>
      <c r="W760">
        <v>0</v>
      </c>
      <c r="X760">
        <v>0</v>
      </c>
      <c r="Y760">
        <v>0</v>
      </c>
      <c r="Z760">
        <v>0.6546536707079771</v>
      </c>
      <c r="AA760">
        <v>0.4</v>
      </c>
      <c r="AB760">
        <v>0.5916666666666667</v>
      </c>
      <c r="AC760">
        <v>0.7749999999999999</v>
      </c>
      <c r="AD760">
        <v>0.7767676767676768</v>
      </c>
      <c r="AE760">
        <v>0.3953606431125649</v>
      </c>
      <c r="AF760" t="s">
        <v>3778</v>
      </c>
    </row>
    <row r="761" spans="1:32">
      <c r="A761">
        <v>2</v>
      </c>
      <c r="B761">
        <v>22</v>
      </c>
      <c r="C761" t="s">
        <v>34</v>
      </c>
      <c r="D761" t="s">
        <v>86</v>
      </c>
      <c r="E761" t="s">
        <v>34</v>
      </c>
      <c r="F761" s="2" t="s">
        <v>174</v>
      </c>
      <c r="G761" t="s">
        <v>1420</v>
      </c>
      <c r="H761" t="s">
        <v>2419</v>
      </c>
      <c r="I761">
        <v>25.338318</v>
      </c>
      <c r="J761">
        <v>0.4249341195192291</v>
      </c>
      <c r="K761" s="2" t="s">
        <v>172</v>
      </c>
      <c r="L761" t="s">
        <v>2424</v>
      </c>
      <c r="M761">
        <v>-1</v>
      </c>
      <c r="N761">
        <v>0.8512481433990563</v>
      </c>
      <c r="O761" t="s">
        <v>2530</v>
      </c>
      <c r="P761">
        <v>0.8776848136742229</v>
      </c>
      <c r="Q761">
        <v>2.493435683289782E-09</v>
      </c>
      <c r="R761">
        <v>0.000184230622503996</v>
      </c>
      <c r="S761">
        <v>0</v>
      </c>
      <c r="T761">
        <v>0.3461538461538461</v>
      </c>
      <c r="U761">
        <v>0.8328671328671329</v>
      </c>
      <c r="V761">
        <v>0.2211538461538461</v>
      </c>
      <c r="W761">
        <v>1</v>
      </c>
      <c r="X761">
        <v>0</v>
      </c>
      <c r="Y761">
        <v>0</v>
      </c>
      <c r="Z761">
        <v>0.3415650255319866</v>
      </c>
      <c r="AA761">
        <v>0.1666666666666667</v>
      </c>
      <c r="AB761">
        <v>0.3333333333333333</v>
      </c>
      <c r="AC761">
        <v>0.623989898989899</v>
      </c>
      <c r="AD761">
        <v>0.8119949494949494</v>
      </c>
      <c r="AE761">
        <v>0.3919919595275649</v>
      </c>
      <c r="AF761" t="s">
        <v>3779</v>
      </c>
    </row>
    <row r="762" spans="1:32">
      <c r="A762">
        <v>2</v>
      </c>
      <c r="B762">
        <v>22</v>
      </c>
      <c r="C762" t="s">
        <v>34</v>
      </c>
      <c r="D762" t="s">
        <v>86</v>
      </c>
      <c r="E762" t="s">
        <v>34</v>
      </c>
      <c r="F762" s="2" t="s">
        <v>175</v>
      </c>
      <c r="G762" t="s">
        <v>1421</v>
      </c>
      <c r="H762" t="s">
        <v>2420</v>
      </c>
      <c r="I762">
        <v>33.04369699999999</v>
      </c>
      <c r="J762">
        <v>0.5597650178281475</v>
      </c>
      <c r="K762" s="2" t="s">
        <v>172</v>
      </c>
      <c r="L762" t="s">
        <v>2424</v>
      </c>
      <c r="M762">
        <v>-1</v>
      </c>
      <c r="N762">
        <v>0.8019524969022749</v>
      </c>
      <c r="O762" t="s">
        <v>2531</v>
      </c>
      <c r="P762">
        <v>0.8328403319610893</v>
      </c>
      <c r="Q762">
        <v>2.021051115466925E-09</v>
      </c>
      <c r="R762">
        <v>9.416729545262891E-05</v>
      </c>
      <c r="S762">
        <v>0</v>
      </c>
      <c r="T762">
        <v>0.3846153846153846</v>
      </c>
      <c r="U762">
        <v>0.617948717948718</v>
      </c>
      <c r="V762">
        <v>0.2019230769230769</v>
      </c>
      <c r="W762">
        <v>0</v>
      </c>
      <c r="X762">
        <v>0</v>
      </c>
      <c r="Y762">
        <v>0</v>
      </c>
      <c r="Z762">
        <v>0.5128225940683707</v>
      </c>
      <c r="AA762">
        <v>0.2692307692307692</v>
      </c>
      <c r="AB762">
        <v>0.292929292929293</v>
      </c>
      <c r="AC762">
        <v>0.6712121212121213</v>
      </c>
      <c r="AD762">
        <v>0.6733585858585859</v>
      </c>
      <c r="AE762">
        <v>0</v>
      </c>
      <c r="AF762" t="s">
        <v>3780</v>
      </c>
    </row>
    <row r="763" spans="1:32">
      <c r="A763">
        <v>2</v>
      </c>
      <c r="B763">
        <v>22</v>
      </c>
      <c r="C763" t="s">
        <v>34</v>
      </c>
      <c r="D763" t="s">
        <v>86</v>
      </c>
      <c r="E763" t="s">
        <v>34</v>
      </c>
      <c r="F763" s="2" t="s">
        <v>176</v>
      </c>
      <c r="G763" t="s">
        <v>1422</v>
      </c>
      <c r="H763" t="s">
        <v>2419</v>
      </c>
      <c r="I763">
        <v>23.305136</v>
      </c>
      <c r="J763">
        <v>0.3908368127054009</v>
      </c>
      <c r="K763" s="2" t="s">
        <v>172</v>
      </c>
      <c r="L763" t="s">
        <v>2424</v>
      </c>
      <c r="M763">
        <v>-1</v>
      </c>
      <c r="N763">
        <v>0.799983793621057</v>
      </c>
      <c r="O763" t="s">
        <v>2532</v>
      </c>
      <c r="P763">
        <v>0.8248283797049557</v>
      </c>
      <c r="Q763">
        <v>4.301848176890335E-09</v>
      </c>
      <c r="R763">
        <v>0.000317847447542957</v>
      </c>
      <c r="S763">
        <v>0</v>
      </c>
      <c r="T763">
        <v>0.2307692307692308</v>
      </c>
      <c r="U763">
        <v>0.6355311355311355</v>
      </c>
      <c r="V763">
        <v>0.08653846153846154</v>
      </c>
      <c r="W763">
        <v>0</v>
      </c>
      <c r="X763">
        <v>0</v>
      </c>
      <c r="Y763">
        <v>0</v>
      </c>
      <c r="Z763">
        <v>0.2535462764185549</v>
      </c>
      <c r="AA763">
        <v>0.125</v>
      </c>
      <c r="AB763">
        <v>0.5205627705627706</v>
      </c>
      <c r="AC763">
        <v>0.6839225589225589</v>
      </c>
      <c r="AD763">
        <v>0.7323833573833574</v>
      </c>
      <c r="AE763">
        <v>0.3287273332895614</v>
      </c>
      <c r="AF763" t="s">
        <v>3781</v>
      </c>
    </row>
    <row r="764" spans="1:32">
      <c r="A764">
        <v>2</v>
      </c>
      <c r="B764">
        <v>22</v>
      </c>
      <c r="C764" t="s">
        <v>34</v>
      </c>
      <c r="D764" t="s">
        <v>86</v>
      </c>
      <c r="E764" t="s">
        <v>34</v>
      </c>
      <c r="F764" s="2" t="s">
        <v>177</v>
      </c>
      <c r="G764" t="s">
        <v>1423</v>
      </c>
      <c r="H764" t="s">
        <v>2420</v>
      </c>
      <c r="I764">
        <v>35.34115</v>
      </c>
      <c r="J764">
        <v>0.5986842047310029</v>
      </c>
      <c r="K764" s="2" t="s">
        <v>172</v>
      </c>
      <c r="L764" t="s">
        <v>2424</v>
      </c>
      <c r="M764">
        <v>-1</v>
      </c>
      <c r="N764">
        <v>0.7928587112125652</v>
      </c>
      <c r="O764" t="s">
        <v>2533</v>
      </c>
      <c r="P764">
        <v>0.8233962919189972</v>
      </c>
      <c r="Q764">
        <v>2.021051115466925E-09</v>
      </c>
      <c r="R764">
        <v>9.416729545262891E-05</v>
      </c>
      <c r="S764">
        <v>0</v>
      </c>
      <c r="T764">
        <v>0.3846153846153846</v>
      </c>
      <c r="U764">
        <v>0.6253561253561254</v>
      </c>
      <c r="V764">
        <v>0.2115384615384615</v>
      </c>
      <c r="W764">
        <v>0</v>
      </c>
      <c r="X764">
        <v>0</v>
      </c>
      <c r="Y764">
        <v>0</v>
      </c>
      <c r="Z764">
        <v>0.2849014411490949</v>
      </c>
      <c r="AA764">
        <v>0.1785714285714286</v>
      </c>
      <c r="AB764">
        <v>0.5058922558922561</v>
      </c>
      <c r="AC764">
        <v>0.6577441077441077</v>
      </c>
      <c r="AD764">
        <v>0.7082912457912458</v>
      </c>
      <c r="AE764">
        <v>0</v>
      </c>
      <c r="AF764" t="s">
        <v>3782</v>
      </c>
    </row>
    <row r="765" spans="1:32">
      <c r="A765">
        <v>2</v>
      </c>
      <c r="B765">
        <v>22</v>
      </c>
      <c r="C765" t="s">
        <v>34</v>
      </c>
      <c r="D765" t="s">
        <v>86</v>
      </c>
      <c r="E765" t="s">
        <v>34</v>
      </c>
      <c r="F765" s="2" t="s">
        <v>178</v>
      </c>
      <c r="G765" t="s">
        <v>1424</v>
      </c>
      <c r="H765" t="s">
        <v>2419</v>
      </c>
      <c r="I765">
        <v>23.305136</v>
      </c>
      <c r="J765">
        <v>0.3908368127054009</v>
      </c>
      <c r="K765" s="2" t="s">
        <v>172</v>
      </c>
      <c r="L765" t="s">
        <v>2424</v>
      </c>
      <c r="M765">
        <v>-1</v>
      </c>
      <c r="N765">
        <v>0.7815383355306638</v>
      </c>
      <c r="O765" t="s">
        <v>2534</v>
      </c>
      <c r="P765">
        <v>0.8058100727955765</v>
      </c>
      <c r="Q765">
        <v>2.941066946373884E-09</v>
      </c>
      <c r="R765">
        <v>0.0002173044197560784</v>
      </c>
      <c r="S765">
        <v>0</v>
      </c>
      <c r="T765">
        <v>0.1923076923076923</v>
      </c>
      <c r="U765">
        <v>0.6355311355311355</v>
      </c>
      <c r="V765">
        <v>0.03846153846153846</v>
      </c>
      <c r="W765">
        <v>0</v>
      </c>
      <c r="X765">
        <v>0</v>
      </c>
      <c r="Y765">
        <v>0</v>
      </c>
      <c r="Z765">
        <v>0.2535462764185549</v>
      </c>
      <c r="AA765">
        <v>0.1428571428571428</v>
      </c>
      <c r="AB765">
        <v>0.5185185185185185</v>
      </c>
      <c r="AC765">
        <v>0.6619528619528621</v>
      </c>
      <c r="AD765">
        <v>0.7198653198653198</v>
      </c>
      <c r="AE765">
        <v>0.3287273332895614</v>
      </c>
      <c r="AF765" t="s">
        <v>3783</v>
      </c>
    </row>
    <row r="766" spans="1:32">
      <c r="A766">
        <v>2</v>
      </c>
      <c r="B766">
        <v>22</v>
      </c>
      <c r="C766" t="s">
        <v>34</v>
      </c>
      <c r="D766" t="s">
        <v>86</v>
      </c>
      <c r="E766" t="s">
        <v>34</v>
      </c>
      <c r="F766" s="2" t="s">
        <v>179</v>
      </c>
      <c r="G766" t="s">
        <v>1425</v>
      </c>
      <c r="H766" t="s">
        <v>2419</v>
      </c>
      <c r="I766">
        <v>23.305136</v>
      </c>
      <c r="J766">
        <v>0.3908368127054009</v>
      </c>
      <c r="K766" s="2" t="s">
        <v>172</v>
      </c>
      <c r="L766" t="s">
        <v>2424</v>
      </c>
      <c r="M766">
        <v>-1</v>
      </c>
      <c r="N766">
        <v>0.7749635856935515</v>
      </c>
      <c r="O766" t="s">
        <v>2535</v>
      </c>
      <c r="P766">
        <v>0.7990311351491477</v>
      </c>
      <c r="Q766">
        <v>3.428162254976713E-09</v>
      </c>
      <c r="R766">
        <v>0.00025329406750359</v>
      </c>
      <c r="S766">
        <v>0</v>
      </c>
      <c r="T766">
        <v>0.1923076923076923</v>
      </c>
      <c r="U766">
        <v>0.6355311355311355</v>
      </c>
      <c r="V766">
        <v>0</v>
      </c>
      <c r="W766">
        <v>0</v>
      </c>
      <c r="X766">
        <v>0</v>
      </c>
      <c r="Y766">
        <v>0</v>
      </c>
      <c r="Z766">
        <v>0.2535462764185549</v>
      </c>
      <c r="AA766">
        <v>0.125</v>
      </c>
      <c r="AB766">
        <v>0.5138888888888888</v>
      </c>
      <c r="AC766">
        <v>0.6573232323232324</v>
      </c>
      <c r="AD766">
        <v>0.7140782828282828</v>
      </c>
      <c r="AE766">
        <v>0.2284350378832544</v>
      </c>
      <c r="AF766" t="s">
        <v>3784</v>
      </c>
    </row>
    <row r="767" spans="1:32">
      <c r="A767">
        <v>2</v>
      </c>
      <c r="B767">
        <v>22</v>
      </c>
      <c r="C767" t="s">
        <v>34</v>
      </c>
      <c r="D767" t="s">
        <v>86</v>
      </c>
      <c r="E767" t="s">
        <v>34</v>
      </c>
      <c r="F767" s="2" t="s">
        <v>180</v>
      </c>
      <c r="G767" t="s">
        <v>1426</v>
      </c>
      <c r="H767" t="s">
        <v>2420</v>
      </c>
      <c r="I767">
        <v>40.94256</v>
      </c>
      <c r="J767">
        <v>0.6935729022188406</v>
      </c>
      <c r="K767" s="2" t="s">
        <v>172</v>
      </c>
      <c r="L767" t="s">
        <v>2424</v>
      </c>
      <c r="M767">
        <v>-1</v>
      </c>
      <c r="N767">
        <v>0.7493173238054539</v>
      </c>
      <c r="O767" t="s">
        <v>2536</v>
      </c>
      <c r="P767">
        <v>0.7781778735185817</v>
      </c>
      <c r="Q767">
        <v>2.021051115466925E-09</v>
      </c>
      <c r="R767">
        <v>9.416729545262891E-05</v>
      </c>
      <c r="S767">
        <v>0.5</v>
      </c>
      <c r="T767">
        <v>0.4615384615384616</v>
      </c>
      <c r="U767">
        <v>0.6837606837606837</v>
      </c>
      <c r="V767">
        <v>0.375</v>
      </c>
      <c r="W767">
        <v>0</v>
      </c>
      <c r="X767">
        <v>0</v>
      </c>
      <c r="Y767">
        <v>0</v>
      </c>
      <c r="Z767">
        <v>0.6837634587578276</v>
      </c>
      <c r="AA767">
        <v>0.4347826086956522</v>
      </c>
      <c r="AB767">
        <v>0.5206349206349207</v>
      </c>
      <c r="AC767">
        <v>0.7277056277056277</v>
      </c>
      <c r="AD767">
        <v>0.7543290043290043</v>
      </c>
      <c r="AE767">
        <v>0.4274693023150883</v>
      </c>
      <c r="AF767" t="s">
        <v>3785</v>
      </c>
    </row>
    <row r="768" spans="1:32">
      <c r="A768">
        <v>2</v>
      </c>
      <c r="B768">
        <v>22</v>
      </c>
      <c r="C768" t="s">
        <v>34</v>
      </c>
      <c r="D768" t="s">
        <v>86</v>
      </c>
      <c r="E768" t="s">
        <v>34</v>
      </c>
      <c r="F768" s="2" t="s">
        <v>181</v>
      </c>
      <c r="G768" t="s">
        <v>1427</v>
      </c>
      <c r="H768" t="s">
        <v>2419</v>
      </c>
      <c r="I768">
        <v>24.353031</v>
      </c>
      <c r="J768">
        <v>0.4084104471973827</v>
      </c>
      <c r="K768" s="2" t="s">
        <v>172</v>
      </c>
      <c r="L768" t="s">
        <v>2424</v>
      </c>
      <c r="M768">
        <v>-1</v>
      </c>
      <c r="N768">
        <v>0.7307747588185382</v>
      </c>
      <c r="O768" t="s">
        <v>2537</v>
      </c>
      <c r="P768">
        <v>0.7534699640816683</v>
      </c>
      <c r="Q768">
        <v>3.430081258290011E-09</v>
      </c>
      <c r="R768">
        <v>0.0002534358554700354</v>
      </c>
      <c r="S768">
        <v>0</v>
      </c>
      <c r="T768">
        <v>0.1923076923076923</v>
      </c>
      <c r="U768">
        <v>0.8384615384615385</v>
      </c>
      <c r="V768">
        <v>0</v>
      </c>
      <c r="W768">
        <v>1</v>
      </c>
      <c r="X768">
        <v>0</v>
      </c>
      <c r="Y768">
        <v>0</v>
      </c>
      <c r="Z768">
        <v>0.3273268353539886</v>
      </c>
      <c r="AA768">
        <v>0.1363636363636364</v>
      </c>
      <c r="AB768">
        <v>0.3333333333333333</v>
      </c>
      <c r="AC768">
        <v>0.623989898989899</v>
      </c>
      <c r="AD768">
        <v>0.8119949494949494</v>
      </c>
      <c r="AE768">
        <v>0.3919919595275649</v>
      </c>
      <c r="AF768" t="s">
        <v>3786</v>
      </c>
    </row>
    <row r="769" spans="1:32">
      <c r="A769">
        <v>2</v>
      </c>
      <c r="B769">
        <v>22</v>
      </c>
      <c r="C769" t="s">
        <v>34</v>
      </c>
      <c r="D769" t="s">
        <v>86</v>
      </c>
      <c r="E769" t="s">
        <v>34</v>
      </c>
      <c r="F769" s="2" t="s">
        <v>182</v>
      </c>
      <c r="G769" t="s">
        <v>1427</v>
      </c>
      <c r="H769" t="s">
        <v>2419</v>
      </c>
      <c r="I769">
        <v>24.530464</v>
      </c>
      <c r="J769">
        <v>0.4113860723209072</v>
      </c>
      <c r="K769" s="2" t="s">
        <v>172</v>
      </c>
      <c r="L769" t="s">
        <v>2424</v>
      </c>
      <c r="M769">
        <v>-1</v>
      </c>
      <c r="N769">
        <v>0.7276939940592284</v>
      </c>
      <c r="O769" t="s">
        <v>2538</v>
      </c>
      <c r="P769">
        <v>0.7502935219775458</v>
      </c>
      <c r="Q769">
        <v>2.090982397053924E-09</v>
      </c>
      <c r="R769">
        <v>0.0001544948567295257</v>
      </c>
      <c r="S769">
        <v>0</v>
      </c>
      <c r="T769">
        <v>0.1923076923076923</v>
      </c>
      <c r="U769">
        <v>0.8384615384615385</v>
      </c>
      <c r="V769">
        <v>0</v>
      </c>
      <c r="W769">
        <v>1</v>
      </c>
      <c r="X769">
        <v>0</v>
      </c>
      <c r="Y769">
        <v>0</v>
      </c>
      <c r="Z769">
        <v>0.3273268353539886</v>
      </c>
      <c r="AA769">
        <v>0.1363636363636364</v>
      </c>
      <c r="AB769">
        <v>0.3333333333333333</v>
      </c>
      <c r="AC769">
        <v>0.623989898989899</v>
      </c>
      <c r="AD769">
        <v>0.8119949494949494</v>
      </c>
      <c r="AE769">
        <v>0.3919919595275649</v>
      </c>
      <c r="AF769" t="s">
        <v>3787</v>
      </c>
    </row>
    <row r="770" spans="1:32">
      <c r="A770">
        <v>2</v>
      </c>
      <c r="B770">
        <v>22</v>
      </c>
      <c r="C770" t="s">
        <v>34</v>
      </c>
      <c r="D770" t="s">
        <v>86</v>
      </c>
      <c r="E770" t="s">
        <v>34</v>
      </c>
      <c r="F770" s="2" t="s">
        <v>183</v>
      </c>
      <c r="G770" t="s">
        <v>1428</v>
      </c>
      <c r="H770" t="s">
        <v>2420</v>
      </c>
      <c r="I770">
        <v>35.039707</v>
      </c>
      <c r="J770">
        <v>0.5935777166080436</v>
      </c>
      <c r="K770" s="2" t="s">
        <v>172</v>
      </c>
      <c r="L770" t="s">
        <v>2424</v>
      </c>
      <c r="M770">
        <v>-1</v>
      </c>
      <c r="N770">
        <v>0.7170601370301851</v>
      </c>
      <c r="O770" t="s">
        <v>2539</v>
      </c>
      <c r="P770">
        <v>0.7446782756673147</v>
      </c>
      <c r="Q770">
        <v>4.330357203993076E-09</v>
      </c>
      <c r="R770">
        <v>0.0002017653205914224</v>
      </c>
      <c r="S770">
        <v>0</v>
      </c>
      <c r="T770">
        <v>0.4230769230769231</v>
      </c>
      <c r="U770">
        <v>0.6655011655011654</v>
      </c>
      <c r="V770">
        <v>0.2596153846153846</v>
      </c>
      <c r="W770">
        <v>0</v>
      </c>
      <c r="X770">
        <v>0</v>
      </c>
      <c r="Y770">
        <v>0</v>
      </c>
      <c r="Z770">
        <v>0.2849014411490949</v>
      </c>
      <c r="AA770">
        <v>0.1785714285714286</v>
      </c>
      <c r="AB770">
        <v>0.5462626262626263</v>
      </c>
      <c r="AC770">
        <v>0.7293434343434343</v>
      </c>
      <c r="AD770">
        <v>0.7743686868686869</v>
      </c>
      <c r="AE770">
        <v>0</v>
      </c>
      <c r="AF770" t="s">
        <v>3788</v>
      </c>
    </row>
    <row r="771" spans="1:32">
      <c r="A771">
        <v>2</v>
      </c>
      <c r="B771">
        <v>22</v>
      </c>
      <c r="C771" t="s">
        <v>34</v>
      </c>
      <c r="D771" t="s">
        <v>86</v>
      </c>
      <c r="E771" t="s">
        <v>34</v>
      </c>
      <c r="F771" s="2" t="s">
        <v>184</v>
      </c>
      <c r="G771" t="s">
        <v>1427</v>
      </c>
      <c r="H771" t="s">
        <v>2419</v>
      </c>
      <c r="I771">
        <v>24.27695</v>
      </c>
      <c r="J771">
        <v>0.4071345372199665</v>
      </c>
      <c r="K771" s="2" t="s">
        <v>172</v>
      </c>
      <c r="L771" t="s">
        <v>2424</v>
      </c>
      <c r="M771">
        <v>-1</v>
      </c>
      <c r="N771">
        <v>0.7028995933348871</v>
      </c>
      <c r="O771" t="s">
        <v>2540</v>
      </c>
      <c r="P771">
        <v>0.7247290973750878</v>
      </c>
      <c r="Q771">
        <v>2.021051115466925E-09</v>
      </c>
      <c r="R771">
        <v>0.0001493278962879085</v>
      </c>
      <c r="S771">
        <v>0</v>
      </c>
      <c r="T771">
        <v>0.1923076923076923</v>
      </c>
      <c r="U771">
        <v>0.8384615384615385</v>
      </c>
      <c r="V771">
        <v>0</v>
      </c>
      <c r="W771">
        <v>1</v>
      </c>
      <c r="X771">
        <v>0</v>
      </c>
      <c r="Y771">
        <v>0</v>
      </c>
      <c r="Z771">
        <v>0.3273268353539886</v>
      </c>
      <c r="AA771">
        <v>0.1363636363636364</v>
      </c>
      <c r="AB771">
        <v>0.3333333333333333</v>
      </c>
      <c r="AC771">
        <v>0.623989898989899</v>
      </c>
      <c r="AD771">
        <v>0.8119949494949494</v>
      </c>
      <c r="AE771">
        <v>0.3919919595275649</v>
      </c>
      <c r="AF771" t="s">
        <v>3789</v>
      </c>
    </row>
    <row r="772" spans="1:32">
      <c r="A772">
        <v>2</v>
      </c>
      <c r="B772">
        <v>22</v>
      </c>
      <c r="C772" t="s">
        <v>34</v>
      </c>
      <c r="D772" t="s">
        <v>86</v>
      </c>
      <c r="E772" t="s">
        <v>34</v>
      </c>
      <c r="F772" s="2" t="s">
        <v>185</v>
      </c>
      <c r="G772" t="s">
        <v>1427</v>
      </c>
      <c r="H772" t="s">
        <v>2419</v>
      </c>
      <c r="I772">
        <v>24.310074</v>
      </c>
      <c r="J772">
        <v>0.4076900404611428</v>
      </c>
      <c r="K772" s="2" t="s">
        <v>172</v>
      </c>
      <c r="L772" t="s">
        <v>2424</v>
      </c>
      <c r="M772">
        <v>-1</v>
      </c>
      <c r="N772">
        <v>0.6949811155403156</v>
      </c>
      <c r="O772" t="s">
        <v>2541</v>
      </c>
      <c r="P772">
        <v>0.7165647004696677</v>
      </c>
      <c r="Q772">
        <v>2.021051115466925E-09</v>
      </c>
      <c r="R772">
        <v>0.0001493278962879085</v>
      </c>
      <c r="S772">
        <v>0</v>
      </c>
      <c r="T772">
        <v>0.1923076923076923</v>
      </c>
      <c r="U772">
        <v>0.8384615384615385</v>
      </c>
      <c r="V772">
        <v>0</v>
      </c>
      <c r="W772">
        <v>1</v>
      </c>
      <c r="X772">
        <v>0</v>
      </c>
      <c r="Y772">
        <v>0</v>
      </c>
      <c r="Z772">
        <v>0.3273268353539886</v>
      </c>
      <c r="AA772">
        <v>0.1363636363636364</v>
      </c>
      <c r="AB772">
        <v>0.3333333333333333</v>
      </c>
      <c r="AC772">
        <v>0.623989898989899</v>
      </c>
      <c r="AD772">
        <v>0.8119949494949494</v>
      </c>
      <c r="AE772">
        <v>0.3919919595275649</v>
      </c>
      <c r="AF772" t="s">
        <v>3790</v>
      </c>
    </row>
    <row r="773" spans="1:32">
      <c r="A773">
        <v>2</v>
      </c>
      <c r="B773">
        <v>22</v>
      </c>
      <c r="C773" t="s">
        <v>34</v>
      </c>
      <c r="D773" t="s">
        <v>86</v>
      </c>
      <c r="E773" t="s">
        <v>34</v>
      </c>
      <c r="F773" s="2" t="s">
        <v>186</v>
      </c>
      <c r="G773" t="s">
        <v>1429</v>
      </c>
      <c r="H773" t="s">
        <v>2420</v>
      </c>
      <c r="I773">
        <v>42.852116</v>
      </c>
      <c r="J773">
        <v>0.7259210577047066</v>
      </c>
      <c r="K773" s="2" t="s">
        <v>172</v>
      </c>
      <c r="L773" t="s">
        <v>2424</v>
      </c>
      <c r="M773">
        <v>-1</v>
      </c>
      <c r="N773">
        <v>0.675929736290473</v>
      </c>
      <c r="O773" t="s">
        <v>2542</v>
      </c>
      <c r="P773">
        <v>0.7019637049937743</v>
      </c>
      <c r="Q773">
        <v>2.153196761648577E-09</v>
      </c>
      <c r="R773">
        <v>0.0001003243876763411</v>
      </c>
      <c r="S773">
        <v>0</v>
      </c>
      <c r="T773">
        <v>0.4230769230769231</v>
      </c>
      <c r="U773">
        <v>0.4627039627039627</v>
      </c>
      <c r="V773">
        <v>0.2788461538461539</v>
      </c>
      <c r="W773">
        <v>0</v>
      </c>
      <c r="X773">
        <v>0</v>
      </c>
      <c r="Y773">
        <v>0</v>
      </c>
      <c r="Z773">
        <v>0.6929348671835832</v>
      </c>
      <c r="AA773">
        <v>0.4090909090909091</v>
      </c>
      <c r="AB773">
        <v>0.3333333333333333</v>
      </c>
      <c r="AC773">
        <v>0.6838383838383839</v>
      </c>
      <c r="AD773">
        <v>0.8419191919191921</v>
      </c>
      <c r="AE773">
        <v>0.614255441733916</v>
      </c>
      <c r="AF773" t="s">
        <v>3791</v>
      </c>
    </row>
    <row r="774" spans="1:32">
      <c r="A774">
        <v>2</v>
      </c>
      <c r="B774">
        <v>22</v>
      </c>
      <c r="C774" t="s">
        <v>34</v>
      </c>
      <c r="D774" t="s">
        <v>86</v>
      </c>
      <c r="E774" t="s">
        <v>34</v>
      </c>
      <c r="F774" s="2" t="s">
        <v>187</v>
      </c>
      <c r="G774" t="s">
        <v>1430</v>
      </c>
      <c r="H774" t="s">
        <v>2420</v>
      </c>
      <c r="I774">
        <v>33.76700200000001</v>
      </c>
      <c r="J774">
        <v>0.5720179093923143</v>
      </c>
      <c r="K774" s="2" t="s">
        <v>172</v>
      </c>
      <c r="L774" t="s">
        <v>2424</v>
      </c>
      <c r="M774">
        <v>-1</v>
      </c>
      <c r="N774">
        <v>0.6636575523140507</v>
      </c>
      <c r="O774" t="s">
        <v>2543</v>
      </c>
      <c r="P774">
        <v>0.6892188481396697</v>
      </c>
      <c r="Q774">
        <v>2.120196422380904E-09</v>
      </c>
      <c r="R774">
        <v>9.878679534427476E-05</v>
      </c>
      <c r="S774">
        <v>0</v>
      </c>
      <c r="T774">
        <v>0.4230769230769231</v>
      </c>
      <c r="U774">
        <v>0.6655011655011654</v>
      </c>
      <c r="V774">
        <v>0.2788461538461539</v>
      </c>
      <c r="W774">
        <v>0</v>
      </c>
      <c r="X774">
        <v>0</v>
      </c>
      <c r="Y774">
        <v>0</v>
      </c>
      <c r="Z774">
        <v>0.2849014411490949</v>
      </c>
      <c r="AA774">
        <v>0.1785714285714286</v>
      </c>
      <c r="AB774">
        <v>0.5462626262626263</v>
      </c>
      <c r="AC774">
        <v>0.7255555555555556</v>
      </c>
      <c r="AD774">
        <v>0.7724747474747475</v>
      </c>
      <c r="AE774">
        <v>0</v>
      </c>
      <c r="AF774" t="s">
        <v>3792</v>
      </c>
    </row>
    <row r="775" spans="1:32">
      <c r="A775">
        <v>2</v>
      </c>
      <c r="B775">
        <v>22</v>
      </c>
      <c r="C775" t="s">
        <v>34</v>
      </c>
      <c r="D775" t="s">
        <v>86</v>
      </c>
      <c r="E775" t="s">
        <v>34</v>
      </c>
      <c r="F775" s="2" t="s">
        <v>188</v>
      </c>
      <c r="G775" t="s">
        <v>1427</v>
      </c>
      <c r="H775" t="s">
        <v>2419</v>
      </c>
      <c r="I775">
        <v>24.530464</v>
      </c>
      <c r="J775">
        <v>0.4113860723209072</v>
      </c>
      <c r="K775" s="2" t="s">
        <v>172</v>
      </c>
      <c r="L775" t="s">
        <v>2424</v>
      </c>
      <c r="M775">
        <v>-1</v>
      </c>
      <c r="N775">
        <v>0.6558359216388786</v>
      </c>
      <c r="O775" t="s">
        <v>2544</v>
      </c>
      <c r="P775">
        <v>0.6762037992658951</v>
      </c>
      <c r="Q775">
        <v>2.021051115466925E-09</v>
      </c>
      <c r="R775">
        <v>0.0001493278962879085</v>
      </c>
      <c r="S775">
        <v>0</v>
      </c>
      <c r="T775">
        <v>0.1923076923076923</v>
      </c>
      <c r="U775">
        <v>0.8384615384615385</v>
      </c>
      <c r="V775">
        <v>0</v>
      </c>
      <c r="W775">
        <v>1</v>
      </c>
      <c r="X775">
        <v>0</v>
      </c>
      <c r="Y775">
        <v>0</v>
      </c>
      <c r="Z775">
        <v>0.3273268353539886</v>
      </c>
      <c r="AA775">
        <v>0.1363636363636364</v>
      </c>
      <c r="AB775">
        <v>0.3333333333333333</v>
      </c>
      <c r="AC775">
        <v>0.623989898989899</v>
      </c>
      <c r="AD775">
        <v>0.8119949494949494</v>
      </c>
      <c r="AE775">
        <v>0.3919919595275649</v>
      </c>
      <c r="AF775" t="s">
        <v>3793</v>
      </c>
    </row>
    <row r="776" spans="1:32">
      <c r="A776">
        <v>2</v>
      </c>
      <c r="B776">
        <v>22</v>
      </c>
      <c r="C776" t="s">
        <v>34</v>
      </c>
      <c r="D776" t="s">
        <v>86</v>
      </c>
      <c r="E776" t="s">
        <v>34</v>
      </c>
      <c r="F776" s="2" t="s">
        <v>189</v>
      </c>
      <c r="G776" t="s">
        <v>1970</v>
      </c>
      <c r="H776" t="s">
        <v>2419</v>
      </c>
      <c r="I776">
        <v>24.353031</v>
      </c>
      <c r="J776">
        <v>0.4084104471973827</v>
      </c>
      <c r="K776" s="2" t="s">
        <v>172</v>
      </c>
      <c r="L776" t="s">
        <v>2424</v>
      </c>
      <c r="M776">
        <v>-1</v>
      </c>
      <c r="N776">
        <v>0.6546126297958323</v>
      </c>
      <c r="O776" t="s">
        <v>2545</v>
      </c>
      <c r="P776">
        <v>0.6749425164288529</v>
      </c>
      <c r="Q776">
        <v>2.532338415162363E-06</v>
      </c>
      <c r="R776">
        <v>0.1871049996367301</v>
      </c>
      <c r="S776">
        <v>0</v>
      </c>
      <c r="T776">
        <v>0.1923076923076923</v>
      </c>
      <c r="U776">
        <v>0.8384615384615385</v>
      </c>
      <c r="V776">
        <v>0</v>
      </c>
      <c r="W776">
        <v>1</v>
      </c>
      <c r="X776">
        <v>0</v>
      </c>
      <c r="Y776">
        <v>0</v>
      </c>
      <c r="Z776">
        <v>0.3273268353539886</v>
      </c>
      <c r="AA776">
        <v>0.1363636363636364</v>
      </c>
      <c r="AB776">
        <v>0.3333333333333333</v>
      </c>
      <c r="AC776">
        <v>0.623989898989899</v>
      </c>
      <c r="AD776">
        <v>0.8119949494949494</v>
      </c>
      <c r="AE776">
        <v>0.3919919595275649</v>
      </c>
      <c r="AF776" t="s">
        <v>3794</v>
      </c>
    </row>
    <row r="777" spans="1:32">
      <c r="A777">
        <v>2</v>
      </c>
      <c r="B777">
        <v>22</v>
      </c>
      <c r="C777" t="s">
        <v>34</v>
      </c>
      <c r="D777" t="s">
        <v>86</v>
      </c>
      <c r="E777" t="s">
        <v>34</v>
      </c>
      <c r="F777" s="2" t="s">
        <v>190</v>
      </c>
      <c r="G777" t="s">
        <v>1427</v>
      </c>
      <c r="H777" t="s">
        <v>2419</v>
      </c>
      <c r="I777">
        <v>24.27695</v>
      </c>
      <c r="J777">
        <v>0.4071345372199665</v>
      </c>
      <c r="K777" s="2" t="s">
        <v>172</v>
      </c>
      <c r="L777" t="s">
        <v>2424</v>
      </c>
      <c r="M777">
        <v>-1</v>
      </c>
      <c r="N777">
        <v>0.6488423432618243</v>
      </c>
      <c r="O777" t="s">
        <v>2546</v>
      </c>
      <c r="P777">
        <v>0.6689930257888792</v>
      </c>
      <c r="Q777">
        <v>2.021051115466925E-09</v>
      </c>
      <c r="R777">
        <v>0.0001493278962879085</v>
      </c>
      <c r="S777">
        <v>0</v>
      </c>
      <c r="T777">
        <v>0.1923076923076923</v>
      </c>
      <c r="U777">
        <v>0.8384615384615385</v>
      </c>
      <c r="V777">
        <v>0</v>
      </c>
      <c r="W777">
        <v>1</v>
      </c>
      <c r="X777">
        <v>0</v>
      </c>
      <c r="Y777">
        <v>0</v>
      </c>
      <c r="Z777">
        <v>0.3273268353539886</v>
      </c>
      <c r="AA777">
        <v>0.1363636363636364</v>
      </c>
      <c r="AB777">
        <v>0.3333333333333333</v>
      </c>
      <c r="AC777">
        <v>0.623989898989899</v>
      </c>
      <c r="AD777">
        <v>0.8119949494949494</v>
      </c>
      <c r="AE777">
        <v>0.3919919595275649</v>
      </c>
      <c r="AF777" t="s">
        <v>3795</v>
      </c>
    </row>
    <row r="778" spans="1:32">
      <c r="A778">
        <v>2</v>
      </c>
      <c r="B778">
        <v>22</v>
      </c>
      <c r="C778" t="s">
        <v>34</v>
      </c>
      <c r="D778" t="s">
        <v>86</v>
      </c>
      <c r="E778" t="s">
        <v>34</v>
      </c>
      <c r="F778" s="2" t="s">
        <v>191</v>
      </c>
      <c r="G778" t="s">
        <v>1427</v>
      </c>
      <c r="H778" t="s">
        <v>2419</v>
      </c>
      <c r="I778">
        <v>23.842882</v>
      </c>
      <c r="J778">
        <v>0.3998550365288997</v>
      </c>
      <c r="K778" s="2" t="s">
        <v>172</v>
      </c>
      <c r="L778" t="s">
        <v>2424</v>
      </c>
      <c r="M778">
        <v>-1</v>
      </c>
      <c r="N778">
        <v>0.6461741114642164</v>
      </c>
      <c r="O778" t="s">
        <v>2547</v>
      </c>
      <c r="P778">
        <v>0.6662419284193485</v>
      </c>
      <c r="Q778">
        <v>4.787308379762435E-07</v>
      </c>
      <c r="R778">
        <v>0.03537162834529503</v>
      </c>
      <c r="S778">
        <v>0</v>
      </c>
      <c r="T778">
        <v>0.1923076923076923</v>
      </c>
      <c r="U778">
        <v>0.8384615384615385</v>
      </c>
      <c r="V778">
        <v>0</v>
      </c>
      <c r="W778">
        <v>1</v>
      </c>
      <c r="X778">
        <v>0</v>
      </c>
      <c r="Y778">
        <v>0</v>
      </c>
      <c r="Z778">
        <v>0.3273268353539886</v>
      </c>
      <c r="AA778">
        <v>0.1363636363636364</v>
      </c>
      <c r="AB778">
        <v>0.3333333333333333</v>
      </c>
      <c r="AC778">
        <v>0.623989898989899</v>
      </c>
      <c r="AD778">
        <v>0.8119949494949494</v>
      </c>
      <c r="AE778">
        <v>0.3919919595275649</v>
      </c>
      <c r="AF778" t="s">
        <v>3796</v>
      </c>
    </row>
    <row r="779" spans="1:32">
      <c r="A779">
        <v>2</v>
      </c>
      <c r="B779">
        <v>22</v>
      </c>
      <c r="C779" t="s">
        <v>34</v>
      </c>
      <c r="D779" t="s">
        <v>86</v>
      </c>
      <c r="E779" t="s">
        <v>34</v>
      </c>
      <c r="F779" s="2" t="s">
        <v>192</v>
      </c>
      <c r="G779" t="s">
        <v>1427</v>
      </c>
      <c r="H779" t="s">
        <v>2419</v>
      </c>
      <c r="I779">
        <v>24.27695</v>
      </c>
      <c r="J779">
        <v>0.4071345372199665</v>
      </c>
      <c r="K779" s="2" t="s">
        <v>172</v>
      </c>
      <c r="L779" t="s">
        <v>2424</v>
      </c>
      <c r="M779">
        <v>-1</v>
      </c>
      <c r="N779">
        <v>0.6400186636277371</v>
      </c>
      <c r="O779" t="s">
        <v>2548</v>
      </c>
      <c r="P779">
        <v>0.6598953147681641</v>
      </c>
      <c r="Q779">
        <v>2.337710787170969E-09</v>
      </c>
      <c r="R779">
        <v>0.0001727246932580139</v>
      </c>
      <c r="S779">
        <v>0</v>
      </c>
      <c r="T779">
        <v>0.1923076923076923</v>
      </c>
      <c r="U779">
        <v>0.8384615384615385</v>
      </c>
      <c r="V779">
        <v>0</v>
      </c>
      <c r="W779">
        <v>1</v>
      </c>
      <c r="X779">
        <v>0</v>
      </c>
      <c r="Y779">
        <v>0</v>
      </c>
      <c r="Z779">
        <v>0.3273268353539886</v>
      </c>
      <c r="AA779">
        <v>0.1363636363636364</v>
      </c>
      <c r="AB779">
        <v>0.3333333333333333</v>
      </c>
      <c r="AC779">
        <v>0.623989898989899</v>
      </c>
      <c r="AD779">
        <v>0.8119949494949494</v>
      </c>
      <c r="AE779">
        <v>0.3919919595275649</v>
      </c>
      <c r="AF779" t="s">
        <v>3797</v>
      </c>
    </row>
    <row r="780" spans="1:32">
      <c r="A780">
        <v>2</v>
      </c>
      <c r="B780">
        <v>22</v>
      </c>
      <c r="C780" t="s">
        <v>34</v>
      </c>
      <c r="D780" t="s">
        <v>86</v>
      </c>
      <c r="E780" t="s">
        <v>34</v>
      </c>
      <c r="F780" s="2" t="s">
        <v>193</v>
      </c>
      <c r="G780" t="s">
        <v>1432</v>
      </c>
      <c r="H780" t="s">
        <v>2420</v>
      </c>
      <c r="I780">
        <v>33.76700200000001</v>
      </c>
      <c r="J780">
        <v>0.5720179093923143</v>
      </c>
      <c r="K780" s="2" t="s">
        <v>172</v>
      </c>
      <c r="L780" t="s">
        <v>2424</v>
      </c>
      <c r="M780">
        <v>-1</v>
      </c>
      <c r="N780">
        <v>0.6315615877886871</v>
      </c>
      <c r="O780" t="s">
        <v>2549</v>
      </c>
      <c r="P780">
        <v>0.6558866821408493</v>
      </c>
      <c r="Q780">
        <v>2.021051115466925E-09</v>
      </c>
      <c r="R780">
        <v>9.416729545262891E-05</v>
      </c>
      <c r="S780">
        <v>0</v>
      </c>
      <c r="T780">
        <v>0.3846153846153846</v>
      </c>
      <c r="U780">
        <v>0.6946958270487683</v>
      </c>
      <c r="V780">
        <v>0.2211538461538461</v>
      </c>
      <c r="W780">
        <v>0</v>
      </c>
      <c r="X780">
        <v>0</v>
      </c>
      <c r="Y780">
        <v>0</v>
      </c>
      <c r="Z780">
        <v>0.2849014411490949</v>
      </c>
      <c r="AA780">
        <v>0.1785714285714286</v>
      </c>
      <c r="AB780">
        <v>0.4753367003367003</v>
      </c>
      <c r="AC780">
        <v>0.6308922558922559</v>
      </c>
      <c r="AD780">
        <v>0.6719486531986532</v>
      </c>
      <c r="AE780">
        <v>0</v>
      </c>
      <c r="AF780" t="s">
        <v>3798</v>
      </c>
    </row>
    <row r="781" spans="1:32">
      <c r="A781">
        <v>2</v>
      </c>
      <c r="B781">
        <v>22</v>
      </c>
      <c r="C781" t="s">
        <v>34</v>
      </c>
      <c r="D781" t="s">
        <v>86</v>
      </c>
      <c r="E781" t="s">
        <v>34</v>
      </c>
      <c r="F781" s="2" t="s">
        <v>194</v>
      </c>
      <c r="G781" t="s">
        <v>1427</v>
      </c>
      <c r="H781" t="s">
        <v>2419</v>
      </c>
      <c r="I781">
        <v>24.530464</v>
      </c>
      <c r="J781">
        <v>0.4113860723209072</v>
      </c>
      <c r="K781" s="2" t="s">
        <v>172</v>
      </c>
      <c r="L781" t="s">
        <v>2424</v>
      </c>
      <c r="M781">
        <v>-1</v>
      </c>
      <c r="N781">
        <v>0.6355780672326453</v>
      </c>
      <c r="O781" t="s">
        <v>2550</v>
      </c>
      <c r="P781">
        <v>0.655316809605068</v>
      </c>
      <c r="Q781">
        <v>4.353759676184555E-06</v>
      </c>
      <c r="R781">
        <v>0.3216829937710722</v>
      </c>
      <c r="S781">
        <v>0.5</v>
      </c>
      <c r="T781">
        <v>0.1923076923076923</v>
      </c>
      <c r="U781">
        <v>0.8384615384615385</v>
      </c>
      <c r="V781">
        <v>0</v>
      </c>
      <c r="W781">
        <v>1</v>
      </c>
      <c r="X781">
        <v>0</v>
      </c>
      <c r="Y781">
        <v>0</v>
      </c>
      <c r="Z781">
        <v>0.3273268353539886</v>
      </c>
      <c r="AA781">
        <v>0.1363636363636364</v>
      </c>
      <c r="AB781">
        <v>0.3333333333333333</v>
      </c>
      <c r="AC781">
        <v>0.623989898989899</v>
      </c>
      <c r="AD781">
        <v>0.8119949494949494</v>
      </c>
      <c r="AE781">
        <v>0.3919919595275649</v>
      </c>
      <c r="AF781" t="s">
        <v>3799</v>
      </c>
    </row>
    <row r="782" spans="1:32">
      <c r="A782">
        <v>2</v>
      </c>
      <c r="B782">
        <v>22</v>
      </c>
      <c r="C782" t="s">
        <v>34</v>
      </c>
      <c r="D782" t="s">
        <v>86</v>
      </c>
      <c r="E782" t="s">
        <v>34</v>
      </c>
      <c r="F782" s="2" t="s">
        <v>195</v>
      </c>
      <c r="G782" t="s">
        <v>1427</v>
      </c>
      <c r="H782" t="s">
        <v>2419</v>
      </c>
      <c r="I782">
        <v>24.27695</v>
      </c>
      <c r="J782">
        <v>0.4071345372199665</v>
      </c>
      <c r="K782" s="2" t="s">
        <v>172</v>
      </c>
      <c r="L782" t="s">
        <v>2424</v>
      </c>
      <c r="M782">
        <v>-1</v>
      </c>
      <c r="N782">
        <v>0.6285214377809447</v>
      </c>
      <c r="O782" t="s">
        <v>2551</v>
      </c>
      <c r="P782">
        <v>0.6480410269164232</v>
      </c>
      <c r="Q782">
        <v>2.638767613848439E-09</v>
      </c>
      <c r="R782">
        <v>0.0001949686544556375</v>
      </c>
      <c r="S782">
        <v>0</v>
      </c>
      <c r="T782">
        <v>0.1923076923076923</v>
      </c>
      <c r="U782">
        <v>0.8384615384615385</v>
      </c>
      <c r="V782">
        <v>0</v>
      </c>
      <c r="W782">
        <v>1</v>
      </c>
      <c r="X782">
        <v>0</v>
      </c>
      <c r="Y782">
        <v>0</v>
      </c>
      <c r="Z782">
        <v>0.3273268353539886</v>
      </c>
      <c r="AA782">
        <v>0.1363636363636364</v>
      </c>
      <c r="AB782">
        <v>0.3333333333333333</v>
      </c>
      <c r="AC782">
        <v>0.623989898989899</v>
      </c>
      <c r="AD782">
        <v>0.8119949494949494</v>
      </c>
      <c r="AE782">
        <v>0.3919919595275649</v>
      </c>
      <c r="AF782" t="s">
        <v>3800</v>
      </c>
    </row>
    <row r="783" spans="1:32">
      <c r="A783">
        <v>2</v>
      </c>
      <c r="B783">
        <v>22</v>
      </c>
      <c r="C783" t="s">
        <v>34</v>
      </c>
      <c r="D783" t="s">
        <v>86</v>
      </c>
      <c r="E783" t="s">
        <v>34</v>
      </c>
      <c r="F783" s="2" t="s">
        <v>196</v>
      </c>
      <c r="G783" t="s">
        <v>1427</v>
      </c>
      <c r="H783" t="s">
        <v>2419</v>
      </c>
      <c r="I783">
        <v>24.530464</v>
      </c>
      <c r="J783">
        <v>0.4113860723209072</v>
      </c>
      <c r="K783" s="2" t="s">
        <v>172</v>
      </c>
      <c r="L783" t="s">
        <v>2424</v>
      </c>
      <c r="M783">
        <v>-1</v>
      </c>
      <c r="N783">
        <v>0.6134031574829829</v>
      </c>
      <c r="O783" t="s">
        <v>2552</v>
      </c>
      <c r="P783">
        <v>0.6324532278365833</v>
      </c>
      <c r="Q783">
        <v>8.583978579358422E-08</v>
      </c>
      <c r="R783">
        <v>0.006342380225944563</v>
      </c>
      <c r="S783">
        <v>0</v>
      </c>
      <c r="T783">
        <v>0.1923076923076923</v>
      </c>
      <c r="U783">
        <v>0.8384615384615385</v>
      </c>
      <c r="V783">
        <v>0</v>
      </c>
      <c r="W783">
        <v>1</v>
      </c>
      <c r="X783">
        <v>0</v>
      </c>
      <c r="Y783">
        <v>0</v>
      </c>
      <c r="Z783">
        <v>0.3273268353539886</v>
      </c>
      <c r="AA783">
        <v>0.1363636363636364</v>
      </c>
      <c r="AB783">
        <v>0.3333333333333333</v>
      </c>
      <c r="AC783">
        <v>0.623989898989899</v>
      </c>
      <c r="AD783">
        <v>0.8119949494949494</v>
      </c>
      <c r="AE783">
        <v>0.3919919595275649</v>
      </c>
      <c r="AF783" t="s">
        <v>3801</v>
      </c>
    </row>
    <row r="784" spans="1:32">
      <c r="A784">
        <v>2</v>
      </c>
      <c r="B784">
        <v>22</v>
      </c>
      <c r="C784" t="s">
        <v>34</v>
      </c>
      <c r="D784" t="s">
        <v>86</v>
      </c>
      <c r="E784" t="s">
        <v>34</v>
      </c>
      <c r="F784" s="2" t="s">
        <v>197</v>
      </c>
      <c r="G784" t="s">
        <v>1427</v>
      </c>
      <c r="H784" t="s">
        <v>2419</v>
      </c>
      <c r="I784">
        <v>24.530464</v>
      </c>
      <c r="J784">
        <v>0.4113860723209072</v>
      </c>
      <c r="K784" s="2" t="s">
        <v>172</v>
      </c>
      <c r="L784" t="s">
        <v>2424</v>
      </c>
      <c r="M784">
        <v>-1</v>
      </c>
      <c r="N784">
        <v>0.6130034630506815</v>
      </c>
      <c r="O784" t="s">
        <v>2553</v>
      </c>
      <c r="P784">
        <v>0.6320411203494053</v>
      </c>
      <c r="Q784">
        <v>2.980327229667313E-09</v>
      </c>
      <c r="R784">
        <v>0.000220205215023951</v>
      </c>
      <c r="S784">
        <v>0</v>
      </c>
      <c r="T784">
        <v>0.1923076923076923</v>
      </c>
      <c r="U784">
        <v>0.8384615384615385</v>
      </c>
      <c r="V784">
        <v>0</v>
      </c>
      <c r="W784">
        <v>1</v>
      </c>
      <c r="X784">
        <v>0</v>
      </c>
      <c r="Y784">
        <v>0</v>
      </c>
      <c r="Z784">
        <v>0.3273268353539886</v>
      </c>
      <c r="AA784">
        <v>0.1363636363636364</v>
      </c>
      <c r="AB784">
        <v>0.3333333333333333</v>
      </c>
      <c r="AC784">
        <v>0.623989898989899</v>
      </c>
      <c r="AD784">
        <v>0.8119949494949494</v>
      </c>
      <c r="AE784">
        <v>0.3919919595275649</v>
      </c>
      <c r="AF784" t="s">
        <v>3802</v>
      </c>
    </row>
    <row r="785" spans="1:32">
      <c r="A785">
        <v>2</v>
      </c>
      <c r="B785">
        <v>22</v>
      </c>
      <c r="C785" t="s">
        <v>34</v>
      </c>
      <c r="D785" t="s">
        <v>86</v>
      </c>
      <c r="E785" t="s">
        <v>34</v>
      </c>
      <c r="F785" s="2" t="s">
        <v>198</v>
      </c>
      <c r="G785" t="s">
        <v>1971</v>
      </c>
      <c r="H785" t="s">
        <v>2419</v>
      </c>
      <c r="I785">
        <v>24.27695</v>
      </c>
      <c r="J785">
        <v>0.4071345372199665</v>
      </c>
      <c r="K785" s="2" t="s">
        <v>172</v>
      </c>
      <c r="L785" t="s">
        <v>2424</v>
      </c>
      <c r="M785">
        <v>-1</v>
      </c>
      <c r="N785">
        <v>0.6100869936097354</v>
      </c>
      <c r="O785" t="s">
        <v>2554</v>
      </c>
      <c r="P785">
        <v>0.6290340759784864</v>
      </c>
      <c r="Q785">
        <v>4.986462342281383E-09</v>
      </c>
      <c r="R785">
        <v>0.000368431023734759</v>
      </c>
      <c r="S785">
        <v>0</v>
      </c>
      <c r="T785">
        <v>0.3076923076923077</v>
      </c>
      <c r="U785">
        <v>0.8384615384615385</v>
      </c>
      <c r="V785">
        <v>0.1538461538461539</v>
      </c>
      <c r="W785">
        <v>1</v>
      </c>
      <c r="X785">
        <v>0</v>
      </c>
      <c r="Y785">
        <v>0</v>
      </c>
      <c r="Z785">
        <v>0.3273268353539886</v>
      </c>
      <c r="AA785">
        <v>0.1363636363636364</v>
      </c>
      <c r="AB785">
        <v>0.497979797979798</v>
      </c>
      <c r="AC785">
        <v>0.6452020202020202</v>
      </c>
      <c r="AD785">
        <v>0.8119949494949494</v>
      </c>
      <c r="AE785">
        <v>0.3919919595275649</v>
      </c>
      <c r="AF785" t="s">
        <v>3803</v>
      </c>
    </row>
    <row r="786" spans="1:32">
      <c r="A786">
        <v>2</v>
      </c>
      <c r="B786">
        <v>22</v>
      </c>
      <c r="C786" t="s">
        <v>34</v>
      </c>
      <c r="D786" t="s">
        <v>86</v>
      </c>
      <c r="E786" t="s">
        <v>34</v>
      </c>
      <c r="F786" s="2" t="s">
        <v>199</v>
      </c>
      <c r="G786" t="s">
        <v>1427</v>
      </c>
      <c r="H786" t="s">
        <v>2419</v>
      </c>
      <c r="I786">
        <v>24.27695</v>
      </c>
      <c r="J786">
        <v>0.4071345372199665</v>
      </c>
      <c r="K786" s="2" t="s">
        <v>172</v>
      </c>
      <c r="L786" t="s">
        <v>2424</v>
      </c>
      <c r="M786">
        <v>-1</v>
      </c>
      <c r="N786">
        <v>0.603259919605786</v>
      </c>
      <c r="O786" t="s">
        <v>2555</v>
      </c>
      <c r="P786">
        <v>0.6219949778946183</v>
      </c>
      <c r="Q786">
        <v>1.145112388636391E-08</v>
      </c>
      <c r="R786">
        <v>0.0008460806493198888</v>
      </c>
      <c r="S786">
        <v>0</v>
      </c>
      <c r="T786">
        <v>0.1923076923076923</v>
      </c>
      <c r="U786">
        <v>0.8384615384615385</v>
      </c>
      <c r="V786">
        <v>0</v>
      </c>
      <c r="W786">
        <v>1</v>
      </c>
      <c r="X786">
        <v>0</v>
      </c>
      <c r="Y786">
        <v>0</v>
      </c>
      <c r="Z786">
        <v>0.3273268353539886</v>
      </c>
      <c r="AA786">
        <v>0.1363636363636364</v>
      </c>
      <c r="AB786">
        <v>0.3333333333333333</v>
      </c>
      <c r="AC786">
        <v>0.623989898989899</v>
      </c>
      <c r="AD786">
        <v>0.8119949494949494</v>
      </c>
      <c r="AE786">
        <v>0.3919919595275649</v>
      </c>
      <c r="AF786" t="s">
        <v>3804</v>
      </c>
    </row>
    <row r="787" spans="1:32">
      <c r="A787">
        <v>2</v>
      </c>
      <c r="B787">
        <v>22</v>
      </c>
      <c r="C787" t="s">
        <v>34</v>
      </c>
      <c r="D787" t="s">
        <v>86</v>
      </c>
      <c r="E787" t="s">
        <v>34</v>
      </c>
      <c r="F787" s="2" t="s">
        <v>200</v>
      </c>
      <c r="G787" t="s">
        <v>1434</v>
      </c>
      <c r="H787" t="s">
        <v>2420</v>
      </c>
      <c r="I787">
        <v>34.555794</v>
      </c>
      <c r="J787">
        <v>0.5853801602307329</v>
      </c>
      <c r="K787" s="2" t="s">
        <v>172</v>
      </c>
      <c r="L787" t="s">
        <v>2424</v>
      </c>
      <c r="M787">
        <v>-1</v>
      </c>
      <c r="N787">
        <v>0.5862538699930491</v>
      </c>
      <c r="O787" t="s">
        <v>2556</v>
      </c>
      <c r="P787">
        <v>0.6088339017391733</v>
      </c>
      <c r="Q787">
        <v>2.021051115466925E-09</v>
      </c>
      <c r="R787">
        <v>9.416729545262891E-05</v>
      </c>
      <c r="S787">
        <v>0</v>
      </c>
      <c r="T787">
        <v>0.3846153846153846</v>
      </c>
      <c r="U787">
        <v>0.6838684191625369</v>
      </c>
      <c r="V787">
        <v>0.3557692307692308</v>
      </c>
      <c r="W787">
        <v>0</v>
      </c>
      <c r="X787">
        <v>0</v>
      </c>
      <c r="Y787">
        <v>0</v>
      </c>
      <c r="Z787">
        <v>0.2988071523335984</v>
      </c>
      <c r="AA787">
        <v>0.1851851851851852</v>
      </c>
      <c r="AB787">
        <v>0.5186868686868688</v>
      </c>
      <c r="AC787">
        <v>0.7047979797979798</v>
      </c>
      <c r="AD787">
        <v>0.7414141414141414</v>
      </c>
      <c r="AE787">
        <v>0</v>
      </c>
      <c r="AF787" t="s">
        <v>3805</v>
      </c>
    </row>
    <row r="788" spans="1:32">
      <c r="A788">
        <v>2</v>
      </c>
      <c r="B788">
        <v>22</v>
      </c>
      <c r="C788" t="s">
        <v>34</v>
      </c>
      <c r="D788" t="s">
        <v>86</v>
      </c>
      <c r="E788" t="s">
        <v>34</v>
      </c>
      <c r="F788" s="2" t="s">
        <v>201</v>
      </c>
      <c r="G788" t="s">
        <v>1427</v>
      </c>
      <c r="H788" t="s">
        <v>2419</v>
      </c>
      <c r="I788">
        <v>24.530464</v>
      </c>
      <c r="J788">
        <v>0.4113860723209072</v>
      </c>
      <c r="K788" s="2" t="s">
        <v>172</v>
      </c>
      <c r="L788" t="s">
        <v>2424</v>
      </c>
      <c r="M788">
        <v>-1</v>
      </c>
      <c r="N788">
        <v>0.5740865685820935</v>
      </c>
      <c r="O788" t="s">
        <v>2557</v>
      </c>
      <c r="P788">
        <v>0.5919156087282543</v>
      </c>
      <c r="Q788">
        <v>2.450331425429444E-09</v>
      </c>
      <c r="R788">
        <v>0.000181045810354478</v>
      </c>
      <c r="S788">
        <v>0</v>
      </c>
      <c r="T788">
        <v>0.1923076923076923</v>
      </c>
      <c r="U788">
        <v>0.8384615384615385</v>
      </c>
      <c r="V788">
        <v>0</v>
      </c>
      <c r="W788">
        <v>1</v>
      </c>
      <c r="X788">
        <v>0</v>
      </c>
      <c r="Y788">
        <v>0</v>
      </c>
      <c r="Z788">
        <v>0.3273268353539886</v>
      </c>
      <c r="AA788">
        <v>0.1363636363636364</v>
      </c>
      <c r="AB788">
        <v>0.3333333333333333</v>
      </c>
      <c r="AC788">
        <v>0.623989898989899</v>
      </c>
      <c r="AD788">
        <v>0.8119949494949494</v>
      </c>
      <c r="AE788">
        <v>0.3919919595275649</v>
      </c>
      <c r="AF788" t="s">
        <v>3806</v>
      </c>
    </row>
    <row r="789" spans="1:32">
      <c r="A789">
        <v>2</v>
      </c>
      <c r="B789">
        <v>22</v>
      </c>
      <c r="C789" t="s">
        <v>34</v>
      </c>
      <c r="D789" t="s">
        <v>86</v>
      </c>
      <c r="E789" t="s">
        <v>34</v>
      </c>
      <c r="F789" s="2" t="s">
        <v>202</v>
      </c>
      <c r="G789" t="s">
        <v>1972</v>
      </c>
      <c r="H789" t="s">
        <v>2419</v>
      </c>
      <c r="I789">
        <v>24.27695</v>
      </c>
      <c r="J789">
        <v>0.4071345372199665</v>
      </c>
      <c r="K789" s="2" t="s">
        <v>172</v>
      </c>
      <c r="L789" t="s">
        <v>2424</v>
      </c>
      <c r="M789">
        <v>-1</v>
      </c>
      <c r="N789">
        <v>0.5542151925264616</v>
      </c>
      <c r="O789" t="s">
        <v>2558</v>
      </c>
      <c r="P789">
        <v>0.5714271000294909</v>
      </c>
      <c r="Q789">
        <v>2.806872775164596E-09</v>
      </c>
      <c r="R789">
        <v>0.0002073893151219471</v>
      </c>
      <c r="S789">
        <v>0</v>
      </c>
      <c r="T789">
        <v>0.1923076923076923</v>
      </c>
      <c r="U789">
        <v>0.8384615384615385</v>
      </c>
      <c r="V789">
        <v>0</v>
      </c>
      <c r="W789">
        <v>1</v>
      </c>
      <c r="X789">
        <v>0</v>
      </c>
      <c r="Y789">
        <v>0</v>
      </c>
      <c r="Z789">
        <v>0.3273268353539886</v>
      </c>
      <c r="AA789">
        <v>0.1363636363636364</v>
      </c>
      <c r="AB789">
        <v>0.5791666666666667</v>
      </c>
      <c r="AC789">
        <v>0.7226010101010102</v>
      </c>
      <c r="AD789">
        <v>0.8119949494949494</v>
      </c>
      <c r="AE789">
        <v>0.3919919595275649</v>
      </c>
      <c r="AF789" t="s">
        <v>3807</v>
      </c>
    </row>
    <row r="790" spans="1:32">
      <c r="A790">
        <v>2</v>
      </c>
      <c r="B790">
        <v>22</v>
      </c>
      <c r="C790" t="s">
        <v>34</v>
      </c>
      <c r="D790" t="s">
        <v>86</v>
      </c>
      <c r="E790" t="s">
        <v>34</v>
      </c>
      <c r="F790" s="2" t="s">
        <v>203</v>
      </c>
      <c r="G790" t="s">
        <v>1973</v>
      </c>
      <c r="H790" t="s">
        <v>2419</v>
      </c>
      <c r="I790">
        <v>24.310074</v>
      </c>
      <c r="J790">
        <v>0.4076900404611428</v>
      </c>
      <c r="K790" s="2" t="s">
        <v>172</v>
      </c>
      <c r="L790" t="s">
        <v>2424</v>
      </c>
      <c r="M790">
        <v>-1</v>
      </c>
      <c r="N790">
        <v>0.5458229115181683</v>
      </c>
      <c r="O790" t="s">
        <v>2559</v>
      </c>
      <c r="P790">
        <v>0.5627741853063483</v>
      </c>
      <c r="Q790">
        <v>2.021051115466925E-09</v>
      </c>
      <c r="R790">
        <v>0.0001493278962879085</v>
      </c>
      <c r="S790">
        <v>0</v>
      </c>
      <c r="T790">
        <v>0.3076923076923077</v>
      </c>
      <c r="U790">
        <v>0.8384615384615385</v>
      </c>
      <c r="V790">
        <v>0.1826923076923077</v>
      </c>
      <c r="W790">
        <v>1</v>
      </c>
      <c r="X790">
        <v>0</v>
      </c>
      <c r="Y790">
        <v>0</v>
      </c>
      <c r="Z790">
        <v>0.3273268353539886</v>
      </c>
      <c r="AA790">
        <v>0.1363636363636364</v>
      </c>
      <c r="AB790">
        <v>0.3333333333333333</v>
      </c>
      <c r="AC790">
        <v>0.6256734006734007</v>
      </c>
      <c r="AD790">
        <v>0.8119949494949494</v>
      </c>
      <c r="AE790">
        <v>0.3919919595275649</v>
      </c>
      <c r="AF790" t="s">
        <v>3808</v>
      </c>
    </row>
    <row r="791" spans="1:32">
      <c r="A791">
        <v>2</v>
      </c>
      <c r="B791">
        <v>22</v>
      </c>
      <c r="C791" t="s">
        <v>34</v>
      </c>
      <c r="D791" t="s">
        <v>86</v>
      </c>
      <c r="E791" t="s">
        <v>34</v>
      </c>
      <c r="F791" s="2" t="s">
        <v>204</v>
      </c>
      <c r="G791" t="s">
        <v>1427</v>
      </c>
      <c r="H791" t="s">
        <v>2419</v>
      </c>
      <c r="I791">
        <v>24.353031</v>
      </c>
      <c r="J791">
        <v>0.4084104471973827</v>
      </c>
      <c r="K791" s="2" t="s">
        <v>172</v>
      </c>
      <c r="L791" t="s">
        <v>2424</v>
      </c>
      <c r="M791">
        <v>-1</v>
      </c>
      <c r="N791">
        <v>0.530589709124336</v>
      </c>
      <c r="O791" t="s">
        <v>2560</v>
      </c>
      <c r="P791">
        <v>0.5470678950684561</v>
      </c>
      <c r="Q791">
        <v>2.359922546109233E-09</v>
      </c>
      <c r="R791">
        <v>0.00017436583692317</v>
      </c>
      <c r="S791">
        <v>0</v>
      </c>
      <c r="T791">
        <v>0.1923076923076923</v>
      </c>
      <c r="U791">
        <v>0.8384615384615385</v>
      </c>
      <c r="V791">
        <v>0</v>
      </c>
      <c r="W791">
        <v>1</v>
      </c>
      <c r="X791">
        <v>0</v>
      </c>
      <c r="Y791">
        <v>0</v>
      </c>
      <c r="Z791">
        <v>0.3273268353539886</v>
      </c>
      <c r="AA791">
        <v>0.1363636363636364</v>
      </c>
      <c r="AB791">
        <v>0.3333333333333333</v>
      </c>
      <c r="AC791">
        <v>0.623989898989899</v>
      </c>
      <c r="AD791">
        <v>0.8119949494949494</v>
      </c>
      <c r="AE791">
        <v>0.3919919595275649</v>
      </c>
      <c r="AF791" t="s">
        <v>3809</v>
      </c>
    </row>
    <row r="792" spans="1:32">
      <c r="A792">
        <v>2</v>
      </c>
      <c r="B792">
        <v>22</v>
      </c>
      <c r="C792" t="s">
        <v>34</v>
      </c>
      <c r="D792" t="s">
        <v>86</v>
      </c>
      <c r="E792" t="s">
        <v>34</v>
      </c>
      <c r="F792" s="2" t="s">
        <v>205</v>
      </c>
      <c r="G792" t="s">
        <v>1437</v>
      </c>
      <c r="H792" t="s">
        <v>2420</v>
      </c>
      <c r="I792">
        <v>40.386738</v>
      </c>
      <c r="J792">
        <v>0.6841571969562219</v>
      </c>
      <c r="K792" s="2" t="s">
        <v>172</v>
      </c>
      <c r="L792" t="s">
        <v>2424</v>
      </c>
      <c r="M792">
        <v>-1</v>
      </c>
      <c r="N792">
        <v>0.5160126863182175</v>
      </c>
      <c r="O792" t="s">
        <v>2561</v>
      </c>
      <c r="P792">
        <v>0.5358873232883861</v>
      </c>
      <c r="Q792">
        <v>2.021051115466925E-09</v>
      </c>
      <c r="R792">
        <v>9.416729545262891E-05</v>
      </c>
      <c r="S792">
        <v>0</v>
      </c>
      <c r="T792">
        <v>0.4615384615384616</v>
      </c>
      <c r="U792">
        <v>0.692948717948718</v>
      </c>
      <c r="V792">
        <v>0.3653846153846154</v>
      </c>
      <c r="W792">
        <v>0</v>
      </c>
      <c r="X792">
        <v>0</v>
      </c>
      <c r="Y792">
        <v>0</v>
      </c>
      <c r="Z792">
        <v>0.6837634587578276</v>
      </c>
      <c r="AA792">
        <v>0.4347826086956522</v>
      </c>
      <c r="AB792">
        <v>0.5791666666666667</v>
      </c>
      <c r="AC792">
        <v>0.7388888888888888</v>
      </c>
      <c r="AD792">
        <v>0.7956755050505051</v>
      </c>
      <c r="AE792">
        <v>0.4823191916465492</v>
      </c>
      <c r="AF792" t="s">
        <v>3810</v>
      </c>
    </row>
    <row r="793" spans="1:32">
      <c r="A793">
        <v>2</v>
      </c>
      <c r="B793">
        <v>22</v>
      </c>
      <c r="C793" t="s">
        <v>34</v>
      </c>
      <c r="D793" t="s">
        <v>86</v>
      </c>
      <c r="E793" t="s">
        <v>34</v>
      </c>
      <c r="F793" s="2" t="s">
        <v>206</v>
      </c>
      <c r="G793" t="s">
        <v>1427</v>
      </c>
      <c r="H793" t="s">
        <v>2419</v>
      </c>
      <c r="I793">
        <v>23.842882</v>
      </c>
      <c r="J793">
        <v>0.3998550365288997</v>
      </c>
      <c r="K793" s="2" t="s">
        <v>172</v>
      </c>
      <c r="L793" t="s">
        <v>2424</v>
      </c>
      <c r="M793">
        <v>-1</v>
      </c>
      <c r="N793">
        <v>0.5112583190835693</v>
      </c>
      <c r="O793" t="s">
        <v>2562</v>
      </c>
      <c r="P793">
        <v>0.5271361423855723</v>
      </c>
      <c r="Q793">
        <v>2.021051115466925E-09</v>
      </c>
      <c r="R793">
        <v>0.0001493278962879085</v>
      </c>
      <c r="S793">
        <v>0</v>
      </c>
      <c r="T793">
        <v>0.1923076923076923</v>
      </c>
      <c r="U793">
        <v>0.8384615384615385</v>
      </c>
      <c r="V793">
        <v>0</v>
      </c>
      <c r="W793">
        <v>1</v>
      </c>
      <c r="X793">
        <v>0</v>
      </c>
      <c r="Y793">
        <v>0</v>
      </c>
      <c r="Z793">
        <v>0.3273268353539886</v>
      </c>
      <c r="AA793">
        <v>0.1363636363636364</v>
      </c>
      <c r="AB793">
        <v>0.3333333333333333</v>
      </c>
      <c r="AC793">
        <v>0.623989898989899</v>
      </c>
      <c r="AD793">
        <v>0.8119949494949494</v>
      </c>
      <c r="AE793">
        <v>0.3919919595275649</v>
      </c>
      <c r="AF793" t="s">
        <v>3811</v>
      </c>
    </row>
    <row r="794" spans="1:32" s="3" customFormat="1">
      <c r="A794" s="3">
        <v>2</v>
      </c>
      <c r="B794" s="3">
        <v>22</v>
      </c>
      <c r="C794" s="3" t="s">
        <v>34</v>
      </c>
      <c r="D794" s="3" t="s">
        <v>86</v>
      </c>
      <c r="E794" s="3" t="s">
        <v>34</v>
      </c>
      <c r="F794" s="2" t="s">
        <v>207</v>
      </c>
      <c r="G794" s="3" t="s">
        <v>1427</v>
      </c>
      <c r="H794" s="3" t="s">
        <v>2419</v>
      </c>
      <c r="I794" s="3">
        <v>24.353031</v>
      </c>
      <c r="J794" s="3">
        <v>0.4084104471973827</v>
      </c>
      <c r="K794" s="2" t="s">
        <v>172</v>
      </c>
      <c r="L794" s="3" t="s">
        <v>2424</v>
      </c>
      <c r="M794" s="3">
        <v>-1</v>
      </c>
      <c r="N794" s="3">
        <v>0.4872234260867998</v>
      </c>
      <c r="O794" s="3" t="s">
        <v>2563</v>
      </c>
      <c r="P794" s="3">
        <v>0.5023548130574207</v>
      </c>
      <c r="Q794" s="3">
        <v>0</v>
      </c>
      <c r="R794" s="3">
        <v>0</v>
      </c>
      <c r="S794" s="3">
        <v>0</v>
      </c>
      <c r="T794" s="3">
        <v>0.1923076923076923</v>
      </c>
      <c r="U794" s="3">
        <v>0.8384615384615385</v>
      </c>
      <c r="V794" s="3">
        <v>0</v>
      </c>
      <c r="W794" s="3">
        <v>1</v>
      </c>
      <c r="X794" s="3">
        <v>0</v>
      </c>
      <c r="Y794" s="3">
        <v>0</v>
      </c>
      <c r="Z794" s="3">
        <v>0.3273268353539886</v>
      </c>
      <c r="AA794" s="3">
        <v>0.1363636363636364</v>
      </c>
      <c r="AB794" s="3">
        <v>0.3333333333333333</v>
      </c>
      <c r="AC794" s="3">
        <v>0.623989898989899</v>
      </c>
      <c r="AD794" s="3">
        <v>0.8119949494949494</v>
      </c>
      <c r="AE794" s="3">
        <v>0.3919919595275649</v>
      </c>
      <c r="AF794" s="3" t="s">
        <v>3812</v>
      </c>
    </row>
    <row r="795" spans="1:32">
      <c r="A795">
        <v>2</v>
      </c>
      <c r="B795">
        <v>23</v>
      </c>
      <c r="C795" t="s">
        <v>54</v>
      </c>
      <c r="D795" t="s">
        <v>87</v>
      </c>
      <c r="E795" t="s">
        <v>54</v>
      </c>
      <c r="F795" s="2" t="s">
        <v>837</v>
      </c>
      <c r="G795" t="s">
        <v>1974</v>
      </c>
      <c r="H795" t="s">
        <v>2418</v>
      </c>
      <c r="I795">
        <v>13.190948</v>
      </c>
      <c r="J795">
        <v>0.9832968580518808</v>
      </c>
      <c r="K795" s="2" t="s">
        <v>837</v>
      </c>
      <c r="L795" t="s">
        <v>2443</v>
      </c>
      <c r="M795">
        <v>1</v>
      </c>
      <c r="N795">
        <v>0.8953265164051213</v>
      </c>
      <c r="O795" t="s">
        <v>3193</v>
      </c>
      <c r="P795">
        <v>0.9161300472100316</v>
      </c>
      <c r="Q795">
        <v>5.742470045338363E-08</v>
      </c>
      <c r="R795">
        <v>0.00241794678103632</v>
      </c>
      <c r="S795">
        <v>0.5</v>
      </c>
      <c r="T795">
        <v>1</v>
      </c>
      <c r="U795">
        <v>1</v>
      </c>
      <c r="V795">
        <v>1</v>
      </c>
      <c r="W795">
        <v>1</v>
      </c>
      <c r="X795">
        <v>1</v>
      </c>
      <c r="Y795">
        <v>1</v>
      </c>
      <c r="Z795">
        <v>1</v>
      </c>
      <c r="AA795">
        <v>1</v>
      </c>
      <c r="AB795">
        <v>1</v>
      </c>
      <c r="AC795">
        <v>1</v>
      </c>
      <c r="AD795">
        <v>1</v>
      </c>
      <c r="AE795">
        <v>1</v>
      </c>
      <c r="AF795" t="s">
        <v>4442</v>
      </c>
    </row>
    <row r="796" spans="1:32">
      <c r="A796">
        <v>2</v>
      </c>
      <c r="B796">
        <v>23</v>
      </c>
      <c r="C796" t="s">
        <v>54</v>
      </c>
      <c r="D796" t="s">
        <v>87</v>
      </c>
      <c r="E796" t="s">
        <v>54</v>
      </c>
      <c r="F796" s="2" t="s">
        <v>838</v>
      </c>
      <c r="G796" t="s">
        <v>1975</v>
      </c>
      <c r="H796" t="s">
        <v>2419</v>
      </c>
      <c r="I796">
        <v>36.41603</v>
      </c>
      <c r="J796">
        <v>0.6107119519312936</v>
      </c>
      <c r="K796" s="2" t="s">
        <v>837</v>
      </c>
      <c r="L796" t="s">
        <v>2443</v>
      </c>
      <c r="M796">
        <v>-1</v>
      </c>
      <c r="N796">
        <v>0.9015707699125634</v>
      </c>
      <c r="O796" t="s">
        <v>3194</v>
      </c>
      <c r="P796">
        <v>0.9295702778806332</v>
      </c>
      <c r="Q796">
        <v>2.021051115466925E-09</v>
      </c>
      <c r="R796">
        <v>0.0001493278962879085</v>
      </c>
      <c r="S796">
        <v>0</v>
      </c>
      <c r="T796">
        <v>0.36</v>
      </c>
      <c r="U796">
        <v>0.4927777777777778</v>
      </c>
      <c r="V796">
        <v>0.2</v>
      </c>
      <c r="W796">
        <v>0</v>
      </c>
      <c r="X796">
        <v>0</v>
      </c>
      <c r="Y796">
        <v>0</v>
      </c>
      <c r="Z796">
        <v>0.4898979485566357</v>
      </c>
      <c r="AA796">
        <v>0.2173913043478261</v>
      </c>
      <c r="AB796">
        <v>0.5656565656565656</v>
      </c>
      <c r="AC796">
        <v>0.7138047138047138</v>
      </c>
      <c r="AD796">
        <v>0.7811447811447811</v>
      </c>
      <c r="AE796">
        <v>0.508520840218165</v>
      </c>
      <c r="AF796" t="s">
        <v>4443</v>
      </c>
    </row>
    <row r="797" spans="1:32">
      <c r="A797">
        <v>2</v>
      </c>
      <c r="B797">
        <v>23</v>
      </c>
      <c r="C797" t="s">
        <v>54</v>
      </c>
      <c r="D797" t="s">
        <v>87</v>
      </c>
      <c r="E797" t="s">
        <v>54</v>
      </c>
      <c r="F797" s="2" t="s">
        <v>839</v>
      </c>
      <c r="G797" t="s">
        <v>1976</v>
      </c>
      <c r="H797" t="s">
        <v>2419</v>
      </c>
      <c r="I797">
        <v>36.41603</v>
      </c>
      <c r="J797">
        <v>0.6107119519312936</v>
      </c>
      <c r="K797" s="2" t="s">
        <v>837</v>
      </c>
      <c r="L797" t="s">
        <v>2443</v>
      </c>
      <c r="M797">
        <v>-1</v>
      </c>
      <c r="N797">
        <v>0.8899949130961745</v>
      </c>
      <c r="O797" t="s">
        <v>3195</v>
      </c>
      <c r="P797">
        <v>0.9176349170674598</v>
      </c>
      <c r="Q797">
        <v>2.021051115466925E-09</v>
      </c>
      <c r="R797">
        <v>0.0001493278962879085</v>
      </c>
      <c r="S797">
        <v>0.5</v>
      </c>
      <c r="T797">
        <v>0.5357142857142857</v>
      </c>
      <c r="U797">
        <v>0.6765079365079365</v>
      </c>
      <c r="V797">
        <v>0.3839285714285715</v>
      </c>
      <c r="W797">
        <v>0</v>
      </c>
      <c r="X797">
        <v>0</v>
      </c>
      <c r="Y797">
        <v>0</v>
      </c>
      <c r="Z797">
        <v>0.4898979485566357</v>
      </c>
      <c r="AA797">
        <v>0.2631578947368421</v>
      </c>
      <c r="AB797">
        <v>0.5799663299663299</v>
      </c>
      <c r="AC797">
        <v>0.728114478114478</v>
      </c>
      <c r="AD797">
        <v>0.7811447811447811</v>
      </c>
      <c r="AE797">
        <v>0.508520840218165</v>
      </c>
      <c r="AF797" t="s">
        <v>4444</v>
      </c>
    </row>
    <row r="798" spans="1:32">
      <c r="A798">
        <v>2</v>
      </c>
      <c r="B798">
        <v>23</v>
      </c>
      <c r="C798" t="s">
        <v>54</v>
      </c>
      <c r="D798" t="s">
        <v>87</v>
      </c>
      <c r="E798" t="s">
        <v>54</v>
      </c>
      <c r="F798" s="2" t="s">
        <v>840</v>
      </c>
      <c r="G798" t="s">
        <v>1977</v>
      </c>
      <c r="H798" t="s">
        <v>2419</v>
      </c>
      <c r="I798">
        <v>36.41603</v>
      </c>
      <c r="J798">
        <v>0.6107119519312936</v>
      </c>
      <c r="K798" s="2" t="s">
        <v>837</v>
      </c>
      <c r="L798" t="s">
        <v>2443</v>
      </c>
      <c r="M798">
        <v>-1</v>
      </c>
      <c r="N798">
        <v>0.8724003433384367</v>
      </c>
      <c r="O798" t="s">
        <v>3196</v>
      </c>
      <c r="P798">
        <v>0.8994939239865986</v>
      </c>
      <c r="Q798">
        <v>7.383782399665086E-09</v>
      </c>
      <c r="R798">
        <v>0.0005455600226790587</v>
      </c>
      <c r="S798">
        <v>0.5</v>
      </c>
      <c r="T798">
        <v>0.52</v>
      </c>
      <c r="U798">
        <v>0.6860547504025766</v>
      </c>
      <c r="V798">
        <v>0.36</v>
      </c>
      <c r="W798">
        <v>0</v>
      </c>
      <c r="X798">
        <v>0</v>
      </c>
      <c r="Y798">
        <v>0</v>
      </c>
      <c r="Z798">
        <v>0.4898979485566357</v>
      </c>
      <c r="AA798">
        <v>0.2647058823529412</v>
      </c>
      <c r="AB798">
        <v>0.5566778900112234</v>
      </c>
      <c r="AC798">
        <v>0.72334455667789</v>
      </c>
      <c r="AD798">
        <v>0.7199775533108865</v>
      </c>
      <c r="AE798">
        <v>0.2156944607923493</v>
      </c>
      <c r="AF798" t="s">
        <v>4445</v>
      </c>
    </row>
    <row r="799" spans="1:32">
      <c r="A799">
        <v>2</v>
      </c>
      <c r="B799">
        <v>23</v>
      </c>
      <c r="C799" t="s">
        <v>54</v>
      </c>
      <c r="D799" t="s">
        <v>87</v>
      </c>
      <c r="E799" t="s">
        <v>54</v>
      </c>
      <c r="F799" s="2" t="s">
        <v>841</v>
      </c>
      <c r="G799" t="s">
        <v>1978</v>
      </c>
      <c r="H799" t="s">
        <v>2419</v>
      </c>
      <c r="I799">
        <v>36.205093</v>
      </c>
      <c r="J799">
        <v>0.6071744508087239</v>
      </c>
      <c r="K799" s="2" t="s">
        <v>837</v>
      </c>
      <c r="L799" t="s">
        <v>2443</v>
      </c>
      <c r="M799">
        <v>-1</v>
      </c>
      <c r="N799">
        <v>0.8689469339985755</v>
      </c>
      <c r="O799" t="s">
        <v>3197</v>
      </c>
      <c r="P799">
        <v>0.8959332643170291</v>
      </c>
      <c r="Q799">
        <v>2.107204686862651E-09</v>
      </c>
      <c r="R799">
        <v>0.0001556934609565892</v>
      </c>
      <c r="S799">
        <v>0.5</v>
      </c>
      <c r="T799">
        <v>0.6666666666666667</v>
      </c>
      <c r="U799">
        <v>0.7159714100064978</v>
      </c>
      <c r="V799">
        <v>0.5185185185185185</v>
      </c>
      <c r="W799">
        <v>0</v>
      </c>
      <c r="X799">
        <v>0</v>
      </c>
      <c r="Y799">
        <v>0</v>
      </c>
      <c r="Z799">
        <v>0.4898979485566357</v>
      </c>
      <c r="AA799">
        <v>0.3055555555555556</v>
      </c>
      <c r="AB799">
        <v>0.7942520442520443</v>
      </c>
      <c r="AC799">
        <v>0.7942520442520443</v>
      </c>
      <c r="AD799">
        <v>0.7942520442520443</v>
      </c>
      <c r="AE799">
        <v>0.5120348427316497</v>
      </c>
      <c r="AF799" t="s">
        <v>4446</v>
      </c>
    </row>
    <row r="800" spans="1:32">
      <c r="A800">
        <v>2</v>
      </c>
      <c r="B800">
        <v>23</v>
      </c>
      <c r="C800" t="s">
        <v>54</v>
      </c>
      <c r="D800" t="s">
        <v>87</v>
      </c>
      <c r="E800" t="s">
        <v>54</v>
      </c>
      <c r="F800" s="2" t="s">
        <v>842</v>
      </c>
      <c r="G800" t="s">
        <v>1979</v>
      </c>
      <c r="H800" t="s">
        <v>2419</v>
      </c>
      <c r="I800">
        <v>36.528423</v>
      </c>
      <c r="J800">
        <v>0.6125968292343222</v>
      </c>
      <c r="K800" s="2" t="s">
        <v>837</v>
      </c>
      <c r="L800" t="s">
        <v>2443</v>
      </c>
      <c r="M800">
        <v>-1</v>
      </c>
      <c r="N800">
        <v>0.8685021374857134</v>
      </c>
      <c r="O800" t="s">
        <v>3198</v>
      </c>
      <c r="P800">
        <v>0.8954746540427612</v>
      </c>
      <c r="Q800">
        <v>5.652867472269103E-09</v>
      </c>
      <c r="R800">
        <v>0.0004176692025096416</v>
      </c>
      <c r="S800">
        <v>0.5</v>
      </c>
      <c r="T800">
        <v>0.4</v>
      </c>
      <c r="U800">
        <v>0.4855555555555556</v>
      </c>
      <c r="V800">
        <v>0.23</v>
      </c>
      <c r="W800">
        <v>0</v>
      </c>
      <c r="X800">
        <v>0</v>
      </c>
      <c r="Y800">
        <v>0</v>
      </c>
      <c r="Z800">
        <v>0.4898979485566357</v>
      </c>
      <c r="AA800">
        <v>0.2173913043478261</v>
      </c>
      <c r="AB800">
        <v>0.5656565656565656</v>
      </c>
      <c r="AC800">
        <v>0.7138047138047138</v>
      </c>
      <c r="AD800">
        <v>0.7811447811447811</v>
      </c>
      <c r="AE800">
        <v>0.4909349974545326</v>
      </c>
      <c r="AF800" t="s">
        <v>4447</v>
      </c>
    </row>
    <row r="801" spans="1:32">
      <c r="A801">
        <v>2</v>
      </c>
      <c r="B801">
        <v>23</v>
      </c>
      <c r="C801" t="s">
        <v>54</v>
      </c>
      <c r="D801" t="s">
        <v>87</v>
      </c>
      <c r="E801" t="s">
        <v>54</v>
      </c>
      <c r="F801" s="2" t="s">
        <v>843</v>
      </c>
      <c r="G801" t="s">
        <v>1980</v>
      </c>
      <c r="H801" t="s">
        <v>2419</v>
      </c>
      <c r="I801">
        <v>36.528423</v>
      </c>
      <c r="J801">
        <v>0.6125968292343222</v>
      </c>
      <c r="K801" s="2" t="s">
        <v>837</v>
      </c>
      <c r="L801" t="s">
        <v>2443</v>
      </c>
      <c r="M801">
        <v>-1</v>
      </c>
      <c r="N801">
        <v>0.8616817746067997</v>
      </c>
      <c r="O801" t="s">
        <v>3199</v>
      </c>
      <c r="P801">
        <v>0.8884424755070557</v>
      </c>
      <c r="Q801">
        <v>2.021051115466925E-09</v>
      </c>
      <c r="R801">
        <v>0.0001493278962879085</v>
      </c>
      <c r="S801">
        <v>0.5</v>
      </c>
      <c r="T801">
        <v>0.4</v>
      </c>
      <c r="U801">
        <v>0.5422222222222222</v>
      </c>
      <c r="V801">
        <v>0.2</v>
      </c>
      <c r="W801">
        <v>0</v>
      </c>
      <c r="X801">
        <v>0</v>
      </c>
      <c r="Y801">
        <v>0</v>
      </c>
      <c r="Z801">
        <v>0.4898979485566357</v>
      </c>
      <c r="AA801">
        <v>0.2173913043478261</v>
      </c>
      <c r="AB801">
        <v>0.5656565656565656</v>
      </c>
      <c r="AC801">
        <v>0.7138047138047138</v>
      </c>
      <c r="AD801">
        <v>0.7811447811447811</v>
      </c>
      <c r="AE801">
        <v>0.4909349974545326</v>
      </c>
      <c r="AF801" t="s">
        <v>4448</v>
      </c>
    </row>
    <row r="802" spans="1:32">
      <c r="A802">
        <v>2</v>
      </c>
      <c r="B802">
        <v>23</v>
      </c>
      <c r="C802" t="s">
        <v>54</v>
      </c>
      <c r="D802" t="s">
        <v>87</v>
      </c>
      <c r="E802" t="s">
        <v>54</v>
      </c>
      <c r="F802" s="2" t="s">
        <v>844</v>
      </c>
      <c r="G802" t="s">
        <v>1981</v>
      </c>
      <c r="H802" t="s">
        <v>2419</v>
      </c>
      <c r="I802">
        <v>36.59588</v>
      </c>
      <c r="J802">
        <v>0.613728111148947</v>
      </c>
      <c r="K802" s="2" t="s">
        <v>837</v>
      </c>
      <c r="L802" t="s">
        <v>2443</v>
      </c>
      <c r="M802">
        <v>-1</v>
      </c>
      <c r="N802">
        <v>0.854593200123303</v>
      </c>
      <c r="O802" t="s">
        <v>3200</v>
      </c>
      <c r="P802">
        <v>0.8811337556901514</v>
      </c>
      <c r="Q802">
        <v>4.79911626471269E-07</v>
      </c>
      <c r="R802">
        <v>0.03545887238408937</v>
      </c>
      <c r="S802">
        <v>0.5</v>
      </c>
      <c r="T802">
        <v>0.4</v>
      </c>
      <c r="U802">
        <v>0.5392063492063492</v>
      </c>
      <c r="V802">
        <v>0.23</v>
      </c>
      <c r="W802">
        <v>0</v>
      </c>
      <c r="X802">
        <v>0</v>
      </c>
      <c r="Y802">
        <v>0</v>
      </c>
      <c r="Z802">
        <v>0.4898979485566357</v>
      </c>
      <c r="AA802">
        <v>0.2173913043478261</v>
      </c>
      <c r="AB802">
        <v>0.5043771043771044</v>
      </c>
      <c r="AC802">
        <v>0.6829966329966329</v>
      </c>
      <c r="AD802">
        <v>0.7197811447811449</v>
      </c>
      <c r="AE802">
        <v>0.2229220989751371</v>
      </c>
      <c r="AF802" t="s">
        <v>4449</v>
      </c>
    </row>
    <row r="803" spans="1:32">
      <c r="A803">
        <v>2</v>
      </c>
      <c r="B803">
        <v>23</v>
      </c>
      <c r="C803" t="s">
        <v>54</v>
      </c>
      <c r="D803" t="s">
        <v>87</v>
      </c>
      <c r="E803" t="s">
        <v>54</v>
      </c>
      <c r="F803" s="2" t="s">
        <v>845</v>
      </c>
      <c r="G803" t="s">
        <v>1982</v>
      </c>
      <c r="H803" t="s">
        <v>2419</v>
      </c>
      <c r="I803">
        <v>36.41603</v>
      </c>
      <c r="J803">
        <v>0.6107119519312936</v>
      </c>
      <c r="K803" s="2" t="s">
        <v>837</v>
      </c>
      <c r="L803" t="s">
        <v>2443</v>
      </c>
      <c r="M803">
        <v>-1</v>
      </c>
      <c r="N803">
        <v>0.8481194043943946</v>
      </c>
      <c r="O803" t="s">
        <v>3201</v>
      </c>
      <c r="P803">
        <v>0.8744589074192304</v>
      </c>
      <c r="Q803">
        <v>2.021051115466925E-09</v>
      </c>
      <c r="R803">
        <v>0.0001493278962879085</v>
      </c>
      <c r="S803">
        <v>0.5</v>
      </c>
      <c r="T803">
        <v>0.5</v>
      </c>
      <c r="U803">
        <v>0.6723616734143049</v>
      </c>
      <c r="V803">
        <v>0.375</v>
      </c>
      <c r="W803">
        <v>0</v>
      </c>
      <c r="X803">
        <v>0</v>
      </c>
      <c r="Y803">
        <v>0</v>
      </c>
      <c r="Z803">
        <v>0.5099019513592785</v>
      </c>
      <c r="AA803">
        <v>0.2857142857142857</v>
      </c>
      <c r="AB803">
        <v>0.5548340548340548</v>
      </c>
      <c r="AC803">
        <v>0.702982202982203</v>
      </c>
      <c r="AD803">
        <v>0.7222222222222223</v>
      </c>
      <c r="AE803">
        <v>0.3741451615876149</v>
      </c>
      <c r="AF803" t="s">
        <v>4450</v>
      </c>
    </row>
    <row r="804" spans="1:32">
      <c r="A804">
        <v>2</v>
      </c>
      <c r="B804">
        <v>23</v>
      </c>
      <c r="C804" t="s">
        <v>54</v>
      </c>
      <c r="D804" t="s">
        <v>87</v>
      </c>
      <c r="E804" t="s">
        <v>54</v>
      </c>
      <c r="F804" s="2" t="s">
        <v>846</v>
      </c>
      <c r="G804" t="s">
        <v>1983</v>
      </c>
      <c r="H804" t="s">
        <v>2419</v>
      </c>
      <c r="I804">
        <v>36.59588</v>
      </c>
      <c r="J804">
        <v>0.613728111148947</v>
      </c>
      <c r="K804" s="2" t="s">
        <v>837</v>
      </c>
      <c r="L804" t="s">
        <v>2443</v>
      </c>
      <c r="M804">
        <v>-1</v>
      </c>
      <c r="N804">
        <v>0.8399670464170033</v>
      </c>
      <c r="O804" t="s">
        <v>3202</v>
      </c>
      <c r="P804">
        <v>0.8660533668634279</v>
      </c>
      <c r="Q804">
        <v>2.364629795539221E-09</v>
      </c>
      <c r="R804">
        <v>0.000174713637950716</v>
      </c>
      <c r="S804">
        <v>0.5</v>
      </c>
      <c r="T804">
        <v>0.4</v>
      </c>
      <c r="U804">
        <v>0.4514814814814814</v>
      </c>
      <c r="V804">
        <v>0.21</v>
      </c>
      <c r="W804">
        <v>0</v>
      </c>
      <c r="X804">
        <v>0</v>
      </c>
      <c r="Y804">
        <v>0</v>
      </c>
      <c r="Z804">
        <v>0.4898979485566357</v>
      </c>
      <c r="AA804">
        <v>0.2173913043478261</v>
      </c>
      <c r="AB804">
        <v>0.5223665223665224</v>
      </c>
      <c r="AC804">
        <v>0.6792929292929294</v>
      </c>
      <c r="AD804">
        <v>0.7314213564213565</v>
      </c>
      <c r="AE804">
        <v>0.3913932766210647</v>
      </c>
      <c r="AF804" t="s">
        <v>4451</v>
      </c>
    </row>
    <row r="805" spans="1:32">
      <c r="A805">
        <v>2</v>
      </c>
      <c r="B805">
        <v>23</v>
      </c>
      <c r="C805" t="s">
        <v>54</v>
      </c>
      <c r="D805" t="s">
        <v>87</v>
      </c>
      <c r="E805" t="s">
        <v>54</v>
      </c>
      <c r="F805" s="2" t="s">
        <v>847</v>
      </c>
      <c r="G805" t="s">
        <v>1984</v>
      </c>
      <c r="H805" t="s">
        <v>2420</v>
      </c>
      <c r="I805">
        <v>36.626495</v>
      </c>
      <c r="J805">
        <v>0.6204581353792692</v>
      </c>
      <c r="K805" s="2" t="s">
        <v>837</v>
      </c>
      <c r="L805" t="s">
        <v>2443</v>
      </c>
      <c r="M805">
        <v>-1</v>
      </c>
      <c r="N805">
        <v>0.8291852957133965</v>
      </c>
      <c r="O805" t="s">
        <v>3203</v>
      </c>
      <c r="P805">
        <v>0.8611220235696235</v>
      </c>
      <c r="Q805">
        <v>2.021051115466925E-09</v>
      </c>
      <c r="R805">
        <v>9.416729545262891E-05</v>
      </c>
      <c r="S805">
        <v>0</v>
      </c>
      <c r="T805">
        <v>0.32</v>
      </c>
      <c r="U805">
        <v>0.4514814814814814</v>
      </c>
      <c r="V805">
        <v>0.15</v>
      </c>
      <c r="W805">
        <v>0</v>
      </c>
      <c r="X805">
        <v>0</v>
      </c>
      <c r="Y805">
        <v>0</v>
      </c>
      <c r="Z805">
        <v>0.4898979485566357</v>
      </c>
      <c r="AA805">
        <v>0.2173913043478261</v>
      </c>
      <c r="AB805">
        <v>0.5101010101010099</v>
      </c>
      <c r="AC805">
        <v>0.6792929292929294</v>
      </c>
      <c r="AD805">
        <v>0.7222222222222223</v>
      </c>
      <c r="AE805">
        <v>0.3741451615876149</v>
      </c>
      <c r="AF805" t="s">
        <v>4452</v>
      </c>
    </row>
    <row r="806" spans="1:32">
      <c r="A806">
        <v>2</v>
      </c>
      <c r="B806">
        <v>23</v>
      </c>
      <c r="C806" t="s">
        <v>54</v>
      </c>
      <c r="D806" t="s">
        <v>87</v>
      </c>
      <c r="E806" t="s">
        <v>54</v>
      </c>
      <c r="F806" s="2" t="s">
        <v>848</v>
      </c>
      <c r="G806" t="s">
        <v>1985</v>
      </c>
      <c r="H806" t="s">
        <v>2419</v>
      </c>
      <c r="I806">
        <v>36.528423</v>
      </c>
      <c r="J806">
        <v>0.6125968292343222</v>
      </c>
      <c r="K806" s="2" t="s">
        <v>837</v>
      </c>
      <c r="L806" t="s">
        <v>2443</v>
      </c>
      <c r="M806">
        <v>-1</v>
      </c>
      <c r="N806">
        <v>0.8332136548562884</v>
      </c>
      <c r="O806" t="s">
        <v>3204</v>
      </c>
      <c r="P806">
        <v>0.8590902395314058</v>
      </c>
      <c r="Q806">
        <v>2.278308224821474E-09</v>
      </c>
      <c r="R806">
        <v>0.0001683356604414381</v>
      </c>
      <c r="S806">
        <v>0</v>
      </c>
      <c r="T806">
        <v>0.44</v>
      </c>
      <c r="U806">
        <v>0.6333634992458522</v>
      </c>
      <c r="V806">
        <v>0.3</v>
      </c>
      <c r="W806">
        <v>0</v>
      </c>
      <c r="X806">
        <v>0</v>
      </c>
      <c r="Y806">
        <v>0</v>
      </c>
      <c r="Z806">
        <v>0.4898979485566357</v>
      </c>
      <c r="AA806">
        <v>0.2173913043478261</v>
      </c>
      <c r="AB806">
        <v>0.5833333333333334</v>
      </c>
      <c r="AC806">
        <v>0.7811447811447811</v>
      </c>
      <c r="AD806">
        <v>0.8280723905723906</v>
      </c>
      <c r="AE806">
        <v>0.3976968877406635</v>
      </c>
      <c r="AF806" t="s">
        <v>4453</v>
      </c>
    </row>
    <row r="807" spans="1:32">
      <c r="A807">
        <v>2</v>
      </c>
      <c r="B807">
        <v>23</v>
      </c>
      <c r="C807" t="s">
        <v>54</v>
      </c>
      <c r="D807" t="s">
        <v>87</v>
      </c>
      <c r="E807" t="s">
        <v>54</v>
      </c>
      <c r="F807" s="2" t="s">
        <v>849</v>
      </c>
      <c r="G807" t="s">
        <v>1986</v>
      </c>
      <c r="H807" t="s">
        <v>2419</v>
      </c>
      <c r="I807">
        <v>36.41603</v>
      </c>
      <c r="J807">
        <v>0.6107119519312936</v>
      </c>
      <c r="K807" s="2" t="s">
        <v>837</v>
      </c>
      <c r="L807" t="s">
        <v>2443</v>
      </c>
      <c r="M807">
        <v>-1</v>
      </c>
      <c r="N807">
        <v>0.8008237885668085</v>
      </c>
      <c r="O807" t="s">
        <v>3205</v>
      </c>
      <c r="P807">
        <v>0.8256944618376054</v>
      </c>
      <c r="Q807">
        <v>2.021051115466925E-09</v>
      </c>
      <c r="R807">
        <v>0.0001493278962879085</v>
      </c>
      <c r="S807">
        <v>0</v>
      </c>
      <c r="T807">
        <v>0.36</v>
      </c>
      <c r="U807">
        <v>0.5201282051282051</v>
      </c>
      <c r="V807">
        <v>0.16</v>
      </c>
      <c r="W807">
        <v>0</v>
      </c>
      <c r="X807">
        <v>0</v>
      </c>
      <c r="Y807">
        <v>0</v>
      </c>
      <c r="Z807">
        <v>0.4898979485566357</v>
      </c>
      <c r="AA807">
        <v>0.2173913043478261</v>
      </c>
      <c r="AB807">
        <v>0.3333333333333333</v>
      </c>
      <c r="AC807">
        <v>0.6792929292929294</v>
      </c>
      <c r="AD807">
        <v>0.7007575757575758</v>
      </c>
      <c r="AE807">
        <v>0.2788238405347363</v>
      </c>
      <c r="AF807" t="s">
        <v>4454</v>
      </c>
    </row>
    <row r="808" spans="1:32">
      <c r="A808">
        <v>2</v>
      </c>
      <c r="B808">
        <v>23</v>
      </c>
      <c r="C808" t="s">
        <v>54</v>
      </c>
      <c r="D808" t="s">
        <v>87</v>
      </c>
      <c r="E808" t="s">
        <v>54</v>
      </c>
      <c r="F808" s="2" t="s">
        <v>850</v>
      </c>
      <c r="G808" t="s">
        <v>1987</v>
      </c>
      <c r="H808" t="s">
        <v>2419</v>
      </c>
      <c r="I808">
        <v>36.41603</v>
      </c>
      <c r="J808">
        <v>0.6107119519312936</v>
      </c>
      <c r="K808" s="2" t="s">
        <v>837</v>
      </c>
      <c r="L808" t="s">
        <v>2443</v>
      </c>
      <c r="M808">
        <v>-1</v>
      </c>
      <c r="N808">
        <v>0.7900521079097699</v>
      </c>
      <c r="O808" t="s">
        <v>3206</v>
      </c>
      <c r="P808">
        <v>0.8145882519694928</v>
      </c>
      <c r="Q808">
        <v>2.021051115466925E-09</v>
      </c>
      <c r="R808">
        <v>0.0001493278962879085</v>
      </c>
      <c r="S808">
        <v>0.5</v>
      </c>
      <c r="T808">
        <v>0.32</v>
      </c>
      <c r="U808">
        <v>0.6045021645021644</v>
      </c>
      <c r="V808">
        <v>0.18</v>
      </c>
      <c r="W808">
        <v>0</v>
      </c>
      <c r="X808">
        <v>0</v>
      </c>
      <c r="Y808">
        <v>0</v>
      </c>
      <c r="Z808">
        <v>0.4898979485566357</v>
      </c>
      <c r="AA808">
        <v>0.2173913043478261</v>
      </c>
      <c r="AB808">
        <v>0.5370370370370371</v>
      </c>
      <c r="AC808">
        <v>0.7348484848484849</v>
      </c>
      <c r="AD808">
        <v>0.7702020202020202</v>
      </c>
      <c r="AE808">
        <v>0.1970371598270727</v>
      </c>
      <c r="AF808" t="s">
        <v>4455</v>
      </c>
    </row>
    <row r="809" spans="1:32">
      <c r="A809">
        <v>2</v>
      </c>
      <c r="B809">
        <v>23</v>
      </c>
      <c r="C809" t="s">
        <v>54</v>
      </c>
      <c r="D809" t="s">
        <v>87</v>
      </c>
      <c r="E809" t="s">
        <v>54</v>
      </c>
      <c r="F809" s="2" t="s">
        <v>851</v>
      </c>
      <c r="G809" t="s">
        <v>1988</v>
      </c>
      <c r="H809" t="s">
        <v>2419</v>
      </c>
      <c r="I809">
        <v>36.205093</v>
      </c>
      <c r="J809">
        <v>0.6071744508087239</v>
      </c>
      <c r="K809" s="2" t="s">
        <v>837</v>
      </c>
      <c r="L809" t="s">
        <v>2443</v>
      </c>
      <c r="M809">
        <v>-1</v>
      </c>
      <c r="N809">
        <v>0.7645049046893504</v>
      </c>
      <c r="O809" t="s">
        <v>3207</v>
      </c>
      <c r="P809">
        <v>0.7882476455643168</v>
      </c>
      <c r="Q809">
        <v>2.021051115466925E-09</v>
      </c>
      <c r="R809">
        <v>0.0001493278962879085</v>
      </c>
      <c r="S809">
        <v>0</v>
      </c>
      <c r="T809">
        <v>0.4</v>
      </c>
      <c r="U809">
        <v>0.4766300366300366</v>
      </c>
      <c r="V809">
        <v>0.22</v>
      </c>
      <c r="W809">
        <v>0</v>
      </c>
      <c r="X809">
        <v>0</v>
      </c>
      <c r="Y809">
        <v>0</v>
      </c>
      <c r="Z809">
        <v>0.4898979485566357</v>
      </c>
      <c r="AA809">
        <v>0.2173913043478261</v>
      </c>
      <c r="AB809">
        <v>0.4478114478114478</v>
      </c>
      <c r="AC809">
        <v>0.6792929292929294</v>
      </c>
      <c r="AD809">
        <v>0.7771464646464648</v>
      </c>
      <c r="AE809">
        <v>0.1448032669580367</v>
      </c>
      <c r="AF809" t="s">
        <v>4456</v>
      </c>
    </row>
    <row r="810" spans="1:32">
      <c r="A810">
        <v>2</v>
      </c>
      <c r="B810">
        <v>23</v>
      </c>
      <c r="C810" t="s">
        <v>54</v>
      </c>
      <c r="D810" t="s">
        <v>87</v>
      </c>
      <c r="E810" t="s">
        <v>54</v>
      </c>
      <c r="F810" s="2" t="s">
        <v>852</v>
      </c>
      <c r="G810" t="s">
        <v>1989</v>
      </c>
      <c r="H810" t="s">
        <v>2419</v>
      </c>
      <c r="I810">
        <v>36.41603</v>
      </c>
      <c r="J810">
        <v>0.6107119519312936</v>
      </c>
      <c r="K810" s="2" t="s">
        <v>837</v>
      </c>
      <c r="L810" t="s">
        <v>2443</v>
      </c>
      <c r="M810">
        <v>-1</v>
      </c>
      <c r="N810">
        <v>0.7230908016195357</v>
      </c>
      <c r="O810" t="s">
        <v>3208</v>
      </c>
      <c r="P810">
        <v>0.7455473711282695</v>
      </c>
      <c r="Q810">
        <v>2.021051115466925E-09</v>
      </c>
      <c r="R810">
        <v>0.0001493278962879085</v>
      </c>
      <c r="S810">
        <v>0.5</v>
      </c>
      <c r="T810">
        <v>0.36</v>
      </c>
      <c r="U810">
        <v>0.5897385620915033</v>
      </c>
      <c r="V810">
        <v>0.24</v>
      </c>
      <c r="W810">
        <v>0</v>
      </c>
      <c r="X810">
        <v>0</v>
      </c>
      <c r="Y810">
        <v>0</v>
      </c>
      <c r="Z810">
        <v>0.4898979485566357</v>
      </c>
      <c r="AA810">
        <v>0.2173913043478261</v>
      </c>
      <c r="AB810">
        <v>0.5656565656565656</v>
      </c>
      <c r="AC810">
        <v>0.7138047138047138</v>
      </c>
      <c r="AD810">
        <v>0.7811447811447811</v>
      </c>
      <c r="AE810">
        <v>0.4909349974545326</v>
      </c>
      <c r="AF810" t="s">
        <v>4457</v>
      </c>
    </row>
    <row r="811" spans="1:32">
      <c r="A811">
        <v>2</v>
      </c>
      <c r="B811">
        <v>23</v>
      </c>
      <c r="C811" t="s">
        <v>54</v>
      </c>
      <c r="D811" t="s">
        <v>87</v>
      </c>
      <c r="E811" t="s">
        <v>54</v>
      </c>
      <c r="F811" s="2" t="s">
        <v>853</v>
      </c>
      <c r="G811" t="s">
        <v>1990</v>
      </c>
      <c r="H811" t="s">
        <v>2420</v>
      </c>
      <c r="I811">
        <v>36.59588</v>
      </c>
      <c r="J811">
        <v>0.6199395128407316</v>
      </c>
      <c r="K811" s="2" t="s">
        <v>837</v>
      </c>
      <c r="L811" t="s">
        <v>2443</v>
      </c>
      <c r="M811">
        <v>-1</v>
      </c>
      <c r="N811">
        <v>0.7075829200347743</v>
      </c>
      <c r="O811" t="s">
        <v>3209</v>
      </c>
      <c r="P811">
        <v>0.7348360361593466</v>
      </c>
      <c r="Q811">
        <v>8.347568626986077E-09</v>
      </c>
      <c r="R811">
        <v>0.0003889401684068182</v>
      </c>
      <c r="S811">
        <v>0</v>
      </c>
      <c r="T811">
        <v>0.4</v>
      </c>
      <c r="U811">
        <v>0.5568831168831169</v>
      </c>
      <c r="V811">
        <v>0.24</v>
      </c>
      <c r="W811">
        <v>0</v>
      </c>
      <c r="X811">
        <v>0</v>
      </c>
      <c r="Y811">
        <v>0</v>
      </c>
      <c r="Z811">
        <v>0.4898979485566357</v>
      </c>
      <c r="AA811">
        <v>0.2173913043478261</v>
      </c>
      <c r="AB811">
        <v>0.5580808080808081</v>
      </c>
      <c r="AC811">
        <v>0.7062289562289562</v>
      </c>
      <c r="AD811">
        <v>0.7716750841750841</v>
      </c>
      <c r="AE811">
        <v>0.3741451615876149</v>
      </c>
      <c r="AF811" t="s">
        <v>4458</v>
      </c>
    </row>
    <row r="812" spans="1:32">
      <c r="A812">
        <v>2</v>
      </c>
      <c r="B812">
        <v>23</v>
      </c>
      <c r="C812" t="s">
        <v>54</v>
      </c>
      <c r="D812" t="s">
        <v>87</v>
      </c>
      <c r="E812" t="s">
        <v>54</v>
      </c>
      <c r="F812" s="2" t="s">
        <v>854</v>
      </c>
      <c r="G812" t="s">
        <v>1991</v>
      </c>
      <c r="H812" t="s">
        <v>2419</v>
      </c>
      <c r="I812">
        <v>36.59588</v>
      </c>
      <c r="J812">
        <v>0.613728111148947</v>
      </c>
      <c r="K812" s="2" t="s">
        <v>837</v>
      </c>
      <c r="L812" t="s">
        <v>2443</v>
      </c>
      <c r="M812">
        <v>-1</v>
      </c>
      <c r="N812">
        <v>0.6994786819588673</v>
      </c>
      <c r="O812" t="s">
        <v>3210</v>
      </c>
      <c r="P812">
        <v>0.7212019449378808</v>
      </c>
      <c r="Q812">
        <v>2.021051115466925E-09</v>
      </c>
      <c r="R812">
        <v>0.0001493278962879085</v>
      </c>
      <c r="S812">
        <v>0.5</v>
      </c>
      <c r="T812">
        <v>0.36</v>
      </c>
      <c r="U812">
        <v>0.4688888888888889</v>
      </c>
      <c r="V812">
        <v>0.17</v>
      </c>
      <c r="W812">
        <v>0</v>
      </c>
      <c r="X812">
        <v>0</v>
      </c>
      <c r="Y812">
        <v>0</v>
      </c>
      <c r="Z812">
        <v>0.4898979485566357</v>
      </c>
      <c r="AA812">
        <v>0.2173913043478261</v>
      </c>
      <c r="AB812">
        <v>0.5656565656565656</v>
      </c>
      <c r="AC812">
        <v>0.7138047138047138</v>
      </c>
      <c r="AD812">
        <v>0.7811447811447811</v>
      </c>
      <c r="AE812">
        <v>0.4909349974545326</v>
      </c>
      <c r="AF812" t="s">
        <v>4459</v>
      </c>
    </row>
    <row r="813" spans="1:32">
      <c r="A813">
        <v>2</v>
      </c>
      <c r="B813">
        <v>23</v>
      </c>
      <c r="C813" t="s">
        <v>54</v>
      </c>
      <c r="D813" t="s">
        <v>87</v>
      </c>
      <c r="E813" t="s">
        <v>54</v>
      </c>
      <c r="F813" s="2" t="s">
        <v>855</v>
      </c>
      <c r="G813" t="s">
        <v>1992</v>
      </c>
      <c r="H813" t="s">
        <v>2419</v>
      </c>
      <c r="I813">
        <v>36.528423</v>
      </c>
      <c r="J813">
        <v>0.6125968292343222</v>
      </c>
      <c r="K813" s="2" t="s">
        <v>837</v>
      </c>
      <c r="L813" t="s">
        <v>2443</v>
      </c>
      <c r="M813">
        <v>-1</v>
      </c>
      <c r="N813">
        <v>0.6987110064285807</v>
      </c>
      <c r="O813" t="s">
        <v>3211</v>
      </c>
      <c r="P813">
        <v>0.7204104281986238</v>
      </c>
      <c r="Q813">
        <v>2.021051115466925E-09</v>
      </c>
      <c r="R813">
        <v>0.0001493278962879085</v>
      </c>
      <c r="S813">
        <v>0.5</v>
      </c>
      <c r="T813">
        <v>0.4</v>
      </c>
      <c r="U813">
        <v>0.5718681318681318</v>
      </c>
      <c r="V813">
        <v>0.22</v>
      </c>
      <c r="W813">
        <v>0</v>
      </c>
      <c r="X813">
        <v>0</v>
      </c>
      <c r="Y813">
        <v>0</v>
      </c>
      <c r="Z813">
        <v>0.4898979485566357</v>
      </c>
      <c r="AA813">
        <v>0.2173913043478261</v>
      </c>
      <c r="AB813">
        <v>0.5185185185185185</v>
      </c>
      <c r="AC813">
        <v>0.7163299663299663</v>
      </c>
      <c r="AD813">
        <v>0.7748316498316498</v>
      </c>
      <c r="AE813">
        <v>0.5120348427316497</v>
      </c>
      <c r="AF813" t="s">
        <v>4460</v>
      </c>
    </row>
    <row r="814" spans="1:32">
      <c r="A814">
        <v>2</v>
      </c>
      <c r="B814">
        <v>23</v>
      </c>
      <c r="C814" t="s">
        <v>54</v>
      </c>
      <c r="D814" t="s">
        <v>87</v>
      </c>
      <c r="E814" t="s">
        <v>54</v>
      </c>
      <c r="F814" s="2" t="s">
        <v>856</v>
      </c>
      <c r="G814" t="s">
        <v>1993</v>
      </c>
      <c r="H814" t="s">
        <v>2419</v>
      </c>
      <c r="I814">
        <v>36.528423</v>
      </c>
      <c r="J814">
        <v>0.6125968292343222</v>
      </c>
      <c r="K814" s="2" t="s">
        <v>837</v>
      </c>
      <c r="L814" t="s">
        <v>2443</v>
      </c>
      <c r="M814">
        <v>-1</v>
      </c>
      <c r="N814">
        <v>0.6226927288147491</v>
      </c>
      <c r="O814" t="s">
        <v>3212</v>
      </c>
      <c r="P814">
        <v>0.642031299456074</v>
      </c>
      <c r="Q814">
        <v>2.021051115466925E-09</v>
      </c>
      <c r="R814">
        <v>0.0001493278962879085</v>
      </c>
      <c r="S814">
        <v>0</v>
      </c>
      <c r="T814">
        <v>0.36</v>
      </c>
      <c r="U814">
        <v>0.5427450980392158</v>
      </c>
      <c r="V814">
        <v>0.18</v>
      </c>
      <c r="W814">
        <v>0</v>
      </c>
      <c r="X814">
        <v>0</v>
      </c>
      <c r="Y814">
        <v>0</v>
      </c>
      <c r="Z814">
        <v>0.4898979485566357</v>
      </c>
      <c r="AA814">
        <v>0.2173913043478261</v>
      </c>
      <c r="AB814">
        <v>0.5015151515151515</v>
      </c>
      <c r="AC814">
        <v>0.6792929292929294</v>
      </c>
      <c r="AD814">
        <v>0.7157828282828282</v>
      </c>
      <c r="AE814">
        <v>0.240393538866598</v>
      </c>
      <c r="AF814" t="s">
        <v>4461</v>
      </c>
    </row>
    <row r="815" spans="1:32">
      <c r="A815">
        <v>2</v>
      </c>
      <c r="B815">
        <v>23</v>
      </c>
      <c r="C815" t="s">
        <v>54</v>
      </c>
      <c r="D815" t="s">
        <v>87</v>
      </c>
      <c r="E815" t="s">
        <v>54</v>
      </c>
      <c r="F815" s="2" t="s">
        <v>857</v>
      </c>
      <c r="G815" t="s">
        <v>1994</v>
      </c>
      <c r="H815" t="s">
        <v>2419</v>
      </c>
      <c r="I815">
        <v>36.41603</v>
      </c>
      <c r="J815">
        <v>0.6107119519312936</v>
      </c>
      <c r="K815" s="2" t="s">
        <v>837</v>
      </c>
      <c r="L815" t="s">
        <v>2443</v>
      </c>
      <c r="M815">
        <v>-1</v>
      </c>
      <c r="N815">
        <v>0.6184782571498776</v>
      </c>
      <c r="O815" t="s">
        <v>3213</v>
      </c>
      <c r="P815">
        <v>0.637685941634619</v>
      </c>
      <c r="Q815">
        <v>2.021051115466925E-09</v>
      </c>
      <c r="R815">
        <v>0.0001493278962879085</v>
      </c>
      <c r="S815">
        <v>0.5</v>
      </c>
      <c r="T815">
        <v>0.32</v>
      </c>
      <c r="U815">
        <v>0.4688888888888889</v>
      </c>
      <c r="V815">
        <v>0.11</v>
      </c>
      <c r="W815">
        <v>0</v>
      </c>
      <c r="X815">
        <v>0</v>
      </c>
      <c r="Y815">
        <v>0</v>
      </c>
      <c r="Z815">
        <v>0.4898979485566357</v>
      </c>
      <c r="AA815">
        <v>0.2173913043478261</v>
      </c>
      <c r="AB815">
        <v>0.3333333333333333</v>
      </c>
      <c r="AC815">
        <v>0.6792929292929294</v>
      </c>
      <c r="AD815">
        <v>0.7035353535353536</v>
      </c>
      <c r="AE815">
        <v>0.3437751285835515</v>
      </c>
      <c r="AF815" t="s">
        <v>4462</v>
      </c>
    </row>
    <row r="816" spans="1:32">
      <c r="A816">
        <v>2</v>
      </c>
      <c r="B816">
        <v>23</v>
      </c>
      <c r="C816" t="s">
        <v>54</v>
      </c>
      <c r="D816" t="s">
        <v>87</v>
      </c>
      <c r="E816" t="s">
        <v>54</v>
      </c>
      <c r="F816" s="2" t="s">
        <v>858</v>
      </c>
      <c r="G816" t="s">
        <v>1983</v>
      </c>
      <c r="H816" t="s">
        <v>2419</v>
      </c>
      <c r="I816">
        <v>36.528423</v>
      </c>
      <c r="J816">
        <v>0.6125968292343222</v>
      </c>
      <c r="K816" s="2" t="s">
        <v>837</v>
      </c>
      <c r="L816" t="s">
        <v>2443</v>
      </c>
      <c r="M816">
        <v>-1</v>
      </c>
      <c r="N816">
        <v>0.6072378905359971</v>
      </c>
      <c r="O816" t="s">
        <v>3214</v>
      </c>
      <c r="P816">
        <v>0.6260964901290444</v>
      </c>
      <c r="Q816">
        <v>2.021051115466925E-09</v>
      </c>
      <c r="R816">
        <v>0.0001493278962879085</v>
      </c>
      <c r="S816">
        <v>0</v>
      </c>
      <c r="T816">
        <v>0.4</v>
      </c>
      <c r="U816">
        <v>0.4514814814814814</v>
      </c>
      <c r="V816">
        <v>0.21</v>
      </c>
      <c r="W816">
        <v>0</v>
      </c>
      <c r="X816">
        <v>0</v>
      </c>
      <c r="Y816">
        <v>0</v>
      </c>
      <c r="Z816">
        <v>0.4898979485566357</v>
      </c>
      <c r="AA816">
        <v>0.2173913043478261</v>
      </c>
      <c r="AB816">
        <v>0.5223665223665224</v>
      </c>
      <c r="AC816">
        <v>0.6792929292929294</v>
      </c>
      <c r="AD816">
        <v>0.7314213564213565</v>
      </c>
      <c r="AE816">
        <v>0.3913932766210647</v>
      </c>
      <c r="AF816" t="s">
        <v>4463</v>
      </c>
    </row>
    <row r="817" spans="1:32">
      <c r="A817">
        <v>2</v>
      </c>
      <c r="B817">
        <v>23</v>
      </c>
      <c r="C817" t="s">
        <v>54</v>
      </c>
      <c r="D817" t="s">
        <v>87</v>
      </c>
      <c r="E817" t="s">
        <v>54</v>
      </c>
      <c r="F817" s="2" t="s">
        <v>859</v>
      </c>
      <c r="G817" t="s">
        <v>1995</v>
      </c>
      <c r="H817" t="s">
        <v>2420</v>
      </c>
      <c r="I817">
        <v>36.871506</v>
      </c>
      <c r="J817">
        <v>0.6246086572407634</v>
      </c>
      <c r="K817" s="2" t="s">
        <v>837</v>
      </c>
      <c r="L817" t="s">
        <v>2443</v>
      </c>
      <c r="M817">
        <v>-1</v>
      </c>
      <c r="N817">
        <v>0.5875793887408481</v>
      </c>
      <c r="O817" t="s">
        <v>3215</v>
      </c>
      <c r="P817">
        <v>0.6102104738905187</v>
      </c>
      <c r="Q817">
        <v>2.180159919331022E-09</v>
      </c>
      <c r="R817">
        <v>0.0001015806882302397</v>
      </c>
      <c r="S817">
        <v>0</v>
      </c>
      <c r="T817">
        <v>0.32</v>
      </c>
      <c r="U817">
        <v>0.5185185185185185</v>
      </c>
      <c r="V817">
        <v>0.15</v>
      </c>
      <c r="W817">
        <v>0</v>
      </c>
      <c r="X817">
        <v>0</v>
      </c>
      <c r="Y817">
        <v>0</v>
      </c>
      <c r="Z817">
        <v>0.4898979485566357</v>
      </c>
      <c r="AA817">
        <v>0.2173913043478261</v>
      </c>
      <c r="AB817">
        <v>0.5833333333333334</v>
      </c>
      <c r="AC817">
        <v>0.7811447811447811</v>
      </c>
      <c r="AD817">
        <v>0.8280723905723906</v>
      </c>
      <c r="AE817">
        <v>0.3976968877406635</v>
      </c>
      <c r="AF817" t="s">
        <v>4464</v>
      </c>
    </row>
    <row r="818" spans="1:32">
      <c r="A818">
        <v>2</v>
      </c>
      <c r="B818">
        <v>23</v>
      </c>
      <c r="C818" t="s">
        <v>54</v>
      </c>
      <c r="D818" t="s">
        <v>87</v>
      </c>
      <c r="E818" t="s">
        <v>54</v>
      </c>
      <c r="F818" s="2" t="s">
        <v>860</v>
      </c>
      <c r="G818" t="s">
        <v>1996</v>
      </c>
      <c r="H818" t="s">
        <v>2420</v>
      </c>
      <c r="I818">
        <v>37.94843</v>
      </c>
      <c r="J818">
        <v>0.6428519059323237</v>
      </c>
      <c r="K818" s="2" t="s">
        <v>837</v>
      </c>
      <c r="L818" t="s">
        <v>2443</v>
      </c>
      <c r="M818">
        <v>-1</v>
      </c>
      <c r="N818">
        <v>0.5724692253230889</v>
      </c>
      <c r="O818" t="s">
        <v>3216</v>
      </c>
      <c r="P818">
        <v>0.5945183305710043</v>
      </c>
      <c r="Q818">
        <v>3.545143827185736E-08</v>
      </c>
      <c r="R818">
        <v>0.001651796946855232</v>
      </c>
      <c r="S818">
        <v>0.5</v>
      </c>
      <c r="T818">
        <v>0.24</v>
      </c>
      <c r="U818">
        <v>0.4711111111111111</v>
      </c>
      <c r="V818">
        <v>0.05</v>
      </c>
      <c r="W818">
        <v>0</v>
      </c>
      <c r="X818">
        <v>0</v>
      </c>
      <c r="Y818">
        <v>0</v>
      </c>
      <c r="Z818">
        <v>0.5</v>
      </c>
      <c r="AA818">
        <v>0.1818181818181819</v>
      </c>
      <c r="AB818">
        <v>0.3333333333333333</v>
      </c>
      <c r="AC818">
        <v>0.6792929292929294</v>
      </c>
      <c r="AD818">
        <v>0.8396464646464648</v>
      </c>
      <c r="AE818">
        <v>0.5488820134210105</v>
      </c>
      <c r="AF818" t="s">
        <v>4465</v>
      </c>
    </row>
    <row r="819" spans="1:32">
      <c r="A819">
        <v>2</v>
      </c>
      <c r="B819">
        <v>23</v>
      </c>
      <c r="C819" t="s">
        <v>54</v>
      </c>
      <c r="D819" t="s">
        <v>87</v>
      </c>
      <c r="E819" t="s">
        <v>54</v>
      </c>
      <c r="F819" s="2" t="s">
        <v>861</v>
      </c>
      <c r="G819" t="s">
        <v>1997</v>
      </c>
      <c r="H819" t="s">
        <v>2419</v>
      </c>
      <c r="I819">
        <v>36.528423</v>
      </c>
      <c r="J819">
        <v>0.6125968292343222</v>
      </c>
      <c r="K819" s="2" t="s">
        <v>837</v>
      </c>
      <c r="L819" t="s">
        <v>2443</v>
      </c>
      <c r="M819">
        <v>-1</v>
      </c>
      <c r="N819">
        <v>0.5595169344319373</v>
      </c>
      <c r="O819" t="s">
        <v>3217</v>
      </c>
      <c r="P819">
        <v>0.5768934947494555</v>
      </c>
      <c r="Q819">
        <v>2.021051115466925E-09</v>
      </c>
      <c r="R819">
        <v>0.0001493278962879085</v>
      </c>
      <c r="S819">
        <v>0.5</v>
      </c>
      <c r="T819">
        <v>0.8</v>
      </c>
      <c r="U819">
        <v>0.8383160800552104</v>
      </c>
      <c r="V819">
        <v>0.72</v>
      </c>
      <c r="W819">
        <v>0</v>
      </c>
      <c r="X819">
        <v>0</v>
      </c>
      <c r="Y819">
        <v>0</v>
      </c>
      <c r="Z819">
        <v>0.7923547734168841</v>
      </c>
      <c r="AA819">
        <v>0.6153846153846154</v>
      </c>
      <c r="AB819">
        <v>0.6666666666666666</v>
      </c>
      <c r="AC819">
        <v>0.8148148148148149</v>
      </c>
      <c r="AD819">
        <v>0.8531144781144782</v>
      </c>
      <c r="AE819">
        <v>0.3741451615876149</v>
      </c>
      <c r="AF819" t="s">
        <v>4466</v>
      </c>
    </row>
    <row r="820" spans="1:32">
      <c r="A820">
        <v>2</v>
      </c>
      <c r="B820">
        <v>23</v>
      </c>
      <c r="C820" t="s">
        <v>54</v>
      </c>
      <c r="D820" t="s">
        <v>87</v>
      </c>
      <c r="E820" t="s">
        <v>54</v>
      </c>
      <c r="F820" s="2" t="s">
        <v>862</v>
      </c>
      <c r="G820" t="s">
        <v>1998</v>
      </c>
      <c r="H820" t="s">
        <v>2420</v>
      </c>
      <c r="I820">
        <v>39.282402</v>
      </c>
      <c r="J820">
        <v>0.6654495850104923</v>
      </c>
      <c r="K820" s="2" t="s">
        <v>837</v>
      </c>
      <c r="L820" t="s">
        <v>2443</v>
      </c>
      <c r="M820">
        <v>-1</v>
      </c>
      <c r="N820">
        <v>0.5332283895430038</v>
      </c>
      <c r="O820" t="s">
        <v>3218</v>
      </c>
      <c r="P820">
        <v>0.5537661029468547</v>
      </c>
      <c r="Q820">
        <v>2.021051115466925E-09</v>
      </c>
      <c r="R820">
        <v>9.416729545262891E-05</v>
      </c>
      <c r="S820">
        <v>0.5</v>
      </c>
      <c r="T820">
        <v>0.44</v>
      </c>
      <c r="U820">
        <v>0.6941414141414142</v>
      </c>
      <c r="V820">
        <v>0.38</v>
      </c>
      <c r="W820">
        <v>0</v>
      </c>
      <c r="X820">
        <v>0</v>
      </c>
      <c r="Y820">
        <v>0</v>
      </c>
      <c r="Z820">
        <v>0.4437601569801833</v>
      </c>
      <c r="AA820">
        <v>0.2962962962962963</v>
      </c>
      <c r="AB820">
        <v>0.65</v>
      </c>
      <c r="AC820">
        <v>0.8292929292929294</v>
      </c>
      <c r="AD820">
        <v>0.9021464646464648</v>
      </c>
      <c r="AE820">
        <v>0.00467462331175946</v>
      </c>
      <c r="AF820" t="s">
        <v>4467</v>
      </c>
    </row>
    <row r="821" spans="1:32" s="3" customFormat="1">
      <c r="A821" s="3">
        <v>2</v>
      </c>
      <c r="B821" s="3">
        <v>23</v>
      </c>
      <c r="C821" s="3" t="s">
        <v>54</v>
      </c>
      <c r="D821" s="3" t="s">
        <v>87</v>
      </c>
      <c r="E821" s="3" t="s">
        <v>54</v>
      </c>
      <c r="F821" s="2" t="s">
        <v>863</v>
      </c>
      <c r="G821" s="3" t="s">
        <v>1996</v>
      </c>
      <c r="H821" s="3" t="s">
        <v>2420</v>
      </c>
      <c r="I821" s="3">
        <v>38.41520300000001</v>
      </c>
      <c r="J821" s="3">
        <v>0.6507591082246911</v>
      </c>
      <c r="K821" s="2" t="s">
        <v>837</v>
      </c>
      <c r="L821" s="3" t="s">
        <v>2443</v>
      </c>
      <c r="M821" s="3">
        <v>-1</v>
      </c>
      <c r="N821" s="3">
        <v>0.4566868635889408</v>
      </c>
      <c r="O821" s="3" t="s">
        <v>3219</v>
      </c>
      <c r="P821" s="3">
        <v>0.4742765195480537</v>
      </c>
      <c r="Q821" s="3">
        <v>0</v>
      </c>
      <c r="R821" s="3">
        <v>0</v>
      </c>
      <c r="S821" s="3">
        <v>0</v>
      </c>
      <c r="T821" s="3">
        <v>0.24</v>
      </c>
      <c r="U821" s="3">
        <v>0.4711111111111111</v>
      </c>
      <c r="V821" s="3">
        <v>0.05</v>
      </c>
      <c r="W821" s="3">
        <v>0</v>
      </c>
      <c r="X821" s="3">
        <v>0</v>
      </c>
      <c r="Y821" s="3">
        <v>0</v>
      </c>
      <c r="Z821" s="3">
        <v>0.5</v>
      </c>
      <c r="AA821" s="3">
        <v>0.1818181818181819</v>
      </c>
      <c r="AB821" s="3">
        <v>0.3333333333333333</v>
      </c>
      <c r="AC821" s="3">
        <v>0.6792929292929294</v>
      </c>
      <c r="AD821" s="3">
        <v>0.8396464646464648</v>
      </c>
      <c r="AE821" s="3">
        <v>0.5488820134210105</v>
      </c>
      <c r="AF821" s="3" t="s">
        <v>4468</v>
      </c>
    </row>
    <row r="822" spans="1:32">
      <c r="A822">
        <v>2</v>
      </c>
      <c r="B822">
        <v>24</v>
      </c>
      <c r="C822" t="s">
        <v>55</v>
      </c>
      <c r="D822" t="s">
        <v>88</v>
      </c>
      <c r="E822" t="s">
        <v>55</v>
      </c>
      <c r="F822" s="2" t="s">
        <v>864</v>
      </c>
      <c r="G822" t="s">
        <v>1999</v>
      </c>
      <c r="H822" t="s">
        <v>2419</v>
      </c>
      <c r="I822">
        <v>58.71039</v>
      </c>
      <c r="J822">
        <v>0.9845976311955889</v>
      </c>
      <c r="K822" s="2" t="s">
        <v>864</v>
      </c>
      <c r="L822" t="s">
        <v>2444</v>
      </c>
      <c r="M822">
        <v>1</v>
      </c>
      <c r="N822">
        <v>0.8474538294003194</v>
      </c>
      <c r="O822" t="s">
        <v>3220</v>
      </c>
      <c r="P822">
        <v>0.8737726620873716</v>
      </c>
      <c r="Q822">
        <v>4.112831024874795E-09</v>
      </c>
      <c r="R822">
        <v>0.0003038816782178742</v>
      </c>
      <c r="S822">
        <v>0.5</v>
      </c>
      <c r="T822">
        <v>0.9655172413793104</v>
      </c>
      <c r="U822">
        <v>0.9931034482758621</v>
      </c>
      <c r="V822">
        <v>0.956896551724138</v>
      </c>
      <c r="W822">
        <v>1</v>
      </c>
      <c r="X822">
        <v>0</v>
      </c>
      <c r="Y822">
        <v>0</v>
      </c>
      <c r="Z822">
        <v>0.9058216273156766</v>
      </c>
      <c r="AA822">
        <v>0.8275862068965517</v>
      </c>
      <c r="AB822">
        <v>0.9925925925925926</v>
      </c>
      <c r="AC822">
        <v>0.9925925925925926</v>
      </c>
      <c r="AD822">
        <v>0.9925925925925926</v>
      </c>
      <c r="AE822">
        <v>0.6032882102492191</v>
      </c>
      <c r="AF822" t="s">
        <v>4469</v>
      </c>
    </row>
    <row r="823" spans="1:32">
      <c r="A823">
        <v>2</v>
      </c>
      <c r="B823">
        <v>24</v>
      </c>
      <c r="C823" t="s">
        <v>55</v>
      </c>
      <c r="D823" t="s">
        <v>88</v>
      </c>
      <c r="E823" t="s">
        <v>55</v>
      </c>
      <c r="F823" s="2" t="s">
        <v>865</v>
      </c>
      <c r="G823" t="s">
        <v>2000</v>
      </c>
      <c r="H823" t="s">
        <v>2419</v>
      </c>
      <c r="I823">
        <v>38.163124</v>
      </c>
      <c r="J823">
        <v>0.6400114441314992</v>
      </c>
      <c r="K823" s="2" t="s">
        <v>864</v>
      </c>
      <c r="L823" t="s">
        <v>2444</v>
      </c>
      <c r="M823">
        <v>-1</v>
      </c>
      <c r="N823">
        <v>0.7162196932275282</v>
      </c>
      <c r="O823" t="s">
        <v>3221</v>
      </c>
      <c r="P823">
        <v>0.7384628711084588</v>
      </c>
      <c r="Q823">
        <v>2.278599133472647E-09</v>
      </c>
      <c r="R823">
        <v>0.0001683571545919617</v>
      </c>
      <c r="S823">
        <v>0.5</v>
      </c>
      <c r="T823">
        <v>0.6551724137931034</v>
      </c>
      <c r="U823">
        <v>0.6911147600802773</v>
      </c>
      <c r="V823">
        <v>0.5</v>
      </c>
      <c r="W823">
        <v>0</v>
      </c>
      <c r="X823">
        <v>0</v>
      </c>
      <c r="Y823">
        <v>0</v>
      </c>
      <c r="Z823">
        <v>0.5185185185185185</v>
      </c>
      <c r="AA823">
        <v>0.3421052631578947</v>
      </c>
      <c r="AB823">
        <v>0.7237654320987654</v>
      </c>
      <c r="AC823">
        <v>0.7314814814814815</v>
      </c>
      <c r="AD823">
        <v>0.7445987654320987</v>
      </c>
      <c r="AE823">
        <v>0.3544089589663184</v>
      </c>
      <c r="AF823" t="s">
        <v>4470</v>
      </c>
    </row>
    <row r="824" spans="1:32">
      <c r="A824">
        <v>2</v>
      </c>
      <c r="B824">
        <v>24</v>
      </c>
      <c r="C824" t="s">
        <v>55</v>
      </c>
      <c r="D824" t="s">
        <v>88</v>
      </c>
      <c r="E824" t="s">
        <v>55</v>
      </c>
      <c r="F824" s="2" t="s">
        <v>866</v>
      </c>
      <c r="G824" t="s">
        <v>2001</v>
      </c>
      <c r="H824" t="s">
        <v>2420</v>
      </c>
      <c r="I824">
        <v>36.17186</v>
      </c>
      <c r="J824">
        <v>0.6127565525666591</v>
      </c>
      <c r="K824" s="2" t="s">
        <v>864</v>
      </c>
      <c r="L824" t="s">
        <v>2444</v>
      </c>
      <c r="M824">
        <v>-1</v>
      </c>
      <c r="N824">
        <v>0.6862358134366547</v>
      </c>
      <c r="O824" t="s">
        <v>3222</v>
      </c>
      <c r="P824">
        <v>0.7126667288571547</v>
      </c>
      <c r="Q824">
        <v>3.026615072966297E-09</v>
      </c>
      <c r="R824">
        <v>0.0001410197662079177</v>
      </c>
      <c r="S824">
        <v>0.5</v>
      </c>
      <c r="T824">
        <v>0.3103448275862069</v>
      </c>
      <c r="U824">
        <v>0.5467432950191571</v>
      </c>
      <c r="V824">
        <v>0.1293103448275862</v>
      </c>
      <c r="W824">
        <v>0</v>
      </c>
      <c r="X824">
        <v>0</v>
      </c>
      <c r="Y824">
        <v>0</v>
      </c>
      <c r="Z824">
        <v>0.4762896722078401</v>
      </c>
      <c r="AA824">
        <v>0.25</v>
      </c>
      <c r="AB824">
        <v>0.32</v>
      </c>
      <c r="AC824">
        <v>0.6184567901234568</v>
      </c>
      <c r="AD824">
        <v>0.7892283950617284</v>
      </c>
      <c r="AE824">
        <v>0</v>
      </c>
      <c r="AF824" t="s">
        <v>4471</v>
      </c>
    </row>
    <row r="825" spans="1:32">
      <c r="A825">
        <v>2</v>
      </c>
      <c r="B825">
        <v>24</v>
      </c>
      <c r="C825" t="s">
        <v>55</v>
      </c>
      <c r="D825" t="s">
        <v>88</v>
      </c>
      <c r="E825" t="s">
        <v>55</v>
      </c>
      <c r="F825" s="2" t="s">
        <v>867</v>
      </c>
      <c r="G825" t="s">
        <v>2002</v>
      </c>
      <c r="H825" t="s">
        <v>2419</v>
      </c>
      <c r="I825">
        <v>26.534203</v>
      </c>
      <c r="J825">
        <v>0.4449896077928096</v>
      </c>
      <c r="K825" s="2" t="s">
        <v>864</v>
      </c>
      <c r="L825" t="s">
        <v>2444</v>
      </c>
      <c r="M825">
        <v>-1</v>
      </c>
      <c r="N825">
        <v>0.6752236389118759</v>
      </c>
      <c r="O825" t="s">
        <v>3223</v>
      </c>
      <c r="P825">
        <v>0.6961936284999097</v>
      </c>
      <c r="Q825">
        <v>2.512342270431554E-09</v>
      </c>
      <c r="R825">
        <v>0.0001856275594059172</v>
      </c>
      <c r="S825">
        <v>0</v>
      </c>
      <c r="T825">
        <v>0.4137931034482759</v>
      </c>
      <c r="U825">
        <v>0.8269110200144683</v>
      </c>
      <c r="V825">
        <v>0.2586206896551724</v>
      </c>
      <c r="W825">
        <v>1</v>
      </c>
      <c r="X825">
        <v>0</v>
      </c>
      <c r="Y825">
        <v>0</v>
      </c>
      <c r="Z825">
        <v>0.4061811972299616</v>
      </c>
      <c r="AA825">
        <v>0.2258064516129032</v>
      </c>
      <c r="AB825">
        <v>0.5240740740740741</v>
      </c>
      <c r="AC825">
        <v>0.7441358024691359</v>
      </c>
      <c r="AD825">
        <v>0.7679012345679013</v>
      </c>
      <c r="AE825">
        <v>0.005536708104940702</v>
      </c>
      <c r="AF825" t="s">
        <v>4472</v>
      </c>
    </row>
    <row r="826" spans="1:32">
      <c r="A826">
        <v>2</v>
      </c>
      <c r="B826">
        <v>24</v>
      </c>
      <c r="C826" t="s">
        <v>55</v>
      </c>
      <c r="D826" t="s">
        <v>88</v>
      </c>
      <c r="E826" t="s">
        <v>55</v>
      </c>
      <c r="F826" s="2" t="s">
        <v>868</v>
      </c>
      <c r="G826" t="s">
        <v>2003</v>
      </c>
      <c r="H826" t="s">
        <v>2419</v>
      </c>
      <c r="I826">
        <v>30.101456</v>
      </c>
      <c r="J826">
        <v>0.5048139225976568</v>
      </c>
      <c r="K826" s="2" t="s">
        <v>864</v>
      </c>
      <c r="L826" t="s">
        <v>2444</v>
      </c>
      <c r="M826">
        <v>-1</v>
      </c>
      <c r="N826">
        <v>0.6626769384584903</v>
      </c>
      <c r="O826" t="s">
        <v>3224</v>
      </c>
      <c r="P826">
        <v>0.6832572731785523</v>
      </c>
      <c r="Q826">
        <v>2.460035016612618E-09</v>
      </c>
      <c r="R826">
        <v>0.0001817627723584234</v>
      </c>
      <c r="S826">
        <v>0</v>
      </c>
      <c r="T826">
        <v>0.3103448275862069</v>
      </c>
      <c r="U826">
        <v>0.6992520486168399</v>
      </c>
      <c r="V826">
        <v>0.1810344827586207</v>
      </c>
      <c r="W826">
        <v>0</v>
      </c>
      <c r="X826">
        <v>0</v>
      </c>
      <c r="Y826">
        <v>0</v>
      </c>
      <c r="Z826">
        <v>0.408248290463863</v>
      </c>
      <c r="AA826">
        <v>0.206896551724138</v>
      </c>
      <c r="AB826">
        <v>0.5142450142450142</v>
      </c>
      <c r="AC826">
        <v>0.7367283950617284</v>
      </c>
      <c r="AD826">
        <v>0.7691654795821463</v>
      </c>
      <c r="AE826">
        <v>0.04401950580877637</v>
      </c>
      <c r="AF826" t="s">
        <v>4473</v>
      </c>
    </row>
    <row r="827" spans="1:32">
      <c r="A827">
        <v>2</v>
      </c>
      <c r="B827">
        <v>24</v>
      </c>
      <c r="C827" t="s">
        <v>55</v>
      </c>
      <c r="D827" t="s">
        <v>88</v>
      </c>
      <c r="E827" t="s">
        <v>55</v>
      </c>
      <c r="F827" s="2" t="s">
        <v>869</v>
      </c>
      <c r="G827" t="s">
        <v>2004</v>
      </c>
      <c r="H827" t="s">
        <v>2420</v>
      </c>
      <c r="I827">
        <v>35.62136</v>
      </c>
      <c r="J827">
        <v>0.6034310027556196</v>
      </c>
      <c r="K827" s="2" t="s">
        <v>864</v>
      </c>
      <c r="L827" t="s">
        <v>2444</v>
      </c>
      <c r="M827">
        <v>-1</v>
      </c>
      <c r="N827">
        <v>0.6454778953548785</v>
      </c>
      <c r="O827" t="s">
        <v>3225</v>
      </c>
      <c r="P827">
        <v>0.6703389873058918</v>
      </c>
      <c r="Q827">
        <v>1.347336993975943E-08</v>
      </c>
      <c r="R827">
        <v>0.0006277677977317139</v>
      </c>
      <c r="S827">
        <v>0.5</v>
      </c>
      <c r="T827">
        <v>0.3103448275862069</v>
      </c>
      <c r="U827">
        <v>0.444125159642401</v>
      </c>
      <c r="V827">
        <v>0.1379310344827586</v>
      </c>
      <c r="W827">
        <v>0</v>
      </c>
      <c r="X827">
        <v>0</v>
      </c>
      <c r="Y827">
        <v>0</v>
      </c>
      <c r="Z827">
        <v>0.5091750772173156</v>
      </c>
      <c r="AA827">
        <v>0.2592592592592592</v>
      </c>
      <c r="AB827">
        <v>0.3266666666666667</v>
      </c>
      <c r="AC827">
        <v>0.6275925925925926</v>
      </c>
      <c r="AD827">
        <v>0.8037962962962963</v>
      </c>
      <c r="AE827">
        <v>0</v>
      </c>
      <c r="AF827" t="s">
        <v>4474</v>
      </c>
    </row>
    <row r="828" spans="1:32">
      <c r="A828">
        <v>2</v>
      </c>
      <c r="B828">
        <v>24</v>
      </c>
      <c r="C828" t="s">
        <v>55</v>
      </c>
      <c r="D828" t="s">
        <v>88</v>
      </c>
      <c r="E828" t="s">
        <v>55</v>
      </c>
      <c r="F828" s="2" t="s">
        <v>870</v>
      </c>
      <c r="G828" t="s">
        <v>2005</v>
      </c>
      <c r="H828" t="s">
        <v>2419</v>
      </c>
      <c r="I828">
        <v>36.037487</v>
      </c>
      <c r="J828">
        <v>0.6043636285577703</v>
      </c>
      <c r="K828" s="2" t="s">
        <v>864</v>
      </c>
      <c r="L828" t="s">
        <v>2444</v>
      </c>
      <c r="M828">
        <v>-1</v>
      </c>
      <c r="N828">
        <v>0.6480797893497124</v>
      </c>
      <c r="O828" t="s">
        <v>3226</v>
      </c>
      <c r="P828">
        <v>0.6682067897266236</v>
      </c>
      <c r="Q828">
        <v>2.021051115466925E-09</v>
      </c>
      <c r="R828">
        <v>0.0001493278962879085</v>
      </c>
      <c r="S828">
        <v>0.5</v>
      </c>
      <c r="T828">
        <v>0.4482758620689655</v>
      </c>
      <c r="U828">
        <v>0.5110209601081812</v>
      </c>
      <c r="V828">
        <v>0.2758620689655172</v>
      </c>
      <c r="W828">
        <v>0</v>
      </c>
      <c r="X828">
        <v>0</v>
      </c>
      <c r="Y828">
        <v>0</v>
      </c>
      <c r="Z828">
        <v>0.4969039949999533</v>
      </c>
      <c r="AA828">
        <v>0.3125</v>
      </c>
      <c r="AB828">
        <v>0.3537037037037036</v>
      </c>
      <c r="AC828">
        <v>0.6938271604938272</v>
      </c>
      <c r="AD828">
        <v>0.7246913580246914</v>
      </c>
      <c r="AE828">
        <v>0.007500554621983995</v>
      </c>
      <c r="AF828" t="s">
        <v>4475</v>
      </c>
    </row>
    <row r="829" spans="1:32">
      <c r="A829">
        <v>2</v>
      </c>
      <c r="B829">
        <v>24</v>
      </c>
      <c r="C829" t="s">
        <v>55</v>
      </c>
      <c r="D829" t="s">
        <v>88</v>
      </c>
      <c r="E829" t="s">
        <v>55</v>
      </c>
      <c r="F829" s="2" t="s">
        <v>871</v>
      </c>
      <c r="G829" t="s">
        <v>2006</v>
      </c>
      <c r="H829" t="s">
        <v>2419</v>
      </c>
      <c r="I829">
        <v>41.78649</v>
      </c>
      <c r="J829">
        <v>0.7007767972581712</v>
      </c>
      <c r="K829" s="2" t="s">
        <v>864</v>
      </c>
      <c r="L829" t="s">
        <v>2444</v>
      </c>
      <c r="M829">
        <v>-1</v>
      </c>
      <c r="N829">
        <v>0.6442622779020712</v>
      </c>
      <c r="O829" t="s">
        <v>3227</v>
      </c>
      <c r="P829">
        <v>0.6642707202625033</v>
      </c>
      <c r="Q829">
        <v>2.021051115466925E-09</v>
      </c>
      <c r="R829">
        <v>0.0001493278962879085</v>
      </c>
      <c r="S829">
        <v>0.5</v>
      </c>
      <c r="T829">
        <v>0.5172413793103448</v>
      </c>
      <c r="U829">
        <v>0.6430623973727422</v>
      </c>
      <c r="V829">
        <v>0.3879310344827586</v>
      </c>
      <c r="W829">
        <v>0</v>
      </c>
      <c r="X829">
        <v>0</v>
      </c>
      <c r="Y829">
        <v>0</v>
      </c>
      <c r="Z829">
        <v>0.5657789498610036</v>
      </c>
      <c r="AA829">
        <v>0.3666666666666665</v>
      </c>
      <c r="AB829">
        <v>0.5777777777777778</v>
      </c>
      <c r="AC829">
        <v>0.7611111111111111</v>
      </c>
      <c r="AD829">
        <v>0.8138888888888889</v>
      </c>
      <c r="AE829">
        <v>0.39931711400255</v>
      </c>
      <c r="AF829" t="s">
        <v>4476</v>
      </c>
    </row>
    <row r="830" spans="1:32">
      <c r="A830">
        <v>2</v>
      </c>
      <c r="B830">
        <v>24</v>
      </c>
      <c r="C830" t="s">
        <v>55</v>
      </c>
      <c r="D830" t="s">
        <v>88</v>
      </c>
      <c r="E830" t="s">
        <v>55</v>
      </c>
      <c r="F830" s="2" t="s">
        <v>872</v>
      </c>
      <c r="G830" t="s">
        <v>2007</v>
      </c>
      <c r="H830" t="s">
        <v>2419</v>
      </c>
      <c r="I830">
        <v>26.139044</v>
      </c>
      <c r="J830">
        <v>0.4383626271962641</v>
      </c>
      <c r="K830" s="2" t="s">
        <v>864</v>
      </c>
      <c r="L830" t="s">
        <v>2444</v>
      </c>
      <c r="M830">
        <v>-1</v>
      </c>
      <c r="N830">
        <v>0.6432796810975823</v>
      </c>
      <c r="O830" t="s">
        <v>3228</v>
      </c>
      <c r="P830">
        <v>0.6632576075762058</v>
      </c>
      <c r="Q830">
        <v>2.021051115466925E-09</v>
      </c>
      <c r="R830">
        <v>0.0001493278962879085</v>
      </c>
      <c r="S830">
        <v>0</v>
      </c>
      <c r="T830">
        <v>0.2068965517241379</v>
      </c>
      <c r="U830">
        <v>0.6268199233716475</v>
      </c>
      <c r="V830">
        <v>0.03448275862068965</v>
      </c>
      <c r="W830">
        <v>0</v>
      </c>
      <c r="X830">
        <v>0</v>
      </c>
      <c r="Y830">
        <v>0</v>
      </c>
      <c r="Z830">
        <v>0.3202563076101743</v>
      </c>
      <c r="AA830">
        <v>0.1764705882352941</v>
      </c>
      <c r="AB830">
        <v>0.5</v>
      </c>
      <c r="AC830">
        <v>0.7367283950617284</v>
      </c>
      <c r="AD830">
        <v>0.7503086419753087</v>
      </c>
      <c r="AE830">
        <v>0.005536708104940702</v>
      </c>
      <c r="AF830" t="s">
        <v>4477</v>
      </c>
    </row>
    <row r="831" spans="1:32">
      <c r="A831">
        <v>2</v>
      </c>
      <c r="B831">
        <v>24</v>
      </c>
      <c r="C831" t="s">
        <v>55</v>
      </c>
      <c r="D831" t="s">
        <v>88</v>
      </c>
      <c r="E831" t="s">
        <v>55</v>
      </c>
      <c r="F831" s="2" t="s">
        <v>873</v>
      </c>
      <c r="G831" t="s">
        <v>2008</v>
      </c>
      <c r="H831" t="s">
        <v>2419</v>
      </c>
      <c r="I831">
        <v>26.534203</v>
      </c>
      <c r="J831">
        <v>0.4449896077928096</v>
      </c>
      <c r="K831" s="2" t="s">
        <v>864</v>
      </c>
      <c r="L831" t="s">
        <v>2444</v>
      </c>
      <c r="M831">
        <v>-1</v>
      </c>
      <c r="N831">
        <v>0.6412513279993187</v>
      </c>
      <c r="O831" t="s">
        <v>3229</v>
      </c>
      <c r="P831">
        <v>0.6611662612103784</v>
      </c>
      <c r="Q831">
        <v>2.021051115466925E-09</v>
      </c>
      <c r="R831">
        <v>0.0001493278962879085</v>
      </c>
      <c r="S831">
        <v>0</v>
      </c>
      <c r="T831">
        <v>0.2413793103448276</v>
      </c>
      <c r="U831">
        <v>0.6094554532688407</v>
      </c>
      <c r="V831">
        <v>0.01724137931034483</v>
      </c>
      <c r="W831">
        <v>0</v>
      </c>
      <c r="X831">
        <v>0</v>
      </c>
      <c r="Y831">
        <v>0</v>
      </c>
      <c r="Z831">
        <v>0.298142396999972</v>
      </c>
      <c r="AA831">
        <v>0.1666666666666667</v>
      </c>
      <c r="AB831">
        <v>0.5231481481481481</v>
      </c>
      <c r="AC831">
        <v>0.7367283950617284</v>
      </c>
      <c r="AD831">
        <v>0.7607253086419753</v>
      </c>
      <c r="AE831">
        <v>0.005536708104940702</v>
      </c>
      <c r="AF831" t="s">
        <v>4478</v>
      </c>
    </row>
    <row r="832" spans="1:32">
      <c r="A832">
        <v>2</v>
      </c>
      <c r="B832">
        <v>24</v>
      </c>
      <c r="C832" t="s">
        <v>55</v>
      </c>
      <c r="D832" t="s">
        <v>88</v>
      </c>
      <c r="E832" t="s">
        <v>55</v>
      </c>
      <c r="F832" s="2" t="s">
        <v>874</v>
      </c>
      <c r="G832" t="s">
        <v>2009</v>
      </c>
      <c r="H832" t="s">
        <v>2419</v>
      </c>
      <c r="I832">
        <v>42.68155</v>
      </c>
      <c r="J832">
        <v>0.7157873253057268</v>
      </c>
      <c r="K832" s="2" t="s">
        <v>864</v>
      </c>
      <c r="L832" t="s">
        <v>2444</v>
      </c>
      <c r="M832">
        <v>-1</v>
      </c>
      <c r="N832">
        <v>0.6207249863514257</v>
      </c>
      <c r="O832" t="s">
        <v>3230</v>
      </c>
      <c r="P832">
        <v>0.6400024460709909</v>
      </c>
      <c r="Q832">
        <v>4.366235893839187E-09</v>
      </c>
      <c r="R832">
        <v>0.0003226048147590416</v>
      </c>
      <c r="S832">
        <v>0.5</v>
      </c>
      <c r="T832">
        <v>0.5517241379310345</v>
      </c>
      <c r="U832">
        <v>0.7056006310570205</v>
      </c>
      <c r="V832">
        <v>0.4191176470588235</v>
      </c>
      <c r="W832">
        <v>0</v>
      </c>
      <c r="X832">
        <v>0</v>
      </c>
      <c r="Y832">
        <v>0</v>
      </c>
      <c r="Z832">
        <v>0.5477225575051661</v>
      </c>
      <c r="AA832">
        <v>0.3214285714285715</v>
      </c>
      <c r="AB832">
        <v>0.7385802469135804</v>
      </c>
      <c r="AC832">
        <v>0.7563271604938272</v>
      </c>
      <c r="AD832">
        <v>0.7412808641975308</v>
      </c>
      <c r="AE832">
        <v>0.3655340022855209</v>
      </c>
      <c r="AF832" t="s">
        <v>4479</v>
      </c>
    </row>
    <row r="833" spans="1:32">
      <c r="A833">
        <v>2</v>
      </c>
      <c r="B833">
        <v>24</v>
      </c>
      <c r="C833" t="s">
        <v>55</v>
      </c>
      <c r="D833" t="s">
        <v>88</v>
      </c>
      <c r="E833" t="s">
        <v>55</v>
      </c>
      <c r="F833" s="2" t="s">
        <v>875</v>
      </c>
      <c r="G833" t="s">
        <v>2010</v>
      </c>
      <c r="H833" t="s">
        <v>2419</v>
      </c>
      <c r="I833">
        <v>26.139044</v>
      </c>
      <c r="J833">
        <v>0.4383626271962641</v>
      </c>
      <c r="K833" s="2" t="s">
        <v>864</v>
      </c>
      <c r="L833" t="s">
        <v>2444</v>
      </c>
      <c r="M833">
        <v>-1</v>
      </c>
      <c r="N833">
        <v>0.6046687870987121</v>
      </c>
      <c r="O833" t="s">
        <v>3231</v>
      </c>
      <c r="P833">
        <v>0.6234475996860538</v>
      </c>
      <c r="Q833">
        <v>2.021051115466925E-09</v>
      </c>
      <c r="R833">
        <v>0.0001493278962879085</v>
      </c>
      <c r="S833">
        <v>0</v>
      </c>
      <c r="T833">
        <v>0.2068965517241379</v>
      </c>
      <c r="U833">
        <v>0.5515231894542241</v>
      </c>
      <c r="V833">
        <v>0.07758620689655173</v>
      </c>
      <c r="W833">
        <v>0</v>
      </c>
      <c r="X833">
        <v>0</v>
      </c>
      <c r="Y833">
        <v>0</v>
      </c>
      <c r="Z833">
        <v>0.3086066999241838</v>
      </c>
      <c r="AA833">
        <v>0.175</v>
      </c>
      <c r="AB833">
        <v>0.3906966490299824</v>
      </c>
      <c r="AC833">
        <v>0.7367283950617284</v>
      </c>
      <c r="AD833">
        <v>0.7463403880070547</v>
      </c>
      <c r="AE833">
        <v>0.01107012332695886</v>
      </c>
      <c r="AF833" t="s">
        <v>4480</v>
      </c>
    </row>
    <row r="834" spans="1:32">
      <c r="A834">
        <v>2</v>
      </c>
      <c r="B834">
        <v>24</v>
      </c>
      <c r="C834" t="s">
        <v>55</v>
      </c>
      <c r="D834" t="s">
        <v>88</v>
      </c>
      <c r="E834" t="s">
        <v>55</v>
      </c>
      <c r="F834" s="2" t="s">
        <v>876</v>
      </c>
      <c r="G834" t="s">
        <v>2011</v>
      </c>
      <c r="H834" t="s">
        <v>2419</v>
      </c>
      <c r="I834">
        <v>26.139044</v>
      </c>
      <c r="J834">
        <v>0.4383626271962641</v>
      </c>
      <c r="K834" s="2" t="s">
        <v>864</v>
      </c>
      <c r="L834" t="s">
        <v>2444</v>
      </c>
      <c r="M834">
        <v>-1</v>
      </c>
      <c r="N834">
        <v>0.5871041792577298</v>
      </c>
      <c r="O834" t="s">
        <v>3232</v>
      </c>
      <c r="P834">
        <v>0.6053374990300736</v>
      </c>
      <c r="Q834">
        <v>2.021051115466925E-09</v>
      </c>
      <c r="R834">
        <v>0.0001493278962879085</v>
      </c>
      <c r="S834">
        <v>0</v>
      </c>
      <c r="T834">
        <v>0.4482758620689655</v>
      </c>
      <c r="U834">
        <v>0.8434482758620689</v>
      </c>
      <c r="V834">
        <v>0.2672413793103448</v>
      </c>
      <c r="W834">
        <v>1</v>
      </c>
      <c r="X834">
        <v>0</v>
      </c>
      <c r="Y834">
        <v>0</v>
      </c>
      <c r="Z834">
        <v>0.3367876570272817</v>
      </c>
      <c r="AA834">
        <v>0.1944444444444444</v>
      </c>
      <c r="AB834">
        <v>0.5185185185185185</v>
      </c>
      <c r="AC834">
        <v>0.7367283950617284</v>
      </c>
      <c r="AD834">
        <v>0.800077160493827</v>
      </c>
      <c r="AE834">
        <v>0.005536708104940702</v>
      </c>
      <c r="AF834" t="s">
        <v>4481</v>
      </c>
    </row>
    <row r="835" spans="1:32">
      <c r="A835">
        <v>2</v>
      </c>
      <c r="B835">
        <v>24</v>
      </c>
      <c r="C835" t="s">
        <v>55</v>
      </c>
      <c r="D835" t="s">
        <v>88</v>
      </c>
      <c r="E835" t="s">
        <v>55</v>
      </c>
      <c r="F835" s="2" t="s">
        <v>877</v>
      </c>
      <c r="G835" t="s">
        <v>2012</v>
      </c>
      <c r="H835" t="s">
        <v>2420</v>
      </c>
      <c r="I835">
        <v>35.794453</v>
      </c>
      <c r="J835">
        <v>0.606363223270501</v>
      </c>
      <c r="K835" s="2" t="s">
        <v>864</v>
      </c>
      <c r="L835" t="s">
        <v>2444</v>
      </c>
      <c r="M835">
        <v>-1</v>
      </c>
      <c r="N835">
        <v>0.5823536319379913</v>
      </c>
      <c r="O835" t="s">
        <v>3233</v>
      </c>
      <c r="P835">
        <v>0.6047834429288961</v>
      </c>
      <c r="Q835">
        <v>2.021051115466925E-09</v>
      </c>
      <c r="R835">
        <v>9.416729545262891E-05</v>
      </c>
      <c r="S835">
        <v>0</v>
      </c>
      <c r="T835">
        <v>0.3103448275862069</v>
      </c>
      <c r="U835">
        <v>0.444125159642401</v>
      </c>
      <c r="V835">
        <v>0.1293103448275862</v>
      </c>
      <c r="W835">
        <v>0</v>
      </c>
      <c r="X835">
        <v>0</v>
      </c>
      <c r="Y835">
        <v>0</v>
      </c>
      <c r="Z835">
        <v>0.3402069087198858</v>
      </c>
      <c r="AA835">
        <v>0.1666666666666667</v>
      </c>
      <c r="AB835">
        <v>0.3004938271604938</v>
      </c>
      <c r="AC835">
        <v>0.6519753086419754</v>
      </c>
      <c r="AD835">
        <v>0.7648765432098765</v>
      </c>
      <c r="AE835">
        <v>0</v>
      </c>
      <c r="AF835" t="s">
        <v>4482</v>
      </c>
    </row>
    <row r="836" spans="1:32">
      <c r="A836">
        <v>2</v>
      </c>
      <c r="B836">
        <v>24</v>
      </c>
      <c r="C836" t="s">
        <v>55</v>
      </c>
      <c r="D836" t="s">
        <v>88</v>
      </c>
      <c r="E836" t="s">
        <v>55</v>
      </c>
      <c r="F836" s="2" t="s">
        <v>878</v>
      </c>
      <c r="G836" t="s">
        <v>2013</v>
      </c>
      <c r="H836" t="s">
        <v>2419</v>
      </c>
      <c r="I836">
        <v>36.832027</v>
      </c>
      <c r="J836">
        <v>0.6176883944448669</v>
      </c>
      <c r="K836" s="2" t="s">
        <v>864</v>
      </c>
      <c r="L836" t="s">
        <v>2444</v>
      </c>
      <c r="M836">
        <v>-1</v>
      </c>
      <c r="N836">
        <v>0.5810008898086844</v>
      </c>
      <c r="O836" t="s">
        <v>3234</v>
      </c>
      <c r="P836">
        <v>0.5990446636160712</v>
      </c>
      <c r="Q836">
        <v>2.021051115466925E-09</v>
      </c>
      <c r="R836">
        <v>0.0001493278962879085</v>
      </c>
      <c r="S836">
        <v>0</v>
      </c>
      <c r="T836">
        <v>0.6896551724137931</v>
      </c>
      <c r="U836">
        <v>0.7167430270878546</v>
      </c>
      <c r="V836">
        <v>0.6120689655172413</v>
      </c>
      <c r="W836">
        <v>0</v>
      </c>
      <c r="X836">
        <v>0</v>
      </c>
      <c r="Y836">
        <v>0</v>
      </c>
      <c r="Z836">
        <v>0.5443310539518172</v>
      </c>
      <c r="AA836">
        <v>0.3513513513513514</v>
      </c>
      <c r="AB836">
        <v>0.5851851851851851</v>
      </c>
      <c r="AC836">
        <v>0.799074074074074</v>
      </c>
      <c r="AD836">
        <v>0.8469135802469137</v>
      </c>
      <c r="AE836">
        <v>0.4575953077668895</v>
      </c>
      <c r="AF836" t="s">
        <v>4483</v>
      </c>
    </row>
    <row r="837" spans="1:32">
      <c r="A837">
        <v>2</v>
      </c>
      <c r="B837">
        <v>24</v>
      </c>
      <c r="C837" t="s">
        <v>55</v>
      </c>
      <c r="D837" t="s">
        <v>88</v>
      </c>
      <c r="E837" t="s">
        <v>55</v>
      </c>
      <c r="F837" s="2" t="s">
        <v>879</v>
      </c>
      <c r="G837" t="s">
        <v>2014</v>
      </c>
      <c r="H837" t="s">
        <v>2419</v>
      </c>
      <c r="I837">
        <v>30.223719</v>
      </c>
      <c r="J837">
        <v>0.5068643239011206</v>
      </c>
      <c r="K837" s="2" t="s">
        <v>864</v>
      </c>
      <c r="L837" t="s">
        <v>2444</v>
      </c>
      <c r="M837">
        <v>-1</v>
      </c>
      <c r="N837">
        <v>0.5789230714292588</v>
      </c>
      <c r="O837" t="s">
        <v>3235</v>
      </c>
      <c r="P837">
        <v>0.5969023157574163</v>
      </c>
      <c r="Q837">
        <v>2.021051115466925E-09</v>
      </c>
      <c r="R837">
        <v>0.0001493278962879085</v>
      </c>
      <c r="S837">
        <v>0</v>
      </c>
      <c r="T837">
        <v>0.2413793103448276</v>
      </c>
      <c r="U837">
        <v>0.6919540229885057</v>
      </c>
      <c r="V837">
        <v>0.07758620689655173</v>
      </c>
      <c r="W837">
        <v>0</v>
      </c>
      <c r="X837">
        <v>0</v>
      </c>
      <c r="Y837">
        <v>0</v>
      </c>
      <c r="Z837">
        <v>0.408248290463863</v>
      </c>
      <c r="AA837">
        <v>0.206896551724138</v>
      </c>
      <c r="AB837">
        <v>0.5766666666666667</v>
      </c>
      <c r="AC837">
        <v>0.7967283950617284</v>
      </c>
      <c r="AD837">
        <v>0.8308641975308642</v>
      </c>
      <c r="AE837">
        <v>0.3404906661539119</v>
      </c>
      <c r="AF837" t="s">
        <v>4484</v>
      </c>
    </row>
    <row r="838" spans="1:32">
      <c r="A838">
        <v>2</v>
      </c>
      <c r="B838">
        <v>24</v>
      </c>
      <c r="C838" t="s">
        <v>55</v>
      </c>
      <c r="D838" t="s">
        <v>88</v>
      </c>
      <c r="E838" t="s">
        <v>55</v>
      </c>
      <c r="F838" s="2" t="s">
        <v>880</v>
      </c>
      <c r="G838" t="s">
        <v>2015</v>
      </c>
      <c r="H838" t="s">
        <v>2419</v>
      </c>
      <c r="I838">
        <v>31.92983</v>
      </c>
      <c r="J838">
        <v>0.5354765141651733</v>
      </c>
      <c r="K838" s="2" t="s">
        <v>864</v>
      </c>
      <c r="L838" t="s">
        <v>2444</v>
      </c>
      <c r="M838">
        <v>-1</v>
      </c>
      <c r="N838">
        <v>0.5723582252581433</v>
      </c>
      <c r="O838" t="s">
        <v>3236</v>
      </c>
      <c r="P838">
        <v>0.590133589348818</v>
      </c>
      <c r="Q838">
        <v>2.021051115466925E-09</v>
      </c>
      <c r="R838">
        <v>0.0001493278962879085</v>
      </c>
      <c r="S838">
        <v>0</v>
      </c>
      <c r="T838">
        <v>0.3793103448275862</v>
      </c>
      <c r="U838">
        <v>0.8551724137931035</v>
      </c>
      <c r="V838">
        <v>0.2586206896551724</v>
      </c>
      <c r="W838">
        <v>1</v>
      </c>
      <c r="X838">
        <v>0</v>
      </c>
      <c r="Y838">
        <v>0</v>
      </c>
      <c r="Z838">
        <v>0.4714045207910317</v>
      </c>
      <c r="AA838">
        <v>0.2222222222222222</v>
      </c>
      <c r="AB838">
        <v>0.541358024691358</v>
      </c>
      <c r="AC838">
        <v>0.7367283950617284</v>
      </c>
      <c r="AD838">
        <v>0.8683641975308642</v>
      </c>
      <c r="AE838">
        <v>0.3931452644194402</v>
      </c>
      <c r="AF838" t="s">
        <v>4485</v>
      </c>
    </row>
    <row r="839" spans="1:32">
      <c r="A839">
        <v>2</v>
      </c>
      <c r="B839">
        <v>24</v>
      </c>
      <c r="C839" t="s">
        <v>55</v>
      </c>
      <c r="D839" t="s">
        <v>88</v>
      </c>
      <c r="E839" t="s">
        <v>55</v>
      </c>
      <c r="F839" s="2" t="s">
        <v>881</v>
      </c>
      <c r="G839" t="s">
        <v>2016</v>
      </c>
      <c r="H839" t="s">
        <v>2419</v>
      </c>
      <c r="I839">
        <v>41.774605</v>
      </c>
      <c r="J839">
        <v>0.700577480870616</v>
      </c>
      <c r="K839" s="2" t="s">
        <v>864</v>
      </c>
      <c r="L839" t="s">
        <v>2444</v>
      </c>
      <c r="M839">
        <v>-1</v>
      </c>
      <c r="N839">
        <v>0.5712276644694554</v>
      </c>
      <c r="O839" t="s">
        <v>3237</v>
      </c>
      <c r="P839">
        <v>0.5889679174553032</v>
      </c>
      <c r="Q839">
        <v>2.021051115466925E-09</v>
      </c>
      <c r="R839">
        <v>0.0001493278962879085</v>
      </c>
      <c r="S839">
        <v>0.5</v>
      </c>
      <c r="T839">
        <v>0.5172413793103448</v>
      </c>
      <c r="U839">
        <v>0.6724137931034483</v>
      </c>
      <c r="V839">
        <v>0.4224137931034483</v>
      </c>
      <c r="W839">
        <v>0</v>
      </c>
      <c r="X839">
        <v>0</v>
      </c>
      <c r="Y839">
        <v>0</v>
      </c>
      <c r="Z839">
        <v>0.5477225575051661</v>
      </c>
      <c r="AA839">
        <v>0.3214285714285715</v>
      </c>
      <c r="AB839">
        <v>0.5710317460317461</v>
      </c>
      <c r="AC839">
        <v>0.7950176366843035</v>
      </c>
      <c r="AD839">
        <v>0.8257826278659612</v>
      </c>
      <c r="AE839">
        <v>0.1852103793098328</v>
      </c>
      <c r="AF839" t="s">
        <v>4486</v>
      </c>
    </row>
    <row r="840" spans="1:32">
      <c r="A840">
        <v>2</v>
      </c>
      <c r="B840">
        <v>24</v>
      </c>
      <c r="C840" t="s">
        <v>55</v>
      </c>
      <c r="D840" t="s">
        <v>88</v>
      </c>
      <c r="E840" t="s">
        <v>55</v>
      </c>
      <c r="F840" s="2" t="s">
        <v>882</v>
      </c>
      <c r="G840" t="s">
        <v>2017</v>
      </c>
      <c r="H840" t="s">
        <v>2419</v>
      </c>
      <c r="I840">
        <v>29.836695</v>
      </c>
      <c r="J840">
        <v>0.5003737706342143</v>
      </c>
      <c r="K840" s="2" t="s">
        <v>864</v>
      </c>
      <c r="L840" t="s">
        <v>2444</v>
      </c>
      <c r="M840">
        <v>-1</v>
      </c>
      <c r="N840">
        <v>0.5683409486969312</v>
      </c>
      <c r="O840" t="s">
        <v>3238</v>
      </c>
      <c r="P840">
        <v>0.5859915507934959</v>
      </c>
      <c r="Q840">
        <v>2.22818944047186E-09</v>
      </c>
      <c r="R840">
        <v>0.0001646325712052679</v>
      </c>
      <c r="S840">
        <v>0</v>
      </c>
      <c r="T840">
        <v>0.2068965517241379</v>
      </c>
      <c r="U840">
        <v>0.6919540229885057</v>
      </c>
      <c r="V840">
        <v>0.07758620689655173</v>
      </c>
      <c r="W840">
        <v>0</v>
      </c>
      <c r="X840">
        <v>0</v>
      </c>
      <c r="Y840">
        <v>0</v>
      </c>
      <c r="Z840">
        <v>0.408248290463863</v>
      </c>
      <c r="AA840">
        <v>0.206896551724138</v>
      </c>
      <c r="AB840">
        <v>0.3333333333333333</v>
      </c>
      <c r="AC840">
        <v>0.7367283950617284</v>
      </c>
      <c r="AD840">
        <v>0.6183641975308642</v>
      </c>
      <c r="AE840">
        <v>0.2104644486741414</v>
      </c>
      <c r="AF840" t="s">
        <v>4487</v>
      </c>
    </row>
    <row r="841" spans="1:32">
      <c r="A841">
        <v>2</v>
      </c>
      <c r="B841">
        <v>24</v>
      </c>
      <c r="C841" t="s">
        <v>55</v>
      </c>
      <c r="D841" t="s">
        <v>88</v>
      </c>
      <c r="E841" t="s">
        <v>55</v>
      </c>
      <c r="F841" s="2" t="s">
        <v>883</v>
      </c>
      <c r="G841" t="s">
        <v>2018</v>
      </c>
      <c r="H841" t="s">
        <v>2420</v>
      </c>
      <c r="I841">
        <v>37.61773</v>
      </c>
      <c r="J841">
        <v>0.6372497999877083</v>
      </c>
      <c r="K841" s="2" t="s">
        <v>864</v>
      </c>
      <c r="L841" t="s">
        <v>2444</v>
      </c>
      <c r="M841">
        <v>-1</v>
      </c>
      <c r="N841">
        <v>0.5399976184737828</v>
      </c>
      <c r="O841" t="s">
        <v>3239</v>
      </c>
      <c r="P841">
        <v>0.5607960540868629</v>
      </c>
      <c r="Q841">
        <v>2.021051115466925E-09</v>
      </c>
      <c r="R841">
        <v>9.416729545262891E-05</v>
      </c>
      <c r="S841">
        <v>0</v>
      </c>
      <c r="T841">
        <v>0.3793103448275862</v>
      </c>
      <c r="U841">
        <v>0.8532521974306964</v>
      </c>
      <c r="V841">
        <v>0.1724137931034483</v>
      </c>
      <c r="W841">
        <v>1</v>
      </c>
      <c r="X841">
        <v>0</v>
      </c>
      <c r="Y841">
        <v>0</v>
      </c>
      <c r="Z841">
        <v>0.3079201435678004</v>
      </c>
      <c r="AA841">
        <v>0.1212121212121212</v>
      </c>
      <c r="AB841">
        <v>0.5200617283950617</v>
      </c>
      <c r="AC841">
        <v>0.7200617283950618</v>
      </c>
      <c r="AD841">
        <v>0.8225308641975309</v>
      </c>
      <c r="AE841">
        <v>0</v>
      </c>
      <c r="AF841" t="s">
        <v>4488</v>
      </c>
    </row>
    <row r="842" spans="1:32">
      <c r="A842">
        <v>2</v>
      </c>
      <c r="B842">
        <v>24</v>
      </c>
      <c r="C842" t="s">
        <v>55</v>
      </c>
      <c r="D842" t="s">
        <v>88</v>
      </c>
      <c r="E842" t="s">
        <v>55</v>
      </c>
      <c r="F842" s="2" t="s">
        <v>884</v>
      </c>
      <c r="G842" t="s">
        <v>2019</v>
      </c>
      <c r="H842" t="s">
        <v>2419</v>
      </c>
      <c r="I842">
        <v>26.139044</v>
      </c>
      <c r="J842">
        <v>0.4383626271962641</v>
      </c>
      <c r="K842" s="2" t="s">
        <v>864</v>
      </c>
      <c r="L842" t="s">
        <v>2444</v>
      </c>
      <c r="M842">
        <v>-1</v>
      </c>
      <c r="N842">
        <v>0.5402887961456943</v>
      </c>
      <c r="O842" t="s">
        <v>3240</v>
      </c>
      <c r="P842">
        <v>0.5570682004449345</v>
      </c>
      <c r="Q842">
        <v>4.284032828270978E-09</v>
      </c>
      <c r="R842">
        <v>0.0003165311381677983</v>
      </c>
      <c r="S842">
        <v>0</v>
      </c>
      <c r="T842">
        <v>0.3793103448275862</v>
      </c>
      <c r="U842">
        <v>0.6913718465442603</v>
      </c>
      <c r="V842">
        <v>0.1982758620689655</v>
      </c>
      <c r="W842">
        <v>1</v>
      </c>
      <c r="X842">
        <v>0</v>
      </c>
      <c r="Y842">
        <v>0</v>
      </c>
      <c r="Z842">
        <v>0.3888888888888889</v>
      </c>
      <c r="AA842">
        <v>0.21875</v>
      </c>
      <c r="AB842">
        <v>0.3333333333333333</v>
      </c>
      <c r="AC842">
        <v>0.7367283950617284</v>
      </c>
      <c r="AD842">
        <v>0.7287808641975309</v>
      </c>
      <c r="AE842">
        <v>0.005536708104940702</v>
      </c>
      <c r="AF842" t="s">
        <v>4489</v>
      </c>
    </row>
    <row r="843" spans="1:32">
      <c r="A843">
        <v>2</v>
      </c>
      <c r="B843">
        <v>24</v>
      </c>
      <c r="C843" t="s">
        <v>55</v>
      </c>
      <c r="D843" t="s">
        <v>88</v>
      </c>
      <c r="E843" t="s">
        <v>55</v>
      </c>
      <c r="F843" s="2" t="s">
        <v>885</v>
      </c>
      <c r="G843" t="s">
        <v>2020</v>
      </c>
      <c r="H843" t="s">
        <v>2419</v>
      </c>
      <c r="I843">
        <v>31.658052</v>
      </c>
      <c r="J843">
        <v>0.5309186841965583</v>
      </c>
      <c r="K843" s="2" t="s">
        <v>864</v>
      </c>
      <c r="L843" t="s">
        <v>2444</v>
      </c>
      <c r="M843">
        <v>-1</v>
      </c>
      <c r="N843">
        <v>0.5389096283468485</v>
      </c>
      <c r="O843" t="s">
        <v>3241</v>
      </c>
      <c r="P843">
        <v>0.5556462007120224</v>
      </c>
      <c r="Q843">
        <v>2.021051115466925E-09</v>
      </c>
      <c r="R843">
        <v>0.0001493278962879085</v>
      </c>
      <c r="S843">
        <v>0</v>
      </c>
      <c r="T843">
        <v>0.2758620689655172</v>
      </c>
      <c r="U843">
        <v>0.8551724137931035</v>
      </c>
      <c r="V843">
        <v>0.09482758620689656</v>
      </c>
      <c r="W843">
        <v>1</v>
      </c>
      <c r="X843">
        <v>0</v>
      </c>
      <c r="Y843">
        <v>0</v>
      </c>
      <c r="Z843">
        <v>0.4714045207910317</v>
      </c>
      <c r="AA843">
        <v>0.2222222222222222</v>
      </c>
      <c r="AB843">
        <v>0.3333333333333333</v>
      </c>
      <c r="AC843">
        <v>0.7367283950617284</v>
      </c>
      <c r="AD843">
        <v>0.8683641975308642</v>
      </c>
      <c r="AE843">
        <v>0.3931452644194402</v>
      </c>
      <c r="AF843" t="s">
        <v>4490</v>
      </c>
    </row>
    <row r="844" spans="1:32">
      <c r="A844">
        <v>2</v>
      </c>
      <c r="B844">
        <v>24</v>
      </c>
      <c r="C844" t="s">
        <v>55</v>
      </c>
      <c r="D844" t="s">
        <v>88</v>
      </c>
      <c r="E844" t="s">
        <v>55</v>
      </c>
      <c r="F844" s="2" t="s">
        <v>886</v>
      </c>
      <c r="G844" t="s">
        <v>2021</v>
      </c>
      <c r="H844" t="s">
        <v>2419</v>
      </c>
      <c r="I844">
        <v>26.534203</v>
      </c>
      <c r="J844">
        <v>0.4449896077928096</v>
      </c>
      <c r="K844" s="2" t="s">
        <v>864</v>
      </c>
      <c r="L844" t="s">
        <v>2444</v>
      </c>
      <c r="M844">
        <v>-1</v>
      </c>
      <c r="N844">
        <v>0.5222598146514242</v>
      </c>
      <c r="O844" t="s">
        <v>3242</v>
      </c>
      <c r="P844">
        <v>0.5384793043795056</v>
      </c>
      <c r="Q844">
        <v>0</v>
      </c>
      <c r="R844">
        <v>0</v>
      </c>
      <c r="S844">
        <v>0</v>
      </c>
      <c r="T844">
        <v>0.4482758620689655</v>
      </c>
      <c r="U844">
        <v>0.8567816091954024</v>
      </c>
      <c r="V844">
        <v>0.3189655172413793</v>
      </c>
      <c r="W844">
        <v>1</v>
      </c>
      <c r="X844">
        <v>0</v>
      </c>
      <c r="Y844">
        <v>0</v>
      </c>
      <c r="Z844">
        <v>0.3367876570272817</v>
      </c>
      <c r="AA844">
        <v>0.1944444444444444</v>
      </c>
      <c r="AB844">
        <v>0.5185185185185185</v>
      </c>
      <c r="AC844">
        <v>0.7367283950617284</v>
      </c>
      <c r="AD844">
        <v>0.7595679012345681</v>
      </c>
      <c r="AE844">
        <v>0.005536708104940702</v>
      </c>
      <c r="AF844" t="s">
        <v>4491</v>
      </c>
    </row>
    <row r="845" spans="1:32">
      <c r="A845">
        <v>2</v>
      </c>
      <c r="B845">
        <v>24</v>
      </c>
      <c r="C845" t="s">
        <v>55</v>
      </c>
      <c r="D845" t="s">
        <v>88</v>
      </c>
      <c r="E845" t="s">
        <v>55</v>
      </c>
      <c r="F845" s="2" t="s">
        <v>887</v>
      </c>
      <c r="G845" t="s">
        <v>2020</v>
      </c>
      <c r="H845" t="s">
        <v>2419</v>
      </c>
      <c r="I845">
        <v>32.140083</v>
      </c>
      <c r="J845">
        <v>0.5390025443235791</v>
      </c>
      <c r="K845" s="2" t="s">
        <v>864</v>
      </c>
      <c r="L845" t="s">
        <v>2444</v>
      </c>
      <c r="M845">
        <v>-1</v>
      </c>
      <c r="N845">
        <v>0.5142363490972497</v>
      </c>
      <c r="O845" t="s">
        <v>3243</v>
      </c>
      <c r="P845">
        <v>0.5302066591766414</v>
      </c>
      <c r="Q845">
        <v>2.021051115466925E-09</v>
      </c>
      <c r="R845">
        <v>0.0001493278962879085</v>
      </c>
      <c r="S845">
        <v>0</v>
      </c>
      <c r="T845">
        <v>0.2758620689655172</v>
      </c>
      <c r="U845">
        <v>0.8551724137931035</v>
      </c>
      <c r="V845">
        <v>0.09482758620689656</v>
      </c>
      <c r="W845">
        <v>1</v>
      </c>
      <c r="X845">
        <v>0</v>
      </c>
      <c r="Y845">
        <v>0</v>
      </c>
      <c r="Z845">
        <v>0.4714045207910317</v>
      </c>
      <c r="AA845">
        <v>0.2222222222222222</v>
      </c>
      <c r="AB845">
        <v>0.3333333333333333</v>
      </c>
      <c r="AC845">
        <v>0.7367283950617284</v>
      </c>
      <c r="AD845">
        <v>0.8683641975308642</v>
      </c>
      <c r="AE845">
        <v>0.3931452644194402</v>
      </c>
      <c r="AF845" t="s">
        <v>4492</v>
      </c>
    </row>
    <row r="846" spans="1:32">
      <c r="A846">
        <v>2</v>
      </c>
      <c r="B846">
        <v>24</v>
      </c>
      <c r="C846" t="s">
        <v>55</v>
      </c>
      <c r="D846" t="s">
        <v>88</v>
      </c>
      <c r="E846" t="s">
        <v>55</v>
      </c>
      <c r="F846" s="2" t="s">
        <v>888</v>
      </c>
      <c r="G846" t="s">
        <v>2022</v>
      </c>
      <c r="H846" t="s">
        <v>2420</v>
      </c>
      <c r="I846">
        <v>35.455856</v>
      </c>
      <c r="J846">
        <v>0.600627341000985</v>
      </c>
      <c r="K846" s="2" t="s">
        <v>864</v>
      </c>
      <c r="L846" t="s">
        <v>2444</v>
      </c>
      <c r="M846">
        <v>-1</v>
      </c>
      <c r="N846">
        <v>0.5028882031359462</v>
      </c>
      <c r="O846" t="s">
        <v>3244</v>
      </c>
      <c r="P846">
        <v>0.5222573402500358</v>
      </c>
      <c r="Q846">
        <v>2.021051115466925E-09</v>
      </c>
      <c r="R846">
        <v>9.416729545262891E-05</v>
      </c>
      <c r="S846">
        <v>0.5</v>
      </c>
      <c r="T846">
        <v>0.3103448275862069</v>
      </c>
      <c r="U846">
        <v>0.4730059212817833</v>
      </c>
      <c r="V846">
        <v>0.1724137931034483</v>
      </c>
      <c r="W846">
        <v>0</v>
      </c>
      <c r="X846">
        <v>0</v>
      </c>
      <c r="Y846">
        <v>0</v>
      </c>
      <c r="Z846">
        <v>0.4490502093697089</v>
      </c>
      <c r="AA846">
        <v>0.2413793103448276</v>
      </c>
      <c r="AB846">
        <v>0.3272727272727273</v>
      </c>
      <c r="AC846">
        <v>0.7092312008978676</v>
      </c>
      <c r="AD846">
        <v>0.8455246913580248</v>
      </c>
      <c r="AE846">
        <v>0</v>
      </c>
      <c r="AF846" t="s">
        <v>4493</v>
      </c>
    </row>
    <row r="847" spans="1:32">
      <c r="A847">
        <v>2</v>
      </c>
      <c r="B847">
        <v>24</v>
      </c>
      <c r="C847" t="s">
        <v>55</v>
      </c>
      <c r="D847" t="s">
        <v>88</v>
      </c>
      <c r="E847" t="s">
        <v>55</v>
      </c>
      <c r="F847" s="2" t="s">
        <v>889</v>
      </c>
      <c r="G847" t="s">
        <v>2020</v>
      </c>
      <c r="H847" t="s">
        <v>2419</v>
      </c>
      <c r="I847">
        <v>31.743105</v>
      </c>
      <c r="J847">
        <v>0.5323450583413405</v>
      </c>
      <c r="K847" s="2" t="s">
        <v>864</v>
      </c>
      <c r="L847" t="s">
        <v>2444</v>
      </c>
      <c r="M847">
        <v>-1</v>
      </c>
      <c r="N847">
        <v>0.4984819462509258</v>
      </c>
      <c r="O847" t="s">
        <v>3245</v>
      </c>
      <c r="P847">
        <v>0.5139629818964641</v>
      </c>
      <c r="Q847">
        <v>3.395365835756109E-09</v>
      </c>
      <c r="R847">
        <v>0.0002508708629391385</v>
      </c>
      <c r="S847">
        <v>0</v>
      </c>
      <c r="T847">
        <v>0.2758620689655172</v>
      </c>
      <c r="U847">
        <v>0.8551724137931035</v>
      </c>
      <c r="V847">
        <v>0.09482758620689656</v>
      </c>
      <c r="W847">
        <v>1</v>
      </c>
      <c r="X847">
        <v>0</v>
      </c>
      <c r="Y847">
        <v>0</v>
      </c>
      <c r="Z847">
        <v>0.4714045207910317</v>
      </c>
      <c r="AA847">
        <v>0.2222222222222222</v>
      </c>
      <c r="AB847">
        <v>0.3333333333333333</v>
      </c>
      <c r="AC847">
        <v>0.7367283950617284</v>
      </c>
      <c r="AD847">
        <v>0.8683641975308642</v>
      </c>
      <c r="AE847">
        <v>0.3931452644194402</v>
      </c>
      <c r="AF847" t="s">
        <v>4494</v>
      </c>
    </row>
    <row r="848" spans="1:32">
      <c r="A848">
        <v>2</v>
      </c>
      <c r="B848">
        <v>24</v>
      </c>
      <c r="C848" t="s">
        <v>55</v>
      </c>
      <c r="D848" t="s">
        <v>88</v>
      </c>
      <c r="E848" t="s">
        <v>55</v>
      </c>
      <c r="F848" s="2" t="s">
        <v>890</v>
      </c>
      <c r="G848" t="s">
        <v>2023</v>
      </c>
      <c r="H848" t="s">
        <v>2419</v>
      </c>
      <c r="I848">
        <v>25.9506</v>
      </c>
      <c r="J848">
        <v>0.4352023430282825</v>
      </c>
      <c r="K848" s="2" t="s">
        <v>864</v>
      </c>
      <c r="L848" t="s">
        <v>2444</v>
      </c>
      <c r="M848">
        <v>-1</v>
      </c>
      <c r="N848">
        <v>0.4977232121522421</v>
      </c>
      <c r="O848" t="s">
        <v>3246</v>
      </c>
      <c r="P848">
        <v>0.5131806842771443</v>
      </c>
      <c r="Q848">
        <v>0</v>
      </c>
      <c r="R848">
        <v>0</v>
      </c>
      <c r="S848">
        <v>0</v>
      </c>
      <c r="T848">
        <v>0.3793103448275862</v>
      </c>
      <c r="U848">
        <v>0.8228116710875333</v>
      </c>
      <c r="V848">
        <v>0.206896551724138</v>
      </c>
      <c r="W848">
        <v>1</v>
      </c>
      <c r="X848">
        <v>0</v>
      </c>
      <c r="Y848">
        <v>0</v>
      </c>
      <c r="Z848">
        <v>0.4061811972299616</v>
      </c>
      <c r="AA848">
        <v>0.2258064516129032</v>
      </c>
      <c r="AB848">
        <v>0.5222222222222223</v>
      </c>
      <c r="AC848">
        <v>0.742283950617284</v>
      </c>
      <c r="AD848">
        <v>0.7628086419753086</v>
      </c>
      <c r="AE848">
        <v>0.005536708104940702</v>
      </c>
      <c r="AF848" t="s">
        <v>4495</v>
      </c>
    </row>
    <row r="849" spans="1:32">
      <c r="A849">
        <v>2</v>
      </c>
      <c r="B849">
        <v>24</v>
      </c>
      <c r="C849" t="s">
        <v>55</v>
      </c>
      <c r="D849" t="s">
        <v>88</v>
      </c>
      <c r="E849" t="s">
        <v>55</v>
      </c>
      <c r="F849" s="2" t="s">
        <v>891</v>
      </c>
      <c r="G849" t="s">
        <v>2024</v>
      </c>
      <c r="H849" t="s">
        <v>2419</v>
      </c>
      <c r="I849">
        <v>26.139044</v>
      </c>
      <c r="J849">
        <v>0.4383626271962641</v>
      </c>
      <c r="K849" s="2" t="s">
        <v>864</v>
      </c>
      <c r="L849" t="s">
        <v>2444</v>
      </c>
      <c r="M849">
        <v>-1</v>
      </c>
      <c r="N849">
        <v>0.479553754977269</v>
      </c>
      <c r="O849" t="s">
        <v>3247</v>
      </c>
      <c r="P849">
        <v>0.4944469498674561</v>
      </c>
      <c r="Q849">
        <v>0</v>
      </c>
      <c r="R849">
        <v>0</v>
      </c>
      <c r="S849">
        <v>0</v>
      </c>
      <c r="T849">
        <v>0.3793103448275862</v>
      </c>
      <c r="U849">
        <v>0.8367705570291777</v>
      </c>
      <c r="V849">
        <v>0.2327586206896552</v>
      </c>
      <c r="W849">
        <v>1</v>
      </c>
      <c r="X849">
        <v>0</v>
      </c>
      <c r="Y849">
        <v>0</v>
      </c>
      <c r="Z849">
        <v>0.3600411499115478</v>
      </c>
      <c r="AA849">
        <v>0.2058823529411765</v>
      </c>
      <c r="AB849">
        <v>0.3333333333333333</v>
      </c>
      <c r="AC849">
        <v>0.7367283950617284</v>
      </c>
      <c r="AD849">
        <v>0.7421737213403881</v>
      </c>
      <c r="AE849">
        <v>0.005536708104940702</v>
      </c>
      <c r="AF849" t="s">
        <v>4496</v>
      </c>
    </row>
    <row r="850" spans="1:32">
      <c r="A850">
        <v>2</v>
      </c>
      <c r="B850">
        <v>24</v>
      </c>
      <c r="C850" t="s">
        <v>55</v>
      </c>
      <c r="D850" t="s">
        <v>88</v>
      </c>
      <c r="E850" t="s">
        <v>55</v>
      </c>
      <c r="F850" s="2" t="s">
        <v>892</v>
      </c>
      <c r="G850" t="s">
        <v>2025</v>
      </c>
      <c r="H850" t="s">
        <v>2419</v>
      </c>
      <c r="I850">
        <v>31.658052</v>
      </c>
      <c r="J850">
        <v>0.5309186841965583</v>
      </c>
      <c r="K850" s="2" t="s">
        <v>864</v>
      </c>
      <c r="L850" t="s">
        <v>2444</v>
      </c>
      <c r="M850">
        <v>-1</v>
      </c>
      <c r="N850">
        <v>0.4775718638153996</v>
      </c>
      <c r="O850" t="s">
        <v>3248</v>
      </c>
      <c r="P850">
        <v>0.4924035083767268</v>
      </c>
      <c r="Q850">
        <v>0</v>
      </c>
      <c r="R850">
        <v>0</v>
      </c>
      <c r="S850">
        <v>0</v>
      </c>
      <c r="T850">
        <v>0.4482758620689655</v>
      </c>
      <c r="U850">
        <v>0.8551724137931035</v>
      </c>
      <c r="V850">
        <v>0.293103448275862</v>
      </c>
      <c r="W850">
        <v>1</v>
      </c>
      <c r="X850">
        <v>0</v>
      </c>
      <c r="Y850">
        <v>0</v>
      </c>
      <c r="Z850">
        <v>0.4714045207910317</v>
      </c>
      <c r="AA850">
        <v>0.2222222222222222</v>
      </c>
      <c r="AB850">
        <v>0.554320987654321</v>
      </c>
      <c r="AC850">
        <v>0.7376543209876543</v>
      </c>
      <c r="AD850">
        <v>0.8683641975308642</v>
      </c>
      <c r="AE850">
        <v>0.3931452644194402</v>
      </c>
      <c r="AF850" t="s">
        <v>4497</v>
      </c>
    </row>
    <row r="851" spans="1:32">
      <c r="A851">
        <v>2</v>
      </c>
      <c r="B851">
        <v>24</v>
      </c>
      <c r="C851" t="s">
        <v>55</v>
      </c>
      <c r="D851" t="s">
        <v>88</v>
      </c>
      <c r="E851" t="s">
        <v>55</v>
      </c>
      <c r="F851" s="2" t="s">
        <v>893</v>
      </c>
      <c r="G851" t="s">
        <v>2026</v>
      </c>
      <c r="H851" t="s">
        <v>2419</v>
      </c>
      <c r="I851">
        <v>26.274664</v>
      </c>
      <c r="J851">
        <v>0.4406370309388171</v>
      </c>
      <c r="K851" s="2" t="s">
        <v>864</v>
      </c>
      <c r="L851" t="s">
        <v>2444</v>
      </c>
      <c r="M851">
        <v>-1</v>
      </c>
      <c r="N851">
        <v>0.4772818764830618</v>
      </c>
      <c r="O851" t="s">
        <v>3249</v>
      </c>
      <c r="P851">
        <v>0.4921045150928947</v>
      </c>
      <c r="Q851">
        <v>0</v>
      </c>
      <c r="R851">
        <v>0</v>
      </c>
      <c r="S851">
        <v>0</v>
      </c>
      <c r="T851">
        <v>0.2413793103448276</v>
      </c>
      <c r="U851">
        <v>0.6004627556351694</v>
      </c>
      <c r="V851">
        <v>0.04310344827586207</v>
      </c>
      <c r="W851">
        <v>0</v>
      </c>
      <c r="X851">
        <v>0</v>
      </c>
      <c r="Y851">
        <v>0</v>
      </c>
      <c r="Z851">
        <v>0.3333333333333333</v>
      </c>
      <c r="AA851">
        <v>0.1818181818181819</v>
      </c>
      <c r="AB851">
        <v>0.5444444444444444</v>
      </c>
      <c r="AC851">
        <v>0.7645061728395062</v>
      </c>
      <c r="AD851">
        <v>0.7905864197530864</v>
      </c>
      <c r="AE851">
        <v>0.005536708104940702</v>
      </c>
      <c r="AF851" t="s">
        <v>4498</v>
      </c>
    </row>
    <row r="852" spans="1:32">
      <c r="A852">
        <v>2</v>
      </c>
      <c r="B852">
        <v>24</v>
      </c>
      <c r="C852" t="s">
        <v>55</v>
      </c>
      <c r="D852" t="s">
        <v>88</v>
      </c>
      <c r="E852" t="s">
        <v>55</v>
      </c>
      <c r="F852" s="2" t="s">
        <v>894</v>
      </c>
      <c r="G852" t="s">
        <v>2027</v>
      </c>
      <c r="H852" t="s">
        <v>2420</v>
      </c>
      <c r="I852">
        <v>35.01813</v>
      </c>
      <c r="J852">
        <v>0.5932121990998278</v>
      </c>
      <c r="K852" s="2" t="s">
        <v>864</v>
      </c>
      <c r="L852" t="s">
        <v>2444</v>
      </c>
      <c r="M852">
        <v>-1</v>
      </c>
      <c r="N852">
        <v>0.4712638126681093</v>
      </c>
      <c r="O852" t="s">
        <v>3250</v>
      </c>
      <c r="P852">
        <v>0.4894149113567569</v>
      </c>
      <c r="Q852">
        <v>0</v>
      </c>
      <c r="R852">
        <v>0</v>
      </c>
      <c r="S852">
        <v>0</v>
      </c>
      <c r="T852">
        <v>0.3103448275862069</v>
      </c>
      <c r="U852">
        <v>0.444125159642401</v>
      </c>
      <c r="V852">
        <v>0.1379310344827586</v>
      </c>
      <c r="W852">
        <v>0</v>
      </c>
      <c r="X852">
        <v>0</v>
      </c>
      <c r="Y852">
        <v>0</v>
      </c>
      <c r="Z852">
        <v>0.5091750772173156</v>
      </c>
      <c r="AA852">
        <v>0.2592592592592592</v>
      </c>
      <c r="AB852">
        <v>0.3266666666666667</v>
      </c>
      <c r="AC852">
        <v>0.6275925925925926</v>
      </c>
      <c r="AD852">
        <v>0.8037962962962963</v>
      </c>
      <c r="AE852">
        <v>0</v>
      </c>
      <c r="AF852" t="s">
        <v>4499</v>
      </c>
    </row>
    <row r="853" spans="1:32">
      <c r="A853">
        <v>2</v>
      </c>
      <c r="B853">
        <v>24</v>
      </c>
      <c r="C853" t="s">
        <v>55</v>
      </c>
      <c r="D853" t="s">
        <v>88</v>
      </c>
      <c r="E853" t="s">
        <v>55</v>
      </c>
      <c r="F853" s="2" t="s">
        <v>895</v>
      </c>
      <c r="G853" t="s">
        <v>2028</v>
      </c>
      <c r="H853" t="s">
        <v>2419</v>
      </c>
      <c r="I853">
        <v>26.534203</v>
      </c>
      <c r="J853">
        <v>0.4449896077928096</v>
      </c>
      <c r="K853" s="2" t="s">
        <v>864</v>
      </c>
      <c r="L853" t="s">
        <v>2444</v>
      </c>
      <c r="M853">
        <v>-1</v>
      </c>
      <c r="N853">
        <v>0.4609822562356297</v>
      </c>
      <c r="O853" t="s">
        <v>3251</v>
      </c>
      <c r="P853">
        <v>0.4752986879427714</v>
      </c>
      <c r="Q853">
        <v>2.021051115466925E-09</v>
      </c>
      <c r="R853">
        <v>0.0001493278962879085</v>
      </c>
      <c r="S853">
        <v>0</v>
      </c>
      <c r="T853">
        <v>0.4137931034482759</v>
      </c>
      <c r="U853">
        <v>0.6934865900383143</v>
      </c>
      <c r="V853">
        <v>0.2155172413793104</v>
      </c>
      <c r="W853">
        <v>1</v>
      </c>
      <c r="X853">
        <v>0</v>
      </c>
      <c r="Y853">
        <v>0</v>
      </c>
      <c r="Z853">
        <v>0.2886751345948129</v>
      </c>
      <c r="AA853">
        <v>0.1621621621621621</v>
      </c>
      <c r="AB853">
        <v>0.2962962962962963</v>
      </c>
      <c r="AC853">
        <v>0.6555555555555556</v>
      </c>
      <c r="AD853">
        <v>0.7722222222222223</v>
      </c>
      <c r="AE853">
        <v>0</v>
      </c>
      <c r="AF853" t="s">
        <v>4500</v>
      </c>
    </row>
    <row r="854" spans="1:32">
      <c r="A854">
        <v>2</v>
      </c>
      <c r="B854">
        <v>24</v>
      </c>
      <c r="C854" t="s">
        <v>55</v>
      </c>
      <c r="D854" t="s">
        <v>88</v>
      </c>
      <c r="E854" t="s">
        <v>55</v>
      </c>
      <c r="F854" s="2" t="s">
        <v>896</v>
      </c>
      <c r="G854" t="s">
        <v>2029</v>
      </c>
      <c r="H854" t="s">
        <v>2419</v>
      </c>
      <c r="I854">
        <v>26.274664</v>
      </c>
      <c r="J854">
        <v>0.4406370309388171</v>
      </c>
      <c r="K854" s="2" t="s">
        <v>864</v>
      </c>
      <c r="L854" t="s">
        <v>2444</v>
      </c>
      <c r="M854">
        <v>-1</v>
      </c>
      <c r="N854">
        <v>0.4454223847460095</v>
      </c>
      <c r="O854" t="s">
        <v>3252</v>
      </c>
      <c r="P854">
        <v>0.459255583455482</v>
      </c>
      <c r="Q854">
        <v>0</v>
      </c>
      <c r="R854">
        <v>0</v>
      </c>
      <c r="S854">
        <v>0</v>
      </c>
      <c r="T854">
        <v>0.3793103448275862</v>
      </c>
      <c r="U854">
        <v>0.8507073386383731</v>
      </c>
      <c r="V854">
        <v>0.206896551724138</v>
      </c>
      <c r="W854">
        <v>1</v>
      </c>
      <c r="X854">
        <v>0</v>
      </c>
      <c r="Y854">
        <v>0</v>
      </c>
      <c r="Z854">
        <v>0.4061811972299616</v>
      </c>
      <c r="AA854">
        <v>0.2258064516129032</v>
      </c>
      <c r="AB854">
        <v>0.5222222222222223</v>
      </c>
      <c r="AC854">
        <v>0.742283950617284</v>
      </c>
      <c r="AD854">
        <v>0.7669753086419754</v>
      </c>
      <c r="AE854">
        <v>0.005536708104940702</v>
      </c>
      <c r="AF854" t="s">
        <v>4501</v>
      </c>
    </row>
    <row r="855" spans="1:32">
      <c r="A855">
        <v>2</v>
      </c>
      <c r="B855">
        <v>24</v>
      </c>
      <c r="C855" t="s">
        <v>55</v>
      </c>
      <c r="D855" t="s">
        <v>88</v>
      </c>
      <c r="E855" t="s">
        <v>55</v>
      </c>
      <c r="F855" s="2" t="s">
        <v>897</v>
      </c>
      <c r="G855" t="s">
        <v>2020</v>
      </c>
      <c r="H855" t="s">
        <v>2419</v>
      </c>
      <c r="I855">
        <v>32.140083</v>
      </c>
      <c r="J855">
        <v>0.5390025443235791</v>
      </c>
      <c r="K855" s="2" t="s">
        <v>864</v>
      </c>
      <c r="L855" t="s">
        <v>2444</v>
      </c>
      <c r="M855">
        <v>-1</v>
      </c>
      <c r="N855">
        <v>0.4351003734137575</v>
      </c>
      <c r="O855" t="s">
        <v>3253</v>
      </c>
      <c r="P855">
        <v>0.4486130080053716</v>
      </c>
      <c r="Q855">
        <v>0</v>
      </c>
      <c r="R855">
        <v>0</v>
      </c>
      <c r="S855">
        <v>0</v>
      </c>
      <c r="T855">
        <v>0.2758620689655172</v>
      </c>
      <c r="U855">
        <v>0.8551724137931035</v>
      </c>
      <c r="V855">
        <v>0.09482758620689656</v>
      </c>
      <c r="W855">
        <v>1</v>
      </c>
      <c r="X855">
        <v>0</v>
      </c>
      <c r="Y855">
        <v>0</v>
      </c>
      <c r="Z855">
        <v>0.4714045207910317</v>
      </c>
      <c r="AA855">
        <v>0.2222222222222222</v>
      </c>
      <c r="AB855">
        <v>0.3333333333333333</v>
      </c>
      <c r="AC855">
        <v>0.7367283950617284</v>
      </c>
      <c r="AD855">
        <v>0.8683641975308642</v>
      </c>
      <c r="AE855">
        <v>0.3931452644194402</v>
      </c>
      <c r="AF855" t="s">
        <v>4502</v>
      </c>
    </row>
    <row r="856" spans="1:32" s="3" customFormat="1">
      <c r="A856" s="3">
        <v>2</v>
      </c>
      <c r="B856" s="3">
        <v>24</v>
      </c>
      <c r="C856" s="3" t="s">
        <v>55</v>
      </c>
      <c r="D856" s="3" t="s">
        <v>88</v>
      </c>
      <c r="E856" s="3" t="s">
        <v>55</v>
      </c>
      <c r="F856" s="2" t="s">
        <v>898</v>
      </c>
      <c r="G856" s="3" t="s">
        <v>2030</v>
      </c>
      <c r="H856" s="3" t="s">
        <v>2419</v>
      </c>
      <c r="I856" s="3">
        <v>26.139044</v>
      </c>
      <c r="J856" s="3">
        <v>0.4383626271962641</v>
      </c>
      <c r="K856" s="2" t="s">
        <v>864</v>
      </c>
      <c r="L856" s="3" t="s">
        <v>2444</v>
      </c>
      <c r="M856" s="3">
        <v>-1</v>
      </c>
      <c r="N856" s="3">
        <v>0.3996175541004707</v>
      </c>
      <c r="O856" s="3" t="s">
        <v>3254</v>
      </c>
      <c r="P856" s="3">
        <v>0.4120282214198003</v>
      </c>
      <c r="Q856" s="3">
        <v>2.669297005711223E-09</v>
      </c>
      <c r="R856" s="3">
        <v>0.0001972243568606533</v>
      </c>
      <c r="S856" s="3">
        <v>0</v>
      </c>
      <c r="T856" s="3">
        <v>0.2758620689655172</v>
      </c>
      <c r="U856" s="3">
        <v>0.8551724137931035</v>
      </c>
      <c r="V856" s="3">
        <v>0.09482758620689656</v>
      </c>
      <c r="W856" s="3">
        <v>1</v>
      </c>
      <c r="X856" s="3">
        <v>0</v>
      </c>
      <c r="Y856" s="3">
        <v>0</v>
      </c>
      <c r="Z856" s="3">
        <v>0.4714045207910317</v>
      </c>
      <c r="AA856" s="3">
        <v>0.2222222222222222</v>
      </c>
      <c r="AB856" s="3">
        <v>0.3333333333333333</v>
      </c>
      <c r="AC856" s="3">
        <v>0.7367283950617284</v>
      </c>
      <c r="AD856" s="3">
        <v>0.8683641975308642</v>
      </c>
      <c r="AE856" s="3">
        <v>0.3931452644194402</v>
      </c>
      <c r="AF856" s="3" t="s">
        <v>4503</v>
      </c>
    </row>
    <row r="857" spans="1:32">
      <c r="A857">
        <v>2</v>
      </c>
      <c r="B857">
        <v>25</v>
      </c>
      <c r="C857" t="s">
        <v>56</v>
      </c>
      <c r="D857" t="s">
        <v>89</v>
      </c>
      <c r="E857" t="s">
        <v>56</v>
      </c>
      <c r="F857" s="2" t="s">
        <v>899</v>
      </c>
      <c r="G857" t="s">
        <v>2031</v>
      </c>
      <c r="H857" t="s">
        <v>2418</v>
      </c>
      <c r="I857">
        <v>13.241258</v>
      </c>
      <c r="J857">
        <v>0.9870471317189888</v>
      </c>
      <c r="K857" s="2" t="s">
        <v>899</v>
      </c>
      <c r="L857" t="s">
        <v>2445</v>
      </c>
      <c r="M857">
        <v>1</v>
      </c>
      <c r="N857">
        <v>0.9640717879426374</v>
      </c>
      <c r="O857" t="s">
        <v>3255</v>
      </c>
      <c r="P857">
        <v>0.9864726626750624</v>
      </c>
      <c r="Q857">
        <v>2.021051115466925E-09</v>
      </c>
      <c r="R857">
        <v>8.509916465163157E-05</v>
      </c>
      <c r="S857">
        <v>0.5</v>
      </c>
      <c r="T857">
        <v>1</v>
      </c>
      <c r="U857">
        <v>1</v>
      </c>
      <c r="V857">
        <v>1</v>
      </c>
      <c r="W857">
        <v>1</v>
      </c>
      <c r="X857">
        <v>1</v>
      </c>
      <c r="Y857">
        <v>1</v>
      </c>
      <c r="Z857">
        <v>1</v>
      </c>
      <c r="AA857">
        <v>1</v>
      </c>
      <c r="AB857">
        <v>1</v>
      </c>
      <c r="AC857">
        <v>1</v>
      </c>
      <c r="AD857">
        <v>1</v>
      </c>
      <c r="AE857">
        <v>1</v>
      </c>
      <c r="AF857" t="s">
        <v>4504</v>
      </c>
    </row>
    <row r="858" spans="1:32">
      <c r="A858">
        <v>2</v>
      </c>
      <c r="B858">
        <v>25</v>
      </c>
      <c r="C858" t="s">
        <v>56</v>
      </c>
      <c r="D858" t="s">
        <v>89</v>
      </c>
      <c r="E858" t="s">
        <v>56</v>
      </c>
      <c r="F858" s="2" t="s">
        <v>900</v>
      </c>
      <c r="G858" t="s">
        <v>2032</v>
      </c>
      <c r="H858" t="s">
        <v>2419</v>
      </c>
      <c r="I858">
        <v>42.870167</v>
      </c>
      <c r="J858">
        <v>0.7189505107555801</v>
      </c>
      <c r="K858" s="2" t="s">
        <v>899</v>
      </c>
      <c r="L858" t="s">
        <v>2445</v>
      </c>
      <c r="M858">
        <v>-1</v>
      </c>
      <c r="N858">
        <v>0.8541321741705049</v>
      </c>
      <c r="O858" t="s">
        <v>3256</v>
      </c>
      <c r="P858">
        <v>0.88065841194859</v>
      </c>
      <c r="Q858">
        <v>2.240782579500288E-09</v>
      </c>
      <c r="R858">
        <v>0.0001655630310755726</v>
      </c>
      <c r="S858">
        <v>0.5</v>
      </c>
      <c r="T858">
        <v>0.5714285714285714</v>
      </c>
      <c r="U858">
        <v>0.7165079365079365</v>
      </c>
      <c r="V858">
        <v>0.5446428571428571</v>
      </c>
      <c r="W858">
        <v>0</v>
      </c>
      <c r="X858">
        <v>0</v>
      </c>
      <c r="Y858">
        <v>0</v>
      </c>
      <c r="Z858">
        <v>0.4907164920657185</v>
      </c>
      <c r="AA858">
        <v>0.3243243243243243</v>
      </c>
      <c r="AB858">
        <v>0.6132780799447466</v>
      </c>
      <c r="AC858">
        <v>0.7743891910558577</v>
      </c>
      <c r="AD858">
        <v>0.7857139773806441</v>
      </c>
      <c r="AE858">
        <v>0.5094090258608513</v>
      </c>
      <c r="AF858" t="s">
        <v>4505</v>
      </c>
    </row>
    <row r="859" spans="1:32">
      <c r="A859">
        <v>2</v>
      </c>
      <c r="B859">
        <v>25</v>
      </c>
      <c r="C859" t="s">
        <v>56</v>
      </c>
      <c r="D859" t="s">
        <v>89</v>
      </c>
      <c r="E859" t="s">
        <v>56</v>
      </c>
      <c r="F859" s="2" t="s">
        <v>901</v>
      </c>
      <c r="G859" t="s">
        <v>2033</v>
      </c>
      <c r="H859" t="s">
        <v>2419</v>
      </c>
      <c r="I859">
        <v>24.534508</v>
      </c>
      <c r="J859">
        <v>0.4114538918809639</v>
      </c>
      <c r="K859" s="2" t="s">
        <v>899</v>
      </c>
      <c r="L859" t="s">
        <v>2445</v>
      </c>
      <c r="M859">
        <v>-1</v>
      </c>
      <c r="N859">
        <v>0.8248831282343991</v>
      </c>
      <c r="O859" t="s">
        <v>3257</v>
      </c>
      <c r="P859">
        <v>0.8505009970612305</v>
      </c>
      <c r="Q859">
        <v>2.021051115466925E-09</v>
      </c>
      <c r="R859">
        <v>0.0001493278962879085</v>
      </c>
      <c r="S859">
        <v>0</v>
      </c>
      <c r="T859">
        <v>0.1428571428571429</v>
      </c>
      <c r="U859">
        <v>0.6309523809523809</v>
      </c>
      <c r="V859">
        <v>0</v>
      </c>
      <c r="W859">
        <v>0</v>
      </c>
      <c r="X859">
        <v>0</v>
      </c>
      <c r="Y859">
        <v>0</v>
      </c>
      <c r="Z859">
        <v>0.2631174057921088</v>
      </c>
      <c r="AA859">
        <v>0.1071428571428571</v>
      </c>
      <c r="AB859">
        <v>0.5740740740740741</v>
      </c>
      <c r="AC859">
        <v>0.7467236467236468</v>
      </c>
      <c r="AD859">
        <v>0.8039173789173791</v>
      </c>
      <c r="AE859">
        <v>0.4585362395324216</v>
      </c>
      <c r="AF859" t="s">
        <v>4506</v>
      </c>
    </row>
    <row r="860" spans="1:32">
      <c r="A860">
        <v>2</v>
      </c>
      <c r="B860">
        <v>25</v>
      </c>
      <c r="C860" t="s">
        <v>56</v>
      </c>
      <c r="D860" t="s">
        <v>89</v>
      </c>
      <c r="E860" t="s">
        <v>56</v>
      </c>
      <c r="F860" s="2" t="s">
        <v>902</v>
      </c>
      <c r="G860" t="s">
        <v>2034</v>
      </c>
      <c r="H860" t="s">
        <v>2419</v>
      </c>
      <c r="I860">
        <v>24.534508</v>
      </c>
      <c r="J860">
        <v>0.4114538918809639</v>
      </c>
      <c r="K860" s="2" t="s">
        <v>899</v>
      </c>
      <c r="L860" t="s">
        <v>2445</v>
      </c>
      <c r="M860">
        <v>-1</v>
      </c>
      <c r="N860">
        <v>0.8100727458830105</v>
      </c>
      <c r="O860" t="s">
        <v>3258</v>
      </c>
      <c r="P860">
        <v>0.8352306581179727</v>
      </c>
      <c r="Q860">
        <v>2.1699976206353E-09</v>
      </c>
      <c r="R860">
        <v>0.0001603329956176655</v>
      </c>
      <c r="S860">
        <v>0</v>
      </c>
      <c r="T860">
        <v>0.1785714285714286</v>
      </c>
      <c r="U860">
        <v>0.6309523809523809</v>
      </c>
      <c r="V860">
        <v>0</v>
      </c>
      <c r="W860">
        <v>0</v>
      </c>
      <c r="X860">
        <v>0</v>
      </c>
      <c r="Y860">
        <v>0</v>
      </c>
      <c r="Z860">
        <v>0.2631174057921088</v>
      </c>
      <c r="AA860">
        <v>0.1071428571428571</v>
      </c>
      <c r="AB860">
        <v>0.5164141414141414</v>
      </c>
      <c r="AC860">
        <v>0.689063714063714</v>
      </c>
      <c r="AD860">
        <v>0.7318424630924631</v>
      </c>
      <c r="AE860">
        <v>0.1090770210093441</v>
      </c>
      <c r="AF860" t="s">
        <v>4507</v>
      </c>
    </row>
    <row r="861" spans="1:32">
      <c r="A861">
        <v>2</v>
      </c>
      <c r="B861">
        <v>25</v>
      </c>
      <c r="C861" t="s">
        <v>56</v>
      </c>
      <c r="D861" t="s">
        <v>89</v>
      </c>
      <c r="E861" t="s">
        <v>56</v>
      </c>
      <c r="F861" s="2" t="s">
        <v>903</v>
      </c>
      <c r="G861" t="s">
        <v>2035</v>
      </c>
      <c r="H861" t="s">
        <v>2420</v>
      </c>
      <c r="I861">
        <v>35.34121</v>
      </c>
      <c r="J861">
        <v>0.5986852211397018</v>
      </c>
      <c r="K861" s="2" t="s">
        <v>899</v>
      </c>
      <c r="L861" t="s">
        <v>2445</v>
      </c>
      <c r="M861">
        <v>-1</v>
      </c>
      <c r="N861">
        <v>0.7888137882174762</v>
      </c>
      <c r="O861" t="s">
        <v>3259</v>
      </c>
      <c r="P861">
        <v>0.8191955755137242</v>
      </c>
      <c r="Q861">
        <v>2.345641245441229E-08</v>
      </c>
      <c r="R861">
        <v>0.001092909973898933</v>
      </c>
      <c r="S861">
        <v>0.5</v>
      </c>
      <c r="T861">
        <v>0.25</v>
      </c>
      <c r="U861">
        <v>0.4312169312169312</v>
      </c>
      <c r="V861">
        <v>0.09821428571428573</v>
      </c>
      <c r="W861">
        <v>0</v>
      </c>
      <c r="X861">
        <v>0</v>
      </c>
      <c r="Y861">
        <v>0</v>
      </c>
      <c r="Z861">
        <v>0.4447495899966607</v>
      </c>
      <c r="AA861">
        <v>0.2222222222222222</v>
      </c>
      <c r="AB861">
        <v>0.3259259259259259</v>
      </c>
      <c r="AC861">
        <v>0.6871794871794871</v>
      </c>
      <c r="AD861">
        <v>0.8324786324786324</v>
      </c>
      <c r="AE861">
        <v>0</v>
      </c>
      <c r="AF861" t="s">
        <v>4508</v>
      </c>
    </row>
    <row r="862" spans="1:32">
      <c r="A862">
        <v>2</v>
      </c>
      <c r="B862">
        <v>25</v>
      </c>
      <c r="C862" t="s">
        <v>56</v>
      </c>
      <c r="D862" t="s">
        <v>89</v>
      </c>
      <c r="E862" t="s">
        <v>56</v>
      </c>
      <c r="F862" s="2" t="s">
        <v>773</v>
      </c>
      <c r="G862" t="s">
        <v>1919</v>
      </c>
      <c r="H862" t="s">
        <v>2420</v>
      </c>
      <c r="I862">
        <v>34.89454</v>
      </c>
      <c r="J862">
        <v>0.5911185665818508</v>
      </c>
      <c r="K862" s="2" t="s">
        <v>899</v>
      </c>
      <c r="L862" t="s">
        <v>2445</v>
      </c>
      <c r="M862">
        <v>-1</v>
      </c>
      <c r="N862">
        <v>0.7873514159825261</v>
      </c>
      <c r="O862" t="s">
        <v>3129</v>
      </c>
      <c r="P862">
        <v>0.8176768788548686</v>
      </c>
      <c r="Q862">
        <v>2.021051115466925E-09</v>
      </c>
      <c r="R862">
        <v>9.416729545262891E-05</v>
      </c>
      <c r="S862">
        <v>0.5</v>
      </c>
      <c r="T862">
        <v>0.5357142857142857</v>
      </c>
      <c r="U862">
        <v>0.6949112978524742</v>
      </c>
      <c r="V862">
        <v>0.4017857142857143</v>
      </c>
      <c r="W862">
        <v>0</v>
      </c>
      <c r="X862">
        <v>0</v>
      </c>
      <c r="Y862">
        <v>0</v>
      </c>
      <c r="Z862">
        <v>0.6076436202501999</v>
      </c>
      <c r="AA862">
        <v>0.4137931034482759</v>
      </c>
      <c r="AB862">
        <v>0.3333333333333333</v>
      </c>
      <c r="AC862">
        <v>0.7292735042735042</v>
      </c>
      <c r="AD862">
        <v>0.6799145299145299</v>
      </c>
      <c r="AE862">
        <v>0.02060313324814424</v>
      </c>
      <c r="AF862" t="s">
        <v>4378</v>
      </c>
    </row>
    <row r="863" spans="1:32">
      <c r="A863">
        <v>2</v>
      </c>
      <c r="B863">
        <v>25</v>
      </c>
      <c r="C863" t="s">
        <v>56</v>
      </c>
      <c r="D863" t="s">
        <v>89</v>
      </c>
      <c r="E863" t="s">
        <v>56</v>
      </c>
      <c r="F863" s="2" t="s">
        <v>774</v>
      </c>
      <c r="G863" t="s">
        <v>1920</v>
      </c>
      <c r="H863" t="s">
        <v>2419</v>
      </c>
      <c r="I863">
        <v>32.258217</v>
      </c>
      <c r="J863">
        <v>0.5409837005816734</v>
      </c>
      <c r="K863" s="2" t="s">
        <v>899</v>
      </c>
      <c r="L863" t="s">
        <v>2445</v>
      </c>
      <c r="M863">
        <v>-1</v>
      </c>
      <c r="N863">
        <v>0.7869048948836659</v>
      </c>
      <c r="O863" t="s">
        <v>3130</v>
      </c>
      <c r="P863">
        <v>0.8113432979571653</v>
      </c>
      <c r="Q863">
        <v>2.472365261133436E-09</v>
      </c>
      <c r="R863">
        <v>0.0001826738079383345</v>
      </c>
      <c r="S863">
        <v>0</v>
      </c>
      <c r="T863">
        <v>0.5357142857142857</v>
      </c>
      <c r="U863">
        <v>0.7215320910973085</v>
      </c>
      <c r="V863">
        <v>0.4017857142857143</v>
      </c>
      <c r="W863">
        <v>0</v>
      </c>
      <c r="X863">
        <v>0</v>
      </c>
      <c r="Y863">
        <v>0</v>
      </c>
      <c r="Z863">
        <v>0.6582805886043833</v>
      </c>
      <c r="AA863">
        <v>0.4642857142857143</v>
      </c>
      <c r="AB863">
        <v>0.5932539682539683</v>
      </c>
      <c r="AC863">
        <v>0.7659035409035408</v>
      </c>
      <c r="AD863">
        <v>0.7555046805046806</v>
      </c>
      <c r="AE863">
        <v>0.3144011291830697</v>
      </c>
      <c r="AF863" t="s">
        <v>4379</v>
      </c>
    </row>
    <row r="864" spans="1:32">
      <c r="A864">
        <v>2</v>
      </c>
      <c r="B864">
        <v>25</v>
      </c>
      <c r="C864" t="s">
        <v>56</v>
      </c>
      <c r="D864" t="s">
        <v>89</v>
      </c>
      <c r="E864" t="s">
        <v>56</v>
      </c>
      <c r="F864" s="2" t="s">
        <v>904</v>
      </c>
      <c r="G864" t="s">
        <v>2036</v>
      </c>
      <c r="H864" t="s">
        <v>2419</v>
      </c>
      <c r="I864">
        <v>26.933725</v>
      </c>
      <c r="J864">
        <v>0.4516897577119384</v>
      </c>
      <c r="K864" s="2" t="s">
        <v>899</v>
      </c>
      <c r="L864" t="s">
        <v>2445</v>
      </c>
      <c r="M864">
        <v>-1</v>
      </c>
      <c r="N864">
        <v>0.7621267118690471</v>
      </c>
      <c r="O864" t="s">
        <v>3260</v>
      </c>
      <c r="P864">
        <v>0.7857955947274896</v>
      </c>
      <c r="Q864">
        <v>2.021051115466925E-09</v>
      </c>
      <c r="R864">
        <v>0.0001493278962879085</v>
      </c>
      <c r="S864">
        <v>0</v>
      </c>
      <c r="T864">
        <v>0.6</v>
      </c>
      <c r="U864">
        <v>0.7336219336219335</v>
      </c>
      <c r="V864">
        <v>0.5166666666666667</v>
      </c>
      <c r="W864">
        <v>0</v>
      </c>
      <c r="X864">
        <v>0</v>
      </c>
      <c r="Y864">
        <v>0</v>
      </c>
      <c r="Z864">
        <v>0.6076436202501999</v>
      </c>
      <c r="AA864">
        <v>0.4137931034482759</v>
      </c>
      <c r="AB864">
        <v>0.5802943969610636</v>
      </c>
      <c r="AC864">
        <v>0.7292735042735042</v>
      </c>
      <c r="AD864">
        <v>0.7351258309591643</v>
      </c>
      <c r="AE864">
        <v>0.342288541364331</v>
      </c>
      <c r="AF864" t="s">
        <v>4509</v>
      </c>
    </row>
    <row r="865" spans="1:32">
      <c r="A865">
        <v>2</v>
      </c>
      <c r="B865">
        <v>25</v>
      </c>
      <c r="C865" t="s">
        <v>56</v>
      </c>
      <c r="D865" t="s">
        <v>89</v>
      </c>
      <c r="E865" t="s">
        <v>56</v>
      </c>
      <c r="F865" s="2" t="s">
        <v>905</v>
      </c>
      <c r="G865" t="s">
        <v>2037</v>
      </c>
      <c r="H865" t="s">
        <v>2419</v>
      </c>
      <c r="I865">
        <v>26.933725</v>
      </c>
      <c r="J865">
        <v>0.4516897577119384</v>
      </c>
      <c r="K865" s="2" t="s">
        <v>899</v>
      </c>
      <c r="L865" t="s">
        <v>2445</v>
      </c>
      <c r="M865">
        <v>-1</v>
      </c>
      <c r="N865">
        <v>0.7614668965365328</v>
      </c>
      <c r="O865" t="s">
        <v>3261</v>
      </c>
      <c r="P865">
        <v>0.7851152879313246</v>
      </c>
      <c r="Q865">
        <v>2.021051115466925E-09</v>
      </c>
      <c r="R865">
        <v>0.0001493278962879085</v>
      </c>
      <c r="S865">
        <v>0</v>
      </c>
      <c r="T865">
        <v>0.5517241379310345</v>
      </c>
      <c r="U865">
        <v>0.7032781228433403</v>
      </c>
      <c r="V865">
        <v>0.4913793103448276</v>
      </c>
      <c r="W865">
        <v>0</v>
      </c>
      <c r="X865">
        <v>0</v>
      </c>
      <c r="Y865">
        <v>0</v>
      </c>
      <c r="Z865">
        <v>0.6582805886043833</v>
      </c>
      <c r="AA865">
        <v>0.4642857142857143</v>
      </c>
      <c r="AB865">
        <v>0.5666666666666668</v>
      </c>
      <c r="AC865">
        <v>0.7899572649572649</v>
      </c>
      <c r="AD865">
        <v>0.7570156695156695</v>
      </c>
      <c r="AE865">
        <v>0.3025232250133869</v>
      </c>
      <c r="AF865" t="s">
        <v>4510</v>
      </c>
    </row>
    <row r="866" spans="1:32">
      <c r="A866">
        <v>2</v>
      </c>
      <c r="B866">
        <v>25</v>
      </c>
      <c r="C866" t="s">
        <v>56</v>
      </c>
      <c r="D866" t="s">
        <v>89</v>
      </c>
      <c r="E866" t="s">
        <v>56</v>
      </c>
      <c r="F866" s="2" t="s">
        <v>906</v>
      </c>
      <c r="G866" t="s">
        <v>2038</v>
      </c>
      <c r="H866" t="s">
        <v>2420</v>
      </c>
      <c r="I866">
        <v>34.367252</v>
      </c>
      <c r="J866">
        <v>0.5821862314160681</v>
      </c>
      <c r="K866" s="2" t="s">
        <v>899</v>
      </c>
      <c r="L866" t="s">
        <v>2445</v>
      </c>
      <c r="M866">
        <v>-1</v>
      </c>
      <c r="N866">
        <v>0.7494521021723057</v>
      </c>
      <c r="O866" t="s">
        <v>3262</v>
      </c>
      <c r="P866">
        <v>0.7783178429808923</v>
      </c>
      <c r="Q866">
        <v>2.021051115466925E-09</v>
      </c>
      <c r="R866">
        <v>9.416729545262891E-05</v>
      </c>
      <c r="S866">
        <v>0.5</v>
      </c>
      <c r="T866">
        <v>0.4285714285714286</v>
      </c>
      <c r="U866">
        <v>0.6587301587301587</v>
      </c>
      <c r="V866">
        <v>0.2589285714285715</v>
      </c>
      <c r="W866">
        <v>0</v>
      </c>
      <c r="X866">
        <v>0</v>
      </c>
      <c r="Y866">
        <v>0</v>
      </c>
      <c r="Z866">
        <v>0.4576043153224295</v>
      </c>
      <c r="AA866">
        <v>0.25</v>
      </c>
      <c r="AB866">
        <v>0.5061728395061729</v>
      </c>
      <c r="AC866">
        <v>0.7217473884140552</v>
      </c>
      <c r="AD866">
        <v>0.7105540293040293</v>
      </c>
      <c r="AE866">
        <v>0</v>
      </c>
      <c r="AF866" t="s">
        <v>4511</v>
      </c>
    </row>
    <row r="867" spans="1:32">
      <c r="A867">
        <v>2</v>
      </c>
      <c r="B867">
        <v>25</v>
      </c>
      <c r="C867" t="s">
        <v>56</v>
      </c>
      <c r="D867" t="s">
        <v>89</v>
      </c>
      <c r="E867" t="s">
        <v>56</v>
      </c>
      <c r="F867" s="2" t="s">
        <v>907</v>
      </c>
      <c r="G867" t="s">
        <v>2039</v>
      </c>
      <c r="H867" t="s">
        <v>2419</v>
      </c>
      <c r="I867">
        <v>24.534508</v>
      </c>
      <c r="J867">
        <v>0.4114538918809639</v>
      </c>
      <c r="K867" s="2" t="s">
        <v>899</v>
      </c>
      <c r="L867" t="s">
        <v>2445</v>
      </c>
      <c r="M867">
        <v>-1</v>
      </c>
      <c r="N867">
        <v>0.7249351147052887</v>
      </c>
      <c r="O867" t="s">
        <v>3263</v>
      </c>
      <c r="P867">
        <v>0.7474489618683826</v>
      </c>
      <c r="Q867">
        <v>2.021051115466925E-09</v>
      </c>
      <c r="R867">
        <v>0.0001493278962879085</v>
      </c>
      <c r="S867">
        <v>0</v>
      </c>
      <c r="T867">
        <v>0.1428571428571429</v>
      </c>
      <c r="U867">
        <v>0.6309523809523809</v>
      </c>
      <c r="V867">
        <v>0</v>
      </c>
      <c r="W867">
        <v>0</v>
      </c>
      <c r="X867">
        <v>0</v>
      </c>
      <c r="Y867">
        <v>0</v>
      </c>
      <c r="Z867">
        <v>0.2631174057921088</v>
      </c>
      <c r="AA867">
        <v>0.1071428571428571</v>
      </c>
      <c r="AB867">
        <v>0.5416666666666666</v>
      </c>
      <c r="AC867">
        <v>0.7143162393162393</v>
      </c>
      <c r="AD867">
        <v>0.7634081196581197</v>
      </c>
      <c r="AE867">
        <v>0.4585362395324216</v>
      </c>
      <c r="AF867" t="s">
        <v>4512</v>
      </c>
    </row>
    <row r="868" spans="1:32">
      <c r="A868">
        <v>2</v>
      </c>
      <c r="B868">
        <v>25</v>
      </c>
      <c r="C868" t="s">
        <v>56</v>
      </c>
      <c r="D868" t="s">
        <v>89</v>
      </c>
      <c r="E868" t="s">
        <v>56</v>
      </c>
      <c r="F868" s="2" t="s">
        <v>908</v>
      </c>
      <c r="G868" t="s">
        <v>2040</v>
      </c>
      <c r="H868" t="s">
        <v>2419</v>
      </c>
      <c r="I868">
        <v>25.5992</v>
      </c>
      <c r="J868">
        <v>0.4293092190411632</v>
      </c>
      <c r="K868" s="2" t="s">
        <v>899</v>
      </c>
      <c r="L868" t="s">
        <v>2445</v>
      </c>
      <c r="M868">
        <v>-1</v>
      </c>
      <c r="N868">
        <v>0.7172334367990938</v>
      </c>
      <c r="O868" t="s">
        <v>3264</v>
      </c>
      <c r="P868">
        <v>0.7395080978670984</v>
      </c>
      <c r="Q868">
        <v>2.021051115466925E-09</v>
      </c>
      <c r="R868">
        <v>0.0001493278962879085</v>
      </c>
      <c r="S868">
        <v>0</v>
      </c>
      <c r="T868">
        <v>0.1785714285714286</v>
      </c>
      <c r="U868">
        <v>0.8357142857142857</v>
      </c>
      <c r="V868">
        <v>0</v>
      </c>
      <c r="W868">
        <v>0</v>
      </c>
      <c r="X868">
        <v>0</v>
      </c>
      <c r="Y868">
        <v>0</v>
      </c>
      <c r="Z868">
        <v>0.3396831102433788</v>
      </c>
      <c r="AA868">
        <v>0.1153846153846154</v>
      </c>
      <c r="AB868">
        <v>0.3333333333333333</v>
      </c>
      <c r="AC868">
        <v>0.6532051282051282</v>
      </c>
      <c r="AD868">
        <v>0.8266025641025642</v>
      </c>
      <c r="AE868">
        <v>0.476237069131753</v>
      </c>
      <c r="AF868" t="s">
        <v>4513</v>
      </c>
    </row>
    <row r="869" spans="1:32">
      <c r="A869">
        <v>2</v>
      </c>
      <c r="B869">
        <v>25</v>
      </c>
      <c r="C869" t="s">
        <v>56</v>
      </c>
      <c r="D869" t="s">
        <v>89</v>
      </c>
      <c r="E869" t="s">
        <v>56</v>
      </c>
      <c r="F869" s="2" t="s">
        <v>909</v>
      </c>
      <c r="G869" t="s">
        <v>2035</v>
      </c>
      <c r="H869" t="s">
        <v>2420</v>
      </c>
      <c r="I869">
        <v>36.279118</v>
      </c>
      <c r="J869">
        <v>0.6145735186368361</v>
      </c>
      <c r="K869" s="2" t="s">
        <v>899</v>
      </c>
      <c r="L869" t="s">
        <v>2445</v>
      </c>
      <c r="M869">
        <v>-1</v>
      </c>
      <c r="N869">
        <v>0.7064745908534308</v>
      </c>
      <c r="O869" t="s">
        <v>3265</v>
      </c>
      <c r="P869">
        <v>0.7336850188024859</v>
      </c>
      <c r="Q869">
        <v>2.021051115466925E-09</v>
      </c>
      <c r="R869">
        <v>9.416729545262891E-05</v>
      </c>
      <c r="S869">
        <v>0.5</v>
      </c>
      <c r="T869">
        <v>0.25</v>
      </c>
      <c r="U869">
        <v>0.4312169312169312</v>
      </c>
      <c r="V869">
        <v>0.09821428571428573</v>
      </c>
      <c r="W869">
        <v>0</v>
      </c>
      <c r="X869">
        <v>0</v>
      </c>
      <c r="Y869">
        <v>0</v>
      </c>
      <c r="Z869">
        <v>0.4447495899966607</v>
      </c>
      <c r="AA869">
        <v>0.2222222222222222</v>
      </c>
      <c r="AB869">
        <v>0.3259259259259259</v>
      </c>
      <c r="AC869">
        <v>0.6871794871794871</v>
      </c>
      <c r="AD869">
        <v>0.8324786324786324</v>
      </c>
      <c r="AE869">
        <v>0</v>
      </c>
      <c r="AF869" t="s">
        <v>4514</v>
      </c>
    </row>
    <row r="870" spans="1:32">
      <c r="A870">
        <v>2</v>
      </c>
      <c r="B870">
        <v>25</v>
      </c>
      <c r="C870" t="s">
        <v>56</v>
      </c>
      <c r="D870" t="s">
        <v>89</v>
      </c>
      <c r="E870" t="s">
        <v>56</v>
      </c>
      <c r="F870" s="2" t="s">
        <v>910</v>
      </c>
      <c r="G870" t="s">
        <v>2041</v>
      </c>
      <c r="H870" t="s">
        <v>2420</v>
      </c>
      <c r="I870">
        <v>34.367252</v>
      </c>
      <c r="J870">
        <v>0.5821862314160681</v>
      </c>
      <c r="K870" s="2" t="s">
        <v>899</v>
      </c>
      <c r="L870" t="s">
        <v>2445</v>
      </c>
      <c r="M870">
        <v>-1</v>
      </c>
      <c r="N870">
        <v>0.7018961324046127</v>
      </c>
      <c r="O870" t="s">
        <v>3266</v>
      </c>
      <c r="P870">
        <v>0.7289302174032599</v>
      </c>
      <c r="Q870">
        <v>2.164130918942715E-09</v>
      </c>
      <c r="R870">
        <v>0.0001008338453602971</v>
      </c>
      <c r="S870">
        <v>0</v>
      </c>
      <c r="T870">
        <v>0.4285714285714286</v>
      </c>
      <c r="U870">
        <v>0.6238095238095238</v>
      </c>
      <c r="V870">
        <v>0.2678571428571428</v>
      </c>
      <c r="W870">
        <v>0</v>
      </c>
      <c r="X870">
        <v>0</v>
      </c>
      <c r="Y870">
        <v>0</v>
      </c>
      <c r="Z870">
        <v>0.2773500981126146</v>
      </c>
      <c r="AA870">
        <v>0.1333333333333333</v>
      </c>
      <c r="AB870">
        <v>0.5138888888888888</v>
      </c>
      <c r="AC870">
        <v>0.7147435897435898</v>
      </c>
      <c r="AD870">
        <v>0.7427884615384615</v>
      </c>
      <c r="AE870">
        <v>0</v>
      </c>
      <c r="AF870" t="s">
        <v>4515</v>
      </c>
    </row>
    <row r="871" spans="1:32">
      <c r="A871">
        <v>2</v>
      </c>
      <c r="B871">
        <v>25</v>
      </c>
      <c r="C871" t="s">
        <v>56</v>
      </c>
      <c r="D871" t="s">
        <v>89</v>
      </c>
      <c r="E871" t="s">
        <v>56</v>
      </c>
      <c r="F871" s="2" t="s">
        <v>911</v>
      </c>
      <c r="G871" t="s">
        <v>2040</v>
      </c>
      <c r="H871" t="s">
        <v>2419</v>
      </c>
      <c r="I871">
        <v>25.5992</v>
      </c>
      <c r="J871">
        <v>0.4293092190411632</v>
      </c>
      <c r="K871" s="2" t="s">
        <v>899</v>
      </c>
      <c r="L871" t="s">
        <v>2445</v>
      </c>
      <c r="M871">
        <v>-1</v>
      </c>
      <c r="N871">
        <v>0.6861614842810233</v>
      </c>
      <c r="O871" t="s">
        <v>3267</v>
      </c>
      <c r="P871">
        <v>0.7074711635515396</v>
      </c>
      <c r="Q871">
        <v>2.021051115466925E-09</v>
      </c>
      <c r="R871">
        <v>0.0001493278962879085</v>
      </c>
      <c r="S871">
        <v>0</v>
      </c>
      <c r="T871">
        <v>0.1785714285714286</v>
      </c>
      <c r="U871">
        <v>0.8357142857142857</v>
      </c>
      <c r="V871">
        <v>0</v>
      </c>
      <c r="W871">
        <v>0</v>
      </c>
      <c r="X871">
        <v>0</v>
      </c>
      <c r="Y871">
        <v>0</v>
      </c>
      <c r="Z871">
        <v>0.3396831102433788</v>
      </c>
      <c r="AA871">
        <v>0.1153846153846154</v>
      </c>
      <c r="AB871">
        <v>0.3333333333333333</v>
      </c>
      <c r="AC871">
        <v>0.6532051282051282</v>
      </c>
      <c r="AD871">
        <v>0.8266025641025642</v>
      </c>
      <c r="AE871">
        <v>0.476237069131753</v>
      </c>
      <c r="AF871" t="s">
        <v>4516</v>
      </c>
    </row>
    <row r="872" spans="1:32">
      <c r="A872">
        <v>2</v>
      </c>
      <c r="B872">
        <v>25</v>
      </c>
      <c r="C872" t="s">
        <v>56</v>
      </c>
      <c r="D872" t="s">
        <v>89</v>
      </c>
      <c r="E872" t="s">
        <v>56</v>
      </c>
      <c r="F872" s="2" t="s">
        <v>912</v>
      </c>
      <c r="G872" t="s">
        <v>2042</v>
      </c>
      <c r="H872" t="s">
        <v>2419</v>
      </c>
      <c r="I872">
        <v>25.824474</v>
      </c>
      <c r="J872">
        <v>0.4330871576099575</v>
      </c>
      <c r="K872" s="2" t="s">
        <v>899</v>
      </c>
      <c r="L872" t="s">
        <v>2445</v>
      </c>
      <c r="M872">
        <v>-1</v>
      </c>
      <c r="N872">
        <v>0.6726025279377685</v>
      </c>
      <c r="O872" t="s">
        <v>3268</v>
      </c>
      <c r="P872">
        <v>0.6934911153552198</v>
      </c>
      <c r="Q872">
        <v>2.566414094651912E-09</v>
      </c>
      <c r="R872">
        <v>0.0001896227239504864</v>
      </c>
      <c r="S872">
        <v>0</v>
      </c>
      <c r="T872">
        <v>0.3571428571428571</v>
      </c>
      <c r="U872">
        <v>0.8357142857142857</v>
      </c>
      <c r="V872">
        <v>0.1785714285714286</v>
      </c>
      <c r="W872">
        <v>0</v>
      </c>
      <c r="X872">
        <v>0</v>
      </c>
      <c r="Y872">
        <v>0</v>
      </c>
      <c r="Z872">
        <v>0.3396831102433788</v>
      </c>
      <c r="AA872">
        <v>0.1153846153846154</v>
      </c>
      <c r="AB872">
        <v>0.3854166666666666</v>
      </c>
      <c r="AC872">
        <v>0.689102564102564</v>
      </c>
      <c r="AD872">
        <v>0.8266025641025642</v>
      </c>
      <c r="AE872">
        <v>0.476237069131753</v>
      </c>
      <c r="AF872" t="s">
        <v>4517</v>
      </c>
    </row>
    <row r="873" spans="1:32">
      <c r="A873">
        <v>2</v>
      </c>
      <c r="B873">
        <v>25</v>
      </c>
      <c r="C873" t="s">
        <v>56</v>
      </c>
      <c r="D873" t="s">
        <v>89</v>
      </c>
      <c r="E873" t="s">
        <v>56</v>
      </c>
      <c r="F873" s="2" t="s">
        <v>913</v>
      </c>
      <c r="G873" t="s">
        <v>2043</v>
      </c>
      <c r="H873" t="s">
        <v>2419</v>
      </c>
      <c r="I873">
        <v>24.534508</v>
      </c>
      <c r="J873">
        <v>0.4114538918809639</v>
      </c>
      <c r="K873" s="2" t="s">
        <v>899</v>
      </c>
      <c r="L873" t="s">
        <v>2445</v>
      </c>
      <c r="M873">
        <v>-1</v>
      </c>
      <c r="N873">
        <v>0.6576752963544262</v>
      </c>
      <c r="O873" t="s">
        <v>3269</v>
      </c>
      <c r="P873">
        <v>0.6781002982679913</v>
      </c>
      <c r="Q873">
        <v>2.021051115466925E-09</v>
      </c>
      <c r="R873">
        <v>0.0001493278962879085</v>
      </c>
      <c r="S873">
        <v>0</v>
      </c>
      <c r="T873">
        <v>0.2142857142857143</v>
      </c>
      <c r="U873">
        <v>0.6309523809523809</v>
      </c>
      <c r="V873">
        <v>0</v>
      </c>
      <c r="W873">
        <v>0</v>
      </c>
      <c r="X873">
        <v>0</v>
      </c>
      <c r="Y873">
        <v>0</v>
      </c>
      <c r="Z873">
        <v>0.2631174057921088</v>
      </c>
      <c r="AA873">
        <v>0.1071428571428571</v>
      </c>
      <c r="AB873">
        <v>0.5367521367521367</v>
      </c>
      <c r="AC873">
        <v>0.7200854700854701</v>
      </c>
      <c r="AD873">
        <v>0.7626068376068376</v>
      </c>
      <c r="AE873">
        <v>0.4585362395324216</v>
      </c>
      <c r="AF873" t="s">
        <v>4518</v>
      </c>
    </row>
    <row r="874" spans="1:32">
      <c r="A874">
        <v>2</v>
      </c>
      <c r="B874">
        <v>25</v>
      </c>
      <c r="C874" t="s">
        <v>56</v>
      </c>
      <c r="D874" t="s">
        <v>89</v>
      </c>
      <c r="E874" t="s">
        <v>56</v>
      </c>
      <c r="F874" s="2" t="s">
        <v>786</v>
      </c>
      <c r="G874" t="s">
        <v>1931</v>
      </c>
      <c r="H874" t="s">
        <v>2419</v>
      </c>
      <c r="I874">
        <v>33.64438</v>
      </c>
      <c r="J874">
        <v>0.5642302299651603</v>
      </c>
      <c r="K874" s="2" t="s">
        <v>899</v>
      </c>
      <c r="L874" t="s">
        <v>2445</v>
      </c>
      <c r="M874">
        <v>-1</v>
      </c>
      <c r="N874">
        <v>0.6532731782799458</v>
      </c>
      <c r="O874" t="s">
        <v>3142</v>
      </c>
      <c r="P874">
        <v>0.6735614664221508</v>
      </c>
      <c r="Q874">
        <v>2.348616098047381E-09</v>
      </c>
      <c r="R874">
        <v>0.0001735304458285836</v>
      </c>
      <c r="S874">
        <v>0.5</v>
      </c>
      <c r="T874">
        <v>0.5357142857142857</v>
      </c>
      <c r="U874">
        <v>0.6965965069413346</v>
      </c>
      <c r="V874">
        <v>0.4017857142857143</v>
      </c>
      <c r="W874">
        <v>0</v>
      </c>
      <c r="X874">
        <v>0</v>
      </c>
      <c r="Y874">
        <v>0</v>
      </c>
      <c r="Z874">
        <v>0.6076436202501999</v>
      </c>
      <c r="AA874">
        <v>0.4137931034482759</v>
      </c>
      <c r="AB874">
        <v>0.5216049382716049</v>
      </c>
      <c r="AC874">
        <v>0.7292735042735042</v>
      </c>
      <c r="AD874">
        <v>0.7032169990503324</v>
      </c>
      <c r="AE874">
        <v>0.1583832000409036</v>
      </c>
      <c r="AF874" t="s">
        <v>4391</v>
      </c>
    </row>
    <row r="875" spans="1:32">
      <c r="A875">
        <v>2</v>
      </c>
      <c r="B875">
        <v>25</v>
      </c>
      <c r="C875" t="s">
        <v>56</v>
      </c>
      <c r="D875" t="s">
        <v>89</v>
      </c>
      <c r="E875" t="s">
        <v>56</v>
      </c>
      <c r="F875" s="2" t="s">
        <v>914</v>
      </c>
      <c r="G875" t="s">
        <v>2044</v>
      </c>
      <c r="H875" t="s">
        <v>2419</v>
      </c>
      <c r="I875">
        <v>25.427944</v>
      </c>
      <c r="J875">
        <v>0.4264371847738379</v>
      </c>
      <c r="K875" s="2" t="s">
        <v>899</v>
      </c>
      <c r="L875" t="s">
        <v>2445</v>
      </c>
      <c r="M875">
        <v>-1</v>
      </c>
      <c r="N875">
        <v>0.6399620548245947</v>
      </c>
      <c r="O875" t="s">
        <v>3270</v>
      </c>
      <c r="P875">
        <v>0.6598369479015535</v>
      </c>
      <c r="Q875">
        <v>2.278423542756712E-07</v>
      </c>
      <c r="R875">
        <v>0.01683441808517046</v>
      </c>
      <c r="S875">
        <v>0</v>
      </c>
      <c r="T875">
        <v>0.1785714285714286</v>
      </c>
      <c r="U875">
        <v>0.8357142857142857</v>
      </c>
      <c r="V875">
        <v>0</v>
      </c>
      <c r="W875">
        <v>0</v>
      </c>
      <c r="X875">
        <v>0</v>
      </c>
      <c r="Y875">
        <v>0</v>
      </c>
      <c r="Z875">
        <v>0.3396831102433788</v>
      </c>
      <c r="AA875">
        <v>0.1153846153846154</v>
      </c>
      <c r="AB875">
        <v>0.375</v>
      </c>
      <c r="AC875">
        <v>0.6532051282051282</v>
      </c>
      <c r="AD875">
        <v>0.8266025641025642</v>
      </c>
      <c r="AE875">
        <v>0.476237069131753</v>
      </c>
      <c r="AF875" t="s">
        <v>4519</v>
      </c>
    </row>
    <row r="876" spans="1:32">
      <c r="A876">
        <v>2</v>
      </c>
      <c r="B876">
        <v>25</v>
      </c>
      <c r="C876" t="s">
        <v>56</v>
      </c>
      <c r="D876" t="s">
        <v>89</v>
      </c>
      <c r="E876" t="s">
        <v>56</v>
      </c>
      <c r="F876" s="2" t="s">
        <v>915</v>
      </c>
      <c r="G876" t="s">
        <v>2045</v>
      </c>
      <c r="H876" t="s">
        <v>2420</v>
      </c>
      <c r="I876">
        <v>34.917206</v>
      </c>
      <c r="J876">
        <v>0.5915025319079489</v>
      </c>
      <c r="K876" s="2" t="s">
        <v>899</v>
      </c>
      <c r="L876" t="s">
        <v>2445</v>
      </c>
      <c r="M876">
        <v>-1</v>
      </c>
      <c r="N876">
        <v>0.6316291368730086</v>
      </c>
      <c r="O876" t="s">
        <v>3271</v>
      </c>
      <c r="P876">
        <v>0.6559568329316098</v>
      </c>
      <c r="Q876">
        <v>1.075183438890742E-08</v>
      </c>
      <c r="R876">
        <v>0.0005009626712603302</v>
      </c>
      <c r="S876">
        <v>0</v>
      </c>
      <c r="T876">
        <v>0.25</v>
      </c>
      <c r="U876">
        <v>0.4940476190476191</v>
      </c>
      <c r="V876">
        <v>0.05357142857142857</v>
      </c>
      <c r="W876">
        <v>0</v>
      </c>
      <c r="X876">
        <v>0</v>
      </c>
      <c r="Y876">
        <v>0</v>
      </c>
      <c r="Z876">
        <v>0.2401922307076307</v>
      </c>
      <c r="AA876">
        <v>0.103448275862069</v>
      </c>
      <c r="AB876">
        <v>0.3138888888888889</v>
      </c>
      <c r="AC876">
        <v>0.6980769230769232</v>
      </c>
      <c r="AD876">
        <v>0.8198717948717948</v>
      </c>
      <c r="AE876">
        <v>0</v>
      </c>
      <c r="AF876" t="s">
        <v>4520</v>
      </c>
    </row>
    <row r="877" spans="1:32">
      <c r="A877">
        <v>2</v>
      </c>
      <c r="B877">
        <v>25</v>
      </c>
      <c r="C877" t="s">
        <v>56</v>
      </c>
      <c r="D877" t="s">
        <v>89</v>
      </c>
      <c r="E877" t="s">
        <v>56</v>
      </c>
      <c r="F877" s="2" t="s">
        <v>916</v>
      </c>
      <c r="G877" t="s">
        <v>2040</v>
      </c>
      <c r="H877" t="s">
        <v>2419</v>
      </c>
      <c r="I877">
        <v>25.824474</v>
      </c>
      <c r="J877">
        <v>0.4330871576099575</v>
      </c>
      <c r="K877" s="2" t="s">
        <v>899</v>
      </c>
      <c r="L877" t="s">
        <v>2445</v>
      </c>
      <c r="M877">
        <v>-1</v>
      </c>
      <c r="N877">
        <v>0.6225307161831148</v>
      </c>
      <c r="O877" t="s">
        <v>3272</v>
      </c>
      <c r="P877">
        <v>0.6418642553015446</v>
      </c>
      <c r="Q877">
        <v>1.9850657077829E-07</v>
      </c>
      <c r="R877">
        <v>0.01466690693114929</v>
      </c>
      <c r="S877">
        <v>0</v>
      </c>
      <c r="T877">
        <v>0.1785714285714286</v>
      </c>
      <c r="U877">
        <v>0.8357142857142857</v>
      </c>
      <c r="V877">
        <v>0</v>
      </c>
      <c r="W877">
        <v>0</v>
      </c>
      <c r="X877">
        <v>0</v>
      </c>
      <c r="Y877">
        <v>0</v>
      </c>
      <c r="Z877">
        <v>0.3396831102433788</v>
      </c>
      <c r="AA877">
        <v>0.1153846153846154</v>
      </c>
      <c r="AB877">
        <v>0.3333333333333333</v>
      </c>
      <c r="AC877">
        <v>0.6532051282051282</v>
      </c>
      <c r="AD877">
        <v>0.8266025641025642</v>
      </c>
      <c r="AE877">
        <v>0.476237069131753</v>
      </c>
      <c r="AF877" t="s">
        <v>4521</v>
      </c>
    </row>
    <row r="878" spans="1:32">
      <c r="A878">
        <v>2</v>
      </c>
      <c r="B878">
        <v>25</v>
      </c>
      <c r="C878" t="s">
        <v>56</v>
      </c>
      <c r="D878" t="s">
        <v>89</v>
      </c>
      <c r="E878" t="s">
        <v>56</v>
      </c>
      <c r="F878" s="2" t="s">
        <v>917</v>
      </c>
      <c r="G878" t="s">
        <v>2046</v>
      </c>
      <c r="H878" t="s">
        <v>2419</v>
      </c>
      <c r="I878">
        <v>25.500307</v>
      </c>
      <c r="J878">
        <v>0.4276507423466322</v>
      </c>
      <c r="K878" s="2" t="s">
        <v>899</v>
      </c>
      <c r="L878" t="s">
        <v>2445</v>
      </c>
      <c r="M878">
        <v>-1</v>
      </c>
      <c r="N878">
        <v>0.616107522502948</v>
      </c>
      <c r="O878" t="s">
        <v>3273</v>
      </c>
      <c r="P878">
        <v>0.6352415805948958</v>
      </c>
      <c r="Q878">
        <v>2.021051115466925E-09</v>
      </c>
      <c r="R878">
        <v>0.0001493278962879085</v>
      </c>
      <c r="S878">
        <v>0</v>
      </c>
      <c r="T878">
        <v>0.3571428571428571</v>
      </c>
      <c r="U878">
        <v>0.8357142857142857</v>
      </c>
      <c r="V878">
        <v>0.1160714285714286</v>
      </c>
      <c r="W878">
        <v>0</v>
      </c>
      <c r="X878">
        <v>0</v>
      </c>
      <c r="Y878">
        <v>0</v>
      </c>
      <c r="Z878">
        <v>0.3396831102433788</v>
      </c>
      <c r="AA878">
        <v>0.1153846153846154</v>
      </c>
      <c r="AB878">
        <v>0.4853205128205128</v>
      </c>
      <c r="AC878">
        <v>0.7004273504273505</v>
      </c>
      <c r="AD878">
        <v>0.8266025641025642</v>
      </c>
      <c r="AE878">
        <v>0.476237069131753</v>
      </c>
      <c r="AF878" t="s">
        <v>4522</v>
      </c>
    </row>
    <row r="879" spans="1:32">
      <c r="A879">
        <v>2</v>
      </c>
      <c r="B879">
        <v>25</v>
      </c>
      <c r="C879" t="s">
        <v>56</v>
      </c>
      <c r="D879" t="s">
        <v>89</v>
      </c>
      <c r="E879" t="s">
        <v>56</v>
      </c>
      <c r="F879" s="2" t="s">
        <v>918</v>
      </c>
      <c r="G879" t="s">
        <v>2047</v>
      </c>
      <c r="H879" t="s">
        <v>2419</v>
      </c>
      <c r="I879">
        <v>25.500307</v>
      </c>
      <c r="J879">
        <v>0.4276507423466322</v>
      </c>
      <c r="K879" s="2" t="s">
        <v>899</v>
      </c>
      <c r="L879" t="s">
        <v>2445</v>
      </c>
      <c r="M879">
        <v>-1</v>
      </c>
      <c r="N879">
        <v>0.6107958628037246</v>
      </c>
      <c r="O879" t="s">
        <v>3274</v>
      </c>
      <c r="P879">
        <v>0.6297649600705931</v>
      </c>
      <c r="Q879">
        <v>1.187687011304171E-06</v>
      </c>
      <c r="R879">
        <v>0.08775374432108356</v>
      </c>
      <c r="S879">
        <v>0</v>
      </c>
      <c r="T879">
        <v>0.3571428571428571</v>
      </c>
      <c r="U879">
        <v>0.8357142857142857</v>
      </c>
      <c r="V879">
        <v>0.1785714285714286</v>
      </c>
      <c r="W879">
        <v>1</v>
      </c>
      <c r="X879">
        <v>0</v>
      </c>
      <c r="Y879">
        <v>0</v>
      </c>
      <c r="Z879">
        <v>0.3396831102433788</v>
      </c>
      <c r="AA879">
        <v>0.1153846153846154</v>
      </c>
      <c r="AB879">
        <v>0.7080484330484329</v>
      </c>
      <c r="AC879">
        <v>0.7080484330484329</v>
      </c>
      <c r="AD879">
        <v>0.8266025641025642</v>
      </c>
      <c r="AE879">
        <v>0.476237069131753</v>
      </c>
      <c r="AF879" t="s">
        <v>4523</v>
      </c>
    </row>
    <row r="880" spans="1:32">
      <c r="A880">
        <v>2</v>
      </c>
      <c r="B880">
        <v>25</v>
      </c>
      <c r="C880" t="s">
        <v>56</v>
      </c>
      <c r="D880" t="s">
        <v>89</v>
      </c>
      <c r="E880" t="s">
        <v>56</v>
      </c>
      <c r="F880" s="2" t="s">
        <v>919</v>
      </c>
      <c r="G880" t="s">
        <v>2048</v>
      </c>
      <c r="H880" t="s">
        <v>2419</v>
      </c>
      <c r="I880">
        <v>24.534508</v>
      </c>
      <c r="J880">
        <v>0.4114538918809639</v>
      </c>
      <c r="K880" s="2" t="s">
        <v>899</v>
      </c>
      <c r="L880" t="s">
        <v>2445</v>
      </c>
      <c r="M880">
        <v>-1</v>
      </c>
      <c r="N880">
        <v>0.6064422416116589</v>
      </c>
      <c r="O880" t="s">
        <v>3275</v>
      </c>
      <c r="P880">
        <v>0.6252761312438911</v>
      </c>
      <c r="Q880">
        <v>2.374782176249097E-09</v>
      </c>
      <c r="R880">
        <v>0.0001754637593316735</v>
      </c>
      <c r="S880">
        <v>0</v>
      </c>
      <c r="T880">
        <v>0.1428571428571429</v>
      </c>
      <c r="U880">
        <v>0.6309523809523809</v>
      </c>
      <c r="V880">
        <v>0</v>
      </c>
      <c r="W880">
        <v>0</v>
      </c>
      <c r="X880">
        <v>0</v>
      </c>
      <c r="Y880">
        <v>0</v>
      </c>
      <c r="Z880">
        <v>0.2631174057921088</v>
      </c>
      <c r="AA880">
        <v>0.1071428571428571</v>
      </c>
      <c r="AB880">
        <v>0.5046296296296297</v>
      </c>
      <c r="AC880">
        <v>0.6772792022792022</v>
      </c>
      <c r="AD880">
        <v>0.7171118233618233</v>
      </c>
      <c r="AE880">
        <v>0.2228254766550972</v>
      </c>
      <c r="AF880" t="s">
        <v>4524</v>
      </c>
    </row>
    <row r="881" spans="1:32">
      <c r="A881">
        <v>2</v>
      </c>
      <c r="B881">
        <v>25</v>
      </c>
      <c r="C881" t="s">
        <v>56</v>
      </c>
      <c r="D881" t="s">
        <v>89</v>
      </c>
      <c r="E881" t="s">
        <v>56</v>
      </c>
      <c r="F881" s="2" t="s">
        <v>920</v>
      </c>
      <c r="G881" t="s">
        <v>2049</v>
      </c>
      <c r="H881" t="s">
        <v>2419</v>
      </c>
      <c r="I881">
        <v>25.427944</v>
      </c>
      <c r="J881">
        <v>0.4264371847738379</v>
      </c>
      <c r="K881" s="2" t="s">
        <v>899</v>
      </c>
      <c r="L881" t="s">
        <v>2445</v>
      </c>
      <c r="M881">
        <v>-1</v>
      </c>
      <c r="N881">
        <v>0.6051255649103573</v>
      </c>
      <c r="O881" t="s">
        <v>3276</v>
      </c>
      <c r="P881">
        <v>0.6239185633546541</v>
      </c>
      <c r="Q881">
        <v>2.021051115466925E-09</v>
      </c>
      <c r="R881">
        <v>0.0001493278962879085</v>
      </c>
      <c r="S881">
        <v>0</v>
      </c>
      <c r="T881">
        <v>0.1785714285714286</v>
      </c>
      <c r="U881">
        <v>0.8357142857142857</v>
      </c>
      <c r="V881">
        <v>0</v>
      </c>
      <c r="W881">
        <v>0</v>
      </c>
      <c r="X881">
        <v>0</v>
      </c>
      <c r="Y881">
        <v>0</v>
      </c>
      <c r="Z881">
        <v>0.3396831102433788</v>
      </c>
      <c r="AA881">
        <v>0.1153846153846154</v>
      </c>
      <c r="AB881">
        <v>0.3333333333333333</v>
      </c>
      <c r="AC881">
        <v>0.6532051282051282</v>
      </c>
      <c r="AD881">
        <v>0.8266025641025642</v>
      </c>
      <c r="AE881">
        <v>0.476237069131753</v>
      </c>
      <c r="AF881" t="s">
        <v>4525</v>
      </c>
    </row>
    <row r="882" spans="1:32">
      <c r="A882">
        <v>2</v>
      </c>
      <c r="B882">
        <v>25</v>
      </c>
      <c r="C882" t="s">
        <v>56</v>
      </c>
      <c r="D882" t="s">
        <v>89</v>
      </c>
      <c r="E882" t="s">
        <v>56</v>
      </c>
      <c r="F882" s="2" t="s">
        <v>921</v>
      </c>
      <c r="G882" t="s">
        <v>2040</v>
      </c>
      <c r="H882" t="s">
        <v>2419</v>
      </c>
      <c r="I882">
        <v>25.581528</v>
      </c>
      <c r="J882">
        <v>0.4290128522594319</v>
      </c>
      <c r="K882" s="2" t="s">
        <v>899</v>
      </c>
      <c r="L882" t="s">
        <v>2445</v>
      </c>
      <c r="M882">
        <v>-1</v>
      </c>
      <c r="N882">
        <v>0.6045831027042751</v>
      </c>
      <c r="O882" t="s">
        <v>3277</v>
      </c>
      <c r="P882">
        <v>0.6233592542460674</v>
      </c>
      <c r="Q882">
        <v>2.021051115466925E-09</v>
      </c>
      <c r="R882">
        <v>0.0001493278962879085</v>
      </c>
      <c r="S882">
        <v>0</v>
      </c>
      <c r="T882">
        <v>0.1785714285714286</v>
      </c>
      <c r="U882">
        <v>0.8357142857142857</v>
      </c>
      <c r="V882">
        <v>0</v>
      </c>
      <c r="W882">
        <v>0</v>
      </c>
      <c r="X882">
        <v>0</v>
      </c>
      <c r="Y882">
        <v>0</v>
      </c>
      <c r="Z882">
        <v>0.3396831102433788</v>
      </c>
      <c r="AA882">
        <v>0.1153846153846154</v>
      </c>
      <c r="AB882">
        <v>0.3333333333333333</v>
      </c>
      <c r="AC882">
        <v>0.6532051282051282</v>
      </c>
      <c r="AD882">
        <v>0.8266025641025642</v>
      </c>
      <c r="AE882">
        <v>0.476237069131753</v>
      </c>
      <c r="AF882" t="s">
        <v>4526</v>
      </c>
    </row>
    <row r="883" spans="1:32">
      <c r="A883">
        <v>2</v>
      </c>
      <c r="B883">
        <v>25</v>
      </c>
      <c r="C883" t="s">
        <v>56</v>
      </c>
      <c r="D883" t="s">
        <v>89</v>
      </c>
      <c r="E883" t="s">
        <v>56</v>
      </c>
      <c r="F883" s="2" t="s">
        <v>922</v>
      </c>
      <c r="G883" t="s">
        <v>2040</v>
      </c>
      <c r="H883" t="s">
        <v>2419</v>
      </c>
      <c r="I883">
        <v>25.500307</v>
      </c>
      <c r="J883">
        <v>0.4276507423466322</v>
      </c>
      <c r="K883" s="2" t="s">
        <v>899</v>
      </c>
      <c r="L883" t="s">
        <v>2445</v>
      </c>
      <c r="M883">
        <v>-1</v>
      </c>
      <c r="N883">
        <v>0.5964032732289797</v>
      </c>
      <c r="O883" t="s">
        <v>3278</v>
      </c>
      <c r="P883">
        <v>0.6149253890275844</v>
      </c>
      <c r="Q883">
        <v>2.021051115466925E-09</v>
      </c>
      <c r="R883">
        <v>0.0001493278962879085</v>
      </c>
      <c r="S883">
        <v>0</v>
      </c>
      <c r="T883">
        <v>0.1785714285714286</v>
      </c>
      <c r="U883">
        <v>0.8357142857142857</v>
      </c>
      <c r="V883">
        <v>0</v>
      </c>
      <c r="W883">
        <v>0</v>
      </c>
      <c r="X883">
        <v>0</v>
      </c>
      <c r="Y883">
        <v>0</v>
      </c>
      <c r="Z883">
        <v>0.3396831102433788</v>
      </c>
      <c r="AA883">
        <v>0.1153846153846154</v>
      </c>
      <c r="AB883">
        <v>0.3333333333333333</v>
      </c>
      <c r="AC883">
        <v>0.6532051282051282</v>
      </c>
      <c r="AD883">
        <v>0.8266025641025642</v>
      </c>
      <c r="AE883">
        <v>0.476237069131753</v>
      </c>
      <c r="AF883" t="s">
        <v>4527</v>
      </c>
    </row>
    <row r="884" spans="1:32">
      <c r="A884">
        <v>2</v>
      </c>
      <c r="B884">
        <v>25</v>
      </c>
      <c r="C884" t="s">
        <v>56</v>
      </c>
      <c r="D884" t="s">
        <v>89</v>
      </c>
      <c r="E884" t="s">
        <v>56</v>
      </c>
      <c r="F884" s="2" t="s">
        <v>923</v>
      </c>
      <c r="G884" t="s">
        <v>2050</v>
      </c>
      <c r="H884" t="s">
        <v>2419</v>
      </c>
      <c r="I884">
        <v>24.534508</v>
      </c>
      <c r="J884">
        <v>0.4114538918809639</v>
      </c>
      <c r="K884" s="2" t="s">
        <v>899</v>
      </c>
      <c r="L884" t="s">
        <v>2445</v>
      </c>
      <c r="M884">
        <v>-1</v>
      </c>
      <c r="N884">
        <v>0.5656756201446816</v>
      </c>
      <c r="O884" t="s">
        <v>3279</v>
      </c>
      <c r="P884">
        <v>0.5832434468335614</v>
      </c>
      <c r="Q884">
        <v>2.021051115466925E-09</v>
      </c>
      <c r="R884">
        <v>0.0001493278962879085</v>
      </c>
      <c r="S884">
        <v>0</v>
      </c>
      <c r="T884">
        <v>0.1785714285714286</v>
      </c>
      <c r="U884">
        <v>0.6309523809523809</v>
      </c>
      <c r="V884">
        <v>0</v>
      </c>
      <c r="W884">
        <v>0</v>
      </c>
      <c r="X884">
        <v>0</v>
      </c>
      <c r="Y884">
        <v>0</v>
      </c>
      <c r="Z884">
        <v>0.2631174057921088</v>
      </c>
      <c r="AA884">
        <v>0.1071428571428571</v>
      </c>
      <c r="AB884">
        <v>0.3333333333333333</v>
      </c>
      <c r="AC884">
        <v>0.6532051282051282</v>
      </c>
      <c r="AD884">
        <v>0.6932692307692307</v>
      </c>
      <c r="AE884">
        <v>0.04462510065322189</v>
      </c>
      <c r="AF884" t="s">
        <v>4528</v>
      </c>
    </row>
    <row r="885" spans="1:32">
      <c r="A885">
        <v>2</v>
      </c>
      <c r="B885">
        <v>25</v>
      </c>
      <c r="C885" t="s">
        <v>56</v>
      </c>
      <c r="D885" t="s">
        <v>89</v>
      </c>
      <c r="E885" t="s">
        <v>56</v>
      </c>
      <c r="F885" s="2" t="s">
        <v>924</v>
      </c>
      <c r="G885" t="s">
        <v>2040</v>
      </c>
      <c r="H885" t="s">
        <v>2419</v>
      </c>
      <c r="I885">
        <v>25.427944</v>
      </c>
      <c r="J885">
        <v>0.4264371847738379</v>
      </c>
      <c r="K885" s="2" t="s">
        <v>899</v>
      </c>
      <c r="L885" t="s">
        <v>2445</v>
      </c>
      <c r="M885">
        <v>-1</v>
      </c>
      <c r="N885">
        <v>0.5389529437853786</v>
      </c>
      <c r="O885" t="s">
        <v>3280</v>
      </c>
      <c r="P885">
        <v>0.5556908613704805</v>
      </c>
      <c r="Q885">
        <v>2.021051115466925E-09</v>
      </c>
      <c r="R885">
        <v>0.0001493278962879085</v>
      </c>
      <c r="S885">
        <v>0</v>
      </c>
      <c r="T885">
        <v>0.1785714285714286</v>
      </c>
      <c r="U885">
        <v>0.8357142857142857</v>
      </c>
      <c r="V885">
        <v>0</v>
      </c>
      <c r="W885">
        <v>0</v>
      </c>
      <c r="X885">
        <v>0</v>
      </c>
      <c r="Y885">
        <v>0</v>
      </c>
      <c r="Z885">
        <v>0.3396831102433788</v>
      </c>
      <c r="AA885">
        <v>0.1153846153846154</v>
      </c>
      <c r="AB885">
        <v>0.3333333333333333</v>
      </c>
      <c r="AC885">
        <v>0.6532051282051282</v>
      </c>
      <c r="AD885">
        <v>0.8266025641025642</v>
      </c>
      <c r="AE885">
        <v>0.476237069131753</v>
      </c>
      <c r="AF885" t="s">
        <v>4529</v>
      </c>
    </row>
    <row r="886" spans="1:32">
      <c r="A886">
        <v>2</v>
      </c>
      <c r="B886">
        <v>25</v>
      </c>
      <c r="C886" t="s">
        <v>56</v>
      </c>
      <c r="D886" t="s">
        <v>89</v>
      </c>
      <c r="E886" t="s">
        <v>56</v>
      </c>
      <c r="F886" s="2" t="s">
        <v>925</v>
      </c>
      <c r="G886" t="s">
        <v>2051</v>
      </c>
      <c r="H886" t="s">
        <v>2419</v>
      </c>
      <c r="I886">
        <v>27.526667</v>
      </c>
      <c r="J886">
        <v>0.4616336413862995</v>
      </c>
      <c r="K886" s="2" t="s">
        <v>899</v>
      </c>
      <c r="L886" t="s">
        <v>2445</v>
      </c>
      <c r="M886">
        <v>-1</v>
      </c>
      <c r="N886">
        <v>0.5331489781890689</v>
      </c>
      <c r="O886" t="s">
        <v>3281</v>
      </c>
      <c r="P886">
        <v>0.5497066457190631</v>
      </c>
      <c r="Q886">
        <v>2.021051115466925E-09</v>
      </c>
      <c r="R886">
        <v>0.0001493278962879085</v>
      </c>
      <c r="S886">
        <v>0</v>
      </c>
      <c r="T886">
        <v>0.3214285714285714</v>
      </c>
      <c r="U886">
        <v>0.6712454212454212</v>
      </c>
      <c r="V886">
        <v>0.1160714285714286</v>
      </c>
      <c r="W886">
        <v>0</v>
      </c>
      <c r="X886">
        <v>0</v>
      </c>
      <c r="Y886">
        <v>0</v>
      </c>
      <c r="Z886">
        <v>0.3329560459081459</v>
      </c>
      <c r="AA886">
        <v>0.1333333333333333</v>
      </c>
      <c r="AB886">
        <v>0.3333333333333333</v>
      </c>
      <c r="AC886">
        <v>0.6532051282051282</v>
      </c>
      <c r="AD886">
        <v>0.6599358974358974</v>
      </c>
      <c r="AE886">
        <v>0.01120247749447513</v>
      </c>
      <c r="AF886" t="s">
        <v>4530</v>
      </c>
    </row>
    <row r="887" spans="1:32">
      <c r="A887">
        <v>2</v>
      </c>
      <c r="B887">
        <v>25</v>
      </c>
      <c r="C887" t="s">
        <v>56</v>
      </c>
      <c r="D887" t="s">
        <v>89</v>
      </c>
      <c r="E887" t="s">
        <v>56</v>
      </c>
      <c r="F887" s="2" t="s">
        <v>926</v>
      </c>
      <c r="G887" t="s">
        <v>2040</v>
      </c>
      <c r="H887" t="s">
        <v>2419</v>
      </c>
      <c r="I887">
        <v>25.581528</v>
      </c>
      <c r="J887">
        <v>0.4290128522594319</v>
      </c>
      <c r="K887" s="2" t="s">
        <v>899</v>
      </c>
      <c r="L887" t="s">
        <v>2445</v>
      </c>
      <c r="M887">
        <v>-1</v>
      </c>
      <c r="N887">
        <v>0.5154898700676315</v>
      </c>
      <c r="O887" t="s">
        <v>3282</v>
      </c>
      <c r="P887">
        <v>0.5314991099477329</v>
      </c>
      <c r="Q887">
        <v>8.138797191393389E-08</v>
      </c>
      <c r="R887">
        <v>0.006013452374379606</v>
      </c>
      <c r="S887">
        <v>0</v>
      </c>
      <c r="T887">
        <v>0.1785714285714286</v>
      </c>
      <c r="U887">
        <v>0.8357142857142857</v>
      </c>
      <c r="V887">
        <v>0</v>
      </c>
      <c r="W887">
        <v>0</v>
      </c>
      <c r="X887">
        <v>0</v>
      </c>
      <c r="Y887">
        <v>0</v>
      </c>
      <c r="Z887">
        <v>0.3396831102433788</v>
      </c>
      <c r="AA887">
        <v>0.1153846153846154</v>
      </c>
      <c r="AB887">
        <v>0.3333333333333333</v>
      </c>
      <c r="AC887">
        <v>0.6532051282051282</v>
      </c>
      <c r="AD887">
        <v>0.8266025641025642</v>
      </c>
      <c r="AE887">
        <v>0.476237069131753</v>
      </c>
      <c r="AF887" t="s">
        <v>4531</v>
      </c>
    </row>
    <row r="888" spans="1:32">
      <c r="A888">
        <v>2</v>
      </c>
      <c r="B888">
        <v>25</v>
      </c>
      <c r="C888" t="s">
        <v>56</v>
      </c>
      <c r="D888" t="s">
        <v>89</v>
      </c>
      <c r="E888" t="s">
        <v>56</v>
      </c>
      <c r="F888" s="2" t="s">
        <v>927</v>
      </c>
      <c r="G888" t="s">
        <v>2052</v>
      </c>
      <c r="H888" t="s">
        <v>2419</v>
      </c>
      <c r="I888">
        <v>24.534508</v>
      </c>
      <c r="J888">
        <v>0.4114538918809639</v>
      </c>
      <c r="K888" s="2" t="s">
        <v>899</v>
      </c>
      <c r="L888" t="s">
        <v>2445</v>
      </c>
      <c r="M888">
        <v>-1</v>
      </c>
      <c r="N888">
        <v>0.5062872313354413</v>
      </c>
      <c r="O888" t="s">
        <v>3283</v>
      </c>
      <c r="P888">
        <v>0.5220106707380779</v>
      </c>
      <c r="Q888">
        <v>2.021051115466925E-09</v>
      </c>
      <c r="R888">
        <v>0.0001493278962879085</v>
      </c>
      <c r="S888">
        <v>0</v>
      </c>
      <c r="T888">
        <v>0.1428571428571429</v>
      </c>
      <c r="U888">
        <v>0.6309523809523809</v>
      </c>
      <c r="V888">
        <v>0</v>
      </c>
      <c r="W888">
        <v>0</v>
      </c>
      <c r="X888">
        <v>0</v>
      </c>
      <c r="Y888">
        <v>0</v>
      </c>
      <c r="Z888">
        <v>0.2631174057921088</v>
      </c>
      <c r="AA888">
        <v>0.1071428571428571</v>
      </c>
      <c r="AB888">
        <v>0.5791666666666667</v>
      </c>
      <c r="AC888">
        <v>0.7518162393162392</v>
      </c>
      <c r="AD888">
        <v>0.8102831196581196</v>
      </c>
      <c r="AE888">
        <v>0.3532358382500501</v>
      </c>
      <c r="AF888" t="s">
        <v>4532</v>
      </c>
    </row>
    <row r="889" spans="1:32">
      <c r="A889">
        <v>2</v>
      </c>
      <c r="B889">
        <v>25</v>
      </c>
      <c r="C889" t="s">
        <v>56</v>
      </c>
      <c r="D889" t="s">
        <v>89</v>
      </c>
      <c r="E889" t="s">
        <v>56</v>
      </c>
      <c r="F889" s="2" t="s">
        <v>928</v>
      </c>
      <c r="G889" t="s">
        <v>2053</v>
      </c>
      <c r="H889" t="s">
        <v>2419</v>
      </c>
      <c r="I889">
        <v>24.534508</v>
      </c>
      <c r="J889">
        <v>0.4114538918809639</v>
      </c>
      <c r="K889" s="2" t="s">
        <v>899</v>
      </c>
      <c r="L889" t="s">
        <v>2445</v>
      </c>
      <c r="M889">
        <v>-1</v>
      </c>
      <c r="N889">
        <v>0.4809952723323372</v>
      </c>
      <c r="O889" t="s">
        <v>3284</v>
      </c>
      <c r="P889">
        <v>0.4959332355069633</v>
      </c>
      <c r="Q889">
        <v>2.219562977955287E-09</v>
      </c>
      <c r="R889">
        <v>0.0001639951942036928</v>
      </c>
      <c r="S889">
        <v>0</v>
      </c>
      <c r="T889">
        <v>0.1785714285714286</v>
      </c>
      <c r="U889">
        <v>0.6309523809523809</v>
      </c>
      <c r="V889">
        <v>0</v>
      </c>
      <c r="W889">
        <v>0</v>
      </c>
      <c r="X889">
        <v>0</v>
      </c>
      <c r="Y889">
        <v>0</v>
      </c>
      <c r="Z889">
        <v>0.2631174057921088</v>
      </c>
      <c r="AA889">
        <v>0.1071428571428571</v>
      </c>
      <c r="AB889">
        <v>0.3467236467236468</v>
      </c>
      <c r="AC889">
        <v>0.6633903133903133</v>
      </c>
      <c r="AD889">
        <v>0.7122507122507122</v>
      </c>
      <c r="AE889">
        <v>0.1090770210093441</v>
      </c>
      <c r="AF889" t="s">
        <v>4533</v>
      </c>
    </row>
    <row r="890" spans="1:32">
      <c r="A890">
        <v>2</v>
      </c>
      <c r="B890">
        <v>25</v>
      </c>
      <c r="C890" t="s">
        <v>56</v>
      </c>
      <c r="D890" t="s">
        <v>89</v>
      </c>
      <c r="E890" t="s">
        <v>56</v>
      </c>
      <c r="F890" s="2" t="s">
        <v>929</v>
      </c>
      <c r="G890" t="s">
        <v>2040</v>
      </c>
      <c r="H890" t="s">
        <v>2419</v>
      </c>
      <c r="I890">
        <v>25.581528</v>
      </c>
      <c r="J890">
        <v>0.4290128522594319</v>
      </c>
      <c r="K890" s="2" t="s">
        <v>899</v>
      </c>
      <c r="L890" t="s">
        <v>2445</v>
      </c>
      <c r="M890">
        <v>-1</v>
      </c>
      <c r="N890">
        <v>0.479596984529002</v>
      </c>
      <c r="O890" t="s">
        <v>3285</v>
      </c>
      <c r="P890">
        <v>0.4944915219717858</v>
      </c>
      <c r="Q890">
        <v>0</v>
      </c>
      <c r="R890">
        <v>0</v>
      </c>
      <c r="S890">
        <v>0</v>
      </c>
      <c r="T890">
        <v>0.1785714285714286</v>
      </c>
      <c r="U890">
        <v>0.8357142857142857</v>
      </c>
      <c r="V890">
        <v>0</v>
      </c>
      <c r="W890">
        <v>0</v>
      </c>
      <c r="X890">
        <v>0</v>
      </c>
      <c r="Y890">
        <v>0</v>
      </c>
      <c r="Z890">
        <v>0.3396831102433788</v>
      </c>
      <c r="AA890">
        <v>0.1153846153846154</v>
      </c>
      <c r="AB890">
        <v>0.3333333333333333</v>
      </c>
      <c r="AC890">
        <v>0.6532051282051282</v>
      </c>
      <c r="AD890">
        <v>0.8266025641025642</v>
      </c>
      <c r="AE890">
        <v>0.476237069131753</v>
      </c>
      <c r="AF890" t="s">
        <v>4534</v>
      </c>
    </row>
    <row r="891" spans="1:32">
      <c r="A891">
        <v>2</v>
      </c>
      <c r="B891">
        <v>25</v>
      </c>
      <c r="C891" t="s">
        <v>56</v>
      </c>
      <c r="D891" t="s">
        <v>89</v>
      </c>
      <c r="E891" t="s">
        <v>56</v>
      </c>
      <c r="F891" s="2" t="s">
        <v>930</v>
      </c>
      <c r="G891" t="s">
        <v>2054</v>
      </c>
      <c r="H891" t="s">
        <v>2420</v>
      </c>
      <c r="I891">
        <v>35.34121</v>
      </c>
      <c r="J891">
        <v>0.5986852211397018</v>
      </c>
      <c r="K891" s="2" t="s">
        <v>899</v>
      </c>
      <c r="L891" t="s">
        <v>2445</v>
      </c>
      <c r="M891">
        <v>-1</v>
      </c>
      <c r="N891">
        <v>0.4553506468715332</v>
      </c>
      <c r="O891" t="s">
        <v>3286</v>
      </c>
      <c r="P891">
        <v>0.472888837386334</v>
      </c>
      <c r="Q891">
        <v>0</v>
      </c>
      <c r="R891">
        <v>0</v>
      </c>
      <c r="S891">
        <v>0</v>
      </c>
      <c r="T891">
        <v>0.25</v>
      </c>
      <c r="U891">
        <v>0.4940476190476191</v>
      </c>
      <c r="V891">
        <v>0.05357142857142857</v>
      </c>
      <c r="W891">
        <v>0</v>
      </c>
      <c r="X891">
        <v>0</v>
      </c>
      <c r="Y891">
        <v>0</v>
      </c>
      <c r="Z891">
        <v>0.2401922307076307</v>
      </c>
      <c r="AA891">
        <v>0.103448275862069</v>
      </c>
      <c r="AB891">
        <v>0.3138888888888889</v>
      </c>
      <c r="AC891">
        <v>0.6980769230769232</v>
      </c>
      <c r="AD891">
        <v>0.8198717948717948</v>
      </c>
      <c r="AE891">
        <v>0</v>
      </c>
      <c r="AF891" t="s">
        <v>4535</v>
      </c>
    </row>
    <row r="892" spans="1:32" s="3" customFormat="1">
      <c r="A892" s="3">
        <v>2</v>
      </c>
      <c r="B892" s="3">
        <v>25</v>
      </c>
      <c r="C892" s="3" t="s">
        <v>56</v>
      </c>
      <c r="D892" s="3" t="s">
        <v>89</v>
      </c>
      <c r="E892" s="3" t="s">
        <v>56</v>
      </c>
      <c r="F892" s="2" t="s">
        <v>931</v>
      </c>
      <c r="G892" s="3" t="s">
        <v>2035</v>
      </c>
      <c r="H892" s="3" t="s">
        <v>2420</v>
      </c>
      <c r="I892" s="3">
        <v>34.917206</v>
      </c>
      <c r="J892" s="3">
        <v>0.5915025319079489</v>
      </c>
      <c r="K892" s="2" t="s">
        <v>899</v>
      </c>
      <c r="L892" s="3" t="s">
        <v>2445</v>
      </c>
      <c r="M892" s="3">
        <v>-1</v>
      </c>
      <c r="N892" s="3">
        <v>0.308615386637735</v>
      </c>
      <c r="O892" s="3" t="s">
        <v>3287</v>
      </c>
      <c r="P892" s="3">
        <v>0.3205019524828442</v>
      </c>
      <c r="Q892" s="3">
        <v>0</v>
      </c>
      <c r="R892" s="3">
        <v>0</v>
      </c>
      <c r="S892" s="3">
        <v>0.5</v>
      </c>
      <c r="T892" s="3">
        <v>0.25</v>
      </c>
      <c r="U892" s="3">
        <v>0.4312169312169312</v>
      </c>
      <c r="V892" s="3">
        <v>0.09821428571428573</v>
      </c>
      <c r="W892" s="3">
        <v>0</v>
      </c>
      <c r="X892" s="3">
        <v>0</v>
      </c>
      <c r="Y892" s="3">
        <v>0</v>
      </c>
      <c r="Z892" s="3">
        <v>0.4447495899966607</v>
      </c>
      <c r="AA892" s="3">
        <v>0.2222222222222222</v>
      </c>
      <c r="AB892" s="3">
        <v>0.3259259259259259</v>
      </c>
      <c r="AC892" s="3">
        <v>0.6871794871794871</v>
      </c>
      <c r="AD892" s="3">
        <v>0.8324786324786324</v>
      </c>
      <c r="AE892" s="3">
        <v>0</v>
      </c>
      <c r="AF892" s="3" t="s">
        <v>4536</v>
      </c>
    </row>
    <row r="893" spans="1:32">
      <c r="A893">
        <v>2</v>
      </c>
      <c r="B893">
        <v>26</v>
      </c>
      <c r="C893" t="s">
        <v>57</v>
      </c>
      <c r="D893" t="s">
        <v>90</v>
      </c>
      <c r="E893" t="s">
        <v>57</v>
      </c>
      <c r="F893" s="2" t="s">
        <v>932</v>
      </c>
      <c r="G893" t="s">
        <v>2055</v>
      </c>
      <c r="H893" t="s">
        <v>2420</v>
      </c>
      <c r="I893">
        <v>56.543373</v>
      </c>
      <c r="J893">
        <v>0.9578529362319412</v>
      </c>
      <c r="K893" s="2" t="s">
        <v>932</v>
      </c>
      <c r="L893" t="s">
        <v>2446</v>
      </c>
      <c r="M893">
        <v>1</v>
      </c>
      <c r="N893">
        <v>0.9345220059921244</v>
      </c>
      <c r="O893" t="s">
        <v>3288</v>
      </c>
      <c r="P893">
        <v>0.97051586060498</v>
      </c>
      <c r="Q893">
        <v>3.291022583795926E-08</v>
      </c>
      <c r="R893">
        <v>0.001533393656488431</v>
      </c>
      <c r="S893">
        <v>0.5</v>
      </c>
      <c r="T893">
        <v>0.5714285714285714</v>
      </c>
      <c r="U893">
        <v>0.6817460317460317</v>
      </c>
      <c r="V893">
        <v>0.4642857142857143</v>
      </c>
      <c r="W893">
        <v>1</v>
      </c>
      <c r="X893">
        <v>0</v>
      </c>
      <c r="Y893">
        <v>0</v>
      </c>
      <c r="Z893">
        <v>0.7181324987175316</v>
      </c>
      <c r="AA893">
        <v>0.4848484848484849</v>
      </c>
      <c r="AB893">
        <v>0.6666666666666666</v>
      </c>
      <c r="AC893">
        <v>0.8373015873015873</v>
      </c>
      <c r="AD893">
        <v>0.9186507936507936</v>
      </c>
      <c r="AE893">
        <v>0.9615969493439772</v>
      </c>
      <c r="AF893" t="s">
        <v>4537</v>
      </c>
    </row>
    <row r="894" spans="1:32">
      <c r="A894">
        <v>2</v>
      </c>
      <c r="B894">
        <v>26</v>
      </c>
      <c r="C894" t="s">
        <v>57</v>
      </c>
      <c r="D894" t="s">
        <v>90</v>
      </c>
      <c r="E894" t="s">
        <v>57</v>
      </c>
      <c r="F894" s="2" t="s">
        <v>933</v>
      </c>
      <c r="G894" t="s">
        <v>2056</v>
      </c>
      <c r="H894" t="s">
        <v>2419</v>
      </c>
      <c r="I894">
        <v>28.180954</v>
      </c>
      <c r="J894">
        <v>0.4726063061960899</v>
      </c>
      <c r="K894" s="2" t="s">
        <v>932</v>
      </c>
      <c r="L894" t="s">
        <v>2446</v>
      </c>
      <c r="M894">
        <v>-1</v>
      </c>
      <c r="N894">
        <v>0.8714649820681919</v>
      </c>
      <c r="O894" t="s">
        <v>3289</v>
      </c>
      <c r="P894">
        <v>0.8985295137983839</v>
      </c>
      <c r="Q894">
        <v>2.760861981653662E-09</v>
      </c>
      <c r="R894">
        <v>0.0002039897499407677</v>
      </c>
      <c r="S894">
        <v>0.5</v>
      </c>
      <c r="T894">
        <v>0.5428571428571429</v>
      </c>
      <c r="U894">
        <v>0.7008067394873989</v>
      </c>
      <c r="V894">
        <v>0.4</v>
      </c>
      <c r="W894">
        <v>0</v>
      </c>
      <c r="X894">
        <v>0</v>
      </c>
      <c r="Y894">
        <v>0</v>
      </c>
      <c r="Z894">
        <v>0.5493502655735357</v>
      </c>
      <c r="AA894">
        <v>0.3714285714285713</v>
      </c>
      <c r="AB894">
        <v>0.5324074074074074</v>
      </c>
      <c r="AC894">
        <v>0.6892616642616644</v>
      </c>
      <c r="AD894">
        <v>0.7087181337181339</v>
      </c>
      <c r="AE894">
        <v>0.1318074902747567</v>
      </c>
      <c r="AF894" t="s">
        <v>4538</v>
      </c>
    </row>
    <row r="895" spans="1:32">
      <c r="A895">
        <v>2</v>
      </c>
      <c r="B895">
        <v>26</v>
      </c>
      <c r="C895" t="s">
        <v>57</v>
      </c>
      <c r="D895" t="s">
        <v>90</v>
      </c>
      <c r="E895" t="s">
        <v>57</v>
      </c>
      <c r="F895" s="2" t="s">
        <v>934</v>
      </c>
      <c r="G895" t="s">
        <v>2057</v>
      </c>
      <c r="H895" t="s">
        <v>2420</v>
      </c>
      <c r="I895">
        <v>41.795277</v>
      </c>
      <c r="J895">
        <v>0.7080180518250533</v>
      </c>
      <c r="K895" s="2" t="s">
        <v>932</v>
      </c>
      <c r="L895" t="s">
        <v>2446</v>
      </c>
      <c r="M895">
        <v>-1</v>
      </c>
      <c r="N895">
        <v>0.8583994441012203</v>
      </c>
      <c r="O895" t="s">
        <v>3290</v>
      </c>
      <c r="P895">
        <v>0.8914613780017858</v>
      </c>
      <c r="Q895">
        <v>2.021051115466925E-09</v>
      </c>
      <c r="R895">
        <v>9.416729545262891E-05</v>
      </c>
      <c r="S895">
        <v>0</v>
      </c>
      <c r="T895">
        <v>0.6</v>
      </c>
      <c r="U895">
        <v>0.8484126984126984</v>
      </c>
      <c r="V895">
        <v>0.5214285714285715</v>
      </c>
      <c r="W895">
        <v>0</v>
      </c>
      <c r="X895">
        <v>0</v>
      </c>
      <c r="Y895">
        <v>0</v>
      </c>
      <c r="Z895">
        <v>0.6486749731408025</v>
      </c>
      <c r="AA895">
        <v>0.5</v>
      </c>
      <c r="AB895">
        <v>0.6280864197530863</v>
      </c>
      <c r="AC895">
        <v>0.7849406766073432</v>
      </c>
      <c r="AD895">
        <v>0.8635351531184864</v>
      </c>
      <c r="AE895">
        <v>0.009205070109739951</v>
      </c>
      <c r="AF895" t="s">
        <v>4539</v>
      </c>
    </row>
    <row r="896" spans="1:32">
      <c r="A896">
        <v>2</v>
      </c>
      <c r="B896">
        <v>26</v>
      </c>
      <c r="C896" t="s">
        <v>57</v>
      </c>
      <c r="D896" t="s">
        <v>90</v>
      </c>
      <c r="E896" t="s">
        <v>57</v>
      </c>
      <c r="F896" s="2" t="s">
        <v>935</v>
      </c>
      <c r="G896" t="s">
        <v>2058</v>
      </c>
      <c r="H896" t="s">
        <v>2419</v>
      </c>
      <c r="I896">
        <v>32.009537</v>
      </c>
      <c r="J896">
        <v>0.5368132336689904</v>
      </c>
      <c r="K896" s="2" t="s">
        <v>932</v>
      </c>
      <c r="L896" t="s">
        <v>2446</v>
      </c>
      <c r="M896">
        <v>-1</v>
      </c>
      <c r="N896">
        <v>0.8495212796697018</v>
      </c>
      <c r="O896" t="s">
        <v>3291</v>
      </c>
      <c r="P896">
        <v>0.8759043198402072</v>
      </c>
      <c r="Q896">
        <v>3.548644297577128E-09</v>
      </c>
      <c r="R896">
        <v>0.0002621960343189289</v>
      </c>
      <c r="S896">
        <v>0.5</v>
      </c>
      <c r="T896">
        <v>0.4285714285714286</v>
      </c>
      <c r="U896">
        <v>0.7316526610644258</v>
      </c>
      <c r="V896">
        <v>0.3214285714285715</v>
      </c>
      <c r="W896">
        <v>0</v>
      </c>
      <c r="X896">
        <v>0</v>
      </c>
      <c r="Y896">
        <v>0</v>
      </c>
      <c r="Z896">
        <v>0.5872801368884133</v>
      </c>
      <c r="AA896">
        <v>0.3939393939393939</v>
      </c>
      <c r="AB896">
        <v>0.7016594516594518</v>
      </c>
      <c r="AC896">
        <v>0.7360209235209235</v>
      </c>
      <c r="AD896">
        <v>0.7382756132756132</v>
      </c>
      <c r="AE896">
        <v>0.1529512645185839</v>
      </c>
      <c r="AF896" t="s">
        <v>4540</v>
      </c>
    </row>
    <row r="897" spans="1:32">
      <c r="A897">
        <v>2</v>
      </c>
      <c r="B897">
        <v>26</v>
      </c>
      <c r="C897" t="s">
        <v>57</v>
      </c>
      <c r="D897" t="s">
        <v>90</v>
      </c>
      <c r="E897" t="s">
        <v>57</v>
      </c>
      <c r="F897" s="2" t="s">
        <v>936</v>
      </c>
      <c r="G897" t="s">
        <v>2059</v>
      </c>
      <c r="H897" t="s">
        <v>2419</v>
      </c>
      <c r="I897">
        <v>25.37127</v>
      </c>
      <c r="J897">
        <v>0.4254867382489489</v>
      </c>
      <c r="K897" s="2" t="s">
        <v>932</v>
      </c>
      <c r="L897" t="s">
        <v>2446</v>
      </c>
      <c r="M897">
        <v>-1</v>
      </c>
      <c r="N897">
        <v>0.8452159822226001</v>
      </c>
      <c r="O897" t="s">
        <v>3292</v>
      </c>
      <c r="P897">
        <v>0.8714653155181735</v>
      </c>
      <c r="Q897">
        <v>2.021051115466925E-09</v>
      </c>
      <c r="R897">
        <v>0.0001493278962879085</v>
      </c>
      <c r="S897">
        <v>0.5</v>
      </c>
      <c r="T897">
        <v>0.7428571428571429</v>
      </c>
      <c r="U897">
        <v>0.9331711822660098</v>
      </c>
      <c r="V897">
        <v>0.6785714285714286</v>
      </c>
      <c r="W897">
        <v>1</v>
      </c>
      <c r="X897">
        <v>0</v>
      </c>
      <c r="Y897">
        <v>0</v>
      </c>
      <c r="Z897">
        <v>0.6789347398332043</v>
      </c>
      <c r="AA897">
        <v>0.55</v>
      </c>
      <c r="AB897">
        <v>0.8497474747474748</v>
      </c>
      <c r="AC897">
        <v>0.8497474747474748</v>
      </c>
      <c r="AD897">
        <v>0.8497474747474748</v>
      </c>
      <c r="AE897">
        <v>0.007003495039915993</v>
      </c>
      <c r="AF897" t="s">
        <v>4541</v>
      </c>
    </row>
    <row r="898" spans="1:32">
      <c r="A898">
        <v>2</v>
      </c>
      <c r="B898">
        <v>26</v>
      </c>
      <c r="C898" t="s">
        <v>57</v>
      </c>
      <c r="D898" t="s">
        <v>90</v>
      </c>
      <c r="E898" t="s">
        <v>57</v>
      </c>
      <c r="F898" s="2" t="s">
        <v>937</v>
      </c>
      <c r="G898" t="s">
        <v>2060</v>
      </c>
      <c r="H898" t="s">
        <v>2419</v>
      </c>
      <c r="I898">
        <v>25.610777</v>
      </c>
      <c r="J898">
        <v>0.4295033701407616</v>
      </c>
      <c r="K898" s="2" t="s">
        <v>932</v>
      </c>
      <c r="L898" t="s">
        <v>2446</v>
      </c>
      <c r="M898">
        <v>-1</v>
      </c>
      <c r="N898">
        <v>0.8402250800369088</v>
      </c>
      <c r="O898" t="s">
        <v>3293</v>
      </c>
      <c r="P898">
        <v>0.8663194140687753</v>
      </c>
      <c r="Q898">
        <v>2.021051115466925E-09</v>
      </c>
      <c r="R898">
        <v>0.0001493278962879085</v>
      </c>
      <c r="S898">
        <v>0.5</v>
      </c>
      <c r="T898">
        <v>0.7714285714285715</v>
      </c>
      <c r="U898">
        <v>0.9225541125541126</v>
      </c>
      <c r="V898">
        <v>0.6714285714285714</v>
      </c>
      <c r="W898">
        <v>1</v>
      </c>
      <c r="X898">
        <v>0</v>
      </c>
      <c r="Y898">
        <v>0</v>
      </c>
      <c r="Z898">
        <v>0.7286120888626996</v>
      </c>
      <c r="AA898">
        <v>0.6153846153846154</v>
      </c>
      <c r="AB898">
        <v>0.8451178451178452</v>
      </c>
      <c r="AC898">
        <v>0.8451178451178452</v>
      </c>
      <c r="AD898">
        <v>0.8451178451178452</v>
      </c>
      <c r="AE898">
        <v>0.007003495039915993</v>
      </c>
      <c r="AF898" t="s">
        <v>4542</v>
      </c>
    </row>
    <row r="899" spans="1:32">
      <c r="A899">
        <v>2</v>
      </c>
      <c r="B899">
        <v>26</v>
      </c>
      <c r="C899" t="s">
        <v>57</v>
      </c>
      <c r="D899" t="s">
        <v>90</v>
      </c>
      <c r="E899" t="s">
        <v>57</v>
      </c>
      <c r="F899" s="2" t="s">
        <v>938</v>
      </c>
      <c r="G899" t="s">
        <v>2061</v>
      </c>
      <c r="H899" t="s">
        <v>2419</v>
      </c>
      <c r="I899">
        <v>25.610777</v>
      </c>
      <c r="J899">
        <v>0.4295033701407616</v>
      </c>
      <c r="K899" s="2" t="s">
        <v>932</v>
      </c>
      <c r="L899" t="s">
        <v>2446</v>
      </c>
      <c r="M899">
        <v>-1</v>
      </c>
      <c r="N899">
        <v>0.8319596520739668</v>
      </c>
      <c r="O899" t="s">
        <v>3294</v>
      </c>
      <c r="P899">
        <v>0.8577972919850486</v>
      </c>
      <c r="Q899">
        <v>2.021051115466925E-09</v>
      </c>
      <c r="R899">
        <v>0.0001493278962879085</v>
      </c>
      <c r="S899">
        <v>0</v>
      </c>
      <c r="T899">
        <v>0.7714285714285715</v>
      </c>
      <c r="U899">
        <v>0.9335023041474654</v>
      </c>
      <c r="V899">
        <v>0.6857142857142857</v>
      </c>
      <c r="W899">
        <v>1</v>
      </c>
      <c r="X899">
        <v>0</v>
      </c>
      <c r="Y899">
        <v>0</v>
      </c>
      <c r="Z899">
        <v>0.6905413026317789</v>
      </c>
      <c r="AA899">
        <v>0.5641025641025641</v>
      </c>
      <c r="AB899">
        <v>0.6666666666666666</v>
      </c>
      <c r="AC899">
        <v>0.8297258297258298</v>
      </c>
      <c r="AD899">
        <v>0.8297258297258298</v>
      </c>
      <c r="AE899">
        <v>0.2296648437185385</v>
      </c>
      <c r="AF899" t="s">
        <v>4543</v>
      </c>
    </row>
    <row r="900" spans="1:32">
      <c r="A900">
        <v>2</v>
      </c>
      <c r="B900">
        <v>26</v>
      </c>
      <c r="C900" t="s">
        <v>57</v>
      </c>
      <c r="D900" t="s">
        <v>90</v>
      </c>
      <c r="E900" t="s">
        <v>57</v>
      </c>
      <c r="F900" s="2" t="s">
        <v>939</v>
      </c>
      <c r="G900" t="s">
        <v>2055</v>
      </c>
      <c r="H900" t="s">
        <v>2420</v>
      </c>
      <c r="I900">
        <v>54.26915</v>
      </c>
      <c r="J900">
        <v>0.9193272688969519</v>
      </c>
      <c r="K900" s="2" t="s">
        <v>932</v>
      </c>
      <c r="L900" t="s">
        <v>2446</v>
      </c>
      <c r="M900">
        <v>-1</v>
      </c>
      <c r="N900">
        <v>0.8197882825948166</v>
      </c>
      <c r="O900" t="s">
        <v>3295</v>
      </c>
      <c r="P900">
        <v>0.8513630770542734</v>
      </c>
      <c r="Q900">
        <v>2.153196761648577E-09</v>
      </c>
      <c r="R900">
        <v>0.0001003243876763411</v>
      </c>
      <c r="S900">
        <v>0.5</v>
      </c>
      <c r="T900">
        <v>0.5714285714285714</v>
      </c>
      <c r="U900">
        <v>0.6817460317460317</v>
      </c>
      <c r="V900">
        <v>0.4642857142857143</v>
      </c>
      <c r="W900">
        <v>1</v>
      </c>
      <c r="X900">
        <v>0</v>
      </c>
      <c r="Y900">
        <v>0</v>
      </c>
      <c r="Z900">
        <v>0.7181324987175316</v>
      </c>
      <c r="AA900">
        <v>0.4848484848484849</v>
      </c>
      <c r="AB900">
        <v>0.6666666666666666</v>
      </c>
      <c r="AC900">
        <v>0.8373015873015873</v>
      </c>
      <c r="AD900">
        <v>0.9186507936507936</v>
      </c>
      <c r="AE900">
        <v>0.9615969493439772</v>
      </c>
      <c r="AF900" t="s">
        <v>4544</v>
      </c>
    </row>
    <row r="901" spans="1:32">
      <c r="A901">
        <v>2</v>
      </c>
      <c r="B901">
        <v>26</v>
      </c>
      <c r="C901" t="s">
        <v>57</v>
      </c>
      <c r="D901" t="s">
        <v>90</v>
      </c>
      <c r="E901" t="s">
        <v>57</v>
      </c>
      <c r="F901" s="2" t="s">
        <v>940</v>
      </c>
      <c r="G901" t="s">
        <v>2062</v>
      </c>
      <c r="H901" t="s">
        <v>2419</v>
      </c>
      <c r="I901">
        <v>28.145527</v>
      </c>
      <c r="J901">
        <v>0.4720121806881455</v>
      </c>
      <c r="K901" s="2" t="s">
        <v>932</v>
      </c>
      <c r="L901" t="s">
        <v>2446</v>
      </c>
      <c r="M901">
        <v>-1</v>
      </c>
      <c r="N901">
        <v>0.8216267740104956</v>
      </c>
      <c r="O901" t="s">
        <v>3296</v>
      </c>
      <c r="P901">
        <v>0.8471435123225833</v>
      </c>
      <c r="Q901">
        <v>3.934735136851543E-09</v>
      </c>
      <c r="R901">
        <v>0.0002907228401793346</v>
      </c>
      <c r="S901">
        <v>0.5</v>
      </c>
      <c r="T901">
        <v>0.4285714285714286</v>
      </c>
      <c r="U901">
        <v>0.6428571428571428</v>
      </c>
      <c r="V901">
        <v>0.2642857142857143</v>
      </c>
      <c r="W901">
        <v>0</v>
      </c>
      <c r="X901">
        <v>0</v>
      </c>
      <c r="Y901">
        <v>0</v>
      </c>
      <c r="Z901">
        <v>0.5493502655735357</v>
      </c>
      <c r="AA901">
        <v>0.3714285714285713</v>
      </c>
      <c r="AB901">
        <v>0.5656565656565656</v>
      </c>
      <c r="AC901">
        <v>0.7362914862914862</v>
      </c>
      <c r="AD901">
        <v>0.6680194805194806</v>
      </c>
      <c r="AE901">
        <v>0.0466955159548325</v>
      </c>
      <c r="AF901" t="s">
        <v>4545</v>
      </c>
    </row>
    <row r="902" spans="1:32">
      <c r="A902">
        <v>2</v>
      </c>
      <c r="B902">
        <v>26</v>
      </c>
      <c r="C902" t="s">
        <v>57</v>
      </c>
      <c r="D902" t="s">
        <v>90</v>
      </c>
      <c r="E902" t="s">
        <v>57</v>
      </c>
      <c r="F902" s="2" t="s">
        <v>941</v>
      </c>
      <c r="G902" t="s">
        <v>2063</v>
      </c>
      <c r="H902" t="s">
        <v>2419</v>
      </c>
      <c r="I902">
        <v>28.180954</v>
      </c>
      <c r="J902">
        <v>0.4726063061960899</v>
      </c>
      <c r="K902" s="2" t="s">
        <v>932</v>
      </c>
      <c r="L902" t="s">
        <v>2446</v>
      </c>
      <c r="M902">
        <v>-1</v>
      </c>
      <c r="N902">
        <v>0.8194997428855659</v>
      </c>
      <c r="O902" t="s">
        <v>3297</v>
      </c>
      <c r="P902">
        <v>0.8449504233495975</v>
      </c>
      <c r="Q902">
        <v>2.021051115466925E-09</v>
      </c>
      <c r="R902">
        <v>0.0001493278962879085</v>
      </c>
      <c r="S902">
        <v>0</v>
      </c>
      <c r="T902">
        <v>0.4285714285714286</v>
      </c>
      <c r="U902">
        <v>0.6428571428571428</v>
      </c>
      <c r="V902">
        <v>0.2642857142857143</v>
      </c>
      <c r="W902">
        <v>0</v>
      </c>
      <c r="X902">
        <v>0</v>
      </c>
      <c r="Y902">
        <v>0</v>
      </c>
      <c r="Z902">
        <v>0.5493502655735357</v>
      </c>
      <c r="AA902">
        <v>0.3714285714285713</v>
      </c>
      <c r="AB902">
        <v>0.5656565656565656</v>
      </c>
      <c r="AC902">
        <v>0.7362914862914862</v>
      </c>
      <c r="AD902">
        <v>0.650974025974026</v>
      </c>
      <c r="AE902">
        <v>0.08147624822257145</v>
      </c>
      <c r="AF902" t="s">
        <v>4546</v>
      </c>
    </row>
    <row r="903" spans="1:32">
      <c r="A903">
        <v>2</v>
      </c>
      <c r="B903">
        <v>26</v>
      </c>
      <c r="C903" t="s">
        <v>57</v>
      </c>
      <c r="D903" t="s">
        <v>90</v>
      </c>
      <c r="E903" t="s">
        <v>57</v>
      </c>
      <c r="F903" s="2" t="s">
        <v>942</v>
      </c>
      <c r="G903" t="s">
        <v>2064</v>
      </c>
      <c r="H903" t="s">
        <v>2419</v>
      </c>
      <c r="I903">
        <v>32.009537</v>
      </c>
      <c r="J903">
        <v>0.5368132336689904</v>
      </c>
      <c r="K903" s="2" t="s">
        <v>932</v>
      </c>
      <c r="L903" t="s">
        <v>2446</v>
      </c>
      <c r="M903">
        <v>-1</v>
      </c>
      <c r="N903">
        <v>0.8128704453450066</v>
      </c>
      <c r="O903" t="s">
        <v>3298</v>
      </c>
      <c r="P903">
        <v>0.838115243946511</v>
      </c>
      <c r="Q903">
        <v>2.021051115466925E-09</v>
      </c>
      <c r="R903">
        <v>0.0001493278962879085</v>
      </c>
      <c r="S903">
        <v>0</v>
      </c>
      <c r="T903">
        <v>0.4571428571428572</v>
      </c>
      <c r="U903">
        <v>0.7246031746031746</v>
      </c>
      <c r="V903">
        <v>0.3714285714285713</v>
      </c>
      <c r="W903">
        <v>0</v>
      </c>
      <c r="X903">
        <v>0</v>
      </c>
      <c r="Y903">
        <v>0</v>
      </c>
      <c r="Z903">
        <v>0.5872801368884133</v>
      </c>
      <c r="AA903">
        <v>0.3939393939393939</v>
      </c>
      <c r="AB903">
        <v>0.5185185185185185</v>
      </c>
      <c r="AC903">
        <v>0.6753727753727753</v>
      </c>
      <c r="AD903">
        <v>0.7265752765752764</v>
      </c>
      <c r="AE903">
        <v>0.1620509991850954</v>
      </c>
      <c r="AF903" t="s">
        <v>4547</v>
      </c>
    </row>
    <row r="904" spans="1:32">
      <c r="A904">
        <v>2</v>
      </c>
      <c r="B904">
        <v>26</v>
      </c>
      <c r="C904" t="s">
        <v>57</v>
      </c>
      <c r="D904" t="s">
        <v>90</v>
      </c>
      <c r="E904" t="s">
        <v>57</v>
      </c>
      <c r="F904" s="2" t="s">
        <v>943</v>
      </c>
      <c r="G904" t="s">
        <v>2065</v>
      </c>
      <c r="H904" t="s">
        <v>2419</v>
      </c>
      <c r="I904">
        <v>28.235624</v>
      </c>
      <c r="J904">
        <v>0.4735231448084286</v>
      </c>
      <c r="K904" s="2" t="s">
        <v>932</v>
      </c>
      <c r="L904" t="s">
        <v>2446</v>
      </c>
      <c r="M904">
        <v>-1</v>
      </c>
      <c r="N904">
        <v>0.8120209693118905</v>
      </c>
      <c r="O904" t="s">
        <v>3299</v>
      </c>
      <c r="P904">
        <v>0.8372393862784178</v>
      </c>
      <c r="Q904">
        <v>2.021051115466925E-09</v>
      </c>
      <c r="R904">
        <v>0.0001493278962879085</v>
      </c>
      <c r="S904">
        <v>0</v>
      </c>
      <c r="T904">
        <v>0.4571428571428572</v>
      </c>
      <c r="U904">
        <v>0.6570105820105819</v>
      </c>
      <c r="V904">
        <v>0.3071428571428572</v>
      </c>
      <c r="W904">
        <v>0</v>
      </c>
      <c r="X904">
        <v>0</v>
      </c>
      <c r="Y904">
        <v>0</v>
      </c>
      <c r="Z904">
        <v>0.5493502655735357</v>
      </c>
      <c r="AA904">
        <v>0.3714285714285713</v>
      </c>
      <c r="AB904">
        <v>0.5277777777777778</v>
      </c>
      <c r="AC904">
        <v>0.6846320346320347</v>
      </c>
      <c r="AD904">
        <v>0.6829244829244829</v>
      </c>
      <c r="AE904">
        <v>0.1008994074900947</v>
      </c>
      <c r="AF904" t="s">
        <v>4548</v>
      </c>
    </row>
    <row r="905" spans="1:32">
      <c r="A905">
        <v>2</v>
      </c>
      <c r="B905">
        <v>26</v>
      </c>
      <c r="C905" t="s">
        <v>57</v>
      </c>
      <c r="D905" t="s">
        <v>90</v>
      </c>
      <c r="E905" t="s">
        <v>57</v>
      </c>
      <c r="F905" s="2" t="s">
        <v>944</v>
      </c>
      <c r="G905" t="s">
        <v>2066</v>
      </c>
      <c r="H905" t="s">
        <v>2419</v>
      </c>
      <c r="I905">
        <v>25.512634</v>
      </c>
      <c r="J905">
        <v>0.4278574712578138</v>
      </c>
      <c r="K905" s="2" t="s">
        <v>932</v>
      </c>
      <c r="L905" t="s">
        <v>2446</v>
      </c>
      <c r="M905">
        <v>-1</v>
      </c>
      <c r="N905">
        <v>0.7861911161649137</v>
      </c>
      <c r="O905" t="s">
        <v>3300</v>
      </c>
      <c r="P905">
        <v>0.8106073518683183</v>
      </c>
      <c r="Q905">
        <v>2.021051115466925E-09</v>
      </c>
      <c r="R905">
        <v>0.0001493278962879085</v>
      </c>
      <c r="S905">
        <v>0</v>
      </c>
      <c r="T905">
        <v>0.7142857142857143</v>
      </c>
      <c r="U905">
        <v>0.9175630252100841</v>
      </c>
      <c r="V905">
        <v>0.7071428571428572</v>
      </c>
      <c r="W905">
        <v>1</v>
      </c>
      <c r="X905">
        <v>0</v>
      </c>
      <c r="Y905">
        <v>0</v>
      </c>
      <c r="Z905">
        <v>0.6573757351339165</v>
      </c>
      <c r="AA905">
        <v>0.5238095238095238</v>
      </c>
      <c r="AB905">
        <v>0.8626262626262626</v>
      </c>
      <c r="AC905">
        <v>0.8626262626262626</v>
      </c>
      <c r="AD905">
        <v>0.8626262626262626</v>
      </c>
      <c r="AE905">
        <v>0.007003495039915993</v>
      </c>
      <c r="AF905" t="s">
        <v>4549</v>
      </c>
    </row>
    <row r="906" spans="1:32">
      <c r="A906">
        <v>2</v>
      </c>
      <c r="B906">
        <v>26</v>
      </c>
      <c r="C906" t="s">
        <v>57</v>
      </c>
      <c r="D906" t="s">
        <v>90</v>
      </c>
      <c r="E906" t="s">
        <v>57</v>
      </c>
      <c r="F906" s="2" t="s">
        <v>945</v>
      </c>
      <c r="G906" t="s">
        <v>2067</v>
      </c>
      <c r="H906" t="s">
        <v>2419</v>
      </c>
      <c r="I906">
        <v>25.610777</v>
      </c>
      <c r="J906">
        <v>0.4295033701407616</v>
      </c>
      <c r="K906" s="2" t="s">
        <v>932</v>
      </c>
      <c r="L906" t="s">
        <v>2446</v>
      </c>
      <c r="M906">
        <v>-1</v>
      </c>
      <c r="N906">
        <v>0.7835262149841239</v>
      </c>
      <c r="O906" t="s">
        <v>3301</v>
      </c>
      <c r="P906">
        <v>0.8078596885524464</v>
      </c>
      <c r="Q906">
        <v>3.845435789241536E-09</v>
      </c>
      <c r="R906">
        <v>0.0002841248458899105</v>
      </c>
      <c r="S906">
        <v>0.5</v>
      </c>
      <c r="T906">
        <v>0.7428571428571429</v>
      </c>
      <c r="U906">
        <v>0.9176354679802956</v>
      </c>
      <c r="V906">
        <v>0.7428571428571429</v>
      </c>
      <c r="W906">
        <v>1</v>
      </c>
      <c r="X906">
        <v>0</v>
      </c>
      <c r="Y906">
        <v>0</v>
      </c>
      <c r="Z906">
        <v>0.6473388749701496</v>
      </c>
      <c r="AA906">
        <v>0.5116279069767442</v>
      </c>
      <c r="AB906">
        <v>0.8565656565656566</v>
      </c>
      <c r="AC906">
        <v>0.8565656565656566</v>
      </c>
      <c r="AD906">
        <v>0.8565656565656566</v>
      </c>
      <c r="AE906">
        <v>0.01399621091700044</v>
      </c>
      <c r="AF906" t="s">
        <v>4550</v>
      </c>
    </row>
    <row r="907" spans="1:32">
      <c r="A907">
        <v>2</v>
      </c>
      <c r="B907">
        <v>26</v>
      </c>
      <c r="C907" t="s">
        <v>57</v>
      </c>
      <c r="D907" t="s">
        <v>90</v>
      </c>
      <c r="E907" t="s">
        <v>57</v>
      </c>
      <c r="F907" s="2" t="s">
        <v>946</v>
      </c>
      <c r="G907" t="s">
        <v>2068</v>
      </c>
      <c r="H907" t="s">
        <v>2419</v>
      </c>
      <c r="I907">
        <v>25.512634</v>
      </c>
      <c r="J907">
        <v>0.4278574712578138</v>
      </c>
      <c r="K907" s="2" t="s">
        <v>932</v>
      </c>
      <c r="L907" t="s">
        <v>2446</v>
      </c>
      <c r="M907">
        <v>-1</v>
      </c>
      <c r="N907">
        <v>0.7676246495889782</v>
      </c>
      <c r="O907" t="s">
        <v>3302</v>
      </c>
      <c r="P907">
        <v>0.7914642783900959</v>
      </c>
      <c r="Q907">
        <v>2.021051115466925E-09</v>
      </c>
      <c r="R907">
        <v>0.0001493278962879085</v>
      </c>
      <c r="S907">
        <v>0.5</v>
      </c>
      <c r="T907">
        <v>0.7428571428571429</v>
      </c>
      <c r="U907">
        <v>0.9105146705146704</v>
      </c>
      <c r="V907">
        <v>0.6714285714285714</v>
      </c>
      <c r="W907">
        <v>1</v>
      </c>
      <c r="X907">
        <v>0</v>
      </c>
      <c r="Y907">
        <v>0</v>
      </c>
      <c r="Z907">
        <v>0.6767633692869746</v>
      </c>
      <c r="AA907">
        <v>0.55</v>
      </c>
      <c r="AB907">
        <v>0.8451178451178452</v>
      </c>
      <c r="AC907">
        <v>0.8451178451178452</v>
      </c>
      <c r="AD907">
        <v>0.8722943722943723</v>
      </c>
      <c r="AE907">
        <v>0.007003495039915993</v>
      </c>
      <c r="AF907" t="s">
        <v>4551</v>
      </c>
    </row>
    <row r="908" spans="1:32">
      <c r="A908">
        <v>2</v>
      </c>
      <c r="B908">
        <v>26</v>
      </c>
      <c r="C908" t="s">
        <v>57</v>
      </c>
      <c r="D908" t="s">
        <v>90</v>
      </c>
      <c r="E908" t="s">
        <v>57</v>
      </c>
      <c r="F908" s="2" t="s">
        <v>947</v>
      </c>
      <c r="G908" t="s">
        <v>2069</v>
      </c>
      <c r="H908" t="s">
        <v>2419</v>
      </c>
      <c r="I908">
        <v>25.512634</v>
      </c>
      <c r="J908">
        <v>0.4278574712578138</v>
      </c>
      <c r="K908" s="2" t="s">
        <v>932</v>
      </c>
      <c r="L908" t="s">
        <v>2446</v>
      </c>
      <c r="M908">
        <v>-1</v>
      </c>
      <c r="N908">
        <v>0.7631961646536993</v>
      </c>
      <c r="O908" t="s">
        <v>3303</v>
      </c>
      <c r="P908">
        <v>0.7868982608246899</v>
      </c>
      <c r="Q908">
        <v>2.688186564033948E-09</v>
      </c>
      <c r="R908">
        <v>0.0001986200355669232</v>
      </c>
      <c r="S908">
        <v>0.5</v>
      </c>
      <c r="T908">
        <v>0.7428571428571429</v>
      </c>
      <c r="U908">
        <v>0.945960591133005</v>
      </c>
      <c r="V908">
        <v>0.7</v>
      </c>
      <c r="W908">
        <v>1</v>
      </c>
      <c r="X908">
        <v>0</v>
      </c>
      <c r="Y908">
        <v>0</v>
      </c>
      <c r="Z908">
        <v>0.7219295436604962</v>
      </c>
      <c r="AA908">
        <v>0.6111111111111112</v>
      </c>
      <c r="AB908">
        <v>0.6666666666666666</v>
      </c>
      <c r="AC908">
        <v>0.8235209235209235</v>
      </c>
      <c r="AD908">
        <v>0.8168109668109669</v>
      </c>
      <c r="AE908">
        <v>0.007003495039915993</v>
      </c>
      <c r="AF908" t="s">
        <v>4552</v>
      </c>
    </row>
    <row r="909" spans="1:32">
      <c r="A909">
        <v>2</v>
      </c>
      <c r="B909">
        <v>26</v>
      </c>
      <c r="C909" t="s">
        <v>57</v>
      </c>
      <c r="D909" t="s">
        <v>90</v>
      </c>
      <c r="E909" t="s">
        <v>57</v>
      </c>
      <c r="F909" s="2" t="s">
        <v>948</v>
      </c>
      <c r="G909" t="s">
        <v>2070</v>
      </c>
      <c r="H909" t="s">
        <v>2420</v>
      </c>
      <c r="I909">
        <v>39.636806</v>
      </c>
      <c r="J909">
        <v>0.6714532401516943</v>
      </c>
      <c r="K909" s="2" t="s">
        <v>932</v>
      </c>
      <c r="L909" t="s">
        <v>2446</v>
      </c>
      <c r="M909">
        <v>-1</v>
      </c>
      <c r="N909">
        <v>0.7174169866170714</v>
      </c>
      <c r="O909" t="s">
        <v>3304</v>
      </c>
      <c r="P909">
        <v>0.7450488695984397</v>
      </c>
      <c r="Q909">
        <v>2.021051115466925E-09</v>
      </c>
      <c r="R909">
        <v>9.416729545262891E-05</v>
      </c>
      <c r="S909">
        <v>0.5</v>
      </c>
      <c r="T909">
        <v>0.2857142857142857</v>
      </c>
      <c r="U909">
        <v>0.3992063492063492</v>
      </c>
      <c r="V909">
        <v>0.1357142857142857</v>
      </c>
      <c r="W909">
        <v>0</v>
      </c>
      <c r="X909">
        <v>0</v>
      </c>
      <c r="Y909">
        <v>0</v>
      </c>
      <c r="Z909">
        <v>0.5367450401216932</v>
      </c>
      <c r="AA909">
        <v>0.2424242424242425</v>
      </c>
      <c r="AB909">
        <v>0.3277777777777778</v>
      </c>
      <c r="AC909">
        <v>0.6146825396825396</v>
      </c>
      <c r="AD909">
        <v>0.7990079365079364</v>
      </c>
      <c r="AE909">
        <v>0</v>
      </c>
      <c r="AF909" t="s">
        <v>4553</v>
      </c>
    </row>
    <row r="910" spans="1:32">
      <c r="A910">
        <v>2</v>
      </c>
      <c r="B910">
        <v>26</v>
      </c>
      <c r="C910" t="s">
        <v>57</v>
      </c>
      <c r="D910" t="s">
        <v>90</v>
      </c>
      <c r="E910" t="s">
        <v>57</v>
      </c>
      <c r="F910" s="2" t="s">
        <v>949</v>
      </c>
      <c r="G910" t="s">
        <v>2071</v>
      </c>
      <c r="H910" t="s">
        <v>2419</v>
      </c>
      <c r="I910">
        <v>25.37127</v>
      </c>
      <c r="J910">
        <v>0.4254867382489489</v>
      </c>
      <c r="K910" s="2" t="s">
        <v>932</v>
      </c>
      <c r="L910" t="s">
        <v>2446</v>
      </c>
      <c r="M910">
        <v>-1</v>
      </c>
      <c r="N910">
        <v>0.7079061755812049</v>
      </c>
      <c r="O910" t="s">
        <v>3305</v>
      </c>
      <c r="P910">
        <v>0.7298911658507478</v>
      </c>
      <c r="Q910">
        <v>2.021051115466925E-09</v>
      </c>
      <c r="R910">
        <v>0.0001493278962879085</v>
      </c>
      <c r="S910">
        <v>0.5</v>
      </c>
      <c r="T910">
        <v>0.7714285714285715</v>
      </c>
      <c r="U910">
        <v>0.9350000000000001</v>
      </c>
      <c r="V910">
        <v>0.7214285714285714</v>
      </c>
      <c r="W910">
        <v>1</v>
      </c>
      <c r="X910">
        <v>0</v>
      </c>
      <c r="Y910">
        <v>0</v>
      </c>
      <c r="Z910">
        <v>0.6789347398332043</v>
      </c>
      <c r="AA910">
        <v>0.55</v>
      </c>
      <c r="AB910">
        <v>0.8497474747474748</v>
      </c>
      <c r="AC910">
        <v>0.8497474747474748</v>
      </c>
      <c r="AD910">
        <v>0.8497474747474748</v>
      </c>
      <c r="AE910">
        <v>0.007003495039915993</v>
      </c>
      <c r="AF910" t="s">
        <v>4554</v>
      </c>
    </row>
    <row r="911" spans="1:32">
      <c r="A911">
        <v>2</v>
      </c>
      <c r="B911">
        <v>26</v>
      </c>
      <c r="C911" t="s">
        <v>57</v>
      </c>
      <c r="D911" t="s">
        <v>90</v>
      </c>
      <c r="E911" t="s">
        <v>57</v>
      </c>
      <c r="F911" s="2" t="s">
        <v>950</v>
      </c>
      <c r="G911" t="s">
        <v>2072</v>
      </c>
      <c r="H911" t="s">
        <v>2419</v>
      </c>
      <c r="I911">
        <v>31.650166</v>
      </c>
      <c r="J911">
        <v>0.5307864327003647</v>
      </c>
      <c r="K911" s="2" t="s">
        <v>932</v>
      </c>
      <c r="L911" t="s">
        <v>2446</v>
      </c>
      <c r="M911">
        <v>-1</v>
      </c>
      <c r="N911">
        <v>0.6856233194924518</v>
      </c>
      <c r="O911" t="s">
        <v>3306</v>
      </c>
      <c r="P911">
        <v>0.7069162853226164</v>
      </c>
      <c r="Q911">
        <v>2.021051115466925E-09</v>
      </c>
      <c r="R911">
        <v>0.0001493278962879085</v>
      </c>
      <c r="S911">
        <v>0</v>
      </c>
      <c r="T911">
        <v>0.4571428571428572</v>
      </c>
      <c r="U911">
        <v>0.6732142857142858</v>
      </c>
      <c r="V911">
        <v>0.3857142857142857</v>
      </c>
      <c r="W911">
        <v>0</v>
      </c>
      <c r="X911">
        <v>0</v>
      </c>
      <c r="Y911">
        <v>0</v>
      </c>
      <c r="Z911">
        <v>0.5872801368884133</v>
      </c>
      <c r="AA911">
        <v>0.3939393939393939</v>
      </c>
      <c r="AB911">
        <v>0.4912698412698413</v>
      </c>
      <c r="AC911">
        <v>0.6608225108225109</v>
      </c>
      <c r="AD911">
        <v>0.7801731601731602</v>
      </c>
      <c r="AE911">
        <v>0.2462968780560176</v>
      </c>
      <c r="AF911" t="s">
        <v>4555</v>
      </c>
    </row>
    <row r="912" spans="1:32">
      <c r="A912">
        <v>2</v>
      </c>
      <c r="B912">
        <v>26</v>
      </c>
      <c r="C912" t="s">
        <v>57</v>
      </c>
      <c r="D912" t="s">
        <v>90</v>
      </c>
      <c r="E912" t="s">
        <v>57</v>
      </c>
      <c r="F912" s="2" t="s">
        <v>951</v>
      </c>
      <c r="G912" t="s">
        <v>2073</v>
      </c>
      <c r="H912" t="s">
        <v>2419</v>
      </c>
      <c r="I912">
        <v>32.009537</v>
      </c>
      <c r="J912">
        <v>0.5368132336689904</v>
      </c>
      <c r="K912" s="2" t="s">
        <v>932</v>
      </c>
      <c r="L912" t="s">
        <v>2446</v>
      </c>
      <c r="M912">
        <v>-1</v>
      </c>
      <c r="N912">
        <v>0.6811726277210115</v>
      </c>
      <c r="O912" t="s">
        <v>3307</v>
      </c>
      <c r="P912">
        <v>0.7023273712575121</v>
      </c>
      <c r="Q912">
        <v>2.021051115466925E-09</v>
      </c>
      <c r="R912">
        <v>0.0001493278962879085</v>
      </c>
      <c r="S912">
        <v>0</v>
      </c>
      <c r="T912">
        <v>0.4571428571428572</v>
      </c>
      <c r="U912">
        <v>0.7433928571428572</v>
      </c>
      <c r="V912">
        <v>0.3285714285714286</v>
      </c>
      <c r="W912">
        <v>0</v>
      </c>
      <c r="X912">
        <v>0</v>
      </c>
      <c r="Y912">
        <v>0</v>
      </c>
      <c r="Z912">
        <v>0.5872801368884133</v>
      </c>
      <c r="AA912">
        <v>0.3939393939393939</v>
      </c>
      <c r="AB912">
        <v>0.5791666666666667</v>
      </c>
      <c r="AC912">
        <v>0.7360209235209235</v>
      </c>
      <c r="AD912">
        <v>0.8023854617604618</v>
      </c>
      <c r="AE912">
        <v>0.2315152183298443</v>
      </c>
      <c r="AF912" t="s">
        <v>4556</v>
      </c>
    </row>
    <row r="913" spans="1:32">
      <c r="A913">
        <v>2</v>
      </c>
      <c r="B913">
        <v>26</v>
      </c>
      <c r="C913" t="s">
        <v>57</v>
      </c>
      <c r="D913" t="s">
        <v>90</v>
      </c>
      <c r="E913" t="s">
        <v>57</v>
      </c>
      <c r="F913" s="2" t="s">
        <v>952</v>
      </c>
      <c r="G913" t="s">
        <v>2074</v>
      </c>
      <c r="H913" t="s">
        <v>2420</v>
      </c>
      <c r="I913">
        <v>33.76700200000001</v>
      </c>
      <c r="J913">
        <v>0.5720179093923143</v>
      </c>
      <c r="K913" s="2" t="s">
        <v>932</v>
      </c>
      <c r="L913" t="s">
        <v>2446</v>
      </c>
      <c r="M913">
        <v>-1</v>
      </c>
      <c r="N913">
        <v>0.6690293875000941</v>
      </c>
      <c r="O913" t="s">
        <v>3308</v>
      </c>
      <c r="P913">
        <v>0.6947975838090094</v>
      </c>
      <c r="Q913">
        <v>2.021051115466925E-09</v>
      </c>
      <c r="R913">
        <v>9.416729545262891E-05</v>
      </c>
      <c r="S913">
        <v>0</v>
      </c>
      <c r="T913">
        <v>0.3428571428571429</v>
      </c>
      <c r="U913">
        <v>0.5325693913929208</v>
      </c>
      <c r="V913">
        <v>0.1428571428571428</v>
      </c>
      <c r="W913">
        <v>0</v>
      </c>
      <c r="X913">
        <v>0</v>
      </c>
      <c r="Y913">
        <v>0</v>
      </c>
      <c r="Z913">
        <v>0.3057883148625753</v>
      </c>
      <c r="AA913">
        <v>0.131578947368421</v>
      </c>
      <c r="AB913">
        <v>0.4805194805194806</v>
      </c>
      <c r="AC913">
        <v>0.6396103896103896</v>
      </c>
      <c r="AD913">
        <v>0.6801948051948052</v>
      </c>
      <c r="AE913">
        <v>0</v>
      </c>
      <c r="AF913" t="s">
        <v>4557</v>
      </c>
    </row>
    <row r="914" spans="1:32">
      <c r="A914">
        <v>2</v>
      </c>
      <c r="B914">
        <v>26</v>
      </c>
      <c r="C914" t="s">
        <v>57</v>
      </c>
      <c r="D914" t="s">
        <v>90</v>
      </c>
      <c r="E914" t="s">
        <v>57</v>
      </c>
      <c r="F914" s="2" t="s">
        <v>953</v>
      </c>
      <c r="G914" t="s">
        <v>2075</v>
      </c>
      <c r="H914" t="s">
        <v>2419</v>
      </c>
      <c r="I914">
        <v>25.37127</v>
      </c>
      <c r="J914">
        <v>0.4254867382489489</v>
      </c>
      <c r="K914" s="2" t="s">
        <v>932</v>
      </c>
      <c r="L914" t="s">
        <v>2446</v>
      </c>
      <c r="M914">
        <v>-1</v>
      </c>
      <c r="N914">
        <v>0.6709219440666923</v>
      </c>
      <c r="O914" t="s">
        <v>3309</v>
      </c>
      <c r="P914">
        <v>0.6917583386635026</v>
      </c>
      <c r="Q914">
        <v>2.021051115466925E-09</v>
      </c>
      <c r="R914">
        <v>0.0001493278962879085</v>
      </c>
      <c r="S914">
        <v>0.5</v>
      </c>
      <c r="T914">
        <v>0.7428571428571429</v>
      </c>
      <c r="U914">
        <v>0.9278571428571428</v>
      </c>
      <c r="V914">
        <v>0.7214285714285714</v>
      </c>
      <c r="W914">
        <v>1</v>
      </c>
      <c r="X914">
        <v>0</v>
      </c>
      <c r="Y914">
        <v>0</v>
      </c>
      <c r="Z914">
        <v>0.6789347398332043</v>
      </c>
      <c r="AA914">
        <v>0.55</v>
      </c>
      <c r="AB914">
        <v>0.8459595959595959</v>
      </c>
      <c r="AC914">
        <v>0.8459595959595959</v>
      </c>
      <c r="AD914">
        <v>0.8680856180856179</v>
      </c>
      <c r="AE914">
        <v>0.007003495039915993</v>
      </c>
      <c r="AF914" t="s">
        <v>4558</v>
      </c>
    </row>
    <row r="915" spans="1:32">
      <c r="A915">
        <v>2</v>
      </c>
      <c r="B915">
        <v>26</v>
      </c>
      <c r="C915" t="s">
        <v>57</v>
      </c>
      <c r="D915" t="s">
        <v>90</v>
      </c>
      <c r="E915" t="s">
        <v>57</v>
      </c>
      <c r="F915" s="2" t="s">
        <v>954</v>
      </c>
      <c r="G915" t="s">
        <v>2076</v>
      </c>
      <c r="H915" t="s">
        <v>2419</v>
      </c>
      <c r="I915">
        <v>33.401855</v>
      </c>
      <c r="J915">
        <v>0.5601629849595366</v>
      </c>
      <c r="K915" s="2" t="s">
        <v>932</v>
      </c>
      <c r="L915" t="s">
        <v>2446</v>
      </c>
      <c r="M915">
        <v>-1</v>
      </c>
      <c r="N915">
        <v>0.6694381920270739</v>
      </c>
      <c r="O915" t="s">
        <v>3310</v>
      </c>
      <c r="P915">
        <v>0.6902285066838036</v>
      </c>
      <c r="Q915">
        <v>4.52694502215146E-09</v>
      </c>
      <c r="R915">
        <v>0.0003344790102514158</v>
      </c>
      <c r="S915">
        <v>0</v>
      </c>
      <c r="T915">
        <v>0.4</v>
      </c>
      <c r="U915">
        <v>0.4222222222222222</v>
      </c>
      <c r="V915">
        <v>0.25</v>
      </c>
      <c r="W915">
        <v>0</v>
      </c>
      <c r="X915">
        <v>0</v>
      </c>
      <c r="Y915">
        <v>0</v>
      </c>
      <c r="Z915">
        <v>0.5855400437691199</v>
      </c>
      <c r="AA915">
        <v>0.375</v>
      </c>
      <c r="AB915">
        <v>0.3333333333333333</v>
      </c>
      <c r="AC915">
        <v>0.6608225108225109</v>
      </c>
      <c r="AD915">
        <v>0.8304112554112555</v>
      </c>
      <c r="AE915">
        <v>0.2744654932998986</v>
      </c>
      <c r="AF915" t="s">
        <v>4559</v>
      </c>
    </row>
    <row r="916" spans="1:32">
      <c r="A916">
        <v>2</v>
      </c>
      <c r="B916">
        <v>26</v>
      </c>
      <c r="C916" t="s">
        <v>57</v>
      </c>
      <c r="D916" t="s">
        <v>90</v>
      </c>
      <c r="E916" t="s">
        <v>57</v>
      </c>
      <c r="F916" s="2" t="s">
        <v>825</v>
      </c>
      <c r="G916" t="s">
        <v>1963</v>
      </c>
      <c r="H916" t="s">
        <v>2419</v>
      </c>
      <c r="I916">
        <v>25.109837</v>
      </c>
      <c r="J916">
        <v>0.421102398228105</v>
      </c>
      <c r="K916" s="2" t="s">
        <v>932</v>
      </c>
      <c r="L916" t="s">
        <v>2446</v>
      </c>
      <c r="M916">
        <v>-1</v>
      </c>
      <c r="N916">
        <v>0.6687143711738404</v>
      </c>
      <c r="O916" t="s">
        <v>3181</v>
      </c>
      <c r="P916">
        <v>0.6894822065883144</v>
      </c>
      <c r="Q916">
        <v>2.021051115466925E-09</v>
      </c>
      <c r="R916">
        <v>0.0001493278962879085</v>
      </c>
      <c r="S916">
        <v>0</v>
      </c>
      <c r="T916">
        <v>0.5142857142857142</v>
      </c>
      <c r="U916">
        <v>0.6999766573295986</v>
      </c>
      <c r="V916">
        <v>0.45</v>
      </c>
      <c r="W916">
        <v>0</v>
      </c>
      <c r="X916">
        <v>0</v>
      </c>
      <c r="Y916">
        <v>0</v>
      </c>
      <c r="Z916">
        <v>0.5732115042211109</v>
      </c>
      <c r="AA916">
        <v>0.3902439024390244</v>
      </c>
      <c r="AB916">
        <v>0.633116883116883</v>
      </c>
      <c r="AC916">
        <v>0.7362914862914862</v>
      </c>
      <c r="AD916">
        <v>0.7660533910533909</v>
      </c>
      <c r="AE916">
        <v>0.08626803863797641</v>
      </c>
      <c r="AF916" t="s">
        <v>4430</v>
      </c>
    </row>
    <row r="917" spans="1:32">
      <c r="A917">
        <v>2</v>
      </c>
      <c r="B917">
        <v>26</v>
      </c>
      <c r="C917" t="s">
        <v>57</v>
      </c>
      <c r="D917" t="s">
        <v>90</v>
      </c>
      <c r="E917" t="s">
        <v>57</v>
      </c>
      <c r="F917" s="2" t="s">
        <v>955</v>
      </c>
      <c r="G917" t="s">
        <v>2077</v>
      </c>
      <c r="H917" t="s">
        <v>2419</v>
      </c>
      <c r="I917">
        <v>33.401855</v>
      </c>
      <c r="J917">
        <v>0.5601629849595366</v>
      </c>
      <c r="K917" s="2" t="s">
        <v>932</v>
      </c>
      <c r="L917" t="s">
        <v>2446</v>
      </c>
      <c r="M917">
        <v>-1</v>
      </c>
      <c r="N917">
        <v>0.6651186131049799</v>
      </c>
      <c r="O917" t="s">
        <v>3311</v>
      </c>
      <c r="P917">
        <v>0.685774777356124</v>
      </c>
      <c r="Q917">
        <v>6.245558947175111E-09</v>
      </c>
      <c r="R917">
        <v>0.0004614609554337357</v>
      </c>
      <c r="S917">
        <v>0</v>
      </c>
      <c r="T917">
        <v>0.4571428571428572</v>
      </c>
      <c r="U917">
        <v>0.6066137566137566</v>
      </c>
      <c r="V917">
        <v>0.3071428571428572</v>
      </c>
      <c r="W917">
        <v>0</v>
      </c>
      <c r="X917">
        <v>0</v>
      </c>
      <c r="Y917">
        <v>0</v>
      </c>
      <c r="Z917">
        <v>0.5855400437691199</v>
      </c>
      <c r="AA917">
        <v>0.375</v>
      </c>
      <c r="AB917">
        <v>0.3333333333333333</v>
      </c>
      <c r="AC917">
        <v>0.6608225108225109</v>
      </c>
      <c r="AD917">
        <v>0.8304112554112555</v>
      </c>
      <c r="AE917">
        <v>0.2744654932998986</v>
      </c>
      <c r="AF917" t="s">
        <v>4560</v>
      </c>
    </row>
    <row r="918" spans="1:32">
      <c r="A918">
        <v>2</v>
      </c>
      <c r="B918">
        <v>26</v>
      </c>
      <c r="C918" t="s">
        <v>57</v>
      </c>
      <c r="D918" t="s">
        <v>90</v>
      </c>
      <c r="E918" t="s">
        <v>57</v>
      </c>
      <c r="F918" s="2" t="s">
        <v>956</v>
      </c>
      <c r="G918" t="s">
        <v>2078</v>
      </c>
      <c r="H918" t="s">
        <v>2420</v>
      </c>
      <c r="I918">
        <v>41.001045</v>
      </c>
      <c r="J918">
        <v>0.6945636465979479</v>
      </c>
      <c r="K918" s="2" t="s">
        <v>932</v>
      </c>
      <c r="L918" t="s">
        <v>2446</v>
      </c>
      <c r="M918">
        <v>-1</v>
      </c>
      <c r="N918">
        <v>0.6520061881239297</v>
      </c>
      <c r="O918" t="s">
        <v>3312</v>
      </c>
      <c r="P918">
        <v>0.6771187224372338</v>
      </c>
      <c r="Q918">
        <v>0</v>
      </c>
      <c r="R918">
        <v>0</v>
      </c>
      <c r="S918">
        <v>0</v>
      </c>
      <c r="T918">
        <v>0.7428571428571429</v>
      </c>
      <c r="U918">
        <v>0.9268783068783067</v>
      </c>
      <c r="V918">
        <v>0.6928571428571428</v>
      </c>
      <c r="W918">
        <v>1</v>
      </c>
      <c r="X918">
        <v>0</v>
      </c>
      <c r="Y918">
        <v>0</v>
      </c>
      <c r="Z918">
        <v>0.7027642214999339</v>
      </c>
      <c r="AA918">
        <v>0.5789473684210527</v>
      </c>
      <c r="AB918">
        <v>0.6666666666666666</v>
      </c>
      <c r="AC918">
        <v>0.8235209235209235</v>
      </c>
      <c r="AD918">
        <v>0.8307419432419432</v>
      </c>
      <c r="AE918">
        <v>0.0116671661858106</v>
      </c>
      <c r="AF918" t="s">
        <v>4561</v>
      </c>
    </row>
    <row r="919" spans="1:32">
      <c r="A919">
        <v>2</v>
      </c>
      <c r="B919">
        <v>26</v>
      </c>
      <c r="C919" t="s">
        <v>57</v>
      </c>
      <c r="D919" t="s">
        <v>90</v>
      </c>
      <c r="E919" t="s">
        <v>57</v>
      </c>
      <c r="F919" s="2" t="s">
        <v>957</v>
      </c>
      <c r="G919" t="s">
        <v>2079</v>
      </c>
      <c r="H919" t="s">
        <v>2420</v>
      </c>
      <c r="I919">
        <v>44.936356</v>
      </c>
      <c r="J919">
        <v>0.7612283854761159</v>
      </c>
      <c r="K919" s="2" t="s">
        <v>932</v>
      </c>
      <c r="L919" t="s">
        <v>2446</v>
      </c>
      <c r="M919">
        <v>-1</v>
      </c>
      <c r="N919">
        <v>0.6421183483164751</v>
      </c>
      <c r="O919" t="s">
        <v>3313</v>
      </c>
      <c r="P919">
        <v>0.6668500446546617</v>
      </c>
      <c r="Q919">
        <v>2.687723696873802E-09</v>
      </c>
      <c r="R919">
        <v>0.000125229723049372</v>
      </c>
      <c r="S919">
        <v>0.5</v>
      </c>
      <c r="T919">
        <v>0.1714285714285713</v>
      </c>
      <c r="U919">
        <v>0.6813450417648319</v>
      </c>
      <c r="V919">
        <v>0.05714285714285713</v>
      </c>
      <c r="W919">
        <v>0</v>
      </c>
      <c r="X919">
        <v>0</v>
      </c>
      <c r="Y919">
        <v>0</v>
      </c>
      <c r="Z919">
        <v>0.56498833851691</v>
      </c>
      <c r="AA919">
        <v>0.3488372093023256</v>
      </c>
      <c r="AB919">
        <v>0.6696377696377697</v>
      </c>
      <c r="AC919">
        <v>0.8270451770451771</v>
      </c>
      <c r="AD919">
        <v>0.8402125652125653</v>
      </c>
      <c r="AE919">
        <v>0.0004409932512625551</v>
      </c>
      <c r="AF919" t="s">
        <v>4562</v>
      </c>
    </row>
    <row r="920" spans="1:32">
      <c r="A920">
        <v>2</v>
      </c>
      <c r="B920">
        <v>26</v>
      </c>
      <c r="C920" t="s">
        <v>57</v>
      </c>
      <c r="D920" t="s">
        <v>90</v>
      </c>
      <c r="E920" t="s">
        <v>57</v>
      </c>
      <c r="F920" s="2" t="s">
        <v>958</v>
      </c>
      <c r="G920" t="s">
        <v>2080</v>
      </c>
      <c r="H920" t="s">
        <v>2419</v>
      </c>
      <c r="I920">
        <v>28.172243</v>
      </c>
      <c r="J920">
        <v>0.4724602191071548</v>
      </c>
      <c r="K920" s="2" t="s">
        <v>932</v>
      </c>
      <c r="L920" t="s">
        <v>2446</v>
      </c>
      <c r="M920">
        <v>-1</v>
      </c>
      <c r="N920">
        <v>0.6354298288949086</v>
      </c>
      <c r="O920" t="s">
        <v>3314</v>
      </c>
      <c r="P920">
        <v>0.6551639675238903</v>
      </c>
      <c r="Q920">
        <v>2.021051115466925E-09</v>
      </c>
      <c r="R920">
        <v>0.0001493278962879085</v>
      </c>
      <c r="S920">
        <v>0</v>
      </c>
      <c r="T920">
        <v>0.4571428571428572</v>
      </c>
      <c r="U920">
        <v>0.6805322128851539</v>
      </c>
      <c r="V920">
        <v>0.3071428571428572</v>
      </c>
      <c r="W920">
        <v>0</v>
      </c>
      <c r="X920">
        <v>0</v>
      </c>
      <c r="Y920">
        <v>0</v>
      </c>
      <c r="Z920">
        <v>0.5493502655735357</v>
      </c>
      <c r="AA920">
        <v>0.3714285714285713</v>
      </c>
      <c r="AB920">
        <v>0.5046296296296297</v>
      </c>
      <c r="AC920">
        <v>0.672979797979798</v>
      </c>
      <c r="AD920">
        <v>0.6681697931697932</v>
      </c>
      <c r="AE920">
        <v>0.1000094327382564</v>
      </c>
      <c r="AF920" t="s">
        <v>4563</v>
      </c>
    </row>
    <row r="921" spans="1:32">
      <c r="A921">
        <v>2</v>
      </c>
      <c r="B921">
        <v>26</v>
      </c>
      <c r="C921" t="s">
        <v>57</v>
      </c>
      <c r="D921" t="s">
        <v>90</v>
      </c>
      <c r="E921" t="s">
        <v>57</v>
      </c>
      <c r="F921" s="2" t="s">
        <v>959</v>
      </c>
      <c r="G921" t="s">
        <v>2081</v>
      </c>
      <c r="H921" t="s">
        <v>2420</v>
      </c>
      <c r="I921">
        <v>42.870167</v>
      </c>
      <c r="J921">
        <v>0.7262268442617259</v>
      </c>
      <c r="K921" s="2" t="s">
        <v>932</v>
      </c>
      <c r="L921" t="s">
        <v>2446</v>
      </c>
      <c r="M921">
        <v>-1</v>
      </c>
      <c r="N921">
        <v>0.6118414398693821</v>
      </c>
      <c r="O921" t="s">
        <v>3315</v>
      </c>
      <c r="P921">
        <v>0.6354069971185116</v>
      </c>
      <c r="Q921">
        <v>2.021051115466925E-09</v>
      </c>
      <c r="R921">
        <v>9.416729545262891E-05</v>
      </c>
      <c r="S921">
        <v>0</v>
      </c>
      <c r="T921">
        <v>0.4857142857142858</v>
      </c>
      <c r="U921">
        <v>0.4658312447786132</v>
      </c>
      <c r="V921">
        <v>0.3428571428571429</v>
      </c>
      <c r="W921">
        <v>0</v>
      </c>
      <c r="X921">
        <v>0</v>
      </c>
      <c r="Y921">
        <v>0</v>
      </c>
      <c r="Z921">
        <v>0.5625686771261945</v>
      </c>
      <c r="AA921">
        <v>0.2972972972972973</v>
      </c>
      <c r="AB921">
        <v>0.5396825396825397</v>
      </c>
      <c r="AC921">
        <v>0.7103174603174603</v>
      </c>
      <c r="AD921">
        <v>0.7599206349206349</v>
      </c>
      <c r="AE921">
        <v>0.6876038025136674</v>
      </c>
      <c r="AF921" t="s">
        <v>4564</v>
      </c>
    </row>
    <row r="922" spans="1:32">
      <c r="A922">
        <v>2</v>
      </c>
      <c r="B922">
        <v>26</v>
      </c>
      <c r="C922" t="s">
        <v>57</v>
      </c>
      <c r="D922" t="s">
        <v>90</v>
      </c>
      <c r="E922" t="s">
        <v>57</v>
      </c>
      <c r="F922" s="2" t="s">
        <v>960</v>
      </c>
      <c r="G922" t="s">
        <v>2082</v>
      </c>
      <c r="H922" t="s">
        <v>2419</v>
      </c>
      <c r="I922">
        <v>25.512634</v>
      </c>
      <c r="J922">
        <v>0.4278574712578138</v>
      </c>
      <c r="K922" s="2" t="s">
        <v>932</v>
      </c>
      <c r="L922" t="s">
        <v>2446</v>
      </c>
      <c r="M922">
        <v>-1</v>
      </c>
      <c r="N922">
        <v>0.6152703457408297</v>
      </c>
      <c r="O922" t="s">
        <v>3316</v>
      </c>
      <c r="P922">
        <v>0.6343784041684096</v>
      </c>
      <c r="Q922">
        <v>2.021051115466925E-09</v>
      </c>
      <c r="R922">
        <v>0.0001493278962879085</v>
      </c>
      <c r="S922">
        <v>0</v>
      </c>
      <c r="T922">
        <v>0.7428571428571429</v>
      </c>
      <c r="U922">
        <v>0.9230357142857144</v>
      </c>
      <c r="V922">
        <v>0.6785714285714286</v>
      </c>
      <c r="W922">
        <v>1</v>
      </c>
      <c r="X922">
        <v>0</v>
      </c>
      <c r="Y922">
        <v>0</v>
      </c>
      <c r="Z922">
        <v>0.6789347398332043</v>
      </c>
      <c r="AA922">
        <v>0.55</v>
      </c>
      <c r="AB922">
        <v>0.8497474747474748</v>
      </c>
      <c r="AC922">
        <v>0.8497474747474748</v>
      </c>
      <c r="AD922">
        <v>0.8683261183261184</v>
      </c>
      <c r="AE922">
        <v>0.007003495039915993</v>
      </c>
      <c r="AF922" t="s">
        <v>4565</v>
      </c>
    </row>
    <row r="923" spans="1:32">
      <c r="A923">
        <v>2</v>
      </c>
      <c r="B923">
        <v>26</v>
      </c>
      <c r="C923" t="s">
        <v>57</v>
      </c>
      <c r="D923" t="s">
        <v>90</v>
      </c>
      <c r="E923" t="s">
        <v>57</v>
      </c>
      <c r="F923" s="2" t="s">
        <v>961</v>
      </c>
      <c r="G923" t="s">
        <v>2083</v>
      </c>
      <c r="H923" t="s">
        <v>2420</v>
      </c>
      <c r="I923">
        <v>33.600853</v>
      </c>
      <c r="J923">
        <v>0.5692033212441683</v>
      </c>
      <c r="K923" s="2" t="s">
        <v>932</v>
      </c>
      <c r="L923" t="s">
        <v>2446</v>
      </c>
      <c r="M923">
        <v>-1</v>
      </c>
      <c r="N923">
        <v>0.5659110176824937</v>
      </c>
      <c r="O923" t="s">
        <v>3317</v>
      </c>
      <c r="P923">
        <v>0.5877075283731672</v>
      </c>
      <c r="Q923">
        <v>2.021051115466925E-09</v>
      </c>
      <c r="R923">
        <v>9.416729545262891E-05</v>
      </c>
      <c r="S923">
        <v>0</v>
      </c>
      <c r="T923">
        <v>0.4</v>
      </c>
      <c r="U923">
        <v>0.4222222222222222</v>
      </c>
      <c r="V923">
        <v>0.25</v>
      </c>
      <c r="W923">
        <v>0</v>
      </c>
      <c r="X923">
        <v>0</v>
      </c>
      <c r="Y923">
        <v>0</v>
      </c>
      <c r="Z923">
        <v>0.5855400437691199</v>
      </c>
      <c r="AA923">
        <v>0.375</v>
      </c>
      <c r="AB923">
        <v>0.3333333333333333</v>
      </c>
      <c r="AC923">
        <v>0.6608225108225109</v>
      </c>
      <c r="AD923">
        <v>0.8304112554112555</v>
      </c>
      <c r="AE923">
        <v>0.2744654932998986</v>
      </c>
      <c r="AF923" t="s">
        <v>4566</v>
      </c>
    </row>
    <row r="924" spans="1:32">
      <c r="A924">
        <v>2</v>
      </c>
      <c r="B924">
        <v>26</v>
      </c>
      <c r="C924" t="s">
        <v>57</v>
      </c>
      <c r="D924" t="s">
        <v>90</v>
      </c>
      <c r="E924" t="s">
        <v>57</v>
      </c>
      <c r="F924" s="2" t="s">
        <v>962</v>
      </c>
      <c r="G924" t="s">
        <v>2084</v>
      </c>
      <c r="H924" t="s">
        <v>2419</v>
      </c>
      <c r="I924">
        <v>27.784136</v>
      </c>
      <c r="J924">
        <v>0.4659515034803224</v>
      </c>
      <c r="K924" s="2" t="s">
        <v>932</v>
      </c>
      <c r="L924" t="s">
        <v>2446</v>
      </c>
      <c r="M924">
        <v>-1</v>
      </c>
      <c r="N924">
        <v>0.5631132807167137</v>
      </c>
      <c r="O924" t="s">
        <v>3318</v>
      </c>
      <c r="P924">
        <v>0.5806015304654081</v>
      </c>
      <c r="Q924">
        <v>2.250458957365469E-09</v>
      </c>
      <c r="R924">
        <v>0.0001662779823893896</v>
      </c>
      <c r="S924">
        <v>0</v>
      </c>
      <c r="T924">
        <v>0.4285714285714286</v>
      </c>
      <c r="U924">
        <v>0.6563492063492063</v>
      </c>
      <c r="V924">
        <v>0.2857142857142857</v>
      </c>
      <c r="W924">
        <v>0</v>
      </c>
      <c r="X924">
        <v>0</v>
      </c>
      <c r="Y924">
        <v>0</v>
      </c>
      <c r="Z924">
        <v>0.5041183773141628</v>
      </c>
      <c r="AA924">
        <v>0.3421052631578947</v>
      </c>
      <c r="AB924">
        <v>0.3333333333333333</v>
      </c>
      <c r="AC924">
        <v>0.6608225108225109</v>
      </c>
      <c r="AD924">
        <v>0.6835858585858586</v>
      </c>
      <c r="AE924">
        <v>0.2212610212648881</v>
      </c>
      <c r="AF924" t="s">
        <v>4567</v>
      </c>
    </row>
    <row r="925" spans="1:32">
      <c r="A925">
        <v>2</v>
      </c>
      <c r="B925">
        <v>26</v>
      </c>
      <c r="C925" t="s">
        <v>57</v>
      </c>
      <c r="D925" t="s">
        <v>90</v>
      </c>
      <c r="E925" t="s">
        <v>57</v>
      </c>
      <c r="F925" s="2" t="s">
        <v>963</v>
      </c>
      <c r="G925" t="s">
        <v>2085</v>
      </c>
      <c r="H925" t="s">
        <v>2419</v>
      </c>
      <c r="I925">
        <v>31.922445</v>
      </c>
      <c r="J925">
        <v>0.5353526646471173</v>
      </c>
      <c r="K925" s="2" t="s">
        <v>932</v>
      </c>
      <c r="L925" t="s">
        <v>2446</v>
      </c>
      <c r="M925">
        <v>-1</v>
      </c>
      <c r="N925">
        <v>0.5357366048693432</v>
      </c>
      <c r="O925" t="s">
        <v>3319</v>
      </c>
      <c r="P925">
        <v>0.5523746346695779</v>
      </c>
      <c r="Q925">
        <v>2.021051115466925E-09</v>
      </c>
      <c r="R925">
        <v>0.0001493278962879085</v>
      </c>
      <c r="S925">
        <v>0</v>
      </c>
      <c r="T925">
        <v>0.4571428571428572</v>
      </c>
      <c r="U925">
        <v>0.7157796451914099</v>
      </c>
      <c r="V925">
        <v>0.3285714285714286</v>
      </c>
      <c r="W925">
        <v>0</v>
      </c>
      <c r="X925">
        <v>0</v>
      </c>
      <c r="Y925">
        <v>0</v>
      </c>
      <c r="Z925">
        <v>0.5872801368884133</v>
      </c>
      <c r="AA925">
        <v>0.3939393939393939</v>
      </c>
      <c r="AB925">
        <v>0.4007936507936507</v>
      </c>
      <c r="AC925">
        <v>0.6608225108225109</v>
      </c>
      <c r="AD925">
        <v>0.7530303030303029</v>
      </c>
      <c r="AE925">
        <v>0.2462968780560176</v>
      </c>
      <c r="AF925" t="s">
        <v>4568</v>
      </c>
    </row>
    <row r="926" spans="1:32" s="3" customFormat="1">
      <c r="A926" s="3">
        <v>2</v>
      </c>
      <c r="B926" s="3">
        <v>26</v>
      </c>
      <c r="C926" s="3" t="s">
        <v>57</v>
      </c>
      <c r="D926" s="3" t="s">
        <v>90</v>
      </c>
      <c r="E926" s="3" t="s">
        <v>57</v>
      </c>
      <c r="F926" s="2" t="s">
        <v>964</v>
      </c>
      <c r="G926" s="3" t="s">
        <v>2086</v>
      </c>
      <c r="H926" s="3" t="s">
        <v>2420</v>
      </c>
      <c r="I926" s="3">
        <v>37.518887</v>
      </c>
      <c r="J926" s="3">
        <v>0.635575385237531</v>
      </c>
      <c r="K926" s="2" t="s">
        <v>932</v>
      </c>
      <c r="L926" s="3" t="s">
        <v>2446</v>
      </c>
      <c r="M926" s="3">
        <v>-1</v>
      </c>
      <c r="N926" s="3">
        <v>0.5178905806716895</v>
      </c>
      <c r="O926" s="3" t="s">
        <v>3320</v>
      </c>
      <c r="P926" s="3">
        <v>0.5378375462289899</v>
      </c>
      <c r="Q926" s="3">
        <v>2.021051115466925E-09</v>
      </c>
      <c r="R926" s="3">
        <v>9.416729545262891E-05</v>
      </c>
      <c r="S926" s="3">
        <v>0.5</v>
      </c>
      <c r="T926" s="3">
        <v>0.4857142857142858</v>
      </c>
      <c r="U926" s="3">
        <v>0.7107600732600732</v>
      </c>
      <c r="V926" s="3">
        <v>0.2928571428571429</v>
      </c>
      <c r="W926" s="3">
        <v>0</v>
      </c>
      <c r="X926" s="3">
        <v>0</v>
      </c>
      <c r="Y926" s="3">
        <v>0</v>
      </c>
      <c r="Z926" s="3">
        <v>0.5421047417431508</v>
      </c>
      <c r="AA926" s="3">
        <v>0.2647058823529412</v>
      </c>
      <c r="AB926" s="3">
        <v>0.5579365079365078</v>
      </c>
      <c r="AC926" s="3">
        <v>0.7056437389770722</v>
      </c>
      <c r="AD926" s="3">
        <v>0.7130792047458714</v>
      </c>
      <c r="AE926" s="3">
        <v>0</v>
      </c>
      <c r="AF926" s="3" t="s">
        <v>4569</v>
      </c>
    </row>
    <row r="927" spans="1:32">
      <c r="A927">
        <v>2</v>
      </c>
      <c r="B927">
        <v>27</v>
      </c>
      <c r="C927" t="s">
        <v>58</v>
      </c>
      <c r="D927" t="s">
        <v>91</v>
      </c>
      <c r="E927" t="s">
        <v>58</v>
      </c>
      <c r="F927" s="2" t="s">
        <v>965</v>
      </c>
      <c r="G927" t="s">
        <v>2087</v>
      </c>
      <c r="H927" t="s">
        <v>2420</v>
      </c>
      <c r="I927">
        <v>45.719337</v>
      </c>
      <c r="J927">
        <v>0.7744921971320606</v>
      </c>
      <c r="K927" s="2" t="s">
        <v>965</v>
      </c>
      <c r="L927" t="s">
        <v>2447</v>
      </c>
      <c r="M927">
        <v>1</v>
      </c>
      <c r="N927">
        <v>0.9629126569962302</v>
      </c>
      <c r="O927" t="s">
        <v>3321</v>
      </c>
      <c r="P927">
        <v>1</v>
      </c>
      <c r="Q927">
        <v>1.080283578072706E-07</v>
      </c>
      <c r="R927">
        <v>0.005033389907384576</v>
      </c>
      <c r="S927">
        <v>0.5</v>
      </c>
      <c r="T927">
        <v>0.9090909090909092</v>
      </c>
      <c r="U927">
        <v>0.9717171717171718</v>
      </c>
      <c r="V927">
        <v>0.9090909090909092</v>
      </c>
      <c r="W927">
        <v>1</v>
      </c>
      <c r="X927">
        <v>1</v>
      </c>
      <c r="Y927">
        <v>0</v>
      </c>
      <c r="Z927">
        <v>0.8064516129032259</v>
      </c>
      <c r="AA927">
        <v>0.6756756756756757</v>
      </c>
      <c r="AB927">
        <v>0.965432098765432</v>
      </c>
      <c r="AC927">
        <v>0.965432098765432</v>
      </c>
      <c r="AD927">
        <v>0.965432098765432</v>
      </c>
      <c r="AE927">
        <v>0.5354898991899604</v>
      </c>
      <c r="AF927" t="s">
        <v>4570</v>
      </c>
    </row>
    <row r="928" spans="1:32">
      <c r="A928">
        <v>2</v>
      </c>
      <c r="B928">
        <v>27</v>
      </c>
      <c r="C928" t="s">
        <v>58</v>
      </c>
      <c r="D928" t="s">
        <v>91</v>
      </c>
      <c r="E928" t="s">
        <v>58</v>
      </c>
      <c r="F928" s="2" t="s">
        <v>966</v>
      </c>
      <c r="G928" t="s">
        <v>2088</v>
      </c>
      <c r="H928" t="s">
        <v>2420</v>
      </c>
      <c r="I928">
        <v>55.87945</v>
      </c>
      <c r="J928">
        <v>0.946605984356928</v>
      </c>
      <c r="K928" s="2" t="s">
        <v>965</v>
      </c>
      <c r="L928" t="s">
        <v>2447</v>
      </c>
      <c r="M928">
        <v>-1</v>
      </c>
      <c r="N928">
        <v>0.8740235151129165</v>
      </c>
      <c r="O928" t="s">
        <v>3322</v>
      </c>
      <c r="P928">
        <v>0.9076872224729085</v>
      </c>
      <c r="Q928">
        <v>2.221484680382297E-09</v>
      </c>
      <c r="R928">
        <v>0.0001035061422445612</v>
      </c>
      <c r="S928">
        <v>0.5</v>
      </c>
      <c r="T928">
        <v>0.7272727272727273</v>
      </c>
      <c r="U928">
        <v>0.8875541125541125</v>
      </c>
      <c r="V928">
        <v>0.6893939393939394</v>
      </c>
      <c r="W928">
        <v>1</v>
      </c>
      <c r="X928">
        <v>0</v>
      </c>
      <c r="Y928">
        <v>0</v>
      </c>
      <c r="Z928">
        <v>0.6969709469904515</v>
      </c>
      <c r="AA928">
        <v>0.5</v>
      </c>
      <c r="AB928">
        <v>0.8785612535612536</v>
      </c>
      <c r="AC928">
        <v>0.8785612535612536</v>
      </c>
      <c r="AD928">
        <v>0.9306742640075972</v>
      </c>
      <c r="AE928">
        <v>0.7661801229519725</v>
      </c>
      <c r="AF928" t="s">
        <v>4571</v>
      </c>
    </row>
    <row r="929" spans="1:32">
      <c r="A929">
        <v>2</v>
      </c>
      <c r="B929">
        <v>27</v>
      </c>
      <c r="C929" t="s">
        <v>58</v>
      </c>
      <c r="D929" t="s">
        <v>91</v>
      </c>
      <c r="E929" t="s">
        <v>58</v>
      </c>
      <c r="F929" s="2" t="s">
        <v>967</v>
      </c>
      <c r="G929" t="s">
        <v>2089</v>
      </c>
      <c r="H929" t="s">
        <v>2419</v>
      </c>
      <c r="I929">
        <v>36.99489000000001</v>
      </c>
      <c r="J929">
        <v>0.6204196746153684</v>
      </c>
      <c r="K929" s="2" t="s">
        <v>965</v>
      </c>
      <c r="L929" t="s">
        <v>2447</v>
      </c>
      <c r="M929">
        <v>-1</v>
      </c>
      <c r="N929">
        <v>0.8583815349867019</v>
      </c>
      <c r="O929" t="s">
        <v>3323</v>
      </c>
      <c r="P929">
        <v>0.8850397424514748</v>
      </c>
      <c r="Q929">
        <v>2.021051115466925E-09</v>
      </c>
      <c r="R929">
        <v>0.0001493278962879085</v>
      </c>
      <c r="S929">
        <v>0.5</v>
      </c>
      <c r="T929">
        <v>0.6060606060606061</v>
      </c>
      <c r="U929">
        <v>0.7438228438228438</v>
      </c>
      <c r="V929">
        <v>0.5681818181818182</v>
      </c>
      <c r="W929">
        <v>0</v>
      </c>
      <c r="X929">
        <v>0</v>
      </c>
      <c r="Y929">
        <v>0</v>
      </c>
      <c r="Z929">
        <v>0.6788442333021307</v>
      </c>
      <c r="AA929">
        <v>0.5128205128205128</v>
      </c>
      <c r="AB929">
        <v>0.7473791640458307</v>
      </c>
      <c r="AC929">
        <v>0.8292972459639126</v>
      </c>
      <c r="AD929">
        <v>0.8954178537511871</v>
      </c>
      <c r="AE929">
        <v>0.6014925371626575</v>
      </c>
      <c r="AF929" t="s">
        <v>4572</v>
      </c>
    </row>
    <row r="930" spans="1:32">
      <c r="A930">
        <v>2</v>
      </c>
      <c r="B930">
        <v>27</v>
      </c>
      <c r="C930" t="s">
        <v>58</v>
      </c>
      <c r="D930" t="s">
        <v>91</v>
      </c>
      <c r="E930" t="s">
        <v>58</v>
      </c>
      <c r="F930" s="2" t="s">
        <v>771</v>
      </c>
      <c r="G930" t="s">
        <v>1917</v>
      </c>
      <c r="H930" t="s">
        <v>2420</v>
      </c>
      <c r="I930">
        <v>40.297188</v>
      </c>
      <c r="J930">
        <v>0.6826402069733362</v>
      </c>
      <c r="K930" s="2" t="s">
        <v>965</v>
      </c>
      <c r="L930" t="s">
        <v>2447</v>
      </c>
      <c r="M930">
        <v>-1</v>
      </c>
      <c r="N930">
        <v>0.8472717635263929</v>
      </c>
      <c r="O930" t="s">
        <v>3127</v>
      </c>
      <c r="P930">
        <v>0.8799051060035138</v>
      </c>
      <c r="Q930">
        <v>2.021051115466925E-09</v>
      </c>
      <c r="R930">
        <v>9.416729545262891E-05</v>
      </c>
      <c r="S930">
        <v>0.5</v>
      </c>
      <c r="T930">
        <v>0.4242424242424242</v>
      </c>
      <c r="U930">
        <v>0.853170359052712</v>
      </c>
      <c r="V930">
        <v>0.3181818181818182</v>
      </c>
      <c r="W930">
        <v>1</v>
      </c>
      <c r="X930">
        <v>0</v>
      </c>
      <c r="Y930">
        <v>0</v>
      </c>
      <c r="Z930">
        <v>0.5002443195845779</v>
      </c>
      <c r="AA930">
        <v>0.2647058823529412</v>
      </c>
      <c r="AB930">
        <v>0.5378140378140378</v>
      </c>
      <c r="AC930">
        <v>0.7389363722697057</v>
      </c>
      <c r="AD930">
        <v>0.8603772770439437</v>
      </c>
      <c r="AE930">
        <v>0.1776083521207152</v>
      </c>
      <c r="AF930" t="s">
        <v>4376</v>
      </c>
    </row>
    <row r="931" spans="1:32">
      <c r="A931">
        <v>2</v>
      </c>
      <c r="B931">
        <v>27</v>
      </c>
      <c r="C931" t="s">
        <v>58</v>
      </c>
      <c r="D931" t="s">
        <v>91</v>
      </c>
      <c r="E931" t="s">
        <v>58</v>
      </c>
      <c r="F931" s="2" t="s">
        <v>968</v>
      </c>
      <c r="G931" t="s">
        <v>2090</v>
      </c>
      <c r="H931" t="s">
        <v>2420</v>
      </c>
      <c r="I931">
        <v>56.293613</v>
      </c>
      <c r="J931">
        <v>0.9536219656219408</v>
      </c>
      <c r="K931" s="2" t="s">
        <v>965</v>
      </c>
      <c r="L931" t="s">
        <v>2447</v>
      </c>
      <c r="M931">
        <v>-1</v>
      </c>
      <c r="N931">
        <v>0.8383412569197609</v>
      </c>
      <c r="O931" t="s">
        <v>3324</v>
      </c>
      <c r="P931">
        <v>0.8706306338675981</v>
      </c>
      <c r="Q931">
        <v>2.021051115466925E-09</v>
      </c>
      <c r="R931">
        <v>9.416729545262891E-05</v>
      </c>
      <c r="S931">
        <v>0.5</v>
      </c>
      <c r="T931">
        <v>0.7878787878787878</v>
      </c>
      <c r="U931">
        <v>0.927086132258546</v>
      </c>
      <c r="V931">
        <v>0.7575757575757576</v>
      </c>
      <c r="W931">
        <v>1</v>
      </c>
      <c r="X931">
        <v>0</v>
      </c>
      <c r="Y931">
        <v>0</v>
      </c>
      <c r="Z931">
        <v>0.7337410805615772</v>
      </c>
      <c r="AA931">
        <v>0.5833333333333334</v>
      </c>
      <c r="AB931">
        <v>0.9032526115859448</v>
      </c>
      <c r="AC931">
        <v>0.9032526115859448</v>
      </c>
      <c r="AD931">
        <v>0.9306742640075972</v>
      </c>
      <c r="AE931">
        <v>0.7661801229519725</v>
      </c>
      <c r="AF931" t="s">
        <v>4573</v>
      </c>
    </row>
    <row r="932" spans="1:32">
      <c r="A932">
        <v>2</v>
      </c>
      <c r="B932">
        <v>27</v>
      </c>
      <c r="C932" t="s">
        <v>58</v>
      </c>
      <c r="D932" t="s">
        <v>91</v>
      </c>
      <c r="E932" t="s">
        <v>58</v>
      </c>
      <c r="F932" s="2" t="s">
        <v>969</v>
      </c>
      <c r="G932" t="s">
        <v>2091</v>
      </c>
      <c r="H932" t="s">
        <v>2419</v>
      </c>
      <c r="I932">
        <v>36.99489000000001</v>
      </c>
      <c r="J932">
        <v>0.6204196746153684</v>
      </c>
      <c r="K932" s="2" t="s">
        <v>965</v>
      </c>
      <c r="L932" t="s">
        <v>2447</v>
      </c>
      <c r="M932">
        <v>-1</v>
      </c>
      <c r="N932">
        <v>0.7911434665938001</v>
      </c>
      <c r="O932" t="s">
        <v>3325</v>
      </c>
      <c r="P932">
        <v>0.8157135042836064</v>
      </c>
      <c r="Q932">
        <v>2.021051115466925E-09</v>
      </c>
      <c r="R932">
        <v>0.0001493278962879085</v>
      </c>
      <c r="S932">
        <v>0.5</v>
      </c>
      <c r="T932">
        <v>0.4848484848484849</v>
      </c>
      <c r="U932">
        <v>0.6756453423120089</v>
      </c>
      <c r="V932">
        <v>0.4090909090909091</v>
      </c>
      <c r="W932">
        <v>0</v>
      </c>
      <c r="X932">
        <v>0</v>
      </c>
      <c r="Y932">
        <v>0</v>
      </c>
      <c r="Z932">
        <v>0.4839107908741985</v>
      </c>
      <c r="AA932">
        <v>0.3095238095238095</v>
      </c>
      <c r="AB932">
        <v>0.5676638176638177</v>
      </c>
      <c r="AC932">
        <v>0.7158119658119658</v>
      </c>
      <c r="AD932">
        <v>0.6417378917378918</v>
      </c>
      <c r="AE932">
        <v>0.3389950927922208</v>
      </c>
      <c r="AF932" t="s">
        <v>4574</v>
      </c>
    </row>
    <row r="933" spans="1:32">
      <c r="A933">
        <v>2</v>
      </c>
      <c r="B933">
        <v>27</v>
      </c>
      <c r="C933" t="s">
        <v>58</v>
      </c>
      <c r="D933" t="s">
        <v>91</v>
      </c>
      <c r="E933" t="s">
        <v>58</v>
      </c>
      <c r="F933" s="2" t="s">
        <v>772</v>
      </c>
      <c r="G933" t="s">
        <v>1918</v>
      </c>
      <c r="H933" t="s">
        <v>2420</v>
      </c>
      <c r="I933">
        <v>40.192112</v>
      </c>
      <c r="J933">
        <v>0.6808602042995037</v>
      </c>
      <c r="K933" s="2" t="s">
        <v>965</v>
      </c>
      <c r="L933" t="s">
        <v>2447</v>
      </c>
      <c r="M933">
        <v>-1</v>
      </c>
      <c r="N933">
        <v>0.7821182632901615</v>
      </c>
      <c r="O933" t="s">
        <v>3128</v>
      </c>
      <c r="P933">
        <v>0.8122421671452009</v>
      </c>
      <c r="Q933">
        <v>2.021051115466925E-09</v>
      </c>
      <c r="R933">
        <v>9.416729545262891E-05</v>
      </c>
      <c r="S933">
        <v>0.5</v>
      </c>
      <c r="T933">
        <v>0.4848484848484849</v>
      </c>
      <c r="U933">
        <v>0.853170359052712</v>
      </c>
      <c r="V933">
        <v>0.4090909090909091</v>
      </c>
      <c r="W933">
        <v>1</v>
      </c>
      <c r="X933">
        <v>0</v>
      </c>
      <c r="Y933">
        <v>0</v>
      </c>
      <c r="Z933">
        <v>0.5087055749715826</v>
      </c>
      <c r="AA933">
        <v>0.2790697674418605</v>
      </c>
      <c r="AB933">
        <v>0.7165846499179832</v>
      </c>
      <c r="AC933">
        <v>0.7389363722697057</v>
      </c>
      <c r="AD933">
        <v>0.8603772770439437</v>
      </c>
      <c r="AE933">
        <v>0.1776083521207152</v>
      </c>
      <c r="AF933" t="s">
        <v>4377</v>
      </c>
    </row>
    <row r="934" spans="1:32">
      <c r="A934">
        <v>2</v>
      </c>
      <c r="B934">
        <v>27</v>
      </c>
      <c r="C934" t="s">
        <v>58</v>
      </c>
      <c r="D934" t="s">
        <v>91</v>
      </c>
      <c r="E934" t="s">
        <v>58</v>
      </c>
      <c r="F934" s="2" t="s">
        <v>970</v>
      </c>
      <c r="G934" t="s">
        <v>2092</v>
      </c>
      <c r="H934" t="s">
        <v>2419</v>
      </c>
      <c r="I934">
        <v>36.0758</v>
      </c>
      <c r="J934">
        <v>0.6050061534846869</v>
      </c>
      <c r="K934" s="2" t="s">
        <v>965</v>
      </c>
      <c r="L934" t="s">
        <v>2447</v>
      </c>
      <c r="M934">
        <v>-1</v>
      </c>
      <c r="N934">
        <v>0.7849454932448566</v>
      </c>
      <c r="O934" t="s">
        <v>3326</v>
      </c>
      <c r="P934">
        <v>0.8093230444322597</v>
      </c>
      <c r="Q934">
        <v>2.288932536938015E-09</v>
      </c>
      <c r="R934">
        <v>0.0001691206510662313</v>
      </c>
      <c r="S934">
        <v>0</v>
      </c>
      <c r="T934">
        <v>0.3636363636363637</v>
      </c>
      <c r="U934">
        <v>0.5274170274170275</v>
      </c>
      <c r="V934">
        <v>0.1893939393939394</v>
      </c>
      <c r="W934">
        <v>0</v>
      </c>
      <c r="X934">
        <v>0</v>
      </c>
      <c r="Y934">
        <v>0</v>
      </c>
      <c r="Z934">
        <v>0.4789474720713998</v>
      </c>
      <c r="AA934">
        <v>0.25</v>
      </c>
      <c r="AB934">
        <v>0.3333333333333333</v>
      </c>
      <c r="AC934">
        <v>0.6761633428300096</v>
      </c>
      <c r="AD934">
        <v>0.6986585944919279</v>
      </c>
      <c r="AE934">
        <v>0.3389950927922208</v>
      </c>
      <c r="AF934" t="s">
        <v>4575</v>
      </c>
    </row>
    <row r="935" spans="1:32">
      <c r="A935">
        <v>2</v>
      </c>
      <c r="B935">
        <v>27</v>
      </c>
      <c r="C935" t="s">
        <v>58</v>
      </c>
      <c r="D935" t="s">
        <v>91</v>
      </c>
      <c r="E935" t="s">
        <v>58</v>
      </c>
      <c r="F935" s="2" t="s">
        <v>971</v>
      </c>
      <c r="G935" t="s">
        <v>2093</v>
      </c>
      <c r="H935" t="s">
        <v>2420</v>
      </c>
      <c r="I935">
        <v>56.293613</v>
      </c>
      <c r="J935">
        <v>0.9536219656219408</v>
      </c>
      <c r="K935" s="2" t="s">
        <v>965</v>
      </c>
      <c r="L935" t="s">
        <v>2447</v>
      </c>
      <c r="M935">
        <v>-1</v>
      </c>
      <c r="N935">
        <v>0.7761990170067584</v>
      </c>
      <c r="O935" t="s">
        <v>3327</v>
      </c>
      <c r="P935">
        <v>0.8060949364068825</v>
      </c>
      <c r="Q935">
        <v>2.021051115466925E-09</v>
      </c>
      <c r="R935">
        <v>9.416729545262891E-05</v>
      </c>
      <c r="S935">
        <v>0.5</v>
      </c>
      <c r="T935">
        <v>0.5757575757575757</v>
      </c>
      <c r="U935">
        <v>0.8403907496012759</v>
      </c>
      <c r="V935">
        <v>0.4696969696969697</v>
      </c>
      <c r="W935">
        <v>1</v>
      </c>
      <c r="X935">
        <v>0</v>
      </c>
      <c r="Y935">
        <v>0</v>
      </c>
      <c r="Z935">
        <v>0.6969709469904515</v>
      </c>
      <c r="AA935">
        <v>0.5</v>
      </c>
      <c r="AB935">
        <v>0.6666666666666666</v>
      </c>
      <c r="AC935">
        <v>0.8613485280151947</v>
      </c>
      <c r="AD935">
        <v>0.9306742640075972</v>
      </c>
      <c r="AE935">
        <v>0.7661801229519725</v>
      </c>
      <c r="AF935" t="s">
        <v>4576</v>
      </c>
    </row>
    <row r="936" spans="1:32">
      <c r="A936">
        <v>2</v>
      </c>
      <c r="B936">
        <v>27</v>
      </c>
      <c r="C936" t="s">
        <v>58</v>
      </c>
      <c r="D936" t="s">
        <v>91</v>
      </c>
      <c r="E936" t="s">
        <v>58</v>
      </c>
      <c r="F936" s="2" t="s">
        <v>972</v>
      </c>
      <c r="G936" t="s">
        <v>2094</v>
      </c>
      <c r="H936" t="s">
        <v>2419</v>
      </c>
      <c r="I936">
        <v>36.99489000000001</v>
      </c>
      <c r="J936">
        <v>0.6204196746153684</v>
      </c>
      <c r="K936" s="2" t="s">
        <v>965</v>
      </c>
      <c r="L936" t="s">
        <v>2447</v>
      </c>
      <c r="M936">
        <v>-1</v>
      </c>
      <c r="N936">
        <v>0.7643170412373841</v>
      </c>
      <c r="O936" t="s">
        <v>3328</v>
      </c>
      <c r="P936">
        <v>0.7880539477570276</v>
      </c>
      <c r="Q936">
        <v>2.660067231110848E-09</v>
      </c>
      <c r="R936">
        <v>0.0001965424033891464</v>
      </c>
      <c r="S936">
        <v>0.5</v>
      </c>
      <c r="T936">
        <v>0.5757575757575757</v>
      </c>
      <c r="U936">
        <v>0.7470538720538721</v>
      </c>
      <c r="V936">
        <v>0.4545454545454545</v>
      </c>
      <c r="W936">
        <v>0</v>
      </c>
      <c r="X936">
        <v>0</v>
      </c>
      <c r="Y936">
        <v>0</v>
      </c>
      <c r="Z936">
        <v>0.4789474720713998</v>
      </c>
      <c r="AA936">
        <v>0.2727272727272727</v>
      </c>
      <c r="AB936">
        <v>0.7475783475783476</v>
      </c>
      <c r="AC936">
        <v>0.7475783475783476</v>
      </c>
      <c r="AD936">
        <v>0.7686372269705604</v>
      </c>
      <c r="AE936">
        <v>0.5186291084321797</v>
      </c>
      <c r="AF936" t="s">
        <v>4577</v>
      </c>
    </row>
    <row r="937" spans="1:32">
      <c r="A937">
        <v>2</v>
      </c>
      <c r="B937">
        <v>27</v>
      </c>
      <c r="C937" t="s">
        <v>58</v>
      </c>
      <c r="D937" t="s">
        <v>91</v>
      </c>
      <c r="E937" t="s">
        <v>58</v>
      </c>
      <c r="F937" s="2" t="s">
        <v>973</v>
      </c>
      <c r="G937" t="s">
        <v>2095</v>
      </c>
      <c r="H937" t="s">
        <v>2419</v>
      </c>
      <c r="I937">
        <v>36.0758</v>
      </c>
      <c r="J937">
        <v>0.6050061534846869</v>
      </c>
      <c r="K937" s="2" t="s">
        <v>965</v>
      </c>
      <c r="L937" t="s">
        <v>2447</v>
      </c>
      <c r="M937">
        <v>-1</v>
      </c>
      <c r="N937">
        <v>0.7558542159366647</v>
      </c>
      <c r="O937" t="s">
        <v>3329</v>
      </c>
      <c r="P937">
        <v>0.7793282978923943</v>
      </c>
      <c r="Q937">
        <v>5.416605519885553E-08</v>
      </c>
      <c r="R937">
        <v>0.004002126918591632</v>
      </c>
      <c r="S937">
        <v>0</v>
      </c>
      <c r="T937">
        <v>0.3636363636363637</v>
      </c>
      <c r="U937">
        <v>0.6057720057720059</v>
      </c>
      <c r="V937">
        <v>0.1893939393939394</v>
      </c>
      <c r="W937">
        <v>0</v>
      </c>
      <c r="X937">
        <v>0</v>
      </c>
      <c r="Y937">
        <v>0</v>
      </c>
      <c r="Z937">
        <v>0.4789474720713998</v>
      </c>
      <c r="AA937">
        <v>0.25</v>
      </c>
      <c r="AB937">
        <v>0.5246913580246914</v>
      </c>
      <c r="AC937">
        <v>0.7193732193732193</v>
      </c>
      <c r="AD937">
        <v>0.7532051282051282</v>
      </c>
      <c r="AE937">
        <v>0.2078593100936456</v>
      </c>
      <c r="AF937" t="s">
        <v>4578</v>
      </c>
    </row>
    <row r="938" spans="1:32">
      <c r="A938">
        <v>2</v>
      </c>
      <c r="B938">
        <v>27</v>
      </c>
      <c r="C938" t="s">
        <v>58</v>
      </c>
      <c r="D938" t="s">
        <v>91</v>
      </c>
      <c r="E938" t="s">
        <v>58</v>
      </c>
      <c r="F938" s="2" t="s">
        <v>779</v>
      </c>
      <c r="G938" t="s">
        <v>1925</v>
      </c>
      <c r="H938" t="s">
        <v>2420</v>
      </c>
      <c r="I938">
        <v>40.297188</v>
      </c>
      <c r="J938">
        <v>0.6826402069733362</v>
      </c>
      <c r="K938" s="2" t="s">
        <v>965</v>
      </c>
      <c r="L938" t="s">
        <v>2447</v>
      </c>
      <c r="M938">
        <v>-1</v>
      </c>
      <c r="N938">
        <v>0.7349922647982551</v>
      </c>
      <c r="O938" t="s">
        <v>3135</v>
      </c>
      <c r="P938">
        <v>0.7633010735273079</v>
      </c>
      <c r="Q938">
        <v>2.402805204436143E-09</v>
      </c>
      <c r="R938">
        <v>0.0001119544507655752</v>
      </c>
      <c r="S938">
        <v>0.5</v>
      </c>
      <c r="T938">
        <v>0.5294117647058824</v>
      </c>
      <c r="U938">
        <v>0.853170359052712</v>
      </c>
      <c r="V938">
        <v>0.3897058823529412</v>
      </c>
      <c r="W938">
        <v>1</v>
      </c>
      <c r="X938">
        <v>0</v>
      </c>
      <c r="Y938">
        <v>0</v>
      </c>
      <c r="Z938">
        <v>0.5101127853361851</v>
      </c>
      <c r="AA938">
        <v>0.3</v>
      </c>
      <c r="AB938">
        <v>0.7153673487006821</v>
      </c>
      <c r="AC938">
        <v>0.7389363722697057</v>
      </c>
      <c r="AD938">
        <v>0.8603772770439437</v>
      </c>
      <c r="AE938">
        <v>0.1776083521207152</v>
      </c>
      <c r="AF938" t="s">
        <v>4384</v>
      </c>
    </row>
    <row r="939" spans="1:32">
      <c r="A939">
        <v>2</v>
      </c>
      <c r="B939">
        <v>27</v>
      </c>
      <c r="C939" t="s">
        <v>58</v>
      </c>
      <c r="D939" t="s">
        <v>91</v>
      </c>
      <c r="E939" t="s">
        <v>58</v>
      </c>
      <c r="F939" s="2" t="s">
        <v>974</v>
      </c>
      <c r="G939" t="s">
        <v>2096</v>
      </c>
      <c r="H939" t="s">
        <v>2419</v>
      </c>
      <c r="I939">
        <v>36.0758</v>
      </c>
      <c r="J939">
        <v>0.6050061534846869</v>
      </c>
      <c r="K939" s="2" t="s">
        <v>965</v>
      </c>
      <c r="L939" t="s">
        <v>2447</v>
      </c>
      <c r="M939">
        <v>-1</v>
      </c>
      <c r="N939">
        <v>0.7278588290193304</v>
      </c>
      <c r="O939" t="s">
        <v>3330</v>
      </c>
      <c r="P939">
        <v>0.7504634761117968</v>
      </c>
      <c r="Q939">
        <v>2.021051115466925E-09</v>
      </c>
      <c r="R939">
        <v>0.0001493278962879085</v>
      </c>
      <c r="S939">
        <v>0.5</v>
      </c>
      <c r="T939">
        <v>0.3636363636363637</v>
      </c>
      <c r="U939">
        <v>0.5644540644540644</v>
      </c>
      <c r="V939">
        <v>0.1893939393939394</v>
      </c>
      <c r="W939">
        <v>0</v>
      </c>
      <c r="X939">
        <v>0</v>
      </c>
      <c r="Y939">
        <v>0</v>
      </c>
      <c r="Z939">
        <v>0.4789474720713998</v>
      </c>
      <c r="AA939">
        <v>0.25</v>
      </c>
      <c r="AB939">
        <v>0.517094017094017</v>
      </c>
      <c r="AC939">
        <v>0.6792497625830959</v>
      </c>
      <c r="AD939">
        <v>0.7274453941120607</v>
      </c>
      <c r="AE939">
        <v>0.4147030658289472</v>
      </c>
      <c r="AF939" t="s">
        <v>4579</v>
      </c>
    </row>
    <row r="940" spans="1:32">
      <c r="A940">
        <v>2</v>
      </c>
      <c r="B940">
        <v>27</v>
      </c>
      <c r="C940" t="s">
        <v>58</v>
      </c>
      <c r="D940" t="s">
        <v>91</v>
      </c>
      <c r="E940" t="s">
        <v>58</v>
      </c>
      <c r="F940" s="2" t="s">
        <v>781</v>
      </c>
      <c r="G940" t="s">
        <v>1927</v>
      </c>
      <c r="H940" t="s">
        <v>2420</v>
      </c>
      <c r="I940">
        <v>40.192112</v>
      </c>
      <c r="J940">
        <v>0.6808602042995037</v>
      </c>
      <c r="K940" s="2" t="s">
        <v>965</v>
      </c>
      <c r="L940" t="s">
        <v>2447</v>
      </c>
      <c r="M940">
        <v>-1</v>
      </c>
      <c r="N940">
        <v>0.7152504899133424</v>
      </c>
      <c r="O940" t="s">
        <v>3137</v>
      </c>
      <c r="P940">
        <v>0.7427989285596674</v>
      </c>
      <c r="Q940">
        <v>2.021051115466925E-09</v>
      </c>
      <c r="R940">
        <v>9.416729545262891E-05</v>
      </c>
      <c r="S940">
        <v>0.5</v>
      </c>
      <c r="T940">
        <v>0.5151515151515151</v>
      </c>
      <c r="U940">
        <v>0.853170359052712</v>
      </c>
      <c r="V940">
        <v>0.4545454545454545</v>
      </c>
      <c r="W940">
        <v>1</v>
      </c>
      <c r="X940">
        <v>0</v>
      </c>
      <c r="Y940">
        <v>0</v>
      </c>
      <c r="Z940">
        <v>0.5087055749715826</v>
      </c>
      <c r="AA940">
        <v>0.2790697674418605</v>
      </c>
      <c r="AB940">
        <v>0.7389363722697057</v>
      </c>
      <c r="AC940">
        <v>0.7389363722697057</v>
      </c>
      <c r="AD940">
        <v>0.8603772770439437</v>
      </c>
      <c r="AE940">
        <v>0.1776083521207152</v>
      </c>
      <c r="AF940" t="s">
        <v>4386</v>
      </c>
    </row>
    <row r="941" spans="1:32">
      <c r="A941">
        <v>2</v>
      </c>
      <c r="B941">
        <v>27</v>
      </c>
      <c r="C941" t="s">
        <v>58</v>
      </c>
      <c r="D941" t="s">
        <v>91</v>
      </c>
      <c r="E941" t="s">
        <v>58</v>
      </c>
      <c r="F941" s="2" t="s">
        <v>975</v>
      </c>
      <c r="G941" t="s">
        <v>2097</v>
      </c>
      <c r="H941" t="s">
        <v>2419</v>
      </c>
      <c r="I941">
        <v>36.99489000000001</v>
      </c>
      <c r="J941">
        <v>0.6204196746153684</v>
      </c>
      <c r="K941" s="2" t="s">
        <v>965</v>
      </c>
      <c r="L941" t="s">
        <v>2447</v>
      </c>
      <c r="M941">
        <v>-1</v>
      </c>
      <c r="N941">
        <v>0.7203398402561757</v>
      </c>
      <c r="O941" t="s">
        <v>3331</v>
      </c>
      <c r="P941">
        <v>0.7427109749136658</v>
      </c>
      <c r="Q941">
        <v>2.021051115466925E-09</v>
      </c>
      <c r="R941">
        <v>0.0001493278962879085</v>
      </c>
      <c r="S941">
        <v>0.5</v>
      </c>
      <c r="T941">
        <v>0.3636363636363637</v>
      </c>
      <c r="U941">
        <v>0.5274170274170275</v>
      </c>
      <c r="V941">
        <v>0.1893939393939394</v>
      </c>
      <c r="W941">
        <v>0</v>
      </c>
      <c r="X941">
        <v>0</v>
      </c>
      <c r="Y941">
        <v>0</v>
      </c>
      <c r="Z941">
        <v>0.4789474720713998</v>
      </c>
      <c r="AA941">
        <v>0.25</v>
      </c>
      <c r="AB941">
        <v>0.3333333333333333</v>
      </c>
      <c r="AC941">
        <v>0.6761633428300096</v>
      </c>
      <c r="AD941">
        <v>0.7015075973409307</v>
      </c>
      <c r="AE941">
        <v>0.4147030658289472</v>
      </c>
      <c r="AF941" t="s">
        <v>4580</v>
      </c>
    </row>
    <row r="942" spans="1:32">
      <c r="A942">
        <v>2</v>
      </c>
      <c r="B942">
        <v>27</v>
      </c>
      <c r="C942" t="s">
        <v>58</v>
      </c>
      <c r="D942" t="s">
        <v>91</v>
      </c>
      <c r="E942" t="s">
        <v>58</v>
      </c>
      <c r="F942" s="2" t="s">
        <v>976</v>
      </c>
      <c r="G942" t="s">
        <v>2098</v>
      </c>
      <c r="H942" t="s">
        <v>2419</v>
      </c>
      <c r="I942">
        <v>38.961277</v>
      </c>
      <c r="J942">
        <v>0.6533968015295961</v>
      </c>
      <c r="K942" s="2" t="s">
        <v>965</v>
      </c>
      <c r="L942" t="s">
        <v>2447</v>
      </c>
      <c r="M942">
        <v>-1</v>
      </c>
      <c r="N942">
        <v>0.7151074321338776</v>
      </c>
      <c r="O942" t="s">
        <v>3332</v>
      </c>
      <c r="P942">
        <v>0.7373160672319302</v>
      </c>
      <c r="Q942">
        <v>2.500943129364627E-09</v>
      </c>
      <c r="R942">
        <v>0.0001847853195724036</v>
      </c>
      <c r="S942">
        <v>0.5</v>
      </c>
      <c r="T942">
        <v>0.2727272727272727</v>
      </c>
      <c r="U942">
        <v>0.4385521885521886</v>
      </c>
      <c r="V942">
        <v>0.09090909090909093</v>
      </c>
      <c r="W942">
        <v>0</v>
      </c>
      <c r="X942">
        <v>0</v>
      </c>
      <c r="Y942">
        <v>0</v>
      </c>
      <c r="Z942">
        <v>0.4751909633114914</v>
      </c>
      <c r="AA942">
        <v>0.2258064516129032</v>
      </c>
      <c r="AB942">
        <v>0.3333333333333333</v>
      </c>
      <c r="AC942">
        <v>0.6761633428300096</v>
      </c>
      <c r="AD942">
        <v>0.8380816714150048</v>
      </c>
      <c r="AE942">
        <v>0.6660793772922656</v>
      </c>
      <c r="AF942" t="s">
        <v>4581</v>
      </c>
    </row>
    <row r="943" spans="1:32">
      <c r="A943">
        <v>2</v>
      </c>
      <c r="B943">
        <v>27</v>
      </c>
      <c r="C943" t="s">
        <v>58</v>
      </c>
      <c r="D943" t="s">
        <v>91</v>
      </c>
      <c r="E943" t="s">
        <v>58</v>
      </c>
      <c r="F943" s="2" t="s">
        <v>977</v>
      </c>
      <c r="G943" t="s">
        <v>2099</v>
      </c>
      <c r="H943" t="s">
        <v>2419</v>
      </c>
      <c r="I943">
        <v>36.0758</v>
      </c>
      <c r="J943">
        <v>0.6050061534846869</v>
      </c>
      <c r="K943" s="2" t="s">
        <v>965</v>
      </c>
      <c r="L943" t="s">
        <v>2447</v>
      </c>
      <c r="M943">
        <v>-1</v>
      </c>
      <c r="N943">
        <v>0.7114698377231747</v>
      </c>
      <c r="O943" t="s">
        <v>3333</v>
      </c>
      <c r="P943">
        <v>0.7335655023733312</v>
      </c>
      <c r="Q943">
        <v>2.021051115466925E-09</v>
      </c>
      <c r="R943">
        <v>0.0001493278962879085</v>
      </c>
      <c r="S943">
        <v>0.5</v>
      </c>
      <c r="T943">
        <v>0.5757575757575757</v>
      </c>
      <c r="U943">
        <v>0.6945385532342053</v>
      </c>
      <c r="V943">
        <v>0.4924242424242424</v>
      </c>
      <c r="W943">
        <v>0</v>
      </c>
      <c r="X943">
        <v>0</v>
      </c>
      <c r="Y943">
        <v>0</v>
      </c>
      <c r="Z943">
        <v>0.5430753866417045</v>
      </c>
      <c r="AA943">
        <v>0.3658536585365854</v>
      </c>
      <c r="AB943">
        <v>0.7106535439868774</v>
      </c>
      <c r="AC943">
        <v>0.7724596391263058</v>
      </c>
      <c r="AD943">
        <v>0.8195631528964862</v>
      </c>
      <c r="AE943">
        <v>0.6069239151180222</v>
      </c>
      <c r="AF943" t="s">
        <v>4582</v>
      </c>
    </row>
    <row r="944" spans="1:32">
      <c r="A944">
        <v>2</v>
      </c>
      <c r="B944">
        <v>27</v>
      </c>
      <c r="C944" t="s">
        <v>58</v>
      </c>
      <c r="D944" t="s">
        <v>91</v>
      </c>
      <c r="E944" t="s">
        <v>58</v>
      </c>
      <c r="F944" s="2" t="s">
        <v>782</v>
      </c>
      <c r="G944" t="s">
        <v>1917</v>
      </c>
      <c r="H944" t="s">
        <v>2420</v>
      </c>
      <c r="I944">
        <v>40.297188</v>
      </c>
      <c r="J944">
        <v>0.6826402069733362</v>
      </c>
      <c r="K944" s="2" t="s">
        <v>965</v>
      </c>
      <c r="L944" t="s">
        <v>2447</v>
      </c>
      <c r="M944">
        <v>-1</v>
      </c>
      <c r="N944">
        <v>0.7061464809843895</v>
      </c>
      <c r="O944" t="s">
        <v>3138</v>
      </c>
      <c r="P944">
        <v>0.7333442715221824</v>
      </c>
      <c r="Q944">
        <v>2.021051115466925E-09</v>
      </c>
      <c r="R944">
        <v>9.416729545262891E-05</v>
      </c>
      <c r="S944">
        <v>0.5</v>
      </c>
      <c r="T944">
        <v>0.4242424242424242</v>
      </c>
      <c r="U944">
        <v>0.853170359052712</v>
      </c>
      <c r="V944">
        <v>0.3181818181818182</v>
      </c>
      <c r="W944">
        <v>1</v>
      </c>
      <c r="X944">
        <v>0</v>
      </c>
      <c r="Y944">
        <v>0</v>
      </c>
      <c r="Z944">
        <v>0.5002443195845779</v>
      </c>
      <c r="AA944">
        <v>0.2647058823529412</v>
      </c>
      <c r="AB944">
        <v>0.5378140378140378</v>
      </c>
      <c r="AC944">
        <v>0.7389363722697057</v>
      </c>
      <c r="AD944">
        <v>0.8603772770439437</v>
      </c>
      <c r="AE944">
        <v>0.1776083521207152</v>
      </c>
      <c r="AF944" t="s">
        <v>4387</v>
      </c>
    </row>
    <row r="945" spans="1:32">
      <c r="A945">
        <v>2</v>
      </c>
      <c r="B945">
        <v>27</v>
      </c>
      <c r="C945" t="s">
        <v>58</v>
      </c>
      <c r="D945" t="s">
        <v>91</v>
      </c>
      <c r="E945" t="s">
        <v>58</v>
      </c>
      <c r="F945" s="2" t="s">
        <v>978</v>
      </c>
      <c r="G945" t="s">
        <v>2100</v>
      </c>
      <c r="H945" t="s">
        <v>2419</v>
      </c>
      <c r="I945">
        <v>36.0758</v>
      </c>
      <c r="J945">
        <v>0.6050061534846869</v>
      </c>
      <c r="K945" s="2" t="s">
        <v>965</v>
      </c>
      <c r="L945" t="s">
        <v>2447</v>
      </c>
      <c r="M945">
        <v>-1</v>
      </c>
      <c r="N945">
        <v>0.7049856663691867</v>
      </c>
      <c r="O945" t="s">
        <v>3334</v>
      </c>
      <c r="P945">
        <v>0.7268799562481647</v>
      </c>
      <c r="Q945">
        <v>2.021051115466925E-09</v>
      </c>
      <c r="R945">
        <v>0.0001493278962879085</v>
      </c>
      <c r="S945">
        <v>0.5</v>
      </c>
      <c r="T945">
        <v>0.3939393939393939</v>
      </c>
      <c r="U945">
        <v>0.49708853238265</v>
      </c>
      <c r="V945">
        <v>0.2121212121212121</v>
      </c>
      <c r="W945">
        <v>0</v>
      </c>
      <c r="X945">
        <v>0</v>
      </c>
      <c r="Y945">
        <v>0</v>
      </c>
      <c r="Z945">
        <v>0.4789474720713998</v>
      </c>
      <c r="AA945">
        <v>0.25</v>
      </c>
      <c r="AB945">
        <v>0.5008818342151676</v>
      </c>
      <c r="AC945">
        <v>0.6955636955636956</v>
      </c>
      <c r="AD945">
        <v>0.7234432234432235</v>
      </c>
      <c r="AE945">
        <v>0.3389950927922208</v>
      </c>
      <c r="AF945" t="s">
        <v>4583</v>
      </c>
    </row>
    <row r="946" spans="1:32">
      <c r="A946">
        <v>2</v>
      </c>
      <c r="B946">
        <v>27</v>
      </c>
      <c r="C946" t="s">
        <v>58</v>
      </c>
      <c r="D946" t="s">
        <v>91</v>
      </c>
      <c r="E946" t="s">
        <v>58</v>
      </c>
      <c r="F946" s="2" t="s">
        <v>979</v>
      </c>
      <c r="G946" t="s">
        <v>2101</v>
      </c>
      <c r="H946" t="s">
        <v>2419</v>
      </c>
      <c r="I946">
        <v>36.0758</v>
      </c>
      <c r="J946">
        <v>0.6050061534846869</v>
      </c>
      <c r="K946" s="2" t="s">
        <v>965</v>
      </c>
      <c r="L946" t="s">
        <v>2447</v>
      </c>
      <c r="M946">
        <v>-1</v>
      </c>
      <c r="N946">
        <v>0.7028096705333094</v>
      </c>
      <c r="O946" t="s">
        <v>3335</v>
      </c>
      <c r="P946">
        <v>0.7246363818984554</v>
      </c>
      <c r="Q946">
        <v>2.021051115466925E-09</v>
      </c>
      <c r="R946">
        <v>0.0001493278962879085</v>
      </c>
      <c r="S946">
        <v>0.5</v>
      </c>
      <c r="T946">
        <v>0.5454545454545454</v>
      </c>
      <c r="U946">
        <v>0.5673400673400674</v>
      </c>
      <c r="V946">
        <v>0.4318181818181818</v>
      </c>
      <c r="W946">
        <v>0</v>
      </c>
      <c r="X946">
        <v>0</v>
      </c>
      <c r="Y946">
        <v>0</v>
      </c>
      <c r="Z946">
        <v>0.6286185570937122</v>
      </c>
      <c r="AA946">
        <v>0.4242424242424243</v>
      </c>
      <c r="AB946">
        <v>0.6410256410256411</v>
      </c>
      <c r="AC946">
        <v>0.8292972459639126</v>
      </c>
      <c r="AD946">
        <v>0.8954178537511871</v>
      </c>
      <c r="AE946">
        <v>0.6014925371626575</v>
      </c>
      <c r="AF946" t="s">
        <v>4584</v>
      </c>
    </row>
    <row r="947" spans="1:32">
      <c r="A947">
        <v>2</v>
      </c>
      <c r="B947">
        <v>27</v>
      </c>
      <c r="C947" t="s">
        <v>58</v>
      </c>
      <c r="D947" t="s">
        <v>91</v>
      </c>
      <c r="E947" t="s">
        <v>58</v>
      </c>
      <c r="F947" s="2" t="s">
        <v>980</v>
      </c>
      <c r="G947" t="s">
        <v>2102</v>
      </c>
      <c r="H947" t="s">
        <v>2419</v>
      </c>
      <c r="I947">
        <v>37.365578</v>
      </c>
      <c r="J947">
        <v>0.6266362663755769</v>
      </c>
      <c r="K947" s="2" t="s">
        <v>965</v>
      </c>
      <c r="L947" t="s">
        <v>2447</v>
      </c>
      <c r="M947">
        <v>-1</v>
      </c>
      <c r="N947">
        <v>0.6953339376464904</v>
      </c>
      <c r="O947" t="s">
        <v>3336</v>
      </c>
      <c r="P947">
        <v>0.7169284799468031</v>
      </c>
      <c r="Q947">
        <v>3.211898802330996E-08</v>
      </c>
      <c r="R947">
        <v>0.002373151710865721</v>
      </c>
      <c r="S947">
        <v>0</v>
      </c>
      <c r="T947">
        <v>0.2727272727272727</v>
      </c>
      <c r="U947">
        <v>0.4385521885521886</v>
      </c>
      <c r="V947">
        <v>0.09090909090909093</v>
      </c>
      <c r="W947">
        <v>0</v>
      </c>
      <c r="X947">
        <v>0</v>
      </c>
      <c r="Y947">
        <v>0</v>
      </c>
      <c r="Z947">
        <v>0.4751909633114914</v>
      </c>
      <c r="AA947">
        <v>0.2258064516129032</v>
      </c>
      <c r="AB947">
        <v>0.3333333333333333</v>
      </c>
      <c r="AC947">
        <v>0.6761633428300096</v>
      </c>
      <c r="AD947">
        <v>0.8380816714150048</v>
      </c>
      <c r="AE947">
        <v>0.6660793772922656</v>
      </c>
      <c r="AF947" t="s">
        <v>4585</v>
      </c>
    </row>
    <row r="948" spans="1:32">
      <c r="A948">
        <v>2</v>
      </c>
      <c r="B948">
        <v>27</v>
      </c>
      <c r="C948" t="s">
        <v>58</v>
      </c>
      <c r="D948" t="s">
        <v>91</v>
      </c>
      <c r="E948" t="s">
        <v>58</v>
      </c>
      <c r="F948" s="2" t="s">
        <v>981</v>
      </c>
      <c r="G948" t="s">
        <v>2103</v>
      </c>
      <c r="H948" t="s">
        <v>2419</v>
      </c>
      <c r="I948">
        <v>36.99489000000001</v>
      </c>
      <c r="J948">
        <v>0.6204196746153684</v>
      </c>
      <c r="K948" s="2" t="s">
        <v>965</v>
      </c>
      <c r="L948" t="s">
        <v>2447</v>
      </c>
      <c r="M948">
        <v>-1</v>
      </c>
      <c r="N948">
        <v>0.6932894857849455</v>
      </c>
      <c r="O948" t="s">
        <v>3337</v>
      </c>
      <c r="P948">
        <v>0.7148205348486781</v>
      </c>
      <c r="Q948">
        <v>2.021051115466925E-09</v>
      </c>
      <c r="R948">
        <v>0.0001493278962879085</v>
      </c>
      <c r="S948">
        <v>0.5</v>
      </c>
      <c r="T948">
        <v>0.3939393939393939</v>
      </c>
      <c r="U948">
        <v>0.5501683501683502</v>
      </c>
      <c r="V948">
        <v>0.2272727272727273</v>
      </c>
      <c r="W948">
        <v>0</v>
      </c>
      <c r="X948">
        <v>0</v>
      </c>
      <c r="Y948">
        <v>0</v>
      </c>
      <c r="Z948">
        <v>0.4789474720713998</v>
      </c>
      <c r="AA948">
        <v>0.25</v>
      </c>
      <c r="AB948">
        <v>0.5777777777777778</v>
      </c>
      <c r="AC948">
        <v>0.7724596391263058</v>
      </c>
      <c r="AD948">
        <v>0.8195631528964862</v>
      </c>
      <c r="AE948">
        <v>0.6069239151180222</v>
      </c>
      <c r="AF948" t="s">
        <v>4586</v>
      </c>
    </row>
    <row r="949" spans="1:32">
      <c r="A949">
        <v>2</v>
      </c>
      <c r="B949">
        <v>27</v>
      </c>
      <c r="C949" t="s">
        <v>58</v>
      </c>
      <c r="D949" t="s">
        <v>91</v>
      </c>
      <c r="E949" t="s">
        <v>58</v>
      </c>
      <c r="F949" s="2" t="s">
        <v>982</v>
      </c>
      <c r="G949" t="s">
        <v>2104</v>
      </c>
      <c r="H949" t="s">
        <v>2419</v>
      </c>
      <c r="I949">
        <v>36.99489000000001</v>
      </c>
      <c r="J949">
        <v>0.6204196746153684</v>
      </c>
      <c r="K949" s="2" t="s">
        <v>965</v>
      </c>
      <c r="L949" t="s">
        <v>2447</v>
      </c>
      <c r="M949">
        <v>-1</v>
      </c>
      <c r="N949">
        <v>0.6623048587657296</v>
      </c>
      <c r="O949" t="s">
        <v>3338</v>
      </c>
      <c r="P949">
        <v>0.6828736380442558</v>
      </c>
      <c r="Q949">
        <v>2.021051115466925E-09</v>
      </c>
      <c r="R949">
        <v>0.0001493278962879085</v>
      </c>
      <c r="S949">
        <v>0.5</v>
      </c>
      <c r="T949">
        <v>0.3636363636363637</v>
      </c>
      <c r="U949">
        <v>0.5979797979797979</v>
      </c>
      <c r="V949">
        <v>0.2272727272727273</v>
      </c>
      <c r="W949">
        <v>0</v>
      </c>
      <c r="X949">
        <v>0</v>
      </c>
      <c r="Y949">
        <v>0</v>
      </c>
      <c r="Z949">
        <v>0.4789474720713998</v>
      </c>
      <c r="AA949">
        <v>0.25</v>
      </c>
      <c r="AB949">
        <v>0.5135802469135803</v>
      </c>
      <c r="AC949">
        <v>0.7082621082621082</v>
      </c>
      <c r="AD949">
        <v>0.7393162393162394</v>
      </c>
      <c r="AE949">
        <v>0.4508958621347689</v>
      </c>
      <c r="AF949" t="s">
        <v>4587</v>
      </c>
    </row>
    <row r="950" spans="1:32">
      <c r="A950">
        <v>2</v>
      </c>
      <c r="B950">
        <v>27</v>
      </c>
      <c r="C950" t="s">
        <v>58</v>
      </c>
      <c r="D950" t="s">
        <v>91</v>
      </c>
      <c r="E950" t="s">
        <v>58</v>
      </c>
      <c r="F950" s="2" t="s">
        <v>983</v>
      </c>
      <c r="G950" t="s">
        <v>2105</v>
      </c>
      <c r="H950" t="s">
        <v>2420</v>
      </c>
      <c r="I950">
        <v>42.94944</v>
      </c>
      <c r="J950">
        <v>0.7275697403746605</v>
      </c>
      <c r="K950" s="2" t="s">
        <v>965</v>
      </c>
      <c r="L950" t="s">
        <v>2447</v>
      </c>
      <c r="M950">
        <v>-1</v>
      </c>
      <c r="N950">
        <v>0.6537736807125738</v>
      </c>
      <c r="O950" t="s">
        <v>3339</v>
      </c>
      <c r="P950">
        <v>0.678954291401669</v>
      </c>
      <c r="Q950">
        <v>0</v>
      </c>
      <c r="R950">
        <v>0</v>
      </c>
      <c r="S950">
        <v>0</v>
      </c>
      <c r="T950">
        <v>0.7878787878787878</v>
      </c>
      <c r="U950">
        <v>0.9304225046160529</v>
      </c>
      <c r="V950">
        <v>0.7424242424242424</v>
      </c>
      <c r="W950">
        <v>1</v>
      </c>
      <c r="X950">
        <v>0</v>
      </c>
      <c r="Y950">
        <v>0</v>
      </c>
      <c r="Z950">
        <v>0.7741935483870969</v>
      </c>
      <c r="AA950">
        <v>0.6388888888888888</v>
      </c>
      <c r="AB950">
        <v>0.8624338624338624</v>
      </c>
      <c r="AC950">
        <v>0.8624338624338624</v>
      </c>
      <c r="AD950">
        <v>0.8624338624338624</v>
      </c>
      <c r="AE950">
        <v>0.03653608206062263</v>
      </c>
      <c r="AF950" t="s">
        <v>4588</v>
      </c>
    </row>
    <row r="951" spans="1:32">
      <c r="A951">
        <v>2</v>
      </c>
      <c r="B951">
        <v>27</v>
      </c>
      <c r="C951" t="s">
        <v>58</v>
      </c>
      <c r="D951" t="s">
        <v>91</v>
      </c>
      <c r="E951" t="s">
        <v>58</v>
      </c>
      <c r="F951" s="2" t="s">
        <v>984</v>
      </c>
      <c r="G951" t="s">
        <v>2098</v>
      </c>
      <c r="H951" t="s">
        <v>2419</v>
      </c>
      <c r="I951">
        <v>37.96015999999999</v>
      </c>
      <c r="J951">
        <v>0.6366076535312667</v>
      </c>
      <c r="K951" s="2" t="s">
        <v>965</v>
      </c>
      <c r="L951" t="s">
        <v>2447</v>
      </c>
      <c r="M951">
        <v>-1</v>
      </c>
      <c r="N951">
        <v>0.6559694711270212</v>
      </c>
      <c r="O951" t="s">
        <v>3340</v>
      </c>
      <c r="P951">
        <v>0.6763414963152522</v>
      </c>
      <c r="Q951">
        <v>2.021051115466925E-09</v>
      </c>
      <c r="R951">
        <v>0.0001493278962879085</v>
      </c>
      <c r="S951">
        <v>0.5</v>
      </c>
      <c r="T951">
        <v>0.2727272727272727</v>
      </c>
      <c r="U951">
        <v>0.4385521885521886</v>
      </c>
      <c r="V951">
        <v>0.09090909090909093</v>
      </c>
      <c r="W951">
        <v>0</v>
      </c>
      <c r="X951">
        <v>0</v>
      </c>
      <c r="Y951">
        <v>0</v>
      </c>
      <c r="Z951">
        <v>0.4751909633114914</v>
      </c>
      <c r="AA951">
        <v>0.2258064516129032</v>
      </c>
      <c r="AB951">
        <v>0.3333333333333333</v>
      </c>
      <c r="AC951">
        <v>0.6761633428300096</v>
      </c>
      <c r="AD951">
        <v>0.8380816714150048</v>
      </c>
      <c r="AE951">
        <v>0.6660793772922656</v>
      </c>
      <c r="AF951" t="s">
        <v>4589</v>
      </c>
    </row>
    <row r="952" spans="1:32">
      <c r="A952">
        <v>2</v>
      </c>
      <c r="B952">
        <v>27</v>
      </c>
      <c r="C952" t="s">
        <v>58</v>
      </c>
      <c r="D952" t="s">
        <v>91</v>
      </c>
      <c r="E952" t="s">
        <v>58</v>
      </c>
      <c r="F952" s="2" t="s">
        <v>985</v>
      </c>
      <c r="G952" t="s">
        <v>2106</v>
      </c>
      <c r="H952" t="s">
        <v>2419</v>
      </c>
      <c r="I952">
        <v>36.0758</v>
      </c>
      <c r="J952">
        <v>0.6050061534846869</v>
      </c>
      <c r="K952" s="2" t="s">
        <v>965</v>
      </c>
      <c r="L952" t="s">
        <v>2447</v>
      </c>
      <c r="M952">
        <v>-1</v>
      </c>
      <c r="N952">
        <v>0.6523370342903719</v>
      </c>
      <c r="O952" t="s">
        <v>3341</v>
      </c>
      <c r="P952">
        <v>0.6725962492061923</v>
      </c>
      <c r="Q952">
        <v>2.021051115466925E-09</v>
      </c>
      <c r="R952">
        <v>0.0001493278962879085</v>
      </c>
      <c r="S952">
        <v>0</v>
      </c>
      <c r="T952">
        <v>0.6060606060606061</v>
      </c>
      <c r="U952">
        <v>0.7438228438228438</v>
      </c>
      <c r="V952">
        <v>0.5681818181818182</v>
      </c>
      <c r="W952">
        <v>0</v>
      </c>
      <c r="X952">
        <v>0</v>
      </c>
      <c r="Y952">
        <v>0</v>
      </c>
      <c r="Z952">
        <v>0.7127864449672372</v>
      </c>
      <c r="AA952">
        <v>0.5526315789473685</v>
      </c>
      <c r="AB952">
        <v>0.7767040058706725</v>
      </c>
      <c r="AC952">
        <v>0.8292972459639126</v>
      </c>
      <c r="AD952">
        <v>0.8627109772943107</v>
      </c>
      <c r="AE952">
        <v>0.5748100177037991</v>
      </c>
      <c r="AF952" t="s">
        <v>4590</v>
      </c>
    </row>
    <row r="953" spans="1:32">
      <c r="A953">
        <v>2</v>
      </c>
      <c r="B953">
        <v>27</v>
      </c>
      <c r="C953" t="s">
        <v>58</v>
      </c>
      <c r="D953" t="s">
        <v>91</v>
      </c>
      <c r="E953" t="s">
        <v>58</v>
      </c>
      <c r="F953" s="2" t="s">
        <v>986</v>
      </c>
      <c r="G953" t="s">
        <v>2098</v>
      </c>
      <c r="H953" t="s">
        <v>2419</v>
      </c>
      <c r="I953">
        <v>37.365578</v>
      </c>
      <c r="J953">
        <v>0.6266362663755769</v>
      </c>
      <c r="K953" s="2" t="s">
        <v>965</v>
      </c>
      <c r="L953" t="s">
        <v>2447</v>
      </c>
      <c r="M953">
        <v>-1</v>
      </c>
      <c r="N953">
        <v>0.6391712910707255</v>
      </c>
      <c r="O953" t="s">
        <v>3342</v>
      </c>
      <c r="P953">
        <v>0.6590216259024901</v>
      </c>
      <c r="Q953">
        <v>2.021051115466925E-09</v>
      </c>
      <c r="R953">
        <v>0.0001493278962879085</v>
      </c>
      <c r="S953">
        <v>0.5</v>
      </c>
      <c r="T953">
        <v>0.2727272727272727</v>
      </c>
      <c r="U953">
        <v>0.4385521885521886</v>
      </c>
      <c r="V953">
        <v>0.09090909090909093</v>
      </c>
      <c r="W953">
        <v>0</v>
      </c>
      <c r="X953">
        <v>0</v>
      </c>
      <c r="Y953">
        <v>0</v>
      </c>
      <c r="Z953">
        <v>0.4751909633114914</v>
      </c>
      <c r="AA953">
        <v>0.2258064516129032</v>
      </c>
      <c r="AB953">
        <v>0.3333333333333333</v>
      </c>
      <c r="AC953">
        <v>0.6761633428300096</v>
      </c>
      <c r="AD953">
        <v>0.8380816714150048</v>
      </c>
      <c r="AE953">
        <v>0.6660793772922656</v>
      </c>
      <c r="AF953" t="s">
        <v>4591</v>
      </c>
    </row>
    <row r="954" spans="1:32">
      <c r="A954">
        <v>2</v>
      </c>
      <c r="B954">
        <v>27</v>
      </c>
      <c r="C954" t="s">
        <v>58</v>
      </c>
      <c r="D954" t="s">
        <v>91</v>
      </c>
      <c r="E954" t="s">
        <v>58</v>
      </c>
      <c r="F954" s="2" t="s">
        <v>987</v>
      </c>
      <c r="G954" t="s">
        <v>2107</v>
      </c>
      <c r="H954" t="s">
        <v>2419</v>
      </c>
      <c r="I954">
        <v>37.365578</v>
      </c>
      <c r="J954">
        <v>0.6266362663755769</v>
      </c>
      <c r="K954" s="2" t="s">
        <v>965</v>
      </c>
      <c r="L954" t="s">
        <v>2447</v>
      </c>
      <c r="M954">
        <v>-1</v>
      </c>
      <c r="N954">
        <v>0.6161709936786881</v>
      </c>
      <c r="O954" t="s">
        <v>3343</v>
      </c>
      <c r="P954">
        <v>0.6353070229544301</v>
      </c>
      <c r="Q954">
        <v>5.226298034597904E-09</v>
      </c>
      <c r="R954">
        <v>0.0003861515846420501</v>
      </c>
      <c r="S954">
        <v>0</v>
      </c>
      <c r="T954">
        <v>0.2727272727272727</v>
      </c>
      <c r="U954">
        <v>0.4385521885521886</v>
      </c>
      <c r="V954">
        <v>0.09090909090909093</v>
      </c>
      <c r="W954">
        <v>0</v>
      </c>
      <c r="X954">
        <v>0</v>
      </c>
      <c r="Y954">
        <v>0</v>
      </c>
      <c r="Z954">
        <v>0.4751909633114914</v>
      </c>
      <c r="AA954">
        <v>0.2258064516129032</v>
      </c>
      <c r="AB954">
        <v>0.3333333333333333</v>
      </c>
      <c r="AC954">
        <v>0.6761633428300096</v>
      </c>
      <c r="AD954">
        <v>0.8380816714150048</v>
      </c>
      <c r="AE954">
        <v>0.6660793772922656</v>
      </c>
      <c r="AF954" t="s">
        <v>4592</v>
      </c>
    </row>
    <row r="955" spans="1:32">
      <c r="A955">
        <v>2</v>
      </c>
      <c r="B955">
        <v>27</v>
      </c>
      <c r="C955" t="s">
        <v>58</v>
      </c>
      <c r="D955" t="s">
        <v>91</v>
      </c>
      <c r="E955" t="s">
        <v>58</v>
      </c>
      <c r="F955" s="2" t="s">
        <v>988</v>
      </c>
      <c r="G955" t="s">
        <v>2108</v>
      </c>
      <c r="H955" t="s">
        <v>2419</v>
      </c>
      <c r="I955">
        <v>36.064</v>
      </c>
      <c r="J955">
        <v>0.6048082625824444</v>
      </c>
      <c r="K955" s="2" t="s">
        <v>965</v>
      </c>
      <c r="L955" t="s">
        <v>2447</v>
      </c>
      <c r="M955">
        <v>-1</v>
      </c>
      <c r="N955">
        <v>0.6139925813656725</v>
      </c>
      <c r="O955" t="s">
        <v>3344</v>
      </c>
      <c r="P955">
        <v>0.6330609570805941</v>
      </c>
      <c r="Q955">
        <v>2.021051115466925E-09</v>
      </c>
      <c r="R955">
        <v>0.0001493278962879085</v>
      </c>
      <c r="S955">
        <v>0.5</v>
      </c>
      <c r="T955">
        <v>0.3939393939393939</v>
      </c>
      <c r="U955">
        <v>0.5304218657159834</v>
      </c>
      <c r="V955">
        <v>0.2121212121212121</v>
      </c>
      <c r="W955">
        <v>0</v>
      </c>
      <c r="X955">
        <v>0</v>
      </c>
      <c r="Y955">
        <v>0</v>
      </c>
      <c r="Z955">
        <v>0.4789474720713998</v>
      </c>
      <c r="AA955">
        <v>0.25</v>
      </c>
      <c r="AB955">
        <v>0.4024420024420025</v>
      </c>
      <c r="AC955">
        <v>0.6867453534120201</v>
      </c>
      <c r="AD955">
        <v>0.7491927825261159</v>
      </c>
      <c r="AE955">
        <v>0.3927024442547806</v>
      </c>
      <c r="AF955" t="s">
        <v>4593</v>
      </c>
    </row>
    <row r="956" spans="1:32">
      <c r="A956">
        <v>2</v>
      </c>
      <c r="B956">
        <v>27</v>
      </c>
      <c r="C956" t="s">
        <v>58</v>
      </c>
      <c r="D956" t="s">
        <v>91</v>
      </c>
      <c r="E956" t="s">
        <v>58</v>
      </c>
      <c r="F956" s="2" t="s">
        <v>989</v>
      </c>
      <c r="G956" t="s">
        <v>2109</v>
      </c>
      <c r="H956" t="s">
        <v>2419</v>
      </c>
      <c r="I956">
        <v>36.0758</v>
      </c>
      <c r="J956">
        <v>0.6050061534846869</v>
      </c>
      <c r="K956" s="2" t="s">
        <v>965</v>
      </c>
      <c r="L956" t="s">
        <v>2447</v>
      </c>
      <c r="M956">
        <v>-1</v>
      </c>
      <c r="N956">
        <v>0.6047414379079296</v>
      </c>
      <c r="O956" t="s">
        <v>3345</v>
      </c>
      <c r="P956">
        <v>0.6235225067650835</v>
      </c>
      <c r="Q956">
        <v>2.021051115466925E-09</v>
      </c>
      <c r="R956">
        <v>0.0001493278962879085</v>
      </c>
      <c r="S956">
        <v>0.5</v>
      </c>
      <c r="T956">
        <v>0.3939393939393939</v>
      </c>
      <c r="U956">
        <v>0.5376683501683502</v>
      </c>
      <c r="V956">
        <v>0.2196969696969697</v>
      </c>
      <c r="W956">
        <v>0</v>
      </c>
      <c r="X956">
        <v>0</v>
      </c>
      <c r="Y956">
        <v>0</v>
      </c>
      <c r="Z956">
        <v>0.4789474720713998</v>
      </c>
      <c r="AA956">
        <v>0.25</v>
      </c>
      <c r="AB956">
        <v>0.5061728395061729</v>
      </c>
      <c r="AC956">
        <v>0.7008547008547009</v>
      </c>
      <c r="AD956">
        <v>0.7300569800569799</v>
      </c>
      <c r="AE956">
        <v>0.3030638058152716</v>
      </c>
      <c r="AF956" t="s">
        <v>4594</v>
      </c>
    </row>
    <row r="957" spans="1:32">
      <c r="A957">
        <v>2</v>
      </c>
      <c r="B957">
        <v>27</v>
      </c>
      <c r="C957" t="s">
        <v>58</v>
      </c>
      <c r="D957" t="s">
        <v>91</v>
      </c>
      <c r="E957" t="s">
        <v>58</v>
      </c>
      <c r="F957" s="2" t="s">
        <v>990</v>
      </c>
      <c r="G957" t="s">
        <v>2110</v>
      </c>
      <c r="H957" t="s">
        <v>2419</v>
      </c>
      <c r="I957">
        <v>36.99489000000001</v>
      </c>
      <c r="J957">
        <v>0.6204196746153684</v>
      </c>
      <c r="K957" s="2" t="s">
        <v>965</v>
      </c>
      <c r="L957" t="s">
        <v>2447</v>
      </c>
      <c r="M957">
        <v>-1</v>
      </c>
      <c r="N957">
        <v>0.5938922680065586</v>
      </c>
      <c r="O957" t="s">
        <v>3346</v>
      </c>
      <c r="P957">
        <v>0.6123364011186352</v>
      </c>
      <c r="Q957">
        <v>2.021051115466925E-09</v>
      </c>
      <c r="R957">
        <v>0.0001493278962879085</v>
      </c>
      <c r="S957">
        <v>0.5</v>
      </c>
      <c r="T957">
        <v>0.3636363636363637</v>
      </c>
      <c r="U957">
        <v>0.5724386724386724</v>
      </c>
      <c r="V957">
        <v>0.1893939393939394</v>
      </c>
      <c r="W957">
        <v>0</v>
      </c>
      <c r="X957">
        <v>0</v>
      </c>
      <c r="Y957">
        <v>0</v>
      </c>
      <c r="Z957">
        <v>0.4789474720713998</v>
      </c>
      <c r="AA957">
        <v>0.25</v>
      </c>
      <c r="AB957">
        <v>0.5246913580246914</v>
      </c>
      <c r="AC957">
        <v>0.7193732193732193</v>
      </c>
      <c r="AD957">
        <v>0.7532051282051282</v>
      </c>
      <c r="AE957">
        <v>0.4147030658289472</v>
      </c>
      <c r="AF957" t="s">
        <v>4595</v>
      </c>
    </row>
    <row r="958" spans="1:32">
      <c r="A958">
        <v>2</v>
      </c>
      <c r="B958">
        <v>27</v>
      </c>
      <c r="C958" t="s">
        <v>58</v>
      </c>
      <c r="D958" t="s">
        <v>91</v>
      </c>
      <c r="E958" t="s">
        <v>58</v>
      </c>
      <c r="F958" s="2" t="s">
        <v>991</v>
      </c>
      <c r="G958" t="s">
        <v>2111</v>
      </c>
      <c r="H958" t="s">
        <v>2419</v>
      </c>
      <c r="I958">
        <v>36.99489000000001</v>
      </c>
      <c r="J958">
        <v>0.6204196746153684</v>
      </c>
      <c r="K958" s="2" t="s">
        <v>965</v>
      </c>
      <c r="L958" t="s">
        <v>2447</v>
      </c>
      <c r="M958">
        <v>-1</v>
      </c>
      <c r="N958">
        <v>0.5793020545215134</v>
      </c>
      <c r="O958" t="s">
        <v>3347</v>
      </c>
      <c r="P958">
        <v>0.5972930686856787</v>
      </c>
      <c r="Q958">
        <v>2.359147151248737E-09</v>
      </c>
      <c r="R958">
        <v>0.0001743085459014713</v>
      </c>
      <c r="S958">
        <v>0</v>
      </c>
      <c r="T958">
        <v>0.5151515151515151</v>
      </c>
      <c r="U958">
        <v>0.6368952684742158</v>
      </c>
      <c r="V958">
        <v>0.3787878787878788</v>
      </c>
      <c r="W958">
        <v>1</v>
      </c>
      <c r="X958">
        <v>0</v>
      </c>
      <c r="Y958">
        <v>0</v>
      </c>
      <c r="Z958">
        <v>0.4789474720713998</v>
      </c>
      <c r="AA958">
        <v>0.2631578947368421</v>
      </c>
      <c r="AB958">
        <v>0.6320987654320988</v>
      </c>
      <c r="AC958">
        <v>0.8267806267806268</v>
      </c>
      <c r="AD958">
        <v>0.8874643874643875</v>
      </c>
      <c r="AE958">
        <v>0.6069239151180222</v>
      </c>
      <c r="AF958" t="s">
        <v>4596</v>
      </c>
    </row>
    <row r="959" spans="1:32">
      <c r="A959">
        <v>2</v>
      </c>
      <c r="B959">
        <v>27</v>
      </c>
      <c r="C959" t="s">
        <v>58</v>
      </c>
      <c r="D959" t="s">
        <v>91</v>
      </c>
      <c r="E959" t="s">
        <v>58</v>
      </c>
      <c r="F959" s="2" t="s">
        <v>992</v>
      </c>
      <c r="G959" t="s">
        <v>2112</v>
      </c>
      <c r="H959" t="s">
        <v>2419</v>
      </c>
      <c r="I959">
        <v>36.0758</v>
      </c>
      <c r="J959">
        <v>0.6050061534846869</v>
      </c>
      <c r="K959" s="2" t="s">
        <v>965</v>
      </c>
      <c r="L959" t="s">
        <v>2447</v>
      </c>
      <c r="M959">
        <v>-1</v>
      </c>
      <c r="N959">
        <v>0.5486230240047743</v>
      </c>
      <c r="O959" t="s">
        <v>3348</v>
      </c>
      <c r="P959">
        <v>0.5656612590992616</v>
      </c>
      <c r="Q959">
        <v>2.021051115466925E-09</v>
      </c>
      <c r="R959">
        <v>0.0001493278962879085</v>
      </c>
      <c r="S959">
        <v>0</v>
      </c>
      <c r="T959">
        <v>0.3939393939393939</v>
      </c>
      <c r="U959">
        <v>0.5676767676767677</v>
      </c>
      <c r="V959">
        <v>0.2272727272727273</v>
      </c>
      <c r="W959">
        <v>0</v>
      </c>
      <c r="X959">
        <v>0</v>
      </c>
      <c r="Y959">
        <v>0</v>
      </c>
      <c r="Z959">
        <v>0.4789474720713998</v>
      </c>
      <c r="AA959">
        <v>0.25</v>
      </c>
      <c r="AB959">
        <v>0.5481481481481482</v>
      </c>
      <c r="AC959">
        <v>0.7428300094966761</v>
      </c>
      <c r="AD959">
        <v>0.7825261158594492</v>
      </c>
      <c r="AE959">
        <v>0.1515026235484983</v>
      </c>
      <c r="AF959" t="s">
        <v>4597</v>
      </c>
    </row>
    <row r="960" spans="1:32">
      <c r="A960">
        <v>2</v>
      </c>
      <c r="B960">
        <v>27</v>
      </c>
      <c r="C960" t="s">
        <v>58</v>
      </c>
      <c r="D960" t="s">
        <v>91</v>
      </c>
      <c r="E960" t="s">
        <v>58</v>
      </c>
      <c r="F960" s="2" t="s">
        <v>993</v>
      </c>
      <c r="G960" t="s">
        <v>2113</v>
      </c>
      <c r="H960" t="s">
        <v>2419</v>
      </c>
      <c r="I960">
        <v>38.082714</v>
      </c>
      <c r="J960">
        <v>0.6386629350256248</v>
      </c>
      <c r="K960" s="2" t="s">
        <v>965</v>
      </c>
      <c r="L960" t="s">
        <v>2447</v>
      </c>
      <c r="M960">
        <v>-1</v>
      </c>
      <c r="N960">
        <v>0.523608694526835</v>
      </c>
      <c r="O960" t="s">
        <v>3349</v>
      </c>
      <c r="P960">
        <v>0.5398700755562761</v>
      </c>
      <c r="Q960">
        <v>5.340824261288669E-09</v>
      </c>
      <c r="R960">
        <v>0.0003946134985296525</v>
      </c>
      <c r="S960">
        <v>0</v>
      </c>
      <c r="T960">
        <v>0.2727272727272727</v>
      </c>
      <c r="U960">
        <v>0.4385521885521886</v>
      </c>
      <c r="V960">
        <v>0.09090909090909093</v>
      </c>
      <c r="W960">
        <v>0</v>
      </c>
      <c r="X960">
        <v>0</v>
      </c>
      <c r="Y960">
        <v>0</v>
      </c>
      <c r="Z960">
        <v>0.4751909633114914</v>
      </c>
      <c r="AA960">
        <v>0.2258064516129032</v>
      </c>
      <c r="AB960">
        <v>0.3333333333333333</v>
      </c>
      <c r="AC960">
        <v>0.6761633428300096</v>
      </c>
      <c r="AD960">
        <v>0.8380816714150048</v>
      </c>
      <c r="AE960">
        <v>0.6660793772922656</v>
      </c>
      <c r="AF960" t="s">
        <v>4598</v>
      </c>
    </row>
    <row r="961" spans="1:32" s="3" customFormat="1">
      <c r="A961" s="3">
        <v>2</v>
      </c>
      <c r="B961" s="3">
        <v>27</v>
      </c>
      <c r="C961" s="3" t="s">
        <v>58</v>
      </c>
      <c r="D961" s="3" t="s">
        <v>91</v>
      </c>
      <c r="E961" s="3" t="s">
        <v>58</v>
      </c>
      <c r="F961" s="2" t="s">
        <v>994</v>
      </c>
      <c r="G961" s="3" t="s">
        <v>2098</v>
      </c>
      <c r="H961" s="3" t="s">
        <v>2419</v>
      </c>
      <c r="I961" s="3">
        <v>37.96015999999999</v>
      </c>
      <c r="J961" s="3">
        <v>0.6366076535312667</v>
      </c>
      <c r="K961" s="2" t="s">
        <v>965</v>
      </c>
      <c r="L961" s="3" t="s">
        <v>2447</v>
      </c>
      <c r="M961" s="3">
        <v>-1</v>
      </c>
      <c r="N961" s="3">
        <v>0.4710536797040201</v>
      </c>
      <c r="O961" s="3" t="s">
        <v>3350</v>
      </c>
      <c r="P961" s="3">
        <v>0.4856828931816714</v>
      </c>
      <c r="Q961" s="3">
        <v>0</v>
      </c>
      <c r="R961" s="3">
        <v>0</v>
      </c>
      <c r="S961" s="3">
        <v>0</v>
      </c>
      <c r="T961" s="3">
        <v>0.2727272727272727</v>
      </c>
      <c r="U961" s="3">
        <v>0.4385521885521886</v>
      </c>
      <c r="V961" s="3">
        <v>0.09090909090909093</v>
      </c>
      <c r="W961" s="3">
        <v>0</v>
      </c>
      <c r="X961" s="3">
        <v>0</v>
      </c>
      <c r="Y961" s="3">
        <v>0</v>
      </c>
      <c r="Z961" s="3">
        <v>0.4751909633114914</v>
      </c>
      <c r="AA961" s="3">
        <v>0.2258064516129032</v>
      </c>
      <c r="AB961" s="3">
        <v>0.3333333333333333</v>
      </c>
      <c r="AC961" s="3">
        <v>0.6761633428300096</v>
      </c>
      <c r="AD961" s="3">
        <v>0.8380816714150048</v>
      </c>
      <c r="AE961" s="3">
        <v>0.6660793772922656</v>
      </c>
      <c r="AF961" s="3" t="s">
        <v>4599</v>
      </c>
    </row>
    <row r="962" spans="1:32">
      <c r="A962">
        <v>2</v>
      </c>
      <c r="B962">
        <v>28</v>
      </c>
      <c r="C962" t="s">
        <v>59</v>
      </c>
      <c r="D962" t="s">
        <v>92</v>
      </c>
      <c r="E962" t="s">
        <v>59</v>
      </c>
      <c r="F962" s="2" t="s">
        <v>995</v>
      </c>
      <c r="G962" t="s">
        <v>2114</v>
      </c>
      <c r="H962" t="s">
        <v>2418</v>
      </c>
      <c r="I962">
        <v>13.289487</v>
      </c>
      <c r="J962">
        <v>0.9906422807686996</v>
      </c>
      <c r="K962" s="2" t="s">
        <v>995</v>
      </c>
      <c r="L962" t="s">
        <v>2448</v>
      </c>
      <c r="M962">
        <v>1</v>
      </c>
      <c r="N962">
        <v>0.9687131004189368</v>
      </c>
      <c r="O962" t="s">
        <v>3351</v>
      </c>
      <c r="P962">
        <v>0.9912218192566206</v>
      </c>
      <c r="Q962">
        <v>2.593682248920751E-09</v>
      </c>
      <c r="R962">
        <v>0.0001092105939655702</v>
      </c>
      <c r="S962">
        <v>0.5</v>
      </c>
      <c r="T962">
        <v>1</v>
      </c>
      <c r="U962">
        <v>1</v>
      </c>
      <c r="V962">
        <v>1</v>
      </c>
      <c r="W962">
        <v>1</v>
      </c>
      <c r="X962">
        <v>1</v>
      </c>
      <c r="Y962">
        <v>1</v>
      </c>
      <c r="Z962">
        <v>1</v>
      </c>
      <c r="AA962">
        <v>1</v>
      </c>
      <c r="AB962">
        <v>1</v>
      </c>
      <c r="AC962">
        <v>1</v>
      </c>
      <c r="AD962">
        <v>1</v>
      </c>
      <c r="AE962">
        <v>1</v>
      </c>
      <c r="AF962" t="s">
        <v>4600</v>
      </c>
    </row>
    <row r="963" spans="1:32">
      <c r="A963">
        <v>2</v>
      </c>
      <c r="B963">
        <v>28</v>
      </c>
      <c r="C963" t="s">
        <v>59</v>
      </c>
      <c r="D963" t="s">
        <v>92</v>
      </c>
      <c r="E963" t="s">
        <v>59</v>
      </c>
      <c r="F963" s="2" t="s">
        <v>996</v>
      </c>
      <c r="G963" t="s">
        <v>2115</v>
      </c>
      <c r="H963" t="s">
        <v>2420</v>
      </c>
      <c r="I963">
        <v>31.986662</v>
      </c>
      <c r="J963">
        <v>0.5418586916800782</v>
      </c>
      <c r="K963" s="2" t="s">
        <v>995</v>
      </c>
      <c r="L963" t="s">
        <v>2448</v>
      </c>
      <c r="M963">
        <v>-1</v>
      </c>
      <c r="N963">
        <v>0.8955389290588881</v>
      </c>
      <c r="O963" t="s">
        <v>3352</v>
      </c>
      <c r="P963">
        <v>0.9300313196136482</v>
      </c>
      <c r="Q963">
        <v>7.419809488214166E-09</v>
      </c>
      <c r="R963">
        <v>0.0003457128753111524</v>
      </c>
      <c r="S963">
        <v>0</v>
      </c>
      <c r="T963">
        <v>0.5185185185185186</v>
      </c>
      <c r="U963">
        <v>0.7679166666666666</v>
      </c>
      <c r="V963">
        <v>0.3796296296296297</v>
      </c>
      <c r="W963">
        <v>0</v>
      </c>
      <c r="X963">
        <v>0</v>
      </c>
      <c r="Y963">
        <v>0</v>
      </c>
      <c r="Z963">
        <v>0.4810702354423639</v>
      </c>
      <c r="AA963">
        <v>0.3</v>
      </c>
      <c r="AB963">
        <v>0.7076960076960076</v>
      </c>
      <c r="AC963">
        <v>0.75002405002405</v>
      </c>
      <c r="AD963">
        <v>0.7830928330928331</v>
      </c>
      <c r="AE963">
        <v>0</v>
      </c>
      <c r="AF963" t="s">
        <v>4601</v>
      </c>
    </row>
    <row r="964" spans="1:32">
      <c r="A964">
        <v>2</v>
      </c>
      <c r="B964">
        <v>28</v>
      </c>
      <c r="C964" t="s">
        <v>59</v>
      </c>
      <c r="D964" t="s">
        <v>92</v>
      </c>
      <c r="E964" t="s">
        <v>59</v>
      </c>
      <c r="F964" s="2" t="s">
        <v>280</v>
      </c>
      <c r="G964" t="s">
        <v>1498</v>
      </c>
      <c r="H964" t="s">
        <v>2419</v>
      </c>
      <c r="I964">
        <v>27.293568</v>
      </c>
      <c r="J964">
        <v>0.4577244743166538</v>
      </c>
      <c r="K964" s="2" t="s">
        <v>995</v>
      </c>
      <c r="L964" t="s">
        <v>2448</v>
      </c>
      <c r="M964">
        <v>-1</v>
      </c>
      <c r="N964">
        <v>0.8324139916087511</v>
      </c>
      <c r="O964" t="s">
        <v>2636</v>
      </c>
      <c r="P964">
        <v>0.8582657416527797</v>
      </c>
      <c r="Q964">
        <v>2.021051115466925E-09</v>
      </c>
      <c r="R964">
        <v>0.0001493278962879085</v>
      </c>
      <c r="S964">
        <v>0</v>
      </c>
      <c r="T964">
        <v>0.6451612903225806</v>
      </c>
      <c r="U964">
        <v>0.8066247640815196</v>
      </c>
      <c r="V964">
        <v>0.5483870967741935</v>
      </c>
      <c r="W964">
        <v>0</v>
      </c>
      <c r="X964">
        <v>0</v>
      </c>
      <c r="Y964">
        <v>0</v>
      </c>
      <c r="Z964">
        <v>0.5879747322073337</v>
      </c>
      <c r="AA964">
        <v>0.3928571428571429</v>
      </c>
      <c r="AB964">
        <v>0.7812169312169313</v>
      </c>
      <c r="AC964">
        <v>0.7812169312169313</v>
      </c>
      <c r="AD964">
        <v>0.7812169312169313</v>
      </c>
      <c r="AE964">
        <v>0.08407018431700471</v>
      </c>
      <c r="AF964" t="s">
        <v>3885</v>
      </c>
    </row>
    <row r="965" spans="1:32">
      <c r="A965">
        <v>2</v>
      </c>
      <c r="B965">
        <v>28</v>
      </c>
      <c r="C965" t="s">
        <v>59</v>
      </c>
      <c r="D965" t="s">
        <v>92</v>
      </c>
      <c r="E965" t="s">
        <v>59</v>
      </c>
      <c r="F965" s="2" t="s">
        <v>707</v>
      </c>
      <c r="G965" t="s">
        <v>1860</v>
      </c>
      <c r="H965" t="s">
        <v>2419</v>
      </c>
      <c r="I965">
        <v>31.631165</v>
      </c>
      <c r="J965">
        <v>0.5304677780365079</v>
      </c>
      <c r="K965" s="2" t="s">
        <v>995</v>
      </c>
      <c r="L965" t="s">
        <v>2448</v>
      </c>
      <c r="M965">
        <v>-1</v>
      </c>
      <c r="N965">
        <v>0.7897952000494909</v>
      </c>
      <c r="O965" t="s">
        <v>3063</v>
      </c>
      <c r="P965">
        <v>0.8143233654857702</v>
      </c>
      <c r="Q965">
        <v>1.150762648180564E-08</v>
      </c>
      <c r="R965">
        <v>0.0008502554144446053</v>
      </c>
      <c r="S965">
        <v>0.5</v>
      </c>
      <c r="T965">
        <v>0.2222222222222222</v>
      </c>
      <c r="U965">
        <v>0.8444444444444446</v>
      </c>
      <c r="V965">
        <v>0.02777777777777778</v>
      </c>
      <c r="W965">
        <v>0</v>
      </c>
      <c r="X965">
        <v>0</v>
      </c>
      <c r="Y965">
        <v>0</v>
      </c>
      <c r="Z965">
        <v>0.4</v>
      </c>
      <c r="AA965">
        <v>0.16</v>
      </c>
      <c r="AB965">
        <v>0.3333333333333333</v>
      </c>
      <c r="AC965">
        <v>0.6177248677248678</v>
      </c>
      <c r="AD965">
        <v>0.8088624338624341</v>
      </c>
      <c r="AE965">
        <v>0.229560098836474</v>
      </c>
      <c r="AF965" t="s">
        <v>4312</v>
      </c>
    </row>
    <row r="966" spans="1:32">
      <c r="A966">
        <v>2</v>
      </c>
      <c r="B966">
        <v>28</v>
      </c>
      <c r="C966" t="s">
        <v>59</v>
      </c>
      <c r="D966" t="s">
        <v>92</v>
      </c>
      <c r="E966" t="s">
        <v>59</v>
      </c>
      <c r="F966" s="2" t="s">
        <v>714</v>
      </c>
      <c r="G966" t="s">
        <v>1867</v>
      </c>
      <c r="H966" t="s">
        <v>2419</v>
      </c>
      <c r="I966">
        <v>30.613794</v>
      </c>
      <c r="J966">
        <v>0.5134060437055473</v>
      </c>
      <c r="K966" s="2" t="s">
        <v>995</v>
      </c>
      <c r="L966" t="s">
        <v>2448</v>
      </c>
      <c r="M966">
        <v>-1</v>
      </c>
      <c r="N966">
        <v>0.6597544244800434</v>
      </c>
      <c r="O966" t="s">
        <v>3070</v>
      </c>
      <c r="P966">
        <v>0.6802439965487894</v>
      </c>
      <c r="Q966">
        <v>2.021051115466925E-09</v>
      </c>
      <c r="R966">
        <v>0.0001493278962879085</v>
      </c>
      <c r="S966">
        <v>0</v>
      </c>
      <c r="T966">
        <v>0.3333333333333334</v>
      </c>
      <c r="U966">
        <v>0.6944444444444443</v>
      </c>
      <c r="V966">
        <v>0.1388888888888889</v>
      </c>
      <c r="W966">
        <v>0</v>
      </c>
      <c r="X966">
        <v>0</v>
      </c>
      <c r="Y966">
        <v>0</v>
      </c>
      <c r="Z966">
        <v>0.3265986323710904</v>
      </c>
      <c r="AA966">
        <v>0.1666666666666667</v>
      </c>
      <c r="AB966">
        <v>0.3333333333333333</v>
      </c>
      <c r="AC966">
        <v>0.6251322751322751</v>
      </c>
      <c r="AD966">
        <v>0.6764550264550264</v>
      </c>
      <c r="AE966">
        <v>0.03600822139915427</v>
      </c>
      <c r="AF966" t="s">
        <v>4319</v>
      </c>
    </row>
    <row r="967" spans="1:32">
      <c r="A967">
        <v>2</v>
      </c>
      <c r="B967">
        <v>28</v>
      </c>
      <c r="C967" t="s">
        <v>59</v>
      </c>
      <c r="D967" t="s">
        <v>92</v>
      </c>
      <c r="E967" t="s">
        <v>59</v>
      </c>
      <c r="F967" s="2" t="s">
        <v>715</v>
      </c>
      <c r="G967" t="s">
        <v>1868</v>
      </c>
      <c r="H967" t="s">
        <v>2419</v>
      </c>
      <c r="I967">
        <v>26.602985</v>
      </c>
      <c r="J967">
        <v>0.4461431105078979</v>
      </c>
      <c r="K967" s="2" t="s">
        <v>995</v>
      </c>
      <c r="L967" t="s">
        <v>2448</v>
      </c>
      <c r="M967">
        <v>-1</v>
      </c>
      <c r="N967">
        <v>0.6584484846334673</v>
      </c>
      <c r="O967" t="s">
        <v>3071</v>
      </c>
      <c r="P967">
        <v>0.6788974989619223</v>
      </c>
      <c r="Q967">
        <v>0</v>
      </c>
      <c r="R967">
        <v>0</v>
      </c>
      <c r="S967">
        <v>0</v>
      </c>
      <c r="T967">
        <v>0.4444444444444444</v>
      </c>
      <c r="U967">
        <v>0.8388603988603989</v>
      </c>
      <c r="V967">
        <v>0.2777777777777778</v>
      </c>
      <c r="W967">
        <v>0</v>
      </c>
      <c r="X967">
        <v>0</v>
      </c>
      <c r="Y967">
        <v>0</v>
      </c>
      <c r="Z967">
        <v>0.3882901373576604</v>
      </c>
      <c r="AA967">
        <v>0.2258064516129032</v>
      </c>
      <c r="AB967">
        <v>0.5601851851851852</v>
      </c>
      <c r="AC967">
        <v>0.7308201058201059</v>
      </c>
      <c r="AD967">
        <v>0.7855489417989419</v>
      </c>
      <c r="AE967">
        <v>0.009444471490006415</v>
      </c>
      <c r="AF967" t="s">
        <v>4320</v>
      </c>
    </row>
    <row r="968" spans="1:32">
      <c r="A968">
        <v>2</v>
      </c>
      <c r="B968">
        <v>28</v>
      </c>
      <c r="C968" t="s">
        <v>59</v>
      </c>
      <c r="D968" t="s">
        <v>92</v>
      </c>
      <c r="E968" t="s">
        <v>59</v>
      </c>
      <c r="F968" s="2" t="s">
        <v>997</v>
      </c>
      <c r="G968" t="s">
        <v>2116</v>
      </c>
      <c r="H968" t="s">
        <v>2420</v>
      </c>
      <c r="I968">
        <v>31.701185</v>
      </c>
      <c r="J968">
        <v>0.5370226699118563</v>
      </c>
      <c r="K968" s="2" t="s">
        <v>995</v>
      </c>
      <c r="L968" t="s">
        <v>2448</v>
      </c>
      <c r="M968">
        <v>-1</v>
      </c>
      <c r="N968">
        <v>0.6519056266901921</v>
      </c>
      <c r="O968" t="s">
        <v>3353</v>
      </c>
      <c r="P968">
        <v>0.6770142878002946</v>
      </c>
      <c r="Q968">
        <v>2.288323577026994E-09</v>
      </c>
      <c r="R968">
        <v>0.0001066203821961889</v>
      </c>
      <c r="S968">
        <v>0</v>
      </c>
      <c r="T968">
        <v>0.2222222222222222</v>
      </c>
      <c r="U968">
        <v>0.4532627865961199</v>
      </c>
      <c r="V968">
        <v>0.01851851851851852</v>
      </c>
      <c r="W968">
        <v>0</v>
      </c>
      <c r="X968">
        <v>0</v>
      </c>
      <c r="Y968">
        <v>0</v>
      </c>
      <c r="Z968">
        <v>0.1788854381999832</v>
      </c>
      <c r="AA968">
        <v>0.07142857142857142</v>
      </c>
      <c r="AB968">
        <v>0.2981481481481482</v>
      </c>
      <c r="AC968">
        <v>0.6301587301587301</v>
      </c>
      <c r="AD968">
        <v>0.7623015873015873</v>
      </c>
      <c r="AE968">
        <v>0</v>
      </c>
      <c r="AF968" t="s">
        <v>4602</v>
      </c>
    </row>
    <row r="969" spans="1:32">
      <c r="A969">
        <v>2</v>
      </c>
      <c r="B969">
        <v>28</v>
      </c>
      <c r="C969" t="s">
        <v>59</v>
      </c>
      <c r="D969" t="s">
        <v>92</v>
      </c>
      <c r="E969" t="s">
        <v>59</v>
      </c>
      <c r="F969" s="2" t="s">
        <v>998</v>
      </c>
      <c r="G969" t="s">
        <v>2117</v>
      </c>
      <c r="H969" t="s">
        <v>2419</v>
      </c>
      <c r="I969">
        <v>26.046865</v>
      </c>
      <c r="J969">
        <v>0.436816747071026</v>
      </c>
      <c r="K969" s="2" t="s">
        <v>995</v>
      </c>
      <c r="L969" t="s">
        <v>2448</v>
      </c>
      <c r="M969">
        <v>-1</v>
      </c>
      <c r="N969">
        <v>0.6443965109014015</v>
      </c>
      <c r="O969" t="s">
        <v>3354</v>
      </c>
      <c r="P969">
        <v>0.6644091220504187</v>
      </c>
      <c r="Q969">
        <v>0</v>
      </c>
      <c r="R969">
        <v>0</v>
      </c>
      <c r="S969">
        <v>0</v>
      </c>
      <c r="T969">
        <v>0.3333333333333334</v>
      </c>
      <c r="U969">
        <v>0.6456790123456789</v>
      </c>
      <c r="V969">
        <v>0.1111111111111111</v>
      </c>
      <c r="W969">
        <v>0</v>
      </c>
      <c r="X969">
        <v>0</v>
      </c>
      <c r="Y969">
        <v>0</v>
      </c>
      <c r="Z969">
        <v>0.2773500981126146</v>
      </c>
      <c r="AA969">
        <v>0.1515151515151515</v>
      </c>
      <c r="AB969">
        <v>0.3333333333333333</v>
      </c>
      <c r="AC969">
        <v>0.6362433862433862</v>
      </c>
      <c r="AD969">
        <v>0.6861772486772486</v>
      </c>
      <c r="AE969">
        <v>0.001350330160656079</v>
      </c>
      <c r="AF969" t="s">
        <v>4603</v>
      </c>
    </row>
    <row r="970" spans="1:32">
      <c r="A970">
        <v>2</v>
      </c>
      <c r="B970">
        <v>28</v>
      </c>
      <c r="C970" t="s">
        <v>59</v>
      </c>
      <c r="D970" t="s">
        <v>92</v>
      </c>
      <c r="E970" t="s">
        <v>59</v>
      </c>
      <c r="F970" s="2" t="s">
        <v>999</v>
      </c>
      <c r="G970" t="s">
        <v>2118</v>
      </c>
      <c r="H970" t="s">
        <v>2419</v>
      </c>
      <c r="I970">
        <v>26.046865</v>
      </c>
      <c r="J970">
        <v>0.436816747071026</v>
      </c>
      <c r="K970" s="2" t="s">
        <v>995</v>
      </c>
      <c r="L970" t="s">
        <v>2448</v>
      </c>
      <c r="M970">
        <v>-1</v>
      </c>
      <c r="N970">
        <v>0.6437018239103526</v>
      </c>
      <c r="O970" t="s">
        <v>3355</v>
      </c>
      <c r="P970">
        <v>0.6636928606088771</v>
      </c>
      <c r="Q970">
        <v>0</v>
      </c>
      <c r="R970">
        <v>0</v>
      </c>
      <c r="S970">
        <v>0</v>
      </c>
      <c r="T970">
        <v>0.3333333333333334</v>
      </c>
      <c r="U970">
        <v>0.8222222222222222</v>
      </c>
      <c r="V970">
        <v>0.2129629629629629</v>
      </c>
      <c r="W970">
        <v>0</v>
      </c>
      <c r="X970">
        <v>0</v>
      </c>
      <c r="Y970">
        <v>0</v>
      </c>
      <c r="Z970">
        <v>0.2672612419124244</v>
      </c>
      <c r="AA970">
        <v>0.1470588235294117</v>
      </c>
      <c r="AB970">
        <v>0.5302469135802469</v>
      </c>
      <c r="AC970">
        <v>0.6757495590828925</v>
      </c>
      <c r="AD970">
        <v>0.7355599647266314</v>
      </c>
      <c r="AE970">
        <v>0.005399919509696188</v>
      </c>
      <c r="AF970" t="s">
        <v>4604</v>
      </c>
    </row>
    <row r="971" spans="1:32">
      <c r="A971">
        <v>2</v>
      </c>
      <c r="B971">
        <v>28</v>
      </c>
      <c r="C971" t="s">
        <v>59</v>
      </c>
      <c r="D971" t="s">
        <v>92</v>
      </c>
      <c r="E971" t="s">
        <v>59</v>
      </c>
      <c r="F971" s="2" t="s">
        <v>716</v>
      </c>
      <c r="G971" t="s">
        <v>1869</v>
      </c>
      <c r="H971" t="s">
        <v>2420</v>
      </c>
      <c r="I971">
        <v>32.223396</v>
      </c>
      <c r="J971">
        <v>0.5458689999615798</v>
      </c>
      <c r="K971" s="2" t="s">
        <v>995</v>
      </c>
      <c r="L971" t="s">
        <v>2448</v>
      </c>
      <c r="M971">
        <v>-1</v>
      </c>
      <c r="N971">
        <v>0.6375432966309077</v>
      </c>
      <c r="O971" t="s">
        <v>3072</v>
      </c>
      <c r="P971">
        <v>0.662098781232869</v>
      </c>
      <c r="Q971">
        <v>8.858077303361929E-07</v>
      </c>
      <c r="R971">
        <v>0.04127264155687605</v>
      </c>
      <c r="S971">
        <v>0</v>
      </c>
      <c r="T971">
        <v>0.3333333333333334</v>
      </c>
      <c r="U971">
        <v>0.8444444444444446</v>
      </c>
      <c r="V971">
        <v>0.1296296296296296</v>
      </c>
      <c r="W971">
        <v>0</v>
      </c>
      <c r="X971">
        <v>0</v>
      </c>
      <c r="Y971">
        <v>0</v>
      </c>
      <c r="Z971">
        <v>0.4</v>
      </c>
      <c r="AA971">
        <v>0.16</v>
      </c>
      <c r="AB971">
        <v>0.5132275132275131</v>
      </c>
      <c r="AC971">
        <v>0.6521164021164022</v>
      </c>
      <c r="AD971">
        <v>0.8088624338624341</v>
      </c>
      <c r="AE971">
        <v>0.229560098836474</v>
      </c>
      <c r="AF971" t="s">
        <v>4321</v>
      </c>
    </row>
    <row r="972" spans="1:32">
      <c r="A972">
        <v>2</v>
      </c>
      <c r="B972">
        <v>28</v>
      </c>
      <c r="C972" t="s">
        <v>59</v>
      </c>
      <c r="D972" t="s">
        <v>92</v>
      </c>
      <c r="E972" t="s">
        <v>59</v>
      </c>
      <c r="F972" s="2" t="s">
        <v>1000</v>
      </c>
      <c r="G972" t="s">
        <v>2119</v>
      </c>
      <c r="H972" t="s">
        <v>2419</v>
      </c>
      <c r="I972">
        <v>26.046865</v>
      </c>
      <c r="J972">
        <v>0.436816747071026</v>
      </c>
      <c r="K972" s="2" t="s">
        <v>995</v>
      </c>
      <c r="L972" t="s">
        <v>2448</v>
      </c>
      <c r="M972">
        <v>-1</v>
      </c>
      <c r="N972">
        <v>0.6419157550946848</v>
      </c>
      <c r="O972" t="s">
        <v>3356</v>
      </c>
      <c r="P972">
        <v>0.6618513229939705</v>
      </c>
      <c r="Q972">
        <v>0</v>
      </c>
      <c r="R972">
        <v>0</v>
      </c>
      <c r="S972">
        <v>0</v>
      </c>
      <c r="T972">
        <v>0.3333333333333334</v>
      </c>
      <c r="U972">
        <v>0.8279202279202279</v>
      </c>
      <c r="V972">
        <v>0.1851851851851852</v>
      </c>
      <c r="W972">
        <v>0</v>
      </c>
      <c r="X972">
        <v>0</v>
      </c>
      <c r="Y972">
        <v>0</v>
      </c>
      <c r="Z972">
        <v>0.3015113445777637</v>
      </c>
      <c r="AA972">
        <v>0.1612903225806452</v>
      </c>
      <c r="AB972">
        <v>0.5277777777777778</v>
      </c>
      <c r="AC972">
        <v>0.6732804232804233</v>
      </c>
      <c r="AD972">
        <v>0.7324735449735451</v>
      </c>
      <c r="AE972">
        <v>0.001350330160656079</v>
      </c>
      <c r="AF972" t="s">
        <v>4605</v>
      </c>
    </row>
    <row r="973" spans="1:32">
      <c r="A973">
        <v>2</v>
      </c>
      <c r="B973">
        <v>28</v>
      </c>
      <c r="C973" t="s">
        <v>59</v>
      </c>
      <c r="D973" t="s">
        <v>92</v>
      </c>
      <c r="E973" t="s">
        <v>59</v>
      </c>
      <c r="F973" s="2" t="s">
        <v>717</v>
      </c>
      <c r="G973" t="s">
        <v>1870</v>
      </c>
      <c r="H973" t="s">
        <v>2419</v>
      </c>
      <c r="I973">
        <v>26.554152</v>
      </c>
      <c r="J973">
        <v>0.4453241608105074</v>
      </c>
      <c r="K973" s="2" t="s">
        <v>995</v>
      </c>
      <c r="L973" t="s">
        <v>2448</v>
      </c>
      <c r="M973">
        <v>-1</v>
      </c>
      <c r="N973">
        <v>0.6365544687041468</v>
      </c>
      <c r="O973" t="s">
        <v>3073</v>
      </c>
      <c r="P973">
        <v>0.6563235345538756</v>
      </c>
      <c r="Q973">
        <v>0</v>
      </c>
      <c r="R973">
        <v>0</v>
      </c>
      <c r="S973">
        <v>0.5</v>
      </c>
      <c r="T973">
        <v>0.3703703703703704</v>
      </c>
      <c r="U973">
        <v>0.8325304325304325</v>
      </c>
      <c r="V973">
        <v>0.1851851851851852</v>
      </c>
      <c r="W973">
        <v>0</v>
      </c>
      <c r="X973">
        <v>0</v>
      </c>
      <c r="Y973">
        <v>0</v>
      </c>
      <c r="Z973">
        <v>0.3015113445777637</v>
      </c>
      <c r="AA973">
        <v>0.1612903225806452</v>
      </c>
      <c r="AB973">
        <v>0.5277777777777778</v>
      </c>
      <c r="AC973">
        <v>0.6732804232804233</v>
      </c>
      <c r="AD973">
        <v>0.7324735449735451</v>
      </c>
      <c r="AE973">
        <v>0.00405042992701596</v>
      </c>
      <c r="AF973" t="s">
        <v>4322</v>
      </c>
    </row>
    <row r="974" spans="1:32">
      <c r="A974">
        <v>2</v>
      </c>
      <c r="B974">
        <v>28</v>
      </c>
      <c r="C974" t="s">
        <v>59</v>
      </c>
      <c r="D974" t="s">
        <v>92</v>
      </c>
      <c r="E974" t="s">
        <v>59</v>
      </c>
      <c r="F974" s="2" t="s">
        <v>718</v>
      </c>
      <c r="G974" t="s">
        <v>1871</v>
      </c>
      <c r="H974" t="s">
        <v>2419</v>
      </c>
      <c r="I974">
        <v>26.15935</v>
      </c>
      <c r="J974">
        <v>0.4387031672522756</v>
      </c>
      <c r="K974" s="2" t="s">
        <v>995</v>
      </c>
      <c r="L974" t="s">
        <v>2448</v>
      </c>
      <c r="M974">
        <v>-1</v>
      </c>
      <c r="N974">
        <v>0.6291975109517974</v>
      </c>
      <c r="O974" t="s">
        <v>3074</v>
      </c>
      <c r="P974">
        <v>0.6487380964602353</v>
      </c>
      <c r="Q974">
        <v>0</v>
      </c>
      <c r="R974">
        <v>0</v>
      </c>
      <c r="S974">
        <v>0</v>
      </c>
      <c r="T974">
        <v>0.3703703703703704</v>
      </c>
      <c r="U974">
        <v>0.8322222222222222</v>
      </c>
      <c r="V974">
        <v>0.2222222222222222</v>
      </c>
      <c r="W974">
        <v>0</v>
      </c>
      <c r="X974">
        <v>0</v>
      </c>
      <c r="Y974">
        <v>0</v>
      </c>
      <c r="Z974">
        <v>0.3328201177351375</v>
      </c>
      <c r="AA974">
        <v>0.1875</v>
      </c>
      <c r="AB974">
        <v>0.537962962962963</v>
      </c>
      <c r="AC974">
        <v>0.6834656084656086</v>
      </c>
      <c r="AD974">
        <v>0.7452050264550265</v>
      </c>
      <c r="AE974">
        <v>0.002700520164392618</v>
      </c>
      <c r="AF974" t="s">
        <v>4323</v>
      </c>
    </row>
    <row r="975" spans="1:32">
      <c r="A975">
        <v>2</v>
      </c>
      <c r="B975">
        <v>28</v>
      </c>
      <c r="C975" t="s">
        <v>59</v>
      </c>
      <c r="D975" t="s">
        <v>92</v>
      </c>
      <c r="E975" t="s">
        <v>59</v>
      </c>
      <c r="F975" s="2" t="s">
        <v>1001</v>
      </c>
      <c r="G975" t="s">
        <v>2120</v>
      </c>
      <c r="H975" t="s">
        <v>2419</v>
      </c>
      <c r="I975">
        <v>26.046865</v>
      </c>
      <c r="J975">
        <v>0.436816747071026</v>
      </c>
      <c r="K975" s="2" t="s">
        <v>995</v>
      </c>
      <c r="L975" t="s">
        <v>2448</v>
      </c>
      <c r="M975">
        <v>-1</v>
      </c>
      <c r="N975">
        <v>0.6277990380520508</v>
      </c>
      <c r="O975" t="s">
        <v>3357</v>
      </c>
      <c r="P975">
        <v>0.6472961920802252</v>
      </c>
      <c r="Q975">
        <v>0</v>
      </c>
      <c r="R975">
        <v>0</v>
      </c>
      <c r="S975">
        <v>0</v>
      </c>
      <c r="T975">
        <v>0.3333333333333334</v>
      </c>
      <c r="U975">
        <v>0.8204425204425204</v>
      </c>
      <c r="V975">
        <v>0.1759259259259259</v>
      </c>
      <c r="W975">
        <v>0</v>
      </c>
      <c r="X975">
        <v>0</v>
      </c>
      <c r="Y975">
        <v>0</v>
      </c>
      <c r="Z975">
        <v>0.2886751345948129</v>
      </c>
      <c r="AA975">
        <v>0.15625</v>
      </c>
      <c r="AB975">
        <v>0.5198412698412699</v>
      </c>
      <c r="AC975">
        <v>0.6653439153439153</v>
      </c>
      <c r="AD975">
        <v>0.72255291005291</v>
      </c>
      <c r="AE975">
        <v>0.001350330160656079</v>
      </c>
      <c r="AF975" t="s">
        <v>4606</v>
      </c>
    </row>
    <row r="976" spans="1:32">
      <c r="A976">
        <v>2</v>
      </c>
      <c r="B976">
        <v>28</v>
      </c>
      <c r="C976" t="s">
        <v>59</v>
      </c>
      <c r="D976" t="s">
        <v>92</v>
      </c>
      <c r="E976" t="s">
        <v>59</v>
      </c>
      <c r="F976" s="2" t="s">
        <v>720</v>
      </c>
      <c r="G976" t="s">
        <v>1873</v>
      </c>
      <c r="H976" t="s">
        <v>2419</v>
      </c>
      <c r="I976">
        <v>26.602985</v>
      </c>
      <c r="J976">
        <v>0.4461431105078979</v>
      </c>
      <c r="K976" s="2" t="s">
        <v>995</v>
      </c>
      <c r="L976" t="s">
        <v>2448</v>
      </c>
      <c r="M976">
        <v>-1</v>
      </c>
      <c r="N976">
        <v>0.6177173821830634</v>
      </c>
      <c r="O976" t="s">
        <v>3076</v>
      </c>
      <c r="P976">
        <v>0.6369014366595936</v>
      </c>
      <c r="Q976">
        <v>0</v>
      </c>
      <c r="R976">
        <v>0</v>
      </c>
      <c r="S976">
        <v>0.5</v>
      </c>
      <c r="T976">
        <v>0.3703703703703704</v>
      </c>
      <c r="U976">
        <v>0.8322222222222222</v>
      </c>
      <c r="V976">
        <v>0.1666666666666667</v>
      </c>
      <c r="W976">
        <v>0</v>
      </c>
      <c r="X976">
        <v>0</v>
      </c>
      <c r="Y976">
        <v>0</v>
      </c>
      <c r="Z976">
        <v>0.2773500981126146</v>
      </c>
      <c r="AA976">
        <v>0.1515151515151515</v>
      </c>
      <c r="AB976">
        <v>0.537962962962963</v>
      </c>
      <c r="AC976">
        <v>0.7085978835978836</v>
      </c>
      <c r="AD976">
        <v>0.7577711640211641</v>
      </c>
      <c r="AE976">
        <v>0.002700520164392618</v>
      </c>
      <c r="AF976" t="s">
        <v>4325</v>
      </c>
    </row>
    <row r="977" spans="1:32">
      <c r="A977">
        <v>2</v>
      </c>
      <c r="B977">
        <v>28</v>
      </c>
      <c r="C977" t="s">
        <v>59</v>
      </c>
      <c r="D977" t="s">
        <v>92</v>
      </c>
      <c r="E977" t="s">
        <v>59</v>
      </c>
      <c r="F977" s="2" t="s">
        <v>721</v>
      </c>
      <c r="G977" t="s">
        <v>1874</v>
      </c>
      <c r="H977" t="s">
        <v>2419</v>
      </c>
      <c r="I977">
        <v>26.883461</v>
      </c>
      <c r="J977">
        <v>0.4508468095500473</v>
      </c>
      <c r="K977" s="2" t="s">
        <v>995</v>
      </c>
      <c r="L977" t="s">
        <v>2448</v>
      </c>
      <c r="M977">
        <v>-1</v>
      </c>
      <c r="N977">
        <v>0.6158764711434921</v>
      </c>
      <c r="O977" t="s">
        <v>3077</v>
      </c>
      <c r="P977">
        <v>0.6350033536208392</v>
      </c>
      <c r="Q977">
        <v>2.021051115466925E-09</v>
      </c>
      <c r="R977">
        <v>0.0001493278962879085</v>
      </c>
      <c r="S977">
        <v>0</v>
      </c>
      <c r="T977">
        <v>0.2962962962962963</v>
      </c>
      <c r="U977">
        <v>0.5718186134852802</v>
      </c>
      <c r="V977">
        <v>0.02777777777777778</v>
      </c>
      <c r="W977">
        <v>0</v>
      </c>
      <c r="X977">
        <v>0</v>
      </c>
      <c r="Y977">
        <v>0</v>
      </c>
      <c r="Z977">
        <v>0.282842712474619</v>
      </c>
      <c r="AA977">
        <v>0.1379310344827586</v>
      </c>
      <c r="AB977">
        <v>0.7048500881834215</v>
      </c>
      <c r="AC977">
        <v>0.7048500881834215</v>
      </c>
      <c r="AD977">
        <v>0.7048500881834215</v>
      </c>
      <c r="AE977">
        <v>0.02385364742612797</v>
      </c>
      <c r="AF977" t="s">
        <v>4326</v>
      </c>
    </row>
    <row r="978" spans="1:32">
      <c r="A978">
        <v>2</v>
      </c>
      <c r="B978">
        <v>28</v>
      </c>
      <c r="C978" t="s">
        <v>59</v>
      </c>
      <c r="D978" t="s">
        <v>92</v>
      </c>
      <c r="E978" t="s">
        <v>59</v>
      </c>
      <c r="F978" s="2" t="s">
        <v>725</v>
      </c>
      <c r="G978" t="s">
        <v>1878</v>
      </c>
      <c r="H978" t="s">
        <v>2420</v>
      </c>
      <c r="I978">
        <v>31.701437</v>
      </c>
      <c r="J978">
        <v>0.5370269388283911</v>
      </c>
      <c r="K978" s="2" t="s">
        <v>995</v>
      </c>
      <c r="L978" t="s">
        <v>2448</v>
      </c>
      <c r="M978">
        <v>-1</v>
      </c>
      <c r="N978">
        <v>0.6074715634509019</v>
      </c>
      <c r="O978" t="s">
        <v>3081</v>
      </c>
      <c r="P978">
        <v>0.6308688114515876</v>
      </c>
      <c r="Q978">
        <v>2.698367297751329E-07</v>
      </c>
      <c r="R978">
        <v>0.01257256427719577</v>
      </c>
      <c r="S978">
        <v>0</v>
      </c>
      <c r="T978">
        <v>0.2222222222222222</v>
      </c>
      <c r="U978">
        <v>0.8444444444444446</v>
      </c>
      <c r="V978">
        <v>0.02777777777777778</v>
      </c>
      <c r="W978">
        <v>0</v>
      </c>
      <c r="X978">
        <v>0</v>
      </c>
      <c r="Y978">
        <v>0</v>
      </c>
      <c r="Z978">
        <v>0.4</v>
      </c>
      <c r="AA978">
        <v>0.16</v>
      </c>
      <c r="AB978">
        <v>0.3333333333333333</v>
      </c>
      <c r="AC978">
        <v>0.6177248677248678</v>
      </c>
      <c r="AD978">
        <v>0.8088624338624341</v>
      </c>
      <c r="AE978">
        <v>0.229560098836474</v>
      </c>
      <c r="AF978" t="s">
        <v>4330</v>
      </c>
    </row>
    <row r="979" spans="1:32">
      <c r="A979">
        <v>2</v>
      </c>
      <c r="B979">
        <v>28</v>
      </c>
      <c r="C979" t="s">
        <v>59</v>
      </c>
      <c r="D979" t="s">
        <v>92</v>
      </c>
      <c r="E979" t="s">
        <v>59</v>
      </c>
      <c r="F979" s="2" t="s">
        <v>722</v>
      </c>
      <c r="G979" t="s">
        <v>1875</v>
      </c>
      <c r="H979" t="s">
        <v>2419</v>
      </c>
      <c r="I979">
        <v>26.554152</v>
      </c>
      <c r="J979">
        <v>0.4453241608105074</v>
      </c>
      <c r="K979" s="2" t="s">
        <v>995</v>
      </c>
      <c r="L979" t="s">
        <v>2448</v>
      </c>
      <c r="M979">
        <v>-1</v>
      </c>
      <c r="N979">
        <v>0.6115897089534843</v>
      </c>
      <c r="O979" t="s">
        <v>3078</v>
      </c>
      <c r="P979">
        <v>0.6305834601935487</v>
      </c>
      <c r="Q979">
        <v>2.317459666863813E-09</v>
      </c>
      <c r="R979">
        <v>0.000171228413836975</v>
      </c>
      <c r="S979">
        <v>0</v>
      </c>
      <c r="T979">
        <v>0.3333333333333334</v>
      </c>
      <c r="U979">
        <v>0.6940035273368607</v>
      </c>
      <c r="V979">
        <v>0.1944444444444444</v>
      </c>
      <c r="W979">
        <v>0</v>
      </c>
      <c r="X979">
        <v>0</v>
      </c>
      <c r="Y979">
        <v>0</v>
      </c>
      <c r="Z979">
        <v>0.25</v>
      </c>
      <c r="AA979">
        <v>0.1388888888888889</v>
      </c>
      <c r="AB979">
        <v>0.3333333333333333</v>
      </c>
      <c r="AC979">
        <v>0.6177248677248678</v>
      </c>
      <c r="AD979">
        <v>0.6586099086099086</v>
      </c>
      <c r="AE979">
        <v>0.00405042992701596</v>
      </c>
      <c r="AF979" t="s">
        <v>4327</v>
      </c>
    </row>
    <row r="980" spans="1:32">
      <c r="A980">
        <v>2</v>
      </c>
      <c r="B980">
        <v>28</v>
      </c>
      <c r="C980" t="s">
        <v>59</v>
      </c>
      <c r="D980" t="s">
        <v>92</v>
      </c>
      <c r="E980" t="s">
        <v>59</v>
      </c>
      <c r="F980" s="2" t="s">
        <v>723</v>
      </c>
      <c r="G980" t="s">
        <v>1876</v>
      </c>
      <c r="H980" t="s">
        <v>2419</v>
      </c>
      <c r="I980">
        <v>26.602985</v>
      </c>
      <c r="J980">
        <v>0.4461431105078979</v>
      </c>
      <c r="K980" s="2" t="s">
        <v>995</v>
      </c>
      <c r="L980" t="s">
        <v>2448</v>
      </c>
      <c r="M980">
        <v>-1</v>
      </c>
      <c r="N980">
        <v>0.6114146081469936</v>
      </c>
      <c r="O980" t="s">
        <v>3079</v>
      </c>
      <c r="P980">
        <v>0.63040292139307</v>
      </c>
      <c r="Q980">
        <v>0</v>
      </c>
      <c r="R980">
        <v>0</v>
      </c>
      <c r="S980">
        <v>0</v>
      </c>
      <c r="T980">
        <v>0.3703703703703704</v>
      </c>
      <c r="U980">
        <v>0.8322222222222222</v>
      </c>
      <c r="V980">
        <v>0.2222222222222222</v>
      </c>
      <c r="W980">
        <v>1</v>
      </c>
      <c r="X980">
        <v>0</v>
      </c>
      <c r="Y980">
        <v>0</v>
      </c>
      <c r="Z980">
        <v>0.2773500981126146</v>
      </c>
      <c r="AA980">
        <v>0.1515151515151515</v>
      </c>
      <c r="AB980">
        <v>0.537962962962963</v>
      </c>
      <c r="AC980">
        <v>0.6834656084656086</v>
      </c>
      <c r="AD980">
        <v>0.7452050264550265</v>
      </c>
      <c r="AE980">
        <v>0.002700520164392618</v>
      </c>
      <c r="AF980" t="s">
        <v>4328</v>
      </c>
    </row>
    <row r="981" spans="1:32">
      <c r="A981">
        <v>2</v>
      </c>
      <c r="B981">
        <v>28</v>
      </c>
      <c r="C981" t="s">
        <v>59</v>
      </c>
      <c r="D981" t="s">
        <v>92</v>
      </c>
      <c r="E981" t="s">
        <v>59</v>
      </c>
      <c r="F981" s="2" t="s">
        <v>724</v>
      </c>
      <c r="G981" t="s">
        <v>1877</v>
      </c>
      <c r="H981" t="s">
        <v>2419</v>
      </c>
      <c r="I981">
        <v>26.602985</v>
      </c>
      <c r="J981">
        <v>0.4461431105078979</v>
      </c>
      <c r="K981" s="2" t="s">
        <v>995</v>
      </c>
      <c r="L981" t="s">
        <v>2448</v>
      </c>
      <c r="M981">
        <v>-1</v>
      </c>
      <c r="N981">
        <v>0.609283708045404</v>
      </c>
      <c r="O981" t="s">
        <v>3080</v>
      </c>
      <c r="P981">
        <v>0.6282058432870855</v>
      </c>
      <c r="Q981">
        <v>0</v>
      </c>
      <c r="R981">
        <v>0</v>
      </c>
      <c r="S981">
        <v>0</v>
      </c>
      <c r="T981">
        <v>0.3333333333333334</v>
      </c>
      <c r="U981">
        <v>0.6587301587301587</v>
      </c>
      <c r="V981">
        <v>0.1203703703703703</v>
      </c>
      <c r="W981">
        <v>0</v>
      </c>
      <c r="X981">
        <v>0</v>
      </c>
      <c r="Y981">
        <v>0</v>
      </c>
      <c r="Z981">
        <v>0.2886751345948129</v>
      </c>
      <c r="AA981">
        <v>0.15625</v>
      </c>
      <c r="AB981">
        <v>0.3333333333333333</v>
      </c>
      <c r="AC981">
        <v>0.6402116402116402</v>
      </c>
      <c r="AD981">
        <v>0.7050264550264549</v>
      </c>
      <c r="AE981">
        <v>0.00405042992701596</v>
      </c>
      <c r="AF981" t="s">
        <v>4329</v>
      </c>
    </row>
    <row r="982" spans="1:32">
      <c r="A982">
        <v>2</v>
      </c>
      <c r="B982">
        <v>28</v>
      </c>
      <c r="C982" t="s">
        <v>59</v>
      </c>
      <c r="D982" t="s">
        <v>92</v>
      </c>
      <c r="E982" t="s">
        <v>59</v>
      </c>
      <c r="F982" s="2" t="s">
        <v>726</v>
      </c>
      <c r="G982" t="s">
        <v>1878</v>
      </c>
      <c r="H982" t="s">
        <v>2420</v>
      </c>
      <c r="I982">
        <v>31.701437</v>
      </c>
      <c r="J982">
        <v>0.5370269388283911</v>
      </c>
      <c r="K982" s="2" t="s">
        <v>995</v>
      </c>
      <c r="L982" t="s">
        <v>2448</v>
      </c>
      <c r="M982">
        <v>-1</v>
      </c>
      <c r="N982">
        <v>0.6001055504430179</v>
      </c>
      <c r="O982" t="s">
        <v>3082</v>
      </c>
      <c r="P982">
        <v>0.623219090623468</v>
      </c>
      <c r="Q982">
        <v>1.219315494121991E-07</v>
      </c>
      <c r="R982">
        <v>0.005681184483967239</v>
      </c>
      <c r="S982">
        <v>0</v>
      </c>
      <c r="T982">
        <v>0.2222222222222222</v>
      </c>
      <c r="U982">
        <v>0.8444444444444446</v>
      </c>
      <c r="V982">
        <v>0.02777777777777778</v>
      </c>
      <c r="W982">
        <v>0</v>
      </c>
      <c r="X982">
        <v>0</v>
      </c>
      <c r="Y982">
        <v>0</v>
      </c>
      <c r="Z982">
        <v>0.4</v>
      </c>
      <c r="AA982">
        <v>0.16</v>
      </c>
      <c r="AB982">
        <v>0.3333333333333333</v>
      </c>
      <c r="AC982">
        <v>0.6177248677248678</v>
      </c>
      <c r="AD982">
        <v>0.8088624338624341</v>
      </c>
      <c r="AE982">
        <v>0.229560098836474</v>
      </c>
      <c r="AF982" t="s">
        <v>4331</v>
      </c>
    </row>
    <row r="983" spans="1:32">
      <c r="A983">
        <v>2</v>
      </c>
      <c r="B983">
        <v>28</v>
      </c>
      <c r="C983" t="s">
        <v>59</v>
      </c>
      <c r="D983" t="s">
        <v>92</v>
      </c>
      <c r="E983" t="s">
        <v>59</v>
      </c>
      <c r="F983" s="2" t="s">
        <v>727</v>
      </c>
      <c r="G983" t="s">
        <v>1879</v>
      </c>
      <c r="H983" t="s">
        <v>2419</v>
      </c>
      <c r="I983">
        <v>26.602985</v>
      </c>
      <c r="J983">
        <v>0.4461431105078979</v>
      </c>
      <c r="K983" s="2" t="s">
        <v>995</v>
      </c>
      <c r="L983" t="s">
        <v>2448</v>
      </c>
      <c r="M983">
        <v>-1</v>
      </c>
      <c r="N983">
        <v>0.5994706010936525</v>
      </c>
      <c r="O983" t="s">
        <v>3083</v>
      </c>
      <c r="P983">
        <v>0.6180879769360095</v>
      </c>
      <c r="Q983">
        <v>0</v>
      </c>
      <c r="R983">
        <v>0</v>
      </c>
      <c r="S983">
        <v>0</v>
      </c>
      <c r="T983">
        <v>0.4074074074074073</v>
      </c>
      <c r="U983">
        <v>0.6718060443550639</v>
      </c>
      <c r="V983">
        <v>0.2592592592592592</v>
      </c>
      <c r="W983">
        <v>0</v>
      </c>
      <c r="X983">
        <v>0</v>
      </c>
      <c r="Y983">
        <v>0</v>
      </c>
      <c r="Z983">
        <v>0.2581988897471612</v>
      </c>
      <c r="AA983">
        <v>0.1428571428571428</v>
      </c>
      <c r="AB983">
        <v>0.3333333333333333</v>
      </c>
      <c r="AC983">
        <v>0.6177248677248678</v>
      </c>
      <c r="AD983">
        <v>0.6644179894179895</v>
      </c>
      <c r="AE983">
        <v>0.009444471490006415</v>
      </c>
      <c r="AF983" t="s">
        <v>4332</v>
      </c>
    </row>
    <row r="984" spans="1:32">
      <c r="A984">
        <v>2</v>
      </c>
      <c r="B984">
        <v>28</v>
      </c>
      <c r="C984" t="s">
        <v>59</v>
      </c>
      <c r="D984" t="s">
        <v>92</v>
      </c>
      <c r="E984" t="s">
        <v>59</v>
      </c>
      <c r="F984" s="2" t="s">
        <v>1002</v>
      </c>
      <c r="G984" t="s">
        <v>2121</v>
      </c>
      <c r="H984" t="s">
        <v>2419</v>
      </c>
      <c r="I984">
        <v>26.046865</v>
      </c>
      <c r="J984">
        <v>0.436816747071026</v>
      </c>
      <c r="K984" s="2" t="s">
        <v>995</v>
      </c>
      <c r="L984" t="s">
        <v>2448</v>
      </c>
      <c r="M984">
        <v>-1</v>
      </c>
      <c r="N984">
        <v>0.5989663090263927</v>
      </c>
      <c r="O984" t="s">
        <v>3358</v>
      </c>
      <c r="P984">
        <v>0.6175680233918843</v>
      </c>
      <c r="Q984">
        <v>0</v>
      </c>
      <c r="R984">
        <v>0</v>
      </c>
      <c r="S984">
        <v>0</v>
      </c>
      <c r="T984">
        <v>0.4444444444444444</v>
      </c>
      <c r="U984">
        <v>0.6074074074074074</v>
      </c>
      <c r="V984">
        <v>0.2777777777777778</v>
      </c>
      <c r="W984">
        <v>0</v>
      </c>
      <c r="X984">
        <v>0</v>
      </c>
      <c r="Y984">
        <v>0</v>
      </c>
      <c r="Z984">
        <v>0.3328201177351375</v>
      </c>
      <c r="AA984">
        <v>0.1875</v>
      </c>
      <c r="AB984">
        <v>0.5634920634920634</v>
      </c>
      <c r="AC984">
        <v>0.7023809523809524</v>
      </c>
      <c r="AD984">
        <v>0.7738095238095237</v>
      </c>
      <c r="AE984">
        <v>0.001350330160656079</v>
      </c>
      <c r="AF984" t="s">
        <v>4607</v>
      </c>
    </row>
    <row r="985" spans="1:32">
      <c r="A985">
        <v>2</v>
      </c>
      <c r="B985">
        <v>28</v>
      </c>
      <c r="C985" t="s">
        <v>59</v>
      </c>
      <c r="D985" t="s">
        <v>92</v>
      </c>
      <c r="E985" t="s">
        <v>59</v>
      </c>
      <c r="F985" s="2" t="s">
        <v>729</v>
      </c>
      <c r="G985" t="s">
        <v>1881</v>
      </c>
      <c r="H985" t="s">
        <v>2419</v>
      </c>
      <c r="I985">
        <v>26.554152</v>
      </c>
      <c r="J985">
        <v>0.4453241608105074</v>
      </c>
      <c r="K985" s="2" t="s">
        <v>995</v>
      </c>
      <c r="L985" t="s">
        <v>2448</v>
      </c>
      <c r="M985">
        <v>-1</v>
      </c>
      <c r="N985">
        <v>0.5770159977921604</v>
      </c>
      <c r="O985" t="s">
        <v>3085</v>
      </c>
      <c r="P985">
        <v>0.5949360153515719</v>
      </c>
      <c r="Q985">
        <v>2.021051115466925E-09</v>
      </c>
      <c r="R985">
        <v>0.0001493278962879085</v>
      </c>
      <c r="S985">
        <v>0.5</v>
      </c>
      <c r="T985">
        <v>0.3703703703703704</v>
      </c>
      <c r="U985">
        <v>0.8204425204425204</v>
      </c>
      <c r="V985">
        <v>0.1759259259259259</v>
      </c>
      <c r="W985">
        <v>0</v>
      </c>
      <c r="X985">
        <v>0</v>
      </c>
      <c r="Y985">
        <v>0</v>
      </c>
      <c r="Z985">
        <v>0.2886751345948129</v>
      </c>
      <c r="AA985">
        <v>0.15625</v>
      </c>
      <c r="AB985">
        <v>0.5171957671957671</v>
      </c>
      <c r="AC985">
        <v>0.6865079365079364</v>
      </c>
      <c r="AD985">
        <v>0.7311507936507935</v>
      </c>
      <c r="AE985">
        <v>0.002700520164392618</v>
      </c>
      <c r="AF985" t="s">
        <v>4334</v>
      </c>
    </row>
    <row r="986" spans="1:32">
      <c r="A986">
        <v>2</v>
      </c>
      <c r="B986">
        <v>28</v>
      </c>
      <c r="C986" t="s">
        <v>59</v>
      </c>
      <c r="D986" t="s">
        <v>92</v>
      </c>
      <c r="E986" t="s">
        <v>59</v>
      </c>
      <c r="F986" s="2" t="s">
        <v>730</v>
      </c>
      <c r="G986" t="s">
        <v>1882</v>
      </c>
      <c r="H986" t="s">
        <v>2419</v>
      </c>
      <c r="I986">
        <v>26.602985</v>
      </c>
      <c r="J986">
        <v>0.4461431105078979</v>
      </c>
      <c r="K986" s="2" t="s">
        <v>995</v>
      </c>
      <c r="L986" t="s">
        <v>2448</v>
      </c>
      <c r="M986">
        <v>-1</v>
      </c>
      <c r="N986">
        <v>0.5753110182363047</v>
      </c>
      <c r="O986" t="s">
        <v>3086</v>
      </c>
      <c r="P986">
        <v>0.5931780853338638</v>
      </c>
      <c r="Q986">
        <v>0</v>
      </c>
      <c r="R986">
        <v>0</v>
      </c>
      <c r="S986">
        <v>0</v>
      </c>
      <c r="T986">
        <v>0.3703703703703704</v>
      </c>
      <c r="U986">
        <v>0.6759259259259259</v>
      </c>
      <c r="V986">
        <v>0.2129629629629629</v>
      </c>
      <c r="W986">
        <v>0</v>
      </c>
      <c r="X986">
        <v>0</v>
      </c>
      <c r="Y986">
        <v>0</v>
      </c>
      <c r="Z986">
        <v>0.2672612419124244</v>
      </c>
      <c r="AA986">
        <v>0.1470588235294117</v>
      </c>
      <c r="AB986">
        <v>0.5291005291005292</v>
      </c>
      <c r="AC986">
        <v>0.667989417989418</v>
      </c>
      <c r="AD986">
        <v>0.7308201058201058</v>
      </c>
      <c r="AE986">
        <v>0.002700520164392618</v>
      </c>
      <c r="AF986" t="s">
        <v>4335</v>
      </c>
    </row>
    <row r="987" spans="1:32">
      <c r="A987">
        <v>2</v>
      </c>
      <c r="B987">
        <v>28</v>
      </c>
      <c r="C987" t="s">
        <v>59</v>
      </c>
      <c r="D987" t="s">
        <v>92</v>
      </c>
      <c r="E987" t="s">
        <v>59</v>
      </c>
      <c r="F987" s="2" t="s">
        <v>731</v>
      </c>
      <c r="G987" t="s">
        <v>1883</v>
      </c>
      <c r="H987" t="s">
        <v>2419</v>
      </c>
      <c r="I987">
        <v>26.602985</v>
      </c>
      <c r="J987">
        <v>0.4461431105078979</v>
      </c>
      <c r="K987" s="2" t="s">
        <v>995</v>
      </c>
      <c r="L987" t="s">
        <v>2448</v>
      </c>
      <c r="M987">
        <v>-1</v>
      </c>
      <c r="N987">
        <v>0.5729892422391393</v>
      </c>
      <c r="O987" t="s">
        <v>3087</v>
      </c>
      <c r="P987">
        <v>0.5907842034214422</v>
      </c>
      <c r="Q987">
        <v>0</v>
      </c>
      <c r="R987">
        <v>0</v>
      </c>
      <c r="S987">
        <v>0</v>
      </c>
      <c r="T987">
        <v>0.3333333333333334</v>
      </c>
      <c r="U987">
        <v>0.8207407407407408</v>
      </c>
      <c r="V987">
        <v>0.1944444444444444</v>
      </c>
      <c r="W987">
        <v>1</v>
      </c>
      <c r="X987">
        <v>0</v>
      </c>
      <c r="Y987">
        <v>0</v>
      </c>
      <c r="Z987">
        <v>0.3162277660168379</v>
      </c>
      <c r="AA987">
        <v>0.1666666666666667</v>
      </c>
      <c r="AB987">
        <v>0.5074074074074074</v>
      </c>
      <c r="AC987">
        <v>0.6566137566137565</v>
      </c>
      <c r="AD987">
        <v>0.7088624338624339</v>
      </c>
      <c r="AE987">
        <v>0.002700520164392618</v>
      </c>
      <c r="AF987" t="s">
        <v>4336</v>
      </c>
    </row>
    <row r="988" spans="1:32">
      <c r="A988">
        <v>2</v>
      </c>
      <c r="B988">
        <v>28</v>
      </c>
      <c r="C988" t="s">
        <v>59</v>
      </c>
      <c r="D988" t="s">
        <v>92</v>
      </c>
      <c r="E988" t="s">
        <v>59</v>
      </c>
      <c r="F988" s="2" t="s">
        <v>732</v>
      </c>
      <c r="G988" t="s">
        <v>1884</v>
      </c>
      <c r="H988" t="s">
        <v>2419</v>
      </c>
      <c r="I988">
        <v>26.602985</v>
      </c>
      <c r="J988">
        <v>0.4461431105078979</v>
      </c>
      <c r="K988" s="2" t="s">
        <v>995</v>
      </c>
      <c r="L988" t="s">
        <v>2448</v>
      </c>
      <c r="M988">
        <v>-1</v>
      </c>
      <c r="N988">
        <v>0.5726549312344028</v>
      </c>
      <c r="O988" t="s">
        <v>3088</v>
      </c>
      <c r="P988">
        <v>0.5904395099332077</v>
      </c>
      <c r="Q988">
        <v>0</v>
      </c>
      <c r="R988">
        <v>0</v>
      </c>
      <c r="S988">
        <v>0.5</v>
      </c>
      <c r="T988">
        <v>0.4074074074074073</v>
      </c>
      <c r="U988">
        <v>0.8234757834757835</v>
      </c>
      <c r="V988">
        <v>0.2777777777777778</v>
      </c>
      <c r="W988">
        <v>0</v>
      </c>
      <c r="X988">
        <v>0</v>
      </c>
      <c r="Y988">
        <v>0</v>
      </c>
      <c r="Z988">
        <v>0.2773500981126146</v>
      </c>
      <c r="AA988">
        <v>0.1515151515151515</v>
      </c>
      <c r="AB988">
        <v>0.537962962962963</v>
      </c>
      <c r="AC988">
        <v>0.7085978835978836</v>
      </c>
      <c r="AD988">
        <v>0.7577711640211641</v>
      </c>
      <c r="AE988">
        <v>0.006748849191429096</v>
      </c>
      <c r="AF988" t="s">
        <v>4337</v>
      </c>
    </row>
    <row r="989" spans="1:32">
      <c r="A989">
        <v>2</v>
      </c>
      <c r="B989">
        <v>28</v>
      </c>
      <c r="C989" t="s">
        <v>59</v>
      </c>
      <c r="D989" t="s">
        <v>92</v>
      </c>
      <c r="E989" t="s">
        <v>59</v>
      </c>
      <c r="F989" s="2" t="s">
        <v>1003</v>
      </c>
      <c r="G989" t="s">
        <v>2122</v>
      </c>
      <c r="H989" t="s">
        <v>2419</v>
      </c>
      <c r="I989">
        <v>45.255054</v>
      </c>
      <c r="J989">
        <v>0.7589460565332381</v>
      </c>
      <c r="K989" s="2" t="s">
        <v>995</v>
      </c>
      <c r="L989" t="s">
        <v>2448</v>
      </c>
      <c r="M989">
        <v>-1</v>
      </c>
      <c r="N989">
        <v>0.5512257735340297</v>
      </c>
      <c r="O989" t="s">
        <v>3359</v>
      </c>
      <c r="P989">
        <v>0.5683448405594262</v>
      </c>
      <c r="Q989">
        <v>2.021051115466925E-09</v>
      </c>
      <c r="R989">
        <v>0.0001493278962879085</v>
      </c>
      <c r="S989">
        <v>0</v>
      </c>
      <c r="T989">
        <v>0.2592592592592593</v>
      </c>
      <c r="U989">
        <v>0.4532627865961199</v>
      </c>
      <c r="V989">
        <v>0.07407407407407407</v>
      </c>
      <c r="W989">
        <v>0</v>
      </c>
      <c r="X989">
        <v>0</v>
      </c>
      <c r="Y989">
        <v>0</v>
      </c>
      <c r="Z989">
        <v>0.4472135954999579</v>
      </c>
      <c r="AA989">
        <v>0.2</v>
      </c>
      <c r="AB989">
        <v>0.3333333333333333</v>
      </c>
      <c r="AC989">
        <v>0.6653439153439153</v>
      </c>
      <c r="AD989">
        <v>0.8326719576719577</v>
      </c>
      <c r="AE989">
        <v>0.9518345561512334</v>
      </c>
      <c r="AF989" t="s">
        <v>4608</v>
      </c>
    </row>
    <row r="990" spans="1:32">
      <c r="A990">
        <v>2</v>
      </c>
      <c r="B990">
        <v>28</v>
      </c>
      <c r="C990" t="s">
        <v>59</v>
      </c>
      <c r="D990" t="s">
        <v>92</v>
      </c>
      <c r="E990" t="s">
        <v>59</v>
      </c>
      <c r="F990" s="2" t="s">
        <v>733</v>
      </c>
      <c r="G990" t="s">
        <v>1885</v>
      </c>
      <c r="H990" t="s">
        <v>2419</v>
      </c>
      <c r="I990">
        <v>26.15935</v>
      </c>
      <c r="J990">
        <v>0.4387031672522756</v>
      </c>
      <c r="K990" s="2" t="s">
        <v>995</v>
      </c>
      <c r="L990" t="s">
        <v>2448</v>
      </c>
      <c r="M990">
        <v>-1</v>
      </c>
      <c r="N990">
        <v>0.5286582749012196</v>
      </c>
      <c r="O990" t="s">
        <v>3089</v>
      </c>
      <c r="P990">
        <v>0.5450764775254222</v>
      </c>
      <c r="Q990">
        <v>2.021051115466925E-09</v>
      </c>
      <c r="R990">
        <v>0.0001493278962879085</v>
      </c>
      <c r="S990">
        <v>0</v>
      </c>
      <c r="T990">
        <v>0.2962962962962963</v>
      </c>
      <c r="U990">
        <v>0.6745230078563411</v>
      </c>
      <c r="V990">
        <v>0.0925925925925926</v>
      </c>
      <c r="W990">
        <v>0</v>
      </c>
      <c r="X990">
        <v>0</v>
      </c>
      <c r="Y990">
        <v>0</v>
      </c>
      <c r="Z990">
        <v>0.3333333333333333</v>
      </c>
      <c r="AA990">
        <v>0.1724137931034483</v>
      </c>
      <c r="AB990">
        <v>0.3333333333333333</v>
      </c>
      <c r="AC990">
        <v>0.6362433862433862</v>
      </c>
      <c r="AD990">
        <v>0.6861772486772486</v>
      </c>
      <c r="AE990">
        <v>0.002700520164392618</v>
      </c>
      <c r="AF990" t="s">
        <v>4338</v>
      </c>
    </row>
    <row r="991" spans="1:32">
      <c r="A991">
        <v>2</v>
      </c>
      <c r="B991">
        <v>28</v>
      </c>
      <c r="C991" t="s">
        <v>59</v>
      </c>
      <c r="D991" t="s">
        <v>92</v>
      </c>
      <c r="E991" t="s">
        <v>59</v>
      </c>
      <c r="F991" s="2" t="s">
        <v>1004</v>
      </c>
      <c r="G991" t="s">
        <v>2123</v>
      </c>
      <c r="H991" t="s">
        <v>2420</v>
      </c>
      <c r="I991">
        <v>32.66932</v>
      </c>
      <c r="J991">
        <v>0.5534230171712763</v>
      </c>
      <c r="K991" s="2" t="s">
        <v>995</v>
      </c>
      <c r="L991" t="s">
        <v>2448</v>
      </c>
      <c r="M991">
        <v>-1</v>
      </c>
      <c r="N991">
        <v>0.4892005611107128</v>
      </c>
      <c r="O991" t="s">
        <v>3360</v>
      </c>
      <c r="P991">
        <v>0.5080425078602202</v>
      </c>
      <c r="Q991">
        <v>2.021051115466925E-09</v>
      </c>
      <c r="R991">
        <v>9.416729545262891E-05</v>
      </c>
      <c r="S991">
        <v>0</v>
      </c>
      <c r="T991">
        <v>0.2222222222222222</v>
      </c>
      <c r="U991">
        <v>0.4532627865961199</v>
      </c>
      <c r="V991">
        <v>0.01851851851851852</v>
      </c>
      <c r="W991">
        <v>0</v>
      </c>
      <c r="X991">
        <v>0</v>
      </c>
      <c r="Y991">
        <v>0</v>
      </c>
      <c r="Z991">
        <v>0.1788854381999832</v>
      </c>
      <c r="AA991">
        <v>0.07142857142857142</v>
      </c>
      <c r="AB991">
        <v>0.307936507936508</v>
      </c>
      <c r="AC991">
        <v>0.6399470899470899</v>
      </c>
      <c r="AD991">
        <v>0.7818783068783068</v>
      </c>
      <c r="AE991">
        <v>0</v>
      </c>
      <c r="AF991" t="s">
        <v>4609</v>
      </c>
    </row>
    <row r="992" spans="1:32">
      <c r="A992">
        <v>2</v>
      </c>
      <c r="B992">
        <v>28</v>
      </c>
      <c r="C992" t="s">
        <v>59</v>
      </c>
      <c r="D992" t="s">
        <v>92</v>
      </c>
      <c r="E992" t="s">
        <v>59</v>
      </c>
      <c r="F992" s="2" t="s">
        <v>734</v>
      </c>
      <c r="G992" t="s">
        <v>1878</v>
      </c>
      <c r="H992" t="s">
        <v>2420</v>
      </c>
      <c r="I992">
        <v>31.701437</v>
      </c>
      <c r="J992">
        <v>0.5370269388283911</v>
      </c>
      <c r="K992" s="2" t="s">
        <v>995</v>
      </c>
      <c r="L992" t="s">
        <v>2448</v>
      </c>
      <c r="M992">
        <v>-1</v>
      </c>
      <c r="N992">
        <v>0.4789751315171889</v>
      </c>
      <c r="O992" t="s">
        <v>3090</v>
      </c>
      <c r="P992">
        <v>0.4974232377538101</v>
      </c>
      <c r="Q992">
        <v>2.021051115466925E-09</v>
      </c>
      <c r="R992">
        <v>9.416729545262891E-05</v>
      </c>
      <c r="S992">
        <v>0.5</v>
      </c>
      <c r="T992">
        <v>0.2222222222222222</v>
      </c>
      <c r="U992">
        <v>0.8444444444444446</v>
      </c>
      <c r="V992">
        <v>0.02777777777777778</v>
      </c>
      <c r="W992">
        <v>0</v>
      </c>
      <c r="X992">
        <v>0</v>
      </c>
      <c r="Y992">
        <v>0</v>
      </c>
      <c r="Z992">
        <v>0.4</v>
      </c>
      <c r="AA992">
        <v>0.16</v>
      </c>
      <c r="AB992">
        <v>0.3333333333333333</v>
      </c>
      <c r="AC992">
        <v>0.6177248677248678</v>
      </c>
      <c r="AD992">
        <v>0.8088624338624341</v>
      </c>
      <c r="AE992">
        <v>0.229560098836474</v>
      </c>
      <c r="AF992" t="s">
        <v>4339</v>
      </c>
    </row>
    <row r="993" spans="1:32">
      <c r="A993">
        <v>2</v>
      </c>
      <c r="B993">
        <v>28</v>
      </c>
      <c r="C993" t="s">
        <v>59</v>
      </c>
      <c r="D993" t="s">
        <v>92</v>
      </c>
      <c r="E993" t="s">
        <v>59</v>
      </c>
      <c r="F993" s="2" t="s">
        <v>736</v>
      </c>
      <c r="G993" t="s">
        <v>1878</v>
      </c>
      <c r="H993" t="s">
        <v>2419</v>
      </c>
      <c r="I993">
        <v>31.056673</v>
      </c>
      <c r="J993">
        <v>0.5208333085270938</v>
      </c>
      <c r="K993" s="2" t="s">
        <v>995</v>
      </c>
      <c r="L993" t="s">
        <v>2448</v>
      </c>
      <c r="M993">
        <v>-1</v>
      </c>
      <c r="N993">
        <v>0.4630219125267177</v>
      </c>
      <c r="O993" t="s">
        <v>3092</v>
      </c>
      <c r="P993">
        <v>0.4774016885374684</v>
      </c>
      <c r="Q993">
        <v>0</v>
      </c>
      <c r="R993">
        <v>0</v>
      </c>
      <c r="S993">
        <v>0</v>
      </c>
      <c r="T993">
        <v>0.2222222222222222</v>
      </c>
      <c r="U993">
        <v>0.8444444444444446</v>
      </c>
      <c r="V993">
        <v>0.02777777777777778</v>
      </c>
      <c r="W993">
        <v>0</v>
      </c>
      <c r="X993">
        <v>0</v>
      </c>
      <c r="Y993">
        <v>0</v>
      </c>
      <c r="Z993">
        <v>0.4</v>
      </c>
      <c r="AA993">
        <v>0.16</v>
      </c>
      <c r="AB993">
        <v>0.3333333333333333</v>
      </c>
      <c r="AC993">
        <v>0.6177248677248678</v>
      </c>
      <c r="AD993">
        <v>0.8088624338624341</v>
      </c>
      <c r="AE993">
        <v>0.229560098836474</v>
      </c>
      <c r="AF993" t="s">
        <v>4341</v>
      </c>
    </row>
    <row r="994" spans="1:32" s="3" customFormat="1">
      <c r="A994" s="3">
        <v>2</v>
      </c>
      <c r="B994" s="3">
        <v>28</v>
      </c>
      <c r="C994" s="3" t="s">
        <v>59</v>
      </c>
      <c r="D994" s="3" t="s">
        <v>92</v>
      </c>
      <c r="E994" s="3" t="s">
        <v>59</v>
      </c>
      <c r="F994" s="2" t="s">
        <v>1005</v>
      </c>
      <c r="G994" s="3" t="s">
        <v>2122</v>
      </c>
      <c r="H994" s="3" t="s">
        <v>2419</v>
      </c>
      <c r="I994" s="3">
        <v>44.33731</v>
      </c>
      <c r="J994" s="3">
        <v>0.7435551083817447</v>
      </c>
      <c r="K994" s="2" t="s">
        <v>995</v>
      </c>
      <c r="L994" s="3" t="s">
        <v>2448</v>
      </c>
      <c r="M994" s="3">
        <v>-1</v>
      </c>
      <c r="N994" s="3">
        <v>0.4487743940268381</v>
      </c>
      <c r="O994" s="3" t="s">
        <v>3361</v>
      </c>
      <c r="P994" s="3">
        <v>0.4627116939491046</v>
      </c>
      <c r="Q994" s="3">
        <v>0</v>
      </c>
      <c r="R994" s="3">
        <v>0</v>
      </c>
      <c r="S994" s="3">
        <v>0</v>
      </c>
      <c r="T994" s="3">
        <v>0.2592592592592593</v>
      </c>
      <c r="U994" s="3">
        <v>0.4532627865961199</v>
      </c>
      <c r="V994" s="3">
        <v>0.07407407407407407</v>
      </c>
      <c r="W994" s="3">
        <v>0</v>
      </c>
      <c r="X994" s="3">
        <v>0</v>
      </c>
      <c r="Y994" s="3">
        <v>0</v>
      </c>
      <c r="Z994" s="3">
        <v>0.4472135954999579</v>
      </c>
      <c r="AA994" s="3">
        <v>0.2</v>
      </c>
      <c r="AB994" s="3">
        <v>0.3333333333333333</v>
      </c>
      <c r="AC994" s="3">
        <v>0.6653439153439153</v>
      </c>
      <c r="AD994" s="3">
        <v>0.8326719576719577</v>
      </c>
      <c r="AE994" s="3">
        <v>0.9518345561512334</v>
      </c>
      <c r="AF994" s="3" t="s">
        <v>4610</v>
      </c>
    </row>
    <row r="995" spans="1:32">
      <c r="A995">
        <v>2</v>
      </c>
      <c r="B995">
        <v>29</v>
      </c>
      <c r="C995" t="s">
        <v>60</v>
      </c>
      <c r="D995" t="s">
        <v>93</v>
      </c>
      <c r="E995" t="s">
        <v>60</v>
      </c>
      <c r="F995" s="2" t="s">
        <v>1006</v>
      </c>
      <c r="G995" t="s">
        <v>2124</v>
      </c>
      <c r="H995" t="s">
        <v>2420</v>
      </c>
      <c r="I995">
        <v>50.53573</v>
      </c>
      <c r="J995">
        <v>0.8560825928287759</v>
      </c>
      <c r="K995" s="2" t="s">
        <v>1006</v>
      </c>
      <c r="L995" t="s">
        <v>2449</v>
      </c>
      <c r="M995">
        <v>1</v>
      </c>
      <c r="N995">
        <v>0.9508079664723942</v>
      </c>
      <c r="O995" t="s">
        <v>3362</v>
      </c>
      <c r="P995">
        <v>0.9874290877413574</v>
      </c>
      <c r="Q995">
        <v>1.253751720136627E-07</v>
      </c>
      <c r="R995">
        <v>0.005841633977034344</v>
      </c>
      <c r="S995">
        <v>0.5</v>
      </c>
      <c r="T995">
        <v>0.5172413793103448</v>
      </c>
      <c r="U995">
        <v>0.6947244326554672</v>
      </c>
      <c r="V995">
        <v>0.3965517241379311</v>
      </c>
      <c r="W995">
        <v>1</v>
      </c>
      <c r="X995">
        <v>0</v>
      </c>
      <c r="Y995">
        <v>0</v>
      </c>
      <c r="Z995">
        <v>0.5337605126836238</v>
      </c>
      <c r="AA995">
        <v>0.3333333333333333</v>
      </c>
      <c r="AB995">
        <v>0.6571428571428571</v>
      </c>
      <c r="AC995">
        <v>0.8617724867724869</v>
      </c>
      <c r="AD995">
        <v>0.9237433862433864</v>
      </c>
      <c r="AE995">
        <v>0.8100843532963867</v>
      </c>
      <c r="AF995" t="s">
        <v>4611</v>
      </c>
    </row>
    <row r="996" spans="1:32">
      <c r="A996">
        <v>2</v>
      </c>
      <c r="B996">
        <v>29</v>
      </c>
      <c r="C996" t="s">
        <v>60</v>
      </c>
      <c r="D996" t="s">
        <v>93</v>
      </c>
      <c r="E996" t="s">
        <v>60</v>
      </c>
      <c r="F996" s="2" t="s">
        <v>525</v>
      </c>
      <c r="G996" t="s">
        <v>1703</v>
      </c>
      <c r="H996" t="s">
        <v>2419</v>
      </c>
      <c r="I996">
        <v>29.154444</v>
      </c>
      <c r="J996">
        <v>0.4889321379269402</v>
      </c>
      <c r="K996" s="2" t="s">
        <v>1006</v>
      </c>
      <c r="L996" t="s">
        <v>2449</v>
      </c>
      <c r="M996">
        <v>-1</v>
      </c>
      <c r="N996">
        <v>0.9159662292959372</v>
      </c>
      <c r="O996" t="s">
        <v>2881</v>
      </c>
      <c r="P996">
        <v>0.9444128078580858</v>
      </c>
      <c r="Q996">
        <v>2.674127221383716E-09</v>
      </c>
      <c r="R996">
        <v>0.0001975812434032402</v>
      </c>
      <c r="S996">
        <v>0.5</v>
      </c>
      <c r="T996">
        <v>0.4482758620689655</v>
      </c>
      <c r="U996">
        <v>0.6651888341543514</v>
      </c>
      <c r="V996">
        <v>0.3083333333333333</v>
      </c>
      <c r="W996">
        <v>0</v>
      </c>
      <c r="X996">
        <v>0</v>
      </c>
      <c r="Y996">
        <v>0</v>
      </c>
      <c r="Z996">
        <v>0.5657789498610036</v>
      </c>
      <c r="AA996">
        <v>0.3666666666666665</v>
      </c>
      <c r="AB996">
        <v>0.400925925925926</v>
      </c>
      <c r="AC996">
        <v>0.6993386243386244</v>
      </c>
      <c r="AD996">
        <v>0.6931878306878307</v>
      </c>
      <c r="AE996">
        <v>0.07711834356772229</v>
      </c>
      <c r="AF996" t="s">
        <v>4130</v>
      </c>
    </row>
    <row r="997" spans="1:32">
      <c r="A997">
        <v>2</v>
      </c>
      <c r="B997">
        <v>29</v>
      </c>
      <c r="C997" t="s">
        <v>60</v>
      </c>
      <c r="D997" t="s">
        <v>93</v>
      </c>
      <c r="E997" t="s">
        <v>60</v>
      </c>
      <c r="F997" s="2" t="s">
        <v>420</v>
      </c>
      <c r="G997" t="s">
        <v>1607</v>
      </c>
      <c r="H997" t="s">
        <v>2419</v>
      </c>
      <c r="I997">
        <v>34.58746</v>
      </c>
      <c r="J997">
        <v>0.5800460733623499</v>
      </c>
      <c r="K997" s="2" t="s">
        <v>1006</v>
      </c>
      <c r="L997" t="s">
        <v>2449</v>
      </c>
      <c r="M997">
        <v>-1</v>
      </c>
      <c r="N997">
        <v>0.8799128943314743</v>
      </c>
      <c r="O997" t="s">
        <v>2776</v>
      </c>
      <c r="P997">
        <v>0.9072397874808951</v>
      </c>
      <c r="Q997">
        <v>2.496395443680536E-09</v>
      </c>
      <c r="R997">
        <v>0.0001844493081123337</v>
      </c>
      <c r="S997">
        <v>0.5</v>
      </c>
      <c r="T997">
        <v>0.4827586206896552</v>
      </c>
      <c r="U997">
        <v>0.666871921182266</v>
      </c>
      <c r="V997">
        <v>0.3620689655172414</v>
      </c>
      <c r="W997">
        <v>0</v>
      </c>
      <c r="X997">
        <v>0</v>
      </c>
      <c r="Y997">
        <v>0</v>
      </c>
      <c r="Z997">
        <v>0.6111111111111112</v>
      </c>
      <c r="AA997">
        <v>0.3928571428571429</v>
      </c>
      <c r="AB997">
        <v>0.6468694885361552</v>
      </c>
      <c r="AC997">
        <v>0.7337301587301588</v>
      </c>
      <c r="AD997">
        <v>0.7546516754850088</v>
      </c>
      <c r="AE997">
        <v>0.09466423380212299</v>
      </c>
      <c r="AF997" t="s">
        <v>4025</v>
      </c>
    </row>
    <row r="998" spans="1:32">
      <c r="A998">
        <v>2</v>
      </c>
      <c r="B998">
        <v>29</v>
      </c>
      <c r="C998" t="s">
        <v>60</v>
      </c>
      <c r="D998" t="s">
        <v>93</v>
      </c>
      <c r="E998" t="s">
        <v>60</v>
      </c>
      <c r="F998" s="2" t="s">
        <v>1007</v>
      </c>
      <c r="G998" t="s">
        <v>2125</v>
      </c>
      <c r="H998" t="s">
        <v>2419</v>
      </c>
      <c r="I998">
        <v>19.77917</v>
      </c>
      <c r="J998">
        <v>0.3317048980430015</v>
      </c>
      <c r="K998" s="2" t="s">
        <v>1006</v>
      </c>
      <c r="L998" t="s">
        <v>2449</v>
      </c>
      <c r="M998">
        <v>-1</v>
      </c>
      <c r="N998">
        <v>0.8678097556061811</v>
      </c>
      <c r="O998" t="s">
        <v>3363</v>
      </c>
      <c r="P998">
        <v>0.8947607693011133</v>
      </c>
      <c r="Q998">
        <v>2.021051115466925E-09</v>
      </c>
      <c r="R998">
        <v>0.0001493278962879085</v>
      </c>
      <c r="S998">
        <v>0.5</v>
      </c>
      <c r="T998">
        <v>0.4666666666666667</v>
      </c>
      <c r="U998">
        <v>0.5917460677555959</v>
      </c>
      <c r="V998">
        <v>0.3203125</v>
      </c>
      <c r="W998">
        <v>0</v>
      </c>
      <c r="X998">
        <v>0</v>
      </c>
      <c r="Y998">
        <v>0</v>
      </c>
      <c r="Z998">
        <v>0.4364357804719847</v>
      </c>
      <c r="AA998">
        <v>0.2790697674418605</v>
      </c>
      <c r="AB998">
        <v>0.3743827160493827</v>
      </c>
      <c r="AC998">
        <v>0.6993386243386244</v>
      </c>
      <c r="AD998">
        <v>0.6828924162257495</v>
      </c>
      <c r="AE998">
        <v>0.004669049739672554</v>
      </c>
      <c r="AF998" t="s">
        <v>4612</v>
      </c>
    </row>
    <row r="999" spans="1:32">
      <c r="A999">
        <v>2</v>
      </c>
      <c r="B999">
        <v>29</v>
      </c>
      <c r="C999" t="s">
        <v>60</v>
      </c>
      <c r="D999" t="s">
        <v>93</v>
      </c>
      <c r="E999" t="s">
        <v>60</v>
      </c>
      <c r="F999" s="2" t="s">
        <v>526</v>
      </c>
      <c r="G999" t="s">
        <v>1704</v>
      </c>
      <c r="H999" t="s">
        <v>2419</v>
      </c>
      <c r="I999">
        <v>32.65981</v>
      </c>
      <c r="J999">
        <v>0.5477185820311874</v>
      </c>
      <c r="K999" s="2" t="s">
        <v>1006</v>
      </c>
      <c r="L999" t="s">
        <v>2449</v>
      </c>
      <c r="M999">
        <v>-1</v>
      </c>
      <c r="N999">
        <v>0.7976611791105793</v>
      </c>
      <c r="O999" t="s">
        <v>2882</v>
      </c>
      <c r="P999">
        <v>0.8224336332380492</v>
      </c>
      <c r="Q999">
        <v>2.078735280882073E-09</v>
      </c>
      <c r="R999">
        <v>0.0001535899631919302</v>
      </c>
      <c r="S999">
        <v>0.5</v>
      </c>
      <c r="T999">
        <v>0.1724137931034483</v>
      </c>
      <c r="U999">
        <v>0.673052362707535</v>
      </c>
      <c r="V999">
        <v>0.03448275862068965</v>
      </c>
      <c r="W999">
        <v>0</v>
      </c>
      <c r="X999">
        <v>0</v>
      </c>
      <c r="Y999">
        <v>0</v>
      </c>
      <c r="Z999">
        <v>0.363696483726654</v>
      </c>
      <c r="AA999">
        <v>0.1724137931034483</v>
      </c>
      <c r="AB999">
        <v>0.3333333333333333</v>
      </c>
      <c r="AC999">
        <v>0.6355820105820106</v>
      </c>
      <c r="AD999">
        <v>0.6888227513227514</v>
      </c>
      <c r="AE999">
        <v>0.03894743208292287</v>
      </c>
      <c r="AF999" t="s">
        <v>4131</v>
      </c>
    </row>
    <row r="1000" spans="1:32">
      <c r="A1000">
        <v>2</v>
      </c>
      <c r="B1000">
        <v>29</v>
      </c>
      <c r="C1000" t="s">
        <v>60</v>
      </c>
      <c r="D1000" t="s">
        <v>93</v>
      </c>
      <c r="E1000" t="s">
        <v>60</v>
      </c>
      <c r="F1000" s="2" t="s">
        <v>427</v>
      </c>
      <c r="G1000" t="s">
        <v>1614</v>
      </c>
      <c r="H1000" t="s">
        <v>2419</v>
      </c>
      <c r="I1000">
        <v>33.194714</v>
      </c>
      <c r="J1000">
        <v>0.5566891443339935</v>
      </c>
      <c r="K1000" s="2" t="s">
        <v>1006</v>
      </c>
      <c r="L1000" t="s">
        <v>2449</v>
      </c>
      <c r="M1000">
        <v>-1</v>
      </c>
      <c r="N1000">
        <v>0.7443730873428973</v>
      </c>
      <c r="O1000" t="s">
        <v>2783</v>
      </c>
      <c r="P1000">
        <v>0.7674906072157914</v>
      </c>
      <c r="Q1000">
        <v>2.021051115466925E-09</v>
      </c>
      <c r="R1000">
        <v>0.0001493278962879085</v>
      </c>
      <c r="S1000">
        <v>0</v>
      </c>
      <c r="T1000">
        <v>0.5172413793103448</v>
      </c>
      <c r="U1000">
        <v>0.7167430270878546</v>
      </c>
      <c r="V1000">
        <v>0.4051724137931034</v>
      </c>
      <c r="W1000">
        <v>0</v>
      </c>
      <c r="X1000">
        <v>0</v>
      </c>
      <c r="Y1000">
        <v>0</v>
      </c>
      <c r="Z1000">
        <v>0.6666666666666666</v>
      </c>
      <c r="AA1000">
        <v>0.4444444444444444</v>
      </c>
      <c r="AB1000">
        <v>0.5902116402116402</v>
      </c>
      <c r="AC1000">
        <v>0.7383597883597884</v>
      </c>
      <c r="AD1000">
        <v>0.7694775132275133</v>
      </c>
      <c r="AE1000">
        <v>0.04531142043716009</v>
      </c>
      <c r="AF1000" t="s">
        <v>4032</v>
      </c>
    </row>
    <row r="1001" spans="1:32">
      <c r="A1001">
        <v>2</v>
      </c>
      <c r="B1001">
        <v>29</v>
      </c>
      <c r="C1001" t="s">
        <v>60</v>
      </c>
      <c r="D1001" t="s">
        <v>93</v>
      </c>
      <c r="E1001" t="s">
        <v>60</v>
      </c>
      <c r="F1001" s="2" t="s">
        <v>1008</v>
      </c>
      <c r="G1001" t="s">
        <v>2126</v>
      </c>
      <c r="H1001" t="s">
        <v>2419</v>
      </c>
      <c r="I1001">
        <v>19.77917</v>
      </c>
      <c r="J1001">
        <v>0.3317048980430015</v>
      </c>
      <c r="K1001" s="2" t="s">
        <v>1006</v>
      </c>
      <c r="L1001" t="s">
        <v>2449</v>
      </c>
      <c r="M1001">
        <v>-1</v>
      </c>
      <c r="N1001">
        <v>0.7376402288160006</v>
      </c>
      <c r="O1001" t="s">
        <v>3364</v>
      </c>
      <c r="P1001">
        <v>0.7605486505989134</v>
      </c>
      <c r="Q1001">
        <v>5.506873029906522E-09</v>
      </c>
      <c r="R1001">
        <v>0.000406882220042504</v>
      </c>
      <c r="S1001">
        <v>0.5</v>
      </c>
      <c r="T1001">
        <v>0.5161290322580645</v>
      </c>
      <c r="U1001">
        <v>0.633218195655992</v>
      </c>
      <c r="V1001">
        <v>0.3939393939393939</v>
      </c>
      <c r="W1001">
        <v>0</v>
      </c>
      <c r="X1001">
        <v>0</v>
      </c>
      <c r="Y1001">
        <v>0</v>
      </c>
      <c r="Z1001">
        <v>0.4288450139351179</v>
      </c>
      <c r="AA1001">
        <v>0.2727272727272727</v>
      </c>
      <c r="AB1001">
        <v>0.5194444444444445</v>
      </c>
      <c r="AC1001">
        <v>0.703042328042328</v>
      </c>
      <c r="AD1001">
        <v>0.698015873015873</v>
      </c>
      <c r="AE1001">
        <v>0.002336262316004877</v>
      </c>
      <c r="AF1001" t="s">
        <v>4613</v>
      </c>
    </row>
    <row r="1002" spans="1:32">
      <c r="A1002">
        <v>2</v>
      </c>
      <c r="B1002">
        <v>29</v>
      </c>
      <c r="C1002" t="s">
        <v>60</v>
      </c>
      <c r="D1002" t="s">
        <v>93</v>
      </c>
      <c r="E1002" t="s">
        <v>60</v>
      </c>
      <c r="F1002" s="2" t="s">
        <v>528</v>
      </c>
      <c r="G1002" t="s">
        <v>1706</v>
      </c>
      <c r="H1002" t="s">
        <v>2419</v>
      </c>
      <c r="I1002">
        <v>29.806583</v>
      </c>
      <c r="J1002">
        <v>0.4998687798843562</v>
      </c>
      <c r="K1002" s="2" t="s">
        <v>1006</v>
      </c>
      <c r="L1002" t="s">
        <v>2449</v>
      </c>
      <c r="M1002">
        <v>-1</v>
      </c>
      <c r="N1002">
        <v>0.7112632748442765</v>
      </c>
      <c r="O1002" t="s">
        <v>2884</v>
      </c>
      <c r="P1002">
        <v>0.7333525244029431</v>
      </c>
      <c r="Q1002">
        <v>2.021051115466925E-09</v>
      </c>
      <c r="R1002">
        <v>0.0001493278962879085</v>
      </c>
      <c r="S1002">
        <v>0</v>
      </c>
      <c r="T1002">
        <v>0.4827586206896552</v>
      </c>
      <c r="U1002">
        <v>0.6651888341543514</v>
      </c>
      <c r="V1002">
        <v>0.3362068965517241</v>
      </c>
      <c r="W1002">
        <v>0</v>
      </c>
      <c r="X1002">
        <v>0</v>
      </c>
      <c r="Y1002">
        <v>0</v>
      </c>
      <c r="Z1002">
        <v>0.5657789498610036</v>
      </c>
      <c r="AA1002">
        <v>0.3666666666666665</v>
      </c>
      <c r="AB1002">
        <v>0.5476190476190476</v>
      </c>
      <c r="AC1002">
        <v>0.7522486772486773</v>
      </c>
      <c r="AD1002">
        <v>0.7323412698412699</v>
      </c>
      <c r="AE1002">
        <v>0.02547498110583785</v>
      </c>
      <c r="AF1002" t="s">
        <v>4133</v>
      </c>
    </row>
    <row r="1003" spans="1:32">
      <c r="A1003">
        <v>2</v>
      </c>
      <c r="B1003">
        <v>29</v>
      </c>
      <c r="C1003" t="s">
        <v>60</v>
      </c>
      <c r="D1003" t="s">
        <v>93</v>
      </c>
      <c r="E1003" t="s">
        <v>60</v>
      </c>
      <c r="F1003" s="2" t="s">
        <v>430</v>
      </c>
      <c r="G1003" t="s">
        <v>1617</v>
      </c>
      <c r="H1003" t="s">
        <v>2420</v>
      </c>
      <c r="I1003">
        <v>34.57380300000001</v>
      </c>
      <c r="J1003">
        <v>0.5856852353016629</v>
      </c>
      <c r="K1003" s="2" t="s">
        <v>1006</v>
      </c>
      <c r="L1003" t="s">
        <v>2449</v>
      </c>
      <c r="M1003">
        <v>-1</v>
      </c>
      <c r="N1003">
        <v>0.7023148104134156</v>
      </c>
      <c r="O1003" t="s">
        <v>2786</v>
      </c>
      <c r="P1003">
        <v>0.7293650211269008</v>
      </c>
      <c r="Q1003">
        <v>2.021051115466925E-09</v>
      </c>
      <c r="R1003">
        <v>9.416729545262891E-05</v>
      </c>
      <c r="S1003">
        <v>0.5</v>
      </c>
      <c r="T1003">
        <v>0.3793103448275862</v>
      </c>
      <c r="U1003">
        <v>0.6863785301919175</v>
      </c>
      <c r="V1003">
        <v>0.2241379310344828</v>
      </c>
      <c r="W1003">
        <v>1</v>
      </c>
      <c r="X1003">
        <v>0</v>
      </c>
      <c r="Y1003">
        <v>0</v>
      </c>
      <c r="Z1003">
        <v>0.4618802153517006</v>
      </c>
      <c r="AA1003">
        <v>0.2333333333333333</v>
      </c>
      <c r="AB1003">
        <v>0.5080246913580247</v>
      </c>
      <c r="AC1003">
        <v>0.6231040564373898</v>
      </c>
      <c r="AD1003">
        <v>0.8004409171075838</v>
      </c>
      <c r="AE1003">
        <v>0.03060136987422812</v>
      </c>
      <c r="AF1003" t="s">
        <v>4035</v>
      </c>
    </row>
    <row r="1004" spans="1:32">
      <c r="A1004">
        <v>2</v>
      </c>
      <c r="B1004">
        <v>29</v>
      </c>
      <c r="C1004" t="s">
        <v>60</v>
      </c>
      <c r="D1004" t="s">
        <v>93</v>
      </c>
      <c r="E1004" t="s">
        <v>60</v>
      </c>
      <c r="F1004" s="2" t="s">
        <v>529</v>
      </c>
      <c r="G1004" t="s">
        <v>1707</v>
      </c>
      <c r="H1004" t="s">
        <v>2419</v>
      </c>
      <c r="I1004">
        <v>24.506016</v>
      </c>
      <c r="J1004">
        <v>0.4109760692041255</v>
      </c>
      <c r="K1004" s="2" t="s">
        <v>1006</v>
      </c>
      <c r="L1004" t="s">
        <v>2449</v>
      </c>
      <c r="M1004">
        <v>-1</v>
      </c>
      <c r="N1004">
        <v>0.683163190394775</v>
      </c>
      <c r="O1004" t="s">
        <v>2885</v>
      </c>
      <c r="P1004">
        <v>0.7043797535657457</v>
      </c>
      <c r="Q1004">
        <v>8.221257029820282E-09</v>
      </c>
      <c r="R1004">
        <v>0.0006074378860138894</v>
      </c>
      <c r="S1004">
        <v>0</v>
      </c>
      <c r="T1004">
        <v>0.40625</v>
      </c>
      <c r="U1004">
        <v>0.6351372924648787</v>
      </c>
      <c r="V1004">
        <v>0.2265625</v>
      </c>
      <c r="W1004">
        <v>1</v>
      </c>
      <c r="X1004">
        <v>0</v>
      </c>
      <c r="Y1004">
        <v>0</v>
      </c>
      <c r="Z1004">
        <v>0.210818510677892</v>
      </c>
      <c r="AA1004">
        <v>0.1176470588235294</v>
      </c>
      <c r="AB1004">
        <v>0.3333333333333333</v>
      </c>
      <c r="AC1004">
        <v>0.658289241622575</v>
      </c>
      <c r="AD1004">
        <v>0.6871693121693122</v>
      </c>
      <c r="AE1004">
        <v>0.001746758362605554</v>
      </c>
      <c r="AF1004" t="s">
        <v>4134</v>
      </c>
    </row>
    <row r="1005" spans="1:32">
      <c r="A1005">
        <v>2</v>
      </c>
      <c r="B1005">
        <v>29</v>
      </c>
      <c r="C1005" t="s">
        <v>60</v>
      </c>
      <c r="D1005" t="s">
        <v>93</v>
      </c>
      <c r="E1005" t="s">
        <v>60</v>
      </c>
      <c r="F1005" s="2" t="s">
        <v>1009</v>
      </c>
      <c r="G1005" t="s">
        <v>2127</v>
      </c>
      <c r="H1005" t="s">
        <v>2419</v>
      </c>
      <c r="I1005">
        <v>20.991306</v>
      </c>
      <c r="J1005">
        <v>0.352032922337967</v>
      </c>
      <c r="K1005" s="2" t="s">
        <v>1006</v>
      </c>
      <c r="L1005" t="s">
        <v>2449</v>
      </c>
      <c r="M1005">
        <v>-1</v>
      </c>
      <c r="N1005">
        <v>0.6811113433080986</v>
      </c>
      <c r="O1005" t="s">
        <v>3365</v>
      </c>
      <c r="P1005">
        <v>0.7022641835737023</v>
      </c>
      <c r="Q1005">
        <v>0</v>
      </c>
      <c r="R1005">
        <v>0</v>
      </c>
      <c r="S1005">
        <v>0</v>
      </c>
      <c r="T1005">
        <v>0.1904761904761905</v>
      </c>
      <c r="U1005">
        <v>0.5965517241379311</v>
      </c>
      <c r="V1005">
        <v>0.005952380952380952</v>
      </c>
      <c r="W1005">
        <v>0</v>
      </c>
      <c r="X1005">
        <v>0</v>
      </c>
      <c r="Y1005">
        <v>0</v>
      </c>
      <c r="Z1005">
        <v>0.1825741858350553</v>
      </c>
      <c r="AA1005">
        <v>0.09836065573770493</v>
      </c>
      <c r="AB1005">
        <v>0.4346825396825397</v>
      </c>
      <c r="AC1005">
        <v>0.7244708994708994</v>
      </c>
      <c r="AD1005">
        <v>0.6420767195767195</v>
      </c>
      <c r="AE1005">
        <v>0.001043493397398589</v>
      </c>
      <c r="AF1005" t="s">
        <v>4614</v>
      </c>
    </row>
    <row r="1006" spans="1:32">
      <c r="A1006">
        <v>2</v>
      </c>
      <c r="B1006">
        <v>29</v>
      </c>
      <c r="C1006" t="s">
        <v>60</v>
      </c>
      <c r="D1006" t="s">
        <v>93</v>
      </c>
      <c r="E1006" t="s">
        <v>60</v>
      </c>
      <c r="F1006" s="2" t="s">
        <v>530</v>
      </c>
      <c r="G1006" t="s">
        <v>1708</v>
      </c>
      <c r="H1006" t="s">
        <v>2419</v>
      </c>
      <c r="I1006">
        <v>28.499615</v>
      </c>
      <c r="J1006">
        <v>0.477950383551979</v>
      </c>
      <c r="K1006" s="2" t="s">
        <v>1006</v>
      </c>
      <c r="L1006" t="s">
        <v>2449</v>
      </c>
      <c r="M1006">
        <v>-1</v>
      </c>
      <c r="N1006">
        <v>0.6787225011218834</v>
      </c>
      <c r="O1006" t="s">
        <v>2886</v>
      </c>
      <c r="P1006">
        <v>0.6998011526404031</v>
      </c>
      <c r="Q1006">
        <v>3.185729157089278E-09</v>
      </c>
      <c r="R1006">
        <v>0.0002353815940282581</v>
      </c>
      <c r="S1006">
        <v>0.5</v>
      </c>
      <c r="T1006">
        <v>0.3448275862068966</v>
      </c>
      <c r="U1006">
        <v>0.6934865900383141</v>
      </c>
      <c r="V1006">
        <v>0.1810344827586207</v>
      </c>
      <c r="W1006">
        <v>1</v>
      </c>
      <c r="X1006">
        <v>0</v>
      </c>
      <c r="Y1006">
        <v>0</v>
      </c>
      <c r="Z1006">
        <v>0.3086066999241838</v>
      </c>
      <c r="AA1006">
        <v>0.1714285714285715</v>
      </c>
      <c r="AB1006">
        <v>0.3333333333333333</v>
      </c>
      <c r="AC1006">
        <v>0.6335978835978836</v>
      </c>
      <c r="AD1006">
        <v>0.6744378306878307</v>
      </c>
      <c r="AE1006">
        <v>0.00493956861118485</v>
      </c>
      <c r="AF1006" t="s">
        <v>4135</v>
      </c>
    </row>
    <row r="1007" spans="1:32">
      <c r="A1007">
        <v>2</v>
      </c>
      <c r="B1007">
        <v>29</v>
      </c>
      <c r="C1007" t="s">
        <v>60</v>
      </c>
      <c r="D1007" t="s">
        <v>93</v>
      </c>
      <c r="E1007" t="s">
        <v>60</v>
      </c>
      <c r="F1007" s="2" t="s">
        <v>531</v>
      </c>
      <c r="G1007" t="s">
        <v>1709</v>
      </c>
      <c r="H1007" t="s">
        <v>2419</v>
      </c>
      <c r="I1007">
        <v>22.074057</v>
      </c>
      <c r="J1007">
        <v>0.3701911064306745</v>
      </c>
      <c r="K1007" s="2" t="s">
        <v>1006</v>
      </c>
      <c r="L1007" t="s">
        <v>2449</v>
      </c>
      <c r="M1007">
        <v>-1</v>
      </c>
      <c r="N1007">
        <v>0.6775766862889641</v>
      </c>
      <c r="O1007" t="s">
        <v>2887</v>
      </c>
      <c r="P1007">
        <v>0.6986197529675412</v>
      </c>
      <c r="Q1007">
        <v>2.021051115466925E-09</v>
      </c>
      <c r="R1007">
        <v>0.0001493278962879085</v>
      </c>
      <c r="S1007">
        <v>0</v>
      </c>
      <c r="T1007">
        <v>0.4047619047619048</v>
      </c>
      <c r="U1007">
        <v>0.6353132957330859</v>
      </c>
      <c r="V1007">
        <v>0.2559523809523809</v>
      </c>
      <c r="W1007">
        <v>0</v>
      </c>
      <c r="X1007">
        <v>0</v>
      </c>
      <c r="Y1007">
        <v>0</v>
      </c>
      <c r="Z1007">
        <v>0.3651483716701107</v>
      </c>
      <c r="AA1007">
        <v>0.2181818181818181</v>
      </c>
      <c r="AB1007">
        <v>0.4345238095238095</v>
      </c>
      <c r="AC1007">
        <v>0.7482804232804233</v>
      </c>
      <c r="AD1007">
        <v>0.6983730158730159</v>
      </c>
      <c r="AE1007">
        <v>0.001214563054180839</v>
      </c>
      <c r="AF1007" t="s">
        <v>4136</v>
      </c>
    </row>
    <row r="1008" spans="1:32">
      <c r="A1008">
        <v>2</v>
      </c>
      <c r="B1008">
        <v>29</v>
      </c>
      <c r="C1008" t="s">
        <v>60</v>
      </c>
      <c r="D1008" t="s">
        <v>93</v>
      </c>
      <c r="E1008" t="s">
        <v>60</v>
      </c>
      <c r="F1008" s="2" t="s">
        <v>431</v>
      </c>
      <c r="G1008" t="s">
        <v>1618</v>
      </c>
      <c r="H1008" t="s">
        <v>2419</v>
      </c>
      <c r="I1008">
        <v>33.86649</v>
      </c>
      <c r="J1008">
        <v>0.5679551069394888</v>
      </c>
      <c r="K1008" s="2" t="s">
        <v>1006</v>
      </c>
      <c r="L1008" t="s">
        <v>2449</v>
      </c>
      <c r="M1008">
        <v>-1</v>
      </c>
      <c r="N1008">
        <v>0.6697626557249945</v>
      </c>
      <c r="O1008" t="s">
        <v>2787</v>
      </c>
      <c r="P1008">
        <v>0.6905630470436996</v>
      </c>
      <c r="Q1008">
        <v>2.021051115466925E-09</v>
      </c>
      <c r="R1008">
        <v>0.0001493278962879085</v>
      </c>
      <c r="S1008">
        <v>0</v>
      </c>
      <c r="T1008">
        <v>0.4827586206896552</v>
      </c>
      <c r="U1008">
        <v>0.7146098003629765</v>
      </c>
      <c r="V1008">
        <v>0.3620689655172414</v>
      </c>
      <c r="W1008">
        <v>0</v>
      </c>
      <c r="X1008">
        <v>0</v>
      </c>
      <c r="Y1008">
        <v>0</v>
      </c>
      <c r="Z1008">
        <v>0.6111111111111112</v>
      </c>
      <c r="AA1008">
        <v>0.3928571428571429</v>
      </c>
      <c r="AB1008">
        <v>0.5105820105820106</v>
      </c>
      <c r="AC1008">
        <v>0.7152116402116402</v>
      </c>
      <c r="AD1008">
        <v>0.7742724867724867</v>
      </c>
      <c r="AE1008">
        <v>0.03957669979662218</v>
      </c>
      <c r="AF1008" t="s">
        <v>4036</v>
      </c>
    </row>
    <row r="1009" spans="1:32">
      <c r="A1009">
        <v>2</v>
      </c>
      <c r="B1009">
        <v>29</v>
      </c>
      <c r="C1009" t="s">
        <v>60</v>
      </c>
      <c r="D1009" t="s">
        <v>93</v>
      </c>
      <c r="E1009" t="s">
        <v>60</v>
      </c>
      <c r="F1009" s="2" t="s">
        <v>532</v>
      </c>
      <c r="G1009" t="s">
        <v>1710</v>
      </c>
      <c r="H1009" t="s">
        <v>2419</v>
      </c>
      <c r="I1009">
        <v>25.881308</v>
      </c>
      <c r="J1009">
        <v>0.4340402874013176</v>
      </c>
      <c r="K1009" s="2" t="s">
        <v>1006</v>
      </c>
      <c r="L1009" t="s">
        <v>2449</v>
      </c>
      <c r="M1009">
        <v>-1</v>
      </c>
      <c r="N1009">
        <v>0.6655630986535173</v>
      </c>
      <c r="O1009" t="s">
        <v>2888</v>
      </c>
      <c r="P1009">
        <v>0.6862330670086467</v>
      </c>
      <c r="Q1009">
        <v>0</v>
      </c>
      <c r="R1009">
        <v>0</v>
      </c>
      <c r="S1009">
        <v>0</v>
      </c>
      <c r="T1009">
        <v>0.5</v>
      </c>
      <c r="U1009">
        <v>0.6791361894810172</v>
      </c>
      <c r="V1009">
        <v>0.5083333333333333</v>
      </c>
      <c r="W1009">
        <v>0</v>
      </c>
      <c r="X1009">
        <v>0</v>
      </c>
      <c r="Y1009">
        <v>0</v>
      </c>
      <c r="Z1009">
        <v>0.4364357804719847</v>
      </c>
      <c r="AA1009">
        <v>0.2790697674418605</v>
      </c>
      <c r="AB1009">
        <v>0.5357142857142857</v>
      </c>
      <c r="AC1009">
        <v>0.6993386243386244</v>
      </c>
      <c r="AD1009">
        <v>0.693915343915344</v>
      </c>
      <c r="AE1009">
        <v>0.004669049739672554</v>
      </c>
      <c r="AF1009" t="s">
        <v>4137</v>
      </c>
    </row>
    <row r="1010" spans="1:32">
      <c r="A1010">
        <v>2</v>
      </c>
      <c r="B1010">
        <v>29</v>
      </c>
      <c r="C1010" t="s">
        <v>60</v>
      </c>
      <c r="D1010" t="s">
        <v>93</v>
      </c>
      <c r="E1010" t="s">
        <v>60</v>
      </c>
      <c r="F1010" s="2" t="s">
        <v>533</v>
      </c>
      <c r="G1010" t="s">
        <v>1711</v>
      </c>
      <c r="H1010" t="s">
        <v>2419</v>
      </c>
      <c r="I1010">
        <v>25.304482</v>
      </c>
      <c r="J1010">
        <v>0.4243666757422565</v>
      </c>
      <c r="K1010" s="2" t="s">
        <v>1006</v>
      </c>
      <c r="L1010" t="s">
        <v>2449</v>
      </c>
      <c r="M1010">
        <v>-1</v>
      </c>
      <c r="N1010">
        <v>0.6602062169924254</v>
      </c>
      <c r="O1010" t="s">
        <v>2889</v>
      </c>
      <c r="P1010">
        <v>0.6807098200928692</v>
      </c>
      <c r="Q1010">
        <v>0</v>
      </c>
      <c r="R1010">
        <v>0</v>
      </c>
      <c r="S1010">
        <v>0</v>
      </c>
      <c r="T1010">
        <v>0.372093023255814</v>
      </c>
      <c r="U1010">
        <v>0.5787731826224207</v>
      </c>
      <c r="V1010">
        <v>0.2441860465116279</v>
      </c>
      <c r="W1010">
        <v>0</v>
      </c>
      <c r="X1010">
        <v>0</v>
      </c>
      <c r="Y1010">
        <v>0</v>
      </c>
      <c r="Z1010">
        <v>0.3606678538669729</v>
      </c>
      <c r="AA1010">
        <v>0.2142857142857143</v>
      </c>
      <c r="AB1010">
        <v>0.5105820105820106</v>
      </c>
      <c r="AC1010">
        <v>0.7152116402116402</v>
      </c>
      <c r="AD1010">
        <v>0.6946308321308321</v>
      </c>
      <c r="AE1010">
        <v>0.001567523505769078</v>
      </c>
      <c r="AF1010" t="s">
        <v>4138</v>
      </c>
    </row>
    <row r="1011" spans="1:32">
      <c r="A1011">
        <v>2</v>
      </c>
      <c r="B1011">
        <v>29</v>
      </c>
      <c r="C1011" t="s">
        <v>60</v>
      </c>
      <c r="D1011" t="s">
        <v>93</v>
      </c>
      <c r="E1011" t="s">
        <v>60</v>
      </c>
      <c r="F1011" s="2" t="s">
        <v>1010</v>
      </c>
      <c r="G1011" t="s">
        <v>2128</v>
      </c>
      <c r="H1011" t="s">
        <v>2419</v>
      </c>
      <c r="I1011">
        <v>19.77917</v>
      </c>
      <c r="J1011">
        <v>0.3317048980430015</v>
      </c>
      <c r="K1011" s="2" t="s">
        <v>1006</v>
      </c>
      <c r="L1011" t="s">
        <v>2449</v>
      </c>
      <c r="M1011">
        <v>-1</v>
      </c>
      <c r="N1011">
        <v>0.6580496121414667</v>
      </c>
      <c r="O1011" t="s">
        <v>3366</v>
      </c>
      <c r="P1011">
        <v>0.6784862389415206</v>
      </c>
      <c r="Q1011">
        <v>0</v>
      </c>
      <c r="R1011">
        <v>0</v>
      </c>
      <c r="S1011">
        <v>0.5</v>
      </c>
      <c r="T1011">
        <v>0.4827586206896552</v>
      </c>
      <c r="U1011">
        <v>0.6417889365609054</v>
      </c>
      <c r="V1011">
        <v>0.3870967741935484</v>
      </c>
      <c r="W1011">
        <v>0</v>
      </c>
      <c r="X1011">
        <v>0</v>
      </c>
      <c r="Y1011">
        <v>0</v>
      </c>
      <c r="Z1011">
        <v>0.4444444444444444</v>
      </c>
      <c r="AA1011">
        <v>0.2857142857142857</v>
      </c>
      <c r="AB1011">
        <v>0.5357142857142857</v>
      </c>
      <c r="AC1011">
        <v>0.7403439153439154</v>
      </c>
      <c r="AD1011">
        <v>0.7197089947089947</v>
      </c>
      <c r="AE1011">
        <v>0.002336262316004877</v>
      </c>
      <c r="AF1011" t="s">
        <v>4615</v>
      </c>
    </row>
    <row r="1012" spans="1:32">
      <c r="A1012">
        <v>2</v>
      </c>
      <c r="B1012">
        <v>29</v>
      </c>
      <c r="C1012" t="s">
        <v>60</v>
      </c>
      <c r="D1012" t="s">
        <v>93</v>
      </c>
      <c r="E1012" t="s">
        <v>60</v>
      </c>
      <c r="F1012" s="2" t="s">
        <v>535</v>
      </c>
      <c r="G1012" t="s">
        <v>1713</v>
      </c>
      <c r="H1012" t="s">
        <v>2419</v>
      </c>
      <c r="I1012">
        <v>24.752096</v>
      </c>
      <c r="J1012">
        <v>0.4151029330366535</v>
      </c>
      <c r="K1012" s="2" t="s">
        <v>1006</v>
      </c>
      <c r="L1012" t="s">
        <v>2449</v>
      </c>
      <c r="M1012">
        <v>-1</v>
      </c>
      <c r="N1012">
        <v>0.6385397091399417</v>
      </c>
      <c r="O1012" t="s">
        <v>2891</v>
      </c>
      <c r="P1012">
        <v>0.6583704293347932</v>
      </c>
      <c r="Q1012">
        <v>0</v>
      </c>
      <c r="R1012">
        <v>0</v>
      </c>
      <c r="S1012">
        <v>0</v>
      </c>
      <c r="T1012">
        <v>0.5172413793103448</v>
      </c>
      <c r="U1012">
        <v>0.6732348111658456</v>
      </c>
      <c r="V1012">
        <v>0.4827586206896552</v>
      </c>
      <c r="W1012">
        <v>0</v>
      </c>
      <c r="X1012">
        <v>0</v>
      </c>
      <c r="Y1012">
        <v>0</v>
      </c>
      <c r="Z1012">
        <v>0.5530100413375021</v>
      </c>
      <c r="AA1012">
        <v>0.3513513513513514</v>
      </c>
      <c r="AB1012">
        <v>0.7341269841269841</v>
      </c>
      <c r="AC1012">
        <v>0.7380952380952379</v>
      </c>
      <c r="AD1012">
        <v>0.7857142857142857</v>
      </c>
      <c r="AE1012">
        <v>0.001731079699120456</v>
      </c>
      <c r="AF1012" t="s">
        <v>4140</v>
      </c>
    </row>
    <row r="1013" spans="1:32">
      <c r="A1013">
        <v>2</v>
      </c>
      <c r="B1013">
        <v>29</v>
      </c>
      <c r="C1013" t="s">
        <v>60</v>
      </c>
      <c r="D1013" t="s">
        <v>93</v>
      </c>
      <c r="E1013" t="s">
        <v>60</v>
      </c>
      <c r="F1013" s="2" t="s">
        <v>1011</v>
      </c>
      <c r="G1013" t="s">
        <v>2129</v>
      </c>
      <c r="H1013" t="s">
        <v>2420</v>
      </c>
      <c r="I1013">
        <v>34.34098400000001</v>
      </c>
      <c r="J1013">
        <v>0.5817412476877549</v>
      </c>
      <c r="K1013" s="2" t="s">
        <v>1006</v>
      </c>
      <c r="L1013" t="s">
        <v>2449</v>
      </c>
      <c r="M1013">
        <v>-1</v>
      </c>
      <c r="N1013">
        <v>0.6328950400803968</v>
      </c>
      <c r="O1013" t="s">
        <v>3367</v>
      </c>
      <c r="P1013">
        <v>0.6572714934028274</v>
      </c>
      <c r="Q1013">
        <v>2.021051115466925E-09</v>
      </c>
      <c r="R1013">
        <v>9.416729545262891E-05</v>
      </c>
      <c r="S1013">
        <v>0.5</v>
      </c>
      <c r="T1013">
        <v>0.2413793103448276</v>
      </c>
      <c r="U1013">
        <v>0.3995621237000548</v>
      </c>
      <c r="V1013">
        <v>0.05172413793103448</v>
      </c>
      <c r="W1013">
        <v>0</v>
      </c>
      <c r="X1013">
        <v>0</v>
      </c>
      <c r="Y1013">
        <v>0</v>
      </c>
      <c r="Z1013">
        <v>0.2581988897471611</v>
      </c>
      <c r="AA1013">
        <v>0.103448275862069</v>
      </c>
      <c r="AB1013">
        <v>0.325</v>
      </c>
      <c r="AC1013">
        <v>0.6279100529100529</v>
      </c>
      <c r="AD1013">
        <v>0.8014550264550264</v>
      </c>
      <c r="AE1013">
        <v>0</v>
      </c>
      <c r="AF1013" t="s">
        <v>4616</v>
      </c>
    </row>
    <row r="1014" spans="1:32">
      <c r="A1014">
        <v>2</v>
      </c>
      <c r="B1014">
        <v>29</v>
      </c>
      <c r="C1014" t="s">
        <v>60</v>
      </c>
      <c r="D1014" t="s">
        <v>93</v>
      </c>
      <c r="E1014" t="s">
        <v>60</v>
      </c>
      <c r="F1014" s="2" t="s">
        <v>1012</v>
      </c>
      <c r="G1014" t="s">
        <v>2130</v>
      </c>
      <c r="H1014" t="s">
        <v>2419</v>
      </c>
      <c r="I1014">
        <v>41.877052</v>
      </c>
      <c r="J1014">
        <v>0.7022955596216359</v>
      </c>
      <c r="K1014" s="2" t="s">
        <v>1006</v>
      </c>
      <c r="L1014" t="s">
        <v>2449</v>
      </c>
      <c r="M1014">
        <v>-1</v>
      </c>
      <c r="N1014">
        <v>0.6303490970880482</v>
      </c>
      <c r="O1014" t="s">
        <v>3368</v>
      </c>
      <c r="P1014">
        <v>0.6499254466721126</v>
      </c>
      <c r="Q1014">
        <v>2.021051115466925E-09</v>
      </c>
      <c r="R1014">
        <v>0.0001493278962879085</v>
      </c>
      <c r="S1014">
        <v>0</v>
      </c>
      <c r="T1014">
        <v>0.3793103448275862</v>
      </c>
      <c r="U1014">
        <v>0.4780651340996169</v>
      </c>
      <c r="V1014">
        <v>0.2413793103448276</v>
      </c>
      <c r="W1014">
        <v>0</v>
      </c>
      <c r="X1014">
        <v>0</v>
      </c>
      <c r="Y1014">
        <v>0</v>
      </c>
      <c r="Z1014">
        <v>0.4762896722078401</v>
      </c>
      <c r="AA1014">
        <v>0.25</v>
      </c>
      <c r="AB1014">
        <v>0.3333333333333333</v>
      </c>
      <c r="AC1014">
        <v>0.6834656084656086</v>
      </c>
      <c r="AD1014">
        <v>0.7008597883597885</v>
      </c>
      <c r="AE1014">
        <v>0.5025004558909593</v>
      </c>
      <c r="AF1014" t="s">
        <v>4617</v>
      </c>
    </row>
    <row r="1015" spans="1:32">
      <c r="A1015">
        <v>2</v>
      </c>
      <c r="B1015">
        <v>29</v>
      </c>
      <c r="C1015" t="s">
        <v>60</v>
      </c>
      <c r="D1015" t="s">
        <v>93</v>
      </c>
      <c r="E1015" t="s">
        <v>60</v>
      </c>
      <c r="F1015" s="2" t="s">
        <v>1013</v>
      </c>
      <c r="G1015" t="s">
        <v>2129</v>
      </c>
      <c r="H1015" t="s">
        <v>2420</v>
      </c>
      <c r="I1015">
        <v>33.68063</v>
      </c>
      <c r="J1015">
        <v>0.5705547551901725</v>
      </c>
      <c r="K1015" s="2" t="s">
        <v>1006</v>
      </c>
      <c r="L1015" t="s">
        <v>2449</v>
      </c>
      <c r="M1015">
        <v>-1</v>
      </c>
      <c r="N1015">
        <v>0.6244717545450174</v>
      </c>
      <c r="O1015" t="s">
        <v>3369</v>
      </c>
      <c r="P1015">
        <v>0.6485237783591229</v>
      </c>
      <c r="Q1015">
        <v>1.74234287531486E-08</v>
      </c>
      <c r="R1015">
        <v>0.0008118137886960459</v>
      </c>
      <c r="S1015">
        <v>0</v>
      </c>
      <c r="T1015">
        <v>0.2413793103448276</v>
      </c>
      <c r="U1015">
        <v>0.3995621237000548</v>
      </c>
      <c r="V1015">
        <v>0.05172413793103448</v>
      </c>
      <c r="W1015">
        <v>0</v>
      </c>
      <c r="X1015">
        <v>0</v>
      </c>
      <c r="Y1015">
        <v>0</v>
      </c>
      <c r="Z1015">
        <v>0.2581988897471611</v>
      </c>
      <c r="AA1015">
        <v>0.103448275862069</v>
      </c>
      <c r="AB1015">
        <v>0.325</v>
      </c>
      <c r="AC1015">
        <v>0.6279100529100529</v>
      </c>
      <c r="AD1015">
        <v>0.8014550264550264</v>
      </c>
      <c r="AE1015">
        <v>0</v>
      </c>
      <c r="AF1015" t="s">
        <v>4618</v>
      </c>
    </row>
    <row r="1016" spans="1:32">
      <c r="A1016">
        <v>2</v>
      </c>
      <c r="B1016">
        <v>29</v>
      </c>
      <c r="C1016" t="s">
        <v>60</v>
      </c>
      <c r="D1016" t="s">
        <v>93</v>
      </c>
      <c r="E1016" t="s">
        <v>60</v>
      </c>
      <c r="F1016" s="2" t="s">
        <v>537</v>
      </c>
      <c r="G1016" t="s">
        <v>1715</v>
      </c>
      <c r="H1016" t="s">
        <v>2419</v>
      </c>
      <c r="I1016">
        <v>25.995247</v>
      </c>
      <c r="J1016">
        <v>0.4359510917666232</v>
      </c>
      <c r="K1016" s="2" t="s">
        <v>1006</v>
      </c>
      <c r="L1016" t="s">
        <v>2449</v>
      </c>
      <c r="M1016">
        <v>-1</v>
      </c>
      <c r="N1016">
        <v>0.6278353888057192</v>
      </c>
      <c r="O1016" t="s">
        <v>2893</v>
      </c>
      <c r="P1016">
        <v>0.6473336717560492</v>
      </c>
      <c r="Q1016">
        <v>0</v>
      </c>
      <c r="R1016">
        <v>0</v>
      </c>
      <c r="S1016">
        <v>0</v>
      </c>
      <c r="T1016">
        <v>0.4285714285714286</v>
      </c>
      <c r="U1016">
        <v>0.6318555008210179</v>
      </c>
      <c r="V1016">
        <v>0.3142857142857143</v>
      </c>
      <c r="W1016">
        <v>0</v>
      </c>
      <c r="X1016">
        <v>0</v>
      </c>
      <c r="Y1016">
        <v>0</v>
      </c>
      <c r="Z1016">
        <v>0.4020151261036848</v>
      </c>
      <c r="AA1016">
        <v>0.25</v>
      </c>
      <c r="AB1016">
        <v>0.5158730158730158</v>
      </c>
      <c r="AC1016">
        <v>0.7205026455026454</v>
      </c>
      <c r="AD1016">
        <v>0.6962301587301587</v>
      </c>
      <c r="AE1016">
        <v>0.001239259259125019</v>
      </c>
      <c r="AF1016" t="s">
        <v>4142</v>
      </c>
    </row>
    <row r="1017" spans="1:32">
      <c r="A1017">
        <v>2</v>
      </c>
      <c r="B1017">
        <v>29</v>
      </c>
      <c r="C1017" t="s">
        <v>60</v>
      </c>
      <c r="D1017" t="s">
        <v>93</v>
      </c>
      <c r="E1017" t="s">
        <v>60</v>
      </c>
      <c r="F1017" s="2" t="s">
        <v>538</v>
      </c>
      <c r="G1017" t="s">
        <v>1716</v>
      </c>
      <c r="H1017" t="s">
        <v>2419</v>
      </c>
      <c r="I1017">
        <v>24.733824</v>
      </c>
      <c r="J1017">
        <v>0.4147965040056556</v>
      </c>
      <c r="K1017" s="2" t="s">
        <v>1006</v>
      </c>
      <c r="L1017" t="s">
        <v>2449</v>
      </c>
      <c r="M1017">
        <v>-1</v>
      </c>
      <c r="N1017">
        <v>0.6275032287258532</v>
      </c>
      <c r="O1017" t="s">
        <v>2894</v>
      </c>
      <c r="P1017">
        <v>0.6469911959925859</v>
      </c>
      <c r="Q1017">
        <v>0</v>
      </c>
      <c r="R1017">
        <v>0</v>
      </c>
      <c r="S1017">
        <v>0</v>
      </c>
      <c r="T1017">
        <v>0.5862068965517242</v>
      </c>
      <c r="U1017">
        <v>0.6513136288998359</v>
      </c>
      <c r="V1017">
        <v>0.4913793103448276</v>
      </c>
      <c r="W1017">
        <v>0</v>
      </c>
      <c r="X1017">
        <v>0</v>
      </c>
      <c r="Y1017">
        <v>0</v>
      </c>
      <c r="Z1017">
        <v>0.5781515884776752</v>
      </c>
      <c r="AA1017">
        <v>0.3823529411764706</v>
      </c>
      <c r="AB1017">
        <v>0.5630952380952379</v>
      </c>
      <c r="AC1017">
        <v>0.7125661375661375</v>
      </c>
      <c r="AD1017">
        <v>0.7676587301587301</v>
      </c>
      <c r="AE1017">
        <v>0.001751734757302629</v>
      </c>
      <c r="AF1017" t="s">
        <v>4143</v>
      </c>
    </row>
    <row r="1018" spans="1:32">
      <c r="A1018">
        <v>2</v>
      </c>
      <c r="B1018">
        <v>29</v>
      </c>
      <c r="C1018" t="s">
        <v>60</v>
      </c>
      <c r="D1018" t="s">
        <v>93</v>
      </c>
      <c r="E1018" t="s">
        <v>60</v>
      </c>
      <c r="F1018" s="2" t="s">
        <v>539</v>
      </c>
      <c r="G1018" t="s">
        <v>1717</v>
      </c>
      <c r="H1018" t="s">
        <v>2419</v>
      </c>
      <c r="I1018">
        <v>24.733824</v>
      </c>
      <c r="J1018">
        <v>0.4147965040056556</v>
      </c>
      <c r="K1018" s="2" t="s">
        <v>1006</v>
      </c>
      <c r="L1018" t="s">
        <v>2449</v>
      </c>
      <c r="M1018">
        <v>-1</v>
      </c>
      <c r="N1018">
        <v>0.6268590933552805</v>
      </c>
      <c r="O1018" t="s">
        <v>2895</v>
      </c>
      <c r="P1018">
        <v>0.6463270561209327</v>
      </c>
      <c r="Q1018">
        <v>0</v>
      </c>
      <c r="R1018">
        <v>0</v>
      </c>
      <c r="S1018">
        <v>0</v>
      </c>
      <c r="T1018">
        <v>0.4473684210526315</v>
      </c>
      <c r="U1018">
        <v>0.6947217180883243</v>
      </c>
      <c r="V1018">
        <v>0.3092105263157895</v>
      </c>
      <c r="W1018">
        <v>0</v>
      </c>
      <c r="X1018">
        <v>0</v>
      </c>
      <c r="Y1018">
        <v>0</v>
      </c>
      <c r="Z1018">
        <v>0.4642070825485276</v>
      </c>
      <c r="AA1018">
        <v>0.2553191489361702</v>
      </c>
      <c r="AB1018">
        <v>0.6795634920634921</v>
      </c>
      <c r="AC1018">
        <v>0.7175264550264551</v>
      </c>
      <c r="AD1018">
        <v>0.7054894179894179</v>
      </c>
      <c r="AE1018">
        <v>0.001944221542597091</v>
      </c>
      <c r="AF1018" t="s">
        <v>4144</v>
      </c>
    </row>
    <row r="1019" spans="1:32">
      <c r="A1019">
        <v>2</v>
      </c>
      <c r="B1019">
        <v>29</v>
      </c>
      <c r="C1019" t="s">
        <v>60</v>
      </c>
      <c r="D1019" t="s">
        <v>93</v>
      </c>
      <c r="E1019" t="s">
        <v>60</v>
      </c>
      <c r="F1019" s="2" t="s">
        <v>540</v>
      </c>
      <c r="G1019" t="s">
        <v>1718</v>
      </c>
      <c r="H1019" t="s">
        <v>2419</v>
      </c>
      <c r="I1019">
        <v>24.506016</v>
      </c>
      <c r="J1019">
        <v>0.4109760692041255</v>
      </c>
      <c r="K1019" s="2" t="s">
        <v>1006</v>
      </c>
      <c r="L1019" t="s">
        <v>2449</v>
      </c>
      <c r="M1019">
        <v>-1</v>
      </c>
      <c r="N1019">
        <v>0.6195737929613235</v>
      </c>
      <c r="O1019" t="s">
        <v>2896</v>
      </c>
      <c r="P1019">
        <v>0.6388155008025286</v>
      </c>
      <c r="Q1019">
        <v>3.495576284110528E-09</v>
      </c>
      <c r="R1019">
        <v>0.0002582750375907908</v>
      </c>
      <c r="S1019">
        <v>0</v>
      </c>
      <c r="T1019">
        <v>0.40625</v>
      </c>
      <c r="U1019">
        <v>0.8229310344827587</v>
      </c>
      <c r="V1019">
        <v>0.2734375</v>
      </c>
      <c r="W1019">
        <v>1</v>
      </c>
      <c r="X1019">
        <v>0</v>
      </c>
      <c r="Y1019">
        <v>0</v>
      </c>
      <c r="Z1019">
        <v>0.2810913475705226</v>
      </c>
      <c r="AA1019">
        <v>0.1632653061224489</v>
      </c>
      <c r="AB1019">
        <v>0.5365961199294533</v>
      </c>
      <c r="AC1019">
        <v>0.7078924162257496</v>
      </c>
      <c r="AD1019">
        <v>0.7158950617283951</v>
      </c>
      <c r="AE1019">
        <v>0.001746758362605554</v>
      </c>
      <c r="AF1019" t="s">
        <v>4145</v>
      </c>
    </row>
    <row r="1020" spans="1:32">
      <c r="A1020">
        <v>2</v>
      </c>
      <c r="B1020">
        <v>29</v>
      </c>
      <c r="C1020" t="s">
        <v>60</v>
      </c>
      <c r="D1020" t="s">
        <v>93</v>
      </c>
      <c r="E1020" t="s">
        <v>60</v>
      </c>
      <c r="F1020" s="2" t="s">
        <v>541</v>
      </c>
      <c r="G1020" t="s">
        <v>1719</v>
      </c>
      <c r="H1020" t="s">
        <v>2419</v>
      </c>
      <c r="I1020">
        <v>24.733824</v>
      </c>
      <c r="J1020">
        <v>0.4147965040056556</v>
      </c>
      <c r="K1020" s="2" t="s">
        <v>1006</v>
      </c>
      <c r="L1020" t="s">
        <v>2449</v>
      </c>
      <c r="M1020">
        <v>-1</v>
      </c>
      <c r="N1020">
        <v>0.618202762838191</v>
      </c>
      <c r="O1020" t="s">
        <v>2897</v>
      </c>
      <c r="P1020">
        <v>0.6374018914719303</v>
      </c>
      <c r="Q1020">
        <v>0</v>
      </c>
      <c r="R1020">
        <v>0</v>
      </c>
      <c r="S1020">
        <v>0</v>
      </c>
      <c r="T1020">
        <v>0.4411764705882353</v>
      </c>
      <c r="U1020">
        <v>0.6092968221771468</v>
      </c>
      <c r="V1020">
        <v>0.3308823529411765</v>
      </c>
      <c r="W1020">
        <v>0</v>
      </c>
      <c r="X1020">
        <v>0</v>
      </c>
      <c r="Y1020">
        <v>0</v>
      </c>
      <c r="Z1020">
        <v>0.408248290463863</v>
      </c>
      <c r="AA1020">
        <v>0.2553191489361702</v>
      </c>
      <c r="AB1020">
        <v>0.6863553113553112</v>
      </c>
      <c r="AC1020">
        <v>0.7223341473341472</v>
      </c>
      <c r="AD1020">
        <v>0.7132733007733006</v>
      </c>
      <c r="AE1020">
        <v>0.001239259259125019</v>
      </c>
      <c r="AF1020" t="s">
        <v>4146</v>
      </c>
    </row>
    <row r="1021" spans="1:32">
      <c r="A1021">
        <v>2</v>
      </c>
      <c r="B1021">
        <v>29</v>
      </c>
      <c r="C1021" t="s">
        <v>60</v>
      </c>
      <c r="D1021" t="s">
        <v>93</v>
      </c>
      <c r="E1021" t="s">
        <v>60</v>
      </c>
      <c r="F1021" s="2" t="s">
        <v>439</v>
      </c>
      <c r="G1021" t="s">
        <v>1626</v>
      </c>
      <c r="H1021" t="s">
        <v>2420</v>
      </c>
      <c r="I1021">
        <v>38.442345</v>
      </c>
      <c r="J1021">
        <v>0.6512188976397161</v>
      </c>
      <c r="K1021" s="2" t="s">
        <v>1006</v>
      </c>
      <c r="L1021" t="s">
        <v>2449</v>
      </c>
      <c r="M1021">
        <v>-1</v>
      </c>
      <c r="N1021">
        <v>0.5982563018563993</v>
      </c>
      <c r="O1021" t="s">
        <v>2795</v>
      </c>
      <c r="P1021">
        <v>0.6212986167640971</v>
      </c>
      <c r="Q1021">
        <v>1.284028356492503E-06</v>
      </c>
      <c r="R1021">
        <v>0.05982702599159562</v>
      </c>
      <c r="S1021">
        <v>0</v>
      </c>
      <c r="T1021">
        <v>0.2413793103448276</v>
      </c>
      <c r="U1021">
        <v>0.8482758620689655</v>
      </c>
      <c r="V1021">
        <v>0.05172413793103448</v>
      </c>
      <c r="W1021">
        <v>1</v>
      </c>
      <c r="X1021">
        <v>0</v>
      </c>
      <c r="Y1021">
        <v>0</v>
      </c>
      <c r="Z1021">
        <v>0.4303314829119352</v>
      </c>
      <c r="AA1021">
        <v>0.1851851851851852</v>
      </c>
      <c r="AB1021">
        <v>0.3333333333333333</v>
      </c>
      <c r="AC1021">
        <v>0.633994708994709</v>
      </c>
      <c r="AD1021">
        <v>0.8048941798941799</v>
      </c>
      <c r="AE1021">
        <v>0.2285084427693617</v>
      </c>
      <c r="AF1021" t="s">
        <v>4044</v>
      </c>
    </row>
    <row r="1022" spans="1:32">
      <c r="A1022">
        <v>2</v>
      </c>
      <c r="B1022">
        <v>29</v>
      </c>
      <c r="C1022" t="s">
        <v>60</v>
      </c>
      <c r="D1022" t="s">
        <v>93</v>
      </c>
      <c r="E1022" t="s">
        <v>60</v>
      </c>
      <c r="F1022" s="2" t="s">
        <v>1014</v>
      </c>
      <c r="G1022" t="s">
        <v>2131</v>
      </c>
      <c r="H1022" t="s">
        <v>2419</v>
      </c>
      <c r="I1022">
        <v>19.905607</v>
      </c>
      <c r="J1022">
        <v>0.3338252990605297</v>
      </c>
      <c r="K1022" s="2" t="s">
        <v>1006</v>
      </c>
      <c r="L1022" t="s">
        <v>2449</v>
      </c>
      <c r="M1022">
        <v>-1</v>
      </c>
      <c r="N1022">
        <v>0.6024959332801064</v>
      </c>
      <c r="O1022" t="s">
        <v>3370</v>
      </c>
      <c r="P1022">
        <v>0.6212072649332412</v>
      </c>
      <c r="Q1022">
        <v>2.021051115466925E-09</v>
      </c>
      <c r="R1022">
        <v>0.0001493278962879085</v>
      </c>
      <c r="S1022">
        <v>0</v>
      </c>
      <c r="T1022">
        <v>0.2608695652173913</v>
      </c>
      <c r="U1022">
        <v>0.5146691360202252</v>
      </c>
      <c r="V1022">
        <v>0.1467391304347826</v>
      </c>
      <c r="W1022">
        <v>0</v>
      </c>
      <c r="X1022">
        <v>0</v>
      </c>
      <c r="Y1022">
        <v>0</v>
      </c>
      <c r="Z1022">
        <v>0.3481553119113957</v>
      </c>
      <c r="AA1022">
        <v>0.2033898305084746</v>
      </c>
      <c r="AB1022">
        <v>0.2583333333333333</v>
      </c>
      <c r="AC1022">
        <v>0.703042328042328</v>
      </c>
      <c r="AD1022">
        <v>0.6115079365079366</v>
      </c>
      <c r="AE1022">
        <v>0.0004121266470087043</v>
      </c>
      <c r="AF1022" t="s">
        <v>4619</v>
      </c>
    </row>
    <row r="1023" spans="1:32">
      <c r="A1023">
        <v>2</v>
      </c>
      <c r="B1023">
        <v>29</v>
      </c>
      <c r="C1023" t="s">
        <v>60</v>
      </c>
      <c r="D1023" t="s">
        <v>93</v>
      </c>
      <c r="E1023" t="s">
        <v>60</v>
      </c>
      <c r="F1023" s="2" t="s">
        <v>1015</v>
      </c>
      <c r="G1023" t="s">
        <v>2129</v>
      </c>
      <c r="H1023" t="s">
        <v>2420</v>
      </c>
      <c r="I1023">
        <v>34.982273</v>
      </c>
      <c r="J1023">
        <v>0.5926047763213093</v>
      </c>
      <c r="K1023" s="2" t="s">
        <v>1006</v>
      </c>
      <c r="L1023" t="s">
        <v>2449</v>
      </c>
      <c r="M1023">
        <v>-1</v>
      </c>
      <c r="N1023">
        <v>0.5979256078343287</v>
      </c>
      <c r="O1023" t="s">
        <v>3371</v>
      </c>
      <c r="P1023">
        <v>0.6209551858000654</v>
      </c>
      <c r="Q1023">
        <v>4.140691791551004E-09</v>
      </c>
      <c r="R1023">
        <v>0.0001929281967829773</v>
      </c>
      <c r="S1023">
        <v>0</v>
      </c>
      <c r="T1023">
        <v>0.2413793103448276</v>
      </c>
      <c r="U1023">
        <v>0.3995621237000548</v>
      </c>
      <c r="V1023">
        <v>0.05172413793103448</v>
      </c>
      <c r="W1023">
        <v>0</v>
      </c>
      <c r="X1023">
        <v>0</v>
      </c>
      <c r="Y1023">
        <v>0</v>
      </c>
      <c r="Z1023">
        <v>0.2581988897471611</v>
      </c>
      <c r="AA1023">
        <v>0.103448275862069</v>
      </c>
      <c r="AB1023">
        <v>0.325</v>
      </c>
      <c r="AC1023">
        <v>0.6279100529100529</v>
      </c>
      <c r="AD1023">
        <v>0.8014550264550264</v>
      </c>
      <c r="AE1023">
        <v>0</v>
      </c>
      <c r="AF1023" t="s">
        <v>4620</v>
      </c>
    </row>
    <row r="1024" spans="1:32">
      <c r="A1024">
        <v>2</v>
      </c>
      <c r="B1024">
        <v>29</v>
      </c>
      <c r="C1024" t="s">
        <v>60</v>
      </c>
      <c r="D1024" t="s">
        <v>93</v>
      </c>
      <c r="E1024" t="s">
        <v>60</v>
      </c>
      <c r="F1024" s="2" t="s">
        <v>442</v>
      </c>
      <c r="G1024" t="s">
        <v>1627</v>
      </c>
      <c r="H1024" t="s">
        <v>2420</v>
      </c>
      <c r="I1024">
        <v>35.882305</v>
      </c>
      <c r="J1024">
        <v>0.6078514488872121</v>
      </c>
      <c r="K1024" s="2" t="s">
        <v>1006</v>
      </c>
      <c r="L1024" t="s">
        <v>2449</v>
      </c>
      <c r="M1024">
        <v>-1</v>
      </c>
      <c r="N1024">
        <v>0.5872945291791014</v>
      </c>
      <c r="O1024" t="s">
        <v>2798</v>
      </c>
      <c r="P1024">
        <v>0.6099146427373222</v>
      </c>
      <c r="Q1024">
        <v>2.021051115466925E-09</v>
      </c>
      <c r="R1024">
        <v>9.416729545262891E-05</v>
      </c>
      <c r="S1024">
        <v>0.5</v>
      </c>
      <c r="T1024">
        <v>0.4827586206896552</v>
      </c>
      <c r="U1024">
        <v>0.6863785301919175</v>
      </c>
      <c r="V1024">
        <v>0.3275862068965517</v>
      </c>
      <c r="W1024">
        <v>1</v>
      </c>
      <c r="X1024">
        <v>0</v>
      </c>
      <c r="Y1024">
        <v>0</v>
      </c>
      <c r="Z1024">
        <v>0.5062175977346661</v>
      </c>
      <c r="AA1024">
        <v>0.2894736842105263</v>
      </c>
      <c r="AB1024">
        <v>0.5640933140933141</v>
      </c>
      <c r="AC1024">
        <v>0.7231842231842233</v>
      </c>
      <c r="AD1024">
        <v>0.8028980278980279</v>
      </c>
      <c r="AE1024">
        <v>0.03060136987422812</v>
      </c>
      <c r="AF1024" t="s">
        <v>4047</v>
      </c>
    </row>
    <row r="1025" spans="1:32">
      <c r="A1025">
        <v>2</v>
      </c>
      <c r="B1025">
        <v>29</v>
      </c>
      <c r="C1025" t="s">
        <v>60</v>
      </c>
      <c r="D1025" t="s">
        <v>93</v>
      </c>
      <c r="E1025" t="s">
        <v>60</v>
      </c>
      <c r="F1025" s="2" t="s">
        <v>542</v>
      </c>
      <c r="G1025" t="s">
        <v>1720</v>
      </c>
      <c r="H1025" t="s">
        <v>2419</v>
      </c>
      <c r="I1025">
        <v>28.499615</v>
      </c>
      <c r="J1025">
        <v>0.477950383551979</v>
      </c>
      <c r="K1025" s="2" t="s">
        <v>1006</v>
      </c>
      <c r="L1025" t="s">
        <v>2449</v>
      </c>
      <c r="M1025">
        <v>-1</v>
      </c>
      <c r="N1025">
        <v>0.5849295517034399</v>
      </c>
      <c r="O1025" t="s">
        <v>2898</v>
      </c>
      <c r="P1025">
        <v>0.6030953354557994</v>
      </c>
      <c r="Q1025">
        <v>0</v>
      </c>
      <c r="R1025">
        <v>0</v>
      </c>
      <c r="S1025">
        <v>0</v>
      </c>
      <c r="T1025">
        <v>0.4482758620689655</v>
      </c>
      <c r="U1025">
        <v>0.8301149425287356</v>
      </c>
      <c r="V1025">
        <v>0.3189655172413793</v>
      </c>
      <c r="W1025">
        <v>1</v>
      </c>
      <c r="X1025">
        <v>0</v>
      </c>
      <c r="Y1025">
        <v>0</v>
      </c>
      <c r="Z1025">
        <v>0.2886751345948129</v>
      </c>
      <c r="AA1025">
        <v>0.1621621621621621</v>
      </c>
      <c r="AB1025">
        <v>0.3333333333333333</v>
      </c>
      <c r="AC1025">
        <v>0.6097883597883598</v>
      </c>
      <c r="AD1025">
        <v>0.6687830687830687</v>
      </c>
      <c r="AE1025">
        <v>0.00864008260262273</v>
      </c>
      <c r="AF1025" t="s">
        <v>4147</v>
      </c>
    </row>
    <row r="1026" spans="1:32">
      <c r="A1026">
        <v>2</v>
      </c>
      <c r="B1026">
        <v>29</v>
      </c>
      <c r="C1026" t="s">
        <v>60</v>
      </c>
      <c r="D1026" t="s">
        <v>93</v>
      </c>
      <c r="E1026" t="s">
        <v>60</v>
      </c>
      <c r="F1026" s="2" t="s">
        <v>543</v>
      </c>
      <c r="G1026" t="s">
        <v>1721</v>
      </c>
      <c r="H1026" t="s">
        <v>2419</v>
      </c>
      <c r="I1026">
        <v>22.074057</v>
      </c>
      <c r="J1026">
        <v>0.3701911064306745</v>
      </c>
      <c r="K1026" s="2" t="s">
        <v>1006</v>
      </c>
      <c r="L1026" t="s">
        <v>2449</v>
      </c>
      <c r="M1026">
        <v>-1</v>
      </c>
      <c r="N1026">
        <v>0.5803038163871257</v>
      </c>
      <c r="O1026" t="s">
        <v>2899</v>
      </c>
      <c r="P1026">
        <v>0.5983259416301706</v>
      </c>
      <c r="Q1026">
        <v>0</v>
      </c>
      <c r="R1026">
        <v>0</v>
      </c>
      <c r="S1026">
        <v>0</v>
      </c>
      <c r="T1026">
        <v>0.3214285714285714</v>
      </c>
      <c r="U1026">
        <v>0.5382183908045978</v>
      </c>
      <c r="V1026">
        <v>0.15625</v>
      </c>
      <c r="W1026">
        <v>0</v>
      </c>
      <c r="X1026">
        <v>0</v>
      </c>
      <c r="Y1026">
        <v>0</v>
      </c>
      <c r="Z1026">
        <v>0.3142696805273544</v>
      </c>
      <c r="AA1026">
        <v>0.1739130434782608</v>
      </c>
      <c r="AB1026">
        <v>0.3346825396825396</v>
      </c>
      <c r="AC1026">
        <v>0.7152116402116402</v>
      </c>
      <c r="AD1026">
        <v>0.6125986050986051</v>
      </c>
      <c r="AE1026">
        <v>0.001371663352616803</v>
      </c>
      <c r="AF1026" t="s">
        <v>4148</v>
      </c>
    </row>
    <row r="1027" spans="1:32">
      <c r="A1027">
        <v>2</v>
      </c>
      <c r="B1027">
        <v>29</v>
      </c>
      <c r="C1027" t="s">
        <v>60</v>
      </c>
      <c r="D1027" t="s">
        <v>93</v>
      </c>
      <c r="E1027" t="s">
        <v>60</v>
      </c>
      <c r="F1027" s="2" t="s">
        <v>1016</v>
      </c>
      <c r="G1027" t="s">
        <v>2132</v>
      </c>
      <c r="H1027" t="s">
        <v>2420</v>
      </c>
      <c r="I1027">
        <v>42.284245</v>
      </c>
      <c r="J1027">
        <v>0.7163012406352337</v>
      </c>
      <c r="K1027" s="2" t="s">
        <v>1006</v>
      </c>
      <c r="L1027" t="s">
        <v>2449</v>
      </c>
      <c r="M1027">
        <v>-1</v>
      </c>
      <c r="N1027">
        <v>0.5758363932523149</v>
      </c>
      <c r="O1027" t="s">
        <v>3372</v>
      </c>
      <c r="P1027">
        <v>0.598015187637698</v>
      </c>
      <c r="Q1027">
        <v>2.021051115466925E-09</v>
      </c>
      <c r="R1027">
        <v>9.416729545262891E-05</v>
      </c>
      <c r="S1027">
        <v>0</v>
      </c>
      <c r="T1027">
        <v>0.4482758620689655</v>
      </c>
      <c r="U1027">
        <v>0.6823754789272031</v>
      </c>
      <c r="V1027">
        <v>0.293103448275862</v>
      </c>
      <c r="W1027">
        <v>1</v>
      </c>
      <c r="X1027">
        <v>0</v>
      </c>
      <c r="Y1027">
        <v>0</v>
      </c>
      <c r="Z1027">
        <v>0.3736323588785367</v>
      </c>
      <c r="AA1027">
        <v>0.2121212121212121</v>
      </c>
      <c r="AB1027">
        <v>0.6126984126984127</v>
      </c>
      <c r="AC1027">
        <v>0.8164021164021165</v>
      </c>
      <c r="AD1027">
        <v>0.8677248677248678</v>
      </c>
      <c r="AE1027">
        <v>0</v>
      </c>
      <c r="AF1027" t="s">
        <v>4621</v>
      </c>
    </row>
    <row r="1028" spans="1:32">
      <c r="A1028">
        <v>2</v>
      </c>
      <c r="B1028">
        <v>29</v>
      </c>
      <c r="C1028" t="s">
        <v>60</v>
      </c>
      <c r="D1028" t="s">
        <v>93</v>
      </c>
      <c r="E1028" t="s">
        <v>60</v>
      </c>
      <c r="F1028" s="2" t="s">
        <v>545</v>
      </c>
      <c r="G1028" t="s">
        <v>1708</v>
      </c>
      <c r="H1028" t="s">
        <v>2419</v>
      </c>
      <c r="I1028">
        <v>28.39245</v>
      </c>
      <c r="J1028">
        <v>0.476153181980893</v>
      </c>
      <c r="K1028" s="2" t="s">
        <v>1006</v>
      </c>
      <c r="L1028" t="s">
        <v>2449</v>
      </c>
      <c r="M1028">
        <v>-1</v>
      </c>
      <c r="N1028">
        <v>0.5571537754372123</v>
      </c>
      <c r="O1028" t="s">
        <v>2901</v>
      </c>
      <c r="P1028">
        <v>0.5744569446341322</v>
      </c>
      <c r="Q1028">
        <v>0</v>
      </c>
      <c r="R1028">
        <v>0</v>
      </c>
      <c r="S1028">
        <v>0</v>
      </c>
      <c r="T1028">
        <v>0.3448275862068966</v>
      </c>
      <c r="U1028">
        <v>0.6934865900383141</v>
      </c>
      <c r="V1028">
        <v>0.1810344827586207</v>
      </c>
      <c r="W1028">
        <v>1</v>
      </c>
      <c r="X1028">
        <v>0</v>
      </c>
      <c r="Y1028">
        <v>0</v>
      </c>
      <c r="Z1028">
        <v>0.3086066999241838</v>
      </c>
      <c r="AA1028">
        <v>0.1714285714285715</v>
      </c>
      <c r="AB1028">
        <v>0.3333333333333333</v>
      </c>
      <c r="AC1028">
        <v>0.6335978835978836</v>
      </c>
      <c r="AD1028">
        <v>0.6744378306878307</v>
      </c>
      <c r="AE1028">
        <v>0.00493956861118485</v>
      </c>
      <c r="AF1028" t="s">
        <v>4150</v>
      </c>
    </row>
    <row r="1029" spans="1:32">
      <c r="A1029">
        <v>2</v>
      </c>
      <c r="B1029">
        <v>29</v>
      </c>
      <c r="C1029" t="s">
        <v>60</v>
      </c>
      <c r="D1029" t="s">
        <v>93</v>
      </c>
      <c r="E1029" t="s">
        <v>60</v>
      </c>
      <c r="F1029" s="2" t="s">
        <v>546</v>
      </c>
      <c r="G1029" t="s">
        <v>1722</v>
      </c>
      <c r="H1029" t="s">
        <v>2419</v>
      </c>
      <c r="I1029">
        <v>25.21675</v>
      </c>
      <c r="J1029">
        <v>0.4228953736544991</v>
      </c>
      <c r="K1029" s="2" t="s">
        <v>1006</v>
      </c>
      <c r="L1029" t="s">
        <v>2449</v>
      </c>
      <c r="M1029">
        <v>-1</v>
      </c>
      <c r="N1029">
        <v>0.5538897128557985</v>
      </c>
      <c r="O1029" t="s">
        <v>2902</v>
      </c>
      <c r="P1029">
        <v>0.5710915121444354</v>
      </c>
      <c r="Q1029">
        <v>2.021051115466925E-09</v>
      </c>
      <c r="R1029">
        <v>0.0001493278962879085</v>
      </c>
      <c r="S1029">
        <v>0</v>
      </c>
      <c r="T1029">
        <v>0.2068965517241379</v>
      </c>
      <c r="U1029">
        <v>0.5575989782886336</v>
      </c>
      <c r="V1029">
        <v>0.1379310344827586</v>
      </c>
      <c r="W1029">
        <v>0</v>
      </c>
      <c r="X1029">
        <v>0</v>
      </c>
      <c r="Y1029">
        <v>0</v>
      </c>
      <c r="Z1029">
        <v>0.2309401076758503</v>
      </c>
      <c r="AA1029">
        <v>0.1304347826086956</v>
      </c>
      <c r="AB1029">
        <v>0.5252976190476191</v>
      </c>
      <c r="AC1029">
        <v>0.7003968253968255</v>
      </c>
      <c r="AD1029">
        <v>0.6805555555555556</v>
      </c>
      <c r="AE1029">
        <v>0.002426317318802618</v>
      </c>
      <c r="AF1029" t="s">
        <v>4151</v>
      </c>
    </row>
    <row r="1030" spans="1:32">
      <c r="A1030">
        <v>2</v>
      </c>
      <c r="B1030">
        <v>29</v>
      </c>
      <c r="C1030" t="s">
        <v>60</v>
      </c>
      <c r="D1030" t="s">
        <v>93</v>
      </c>
      <c r="E1030" t="s">
        <v>60</v>
      </c>
      <c r="F1030" s="2" t="s">
        <v>168</v>
      </c>
      <c r="G1030" t="s">
        <v>1414</v>
      </c>
      <c r="H1030" t="s">
        <v>2419</v>
      </c>
      <c r="I1030">
        <v>35.490574</v>
      </c>
      <c r="J1030">
        <v>0.5951916703358938</v>
      </c>
      <c r="K1030" s="2" t="s">
        <v>1006</v>
      </c>
      <c r="L1030" t="s">
        <v>2449</v>
      </c>
      <c r="M1030">
        <v>-1</v>
      </c>
      <c r="N1030">
        <v>0.5504389871806148</v>
      </c>
      <c r="O1030" t="s">
        <v>2524</v>
      </c>
      <c r="P1030">
        <v>0.5675336194844045</v>
      </c>
      <c r="Q1030">
        <v>2.387313679859443E-07</v>
      </c>
      <c r="R1030">
        <v>0.01763896651918154</v>
      </c>
      <c r="S1030">
        <v>0</v>
      </c>
      <c r="T1030">
        <v>0.2413793103448276</v>
      </c>
      <c r="U1030">
        <v>0.8482758620689655</v>
      </c>
      <c r="V1030">
        <v>0.05172413793103448</v>
      </c>
      <c r="W1030">
        <v>1</v>
      </c>
      <c r="X1030">
        <v>0</v>
      </c>
      <c r="Y1030">
        <v>0</v>
      </c>
      <c r="Z1030">
        <v>0.4303314829119352</v>
      </c>
      <c r="AA1030">
        <v>0.1851851851851852</v>
      </c>
      <c r="AB1030">
        <v>0.3333333333333333</v>
      </c>
      <c r="AC1030">
        <v>0.6097883597883598</v>
      </c>
      <c r="AD1030">
        <v>0.8048941798941799</v>
      </c>
      <c r="AE1030">
        <v>0.2285084427693617</v>
      </c>
      <c r="AF1030" t="s">
        <v>3773</v>
      </c>
    </row>
    <row r="1031" spans="1:32">
      <c r="A1031">
        <v>2</v>
      </c>
      <c r="B1031">
        <v>29</v>
      </c>
      <c r="C1031" t="s">
        <v>60</v>
      </c>
      <c r="D1031" t="s">
        <v>93</v>
      </c>
      <c r="E1031" t="s">
        <v>60</v>
      </c>
      <c r="F1031" s="2" t="s">
        <v>1017</v>
      </c>
      <c r="G1031" t="s">
        <v>2129</v>
      </c>
      <c r="H1031" t="s">
        <v>2420</v>
      </c>
      <c r="I1031">
        <v>34.34098400000001</v>
      </c>
      <c r="J1031">
        <v>0.5817412476877549</v>
      </c>
      <c r="K1031" s="2" t="s">
        <v>1006</v>
      </c>
      <c r="L1031" t="s">
        <v>2449</v>
      </c>
      <c r="M1031">
        <v>-1</v>
      </c>
      <c r="N1031">
        <v>0.4430364245567149</v>
      </c>
      <c r="O1031" t="s">
        <v>3373</v>
      </c>
      <c r="P1031">
        <v>0.4601003230539625</v>
      </c>
      <c r="Q1031">
        <v>0</v>
      </c>
      <c r="R1031">
        <v>0</v>
      </c>
      <c r="S1031">
        <v>0</v>
      </c>
      <c r="T1031">
        <v>0.2413793103448276</v>
      </c>
      <c r="U1031">
        <v>0.3995621237000548</v>
      </c>
      <c r="V1031">
        <v>0.05172413793103448</v>
      </c>
      <c r="W1031">
        <v>0</v>
      </c>
      <c r="X1031">
        <v>0</v>
      </c>
      <c r="Y1031">
        <v>0</v>
      </c>
      <c r="Z1031">
        <v>0.2581988897471611</v>
      </c>
      <c r="AA1031">
        <v>0.103448275862069</v>
      </c>
      <c r="AB1031">
        <v>0.325</v>
      </c>
      <c r="AC1031">
        <v>0.6279100529100529</v>
      </c>
      <c r="AD1031">
        <v>0.8014550264550264</v>
      </c>
      <c r="AE1031">
        <v>0</v>
      </c>
      <c r="AF1031" t="s">
        <v>4622</v>
      </c>
    </row>
    <row r="1032" spans="1:32" s="3" customFormat="1">
      <c r="A1032" s="3">
        <v>2</v>
      </c>
      <c r="B1032" s="3">
        <v>29</v>
      </c>
      <c r="C1032" s="3" t="s">
        <v>60</v>
      </c>
      <c r="D1032" s="3" t="s">
        <v>93</v>
      </c>
      <c r="E1032" s="3" t="s">
        <v>60</v>
      </c>
      <c r="F1032" s="2" t="s">
        <v>548</v>
      </c>
      <c r="G1032" s="3" t="s">
        <v>1723</v>
      </c>
      <c r="H1032" s="3" t="s">
        <v>2419</v>
      </c>
      <c r="I1032" s="3">
        <v>28.499615</v>
      </c>
      <c r="J1032" s="3">
        <v>0.477950383551979</v>
      </c>
      <c r="K1032" s="2" t="s">
        <v>1006</v>
      </c>
      <c r="L1032" s="3" t="s">
        <v>2449</v>
      </c>
      <c r="M1032" s="3">
        <v>-1</v>
      </c>
      <c r="N1032" s="3">
        <v>0.4086495974434264</v>
      </c>
      <c r="O1032" s="3" t="s">
        <v>2904</v>
      </c>
      <c r="P1032" s="3">
        <v>0.4213407671681009</v>
      </c>
      <c r="Q1032" s="3">
        <v>0</v>
      </c>
      <c r="R1032" s="3">
        <v>0</v>
      </c>
      <c r="S1032" s="3">
        <v>0.5</v>
      </c>
      <c r="T1032" s="3">
        <v>0.1379310344827587</v>
      </c>
      <c r="U1032" s="3">
        <v>0.4637488947833776</v>
      </c>
      <c r="V1032" s="3">
        <v>0</v>
      </c>
      <c r="W1032" s="3">
        <v>0</v>
      </c>
      <c r="X1032" s="3">
        <v>0</v>
      </c>
      <c r="Y1032" s="3">
        <v>0</v>
      </c>
      <c r="Z1032" s="3">
        <v>0.2901294265928297</v>
      </c>
      <c r="AA1032" s="3">
        <v>0.1515151515151515</v>
      </c>
      <c r="AB1032" s="3">
        <v>0.3333333333333333</v>
      </c>
      <c r="AC1032" s="3">
        <v>0.6419312169312169</v>
      </c>
      <c r="AD1032" s="3">
        <v>0.6813822751322751</v>
      </c>
      <c r="AE1032" s="3">
        <v>0.002470217196044264</v>
      </c>
      <c r="AF1032" s="3" t="s">
        <v>4153</v>
      </c>
    </row>
    <row r="1033" spans="1:32">
      <c r="A1033">
        <v>2</v>
      </c>
      <c r="B1033">
        <v>30</v>
      </c>
      <c r="C1033" t="s">
        <v>61</v>
      </c>
      <c r="D1033" t="s">
        <v>94</v>
      </c>
      <c r="E1033" t="s">
        <v>61</v>
      </c>
      <c r="F1033" s="2" t="s">
        <v>1018</v>
      </c>
      <c r="G1033" t="s">
        <v>2133</v>
      </c>
      <c r="H1033" t="s">
        <v>2419</v>
      </c>
      <c r="I1033">
        <v>36.912575</v>
      </c>
      <c r="J1033">
        <v>0.6190392178680726</v>
      </c>
      <c r="K1033" s="2" t="s">
        <v>2422</v>
      </c>
      <c r="L1033" t="s">
        <v>2450</v>
      </c>
      <c r="M1033">
        <v>-1</v>
      </c>
      <c r="N1033">
        <v>0.9054936916731916</v>
      </c>
      <c r="O1033" t="s">
        <v>3374</v>
      </c>
      <c r="P1033">
        <v>0.9336150313185524</v>
      </c>
      <c r="Q1033">
        <v>2.021051115466925E-09</v>
      </c>
      <c r="R1033">
        <v>0.0001493278962879085</v>
      </c>
      <c r="S1033">
        <v>0</v>
      </c>
      <c r="T1033">
        <v>0.5517241379310345</v>
      </c>
      <c r="U1033">
        <v>0.6732348111658456</v>
      </c>
      <c r="V1033">
        <v>0.4827586206896552</v>
      </c>
      <c r="W1033">
        <v>0</v>
      </c>
      <c r="X1033">
        <v>0</v>
      </c>
      <c r="Y1033">
        <v>0</v>
      </c>
      <c r="Z1033">
        <v>0.5477225575051661</v>
      </c>
      <c r="AA1033">
        <v>0.35</v>
      </c>
      <c r="AB1033">
        <v>0.5791245791245792</v>
      </c>
      <c r="AC1033">
        <v>0.7226430976430976</v>
      </c>
      <c r="AD1033">
        <v>0.7774410774410774</v>
      </c>
      <c r="AE1033">
        <v>0.8027970200160609</v>
      </c>
      <c r="AF1033" t="s">
        <v>4623</v>
      </c>
    </row>
    <row r="1034" spans="1:32">
      <c r="A1034">
        <v>2</v>
      </c>
      <c r="B1034">
        <v>30</v>
      </c>
      <c r="C1034" t="s">
        <v>61</v>
      </c>
      <c r="D1034" t="s">
        <v>94</v>
      </c>
      <c r="E1034" t="s">
        <v>61</v>
      </c>
      <c r="F1034" s="2" t="s">
        <v>1019</v>
      </c>
      <c r="G1034" t="s">
        <v>2134</v>
      </c>
      <c r="H1034" t="s">
        <v>2419</v>
      </c>
      <c r="I1034">
        <v>30.32998</v>
      </c>
      <c r="J1034">
        <v>0.5086463650166451</v>
      </c>
      <c r="K1034" s="2" t="s">
        <v>2422</v>
      </c>
      <c r="L1034" t="s">
        <v>2450</v>
      </c>
      <c r="M1034">
        <v>-1</v>
      </c>
      <c r="N1034">
        <v>0.8427203130213825</v>
      </c>
      <c r="O1034" t="s">
        <v>3375</v>
      </c>
      <c r="P1034">
        <v>0.86889213991145</v>
      </c>
      <c r="Q1034">
        <v>2.021051115466925E-09</v>
      </c>
      <c r="R1034">
        <v>0.0001493278962879085</v>
      </c>
      <c r="S1034">
        <v>0</v>
      </c>
      <c r="T1034">
        <v>0.4137931034482759</v>
      </c>
      <c r="U1034">
        <v>0.6732348111658456</v>
      </c>
      <c r="V1034">
        <v>0.2758620689655172</v>
      </c>
      <c r="W1034">
        <v>0</v>
      </c>
      <c r="X1034">
        <v>0</v>
      </c>
      <c r="Y1034">
        <v>0</v>
      </c>
      <c r="Z1034">
        <v>0.5337605126836238</v>
      </c>
      <c r="AA1034">
        <v>0.3333333333333333</v>
      </c>
      <c r="AB1034">
        <v>0.6833333333333335</v>
      </c>
      <c r="AC1034">
        <v>0.6833333333333335</v>
      </c>
      <c r="AD1034">
        <v>0.6833333333333333</v>
      </c>
      <c r="AE1034">
        <v>0.151376251297311</v>
      </c>
      <c r="AF1034" t="s">
        <v>4624</v>
      </c>
    </row>
    <row r="1035" spans="1:32">
      <c r="A1035">
        <v>2</v>
      </c>
      <c r="B1035">
        <v>30</v>
      </c>
      <c r="C1035" t="s">
        <v>61</v>
      </c>
      <c r="D1035" t="s">
        <v>94</v>
      </c>
      <c r="E1035" t="s">
        <v>61</v>
      </c>
      <c r="F1035" s="2" t="s">
        <v>1020</v>
      </c>
      <c r="G1035" t="s">
        <v>2135</v>
      </c>
      <c r="H1035" t="s">
        <v>2420</v>
      </c>
      <c r="I1035">
        <v>36.8483</v>
      </c>
      <c r="J1035">
        <v>0.6242155442363766</v>
      </c>
      <c r="K1035" s="2" t="s">
        <v>2422</v>
      </c>
      <c r="L1035" t="s">
        <v>2450</v>
      </c>
      <c r="M1035">
        <v>-1</v>
      </c>
      <c r="N1035">
        <v>0.8329122569653328</v>
      </c>
      <c r="O1035" t="s">
        <v>3376</v>
      </c>
      <c r="P1035">
        <v>0.8649925316835809</v>
      </c>
      <c r="Q1035">
        <v>2.021051115466925E-09</v>
      </c>
      <c r="R1035">
        <v>9.416729545262891E-05</v>
      </c>
      <c r="S1035">
        <v>0.5</v>
      </c>
      <c r="T1035">
        <v>0.4482758620689655</v>
      </c>
      <c r="U1035">
        <v>0.4653804050355775</v>
      </c>
      <c r="V1035">
        <v>0.2758620689655172</v>
      </c>
      <c r="W1035">
        <v>0</v>
      </c>
      <c r="X1035">
        <v>0</v>
      </c>
      <c r="Y1035">
        <v>0</v>
      </c>
      <c r="Z1035">
        <v>0.3651483716701107</v>
      </c>
      <c r="AA1035">
        <v>0.1935483870967742</v>
      </c>
      <c r="AB1035">
        <v>0.5169696969696971</v>
      </c>
      <c r="AC1035">
        <v>0.7021548821548821</v>
      </c>
      <c r="AD1035">
        <v>0.7388047138047138</v>
      </c>
      <c r="AE1035">
        <v>0</v>
      </c>
      <c r="AF1035" t="s">
        <v>4625</v>
      </c>
    </row>
    <row r="1036" spans="1:32">
      <c r="A1036">
        <v>2</v>
      </c>
      <c r="B1036">
        <v>30</v>
      </c>
      <c r="C1036" t="s">
        <v>61</v>
      </c>
      <c r="D1036" t="s">
        <v>94</v>
      </c>
      <c r="E1036" t="s">
        <v>61</v>
      </c>
      <c r="F1036" s="2" t="s">
        <v>638</v>
      </c>
      <c r="G1036" t="s">
        <v>1798</v>
      </c>
      <c r="H1036" t="s">
        <v>2419</v>
      </c>
      <c r="I1036">
        <v>26.554314</v>
      </c>
      <c r="J1036">
        <v>0.4453268776178094</v>
      </c>
      <c r="K1036" s="2" t="s">
        <v>2422</v>
      </c>
      <c r="L1036" t="s">
        <v>2450</v>
      </c>
      <c r="M1036">
        <v>-1</v>
      </c>
      <c r="N1036">
        <v>0.8337860120508208</v>
      </c>
      <c r="O1036" t="s">
        <v>2994</v>
      </c>
      <c r="P1036">
        <v>0.8596803720580183</v>
      </c>
      <c r="Q1036">
        <v>2.422313960954369E-09</v>
      </c>
      <c r="R1036">
        <v>0.0001789757048547378</v>
      </c>
      <c r="S1036">
        <v>0.5</v>
      </c>
      <c r="T1036">
        <v>0.2413793103448276</v>
      </c>
      <c r="U1036">
        <v>0.6522988505747126</v>
      </c>
      <c r="V1036">
        <v>0.0603448275862069</v>
      </c>
      <c r="W1036">
        <v>0</v>
      </c>
      <c r="X1036">
        <v>0</v>
      </c>
      <c r="Y1036">
        <v>0</v>
      </c>
      <c r="Z1036">
        <v>0.3142696805273544</v>
      </c>
      <c r="AA1036">
        <v>0.1379310344827586</v>
      </c>
      <c r="AB1036">
        <v>0.5090909090909091</v>
      </c>
      <c r="AC1036">
        <v>0.6535353535353535</v>
      </c>
      <c r="AD1036">
        <v>0.7085858585858587</v>
      </c>
      <c r="AE1036">
        <v>0.0063491352257827</v>
      </c>
      <c r="AF1036" t="s">
        <v>4243</v>
      </c>
    </row>
    <row r="1037" spans="1:32">
      <c r="A1037">
        <v>2</v>
      </c>
      <c r="B1037">
        <v>30</v>
      </c>
      <c r="C1037" t="s">
        <v>61</v>
      </c>
      <c r="D1037" t="s">
        <v>94</v>
      </c>
      <c r="E1037" t="s">
        <v>61</v>
      </c>
      <c r="F1037" s="2" t="s">
        <v>1021</v>
      </c>
      <c r="G1037" t="s">
        <v>2136</v>
      </c>
      <c r="H1037" t="s">
        <v>2419</v>
      </c>
      <c r="I1037">
        <v>29.344236</v>
      </c>
      <c r="J1037">
        <v>0.4921150286149406</v>
      </c>
      <c r="K1037" s="2" t="s">
        <v>2422</v>
      </c>
      <c r="L1037" t="s">
        <v>2450</v>
      </c>
      <c r="M1037">
        <v>-1</v>
      </c>
      <c r="N1037">
        <v>0.8107537277916942</v>
      </c>
      <c r="O1037" t="s">
        <v>3377</v>
      </c>
      <c r="P1037">
        <v>0.8359327888471535</v>
      </c>
      <c r="Q1037">
        <v>2.021051115466925E-09</v>
      </c>
      <c r="R1037">
        <v>0.0001493278962879085</v>
      </c>
      <c r="S1037">
        <v>0</v>
      </c>
      <c r="T1037">
        <v>0.6551724137931034</v>
      </c>
      <c r="U1037">
        <v>0.8771883289124668</v>
      </c>
      <c r="V1037">
        <v>0.5086206896551724</v>
      </c>
      <c r="W1037">
        <v>1</v>
      </c>
      <c r="X1037">
        <v>0</v>
      </c>
      <c r="Y1037">
        <v>0</v>
      </c>
      <c r="Z1037">
        <v>0.6678230711206282</v>
      </c>
      <c r="AA1037">
        <v>0.5</v>
      </c>
      <c r="AB1037">
        <v>0.6905483405483405</v>
      </c>
      <c r="AC1037">
        <v>0.8348484848484848</v>
      </c>
      <c r="AD1037">
        <v>0.8452741702741703</v>
      </c>
      <c r="AE1037">
        <v>0.0221571638997055</v>
      </c>
      <c r="AF1037" t="s">
        <v>4626</v>
      </c>
    </row>
    <row r="1038" spans="1:32">
      <c r="A1038">
        <v>2</v>
      </c>
      <c r="B1038">
        <v>30</v>
      </c>
      <c r="C1038" t="s">
        <v>61</v>
      </c>
      <c r="D1038" t="s">
        <v>94</v>
      </c>
      <c r="E1038" t="s">
        <v>61</v>
      </c>
      <c r="F1038" s="2" t="s">
        <v>1022</v>
      </c>
      <c r="G1038" t="s">
        <v>2137</v>
      </c>
      <c r="H1038" t="s">
        <v>2419</v>
      </c>
      <c r="I1038">
        <v>28.564188</v>
      </c>
      <c r="J1038">
        <v>0.4790332995884624</v>
      </c>
      <c r="K1038" s="2" t="s">
        <v>2422</v>
      </c>
      <c r="L1038" t="s">
        <v>2450</v>
      </c>
      <c r="M1038">
        <v>-1</v>
      </c>
      <c r="N1038">
        <v>0.7826738202410284</v>
      </c>
      <c r="O1038" t="s">
        <v>3378</v>
      </c>
      <c r="P1038">
        <v>0.8069808215298608</v>
      </c>
      <c r="Q1038">
        <v>2.021051115466925E-09</v>
      </c>
      <c r="R1038">
        <v>0.0001493278962879085</v>
      </c>
      <c r="S1038">
        <v>0.5</v>
      </c>
      <c r="T1038">
        <v>0.7931034482758621</v>
      </c>
      <c r="U1038">
        <v>0.9491839080459772</v>
      </c>
      <c r="V1038">
        <v>0.7241379310344828</v>
      </c>
      <c r="W1038">
        <v>1</v>
      </c>
      <c r="X1038">
        <v>0</v>
      </c>
      <c r="Y1038">
        <v>0</v>
      </c>
      <c r="Z1038">
        <v>0.6928203230275509</v>
      </c>
      <c r="AA1038">
        <v>0.53125</v>
      </c>
      <c r="AB1038">
        <v>0.6993265993265992</v>
      </c>
      <c r="AC1038">
        <v>0.8348484848484848</v>
      </c>
      <c r="AD1038">
        <v>0.8496632996632997</v>
      </c>
      <c r="AE1038">
        <v>0.02952540877903908</v>
      </c>
      <c r="AF1038" t="s">
        <v>4627</v>
      </c>
    </row>
    <row r="1039" spans="1:32">
      <c r="A1039">
        <v>2</v>
      </c>
      <c r="B1039">
        <v>30</v>
      </c>
      <c r="C1039" t="s">
        <v>61</v>
      </c>
      <c r="D1039" t="s">
        <v>94</v>
      </c>
      <c r="E1039" t="s">
        <v>61</v>
      </c>
      <c r="F1039" s="2" t="s">
        <v>1023</v>
      </c>
      <c r="G1039" t="s">
        <v>2138</v>
      </c>
      <c r="H1039" t="s">
        <v>2419</v>
      </c>
      <c r="I1039">
        <v>32.972534</v>
      </c>
      <c r="J1039">
        <v>0.5529630934305839</v>
      </c>
      <c r="K1039" s="2" t="s">
        <v>2422</v>
      </c>
      <c r="L1039" t="s">
        <v>2450</v>
      </c>
      <c r="M1039">
        <v>-1</v>
      </c>
      <c r="N1039">
        <v>0.7454553302476177</v>
      </c>
      <c r="O1039" t="s">
        <v>3379</v>
      </c>
      <c r="P1039">
        <v>0.7686064606476556</v>
      </c>
      <c r="Q1039">
        <v>2.190224146321265E-09</v>
      </c>
      <c r="R1039">
        <v>0.0001618274578342733</v>
      </c>
      <c r="S1039">
        <v>0</v>
      </c>
      <c r="T1039">
        <v>0.4482758620689655</v>
      </c>
      <c r="U1039">
        <v>0.7638945233265719</v>
      </c>
      <c r="V1039">
        <v>0.293103448275862</v>
      </c>
      <c r="W1039">
        <v>0</v>
      </c>
      <c r="X1039">
        <v>0</v>
      </c>
      <c r="Y1039">
        <v>0</v>
      </c>
      <c r="Z1039">
        <v>0.5337605126836238</v>
      </c>
      <c r="AA1039">
        <v>0.3333333333333333</v>
      </c>
      <c r="AB1039">
        <v>0.5833333333333334</v>
      </c>
      <c r="AC1039">
        <v>0.7515151515151515</v>
      </c>
      <c r="AD1039">
        <v>0.6886243386243387</v>
      </c>
      <c r="AE1039">
        <v>0.4244555544988194</v>
      </c>
      <c r="AF1039" t="s">
        <v>4628</v>
      </c>
    </row>
    <row r="1040" spans="1:32">
      <c r="A1040">
        <v>2</v>
      </c>
      <c r="B1040">
        <v>30</v>
      </c>
      <c r="C1040" t="s">
        <v>61</v>
      </c>
      <c r="D1040" t="s">
        <v>94</v>
      </c>
      <c r="E1040" t="s">
        <v>61</v>
      </c>
      <c r="F1040" s="2" t="s">
        <v>1024</v>
      </c>
      <c r="G1040" t="s">
        <v>2139</v>
      </c>
      <c r="H1040" t="s">
        <v>2419</v>
      </c>
      <c r="I1040">
        <v>35.054623</v>
      </c>
      <c r="J1040">
        <v>0.5878805909525453</v>
      </c>
      <c r="K1040" s="2" t="s">
        <v>2422</v>
      </c>
      <c r="L1040" t="s">
        <v>2450</v>
      </c>
      <c r="M1040">
        <v>-1</v>
      </c>
      <c r="N1040">
        <v>0.7189960914401526</v>
      </c>
      <c r="O1040" t="s">
        <v>3380</v>
      </c>
      <c r="P1040">
        <v>0.7413254941483194</v>
      </c>
      <c r="Q1040">
        <v>2.021051115466925E-09</v>
      </c>
      <c r="R1040">
        <v>0.0001493278962879085</v>
      </c>
      <c r="S1040">
        <v>0.5</v>
      </c>
      <c r="T1040">
        <v>0.4482758620689655</v>
      </c>
      <c r="U1040">
        <v>0.6956233421750664</v>
      </c>
      <c r="V1040">
        <v>0.3189655172413793</v>
      </c>
      <c r="W1040">
        <v>0</v>
      </c>
      <c r="X1040">
        <v>0</v>
      </c>
      <c r="Y1040">
        <v>0</v>
      </c>
      <c r="Z1040">
        <v>0.5802588531856595</v>
      </c>
      <c r="AA1040">
        <v>0.3571428571428572</v>
      </c>
      <c r="AB1040">
        <v>0.3365319865319865</v>
      </c>
      <c r="AC1040">
        <v>0.6412457912457912</v>
      </c>
      <c r="AD1040">
        <v>0.6968855218855219</v>
      </c>
      <c r="AE1040">
        <v>0.5069386201617494</v>
      </c>
      <c r="AF1040" t="s">
        <v>4629</v>
      </c>
    </row>
    <row r="1041" spans="1:32">
      <c r="A1041">
        <v>2</v>
      </c>
      <c r="B1041">
        <v>30</v>
      </c>
      <c r="C1041" t="s">
        <v>61</v>
      </c>
      <c r="D1041" t="s">
        <v>94</v>
      </c>
      <c r="E1041" t="s">
        <v>61</v>
      </c>
      <c r="F1041" s="2" t="s">
        <v>1025</v>
      </c>
      <c r="G1041" t="s">
        <v>2140</v>
      </c>
      <c r="H1041" t="s">
        <v>2420</v>
      </c>
      <c r="I1041">
        <v>42.618786</v>
      </c>
      <c r="J1041">
        <v>0.7219684136767142</v>
      </c>
      <c r="K1041" s="2" t="s">
        <v>2422</v>
      </c>
      <c r="L1041" t="s">
        <v>2450</v>
      </c>
      <c r="M1041">
        <v>-1</v>
      </c>
      <c r="N1041">
        <v>0.6961158950477431</v>
      </c>
      <c r="O1041" t="s">
        <v>3381</v>
      </c>
      <c r="P1041">
        <v>0.7229273496302878</v>
      </c>
      <c r="Q1041">
        <v>2.593682248920751E-09</v>
      </c>
      <c r="R1041">
        <v>0.0001208480284220483</v>
      </c>
      <c r="S1041">
        <v>0</v>
      </c>
      <c r="T1041">
        <v>0.3448275862068966</v>
      </c>
      <c r="U1041">
        <v>0.4241379310344828</v>
      </c>
      <c r="V1041">
        <v>0.1810344827586207</v>
      </c>
      <c r="W1041">
        <v>0</v>
      </c>
      <c r="X1041">
        <v>0</v>
      </c>
      <c r="Y1041">
        <v>0</v>
      </c>
      <c r="Z1041">
        <v>0.5443310539518172</v>
      </c>
      <c r="AA1041">
        <v>0.2962962962962963</v>
      </c>
      <c r="AB1041">
        <v>0.3333333333333333</v>
      </c>
      <c r="AC1041">
        <v>0.6422558922558922</v>
      </c>
      <c r="AD1041">
        <v>0.8211279461279462</v>
      </c>
      <c r="AE1041">
        <v>0.8231313616498293</v>
      </c>
      <c r="AF1041" t="s">
        <v>4630</v>
      </c>
    </row>
    <row r="1042" spans="1:32">
      <c r="A1042">
        <v>2</v>
      </c>
      <c r="B1042">
        <v>30</v>
      </c>
      <c r="C1042" t="s">
        <v>61</v>
      </c>
      <c r="D1042" t="s">
        <v>94</v>
      </c>
      <c r="E1042" t="s">
        <v>61</v>
      </c>
      <c r="F1042" s="2" t="s">
        <v>1026</v>
      </c>
      <c r="G1042" t="s">
        <v>2141</v>
      </c>
      <c r="H1042" t="s">
        <v>2419</v>
      </c>
      <c r="I1042">
        <v>41.877052</v>
      </c>
      <c r="J1042">
        <v>0.7022955596216359</v>
      </c>
      <c r="K1042" s="2" t="s">
        <v>2422</v>
      </c>
      <c r="L1042" t="s">
        <v>2450</v>
      </c>
      <c r="M1042">
        <v>-1</v>
      </c>
      <c r="N1042">
        <v>0.6890985976233011</v>
      </c>
      <c r="O1042" t="s">
        <v>3382</v>
      </c>
      <c r="P1042">
        <v>0.7104994929482578</v>
      </c>
      <c r="Q1042">
        <v>3.729180960001491E-09</v>
      </c>
      <c r="R1042">
        <v>0.0002755352120350956</v>
      </c>
      <c r="S1042">
        <v>0</v>
      </c>
      <c r="T1042">
        <v>0.5172413793103448</v>
      </c>
      <c r="U1042">
        <v>0.5021410863195853</v>
      </c>
      <c r="V1042">
        <v>0.3793103448275862</v>
      </c>
      <c r="W1042">
        <v>0</v>
      </c>
      <c r="X1042">
        <v>0</v>
      </c>
      <c r="Y1042">
        <v>0</v>
      </c>
      <c r="Z1042">
        <v>0.5477225575051661</v>
      </c>
      <c r="AA1042">
        <v>0.3214285714285715</v>
      </c>
      <c r="AB1042">
        <v>0.5589225589225589</v>
      </c>
      <c r="AC1042">
        <v>0.7070707070707071</v>
      </c>
      <c r="AD1042">
        <v>0.7727272727272727</v>
      </c>
      <c r="AE1042">
        <v>0.6527852004443867</v>
      </c>
      <c r="AF1042" t="s">
        <v>4631</v>
      </c>
    </row>
    <row r="1043" spans="1:32">
      <c r="A1043">
        <v>2</v>
      </c>
      <c r="B1043">
        <v>30</v>
      </c>
      <c r="C1043" t="s">
        <v>61</v>
      </c>
      <c r="D1043" t="s">
        <v>94</v>
      </c>
      <c r="E1043" t="s">
        <v>61</v>
      </c>
      <c r="F1043" s="2" t="s">
        <v>1027</v>
      </c>
      <c r="G1043" t="s">
        <v>2142</v>
      </c>
      <c r="H1043" t="s">
        <v>2419</v>
      </c>
      <c r="I1043">
        <v>28.953327</v>
      </c>
      <c r="J1043">
        <v>0.4855593222840333</v>
      </c>
      <c r="K1043" s="2" t="s">
        <v>2422</v>
      </c>
      <c r="L1043" t="s">
        <v>2450</v>
      </c>
      <c r="M1043">
        <v>-1</v>
      </c>
      <c r="N1043">
        <v>0.6739560242644984</v>
      </c>
      <c r="O1043" t="s">
        <v>3383</v>
      </c>
      <c r="P1043">
        <v>0.6948866463534916</v>
      </c>
      <c r="Q1043">
        <v>2.021051115466925E-09</v>
      </c>
      <c r="R1043">
        <v>0.0001493278962879085</v>
      </c>
      <c r="S1043">
        <v>0.5</v>
      </c>
      <c r="T1043">
        <v>0.6896551724137931</v>
      </c>
      <c r="U1043">
        <v>0.9202954078516298</v>
      </c>
      <c r="V1043">
        <v>0.6551724137931034</v>
      </c>
      <c r="W1043">
        <v>1</v>
      </c>
      <c r="X1043">
        <v>0</v>
      </c>
      <c r="Y1043">
        <v>0</v>
      </c>
      <c r="Z1043">
        <v>0.6543303050815759</v>
      </c>
      <c r="AA1043">
        <v>0.4857142857142857</v>
      </c>
      <c r="AB1043">
        <v>0.8527777777777779</v>
      </c>
      <c r="AC1043">
        <v>0.8527777777777779</v>
      </c>
      <c r="AD1043">
        <v>0.8632575757575758</v>
      </c>
      <c r="AE1043">
        <v>0.04421346980241703</v>
      </c>
      <c r="AF1043" t="s">
        <v>4632</v>
      </c>
    </row>
    <row r="1044" spans="1:32">
      <c r="A1044">
        <v>2</v>
      </c>
      <c r="B1044">
        <v>30</v>
      </c>
      <c r="C1044" t="s">
        <v>61</v>
      </c>
      <c r="D1044" t="s">
        <v>94</v>
      </c>
      <c r="E1044" t="s">
        <v>61</v>
      </c>
      <c r="F1044" s="2" t="s">
        <v>644</v>
      </c>
      <c r="G1044" t="s">
        <v>1804</v>
      </c>
      <c r="H1044" t="s">
        <v>2419</v>
      </c>
      <c r="I1044">
        <v>27.786867</v>
      </c>
      <c r="J1044">
        <v>0.4659973034849007</v>
      </c>
      <c r="K1044" s="2" t="s">
        <v>2422</v>
      </c>
      <c r="L1044" t="s">
        <v>2450</v>
      </c>
      <c r="M1044">
        <v>-1</v>
      </c>
      <c r="N1044">
        <v>0.6688230681459607</v>
      </c>
      <c r="O1044" t="s">
        <v>3000</v>
      </c>
      <c r="P1044">
        <v>0.6895942792929214</v>
      </c>
      <c r="Q1044">
        <v>1.241434920381131E-07</v>
      </c>
      <c r="R1044">
        <v>0.009172497598905746</v>
      </c>
      <c r="S1044">
        <v>0</v>
      </c>
      <c r="T1044">
        <v>0.2068965517241379</v>
      </c>
      <c r="U1044">
        <v>0.8413793103448276</v>
      </c>
      <c r="V1044">
        <v>0.008620689655172414</v>
      </c>
      <c r="W1044">
        <v>0</v>
      </c>
      <c r="X1044">
        <v>0</v>
      </c>
      <c r="Y1044">
        <v>0</v>
      </c>
      <c r="Z1044">
        <v>0.3849001794597505</v>
      </c>
      <c r="AA1044">
        <v>0.1481481481481481</v>
      </c>
      <c r="AB1044">
        <v>0.3333333333333333</v>
      </c>
      <c r="AC1044">
        <v>0.6138047138047138</v>
      </c>
      <c r="AD1044">
        <v>0.8069023569023569</v>
      </c>
      <c r="AE1044">
        <v>0.2149062175736008</v>
      </c>
      <c r="AF1044" t="s">
        <v>4249</v>
      </c>
    </row>
    <row r="1045" spans="1:32">
      <c r="A1045">
        <v>2</v>
      </c>
      <c r="B1045">
        <v>30</v>
      </c>
      <c r="C1045" t="s">
        <v>61</v>
      </c>
      <c r="D1045" t="s">
        <v>94</v>
      </c>
      <c r="E1045" t="s">
        <v>61</v>
      </c>
      <c r="F1045" s="2" t="s">
        <v>1028</v>
      </c>
      <c r="G1045" t="s">
        <v>2143</v>
      </c>
      <c r="H1045" t="s">
        <v>2420</v>
      </c>
      <c r="I1045">
        <v>40.34153</v>
      </c>
      <c r="J1045">
        <v>0.683391366882003</v>
      </c>
      <c r="K1045" s="2" t="s">
        <v>2422</v>
      </c>
      <c r="L1045" t="s">
        <v>2450</v>
      </c>
      <c r="M1045">
        <v>-1</v>
      </c>
      <c r="N1045">
        <v>0.6607579782073527</v>
      </c>
      <c r="O1045" t="s">
        <v>3384</v>
      </c>
      <c r="P1045">
        <v>0.6862075946416183</v>
      </c>
      <c r="Q1045">
        <v>2.021051115466925E-09</v>
      </c>
      <c r="R1045">
        <v>9.416729545262891E-05</v>
      </c>
      <c r="S1045">
        <v>0</v>
      </c>
      <c r="T1045">
        <v>0.4482758620689655</v>
      </c>
      <c r="U1045">
        <v>0.5569826422820978</v>
      </c>
      <c r="V1045">
        <v>0.3103448275862069</v>
      </c>
      <c r="W1045">
        <v>0</v>
      </c>
      <c r="X1045">
        <v>0</v>
      </c>
      <c r="Y1045">
        <v>0</v>
      </c>
      <c r="Z1045">
        <v>0.5477225575051661</v>
      </c>
      <c r="AA1045">
        <v>0.3214285714285715</v>
      </c>
      <c r="AB1045">
        <v>0.5656565656565656</v>
      </c>
      <c r="AC1045">
        <v>0.7063973063973062</v>
      </c>
      <c r="AD1045">
        <v>0.7774410774410774</v>
      </c>
      <c r="AE1045">
        <v>0.8095375076123605</v>
      </c>
      <c r="AF1045" t="s">
        <v>4633</v>
      </c>
    </row>
    <row r="1046" spans="1:32">
      <c r="A1046">
        <v>2</v>
      </c>
      <c r="B1046">
        <v>30</v>
      </c>
      <c r="C1046" t="s">
        <v>61</v>
      </c>
      <c r="D1046" t="s">
        <v>94</v>
      </c>
      <c r="E1046" t="s">
        <v>61</v>
      </c>
      <c r="F1046" s="2" t="s">
        <v>1029</v>
      </c>
      <c r="G1046" t="s">
        <v>2144</v>
      </c>
      <c r="H1046" t="s">
        <v>2420</v>
      </c>
      <c r="I1046">
        <v>37.60784</v>
      </c>
      <c r="J1046">
        <v>0.6370822619538642</v>
      </c>
      <c r="K1046" s="2" t="s">
        <v>2422</v>
      </c>
      <c r="L1046" t="s">
        <v>2450</v>
      </c>
      <c r="M1046">
        <v>-1</v>
      </c>
      <c r="N1046">
        <v>0.6562701703173988</v>
      </c>
      <c r="O1046" t="s">
        <v>3385</v>
      </c>
      <c r="P1046">
        <v>0.6815469352792691</v>
      </c>
      <c r="Q1046">
        <v>2.950987300528292E-09</v>
      </c>
      <c r="R1046">
        <v>0.0001374960241624582</v>
      </c>
      <c r="S1046">
        <v>0.5</v>
      </c>
      <c r="T1046">
        <v>0.4482758620689655</v>
      </c>
      <c r="U1046">
        <v>0.6138322884012539</v>
      </c>
      <c r="V1046">
        <v>0.293103448275862</v>
      </c>
      <c r="W1046">
        <v>0</v>
      </c>
      <c r="X1046">
        <v>0</v>
      </c>
      <c r="Y1046">
        <v>0</v>
      </c>
      <c r="Z1046">
        <v>0.5222329678670935</v>
      </c>
      <c r="AA1046">
        <v>0.3103448275862069</v>
      </c>
      <c r="AB1046">
        <v>0.5595959595959595</v>
      </c>
      <c r="AC1046">
        <v>0.6993265993265992</v>
      </c>
      <c r="AD1046">
        <v>0.7693602693602692</v>
      </c>
      <c r="AE1046">
        <v>0</v>
      </c>
      <c r="AF1046" t="s">
        <v>4634</v>
      </c>
    </row>
    <row r="1047" spans="1:32">
      <c r="A1047">
        <v>2</v>
      </c>
      <c r="B1047">
        <v>30</v>
      </c>
      <c r="C1047" t="s">
        <v>61</v>
      </c>
      <c r="D1047" t="s">
        <v>94</v>
      </c>
      <c r="E1047" t="s">
        <v>61</v>
      </c>
      <c r="F1047" s="2" t="s">
        <v>1030</v>
      </c>
      <c r="G1047" t="s">
        <v>2145</v>
      </c>
      <c r="H1047" t="s">
        <v>2420</v>
      </c>
      <c r="I1047">
        <v>37.60784</v>
      </c>
      <c r="J1047">
        <v>0.6370822619538642</v>
      </c>
      <c r="K1047" s="2" t="s">
        <v>2422</v>
      </c>
      <c r="L1047" t="s">
        <v>2450</v>
      </c>
      <c r="M1047">
        <v>-1</v>
      </c>
      <c r="N1047">
        <v>0.6504972656302697</v>
      </c>
      <c r="O1047" t="s">
        <v>3386</v>
      </c>
      <c r="P1047">
        <v>0.6755516825996154</v>
      </c>
      <c r="Q1047">
        <v>2.021051115466925E-09</v>
      </c>
      <c r="R1047">
        <v>9.416729545262891E-05</v>
      </c>
      <c r="S1047">
        <v>0</v>
      </c>
      <c r="T1047">
        <v>0.4827586206896552</v>
      </c>
      <c r="U1047">
        <v>0.5845472985432417</v>
      </c>
      <c r="V1047">
        <v>0.3275862068965517</v>
      </c>
      <c r="W1047">
        <v>1</v>
      </c>
      <c r="X1047">
        <v>0</v>
      </c>
      <c r="Y1047">
        <v>0</v>
      </c>
      <c r="Z1047">
        <v>0.3651483716701107</v>
      </c>
      <c r="AA1047">
        <v>0.2</v>
      </c>
      <c r="AB1047">
        <v>0.6014814814814814</v>
      </c>
      <c r="AC1047">
        <v>0.7391919191919191</v>
      </c>
      <c r="AD1047">
        <v>0.8207070707070706</v>
      </c>
      <c r="AE1047">
        <v>0</v>
      </c>
      <c r="AF1047" t="s">
        <v>4635</v>
      </c>
    </row>
    <row r="1048" spans="1:32">
      <c r="A1048">
        <v>2</v>
      </c>
      <c r="B1048">
        <v>30</v>
      </c>
      <c r="C1048" t="s">
        <v>61</v>
      </c>
      <c r="D1048" t="s">
        <v>94</v>
      </c>
      <c r="E1048" t="s">
        <v>61</v>
      </c>
      <c r="F1048" s="2" t="s">
        <v>1031</v>
      </c>
      <c r="G1048" t="s">
        <v>2146</v>
      </c>
      <c r="H1048" t="s">
        <v>2419</v>
      </c>
      <c r="I1048">
        <v>23.579231</v>
      </c>
      <c r="J1048">
        <v>0.3954334997266003</v>
      </c>
      <c r="K1048" s="2" t="s">
        <v>2422</v>
      </c>
      <c r="L1048" t="s">
        <v>2450</v>
      </c>
      <c r="M1048">
        <v>-1</v>
      </c>
      <c r="N1048">
        <v>0.6524530421320364</v>
      </c>
      <c r="O1048" t="s">
        <v>3387</v>
      </c>
      <c r="P1048">
        <v>0.6727158598293527</v>
      </c>
      <c r="Q1048">
        <v>2.021051115466925E-09</v>
      </c>
      <c r="R1048">
        <v>0.0001493278962879085</v>
      </c>
      <c r="S1048">
        <v>0</v>
      </c>
      <c r="T1048">
        <v>0.3157894736842105</v>
      </c>
      <c r="U1048">
        <v>0.5955837870538415</v>
      </c>
      <c r="V1048">
        <v>0.2302631578947368</v>
      </c>
      <c r="W1048">
        <v>0</v>
      </c>
      <c r="X1048">
        <v>0</v>
      </c>
      <c r="Y1048">
        <v>0</v>
      </c>
      <c r="Z1048">
        <v>0.3528251645047713</v>
      </c>
      <c r="AA1048">
        <v>0.2115384615384615</v>
      </c>
      <c r="AB1048">
        <v>0.3152380952380953</v>
      </c>
      <c r="AC1048">
        <v>0.6735449735449736</v>
      </c>
      <c r="AD1048">
        <v>0.5938359788359788</v>
      </c>
      <c r="AE1048">
        <v>0.004467547498691975</v>
      </c>
      <c r="AF1048" t="s">
        <v>4636</v>
      </c>
    </row>
    <row r="1049" spans="1:32">
      <c r="A1049">
        <v>2</v>
      </c>
      <c r="B1049">
        <v>30</v>
      </c>
      <c r="C1049" t="s">
        <v>61</v>
      </c>
      <c r="D1049" t="s">
        <v>94</v>
      </c>
      <c r="E1049" t="s">
        <v>61</v>
      </c>
      <c r="F1049" s="2" t="s">
        <v>1032</v>
      </c>
      <c r="G1049" t="s">
        <v>2147</v>
      </c>
      <c r="H1049" t="s">
        <v>2419</v>
      </c>
      <c r="I1049">
        <v>26.850218</v>
      </c>
      <c r="J1049">
        <v>0.4502893106294331</v>
      </c>
      <c r="K1049" s="2" t="s">
        <v>2422</v>
      </c>
      <c r="L1049" t="s">
        <v>2450</v>
      </c>
      <c r="M1049">
        <v>-1</v>
      </c>
      <c r="N1049">
        <v>0.6490272017667523</v>
      </c>
      <c r="O1049" t="s">
        <v>3388</v>
      </c>
      <c r="P1049">
        <v>0.6691836253264077</v>
      </c>
      <c r="Q1049">
        <v>0</v>
      </c>
      <c r="R1049">
        <v>0</v>
      </c>
      <c r="S1049">
        <v>0</v>
      </c>
      <c r="T1049">
        <v>0.5862068965517242</v>
      </c>
      <c r="U1049">
        <v>0.7679802955665025</v>
      </c>
      <c r="V1049">
        <v>0.5431034482758621</v>
      </c>
      <c r="W1049">
        <v>0</v>
      </c>
      <c r="X1049">
        <v>0</v>
      </c>
      <c r="Y1049">
        <v>0</v>
      </c>
      <c r="Z1049">
        <v>0.4906533814626582</v>
      </c>
      <c r="AA1049">
        <v>0.325</v>
      </c>
      <c r="AB1049">
        <v>0.7234567901234567</v>
      </c>
      <c r="AC1049">
        <v>0.7234567901234567</v>
      </c>
      <c r="AD1049">
        <v>0.7234567901234567</v>
      </c>
      <c r="AE1049">
        <v>0.05334828016894961</v>
      </c>
      <c r="AF1049" t="s">
        <v>4637</v>
      </c>
    </row>
    <row r="1050" spans="1:32">
      <c r="A1050">
        <v>2</v>
      </c>
      <c r="B1050">
        <v>30</v>
      </c>
      <c r="C1050" t="s">
        <v>61</v>
      </c>
      <c r="D1050" t="s">
        <v>94</v>
      </c>
      <c r="E1050" t="s">
        <v>61</v>
      </c>
      <c r="F1050" s="2" t="s">
        <v>1033</v>
      </c>
      <c r="G1050" t="s">
        <v>2148</v>
      </c>
      <c r="H1050" t="s">
        <v>2419</v>
      </c>
      <c r="I1050">
        <v>40.839184</v>
      </c>
      <c r="J1050">
        <v>0.684890082085314</v>
      </c>
      <c r="K1050" s="2" t="s">
        <v>2422</v>
      </c>
      <c r="L1050" t="s">
        <v>2450</v>
      </c>
      <c r="M1050">
        <v>-1</v>
      </c>
      <c r="N1050">
        <v>0.6440931782540061</v>
      </c>
      <c r="O1050" t="s">
        <v>3389</v>
      </c>
      <c r="P1050">
        <v>0.6640963689945971</v>
      </c>
      <c r="Q1050">
        <v>2.021051115466925E-09</v>
      </c>
      <c r="R1050">
        <v>0.0001493278962879085</v>
      </c>
      <c r="S1050">
        <v>0.5</v>
      </c>
      <c r="T1050">
        <v>0.4482758620689655</v>
      </c>
      <c r="U1050">
        <v>0.5131704980842912</v>
      </c>
      <c r="V1050">
        <v>0.2844827586206897</v>
      </c>
      <c r="W1050">
        <v>0</v>
      </c>
      <c r="X1050">
        <v>0</v>
      </c>
      <c r="Y1050">
        <v>0</v>
      </c>
      <c r="Z1050">
        <v>0.5477225575051661</v>
      </c>
      <c r="AA1050">
        <v>0.3214285714285715</v>
      </c>
      <c r="AB1050">
        <v>0.3333333333333333</v>
      </c>
      <c r="AC1050">
        <v>0.6422558922558922</v>
      </c>
      <c r="AD1050">
        <v>0.6794612794612794</v>
      </c>
      <c r="AE1050">
        <v>0.8108208266094993</v>
      </c>
      <c r="AF1050" t="s">
        <v>4638</v>
      </c>
    </row>
    <row r="1051" spans="1:32">
      <c r="A1051">
        <v>2</v>
      </c>
      <c r="B1051">
        <v>30</v>
      </c>
      <c r="C1051" t="s">
        <v>61</v>
      </c>
      <c r="D1051" t="s">
        <v>94</v>
      </c>
      <c r="E1051" t="s">
        <v>61</v>
      </c>
      <c r="F1051" s="2" t="s">
        <v>646</v>
      </c>
      <c r="G1051" t="s">
        <v>1806</v>
      </c>
      <c r="H1051" t="s">
        <v>2419</v>
      </c>
      <c r="I1051">
        <v>27.799934</v>
      </c>
      <c r="J1051">
        <v>0.4662164425035111</v>
      </c>
      <c r="K1051" s="2" t="s">
        <v>2422</v>
      </c>
      <c r="L1051" t="s">
        <v>2450</v>
      </c>
      <c r="M1051">
        <v>-1</v>
      </c>
      <c r="N1051">
        <v>0.6374843324206366</v>
      </c>
      <c r="O1051" t="s">
        <v>3002</v>
      </c>
      <c r="P1051">
        <v>0.6572822764543172</v>
      </c>
      <c r="Q1051">
        <v>2.978881547750419E-06</v>
      </c>
      <c r="R1051">
        <v>0.2200983990024762</v>
      </c>
      <c r="S1051">
        <v>0</v>
      </c>
      <c r="T1051">
        <v>0.2068965517241379</v>
      </c>
      <c r="U1051">
        <v>0.8413793103448276</v>
      </c>
      <c r="V1051">
        <v>0.008620689655172414</v>
      </c>
      <c r="W1051">
        <v>0</v>
      </c>
      <c r="X1051">
        <v>0</v>
      </c>
      <c r="Y1051">
        <v>0</v>
      </c>
      <c r="Z1051">
        <v>0.3849001794597505</v>
      </c>
      <c r="AA1051">
        <v>0.1481481481481481</v>
      </c>
      <c r="AB1051">
        <v>0.3333333333333333</v>
      </c>
      <c r="AC1051">
        <v>0.6202020202020202</v>
      </c>
      <c r="AD1051">
        <v>0.8069023569023569</v>
      </c>
      <c r="AE1051">
        <v>0.2149062175736008</v>
      </c>
      <c r="AF1051" t="s">
        <v>4251</v>
      </c>
    </row>
    <row r="1052" spans="1:32">
      <c r="A1052">
        <v>2</v>
      </c>
      <c r="B1052">
        <v>30</v>
      </c>
      <c r="C1052" t="s">
        <v>61</v>
      </c>
      <c r="D1052" t="s">
        <v>94</v>
      </c>
      <c r="E1052" t="s">
        <v>61</v>
      </c>
      <c r="F1052" s="2" t="s">
        <v>1034</v>
      </c>
      <c r="G1052" t="s">
        <v>2149</v>
      </c>
      <c r="H1052" t="s">
        <v>2420</v>
      </c>
      <c r="I1052">
        <v>36.474186</v>
      </c>
      <c r="J1052">
        <v>0.6178779988376351</v>
      </c>
      <c r="K1052" s="2" t="s">
        <v>2422</v>
      </c>
      <c r="L1052" t="s">
        <v>2450</v>
      </c>
      <c r="M1052">
        <v>-1</v>
      </c>
      <c r="N1052">
        <v>0.6219437155110926</v>
      </c>
      <c r="O1052" t="s">
        <v>3390</v>
      </c>
      <c r="P1052">
        <v>0.645898369901194</v>
      </c>
      <c r="Q1052">
        <v>2.021051115466925E-09</v>
      </c>
      <c r="R1052">
        <v>9.416729545262891E-05</v>
      </c>
      <c r="S1052">
        <v>0.5</v>
      </c>
      <c r="T1052">
        <v>0.4137931034482759</v>
      </c>
      <c r="U1052">
        <v>0.6759634888438134</v>
      </c>
      <c r="V1052">
        <v>0.293103448275862</v>
      </c>
      <c r="W1052">
        <v>0</v>
      </c>
      <c r="X1052">
        <v>0</v>
      </c>
      <c r="Y1052">
        <v>0</v>
      </c>
      <c r="Z1052">
        <v>0.5222329678670935</v>
      </c>
      <c r="AA1052">
        <v>0.3103448275862069</v>
      </c>
      <c r="AB1052">
        <v>0.5600000000000001</v>
      </c>
      <c r="AC1052">
        <v>0.7456902356902356</v>
      </c>
      <c r="AD1052">
        <v>0.6898821548821551</v>
      </c>
      <c r="AE1052">
        <v>0</v>
      </c>
      <c r="AF1052" t="s">
        <v>4639</v>
      </c>
    </row>
    <row r="1053" spans="1:32">
      <c r="A1053">
        <v>2</v>
      </c>
      <c r="B1053">
        <v>30</v>
      </c>
      <c r="C1053" t="s">
        <v>61</v>
      </c>
      <c r="D1053" t="s">
        <v>94</v>
      </c>
      <c r="E1053" t="s">
        <v>61</v>
      </c>
      <c r="F1053" s="2" t="s">
        <v>647</v>
      </c>
      <c r="G1053" t="s">
        <v>1804</v>
      </c>
      <c r="H1053" t="s">
        <v>2419</v>
      </c>
      <c r="I1053">
        <v>27.950478</v>
      </c>
      <c r="J1053">
        <v>0.4687411279261545</v>
      </c>
      <c r="K1053" s="2" t="s">
        <v>2422</v>
      </c>
      <c r="L1053" t="s">
        <v>2450</v>
      </c>
      <c r="M1053">
        <v>-1</v>
      </c>
      <c r="N1053">
        <v>0.6242144459533909</v>
      </c>
      <c r="O1053" t="s">
        <v>3003</v>
      </c>
      <c r="P1053">
        <v>0.6436002755926453</v>
      </c>
      <c r="Q1053">
        <v>2.021051115466925E-09</v>
      </c>
      <c r="R1053">
        <v>0.0001493278962879085</v>
      </c>
      <c r="S1053">
        <v>0.5</v>
      </c>
      <c r="T1053">
        <v>0.2068965517241379</v>
      </c>
      <c r="U1053">
        <v>0.8413793103448276</v>
      </c>
      <c r="V1053">
        <v>0.008620689655172414</v>
      </c>
      <c r="W1053">
        <v>0</v>
      </c>
      <c r="X1053">
        <v>0</v>
      </c>
      <c r="Y1053">
        <v>0</v>
      </c>
      <c r="Z1053">
        <v>0.3849001794597505</v>
      </c>
      <c r="AA1053">
        <v>0.1481481481481481</v>
      </c>
      <c r="AB1053">
        <v>0.3333333333333333</v>
      </c>
      <c r="AC1053">
        <v>0.6138047138047138</v>
      </c>
      <c r="AD1053">
        <v>0.8069023569023569</v>
      </c>
      <c r="AE1053">
        <v>0.2149062175736008</v>
      </c>
      <c r="AF1053" t="s">
        <v>4252</v>
      </c>
    </row>
    <row r="1054" spans="1:32">
      <c r="A1054">
        <v>2</v>
      </c>
      <c r="B1054">
        <v>30</v>
      </c>
      <c r="C1054" t="s">
        <v>61</v>
      </c>
      <c r="D1054" t="s">
        <v>94</v>
      </c>
      <c r="E1054" t="s">
        <v>61</v>
      </c>
      <c r="F1054" s="2" t="s">
        <v>649</v>
      </c>
      <c r="G1054" t="s">
        <v>1804</v>
      </c>
      <c r="H1054" t="s">
        <v>2419</v>
      </c>
      <c r="I1054">
        <v>27.799934</v>
      </c>
      <c r="J1054">
        <v>0.4662164425035111</v>
      </c>
      <c r="K1054" s="2" t="s">
        <v>2422</v>
      </c>
      <c r="L1054" t="s">
        <v>2450</v>
      </c>
      <c r="M1054">
        <v>-1</v>
      </c>
      <c r="N1054">
        <v>0.6192817703695244</v>
      </c>
      <c r="O1054" t="s">
        <v>3005</v>
      </c>
      <c r="P1054">
        <v>0.6385144090514809</v>
      </c>
      <c r="Q1054">
        <v>5.965595667314339E-07</v>
      </c>
      <c r="R1054">
        <v>0.04407755173963045</v>
      </c>
      <c r="S1054">
        <v>0</v>
      </c>
      <c r="T1054">
        <v>0.2068965517241379</v>
      </c>
      <c r="U1054">
        <v>0.8413793103448276</v>
      </c>
      <c r="V1054">
        <v>0.008620689655172414</v>
      </c>
      <c r="W1054">
        <v>0</v>
      </c>
      <c r="X1054">
        <v>0</v>
      </c>
      <c r="Y1054">
        <v>0</v>
      </c>
      <c r="Z1054">
        <v>0.3849001794597505</v>
      </c>
      <c r="AA1054">
        <v>0.1481481481481481</v>
      </c>
      <c r="AB1054">
        <v>0.3333333333333333</v>
      </c>
      <c r="AC1054">
        <v>0.6138047138047138</v>
      </c>
      <c r="AD1054">
        <v>0.8069023569023569</v>
      </c>
      <c r="AE1054">
        <v>0.2149062175736008</v>
      </c>
      <c r="AF1054" t="s">
        <v>4254</v>
      </c>
    </row>
    <row r="1055" spans="1:32">
      <c r="A1055">
        <v>2</v>
      </c>
      <c r="B1055">
        <v>30</v>
      </c>
      <c r="C1055" t="s">
        <v>61</v>
      </c>
      <c r="D1055" t="s">
        <v>94</v>
      </c>
      <c r="E1055" t="s">
        <v>61</v>
      </c>
      <c r="F1055" s="2" t="s">
        <v>650</v>
      </c>
      <c r="G1055" t="s">
        <v>1808</v>
      </c>
      <c r="H1055" t="s">
        <v>2419</v>
      </c>
      <c r="I1055">
        <v>23.07535</v>
      </c>
      <c r="J1055">
        <v>0.386983206022122</v>
      </c>
      <c r="K1055" s="2" t="s">
        <v>2422</v>
      </c>
      <c r="L1055" t="s">
        <v>2450</v>
      </c>
      <c r="M1055">
        <v>-1</v>
      </c>
      <c r="N1055">
        <v>0.6172405982310589</v>
      </c>
      <c r="O1055" t="s">
        <v>3006</v>
      </c>
      <c r="P1055">
        <v>0.6364098455327021</v>
      </c>
      <c r="Q1055">
        <v>2.021051115466925E-09</v>
      </c>
      <c r="R1055">
        <v>0.0001493278962879085</v>
      </c>
      <c r="S1055">
        <v>0</v>
      </c>
      <c r="T1055">
        <v>0.3448275862068966</v>
      </c>
      <c r="U1055">
        <v>0.6530377668308702</v>
      </c>
      <c r="V1055">
        <v>0.146551724137931</v>
      </c>
      <c r="W1055">
        <v>0</v>
      </c>
      <c r="X1055">
        <v>0</v>
      </c>
      <c r="Y1055">
        <v>0</v>
      </c>
      <c r="Z1055">
        <v>0.2777777777777778</v>
      </c>
      <c r="AA1055">
        <v>0.1470588235294117</v>
      </c>
      <c r="AB1055">
        <v>0.5223665223665224</v>
      </c>
      <c r="AC1055">
        <v>0.6874458874458874</v>
      </c>
      <c r="AD1055">
        <v>0.7354978354978354</v>
      </c>
      <c r="AE1055">
        <v>0.002117199884439377</v>
      </c>
      <c r="AF1055" t="s">
        <v>4255</v>
      </c>
    </row>
    <row r="1056" spans="1:32">
      <c r="A1056">
        <v>2</v>
      </c>
      <c r="B1056">
        <v>30</v>
      </c>
      <c r="C1056" t="s">
        <v>61</v>
      </c>
      <c r="D1056" t="s">
        <v>94</v>
      </c>
      <c r="E1056" t="s">
        <v>61</v>
      </c>
      <c r="F1056" s="2" t="s">
        <v>651</v>
      </c>
      <c r="G1056" t="s">
        <v>1809</v>
      </c>
      <c r="H1056" t="s">
        <v>2419</v>
      </c>
      <c r="I1056">
        <v>23.07535</v>
      </c>
      <c r="J1056">
        <v>0.386983206022122</v>
      </c>
      <c r="K1056" s="2" t="s">
        <v>2422</v>
      </c>
      <c r="L1056" t="s">
        <v>2450</v>
      </c>
      <c r="M1056">
        <v>-1</v>
      </c>
      <c r="N1056">
        <v>0.6060671587993217</v>
      </c>
      <c r="O1056" t="s">
        <v>3007</v>
      </c>
      <c r="P1056">
        <v>0.62488939972405</v>
      </c>
      <c r="Q1056">
        <v>0</v>
      </c>
      <c r="R1056">
        <v>0</v>
      </c>
      <c r="S1056">
        <v>0</v>
      </c>
      <c r="T1056">
        <v>0.3793103448275862</v>
      </c>
      <c r="U1056">
        <v>0.6704980842911877</v>
      </c>
      <c r="V1056">
        <v>0.1896551724137931</v>
      </c>
      <c r="W1056">
        <v>1</v>
      </c>
      <c r="X1056">
        <v>0</v>
      </c>
      <c r="Y1056">
        <v>0</v>
      </c>
      <c r="Z1056">
        <v>0.3202563076101743</v>
      </c>
      <c r="AA1056">
        <v>0.1764705882352941</v>
      </c>
      <c r="AB1056">
        <v>0.5164141414141414</v>
      </c>
      <c r="AC1056">
        <v>0.6775252525252525</v>
      </c>
      <c r="AD1056">
        <v>0.7260732323232324</v>
      </c>
      <c r="AE1056">
        <v>0.007406157349704966</v>
      </c>
      <c r="AF1056" t="s">
        <v>4256</v>
      </c>
    </row>
    <row r="1057" spans="1:32">
      <c r="A1057">
        <v>2</v>
      </c>
      <c r="B1057">
        <v>30</v>
      </c>
      <c r="C1057" t="s">
        <v>61</v>
      </c>
      <c r="D1057" t="s">
        <v>94</v>
      </c>
      <c r="E1057" t="s">
        <v>61</v>
      </c>
      <c r="F1057" s="2" t="s">
        <v>1035</v>
      </c>
      <c r="G1057" t="s">
        <v>2150</v>
      </c>
      <c r="H1057" t="s">
        <v>2419</v>
      </c>
      <c r="I1057">
        <v>35.488716</v>
      </c>
      <c r="J1057">
        <v>0.5951605109039982</v>
      </c>
      <c r="K1057" s="2" t="s">
        <v>2422</v>
      </c>
      <c r="L1057" t="s">
        <v>2450</v>
      </c>
      <c r="M1057">
        <v>-1</v>
      </c>
      <c r="N1057">
        <v>0.6024129386717827</v>
      </c>
      <c r="O1057" t="s">
        <v>3391</v>
      </c>
      <c r="P1057">
        <v>0.6211216928143385</v>
      </c>
      <c r="Q1057">
        <v>2.021051115466925E-09</v>
      </c>
      <c r="R1057">
        <v>0.0001493278962879085</v>
      </c>
      <c r="S1057">
        <v>0.5</v>
      </c>
      <c r="T1057">
        <v>0.1724137931034483</v>
      </c>
      <c r="U1057">
        <v>0.4886334610472542</v>
      </c>
      <c r="V1057">
        <v>0.1379310344827586</v>
      </c>
      <c r="W1057">
        <v>0</v>
      </c>
      <c r="X1057">
        <v>0</v>
      </c>
      <c r="Y1057">
        <v>0</v>
      </c>
      <c r="Z1057">
        <v>0.4270084101468991</v>
      </c>
      <c r="AA1057">
        <v>0.25</v>
      </c>
      <c r="AB1057">
        <v>0.3333333333333333</v>
      </c>
      <c r="AC1057">
        <v>0.6589225589225589</v>
      </c>
      <c r="AD1057">
        <v>0.697516835016835</v>
      </c>
      <c r="AE1057">
        <v>0.01552801667852356</v>
      </c>
      <c r="AF1057" t="s">
        <v>4640</v>
      </c>
    </row>
    <row r="1058" spans="1:32">
      <c r="A1058">
        <v>2</v>
      </c>
      <c r="B1058">
        <v>30</v>
      </c>
      <c r="C1058" t="s">
        <v>61</v>
      </c>
      <c r="D1058" t="s">
        <v>94</v>
      </c>
      <c r="E1058" t="s">
        <v>61</v>
      </c>
      <c r="F1058" s="2" t="s">
        <v>652</v>
      </c>
      <c r="G1058" t="s">
        <v>1810</v>
      </c>
      <c r="H1058" t="s">
        <v>2419</v>
      </c>
      <c r="I1058">
        <v>23.07535</v>
      </c>
      <c r="J1058">
        <v>0.386983206022122</v>
      </c>
      <c r="K1058" s="2" t="s">
        <v>2422</v>
      </c>
      <c r="L1058" t="s">
        <v>2450</v>
      </c>
      <c r="M1058">
        <v>-1</v>
      </c>
      <c r="N1058">
        <v>0.60224642183479</v>
      </c>
      <c r="O1058" t="s">
        <v>3008</v>
      </c>
      <c r="P1058">
        <v>0.6209500045702198</v>
      </c>
      <c r="Q1058">
        <v>0</v>
      </c>
      <c r="R1058">
        <v>0</v>
      </c>
      <c r="S1058">
        <v>0</v>
      </c>
      <c r="T1058">
        <v>0.4137931034482759</v>
      </c>
      <c r="U1058">
        <v>0.8208538587848933</v>
      </c>
      <c r="V1058">
        <v>0.25</v>
      </c>
      <c r="W1058">
        <v>0</v>
      </c>
      <c r="X1058">
        <v>0</v>
      </c>
      <c r="Y1058">
        <v>0</v>
      </c>
      <c r="Z1058">
        <v>0.2777777777777778</v>
      </c>
      <c r="AA1058">
        <v>0.1470588235294117</v>
      </c>
      <c r="AB1058">
        <v>0.5205627705627706</v>
      </c>
      <c r="AC1058">
        <v>0.6856421356421357</v>
      </c>
      <c r="AD1058">
        <v>0.7332431457431459</v>
      </c>
      <c r="AE1058">
        <v>0.00317560719867229</v>
      </c>
      <c r="AF1058" t="s">
        <v>4257</v>
      </c>
    </row>
    <row r="1059" spans="1:32">
      <c r="A1059">
        <v>2</v>
      </c>
      <c r="B1059">
        <v>30</v>
      </c>
      <c r="C1059" t="s">
        <v>61</v>
      </c>
      <c r="D1059" t="s">
        <v>94</v>
      </c>
      <c r="E1059" t="s">
        <v>61</v>
      </c>
      <c r="F1059" s="2" t="s">
        <v>654</v>
      </c>
      <c r="G1059" t="s">
        <v>1812</v>
      </c>
      <c r="H1059" t="s">
        <v>2419</v>
      </c>
      <c r="I1059">
        <v>23.07535</v>
      </c>
      <c r="J1059">
        <v>0.386983206022122</v>
      </c>
      <c r="K1059" s="2" t="s">
        <v>2422</v>
      </c>
      <c r="L1059" t="s">
        <v>2450</v>
      </c>
      <c r="M1059">
        <v>-1</v>
      </c>
      <c r="N1059">
        <v>0.5937221889499604</v>
      </c>
      <c r="O1059" t="s">
        <v>3010</v>
      </c>
      <c r="P1059">
        <v>0.6121610400253302</v>
      </c>
      <c r="Q1059">
        <v>0</v>
      </c>
      <c r="R1059">
        <v>0</v>
      </c>
      <c r="S1059">
        <v>0</v>
      </c>
      <c r="T1059">
        <v>0.2758620689655172</v>
      </c>
      <c r="U1059">
        <v>0.5693486590038314</v>
      </c>
      <c r="V1059">
        <v>0.03448275862068965</v>
      </c>
      <c r="W1059">
        <v>0</v>
      </c>
      <c r="X1059">
        <v>0</v>
      </c>
      <c r="Y1059">
        <v>0</v>
      </c>
      <c r="Z1059">
        <v>0.2668802563418119</v>
      </c>
      <c r="AA1059">
        <v>0.1428571428571428</v>
      </c>
      <c r="AB1059">
        <v>0.3333333333333333</v>
      </c>
      <c r="AC1059">
        <v>0.6138047138047138</v>
      </c>
      <c r="AD1059">
        <v>0.6888468013468013</v>
      </c>
      <c r="AE1059">
        <v>0.002117199884439377</v>
      </c>
      <c r="AF1059" t="s">
        <v>4259</v>
      </c>
    </row>
    <row r="1060" spans="1:32">
      <c r="A1060">
        <v>2</v>
      </c>
      <c r="B1060">
        <v>30</v>
      </c>
      <c r="C1060" t="s">
        <v>61</v>
      </c>
      <c r="D1060" t="s">
        <v>94</v>
      </c>
      <c r="E1060" t="s">
        <v>61</v>
      </c>
      <c r="F1060" s="2" t="s">
        <v>659</v>
      </c>
      <c r="G1060" t="s">
        <v>1817</v>
      </c>
      <c r="H1060" t="s">
        <v>2419</v>
      </c>
      <c r="I1060">
        <v>23.07535</v>
      </c>
      <c r="J1060">
        <v>0.386983206022122</v>
      </c>
      <c r="K1060" s="2" t="s">
        <v>2422</v>
      </c>
      <c r="L1060" t="s">
        <v>2450</v>
      </c>
      <c r="M1060">
        <v>-1</v>
      </c>
      <c r="N1060">
        <v>0.5817918031761562</v>
      </c>
      <c r="O1060" t="s">
        <v>3015</v>
      </c>
      <c r="P1060">
        <v>0.5998601398751913</v>
      </c>
      <c r="Q1060">
        <v>0</v>
      </c>
      <c r="R1060">
        <v>0</v>
      </c>
      <c r="S1060">
        <v>0</v>
      </c>
      <c r="T1060">
        <v>0.3103448275862069</v>
      </c>
      <c r="U1060">
        <v>0.6867816091954023</v>
      </c>
      <c r="V1060">
        <v>0.1120689655172414</v>
      </c>
      <c r="W1060">
        <v>0</v>
      </c>
      <c r="X1060">
        <v>0</v>
      </c>
      <c r="Y1060">
        <v>0</v>
      </c>
      <c r="Z1060">
        <v>0.3042903097250922</v>
      </c>
      <c r="AA1060">
        <v>0.15625</v>
      </c>
      <c r="AB1060">
        <v>0.5090909090909091</v>
      </c>
      <c r="AC1060">
        <v>0.6498316498316499</v>
      </c>
      <c r="AD1060">
        <v>0.7067340067340068</v>
      </c>
      <c r="AE1060">
        <v>0.002117199884439377</v>
      </c>
      <c r="AF1060" t="s">
        <v>4264</v>
      </c>
    </row>
    <row r="1061" spans="1:32">
      <c r="A1061">
        <v>2</v>
      </c>
      <c r="B1061">
        <v>30</v>
      </c>
      <c r="C1061" t="s">
        <v>61</v>
      </c>
      <c r="D1061" t="s">
        <v>94</v>
      </c>
      <c r="E1061" t="s">
        <v>61</v>
      </c>
      <c r="F1061" s="2" t="s">
        <v>661</v>
      </c>
      <c r="G1061" t="s">
        <v>1804</v>
      </c>
      <c r="H1061" t="s">
        <v>2419</v>
      </c>
      <c r="I1061">
        <v>27.786867</v>
      </c>
      <c r="J1061">
        <v>0.4659973034849007</v>
      </c>
      <c r="K1061" s="2" t="s">
        <v>2422</v>
      </c>
      <c r="L1061" t="s">
        <v>2450</v>
      </c>
      <c r="M1061">
        <v>-1</v>
      </c>
      <c r="N1061">
        <v>0.5733304166278355</v>
      </c>
      <c r="O1061" t="s">
        <v>3017</v>
      </c>
      <c r="P1061">
        <v>0.5911359734453715</v>
      </c>
      <c r="Q1061">
        <v>4.529759027716452E-09</v>
      </c>
      <c r="R1061">
        <v>0.0003346869265816595</v>
      </c>
      <c r="S1061">
        <v>0</v>
      </c>
      <c r="T1061">
        <v>0.2068965517241379</v>
      </c>
      <c r="U1061">
        <v>0.8413793103448276</v>
      </c>
      <c r="V1061">
        <v>0.008620689655172414</v>
      </c>
      <c r="W1061">
        <v>0</v>
      </c>
      <c r="X1061">
        <v>0</v>
      </c>
      <c r="Y1061">
        <v>0</v>
      </c>
      <c r="Z1061">
        <v>0.3849001794597505</v>
      </c>
      <c r="AA1061">
        <v>0.1481481481481481</v>
      </c>
      <c r="AB1061">
        <v>0.3333333333333333</v>
      </c>
      <c r="AC1061">
        <v>0.6138047138047138</v>
      </c>
      <c r="AD1061">
        <v>0.8069023569023569</v>
      </c>
      <c r="AE1061">
        <v>0.2149062175736008</v>
      </c>
      <c r="AF1061" t="s">
        <v>4266</v>
      </c>
    </row>
    <row r="1062" spans="1:32">
      <c r="A1062">
        <v>2</v>
      </c>
      <c r="B1062">
        <v>30</v>
      </c>
      <c r="C1062" t="s">
        <v>61</v>
      </c>
      <c r="D1062" t="s">
        <v>94</v>
      </c>
      <c r="E1062" t="s">
        <v>61</v>
      </c>
      <c r="F1062" s="2" t="s">
        <v>663</v>
      </c>
      <c r="G1062" t="s">
        <v>1820</v>
      </c>
      <c r="H1062" t="s">
        <v>2419</v>
      </c>
      <c r="I1062">
        <v>27.656523</v>
      </c>
      <c r="J1062">
        <v>0.4638113804542317</v>
      </c>
      <c r="K1062" s="2" t="s">
        <v>2422</v>
      </c>
      <c r="L1062" t="s">
        <v>2450</v>
      </c>
      <c r="M1062">
        <v>-1</v>
      </c>
      <c r="N1062">
        <v>0.5506948050344967</v>
      </c>
      <c r="O1062" t="s">
        <v>3019</v>
      </c>
      <c r="P1062">
        <v>0.5677973821100972</v>
      </c>
      <c r="Q1062">
        <v>7.236120466400996E-09</v>
      </c>
      <c r="R1062">
        <v>0.000534649835555445</v>
      </c>
      <c r="S1062">
        <v>0</v>
      </c>
      <c r="T1062">
        <v>0.3103448275862069</v>
      </c>
      <c r="U1062">
        <v>0.8413793103448276</v>
      </c>
      <c r="V1062">
        <v>0.1551724137931035</v>
      </c>
      <c r="W1062">
        <v>1</v>
      </c>
      <c r="X1062">
        <v>0</v>
      </c>
      <c r="Y1062">
        <v>0</v>
      </c>
      <c r="Z1062">
        <v>0.4364357804719847</v>
      </c>
      <c r="AA1062">
        <v>0.2142857142857143</v>
      </c>
      <c r="AB1062">
        <v>0.5101010101010099</v>
      </c>
      <c r="AC1062">
        <v>0.6508417508417509</v>
      </c>
      <c r="AD1062">
        <v>0.8069023569023569</v>
      </c>
      <c r="AE1062">
        <v>0.2149062175736008</v>
      </c>
      <c r="AF1062" t="s">
        <v>4268</v>
      </c>
    </row>
    <row r="1063" spans="1:32">
      <c r="A1063">
        <v>2</v>
      </c>
      <c r="B1063">
        <v>30</v>
      </c>
      <c r="C1063" t="s">
        <v>61</v>
      </c>
      <c r="D1063" t="s">
        <v>94</v>
      </c>
      <c r="E1063" t="s">
        <v>61</v>
      </c>
      <c r="F1063" s="2" t="s">
        <v>1036</v>
      </c>
      <c r="G1063" t="s">
        <v>2151</v>
      </c>
      <c r="H1063" t="s">
        <v>2420</v>
      </c>
      <c r="I1063">
        <v>36.8483</v>
      </c>
      <c r="J1063">
        <v>0.6242155442363766</v>
      </c>
      <c r="K1063" s="2" t="s">
        <v>2422</v>
      </c>
      <c r="L1063" t="s">
        <v>2450</v>
      </c>
      <c r="M1063">
        <v>-1</v>
      </c>
      <c r="N1063">
        <v>0.5290429892494042</v>
      </c>
      <c r="O1063" t="s">
        <v>3392</v>
      </c>
      <c r="P1063">
        <v>0.5494194986487496</v>
      </c>
      <c r="Q1063">
        <v>2.021051115466925E-09</v>
      </c>
      <c r="R1063">
        <v>9.416729545262891E-05</v>
      </c>
      <c r="S1063">
        <v>0</v>
      </c>
      <c r="T1063">
        <v>0.4827586206896552</v>
      </c>
      <c r="U1063">
        <v>0.6417141569271386</v>
      </c>
      <c r="V1063">
        <v>0.3965517241379311</v>
      </c>
      <c r="W1063">
        <v>0</v>
      </c>
      <c r="X1063">
        <v>0</v>
      </c>
      <c r="Y1063">
        <v>0</v>
      </c>
      <c r="Z1063">
        <v>0.5222329678670935</v>
      </c>
      <c r="AA1063">
        <v>0.3103448275862069</v>
      </c>
      <c r="AB1063">
        <v>0.5281705948372615</v>
      </c>
      <c r="AC1063">
        <v>0.6948372615039281</v>
      </c>
      <c r="AD1063">
        <v>0.7435465768799101</v>
      </c>
      <c r="AE1063">
        <v>0</v>
      </c>
      <c r="AF1063" t="s">
        <v>4641</v>
      </c>
    </row>
    <row r="1064" spans="1:32">
      <c r="A1064">
        <v>2</v>
      </c>
      <c r="B1064">
        <v>30</v>
      </c>
      <c r="C1064" t="s">
        <v>61</v>
      </c>
      <c r="D1064" t="s">
        <v>94</v>
      </c>
      <c r="E1064" t="s">
        <v>61</v>
      </c>
      <c r="F1064" s="2" t="s">
        <v>1037</v>
      </c>
      <c r="G1064" t="s">
        <v>2152</v>
      </c>
      <c r="H1064" t="s">
        <v>2419</v>
      </c>
      <c r="I1064">
        <v>23.520374</v>
      </c>
      <c r="J1064">
        <v>0.3944464433847964</v>
      </c>
      <c r="K1064" s="2" t="s">
        <v>2422</v>
      </c>
      <c r="L1064" t="s">
        <v>2450</v>
      </c>
      <c r="M1064">
        <v>-1</v>
      </c>
      <c r="N1064">
        <v>0.4915158309016779</v>
      </c>
      <c r="O1064" t="s">
        <v>3393</v>
      </c>
      <c r="P1064">
        <v>0.5067805243489807</v>
      </c>
      <c r="Q1064">
        <v>2.021051115466925E-09</v>
      </c>
      <c r="R1064">
        <v>0.0001493278962879085</v>
      </c>
      <c r="S1064">
        <v>0</v>
      </c>
      <c r="T1064">
        <v>0.1891891891891891</v>
      </c>
      <c r="U1064">
        <v>0.5592367215085267</v>
      </c>
      <c r="V1064">
        <v>0.006944444444444444</v>
      </c>
      <c r="W1064">
        <v>0</v>
      </c>
      <c r="X1064">
        <v>0</v>
      </c>
      <c r="Y1064">
        <v>0</v>
      </c>
      <c r="Z1064">
        <v>0.2640393447937798</v>
      </c>
      <c r="AA1064">
        <v>0.1509433962264151</v>
      </c>
      <c r="AB1064">
        <v>0.3616883116883117</v>
      </c>
      <c r="AC1064">
        <v>0.7366522366522367</v>
      </c>
      <c r="AD1064">
        <v>0.6015512265512266</v>
      </c>
      <c r="AE1064">
        <v>0.0167246095375619</v>
      </c>
      <c r="AF1064" t="s">
        <v>4642</v>
      </c>
    </row>
    <row r="1065" spans="1:32">
      <c r="A1065">
        <v>2</v>
      </c>
      <c r="B1065">
        <v>30</v>
      </c>
      <c r="C1065" t="s">
        <v>61</v>
      </c>
      <c r="D1065" t="s">
        <v>94</v>
      </c>
      <c r="E1065" t="s">
        <v>61</v>
      </c>
      <c r="F1065" s="2" t="s">
        <v>665</v>
      </c>
      <c r="G1065" t="s">
        <v>1804</v>
      </c>
      <c r="H1065" t="s">
        <v>2419</v>
      </c>
      <c r="I1065">
        <v>27.950478</v>
      </c>
      <c r="J1065">
        <v>0.4687411279261545</v>
      </c>
      <c r="K1065" s="2" t="s">
        <v>2422</v>
      </c>
      <c r="L1065" t="s">
        <v>2450</v>
      </c>
      <c r="M1065">
        <v>-1</v>
      </c>
      <c r="N1065">
        <v>0.4692217919478944</v>
      </c>
      <c r="O1065" t="s">
        <v>3021</v>
      </c>
      <c r="P1065">
        <v>0.4837941136567173</v>
      </c>
      <c r="Q1065">
        <v>0</v>
      </c>
      <c r="R1065">
        <v>0</v>
      </c>
      <c r="S1065">
        <v>0</v>
      </c>
      <c r="T1065">
        <v>0.2068965517241379</v>
      </c>
      <c r="U1065">
        <v>0.8413793103448276</v>
      </c>
      <c r="V1065">
        <v>0.008620689655172414</v>
      </c>
      <c r="W1065">
        <v>0</v>
      </c>
      <c r="X1065">
        <v>0</v>
      </c>
      <c r="Y1065">
        <v>0</v>
      </c>
      <c r="Z1065">
        <v>0.3849001794597505</v>
      </c>
      <c r="AA1065">
        <v>0.1481481481481481</v>
      </c>
      <c r="AB1065">
        <v>0.3333333333333333</v>
      </c>
      <c r="AC1065">
        <v>0.6138047138047138</v>
      </c>
      <c r="AD1065">
        <v>0.8069023569023569</v>
      </c>
      <c r="AE1065">
        <v>0.2149062175736008</v>
      </c>
      <c r="AF1065" t="s">
        <v>4270</v>
      </c>
    </row>
    <row r="1066" spans="1:32" s="3" customFormat="1">
      <c r="A1066" s="3">
        <v>2</v>
      </c>
      <c r="B1066" s="3">
        <v>30</v>
      </c>
      <c r="C1066" s="3" t="s">
        <v>61</v>
      </c>
      <c r="D1066" s="3" t="s">
        <v>94</v>
      </c>
      <c r="E1066" s="3" t="s">
        <v>61</v>
      </c>
      <c r="F1066" s="2" t="s">
        <v>1038</v>
      </c>
      <c r="G1066" s="3" t="s">
        <v>2153</v>
      </c>
      <c r="H1066" s="3" t="s">
        <v>2419</v>
      </c>
      <c r="I1066" s="3">
        <v>35.070473</v>
      </c>
      <c r="J1066" s="3">
        <v>0.5881464020373371</v>
      </c>
      <c r="K1066" s="2" t="s">
        <v>2422</v>
      </c>
      <c r="L1066" s="3" t="s">
        <v>2450</v>
      </c>
      <c r="M1066" s="3">
        <v>-1</v>
      </c>
      <c r="N1066" s="3">
        <v>0.4171675132912386</v>
      </c>
      <c r="O1066" s="3" t="s">
        <v>3394</v>
      </c>
      <c r="P1066" s="3">
        <v>0.4301232184917862</v>
      </c>
      <c r="Q1066" s="3">
        <v>1.134722721794609E-07</v>
      </c>
      <c r="R1066" s="3">
        <v>0.008384041136759245</v>
      </c>
      <c r="S1066" s="3">
        <v>0</v>
      </c>
      <c r="T1066" s="3">
        <v>0.3793103448275862</v>
      </c>
      <c r="U1066" s="3">
        <v>0.4245210727969349</v>
      </c>
      <c r="V1066" s="3">
        <v>0.1896551724137931</v>
      </c>
      <c r="W1066" s="3">
        <v>0</v>
      </c>
      <c r="X1066" s="3">
        <v>0</v>
      </c>
      <c r="Y1066" s="3">
        <v>0</v>
      </c>
      <c r="Z1066" s="3">
        <v>0.4803844614152614</v>
      </c>
      <c r="AA1066" s="3">
        <v>0.2903225806451613</v>
      </c>
      <c r="AB1066" s="3">
        <v>0.3333333333333333</v>
      </c>
      <c r="AC1066" s="3">
        <v>0.6422558922558922</v>
      </c>
      <c r="AD1066" s="3">
        <v>0.5711279461279462</v>
      </c>
      <c r="AE1066" s="3">
        <v>0.01552801667852356</v>
      </c>
      <c r="AF1066" s="3" t="s">
        <v>4643</v>
      </c>
    </row>
    <row r="1067" spans="1:32">
      <c r="A1067">
        <v>2</v>
      </c>
      <c r="B1067">
        <v>31</v>
      </c>
      <c r="C1067" t="s">
        <v>62</v>
      </c>
      <c r="D1067" t="s">
        <v>95</v>
      </c>
      <c r="E1067" t="s">
        <v>62</v>
      </c>
      <c r="F1067" s="2" t="s">
        <v>1039</v>
      </c>
      <c r="G1067" t="s">
        <v>2154</v>
      </c>
      <c r="H1067" t="s">
        <v>2420</v>
      </c>
      <c r="I1067">
        <v>43.21481</v>
      </c>
      <c r="J1067">
        <v>0.7320651466477859</v>
      </c>
      <c r="K1067" s="2" t="s">
        <v>1039</v>
      </c>
      <c r="L1067" t="s">
        <v>2451</v>
      </c>
      <c r="M1067">
        <v>1</v>
      </c>
      <c r="N1067">
        <v>0.9180477095030726</v>
      </c>
      <c r="O1067" t="s">
        <v>3395</v>
      </c>
      <c r="P1067">
        <v>0.9534070435493992</v>
      </c>
      <c r="Q1067">
        <v>1.699986465891265E-08</v>
      </c>
      <c r="R1067">
        <v>0.0007920785702744043</v>
      </c>
      <c r="S1067">
        <v>0.5</v>
      </c>
      <c r="T1067">
        <v>0.9310344827586208</v>
      </c>
      <c r="U1067">
        <v>0.9575989782886334</v>
      </c>
      <c r="V1067">
        <v>0.8965517241379308</v>
      </c>
      <c r="W1067">
        <v>1</v>
      </c>
      <c r="X1067">
        <v>0</v>
      </c>
      <c r="Y1067">
        <v>0</v>
      </c>
      <c r="Z1067">
        <v>0.8299275201966066</v>
      </c>
      <c r="AA1067">
        <v>0.6428571428571429</v>
      </c>
      <c r="AB1067">
        <v>0.9573232323232324</v>
      </c>
      <c r="AC1067">
        <v>0.9573232323232324</v>
      </c>
      <c r="AD1067">
        <v>0.9573232323232324</v>
      </c>
      <c r="AE1067">
        <v>0.007035001465519264</v>
      </c>
      <c r="AF1067" t="s">
        <v>4644</v>
      </c>
    </row>
    <row r="1068" spans="1:32">
      <c r="A1068">
        <v>2</v>
      </c>
      <c r="B1068">
        <v>31</v>
      </c>
      <c r="C1068" t="s">
        <v>62</v>
      </c>
      <c r="D1068" t="s">
        <v>95</v>
      </c>
      <c r="E1068" t="s">
        <v>62</v>
      </c>
      <c r="F1068" s="2" t="s">
        <v>1040</v>
      </c>
      <c r="G1068" t="s">
        <v>2155</v>
      </c>
      <c r="H1068" t="s">
        <v>2420</v>
      </c>
      <c r="I1068">
        <v>36.70876</v>
      </c>
      <c r="J1068">
        <v>0.6218517164059816</v>
      </c>
      <c r="K1068" s="2" t="s">
        <v>1039</v>
      </c>
      <c r="L1068" t="s">
        <v>2451</v>
      </c>
      <c r="M1068">
        <v>-1</v>
      </c>
      <c r="N1068">
        <v>0.8886875669858906</v>
      </c>
      <c r="O1068" t="s">
        <v>3396</v>
      </c>
      <c r="P1068">
        <v>0.9229160719084512</v>
      </c>
      <c r="Q1068">
        <v>2.879997815647665E-09</v>
      </c>
      <c r="R1068">
        <v>0.000134188394906758</v>
      </c>
      <c r="S1068">
        <v>0.5</v>
      </c>
      <c r="T1068">
        <v>0.5172413793103448</v>
      </c>
      <c r="U1068">
        <v>0.8427586206896551</v>
      </c>
      <c r="V1068">
        <v>0.3965517241379311</v>
      </c>
      <c r="W1068">
        <v>0</v>
      </c>
      <c r="X1068">
        <v>0</v>
      </c>
      <c r="Y1068">
        <v>0</v>
      </c>
      <c r="Z1068">
        <v>0.5310850045437944</v>
      </c>
      <c r="AA1068">
        <v>0.2758620689655172</v>
      </c>
      <c r="AB1068">
        <v>0.6273809523809524</v>
      </c>
      <c r="AC1068">
        <v>0.9178571428571428</v>
      </c>
      <c r="AD1068">
        <v>0.9294642857142856</v>
      </c>
      <c r="AE1068">
        <v>0.007035001465519264</v>
      </c>
      <c r="AF1068" t="s">
        <v>4645</v>
      </c>
    </row>
    <row r="1069" spans="1:32">
      <c r="A1069">
        <v>2</v>
      </c>
      <c r="B1069">
        <v>31</v>
      </c>
      <c r="C1069" t="s">
        <v>62</v>
      </c>
      <c r="D1069" t="s">
        <v>95</v>
      </c>
      <c r="E1069" t="s">
        <v>62</v>
      </c>
      <c r="F1069" s="2" t="s">
        <v>1041</v>
      </c>
      <c r="G1069" t="s">
        <v>2156</v>
      </c>
      <c r="H1069" t="s">
        <v>2420</v>
      </c>
      <c r="I1069">
        <v>37.21897</v>
      </c>
      <c r="J1069">
        <v>0.6304947477758098</v>
      </c>
      <c r="K1069" s="2" t="s">
        <v>1039</v>
      </c>
      <c r="L1069" t="s">
        <v>2451</v>
      </c>
      <c r="M1069">
        <v>-1</v>
      </c>
      <c r="N1069">
        <v>0.8774303045781201</v>
      </c>
      <c r="O1069" t="s">
        <v>3397</v>
      </c>
      <c r="P1069">
        <v>0.9112252271303929</v>
      </c>
      <c r="Q1069">
        <v>2.12603220596124E-09</v>
      </c>
      <c r="R1069">
        <v>9.90587033392787E-05</v>
      </c>
      <c r="S1069">
        <v>0.5</v>
      </c>
      <c r="T1069">
        <v>0.6896551724137931</v>
      </c>
      <c r="U1069">
        <v>0.8681214948081515</v>
      </c>
      <c r="V1069">
        <v>0.603448275862069</v>
      </c>
      <c r="W1069">
        <v>0</v>
      </c>
      <c r="X1069">
        <v>0</v>
      </c>
      <c r="Y1069">
        <v>0</v>
      </c>
      <c r="Z1069">
        <v>0.5793654595023212</v>
      </c>
      <c r="AA1069">
        <v>0.3611111111111111</v>
      </c>
      <c r="AB1069">
        <v>0.8655964405964406</v>
      </c>
      <c r="AC1069">
        <v>0.9178571428571428</v>
      </c>
      <c r="AD1069">
        <v>0.9294642857142856</v>
      </c>
      <c r="AE1069">
        <v>0.01405661732595275</v>
      </c>
      <c r="AF1069" t="s">
        <v>4646</v>
      </c>
    </row>
    <row r="1070" spans="1:32">
      <c r="A1070">
        <v>2</v>
      </c>
      <c r="B1070">
        <v>31</v>
      </c>
      <c r="C1070" t="s">
        <v>62</v>
      </c>
      <c r="D1070" t="s">
        <v>95</v>
      </c>
      <c r="E1070" t="s">
        <v>62</v>
      </c>
      <c r="F1070" s="2" t="s">
        <v>1042</v>
      </c>
      <c r="G1070" t="s">
        <v>2157</v>
      </c>
      <c r="H1070" t="s">
        <v>2420</v>
      </c>
      <c r="I1070">
        <v>37.75628</v>
      </c>
      <c r="J1070">
        <v>0.6395968570745738</v>
      </c>
      <c r="K1070" s="2" t="s">
        <v>1039</v>
      </c>
      <c r="L1070" t="s">
        <v>2451</v>
      </c>
      <c r="M1070">
        <v>-1</v>
      </c>
      <c r="N1070">
        <v>0.861254104758896</v>
      </c>
      <c r="O1070" t="s">
        <v>3398</v>
      </c>
      <c r="P1070">
        <v>0.8944259881737828</v>
      </c>
      <c r="Q1070">
        <v>2.712767418274708E-09</v>
      </c>
      <c r="R1070">
        <v>0.0001263965908709449</v>
      </c>
      <c r="S1070">
        <v>0.5</v>
      </c>
      <c r="T1070">
        <v>0.5172413793103448</v>
      </c>
      <c r="U1070">
        <v>0.8572660098522168</v>
      </c>
      <c r="V1070">
        <v>0.3879310344827586</v>
      </c>
      <c r="W1070">
        <v>0</v>
      </c>
      <c r="X1070">
        <v>0</v>
      </c>
      <c r="Y1070">
        <v>0</v>
      </c>
      <c r="Z1070">
        <v>0.5582905262390825</v>
      </c>
      <c r="AA1070">
        <v>0.3103448275862069</v>
      </c>
      <c r="AB1070">
        <v>0.6166666666666667</v>
      </c>
      <c r="AC1070">
        <v>0.9071428571428573</v>
      </c>
      <c r="AD1070">
        <v>0.9160714285714286</v>
      </c>
      <c r="AE1070">
        <v>0.007035001465519264</v>
      </c>
      <c r="AF1070" t="s">
        <v>4647</v>
      </c>
    </row>
    <row r="1071" spans="1:32">
      <c r="A1071">
        <v>2</v>
      </c>
      <c r="B1071">
        <v>31</v>
      </c>
      <c r="C1071" t="s">
        <v>62</v>
      </c>
      <c r="D1071" t="s">
        <v>95</v>
      </c>
      <c r="E1071" t="s">
        <v>62</v>
      </c>
      <c r="F1071" s="2" t="s">
        <v>1043</v>
      </c>
      <c r="G1071" t="s">
        <v>2158</v>
      </c>
      <c r="H1071" t="s">
        <v>2419</v>
      </c>
      <c r="I1071">
        <v>26.221163</v>
      </c>
      <c r="J1071">
        <v>0.4397397969421327</v>
      </c>
      <c r="K1071" s="2" t="s">
        <v>1039</v>
      </c>
      <c r="L1071" t="s">
        <v>2451</v>
      </c>
      <c r="M1071">
        <v>-1</v>
      </c>
      <c r="N1071">
        <v>0.8644276998466441</v>
      </c>
      <c r="O1071" t="s">
        <v>3399</v>
      </c>
      <c r="P1071">
        <v>0.8912736791944702</v>
      </c>
      <c r="Q1071">
        <v>2.307366682193838E-09</v>
      </c>
      <c r="R1071">
        <v>0.0001704826810069148</v>
      </c>
      <c r="S1071">
        <v>0.5</v>
      </c>
      <c r="T1071">
        <v>0.2413793103448276</v>
      </c>
      <c r="U1071">
        <v>0.673052362707535</v>
      </c>
      <c r="V1071">
        <v>0.03448275862068965</v>
      </c>
      <c r="W1071">
        <v>0</v>
      </c>
      <c r="X1071">
        <v>0</v>
      </c>
      <c r="Y1071">
        <v>0</v>
      </c>
      <c r="Z1071">
        <v>0.592156525463792</v>
      </c>
      <c r="AA1071">
        <v>0.24</v>
      </c>
      <c r="AB1071">
        <v>0.544973544973545</v>
      </c>
      <c r="AC1071">
        <v>0.8242063492063493</v>
      </c>
      <c r="AD1071">
        <v>0.8208333333333333</v>
      </c>
      <c r="AE1071">
        <v>0.1400210836154586</v>
      </c>
      <c r="AF1071" t="s">
        <v>4648</v>
      </c>
    </row>
    <row r="1072" spans="1:32">
      <c r="A1072">
        <v>2</v>
      </c>
      <c r="B1072">
        <v>31</v>
      </c>
      <c r="C1072" t="s">
        <v>62</v>
      </c>
      <c r="D1072" t="s">
        <v>95</v>
      </c>
      <c r="E1072" t="s">
        <v>62</v>
      </c>
      <c r="F1072" s="2" t="s">
        <v>1044</v>
      </c>
      <c r="G1072" t="s">
        <v>2159</v>
      </c>
      <c r="H1072" t="s">
        <v>2420</v>
      </c>
      <c r="I1072">
        <v>34.367252</v>
      </c>
      <c r="J1072">
        <v>0.5821862314160681</v>
      </c>
      <c r="K1072" s="2" t="s">
        <v>1039</v>
      </c>
      <c r="L1072" t="s">
        <v>2451</v>
      </c>
      <c r="M1072">
        <v>-1</v>
      </c>
      <c r="N1072">
        <v>0.8440191920935931</v>
      </c>
      <c r="O1072" t="s">
        <v>3400</v>
      </c>
      <c r="P1072">
        <v>0.8765272592079942</v>
      </c>
      <c r="Q1072">
        <v>2.021051115466925E-09</v>
      </c>
      <c r="R1072">
        <v>9.416729545262891E-05</v>
      </c>
      <c r="S1072">
        <v>0.5</v>
      </c>
      <c r="T1072">
        <v>0.3793103448275862</v>
      </c>
      <c r="U1072">
        <v>0.5545977011494253</v>
      </c>
      <c r="V1072">
        <v>0.2672413793103448</v>
      </c>
      <c r="W1072">
        <v>0</v>
      </c>
      <c r="X1072">
        <v>0</v>
      </c>
      <c r="Y1072">
        <v>0</v>
      </c>
      <c r="Z1072">
        <v>0.2901294265928297</v>
      </c>
      <c r="AA1072">
        <v>0.1785714285714286</v>
      </c>
      <c r="AB1072">
        <v>0.3234567901234568</v>
      </c>
      <c r="AC1072">
        <v>0.684347442680776</v>
      </c>
      <c r="AD1072">
        <v>0.7072861552028218</v>
      </c>
      <c r="AE1072">
        <v>0</v>
      </c>
      <c r="AF1072" t="s">
        <v>4649</v>
      </c>
    </row>
    <row r="1073" spans="1:32">
      <c r="A1073">
        <v>2</v>
      </c>
      <c r="B1073">
        <v>31</v>
      </c>
      <c r="C1073" t="s">
        <v>62</v>
      </c>
      <c r="D1073" t="s">
        <v>95</v>
      </c>
      <c r="E1073" t="s">
        <v>62</v>
      </c>
      <c r="F1073" s="2" t="s">
        <v>1045</v>
      </c>
      <c r="G1073" t="s">
        <v>2160</v>
      </c>
      <c r="H1073" t="s">
        <v>2419</v>
      </c>
      <c r="I1073">
        <v>26.221163</v>
      </c>
      <c r="J1073">
        <v>0.4397397969421327</v>
      </c>
      <c r="K1073" s="2" t="s">
        <v>1039</v>
      </c>
      <c r="L1073" t="s">
        <v>2451</v>
      </c>
      <c r="M1073">
        <v>-1</v>
      </c>
      <c r="N1073">
        <v>0.8441678283411385</v>
      </c>
      <c r="O1073" t="s">
        <v>3401</v>
      </c>
      <c r="P1073">
        <v>0.8703846097906061</v>
      </c>
      <c r="Q1073">
        <v>2.937260928993047E-09</v>
      </c>
      <c r="R1073">
        <v>0.0002170232073887286</v>
      </c>
      <c r="S1073">
        <v>0.5</v>
      </c>
      <c r="T1073">
        <v>0.2758620689655172</v>
      </c>
      <c r="U1073">
        <v>0.5886334610472542</v>
      </c>
      <c r="V1073">
        <v>0.08620689655172414</v>
      </c>
      <c r="W1073">
        <v>0</v>
      </c>
      <c r="X1073">
        <v>0</v>
      </c>
      <c r="Y1073">
        <v>0</v>
      </c>
      <c r="Z1073">
        <v>0.592156525463792</v>
      </c>
      <c r="AA1073">
        <v>0.24</v>
      </c>
      <c r="AB1073">
        <v>0.3333333333333333</v>
      </c>
      <c r="AC1073">
        <v>0.7646825396825396</v>
      </c>
      <c r="AD1073">
        <v>0.7491147741147741</v>
      </c>
      <c r="AE1073">
        <v>0.2598238561253797</v>
      </c>
      <c r="AF1073" t="s">
        <v>4650</v>
      </c>
    </row>
    <row r="1074" spans="1:32">
      <c r="A1074">
        <v>2</v>
      </c>
      <c r="B1074">
        <v>31</v>
      </c>
      <c r="C1074" t="s">
        <v>62</v>
      </c>
      <c r="D1074" t="s">
        <v>95</v>
      </c>
      <c r="E1074" t="s">
        <v>62</v>
      </c>
      <c r="F1074" s="2" t="s">
        <v>1046</v>
      </c>
      <c r="G1074" t="s">
        <v>2161</v>
      </c>
      <c r="H1074" t="s">
        <v>2419</v>
      </c>
      <c r="I1074">
        <v>26.221163</v>
      </c>
      <c r="J1074">
        <v>0.4397397969421327</v>
      </c>
      <c r="K1074" s="2" t="s">
        <v>1039</v>
      </c>
      <c r="L1074" t="s">
        <v>2451</v>
      </c>
      <c r="M1074">
        <v>-1</v>
      </c>
      <c r="N1074">
        <v>0.8225252886134363</v>
      </c>
      <c r="O1074" t="s">
        <v>3402</v>
      </c>
      <c r="P1074">
        <v>0.8480699315200652</v>
      </c>
      <c r="Q1074">
        <v>2.021051115466925E-09</v>
      </c>
      <c r="R1074">
        <v>0.0001493278962879085</v>
      </c>
      <c r="S1074">
        <v>0</v>
      </c>
      <c r="T1074">
        <v>0.4137931034482759</v>
      </c>
      <c r="U1074">
        <v>0.673052362707535</v>
      </c>
      <c r="V1074">
        <v>0.2413793103448276</v>
      </c>
      <c r="W1074">
        <v>1</v>
      </c>
      <c r="X1074">
        <v>0</v>
      </c>
      <c r="Y1074">
        <v>0</v>
      </c>
      <c r="Z1074">
        <v>0.592156525463792</v>
      </c>
      <c r="AA1074">
        <v>0.2758620689655172</v>
      </c>
      <c r="AB1074">
        <v>0.5894179894179894</v>
      </c>
      <c r="AC1074">
        <v>0.7646825396825396</v>
      </c>
      <c r="AD1074">
        <v>0.8442460317460317</v>
      </c>
      <c r="AE1074">
        <v>0.1730294883769443</v>
      </c>
      <c r="AF1074" t="s">
        <v>4651</v>
      </c>
    </row>
    <row r="1075" spans="1:32">
      <c r="A1075">
        <v>2</v>
      </c>
      <c r="B1075">
        <v>31</v>
      </c>
      <c r="C1075" t="s">
        <v>62</v>
      </c>
      <c r="D1075" t="s">
        <v>95</v>
      </c>
      <c r="E1075" t="s">
        <v>62</v>
      </c>
      <c r="F1075" s="2" t="s">
        <v>1047</v>
      </c>
      <c r="G1075" t="s">
        <v>2162</v>
      </c>
      <c r="H1075" t="s">
        <v>2419</v>
      </c>
      <c r="I1075">
        <v>27.874054</v>
      </c>
      <c r="J1075">
        <v>0.467459465696241</v>
      </c>
      <c r="K1075" s="2" t="s">
        <v>1039</v>
      </c>
      <c r="L1075" t="s">
        <v>2451</v>
      </c>
      <c r="M1075">
        <v>-1</v>
      </c>
      <c r="N1075">
        <v>0.8093440022794541</v>
      </c>
      <c r="O1075" t="s">
        <v>3403</v>
      </c>
      <c r="P1075">
        <v>0.8344792823894457</v>
      </c>
      <c r="Q1075">
        <v>3.416407581649569E-09</v>
      </c>
      <c r="R1075">
        <v>0.0002524255587231535</v>
      </c>
      <c r="S1075">
        <v>0.5</v>
      </c>
      <c r="T1075">
        <v>0.7931034482758621</v>
      </c>
      <c r="U1075">
        <v>0.9432950191570879</v>
      </c>
      <c r="V1075">
        <v>0.7586206896551724</v>
      </c>
      <c r="W1075">
        <v>1</v>
      </c>
      <c r="X1075">
        <v>0</v>
      </c>
      <c r="Y1075">
        <v>0</v>
      </c>
      <c r="Z1075">
        <v>0.7816317493509031</v>
      </c>
      <c r="AA1075">
        <v>0.5333333333333333</v>
      </c>
      <c r="AB1075">
        <v>0.875</v>
      </c>
      <c r="AC1075">
        <v>0.875</v>
      </c>
      <c r="AD1075">
        <v>0.875</v>
      </c>
      <c r="AE1075">
        <v>0.08921986172332687</v>
      </c>
      <c r="AF1075" t="s">
        <v>4652</v>
      </c>
    </row>
    <row r="1076" spans="1:32">
      <c r="A1076">
        <v>2</v>
      </c>
      <c r="B1076">
        <v>31</v>
      </c>
      <c r="C1076" t="s">
        <v>62</v>
      </c>
      <c r="D1076" t="s">
        <v>95</v>
      </c>
      <c r="E1076" t="s">
        <v>62</v>
      </c>
      <c r="F1076" s="2" t="s">
        <v>1048</v>
      </c>
      <c r="G1076" t="s">
        <v>2163</v>
      </c>
      <c r="H1076" t="s">
        <v>2419</v>
      </c>
      <c r="I1076">
        <v>27.874054</v>
      </c>
      <c r="J1076">
        <v>0.467459465696241</v>
      </c>
      <c r="K1076" s="2" t="s">
        <v>1039</v>
      </c>
      <c r="L1076" t="s">
        <v>2451</v>
      </c>
      <c r="M1076">
        <v>-1</v>
      </c>
      <c r="N1076">
        <v>0.8034327908122905</v>
      </c>
      <c r="O1076" t="s">
        <v>3404</v>
      </c>
      <c r="P1076">
        <v>0.8283844902006136</v>
      </c>
      <c r="Q1076">
        <v>2.403633640661057E-09</v>
      </c>
      <c r="R1076">
        <v>0.0001775954859626786</v>
      </c>
      <c r="S1076">
        <v>0</v>
      </c>
      <c r="T1076">
        <v>0.7666666666666666</v>
      </c>
      <c r="U1076">
        <v>0.9119540229885058</v>
      </c>
      <c r="V1076">
        <v>0.6583333333333333</v>
      </c>
      <c r="W1076">
        <v>1</v>
      </c>
      <c r="X1076">
        <v>0</v>
      </c>
      <c r="Y1076">
        <v>0</v>
      </c>
      <c r="Z1076">
        <v>0.7463517925331652</v>
      </c>
      <c r="AA1076">
        <v>0.4848484848484849</v>
      </c>
      <c r="AB1076">
        <v>0.70679012345679</v>
      </c>
      <c r="AC1076">
        <v>0.8703703703703703</v>
      </c>
      <c r="AD1076">
        <v>0.8533950617283951</v>
      </c>
      <c r="AE1076">
        <v>0.04496985012664237</v>
      </c>
      <c r="AF1076" t="s">
        <v>4653</v>
      </c>
    </row>
    <row r="1077" spans="1:32">
      <c r="A1077">
        <v>2</v>
      </c>
      <c r="B1077">
        <v>31</v>
      </c>
      <c r="C1077" t="s">
        <v>62</v>
      </c>
      <c r="D1077" t="s">
        <v>95</v>
      </c>
      <c r="E1077" t="s">
        <v>62</v>
      </c>
      <c r="F1077" s="2" t="s">
        <v>1049</v>
      </c>
      <c r="G1077" t="s">
        <v>2164</v>
      </c>
      <c r="H1077" t="s">
        <v>2419</v>
      </c>
      <c r="I1077">
        <v>29.89195</v>
      </c>
      <c r="J1077">
        <v>0.501300419939588</v>
      </c>
      <c r="K1077" s="2" t="s">
        <v>1039</v>
      </c>
      <c r="L1077" t="s">
        <v>2451</v>
      </c>
      <c r="M1077">
        <v>-1</v>
      </c>
      <c r="N1077">
        <v>0.8006006746276803</v>
      </c>
      <c r="O1077" t="s">
        <v>3405</v>
      </c>
      <c r="P1077">
        <v>0.8254644187912735</v>
      </c>
      <c r="Q1077">
        <v>2.158412322878532E-09</v>
      </c>
      <c r="R1077">
        <v>0.0001594770013636619</v>
      </c>
      <c r="S1077">
        <v>0.5</v>
      </c>
      <c r="T1077">
        <v>0.7931034482758621</v>
      </c>
      <c r="U1077">
        <v>0.9286124794745484</v>
      </c>
      <c r="V1077">
        <v>0.75</v>
      </c>
      <c r="W1077">
        <v>1</v>
      </c>
      <c r="X1077">
        <v>0</v>
      </c>
      <c r="Y1077">
        <v>0</v>
      </c>
      <c r="Z1077">
        <v>0.7693218186208295</v>
      </c>
      <c r="AA1077">
        <v>0.5161290322580645</v>
      </c>
      <c r="AB1077">
        <v>0.8670634920634921</v>
      </c>
      <c r="AC1077">
        <v>0.8703703703703703</v>
      </c>
      <c r="AD1077">
        <v>0.8687169312169312</v>
      </c>
      <c r="AE1077">
        <v>0.03376730220730582</v>
      </c>
      <c r="AF1077" t="s">
        <v>4654</v>
      </c>
    </row>
    <row r="1078" spans="1:32">
      <c r="A1078">
        <v>2</v>
      </c>
      <c r="B1078">
        <v>31</v>
      </c>
      <c r="C1078" t="s">
        <v>62</v>
      </c>
      <c r="D1078" t="s">
        <v>95</v>
      </c>
      <c r="E1078" t="s">
        <v>62</v>
      </c>
      <c r="F1078" s="2" t="s">
        <v>1050</v>
      </c>
      <c r="G1078" t="s">
        <v>2165</v>
      </c>
      <c r="H1078" t="s">
        <v>2419</v>
      </c>
      <c r="I1078">
        <v>29.503077</v>
      </c>
      <c r="J1078">
        <v>0.4947788581745252</v>
      </c>
      <c r="K1078" s="2" t="s">
        <v>1039</v>
      </c>
      <c r="L1078" t="s">
        <v>2451</v>
      </c>
      <c r="M1078">
        <v>-1</v>
      </c>
      <c r="N1078">
        <v>0.7967728377360489</v>
      </c>
      <c r="O1078" t="s">
        <v>3406</v>
      </c>
      <c r="P1078">
        <v>0.8215177032124393</v>
      </c>
      <c r="Q1078">
        <v>2.021051115466925E-09</v>
      </c>
      <c r="R1078">
        <v>0.0001493278962879085</v>
      </c>
      <c r="S1078">
        <v>0</v>
      </c>
      <c r="T1078">
        <v>0.78125</v>
      </c>
      <c r="U1078">
        <v>0.9206637931034484</v>
      </c>
      <c r="V1078">
        <v>0.6953125</v>
      </c>
      <c r="W1078">
        <v>1</v>
      </c>
      <c r="X1078">
        <v>0</v>
      </c>
      <c r="Y1078">
        <v>0</v>
      </c>
      <c r="Z1078">
        <v>0.7833494518006403</v>
      </c>
      <c r="AA1078">
        <v>0.5454545454545454</v>
      </c>
      <c r="AB1078">
        <v>0.8737373737373737</v>
      </c>
      <c r="AC1078">
        <v>0.8737373737373737</v>
      </c>
      <c r="AD1078">
        <v>0.8737373737373737</v>
      </c>
      <c r="AE1078">
        <v>0.03376730220730582</v>
      </c>
      <c r="AF1078" t="s">
        <v>4655</v>
      </c>
    </row>
    <row r="1079" spans="1:32">
      <c r="A1079">
        <v>2</v>
      </c>
      <c r="B1079">
        <v>31</v>
      </c>
      <c r="C1079" t="s">
        <v>62</v>
      </c>
      <c r="D1079" t="s">
        <v>95</v>
      </c>
      <c r="E1079" t="s">
        <v>62</v>
      </c>
      <c r="F1079" s="2" t="s">
        <v>1051</v>
      </c>
      <c r="G1079" t="s">
        <v>2166</v>
      </c>
      <c r="H1079" t="s">
        <v>2419</v>
      </c>
      <c r="I1079">
        <v>26.10889</v>
      </c>
      <c r="J1079">
        <v>0.4378569320889573</v>
      </c>
      <c r="K1079" s="2" t="s">
        <v>1039</v>
      </c>
      <c r="L1079" t="s">
        <v>2451</v>
      </c>
      <c r="M1079">
        <v>-1</v>
      </c>
      <c r="N1079">
        <v>0.7782131440068144</v>
      </c>
      <c r="O1079" t="s">
        <v>3407</v>
      </c>
      <c r="P1079">
        <v>0.8023816129208949</v>
      </c>
      <c r="Q1079">
        <v>2.021051115466925E-09</v>
      </c>
      <c r="R1079">
        <v>0.0001493278962879085</v>
      </c>
      <c r="S1079">
        <v>0.5</v>
      </c>
      <c r="T1079">
        <v>0.2413793103448276</v>
      </c>
      <c r="U1079">
        <v>0.673052362707535</v>
      </c>
      <c r="V1079">
        <v>0.07758620689655173</v>
      </c>
      <c r="W1079">
        <v>0</v>
      </c>
      <c r="X1079">
        <v>0</v>
      </c>
      <c r="Y1079">
        <v>0</v>
      </c>
      <c r="Z1079">
        <v>0.592156525463792</v>
      </c>
      <c r="AA1079">
        <v>0.24</v>
      </c>
      <c r="AB1079">
        <v>0.537962962962963</v>
      </c>
      <c r="AC1079">
        <v>0.8182539682539683</v>
      </c>
      <c r="AD1079">
        <v>0.8125992063492065</v>
      </c>
      <c r="AE1079">
        <v>0.2006195667746333</v>
      </c>
      <c r="AF1079" t="s">
        <v>4656</v>
      </c>
    </row>
    <row r="1080" spans="1:32">
      <c r="A1080">
        <v>2</v>
      </c>
      <c r="B1080">
        <v>31</v>
      </c>
      <c r="C1080" t="s">
        <v>62</v>
      </c>
      <c r="D1080" t="s">
        <v>95</v>
      </c>
      <c r="E1080" t="s">
        <v>62</v>
      </c>
      <c r="F1080" s="2" t="s">
        <v>1052</v>
      </c>
      <c r="G1080" t="s">
        <v>2167</v>
      </c>
      <c r="H1080" t="s">
        <v>2420</v>
      </c>
      <c r="I1080">
        <v>34.685055</v>
      </c>
      <c r="J1080">
        <v>0.5875698603108869</v>
      </c>
      <c r="K1080" s="2" t="s">
        <v>1039</v>
      </c>
      <c r="L1080" t="s">
        <v>2451</v>
      </c>
      <c r="M1080">
        <v>-1</v>
      </c>
      <c r="N1080">
        <v>0.7690432481053732</v>
      </c>
      <c r="O1080" t="s">
        <v>3408</v>
      </c>
      <c r="P1080">
        <v>0.7986635574034042</v>
      </c>
      <c r="Q1080">
        <v>2.021051115466925E-09</v>
      </c>
      <c r="R1080">
        <v>9.416729545262891E-05</v>
      </c>
      <c r="S1080">
        <v>0</v>
      </c>
      <c r="T1080">
        <v>0.4137931034482759</v>
      </c>
      <c r="U1080">
        <v>0.7026090129538405</v>
      </c>
      <c r="V1080">
        <v>0.5</v>
      </c>
      <c r="W1080">
        <v>0</v>
      </c>
      <c r="X1080">
        <v>0</v>
      </c>
      <c r="Y1080">
        <v>0</v>
      </c>
      <c r="Z1080">
        <v>0.6868365684385711</v>
      </c>
      <c r="AA1080">
        <v>0.3870967741935484</v>
      </c>
      <c r="AB1080">
        <v>0.8193602693602693</v>
      </c>
      <c r="AC1080">
        <v>0.8239898989898989</v>
      </c>
      <c r="AD1080">
        <v>0.8216750841750842</v>
      </c>
      <c r="AE1080">
        <v>0.002322089272478257</v>
      </c>
      <c r="AF1080" t="s">
        <v>4657</v>
      </c>
    </row>
    <row r="1081" spans="1:32">
      <c r="A1081">
        <v>2</v>
      </c>
      <c r="B1081">
        <v>31</v>
      </c>
      <c r="C1081" t="s">
        <v>62</v>
      </c>
      <c r="D1081" t="s">
        <v>95</v>
      </c>
      <c r="E1081" t="s">
        <v>62</v>
      </c>
      <c r="F1081" s="2" t="s">
        <v>1053</v>
      </c>
      <c r="G1081" t="s">
        <v>2168</v>
      </c>
      <c r="H1081" t="s">
        <v>2419</v>
      </c>
      <c r="I1081">
        <v>25.99093</v>
      </c>
      <c r="J1081">
        <v>0.4358786938831503</v>
      </c>
      <c r="K1081" s="2" t="s">
        <v>1039</v>
      </c>
      <c r="L1081" t="s">
        <v>2451</v>
      </c>
      <c r="M1081">
        <v>-1</v>
      </c>
      <c r="N1081">
        <v>0.7611328107478551</v>
      </c>
      <c r="O1081" t="s">
        <v>3409</v>
      </c>
      <c r="P1081">
        <v>0.7847708266535403</v>
      </c>
      <c r="Q1081">
        <v>2.021051115466925E-09</v>
      </c>
      <c r="R1081">
        <v>0.0001493278962879085</v>
      </c>
      <c r="S1081">
        <v>0</v>
      </c>
      <c r="T1081">
        <v>0.2758620689655172</v>
      </c>
      <c r="U1081">
        <v>0.6254333150884874</v>
      </c>
      <c r="V1081">
        <v>0.1206896551724138</v>
      </c>
      <c r="W1081">
        <v>0</v>
      </c>
      <c r="X1081">
        <v>0</v>
      </c>
      <c r="Y1081">
        <v>0</v>
      </c>
      <c r="Z1081">
        <v>0.592156525463792</v>
      </c>
      <c r="AA1081">
        <v>0.24</v>
      </c>
      <c r="AB1081">
        <v>0.5916666666666667</v>
      </c>
      <c r="AC1081">
        <v>0.8821428571428571</v>
      </c>
      <c r="AD1081">
        <v>0.8848214285714285</v>
      </c>
      <c r="AE1081">
        <v>0.1081302817941814</v>
      </c>
      <c r="AF1081" t="s">
        <v>4658</v>
      </c>
    </row>
    <row r="1082" spans="1:32">
      <c r="A1082">
        <v>2</v>
      </c>
      <c r="B1082">
        <v>31</v>
      </c>
      <c r="C1082" t="s">
        <v>62</v>
      </c>
      <c r="D1082" t="s">
        <v>95</v>
      </c>
      <c r="E1082" t="s">
        <v>62</v>
      </c>
      <c r="F1082" s="2" t="s">
        <v>1054</v>
      </c>
      <c r="G1082" t="s">
        <v>2169</v>
      </c>
      <c r="H1082" t="s">
        <v>2419</v>
      </c>
      <c r="I1082">
        <v>31.725101</v>
      </c>
      <c r="J1082">
        <v>0.5320431237816817</v>
      </c>
      <c r="K1082" s="2" t="s">
        <v>1039</v>
      </c>
      <c r="L1082" t="s">
        <v>2451</v>
      </c>
      <c r="M1082">
        <v>-1</v>
      </c>
      <c r="N1082">
        <v>0.7586746690322977</v>
      </c>
      <c r="O1082" t="s">
        <v>3410</v>
      </c>
      <c r="P1082">
        <v>0.7822363439996469</v>
      </c>
      <c r="Q1082">
        <v>2.021051115466925E-09</v>
      </c>
      <c r="R1082">
        <v>0.0001493278962879085</v>
      </c>
      <c r="S1082">
        <v>0.5</v>
      </c>
      <c r="T1082">
        <v>0.5</v>
      </c>
      <c r="U1082">
        <v>0.6791361894810172</v>
      </c>
      <c r="V1082">
        <v>0.4083333333333333</v>
      </c>
      <c r="W1082">
        <v>0</v>
      </c>
      <c r="X1082">
        <v>0</v>
      </c>
      <c r="Y1082">
        <v>0</v>
      </c>
      <c r="Z1082">
        <v>0.6513389472789296</v>
      </c>
      <c r="AA1082">
        <v>0.4074074074074074</v>
      </c>
      <c r="AB1082">
        <v>0.5480599647266313</v>
      </c>
      <c r="AC1082">
        <v>0.8275132275132275</v>
      </c>
      <c r="AD1082">
        <v>0.7526014109347443</v>
      </c>
      <c r="AE1082">
        <v>0.517225488372402</v>
      </c>
      <c r="AF1082" t="s">
        <v>4659</v>
      </c>
    </row>
    <row r="1083" spans="1:32">
      <c r="A1083">
        <v>2</v>
      </c>
      <c r="B1083">
        <v>31</v>
      </c>
      <c r="C1083" t="s">
        <v>62</v>
      </c>
      <c r="D1083" t="s">
        <v>95</v>
      </c>
      <c r="E1083" t="s">
        <v>62</v>
      </c>
      <c r="F1083" s="2" t="s">
        <v>1055</v>
      </c>
      <c r="G1083" t="s">
        <v>2170</v>
      </c>
      <c r="H1083" t="s">
        <v>2419</v>
      </c>
      <c r="I1083">
        <v>26.221163</v>
      </c>
      <c r="J1083">
        <v>0.4397397969421327</v>
      </c>
      <c r="K1083" s="2" t="s">
        <v>1039</v>
      </c>
      <c r="L1083" t="s">
        <v>2451</v>
      </c>
      <c r="M1083">
        <v>-1</v>
      </c>
      <c r="N1083">
        <v>0.7324965134900747</v>
      </c>
      <c r="O1083" t="s">
        <v>3411</v>
      </c>
      <c r="P1083">
        <v>0.7552451901891183</v>
      </c>
      <c r="Q1083">
        <v>5.153112645728039E-09</v>
      </c>
      <c r="R1083">
        <v>0.0003807441904028279</v>
      </c>
      <c r="S1083">
        <v>0</v>
      </c>
      <c r="T1083">
        <v>0.2758620689655172</v>
      </c>
      <c r="U1083">
        <v>0.673052362707535</v>
      </c>
      <c r="V1083">
        <v>0.1120689655172414</v>
      </c>
      <c r="W1083">
        <v>0</v>
      </c>
      <c r="X1083">
        <v>0</v>
      </c>
      <c r="Y1083">
        <v>0</v>
      </c>
      <c r="Z1083">
        <v>0.592156525463792</v>
      </c>
      <c r="AA1083">
        <v>0.24</v>
      </c>
      <c r="AB1083">
        <v>0.5185185185185185</v>
      </c>
      <c r="AC1083">
        <v>0.7646825396825396</v>
      </c>
      <c r="AD1083">
        <v>0.7811507936507937</v>
      </c>
      <c r="AE1083">
        <v>0.2006195667746333</v>
      </c>
      <c r="AF1083" t="s">
        <v>4660</v>
      </c>
    </row>
    <row r="1084" spans="1:32">
      <c r="A1084">
        <v>2</v>
      </c>
      <c r="B1084">
        <v>31</v>
      </c>
      <c r="C1084" t="s">
        <v>62</v>
      </c>
      <c r="D1084" t="s">
        <v>95</v>
      </c>
      <c r="E1084" t="s">
        <v>62</v>
      </c>
      <c r="F1084" s="2" t="s">
        <v>1056</v>
      </c>
      <c r="G1084" t="s">
        <v>2159</v>
      </c>
      <c r="H1084" t="s">
        <v>2420</v>
      </c>
      <c r="I1084">
        <v>34.367252</v>
      </c>
      <c r="J1084">
        <v>0.5821862314160681</v>
      </c>
      <c r="K1084" s="2" t="s">
        <v>1039</v>
      </c>
      <c r="L1084" t="s">
        <v>2451</v>
      </c>
      <c r="M1084">
        <v>-1</v>
      </c>
      <c r="N1084">
        <v>0.7258586010814014</v>
      </c>
      <c r="O1084" t="s">
        <v>3412</v>
      </c>
      <c r="P1084">
        <v>0.7538156195242983</v>
      </c>
      <c r="Q1084">
        <v>2.021051115466925E-09</v>
      </c>
      <c r="R1084">
        <v>9.416729545262891E-05</v>
      </c>
      <c r="S1084">
        <v>0</v>
      </c>
      <c r="T1084">
        <v>0.3793103448275862</v>
      </c>
      <c r="U1084">
        <v>0.5545977011494253</v>
      </c>
      <c r="V1084">
        <v>0.2672413793103448</v>
      </c>
      <c r="W1084">
        <v>0</v>
      </c>
      <c r="X1084">
        <v>0</v>
      </c>
      <c r="Y1084">
        <v>0</v>
      </c>
      <c r="Z1084">
        <v>0.2901294265928297</v>
      </c>
      <c r="AA1084">
        <v>0.1785714285714286</v>
      </c>
      <c r="AB1084">
        <v>0.3234567901234568</v>
      </c>
      <c r="AC1084">
        <v>0.684347442680776</v>
      </c>
      <c r="AD1084">
        <v>0.7072861552028218</v>
      </c>
      <c r="AE1084">
        <v>0</v>
      </c>
      <c r="AF1084" t="s">
        <v>4661</v>
      </c>
    </row>
    <row r="1085" spans="1:32">
      <c r="A1085">
        <v>2</v>
      </c>
      <c r="B1085">
        <v>31</v>
      </c>
      <c r="C1085" t="s">
        <v>62</v>
      </c>
      <c r="D1085" t="s">
        <v>95</v>
      </c>
      <c r="E1085" t="s">
        <v>62</v>
      </c>
      <c r="F1085" s="2" t="s">
        <v>1057</v>
      </c>
      <c r="G1085" t="s">
        <v>2171</v>
      </c>
      <c r="H1085" t="s">
        <v>2419</v>
      </c>
      <c r="I1085">
        <v>32.698418</v>
      </c>
      <c r="J1085">
        <v>0.5483660542306601</v>
      </c>
      <c r="K1085" s="2" t="s">
        <v>1039</v>
      </c>
      <c r="L1085" t="s">
        <v>2451</v>
      </c>
      <c r="M1085">
        <v>-1</v>
      </c>
      <c r="N1085">
        <v>0.7150632356918675</v>
      </c>
      <c r="O1085" t="s">
        <v>3413</v>
      </c>
      <c r="P1085">
        <v>0.7372704982092292</v>
      </c>
      <c r="Q1085">
        <v>2.021051115466925E-09</v>
      </c>
      <c r="R1085">
        <v>0.0001493278962879085</v>
      </c>
      <c r="S1085">
        <v>0</v>
      </c>
      <c r="T1085">
        <v>0.5862068965517242</v>
      </c>
      <c r="U1085">
        <v>0.6763032625101589</v>
      </c>
      <c r="V1085">
        <v>0.4396551724137931</v>
      </c>
      <c r="W1085">
        <v>0</v>
      </c>
      <c r="X1085">
        <v>0</v>
      </c>
      <c r="Y1085">
        <v>0</v>
      </c>
      <c r="Z1085">
        <v>0.6513389472789296</v>
      </c>
      <c r="AA1085">
        <v>0.4074074074074074</v>
      </c>
      <c r="AB1085">
        <v>0.5277777777777778</v>
      </c>
      <c r="AC1085">
        <v>0.8275132275132275</v>
      </c>
      <c r="AD1085">
        <v>0.7550264550264549</v>
      </c>
      <c r="AE1085">
        <v>0.4292629164644541</v>
      </c>
      <c r="AF1085" t="s">
        <v>4662</v>
      </c>
    </row>
    <row r="1086" spans="1:32">
      <c r="A1086">
        <v>2</v>
      </c>
      <c r="B1086">
        <v>31</v>
      </c>
      <c r="C1086" t="s">
        <v>62</v>
      </c>
      <c r="D1086" t="s">
        <v>95</v>
      </c>
      <c r="E1086" t="s">
        <v>62</v>
      </c>
      <c r="F1086" s="2" t="s">
        <v>1058</v>
      </c>
      <c r="G1086" t="s">
        <v>2172</v>
      </c>
      <c r="H1086" t="s">
        <v>2419</v>
      </c>
      <c r="I1086">
        <v>26.005285</v>
      </c>
      <c r="J1086">
        <v>0.4361194331968529</v>
      </c>
      <c r="K1086" s="2" t="s">
        <v>1039</v>
      </c>
      <c r="L1086" t="s">
        <v>2451</v>
      </c>
      <c r="M1086">
        <v>-1</v>
      </c>
      <c r="N1086">
        <v>0.7134366574916606</v>
      </c>
      <c r="O1086" t="s">
        <v>3414</v>
      </c>
      <c r="P1086">
        <v>0.7355934044080321</v>
      </c>
      <c r="Q1086">
        <v>2.021051115466925E-09</v>
      </c>
      <c r="R1086">
        <v>0.0001493278962879085</v>
      </c>
      <c r="S1086">
        <v>0</v>
      </c>
      <c r="T1086">
        <v>0.2758620689655172</v>
      </c>
      <c r="U1086">
        <v>0.5886334610472542</v>
      </c>
      <c r="V1086">
        <v>0.09482758620689656</v>
      </c>
      <c r="W1086">
        <v>0</v>
      </c>
      <c r="X1086">
        <v>0</v>
      </c>
      <c r="Y1086">
        <v>0</v>
      </c>
      <c r="Z1086">
        <v>0.592156525463792</v>
      </c>
      <c r="AA1086">
        <v>0.24</v>
      </c>
      <c r="AB1086">
        <v>0.5</v>
      </c>
      <c r="AC1086">
        <v>0.7646825396825396</v>
      </c>
      <c r="AD1086">
        <v>0.7672619047619047</v>
      </c>
      <c r="AE1086">
        <v>0.00937768594497191</v>
      </c>
      <c r="AF1086" t="s">
        <v>4663</v>
      </c>
    </row>
    <row r="1087" spans="1:32">
      <c r="A1087">
        <v>2</v>
      </c>
      <c r="B1087">
        <v>31</v>
      </c>
      <c r="C1087" t="s">
        <v>62</v>
      </c>
      <c r="D1087" t="s">
        <v>95</v>
      </c>
      <c r="E1087" t="s">
        <v>62</v>
      </c>
      <c r="F1087" s="2" t="s">
        <v>1059</v>
      </c>
      <c r="G1087" t="s">
        <v>2173</v>
      </c>
      <c r="H1087" t="s">
        <v>2420</v>
      </c>
      <c r="I1087">
        <v>43.21481</v>
      </c>
      <c r="J1087">
        <v>0.7320651466477859</v>
      </c>
      <c r="K1087" s="2" t="s">
        <v>1039</v>
      </c>
      <c r="L1087" t="s">
        <v>2451</v>
      </c>
      <c r="M1087">
        <v>-1</v>
      </c>
      <c r="N1087">
        <v>0.7069551254389385</v>
      </c>
      <c r="O1087" t="s">
        <v>3415</v>
      </c>
      <c r="P1087">
        <v>0.7341840615578348</v>
      </c>
      <c r="Q1087">
        <v>2.021051115466925E-09</v>
      </c>
      <c r="R1087">
        <v>9.416729545262891E-05</v>
      </c>
      <c r="S1087">
        <v>0.5</v>
      </c>
      <c r="T1087">
        <v>0.75</v>
      </c>
      <c r="U1087">
        <v>0.8806637931034483</v>
      </c>
      <c r="V1087">
        <v>0.6484375</v>
      </c>
      <c r="W1087">
        <v>0</v>
      </c>
      <c r="X1087">
        <v>0</v>
      </c>
      <c r="Y1087">
        <v>0</v>
      </c>
      <c r="Z1087">
        <v>0.6292532049656926</v>
      </c>
      <c r="AA1087">
        <v>0.4210526315789473</v>
      </c>
      <c r="AB1087">
        <v>0.89157848324515</v>
      </c>
      <c r="AC1087">
        <v>0.9472663139329806</v>
      </c>
      <c r="AD1087">
        <v>0.9662257495590828</v>
      </c>
      <c r="AE1087">
        <v>0.0280069088282435</v>
      </c>
      <c r="AF1087" t="s">
        <v>4664</v>
      </c>
    </row>
    <row r="1088" spans="1:32">
      <c r="A1088">
        <v>2</v>
      </c>
      <c r="B1088">
        <v>31</v>
      </c>
      <c r="C1088" t="s">
        <v>62</v>
      </c>
      <c r="D1088" t="s">
        <v>95</v>
      </c>
      <c r="E1088" t="s">
        <v>62</v>
      </c>
      <c r="F1088" s="2" t="s">
        <v>1060</v>
      </c>
      <c r="G1088" t="s">
        <v>2174</v>
      </c>
      <c r="H1088" t="s">
        <v>2419</v>
      </c>
      <c r="I1088">
        <v>43.194736</v>
      </c>
      <c r="J1088">
        <v>0.7243936677259141</v>
      </c>
      <c r="K1088" s="2" t="s">
        <v>1039</v>
      </c>
      <c r="L1088" t="s">
        <v>2451</v>
      </c>
      <c r="M1088">
        <v>-1</v>
      </c>
      <c r="N1088">
        <v>0.7105692054938699</v>
      </c>
      <c r="O1088" t="s">
        <v>3416</v>
      </c>
      <c r="P1088">
        <v>0.732636899783715</v>
      </c>
      <c r="Q1088">
        <v>2.021051115466925E-09</v>
      </c>
      <c r="R1088">
        <v>0.0001493278962879085</v>
      </c>
      <c r="S1088">
        <v>0</v>
      </c>
      <c r="T1088">
        <v>0.3793103448275862</v>
      </c>
      <c r="U1088">
        <v>0.4980421876973602</v>
      </c>
      <c r="V1088">
        <v>0.206896551724138</v>
      </c>
      <c r="W1088">
        <v>0</v>
      </c>
      <c r="X1088">
        <v>0</v>
      </c>
      <c r="Y1088">
        <v>0</v>
      </c>
      <c r="Z1088">
        <v>0.4308202184276645</v>
      </c>
      <c r="AA1088">
        <v>0.28</v>
      </c>
      <c r="AB1088">
        <v>0.3333333333333333</v>
      </c>
      <c r="AC1088">
        <v>0.6917989417989417</v>
      </c>
      <c r="AD1088">
        <v>0.7119708994708994</v>
      </c>
      <c r="AE1088">
        <v>0.7021314580227851</v>
      </c>
      <c r="AF1088" t="s">
        <v>4665</v>
      </c>
    </row>
    <row r="1089" spans="1:32">
      <c r="A1089">
        <v>2</v>
      </c>
      <c r="B1089">
        <v>31</v>
      </c>
      <c r="C1089" t="s">
        <v>62</v>
      </c>
      <c r="D1089" t="s">
        <v>95</v>
      </c>
      <c r="E1089" t="s">
        <v>62</v>
      </c>
      <c r="F1089" s="2" t="s">
        <v>1061</v>
      </c>
      <c r="G1089" t="s">
        <v>2175</v>
      </c>
      <c r="H1089" t="s">
        <v>2419</v>
      </c>
      <c r="I1089">
        <v>26.10889</v>
      </c>
      <c r="J1089">
        <v>0.4378569320889573</v>
      </c>
      <c r="K1089" s="2" t="s">
        <v>1039</v>
      </c>
      <c r="L1089" t="s">
        <v>2451</v>
      </c>
      <c r="M1089">
        <v>-1</v>
      </c>
      <c r="N1089">
        <v>0.7070908726473421</v>
      </c>
      <c r="O1089" t="s">
        <v>3417</v>
      </c>
      <c r="P1089">
        <v>0.7290505425740399</v>
      </c>
      <c r="Q1089">
        <v>2.021051115466925E-09</v>
      </c>
      <c r="R1089">
        <v>0.0001493278962879085</v>
      </c>
      <c r="S1089">
        <v>0</v>
      </c>
      <c r="T1089">
        <v>0.2413793103448276</v>
      </c>
      <c r="U1089">
        <v>0.673052362707535</v>
      </c>
      <c r="V1089">
        <v>0.08620689655172414</v>
      </c>
      <c r="W1089">
        <v>0</v>
      </c>
      <c r="X1089">
        <v>0</v>
      </c>
      <c r="Y1089">
        <v>0</v>
      </c>
      <c r="Z1089">
        <v>0.592156525463792</v>
      </c>
      <c r="AA1089">
        <v>0.24</v>
      </c>
      <c r="AB1089">
        <v>0.5171957671957671</v>
      </c>
      <c r="AC1089">
        <v>0.7944444444444444</v>
      </c>
      <c r="AD1089">
        <v>0.7851190476190475</v>
      </c>
      <c r="AE1089">
        <v>0.06823735949962634</v>
      </c>
      <c r="AF1089" t="s">
        <v>4666</v>
      </c>
    </row>
    <row r="1090" spans="1:32">
      <c r="A1090">
        <v>2</v>
      </c>
      <c r="B1090">
        <v>31</v>
      </c>
      <c r="C1090" t="s">
        <v>62</v>
      </c>
      <c r="D1090" t="s">
        <v>95</v>
      </c>
      <c r="E1090" t="s">
        <v>62</v>
      </c>
      <c r="F1090" s="2" t="s">
        <v>1062</v>
      </c>
      <c r="G1090" t="s">
        <v>2176</v>
      </c>
      <c r="H1090" t="s">
        <v>2419</v>
      </c>
      <c r="I1090">
        <v>26.10889</v>
      </c>
      <c r="J1090">
        <v>0.4378569320889573</v>
      </c>
      <c r="K1090" s="2" t="s">
        <v>1039</v>
      </c>
      <c r="L1090" t="s">
        <v>2451</v>
      </c>
      <c r="M1090">
        <v>-1</v>
      </c>
      <c r="N1090">
        <v>0.7070816299036722</v>
      </c>
      <c r="O1090" t="s">
        <v>3418</v>
      </c>
      <c r="P1090">
        <v>0.7290410127843789</v>
      </c>
      <c r="Q1090">
        <v>2.021051115466925E-09</v>
      </c>
      <c r="R1090">
        <v>0.0001493278962879085</v>
      </c>
      <c r="S1090">
        <v>0</v>
      </c>
      <c r="T1090">
        <v>0.2758620689655172</v>
      </c>
      <c r="U1090">
        <v>0.5886334610472542</v>
      </c>
      <c r="V1090">
        <v>0.08620689655172414</v>
      </c>
      <c r="W1090">
        <v>0</v>
      </c>
      <c r="X1090">
        <v>0</v>
      </c>
      <c r="Y1090">
        <v>0</v>
      </c>
      <c r="Z1090">
        <v>0.592156525463792</v>
      </c>
      <c r="AA1090">
        <v>0.24</v>
      </c>
      <c r="AB1090">
        <v>0.3333333333333333</v>
      </c>
      <c r="AC1090">
        <v>0.7646825396825396</v>
      </c>
      <c r="AD1090">
        <v>0.6323412698412698</v>
      </c>
      <c r="AE1090">
        <v>0.2598238561253797</v>
      </c>
      <c r="AF1090" t="s">
        <v>4667</v>
      </c>
    </row>
    <row r="1091" spans="1:32">
      <c r="A1091">
        <v>2</v>
      </c>
      <c r="B1091">
        <v>31</v>
      </c>
      <c r="C1091" t="s">
        <v>62</v>
      </c>
      <c r="D1091" t="s">
        <v>95</v>
      </c>
      <c r="E1091" t="s">
        <v>62</v>
      </c>
      <c r="F1091" s="2" t="s">
        <v>1063</v>
      </c>
      <c r="G1091" t="s">
        <v>2177</v>
      </c>
      <c r="H1091" t="s">
        <v>2419</v>
      </c>
      <c r="I1091">
        <v>27.357473</v>
      </c>
      <c r="J1091">
        <v>0.4587961877156203</v>
      </c>
      <c r="K1091" s="2" t="s">
        <v>1039</v>
      </c>
      <c r="L1091" t="s">
        <v>2451</v>
      </c>
      <c r="M1091">
        <v>-1</v>
      </c>
      <c r="N1091">
        <v>0.685486888725502</v>
      </c>
      <c r="O1091" t="s">
        <v>3419</v>
      </c>
      <c r="P1091">
        <v>0.7067756175124152</v>
      </c>
      <c r="Q1091">
        <v>5.527595800214363E-06</v>
      </c>
      <c r="R1091">
        <v>0.4084133479153449</v>
      </c>
      <c r="S1091">
        <v>0</v>
      </c>
      <c r="T1091">
        <v>0.2413793103448276</v>
      </c>
      <c r="U1091">
        <v>0.8482758620689655</v>
      </c>
      <c r="V1091">
        <v>0.05172413793103448</v>
      </c>
      <c r="W1091">
        <v>0</v>
      </c>
      <c r="X1091">
        <v>0</v>
      </c>
      <c r="Y1091">
        <v>0</v>
      </c>
      <c r="Z1091">
        <v>0.6227991553292184</v>
      </c>
      <c r="AA1091">
        <v>0.2083333333333333</v>
      </c>
      <c r="AB1091">
        <v>0.3333333333333333</v>
      </c>
      <c r="AC1091">
        <v>0.7646825396825396</v>
      </c>
      <c r="AD1091">
        <v>0.8823412698412698</v>
      </c>
      <c r="AE1091">
        <v>0.2791437205362519</v>
      </c>
      <c r="AF1091" t="s">
        <v>4668</v>
      </c>
    </row>
    <row r="1092" spans="1:32">
      <c r="A1092">
        <v>2</v>
      </c>
      <c r="B1092">
        <v>31</v>
      </c>
      <c r="C1092" t="s">
        <v>62</v>
      </c>
      <c r="D1092" t="s">
        <v>95</v>
      </c>
      <c r="E1092" t="s">
        <v>62</v>
      </c>
      <c r="F1092" s="2" t="s">
        <v>1064</v>
      </c>
      <c r="G1092" t="s">
        <v>2178</v>
      </c>
      <c r="H1092" t="s">
        <v>2420</v>
      </c>
      <c r="I1092">
        <v>37.18407</v>
      </c>
      <c r="J1092">
        <v>0.6299035367160364</v>
      </c>
      <c r="K1092" s="2" t="s">
        <v>1039</v>
      </c>
      <c r="L1092" t="s">
        <v>2451</v>
      </c>
      <c r="M1092">
        <v>-1</v>
      </c>
      <c r="N1092">
        <v>0.6581122217715496</v>
      </c>
      <c r="O1092" t="s">
        <v>3420</v>
      </c>
      <c r="P1092">
        <v>0.6834599348029197</v>
      </c>
      <c r="Q1092">
        <v>2.021051115466925E-09</v>
      </c>
      <c r="R1092">
        <v>9.416729545262891E-05</v>
      </c>
      <c r="S1092">
        <v>0.5</v>
      </c>
      <c r="T1092">
        <v>0.6551724137931034</v>
      </c>
      <c r="U1092">
        <v>0.7235221674876847</v>
      </c>
      <c r="V1092">
        <v>0.5258620689655172</v>
      </c>
      <c r="W1092">
        <v>0</v>
      </c>
      <c r="X1092">
        <v>0</v>
      </c>
      <c r="Y1092">
        <v>0</v>
      </c>
      <c r="Z1092">
        <v>0.6680426571226851</v>
      </c>
      <c r="AA1092">
        <v>0.4838709677419355</v>
      </c>
      <c r="AB1092">
        <v>0.623989898989899</v>
      </c>
      <c r="AC1092">
        <v>0.9295454545454548</v>
      </c>
      <c r="AD1092">
        <v>0.8531565656565656</v>
      </c>
      <c r="AE1092">
        <v>0</v>
      </c>
      <c r="AF1092" t="s">
        <v>4669</v>
      </c>
    </row>
    <row r="1093" spans="1:32">
      <c r="A1093">
        <v>2</v>
      </c>
      <c r="B1093">
        <v>31</v>
      </c>
      <c r="C1093" t="s">
        <v>62</v>
      </c>
      <c r="D1093" t="s">
        <v>95</v>
      </c>
      <c r="E1093" t="s">
        <v>62</v>
      </c>
      <c r="F1093" s="2" t="s">
        <v>1065</v>
      </c>
      <c r="G1093" t="s">
        <v>2179</v>
      </c>
      <c r="H1093" t="s">
        <v>2419</v>
      </c>
      <c r="I1093">
        <v>27.496655</v>
      </c>
      <c r="J1093">
        <v>0.4611303276779859</v>
      </c>
      <c r="K1093" s="2" t="s">
        <v>1039</v>
      </c>
      <c r="L1093" t="s">
        <v>2451</v>
      </c>
      <c r="M1093">
        <v>-1</v>
      </c>
      <c r="N1093">
        <v>0.6480555355037373</v>
      </c>
      <c r="O1093" t="s">
        <v>3421</v>
      </c>
      <c r="P1093">
        <v>0.6681817826444342</v>
      </c>
      <c r="Q1093">
        <v>1.346244603973573E-07</v>
      </c>
      <c r="R1093">
        <v>0.009946897090422064</v>
      </c>
      <c r="S1093">
        <v>0</v>
      </c>
      <c r="T1093">
        <v>0.2413793103448276</v>
      </c>
      <c r="U1093">
        <v>0.8482758620689655</v>
      </c>
      <c r="V1093">
        <v>0.05172413793103448</v>
      </c>
      <c r="W1093">
        <v>0</v>
      </c>
      <c r="X1093">
        <v>0</v>
      </c>
      <c r="Y1093">
        <v>0</v>
      </c>
      <c r="Z1093">
        <v>0.6227991553292184</v>
      </c>
      <c r="AA1093">
        <v>0.2083333333333333</v>
      </c>
      <c r="AB1093">
        <v>0.3333333333333333</v>
      </c>
      <c r="AC1093">
        <v>0.7646825396825396</v>
      </c>
      <c r="AD1093">
        <v>0.8823412698412698</v>
      </c>
      <c r="AE1093">
        <v>0.2791437205362519</v>
      </c>
      <c r="AF1093" t="s">
        <v>4670</v>
      </c>
    </row>
    <row r="1094" spans="1:32">
      <c r="A1094">
        <v>2</v>
      </c>
      <c r="B1094">
        <v>31</v>
      </c>
      <c r="C1094" t="s">
        <v>62</v>
      </c>
      <c r="D1094" t="s">
        <v>95</v>
      </c>
      <c r="E1094" t="s">
        <v>62</v>
      </c>
      <c r="F1094" s="2" t="s">
        <v>1066</v>
      </c>
      <c r="G1094" t="s">
        <v>2180</v>
      </c>
      <c r="H1094" t="s">
        <v>2419</v>
      </c>
      <c r="I1094">
        <v>27.701332</v>
      </c>
      <c r="J1094">
        <v>0.4645628459998744</v>
      </c>
      <c r="K1094" s="2" t="s">
        <v>1039</v>
      </c>
      <c r="L1094" t="s">
        <v>2451</v>
      </c>
      <c r="M1094">
        <v>-1</v>
      </c>
      <c r="N1094">
        <v>0.6452439906493389</v>
      </c>
      <c r="O1094" t="s">
        <v>3422</v>
      </c>
      <c r="P1094">
        <v>0.6652829214359787</v>
      </c>
      <c r="Q1094">
        <v>6.240636358339095E-07</v>
      </c>
      <c r="R1094">
        <v>0.04610972437841157</v>
      </c>
      <c r="S1094">
        <v>0</v>
      </c>
      <c r="T1094">
        <v>0.2413793103448276</v>
      </c>
      <c r="U1094">
        <v>0.8482758620689655</v>
      </c>
      <c r="V1094">
        <v>0.05172413793103448</v>
      </c>
      <c r="W1094">
        <v>0</v>
      </c>
      <c r="X1094">
        <v>0</v>
      </c>
      <c r="Y1094">
        <v>0</v>
      </c>
      <c r="Z1094">
        <v>0.6227991553292184</v>
      </c>
      <c r="AA1094">
        <v>0.2083333333333333</v>
      </c>
      <c r="AB1094">
        <v>0.3333333333333333</v>
      </c>
      <c r="AC1094">
        <v>0.7646825396825396</v>
      </c>
      <c r="AD1094">
        <v>0.8823412698412698</v>
      </c>
      <c r="AE1094">
        <v>0.2791437205362519</v>
      </c>
      <c r="AF1094" t="s">
        <v>4671</v>
      </c>
    </row>
    <row r="1095" spans="1:32">
      <c r="A1095">
        <v>2</v>
      </c>
      <c r="B1095">
        <v>31</v>
      </c>
      <c r="C1095" t="s">
        <v>62</v>
      </c>
      <c r="D1095" t="s">
        <v>95</v>
      </c>
      <c r="E1095" t="s">
        <v>62</v>
      </c>
      <c r="F1095" s="2" t="s">
        <v>1067</v>
      </c>
      <c r="G1095" t="s">
        <v>2181</v>
      </c>
      <c r="H1095" t="s">
        <v>2419</v>
      </c>
      <c r="I1095">
        <v>25.99093</v>
      </c>
      <c r="J1095">
        <v>0.4358786938831503</v>
      </c>
      <c r="K1095" s="2" t="s">
        <v>1039</v>
      </c>
      <c r="L1095" t="s">
        <v>2451</v>
      </c>
      <c r="M1095">
        <v>-1</v>
      </c>
      <c r="N1095">
        <v>0.6399595438931439</v>
      </c>
      <c r="O1095" t="s">
        <v>3423</v>
      </c>
      <c r="P1095">
        <v>0.6598343589897072</v>
      </c>
      <c r="Q1095">
        <v>2.021051115466925E-09</v>
      </c>
      <c r="R1095">
        <v>0.0001493278962879085</v>
      </c>
      <c r="S1095">
        <v>0</v>
      </c>
      <c r="T1095">
        <v>0.2413793103448276</v>
      </c>
      <c r="U1095">
        <v>0.673052362707535</v>
      </c>
      <c r="V1095">
        <v>0.1206896551724138</v>
      </c>
      <c r="W1095">
        <v>0</v>
      </c>
      <c r="X1095">
        <v>0</v>
      </c>
      <c r="Y1095">
        <v>0</v>
      </c>
      <c r="Z1095">
        <v>0.592156525463792</v>
      </c>
      <c r="AA1095">
        <v>0.24</v>
      </c>
      <c r="AB1095">
        <v>0.3333333333333333</v>
      </c>
      <c r="AC1095">
        <v>0.7873897707231041</v>
      </c>
      <c r="AD1095">
        <v>0.7663800705467372</v>
      </c>
      <c r="AE1095">
        <v>0.1400210836154586</v>
      </c>
      <c r="AF1095" t="s">
        <v>4672</v>
      </c>
    </row>
    <row r="1096" spans="1:32">
      <c r="A1096">
        <v>2</v>
      </c>
      <c r="B1096">
        <v>31</v>
      </c>
      <c r="C1096" t="s">
        <v>62</v>
      </c>
      <c r="D1096" t="s">
        <v>95</v>
      </c>
      <c r="E1096" t="s">
        <v>62</v>
      </c>
      <c r="F1096" s="2" t="s">
        <v>1068</v>
      </c>
      <c r="G1096" t="s">
        <v>2182</v>
      </c>
      <c r="H1096" t="s">
        <v>2419</v>
      </c>
      <c r="I1096">
        <v>26.10889</v>
      </c>
      <c r="J1096">
        <v>0.4378569320889573</v>
      </c>
      <c r="K1096" s="2" t="s">
        <v>1039</v>
      </c>
      <c r="L1096" t="s">
        <v>2451</v>
      </c>
      <c r="M1096">
        <v>-1</v>
      </c>
      <c r="N1096">
        <v>0.6343946565439387</v>
      </c>
      <c r="O1096" t="s">
        <v>3424</v>
      </c>
      <c r="P1096">
        <v>0.6540966464859214</v>
      </c>
      <c r="Q1096">
        <v>2.021051115466925E-09</v>
      </c>
      <c r="R1096">
        <v>0.0001493278962879085</v>
      </c>
      <c r="S1096">
        <v>0</v>
      </c>
      <c r="T1096">
        <v>0.2413793103448276</v>
      </c>
      <c r="U1096">
        <v>0.673052362707535</v>
      </c>
      <c r="V1096">
        <v>0.0603448275862069</v>
      </c>
      <c r="W1096">
        <v>0</v>
      </c>
      <c r="X1096">
        <v>0</v>
      </c>
      <c r="Y1096">
        <v>0</v>
      </c>
      <c r="Z1096">
        <v>0.592156525463792</v>
      </c>
      <c r="AA1096">
        <v>0.24</v>
      </c>
      <c r="AB1096">
        <v>0.5296296296296297</v>
      </c>
      <c r="AC1096">
        <v>0.8099206349206348</v>
      </c>
      <c r="AD1096">
        <v>0.8021825396825397</v>
      </c>
      <c r="AE1096">
        <v>0.2006195667746333</v>
      </c>
      <c r="AF1096" t="s">
        <v>4673</v>
      </c>
    </row>
    <row r="1097" spans="1:32">
      <c r="A1097">
        <v>2</v>
      </c>
      <c r="B1097">
        <v>31</v>
      </c>
      <c r="C1097" t="s">
        <v>62</v>
      </c>
      <c r="D1097" t="s">
        <v>95</v>
      </c>
      <c r="E1097" t="s">
        <v>62</v>
      </c>
      <c r="F1097" s="2" t="s">
        <v>1069</v>
      </c>
      <c r="G1097" t="s">
        <v>2183</v>
      </c>
      <c r="H1097" t="s">
        <v>2419</v>
      </c>
      <c r="I1097">
        <v>27.758324</v>
      </c>
      <c r="J1097">
        <v>0.4655186255168747</v>
      </c>
      <c r="K1097" s="2" t="s">
        <v>1039</v>
      </c>
      <c r="L1097" t="s">
        <v>2451</v>
      </c>
      <c r="M1097">
        <v>-1</v>
      </c>
      <c r="N1097">
        <v>0.6333314641494904</v>
      </c>
      <c r="O1097" t="s">
        <v>3425</v>
      </c>
      <c r="P1097">
        <v>0.6530004352038679</v>
      </c>
      <c r="Q1097">
        <v>0</v>
      </c>
      <c r="R1097">
        <v>0</v>
      </c>
      <c r="S1097">
        <v>0</v>
      </c>
      <c r="T1097">
        <v>0.5526315789473684</v>
      </c>
      <c r="U1097">
        <v>0.6933212341197823</v>
      </c>
      <c r="V1097">
        <v>0.4276315789473684</v>
      </c>
      <c r="W1097">
        <v>0</v>
      </c>
      <c r="X1097">
        <v>0</v>
      </c>
      <c r="Y1097">
        <v>0</v>
      </c>
      <c r="Z1097">
        <v>0.4932200252078106</v>
      </c>
      <c r="AA1097">
        <v>0.3043478260869565</v>
      </c>
      <c r="AB1097">
        <v>0.6074074074074074</v>
      </c>
      <c r="AC1097">
        <v>0.8978835978835981</v>
      </c>
      <c r="AD1097">
        <v>0.8267195767195767</v>
      </c>
      <c r="AE1097">
        <v>0.006312057980869115</v>
      </c>
      <c r="AF1097" t="s">
        <v>4674</v>
      </c>
    </row>
    <row r="1098" spans="1:32">
      <c r="A1098">
        <v>2</v>
      </c>
      <c r="B1098">
        <v>31</v>
      </c>
      <c r="C1098" t="s">
        <v>62</v>
      </c>
      <c r="D1098" t="s">
        <v>95</v>
      </c>
      <c r="E1098" t="s">
        <v>62</v>
      </c>
      <c r="F1098" s="2" t="s">
        <v>1070</v>
      </c>
      <c r="G1098" t="s">
        <v>2184</v>
      </c>
      <c r="H1098" t="s">
        <v>2419</v>
      </c>
      <c r="I1098">
        <v>25.99093</v>
      </c>
      <c r="J1098">
        <v>0.4358786938831503</v>
      </c>
      <c r="K1098" s="2" t="s">
        <v>1039</v>
      </c>
      <c r="L1098" t="s">
        <v>2451</v>
      </c>
      <c r="M1098">
        <v>-1</v>
      </c>
      <c r="N1098">
        <v>0.6277259188547845</v>
      </c>
      <c r="O1098" t="s">
        <v>3426</v>
      </c>
      <c r="P1098">
        <v>0.6472208020667181</v>
      </c>
      <c r="Q1098">
        <v>2.021051115466925E-09</v>
      </c>
      <c r="R1098">
        <v>0.0001493278962879085</v>
      </c>
      <c r="S1098">
        <v>0</v>
      </c>
      <c r="T1098">
        <v>0.2758620689655172</v>
      </c>
      <c r="U1098">
        <v>0.673052362707535</v>
      </c>
      <c r="V1098">
        <v>0.05172413793103448</v>
      </c>
      <c r="W1098">
        <v>0</v>
      </c>
      <c r="X1098">
        <v>0</v>
      </c>
      <c r="Y1098">
        <v>0</v>
      </c>
      <c r="Z1098">
        <v>0.592156525463792</v>
      </c>
      <c r="AA1098">
        <v>0.24</v>
      </c>
      <c r="AB1098">
        <v>0.3333333333333333</v>
      </c>
      <c r="AC1098">
        <v>0.7710317460317461</v>
      </c>
      <c r="AD1098">
        <v>0.7474206349206349</v>
      </c>
      <c r="AE1098">
        <v>0.1400210836154586</v>
      </c>
      <c r="AF1098" t="s">
        <v>4675</v>
      </c>
    </row>
    <row r="1099" spans="1:32">
      <c r="A1099">
        <v>2</v>
      </c>
      <c r="B1099">
        <v>31</v>
      </c>
      <c r="C1099" t="s">
        <v>62</v>
      </c>
      <c r="D1099" t="s">
        <v>95</v>
      </c>
      <c r="E1099" t="s">
        <v>62</v>
      </c>
      <c r="F1099" s="2" t="s">
        <v>1071</v>
      </c>
      <c r="G1099" t="s">
        <v>2185</v>
      </c>
      <c r="H1099" t="s">
        <v>2419</v>
      </c>
      <c r="I1099">
        <v>25.99093</v>
      </c>
      <c r="J1099">
        <v>0.4358786938831503</v>
      </c>
      <c r="K1099" s="2" t="s">
        <v>1039</v>
      </c>
      <c r="L1099" t="s">
        <v>2451</v>
      </c>
      <c r="M1099">
        <v>-1</v>
      </c>
      <c r="N1099">
        <v>0.5939374872514507</v>
      </c>
      <c r="O1099" t="s">
        <v>3427</v>
      </c>
      <c r="P1099">
        <v>0.6123830247087544</v>
      </c>
      <c r="Q1099">
        <v>2.664646430731615E-09</v>
      </c>
      <c r="R1099">
        <v>0.0001968807432959496</v>
      </c>
      <c r="S1099">
        <v>0</v>
      </c>
      <c r="T1099">
        <v>0.2758620689655172</v>
      </c>
      <c r="U1099">
        <v>0.673052362707535</v>
      </c>
      <c r="V1099">
        <v>0.0603448275862069</v>
      </c>
      <c r="W1099">
        <v>0</v>
      </c>
      <c r="X1099">
        <v>0</v>
      </c>
      <c r="Y1099">
        <v>0</v>
      </c>
      <c r="Z1099">
        <v>0.592156525463792</v>
      </c>
      <c r="AA1099">
        <v>0.24</v>
      </c>
      <c r="AB1099">
        <v>0.3333333333333333</v>
      </c>
      <c r="AC1099">
        <v>0.7646825396825396</v>
      </c>
      <c r="AD1099">
        <v>0.6323412698412698</v>
      </c>
      <c r="AE1099">
        <v>0.04626603237133901</v>
      </c>
      <c r="AF1099" t="s">
        <v>4676</v>
      </c>
    </row>
    <row r="1100" spans="1:32">
      <c r="A1100">
        <v>2</v>
      </c>
      <c r="B1100">
        <v>31</v>
      </c>
      <c r="C1100" t="s">
        <v>62</v>
      </c>
      <c r="D1100" t="s">
        <v>95</v>
      </c>
      <c r="E1100" t="s">
        <v>62</v>
      </c>
      <c r="F1100" s="2" t="s">
        <v>1072</v>
      </c>
      <c r="G1100" t="s">
        <v>2186</v>
      </c>
      <c r="H1100" t="s">
        <v>2419</v>
      </c>
      <c r="I1100">
        <v>27.758324</v>
      </c>
      <c r="J1100">
        <v>0.4655186255168747</v>
      </c>
      <c r="K1100" s="2" t="s">
        <v>1039</v>
      </c>
      <c r="L1100" t="s">
        <v>2451</v>
      </c>
      <c r="M1100">
        <v>-1</v>
      </c>
      <c r="N1100">
        <v>0.5869041445725215</v>
      </c>
      <c r="O1100" t="s">
        <v>3428</v>
      </c>
      <c r="P1100">
        <v>0.6051312519953199</v>
      </c>
      <c r="Q1100">
        <v>0</v>
      </c>
      <c r="R1100">
        <v>0</v>
      </c>
      <c r="S1100">
        <v>0</v>
      </c>
      <c r="T1100">
        <v>0.5517241379310345</v>
      </c>
      <c r="U1100">
        <v>0.6732348111658456</v>
      </c>
      <c r="V1100">
        <v>0.4310344827586207</v>
      </c>
      <c r="W1100">
        <v>0</v>
      </c>
      <c r="X1100">
        <v>0</v>
      </c>
      <c r="Y1100">
        <v>0</v>
      </c>
      <c r="Z1100">
        <v>0.484881137876427</v>
      </c>
      <c r="AA1100">
        <v>0.3157894736842105</v>
      </c>
      <c r="AB1100">
        <v>0.5079365079365079</v>
      </c>
      <c r="AC1100">
        <v>0.8275132275132275</v>
      </c>
      <c r="AD1100">
        <v>0.7679232804232805</v>
      </c>
      <c r="AE1100">
        <v>0.05329449079767098</v>
      </c>
      <c r="AF1100" t="s">
        <v>4677</v>
      </c>
    </row>
    <row r="1101" spans="1:32">
      <c r="A1101">
        <v>2</v>
      </c>
      <c r="B1101">
        <v>31</v>
      </c>
      <c r="C1101" t="s">
        <v>62</v>
      </c>
      <c r="D1101" t="s">
        <v>95</v>
      </c>
      <c r="E1101" t="s">
        <v>62</v>
      </c>
      <c r="F1101" s="2" t="s">
        <v>1073</v>
      </c>
      <c r="G1101" t="s">
        <v>2187</v>
      </c>
      <c r="H1101" t="s">
        <v>2419</v>
      </c>
      <c r="I1101">
        <v>26.005285</v>
      </c>
      <c r="J1101">
        <v>0.4361194331968529</v>
      </c>
      <c r="K1101" s="2" t="s">
        <v>1039</v>
      </c>
      <c r="L1101" t="s">
        <v>2451</v>
      </c>
      <c r="M1101">
        <v>-1</v>
      </c>
      <c r="N1101">
        <v>0.584559408124213</v>
      </c>
      <c r="O1101" t="s">
        <v>3429</v>
      </c>
      <c r="P1101">
        <v>0.602713696563679</v>
      </c>
      <c r="Q1101">
        <v>4.741379894066352E-09</v>
      </c>
      <c r="R1101">
        <v>0.0003503227996878943</v>
      </c>
      <c r="S1101">
        <v>0</v>
      </c>
      <c r="T1101">
        <v>0.3103448275862069</v>
      </c>
      <c r="U1101">
        <v>0.673052362707535</v>
      </c>
      <c r="V1101">
        <v>0.103448275862069</v>
      </c>
      <c r="W1101">
        <v>0</v>
      </c>
      <c r="X1101">
        <v>0</v>
      </c>
      <c r="Y1101">
        <v>0</v>
      </c>
      <c r="Z1101">
        <v>0.592156525463792</v>
      </c>
      <c r="AA1101">
        <v>0.24</v>
      </c>
      <c r="AB1101">
        <v>0.5648148148148148</v>
      </c>
      <c r="AC1101">
        <v>0.7646825396825396</v>
      </c>
      <c r="AD1101">
        <v>0.8180555555555555</v>
      </c>
      <c r="AE1101">
        <v>0.1730294883769443</v>
      </c>
      <c r="AF1101" t="s">
        <v>4678</v>
      </c>
    </row>
    <row r="1102" spans="1:32">
      <c r="A1102">
        <v>2</v>
      </c>
      <c r="B1102">
        <v>31</v>
      </c>
      <c r="C1102" t="s">
        <v>62</v>
      </c>
      <c r="D1102" t="s">
        <v>95</v>
      </c>
      <c r="E1102" t="s">
        <v>62</v>
      </c>
      <c r="F1102" s="2" t="s">
        <v>1074</v>
      </c>
      <c r="G1102" t="s">
        <v>2188</v>
      </c>
      <c r="H1102" t="s">
        <v>2419</v>
      </c>
      <c r="I1102">
        <v>27.451971</v>
      </c>
      <c r="J1102">
        <v>0.4603809584342737</v>
      </c>
      <c r="K1102" s="2" t="s">
        <v>1039</v>
      </c>
      <c r="L1102" t="s">
        <v>2451</v>
      </c>
      <c r="M1102">
        <v>-1</v>
      </c>
      <c r="N1102">
        <v>0.5720744456098621</v>
      </c>
      <c r="O1102" t="s">
        <v>3430</v>
      </c>
      <c r="P1102">
        <v>0.5898409965371241</v>
      </c>
      <c r="Q1102">
        <v>5.106770367867333E-07</v>
      </c>
      <c r="R1102">
        <v>0.03773201330847474</v>
      </c>
      <c r="S1102">
        <v>0</v>
      </c>
      <c r="T1102">
        <v>0.2758620689655172</v>
      </c>
      <c r="U1102">
        <v>0.8482758620689655</v>
      </c>
      <c r="V1102">
        <v>0.05172413793103448</v>
      </c>
      <c r="W1102">
        <v>1</v>
      </c>
      <c r="X1102">
        <v>0</v>
      </c>
      <c r="Y1102">
        <v>0</v>
      </c>
      <c r="Z1102">
        <v>0.6227991553292184</v>
      </c>
      <c r="AA1102">
        <v>0.2083333333333333</v>
      </c>
      <c r="AB1102">
        <v>0.4584656084656085</v>
      </c>
      <c r="AC1102">
        <v>0.7646825396825396</v>
      </c>
      <c r="AD1102">
        <v>0.8823412698412698</v>
      </c>
      <c r="AE1102">
        <v>0.2791437205362519</v>
      </c>
      <c r="AF1102" t="s">
        <v>4679</v>
      </c>
    </row>
    <row r="1103" spans="1:32">
      <c r="A1103">
        <v>2</v>
      </c>
      <c r="B1103">
        <v>31</v>
      </c>
      <c r="C1103" t="s">
        <v>62</v>
      </c>
      <c r="D1103" t="s">
        <v>95</v>
      </c>
      <c r="E1103" t="s">
        <v>62</v>
      </c>
      <c r="F1103" s="2" t="s">
        <v>1075</v>
      </c>
      <c r="G1103" t="s">
        <v>2189</v>
      </c>
      <c r="H1103" t="s">
        <v>2419</v>
      </c>
      <c r="I1103">
        <v>27.701332</v>
      </c>
      <c r="J1103">
        <v>0.4645628459998744</v>
      </c>
      <c r="K1103" s="2" t="s">
        <v>1039</v>
      </c>
      <c r="L1103" t="s">
        <v>2451</v>
      </c>
      <c r="M1103">
        <v>-1</v>
      </c>
      <c r="N1103">
        <v>0.5514975044857688</v>
      </c>
      <c r="O1103" t="s">
        <v>3431</v>
      </c>
      <c r="P1103">
        <v>0.5686250104858995</v>
      </c>
      <c r="Q1103">
        <v>1.439035445557319E-07</v>
      </c>
      <c r="R1103">
        <v>0.01063249386046141</v>
      </c>
      <c r="S1103">
        <v>0</v>
      </c>
      <c r="T1103">
        <v>0.2413793103448276</v>
      </c>
      <c r="U1103">
        <v>0.8482758620689655</v>
      </c>
      <c r="V1103">
        <v>0.05172413793103448</v>
      </c>
      <c r="W1103">
        <v>0</v>
      </c>
      <c r="X1103">
        <v>0</v>
      </c>
      <c r="Y1103">
        <v>0</v>
      </c>
      <c r="Z1103">
        <v>0.6227991553292184</v>
      </c>
      <c r="AA1103">
        <v>0.2083333333333333</v>
      </c>
      <c r="AB1103">
        <v>0.3333333333333333</v>
      </c>
      <c r="AC1103">
        <v>0.7673280423280423</v>
      </c>
      <c r="AD1103">
        <v>0.8823412698412698</v>
      </c>
      <c r="AE1103">
        <v>0.2791437205362519</v>
      </c>
      <c r="AF1103" t="s">
        <v>4680</v>
      </c>
    </row>
    <row r="1104" spans="1:32">
      <c r="A1104">
        <v>2</v>
      </c>
      <c r="B1104">
        <v>31</v>
      </c>
      <c r="C1104" t="s">
        <v>62</v>
      </c>
      <c r="D1104" t="s">
        <v>95</v>
      </c>
      <c r="E1104" t="s">
        <v>62</v>
      </c>
      <c r="F1104" s="2" t="s">
        <v>1076</v>
      </c>
      <c r="G1104" t="s">
        <v>2179</v>
      </c>
      <c r="H1104" t="s">
        <v>2419</v>
      </c>
      <c r="I1104">
        <v>27.451971</v>
      </c>
      <c r="J1104">
        <v>0.4603809584342737</v>
      </c>
      <c r="K1104" s="2" t="s">
        <v>1039</v>
      </c>
      <c r="L1104" t="s">
        <v>2451</v>
      </c>
      <c r="M1104">
        <v>-1</v>
      </c>
      <c r="N1104">
        <v>0.5396181655755832</v>
      </c>
      <c r="O1104" t="s">
        <v>3432</v>
      </c>
      <c r="P1104">
        <v>0.5563767425292416</v>
      </c>
      <c r="Q1104">
        <v>0</v>
      </c>
      <c r="R1104">
        <v>0</v>
      </c>
      <c r="S1104">
        <v>0</v>
      </c>
      <c r="T1104">
        <v>0.2413793103448276</v>
      </c>
      <c r="U1104">
        <v>0.8482758620689655</v>
      </c>
      <c r="V1104">
        <v>0.05172413793103448</v>
      </c>
      <c r="W1104">
        <v>0</v>
      </c>
      <c r="X1104">
        <v>0</v>
      </c>
      <c r="Y1104">
        <v>0</v>
      </c>
      <c r="Z1104">
        <v>0.6227991553292184</v>
      </c>
      <c r="AA1104">
        <v>0.2083333333333333</v>
      </c>
      <c r="AB1104">
        <v>0.3333333333333333</v>
      </c>
      <c r="AC1104">
        <v>0.7646825396825396</v>
      </c>
      <c r="AD1104">
        <v>0.8823412698412698</v>
      </c>
      <c r="AE1104">
        <v>0.2791437205362519</v>
      </c>
      <c r="AF1104" t="s">
        <v>4681</v>
      </c>
    </row>
    <row r="1105" spans="1:32" s="3" customFormat="1">
      <c r="A1105" s="3">
        <v>2</v>
      </c>
      <c r="B1105" s="3">
        <v>31</v>
      </c>
      <c r="C1105" s="3" t="s">
        <v>62</v>
      </c>
      <c r="D1105" s="3" t="s">
        <v>95</v>
      </c>
      <c r="E1105" s="3" t="s">
        <v>62</v>
      </c>
      <c r="F1105" s="2" t="s">
        <v>1077</v>
      </c>
      <c r="G1105" s="3" t="s">
        <v>2190</v>
      </c>
      <c r="H1105" s="3" t="s">
        <v>2419</v>
      </c>
      <c r="I1105" s="3">
        <v>26.10889</v>
      </c>
      <c r="J1105" s="3">
        <v>0.4378569320889573</v>
      </c>
      <c r="K1105" s="2" t="s">
        <v>1039</v>
      </c>
      <c r="L1105" s="3" t="s">
        <v>2451</v>
      </c>
      <c r="M1105" s="3">
        <v>-1</v>
      </c>
      <c r="N1105" s="3">
        <v>0.5001868217986424</v>
      </c>
      <c r="O1105" s="3" t="s">
        <v>3433</v>
      </c>
      <c r="P1105" s="3">
        <v>0.5157208046759187</v>
      </c>
      <c r="Q1105" s="3">
        <v>2.826053234018474E-09</v>
      </c>
      <c r="R1105" s="3">
        <v>0.0002088064873787827</v>
      </c>
      <c r="S1105" s="3">
        <v>0</v>
      </c>
      <c r="T1105" s="3">
        <v>0.2758620689655172</v>
      </c>
      <c r="U1105" s="3">
        <v>0.5886334610472542</v>
      </c>
      <c r="V1105" s="3">
        <v>0.08620689655172414</v>
      </c>
      <c r="W1105" s="3">
        <v>0</v>
      </c>
      <c r="X1105" s="3">
        <v>0</v>
      </c>
      <c r="Y1105" s="3">
        <v>0</v>
      </c>
      <c r="Z1105" s="3">
        <v>0.592156525463792</v>
      </c>
      <c r="AA1105" s="3">
        <v>0.24</v>
      </c>
      <c r="AB1105" s="3">
        <v>0.3333333333333333</v>
      </c>
      <c r="AC1105" s="3">
        <v>0.7858465608465609</v>
      </c>
      <c r="AD1105" s="3">
        <v>0.7659391534391535</v>
      </c>
      <c r="AE1105" s="3">
        <v>0.2598238561253797</v>
      </c>
      <c r="AF1105" s="3" t="s">
        <v>4682</v>
      </c>
    </row>
    <row r="1106" spans="1:32">
      <c r="A1106">
        <v>2</v>
      </c>
      <c r="B1106">
        <v>32</v>
      </c>
      <c r="C1106" t="s">
        <v>63</v>
      </c>
      <c r="D1106" t="s">
        <v>96</v>
      </c>
      <c r="E1106" t="s">
        <v>63</v>
      </c>
      <c r="F1106" s="2" t="s">
        <v>1078</v>
      </c>
      <c r="G1106" t="s">
        <v>2191</v>
      </c>
      <c r="H1106" t="s">
        <v>2419</v>
      </c>
      <c r="I1106">
        <v>56.081898</v>
      </c>
      <c r="J1106">
        <v>0.9405167283636277</v>
      </c>
      <c r="K1106" s="2" t="s">
        <v>1078</v>
      </c>
      <c r="L1106" t="s">
        <v>2452</v>
      </c>
      <c r="M1106">
        <v>1</v>
      </c>
      <c r="N1106">
        <v>0.6025670369933782</v>
      </c>
      <c r="O1106" t="s">
        <v>3434</v>
      </c>
      <c r="P1106">
        <v>0.6212805768691536</v>
      </c>
      <c r="Q1106">
        <v>4.511753258001694E-09</v>
      </c>
      <c r="R1106">
        <v>0.0003333565477050579</v>
      </c>
      <c r="S1106">
        <v>0.5</v>
      </c>
      <c r="T1106">
        <v>0.5185185185185186</v>
      </c>
      <c r="U1106">
        <v>0.6587301587301587</v>
      </c>
      <c r="V1106">
        <v>0.3981481481481481</v>
      </c>
      <c r="W1106">
        <v>0</v>
      </c>
      <c r="X1106">
        <v>0</v>
      </c>
      <c r="Y1106">
        <v>0</v>
      </c>
      <c r="Z1106">
        <v>0.6350852961085884</v>
      </c>
      <c r="AA1106">
        <v>0.4230769230769231</v>
      </c>
      <c r="AB1106">
        <v>0.6666666666666666</v>
      </c>
      <c r="AC1106">
        <v>0.8472222222222222</v>
      </c>
      <c r="AD1106">
        <v>0.9236111111111112</v>
      </c>
      <c r="AE1106">
        <v>0.9791382594461924</v>
      </c>
      <c r="AF1106" t="s">
        <v>4683</v>
      </c>
    </row>
    <row r="1107" spans="1:32">
      <c r="A1107">
        <v>2</v>
      </c>
      <c r="B1107">
        <v>32</v>
      </c>
      <c r="C1107" t="s">
        <v>63</v>
      </c>
      <c r="D1107" t="s">
        <v>96</v>
      </c>
      <c r="E1107" t="s">
        <v>63</v>
      </c>
      <c r="F1107" s="2" t="s">
        <v>1079</v>
      </c>
      <c r="G1107" t="s">
        <v>2192</v>
      </c>
      <c r="H1107" t="s">
        <v>2420</v>
      </c>
      <c r="I1107">
        <v>38.838943</v>
      </c>
      <c r="J1107">
        <v>0.6579373252581695</v>
      </c>
      <c r="K1107" s="2" t="s">
        <v>1078</v>
      </c>
      <c r="L1107" t="s">
        <v>2452</v>
      </c>
      <c r="M1107">
        <v>-1</v>
      </c>
      <c r="N1107">
        <v>0.8861231184077896</v>
      </c>
      <c r="O1107" t="s">
        <v>3435</v>
      </c>
      <c r="P1107">
        <v>0.9202528515639388</v>
      </c>
      <c r="Q1107">
        <v>2.021051115466925E-09</v>
      </c>
      <c r="R1107">
        <v>9.416729545262891E-05</v>
      </c>
      <c r="S1107">
        <v>0.5</v>
      </c>
      <c r="T1107">
        <v>0.6666666666666667</v>
      </c>
      <c r="U1107">
        <v>0.90993265993266</v>
      </c>
      <c r="V1107">
        <v>0.6388888888888888</v>
      </c>
      <c r="W1107">
        <v>0</v>
      </c>
      <c r="X1107">
        <v>0</v>
      </c>
      <c r="Y1107">
        <v>0</v>
      </c>
      <c r="Z1107">
        <v>0.5116817192534651</v>
      </c>
      <c r="AA1107">
        <v>0.3428571428571429</v>
      </c>
      <c r="AB1107">
        <v>0.8697811447811447</v>
      </c>
      <c r="AC1107">
        <v>0.8697811447811447</v>
      </c>
      <c r="AD1107">
        <v>0.8697811447811447</v>
      </c>
      <c r="AE1107">
        <v>0.01472763071869577</v>
      </c>
      <c r="AF1107" t="s">
        <v>4684</v>
      </c>
    </row>
    <row r="1108" spans="1:32">
      <c r="A1108">
        <v>2</v>
      </c>
      <c r="B1108">
        <v>32</v>
      </c>
      <c r="C1108" t="s">
        <v>63</v>
      </c>
      <c r="D1108" t="s">
        <v>96</v>
      </c>
      <c r="E1108" t="s">
        <v>63</v>
      </c>
      <c r="F1108" s="2" t="s">
        <v>1080</v>
      </c>
      <c r="G1108" t="s">
        <v>2193</v>
      </c>
      <c r="H1108" t="s">
        <v>2420</v>
      </c>
      <c r="I1108">
        <v>39.640167</v>
      </c>
      <c r="J1108">
        <v>0.6715101759789692</v>
      </c>
      <c r="K1108" s="2" t="s">
        <v>1078</v>
      </c>
      <c r="L1108" t="s">
        <v>2452</v>
      </c>
      <c r="M1108">
        <v>-1</v>
      </c>
      <c r="N1108">
        <v>0.8820336225642754</v>
      </c>
      <c r="O1108" t="s">
        <v>3436</v>
      </c>
      <c r="P1108">
        <v>0.9160058455517098</v>
      </c>
      <c r="Q1108">
        <v>2.021051115466925E-09</v>
      </c>
      <c r="R1108">
        <v>9.416729545262891E-05</v>
      </c>
      <c r="S1108">
        <v>0</v>
      </c>
      <c r="T1108">
        <v>0.7407407407407407</v>
      </c>
      <c r="U1108">
        <v>0.8713804713804714</v>
      </c>
      <c r="V1108">
        <v>0.7222222222222222</v>
      </c>
      <c r="W1108">
        <v>0</v>
      </c>
      <c r="X1108">
        <v>0</v>
      </c>
      <c r="Y1108">
        <v>0</v>
      </c>
      <c r="Z1108">
        <v>0.5600000000000001</v>
      </c>
      <c r="AA1108">
        <v>0.3888888888888889</v>
      </c>
      <c r="AB1108">
        <v>0.8759259259259259</v>
      </c>
      <c r="AC1108">
        <v>0.8759259259259258</v>
      </c>
      <c r="AD1108">
        <v>0.8759259259259258</v>
      </c>
      <c r="AE1108">
        <v>0.002438334690559569</v>
      </c>
      <c r="AF1108" t="s">
        <v>4685</v>
      </c>
    </row>
    <row r="1109" spans="1:32">
      <c r="A1109">
        <v>2</v>
      </c>
      <c r="B1109">
        <v>32</v>
      </c>
      <c r="C1109" t="s">
        <v>63</v>
      </c>
      <c r="D1109" t="s">
        <v>96</v>
      </c>
      <c r="E1109" t="s">
        <v>63</v>
      </c>
      <c r="F1109" s="2" t="s">
        <v>1081</v>
      </c>
      <c r="G1109" t="s">
        <v>2194</v>
      </c>
      <c r="H1109" t="s">
        <v>2419</v>
      </c>
      <c r="I1109">
        <v>25.953136</v>
      </c>
      <c r="J1109">
        <v>0.4352448728018492</v>
      </c>
      <c r="K1109" s="2" t="s">
        <v>1078</v>
      </c>
      <c r="L1109" t="s">
        <v>2452</v>
      </c>
      <c r="M1109">
        <v>-1</v>
      </c>
      <c r="N1109">
        <v>0.8611194738053158</v>
      </c>
      <c r="O1109" t="s">
        <v>3437</v>
      </c>
      <c r="P1109">
        <v>0.8878627116884721</v>
      </c>
      <c r="Q1109">
        <v>3.909762028001871E-09</v>
      </c>
      <c r="R1109">
        <v>0.000288877670712936</v>
      </c>
      <c r="S1109">
        <v>0</v>
      </c>
      <c r="T1109">
        <v>0.1851851851851853</v>
      </c>
      <c r="U1109">
        <v>0.6331569664902998</v>
      </c>
      <c r="V1109">
        <v>0</v>
      </c>
      <c r="W1109">
        <v>0</v>
      </c>
      <c r="X1109">
        <v>0</v>
      </c>
      <c r="Y1109">
        <v>0</v>
      </c>
      <c r="Z1109">
        <v>0.2683281572999747</v>
      </c>
      <c r="AA1109">
        <v>0.1111111111111111</v>
      </c>
      <c r="AB1109">
        <v>0.4274074074074075</v>
      </c>
      <c r="AC1109">
        <v>0.6546296296296296</v>
      </c>
      <c r="AD1109">
        <v>0.7673148148148148</v>
      </c>
      <c r="AE1109">
        <v>0.1181202913739097</v>
      </c>
      <c r="AF1109" t="s">
        <v>4686</v>
      </c>
    </row>
    <row r="1110" spans="1:32">
      <c r="A1110">
        <v>2</v>
      </c>
      <c r="B1110">
        <v>32</v>
      </c>
      <c r="C1110" t="s">
        <v>63</v>
      </c>
      <c r="D1110" t="s">
        <v>96</v>
      </c>
      <c r="E1110" t="s">
        <v>63</v>
      </c>
      <c r="F1110" s="2" t="s">
        <v>1082</v>
      </c>
      <c r="G1110" t="s">
        <v>2195</v>
      </c>
      <c r="H1110" t="s">
        <v>2419</v>
      </c>
      <c r="I1110">
        <v>25.953136</v>
      </c>
      <c r="J1110">
        <v>0.4352448728018492</v>
      </c>
      <c r="K1110" s="2" t="s">
        <v>1078</v>
      </c>
      <c r="L1110" t="s">
        <v>2452</v>
      </c>
      <c r="M1110">
        <v>-1</v>
      </c>
      <c r="N1110">
        <v>0.8456809339600158</v>
      </c>
      <c r="O1110" t="s">
        <v>3438</v>
      </c>
      <c r="P1110">
        <v>0.8719447069649399</v>
      </c>
      <c r="Q1110">
        <v>3.185861431057508E-07</v>
      </c>
      <c r="R1110">
        <v>0.0235391367256287</v>
      </c>
      <c r="S1110">
        <v>0</v>
      </c>
      <c r="T1110">
        <v>0.1851851851851853</v>
      </c>
      <c r="U1110">
        <v>0.6331569664902998</v>
      </c>
      <c r="V1110">
        <v>0</v>
      </c>
      <c r="W1110">
        <v>0</v>
      </c>
      <c r="X1110">
        <v>0</v>
      </c>
      <c r="Y1110">
        <v>0</v>
      </c>
      <c r="Z1110">
        <v>0.2683281572999747</v>
      </c>
      <c r="AA1110">
        <v>0.1111111111111111</v>
      </c>
      <c r="AB1110">
        <v>0.3333333333333333</v>
      </c>
      <c r="AC1110">
        <v>0.6546296296296296</v>
      </c>
      <c r="AD1110">
        <v>0.6939814814814814</v>
      </c>
      <c r="AE1110">
        <v>0.04854004513890869</v>
      </c>
      <c r="AF1110" t="s">
        <v>4687</v>
      </c>
    </row>
    <row r="1111" spans="1:32">
      <c r="A1111">
        <v>2</v>
      </c>
      <c r="B1111">
        <v>32</v>
      </c>
      <c r="C1111" t="s">
        <v>63</v>
      </c>
      <c r="D1111" t="s">
        <v>96</v>
      </c>
      <c r="E1111" t="s">
        <v>63</v>
      </c>
      <c r="F1111" s="2" t="s">
        <v>1083</v>
      </c>
      <c r="G1111" t="s">
        <v>2196</v>
      </c>
      <c r="H1111" t="s">
        <v>2419</v>
      </c>
      <c r="I1111">
        <v>28.727192</v>
      </c>
      <c r="J1111">
        <v>0.4817669443875415</v>
      </c>
      <c r="K1111" s="2" t="s">
        <v>1078</v>
      </c>
      <c r="L1111" t="s">
        <v>2452</v>
      </c>
      <c r="M1111">
        <v>-1</v>
      </c>
      <c r="N1111">
        <v>0.8418551062854885</v>
      </c>
      <c r="O1111" t="s">
        <v>3439</v>
      </c>
      <c r="P1111">
        <v>0.8680000630021829</v>
      </c>
      <c r="Q1111">
        <v>2.021051115466925E-09</v>
      </c>
      <c r="R1111">
        <v>0.0001493278962879085</v>
      </c>
      <c r="S1111">
        <v>0</v>
      </c>
      <c r="T1111">
        <v>0.3333333333333334</v>
      </c>
      <c r="U1111">
        <v>0.6801346801346803</v>
      </c>
      <c r="V1111">
        <v>0.1481481481481481</v>
      </c>
      <c r="W1111">
        <v>0</v>
      </c>
      <c r="X1111">
        <v>0</v>
      </c>
      <c r="Y1111">
        <v>0</v>
      </c>
      <c r="Z1111">
        <v>0.3614784456460256</v>
      </c>
      <c r="AA1111">
        <v>0.1481481481481481</v>
      </c>
      <c r="AB1111">
        <v>0.4274074074074075</v>
      </c>
      <c r="AC1111">
        <v>0.6546296296296296</v>
      </c>
      <c r="AD1111">
        <v>0.8273148148148148</v>
      </c>
      <c r="AE1111">
        <v>0.3096307044062846</v>
      </c>
      <c r="AF1111" t="s">
        <v>4688</v>
      </c>
    </row>
    <row r="1112" spans="1:32">
      <c r="A1112">
        <v>2</v>
      </c>
      <c r="B1112">
        <v>32</v>
      </c>
      <c r="C1112" t="s">
        <v>63</v>
      </c>
      <c r="D1112" t="s">
        <v>96</v>
      </c>
      <c r="E1112" t="s">
        <v>63</v>
      </c>
      <c r="F1112" s="2" t="s">
        <v>280</v>
      </c>
      <c r="G1112" t="s">
        <v>1498</v>
      </c>
      <c r="H1112" t="s">
        <v>2419</v>
      </c>
      <c r="I1112">
        <v>27.293568</v>
      </c>
      <c r="J1112">
        <v>0.4577244743166538</v>
      </c>
      <c r="K1112" s="2" t="s">
        <v>1078</v>
      </c>
      <c r="L1112" t="s">
        <v>2452</v>
      </c>
      <c r="M1112">
        <v>-1</v>
      </c>
      <c r="N1112">
        <v>0.8324139916087511</v>
      </c>
      <c r="O1112" t="s">
        <v>2636</v>
      </c>
      <c r="P1112">
        <v>0.8582657416527797</v>
      </c>
      <c r="Q1112">
        <v>2.021051115466925E-09</v>
      </c>
      <c r="R1112">
        <v>0.0001493278962879085</v>
      </c>
      <c r="S1112">
        <v>0</v>
      </c>
      <c r="T1112">
        <v>0.5483870967741935</v>
      </c>
      <c r="U1112">
        <v>0.7026014109347444</v>
      </c>
      <c r="V1112">
        <v>0.4032258064516129</v>
      </c>
      <c r="W1112">
        <v>0</v>
      </c>
      <c r="X1112">
        <v>0</v>
      </c>
      <c r="Y1112">
        <v>0</v>
      </c>
      <c r="Z1112">
        <v>0.5879747322073337</v>
      </c>
      <c r="AA1112">
        <v>0.3928571428571429</v>
      </c>
      <c r="AB1112">
        <v>0.3555555555555556</v>
      </c>
      <c r="AC1112">
        <v>0.6879629629629629</v>
      </c>
      <c r="AD1112">
        <v>0.6662037037037036</v>
      </c>
      <c r="AE1112">
        <v>0.08404487605331475</v>
      </c>
      <c r="AF1112" t="s">
        <v>3885</v>
      </c>
    </row>
    <row r="1113" spans="1:32">
      <c r="A1113">
        <v>2</v>
      </c>
      <c r="B1113">
        <v>32</v>
      </c>
      <c r="C1113" t="s">
        <v>63</v>
      </c>
      <c r="D1113" t="s">
        <v>96</v>
      </c>
      <c r="E1113" t="s">
        <v>63</v>
      </c>
      <c r="F1113" s="2" t="s">
        <v>1084</v>
      </c>
      <c r="G1113" t="s">
        <v>2197</v>
      </c>
      <c r="H1113" t="s">
        <v>2419</v>
      </c>
      <c r="I1113">
        <v>27.212772</v>
      </c>
      <c r="J1113">
        <v>0.4563694918304179</v>
      </c>
      <c r="K1113" s="2" t="s">
        <v>1078</v>
      </c>
      <c r="L1113" t="s">
        <v>2452</v>
      </c>
      <c r="M1113">
        <v>-1</v>
      </c>
      <c r="N1113">
        <v>0.8260171299162257</v>
      </c>
      <c r="O1113" t="s">
        <v>3440</v>
      </c>
      <c r="P1113">
        <v>0.8516702167095059</v>
      </c>
      <c r="Q1113">
        <v>2.864380602917106E-09</v>
      </c>
      <c r="R1113">
        <v>0.0002116383530966179</v>
      </c>
      <c r="S1113">
        <v>0.5</v>
      </c>
      <c r="T1113">
        <v>0.3703703703703704</v>
      </c>
      <c r="U1113">
        <v>0.837037037037037</v>
      </c>
      <c r="V1113">
        <v>0.2407407407407408</v>
      </c>
      <c r="W1113">
        <v>0</v>
      </c>
      <c r="X1113">
        <v>0</v>
      </c>
      <c r="Y1113">
        <v>0</v>
      </c>
      <c r="Z1113">
        <v>0.3464101615137755</v>
      </c>
      <c r="AA1113">
        <v>0.12</v>
      </c>
      <c r="AB1113">
        <v>0.4521604938271605</v>
      </c>
      <c r="AC1113">
        <v>0.6546296296296296</v>
      </c>
      <c r="AD1113">
        <v>0.8273148148148148</v>
      </c>
      <c r="AE1113">
        <v>0.3096307044062846</v>
      </c>
      <c r="AF1113" t="s">
        <v>4689</v>
      </c>
    </row>
    <row r="1114" spans="1:32">
      <c r="A1114">
        <v>2</v>
      </c>
      <c r="B1114">
        <v>32</v>
      </c>
      <c r="C1114" t="s">
        <v>63</v>
      </c>
      <c r="D1114" t="s">
        <v>96</v>
      </c>
      <c r="E1114" t="s">
        <v>63</v>
      </c>
      <c r="F1114" s="2" t="s">
        <v>1085</v>
      </c>
      <c r="G1114" t="s">
        <v>2198</v>
      </c>
      <c r="H1114" t="s">
        <v>2419</v>
      </c>
      <c r="I1114">
        <v>26.07864</v>
      </c>
      <c r="J1114">
        <v>0.4373496270217679</v>
      </c>
      <c r="K1114" s="2" t="s">
        <v>1078</v>
      </c>
      <c r="L1114" t="s">
        <v>2452</v>
      </c>
      <c r="M1114">
        <v>-1</v>
      </c>
      <c r="N1114">
        <v>0.825510544233771</v>
      </c>
      <c r="O1114" t="s">
        <v>3441</v>
      </c>
      <c r="P1114">
        <v>0.8511478983188427</v>
      </c>
      <c r="Q1114">
        <v>5.093444558406294E-09</v>
      </c>
      <c r="R1114">
        <v>0.0003763355389406797</v>
      </c>
      <c r="S1114">
        <v>0</v>
      </c>
      <c r="T1114">
        <v>0.1481481481481481</v>
      </c>
      <c r="U1114">
        <v>0.6331569664902998</v>
      </c>
      <c r="V1114">
        <v>0</v>
      </c>
      <c r="W1114">
        <v>0</v>
      </c>
      <c r="X1114">
        <v>0</v>
      </c>
      <c r="Y1114">
        <v>0</v>
      </c>
      <c r="Z1114">
        <v>0.2683281572999747</v>
      </c>
      <c r="AA1114">
        <v>0.1111111111111111</v>
      </c>
      <c r="AB1114">
        <v>0.5791666666666667</v>
      </c>
      <c r="AC1114">
        <v>0.7532407407407407</v>
      </c>
      <c r="AD1114">
        <v>0.8109953703703703</v>
      </c>
      <c r="AE1114">
        <v>0.1142058982692667</v>
      </c>
      <c r="AF1114" t="s">
        <v>4690</v>
      </c>
    </row>
    <row r="1115" spans="1:32">
      <c r="A1115">
        <v>2</v>
      </c>
      <c r="B1115">
        <v>32</v>
      </c>
      <c r="C1115" t="s">
        <v>63</v>
      </c>
      <c r="D1115" t="s">
        <v>96</v>
      </c>
      <c r="E1115" t="s">
        <v>63</v>
      </c>
      <c r="F1115" s="2" t="s">
        <v>1086</v>
      </c>
      <c r="G1115" t="s">
        <v>2199</v>
      </c>
      <c r="H1115" t="s">
        <v>2419</v>
      </c>
      <c r="I1115">
        <v>26.07864</v>
      </c>
      <c r="J1115">
        <v>0.4373496270217679</v>
      </c>
      <c r="K1115" s="2" t="s">
        <v>1078</v>
      </c>
      <c r="L1115" t="s">
        <v>2452</v>
      </c>
      <c r="M1115">
        <v>-1</v>
      </c>
      <c r="N1115">
        <v>0.8205897295513898</v>
      </c>
      <c r="O1115" t="s">
        <v>3442</v>
      </c>
      <c r="P1115">
        <v>0.8460742610356111</v>
      </c>
      <c r="Q1115">
        <v>2.021051115466925E-09</v>
      </c>
      <c r="R1115">
        <v>0.0001493278962879085</v>
      </c>
      <c r="S1115">
        <v>0</v>
      </c>
      <c r="T1115">
        <v>0.1851851851851853</v>
      </c>
      <c r="U1115">
        <v>0.6126543209876543</v>
      </c>
      <c r="V1115">
        <v>0.02777777777777778</v>
      </c>
      <c r="W1115">
        <v>0</v>
      </c>
      <c r="X1115">
        <v>0</v>
      </c>
      <c r="Y1115">
        <v>0</v>
      </c>
      <c r="Z1115">
        <v>0.2683281572999747</v>
      </c>
      <c r="AA1115">
        <v>0.1290322580645161</v>
      </c>
      <c r="AB1115">
        <v>0.5092592592592592</v>
      </c>
      <c r="AC1115">
        <v>0.6833333333333332</v>
      </c>
      <c r="AD1115">
        <v>0.7666666666666666</v>
      </c>
      <c r="AE1115">
        <v>0.2726208868782792</v>
      </c>
      <c r="AF1115" t="s">
        <v>4691</v>
      </c>
    </row>
    <row r="1116" spans="1:32">
      <c r="A1116">
        <v>2</v>
      </c>
      <c r="B1116">
        <v>32</v>
      </c>
      <c r="C1116" t="s">
        <v>63</v>
      </c>
      <c r="D1116" t="s">
        <v>96</v>
      </c>
      <c r="E1116" t="s">
        <v>63</v>
      </c>
      <c r="F1116" s="2" t="s">
        <v>1087</v>
      </c>
      <c r="G1116" t="s">
        <v>2200</v>
      </c>
      <c r="H1116" t="s">
        <v>2419</v>
      </c>
      <c r="I1116">
        <v>26.07864</v>
      </c>
      <c r="J1116">
        <v>0.4373496270217679</v>
      </c>
      <c r="K1116" s="2" t="s">
        <v>1078</v>
      </c>
      <c r="L1116" t="s">
        <v>2452</v>
      </c>
      <c r="M1116">
        <v>-1</v>
      </c>
      <c r="N1116">
        <v>0.8175972236854182</v>
      </c>
      <c r="O1116" t="s">
        <v>3443</v>
      </c>
      <c r="P1116">
        <v>0.8429888188249454</v>
      </c>
      <c r="Q1116">
        <v>2.260577924367533E-09</v>
      </c>
      <c r="R1116">
        <v>0.0001670256349566409</v>
      </c>
      <c r="S1116">
        <v>0</v>
      </c>
      <c r="T1116">
        <v>0.3703703703703704</v>
      </c>
      <c r="U1116">
        <v>0.6140159767610748</v>
      </c>
      <c r="V1116">
        <v>0.2037037037037037</v>
      </c>
      <c r="W1116">
        <v>0</v>
      </c>
      <c r="X1116">
        <v>0</v>
      </c>
      <c r="Y1116">
        <v>0</v>
      </c>
      <c r="Z1116">
        <v>0.4131182235954578</v>
      </c>
      <c r="AA1116">
        <v>0.25</v>
      </c>
      <c r="AB1116">
        <v>0.5935606060606061</v>
      </c>
      <c r="AC1116">
        <v>0.7407828282828284</v>
      </c>
      <c r="AD1116">
        <v>0.8155618686868688</v>
      </c>
      <c r="AE1116">
        <v>0.285896634570479</v>
      </c>
      <c r="AF1116" t="s">
        <v>4692</v>
      </c>
    </row>
    <row r="1117" spans="1:32">
      <c r="A1117">
        <v>2</v>
      </c>
      <c r="B1117">
        <v>32</v>
      </c>
      <c r="C1117" t="s">
        <v>63</v>
      </c>
      <c r="D1117" t="s">
        <v>96</v>
      </c>
      <c r="E1117" t="s">
        <v>63</v>
      </c>
      <c r="F1117" s="2" t="s">
        <v>1088</v>
      </c>
      <c r="G1117" t="s">
        <v>2201</v>
      </c>
      <c r="H1117" t="s">
        <v>2419</v>
      </c>
      <c r="I1117">
        <v>25.953136</v>
      </c>
      <c r="J1117">
        <v>0.4352448728018492</v>
      </c>
      <c r="K1117" s="2" t="s">
        <v>1078</v>
      </c>
      <c r="L1117" t="s">
        <v>2452</v>
      </c>
      <c r="M1117">
        <v>-1</v>
      </c>
      <c r="N1117">
        <v>0.7942576622231484</v>
      </c>
      <c r="O1117" t="s">
        <v>3444</v>
      </c>
      <c r="P1117">
        <v>0.8189244154989609</v>
      </c>
      <c r="Q1117">
        <v>2.185818382530563E-09</v>
      </c>
      <c r="R1117">
        <v>0.0001615019324512822</v>
      </c>
      <c r="S1117">
        <v>0</v>
      </c>
      <c r="T1117">
        <v>0.1481481481481481</v>
      </c>
      <c r="U1117">
        <v>0.6331569664902998</v>
      </c>
      <c r="V1117">
        <v>0</v>
      </c>
      <c r="W1117">
        <v>0</v>
      </c>
      <c r="X1117">
        <v>0</v>
      </c>
      <c r="Y1117">
        <v>0</v>
      </c>
      <c r="Z1117">
        <v>0.2683281572999747</v>
      </c>
      <c r="AA1117">
        <v>0.1111111111111111</v>
      </c>
      <c r="AB1117">
        <v>0.3333333333333333</v>
      </c>
      <c r="AC1117">
        <v>0.6601851851851851</v>
      </c>
      <c r="AD1117">
        <v>0.700925925925926</v>
      </c>
      <c r="AE1117">
        <v>0.1041400755200109</v>
      </c>
      <c r="AF1117" t="s">
        <v>4693</v>
      </c>
    </row>
    <row r="1118" spans="1:32">
      <c r="A1118">
        <v>2</v>
      </c>
      <c r="B1118">
        <v>32</v>
      </c>
      <c r="C1118" t="s">
        <v>63</v>
      </c>
      <c r="D1118" t="s">
        <v>96</v>
      </c>
      <c r="E1118" t="s">
        <v>63</v>
      </c>
      <c r="F1118" s="2" t="s">
        <v>1089</v>
      </c>
      <c r="G1118" t="s">
        <v>2202</v>
      </c>
      <c r="H1118" t="s">
        <v>2419</v>
      </c>
      <c r="I1118">
        <v>25.953136</v>
      </c>
      <c r="J1118">
        <v>0.4352448728018492</v>
      </c>
      <c r="K1118" s="2" t="s">
        <v>1078</v>
      </c>
      <c r="L1118" t="s">
        <v>2452</v>
      </c>
      <c r="M1118">
        <v>-1</v>
      </c>
      <c r="N1118">
        <v>0.7765348763578195</v>
      </c>
      <c r="O1118" t="s">
        <v>3445</v>
      </c>
      <c r="P1118">
        <v>0.8006512243846899</v>
      </c>
      <c r="Q1118">
        <v>3.067849462302731E-09</v>
      </c>
      <c r="R1118">
        <v>0.0002266719049447788</v>
      </c>
      <c r="S1118">
        <v>0</v>
      </c>
      <c r="T1118">
        <v>0.1481481481481481</v>
      </c>
      <c r="U1118">
        <v>0.6331569664902998</v>
      </c>
      <c r="V1118">
        <v>0</v>
      </c>
      <c r="W1118">
        <v>0</v>
      </c>
      <c r="X1118">
        <v>0</v>
      </c>
      <c r="Y1118">
        <v>0</v>
      </c>
      <c r="Z1118">
        <v>0.2683281572999747</v>
      </c>
      <c r="AA1118">
        <v>0.1111111111111111</v>
      </c>
      <c r="AB1118">
        <v>0.3333333333333333</v>
      </c>
      <c r="AC1118">
        <v>0.6694444444444444</v>
      </c>
      <c r="AD1118">
        <v>0.70625</v>
      </c>
      <c r="AE1118">
        <v>0.2025742576270022</v>
      </c>
      <c r="AF1118" t="s">
        <v>4694</v>
      </c>
    </row>
    <row r="1119" spans="1:32">
      <c r="A1119">
        <v>2</v>
      </c>
      <c r="B1119">
        <v>32</v>
      </c>
      <c r="C1119" t="s">
        <v>63</v>
      </c>
      <c r="D1119" t="s">
        <v>96</v>
      </c>
      <c r="E1119" t="s">
        <v>63</v>
      </c>
      <c r="F1119" s="2" t="s">
        <v>1090</v>
      </c>
      <c r="G1119" t="s">
        <v>2203</v>
      </c>
      <c r="H1119" t="s">
        <v>2419</v>
      </c>
      <c r="I1119">
        <v>25.953136</v>
      </c>
      <c r="J1119">
        <v>0.4352448728018492</v>
      </c>
      <c r="K1119" s="2" t="s">
        <v>1078</v>
      </c>
      <c r="L1119" t="s">
        <v>2452</v>
      </c>
      <c r="M1119">
        <v>-1</v>
      </c>
      <c r="N1119">
        <v>0.7650960444420282</v>
      </c>
      <c r="O1119" t="s">
        <v>3446</v>
      </c>
      <c r="P1119">
        <v>0.7888571439669949</v>
      </c>
      <c r="Q1119">
        <v>2.021051115466925E-09</v>
      </c>
      <c r="R1119">
        <v>0.0001493278962879085</v>
      </c>
      <c r="S1119">
        <v>0</v>
      </c>
      <c r="T1119">
        <v>0.1481481481481481</v>
      </c>
      <c r="U1119">
        <v>0.6331569664902998</v>
      </c>
      <c r="V1119">
        <v>0</v>
      </c>
      <c r="W1119">
        <v>0</v>
      </c>
      <c r="X1119">
        <v>0</v>
      </c>
      <c r="Y1119">
        <v>0</v>
      </c>
      <c r="Z1119">
        <v>0.2683281572999747</v>
      </c>
      <c r="AA1119">
        <v>0.1111111111111111</v>
      </c>
      <c r="AB1119">
        <v>0.3333333333333333</v>
      </c>
      <c r="AC1119">
        <v>0.6546296296296296</v>
      </c>
      <c r="AD1119">
        <v>0.6953703703703703</v>
      </c>
      <c r="AE1119">
        <v>0.08723969639331898</v>
      </c>
      <c r="AF1119" t="s">
        <v>4695</v>
      </c>
    </row>
    <row r="1120" spans="1:32">
      <c r="A1120">
        <v>2</v>
      </c>
      <c r="B1120">
        <v>32</v>
      </c>
      <c r="C1120" t="s">
        <v>63</v>
      </c>
      <c r="D1120" t="s">
        <v>96</v>
      </c>
      <c r="E1120" t="s">
        <v>63</v>
      </c>
      <c r="F1120" s="2" t="s">
        <v>1091</v>
      </c>
      <c r="G1120" t="s">
        <v>2204</v>
      </c>
      <c r="H1120" t="s">
        <v>2420</v>
      </c>
      <c r="I1120">
        <v>33.047424</v>
      </c>
      <c r="J1120">
        <v>0.5598281537484848</v>
      </c>
      <c r="K1120" s="2" t="s">
        <v>1078</v>
      </c>
      <c r="L1120" t="s">
        <v>2452</v>
      </c>
      <c r="M1120">
        <v>-1</v>
      </c>
      <c r="N1120">
        <v>0.7459920655969808</v>
      </c>
      <c r="O1120" t="s">
        <v>3447</v>
      </c>
      <c r="P1120">
        <v>0.7747245403587021</v>
      </c>
      <c r="Q1120">
        <v>2.021051115466925E-09</v>
      </c>
      <c r="R1120">
        <v>9.416729545262891E-05</v>
      </c>
      <c r="S1120">
        <v>0</v>
      </c>
      <c r="T1120">
        <v>0.3703703703703704</v>
      </c>
      <c r="U1120">
        <v>0.4950617283950618</v>
      </c>
      <c r="V1120">
        <v>0.1759259259259259</v>
      </c>
      <c r="W1120">
        <v>0</v>
      </c>
      <c r="X1120">
        <v>0</v>
      </c>
      <c r="Y1120">
        <v>0</v>
      </c>
      <c r="Z1120">
        <v>0.282842712474619</v>
      </c>
      <c r="AA1120">
        <v>0.1379310344827586</v>
      </c>
      <c r="AB1120">
        <v>0.57</v>
      </c>
      <c r="AC1120">
        <v>0.7505555555555556</v>
      </c>
      <c r="AD1120">
        <v>0.8027777777777778</v>
      </c>
      <c r="AE1120">
        <v>0</v>
      </c>
      <c r="AF1120" t="s">
        <v>4696</v>
      </c>
    </row>
    <row r="1121" spans="1:32">
      <c r="A1121">
        <v>2</v>
      </c>
      <c r="B1121">
        <v>32</v>
      </c>
      <c r="C1121" t="s">
        <v>63</v>
      </c>
      <c r="D1121" t="s">
        <v>96</v>
      </c>
      <c r="E1121" t="s">
        <v>63</v>
      </c>
      <c r="F1121" s="2" t="s">
        <v>1092</v>
      </c>
      <c r="G1121" t="s">
        <v>2205</v>
      </c>
      <c r="H1121" t="s">
        <v>2419</v>
      </c>
      <c r="I1121">
        <v>25.953136</v>
      </c>
      <c r="J1121">
        <v>0.4352448728018492</v>
      </c>
      <c r="K1121" s="2" t="s">
        <v>1078</v>
      </c>
      <c r="L1121" t="s">
        <v>2452</v>
      </c>
      <c r="M1121">
        <v>-1</v>
      </c>
      <c r="N1121">
        <v>0.7430002141452661</v>
      </c>
      <c r="O1121" t="s">
        <v>3448</v>
      </c>
      <c r="P1121">
        <v>0.7660750975715062</v>
      </c>
      <c r="Q1121">
        <v>5.147305415797015E-09</v>
      </c>
      <c r="R1121">
        <v>0.0003803151159364655</v>
      </c>
      <c r="S1121">
        <v>0</v>
      </c>
      <c r="T1121">
        <v>0.3333333333333334</v>
      </c>
      <c r="U1121">
        <v>0.6331569664902998</v>
      </c>
      <c r="V1121">
        <v>0.1759259259259259</v>
      </c>
      <c r="W1121">
        <v>0</v>
      </c>
      <c r="X1121">
        <v>0</v>
      </c>
      <c r="Y1121">
        <v>0</v>
      </c>
      <c r="Z1121">
        <v>0.2683281572999747</v>
      </c>
      <c r="AA1121">
        <v>0.1111111111111111</v>
      </c>
      <c r="AB1121">
        <v>0.5185185185185185</v>
      </c>
      <c r="AC1121">
        <v>0.6712962962962963</v>
      </c>
      <c r="AD1121">
        <v>0.7923148148148148</v>
      </c>
      <c r="AE1121">
        <v>0.1181202913739097</v>
      </c>
      <c r="AF1121" t="s">
        <v>4697</v>
      </c>
    </row>
    <row r="1122" spans="1:32">
      <c r="A1122">
        <v>2</v>
      </c>
      <c r="B1122">
        <v>32</v>
      </c>
      <c r="C1122" t="s">
        <v>63</v>
      </c>
      <c r="D1122" t="s">
        <v>96</v>
      </c>
      <c r="E1122" t="s">
        <v>63</v>
      </c>
      <c r="F1122" s="2" t="s">
        <v>1093</v>
      </c>
      <c r="G1122" t="s">
        <v>2206</v>
      </c>
      <c r="H1122" t="s">
        <v>2419</v>
      </c>
      <c r="I1122">
        <v>26.07864</v>
      </c>
      <c r="J1122">
        <v>0.4373496270217679</v>
      </c>
      <c r="K1122" s="2" t="s">
        <v>1078</v>
      </c>
      <c r="L1122" t="s">
        <v>2452</v>
      </c>
      <c r="M1122">
        <v>-1</v>
      </c>
      <c r="N1122">
        <v>0.7382673510027984</v>
      </c>
      <c r="O1122" t="s">
        <v>3449</v>
      </c>
      <c r="P1122">
        <v>0.7611952489192021</v>
      </c>
      <c r="Q1122">
        <v>3.981494703069918E-09</v>
      </c>
      <c r="R1122">
        <v>0.000294177729371047</v>
      </c>
      <c r="S1122">
        <v>0</v>
      </c>
      <c r="T1122">
        <v>0.1851851851851853</v>
      </c>
      <c r="U1122">
        <v>0.6331569664902998</v>
      </c>
      <c r="V1122">
        <v>0</v>
      </c>
      <c r="W1122">
        <v>0</v>
      </c>
      <c r="X1122">
        <v>0</v>
      </c>
      <c r="Y1122">
        <v>0</v>
      </c>
      <c r="Z1122">
        <v>0.2683281572999747</v>
      </c>
      <c r="AA1122">
        <v>0.1111111111111111</v>
      </c>
      <c r="AB1122">
        <v>0.3333333333333333</v>
      </c>
      <c r="AC1122">
        <v>0.6546296296296296</v>
      </c>
      <c r="AD1122">
        <v>0.6981481481481482</v>
      </c>
      <c r="AE1122">
        <v>0.2162884181498866</v>
      </c>
      <c r="AF1122" t="s">
        <v>4698</v>
      </c>
    </row>
    <row r="1123" spans="1:32">
      <c r="A1123">
        <v>2</v>
      </c>
      <c r="B1123">
        <v>32</v>
      </c>
      <c r="C1123" t="s">
        <v>63</v>
      </c>
      <c r="D1123" t="s">
        <v>96</v>
      </c>
      <c r="E1123" t="s">
        <v>63</v>
      </c>
      <c r="F1123" s="2" t="s">
        <v>1094</v>
      </c>
      <c r="G1123" t="s">
        <v>2207</v>
      </c>
      <c r="H1123" t="s">
        <v>2419</v>
      </c>
      <c r="I1123">
        <v>25.953136</v>
      </c>
      <c r="J1123">
        <v>0.4352448728018492</v>
      </c>
      <c r="K1123" s="2" t="s">
        <v>1078</v>
      </c>
      <c r="L1123" t="s">
        <v>2452</v>
      </c>
      <c r="M1123">
        <v>-1</v>
      </c>
      <c r="N1123">
        <v>0.7341435551958703</v>
      </c>
      <c r="O1123" t="s">
        <v>3450</v>
      </c>
      <c r="P1123">
        <v>0.7569433830179362</v>
      </c>
      <c r="Q1123">
        <v>2.021051115466925E-09</v>
      </c>
      <c r="R1123">
        <v>0.0001493278962879085</v>
      </c>
      <c r="S1123">
        <v>0</v>
      </c>
      <c r="T1123">
        <v>0.1851851851851853</v>
      </c>
      <c r="U1123">
        <v>0.5709876543209876</v>
      </c>
      <c r="V1123">
        <v>0</v>
      </c>
      <c r="W1123">
        <v>0</v>
      </c>
      <c r="X1123">
        <v>0</v>
      </c>
      <c r="Y1123">
        <v>0</v>
      </c>
      <c r="Z1123">
        <v>0.2683281572999747</v>
      </c>
      <c r="AA1123">
        <v>0.1111111111111111</v>
      </c>
      <c r="AB1123">
        <v>0.3333333333333333</v>
      </c>
      <c r="AC1123">
        <v>0.6546296296296296</v>
      </c>
      <c r="AD1123">
        <v>0.6912037037037037</v>
      </c>
      <c r="AE1123">
        <v>0.06487663933734725</v>
      </c>
      <c r="AF1123" t="s">
        <v>4699</v>
      </c>
    </row>
    <row r="1124" spans="1:32">
      <c r="A1124">
        <v>2</v>
      </c>
      <c r="B1124">
        <v>32</v>
      </c>
      <c r="C1124" t="s">
        <v>63</v>
      </c>
      <c r="D1124" t="s">
        <v>96</v>
      </c>
      <c r="E1124" t="s">
        <v>63</v>
      </c>
      <c r="F1124" s="2" t="s">
        <v>1095</v>
      </c>
      <c r="G1124" t="s">
        <v>2208</v>
      </c>
      <c r="H1124" t="s">
        <v>2420</v>
      </c>
      <c r="I1124">
        <v>41.606182</v>
      </c>
      <c r="J1124">
        <v>0.704814755110215</v>
      </c>
      <c r="K1124" s="2" t="s">
        <v>1078</v>
      </c>
      <c r="L1124" t="s">
        <v>2452</v>
      </c>
      <c r="M1124">
        <v>-1</v>
      </c>
      <c r="N1124">
        <v>0.7216376746654873</v>
      </c>
      <c r="O1124" t="s">
        <v>3451</v>
      </c>
      <c r="P1124">
        <v>0.7494321207871635</v>
      </c>
      <c r="Q1124">
        <v>2.021051115466925E-09</v>
      </c>
      <c r="R1124">
        <v>9.416729545262891E-05</v>
      </c>
      <c r="S1124">
        <v>0.5</v>
      </c>
      <c r="T1124">
        <v>0.4444444444444444</v>
      </c>
      <c r="U1124">
        <v>0.6216931216931217</v>
      </c>
      <c r="V1124">
        <v>0.287037037037037</v>
      </c>
      <c r="W1124">
        <v>0</v>
      </c>
      <c r="X1124">
        <v>0</v>
      </c>
      <c r="Y1124">
        <v>0</v>
      </c>
      <c r="Z1124">
        <v>0.3464101615137755</v>
      </c>
      <c r="AA1124">
        <v>0.1935483870967742</v>
      </c>
      <c r="AB1124">
        <v>0.6222222222222222</v>
      </c>
      <c r="AC1124">
        <v>0.7962962962962963</v>
      </c>
      <c r="AD1124">
        <v>0.8648148148148148</v>
      </c>
      <c r="AE1124">
        <v>0.007370070902335824</v>
      </c>
      <c r="AF1124" t="s">
        <v>4700</v>
      </c>
    </row>
    <row r="1125" spans="1:32">
      <c r="A1125">
        <v>2</v>
      </c>
      <c r="B1125">
        <v>32</v>
      </c>
      <c r="C1125" t="s">
        <v>63</v>
      </c>
      <c r="D1125" t="s">
        <v>96</v>
      </c>
      <c r="E1125" t="s">
        <v>63</v>
      </c>
      <c r="F1125" s="2" t="s">
        <v>1096</v>
      </c>
      <c r="G1125" t="s">
        <v>2209</v>
      </c>
      <c r="H1125" t="s">
        <v>2419</v>
      </c>
      <c r="I1125">
        <v>25.953136</v>
      </c>
      <c r="J1125">
        <v>0.4352448728018492</v>
      </c>
      <c r="K1125" s="2" t="s">
        <v>1078</v>
      </c>
      <c r="L1125" t="s">
        <v>2452</v>
      </c>
      <c r="M1125">
        <v>-1</v>
      </c>
      <c r="N1125">
        <v>0.7082657168247403</v>
      </c>
      <c r="O1125" t="s">
        <v>3452</v>
      </c>
      <c r="P1125">
        <v>0.730261873137204</v>
      </c>
      <c r="Q1125">
        <v>2.22818944047186E-09</v>
      </c>
      <c r="R1125">
        <v>0.0001646325712052679</v>
      </c>
      <c r="S1125">
        <v>0</v>
      </c>
      <c r="T1125">
        <v>0.1851851851851853</v>
      </c>
      <c r="U1125">
        <v>0.6331569664902998</v>
      </c>
      <c r="V1125">
        <v>0</v>
      </c>
      <c r="W1125">
        <v>0</v>
      </c>
      <c r="X1125">
        <v>0</v>
      </c>
      <c r="Y1125">
        <v>0</v>
      </c>
      <c r="Z1125">
        <v>0.2683281572999747</v>
      </c>
      <c r="AA1125">
        <v>0.1111111111111111</v>
      </c>
      <c r="AB1125">
        <v>0.5370370370370371</v>
      </c>
      <c r="AC1125">
        <v>0.6842592592592593</v>
      </c>
      <c r="AD1125">
        <v>0.7449074074074075</v>
      </c>
      <c r="AE1125">
        <v>0.04854004513890869</v>
      </c>
      <c r="AF1125" t="s">
        <v>4701</v>
      </c>
    </row>
    <row r="1126" spans="1:32">
      <c r="A1126">
        <v>2</v>
      </c>
      <c r="B1126">
        <v>32</v>
      </c>
      <c r="C1126" t="s">
        <v>63</v>
      </c>
      <c r="D1126" t="s">
        <v>96</v>
      </c>
      <c r="E1126" t="s">
        <v>63</v>
      </c>
      <c r="F1126" s="2" t="s">
        <v>1097</v>
      </c>
      <c r="G1126" t="s">
        <v>2210</v>
      </c>
      <c r="H1126" t="s">
        <v>2419</v>
      </c>
      <c r="I1126">
        <v>25.953136</v>
      </c>
      <c r="J1126">
        <v>0.4352448728018492</v>
      </c>
      <c r="K1126" s="2" t="s">
        <v>1078</v>
      </c>
      <c r="L1126" t="s">
        <v>2452</v>
      </c>
      <c r="M1126">
        <v>-1</v>
      </c>
      <c r="N1126">
        <v>0.6893976861236071</v>
      </c>
      <c r="O1126" t="s">
        <v>3453</v>
      </c>
      <c r="P1126">
        <v>0.7108078700492226</v>
      </c>
      <c r="Q1126">
        <v>2.792999735272424E-09</v>
      </c>
      <c r="R1126">
        <v>0.0002063642881711875</v>
      </c>
      <c r="S1126">
        <v>0</v>
      </c>
      <c r="T1126">
        <v>0.1851851851851853</v>
      </c>
      <c r="U1126">
        <v>0.6331569664902998</v>
      </c>
      <c r="V1126">
        <v>0.1111111111111111</v>
      </c>
      <c r="W1126">
        <v>0</v>
      </c>
      <c r="X1126">
        <v>0</v>
      </c>
      <c r="Y1126">
        <v>0</v>
      </c>
      <c r="Z1126">
        <v>0.2683281572999747</v>
      </c>
      <c r="AA1126">
        <v>0.1176470588235294</v>
      </c>
      <c r="AB1126">
        <v>0.3740740740740741</v>
      </c>
      <c r="AC1126">
        <v>0.6546296296296296</v>
      </c>
      <c r="AD1126">
        <v>0.7050925925925926</v>
      </c>
      <c r="AE1126">
        <v>0.03900496538073332</v>
      </c>
      <c r="AF1126" t="s">
        <v>4702</v>
      </c>
    </row>
    <row r="1127" spans="1:32">
      <c r="A1127">
        <v>2</v>
      </c>
      <c r="B1127">
        <v>32</v>
      </c>
      <c r="C1127" t="s">
        <v>63</v>
      </c>
      <c r="D1127" t="s">
        <v>96</v>
      </c>
      <c r="E1127" t="s">
        <v>63</v>
      </c>
      <c r="F1127" s="2" t="s">
        <v>1098</v>
      </c>
      <c r="G1127" t="s">
        <v>2211</v>
      </c>
      <c r="H1127" t="s">
        <v>2420</v>
      </c>
      <c r="I1127">
        <v>33.782944</v>
      </c>
      <c r="J1127">
        <v>0.5722879691835725</v>
      </c>
      <c r="K1127" s="2" t="s">
        <v>1078</v>
      </c>
      <c r="L1127" t="s">
        <v>2452</v>
      </c>
      <c r="M1127">
        <v>-1</v>
      </c>
      <c r="N1127">
        <v>0.6757790090277294</v>
      </c>
      <c r="O1127" t="s">
        <v>3454</v>
      </c>
      <c r="P1127">
        <v>0.701807172351225</v>
      </c>
      <c r="Q1127">
        <v>4.132384592985129E-09</v>
      </c>
      <c r="R1127">
        <v>0.0001925411375860328</v>
      </c>
      <c r="S1127">
        <v>0</v>
      </c>
      <c r="T1127">
        <v>0.2592592592592593</v>
      </c>
      <c r="U1127">
        <v>0.3932980599647267</v>
      </c>
      <c r="V1127">
        <v>0.07407407407407407</v>
      </c>
      <c r="W1127">
        <v>0</v>
      </c>
      <c r="X1127">
        <v>0</v>
      </c>
      <c r="Y1127">
        <v>0</v>
      </c>
      <c r="Z1127">
        <v>0.2683281572999747</v>
      </c>
      <c r="AA1127">
        <v>0.1111111111111111</v>
      </c>
      <c r="AB1127">
        <v>0.325</v>
      </c>
      <c r="AC1127">
        <v>0.6607142857142857</v>
      </c>
      <c r="AD1127">
        <v>0.8178571428571428</v>
      </c>
      <c r="AE1127">
        <v>0</v>
      </c>
      <c r="AF1127" t="s">
        <v>4703</v>
      </c>
    </row>
    <row r="1128" spans="1:32">
      <c r="A1128">
        <v>2</v>
      </c>
      <c r="B1128">
        <v>32</v>
      </c>
      <c r="C1128" t="s">
        <v>63</v>
      </c>
      <c r="D1128" t="s">
        <v>96</v>
      </c>
      <c r="E1128" t="s">
        <v>63</v>
      </c>
      <c r="F1128" s="2" t="s">
        <v>1099</v>
      </c>
      <c r="G1128" t="s">
        <v>2212</v>
      </c>
      <c r="H1128" t="s">
        <v>2419</v>
      </c>
      <c r="I1128">
        <v>26.954523</v>
      </c>
      <c r="J1128">
        <v>0.4520385488123485</v>
      </c>
      <c r="K1128" s="2" t="s">
        <v>1078</v>
      </c>
      <c r="L1128" t="s">
        <v>2452</v>
      </c>
      <c r="M1128">
        <v>-1</v>
      </c>
      <c r="N1128">
        <v>0.6766114414396055</v>
      </c>
      <c r="O1128" t="s">
        <v>3455</v>
      </c>
      <c r="P1128">
        <v>0.6976245311249696</v>
      </c>
      <c r="Q1128">
        <v>5.099072564445202E-07</v>
      </c>
      <c r="R1128">
        <v>0.03767513712250065</v>
      </c>
      <c r="S1128">
        <v>0</v>
      </c>
      <c r="T1128">
        <v>0.1851851851851853</v>
      </c>
      <c r="U1128">
        <v>0.837037037037037</v>
      </c>
      <c r="V1128">
        <v>0</v>
      </c>
      <c r="W1128">
        <v>0</v>
      </c>
      <c r="X1128">
        <v>0</v>
      </c>
      <c r="Y1128">
        <v>0</v>
      </c>
      <c r="Z1128">
        <v>0.3464101615137755</v>
      </c>
      <c r="AA1128">
        <v>0.12</v>
      </c>
      <c r="AB1128">
        <v>0.3333333333333333</v>
      </c>
      <c r="AC1128">
        <v>0.6546296296296296</v>
      </c>
      <c r="AD1128">
        <v>0.8273148148148148</v>
      </c>
      <c r="AE1128">
        <v>0.3096307044062846</v>
      </c>
      <c r="AF1128" t="s">
        <v>4704</v>
      </c>
    </row>
    <row r="1129" spans="1:32">
      <c r="A1129">
        <v>2</v>
      </c>
      <c r="B1129">
        <v>32</v>
      </c>
      <c r="C1129" t="s">
        <v>63</v>
      </c>
      <c r="D1129" t="s">
        <v>96</v>
      </c>
      <c r="E1129" t="s">
        <v>63</v>
      </c>
      <c r="F1129" s="2" t="s">
        <v>1100</v>
      </c>
      <c r="G1129" t="s">
        <v>2213</v>
      </c>
      <c r="H1129" t="s">
        <v>2419</v>
      </c>
      <c r="I1129">
        <v>26.07864</v>
      </c>
      <c r="J1129">
        <v>0.4373496270217679</v>
      </c>
      <c r="K1129" s="2" t="s">
        <v>1078</v>
      </c>
      <c r="L1129" t="s">
        <v>2452</v>
      </c>
      <c r="M1129">
        <v>-1</v>
      </c>
      <c r="N1129">
        <v>0.6682808712331851</v>
      </c>
      <c r="O1129" t="s">
        <v>3456</v>
      </c>
      <c r="P1129">
        <v>0.6890352437166861</v>
      </c>
      <c r="Q1129">
        <v>2.021051115466925E-09</v>
      </c>
      <c r="R1129">
        <v>0.0001493278962879085</v>
      </c>
      <c r="S1129">
        <v>0</v>
      </c>
      <c r="T1129">
        <v>0.1851851851851853</v>
      </c>
      <c r="U1129">
        <v>0.5685626102292769</v>
      </c>
      <c r="V1129">
        <v>0</v>
      </c>
      <c r="W1129">
        <v>0</v>
      </c>
      <c r="X1129">
        <v>0</v>
      </c>
      <c r="Y1129">
        <v>0</v>
      </c>
      <c r="Z1129">
        <v>0.2683281572999747</v>
      </c>
      <c r="AA1129">
        <v>0.1111111111111111</v>
      </c>
      <c r="AB1129">
        <v>0.5648148148148148</v>
      </c>
      <c r="AC1129">
        <v>0.712037037037037</v>
      </c>
      <c r="AD1129">
        <v>0.7796296296296296</v>
      </c>
      <c r="AE1129">
        <v>0.285896634570479</v>
      </c>
      <c r="AF1129" t="s">
        <v>4705</v>
      </c>
    </row>
    <row r="1130" spans="1:32">
      <c r="A1130">
        <v>2</v>
      </c>
      <c r="B1130">
        <v>32</v>
      </c>
      <c r="C1130" t="s">
        <v>63</v>
      </c>
      <c r="D1130" t="s">
        <v>96</v>
      </c>
      <c r="E1130" t="s">
        <v>63</v>
      </c>
      <c r="F1130" s="2" t="s">
        <v>1101</v>
      </c>
      <c r="G1130" t="s">
        <v>2214</v>
      </c>
      <c r="H1130" t="s">
        <v>2419</v>
      </c>
      <c r="I1130">
        <v>26.07864</v>
      </c>
      <c r="J1130">
        <v>0.4373496270217679</v>
      </c>
      <c r="K1130" s="2" t="s">
        <v>1078</v>
      </c>
      <c r="L1130" t="s">
        <v>2452</v>
      </c>
      <c r="M1130">
        <v>-1</v>
      </c>
      <c r="N1130">
        <v>0.659888944344209</v>
      </c>
      <c r="O1130" t="s">
        <v>3457</v>
      </c>
      <c r="P1130">
        <v>0.6803826941105182</v>
      </c>
      <c r="Q1130">
        <v>2.400738527808999E-09</v>
      </c>
      <c r="R1130">
        <v>0.0001773815769188126</v>
      </c>
      <c r="S1130">
        <v>0</v>
      </c>
      <c r="T1130">
        <v>0.1481481481481481</v>
      </c>
      <c r="U1130">
        <v>0.6331569664902998</v>
      </c>
      <c r="V1130">
        <v>0</v>
      </c>
      <c r="W1130">
        <v>0</v>
      </c>
      <c r="X1130">
        <v>0</v>
      </c>
      <c r="Y1130">
        <v>0</v>
      </c>
      <c r="Z1130">
        <v>0.2683281572999747</v>
      </c>
      <c r="AA1130">
        <v>0.1111111111111111</v>
      </c>
      <c r="AB1130">
        <v>0.3333333333333333</v>
      </c>
      <c r="AC1130">
        <v>0.6601851851851851</v>
      </c>
      <c r="AD1130">
        <v>0.700925925925926</v>
      </c>
      <c r="AE1130">
        <v>0.1487201550145098</v>
      </c>
      <c r="AF1130" t="s">
        <v>4706</v>
      </c>
    </row>
    <row r="1131" spans="1:32">
      <c r="A1131">
        <v>2</v>
      </c>
      <c r="B1131">
        <v>32</v>
      </c>
      <c r="C1131" t="s">
        <v>63</v>
      </c>
      <c r="D1131" t="s">
        <v>96</v>
      </c>
      <c r="E1131" t="s">
        <v>63</v>
      </c>
      <c r="F1131" s="2" t="s">
        <v>1102</v>
      </c>
      <c r="G1131" t="s">
        <v>2215</v>
      </c>
      <c r="H1131" t="s">
        <v>2419</v>
      </c>
      <c r="I1131">
        <v>26.954523</v>
      </c>
      <c r="J1131">
        <v>0.4520385488123485</v>
      </c>
      <c r="K1131" s="2" t="s">
        <v>1078</v>
      </c>
      <c r="L1131" t="s">
        <v>2452</v>
      </c>
      <c r="M1131">
        <v>-1</v>
      </c>
      <c r="N1131">
        <v>0.6527749911490822</v>
      </c>
      <c r="O1131" t="s">
        <v>3458</v>
      </c>
      <c r="P1131">
        <v>0.6730478074115349</v>
      </c>
      <c r="Q1131">
        <v>4.535394070496831E-06</v>
      </c>
      <c r="R1131">
        <v>0.3351032787844547</v>
      </c>
      <c r="S1131">
        <v>0</v>
      </c>
      <c r="T1131">
        <v>0.2962962962962963</v>
      </c>
      <c r="U1131">
        <v>0.837037037037037</v>
      </c>
      <c r="V1131">
        <v>0.08333333333333333</v>
      </c>
      <c r="W1131">
        <v>0</v>
      </c>
      <c r="X1131">
        <v>0</v>
      </c>
      <c r="Y1131">
        <v>0</v>
      </c>
      <c r="Z1131">
        <v>0.3464101615137755</v>
      </c>
      <c r="AA1131">
        <v>0.12</v>
      </c>
      <c r="AB1131">
        <v>0.3740740740740741</v>
      </c>
      <c r="AC1131">
        <v>0.6546296296296296</v>
      </c>
      <c r="AD1131">
        <v>0.8273148148148148</v>
      </c>
      <c r="AE1131">
        <v>0.3096307044062846</v>
      </c>
      <c r="AF1131" t="s">
        <v>4707</v>
      </c>
    </row>
    <row r="1132" spans="1:32">
      <c r="A1132">
        <v>2</v>
      </c>
      <c r="B1132">
        <v>32</v>
      </c>
      <c r="C1132" t="s">
        <v>63</v>
      </c>
      <c r="D1132" t="s">
        <v>96</v>
      </c>
      <c r="E1132" t="s">
        <v>63</v>
      </c>
      <c r="F1132" s="2" t="s">
        <v>1103</v>
      </c>
      <c r="G1132" t="s">
        <v>2212</v>
      </c>
      <c r="H1132" t="s">
        <v>2419</v>
      </c>
      <c r="I1132">
        <v>27.31769</v>
      </c>
      <c r="J1132">
        <v>0.4581290102780006</v>
      </c>
      <c r="K1132" s="2" t="s">
        <v>1078</v>
      </c>
      <c r="L1132" t="s">
        <v>2452</v>
      </c>
      <c r="M1132">
        <v>-1</v>
      </c>
      <c r="N1132">
        <v>0.6316095657355658</v>
      </c>
      <c r="O1132" t="s">
        <v>3459</v>
      </c>
      <c r="P1132">
        <v>0.6512250608899143</v>
      </c>
      <c r="Q1132">
        <v>2.021051115466925E-09</v>
      </c>
      <c r="R1132">
        <v>0.0001493278962879085</v>
      </c>
      <c r="S1132">
        <v>0.5</v>
      </c>
      <c r="T1132">
        <v>0.1851851851851853</v>
      </c>
      <c r="U1132">
        <v>0.837037037037037</v>
      </c>
      <c r="V1132">
        <v>0</v>
      </c>
      <c r="W1132">
        <v>0</v>
      </c>
      <c r="X1132">
        <v>0</v>
      </c>
      <c r="Y1132">
        <v>0</v>
      </c>
      <c r="Z1132">
        <v>0.3464101615137755</v>
      </c>
      <c r="AA1132">
        <v>0.12</v>
      </c>
      <c r="AB1132">
        <v>0.3333333333333333</v>
      </c>
      <c r="AC1132">
        <v>0.6546296296296296</v>
      </c>
      <c r="AD1132">
        <v>0.8273148148148148</v>
      </c>
      <c r="AE1132">
        <v>0.3096307044062846</v>
      </c>
      <c r="AF1132" t="s">
        <v>4708</v>
      </c>
    </row>
    <row r="1133" spans="1:32">
      <c r="A1133">
        <v>2</v>
      </c>
      <c r="B1133">
        <v>32</v>
      </c>
      <c r="C1133" t="s">
        <v>63</v>
      </c>
      <c r="D1133" t="s">
        <v>96</v>
      </c>
      <c r="E1133" t="s">
        <v>63</v>
      </c>
      <c r="F1133" s="2" t="s">
        <v>1104</v>
      </c>
      <c r="G1133" t="s">
        <v>2216</v>
      </c>
      <c r="H1133" t="s">
        <v>2419</v>
      </c>
      <c r="I1133">
        <v>25.953136</v>
      </c>
      <c r="J1133">
        <v>0.4352448728018492</v>
      </c>
      <c r="K1133" s="2" t="s">
        <v>1078</v>
      </c>
      <c r="L1133" t="s">
        <v>2452</v>
      </c>
      <c r="M1133">
        <v>-1</v>
      </c>
      <c r="N1133">
        <v>0.6308216428357601</v>
      </c>
      <c r="O1133" t="s">
        <v>3460</v>
      </c>
      <c r="P1133">
        <v>0.650412667971506</v>
      </c>
      <c r="Q1133">
        <v>2.885237073895717E-09</v>
      </c>
      <c r="R1133">
        <v>0.000213179359611194</v>
      </c>
      <c r="S1133">
        <v>0</v>
      </c>
      <c r="T1133">
        <v>0.1481481481481481</v>
      </c>
      <c r="U1133">
        <v>0.6331569664902998</v>
      </c>
      <c r="V1133">
        <v>0</v>
      </c>
      <c r="W1133">
        <v>0</v>
      </c>
      <c r="X1133">
        <v>0</v>
      </c>
      <c r="Y1133">
        <v>0</v>
      </c>
      <c r="Z1133">
        <v>0.2683281572999747</v>
      </c>
      <c r="AA1133">
        <v>0.1111111111111111</v>
      </c>
      <c r="AB1133">
        <v>0.5</v>
      </c>
      <c r="AC1133">
        <v>0.6546296296296296</v>
      </c>
      <c r="AD1133">
        <v>0.7217592592592592</v>
      </c>
      <c r="AE1133">
        <v>0.1851475317536946</v>
      </c>
      <c r="AF1133" t="s">
        <v>4709</v>
      </c>
    </row>
    <row r="1134" spans="1:32">
      <c r="A1134">
        <v>2</v>
      </c>
      <c r="B1134">
        <v>32</v>
      </c>
      <c r="C1134" t="s">
        <v>63</v>
      </c>
      <c r="D1134" t="s">
        <v>96</v>
      </c>
      <c r="E1134" t="s">
        <v>63</v>
      </c>
      <c r="F1134" s="2" t="s">
        <v>1105</v>
      </c>
      <c r="G1134" t="s">
        <v>2217</v>
      </c>
      <c r="H1134" t="s">
        <v>2420</v>
      </c>
      <c r="I1134">
        <v>42.41929</v>
      </c>
      <c r="J1134">
        <v>0.7185889225139473</v>
      </c>
      <c r="K1134" s="2" t="s">
        <v>1078</v>
      </c>
      <c r="L1134" t="s">
        <v>2452</v>
      </c>
      <c r="M1134">
        <v>-1</v>
      </c>
      <c r="N1134">
        <v>0.6256482702272956</v>
      </c>
      <c r="O1134" t="s">
        <v>3461</v>
      </c>
      <c r="P1134">
        <v>0.6497456084739626</v>
      </c>
      <c r="Q1134">
        <v>2.021051115466925E-09</v>
      </c>
      <c r="R1134">
        <v>9.416729545262891E-05</v>
      </c>
      <c r="S1134">
        <v>0</v>
      </c>
      <c r="T1134">
        <v>0.4444444444444444</v>
      </c>
      <c r="U1134">
        <v>0.6615520282186949</v>
      </c>
      <c r="V1134">
        <v>0.287037037037037</v>
      </c>
      <c r="W1134">
        <v>0</v>
      </c>
      <c r="X1134">
        <v>0</v>
      </c>
      <c r="Y1134">
        <v>0</v>
      </c>
      <c r="Z1134">
        <v>0.4041451884327381</v>
      </c>
      <c r="AA1134">
        <v>0.2333333333333333</v>
      </c>
      <c r="AB1134">
        <v>0.6148148148148148</v>
      </c>
      <c r="AC1134">
        <v>0.7907407407407407</v>
      </c>
      <c r="AD1134">
        <v>0.8564814814814815</v>
      </c>
      <c r="AE1134">
        <v>0.007370070902335824</v>
      </c>
      <c r="AF1134" t="s">
        <v>4710</v>
      </c>
    </row>
    <row r="1135" spans="1:32">
      <c r="A1135">
        <v>2</v>
      </c>
      <c r="B1135">
        <v>32</v>
      </c>
      <c r="C1135" t="s">
        <v>63</v>
      </c>
      <c r="D1135" t="s">
        <v>96</v>
      </c>
      <c r="E1135" t="s">
        <v>63</v>
      </c>
      <c r="F1135" s="2" t="s">
        <v>1106</v>
      </c>
      <c r="G1135" t="s">
        <v>2218</v>
      </c>
      <c r="H1135" t="s">
        <v>2420</v>
      </c>
      <c r="I1135">
        <v>46.157608</v>
      </c>
      <c r="J1135">
        <v>0.7819165714122316</v>
      </c>
      <c r="K1135" s="2" t="s">
        <v>1078</v>
      </c>
      <c r="L1135" t="s">
        <v>2452</v>
      </c>
      <c r="M1135">
        <v>-1</v>
      </c>
      <c r="N1135">
        <v>0.6253448328280877</v>
      </c>
      <c r="O1135" t="s">
        <v>3462</v>
      </c>
      <c r="P1135">
        <v>0.6494304839431931</v>
      </c>
      <c r="Q1135">
        <v>2.021051115466925E-09</v>
      </c>
      <c r="R1135">
        <v>9.416729545262891E-05</v>
      </c>
      <c r="S1135">
        <v>0</v>
      </c>
      <c r="T1135">
        <v>0.4814814814814815</v>
      </c>
      <c r="U1135">
        <v>0.6225749559082893</v>
      </c>
      <c r="V1135">
        <v>0.3425925925925926</v>
      </c>
      <c r="W1135">
        <v>0</v>
      </c>
      <c r="X1135">
        <v>0</v>
      </c>
      <c r="Y1135">
        <v>0</v>
      </c>
      <c r="Z1135">
        <v>0.4618802153517007</v>
      </c>
      <c r="AA1135">
        <v>0.2758620689655172</v>
      </c>
      <c r="AB1135">
        <v>0.6444444444444445</v>
      </c>
      <c r="AC1135">
        <v>0.8185185185185185</v>
      </c>
      <c r="AD1135">
        <v>0.8925925925925926</v>
      </c>
      <c r="AE1135">
        <v>0.0196195864659179</v>
      </c>
      <c r="AF1135" t="s">
        <v>4711</v>
      </c>
    </row>
    <row r="1136" spans="1:32">
      <c r="A1136">
        <v>2</v>
      </c>
      <c r="B1136">
        <v>32</v>
      </c>
      <c r="C1136" t="s">
        <v>63</v>
      </c>
      <c r="D1136" t="s">
        <v>96</v>
      </c>
      <c r="E1136" t="s">
        <v>63</v>
      </c>
      <c r="F1136" s="2" t="s">
        <v>1107</v>
      </c>
      <c r="G1136" t="s">
        <v>2212</v>
      </c>
      <c r="H1136" t="s">
        <v>2419</v>
      </c>
      <c r="I1136">
        <v>27.464796</v>
      </c>
      <c r="J1136">
        <v>0.4605960390123466</v>
      </c>
      <c r="K1136" s="2" t="s">
        <v>1078</v>
      </c>
      <c r="L1136" t="s">
        <v>2452</v>
      </c>
      <c r="M1136">
        <v>-1</v>
      </c>
      <c r="N1136">
        <v>0.6296664266222755</v>
      </c>
      <c r="O1136" t="s">
        <v>3463</v>
      </c>
      <c r="P1136">
        <v>0.649221574945403</v>
      </c>
      <c r="Q1136">
        <v>2.264771124616515E-07</v>
      </c>
      <c r="R1136">
        <v>0.01673354548157738</v>
      </c>
      <c r="S1136">
        <v>0</v>
      </c>
      <c r="T1136">
        <v>0.1851851851851853</v>
      </c>
      <c r="U1136">
        <v>0.837037037037037</v>
      </c>
      <c r="V1136">
        <v>0</v>
      </c>
      <c r="W1136">
        <v>0</v>
      </c>
      <c r="X1136">
        <v>0</v>
      </c>
      <c r="Y1136">
        <v>0</v>
      </c>
      <c r="Z1136">
        <v>0.3464101615137755</v>
      </c>
      <c r="AA1136">
        <v>0.12</v>
      </c>
      <c r="AB1136">
        <v>0.3333333333333333</v>
      </c>
      <c r="AC1136">
        <v>0.6546296296296296</v>
      </c>
      <c r="AD1136">
        <v>0.8273148148148148</v>
      </c>
      <c r="AE1136">
        <v>0.3096307044062846</v>
      </c>
      <c r="AF1136" t="s">
        <v>4712</v>
      </c>
    </row>
    <row r="1137" spans="1:32">
      <c r="A1137">
        <v>2</v>
      </c>
      <c r="B1137">
        <v>32</v>
      </c>
      <c r="C1137" t="s">
        <v>63</v>
      </c>
      <c r="D1137" t="s">
        <v>96</v>
      </c>
      <c r="E1137" t="s">
        <v>63</v>
      </c>
      <c r="F1137" s="2" t="s">
        <v>1108</v>
      </c>
      <c r="G1137" t="s">
        <v>2213</v>
      </c>
      <c r="H1137" t="s">
        <v>2419</v>
      </c>
      <c r="I1137">
        <v>25.953136</v>
      </c>
      <c r="J1137">
        <v>0.4352448728018492</v>
      </c>
      <c r="K1137" s="2" t="s">
        <v>1078</v>
      </c>
      <c r="L1137" t="s">
        <v>2452</v>
      </c>
      <c r="M1137">
        <v>-1</v>
      </c>
      <c r="N1137">
        <v>0.6276500997404261</v>
      </c>
      <c r="O1137" t="s">
        <v>3464</v>
      </c>
      <c r="P1137">
        <v>0.6471426282865169</v>
      </c>
      <c r="Q1137">
        <v>4.083837665160357E-09</v>
      </c>
      <c r="R1137">
        <v>0.0003017394674744931</v>
      </c>
      <c r="S1137">
        <v>0.5</v>
      </c>
      <c r="T1137">
        <v>0.1851851851851853</v>
      </c>
      <c r="U1137">
        <v>0.5685626102292769</v>
      </c>
      <c r="V1137">
        <v>0</v>
      </c>
      <c r="W1137">
        <v>0</v>
      </c>
      <c r="X1137">
        <v>0</v>
      </c>
      <c r="Y1137">
        <v>0</v>
      </c>
      <c r="Z1137">
        <v>0.2683281572999747</v>
      </c>
      <c r="AA1137">
        <v>0.1111111111111111</v>
      </c>
      <c r="AB1137">
        <v>0.5648148148148148</v>
      </c>
      <c r="AC1137">
        <v>0.712037037037037</v>
      </c>
      <c r="AD1137">
        <v>0.7796296296296296</v>
      </c>
      <c r="AE1137">
        <v>0.285896634570479</v>
      </c>
      <c r="AF1137" t="s">
        <v>4713</v>
      </c>
    </row>
    <row r="1138" spans="1:32">
      <c r="A1138">
        <v>2</v>
      </c>
      <c r="B1138">
        <v>32</v>
      </c>
      <c r="C1138" t="s">
        <v>63</v>
      </c>
      <c r="D1138" t="s">
        <v>96</v>
      </c>
      <c r="E1138" t="s">
        <v>63</v>
      </c>
      <c r="F1138" s="2" t="s">
        <v>1109</v>
      </c>
      <c r="G1138" t="s">
        <v>2219</v>
      </c>
      <c r="H1138" t="s">
        <v>2419</v>
      </c>
      <c r="I1138">
        <v>25.953136</v>
      </c>
      <c r="J1138">
        <v>0.4352448728018492</v>
      </c>
      <c r="K1138" s="2" t="s">
        <v>1078</v>
      </c>
      <c r="L1138" t="s">
        <v>2452</v>
      </c>
      <c r="M1138">
        <v>-1</v>
      </c>
      <c r="N1138">
        <v>0.5977914953434847</v>
      </c>
      <c r="O1138" t="s">
        <v>3465</v>
      </c>
      <c r="P1138">
        <v>0.6163567242702583</v>
      </c>
      <c r="Q1138">
        <v>2.775464984932589E-09</v>
      </c>
      <c r="R1138">
        <v>0.0002050687111518124</v>
      </c>
      <c r="S1138">
        <v>0</v>
      </c>
      <c r="T1138">
        <v>0.2222222222222222</v>
      </c>
      <c r="U1138">
        <v>0.6331569664902998</v>
      </c>
      <c r="V1138">
        <v>0.02777777777777778</v>
      </c>
      <c r="W1138">
        <v>0</v>
      </c>
      <c r="X1138">
        <v>0</v>
      </c>
      <c r="Y1138">
        <v>0</v>
      </c>
      <c r="Z1138">
        <v>0.2683281572999747</v>
      </c>
      <c r="AA1138">
        <v>0.1290322580645161</v>
      </c>
      <c r="AB1138">
        <v>0.4074074074074073</v>
      </c>
      <c r="AC1138">
        <v>0.6546296296296296</v>
      </c>
      <c r="AD1138">
        <v>0.7523148148148149</v>
      </c>
      <c r="AE1138">
        <v>0.1851475317536946</v>
      </c>
      <c r="AF1138" t="s">
        <v>4714</v>
      </c>
    </row>
    <row r="1139" spans="1:32">
      <c r="A1139">
        <v>2</v>
      </c>
      <c r="B1139">
        <v>32</v>
      </c>
      <c r="C1139" t="s">
        <v>63</v>
      </c>
      <c r="D1139" t="s">
        <v>96</v>
      </c>
      <c r="E1139" t="s">
        <v>63</v>
      </c>
      <c r="F1139" s="2" t="s">
        <v>1110</v>
      </c>
      <c r="G1139" t="s">
        <v>2212</v>
      </c>
      <c r="H1139" t="s">
        <v>2419</v>
      </c>
      <c r="I1139">
        <v>26.954523</v>
      </c>
      <c r="J1139">
        <v>0.4520385488123485</v>
      </c>
      <c r="K1139" s="2" t="s">
        <v>1078</v>
      </c>
      <c r="L1139" t="s">
        <v>2452</v>
      </c>
      <c r="M1139">
        <v>-1</v>
      </c>
      <c r="N1139">
        <v>0.5903826735562163</v>
      </c>
      <c r="O1139" t="s">
        <v>3466</v>
      </c>
      <c r="P1139">
        <v>0.6087178114334689</v>
      </c>
      <c r="Q1139">
        <v>2.364629795539221E-09</v>
      </c>
      <c r="R1139">
        <v>0.000174713637950716</v>
      </c>
      <c r="S1139">
        <v>0</v>
      </c>
      <c r="T1139">
        <v>0.1851851851851853</v>
      </c>
      <c r="U1139">
        <v>0.837037037037037</v>
      </c>
      <c r="V1139">
        <v>0</v>
      </c>
      <c r="W1139">
        <v>0</v>
      </c>
      <c r="X1139">
        <v>0</v>
      </c>
      <c r="Y1139">
        <v>0</v>
      </c>
      <c r="Z1139">
        <v>0.3464101615137755</v>
      </c>
      <c r="AA1139">
        <v>0.12</v>
      </c>
      <c r="AB1139">
        <v>0.3333333333333333</v>
      </c>
      <c r="AC1139">
        <v>0.6546296296296296</v>
      </c>
      <c r="AD1139">
        <v>0.8273148148148148</v>
      </c>
      <c r="AE1139">
        <v>0.3096307044062846</v>
      </c>
      <c r="AF1139" t="s">
        <v>4715</v>
      </c>
    </row>
    <row r="1140" spans="1:32">
      <c r="A1140">
        <v>2</v>
      </c>
      <c r="B1140">
        <v>32</v>
      </c>
      <c r="C1140" t="s">
        <v>63</v>
      </c>
      <c r="D1140" t="s">
        <v>96</v>
      </c>
      <c r="E1140" t="s">
        <v>63</v>
      </c>
      <c r="F1140" s="2" t="s">
        <v>1111</v>
      </c>
      <c r="G1140" t="s">
        <v>2220</v>
      </c>
      <c r="H1140" t="s">
        <v>2419</v>
      </c>
      <c r="I1140">
        <v>26.07864</v>
      </c>
      <c r="J1140">
        <v>0.4373496270217679</v>
      </c>
      <c r="K1140" s="2" t="s">
        <v>1078</v>
      </c>
      <c r="L1140" t="s">
        <v>2452</v>
      </c>
      <c r="M1140">
        <v>-1</v>
      </c>
      <c r="N1140">
        <v>0.5875256723874003</v>
      </c>
      <c r="O1140" t="s">
        <v>3467</v>
      </c>
      <c r="P1140">
        <v>0.6057720822028516</v>
      </c>
      <c r="Q1140">
        <v>2.021051115466925E-09</v>
      </c>
      <c r="R1140">
        <v>0.0001493278962879085</v>
      </c>
      <c r="S1140">
        <v>0</v>
      </c>
      <c r="T1140">
        <v>0.2222222222222222</v>
      </c>
      <c r="U1140">
        <v>0.5078563411896745</v>
      </c>
      <c r="V1140">
        <v>0</v>
      </c>
      <c r="W1140">
        <v>0</v>
      </c>
      <c r="X1140">
        <v>0</v>
      </c>
      <c r="Y1140">
        <v>0</v>
      </c>
      <c r="Z1140">
        <v>0.2683281572999747</v>
      </c>
      <c r="AA1140">
        <v>0.1111111111111111</v>
      </c>
      <c r="AB1140">
        <v>0.5074074074074074</v>
      </c>
      <c r="AC1140">
        <v>0.6546296296296296</v>
      </c>
      <c r="AD1140">
        <v>0.7078703703703704</v>
      </c>
      <c r="AE1140">
        <v>0.06487663933734725</v>
      </c>
      <c r="AF1140" t="s">
        <v>4716</v>
      </c>
    </row>
    <row r="1141" spans="1:32">
      <c r="A1141">
        <v>2</v>
      </c>
      <c r="B1141">
        <v>32</v>
      </c>
      <c r="C1141" t="s">
        <v>63</v>
      </c>
      <c r="D1141" t="s">
        <v>96</v>
      </c>
      <c r="E1141" t="s">
        <v>63</v>
      </c>
      <c r="F1141" s="2" t="s">
        <v>1112</v>
      </c>
      <c r="G1141" t="s">
        <v>2221</v>
      </c>
      <c r="H1141" t="s">
        <v>2420</v>
      </c>
      <c r="I1141">
        <v>35.064774</v>
      </c>
      <c r="J1141">
        <v>0.5940023552222368</v>
      </c>
      <c r="K1141" s="2" t="s">
        <v>1078</v>
      </c>
      <c r="L1141" t="s">
        <v>2452</v>
      </c>
      <c r="M1141">
        <v>-1</v>
      </c>
      <c r="N1141">
        <v>0.582510262749217</v>
      </c>
      <c r="O1141" t="s">
        <v>3468</v>
      </c>
      <c r="P1141">
        <v>0.604946106499769</v>
      </c>
      <c r="Q1141">
        <v>3.675869801687691E-09</v>
      </c>
      <c r="R1141">
        <v>0.000171270639822957</v>
      </c>
      <c r="S1141">
        <v>0</v>
      </c>
      <c r="T1141">
        <v>0.2592592592592593</v>
      </c>
      <c r="U1141">
        <v>0.3873456790123457</v>
      </c>
      <c r="V1141">
        <v>0.06481481481481481</v>
      </c>
      <c r="W1141">
        <v>0</v>
      </c>
      <c r="X1141">
        <v>0</v>
      </c>
      <c r="Y1141">
        <v>0</v>
      </c>
      <c r="Z1141">
        <v>0.2449489742783179</v>
      </c>
      <c r="AA1141">
        <v>0.1071428571428571</v>
      </c>
      <c r="AB1141">
        <v>0.3111111111111111</v>
      </c>
      <c r="AC1141">
        <v>0.4685185185185185</v>
      </c>
      <c r="AD1141">
        <v>0.700925925925926</v>
      </c>
      <c r="AE1141">
        <v>0</v>
      </c>
      <c r="AF1141" t="s">
        <v>4717</v>
      </c>
    </row>
    <row r="1142" spans="1:32">
      <c r="A1142">
        <v>2</v>
      </c>
      <c r="B1142">
        <v>32</v>
      </c>
      <c r="C1142" t="s">
        <v>63</v>
      </c>
      <c r="D1142" t="s">
        <v>96</v>
      </c>
      <c r="E1142" t="s">
        <v>63</v>
      </c>
      <c r="F1142" s="2" t="s">
        <v>1113</v>
      </c>
      <c r="G1142" t="s">
        <v>2212</v>
      </c>
      <c r="H1142" t="s">
        <v>2419</v>
      </c>
      <c r="I1142">
        <v>27.212772</v>
      </c>
      <c r="J1142">
        <v>0.4563694918304179</v>
      </c>
      <c r="K1142" s="2" t="s">
        <v>1078</v>
      </c>
      <c r="L1142" t="s">
        <v>2452</v>
      </c>
      <c r="M1142">
        <v>-1</v>
      </c>
      <c r="N1142">
        <v>0.4953293455790766</v>
      </c>
      <c r="O1142" t="s">
        <v>3469</v>
      </c>
      <c r="P1142">
        <v>0.5107124729177159</v>
      </c>
      <c r="Q1142">
        <v>0</v>
      </c>
      <c r="R1142">
        <v>0</v>
      </c>
      <c r="S1142">
        <v>0</v>
      </c>
      <c r="T1142">
        <v>0.1851851851851853</v>
      </c>
      <c r="U1142">
        <v>0.837037037037037</v>
      </c>
      <c r="V1142">
        <v>0</v>
      </c>
      <c r="W1142">
        <v>0</v>
      </c>
      <c r="X1142">
        <v>0</v>
      </c>
      <c r="Y1142">
        <v>0</v>
      </c>
      <c r="Z1142">
        <v>0.3464101615137755</v>
      </c>
      <c r="AA1142">
        <v>0.12</v>
      </c>
      <c r="AB1142">
        <v>0.3333333333333333</v>
      </c>
      <c r="AC1142">
        <v>0.6546296296296296</v>
      </c>
      <c r="AD1142">
        <v>0.8273148148148148</v>
      </c>
      <c r="AE1142">
        <v>0.3096307044062846</v>
      </c>
      <c r="AF1142" t="s">
        <v>4718</v>
      </c>
    </row>
    <row r="1143" spans="1:32">
      <c r="A1143">
        <v>2</v>
      </c>
      <c r="B1143">
        <v>32</v>
      </c>
      <c r="C1143" t="s">
        <v>63</v>
      </c>
      <c r="D1143" t="s">
        <v>96</v>
      </c>
      <c r="E1143" t="s">
        <v>63</v>
      </c>
      <c r="F1143" s="2" t="s">
        <v>1114</v>
      </c>
      <c r="G1143" t="s">
        <v>2212</v>
      </c>
      <c r="H1143" t="s">
        <v>2419</v>
      </c>
      <c r="I1143">
        <v>26.954523</v>
      </c>
      <c r="J1143">
        <v>0.4520385488123485</v>
      </c>
      <c r="K1143" s="2" t="s">
        <v>1078</v>
      </c>
      <c r="L1143" t="s">
        <v>2452</v>
      </c>
      <c r="M1143">
        <v>-1</v>
      </c>
      <c r="N1143">
        <v>0.485181609061432</v>
      </c>
      <c r="O1143" t="s">
        <v>3470</v>
      </c>
      <c r="P1143">
        <v>0.5002495846238985</v>
      </c>
      <c r="Q1143">
        <v>2.021051115466925E-09</v>
      </c>
      <c r="R1143">
        <v>0.0001493278962879085</v>
      </c>
      <c r="S1143">
        <v>0</v>
      </c>
      <c r="T1143">
        <v>0.1851851851851853</v>
      </c>
      <c r="U1143">
        <v>0.837037037037037</v>
      </c>
      <c r="V1143">
        <v>0</v>
      </c>
      <c r="W1143">
        <v>0</v>
      </c>
      <c r="X1143">
        <v>0</v>
      </c>
      <c r="Y1143">
        <v>0</v>
      </c>
      <c r="Z1143">
        <v>0.3464101615137755</v>
      </c>
      <c r="AA1143">
        <v>0.12</v>
      </c>
      <c r="AB1143">
        <v>0.3333333333333333</v>
      </c>
      <c r="AC1143">
        <v>0.6546296296296296</v>
      </c>
      <c r="AD1143">
        <v>0.8273148148148148</v>
      </c>
      <c r="AE1143">
        <v>0.3096307044062846</v>
      </c>
      <c r="AF1143" t="s">
        <v>4719</v>
      </c>
    </row>
    <row r="1144" spans="1:32" s="3" customFormat="1">
      <c r="A1144" s="3">
        <v>2</v>
      </c>
      <c r="B1144" s="3">
        <v>32</v>
      </c>
      <c r="C1144" s="3" t="s">
        <v>63</v>
      </c>
      <c r="D1144" s="3" t="s">
        <v>96</v>
      </c>
      <c r="E1144" s="3" t="s">
        <v>63</v>
      </c>
      <c r="F1144" s="2" t="s">
        <v>1115</v>
      </c>
      <c r="G1144" s="3" t="s">
        <v>2221</v>
      </c>
      <c r="H1144" s="3" t="s">
        <v>2420</v>
      </c>
      <c r="I1144" s="3">
        <v>33.973717</v>
      </c>
      <c r="J1144" s="3">
        <v>0.5755196914616859</v>
      </c>
      <c r="K1144" s="2" t="s">
        <v>1078</v>
      </c>
      <c r="L1144" s="3" t="s">
        <v>2452</v>
      </c>
      <c r="M1144" s="3">
        <v>-1</v>
      </c>
      <c r="N1144" s="3">
        <v>0.4578679812318071</v>
      </c>
      <c r="O1144" s="3" t="s">
        <v>3471</v>
      </c>
      <c r="P1144" s="3">
        <v>0.4755031288716352</v>
      </c>
      <c r="Q1144" s="3">
        <v>0</v>
      </c>
      <c r="R1144" s="3">
        <v>0</v>
      </c>
      <c r="S1144" s="3">
        <v>0</v>
      </c>
      <c r="T1144" s="3">
        <v>0.2592592592592593</v>
      </c>
      <c r="U1144" s="3">
        <v>0.3873456790123457</v>
      </c>
      <c r="V1144" s="3">
        <v>0.06481481481481481</v>
      </c>
      <c r="W1144" s="3">
        <v>0</v>
      </c>
      <c r="X1144" s="3">
        <v>0</v>
      </c>
      <c r="Y1144" s="3">
        <v>0</v>
      </c>
      <c r="Z1144" s="3">
        <v>0.2449489742783179</v>
      </c>
      <c r="AA1144" s="3">
        <v>0.1071428571428571</v>
      </c>
      <c r="AB1144" s="3">
        <v>0.3111111111111111</v>
      </c>
      <c r="AC1144" s="3">
        <v>0.4685185185185185</v>
      </c>
      <c r="AD1144" s="3">
        <v>0.700925925925926</v>
      </c>
      <c r="AE1144" s="3">
        <v>0</v>
      </c>
      <c r="AF1144" s="3" t="s">
        <v>4720</v>
      </c>
    </row>
    <row r="1145" spans="1:32">
      <c r="A1145">
        <v>2</v>
      </c>
      <c r="B1145">
        <v>33</v>
      </c>
      <c r="C1145" t="s">
        <v>64</v>
      </c>
      <c r="D1145" t="s">
        <v>97</v>
      </c>
      <c r="E1145" t="s">
        <v>64</v>
      </c>
      <c r="F1145" s="2" t="s">
        <v>1116</v>
      </c>
      <c r="G1145" t="s">
        <v>2222</v>
      </c>
      <c r="H1145" t="s">
        <v>2420</v>
      </c>
      <c r="I1145">
        <v>34.63282</v>
      </c>
      <c r="J1145">
        <v>0.5866849918378995</v>
      </c>
      <c r="K1145" s="2" t="s">
        <v>1116</v>
      </c>
      <c r="L1145" t="s">
        <v>2453</v>
      </c>
      <c r="M1145">
        <v>1</v>
      </c>
      <c r="N1145">
        <v>0.9394122829345199</v>
      </c>
      <c r="O1145" t="s">
        <v>3472</v>
      </c>
      <c r="P1145">
        <v>0.9755944904338274</v>
      </c>
      <c r="Q1145">
        <v>2.021051115466925E-09</v>
      </c>
      <c r="R1145">
        <v>9.416729545262891E-05</v>
      </c>
      <c r="S1145">
        <v>0.5</v>
      </c>
      <c r="T1145">
        <v>0.8846153846153846</v>
      </c>
      <c r="U1145">
        <v>0.9025641025641026</v>
      </c>
      <c r="V1145">
        <v>0.8846153846153846</v>
      </c>
      <c r="W1145">
        <v>1</v>
      </c>
      <c r="X1145">
        <v>0</v>
      </c>
      <c r="Y1145">
        <v>0</v>
      </c>
      <c r="Z1145">
        <v>0.7205766921228922</v>
      </c>
      <c r="AA1145">
        <v>0.5666666666666667</v>
      </c>
      <c r="AB1145">
        <v>0.9567460317460318</v>
      </c>
      <c r="AC1145">
        <v>0.9567460317460318</v>
      </c>
      <c r="AD1145">
        <v>0.9567460317460318</v>
      </c>
      <c r="AE1145">
        <v>0.9259890305530756</v>
      </c>
      <c r="AF1145" t="s">
        <v>4721</v>
      </c>
    </row>
    <row r="1146" spans="1:32">
      <c r="A1146">
        <v>2</v>
      </c>
      <c r="B1146">
        <v>33</v>
      </c>
      <c r="C1146" t="s">
        <v>64</v>
      </c>
      <c r="D1146" t="s">
        <v>97</v>
      </c>
      <c r="E1146" t="s">
        <v>64</v>
      </c>
      <c r="F1146" s="2" t="s">
        <v>1117</v>
      </c>
      <c r="G1146" t="s">
        <v>2223</v>
      </c>
      <c r="H1146" t="s">
        <v>2419</v>
      </c>
      <c r="I1146">
        <v>29.473045</v>
      </c>
      <c r="J1146">
        <v>0.4942752090579026</v>
      </c>
      <c r="K1146" s="2" t="s">
        <v>1116</v>
      </c>
      <c r="L1146" t="s">
        <v>2453</v>
      </c>
      <c r="M1146">
        <v>-1</v>
      </c>
      <c r="N1146">
        <v>0.9111569889270144</v>
      </c>
      <c r="O1146" t="s">
        <v>3473</v>
      </c>
      <c r="P1146">
        <v>0.9394542099805526</v>
      </c>
      <c r="Q1146">
        <v>3.300750095399041E-09</v>
      </c>
      <c r="R1146">
        <v>0.0002438800603042534</v>
      </c>
      <c r="S1146">
        <v>0</v>
      </c>
      <c r="T1146">
        <v>0.4230769230769231</v>
      </c>
      <c r="U1146">
        <v>0.6260683760683761</v>
      </c>
      <c r="V1146">
        <v>0.2884615384615384</v>
      </c>
      <c r="W1146">
        <v>0</v>
      </c>
      <c r="X1146">
        <v>0</v>
      </c>
      <c r="Y1146">
        <v>0</v>
      </c>
      <c r="Z1146">
        <v>0.545544725589981</v>
      </c>
      <c r="AA1146">
        <v>0.3571428571428572</v>
      </c>
      <c r="AB1146">
        <v>0.5904761904761905</v>
      </c>
      <c r="AC1146">
        <v>0.7802910052910054</v>
      </c>
      <c r="AD1146">
        <v>0.8330026455026456</v>
      </c>
      <c r="AE1146">
        <v>0.04550753761758836</v>
      </c>
      <c r="AF1146" t="s">
        <v>4722</v>
      </c>
    </row>
    <row r="1147" spans="1:32">
      <c r="A1147">
        <v>2</v>
      </c>
      <c r="B1147">
        <v>33</v>
      </c>
      <c r="C1147" t="s">
        <v>64</v>
      </c>
      <c r="D1147" t="s">
        <v>97</v>
      </c>
      <c r="E1147" t="s">
        <v>64</v>
      </c>
      <c r="F1147" s="2" t="s">
        <v>1118</v>
      </c>
      <c r="G1147" t="s">
        <v>2224</v>
      </c>
      <c r="H1147" t="s">
        <v>2419</v>
      </c>
      <c r="I1147">
        <v>26.590065</v>
      </c>
      <c r="J1147">
        <v>0.4459264367403578</v>
      </c>
      <c r="K1147" s="2" t="s">
        <v>1116</v>
      </c>
      <c r="L1147" t="s">
        <v>2453</v>
      </c>
      <c r="M1147">
        <v>-1</v>
      </c>
      <c r="N1147">
        <v>0.8834671326740267</v>
      </c>
      <c r="O1147" t="s">
        <v>3474</v>
      </c>
      <c r="P1147">
        <v>0.9109044075351374</v>
      </c>
      <c r="Q1147">
        <v>2.021051115466925E-09</v>
      </c>
      <c r="R1147">
        <v>0.0001493278962879085</v>
      </c>
      <c r="S1147">
        <v>0</v>
      </c>
      <c r="T1147">
        <v>0.4230769230769231</v>
      </c>
      <c r="U1147">
        <v>0.6655011655011654</v>
      </c>
      <c r="V1147">
        <v>0.3557692307692308</v>
      </c>
      <c r="W1147">
        <v>0</v>
      </c>
      <c r="X1147">
        <v>0</v>
      </c>
      <c r="Y1147">
        <v>0</v>
      </c>
      <c r="Z1147">
        <v>0.492365963917331</v>
      </c>
      <c r="AA1147">
        <v>0.303030303030303</v>
      </c>
      <c r="AB1147">
        <v>0.5337301587301587</v>
      </c>
      <c r="AC1147">
        <v>0.7294973544973545</v>
      </c>
      <c r="AD1147">
        <v>0.7126322751322751</v>
      </c>
      <c r="AE1147">
        <v>0.02050879831104899</v>
      </c>
      <c r="AF1147" t="s">
        <v>4723</v>
      </c>
    </row>
    <row r="1148" spans="1:32">
      <c r="A1148">
        <v>2</v>
      </c>
      <c r="B1148">
        <v>33</v>
      </c>
      <c r="C1148" t="s">
        <v>64</v>
      </c>
      <c r="D1148" t="s">
        <v>97</v>
      </c>
      <c r="E1148" t="s">
        <v>64</v>
      </c>
      <c r="F1148" s="2" t="s">
        <v>1119</v>
      </c>
      <c r="G1148" t="s">
        <v>2225</v>
      </c>
      <c r="H1148" t="s">
        <v>2419</v>
      </c>
      <c r="I1148">
        <v>25.949537</v>
      </c>
      <c r="J1148">
        <v>0.4351845160766653</v>
      </c>
      <c r="K1148" s="2" t="s">
        <v>1116</v>
      </c>
      <c r="L1148" t="s">
        <v>2453</v>
      </c>
      <c r="M1148">
        <v>-1</v>
      </c>
      <c r="N1148">
        <v>0.8108994821758454</v>
      </c>
      <c r="O1148" t="s">
        <v>3475</v>
      </c>
      <c r="P1148">
        <v>0.8360830698321846</v>
      </c>
      <c r="Q1148">
        <v>2.788193233006676E-09</v>
      </c>
      <c r="R1148">
        <v>0.0002060091537233973</v>
      </c>
      <c r="S1148">
        <v>0.5</v>
      </c>
      <c r="T1148">
        <v>0.4230769230769231</v>
      </c>
      <c r="U1148">
        <v>0.6655011655011654</v>
      </c>
      <c r="V1148">
        <v>0.2884615384615384</v>
      </c>
      <c r="W1148">
        <v>0</v>
      </c>
      <c r="X1148">
        <v>0</v>
      </c>
      <c r="Y1148">
        <v>0</v>
      </c>
      <c r="Z1148">
        <v>0.492365963917331</v>
      </c>
      <c r="AA1148">
        <v>0.2962962962962963</v>
      </c>
      <c r="AB1148">
        <v>0.5158730158730158</v>
      </c>
      <c r="AC1148">
        <v>0.7189153439153438</v>
      </c>
      <c r="AD1148">
        <v>0.7199074074074073</v>
      </c>
      <c r="AE1148">
        <v>0.0527274751281957</v>
      </c>
      <c r="AF1148" t="s">
        <v>4724</v>
      </c>
    </row>
    <row r="1149" spans="1:32">
      <c r="A1149">
        <v>2</v>
      </c>
      <c r="B1149">
        <v>33</v>
      </c>
      <c r="C1149" t="s">
        <v>64</v>
      </c>
      <c r="D1149" t="s">
        <v>97</v>
      </c>
      <c r="E1149" t="s">
        <v>64</v>
      </c>
      <c r="F1149" s="2" t="s">
        <v>1120</v>
      </c>
      <c r="G1149" t="s">
        <v>2226</v>
      </c>
      <c r="H1149" t="s">
        <v>2419</v>
      </c>
      <c r="I1149">
        <v>26.590065</v>
      </c>
      <c r="J1149">
        <v>0.4459264367403578</v>
      </c>
      <c r="K1149" s="2" t="s">
        <v>1116</v>
      </c>
      <c r="L1149" t="s">
        <v>2453</v>
      </c>
      <c r="M1149">
        <v>-1</v>
      </c>
      <c r="N1149">
        <v>0.8039007506945264</v>
      </c>
      <c r="O1149" t="s">
        <v>3476</v>
      </c>
      <c r="P1149">
        <v>0.8288669832142338</v>
      </c>
      <c r="Q1149">
        <v>2.021051115466925E-09</v>
      </c>
      <c r="R1149">
        <v>0.0001493278962879085</v>
      </c>
      <c r="S1149">
        <v>0.5</v>
      </c>
      <c r="T1149">
        <v>0.4230769230769231</v>
      </c>
      <c r="U1149">
        <v>0.6655011655011654</v>
      </c>
      <c r="V1149">
        <v>0.2596153846153846</v>
      </c>
      <c r="W1149">
        <v>0</v>
      </c>
      <c r="X1149">
        <v>0</v>
      </c>
      <c r="Y1149">
        <v>0</v>
      </c>
      <c r="Z1149">
        <v>0.492365963917331</v>
      </c>
      <c r="AA1149">
        <v>0.2962962962962963</v>
      </c>
      <c r="AB1149">
        <v>0.5542328042328042</v>
      </c>
      <c r="AC1149">
        <v>0.7440476190476191</v>
      </c>
      <c r="AD1149">
        <v>0.7219797178130511</v>
      </c>
      <c r="AE1149">
        <v>0.09530532653088312</v>
      </c>
      <c r="AF1149" t="s">
        <v>4725</v>
      </c>
    </row>
    <row r="1150" spans="1:32">
      <c r="A1150">
        <v>2</v>
      </c>
      <c r="B1150">
        <v>33</v>
      </c>
      <c r="C1150" t="s">
        <v>64</v>
      </c>
      <c r="D1150" t="s">
        <v>97</v>
      </c>
      <c r="E1150" t="s">
        <v>64</v>
      </c>
      <c r="F1150" s="2" t="s">
        <v>1121</v>
      </c>
      <c r="G1150" t="s">
        <v>2227</v>
      </c>
      <c r="H1150" t="s">
        <v>2420</v>
      </c>
      <c r="I1150">
        <v>30.166237</v>
      </c>
      <c r="J1150">
        <v>0.5110204282563515</v>
      </c>
      <c r="K1150" s="2" t="s">
        <v>1116</v>
      </c>
      <c r="L1150" t="s">
        <v>2453</v>
      </c>
      <c r="M1150">
        <v>-1</v>
      </c>
      <c r="N1150">
        <v>0.7884311735895115</v>
      </c>
      <c r="O1150" t="s">
        <v>3477</v>
      </c>
      <c r="P1150">
        <v>0.8187982241805741</v>
      </c>
      <c r="Q1150">
        <v>5.02461429811752E-09</v>
      </c>
      <c r="R1150">
        <v>0.0002341129996788937</v>
      </c>
      <c r="S1150">
        <v>0</v>
      </c>
      <c r="T1150">
        <v>0.4615384615384616</v>
      </c>
      <c r="U1150">
        <v>0.6617826617826618</v>
      </c>
      <c r="V1150">
        <v>0.3076923076923077</v>
      </c>
      <c r="W1150">
        <v>0</v>
      </c>
      <c r="X1150">
        <v>0</v>
      </c>
      <c r="Y1150">
        <v>0</v>
      </c>
      <c r="Z1150">
        <v>0.6123724356957946</v>
      </c>
      <c r="AA1150">
        <v>0.375</v>
      </c>
      <c r="AB1150">
        <v>0.5791666666666667</v>
      </c>
      <c r="AC1150">
        <v>0.7749338624338624</v>
      </c>
      <c r="AD1150">
        <v>0.8218419312169312</v>
      </c>
      <c r="AE1150">
        <v>0.05240574461864229</v>
      </c>
      <c r="AF1150" t="s">
        <v>4726</v>
      </c>
    </row>
    <row r="1151" spans="1:32">
      <c r="A1151">
        <v>2</v>
      </c>
      <c r="B1151">
        <v>33</v>
      </c>
      <c r="C1151" t="s">
        <v>64</v>
      </c>
      <c r="D1151" t="s">
        <v>97</v>
      </c>
      <c r="E1151" t="s">
        <v>64</v>
      </c>
      <c r="F1151" s="2" t="s">
        <v>1122</v>
      </c>
      <c r="G1151" t="s">
        <v>2228</v>
      </c>
      <c r="H1151" t="s">
        <v>2419</v>
      </c>
      <c r="I1151">
        <v>26.590065</v>
      </c>
      <c r="J1151">
        <v>0.4459264367403578</v>
      </c>
      <c r="K1151" s="2" t="s">
        <v>1116</v>
      </c>
      <c r="L1151" t="s">
        <v>2453</v>
      </c>
      <c r="M1151">
        <v>-1</v>
      </c>
      <c r="N1151">
        <v>0.7822459242964963</v>
      </c>
      <c r="O1151" t="s">
        <v>3478</v>
      </c>
      <c r="P1151">
        <v>0.8065396366940867</v>
      </c>
      <c r="Q1151">
        <v>2.021051115466925E-09</v>
      </c>
      <c r="R1151">
        <v>0.0001493278962879085</v>
      </c>
      <c r="S1151">
        <v>0</v>
      </c>
      <c r="T1151">
        <v>0.3846153846153846</v>
      </c>
      <c r="U1151">
        <v>0.6148504273504273</v>
      </c>
      <c r="V1151">
        <v>0.2692307692307692</v>
      </c>
      <c r="W1151">
        <v>0</v>
      </c>
      <c r="X1151">
        <v>0</v>
      </c>
      <c r="Y1151">
        <v>0</v>
      </c>
      <c r="Z1151">
        <v>0.492365963917331</v>
      </c>
      <c r="AA1151">
        <v>0.2962962962962963</v>
      </c>
      <c r="AB1151">
        <v>0.5910493827160495</v>
      </c>
      <c r="AC1151">
        <v>0.7189153439153438</v>
      </c>
      <c r="AD1151">
        <v>0.7399691358024691</v>
      </c>
      <c r="AE1151">
        <v>0.03028680204923331</v>
      </c>
      <c r="AF1151" t="s">
        <v>4727</v>
      </c>
    </row>
    <row r="1152" spans="1:32">
      <c r="A1152">
        <v>2</v>
      </c>
      <c r="B1152">
        <v>33</v>
      </c>
      <c r="C1152" t="s">
        <v>64</v>
      </c>
      <c r="D1152" t="s">
        <v>97</v>
      </c>
      <c r="E1152" t="s">
        <v>64</v>
      </c>
      <c r="F1152" s="2" t="s">
        <v>1123</v>
      </c>
      <c r="G1152" t="s">
        <v>2229</v>
      </c>
      <c r="H1152" t="s">
        <v>2419</v>
      </c>
      <c r="I1152">
        <v>26.590065</v>
      </c>
      <c r="J1152">
        <v>0.4459264367403578</v>
      </c>
      <c r="K1152" s="2" t="s">
        <v>1116</v>
      </c>
      <c r="L1152" t="s">
        <v>2453</v>
      </c>
      <c r="M1152">
        <v>-1</v>
      </c>
      <c r="N1152">
        <v>0.7701044140278063</v>
      </c>
      <c r="O1152" t="s">
        <v>3479</v>
      </c>
      <c r="P1152">
        <v>0.7940210552903757</v>
      </c>
      <c r="Q1152">
        <v>2.021051115466925E-09</v>
      </c>
      <c r="R1152">
        <v>0.0001493278962879085</v>
      </c>
      <c r="S1152">
        <v>0</v>
      </c>
      <c r="T1152">
        <v>0.3846153846153846</v>
      </c>
      <c r="U1152">
        <v>0.5846153846153846</v>
      </c>
      <c r="V1152">
        <v>0.2596153846153846</v>
      </c>
      <c r="W1152">
        <v>0</v>
      </c>
      <c r="X1152">
        <v>0</v>
      </c>
      <c r="Y1152">
        <v>0</v>
      </c>
      <c r="Z1152">
        <v>0.492365963917331</v>
      </c>
      <c r="AA1152">
        <v>0.2962962962962963</v>
      </c>
      <c r="AB1152">
        <v>0.5621693121693122</v>
      </c>
      <c r="AC1152">
        <v>0.7189153439153438</v>
      </c>
      <c r="AD1152">
        <v>0.7218915343915344</v>
      </c>
      <c r="AE1152">
        <v>0.03461449696759453</v>
      </c>
      <c r="AF1152" t="s">
        <v>4728</v>
      </c>
    </row>
    <row r="1153" spans="1:32">
      <c r="A1153">
        <v>2</v>
      </c>
      <c r="B1153">
        <v>33</v>
      </c>
      <c r="C1153" t="s">
        <v>64</v>
      </c>
      <c r="D1153" t="s">
        <v>97</v>
      </c>
      <c r="E1153" t="s">
        <v>64</v>
      </c>
      <c r="F1153" s="2" t="s">
        <v>1124</v>
      </c>
      <c r="G1153" t="s">
        <v>2230</v>
      </c>
      <c r="H1153" t="s">
        <v>2420</v>
      </c>
      <c r="I1153">
        <v>30.009672</v>
      </c>
      <c r="J1153">
        <v>0.508368194457686</v>
      </c>
      <c r="K1153" s="2" t="s">
        <v>1116</v>
      </c>
      <c r="L1153" t="s">
        <v>2453</v>
      </c>
      <c r="M1153">
        <v>-1</v>
      </c>
      <c r="N1153">
        <v>0.7623213588791659</v>
      </c>
      <c r="O1153" t="s">
        <v>3480</v>
      </c>
      <c r="P1153">
        <v>0.7916827692941525</v>
      </c>
      <c r="Q1153">
        <v>3.423403225564037E-09</v>
      </c>
      <c r="R1153">
        <v>0.0001595074070754977</v>
      </c>
      <c r="S1153">
        <v>0</v>
      </c>
      <c r="T1153">
        <v>0.4230769230769231</v>
      </c>
      <c r="U1153">
        <v>0.6059829059829061</v>
      </c>
      <c r="V1153">
        <v>0.2403846153846154</v>
      </c>
      <c r="W1153">
        <v>0</v>
      </c>
      <c r="X1153">
        <v>0</v>
      </c>
      <c r="Y1153">
        <v>0</v>
      </c>
      <c r="Z1153">
        <v>0.5443310539518174</v>
      </c>
      <c r="AA1153">
        <v>0.32</v>
      </c>
      <c r="AB1153">
        <v>0.5206349206349207</v>
      </c>
      <c r="AC1153">
        <v>0.7189153439153438</v>
      </c>
      <c r="AD1153">
        <v>0.7499338624338624</v>
      </c>
      <c r="AE1153">
        <v>0.0111109359914871</v>
      </c>
      <c r="AF1153" t="s">
        <v>4729</v>
      </c>
    </row>
    <row r="1154" spans="1:32">
      <c r="A1154">
        <v>2</v>
      </c>
      <c r="B1154">
        <v>33</v>
      </c>
      <c r="C1154" t="s">
        <v>64</v>
      </c>
      <c r="D1154" t="s">
        <v>97</v>
      </c>
      <c r="E1154" t="s">
        <v>64</v>
      </c>
      <c r="F1154" s="2" t="s">
        <v>1125</v>
      </c>
      <c r="G1154" t="s">
        <v>2231</v>
      </c>
      <c r="H1154" t="s">
        <v>2419</v>
      </c>
      <c r="I1154">
        <v>26.590065</v>
      </c>
      <c r="J1154">
        <v>0.4459264367403578</v>
      </c>
      <c r="K1154" s="2" t="s">
        <v>1116</v>
      </c>
      <c r="L1154" t="s">
        <v>2453</v>
      </c>
      <c r="M1154">
        <v>-1</v>
      </c>
      <c r="N1154">
        <v>0.7591342991009467</v>
      </c>
      <c r="O1154" t="s">
        <v>3481</v>
      </c>
      <c r="P1154">
        <v>0.7827102485059761</v>
      </c>
      <c r="Q1154">
        <v>2.021051115466925E-09</v>
      </c>
      <c r="R1154">
        <v>0.0001493278962879085</v>
      </c>
      <c r="S1154">
        <v>0</v>
      </c>
      <c r="T1154">
        <v>0.3846153846153846</v>
      </c>
      <c r="U1154">
        <v>0.5901590693257359</v>
      </c>
      <c r="V1154">
        <v>0.287037037037037</v>
      </c>
      <c r="W1154">
        <v>0</v>
      </c>
      <c r="X1154">
        <v>0</v>
      </c>
      <c r="Y1154">
        <v>0</v>
      </c>
      <c r="Z1154">
        <v>0.492365963917331</v>
      </c>
      <c r="AA1154">
        <v>0.2962962962962963</v>
      </c>
      <c r="AB1154">
        <v>0.5488536155202822</v>
      </c>
      <c r="AC1154">
        <v>0.7189153439153438</v>
      </c>
      <c r="AD1154">
        <v>0.7046516754850087</v>
      </c>
      <c r="AE1154">
        <v>0.0247195671635322</v>
      </c>
      <c r="AF1154" t="s">
        <v>4730</v>
      </c>
    </row>
    <row r="1155" spans="1:32">
      <c r="A1155">
        <v>2</v>
      </c>
      <c r="B1155">
        <v>33</v>
      </c>
      <c r="C1155" t="s">
        <v>64</v>
      </c>
      <c r="D1155" t="s">
        <v>97</v>
      </c>
      <c r="E1155" t="s">
        <v>64</v>
      </c>
      <c r="F1155" s="2" t="s">
        <v>1126</v>
      </c>
      <c r="G1155" t="s">
        <v>2232</v>
      </c>
      <c r="H1155" t="s">
        <v>2419</v>
      </c>
      <c r="I1155">
        <v>27.175404</v>
      </c>
      <c r="J1155">
        <v>0.4557428149460961</v>
      </c>
      <c r="K1155" s="2" t="s">
        <v>1116</v>
      </c>
      <c r="L1155" t="s">
        <v>2453</v>
      </c>
      <c r="M1155">
        <v>-1</v>
      </c>
      <c r="N1155">
        <v>0.7497635064863133</v>
      </c>
      <c r="O1155" t="s">
        <v>3482</v>
      </c>
      <c r="P1155">
        <v>0.7730484331660763</v>
      </c>
      <c r="Q1155">
        <v>2.207731300395016E-09</v>
      </c>
      <c r="R1155">
        <v>0.00016312099586892</v>
      </c>
      <c r="S1155">
        <v>0</v>
      </c>
      <c r="T1155">
        <v>0.4615384615384616</v>
      </c>
      <c r="U1155">
        <v>0.6837606837606837</v>
      </c>
      <c r="V1155">
        <v>0.3173076923076923</v>
      </c>
      <c r="W1155">
        <v>0</v>
      </c>
      <c r="X1155">
        <v>0</v>
      </c>
      <c r="Y1155">
        <v>0</v>
      </c>
      <c r="Z1155">
        <v>0.492365963917331</v>
      </c>
      <c r="AA1155">
        <v>0.2962962962962963</v>
      </c>
      <c r="AB1155">
        <v>0.5643518518518519</v>
      </c>
      <c r="AC1155">
        <v>0.7319003527336861</v>
      </c>
      <c r="AD1155">
        <v>0.7007275132275131</v>
      </c>
      <c r="AE1155">
        <v>0.01741418746122421</v>
      </c>
      <c r="AF1155" t="s">
        <v>4731</v>
      </c>
    </row>
    <row r="1156" spans="1:32">
      <c r="A1156">
        <v>2</v>
      </c>
      <c r="B1156">
        <v>33</v>
      </c>
      <c r="C1156" t="s">
        <v>64</v>
      </c>
      <c r="D1156" t="s">
        <v>97</v>
      </c>
      <c r="E1156" t="s">
        <v>64</v>
      </c>
      <c r="F1156" s="2" t="s">
        <v>1127</v>
      </c>
      <c r="G1156" t="s">
        <v>2233</v>
      </c>
      <c r="H1156" t="s">
        <v>2420</v>
      </c>
      <c r="I1156">
        <v>30.822138</v>
      </c>
      <c r="J1156">
        <v>0.5221314862883417</v>
      </c>
      <c r="K1156" s="2" t="s">
        <v>1116</v>
      </c>
      <c r="L1156" t="s">
        <v>2453</v>
      </c>
      <c r="M1156">
        <v>-1</v>
      </c>
      <c r="N1156">
        <v>0.7400037357651075</v>
      </c>
      <c r="O1156" t="s">
        <v>3483</v>
      </c>
      <c r="P1156">
        <v>0.7685055652643733</v>
      </c>
      <c r="Q1156">
        <v>2.021051115466925E-09</v>
      </c>
      <c r="R1156">
        <v>9.416729545262891E-05</v>
      </c>
      <c r="S1156">
        <v>0</v>
      </c>
      <c r="T1156">
        <v>0.3846153846153846</v>
      </c>
      <c r="U1156">
        <v>0.6059829059829061</v>
      </c>
      <c r="V1156">
        <v>0.2211538461538461</v>
      </c>
      <c r="W1156">
        <v>0</v>
      </c>
      <c r="X1156">
        <v>0</v>
      </c>
      <c r="Y1156">
        <v>0</v>
      </c>
      <c r="Z1156">
        <v>0.5443310539518174</v>
      </c>
      <c r="AA1156">
        <v>0.32</v>
      </c>
      <c r="AB1156">
        <v>0.3333333333333333</v>
      </c>
      <c r="AC1156">
        <v>0.7189153439153438</v>
      </c>
      <c r="AD1156">
        <v>0.7279761904761904</v>
      </c>
      <c r="AE1156">
        <v>0.005568374886826223</v>
      </c>
      <c r="AF1156" t="s">
        <v>4732</v>
      </c>
    </row>
    <row r="1157" spans="1:32">
      <c r="A1157">
        <v>2</v>
      </c>
      <c r="B1157">
        <v>33</v>
      </c>
      <c r="C1157" t="s">
        <v>64</v>
      </c>
      <c r="D1157" t="s">
        <v>97</v>
      </c>
      <c r="E1157" t="s">
        <v>64</v>
      </c>
      <c r="F1157" s="2" t="s">
        <v>1128</v>
      </c>
      <c r="G1157" t="s">
        <v>2234</v>
      </c>
      <c r="H1157" t="s">
        <v>2419</v>
      </c>
      <c r="I1157">
        <v>25.949537</v>
      </c>
      <c r="J1157">
        <v>0.4351845160766653</v>
      </c>
      <c r="K1157" s="2" t="s">
        <v>1116</v>
      </c>
      <c r="L1157" t="s">
        <v>2453</v>
      </c>
      <c r="M1157">
        <v>-1</v>
      </c>
      <c r="N1157">
        <v>0.7297628435355902</v>
      </c>
      <c r="O1157" t="s">
        <v>3484</v>
      </c>
      <c r="P1157">
        <v>0.752426622391639</v>
      </c>
      <c r="Q1157">
        <v>2.021051115466925E-09</v>
      </c>
      <c r="R1157">
        <v>0.0001493278962879085</v>
      </c>
      <c r="S1157">
        <v>0</v>
      </c>
      <c r="T1157">
        <v>0.4230769230769231</v>
      </c>
      <c r="U1157">
        <v>0.6467236467236467</v>
      </c>
      <c r="V1157">
        <v>0.3653846153846154</v>
      </c>
      <c r="W1157">
        <v>0</v>
      </c>
      <c r="X1157">
        <v>0</v>
      </c>
      <c r="Y1157">
        <v>0</v>
      </c>
      <c r="Z1157">
        <v>0.492365963917331</v>
      </c>
      <c r="AA1157">
        <v>0.2962962962962963</v>
      </c>
      <c r="AB1157">
        <v>0.5622574955908289</v>
      </c>
      <c r="AC1157">
        <v>0.7189153439153438</v>
      </c>
      <c r="AD1157">
        <v>0.7123456790123456</v>
      </c>
      <c r="AE1157">
        <v>0.02402605994057394</v>
      </c>
      <c r="AF1157" t="s">
        <v>4733</v>
      </c>
    </row>
    <row r="1158" spans="1:32">
      <c r="A1158">
        <v>2</v>
      </c>
      <c r="B1158">
        <v>33</v>
      </c>
      <c r="C1158" t="s">
        <v>64</v>
      </c>
      <c r="D1158" t="s">
        <v>97</v>
      </c>
      <c r="E1158" t="s">
        <v>64</v>
      </c>
      <c r="F1158" s="2" t="s">
        <v>1129</v>
      </c>
      <c r="G1158" t="s">
        <v>2235</v>
      </c>
      <c r="H1158" t="s">
        <v>2420</v>
      </c>
      <c r="I1158">
        <v>30.166237</v>
      </c>
      <c r="J1158">
        <v>0.5110204282563515</v>
      </c>
      <c r="K1158" s="2" t="s">
        <v>1116</v>
      </c>
      <c r="L1158" t="s">
        <v>2453</v>
      </c>
      <c r="M1158">
        <v>-1</v>
      </c>
      <c r="N1158">
        <v>0.6989224777958154</v>
      </c>
      <c r="O1158" t="s">
        <v>3485</v>
      </c>
      <c r="P1158">
        <v>0.7258420301339457</v>
      </c>
      <c r="Q1158">
        <v>2.676883581334611E-09</v>
      </c>
      <c r="R1158">
        <v>0.000124724647074347</v>
      </c>
      <c r="S1158">
        <v>0</v>
      </c>
      <c r="T1158">
        <v>0.4230769230769231</v>
      </c>
      <c r="U1158">
        <v>0.6391402714932127</v>
      </c>
      <c r="V1158">
        <v>0.2211538461538461</v>
      </c>
      <c r="W1158">
        <v>0</v>
      </c>
      <c r="X1158">
        <v>0</v>
      </c>
      <c r="Y1158">
        <v>0</v>
      </c>
      <c r="Z1158">
        <v>0.5443310539518174</v>
      </c>
      <c r="AA1158">
        <v>0.32</v>
      </c>
      <c r="AB1158">
        <v>0.5436507936507936</v>
      </c>
      <c r="AC1158">
        <v>0.7334656084656084</v>
      </c>
      <c r="AD1158">
        <v>0.7744708994708994</v>
      </c>
      <c r="AE1158">
        <v>0.07151237432209459</v>
      </c>
      <c r="AF1158" t="s">
        <v>4734</v>
      </c>
    </row>
    <row r="1159" spans="1:32">
      <c r="A1159">
        <v>2</v>
      </c>
      <c r="B1159">
        <v>33</v>
      </c>
      <c r="C1159" t="s">
        <v>64</v>
      </c>
      <c r="D1159" t="s">
        <v>97</v>
      </c>
      <c r="E1159" t="s">
        <v>64</v>
      </c>
      <c r="F1159" s="2" t="s">
        <v>1130</v>
      </c>
      <c r="G1159" t="s">
        <v>2236</v>
      </c>
      <c r="H1159" t="s">
        <v>2419</v>
      </c>
      <c r="I1159">
        <v>29.473045</v>
      </c>
      <c r="J1159">
        <v>0.4942752090579026</v>
      </c>
      <c r="K1159" s="2" t="s">
        <v>1116</v>
      </c>
      <c r="L1159" t="s">
        <v>2453</v>
      </c>
      <c r="M1159">
        <v>-1</v>
      </c>
      <c r="N1159">
        <v>0.7020382904753886</v>
      </c>
      <c r="O1159" t="s">
        <v>3486</v>
      </c>
      <c r="P1159">
        <v>0.7238410455824137</v>
      </c>
      <c r="Q1159">
        <v>2.021051115466925E-09</v>
      </c>
      <c r="R1159">
        <v>0.0001493278962879085</v>
      </c>
      <c r="S1159">
        <v>0</v>
      </c>
      <c r="T1159">
        <v>0.4230769230769231</v>
      </c>
      <c r="U1159">
        <v>0.689005439005439</v>
      </c>
      <c r="V1159">
        <v>0.2788461538461539</v>
      </c>
      <c r="W1159">
        <v>0</v>
      </c>
      <c r="X1159">
        <v>0</v>
      </c>
      <c r="Y1159">
        <v>0</v>
      </c>
      <c r="Z1159">
        <v>0.5443310539518174</v>
      </c>
      <c r="AA1159">
        <v>0.32</v>
      </c>
      <c r="AB1159">
        <v>0.5337301587301587</v>
      </c>
      <c r="AC1159">
        <v>0.7235449735449735</v>
      </c>
      <c r="AD1159">
        <v>0.7620701058201058</v>
      </c>
      <c r="AE1159">
        <v>0.1155807149488655</v>
      </c>
      <c r="AF1159" t="s">
        <v>4735</v>
      </c>
    </row>
    <row r="1160" spans="1:32">
      <c r="A1160">
        <v>2</v>
      </c>
      <c r="B1160">
        <v>33</v>
      </c>
      <c r="C1160" t="s">
        <v>64</v>
      </c>
      <c r="D1160" t="s">
        <v>97</v>
      </c>
      <c r="E1160" t="s">
        <v>64</v>
      </c>
      <c r="F1160" s="2" t="s">
        <v>1131</v>
      </c>
      <c r="G1160" t="s">
        <v>2237</v>
      </c>
      <c r="H1160" t="s">
        <v>2419</v>
      </c>
      <c r="I1160">
        <v>25.724062</v>
      </c>
      <c r="J1160">
        <v>0.4314032066543667</v>
      </c>
      <c r="K1160" s="2" t="s">
        <v>1116</v>
      </c>
      <c r="L1160" t="s">
        <v>2453</v>
      </c>
      <c r="M1160">
        <v>-1</v>
      </c>
      <c r="N1160">
        <v>0.6768767178557691</v>
      </c>
      <c r="O1160" t="s">
        <v>3487</v>
      </c>
      <c r="P1160">
        <v>0.6978980460614757</v>
      </c>
      <c r="Q1160">
        <v>2.021051115466925E-09</v>
      </c>
      <c r="R1160">
        <v>0.0001493278962879085</v>
      </c>
      <c r="S1160">
        <v>0.5</v>
      </c>
      <c r="T1160">
        <v>0.4230769230769231</v>
      </c>
      <c r="U1160">
        <v>0.6351981351981352</v>
      </c>
      <c r="V1160">
        <v>0.2596153846153846</v>
      </c>
      <c r="W1160">
        <v>0</v>
      </c>
      <c r="X1160">
        <v>0</v>
      </c>
      <c r="Y1160">
        <v>0</v>
      </c>
      <c r="Z1160">
        <v>0.492365963917331</v>
      </c>
      <c r="AA1160">
        <v>0.2962962962962963</v>
      </c>
      <c r="AB1160">
        <v>0.5317460317460317</v>
      </c>
      <c r="AC1160">
        <v>0.7215608465608465</v>
      </c>
      <c r="AD1160">
        <v>0.6994047619047619</v>
      </c>
      <c r="AE1160">
        <v>0.02077237842637285</v>
      </c>
      <c r="AF1160" t="s">
        <v>4736</v>
      </c>
    </row>
    <row r="1161" spans="1:32">
      <c r="A1161">
        <v>2</v>
      </c>
      <c r="B1161">
        <v>33</v>
      </c>
      <c r="C1161" t="s">
        <v>64</v>
      </c>
      <c r="D1161" t="s">
        <v>97</v>
      </c>
      <c r="E1161" t="s">
        <v>64</v>
      </c>
      <c r="F1161" s="2" t="s">
        <v>1132</v>
      </c>
      <c r="G1161" t="s">
        <v>2238</v>
      </c>
      <c r="H1161" t="s">
        <v>2420</v>
      </c>
      <c r="I1161">
        <v>29.473045</v>
      </c>
      <c r="J1161">
        <v>0.4992776552779427</v>
      </c>
      <c r="K1161" s="2" t="s">
        <v>1116</v>
      </c>
      <c r="L1161" t="s">
        <v>2453</v>
      </c>
      <c r="M1161">
        <v>-1</v>
      </c>
      <c r="N1161">
        <v>0.6483296685258998</v>
      </c>
      <c r="O1161" t="s">
        <v>3488</v>
      </c>
      <c r="P1161">
        <v>0.6733005987774009</v>
      </c>
      <c r="Q1161">
        <v>2.021051115466925E-09</v>
      </c>
      <c r="R1161">
        <v>9.416729545262891E-05</v>
      </c>
      <c r="S1161">
        <v>0</v>
      </c>
      <c r="T1161">
        <v>0.5384615384615384</v>
      </c>
      <c r="U1161">
        <v>0.7092490842490843</v>
      </c>
      <c r="V1161">
        <v>0.4038461538461539</v>
      </c>
      <c r="W1161">
        <v>0</v>
      </c>
      <c r="X1161">
        <v>0</v>
      </c>
      <c r="Y1161">
        <v>0</v>
      </c>
      <c r="Z1161">
        <v>0.5443310539518174</v>
      </c>
      <c r="AA1161">
        <v>0.32</v>
      </c>
      <c r="AB1161">
        <v>0.5740740740740741</v>
      </c>
      <c r="AC1161">
        <v>0.7698412698412699</v>
      </c>
      <c r="AD1161">
        <v>0.8154761904761905</v>
      </c>
      <c r="AE1161">
        <v>0.07327838624191295</v>
      </c>
      <c r="AF1161" t="s">
        <v>4737</v>
      </c>
    </row>
    <row r="1162" spans="1:32">
      <c r="A1162">
        <v>2</v>
      </c>
      <c r="B1162">
        <v>33</v>
      </c>
      <c r="C1162" t="s">
        <v>64</v>
      </c>
      <c r="D1162" t="s">
        <v>97</v>
      </c>
      <c r="E1162" t="s">
        <v>64</v>
      </c>
      <c r="F1162" s="2" t="s">
        <v>1133</v>
      </c>
      <c r="G1162" t="s">
        <v>2239</v>
      </c>
      <c r="H1162" t="s">
        <v>2419</v>
      </c>
      <c r="I1162">
        <v>29.473045</v>
      </c>
      <c r="J1162">
        <v>0.4942752090579026</v>
      </c>
      <c r="K1162" s="2" t="s">
        <v>1116</v>
      </c>
      <c r="L1162" t="s">
        <v>2453</v>
      </c>
      <c r="M1162">
        <v>-1</v>
      </c>
      <c r="N1162">
        <v>0.6436124727407663</v>
      </c>
      <c r="O1162" t="s">
        <v>3489</v>
      </c>
      <c r="P1162">
        <v>0.6636007345170458</v>
      </c>
      <c r="Q1162">
        <v>2.021051115466925E-09</v>
      </c>
      <c r="R1162">
        <v>0.0001493278962879085</v>
      </c>
      <c r="S1162">
        <v>0</v>
      </c>
      <c r="T1162">
        <v>0.4230769230769231</v>
      </c>
      <c r="U1162">
        <v>0.6278943278943279</v>
      </c>
      <c r="V1162">
        <v>0.2403846153846154</v>
      </c>
      <c r="W1162">
        <v>0</v>
      </c>
      <c r="X1162">
        <v>0</v>
      </c>
      <c r="Y1162">
        <v>0</v>
      </c>
      <c r="Z1162">
        <v>0.5443310539518174</v>
      </c>
      <c r="AA1162">
        <v>0.32</v>
      </c>
      <c r="AB1162">
        <v>0.3333333333333333</v>
      </c>
      <c r="AC1162">
        <v>0.7189153439153438</v>
      </c>
      <c r="AD1162">
        <v>0.7082671957671958</v>
      </c>
      <c r="AE1162">
        <v>0.005568374886826223</v>
      </c>
      <c r="AF1162" t="s">
        <v>4738</v>
      </c>
    </row>
    <row r="1163" spans="1:32">
      <c r="A1163">
        <v>2</v>
      </c>
      <c r="B1163">
        <v>33</v>
      </c>
      <c r="C1163" t="s">
        <v>64</v>
      </c>
      <c r="D1163" t="s">
        <v>97</v>
      </c>
      <c r="E1163" t="s">
        <v>64</v>
      </c>
      <c r="F1163" s="2" t="s">
        <v>1134</v>
      </c>
      <c r="G1163" t="s">
        <v>2240</v>
      </c>
      <c r="H1163" t="s">
        <v>2419</v>
      </c>
      <c r="I1163">
        <v>29.473045</v>
      </c>
      <c r="J1163">
        <v>0.4942752090579026</v>
      </c>
      <c r="K1163" s="2" t="s">
        <v>1116</v>
      </c>
      <c r="L1163" t="s">
        <v>2453</v>
      </c>
      <c r="M1163">
        <v>-1</v>
      </c>
      <c r="N1163">
        <v>0.6238345165636368</v>
      </c>
      <c r="O1163" t="s">
        <v>3490</v>
      </c>
      <c r="P1163">
        <v>0.6432085469783257</v>
      </c>
      <c r="Q1163">
        <v>2.442361726274694E-09</v>
      </c>
      <c r="R1163">
        <v>0.0001804569591375451</v>
      </c>
      <c r="S1163">
        <v>0</v>
      </c>
      <c r="T1163">
        <v>0.3846153846153846</v>
      </c>
      <c r="U1163">
        <v>0.6059829059829061</v>
      </c>
      <c r="V1163">
        <v>0.2211538461538461</v>
      </c>
      <c r="W1163">
        <v>0</v>
      </c>
      <c r="X1163">
        <v>0</v>
      </c>
      <c r="Y1163">
        <v>0</v>
      </c>
      <c r="Z1163">
        <v>0.5443310539518174</v>
      </c>
      <c r="AA1163">
        <v>0.32</v>
      </c>
      <c r="AB1163">
        <v>0.3333333333333333</v>
      </c>
      <c r="AC1163">
        <v>0.7189153439153438</v>
      </c>
      <c r="AD1163">
        <v>0.7240410052910052</v>
      </c>
      <c r="AE1163">
        <v>0.07327838624191295</v>
      </c>
      <c r="AF1163" t="s">
        <v>4739</v>
      </c>
    </row>
    <row r="1164" spans="1:32">
      <c r="A1164">
        <v>2</v>
      </c>
      <c r="B1164">
        <v>33</v>
      </c>
      <c r="C1164" t="s">
        <v>64</v>
      </c>
      <c r="D1164" t="s">
        <v>97</v>
      </c>
      <c r="E1164" t="s">
        <v>64</v>
      </c>
      <c r="F1164" s="2" t="s">
        <v>1135</v>
      </c>
      <c r="G1164" t="s">
        <v>2241</v>
      </c>
      <c r="H1164" t="s">
        <v>2419</v>
      </c>
      <c r="I1164">
        <v>25.724062</v>
      </c>
      <c r="J1164">
        <v>0.4314032066543667</v>
      </c>
      <c r="K1164" s="2" t="s">
        <v>1116</v>
      </c>
      <c r="L1164" t="s">
        <v>2453</v>
      </c>
      <c r="M1164">
        <v>-1</v>
      </c>
      <c r="N1164">
        <v>0.6188035322803368</v>
      </c>
      <c r="O1164" t="s">
        <v>3491</v>
      </c>
      <c r="P1164">
        <v>0.638021318627196</v>
      </c>
      <c r="Q1164">
        <v>2.021051115466925E-09</v>
      </c>
      <c r="R1164">
        <v>0.0001493278962879085</v>
      </c>
      <c r="S1164">
        <v>0</v>
      </c>
      <c r="T1164">
        <v>0.5769230769230769</v>
      </c>
      <c r="U1164">
        <v>0.6640248640248639</v>
      </c>
      <c r="V1164">
        <v>0.4038461538461539</v>
      </c>
      <c r="W1164">
        <v>0</v>
      </c>
      <c r="X1164">
        <v>0</v>
      </c>
      <c r="Y1164">
        <v>0</v>
      </c>
      <c r="Z1164">
        <v>0.492365963917331</v>
      </c>
      <c r="AA1164">
        <v>0.2962962962962963</v>
      </c>
      <c r="AB1164">
        <v>0.6167548500881834</v>
      </c>
      <c r="AC1164">
        <v>0.7698412698412699</v>
      </c>
      <c r="AD1164">
        <v>0.7620811287477954</v>
      </c>
      <c r="AE1164">
        <v>0.04099987984442494</v>
      </c>
      <c r="AF1164" t="s">
        <v>4740</v>
      </c>
    </row>
    <row r="1165" spans="1:32">
      <c r="A1165">
        <v>2</v>
      </c>
      <c r="B1165">
        <v>33</v>
      </c>
      <c r="C1165" t="s">
        <v>64</v>
      </c>
      <c r="D1165" t="s">
        <v>97</v>
      </c>
      <c r="E1165" t="s">
        <v>64</v>
      </c>
      <c r="F1165" s="2" t="s">
        <v>1136</v>
      </c>
      <c r="G1165" t="s">
        <v>2242</v>
      </c>
      <c r="H1165" t="s">
        <v>2419</v>
      </c>
      <c r="I1165">
        <v>26.088585</v>
      </c>
      <c r="J1165">
        <v>0.4375164088033612</v>
      </c>
      <c r="K1165" s="2" t="s">
        <v>1116</v>
      </c>
      <c r="L1165" t="s">
        <v>2453</v>
      </c>
      <c r="M1165">
        <v>-1</v>
      </c>
      <c r="N1165">
        <v>0.617531660624422</v>
      </c>
      <c r="O1165" t="s">
        <v>3492</v>
      </c>
      <c r="P1165">
        <v>0.6367099472650434</v>
      </c>
      <c r="Q1165">
        <v>0</v>
      </c>
      <c r="R1165">
        <v>0</v>
      </c>
      <c r="S1165">
        <v>0</v>
      </c>
      <c r="T1165">
        <v>0.4230769230769231</v>
      </c>
      <c r="U1165">
        <v>0.6260683760683761</v>
      </c>
      <c r="V1165">
        <v>0.2884615384615384</v>
      </c>
      <c r="W1165">
        <v>0</v>
      </c>
      <c r="X1165">
        <v>0</v>
      </c>
      <c r="Y1165">
        <v>0</v>
      </c>
      <c r="Z1165">
        <v>0.545544725589981</v>
      </c>
      <c r="AA1165">
        <v>0.3571428571428572</v>
      </c>
      <c r="AB1165">
        <v>0.5904761904761905</v>
      </c>
      <c r="AC1165">
        <v>0.7802910052910054</v>
      </c>
      <c r="AD1165">
        <v>0.8330026455026456</v>
      </c>
      <c r="AE1165">
        <v>0.02067308492094226</v>
      </c>
      <c r="AF1165" t="s">
        <v>4741</v>
      </c>
    </row>
    <row r="1166" spans="1:32">
      <c r="A1166">
        <v>2</v>
      </c>
      <c r="B1166">
        <v>33</v>
      </c>
      <c r="C1166" t="s">
        <v>64</v>
      </c>
      <c r="D1166" t="s">
        <v>97</v>
      </c>
      <c r="E1166" t="s">
        <v>64</v>
      </c>
      <c r="F1166" s="2" t="s">
        <v>1137</v>
      </c>
      <c r="G1166" t="s">
        <v>2243</v>
      </c>
      <c r="H1166" t="s">
        <v>2419</v>
      </c>
      <c r="I1166">
        <v>26.784033</v>
      </c>
      <c r="J1166">
        <v>0.4491793606832536</v>
      </c>
      <c r="K1166" s="2" t="s">
        <v>1116</v>
      </c>
      <c r="L1166" t="s">
        <v>2453</v>
      </c>
      <c r="M1166">
        <v>-1</v>
      </c>
      <c r="N1166">
        <v>0.5948543309223504</v>
      </c>
      <c r="O1166" t="s">
        <v>3493</v>
      </c>
      <c r="P1166">
        <v>0.6133283422083602</v>
      </c>
      <c r="Q1166">
        <v>0</v>
      </c>
      <c r="R1166">
        <v>0</v>
      </c>
      <c r="S1166">
        <v>0</v>
      </c>
      <c r="T1166">
        <v>0.4615384615384616</v>
      </c>
      <c r="U1166">
        <v>0.6426282051282052</v>
      </c>
      <c r="V1166">
        <v>0.2884615384615384</v>
      </c>
      <c r="W1166">
        <v>0</v>
      </c>
      <c r="X1166">
        <v>0</v>
      </c>
      <c r="Y1166">
        <v>0</v>
      </c>
      <c r="Z1166">
        <v>0.4364357804719848</v>
      </c>
      <c r="AA1166">
        <v>0.2666666666666667</v>
      </c>
      <c r="AB1166">
        <v>0.5476190476190476</v>
      </c>
      <c r="AC1166">
        <v>0.7374338624338624</v>
      </c>
      <c r="AD1166">
        <v>0.779431216931217</v>
      </c>
      <c r="AE1166">
        <v>0.005568374886826223</v>
      </c>
      <c r="AF1166" t="s">
        <v>4742</v>
      </c>
    </row>
    <row r="1167" spans="1:32">
      <c r="A1167">
        <v>2</v>
      </c>
      <c r="B1167">
        <v>33</v>
      </c>
      <c r="C1167" t="s">
        <v>64</v>
      </c>
      <c r="D1167" t="s">
        <v>97</v>
      </c>
      <c r="E1167" t="s">
        <v>64</v>
      </c>
      <c r="F1167" s="2" t="s">
        <v>1138</v>
      </c>
      <c r="G1167" t="s">
        <v>2244</v>
      </c>
      <c r="H1167" t="s">
        <v>2420</v>
      </c>
      <c r="I1167">
        <v>32.44269</v>
      </c>
      <c r="J1167">
        <v>0.5495838721146444</v>
      </c>
      <c r="K1167" s="2" t="s">
        <v>1116</v>
      </c>
      <c r="L1167" t="s">
        <v>2453</v>
      </c>
      <c r="M1167">
        <v>-1</v>
      </c>
      <c r="N1167">
        <v>0.5861294897324343</v>
      </c>
      <c r="O1167" t="s">
        <v>3494</v>
      </c>
      <c r="P1167">
        <v>0.6087047308743901</v>
      </c>
      <c r="Q1167">
        <v>2.112332339505148E-09</v>
      </c>
      <c r="R1167">
        <v>9.842038233771692E-05</v>
      </c>
      <c r="S1167">
        <v>0</v>
      </c>
      <c r="T1167">
        <v>0.3461538461538461</v>
      </c>
      <c r="U1167">
        <v>0.4957264957264957</v>
      </c>
      <c r="V1167">
        <v>0.1826923076923077</v>
      </c>
      <c r="W1167">
        <v>0</v>
      </c>
      <c r="X1167">
        <v>0</v>
      </c>
      <c r="Y1167">
        <v>0</v>
      </c>
      <c r="Z1167">
        <v>0.5400617248673216</v>
      </c>
      <c r="AA1167">
        <v>0.2916666666666667</v>
      </c>
      <c r="AB1167">
        <v>0.3333333333333333</v>
      </c>
      <c r="AC1167">
        <v>0.7189153439153438</v>
      </c>
      <c r="AD1167">
        <v>0.8594576719576719</v>
      </c>
      <c r="AE1167">
        <v>0.1414071918578589</v>
      </c>
      <c r="AF1167" t="s">
        <v>4743</v>
      </c>
    </row>
    <row r="1168" spans="1:32">
      <c r="A1168">
        <v>2</v>
      </c>
      <c r="B1168">
        <v>33</v>
      </c>
      <c r="C1168" t="s">
        <v>64</v>
      </c>
      <c r="D1168" t="s">
        <v>97</v>
      </c>
      <c r="E1168" t="s">
        <v>64</v>
      </c>
      <c r="F1168" s="2" t="s">
        <v>1139</v>
      </c>
      <c r="G1168" t="s">
        <v>2245</v>
      </c>
      <c r="H1168" t="s">
        <v>2419</v>
      </c>
      <c r="I1168">
        <v>26.784033</v>
      </c>
      <c r="J1168">
        <v>0.4491793606832536</v>
      </c>
      <c r="K1168" s="2" t="s">
        <v>1116</v>
      </c>
      <c r="L1168" t="s">
        <v>2453</v>
      </c>
      <c r="M1168">
        <v>-1</v>
      </c>
      <c r="N1168">
        <v>0.5903091439915675</v>
      </c>
      <c r="O1168" t="s">
        <v>3495</v>
      </c>
      <c r="P1168">
        <v>0.6086419983080615</v>
      </c>
      <c r="Q1168">
        <v>0</v>
      </c>
      <c r="R1168">
        <v>0</v>
      </c>
      <c r="S1168">
        <v>0</v>
      </c>
      <c r="T1168">
        <v>0.4615384615384616</v>
      </c>
      <c r="U1168">
        <v>0.7838827838827839</v>
      </c>
      <c r="V1168">
        <v>0.3076923076923077</v>
      </c>
      <c r="W1168">
        <v>0</v>
      </c>
      <c r="X1168">
        <v>0</v>
      </c>
      <c r="Y1168">
        <v>0</v>
      </c>
      <c r="Z1168">
        <v>0.5103103630798288</v>
      </c>
      <c r="AA1168">
        <v>0.3076923076923077</v>
      </c>
      <c r="AB1168">
        <v>0.5277777777777778</v>
      </c>
      <c r="AC1168">
        <v>0.7235449735449736</v>
      </c>
      <c r="AD1168">
        <v>0.8339947089947091</v>
      </c>
      <c r="AE1168">
        <v>0.02134673168057538</v>
      </c>
      <c r="AF1168" t="s">
        <v>4744</v>
      </c>
    </row>
    <row r="1169" spans="1:32">
      <c r="A1169">
        <v>2</v>
      </c>
      <c r="B1169">
        <v>33</v>
      </c>
      <c r="C1169" t="s">
        <v>64</v>
      </c>
      <c r="D1169" t="s">
        <v>97</v>
      </c>
      <c r="E1169" t="s">
        <v>64</v>
      </c>
      <c r="F1169" s="2" t="s">
        <v>562</v>
      </c>
      <c r="G1169" t="s">
        <v>1737</v>
      </c>
      <c r="H1169" t="s">
        <v>2419</v>
      </c>
      <c r="I1169">
        <v>30.272839</v>
      </c>
      <c r="J1169">
        <v>0.5076880867077436</v>
      </c>
      <c r="K1169" s="2" t="s">
        <v>1116</v>
      </c>
      <c r="L1169" t="s">
        <v>2453</v>
      </c>
      <c r="M1169">
        <v>-1</v>
      </c>
      <c r="N1169">
        <v>0.5889386556433449</v>
      </c>
      <c r="O1169" t="s">
        <v>2918</v>
      </c>
      <c r="P1169">
        <v>0.6072289475779308</v>
      </c>
      <c r="Q1169">
        <v>2.021051115466925E-09</v>
      </c>
      <c r="R1169">
        <v>0.0001493278962879085</v>
      </c>
      <c r="S1169">
        <v>0.5</v>
      </c>
      <c r="T1169">
        <v>0.1538461538461539</v>
      </c>
      <c r="U1169">
        <v>0.5148555148555148</v>
      </c>
      <c r="V1169">
        <v>0.07692307692307693</v>
      </c>
      <c r="W1169">
        <v>0</v>
      </c>
      <c r="X1169">
        <v>0</v>
      </c>
      <c r="Y1169">
        <v>0</v>
      </c>
      <c r="Z1169">
        <v>0.3535533905932738</v>
      </c>
      <c r="AA1169">
        <v>0.2</v>
      </c>
      <c r="AB1169">
        <v>0.3333333333333333</v>
      </c>
      <c r="AC1169">
        <v>0.6723544973544974</v>
      </c>
      <c r="AD1169">
        <v>0.6980820105820106</v>
      </c>
      <c r="AE1169">
        <v>0.01279884061842083</v>
      </c>
      <c r="AF1169" t="s">
        <v>4167</v>
      </c>
    </row>
    <row r="1170" spans="1:32">
      <c r="A1170">
        <v>2</v>
      </c>
      <c r="B1170">
        <v>33</v>
      </c>
      <c r="C1170" t="s">
        <v>64</v>
      </c>
      <c r="D1170" t="s">
        <v>97</v>
      </c>
      <c r="E1170" t="s">
        <v>64</v>
      </c>
      <c r="F1170" s="2" t="s">
        <v>1140</v>
      </c>
      <c r="G1170" t="s">
        <v>2245</v>
      </c>
      <c r="H1170" t="s">
        <v>2419</v>
      </c>
      <c r="I1170">
        <v>25.474192</v>
      </c>
      <c r="J1170">
        <v>0.4272127829473049</v>
      </c>
      <c r="K1170" s="2" t="s">
        <v>1116</v>
      </c>
      <c r="L1170" t="s">
        <v>2453</v>
      </c>
      <c r="M1170">
        <v>-1</v>
      </c>
      <c r="N1170">
        <v>0.5815751121665225</v>
      </c>
      <c r="O1170" t="s">
        <v>3496</v>
      </c>
      <c r="P1170">
        <v>0.5996367192311758</v>
      </c>
      <c r="Q1170">
        <v>2.021051115466925E-09</v>
      </c>
      <c r="R1170">
        <v>0.0001493278962879085</v>
      </c>
      <c r="S1170">
        <v>0.5</v>
      </c>
      <c r="T1170">
        <v>0.4615384615384616</v>
      </c>
      <c r="U1170">
        <v>0.7838827838827839</v>
      </c>
      <c r="V1170">
        <v>0.3076923076923077</v>
      </c>
      <c r="W1170">
        <v>0</v>
      </c>
      <c r="X1170">
        <v>0</v>
      </c>
      <c r="Y1170">
        <v>0</v>
      </c>
      <c r="Z1170">
        <v>0.5103103630798288</v>
      </c>
      <c r="AA1170">
        <v>0.3076923076923077</v>
      </c>
      <c r="AB1170">
        <v>0.5277777777777778</v>
      </c>
      <c r="AC1170">
        <v>0.7235449735449736</v>
      </c>
      <c r="AD1170">
        <v>0.8339947089947091</v>
      </c>
      <c r="AE1170">
        <v>0.02134673168057538</v>
      </c>
      <c r="AF1170" t="s">
        <v>4745</v>
      </c>
    </row>
    <row r="1171" spans="1:32">
      <c r="A1171">
        <v>2</v>
      </c>
      <c r="B1171">
        <v>33</v>
      </c>
      <c r="C1171" t="s">
        <v>64</v>
      </c>
      <c r="D1171" t="s">
        <v>97</v>
      </c>
      <c r="E1171" t="s">
        <v>64</v>
      </c>
      <c r="F1171" s="2" t="s">
        <v>1141</v>
      </c>
      <c r="G1171" t="s">
        <v>2244</v>
      </c>
      <c r="H1171" t="s">
        <v>2420</v>
      </c>
      <c r="I1171">
        <v>32.44269</v>
      </c>
      <c r="J1171">
        <v>0.5495838721146444</v>
      </c>
      <c r="K1171" s="2" t="s">
        <v>1116</v>
      </c>
      <c r="L1171" t="s">
        <v>2453</v>
      </c>
      <c r="M1171">
        <v>-1</v>
      </c>
      <c r="N1171">
        <v>0.5610792952357393</v>
      </c>
      <c r="O1171" t="s">
        <v>3497</v>
      </c>
      <c r="P1171">
        <v>0.582689708312699</v>
      </c>
      <c r="Q1171">
        <v>2.508531255699371E-09</v>
      </c>
      <c r="R1171">
        <v>0.0001168805687791931</v>
      </c>
      <c r="S1171">
        <v>0</v>
      </c>
      <c r="T1171">
        <v>0.3461538461538461</v>
      </c>
      <c r="U1171">
        <v>0.4957264957264957</v>
      </c>
      <c r="V1171">
        <v>0.1826923076923077</v>
      </c>
      <c r="W1171">
        <v>0</v>
      </c>
      <c r="X1171">
        <v>0</v>
      </c>
      <c r="Y1171">
        <v>0</v>
      </c>
      <c r="Z1171">
        <v>0.5400617248673216</v>
      </c>
      <c r="AA1171">
        <v>0.2916666666666667</v>
      </c>
      <c r="AB1171">
        <v>0.3333333333333333</v>
      </c>
      <c r="AC1171">
        <v>0.7189153439153438</v>
      </c>
      <c r="AD1171">
        <v>0.8594576719576719</v>
      </c>
      <c r="AE1171">
        <v>0.1414071918578589</v>
      </c>
      <c r="AF1171" t="s">
        <v>4746</v>
      </c>
    </row>
    <row r="1172" spans="1:32">
      <c r="A1172">
        <v>2</v>
      </c>
      <c r="B1172">
        <v>33</v>
      </c>
      <c r="C1172" t="s">
        <v>64</v>
      </c>
      <c r="D1172" t="s">
        <v>97</v>
      </c>
      <c r="E1172" t="s">
        <v>64</v>
      </c>
      <c r="F1172" s="2" t="s">
        <v>564</v>
      </c>
      <c r="G1172" t="s">
        <v>1739</v>
      </c>
      <c r="H1172" t="s">
        <v>2419</v>
      </c>
      <c r="I1172">
        <v>36.87988</v>
      </c>
      <c r="J1172">
        <v>0.6184909091351221</v>
      </c>
      <c r="K1172" s="2" t="s">
        <v>1116</v>
      </c>
      <c r="L1172" t="s">
        <v>2453</v>
      </c>
      <c r="M1172">
        <v>-1</v>
      </c>
      <c r="N1172">
        <v>0.5514962756764961</v>
      </c>
      <c r="O1172" t="s">
        <v>2920</v>
      </c>
      <c r="P1172">
        <v>0.5686237435142815</v>
      </c>
      <c r="Q1172">
        <v>2.544559916210715E-09</v>
      </c>
      <c r="R1172">
        <v>0.0001880080005688017</v>
      </c>
      <c r="S1172">
        <v>0</v>
      </c>
      <c r="T1172">
        <v>0.3076923076923077</v>
      </c>
      <c r="U1172">
        <v>0.8615384615384615</v>
      </c>
      <c r="V1172">
        <v>0.1346153846153846</v>
      </c>
      <c r="W1172">
        <v>1</v>
      </c>
      <c r="X1172">
        <v>0</v>
      </c>
      <c r="Y1172">
        <v>0</v>
      </c>
      <c r="Z1172">
        <v>0.5000000000000001</v>
      </c>
      <c r="AA1172">
        <v>0.25</v>
      </c>
      <c r="AB1172">
        <v>0.3333333333333333</v>
      </c>
      <c r="AC1172">
        <v>0.6640211640211641</v>
      </c>
      <c r="AD1172">
        <v>0.8320105820105821</v>
      </c>
      <c r="AE1172">
        <v>0.3500690237456749</v>
      </c>
      <c r="AF1172" t="s">
        <v>4169</v>
      </c>
    </row>
    <row r="1173" spans="1:32">
      <c r="A1173">
        <v>2</v>
      </c>
      <c r="B1173">
        <v>33</v>
      </c>
      <c r="C1173" t="s">
        <v>64</v>
      </c>
      <c r="D1173" t="s">
        <v>97</v>
      </c>
      <c r="E1173" t="s">
        <v>64</v>
      </c>
      <c r="F1173" s="2" t="s">
        <v>1142</v>
      </c>
      <c r="G1173" t="s">
        <v>2244</v>
      </c>
      <c r="H1173" t="s">
        <v>2420</v>
      </c>
      <c r="I1173">
        <v>32.44269</v>
      </c>
      <c r="J1173">
        <v>0.5495838721146444</v>
      </c>
      <c r="K1173" s="2" t="s">
        <v>1116</v>
      </c>
      <c r="L1173" t="s">
        <v>2453</v>
      </c>
      <c r="M1173">
        <v>-1</v>
      </c>
      <c r="N1173">
        <v>0.4865744558763059</v>
      </c>
      <c r="O1173" t="s">
        <v>3498</v>
      </c>
      <c r="P1173">
        <v>0.5053152561044909</v>
      </c>
      <c r="Q1173">
        <v>0</v>
      </c>
      <c r="R1173">
        <v>0</v>
      </c>
      <c r="S1173">
        <v>0</v>
      </c>
      <c r="T1173">
        <v>0.3461538461538461</v>
      </c>
      <c r="U1173">
        <v>0.4957264957264957</v>
      </c>
      <c r="V1173">
        <v>0.1826923076923077</v>
      </c>
      <c r="W1173">
        <v>0</v>
      </c>
      <c r="X1173">
        <v>0</v>
      </c>
      <c r="Y1173">
        <v>0</v>
      </c>
      <c r="Z1173">
        <v>0.5400617248673216</v>
      </c>
      <c r="AA1173">
        <v>0.2916666666666667</v>
      </c>
      <c r="AB1173">
        <v>0.3333333333333333</v>
      </c>
      <c r="AC1173">
        <v>0.7189153439153438</v>
      </c>
      <c r="AD1173">
        <v>0.8594576719576719</v>
      </c>
      <c r="AE1173">
        <v>0.1414071918578589</v>
      </c>
      <c r="AF1173" t="s">
        <v>4747</v>
      </c>
    </row>
    <row r="1174" spans="1:32" s="3" customFormat="1">
      <c r="A1174" s="3">
        <v>2</v>
      </c>
      <c r="B1174" s="3">
        <v>33</v>
      </c>
      <c r="C1174" s="3" t="s">
        <v>64</v>
      </c>
      <c r="D1174" s="3" t="s">
        <v>97</v>
      </c>
      <c r="E1174" s="3" t="s">
        <v>64</v>
      </c>
      <c r="F1174" s="2" t="s">
        <v>1143</v>
      </c>
      <c r="G1174" s="3" t="s">
        <v>2246</v>
      </c>
      <c r="H1174" s="3" t="s">
        <v>2419</v>
      </c>
      <c r="I1174" s="3">
        <v>26.412123</v>
      </c>
      <c r="J1174" s="3">
        <v>0.4429422754753721</v>
      </c>
      <c r="K1174" s="2" t="s">
        <v>1116</v>
      </c>
      <c r="L1174" s="3" t="s">
        <v>2453</v>
      </c>
      <c r="M1174" s="3">
        <v>-1</v>
      </c>
      <c r="N1174" s="3">
        <v>0.4441332306639756</v>
      </c>
      <c r="O1174" s="3" t="s">
        <v>3499</v>
      </c>
      <c r="P1174" s="3">
        <v>0.4579263929379329</v>
      </c>
      <c r="Q1174" s="3">
        <v>2.021051115466925E-09</v>
      </c>
      <c r="R1174" s="3">
        <v>0.0001493278962879085</v>
      </c>
      <c r="S1174" s="3">
        <v>0</v>
      </c>
      <c r="T1174" s="3">
        <v>0.4230769230769231</v>
      </c>
      <c r="U1174" s="3">
        <v>0.6487586487586489</v>
      </c>
      <c r="V1174" s="3">
        <v>0.2678571428571428</v>
      </c>
      <c r="W1174" s="3">
        <v>0</v>
      </c>
      <c r="X1174" s="3">
        <v>0</v>
      </c>
      <c r="Y1174" s="3">
        <v>0</v>
      </c>
      <c r="Z1174" s="3">
        <v>0.492365963917331</v>
      </c>
      <c r="AA1174" s="3">
        <v>0.2962962962962963</v>
      </c>
      <c r="AB1174" s="3">
        <v>0.6925204425204425</v>
      </c>
      <c r="AC1174" s="3">
        <v>0.7189153439153438</v>
      </c>
      <c r="AD1174" s="3">
        <v>0.7057178932178931</v>
      </c>
      <c r="AE1174" s="3">
        <v>0.01020321392738906</v>
      </c>
      <c r="AF1174" s="3" t="s">
        <v>4748</v>
      </c>
    </row>
    <row r="1175" spans="1:32">
      <c r="A1175">
        <v>2</v>
      </c>
      <c r="B1175">
        <v>34</v>
      </c>
      <c r="C1175" t="s">
        <v>65</v>
      </c>
      <c r="D1175" t="s">
        <v>98</v>
      </c>
      <c r="E1175" t="s">
        <v>65</v>
      </c>
      <c r="F1175" s="2" t="s">
        <v>1144</v>
      </c>
      <c r="G1175" t="s">
        <v>2247</v>
      </c>
      <c r="H1175" t="s">
        <v>2420</v>
      </c>
      <c r="I1175">
        <v>51.342648</v>
      </c>
      <c r="J1175">
        <v>0.8697519007350871</v>
      </c>
      <c r="K1175" s="2" t="s">
        <v>1144</v>
      </c>
      <c r="L1175" t="s">
        <v>2454</v>
      </c>
      <c r="M1175">
        <v>1</v>
      </c>
      <c r="N1175">
        <v>0.9608392324229391</v>
      </c>
      <c r="O1175" t="s">
        <v>3500</v>
      </c>
      <c r="P1175">
        <v>0.997846715838424</v>
      </c>
      <c r="Q1175">
        <v>4.701622473669608E-08</v>
      </c>
      <c r="R1175">
        <v>0.002190637679554579</v>
      </c>
      <c r="S1175">
        <v>0.5</v>
      </c>
      <c r="T1175">
        <v>0.5517241379310345</v>
      </c>
      <c r="U1175">
        <v>0.6657088122605365</v>
      </c>
      <c r="V1175">
        <v>0.4396551724137931</v>
      </c>
      <c r="W1175">
        <v>0</v>
      </c>
      <c r="X1175">
        <v>0</v>
      </c>
      <c r="Y1175">
        <v>0</v>
      </c>
      <c r="Z1175">
        <v>0.6451791670811048</v>
      </c>
      <c r="AA1175">
        <v>0.4814814814814815</v>
      </c>
      <c r="AB1175">
        <v>0.6666666666666666</v>
      </c>
      <c r="AC1175">
        <v>0.8888888888888888</v>
      </c>
      <c r="AD1175">
        <v>0.9444444444444444</v>
      </c>
      <c r="AE1175">
        <v>0.3624817792235484</v>
      </c>
      <c r="AF1175" t="s">
        <v>4749</v>
      </c>
    </row>
    <row r="1176" spans="1:32">
      <c r="A1176">
        <v>2</v>
      </c>
      <c r="B1176">
        <v>34</v>
      </c>
      <c r="C1176" t="s">
        <v>65</v>
      </c>
      <c r="D1176" t="s">
        <v>98</v>
      </c>
      <c r="E1176" t="s">
        <v>65</v>
      </c>
      <c r="F1176" s="2" t="s">
        <v>1145</v>
      </c>
      <c r="G1176" t="s">
        <v>2248</v>
      </c>
      <c r="H1176" t="s">
        <v>2419</v>
      </c>
      <c r="I1176">
        <v>40.59052</v>
      </c>
      <c r="J1176">
        <v>0.6807198834992779</v>
      </c>
      <c r="K1176" s="2" t="s">
        <v>1144</v>
      </c>
      <c r="L1176" t="s">
        <v>2454</v>
      </c>
      <c r="M1176">
        <v>-1</v>
      </c>
      <c r="N1176">
        <v>0.9143347404253312</v>
      </c>
      <c r="O1176" t="s">
        <v>3501</v>
      </c>
      <c r="P1176">
        <v>0.9427306508789332</v>
      </c>
      <c r="Q1176">
        <v>4.88910779094247E-09</v>
      </c>
      <c r="R1176">
        <v>0.0003612378606157084</v>
      </c>
      <c r="S1176">
        <v>0.5</v>
      </c>
      <c r="T1176">
        <v>0.5517241379310345</v>
      </c>
      <c r="U1176">
        <v>0.6997943133696309</v>
      </c>
      <c r="V1176">
        <v>0.456896551724138</v>
      </c>
      <c r="W1176">
        <v>0</v>
      </c>
      <c r="X1176">
        <v>0</v>
      </c>
      <c r="Y1176">
        <v>0</v>
      </c>
      <c r="Z1176">
        <v>0.4951875684721384</v>
      </c>
      <c r="AA1176">
        <v>0.3333333333333333</v>
      </c>
      <c r="AB1176">
        <v>0.5</v>
      </c>
      <c r="AC1176">
        <v>0.6728395061728395</v>
      </c>
      <c r="AD1176">
        <v>0.7309303350970018</v>
      </c>
      <c r="AE1176">
        <v>0.3176577414629121</v>
      </c>
      <c r="AF1176" t="s">
        <v>4750</v>
      </c>
    </row>
    <row r="1177" spans="1:32">
      <c r="A1177">
        <v>2</v>
      </c>
      <c r="B1177">
        <v>34</v>
      </c>
      <c r="C1177" t="s">
        <v>65</v>
      </c>
      <c r="D1177" t="s">
        <v>98</v>
      </c>
      <c r="E1177" t="s">
        <v>65</v>
      </c>
      <c r="F1177" s="2" t="s">
        <v>1146</v>
      </c>
      <c r="G1177" t="s">
        <v>2249</v>
      </c>
      <c r="H1177" t="s">
        <v>2420</v>
      </c>
      <c r="I1177">
        <v>38.07294</v>
      </c>
      <c r="J1177">
        <v>0.6449611233836815</v>
      </c>
      <c r="K1177" s="2" t="s">
        <v>1144</v>
      </c>
      <c r="L1177" t="s">
        <v>2454</v>
      </c>
      <c r="M1177">
        <v>-1</v>
      </c>
      <c r="N1177">
        <v>0.9034476852427898</v>
      </c>
      <c r="O1177" t="s">
        <v>3502</v>
      </c>
      <c r="P1177">
        <v>0.93824468780072</v>
      </c>
      <c r="Q1177">
        <v>3.130766998667667E-09</v>
      </c>
      <c r="R1177">
        <v>0.0001458725406303081</v>
      </c>
      <c r="S1177">
        <v>0.5</v>
      </c>
      <c r="T1177">
        <v>0.5862068965517242</v>
      </c>
      <c r="U1177">
        <v>0.7877175697865354</v>
      </c>
      <c r="V1177">
        <v>0.4396551724137931</v>
      </c>
      <c r="W1177">
        <v>0</v>
      </c>
      <c r="X1177">
        <v>0</v>
      </c>
      <c r="Y1177">
        <v>0</v>
      </c>
      <c r="Z1177">
        <v>0.4951875684721384</v>
      </c>
      <c r="AA1177">
        <v>0.3</v>
      </c>
      <c r="AB1177">
        <v>0.7441077441077439</v>
      </c>
      <c r="AC1177">
        <v>0.7441077441077439</v>
      </c>
      <c r="AD1177">
        <v>0.7986111111111112</v>
      </c>
      <c r="AE1177">
        <v>0.2674292927244853</v>
      </c>
      <c r="AF1177" t="s">
        <v>4751</v>
      </c>
    </row>
    <row r="1178" spans="1:32">
      <c r="A1178">
        <v>2</v>
      </c>
      <c r="B1178">
        <v>34</v>
      </c>
      <c r="C1178" t="s">
        <v>65</v>
      </c>
      <c r="D1178" t="s">
        <v>98</v>
      </c>
      <c r="E1178" t="s">
        <v>65</v>
      </c>
      <c r="F1178" s="2" t="s">
        <v>1147</v>
      </c>
      <c r="G1178" t="s">
        <v>2250</v>
      </c>
      <c r="H1178" t="s">
        <v>2420</v>
      </c>
      <c r="I1178">
        <v>36.728615</v>
      </c>
      <c r="J1178">
        <v>0.6221880629845432</v>
      </c>
      <c r="K1178" s="2" t="s">
        <v>1144</v>
      </c>
      <c r="L1178" t="s">
        <v>2454</v>
      </c>
      <c r="M1178">
        <v>-1</v>
      </c>
      <c r="N1178">
        <v>0.8727333245642518</v>
      </c>
      <c r="O1178" t="s">
        <v>3503</v>
      </c>
      <c r="P1178">
        <v>0.9063473392142446</v>
      </c>
      <c r="Q1178">
        <v>3.397101994535873E-09</v>
      </c>
      <c r="R1178">
        <v>0.000158281947821131</v>
      </c>
      <c r="S1178">
        <v>0.5</v>
      </c>
      <c r="T1178">
        <v>0.4137931034482759</v>
      </c>
      <c r="U1178">
        <v>0.4450338933097553</v>
      </c>
      <c r="V1178">
        <v>0.2586206896551724</v>
      </c>
      <c r="W1178">
        <v>0</v>
      </c>
      <c r="X1178">
        <v>0</v>
      </c>
      <c r="Y1178">
        <v>0</v>
      </c>
      <c r="Z1178">
        <v>0.4951875684721384</v>
      </c>
      <c r="AA1178">
        <v>0.2962962962962963</v>
      </c>
      <c r="AB1178">
        <v>0.5370370370370371</v>
      </c>
      <c r="AC1178">
        <v>0.7098765432098766</v>
      </c>
      <c r="AD1178">
        <v>0.7577160493827161</v>
      </c>
      <c r="AE1178">
        <v>0.1110136702777492</v>
      </c>
      <c r="AF1178" t="s">
        <v>4752</v>
      </c>
    </row>
    <row r="1179" spans="1:32">
      <c r="A1179">
        <v>2</v>
      </c>
      <c r="B1179">
        <v>34</v>
      </c>
      <c r="C1179" t="s">
        <v>65</v>
      </c>
      <c r="D1179" t="s">
        <v>98</v>
      </c>
      <c r="E1179" t="s">
        <v>65</v>
      </c>
      <c r="F1179" s="2" t="s">
        <v>1148</v>
      </c>
      <c r="G1179" t="s">
        <v>2251</v>
      </c>
      <c r="H1179" t="s">
        <v>2419</v>
      </c>
      <c r="I1179">
        <v>32.258217</v>
      </c>
      <c r="J1179">
        <v>0.5409837005816734</v>
      </c>
      <c r="K1179" s="2" t="s">
        <v>1144</v>
      </c>
      <c r="L1179" t="s">
        <v>2454</v>
      </c>
      <c r="M1179">
        <v>-1</v>
      </c>
      <c r="N1179">
        <v>0.8619131964535509</v>
      </c>
      <c r="O1179" t="s">
        <v>3504</v>
      </c>
      <c r="P1179">
        <v>0.8886810844743951</v>
      </c>
      <c r="Q1179">
        <v>3.37091367030836E-09</v>
      </c>
      <c r="R1179">
        <v>0.0002490641840293117</v>
      </c>
      <c r="S1179">
        <v>0</v>
      </c>
      <c r="T1179">
        <v>0.5172413793103448</v>
      </c>
      <c r="U1179">
        <v>0.7101319710515113</v>
      </c>
      <c r="V1179">
        <v>0.4482758620689655</v>
      </c>
      <c r="W1179">
        <v>0</v>
      </c>
      <c r="X1179">
        <v>0</v>
      </c>
      <c r="Y1179">
        <v>0</v>
      </c>
      <c r="Z1179">
        <v>0.4479140087646835</v>
      </c>
      <c r="AA1179">
        <v>0.3076923076923077</v>
      </c>
      <c r="AB1179">
        <v>0.5061728395061729</v>
      </c>
      <c r="AC1179">
        <v>0.6450617283950617</v>
      </c>
      <c r="AD1179">
        <v>0.6437389770723103</v>
      </c>
      <c r="AE1179">
        <v>0.1104681005956214</v>
      </c>
      <c r="AF1179" t="s">
        <v>4753</v>
      </c>
    </row>
    <row r="1180" spans="1:32">
      <c r="A1180">
        <v>2</v>
      </c>
      <c r="B1180">
        <v>34</v>
      </c>
      <c r="C1180" t="s">
        <v>65</v>
      </c>
      <c r="D1180" t="s">
        <v>98</v>
      </c>
      <c r="E1180" t="s">
        <v>65</v>
      </c>
      <c r="F1180" s="2" t="s">
        <v>1149</v>
      </c>
      <c r="G1180" t="s">
        <v>2252</v>
      </c>
      <c r="H1180" t="s">
        <v>2419</v>
      </c>
      <c r="I1180">
        <v>33.521317</v>
      </c>
      <c r="J1180">
        <v>0.5621664123293412</v>
      </c>
      <c r="K1180" s="2" t="s">
        <v>1144</v>
      </c>
      <c r="L1180" t="s">
        <v>2454</v>
      </c>
      <c r="M1180">
        <v>-1</v>
      </c>
      <c r="N1180">
        <v>0.8389184058826417</v>
      </c>
      <c r="O1180" t="s">
        <v>3505</v>
      </c>
      <c r="P1180">
        <v>0.8649721593692919</v>
      </c>
      <c r="Q1180">
        <v>3.291953558680509E-09</v>
      </c>
      <c r="R1180">
        <v>0.0002432301171569746</v>
      </c>
      <c r="S1180">
        <v>0.5</v>
      </c>
      <c r="T1180">
        <v>0.6896551724137931</v>
      </c>
      <c r="U1180">
        <v>0.7969348659003831</v>
      </c>
      <c r="V1180">
        <v>0.5862068965517241</v>
      </c>
      <c r="W1180">
        <v>0</v>
      </c>
      <c r="X1180">
        <v>0</v>
      </c>
      <c r="Y1180">
        <v>0</v>
      </c>
      <c r="Z1180">
        <v>0.5360562674188974</v>
      </c>
      <c r="AA1180">
        <v>0.358974358974359</v>
      </c>
      <c r="AB1180">
        <v>0.7645502645502645</v>
      </c>
      <c r="AC1180">
        <v>0.7645502645502645</v>
      </c>
      <c r="AD1180">
        <v>0.7645502645502645</v>
      </c>
      <c r="AE1180">
        <v>0.1213889374924201</v>
      </c>
      <c r="AF1180" t="s">
        <v>4754</v>
      </c>
    </row>
    <row r="1181" spans="1:32">
      <c r="A1181">
        <v>2</v>
      </c>
      <c r="B1181">
        <v>34</v>
      </c>
      <c r="C1181" t="s">
        <v>65</v>
      </c>
      <c r="D1181" t="s">
        <v>98</v>
      </c>
      <c r="E1181" t="s">
        <v>65</v>
      </c>
      <c r="F1181" s="2" t="s">
        <v>638</v>
      </c>
      <c r="G1181" t="s">
        <v>1798</v>
      </c>
      <c r="H1181" t="s">
        <v>2419</v>
      </c>
      <c r="I1181">
        <v>26.554314</v>
      </c>
      <c r="J1181">
        <v>0.4453268776178094</v>
      </c>
      <c r="K1181" s="2" t="s">
        <v>1144</v>
      </c>
      <c r="L1181" t="s">
        <v>2454</v>
      </c>
      <c r="M1181">
        <v>-1</v>
      </c>
      <c r="N1181">
        <v>0.8337860120508208</v>
      </c>
      <c r="O1181" t="s">
        <v>2994</v>
      </c>
      <c r="P1181">
        <v>0.8596803720580183</v>
      </c>
      <c r="Q1181">
        <v>2.422313960954369E-09</v>
      </c>
      <c r="R1181">
        <v>0.0001789757048547378</v>
      </c>
      <c r="S1181">
        <v>0.5</v>
      </c>
      <c r="T1181">
        <v>0.1724137931034483</v>
      </c>
      <c r="U1181">
        <v>0.6522988505747126</v>
      </c>
      <c r="V1181">
        <v>0</v>
      </c>
      <c r="W1181">
        <v>0</v>
      </c>
      <c r="X1181">
        <v>0</v>
      </c>
      <c r="Y1181">
        <v>0</v>
      </c>
      <c r="Z1181">
        <v>0.3032392174315614</v>
      </c>
      <c r="AA1181">
        <v>0.1428571428571428</v>
      </c>
      <c r="AB1181">
        <v>0.5074074074074074</v>
      </c>
      <c r="AC1181">
        <v>0.7283950617283951</v>
      </c>
      <c r="AD1181">
        <v>0.7447530864197531</v>
      </c>
      <c r="AE1181">
        <v>0.004340414335897463</v>
      </c>
      <c r="AF1181" t="s">
        <v>4243</v>
      </c>
    </row>
    <row r="1182" spans="1:32">
      <c r="A1182">
        <v>2</v>
      </c>
      <c r="B1182">
        <v>34</v>
      </c>
      <c r="C1182" t="s">
        <v>65</v>
      </c>
      <c r="D1182" t="s">
        <v>98</v>
      </c>
      <c r="E1182" t="s">
        <v>65</v>
      </c>
      <c r="F1182" s="2" t="s">
        <v>1150</v>
      </c>
      <c r="G1182" t="s">
        <v>2253</v>
      </c>
      <c r="H1182" t="s">
        <v>2419</v>
      </c>
      <c r="I1182">
        <v>33.521317</v>
      </c>
      <c r="J1182">
        <v>0.5621664123293412</v>
      </c>
      <c r="K1182" s="2" t="s">
        <v>1144</v>
      </c>
      <c r="L1182" t="s">
        <v>2454</v>
      </c>
      <c r="M1182">
        <v>-1</v>
      </c>
      <c r="N1182">
        <v>0.8233674730981925</v>
      </c>
      <c r="O1182" t="s">
        <v>3506</v>
      </c>
      <c r="P1182">
        <v>0.8489382711908349</v>
      </c>
      <c r="Q1182">
        <v>2.402161541093012E-08</v>
      </c>
      <c r="R1182">
        <v>0.00177486718039918</v>
      </c>
      <c r="S1182">
        <v>0.5</v>
      </c>
      <c r="T1182">
        <v>0.5862068965517242</v>
      </c>
      <c r="U1182">
        <v>0.6457065584854631</v>
      </c>
      <c r="V1182">
        <v>0.3793103448275862</v>
      </c>
      <c r="W1182">
        <v>0</v>
      </c>
      <c r="X1182">
        <v>0</v>
      </c>
      <c r="Y1182">
        <v>0</v>
      </c>
      <c r="Z1182">
        <v>0.4951875684721384</v>
      </c>
      <c r="AA1182">
        <v>0.2962962962962963</v>
      </c>
      <c r="AB1182">
        <v>0.5370370370370371</v>
      </c>
      <c r="AC1182">
        <v>0.7098765432098766</v>
      </c>
      <c r="AD1182">
        <v>0.6975308641975309</v>
      </c>
      <c r="AE1182">
        <v>0.1609296967815757</v>
      </c>
      <c r="AF1182" t="s">
        <v>4755</v>
      </c>
    </row>
    <row r="1183" spans="1:32">
      <c r="A1183">
        <v>2</v>
      </c>
      <c r="B1183">
        <v>34</v>
      </c>
      <c r="C1183" t="s">
        <v>65</v>
      </c>
      <c r="D1183" t="s">
        <v>98</v>
      </c>
      <c r="E1183" t="s">
        <v>65</v>
      </c>
      <c r="F1183" s="2" t="s">
        <v>1151</v>
      </c>
      <c r="G1183" t="s">
        <v>2254</v>
      </c>
      <c r="H1183" t="s">
        <v>2420</v>
      </c>
      <c r="I1183">
        <v>39.093266</v>
      </c>
      <c r="J1183">
        <v>0.6622455937497099</v>
      </c>
      <c r="K1183" s="2" t="s">
        <v>1144</v>
      </c>
      <c r="L1183" t="s">
        <v>2454</v>
      </c>
      <c r="M1183">
        <v>-1</v>
      </c>
      <c r="N1183">
        <v>0.8111902589250672</v>
      </c>
      <c r="O1183" t="s">
        <v>3507</v>
      </c>
      <c r="P1183">
        <v>0.8424338936986712</v>
      </c>
      <c r="Q1183">
        <v>8.181086334216303E-09</v>
      </c>
      <c r="R1183">
        <v>0.0003811832209793601</v>
      </c>
      <c r="S1183">
        <v>0.5</v>
      </c>
      <c r="T1183">
        <v>0.5</v>
      </c>
      <c r="U1183">
        <v>0.6751159507965315</v>
      </c>
      <c r="V1183">
        <v>0.3583333333333333</v>
      </c>
      <c r="W1183">
        <v>0</v>
      </c>
      <c r="X1183">
        <v>0</v>
      </c>
      <c r="Y1183">
        <v>0</v>
      </c>
      <c r="Z1183">
        <v>0.4951875684721384</v>
      </c>
      <c r="AA1183">
        <v>0.3170731707317073</v>
      </c>
      <c r="AB1183">
        <v>0.6822390572390572</v>
      </c>
      <c r="AC1183">
        <v>0.6944444444444443</v>
      </c>
      <c r="AD1183">
        <v>0.7361111111111109</v>
      </c>
      <c r="AE1183">
        <v>0.09521976976539083</v>
      </c>
      <c r="AF1183" t="s">
        <v>4756</v>
      </c>
    </row>
    <row r="1184" spans="1:32">
      <c r="A1184">
        <v>2</v>
      </c>
      <c r="B1184">
        <v>34</v>
      </c>
      <c r="C1184" t="s">
        <v>65</v>
      </c>
      <c r="D1184" t="s">
        <v>98</v>
      </c>
      <c r="E1184" t="s">
        <v>65</v>
      </c>
      <c r="F1184" s="2" t="s">
        <v>1152</v>
      </c>
      <c r="G1184" t="s">
        <v>2255</v>
      </c>
      <c r="H1184" t="s">
        <v>2420</v>
      </c>
      <c r="I1184">
        <v>37.674393</v>
      </c>
      <c r="J1184">
        <v>0.6382096794226637</v>
      </c>
      <c r="K1184" s="2" t="s">
        <v>1144</v>
      </c>
      <c r="L1184" t="s">
        <v>2454</v>
      </c>
      <c r="M1184">
        <v>-1</v>
      </c>
      <c r="N1184">
        <v>0.7886950483317622</v>
      </c>
      <c r="O1184" t="s">
        <v>3508</v>
      </c>
      <c r="P1184">
        <v>0.8190722622673449</v>
      </c>
      <c r="Q1184">
        <v>6.257505119150394E-09</v>
      </c>
      <c r="R1184">
        <v>0.0002915573628207011</v>
      </c>
      <c r="S1184">
        <v>0.5</v>
      </c>
      <c r="T1184">
        <v>0.2758620689655172</v>
      </c>
      <c r="U1184">
        <v>0.4293103448275862</v>
      </c>
      <c r="V1184">
        <v>0.1293103448275862</v>
      </c>
      <c r="W1184">
        <v>0</v>
      </c>
      <c r="X1184">
        <v>0</v>
      </c>
      <c r="Y1184">
        <v>0</v>
      </c>
      <c r="Z1184">
        <v>0.4595725150090289</v>
      </c>
      <c r="AA1184">
        <v>0.2592592592592592</v>
      </c>
      <c r="AB1184">
        <v>0.3266666666666667</v>
      </c>
      <c r="AC1184">
        <v>0.6322222222222222</v>
      </c>
      <c r="AD1184">
        <v>0.8061111111111111</v>
      </c>
      <c r="AE1184">
        <v>0</v>
      </c>
      <c r="AF1184" t="s">
        <v>4757</v>
      </c>
    </row>
    <row r="1185" spans="1:32">
      <c r="A1185">
        <v>2</v>
      </c>
      <c r="B1185">
        <v>34</v>
      </c>
      <c r="C1185" t="s">
        <v>65</v>
      </c>
      <c r="D1185" t="s">
        <v>98</v>
      </c>
      <c r="E1185" t="s">
        <v>65</v>
      </c>
      <c r="F1185" s="2" t="s">
        <v>1153</v>
      </c>
      <c r="G1185" t="s">
        <v>2256</v>
      </c>
      <c r="H1185" t="s">
        <v>2419</v>
      </c>
      <c r="I1185">
        <v>36.088863</v>
      </c>
      <c r="J1185">
        <v>0.6052252254216355</v>
      </c>
      <c r="K1185" s="2" t="s">
        <v>1144</v>
      </c>
      <c r="L1185" t="s">
        <v>2454</v>
      </c>
      <c r="M1185">
        <v>-1</v>
      </c>
      <c r="N1185">
        <v>0.7451635094525301</v>
      </c>
      <c r="O1185" t="s">
        <v>3509</v>
      </c>
      <c r="P1185">
        <v>0.7683055769603914</v>
      </c>
      <c r="Q1185">
        <v>4.078479730065756E-09</v>
      </c>
      <c r="R1185">
        <v>0.0003013435897205853</v>
      </c>
      <c r="S1185">
        <v>0.5</v>
      </c>
      <c r="T1185">
        <v>0.5862068965517242</v>
      </c>
      <c r="U1185">
        <v>0.6606002554278416</v>
      </c>
      <c r="V1185">
        <v>0.4741379310344828</v>
      </c>
      <c r="W1185">
        <v>0</v>
      </c>
      <c r="X1185">
        <v>0</v>
      </c>
      <c r="Y1185">
        <v>0</v>
      </c>
      <c r="Z1185">
        <v>0.4750845494789375</v>
      </c>
      <c r="AA1185">
        <v>0.3333333333333333</v>
      </c>
      <c r="AB1185">
        <v>0.5185185185185185</v>
      </c>
      <c r="AC1185">
        <v>0.6574074074074073</v>
      </c>
      <c r="AD1185">
        <v>0.6560846560846559</v>
      </c>
      <c r="AE1185">
        <v>0.1017258088105414</v>
      </c>
      <c r="AF1185" t="s">
        <v>4758</v>
      </c>
    </row>
    <row r="1186" spans="1:32">
      <c r="A1186">
        <v>2</v>
      </c>
      <c r="B1186">
        <v>34</v>
      </c>
      <c r="C1186" t="s">
        <v>65</v>
      </c>
      <c r="D1186" t="s">
        <v>98</v>
      </c>
      <c r="E1186" t="s">
        <v>65</v>
      </c>
      <c r="F1186" s="2" t="s">
        <v>1154</v>
      </c>
      <c r="G1186" t="s">
        <v>2257</v>
      </c>
      <c r="H1186" t="s">
        <v>2419</v>
      </c>
      <c r="I1186">
        <v>32.258217</v>
      </c>
      <c r="J1186">
        <v>0.5409837005816734</v>
      </c>
      <c r="K1186" s="2" t="s">
        <v>1144</v>
      </c>
      <c r="L1186" t="s">
        <v>2454</v>
      </c>
      <c r="M1186">
        <v>-1</v>
      </c>
      <c r="N1186">
        <v>0.7416933460634478</v>
      </c>
      <c r="O1186" t="s">
        <v>3510</v>
      </c>
      <c r="P1186">
        <v>0.7647276429217875</v>
      </c>
      <c r="Q1186">
        <v>3.79407068850955E-09</v>
      </c>
      <c r="R1186">
        <v>0.0002803296710048102</v>
      </c>
      <c r="S1186">
        <v>0</v>
      </c>
      <c r="T1186">
        <v>0.5806451612903225</v>
      </c>
      <c r="U1186">
        <v>0.5981304763577464</v>
      </c>
      <c r="V1186">
        <v>0.4083333333333333</v>
      </c>
      <c r="W1186">
        <v>0</v>
      </c>
      <c r="X1186">
        <v>0</v>
      </c>
      <c r="Y1186">
        <v>0</v>
      </c>
      <c r="Z1186">
        <v>0.4479140087646835</v>
      </c>
      <c r="AA1186">
        <v>0.2857142857142857</v>
      </c>
      <c r="AB1186">
        <v>0.5512820512820512</v>
      </c>
      <c r="AC1186">
        <v>0.7241215574548908</v>
      </c>
      <c r="AD1186">
        <v>0.7117758784425452</v>
      </c>
      <c r="AE1186">
        <v>0.1592810552233767</v>
      </c>
      <c r="AF1186" t="s">
        <v>4759</v>
      </c>
    </row>
    <row r="1187" spans="1:32">
      <c r="A1187">
        <v>2</v>
      </c>
      <c r="B1187">
        <v>34</v>
      </c>
      <c r="C1187" t="s">
        <v>65</v>
      </c>
      <c r="D1187" t="s">
        <v>98</v>
      </c>
      <c r="E1187" t="s">
        <v>65</v>
      </c>
      <c r="F1187" s="2" t="s">
        <v>1155</v>
      </c>
      <c r="G1187" t="s">
        <v>2258</v>
      </c>
      <c r="H1187" t="s">
        <v>2419</v>
      </c>
      <c r="I1187">
        <v>33.521317</v>
      </c>
      <c r="J1187">
        <v>0.5621664123293412</v>
      </c>
      <c r="K1187" s="2" t="s">
        <v>1144</v>
      </c>
      <c r="L1187" t="s">
        <v>2454</v>
      </c>
      <c r="M1187">
        <v>-1</v>
      </c>
      <c r="N1187">
        <v>0.7185590617559364</v>
      </c>
      <c r="O1187" t="s">
        <v>3511</v>
      </c>
      <c r="P1187">
        <v>0.7408748919121374</v>
      </c>
      <c r="Q1187">
        <v>5.280112305296725E-09</v>
      </c>
      <c r="R1187">
        <v>0.00039012771952168</v>
      </c>
      <c r="S1187">
        <v>0.5</v>
      </c>
      <c r="T1187">
        <v>0.5483870967741935</v>
      </c>
      <c r="U1187">
        <v>0.6156743360068693</v>
      </c>
      <c r="V1187">
        <v>0.3870967741935484</v>
      </c>
      <c r="W1187">
        <v>0</v>
      </c>
      <c r="X1187">
        <v>0</v>
      </c>
      <c r="Y1187">
        <v>0</v>
      </c>
      <c r="Z1187">
        <v>0.4479140087646835</v>
      </c>
      <c r="AA1187">
        <v>0.2790697674418605</v>
      </c>
      <c r="AB1187">
        <v>0.6885521885521886</v>
      </c>
      <c r="AC1187">
        <v>0.6947250280583613</v>
      </c>
      <c r="AD1187">
        <v>0.7132435465768799</v>
      </c>
      <c r="AE1187">
        <v>0.1459261092411781</v>
      </c>
      <c r="AF1187" t="s">
        <v>4760</v>
      </c>
    </row>
    <row r="1188" spans="1:32">
      <c r="A1188">
        <v>2</v>
      </c>
      <c r="B1188">
        <v>34</v>
      </c>
      <c r="C1188" t="s">
        <v>65</v>
      </c>
      <c r="D1188" t="s">
        <v>98</v>
      </c>
      <c r="E1188" t="s">
        <v>65</v>
      </c>
      <c r="F1188" s="2" t="s">
        <v>1156</v>
      </c>
      <c r="G1188" t="s">
        <v>2259</v>
      </c>
      <c r="H1188" t="s">
        <v>2419</v>
      </c>
      <c r="I1188">
        <v>29.209843</v>
      </c>
      <c r="J1188">
        <v>0.4898612021721377</v>
      </c>
      <c r="K1188" s="2" t="s">
        <v>1144</v>
      </c>
      <c r="L1188" t="s">
        <v>2454</v>
      </c>
      <c r="M1188">
        <v>-1</v>
      </c>
      <c r="N1188">
        <v>0.6993687474042731</v>
      </c>
      <c r="O1188" t="s">
        <v>3512</v>
      </c>
      <c r="P1188">
        <v>0.721088596215991</v>
      </c>
      <c r="Q1188">
        <v>2.021051115466925E-09</v>
      </c>
      <c r="R1188">
        <v>0.0001493278962879085</v>
      </c>
      <c r="S1188">
        <v>0.5</v>
      </c>
      <c r="T1188">
        <v>0.1379310344827587</v>
      </c>
      <c r="U1188">
        <v>0.64594116197262</v>
      </c>
      <c r="V1188">
        <v>0</v>
      </c>
      <c r="W1188">
        <v>0</v>
      </c>
      <c r="X1188">
        <v>0</v>
      </c>
      <c r="Y1188">
        <v>0</v>
      </c>
      <c r="Z1188">
        <v>0.2599734734478726</v>
      </c>
      <c r="AA1188">
        <v>0.1590909090909091</v>
      </c>
      <c r="AB1188">
        <v>0.2952380952380952</v>
      </c>
      <c r="AC1188">
        <v>0.5965608465608466</v>
      </c>
      <c r="AD1188">
        <v>0.6335978835978837</v>
      </c>
      <c r="AE1188">
        <v>0</v>
      </c>
      <c r="AF1188" t="s">
        <v>4761</v>
      </c>
    </row>
    <row r="1189" spans="1:32">
      <c r="A1189">
        <v>2</v>
      </c>
      <c r="B1189">
        <v>34</v>
      </c>
      <c r="C1189" t="s">
        <v>65</v>
      </c>
      <c r="D1189" t="s">
        <v>98</v>
      </c>
      <c r="E1189" t="s">
        <v>65</v>
      </c>
      <c r="F1189" s="2" t="s">
        <v>644</v>
      </c>
      <c r="G1189" t="s">
        <v>1804</v>
      </c>
      <c r="H1189" t="s">
        <v>2419</v>
      </c>
      <c r="I1189">
        <v>27.786867</v>
      </c>
      <c r="J1189">
        <v>0.4659973034849007</v>
      </c>
      <c r="K1189" s="2" t="s">
        <v>1144</v>
      </c>
      <c r="L1189" t="s">
        <v>2454</v>
      </c>
      <c r="M1189">
        <v>-1</v>
      </c>
      <c r="N1189">
        <v>0.6688230681459607</v>
      </c>
      <c r="O1189" t="s">
        <v>3000</v>
      </c>
      <c r="P1189">
        <v>0.6895942792929214</v>
      </c>
      <c r="Q1189">
        <v>1.241434920381131E-07</v>
      </c>
      <c r="R1189">
        <v>0.009172497598905746</v>
      </c>
      <c r="S1189">
        <v>0</v>
      </c>
      <c r="T1189">
        <v>0.2068965517241379</v>
      </c>
      <c r="U1189">
        <v>0.8413793103448276</v>
      </c>
      <c r="V1189">
        <v>0.008620689655172414</v>
      </c>
      <c r="W1189">
        <v>0</v>
      </c>
      <c r="X1189">
        <v>0</v>
      </c>
      <c r="Y1189">
        <v>0</v>
      </c>
      <c r="Z1189">
        <v>0.3713906763541037</v>
      </c>
      <c r="AA1189">
        <v>0.1538461538461539</v>
      </c>
      <c r="AB1189">
        <v>0.3333333333333333</v>
      </c>
      <c r="AC1189">
        <v>0.7283950617283951</v>
      </c>
      <c r="AD1189">
        <v>0.8641975308641976</v>
      </c>
      <c r="AE1189">
        <v>0.1469148150825479</v>
      </c>
      <c r="AF1189" t="s">
        <v>4249</v>
      </c>
    </row>
    <row r="1190" spans="1:32">
      <c r="A1190">
        <v>2</v>
      </c>
      <c r="B1190">
        <v>34</v>
      </c>
      <c r="C1190" t="s">
        <v>65</v>
      </c>
      <c r="D1190" t="s">
        <v>98</v>
      </c>
      <c r="E1190" t="s">
        <v>65</v>
      </c>
      <c r="F1190" s="2" t="s">
        <v>1157</v>
      </c>
      <c r="G1190" t="s">
        <v>2260</v>
      </c>
      <c r="H1190" t="s">
        <v>2419</v>
      </c>
      <c r="I1190">
        <v>37.53566</v>
      </c>
      <c r="J1190">
        <v>0.6294886121751706</v>
      </c>
      <c r="K1190" s="2" t="s">
        <v>1144</v>
      </c>
      <c r="L1190" t="s">
        <v>2454</v>
      </c>
      <c r="M1190">
        <v>-1</v>
      </c>
      <c r="N1190">
        <v>0.6679282884989483</v>
      </c>
      <c r="O1190" t="s">
        <v>3513</v>
      </c>
      <c r="P1190">
        <v>0.6886717110455103</v>
      </c>
      <c r="Q1190">
        <v>6.612924254027731E-09</v>
      </c>
      <c r="R1190">
        <v>0.0004886042018472682</v>
      </c>
      <c r="S1190">
        <v>0</v>
      </c>
      <c r="T1190">
        <v>0.2068965517241379</v>
      </c>
      <c r="U1190">
        <v>0.3532792427315754</v>
      </c>
      <c r="V1190">
        <v>0.06896551724137931</v>
      </c>
      <c r="W1190">
        <v>0</v>
      </c>
      <c r="X1190">
        <v>0</v>
      </c>
      <c r="Y1190">
        <v>0</v>
      </c>
      <c r="Z1190">
        <v>0.3356243110397689</v>
      </c>
      <c r="AA1190">
        <v>0.2058823529411765</v>
      </c>
      <c r="AB1190">
        <v>0.5132275132275131</v>
      </c>
      <c r="AC1190">
        <v>0.6521164021164021</v>
      </c>
      <c r="AD1190">
        <v>0.7109788359788359</v>
      </c>
      <c r="AE1190">
        <v>0.003681711933654743</v>
      </c>
      <c r="AF1190" t="s">
        <v>4762</v>
      </c>
    </row>
    <row r="1191" spans="1:32">
      <c r="A1191">
        <v>2</v>
      </c>
      <c r="B1191">
        <v>34</v>
      </c>
      <c r="C1191" t="s">
        <v>65</v>
      </c>
      <c r="D1191" t="s">
        <v>98</v>
      </c>
      <c r="E1191" t="s">
        <v>65</v>
      </c>
      <c r="F1191" s="2" t="s">
        <v>1158</v>
      </c>
      <c r="G1191" t="s">
        <v>2261</v>
      </c>
      <c r="H1191" t="s">
        <v>2419</v>
      </c>
      <c r="I1191">
        <v>31.94488</v>
      </c>
      <c r="J1191">
        <v>0.5357289089176097</v>
      </c>
      <c r="K1191" s="2" t="s">
        <v>1144</v>
      </c>
      <c r="L1191" t="s">
        <v>2454</v>
      </c>
      <c r="M1191">
        <v>-1</v>
      </c>
      <c r="N1191">
        <v>0.6573226406037519</v>
      </c>
      <c r="O1191" t="s">
        <v>3514</v>
      </c>
      <c r="P1191">
        <v>0.6777366903127529</v>
      </c>
      <c r="Q1191">
        <v>1.972550519569726E-08</v>
      </c>
      <c r="R1191">
        <v>0.001457443689349324</v>
      </c>
      <c r="S1191">
        <v>0</v>
      </c>
      <c r="T1191">
        <v>0.1724137931034483</v>
      </c>
      <c r="U1191">
        <v>0.4167692939244663</v>
      </c>
      <c r="V1191">
        <v>0.07758620689655173</v>
      </c>
      <c r="W1191">
        <v>0</v>
      </c>
      <c r="X1191">
        <v>0</v>
      </c>
      <c r="Y1191">
        <v>0</v>
      </c>
      <c r="Z1191">
        <v>0.3474041668898256</v>
      </c>
      <c r="AA1191">
        <v>0.2121212121212121</v>
      </c>
      <c r="AB1191">
        <v>0.3456790123456789</v>
      </c>
      <c r="AC1191">
        <v>0.6450617283950617</v>
      </c>
      <c r="AD1191">
        <v>0.7021604938271605</v>
      </c>
      <c r="AE1191">
        <v>0.007362060817188165</v>
      </c>
      <c r="AF1191" t="s">
        <v>4763</v>
      </c>
    </row>
    <row r="1192" spans="1:32">
      <c r="A1192">
        <v>2</v>
      </c>
      <c r="B1192">
        <v>34</v>
      </c>
      <c r="C1192" t="s">
        <v>65</v>
      </c>
      <c r="D1192" t="s">
        <v>98</v>
      </c>
      <c r="E1192" t="s">
        <v>65</v>
      </c>
      <c r="F1192" s="2" t="s">
        <v>1159</v>
      </c>
      <c r="G1192" t="s">
        <v>2262</v>
      </c>
      <c r="H1192" t="s">
        <v>2420</v>
      </c>
      <c r="I1192">
        <v>38.97068400000001</v>
      </c>
      <c r="J1192">
        <v>0.6601690368978719</v>
      </c>
      <c r="K1192" s="2" t="s">
        <v>1144</v>
      </c>
      <c r="L1192" t="s">
        <v>2454</v>
      </c>
      <c r="M1192">
        <v>-1</v>
      </c>
      <c r="N1192">
        <v>0.6359957761517144</v>
      </c>
      <c r="O1192" t="s">
        <v>3515</v>
      </c>
      <c r="P1192">
        <v>0.6604916567777595</v>
      </c>
      <c r="Q1192">
        <v>1.331530106710973E-08</v>
      </c>
      <c r="R1192">
        <v>0.000620402858706295</v>
      </c>
      <c r="S1192">
        <v>0</v>
      </c>
      <c r="T1192">
        <v>0.3103448275862069</v>
      </c>
      <c r="U1192">
        <v>0.444125159642401</v>
      </c>
      <c r="V1192">
        <v>0.1379310344827586</v>
      </c>
      <c r="W1192">
        <v>0</v>
      </c>
      <c r="X1192">
        <v>0</v>
      </c>
      <c r="Y1192">
        <v>0</v>
      </c>
      <c r="Z1192">
        <v>0.4913036844405175</v>
      </c>
      <c r="AA1192">
        <v>0.2692307692307692</v>
      </c>
      <c r="AB1192">
        <v>0.3333333333333333</v>
      </c>
      <c r="AC1192">
        <v>0.6450617283950617</v>
      </c>
      <c r="AD1192">
        <v>0.8225308641975309</v>
      </c>
      <c r="AE1192">
        <v>0.3313745273528579</v>
      </c>
      <c r="AF1192" t="s">
        <v>4764</v>
      </c>
    </row>
    <row r="1193" spans="1:32">
      <c r="A1193">
        <v>2</v>
      </c>
      <c r="B1193">
        <v>34</v>
      </c>
      <c r="C1193" t="s">
        <v>65</v>
      </c>
      <c r="D1193" t="s">
        <v>98</v>
      </c>
      <c r="E1193" t="s">
        <v>65</v>
      </c>
      <c r="F1193" s="2" t="s">
        <v>646</v>
      </c>
      <c r="G1193" t="s">
        <v>1806</v>
      </c>
      <c r="H1193" t="s">
        <v>2419</v>
      </c>
      <c r="I1193">
        <v>27.799934</v>
      </c>
      <c r="J1193">
        <v>0.4662164425035111</v>
      </c>
      <c r="K1193" s="2" t="s">
        <v>1144</v>
      </c>
      <c r="L1193" t="s">
        <v>2454</v>
      </c>
      <c r="M1193">
        <v>-1</v>
      </c>
      <c r="N1193">
        <v>0.6374843324206366</v>
      </c>
      <c r="O1193" t="s">
        <v>3002</v>
      </c>
      <c r="P1193">
        <v>0.6572822764543172</v>
      </c>
      <c r="Q1193">
        <v>2.978881547750419E-06</v>
      </c>
      <c r="R1193">
        <v>0.2200983990024762</v>
      </c>
      <c r="S1193">
        <v>0</v>
      </c>
      <c r="T1193">
        <v>0.2068965517241379</v>
      </c>
      <c r="U1193">
        <v>0.8413793103448276</v>
      </c>
      <c r="V1193">
        <v>0.008620689655172414</v>
      </c>
      <c r="W1193">
        <v>0</v>
      </c>
      <c r="X1193">
        <v>0</v>
      </c>
      <c r="Y1193">
        <v>0</v>
      </c>
      <c r="Z1193">
        <v>0.3713906763541037</v>
      </c>
      <c r="AA1193">
        <v>0.1538461538461539</v>
      </c>
      <c r="AB1193">
        <v>0.3333333333333333</v>
      </c>
      <c r="AC1193">
        <v>0.7283950617283951</v>
      </c>
      <c r="AD1193">
        <v>0.8641975308641976</v>
      </c>
      <c r="AE1193">
        <v>0.1469148150825479</v>
      </c>
      <c r="AF1193" t="s">
        <v>4251</v>
      </c>
    </row>
    <row r="1194" spans="1:32">
      <c r="A1194">
        <v>2</v>
      </c>
      <c r="B1194">
        <v>34</v>
      </c>
      <c r="C1194" t="s">
        <v>65</v>
      </c>
      <c r="D1194" t="s">
        <v>98</v>
      </c>
      <c r="E1194" t="s">
        <v>65</v>
      </c>
      <c r="F1194" s="2" t="s">
        <v>1160</v>
      </c>
      <c r="G1194" t="s">
        <v>2263</v>
      </c>
      <c r="H1194" t="s">
        <v>2420</v>
      </c>
      <c r="I1194">
        <v>42.20377</v>
      </c>
      <c r="J1194">
        <v>0.7149379824680341</v>
      </c>
      <c r="K1194" s="2" t="s">
        <v>1144</v>
      </c>
      <c r="L1194" t="s">
        <v>2454</v>
      </c>
      <c r="M1194">
        <v>-1</v>
      </c>
      <c r="N1194">
        <v>0.6283981137400059</v>
      </c>
      <c r="O1194" t="s">
        <v>3516</v>
      </c>
      <c r="P1194">
        <v>0.6526013643857067</v>
      </c>
      <c r="Q1194">
        <v>2.021051115466925E-09</v>
      </c>
      <c r="R1194">
        <v>9.416729545262891E-05</v>
      </c>
      <c r="S1194">
        <v>0</v>
      </c>
      <c r="T1194">
        <v>0.6896551724137931</v>
      </c>
      <c r="U1194">
        <v>0.8681214948081515</v>
      </c>
      <c r="V1194">
        <v>0.603448275862069</v>
      </c>
      <c r="W1194">
        <v>1</v>
      </c>
      <c r="X1194">
        <v>0</v>
      </c>
      <c r="Y1194">
        <v>0</v>
      </c>
      <c r="Z1194">
        <v>0.4456688116249245</v>
      </c>
      <c r="AA1194">
        <v>0.3076923076923077</v>
      </c>
      <c r="AB1194">
        <v>0.8170194003527337</v>
      </c>
      <c r="AC1194">
        <v>0.8170194003527337</v>
      </c>
      <c r="AD1194">
        <v>0.8212081128747795</v>
      </c>
      <c r="AE1194">
        <v>0</v>
      </c>
      <c r="AF1194" t="s">
        <v>4765</v>
      </c>
    </row>
    <row r="1195" spans="1:32">
      <c r="A1195">
        <v>2</v>
      </c>
      <c r="B1195">
        <v>34</v>
      </c>
      <c r="C1195" t="s">
        <v>65</v>
      </c>
      <c r="D1195" t="s">
        <v>98</v>
      </c>
      <c r="E1195" t="s">
        <v>65</v>
      </c>
      <c r="F1195" s="2" t="s">
        <v>647</v>
      </c>
      <c r="G1195" t="s">
        <v>1804</v>
      </c>
      <c r="H1195" t="s">
        <v>2419</v>
      </c>
      <c r="I1195">
        <v>27.950478</v>
      </c>
      <c r="J1195">
        <v>0.4687411279261545</v>
      </c>
      <c r="K1195" s="2" t="s">
        <v>1144</v>
      </c>
      <c r="L1195" t="s">
        <v>2454</v>
      </c>
      <c r="M1195">
        <v>-1</v>
      </c>
      <c r="N1195">
        <v>0.6242144459533909</v>
      </c>
      <c r="O1195" t="s">
        <v>3003</v>
      </c>
      <c r="P1195">
        <v>0.6436002755926453</v>
      </c>
      <c r="Q1195">
        <v>2.021051115466925E-09</v>
      </c>
      <c r="R1195">
        <v>0.0001493278962879085</v>
      </c>
      <c r="S1195">
        <v>0.5</v>
      </c>
      <c r="T1195">
        <v>0.2068965517241379</v>
      </c>
      <c r="U1195">
        <v>0.8413793103448276</v>
      </c>
      <c r="V1195">
        <v>0.008620689655172414</v>
      </c>
      <c r="W1195">
        <v>0</v>
      </c>
      <c r="X1195">
        <v>0</v>
      </c>
      <c r="Y1195">
        <v>0</v>
      </c>
      <c r="Z1195">
        <v>0.3713906763541037</v>
      </c>
      <c r="AA1195">
        <v>0.1538461538461539</v>
      </c>
      <c r="AB1195">
        <v>0.3333333333333333</v>
      </c>
      <c r="AC1195">
        <v>0.7283950617283951</v>
      </c>
      <c r="AD1195">
        <v>0.8641975308641976</v>
      </c>
      <c r="AE1195">
        <v>0.1469148150825479</v>
      </c>
      <c r="AF1195" t="s">
        <v>4252</v>
      </c>
    </row>
    <row r="1196" spans="1:32">
      <c r="A1196">
        <v>2</v>
      </c>
      <c r="B1196">
        <v>34</v>
      </c>
      <c r="C1196" t="s">
        <v>65</v>
      </c>
      <c r="D1196" t="s">
        <v>98</v>
      </c>
      <c r="E1196" t="s">
        <v>65</v>
      </c>
      <c r="F1196" s="2" t="s">
        <v>649</v>
      </c>
      <c r="G1196" t="s">
        <v>1804</v>
      </c>
      <c r="H1196" t="s">
        <v>2419</v>
      </c>
      <c r="I1196">
        <v>27.799934</v>
      </c>
      <c r="J1196">
        <v>0.4662164425035111</v>
      </c>
      <c r="K1196" s="2" t="s">
        <v>1144</v>
      </c>
      <c r="L1196" t="s">
        <v>2454</v>
      </c>
      <c r="M1196">
        <v>-1</v>
      </c>
      <c r="N1196">
        <v>0.6192817703695244</v>
      </c>
      <c r="O1196" t="s">
        <v>3005</v>
      </c>
      <c r="P1196">
        <v>0.6385144090514809</v>
      </c>
      <c r="Q1196">
        <v>5.965595667314339E-07</v>
      </c>
      <c r="R1196">
        <v>0.04407755173963045</v>
      </c>
      <c r="S1196">
        <v>0</v>
      </c>
      <c r="T1196">
        <v>0.2068965517241379</v>
      </c>
      <c r="U1196">
        <v>0.8413793103448276</v>
      </c>
      <c r="V1196">
        <v>0.008620689655172414</v>
      </c>
      <c r="W1196">
        <v>0</v>
      </c>
      <c r="X1196">
        <v>0</v>
      </c>
      <c r="Y1196">
        <v>0</v>
      </c>
      <c r="Z1196">
        <v>0.3713906763541037</v>
      </c>
      <c r="AA1196">
        <v>0.1538461538461539</v>
      </c>
      <c r="AB1196">
        <v>0.3333333333333333</v>
      </c>
      <c r="AC1196">
        <v>0.7283950617283951</v>
      </c>
      <c r="AD1196">
        <v>0.8641975308641976</v>
      </c>
      <c r="AE1196">
        <v>0.1469148150825479</v>
      </c>
      <c r="AF1196" t="s">
        <v>4254</v>
      </c>
    </row>
    <row r="1197" spans="1:32">
      <c r="A1197">
        <v>2</v>
      </c>
      <c r="B1197">
        <v>34</v>
      </c>
      <c r="C1197" t="s">
        <v>65</v>
      </c>
      <c r="D1197" t="s">
        <v>98</v>
      </c>
      <c r="E1197" t="s">
        <v>65</v>
      </c>
      <c r="F1197" s="2" t="s">
        <v>652</v>
      </c>
      <c r="G1197" t="s">
        <v>1810</v>
      </c>
      <c r="H1197" t="s">
        <v>2419</v>
      </c>
      <c r="I1197">
        <v>23.07535</v>
      </c>
      <c r="J1197">
        <v>0.386983206022122</v>
      </c>
      <c r="K1197" s="2" t="s">
        <v>1144</v>
      </c>
      <c r="L1197" t="s">
        <v>2454</v>
      </c>
      <c r="M1197">
        <v>-1</v>
      </c>
      <c r="N1197">
        <v>0.60224642183479</v>
      </c>
      <c r="O1197" t="s">
        <v>3008</v>
      </c>
      <c r="P1197">
        <v>0.6209500045702198</v>
      </c>
      <c r="Q1197">
        <v>0</v>
      </c>
      <c r="R1197">
        <v>0</v>
      </c>
      <c r="S1197">
        <v>0</v>
      </c>
      <c r="T1197">
        <v>0.3103448275862069</v>
      </c>
      <c r="U1197">
        <v>0.6510673234811166</v>
      </c>
      <c r="V1197">
        <v>0.09482758620689656</v>
      </c>
      <c r="W1197">
        <v>0</v>
      </c>
      <c r="X1197">
        <v>0</v>
      </c>
      <c r="Y1197">
        <v>0</v>
      </c>
      <c r="Z1197">
        <v>0.2680281337094487</v>
      </c>
      <c r="AA1197">
        <v>0.1515151515151515</v>
      </c>
      <c r="AB1197">
        <v>0.3333333333333333</v>
      </c>
      <c r="AC1197">
        <v>0.7283950617283951</v>
      </c>
      <c r="AD1197">
        <v>0.7352292768959436</v>
      </c>
      <c r="AE1197">
        <v>0.002170917852611529</v>
      </c>
      <c r="AF1197" t="s">
        <v>4257</v>
      </c>
    </row>
    <row r="1198" spans="1:32">
      <c r="A1198">
        <v>2</v>
      </c>
      <c r="B1198">
        <v>34</v>
      </c>
      <c r="C1198" t="s">
        <v>65</v>
      </c>
      <c r="D1198" t="s">
        <v>98</v>
      </c>
      <c r="E1198" t="s">
        <v>65</v>
      </c>
      <c r="F1198" s="2" t="s">
        <v>1161</v>
      </c>
      <c r="G1198" t="s">
        <v>2255</v>
      </c>
      <c r="H1198" t="s">
        <v>2420</v>
      </c>
      <c r="I1198">
        <v>37.674393</v>
      </c>
      <c r="J1198">
        <v>0.6382096794226637</v>
      </c>
      <c r="K1198" s="2" t="s">
        <v>1144</v>
      </c>
      <c r="L1198" t="s">
        <v>2454</v>
      </c>
      <c r="M1198">
        <v>-1</v>
      </c>
      <c r="N1198">
        <v>0.5893186740747315</v>
      </c>
      <c r="O1198" t="s">
        <v>3517</v>
      </c>
      <c r="P1198">
        <v>0.6120167491754537</v>
      </c>
      <c r="Q1198">
        <v>0</v>
      </c>
      <c r="R1198">
        <v>0</v>
      </c>
      <c r="S1198">
        <v>0.5</v>
      </c>
      <c r="T1198">
        <v>0.2758620689655172</v>
      </c>
      <c r="U1198">
        <v>0.4293103448275862</v>
      </c>
      <c r="V1198">
        <v>0.1293103448275862</v>
      </c>
      <c r="W1198">
        <v>0</v>
      </c>
      <c r="X1198">
        <v>0</v>
      </c>
      <c r="Y1198">
        <v>0</v>
      </c>
      <c r="Z1198">
        <v>0.4595725150090289</v>
      </c>
      <c r="AA1198">
        <v>0.2592592592592592</v>
      </c>
      <c r="AB1198">
        <v>0.3266666666666667</v>
      </c>
      <c r="AC1198">
        <v>0.6322222222222222</v>
      </c>
      <c r="AD1198">
        <v>0.8061111111111111</v>
      </c>
      <c r="AE1198">
        <v>0</v>
      </c>
      <c r="AF1198" t="s">
        <v>4766</v>
      </c>
    </row>
    <row r="1199" spans="1:32">
      <c r="A1199">
        <v>2</v>
      </c>
      <c r="B1199">
        <v>34</v>
      </c>
      <c r="C1199" t="s">
        <v>65</v>
      </c>
      <c r="D1199" t="s">
        <v>98</v>
      </c>
      <c r="E1199" t="s">
        <v>65</v>
      </c>
      <c r="F1199" s="2" t="s">
        <v>661</v>
      </c>
      <c r="G1199" t="s">
        <v>1804</v>
      </c>
      <c r="H1199" t="s">
        <v>2419</v>
      </c>
      <c r="I1199">
        <v>27.786867</v>
      </c>
      <c r="J1199">
        <v>0.4659973034849007</v>
      </c>
      <c r="K1199" s="2" t="s">
        <v>1144</v>
      </c>
      <c r="L1199" t="s">
        <v>2454</v>
      </c>
      <c r="M1199">
        <v>-1</v>
      </c>
      <c r="N1199">
        <v>0.5733304166278355</v>
      </c>
      <c r="O1199" t="s">
        <v>3017</v>
      </c>
      <c r="P1199">
        <v>0.5911359734453715</v>
      </c>
      <c r="Q1199">
        <v>4.529759027716452E-09</v>
      </c>
      <c r="R1199">
        <v>0.0003346869265816595</v>
      </c>
      <c r="S1199">
        <v>0</v>
      </c>
      <c r="T1199">
        <v>0.2068965517241379</v>
      </c>
      <c r="U1199">
        <v>0.8413793103448276</v>
      </c>
      <c r="V1199">
        <v>0.008620689655172414</v>
      </c>
      <c r="W1199">
        <v>0</v>
      </c>
      <c r="X1199">
        <v>0</v>
      </c>
      <c r="Y1199">
        <v>0</v>
      </c>
      <c r="Z1199">
        <v>0.3713906763541037</v>
      </c>
      <c r="AA1199">
        <v>0.1538461538461539</v>
      </c>
      <c r="AB1199">
        <v>0.3333333333333333</v>
      </c>
      <c r="AC1199">
        <v>0.7283950617283951</v>
      </c>
      <c r="AD1199">
        <v>0.8641975308641976</v>
      </c>
      <c r="AE1199">
        <v>0.1469148150825479</v>
      </c>
      <c r="AF1199" t="s">
        <v>4266</v>
      </c>
    </row>
    <row r="1200" spans="1:32">
      <c r="A1200">
        <v>2</v>
      </c>
      <c r="B1200">
        <v>34</v>
      </c>
      <c r="C1200" t="s">
        <v>65</v>
      </c>
      <c r="D1200" t="s">
        <v>98</v>
      </c>
      <c r="E1200" t="s">
        <v>65</v>
      </c>
      <c r="F1200" s="2" t="s">
        <v>663</v>
      </c>
      <c r="G1200" t="s">
        <v>1820</v>
      </c>
      <c r="H1200" t="s">
        <v>2419</v>
      </c>
      <c r="I1200">
        <v>27.656523</v>
      </c>
      <c r="J1200">
        <v>0.4638113804542317</v>
      </c>
      <c r="K1200" s="2" t="s">
        <v>1144</v>
      </c>
      <c r="L1200" t="s">
        <v>2454</v>
      </c>
      <c r="M1200">
        <v>-1</v>
      </c>
      <c r="N1200">
        <v>0.5506948050344967</v>
      </c>
      <c r="O1200" t="s">
        <v>3019</v>
      </c>
      <c r="P1200">
        <v>0.5677973821100972</v>
      </c>
      <c r="Q1200">
        <v>7.236120466400996E-09</v>
      </c>
      <c r="R1200">
        <v>0.000534649835555445</v>
      </c>
      <c r="S1200">
        <v>0</v>
      </c>
      <c r="T1200">
        <v>0.2758620689655172</v>
      </c>
      <c r="U1200">
        <v>0.8413793103448276</v>
      </c>
      <c r="V1200">
        <v>0.103448275862069</v>
      </c>
      <c r="W1200">
        <v>1</v>
      </c>
      <c r="X1200">
        <v>0</v>
      </c>
      <c r="Y1200">
        <v>0</v>
      </c>
      <c r="Z1200">
        <v>0.3713906763541037</v>
      </c>
      <c r="AA1200">
        <v>0.1785714285714286</v>
      </c>
      <c r="AB1200">
        <v>0.37999037999038</v>
      </c>
      <c r="AC1200">
        <v>0.7283950617283951</v>
      </c>
      <c r="AD1200">
        <v>0.8641975308641976</v>
      </c>
      <c r="AE1200">
        <v>0.1469148150825479</v>
      </c>
      <c r="AF1200" t="s">
        <v>4268</v>
      </c>
    </row>
    <row r="1201" spans="1:32">
      <c r="A1201">
        <v>2</v>
      </c>
      <c r="B1201">
        <v>34</v>
      </c>
      <c r="C1201" t="s">
        <v>65</v>
      </c>
      <c r="D1201" t="s">
        <v>98</v>
      </c>
      <c r="E1201" t="s">
        <v>65</v>
      </c>
      <c r="F1201" s="2" t="s">
        <v>1162</v>
      </c>
      <c r="G1201" t="s">
        <v>2264</v>
      </c>
      <c r="H1201" t="s">
        <v>2419</v>
      </c>
      <c r="I1201">
        <v>30.636736</v>
      </c>
      <c r="J1201">
        <v>0.51379079057667</v>
      </c>
      <c r="K1201" s="2" t="s">
        <v>1144</v>
      </c>
      <c r="L1201" t="s">
        <v>2454</v>
      </c>
      <c r="M1201">
        <v>-1</v>
      </c>
      <c r="N1201">
        <v>0.5310542699280872</v>
      </c>
      <c r="O1201" t="s">
        <v>3518</v>
      </c>
      <c r="P1201">
        <v>0.5475468834405806</v>
      </c>
      <c r="Q1201">
        <v>2.021051115466925E-09</v>
      </c>
      <c r="R1201">
        <v>0.0001493278962879085</v>
      </c>
      <c r="S1201">
        <v>0</v>
      </c>
      <c r="T1201">
        <v>0.3793103448275862</v>
      </c>
      <c r="U1201">
        <v>0.541871921182266</v>
      </c>
      <c r="V1201">
        <v>0.1810344827586207</v>
      </c>
      <c r="W1201">
        <v>0</v>
      </c>
      <c r="X1201">
        <v>0</v>
      </c>
      <c r="Y1201">
        <v>0</v>
      </c>
      <c r="Z1201">
        <v>0.2913428162916919</v>
      </c>
      <c r="AA1201">
        <v>0.1818181818181819</v>
      </c>
      <c r="AB1201">
        <v>0.3888888888888888</v>
      </c>
      <c r="AC1201">
        <v>0.6574074074074073</v>
      </c>
      <c r="AD1201">
        <v>0.5804398148148148</v>
      </c>
      <c r="AE1201">
        <v>0.03616689112367531</v>
      </c>
      <c r="AF1201" t="s">
        <v>4767</v>
      </c>
    </row>
    <row r="1202" spans="1:32">
      <c r="A1202">
        <v>2</v>
      </c>
      <c r="B1202">
        <v>34</v>
      </c>
      <c r="C1202" t="s">
        <v>65</v>
      </c>
      <c r="D1202" t="s">
        <v>98</v>
      </c>
      <c r="E1202" t="s">
        <v>65</v>
      </c>
      <c r="F1202" s="2" t="s">
        <v>665</v>
      </c>
      <c r="G1202" t="s">
        <v>1804</v>
      </c>
      <c r="H1202" t="s">
        <v>2419</v>
      </c>
      <c r="I1202">
        <v>27.950478</v>
      </c>
      <c r="J1202">
        <v>0.4687411279261545</v>
      </c>
      <c r="K1202" s="2" t="s">
        <v>1144</v>
      </c>
      <c r="L1202" t="s">
        <v>2454</v>
      </c>
      <c r="M1202">
        <v>-1</v>
      </c>
      <c r="N1202">
        <v>0.4692217919478944</v>
      </c>
      <c r="O1202" t="s">
        <v>3021</v>
      </c>
      <c r="P1202">
        <v>0.4837941136567173</v>
      </c>
      <c r="Q1202">
        <v>0</v>
      </c>
      <c r="R1202">
        <v>0</v>
      </c>
      <c r="S1202">
        <v>0</v>
      </c>
      <c r="T1202">
        <v>0.2068965517241379</v>
      </c>
      <c r="U1202">
        <v>0.8413793103448276</v>
      </c>
      <c r="V1202">
        <v>0.008620689655172414</v>
      </c>
      <c r="W1202">
        <v>0</v>
      </c>
      <c r="X1202">
        <v>0</v>
      </c>
      <c r="Y1202">
        <v>0</v>
      </c>
      <c r="Z1202">
        <v>0.3713906763541037</v>
      </c>
      <c r="AA1202">
        <v>0.1538461538461539</v>
      </c>
      <c r="AB1202">
        <v>0.3333333333333333</v>
      </c>
      <c r="AC1202">
        <v>0.7283950617283951</v>
      </c>
      <c r="AD1202">
        <v>0.8641975308641976</v>
      </c>
      <c r="AE1202">
        <v>0.1469148150825479</v>
      </c>
      <c r="AF1202" t="s">
        <v>4270</v>
      </c>
    </row>
    <row r="1203" spans="1:32">
      <c r="A1203">
        <v>2</v>
      </c>
      <c r="B1203">
        <v>34</v>
      </c>
      <c r="C1203" t="s">
        <v>65</v>
      </c>
      <c r="D1203" t="s">
        <v>98</v>
      </c>
      <c r="E1203" t="s">
        <v>65</v>
      </c>
      <c r="F1203" s="2" t="s">
        <v>1163</v>
      </c>
      <c r="G1203" t="s">
        <v>2265</v>
      </c>
      <c r="H1203" t="s">
        <v>2420</v>
      </c>
      <c r="I1203">
        <v>38.97068400000001</v>
      </c>
      <c r="J1203">
        <v>0.6601690368978719</v>
      </c>
      <c r="K1203" s="2" t="s">
        <v>1144</v>
      </c>
      <c r="L1203" t="s">
        <v>2454</v>
      </c>
      <c r="M1203">
        <v>-1</v>
      </c>
      <c r="N1203">
        <v>0.4567099901468469</v>
      </c>
      <c r="O1203" t="s">
        <v>3519</v>
      </c>
      <c r="P1203">
        <v>0.4743005368436391</v>
      </c>
      <c r="Q1203">
        <v>0</v>
      </c>
      <c r="R1203">
        <v>0</v>
      </c>
      <c r="S1203">
        <v>0</v>
      </c>
      <c r="T1203">
        <v>0.3103448275862069</v>
      </c>
      <c r="U1203">
        <v>0.444125159642401</v>
      </c>
      <c r="V1203">
        <v>0.1379310344827586</v>
      </c>
      <c r="W1203">
        <v>0</v>
      </c>
      <c r="X1203">
        <v>0</v>
      </c>
      <c r="Y1203">
        <v>0</v>
      </c>
      <c r="Z1203">
        <v>0.4913036844405175</v>
      </c>
      <c r="AA1203">
        <v>0.2692307692307692</v>
      </c>
      <c r="AB1203">
        <v>0.3333333333333333</v>
      </c>
      <c r="AC1203">
        <v>0.6450617283950617</v>
      </c>
      <c r="AD1203">
        <v>0.8225308641975309</v>
      </c>
      <c r="AE1203">
        <v>0.3313745273528579</v>
      </c>
      <c r="AF1203" t="s">
        <v>4768</v>
      </c>
    </row>
    <row r="1204" spans="1:32" s="3" customFormat="1">
      <c r="A1204" s="3">
        <v>2</v>
      </c>
      <c r="B1204" s="3">
        <v>34</v>
      </c>
      <c r="C1204" s="3" t="s">
        <v>65</v>
      </c>
      <c r="D1204" s="3" t="s">
        <v>98</v>
      </c>
      <c r="E1204" s="3" t="s">
        <v>65</v>
      </c>
      <c r="F1204" s="2" t="s">
        <v>1164</v>
      </c>
      <c r="G1204" s="3" t="s">
        <v>2266</v>
      </c>
      <c r="H1204" s="3" t="s">
        <v>2419</v>
      </c>
      <c r="I1204" s="3">
        <v>32.258217</v>
      </c>
      <c r="J1204" s="3">
        <v>0.5409837005816734</v>
      </c>
      <c r="K1204" s="2" t="s">
        <v>1144</v>
      </c>
      <c r="L1204" s="3" t="s">
        <v>2454</v>
      </c>
      <c r="M1204" s="3">
        <v>-1</v>
      </c>
      <c r="N1204" s="3">
        <v>0.3725597601761004</v>
      </c>
      <c r="O1204" s="3" t="s">
        <v>3520</v>
      </c>
      <c r="P1204" s="3">
        <v>0.3841301108593247</v>
      </c>
      <c r="Q1204" s="3">
        <v>3.244717384646617E-09</v>
      </c>
      <c r="R1204" s="3">
        <v>0.0002397400131990938</v>
      </c>
      <c r="S1204" s="3">
        <v>0</v>
      </c>
      <c r="T1204" s="3">
        <v>0.5517241379310345</v>
      </c>
      <c r="U1204" s="3">
        <v>0.6686643309361361</v>
      </c>
      <c r="V1204" s="3">
        <v>0.3879310344827586</v>
      </c>
      <c r="W1204" s="3">
        <v>0</v>
      </c>
      <c r="X1204" s="3">
        <v>0</v>
      </c>
      <c r="Y1204" s="3">
        <v>0</v>
      </c>
      <c r="Z1204" s="3">
        <v>0.4982728791224398</v>
      </c>
      <c r="AA1204" s="3">
        <v>0.3529411764705883</v>
      </c>
      <c r="AB1204" s="3">
        <v>0.5185185185185185</v>
      </c>
      <c r="AC1204" s="3">
        <v>0.6913580246913579</v>
      </c>
      <c r="AD1204" s="3">
        <v>0.6730599647266313</v>
      </c>
      <c r="AE1204" s="3">
        <v>0.1069957221379226</v>
      </c>
      <c r="AF1204" s="3" t="s">
        <v>4769</v>
      </c>
    </row>
    <row r="1205" spans="1:32">
      <c r="A1205">
        <v>2</v>
      </c>
      <c r="B1205">
        <v>35</v>
      </c>
      <c r="C1205" t="s">
        <v>66</v>
      </c>
      <c r="D1205" t="s">
        <v>99</v>
      </c>
      <c r="E1205" t="s">
        <v>66</v>
      </c>
      <c r="F1205" s="2" t="s">
        <v>1165</v>
      </c>
      <c r="G1205" t="s">
        <v>2267</v>
      </c>
      <c r="H1205" t="s">
        <v>2419</v>
      </c>
      <c r="I1205">
        <v>42.870167</v>
      </c>
      <c r="J1205">
        <v>0.7189505107555801</v>
      </c>
      <c r="K1205" s="2" t="s">
        <v>1165</v>
      </c>
      <c r="L1205" t="s">
        <v>2455</v>
      </c>
      <c r="M1205">
        <v>1</v>
      </c>
      <c r="N1205">
        <v>0.9218202902988792</v>
      </c>
      <c r="O1205" t="s">
        <v>3521</v>
      </c>
      <c r="P1205">
        <v>0.9504486746972056</v>
      </c>
      <c r="Q1205">
        <v>4.76620712626934E-08</v>
      </c>
      <c r="R1205">
        <v>0.003521571908753073</v>
      </c>
      <c r="S1205">
        <v>0.5</v>
      </c>
      <c r="T1205">
        <v>0.5483870967741935</v>
      </c>
      <c r="U1205">
        <v>0.6173363516317676</v>
      </c>
      <c r="V1205">
        <v>0.4193548387096774</v>
      </c>
      <c r="W1205">
        <v>1</v>
      </c>
      <c r="X1205">
        <v>0</v>
      </c>
      <c r="Y1205">
        <v>0</v>
      </c>
      <c r="Z1205">
        <v>0.4951875684721384</v>
      </c>
      <c r="AA1205">
        <v>0.2777777777777778</v>
      </c>
      <c r="AB1205">
        <v>0.6320987654320988</v>
      </c>
      <c r="AC1205">
        <v>0.8105499438832773</v>
      </c>
      <c r="AD1205">
        <v>0.8793490460157127</v>
      </c>
      <c r="AE1205">
        <v>0.8301144578574495</v>
      </c>
      <c r="AF1205" t="s">
        <v>4770</v>
      </c>
    </row>
    <row r="1206" spans="1:32">
      <c r="A1206">
        <v>2</v>
      </c>
      <c r="B1206">
        <v>35</v>
      </c>
      <c r="C1206" t="s">
        <v>66</v>
      </c>
      <c r="D1206" t="s">
        <v>99</v>
      </c>
      <c r="E1206" t="s">
        <v>66</v>
      </c>
      <c r="F1206" s="2" t="s">
        <v>389</v>
      </c>
      <c r="G1206" t="s">
        <v>1578</v>
      </c>
      <c r="H1206" t="s">
        <v>2419</v>
      </c>
      <c r="I1206">
        <v>29.830404</v>
      </c>
      <c r="J1206">
        <v>0.5002682679506544</v>
      </c>
      <c r="K1206" s="2" t="s">
        <v>1165</v>
      </c>
      <c r="L1206" t="s">
        <v>2455</v>
      </c>
      <c r="M1206">
        <v>-1</v>
      </c>
      <c r="N1206">
        <v>0.8750419789103643</v>
      </c>
      <c r="O1206" t="s">
        <v>2745</v>
      </c>
      <c r="P1206">
        <v>0.9022175991484432</v>
      </c>
      <c r="Q1206">
        <v>2.021051115466925E-09</v>
      </c>
      <c r="R1206">
        <v>0.0001493278962879085</v>
      </c>
      <c r="S1206">
        <v>0</v>
      </c>
      <c r="T1206">
        <v>0.4193548387096774</v>
      </c>
      <c r="U1206">
        <v>0.6850840915357045</v>
      </c>
      <c r="V1206">
        <v>0.3709677419354839</v>
      </c>
      <c r="W1206">
        <v>0</v>
      </c>
      <c r="X1206">
        <v>0</v>
      </c>
      <c r="Y1206">
        <v>0</v>
      </c>
      <c r="Z1206">
        <v>0.5150262026246049</v>
      </c>
      <c r="AA1206">
        <v>0.3125</v>
      </c>
      <c r="AB1206">
        <v>0.5487493987493988</v>
      </c>
      <c r="AC1206">
        <v>0.6970899470899471</v>
      </c>
      <c r="AD1206">
        <v>0.7173561006894341</v>
      </c>
      <c r="AE1206">
        <v>0.1063975612706029</v>
      </c>
      <c r="AF1206" t="s">
        <v>3994</v>
      </c>
    </row>
    <row r="1207" spans="1:32">
      <c r="A1207">
        <v>2</v>
      </c>
      <c r="B1207">
        <v>35</v>
      </c>
      <c r="C1207" t="s">
        <v>66</v>
      </c>
      <c r="D1207" t="s">
        <v>99</v>
      </c>
      <c r="E1207" t="s">
        <v>66</v>
      </c>
      <c r="F1207" s="2" t="s">
        <v>771</v>
      </c>
      <c r="G1207" t="s">
        <v>1917</v>
      </c>
      <c r="H1207" t="s">
        <v>2420</v>
      </c>
      <c r="I1207">
        <v>40.297188</v>
      </c>
      <c r="J1207">
        <v>0.6826402069733362</v>
      </c>
      <c r="K1207" s="2" t="s">
        <v>1165</v>
      </c>
      <c r="L1207" t="s">
        <v>2455</v>
      </c>
      <c r="M1207">
        <v>-1</v>
      </c>
      <c r="N1207">
        <v>0.8472717635263929</v>
      </c>
      <c r="O1207" t="s">
        <v>3127</v>
      </c>
      <c r="P1207">
        <v>0.8799051060035138</v>
      </c>
      <c r="Q1207">
        <v>2.021051115466925E-09</v>
      </c>
      <c r="R1207">
        <v>9.416729545262891E-05</v>
      </c>
      <c r="S1207">
        <v>0.5</v>
      </c>
      <c r="T1207">
        <v>0.5161290322580645</v>
      </c>
      <c r="U1207">
        <v>0.8431131592421914</v>
      </c>
      <c r="V1207">
        <v>0.3548387096774194</v>
      </c>
      <c r="W1207">
        <v>1</v>
      </c>
      <c r="X1207">
        <v>0</v>
      </c>
      <c r="Y1207">
        <v>0</v>
      </c>
      <c r="Z1207">
        <v>0.484881137876427</v>
      </c>
      <c r="AA1207">
        <v>0.2424242424242425</v>
      </c>
      <c r="AB1207">
        <v>0.5232323232323233</v>
      </c>
      <c r="AC1207">
        <v>0.6963524130190798</v>
      </c>
      <c r="AD1207">
        <v>0.8390852974186308</v>
      </c>
      <c r="AE1207">
        <v>0.121319222502323</v>
      </c>
      <c r="AF1207" t="s">
        <v>4376</v>
      </c>
    </row>
    <row r="1208" spans="1:32">
      <c r="A1208">
        <v>2</v>
      </c>
      <c r="B1208">
        <v>35</v>
      </c>
      <c r="C1208" t="s">
        <v>66</v>
      </c>
      <c r="D1208" t="s">
        <v>99</v>
      </c>
      <c r="E1208" t="s">
        <v>66</v>
      </c>
      <c r="F1208" s="2" t="s">
        <v>1166</v>
      </c>
      <c r="G1208" t="s">
        <v>2268</v>
      </c>
      <c r="H1208" t="s">
        <v>2419</v>
      </c>
      <c r="I1208">
        <v>40.24457</v>
      </c>
      <c r="J1208">
        <v>0.6749181582763301</v>
      </c>
      <c r="K1208" s="2" t="s">
        <v>1165</v>
      </c>
      <c r="L1208" t="s">
        <v>2455</v>
      </c>
      <c r="M1208">
        <v>-1</v>
      </c>
      <c r="N1208">
        <v>0.8477513225052443</v>
      </c>
      <c r="O1208" t="s">
        <v>3522</v>
      </c>
      <c r="P1208">
        <v>0.8740793942457793</v>
      </c>
      <c r="Q1208">
        <v>2.760315906549054E-09</v>
      </c>
      <c r="R1208">
        <v>0.0002039494024968252</v>
      </c>
      <c r="S1208">
        <v>0.5</v>
      </c>
      <c r="T1208">
        <v>0.5806451612903225</v>
      </c>
      <c r="U1208">
        <v>0.7145781947735811</v>
      </c>
      <c r="V1208">
        <v>0.4838709677419355</v>
      </c>
      <c r="W1208">
        <v>0</v>
      </c>
      <c r="X1208">
        <v>0</v>
      </c>
      <c r="Y1208">
        <v>0</v>
      </c>
      <c r="Z1208">
        <v>0.4951875684721384</v>
      </c>
      <c r="AA1208">
        <v>0.2727272727272727</v>
      </c>
      <c r="AB1208">
        <v>0.7661936828603495</v>
      </c>
      <c r="AC1208">
        <v>0.7708834375501041</v>
      </c>
      <c r="AD1208">
        <v>0.7685385602052268</v>
      </c>
      <c r="AE1208">
        <v>0.3860282433920321</v>
      </c>
      <c r="AF1208" t="s">
        <v>4771</v>
      </c>
    </row>
    <row r="1209" spans="1:32">
      <c r="A1209">
        <v>2</v>
      </c>
      <c r="B1209">
        <v>35</v>
      </c>
      <c r="C1209" t="s">
        <v>66</v>
      </c>
      <c r="D1209" t="s">
        <v>99</v>
      </c>
      <c r="E1209" t="s">
        <v>66</v>
      </c>
      <c r="F1209" s="2" t="s">
        <v>392</v>
      </c>
      <c r="G1209" t="s">
        <v>1581</v>
      </c>
      <c r="H1209" t="s">
        <v>2419</v>
      </c>
      <c r="I1209">
        <v>29.907139</v>
      </c>
      <c r="J1209">
        <v>0.501555145779771</v>
      </c>
      <c r="K1209" s="2" t="s">
        <v>1165</v>
      </c>
      <c r="L1209" t="s">
        <v>2455</v>
      </c>
      <c r="M1209">
        <v>-1</v>
      </c>
      <c r="N1209">
        <v>0.8274905314742439</v>
      </c>
      <c r="O1209" t="s">
        <v>2748</v>
      </c>
      <c r="P1209">
        <v>0.8531893767593041</v>
      </c>
      <c r="Q1209">
        <v>2.021051115466925E-09</v>
      </c>
      <c r="R1209">
        <v>0.0001493278962879085</v>
      </c>
      <c r="S1209">
        <v>0</v>
      </c>
      <c r="T1209">
        <v>0.4516129032258065</v>
      </c>
      <c r="U1209">
        <v>0.7107617240444565</v>
      </c>
      <c r="V1209">
        <v>0.3064516129032258</v>
      </c>
      <c r="W1209">
        <v>0</v>
      </c>
      <c r="X1209">
        <v>0</v>
      </c>
      <c r="Y1209">
        <v>0</v>
      </c>
      <c r="Z1209">
        <v>0.5665288228870653</v>
      </c>
      <c r="AA1209">
        <v>0.3548387096774194</v>
      </c>
      <c r="AB1209">
        <v>0.7179012345679011</v>
      </c>
      <c r="AC1209">
        <v>0.7179012345679011</v>
      </c>
      <c r="AD1209">
        <v>0.7191358024691357</v>
      </c>
      <c r="AE1209">
        <v>0.0608629016583658</v>
      </c>
      <c r="AF1209" t="s">
        <v>3997</v>
      </c>
    </row>
    <row r="1210" spans="1:32">
      <c r="A1210">
        <v>2</v>
      </c>
      <c r="B1210">
        <v>35</v>
      </c>
      <c r="C1210" t="s">
        <v>66</v>
      </c>
      <c r="D1210" t="s">
        <v>99</v>
      </c>
      <c r="E1210" t="s">
        <v>66</v>
      </c>
      <c r="F1210" s="2" t="s">
        <v>1167</v>
      </c>
      <c r="G1210" t="s">
        <v>2269</v>
      </c>
      <c r="H1210" t="s">
        <v>2419</v>
      </c>
      <c r="I1210">
        <v>35.473625</v>
      </c>
      <c r="J1210">
        <v>0.5949074285645287</v>
      </c>
      <c r="K1210" s="2" t="s">
        <v>1165</v>
      </c>
      <c r="L1210" t="s">
        <v>2455</v>
      </c>
      <c r="M1210">
        <v>-1</v>
      </c>
      <c r="N1210">
        <v>0.827323893814657</v>
      </c>
      <c r="O1210" t="s">
        <v>3523</v>
      </c>
      <c r="P1210">
        <v>0.8530175639402807</v>
      </c>
      <c r="Q1210">
        <v>2.021051115466925E-09</v>
      </c>
      <c r="R1210">
        <v>0.0001493278962879085</v>
      </c>
      <c r="S1210">
        <v>0.5</v>
      </c>
      <c r="T1210">
        <v>0.5161290322580645</v>
      </c>
      <c r="U1210">
        <v>0.7700376962056606</v>
      </c>
      <c r="V1210">
        <v>0.4354838709677419</v>
      </c>
      <c r="W1210">
        <v>0</v>
      </c>
      <c r="X1210">
        <v>0</v>
      </c>
      <c r="Y1210">
        <v>0</v>
      </c>
      <c r="Z1210">
        <v>0.4951875684721384</v>
      </c>
      <c r="AA1210">
        <v>0.2857142857142857</v>
      </c>
      <c r="AB1210">
        <v>0.6954866121532789</v>
      </c>
      <c r="AC1210">
        <v>0.7272326438993106</v>
      </c>
      <c r="AD1210">
        <v>0.7351891935225269</v>
      </c>
      <c r="AE1210">
        <v>0.6896567893713602</v>
      </c>
      <c r="AF1210" t="s">
        <v>4772</v>
      </c>
    </row>
    <row r="1211" spans="1:32">
      <c r="A1211">
        <v>2</v>
      </c>
      <c r="B1211">
        <v>35</v>
      </c>
      <c r="C1211" t="s">
        <v>66</v>
      </c>
      <c r="D1211" t="s">
        <v>99</v>
      </c>
      <c r="E1211" t="s">
        <v>66</v>
      </c>
      <c r="F1211" s="2" t="s">
        <v>1168</v>
      </c>
      <c r="G1211" t="s">
        <v>2270</v>
      </c>
      <c r="H1211" t="s">
        <v>2419</v>
      </c>
      <c r="I1211">
        <v>27.653252</v>
      </c>
      <c r="J1211">
        <v>0.4637565244253135</v>
      </c>
      <c r="K1211" s="2" t="s">
        <v>1165</v>
      </c>
      <c r="L1211" t="s">
        <v>2455</v>
      </c>
      <c r="M1211">
        <v>-1</v>
      </c>
      <c r="N1211">
        <v>0.8246097749841652</v>
      </c>
      <c r="O1211" t="s">
        <v>3524</v>
      </c>
      <c r="P1211">
        <v>0.8502191544535734</v>
      </c>
      <c r="Q1211">
        <v>2.021051115466925E-09</v>
      </c>
      <c r="R1211">
        <v>0.0001493278962879085</v>
      </c>
      <c r="S1211">
        <v>0</v>
      </c>
      <c r="T1211">
        <v>0.6764705882352942</v>
      </c>
      <c r="U1211">
        <v>0.9052984965698438</v>
      </c>
      <c r="V1211">
        <v>0.5808823529411765</v>
      </c>
      <c r="W1211">
        <v>1</v>
      </c>
      <c r="X1211">
        <v>0</v>
      </c>
      <c r="Y1211">
        <v>0</v>
      </c>
      <c r="Z1211">
        <v>0.6565321642986127</v>
      </c>
      <c r="AA1211">
        <v>0.4878048780487805</v>
      </c>
      <c r="AB1211">
        <v>0.6666666666666666</v>
      </c>
      <c r="AC1211">
        <v>0.8226711560044894</v>
      </c>
      <c r="AD1211">
        <v>0.8218294051627385</v>
      </c>
      <c r="AE1211">
        <v>0.01737535058585335</v>
      </c>
      <c r="AF1211" t="s">
        <v>4773</v>
      </c>
    </row>
    <row r="1212" spans="1:32">
      <c r="A1212">
        <v>2</v>
      </c>
      <c r="B1212">
        <v>35</v>
      </c>
      <c r="C1212" t="s">
        <v>66</v>
      </c>
      <c r="D1212" t="s">
        <v>99</v>
      </c>
      <c r="E1212" t="s">
        <v>66</v>
      </c>
      <c r="F1212" s="2" t="s">
        <v>1169</v>
      </c>
      <c r="G1212" t="s">
        <v>2271</v>
      </c>
      <c r="H1212" t="s">
        <v>2420</v>
      </c>
      <c r="I1212">
        <v>49.691948</v>
      </c>
      <c r="J1212">
        <v>0.841788803417952</v>
      </c>
      <c r="K1212" s="2" t="s">
        <v>1165</v>
      </c>
      <c r="L1212" t="s">
        <v>2455</v>
      </c>
      <c r="M1212">
        <v>-1</v>
      </c>
      <c r="N1212">
        <v>0.8149754822796639</v>
      </c>
      <c r="O1212" t="s">
        <v>3525</v>
      </c>
      <c r="P1212">
        <v>0.8463649079262798</v>
      </c>
      <c r="Q1212">
        <v>2.066258836529069E-09</v>
      </c>
      <c r="R1212">
        <v>9.627366910810936E-05</v>
      </c>
      <c r="S1212">
        <v>0.5</v>
      </c>
      <c r="T1212">
        <v>0.7741935483870968</v>
      </c>
      <c r="U1212">
        <v>0.8893300248138958</v>
      </c>
      <c r="V1212">
        <v>0.7096774193548387</v>
      </c>
      <c r="W1212">
        <v>1</v>
      </c>
      <c r="X1212">
        <v>0</v>
      </c>
      <c r="Y1212">
        <v>0</v>
      </c>
      <c r="Z1212">
        <v>0.6206896551724139</v>
      </c>
      <c r="AA1212">
        <v>0.45</v>
      </c>
      <c r="AB1212">
        <v>0.8465287798621132</v>
      </c>
      <c r="AC1212">
        <v>0.8465287798621132</v>
      </c>
      <c r="AD1212">
        <v>0.8515712682379348</v>
      </c>
      <c r="AE1212">
        <v>0.008580834884951344</v>
      </c>
      <c r="AF1212" t="s">
        <v>4774</v>
      </c>
    </row>
    <row r="1213" spans="1:32">
      <c r="A1213">
        <v>2</v>
      </c>
      <c r="B1213">
        <v>35</v>
      </c>
      <c r="C1213" t="s">
        <v>66</v>
      </c>
      <c r="D1213" t="s">
        <v>99</v>
      </c>
      <c r="E1213" t="s">
        <v>66</v>
      </c>
      <c r="F1213" s="2" t="s">
        <v>1170</v>
      </c>
      <c r="G1213" t="s">
        <v>2272</v>
      </c>
      <c r="H1213" t="s">
        <v>2419</v>
      </c>
      <c r="I1213">
        <v>27.653252</v>
      </c>
      <c r="J1213">
        <v>0.4637565244253135</v>
      </c>
      <c r="K1213" s="2" t="s">
        <v>1165</v>
      </c>
      <c r="L1213" t="s">
        <v>2455</v>
      </c>
      <c r="M1213">
        <v>-1</v>
      </c>
      <c r="N1213">
        <v>0.8202826166911544</v>
      </c>
      <c r="O1213" t="s">
        <v>3526</v>
      </c>
      <c r="P1213">
        <v>0.8457576103672921</v>
      </c>
      <c r="Q1213">
        <v>2.708208475611517E-09</v>
      </c>
      <c r="R1213">
        <v>0.0002000993796135236</v>
      </c>
      <c r="S1213">
        <v>0.5</v>
      </c>
      <c r="T1213">
        <v>0.8064516129032258</v>
      </c>
      <c r="U1213">
        <v>0.9393599726191496</v>
      </c>
      <c r="V1213">
        <v>0.7258064516129032</v>
      </c>
      <c r="W1213">
        <v>1</v>
      </c>
      <c r="X1213">
        <v>0</v>
      </c>
      <c r="Y1213">
        <v>0</v>
      </c>
      <c r="Z1213">
        <v>0.7147416898918633</v>
      </c>
      <c r="AA1213">
        <v>0.5555555555555556</v>
      </c>
      <c r="AB1213">
        <v>0.8628747795414462</v>
      </c>
      <c r="AC1213">
        <v>0.8628747795414462</v>
      </c>
      <c r="AD1213">
        <v>0.8628747795414462</v>
      </c>
      <c r="AE1213">
        <v>0.01737535058585335</v>
      </c>
      <c r="AF1213" t="s">
        <v>4775</v>
      </c>
    </row>
    <row r="1214" spans="1:32">
      <c r="A1214">
        <v>2</v>
      </c>
      <c r="B1214">
        <v>35</v>
      </c>
      <c r="C1214" t="s">
        <v>66</v>
      </c>
      <c r="D1214" t="s">
        <v>99</v>
      </c>
      <c r="E1214" t="s">
        <v>66</v>
      </c>
      <c r="F1214" s="2" t="s">
        <v>393</v>
      </c>
      <c r="G1214" t="s">
        <v>1582</v>
      </c>
      <c r="H1214" t="s">
        <v>2419</v>
      </c>
      <c r="I1214">
        <v>33.96802</v>
      </c>
      <c r="J1214">
        <v>0.5696578072195465</v>
      </c>
      <c r="K1214" s="2" t="s">
        <v>1165</v>
      </c>
      <c r="L1214" t="s">
        <v>2455</v>
      </c>
      <c r="M1214">
        <v>-1</v>
      </c>
      <c r="N1214">
        <v>0.8159125296119576</v>
      </c>
      <c r="O1214" t="s">
        <v>2749</v>
      </c>
      <c r="P1214">
        <v>0.8412518042829117</v>
      </c>
      <c r="Q1214">
        <v>4.355373364449357E-09</v>
      </c>
      <c r="R1214">
        <v>0.0003218022231522607</v>
      </c>
      <c r="S1214">
        <v>0</v>
      </c>
      <c r="T1214">
        <v>0.4516129032258065</v>
      </c>
      <c r="U1214">
        <v>0.6647465437788018</v>
      </c>
      <c r="V1214">
        <v>0.2741935483870968</v>
      </c>
      <c r="W1214">
        <v>0</v>
      </c>
      <c r="X1214">
        <v>0</v>
      </c>
      <c r="Y1214">
        <v>0</v>
      </c>
      <c r="Z1214">
        <v>0.5598925109558544</v>
      </c>
      <c r="AA1214">
        <v>0.3333333333333333</v>
      </c>
      <c r="AB1214">
        <v>0.5008818342151676</v>
      </c>
      <c r="AC1214">
        <v>0.6624579124579125</v>
      </c>
      <c r="AD1214">
        <v>0.7068903318903319</v>
      </c>
      <c r="AE1214">
        <v>0.2949707286040438</v>
      </c>
      <c r="AF1214" t="s">
        <v>3998</v>
      </c>
    </row>
    <row r="1215" spans="1:32">
      <c r="A1215">
        <v>2</v>
      </c>
      <c r="B1215">
        <v>35</v>
      </c>
      <c r="C1215" t="s">
        <v>66</v>
      </c>
      <c r="D1215" t="s">
        <v>99</v>
      </c>
      <c r="E1215" t="s">
        <v>66</v>
      </c>
      <c r="F1215" s="2" t="s">
        <v>1171</v>
      </c>
      <c r="G1215" t="s">
        <v>2273</v>
      </c>
      <c r="H1215" t="s">
        <v>2420</v>
      </c>
      <c r="I1215">
        <v>40.122</v>
      </c>
      <c r="J1215">
        <v>0.6796724968547233</v>
      </c>
      <c r="K1215" s="2" t="s">
        <v>1165</v>
      </c>
      <c r="L1215" t="s">
        <v>2455</v>
      </c>
      <c r="M1215">
        <v>-1</v>
      </c>
      <c r="N1215">
        <v>0.804587901343398</v>
      </c>
      <c r="O1215" t="s">
        <v>3527</v>
      </c>
      <c r="P1215">
        <v>0.8355772410898406</v>
      </c>
      <c r="Q1215">
        <v>2.241924274549352E-09</v>
      </c>
      <c r="R1215">
        <v>0.0001044584889161179</v>
      </c>
      <c r="S1215">
        <v>0</v>
      </c>
      <c r="T1215">
        <v>0.5483870967741935</v>
      </c>
      <c r="U1215">
        <v>0.6818659552106071</v>
      </c>
      <c r="V1215">
        <v>0.4193548387096774</v>
      </c>
      <c r="W1215">
        <v>1</v>
      </c>
      <c r="X1215">
        <v>0</v>
      </c>
      <c r="Y1215">
        <v>0</v>
      </c>
      <c r="Z1215">
        <v>0.5404528189332539</v>
      </c>
      <c r="AA1215">
        <v>0.3529411764705883</v>
      </c>
      <c r="AB1215">
        <v>0.6172839506172839</v>
      </c>
      <c r="AC1215">
        <v>0.7957351290684623</v>
      </c>
      <c r="AD1215">
        <v>0.8608305274971941</v>
      </c>
      <c r="AE1215">
        <v>0.004292189457533749</v>
      </c>
      <c r="AF1215" t="s">
        <v>4776</v>
      </c>
    </row>
    <row r="1216" spans="1:32">
      <c r="A1216">
        <v>2</v>
      </c>
      <c r="B1216">
        <v>35</v>
      </c>
      <c r="C1216" t="s">
        <v>66</v>
      </c>
      <c r="D1216" t="s">
        <v>99</v>
      </c>
      <c r="E1216" t="s">
        <v>66</v>
      </c>
      <c r="F1216" s="2" t="s">
        <v>394</v>
      </c>
      <c r="G1216" t="s">
        <v>1583</v>
      </c>
      <c r="H1216" t="s">
        <v>2419</v>
      </c>
      <c r="I1216">
        <v>29.907139</v>
      </c>
      <c r="J1216">
        <v>0.501555145779771</v>
      </c>
      <c r="K1216" s="2" t="s">
        <v>1165</v>
      </c>
      <c r="L1216" t="s">
        <v>2455</v>
      </c>
      <c r="M1216">
        <v>-1</v>
      </c>
      <c r="N1216">
        <v>0.7935167830733483</v>
      </c>
      <c r="O1216" t="s">
        <v>2750</v>
      </c>
      <c r="P1216">
        <v>0.8181605273382762</v>
      </c>
      <c r="Q1216">
        <v>5.05526396133856E-07</v>
      </c>
      <c r="R1216">
        <v>0.03735145176436385</v>
      </c>
      <c r="S1216">
        <v>0.5</v>
      </c>
      <c r="T1216">
        <v>0.4193548387096774</v>
      </c>
      <c r="U1216">
        <v>0.6456989247311827</v>
      </c>
      <c r="V1216">
        <v>0.2741935483870968</v>
      </c>
      <c r="W1216">
        <v>0</v>
      </c>
      <c r="X1216">
        <v>0</v>
      </c>
      <c r="Y1216">
        <v>0</v>
      </c>
      <c r="Z1216">
        <v>0.5150262026246049</v>
      </c>
      <c r="AA1216">
        <v>0.3125</v>
      </c>
      <c r="AB1216">
        <v>0.3671156004489338</v>
      </c>
      <c r="AC1216">
        <v>0.6624579124579125</v>
      </c>
      <c r="AD1216">
        <v>0.6797138047138047</v>
      </c>
      <c r="AE1216">
        <v>0.1659121751393623</v>
      </c>
      <c r="AF1216" t="s">
        <v>3999</v>
      </c>
    </row>
    <row r="1217" spans="1:32">
      <c r="A1217">
        <v>2</v>
      </c>
      <c r="B1217">
        <v>35</v>
      </c>
      <c r="C1217" t="s">
        <v>66</v>
      </c>
      <c r="D1217" t="s">
        <v>99</v>
      </c>
      <c r="E1217" t="s">
        <v>66</v>
      </c>
      <c r="F1217" s="2" t="s">
        <v>772</v>
      </c>
      <c r="G1217" t="s">
        <v>1918</v>
      </c>
      <c r="H1217" t="s">
        <v>2420</v>
      </c>
      <c r="I1217">
        <v>40.192112</v>
      </c>
      <c r="J1217">
        <v>0.6808602042995037</v>
      </c>
      <c r="K1217" s="2" t="s">
        <v>1165</v>
      </c>
      <c r="L1217" t="s">
        <v>2455</v>
      </c>
      <c r="M1217">
        <v>-1</v>
      </c>
      <c r="N1217">
        <v>0.7821182632901615</v>
      </c>
      <c r="O1217" t="s">
        <v>3128</v>
      </c>
      <c r="P1217">
        <v>0.8122421671452009</v>
      </c>
      <c r="Q1217">
        <v>2.021051115466925E-09</v>
      </c>
      <c r="R1217">
        <v>9.416729545262891E-05</v>
      </c>
      <c r="S1217">
        <v>0.5</v>
      </c>
      <c r="T1217">
        <v>0.6060606060606061</v>
      </c>
      <c r="U1217">
        <v>0.8568054740957967</v>
      </c>
      <c r="V1217">
        <v>0.4696969696969697</v>
      </c>
      <c r="W1217">
        <v>1</v>
      </c>
      <c r="X1217">
        <v>0</v>
      </c>
      <c r="Y1217">
        <v>0</v>
      </c>
      <c r="Z1217">
        <v>0.5536365323582665</v>
      </c>
      <c r="AA1217">
        <v>0.325</v>
      </c>
      <c r="AB1217">
        <v>0.7431056597723265</v>
      </c>
      <c r="AC1217">
        <v>0.7431056597723265</v>
      </c>
      <c r="AD1217">
        <v>0.8390852974186308</v>
      </c>
      <c r="AE1217">
        <v>0.121319222502323</v>
      </c>
      <c r="AF1217" t="s">
        <v>4377</v>
      </c>
    </row>
    <row r="1218" spans="1:32">
      <c r="A1218">
        <v>2</v>
      </c>
      <c r="B1218">
        <v>35</v>
      </c>
      <c r="C1218" t="s">
        <v>66</v>
      </c>
      <c r="D1218" t="s">
        <v>99</v>
      </c>
      <c r="E1218" t="s">
        <v>66</v>
      </c>
      <c r="F1218" s="2" t="s">
        <v>1172</v>
      </c>
      <c r="G1218" t="s">
        <v>2274</v>
      </c>
      <c r="H1218" t="s">
        <v>2419</v>
      </c>
      <c r="I1218">
        <v>26.932259</v>
      </c>
      <c r="J1218">
        <v>0.451665172282897</v>
      </c>
      <c r="K1218" s="2" t="s">
        <v>1165</v>
      </c>
      <c r="L1218" t="s">
        <v>2455</v>
      </c>
      <c r="M1218">
        <v>-1</v>
      </c>
      <c r="N1218">
        <v>0.7557721213139389</v>
      </c>
      <c r="O1218" t="s">
        <v>3528</v>
      </c>
      <c r="P1218">
        <v>0.779243653709368</v>
      </c>
      <c r="Q1218">
        <v>2.021051115466925E-09</v>
      </c>
      <c r="R1218">
        <v>0.0001493278962879085</v>
      </c>
      <c r="S1218">
        <v>0</v>
      </c>
      <c r="T1218">
        <v>0.5806451612903225</v>
      </c>
      <c r="U1218">
        <v>0.6972350230414747</v>
      </c>
      <c r="V1218">
        <v>0.4596774193548387</v>
      </c>
      <c r="W1218">
        <v>0</v>
      </c>
      <c r="X1218">
        <v>0</v>
      </c>
      <c r="Y1218">
        <v>0</v>
      </c>
      <c r="Z1218">
        <v>0.4548588261473421</v>
      </c>
      <c r="AA1218">
        <v>0.2926829268292683</v>
      </c>
      <c r="AB1218">
        <v>0.6069023569023569</v>
      </c>
      <c r="AC1218">
        <v>0.8092031425364757</v>
      </c>
      <c r="AD1218">
        <v>0.78675645342312</v>
      </c>
      <c r="AE1218">
        <v>0.01943634232576374</v>
      </c>
      <c r="AF1218" t="s">
        <v>4777</v>
      </c>
    </row>
    <row r="1219" spans="1:32">
      <c r="A1219">
        <v>2</v>
      </c>
      <c r="B1219">
        <v>35</v>
      </c>
      <c r="C1219" t="s">
        <v>66</v>
      </c>
      <c r="D1219" t="s">
        <v>99</v>
      </c>
      <c r="E1219" t="s">
        <v>66</v>
      </c>
      <c r="F1219" s="2" t="s">
        <v>1173</v>
      </c>
      <c r="G1219" t="s">
        <v>2275</v>
      </c>
      <c r="H1219" t="s">
        <v>2419</v>
      </c>
      <c r="I1219">
        <v>28.722704</v>
      </c>
      <c r="J1219">
        <v>0.4816916787630275</v>
      </c>
      <c r="K1219" s="2" t="s">
        <v>1165</v>
      </c>
      <c r="L1219" t="s">
        <v>2455</v>
      </c>
      <c r="M1219">
        <v>-1</v>
      </c>
      <c r="N1219">
        <v>0.7532998864577295</v>
      </c>
      <c r="O1219" t="s">
        <v>3529</v>
      </c>
      <c r="P1219">
        <v>0.7766946402331484</v>
      </c>
      <c r="Q1219">
        <v>2.409973138280672E-09</v>
      </c>
      <c r="R1219">
        <v>0.0001780638876947351</v>
      </c>
      <c r="S1219">
        <v>0.5</v>
      </c>
      <c r="T1219">
        <v>0.7741935483870968</v>
      </c>
      <c r="U1219">
        <v>0.9470522803114572</v>
      </c>
      <c r="V1219">
        <v>0.7741935483870968</v>
      </c>
      <c r="W1219">
        <v>1</v>
      </c>
      <c r="X1219">
        <v>0</v>
      </c>
      <c r="Y1219">
        <v>0</v>
      </c>
      <c r="Z1219">
        <v>0.7147416898918633</v>
      </c>
      <c r="AA1219">
        <v>0.5555555555555556</v>
      </c>
      <c r="AB1219">
        <v>0.8906525573192242</v>
      </c>
      <c r="AC1219">
        <v>0.8906525573192242</v>
      </c>
      <c r="AD1219">
        <v>0.8906525573192242</v>
      </c>
      <c r="AE1219">
        <v>0.04331186176498825</v>
      </c>
      <c r="AF1219" t="s">
        <v>4778</v>
      </c>
    </row>
    <row r="1220" spans="1:32">
      <c r="A1220">
        <v>2</v>
      </c>
      <c r="B1220">
        <v>35</v>
      </c>
      <c r="C1220" t="s">
        <v>66</v>
      </c>
      <c r="D1220" t="s">
        <v>99</v>
      </c>
      <c r="E1220" t="s">
        <v>66</v>
      </c>
      <c r="F1220" s="2" t="s">
        <v>1174</v>
      </c>
      <c r="G1220" t="s">
        <v>2276</v>
      </c>
      <c r="H1220" t="s">
        <v>2419</v>
      </c>
      <c r="I1220">
        <v>35.471096</v>
      </c>
      <c r="J1220">
        <v>0.5948650161838702</v>
      </c>
      <c r="K1220" s="2" t="s">
        <v>1165</v>
      </c>
      <c r="L1220" t="s">
        <v>2455</v>
      </c>
      <c r="M1220">
        <v>-1</v>
      </c>
      <c r="N1220">
        <v>0.7406789176877419</v>
      </c>
      <c r="O1220" t="s">
        <v>3530</v>
      </c>
      <c r="P1220">
        <v>0.7636817100914824</v>
      </c>
      <c r="Q1220">
        <v>2.021051115466925E-09</v>
      </c>
      <c r="R1220">
        <v>0.0001493278962879085</v>
      </c>
      <c r="S1220">
        <v>0</v>
      </c>
      <c r="T1220">
        <v>0.4193548387096774</v>
      </c>
      <c r="U1220">
        <v>0.6287335722819594</v>
      </c>
      <c r="V1220">
        <v>0.2338709677419355</v>
      </c>
      <c r="W1220">
        <v>0</v>
      </c>
      <c r="X1220">
        <v>0</v>
      </c>
      <c r="Y1220">
        <v>0</v>
      </c>
      <c r="Z1220">
        <v>0.3063816766726861</v>
      </c>
      <c r="AA1220">
        <v>0.175</v>
      </c>
      <c r="AB1220">
        <v>0.2080808080808081</v>
      </c>
      <c r="AC1220">
        <v>0.5432659932659932</v>
      </c>
      <c r="AD1220">
        <v>0.5457491582491583</v>
      </c>
      <c r="AE1220">
        <v>0</v>
      </c>
      <c r="AF1220" t="s">
        <v>4779</v>
      </c>
    </row>
    <row r="1221" spans="1:32">
      <c r="A1221">
        <v>2</v>
      </c>
      <c r="B1221">
        <v>35</v>
      </c>
      <c r="C1221" t="s">
        <v>66</v>
      </c>
      <c r="D1221" t="s">
        <v>99</v>
      </c>
      <c r="E1221" t="s">
        <v>66</v>
      </c>
      <c r="F1221" s="2" t="s">
        <v>779</v>
      </c>
      <c r="G1221" t="s">
        <v>1925</v>
      </c>
      <c r="H1221" t="s">
        <v>2420</v>
      </c>
      <c r="I1221">
        <v>40.297188</v>
      </c>
      <c r="J1221">
        <v>0.6826402069733362</v>
      </c>
      <c r="K1221" s="2" t="s">
        <v>1165</v>
      </c>
      <c r="L1221" t="s">
        <v>2455</v>
      </c>
      <c r="M1221">
        <v>-1</v>
      </c>
      <c r="N1221">
        <v>0.7349922647982551</v>
      </c>
      <c r="O1221" t="s">
        <v>3135</v>
      </c>
      <c r="P1221">
        <v>0.7633010735273079</v>
      </c>
      <c r="Q1221">
        <v>2.402805204436143E-09</v>
      </c>
      <c r="R1221">
        <v>0.0001119544507655752</v>
      </c>
      <c r="S1221">
        <v>0.5</v>
      </c>
      <c r="T1221">
        <v>0.5882352941176471</v>
      </c>
      <c r="U1221">
        <v>0.860349146110057</v>
      </c>
      <c r="V1221">
        <v>0.4926470588235294</v>
      </c>
      <c r="W1221">
        <v>1</v>
      </c>
      <c r="X1221">
        <v>0</v>
      </c>
      <c r="Y1221">
        <v>0</v>
      </c>
      <c r="Z1221">
        <v>0.5513827967081918</v>
      </c>
      <c r="AA1221">
        <v>0.3513513513513514</v>
      </c>
      <c r="AB1221">
        <v>0.7671156004489338</v>
      </c>
      <c r="AC1221">
        <v>0.7671156004489338</v>
      </c>
      <c r="AD1221">
        <v>0.8411616161616162</v>
      </c>
      <c r="AE1221">
        <v>0.121319222502323</v>
      </c>
      <c r="AF1221" t="s">
        <v>4384</v>
      </c>
    </row>
    <row r="1222" spans="1:32">
      <c r="A1222">
        <v>2</v>
      </c>
      <c r="B1222">
        <v>35</v>
      </c>
      <c r="C1222" t="s">
        <v>66</v>
      </c>
      <c r="D1222" t="s">
        <v>99</v>
      </c>
      <c r="E1222" t="s">
        <v>66</v>
      </c>
      <c r="F1222" s="2" t="s">
        <v>1175</v>
      </c>
      <c r="G1222" t="s">
        <v>2277</v>
      </c>
      <c r="H1222" t="s">
        <v>2419</v>
      </c>
      <c r="I1222">
        <v>43.194736</v>
      </c>
      <c r="J1222">
        <v>0.7243936677259141</v>
      </c>
      <c r="K1222" s="2" t="s">
        <v>1165</v>
      </c>
      <c r="L1222" t="s">
        <v>2455</v>
      </c>
      <c r="M1222">
        <v>-1</v>
      </c>
      <c r="N1222">
        <v>0.7382348265608265</v>
      </c>
      <c r="O1222" t="s">
        <v>3531</v>
      </c>
      <c r="P1222">
        <v>0.7611617143863947</v>
      </c>
      <c r="Q1222">
        <v>2.021051115466925E-09</v>
      </c>
      <c r="R1222">
        <v>0.0001493278962879085</v>
      </c>
      <c r="S1222">
        <v>0.5</v>
      </c>
      <c r="T1222">
        <v>0.6451612903225806</v>
      </c>
      <c r="U1222">
        <v>0.7196682423423891</v>
      </c>
      <c r="V1222">
        <v>0.5</v>
      </c>
      <c r="W1222">
        <v>0</v>
      </c>
      <c r="X1222">
        <v>0</v>
      </c>
      <c r="Y1222">
        <v>0</v>
      </c>
      <c r="Z1222">
        <v>0.5570860145311556</v>
      </c>
      <c r="AA1222">
        <v>0.3846153846153846</v>
      </c>
      <c r="AB1222">
        <v>0.5993265993265994</v>
      </c>
      <c r="AC1222">
        <v>0.7382154882154882</v>
      </c>
      <c r="AD1222">
        <v>0.7644500561167228</v>
      </c>
      <c r="AE1222">
        <v>0.7094568575082869</v>
      </c>
      <c r="AF1222" t="s">
        <v>4780</v>
      </c>
    </row>
    <row r="1223" spans="1:32">
      <c r="A1223">
        <v>2</v>
      </c>
      <c r="B1223">
        <v>35</v>
      </c>
      <c r="C1223" t="s">
        <v>66</v>
      </c>
      <c r="D1223" t="s">
        <v>99</v>
      </c>
      <c r="E1223" t="s">
        <v>66</v>
      </c>
      <c r="F1223" s="2" t="s">
        <v>1176</v>
      </c>
      <c r="G1223" t="s">
        <v>2278</v>
      </c>
      <c r="H1223" t="s">
        <v>2419</v>
      </c>
      <c r="I1223">
        <v>27.653252</v>
      </c>
      <c r="J1223">
        <v>0.4637565244253135</v>
      </c>
      <c r="K1223" s="2" t="s">
        <v>1165</v>
      </c>
      <c r="L1223" t="s">
        <v>2455</v>
      </c>
      <c r="M1223">
        <v>-1</v>
      </c>
      <c r="N1223">
        <v>0.7283927916439524</v>
      </c>
      <c r="O1223" t="s">
        <v>3532</v>
      </c>
      <c r="P1223">
        <v>0.7510140216728468</v>
      </c>
      <c r="Q1223">
        <v>2.021051115466925E-09</v>
      </c>
      <c r="R1223">
        <v>0.0001493278962879085</v>
      </c>
      <c r="S1223">
        <v>0</v>
      </c>
      <c r="T1223">
        <v>0.8387096774193549</v>
      </c>
      <c r="U1223">
        <v>0.9529930375314134</v>
      </c>
      <c r="V1223">
        <v>0.7741935483870968</v>
      </c>
      <c r="W1223">
        <v>1</v>
      </c>
      <c r="X1223">
        <v>0</v>
      </c>
      <c r="Y1223">
        <v>0</v>
      </c>
      <c r="Z1223">
        <v>0.7147416898918633</v>
      </c>
      <c r="AA1223">
        <v>0.5555555555555556</v>
      </c>
      <c r="AB1223">
        <v>0.8966490299823633</v>
      </c>
      <c r="AC1223">
        <v>0.8966490299823633</v>
      </c>
      <c r="AD1223">
        <v>0.8966490299823633</v>
      </c>
      <c r="AE1223">
        <v>0.01737535058585335</v>
      </c>
      <c r="AF1223" t="s">
        <v>4781</v>
      </c>
    </row>
    <row r="1224" spans="1:32">
      <c r="A1224">
        <v>2</v>
      </c>
      <c r="B1224">
        <v>35</v>
      </c>
      <c r="C1224" t="s">
        <v>66</v>
      </c>
      <c r="D1224" t="s">
        <v>99</v>
      </c>
      <c r="E1224" t="s">
        <v>66</v>
      </c>
      <c r="F1224" s="2" t="s">
        <v>781</v>
      </c>
      <c r="G1224" t="s">
        <v>1927</v>
      </c>
      <c r="H1224" t="s">
        <v>2420</v>
      </c>
      <c r="I1224">
        <v>40.192112</v>
      </c>
      <c r="J1224">
        <v>0.6808602042995037</v>
      </c>
      <c r="K1224" s="2" t="s">
        <v>1165</v>
      </c>
      <c r="L1224" t="s">
        <v>2455</v>
      </c>
      <c r="M1224">
        <v>-1</v>
      </c>
      <c r="N1224">
        <v>0.7152504899133424</v>
      </c>
      <c r="O1224" t="s">
        <v>3137</v>
      </c>
      <c r="P1224">
        <v>0.7427989285596674</v>
      </c>
      <c r="Q1224">
        <v>2.021051115466925E-09</v>
      </c>
      <c r="R1224">
        <v>9.416729545262891E-05</v>
      </c>
      <c r="S1224">
        <v>0.5</v>
      </c>
      <c r="T1224">
        <v>0.6060606060606061</v>
      </c>
      <c r="U1224">
        <v>0.863779231521167</v>
      </c>
      <c r="V1224">
        <v>0.4696969696969697</v>
      </c>
      <c r="W1224">
        <v>1</v>
      </c>
      <c r="X1224">
        <v>0</v>
      </c>
      <c r="Y1224">
        <v>0</v>
      </c>
      <c r="Z1224">
        <v>0.5536365323582665</v>
      </c>
      <c r="AA1224">
        <v>0.325</v>
      </c>
      <c r="AB1224">
        <v>0.7431056597723265</v>
      </c>
      <c r="AC1224">
        <v>0.7431056597723265</v>
      </c>
      <c r="AD1224">
        <v>0.8390852974186308</v>
      </c>
      <c r="AE1224">
        <v>0.121319222502323</v>
      </c>
      <c r="AF1224" t="s">
        <v>4386</v>
      </c>
    </row>
    <row r="1225" spans="1:32">
      <c r="A1225">
        <v>2</v>
      </c>
      <c r="B1225">
        <v>35</v>
      </c>
      <c r="C1225" t="s">
        <v>66</v>
      </c>
      <c r="D1225" t="s">
        <v>99</v>
      </c>
      <c r="E1225" t="s">
        <v>66</v>
      </c>
      <c r="F1225" s="2" t="s">
        <v>782</v>
      </c>
      <c r="G1225" t="s">
        <v>1917</v>
      </c>
      <c r="H1225" t="s">
        <v>2420</v>
      </c>
      <c r="I1225">
        <v>40.297188</v>
      </c>
      <c r="J1225">
        <v>0.6826402069733362</v>
      </c>
      <c r="K1225" s="2" t="s">
        <v>1165</v>
      </c>
      <c r="L1225" t="s">
        <v>2455</v>
      </c>
      <c r="M1225">
        <v>-1</v>
      </c>
      <c r="N1225">
        <v>0.7061464809843895</v>
      </c>
      <c r="O1225" t="s">
        <v>3138</v>
      </c>
      <c r="P1225">
        <v>0.7333442715221824</v>
      </c>
      <c r="Q1225">
        <v>2.021051115466925E-09</v>
      </c>
      <c r="R1225">
        <v>9.416729545262891E-05</v>
      </c>
      <c r="S1225">
        <v>0.5</v>
      </c>
      <c r="T1225">
        <v>0.5161290322580645</v>
      </c>
      <c r="U1225">
        <v>0.8431131592421914</v>
      </c>
      <c r="V1225">
        <v>0.3548387096774194</v>
      </c>
      <c r="W1225">
        <v>1</v>
      </c>
      <c r="X1225">
        <v>0</v>
      </c>
      <c r="Y1225">
        <v>0</v>
      </c>
      <c r="Z1225">
        <v>0.484881137876427</v>
      </c>
      <c r="AA1225">
        <v>0.2424242424242425</v>
      </c>
      <c r="AB1225">
        <v>0.5232323232323233</v>
      </c>
      <c r="AC1225">
        <v>0.6963524130190798</v>
      </c>
      <c r="AD1225">
        <v>0.8390852974186308</v>
      </c>
      <c r="AE1225">
        <v>0.121319222502323</v>
      </c>
      <c r="AF1225" t="s">
        <v>4387</v>
      </c>
    </row>
    <row r="1226" spans="1:32">
      <c r="A1226">
        <v>2</v>
      </c>
      <c r="B1226">
        <v>35</v>
      </c>
      <c r="C1226" t="s">
        <v>66</v>
      </c>
      <c r="D1226" t="s">
        <v>99</v>
      </c>
      <c r="E1226" t="s">
        <v>66</v>
      </c>
      <c r="F1226" s="2" t="s">
        <v>1177</v>
      </c>
      <c r="G1226" t="s">
        <v>2279</v>
      </c>
      <c r="H1226" t="s">
        <v>2419</v>
      </c>
      <c r="I1226">
        <v>27.653252</v>
      </c>
      <c r="J1226">
        <v>0.4637565244253135</v>
      </c>
      <c r="K1226" s="2" t="s">
        <v>1165</v>
      </c>
      <c r="L1226" t="s">
        <v>2455</v>
      </c>
      <c r="M1226">
        <v>-1</v>
      </c>
      <c r="N1226">
        <v>0.7099904014107896</v>
      </c>
      <c r="O1226" t="s">
        <v>3533</v>
      </c>
      <c r="P1226">
        <v>0.7320401201516517</v>
      </c>
      <c r="Q1226">
        <v>2.021051115466925E-09</v>
      </c>
      <c r="R1226">
        <v>0.0001493278962879085</v>
      </c>
      <c r="S1226">
        <v>0.5</v>
      </c>
      <c r="T1226">
        <v>0.7741935483870968</v>
      </c>
      <c r="U1226">
        <v>0.9199569892473118</v>
      </c>
      <c r="V1226">
        <v>0.717741935483871</v>
      </c>
      <c r="W1226">
        <v>1</v>
      </c>
      <c r="X1226">
        <v>0</v>
      </c>
      <c r="Y1226">
        <v>0</v>
      </c>
      <c r="Z1226">
        <v>0.7018624063435964</v>
      </c>
      <c r="AA1226">
        <v>0.5405405405405406</v>
      </c>
      <c r="AB1226">
        <v>0.8564814814814815</v>
      </c>
      <c r="AC1226">
        <v>0.8564814814814815</v>
      </c>
      <c r="AD1226">
        <v>0.8564814814814815</v>
      </c>
      <c r="AE1226">
        <v>0.01737535058585335</v>
      </c>
      <c r="AF1226" t="s">
        <v>4782</v>
      </c>
    </row>
    <row r="1227" spans="1:32">
      <c r="A1227">
        <v>2</v>
      </c>
      <c r="B1227">
        <v>35</v>
      </c>
      <c r="C1227" t="s">
        <v>66</v>
      </c>
      <c r="D1227" t="s">
        <v>99</v>
      </c>
      <c r="E1227" t="s">
        <v>66</v>
      </c>
      <c r="F1227" s="2" t="s">
        <v>1178</v>
      </c>
      <c r="G1227" t="s">
        <v>2280</v>
      </c>
      <c r="H1227" t="s">
        <v>2419</v>
      </c>
      <c r="I1227">
        <v>26.97149</v>
      </c>
      <c r="J1227">
        <v>0.4523230924511916</v>
      </c>
      <c r="K1227" s="2" t="s">
        <v>1165</v>
      </c>
      <c r="L1227" t="s">
        <v>2455</v>
      </c>
      <c r="M1227">
        <v>-1</v>
      </c>
      <c r="N1227">
        <v>0.7052903176548687</v>
      </c>
      <c r="O1227" t="s">
        <v>3534</v>
      </c>
      <c r="P1227">
        <v>0.7271940688943807</v>
      </c>
      <c r="Q1227">
        <v>1.353431720199339E-05</v>
      </c>
      <c r="R1227">
        <v>1</v>
      </c>
      <c r="S1227">
        <v>0</v>
      </c>
      <c r="T1227">
        <v>0.2903225806451613</v>
      </c>
      <c r="U1227">
        <v>0.8580645161290322</v>
      </c>
      <c r="V1227">
        <v>0.1129032258064516</v>
      </c>
      <c r="W1227">
        <v>1</v>
      </c>
      <c r="X1227">
        <v>0</v>
      </c>
      <c r="Y1227">
        <v>0</v>
      </c>
      <c r="Z1227">
        <v>0.4913036844405175</v>
      </c>
      <c r="AA1227">
        <v>0.2413793103448276</v>
      </c>
      <c r="AB1227">
        <v>0.3333333333333333</v>
      </c>
      <c r="AC1227">
        <v>0.6267536475869809</v>
      </c>
      <c r="AD1227">
        <v>0.805695847362514</v>
      </c>
      <c r="AE1227">
        <v>0.2586400321931552</v>
      </c>
      <c r="AF1227" t="s">
        <v>4783</v>
      </c>
    </row>
    <row r="1228" spans="1:32">
      <c r="A1228">
        <v>2</v>
      </c>
      <c r="B1228">
        <v>35</v>
      </c>
      <c r="C1228" t="s">
        <v>66</v>
      </c>
      <c r="D1228" t="s">
        <v>99</v>
      </c>
      <c r="E1228" t="s">
        <v>66</v>
      </c>
      <c r="F1228" s="2" t="s">
        <v>1179</v>
      </c>
      <c r="G1228" t="s">
        <v>2281</v>
      </c>
      <c r="H1228" t="s">
        <v>2419</v>
      </c>
      <c r="I1228">
        <v>27.124584</v>
      </c>
      <c r="J1228">
        <v>0.4548905424332178</v>
      </c>
      <c r="K1228" s="2" t="s">
        <v>1165</v>
      </c>
      <c r="L1228" t="s">
        <v>2455</v>
      </c>
      <c r="M1228">
        <v>-1</v>
      </c>
      <c r="N1228">
        <v>0.7017016187377554</v>
      </c>
      <c r="O1228" t="s">
        <v>3535</v>
      </c>
      <c r="P1228">
        <v>0.7234939180455077</v>
      </c>
      <c r="Q1228">
        <v>2.021051115466925E-09</v>
      </c>
      <c r="R1228">
        <v>0.0001493278962879085</v>
      </c>
      <c r="S1228">
        <v>0.5</v>
      </c>
      <c r="T1228">
        <v>0.8064516129032258</v>
      </c>
      <c r="U1228">
        <v>0.9529930375314134</v>
      </c>
      <c r="V1228">
        <v>0.7741935483870968</v>
      </c>
      <c r="W1228">
        <v>1</v>
      </c>
      <c r="X1228">
        <v>0</v>
      </c>
      <c r="Y1228">
        <v>0</v>
      </c>
      <c r="Z1228">
        <v>0.7147416898918633</v>
      </c>
      <c r="AA1228">
        <v>0.5555555555555556</v>
      </c>
      <c r="AB1228">
        <v>0.8966490299823633</v>
      </c>
      <c r="AC1228">
        <v>0.8966490299823633</v>
      </c>
      <c r="AD1228">
        <v>0.8966490299823633</v>
      </c>
      <c r="AE1228">
        <v>0.02604489202655667</v>
      </c>
      <c r="AF1228" t="s">
        <v>4784</v>
      </c>
    </row>
    <row r="1229" spans="1:32">
      <c r="A1229">
        <v>2</v>
      </c>
      <c r="B1229">
        <v>35</v>
      </c>
      <c r="C1229" t="s">
        <v>66</v>
      </c>
      <c r="D1229" t="s">
        <v>99</v>
      </c>
      <c r="E1229" t="s">
        <v>66</v>
      </c>
      <c r="F1229" s="2" t="s">
        <v>1180</v>
      </c>
      <c r="G1229" t="s">
        <v>2282</v>
      </c>
      <c r="H1229" t="s">
        <v>2419</v>
      </c>
      <c r="I1229">
        <v>37.104744</v>
      </c>
      <c r="J1229">
        <v>0.6222619718335841</v>
      </c>
      <c r="K1229" s="2" t="s">
        <v>1165</v>
      </c>
      <c r="L1229" t="s">
        <v>2455</v>
      </c>
      <c r="M1229">
        <v>-1</v>
      </c>
      <c r="N1229">
        <v>0.6946806318044326</v>
      </c>
      <c r="O1229" t="s">
        <v>3536</v>
      </c>
      <c r="P1229">
        <v>0.7162548848021849</v>
      </c>
      <c r="Q1229">
        <v>2.266464458375708E-09</v>
      </c>
      <c r="R1229">
        <v>0.0001674605689041996</v>
      </c>
      <c r="S1229">
        <v>0</v>
      </c>
      <c r="T1229">
        <v>0.3870967741935484</v>
      </c>
      <c r="U1229">
        <v>0.3953746373101212</v>
      </c>
      <c r="V1229">
        <v>0.1854838709677419</v>
      </c>
      <c r="W1229">
        <v>0</v>
      </c>
      <c r="X1229">
        <v>0</v>
      </c>
      <c r="Y1229">
        <v>0</v>
      </c>
      <c r="Z1229">
        <v>0.3249668418098408</v>
      </c>
      <c r="AA1229">
        <v>0.1842105263157895</v>
      </c>
      <c r="AB1229">
        <v>0</v>
      </c>
      <c r="AC1229">
        <v>0.4421997755331088</v>
      </c>
      <c r="AD1229">
        <v>0.4572109988776655</v>
      </c>
      <c r="AE1229">
        <v>0</v>
      </c>
      <c r="AF1229" t="s">
        <v>4785</v>
      </c>
    </row>
    <row r="1230" spans="1:32">
      <c r="A1230">
        <v>2</v>
      </c>
      <c r="B1230">
        <v>35</v>
      </c>
      <c r="C1230" t="s">
        <v>66</v>
      </c>
      <c r="D1230" t="s">
        <v>99</v>
      </c>
      <c r="E1230" t="s">
        <v>66</v>
      </c>
      <c r="F1230" s="2" t="s">
        <v>1181</v>
      </c>
      <c r="G1230" t="s">
        <v>2283</v>
      </c>
      <c r="H1230" t="s">
        <v>2419</v>
      </c>
      <c r="I1230">
        <v>42.852116</v>
      </c>
      <c r="J1230">
        <v>0.7186477879863955</v>
      </c>
      <c r="K1230" s="2" t="s">
        <v>1165</v>
      </c>
      <c r="L1230" t="s">
        <v>2455</v>
      </c>
      <c r="M1230">
        <v>-1</v>
      </c>
      <c r="N1230">
        <v>0.6911557181948252</v>
      </c>
      <c r="O1230" t="s">
        <v>3537</v>
      </c>
      <c r="P1230">
        <v>0.7126205002004018</v>
      </c>
      <c r="Q1230">
        <v>0</v>
      </c>
      <c r="R1230">
        <v>0</v>
      </c>
      <c r="S1230">
        <v>0.5</v>
      </c>
      <c r="T1230">
        <v>0.2903225806451613</v>
      </c>
      <c r="U1230">
        <v>0.3655913978494623</v>
      </c>
      <c r="V1230">
        <v>0.1129032258064516</v>
      </c>
      <c r="W1230">
        <v>0</v>
      </c>
      <c r="X1230">
        <v>0</v>
      </c>
      <c r="Y1230">
        <v>0</v>
      </c>
      <c r="Z1230">
        <v>0.4913036844405175</v>
      </c>
      <c r="AA1230">
        <v>0.2413793103448276</v>
      </c>
      <c r="AB1230">
        <v>0.3333333333333333</v>
      </c>
      <c r="AC1230">
        <v>0.5942760942760943</v>
      </c>
      <c r="AD1230">
        <v>0.7971380471380471</v>
      </c>
      <c r="AE1230">
        <v>0.8538664076513756</v>
      </c>
      <c r="AF1230" t="s">
        <v>4786</v>
      </c>
    </row>
    <row r="1231" spans="1:32">
      <c r="A1231">
        <v>2</v>
      </c>
      <c r="B1231">
        <v>35</v>
      </c>
      <c r="C1231" t="s">
        <v>66</v>
      </c>
      <c r="D1231" t="s">
        <v>99</v>
      </c>
      <c r="E1231" t="s">
        <v>66</v>
      </c>
      <c r="F1231" s="2" t="s">
        <v>400</v>
      </c>
      <c r="G1231" t="s">
        <v>1589</v>
      </c>
      <c r="H1231" t="s">
        <v>2419</v>
      </c>
      <c r="I1231">
        <v>33.358353</v>
      </c>
      <c r="J1231">
        <v>0.5594334383468798</v>
      </c>
      <c r="K1231" s="2" t="s">
        <v>1165</v>
      </c>
      <c r="L1231" t="s">
        <v>2455</v>
      </c>
      <c r="M1231">
        <v>-1</v>
      </c>
      <c r="N1231">
        <v>0.6880066181701785</v>
      </c>
      <c r="O1231" t="s">
        <v>2756</v>
      </c>
      <c r="P1231">
        <v>0.7093736005862221</v>
      </c>
      <c r="Q1231">
        <v>3.280970908275782E-09</v>
      </c>
      <c r="R1231">
        <v>0.000242418650258363</v>
      </c>
      <c r="S1231">
        <v>0</v>
      </c>
      <c r="T1231">
        <v>0.4193548387096774</v>
      </c>
      <c r="U1231">
        <v>0.6800779865295995</v>
      </c>
      <c r="V1231">
        <v>0.2822580645161291</v>
      </c>
      <c r="W1231">
        <v>0</v>
      </c>
      <c r="X1231">
        <v>0</v>
      </c>
      <c r="Y1231">
        <v>0</v>
      </c>
      <c r="Z1231">
        <v>0.5598925109558544</v>
      </c>
      <c r="AA1231">
        <v>0.3333333333333333</v>
      </c>
      <c r="AB1231">
        <v>0.5</v>
      </c>
      <c r="AC1231">
        <v>0.6731200897867565</v>
      </c>
      <c r="AD1231">
        <v>0.7128226711560046</v>
      </c>
      <c r="AE1231">
        <v>0.2019987582296777</v>
      </c>
      <c r="AF1231" t="s">
        <v>4005</v>
      </c>
    </row>
    <row r="1232" spans="1:32">
      <c r="A1232">
        <v>2</v>
      </c>
      <c r="B1232">
        <v>35</v>
      </c>
      <c r="C1232" t="s">
        <v>66</v>
      </c>
      <c r="D1232" t="s">
        <v>99</v>
      </c>
      <c r="E1232" t="s">
        <v>66</v>
      </c>
      <c r="F1232" s="2" t="s">
        <v>784</v>
      </c>
      <c r="G1232" t="s">
        <v>1929</v>
      </c>
      <c r="H1232" t="s">
        <v>2420</v>
      </c>
      <c r="I1232">
        <v>39.582947</v>
      </c>
      <c r="J1232">
        <v>0.6705408608832605</v>
      </c>
      <c r="K1232" s="2" t="s">
        <v>1165</v>
      </c>
      <c r="L1232" t="s">
        <v>2455</v>
      </c>
      <c r="M1232">
        <v>-1</v>
      </c>
      <c r="N1232">
        <v>0.6810895183829524</v>
      </c>
      <c r="O1232" t="s">
        <v>3140</v>
      </c>
      <c r="P1232">
        <v>0.7073222201768388</v>
      </c>
      <c r="Q1232">
        <v>2.021051115466925E-09</v>
      </c>
      <c r="R1232">
        <v>9.416729545262891E-05</v>
      </c>
      <c r="S1232">
        <v>0</v>
      </c>
      <c r="T1232">
        <v>0.5483870967741935</v>
      </c>
      <c r="U1232">
        <v>0.8965352449223417</v>
      </c>
      <c r="V1232">
        <v>0.4677419354838709</v>
      </c>
      <c r="W1232">
        <v>1</v>
      </c>
      <c r="X1232">
        <v>0</v>
      </c>
      <c r="Y1232">
        <v>0</v>
      </c>
      <c r="Z1232">
        <v>0.5097289246097392</v>
      </c>
      <c r="AA1232">
        <v>0.275</v>
      </c>
      <c r="AB1232">
        <v>0.7588183421516755</v>
      </c>
      <c r="AC1232">
        <v>0.7588183421516755</v>
      </c>
      <c r="AD1232">
        <v>0.8390852974186308</v>
      </c>
      <c r="AE1232">
        <v>0.121319222502323</v>
      </c>
      <c r="AF1232" t="s">
        <v>4389</v>
      </c>
    </row>
    <row r="1233" spans="1:32">
      <c r="A1233">
        <v>2</v>
      </c>
      <c r="B1233">
        <v>35</v>
      </c>
      <c r="C1233" t="s">
        <v>66</v>
      </c>
      <c r="D1233" t="s">
        <v>99</v>
      </c>
      <c r="E1233" t="s">
        <v>66</v>
      </c>
      <c r="F1233" s="2" t="s">
        <v>1182</v>
      </c>
      <c r="G1233" t="s">
        <v>2284</v>
      </c>
      <c r="H1233" t="s">
        <v>2419</v>
      </c>
      <c r="I1233">
        <v>27.124584</v>
      </c>
      <c r="J1233">
        <v>0.4548905424332178</v>
      </c>
      <c r="K1233" s="2" t="s">
        <v>1165</v>
      </c>
      <c r="L1233" t="s">
        <v>2455</v>
      </c>
      <c r="M1233">
        <v>-1</v>
      </c>
      <c r="N1233">
        <v>0.675678111997709</v>
      </c>
      <c r="O1233" t="s">
        <v>3538</v>
      </c>
      <c r="P1233">
        <v>0.6966622158662994</v>
      </c>
      <c r="Q1233">
        <v>2.021051115466925E-09</v>
      </c>
      <c r="R1233">
        <v>0.0001493278962879085</v>
      </c>
      <c r="S1233">
        <v>0</v>
      </c>
      <c r="T1233">
        <v>0.7096774193548387</v>
      </c>
      <c r="U1233">
        <v>0.9145806451612902</v>
      </c>
      <c r="V1233">
        <v>0.6612903225806451</v>
      </c>
      <c r="W1233">
        <v>1</v>
      </c>
      <c r="X1233">
        <v>0</v>
      </c>
      <c r="Y1233">
        <v>0</v>
      </c>
      <c r="Z1233">
        <v>0.6896551724137931</v>
      </c>
      <c r="AA1233">
        <v>0.5263157894736842</v>
      </c>
      <c r="AB1233">
        <v>0.6666666666666666</v>
      </c>
      <c r="AC1233">
        <v>0.8271604938271605</v>
      </c>
      <c r="AD1233">
        <v>0.8271604938271605</v>
      </c>
      <c r="AE1233">
        <v>0.01737535058585335</v>
      </c>
      <c r="AF1233" t="s">
        <v>4787</v>
      </c>
    </row>
    <row r="1234" spans="1:32">
      <c r="A1234">
        <v>2</v>
      </c>
      <c r="B1234">
        <v>35</v>
      </c>
      <c r="C1234" t="s">
        <v>66</v>
      </c>
      <c r="D1234" t="s">
        <v>99</v>
      </c>
      <c r="E1234" t="s">
        <v>66</v>
      </c>
      <c r="F1234" s="2" t="s">
        <v>1183</v>
      </c>
      <c r="G1234" t="s">
        <v>2285</v>
      </c>
      <c r="H1234" t="s">
        <v>2419</v>
      </c>
      <c r="I1234">
        <v>35.473625</v>
      </c>
      <c r="J1234">
        <v>0.5949074285645287</v>
      </c>
      <c r="K1234" s="2" t="s">
        <v>1165</v>
      </c>
      <c r="L1234" t="s">
        <v>2455</v>
      </c>
      <c r="M1234">
        <v>-1</v>
      </c>
      <c r="N1234">
        <v>0.6654071200108359</v>
      </c>
      <c r="O1234" t="s">
        <v>3539</v>
      </c>
      <c r="P1234">
        <v>0.6860722442368139</v>
      </c>
      <c r="Q1234">
        <v>2.307366682193838E-09</v>
      </c>
      <c r="R1234">
        <v>0.0001704826810069148</v>
      </c>
      <c r="S1234">
        <v>0</v>
      </c>
      <c r="T1234">
        <v>0.5161290322580645</v>
      </c>
      <c r="U1234">
        <v>0.6855926875272041</v>
      </c>
      <c r="V1234">
        <v>0.4354838709677419</v>
      </c>
      <c r="W1234">
        <v>0</v>
      </c>
      <c r="X1234">
        <v>0</v>
      </c>
      <c r="Y1234">
        <v>0</v>
      </c>
      <c r="Z1234">
        <v>0.4669261421755491</v>
      </c>
      <c r="AA1234">
        <v>0.2857142857142857</v>
      </c>
      <c r="AB1234">
        <v>0.6954866121532789</v>
      </c>
      <c r="AC1234">
        <v>0.7272326438993106</v>
      </c>
      <c r="AD1234">
        <v>0.7351891935225269</v>
      </c>
      <c r="AE1234">
        <v>0.5466556523715231</v>
      </c>
      <c r="AF1234" t="s">
        <v>4788</v>
      </c>
    </row>
    <row r="1235" spans="1:32">
      <c r="A1235">
        <v>2</v>
      </c>
      <c r="B1235">
        <v>35</v>
      </c>
      <c r="C1235" t="s">
        <v>66</v>
      </c>
      <c r="D1235" t="s">
        <v>99</v>
      </c>
      <c r="E1235" t="s">
        <v>66</v>
      </c>
      <c r="F1235" s="2" t="s">
        <v>401</v>
      </c>
      <c r="G1235" t="s">
        <v>1590</v>
      </c>
      <c r="H1235" t="s">
        <v>2419</v>
      </c>
      <c r="I1235">
        <v>33.96802</v>
      </c>
      <c r="J1235">
        <v>0.5696578072195465</v>
      </c>
      <c r="K1235" s="2" t="s">
        <v>1165</v>
      </c>
      <c r="L1235" t="s">
        <v>2455</v>
      </c>
      <c r="M1235">
        <v>-1</v>
      </c>
      <c r="N1235">
        <v>0.6647916730290883</v>
      </c>
      <c r="O1235" t="s">
        <v>2757</v>
      </c>
      <c r="P1235">
        <v>0.685437683710967</v>
      </c>
      <c r="Q1235">
        <v>4.153687008895358E-09</v>
      </c>
      <c r="R1235">
        <v>0.0003069003738351563</v>
      </c>
      <c r="S1235">
        <v>0</v>
      </c>
      <c r="T1235">
        <v>0.3870967741935484</v>
      </c>
      <c r="U1235">
        <v>0.6670285359801489</v>
      </c>
      <c r="V1235">
        <v>0.25</v>
      </c>
      <c r="W1235">
        <v>0</v>
      </c>
      <c r="X1235">
        <v>0</v>
      </c>
      <c r="Y1235">
        <v>0</v>
      </c>
      <c r="Z1235">
        <v>0.5598925109558544</v>
      </c>
      <c r="AA1235">
        <v>0.3333333333333333</v>
      </c>
      <c r="AB1235">
        <v>0.3333333333333333</v>
      </c>
      <c r="AC1235">
        <v>0.6624579124579125</v>
      </c>
      <c r="AD1235">
        <v>0.6946548821548821</v>
      </c>
      <c r="AE1235">
        <v>0.2286421686067442</v>
      </c>
      <c r="AF1235" t="s">
        <v>4006</v>
      </c>
    </row>
    <row r="1236" spans="1:32">
      <c r="A1236">
        <v>2</v>
      </c>
      <c r="B1236">
        <v>35</v>
      </c>
      <c r="C1236" t="s">
        <v>66</v>
      </c>
      <c r="D1236" t="s">
        <v>99</v>
      </c>
      <c r="E1236" t="s">
        <v>66</v>
      </c>
      <c r="F1236" s="2" t="s">
        <v>405</v>
      </c>
      <c r="G1236" t="s">
        <v>1594</v>
      </c>
      <c r="H1236" t="s">
        <v>2419</v>
      </c>
      <c r="I1236">
        <v>35.403664</v>
      </c>
      <c r="J1236">
        <v>0.5937341535296315</v>
      </c>
      <c r="K1236" s="2" t="s">
        <v>1165</v>
      </c>
      <c r="L1236" t="s">
        <v>2455</v>
      </c>
      <c r="M1236">
        <v>-1</v>
      </c>
      <c r="N1236">
        <v>0.6465140684567532</v>
      </c>
      <c r="O1236" t="s">
        <v>2761</v>
      </c>
      <c r="P1236">
        <v>0.6665924432392227</v>
      </c>
      <c r="Q1236">
        <v>2.122103668429365E-09</v>
      </c>
      <c r="R1236">
        <v>0.0001567942908946166</v>
      </c>
      <c r="S1236">
        <v>0</v>
      </c>
      <c r="T1236">
        <v>0.3548387096774194</v>
      </c>
      <c r="U1236">
        <v>0.5241120886282177</v>
      </c>
      <c r="V1236">
        <v>0.1935483870967742</v>
      </c>
      <c r="W1236">
        <v>0</v>
      </c>
      <c r="X1236">
        <v>0</v>
      </c>
      <c r="Y1236">
        <v>0</v>
      </c>
      <c r="Z1236">
        <v>0.5570860145311557</v>
      </c>
      <c r="AA1236">
        <v>0.3103448275862069</v>
      </c>
      <c r="AB1236">
        <v>0.3333333333333333</v>
      </c>
      <c r="AC1236">
        <v>0.6624579124579125</v>
      </c>
      <c r="AD1236">
        <v>0.8312289562289563</v>
      </c>
      <c r="AE1236">
        <v>0.4516829547721044</v>
      </c>
      <c r="AF1236" t="s">
        <v>4010</v>
      </c>
    </row>
    <row r="1237" spans="1:32">
      <c r="A1237">
        <v>2</v>
      </c>
      <c r="B1237">
        <v>35</v>
      </c>
      <c r="C1237" t="s">
        <v>66</v>
      </c>
      <c r="D1237" t="s">
        <v>99</v>
      </c>
      <c r="E1237" t="s">
        <v>66</v>
      </c>
      <c r="F1237" s="2" t="s">
        <v>406</v>
      </c>
      <c r="G1237" t="s">
        <v>1595</v>
      </c>
      <c r="H1237" t="s">
        <v>2419</v>
      </c>
      <c r="I1237">
        <v>29.400799</v>
      </c>
      <c r="J1237">
        <v>0.4930636136237153</v>
      </c>
      <c r="K1237" s="2" t="s">
        <v>1165</v>
      </c>
      <c r="L1237" t="s">
        <v>2455</v>
      </c>
      <c r="M1237">
        <v>-1</v>
      </c>
      <c r="N1237">
        <v>0.6433821109166477</v>
      </c>
      <c r="O1237" t="s">
        <v>2762</v>
      </c>
      <c r="P1237">
        <v>0.6633632184927853</v>
      </c>
      <c r="Q1237">
        <v>0</v>
      </c>
      <c r="R1237">
        <v>0</v>
      </c>
      <c r="S1237">
        <v>0</v>
      </c>
      <c r="T1237">
        <v>0.4193548387096774</v>
      </c>
      <c r="U1237">
        <v>0.6402447651386529</v>
      </c>
      <c r="V1237">
        <v>0.2741935483870968</v>
      </c>
      <c r="W1237">
        <v>0</v>
      </c>
      <c r="X1237">
        <v>0</v>
      </c>
      <c r="Y1237">
        <v>0</v>
      </c>
      <c r="Z1237">
        <v>0.5404528189332539</v>
      </c>
      <c r="AA1237">
        <v>0.3529411764705883</v>
      </c>
      <c r="AB1237">
        <v>0.5008818342151676</v>
      </c>
      <c r="AC1237">
        <v>0.6740019240019239</v>
      </c>
      <c r="AD1237">
        <v>0.7287758537758537</v>
      </c>
      <c r="AE1237">
        <v>0.06160705933000154</v>
      </c>
      <c r="AF1237" t="s">
        <v>4011</v>
      </c>
    </row>
    <row r="1238" spans="1:32">
      <c r="A1238">
        <v>2</v>
      </c>
      <c r="B1238">
        <v>35</v>
      </c>
      <c r="C1238" t="s">
        <v>66</v>
      </c>
      <c r="D1238" t="s">
        <v>99</v>
      </c>
      <c r="E1238" t="s">
        <v>66</v>
      </c>
      <c r="F1238" s="2" t="s">
        <v>409</v>
      </c>
      <c r="G1238" t="s">
        <v>1598</v>
      </c>
      <c r="H1238" t="s">
        <v>2419</v>
      </c>
      <c r="I1238">
        <v>33.358353</v>
      </c>
      <c r="J1238">
        <v>0.5594334383468798</v>
      </c>
      <c r="K1238" s="2" t="s">
        <v>1165</v>
      </c>
      <c r="L1238" t="s">
        <v>2455</v>
      </c>
      <c r="M1238">
        <v>-1</v>
      </c>
      <c r="N1238">
        <v>0.6330628274557965</v>
      </c>
      <c r="O1238" t="s">
        <v>2765</v>
      </c>
      <c r="P1238">
        <v>0.6527234556318369</v>
      </c>
      <c r="Q1238">
        <v>3.451268556552529E-09</v>
      </c>
      <c r="R1238">
        <v>0.0002550013055733771</v>
      </c>
      <c r="S1238">
        <v>0.5</v>
      </c>
      <c r="T1238">
        <v>0.4193548387096774</v>
      </c>
      <c r="U1238">
        <v>0.6647465437788018</v>
      </c>
      <c r="V1238">
        <v>0.2741935483870968</v>
      </c>
      <c r="W1238">
        <v>0</v>
      </c>
      <c r="X1238">
        <v>0</v>
      </c>
      <c r="Y1238">
        <v>0</v>
      </c>
      <c r="Z1238">
        <v>0.5598925109558544</v>
      </c>
      <c r="AA1238">
        <v>0.3333333333333333</v>
      </c>
      <c r="AB1238">
        <v>0.5291005291005292</v>
      </c>
      <c r="AC1238">
        <v>0.7022206188872856</v>
      </c>
      <c r="AD1238">
        <v>0.7479357062690397</v>
      </c>
      <c r="AE1238">
        <v>0.1169720249221996</v>
      </c>
      <c r="AF1238" t="s">
        <v>4014</v>
      </c>
    </row>
    <row r="1239" spans="1:32">
      <c r="A1239">
        <v>2</v>
      </c>
      <c r="B1239">
        <v>35</v>
      </c>
      <c r="C1239" t="s">
        <v>66</v>
      </c>
      <c r="D1239" t="s">
        <v>99</v>
      </c>
      <c r="E1239" t="s">
        <v>66</v>
      </c>
      <c r="F1239" s="2" t="s">
        <v>413</v>
      </c>
      <c r="G1239" t="s">
        <v>1594</v>
      </c>
      <c r="H1239" t="s">
        <v>2419</v>
      </c>
      <c r="I1239">
        <v>35.403664</v>
      </c>
      <c r="J1239">
        <v>0.5937341535296315</v>
      </c>
      <c r="K1239" s="2" t="s">
        <v>1165</v>
      </c>
      <c r="L1239" t="s">
        <v>2455</v>
      </c>
      <c r="M1239">
        <v>-1</v>
      </c>
      <c r="N1239">
        <v>0.6016626916294996</v>
      </c>
      <c r="O1239" t="s">
        <v>2769</v>
      </c>
      <c r="P1239">
        <v>0.6203481458285129</v>
      </c>
      <c r="Q1239">
        <v>3.875536944702236E-09</v>
      </c>
      <c r="R1239">
        <v>0.0002863489075113025</v>
      </c>
      <c r="S1239">
        <v>0</v>
      </c>
      <c r="T1239">
        <v>0.3548387096774194</v>
      </c>
      <c r="U1239">
        <v>0.5241120886282177</v>
      </c>
      <c r="V1239">
        <v>0.1935483870967742</v>
      </c>
      <c r="W1239">
        <v>0</v>
      </c>
      <c r="X1239">
        <v>0</v>
      </c>
      <c r="Y1239">
        <v>0</v>
      </c>
      <c r="Z1239">
        <v>0.5570860145311557</v>
      </c>
      <c r="AA1239">
        <v>0.3103448275862069</v>
      </c>
      <c r="AB1239">
        <v>0.3333333333333333</v>
      </c>
      <c r="AC1239">
        <v>0.6624579124579125</v>
      </c>
      <c r="AD1239">
        <v>0.8312289562289563</v>
      </c>
      <c r="AE1239">
        <v>0.4516829547721044</v>
      </c>
      <c r="AF1239" t="s">
        <v>4018</v>
      </c>
    </row>
    <row r="1240" spans="1:32">
      <c r="A1240">
        <v>2</v>
      </c>
      <c r="B1240">
        <v>35</v>
      </c>
      <c r="C1240" t="s">
        <v>66</v>
      </c>
      <c r="D1240" t="s">
        <v>99</v>
      </c>
      <c r="E1240" t="s">
        <v>66</v>
      </c>
      <c r="F1240" s="2" t="s">
        <v>1184</v>
      </c>
      <c r="G1240" t="s">
        <v>2286</v>
      </c>
      <c r="H1240" t="s">
        <v>2419</v>
      </c>
      <c r="I1240">
        <v>27.027807</v>
      </c>
      <c r="J1240">
        <v>0.453267551937767</v>
      </c>
      <c r="K1240" s="2" t="s">
        <v>1165</v>
      </c>
      <c r="L1240" t="s">
        <v>2455</v>
      </c>
      <c r="M1240">
        <v>-1</v>
      </c>
      <c r="N1240">
        <v>0.5816595715698113</v>
      </c>
      <c r="O1240" t="s">
        <v>3540</v>
      </c>
      <c r="P1240">
        <v>0.5997238016362457</v>
      </c>
      <c r="Q1240">
        <v>7.643270342033102E-07</v>
      </c>
      <c r="R1240">
        <v>0.05647326147274995</v>
      </c>
      <c r="S1240">
        <v>0</v>
      </c>
      <c r="T1240">
        <v>0.2903225806451613</v>
      </c>
      <c r="U1240">
        <v>0.8580645161290322</v>
      </c>
      <c r="V1240">
        <v>0.1129032258064516</v>
      </c>
      <c r="W1240">
        <v>1</v>
      </c>
      <c r="X1240">
        <v>0</v>
      </c>
      <c r="Y1240">
        <v>0</v>
      </c>
      <c r="Z1240">
        <v>0.4913036844405175</v>
      </c>
      <c r="AA1240">
        <v>0.2413793103448276</v>
      </c>
      <c r="AB1240">
        <v>0.3333333333333333</v>
      </c>
      <c r="AC1240">
        <v>0.6113916947250281</v>
      </c>
      <c r="AD1240">
        <v>0.805695847362514</v>
      </c>
      <c r="AE1240">
        <v>0.2586400321931552</v>
      </c>
      <c r="AF1240" t="s">
        <v>4789</v>
      </c>
    </row>
    <row r="1241" spans="1:32" s="3" customFormat="1">
      <c r="A1241" s="3">
        <v>2</v>
      </c>
      <c r="B1241" s="3">
        <v>35</v>
      </c>
      <c r="C1241" s="3" t="s">
        <v>66</v>
      </c>
      <c r="D1241" s="3" t="s">
        <v>99</v>
      </c>
      <c r="E1241" s="3" t="s">
        <v>66</v>
      </c>
      <c r="F1241" s="2" t="s">
        <v>1185</v>
      </c>
      <c r="G1241" s="3" t="s">
        <v>2286</v>
      </c>
      <c r="H1241" s="3" t="s">
        <v>2419</v>
      </c>
      <c r="I1241" s="3">
        <v>26.654417</v>
      </c>
      <c r="J1241" s="3">
        <v>0.447005646515028</v>
      </c>
      <c r="K1241" s="2" t="s">
        <v>1165</v>
      </c>
      <c r="L1241" s="3" t="s">
        <v>2455</v>
      </c>
      <c r="M1241" s="3">
        <v>-1</v>
      </c>
      <c r="N1241" s="3">
        <v>0.5711437894781912</v>
      </c>
      <c r="O1241" s="3" t="s">
        <v>3541</v>
      </c>
      <c r="P1241" s="3">
        <v>0.588881437611969</v>
      </c>
      <c r="Q1241" s="3">
        <v>0</v>
      </c>
      <c r="R1241" s="3">
        <v>0</v>
      </c>
      <c r="S1241" s="3">
        <v>0</v>
      </c>
      <c r="T1241" s="3">
        <v>0.2903225806451613</v>
      </c>
      <c r="U1241" s="3">
        <v>0.8580645161290322</v>
      </c>
      <c r="V1241" s="3">
        <v>0.1129032258064516</v>
      </c>
      <c r="W1241" s="3">
        <v>1</v>
      </c>
      <c r="X1241" s="3">
        <v>0</v>
      </c>
      <c r="Y1241" s="3">
        <v>0</v>
      </c>
      <c r="Z1241" s="3">
        <v>0.4913036844405175</v>
      </c>
      <c r="AA1241" s="3">
        <v>0.2413793103448276</v>
      </c>
      <c r="AB1241" s="3">
        <v>0.3333333333333333</v>
      </c>
      <c r="AC1241" s="3">
        <v>0.6113916947250281</v>
      </c>
      <c r="AD1241" s="3">
        <v>0.805695847362514</v>
      </c>
      <c r="AE1241" s="3">
        <v>0.2586400321931552</v>
      </c>
      <c r="AF1241" s="3" t="s">
        <v>4790</v>
      </c>
    </row>
    <row r="1242" spans="1:32">
      <c r="A1242">
        <v>2</v>
      </c>
      <c r="B1242">
        <v>36</v>
      </c>
      <c r="C1242" t="s">
        <v>67</v>
      </c>
      <c r="D1242" t="s">
        <v>100</v>
      </c>
      <c r="E1242" t="s">
        <v>67</v>
      </c>
      <c r="F1242" s="2" t="s">
        <v>524</v>
      </c>
      <c r="G1242" t="s">
        <v>1702</v>
      </c>
      <c r="H1242" t="s">
        <v>2418</v>
      </c>
      <c r="I1242">
        <v>13.272893</v>
      </c>
      <c r="J1242">
        <v>0.9894053091679842</v>
      </c>
      <c r="K1242" s="2" t="s">
        <v>524</v>
      </c>
      <c r="L1242" t="s">
        <v>2456</v>
      </c>
      <c r="M1242">
        <v>1</v>
      </c>
      <c r="N1242">
        <v>0.9335226636951977</v>
      </c>
      <c r="O1242" t="s">
        <v>2880</v>
      </c>
      <c r="P1242">
        <v>0.9552137083983544</v>
      </c>
      <c r="Q1242">
        <v>3.285235131711905E-09</v>
      </c>
      <c r="R1242">
        <v>0.0001383293887291349</v>
      </c>
      <c r="S1242">
        <v>0.5</v>
      </c>
      <c r="T1242">
        <v>1</v>
      </c>
      <c r="U1242">
        <v>1</v>
      </c>
      <c r="V1242">
        <v>1</v>
      </c>
      <c r="W1242">
        <v>1</v>
      </c>
      <c r="X1242">
        <v>1</v>
      </c>
      <c r="Y1242">
        <v>1</v>
      </c>
      <c r="Z1242">
        <v>1</v>
      </c>
      <c r="AA1242">
        <v>1</v>
      </c>
      <c r="AB1242">
        <v>1</v>
      </c>
      <c r="AC1242">
        <v>1</v>
      </c>
      <c r="AD1242">
        <v>1</v>
      </c>
      <c r="AE1242">
        <v>1</v>
      </c>
      <c r="AF1242" t="s">
        <v>4129</v>
      </c>
    </row>
    <row r="1243" spans="1:32">
      <c r="A1243">
        <v>2</v>
      </c>
      <c r="B1243">
        <v>36</v>
      </c>
      <c r="C1243" t="s">
        <v>67</v>
      </c>
      <c r="D1243" t="s">
        <v>100</v>
      </c>
      <c r="E1243" t="s">
        <v>67</v>
      </c>
      <c r="F1243" s="2" t="s">
        <v>523</v>
      </c>
      <c r="G1243" t="s">
        <v>1701</v>
      </c>
      <c r="H1243" t="s">
        <v>2419</v>
      </c>
      <c r="I1243">
        <v>41.877052</v>
      </c>
      <c r="J1243">
        <v>0.7022955596216359</v>
      </c>
      <c r="K1243" s="2" t="s">
        <v>524</v>
      </c>
      <c r="L1243" t="s">
        <v>2456</v>
      </c>
      <c r="M1243">
        <v>-1</v>
      </c>
      <c r="N1243">
        <v>0.9100298642835276</v>
      </c>
      <c r="O1243" t="s">
        <v>2879</v>
      </c>
      <c r="P1243">
        <v>0.9382920809464076</v>
      </c>
      <c r="Q1243">
        <v>2.098619164882841E-09</v>
      </c>
      <c r="R1243">
        <v>0.0001550591088979168</v>
      </c>
      <c r="S1243">
        <v>0.5</v>
      </c>
      <c r="T1243">
        <v>0.5172413793103448</v>
      </c>
      <c r="U1243">
        <v>0.7171414292853573</v>
      </c>
      <c r="V1243">
        <v>0.5862068965517241</v>
      </c>
      <c r="W1243">
        <v>0</v>
      </c>
      <c r="X1243">
        <v>0</v>
      </c>
      <c r="Y1243">
        <v>0</v>
      </c>
      <c r="Z1243">
        <v>0.6296296296296297</v>
      </c>
      <c r="AA1243">
        <v>0.4594594594594595</v>
      </c>
      <c r="AB1243">
        <v>0.7514430014430014</v>
      </c>
      <c r="AC1243">
        <v>0.8771043771043772</v>
      </c>
      <c r="AD1243">
        <v>0.847943722943723</v>
      </c>
      <c r="AE1243">
        <v>0.1611164229005746</v>
      </c>
      <c r="AF1243" t="s">
        <v>4128</v>
      </c>
    </row>
    <row r="1244" spans="1:32">
      <c r="A1244">
        <v>2</v>
      </c>
      <c r="B1244">
        <v>36</v>
      </c>
      <c r="C1244" t="s">
        <v>67</v>
      </c>
      <c r="D1244" t="s">
        <v>100</v>
      </c>
      <c r="E1244" t="s">
        <v>67</v>
      </c>
      <c r="F1244" s="2" t="s">
        <v>1186</v>
      </c>
      <c r="G1244" t="s">
        <v>2287</v>
      </c>
      <c r="H1244" t="s">
        <v>2419</v>
      </c>
      <c r="I1244">
        <v>27.310165</v>
      </c>
      <c r="J1244">
        <v>0.4580028129017825</v>
      </c>
      <c r="K1244" s="2" t="s">
        <v>524</v>
      </c>
      <c r="L1244" t="s">
        <v>2456</v>
      </c>
      <c r="M1244">
        <v>-1</v>
      </c>
      <c r="N1244">
        <v>0.8398361898711157</v>
      </c>
      <c r="O1244" t="s">
        <v>3542</v>
      </c>
      <c r="P1244">
        <v>0.8659184463893148</v>
      </c>
      <c r="Q1244">
        <v>2.021051115466925E-09</v>
      </c>
      <c r="R1244">
        <v>0.0001493278962879085</v>
      </c>
      <c r="S1244">
        <v>0.5</v>
      </c>
      <c r="T1244">
        <v>0.5</v>
      </c>
      <c r="U1244">
        <v>0.6853569013812422</v>
      </c>
      <c r="V1244">
        <v>0.375</v>
      </c>
      <c r="W1244">
        <v>0</v>
      </c>
      <c r="X1244">
        <v>0</v>
      </c>
      <c r="Y1244">
        <v>0</v>
      </c>
      <c r="Z1244">
        <v>0.363696483726654</v>
      </c>
      <c r="AA1244">
        <v>0.2040816326530613</v>
      </c>
      <c r="AB1244">
        <v>0.560966810966811</v>
      </c>
      <c r="AC1244">
        <v>0.7329244829244829</v>
      </c>
      <c r="AD1244">
        <v>0.7284752284752285</v>
      </c>
      <c r="AE1244">
        <v>0.3069140058373412</v>
      </c>
      <c r="AF1244" t="s">
        <v>4791</v>
      </c>
    </row>
    <row r="1245" spans="1:32">
      <c r="A1245">
        <v>2</v>
      </c>
      <c r="B1245">
        <v>36</v>
      </c>
      <c r="C1245" t="s">
        <v>67</v>
      </c>
      <c r="D1245" t="s">
        <v>100</v>
      </c>
      <c r="E1245" t="s">
        <v>67</v>
      </c>
      <c r="F1245" s="2" t="s">
        <v>1187</v>
      </c>
      <c r="G1245" t="s">
        <v>2288</v>
      </c>
      <c r="H1245" t="s">
        <v>2419</v>
      </c>
      <c r="I1245">
        <v>27.310165</v>
      </c>
      <c r="J1245">
        <v>0.4580028129017825</v>
      </c>
      <c r="K1245" s="2" t="s">
        <v>524</v>
      </c>
      <c r="L1245" t="s">
        <v>2456</v>
      </c>
      <c r="M1245">
        <v>-1</v>
      </c>
      <c r="N1245">
        <v>0.8293117469075656</v>
      </c>
      <c r="O1245" t="s">
        <v>3543</v>
      </c>
      <c r="P1245">
        <v>0.8550671525179363</v>
      </c>
      <c r="Q1245">
        <v>2.021051115466925E-09</v>
      </c>
      <c r="R1245">
        <v>0.0001493278962879085</v>
      </c>
      <c r="S1245">
        <v>0.5</v>
      </c>
      <c r="T1245">
        <v>0.1724137931034483</v>
      </c>
      <c r="U1245">
        <v>0.673052362707535</v>
      </c>
      <c r="V1245">
        <v>0.03448275862068965</v>
      </c>
      <c r="W1245">
        <v>0</v>
      </c>
      <c r="X1245">
        <v>0</v>
      </c>
      <c r="Y1245">
        <v>0</v>
      </c>
      <c r="Z1245">
        <v>0.363696483726654</v>
      </c>
      <c r="AA1245">
        <v>0.1724137931034483</v>
      </c>
      <c r="AB1245">
        <v>0.5064534231200898</v>
      </c>
      <c r="AC1245">
        <v>0.6669472502805837</v>
      </c>
      <c r="AD1245">
        <v>0.7133136924803591</v>
      </c>
      <c r="AE1245">
        <v>0.09286994123592347</v>
      </c>
      <c r="AF1245" t="s">
        <v>4792</v>
      </c>
    </row>
    <row r="1246" spans="1:32">
      <c r="A1246">
        <v>2</v>
      </c>
      <c r="B1246">
        <v>36</v>
      </c>
      <c r="C1246" t="s">
        <v>67</v>
      </c>
      <c r="D1246" t="s">
        <v>100</v>
      </c>
      <c r="E1246" t="s">
        <v>67</v>
      </c>
      <c r="F1246" s="2" t="s">
        <v>1188</v>
      </c>
      <c r="G1246" t="s">
        <v>2289</v>
      </c>
      <c r="H1246" t="s">
        <v>2419</v>
      </c>
      <c r="I1246">
        <v>27.414629</v>
      </c>
      <c r="J1246">
        <v>0.4597547175807536</v>
      </c>
      <c r="K1246" s="2" t="s">
        <v>524</v>
      </c>
      <c r="L1246" t="s">
        <v>2456</v>
      </c>
      <c r="M1246">
        <v>-1</v>
      </c>
      <c r="N1246">
        <v>0.8209118925279406</v>
      </c>
      <c r="O1246" t="s">
        <v>3544</v>
      </c>
      <c r="P1246">
        <v>0.8464064292221022</v>
      </c>
      <c r="Q1246">
        <v>2.021051115466925E-09</v>
      </c>
      <c r="R1246">
        <v>0.0001493278962879085</v>
      </c>
      <c r="S1246">
        <v>0</v>
      </c>
      <c r="T1246">
        <v>0.1724137931034483</v>
      </c>
      <c r="U1246">
        <v>0.673052362707535</v>
      </c>
      <c r="V1246">
        <v>0.03448275862068965</v>
      </c>
      <c r="W1246">
        <v>0</v>
      </c>
      <c r="X1246">
        <v>0</v>
      </c>
      <c r="Y1246">
        <v>0</v>
      </c>
      <c r="Z1246">
        <v>0.363696483726654</v>
      </c>
      <c r="AA1246">
        <v>0.1724137931034483</v>
      </c>
      <c r="AB1246">
        <v>0.5090909090909091</v>
      </c>
      <c r="AC1246">
        <v>0.6337822671156005</v>
      </c>
      <c r="AD1246">
        <v>0.698709315375982</v>
      </c>
      <c r="AE1246">
        <v>0.05106203765756642</v>
      </c>
      <c r="AF1246" t="s">
        <v>4793</v>
      </c>
    </row>
    <row r="1247" spans="1:32">
      <c r="A1247">
        <v>2</v>
      </c>
      <c r="B1247">
        <v>36</v>
      </c>
      <c r="C1247" t="s">
        <v>67</v>
      </c>
      <c r="D1247" t="s">
        <v>100</v>
      </c>
      <c r="E1247" t="s">
        <v>67</v>
      </c>
      <c r="F1247" s="2" t="s">
        <v>1189</v>
      </c>
      <c r="G1247" t="s">
        <v>2290</v>
      </c>
      <c r="H1247" t="s">
        <v>2419</v>
      </c>
      <c r="I1247">
        <v>26.37574</v>
      </c>
      <c r="J1247">
        <v>0.4423321174502629</v>
      </c>
      <c r="K1247" s="2" t="s">
        <v>524</v>
      </c>
      <c r="L1247" t="s">
        <v>2456</v>
      </c>
      <c r="M1247">
        <v>-1</v>
      </c>
      <c r="N1247">
        <v>0.7871612685596867</v>
      </c>
      <c r="O1247" t="s">
        <v>3545</v>
      </c>
      <c r="P1247">
        <v>0.8116076336668101</v>
      </c>
      <c r="Q1247">
        <v>2.422313960954369E-09</v>
      </c>
      <c r="R1247">
        <v>0.0001789757048547378</v>
      </c>
      <c r="S1247">
        <v>0.5</v>
      </c>
      <c r="T1247">
        <v>0.2068965517241379</v>
      </c>
      <c r="U1247">
        <v>0.5886334610472542</v>
      </c>
      <c r="V1247">
        <v>0.03448275862068965</v>
      </c>
      <c r="W1247">
        <v>0</v>
      </c>
      <c r="X1247">
        <v>0</v>
      </c>
      <c r="Y1247">
        <v>0</v>
      </c>
      <c r="Z1247">
        <v>0.363696483726654</v>
      </c>
      <c r="AA1247">
        <v>0.1724137931034483</v>
      </c>
      <c r="AB1247">
        <v>0.56986531986532</v>
      </c>
      <c r="AC1247">
        <v>0.7596801346801346</v>
      </c>
      <c r="AD1247">
        <v>0.8072390572390573</v>
      </c>
      <c r="AE1247">
        <v>0.09850256531548079</v>
      </c>
      <c r="AF1247" t="s">
        <v>4794</v>
      </c>
    </row>
    <row r="1248" spans="1:32">
      <c r="A1248">
        <v>2</v>
      </c>
      <c r="B1248">
        <v>36</v>
      </c>
      <c r="C1248" t="s">
        <v>67</v>
      </c>
      <c r="D1248" t="s">
        <v>100</v>
      </c>
      <c r="E1248" t="s">
        <v>67</v>
      </c>
      <c r="F1248" s="2" t="s">
        <v>527</v>
      </c>
      <c r="G1248" t="s">
        <v>1705</v>
      </c>
      <c r="H1248" t="s">
        <v>2420</v>
      </c>
      <c r="I1248">
        <v>40.526875</v>
      </c>
      <c r="J1248">
        <v>0.6865311380531695</v>
      </c>
      <c r="K1248" s="2" t="s">
        <v>524</v>
      </c>
      <c r="L1248" t="s">
        <v>2456</v>
      </c>
      <c r="M1248">
        <v>-1</v>
      </c>
      <c r="N1248">
        <v>0.7795497411512079</v>
      </c>
      <c r="O1248" t="s">
        <v>2883</v>
      </c>
      <c r="P1248">
        <v>0.8095747163434158</v>
      </c>
      <c r="Q1248">
        <v>2.021051115466925E-09</v>
      </c>
      <c r="R1248">
        <v>9.416729545262891E-05</v>
      </c>
      <c r="S1248">
        <v>0.5</v>
      </c>
      <c r="T1248">
        <v>0.4137931034482759</v>
      </c>
      <c r="U1248">
        <v>0.4780651340996169</v>
      </c>
      <c r="V1248">
        <v>0.2413793103448276</v>
      </c>
      <c r="W1248">
        <v>0</v>
      </c>
      <c r="X1248">
        <v>0</v>
      </c>
      <c r="Y1248">
        <v>0</v>
      </c>
      <c r="Z1248">
        <v>0.5132002392796673</v>
      </c>
      <c r="AA1248">
        <v>0.2857142857142857</v>
      </c>
      <c r="AB1248">
        <v>0.5656565656565656</v>
      </c>
      <c r="AC1248">
        <v>0.6836620169953503</v>
      </c>
      <c r="AD1248">
        <v>0.7529421196087862</v>
      </c>
      <c r="AE1248">
        <v>0.1298220890863343</v>
      </c>
      <c r="AF1248" t="s">
        <v>4132</v>
      </c>
    </row>
    <row r="1249" spans="1:32">
      <c r="A1249">
        <v>2</v>
      </c>
      <c r="B1249">
        <v>36</v>
      </c>
      <c r="C1249" t="s">
        <v>67</v>
      </c>
      <c r="D1249" t="s">
        <v>100</v>
      </c>
      <c r="E1249" t="s">
        <v>67</v>
      </c>
      <c r="F1249" s="2" t="s">
        <v>1190</v>
      </c>
      <c r="G1249" t="s">
        <v>2291</v>
      </c>
      <c r="H1249" t="s">
        <v>2419</v>
      </c>
      <c r="I1249">
        <v>27.117336</v>
      </c>
      <c r="J1249">
        <v>0.4547689904620778</v>
      </c>
      <c r="K1249" s="2" t="s">
        <v>524</v>
      </c>
      <c r="L1249" t="s">
        <v>2456</v>
      </c>
      <c r="M1249">
        <v>-1</v>
      </c>
      <c r="N1249">
        <v>0.7693978376789837</v>
      </c>
      <c r="O1249" t="s">
        <v>3546</v>
      </c>
      <c r="P1249">
        <v>0.7932925352508645</v>
      </c>
      <c r="Q1249">
        <v>3.205848034592097E-09</v>
      </c>
      <c r="R1249">
        <v>0.0002368681025238515</v>
      </c>
      <c r="S1249">
        <v>0</v>
      </c>
      <c r="T1249">
        <v>0.1724137931034483</v>
      </c>
      <c r="U1249">
        <v>0.6845466155810983</v>
      </c>
      <c r="V1249">
        <v>0.03448275862068965</v>
      </c>
      <c r="W1249">
        <v>0</v>
      </c>
      <c r="X1249">
        <v>0</v>
      </c>
      <c r="Y1249">
        <v>0</v>
      </c>
      <c r="Z1249">
        <v>0.363696483726654</v>
      </c>
      <c r="AA1249">
        <v>0.1724137931034483</v>
      </c>
      <c r="AB1249">
        <v>0.5123456790123457</v>
      </c>
      <c r="AC1249">
        <v>0.6643418310084978</v>
      </c>
      <c r="AD1249">
        <v>0.7164301747635082</v>
      </c>
      <c r="AE1249">
        <v>0.3069140058373412</v>
      </c>
      <c r="AF1249" t="s">
        <v>4795</v>
      </c>
    </row>
    <row r="1250" spans="1:32">
      <c r="A1250">
        <v>2</v>
      </c>
      <c r="B1250">
        <v>36</v>
      </c>
      <c r="C1250" t="s">
        <v>67</v>
      </c>
      <c r="D1250" t="s">
        <v>100</v>
      </c>
      <c r="E1250" t="s">
        <v>67</v>
      </c>
      <c r="F1250" s="2" t="s">
        <v>1191</v>
      </c>
      <c r="G1250" t="s">
        <v>2292</v>
      </c>
      <c r="H1250" t="s">
        <v>2419</v>
      </c>
      <c r="I1250">
        <v>27.414629</v>
      </c>
      <c r="J1250">
        <v>0.4597547175807536</v>
      </c>
      <c r="K1250" s="2" t="s">
        <v>524</v>
      </c>
      <c r="L1250" t="s">
        <v>2456</v>
      </c>
      <c r="M1250">
        <v>-1</v>
      </c>
      <c r="N1250">
        <v>0.7685259551384545</v>
      </c>
      <c r="O1250" t="s">
        <v>3547</v>
      </c>
      <c r="P1250">
        <v>0.7923935752107584</v>
      </c>
      <c r="Q1250">
        <v>2.937260928993047E-09</v>
      </c>
      <c r="R1250">
        <v>0.0002170232073887286</v>
      </c>
      <c r="S1250">
        <v>0.5</v>
      </c>
      <c r="T1250">
        <v>0.53125</v>
      </c>
      <c r="U1250">
        <v>0.673052362707535</v>
      </c>
      <c r="V1250">
        <v>0.3671875</v>
      </c>
      <c r="W1250">
        <v>0</v>
      </c>
      <c r="X1250">
        <v>0</v>
      </c>
      <c r="Y1250">
        <v>0</v>
      </c>
      <c r="Z1250">
        <v>0.363696483726654</v>
      </c>
      <c r="AA1250">
        <v>0.1875</v>
      </c>
      <c r="AB1250">
        <v>0.6593634760301427</v>
      </c>
      <c r="AC1250">
        <v>0.7138768638768639</v>
      </c>
      <c r="AD1250">
        <v>0.7144580727914059</v>
      </c>
      <c r="AE1250">
        <v>0.06032813909348962</v>
      </c>
      <c r="AF1250" t="s">
        <v>4796</v>
      </c>
    </row>
    <row r="1251" spans="1:32">
      <c r="A1251">
        <v>2</v>
      </c>
      <c r="B1251">
        <v>36</v>
      </c>
      <c r="C1251" t="s">
        <v>67</v>
      </c>
      <c r="D1251" t="s">
        <v>100</v>
      </c>
      <c r="E1251" t="s">
        <v>67</v>
      </c>
      <c r="F1251" s="2" t="s">
        <v>1192</v>
      </c>
      <c r="G1251" t="s">
        <v>2293</v>
      </c>
      <c r="H1251" t="s">
        <v>2420</v>
      </c>
      <c r="I1251">
        <v>35.214</v>
      </c>
      <c r="J1251">
        <v>0.5965302652969001</v>
      </c>
      <c r="K1251" s="2" t="s">
        <v>524</v>
      </c>
      <c r="L1251" t="s">
        <v>2456</v>
      </c>
      <c r="M1251">
        <v>-1</v>
      </c>
      <c r="N1251">
        <v>0.7206999617610199</v>
      </c>
      <c r="O1251" t="s">
        <v>3548</v>
      </c>
      <c r="P1251">
        <v>0.7484582911281032</v>
      </c>
      <c r="Q1251">
        <v>2.021051115466925E-09</v>
      </c>
      <c r="R1251">
        <v>9.416729545262891E-05</v>
      </c>
      <c r="S1251">
        <v>0</v>
      </c>
      <c r="T1251">
        <v>0.4482758620689655</v>
      </c>
      <c r="U1251">
        <v>0.4571501014198783</v>
      </c>
      <c r="V1251">
        <v>0.2758620689655172</v>
      </c>
      <c r="W1251">
        <v>0</v>
      </c>
      <c r="X1251">
        <v>0</v>
      </c>
      <c r="Y1251">
        <v>0</v>
      </c>
      <c r="Z1251">
        <v>0.3402069087198858</v>
      </c>
      <c r="AA1251">
        <v>0.1666666666666667</v>
      </c>
      <c r="AB1251">
        <v>0.5238536155202822</v>
      </c>
      <c r="AC1251">
        <v>0.7069344236010903</v>
      </c>
      <c r="AD1251">
        <v>0.7463574234407568</v>
      </c>
      <c r="AE1251">
        <v>0</v>
      </c>
      <c r="AF1251" t="s">
        <v>4797</v>
      </c>
    </row>
    <row r="1252" spans="1:32">
      <c r="A1252">
        <v>2</v>
      </c>
      <c r="B1252">
        <v>36</v>
      </c>
      <c r="C1252" t="s">
        <v>67</v>
      </c>
      <c r="D1252" t="s">
        <v>100</v>
      </c>
      <c r="E1252" t="s">
        <v>67</v>
      </c>
      <c r="F1252" s="2" t="s">
        <v>1193</v>
      </c>
      <c r="G1252" t="s">
        <v>2294</v>
      </c>
      <c r="H1252" t="s">
        <v>2419</v>
      </c>
      <c r="I1252">
        <v>24.164656</v>
      </c>
      <c r="J1252">
        <v>0.4052513201880668</v>
      </c>
      <c r="K1252" s="2" t="s">
        <v>524</v>
      </c>
      <c r="L1252" t="s">
        <v>2456</v>
      </c>
      <c r="M1252">
        <v>-1</v>
      </c>
      <c r="N1252">
        <v>0.7237241264628165</v>
      </c>
      <c r="O1252" t="s">
        <v>3549</v>
      </c>
      <c r="P1252">
        <v>0.7462003647369846</v>
      </c>
      <c r="Q1252">
        <v>2.021051115466925E-09</v>
      </c>
      <c r="R1252">
        <v>0.0001493278962879085</v>
      </c>
      <c r="S1252">
        <v>0</v>
      </c>
      <c r="T1252">
        <v>0.1379310344827587</v>
      </c>
      <c r="U1252">
        <v>0.5110209601081812</v>
      </c>
      <c r="V1252">
        <v>0</v>
      </c>
      <c r="W1252">
        <v>0</v>
      </c>
      <c r="X1252">
        <v>0</v>
      </c>
      <c r="Y1252">
        <v>0</v>
      </c>
      <c r="Z1252">
        <v>0.2484519974999767</v>
      </c>
      <c r="AA1252">
        <v>0.1351351351351351</v>
      </c>
      <c r="AB1252">
        <v>0.1898148148148148</v>
      </c>
      <c r="AC1252">
        <v>0.4797739297739298</v>
      </c>
      <c r="AD1252">
        <v>0.490184583934584</v>
      </c>
      <c r="AE1252">
        <v>0</v>
      </c>
      <c r="AF1252" t="s">
        <v>4798</v>
      </c>
    </row>
    <row r="1253" spans="1:32">
      <c r="A1253">
        <v>2</v>
      </c>
      <c r="B1253">
        <v>36</v>
      </c>
      <c r="C1253" t="s">
        <v>67</v>
      </c>
      <c r="D1253" t="s">
        <v>100</v>
      </c>
      <c r="E1253" t="s">
        <v>67</v>
      </c>
      <c r="F1253" s="2" t="s">
        <v>1194</v>
      </c>
      <c r="G1253" t="s">
        <v>2295</v>
      </c>
      <c r="H1253" t="s">
        <v>2419</v>
      </c>
      <c r="I1253">
        <v>27.310165</v>
      </c>
      <c r="J1253">
        <v>0.4580028129017825</v>
      </c>
      <c r="K1253" s="2" t="s">
        <v>524</v>
      </c>
      <c r="L1253" t="s">
        <v>2456</v>
      </c>
      <c r="M1253">
        <v>-1</v>
      </c>
      <c r="N1253">
        <v>0.6881121304808737</v>
      </c>
      <c r="O1253" t="s">
        <v>3550</v>
      </c>
      <c r="P1253">
        <v>0.7094823897254068</v>
      </c>
      <c r="Q1253">
        <v>2.021051115466925E-09</v>
      </c>
      <c r="R1253">
        <v>0.0001493278962879085</v>
      </c>
      <c r="S1253">
        <v>0</v>
      </c>
      <c r="T1253">
        <v>0.1724137931034483</v>
      </c>
      <c r="U1253">
        <v>0.6845466155810983</v>
      </c>
      <c r="V1253">
        <v>0.03448275862068965</v>
      </c>
      <c r="W1253">
        <v>0</v>
      </c>
      <c r="X1253">
        <v>0</v>
      </c>
      <c r="Y1253">
        <v>0</v>
      </c>
      <c r="Z1253">
        <v>0.363696483726654</v>
      </c>
      <c r="AA1253">
        <v>0.1724137931034483</v>
      </c>
      <c r="AB1253">
        <v>0.5295414462081128</v>
      </c>
      <c r="AC1253">
        <v>0.6815375982042648</v>
      </c>
      <c r="AD1253">
        <v>0.7379248837582171</v>
      </c>
      <c r="AE1253">
        <v>0.3069140058373412</v>
      </c>
      <c r="AF1253" t="s">
        <v>4799</v>
      </c>
    </row>
    <row r="1254" spans="1:32">
      <c r="A1254">
        <v>2</v>
      </c>
      <c r="B1254">
        <v>36</v>
      </c>
      <c r="C1254" t="s">
        <v>67</v>
      </c>
      <c r="D1254" t="s">
        <v>100</v>
      </c>
      <c r="E1254" t="s">
        <v>67</v>
      </c>
      <c r="F1254" s="2" t="s">
        <v>1195</v>
      </c>
      <c r="G1254" t="s">
        <v>2296</v>
      </c>
      <c r="H1254" t="s">
        <v>2419</v>
      </c>
      <c r="I1254">
        <v>26.37574</v>
      </c>
      <c r="J1254">
        <v>0.4423321174502629</v>
      </c>
      <c r="K1254" s="2" t="s">
        <v>524</v>
      </c>
      <c r="L1254" t="s">
        <v>2456</v>
      </c>
      <c r="M1254">
        <v>-1</v>
      </c>
      <c r="N1254">
        <v>0.6677531697517075</v>
      </c>
      <c r="O1254" t="s">
        <v>3551</v>
      </c>
      <c r="P1254">
        <v>0.6884911537471071</v>
      </c>
      <c r="Q1254">
        <v>2.021051115466925E-09</v>
      </c>
      <c r="R1254">
        <v>0.0001493278962879085</v>
      </c>
      <c r="S1254">
        <v>0.5</v>
      </c>
      <c r="T1254">
        <v>0.2068965517241379</v>
      </c>
      <c r="U1254">
        <v>0.673052362707535</v>
      </c>
      <c r="V1254">
        <v>0.03448275862068965</v>
      </c>
      <c r="W1254">
        <v>0</v>
      </c>
      <c r="X1254">
        <v>0</v>
      </c>
      <c r="Y1254">
        <v>0</v>
      </c>
      <c r="Z1254">
        <v>0.363696483726654</v>
      </c>
      <c r="AA1254">
        <v>0.1724137931034483</v>
      </c>
      <c r="AB1254">
        <v>0.3333333333333333</v>
      </c>
      <c r="AC1254">
        <v>0.624659291325958</v>
      </c>
      <c r="AD1254">
        <v>0.6992344075677408</v>
      </c>
      <c r="AE1254">
        <v>0.2213607806467857</v>
      </c>
      <c r="AF1254" t="s">
        <v>4800</v>
      </c>
    </row>
    <row r="1255" spans="1:32">
      <c r="A1255">
        <v>2</v>
      </c>
      <c r="B1255">
        <v>36</v>
      </c>
      <c r="C1255" t="s">
        <v>67</v>
      </c>
      <c r="D1255" t="s">
        <v>100</v>
      </c>
      <c r="E1255" t="s">
        <v>67</v>
      </c>
      <c r="F1255" s="2" t="s">
        <v>1196</v>
      </c>
      <c r="G1255" t="s">
        <v>2297</v>
      </c>
      <c r="H1255" t="s">
        <v>2419</v>
      </c>
      <c r="I1255">
        <v>23.824392</v>
      </c>
      <c r="J1255">
        <v>0.3995449515473349</v>
      </c>
      <c r="K1255" s="2" t="s">
        <v>524</v>
      </c>
      <c r="L1255" t="s">
        <v>2456</v>
      </c>
      <c r="M1255">
        <v>-1</v>
      </c>
      <c r="N1255">
        <v>0.6433719251854704</v>
      </c>
      <c r="O1255" t="s">
        <v>3552</v>
      </c>
      <c r="P1255">
        <v>0.6633527164298559</v>
      </c>
      <c r="Q1255">
        <v>0</v>
      </c>
      <c r="R1255">
        <v>0</v>
      </c>
      <c r="S1255">
        <v>0</v>
      </c>
      <c r="T1255">
        <v>0.4137931034482759</v>
      </c>
      <c r="U1255">
        <v>0.8225287356321841</v>
      </c>
      <c r="V1255">
        <v>0.2413793103448276</v>
      </c>
      <c r="W1255">
        <v>0</v>
      </c>
      <c r="X1255">
        <v>0</v>
      </c>
      <c r="Y1255">
        <v>0</v>
      </c>
      <c r="Z1255">
        <v>0.3202563076101743</v>
      </c>
      <c r="AA1255">
        <v>0.1764705882352941</v>
      </c>
      <c r="AB1255">
        <v>0.5291005291005292</v>
      </c>
      <c r="AC1255">
        <v>0.7181337181337182</v>
      </c>
      <c r="AD1255">
        <v>0.7558922558922561</v>
      </c>
      <c r="AE1255">
        <v>0.00323180725356872</v>
      </c>
      <c r="AF1255" t="s">
        <v>4801</v>
      </c>
    </row>
    <row r="1256" spans="1:32">
      <c r="A1256">
        <v>2</v>
      </c>
      <c r="B1256">
        <v>36</v>
      </c>
      <c r="C1256" t="s">
        <v>67</v>
      </c>
      <c r="D1256" t="s">
        <v>100</v>
      </c>
      <c r="E1256" t="s">
        <v>67</v>
      </c>
      <c r="F1256" s="2" t="s">
        <v>534</v>
      </c>
      <c r="G1256" t="s">
        <v>1712</v>
      </c>
      <c r="H1256" t="s">
        <v>2420</v>
      </c>
      <c r="I1256">
        <v>35.3623</v>
      </c>
      <c r="J1256">
        <v>0.5990424887973127</v>
      </c>
      <c r="K1256" s="2" t="s">
        <v>524</v>
      </c>
      <c r="L1256" t="s">
        <v>2456</v>
      </c>
      <c r="M1256">
        <v>-1</v>
      </c>
      <c r="N1256">
        <v>0.6366273743099979</v>
      </c>
      <c r="O1256" t="s">
        <v>2890</v>
      </c>
      <c r="P1256">
        <v>0.6611475814389367</v>
      </c>
      <c r="Q1256">
        <v>2.021051115466925E-09</v>
      </c>
      <c r="R1256">
        <v>9.416729545262891E-05</v>
      </c>
      <c r="S1256">
        <v>0.5</v>
      </c>
      <c r="T1256">
        <v>0.2413793103448276</v>
      </c>
      <c r="U1256">
        <v>0.4169278996865204</v>
      </c>
      <c r="V1256">
        <v>0.1206896551724138</v>
      </c>
      <c r="W1256">
        <v>0</v>
      </c>
      <c r="X1256">
        <v>0</v>
      </c>
      <c r="Y1256">
        <v>0</v>
      </c>
      <c r="Z1256">
        <v>0.4490502093697089</v>
      </c>
      <c r="AA1256">
        <v>0.2413793103448276</v>
      </c>
      <c r="AB1256">
        <v>0.3212121212121212</v>
      </c>
      <c r="AC1256">
        <v>0.5111111111111111</v>
      </c>
      <c r="AD1256">
        <v>0.7373737373737373</v>
      </c>
      <c r="AE1256">
        <v>0</v>
      </c>
      <c r="AF1256" t="s">
        <v>4139</v>
      </c>
    </row>
    <row r="1257" spans="1:32">
      <c r="A1257">
        <v>2</v>
      </c>
      <c r="B1257">
        <v>36</v>
      </c>
      <c r="C1257" t="s">
        <v>67</v>
      </c>
      <c r="D1257" t="s">
        <v>100</v>
      </c>
      <c r="E1257" t="s">
        <v>67</v>
      </c>
      <c r="F1257" s="2" t="s">
        <v>1197</v>
      </c>
      <c r="G1257" t="s">
        <v>2298</v>
      </c>
      <c r="H1257" t="s">
        <v>2419</v>
      </c>
      <c r="I1257">
        <v>23.824392</v>
      </c>
      <c r="J1257">
        <v>0.3995449515473349</v>
      </c>
      <c r="K1257" s="2" t="s">
        <v>524</v>
      </c>
      <c r="L1257" t="s">
        <v>2456</v>
      </c>
      <c r="M1257">
        <v>-1</v>
      </c>
      <c r="N1257">
        <v>0.6390772282399049</v>
      </c>
      <c r="O1257" t="s">
        <v>3553</v>
      </c>
      <c r="P1257">
        <v>0.658924641822369</v>
      </c>
      <c r="Q1257">
        <v>0</v>
      </c>
      <c r="R1257">
        <v>0</v>
      </c>
      <c r="S1257">
        <v>0</v>
      </c>
      <c r="T1257">
        <v>0.4827586206896552</v>
      </c>
      <c r="U1257">
        <v>0.6754563894523327</v>
      </c>
      <c r="V1257">
        <v>0.3275862068965517</v>
      </c>
      <c r="W1257">
        <v>1</v>
      </c>
      <c r="X1257">
        <v>0</v>
      </c>
      <c r="Y1257">
        <v>0</v>
      </c>
      <c r="Z1257">
        <v>0.298142396999972</v>
      </c>
      <c r="AA1257">
        <v>0.1666666666666667</v>
      </c>
      <c r="AB1257">
        <v>0.54320987654321</v>
      </c>
      <c r="AC1257">
        <v>0.7216610549943884</v>
      </c>
      <c r="AD1257">
        <v>0.7682379349046016</v>
      </c>
      <c r="AE1257">
        <v>0.00323180725356872</v>
      </c>
      <c r="AF1257" t="s">
        <v>4802</v>
      </c>
    </row>
    <row r="1258" spans="1:32">
      <c r="A1258">
        <v>2</v>
      </c>
      <c r="B1258">
        <v>36</v>
      </c>
      <c r="C1258" t="s">
        <v>67</v>
      </c>
      <c r="D1258" t="s">
        <v>100</v>
      </c>
      <c r="E1258" t="s">
        <v>67</v>
      </c>
      <c r="F1258" s="2" t="s">
        <v>1198</v>
      </c>
      <c r="G1258" t="s">
        <v>2299</v>
      </c>
      <c r="H1258" t="s">
        <v>2419</v>
      </c>
      <c r="I1258">
        <v>23.824392</v>
      </c>
      <c r="J1258">
        <v>0.3995449515473349</v>
      </c>
      <c r="K1258" s="2" t="s">
        <v>524</v>
      </c>
      <c r="L1258" t="s">
        <v>2456</v>
      </c>
      <c r="M1258">
        <v>-1</v>
      </c>
      <c r="N1258">
        <v>0.6357312000309163</v>
      </c>
      <c r="O1258" t="s">
        <v>3554</v>
      </c>
      <c r="P1258">
        <v>0.655474698150917</v>
      </c>
      <c r="Q1258">
        <v>0</v>
      </c>
      <c r="R1258">
        <v>0</v>
      </c>
      <c r="S1258">
        <v>0</v>
      </c>
      <c r="T1258">
        <v>0.3793103448275862</v>
      </c>
      <c r="U1258">
        <v>0.8476038903625109</v>
      </c>
      <c r="V1258">
        <v>0.1896551724137931</v>
      </c>
      <c r="W1258">
        <v>1</v>
      </c>
      <c r="X1258">
        <v>0</v>
      </c>
      <c r="Y1258">
        <v>0</v>
      </c>
      <c r="Z1258">
        <v>0.3202563076101743</v>
      </c>
      <c r="AA1258">
        <v>0.1764705882352941</v>
      </c>
      <c r="AB1258">
        <v>0.5205627705627706</v>
      </c>
      <c r="AC1258">
        <v>0.6792929292929294</v>
      </c>
      <c r="AD1258">
        <v>0.7300685425685427</v>
      </c>
      <c r="AE1258">
        <v>0.0257734073548549</v>
      </c>
      <c r="AF1258" t="s">
        <v>4803</v>
      </c>
    </row>
    <row r="1259" spans="1:32">
      <c r="A1259">
        <v>2</v>
      </c>
      <c r="B1259">
        <v>36</v>
      </c>
      <c r="C1259" t="s">
        <v>67</v>
      </c>
      <c r="D1259" t="s">
        <v>100</v>
      </c>
      <c r="E1259" t="s">
        <v>67</v>
      </c>
      <c r="F1259" s="2" t="s">
        <v>536</v>
      </c>
      <c r="G1259" t="s">
        <v>1714</v>
      </c>
      <c r="H1259" t="s">
        <v>2419</v>
      </c>
      <c r="I1259">
        <v>44.10294</v>
      </c>
      <c r="J1259">
        <v>0.7396246261140691</v>
      </c>
      <c r="K1259" s="2" t="s">
        <v>524</v>
      </c>
      <c r="L1259" t="s">
        <v>2456</v>
      </c>
      <c r="M1259">
        <v>-1</v>
      </c>
      <c r="N1259">
        <v>0.6352322988938729</v>
      </c>
      <c r="O1259" t="s">
        <v>2892</v>
      </c>
      <c r="P1259">
        <v>0.6549603029596871</v>
      </c>
      <c r="Q1259">
        <v>2.021051115466925E-09</v>
      </c>
      <c r="R1259">
        <v>0.0001493278962879085</v>
      </c>
      <c r="S1259">
        <v>0.5</v>
      </c>
      <c r="T1259">
        <v>0.3103448275862069</v>
      </c>
      <c r="U1259">
        <v>0.3818646232439336</v>
      </c>
      <c r="V1259">
        <v>0.1379310344827586</v>
      </c>
      <c r="W1259">
        <v>0</v>
      </c>
      <c r="X1259">
        <v>0</v>
      </c>
      <c r="Y1259">
        <v>0</v>
      </c>
      <c r="Z1259">
        <v>0.5091750772173156</v>
      </c>
      <c r="AA1259">
        <v>0.2592592592592592</v>
      </c>
      <c r="AB1259">
        <v>0.3333333333333333</v>
      </c>
      <c r="AC1259">
        <v>0.5344556677890012</v>
      </c>
      <c r="AD1259">
        <v>0.7672278338945007</v>
      </c>
      <c r="AE1259">
        <v>0.2992563740640593</v>
      </c>
      <c r="AF1259" t="s">
        <v>4141</v>
      </c>
    </row>
    <row r="1260" spans="1:32">
      <c r="A1260">
        <v>2</v>
      </c>
      <c r="B1260">
        <v>36</v>
      </c>
      <c r="C1260" t="s">
        <v>67</v>
      </c>
      <c r="D1260" t="s">
        <v>100</v>
      </c>
      <c r="E1260" t="s">
        <v>67</v>
      </c>
      <c r="F1260" s="2" t="s">
        <v>1199</v>
      </c>
      <c r="G1260" t="s">
        <v>2300</v>
      </c>
      <c r="H1260" t="s">
        <v>2419</v>
      </c>
      <c r="I1260">
        <v>28.746069</v>
      </c>
      <c r="J1260">
        <v>0.4820835195198831</v>
      </c>
      <c r="K1260" s="2" t="s">
        <v>524</v>
      </c>
      <c r="L1260" t="s">
        <v>2456</v>
      </c>
      <c r="M1260">
        <v>-1</v>
      </c>
      <c r="N1260">
        <v>0.6347937985411473</v>
      </c>
      <c r="O1260" t="s">
        <v>3555</v>
      </c>
      <c r="P1260">
        <v>0.6545081843813825</v>
      </c>
      <c r="Q1260">
        <v>1.553395839203897E-06</v>
      </c>
      <c r="R1260">
        <v>0.1147745997097739</v>
      </c>
      <c r="S1260">
        <v>0</v>
      </c>
      <c r="T1260">
        <v>0.4137931034482759</v>
      </c>
      <c r="U1260">
        <v>0.8482758620689655</v>
      </c>
      <c r="V1260">
        <v>0.1982758620689655</v>
      </c>
      <c r="W1260">
        <v>1</v>
      </c>
      <c r="X1260">
        <v>0</v>
      </c>
      <c r="Y1260">
        <v>0</v>
      </c>
      <c r="Z1260">
        <v>0.4303314829119352</v>
      </c>
      <c r="AA1260">
        <v>0.1851851851851852</v>
      </c>
      <c r="AB1260">
        <v>0.5</v>
      </c>
      <c r="AC1260">
        <v>0.6519961519961519</v>
      </c>
      <c r="AD1260">
        <v>0.7426647426647427</v>
      </c>
      <c r="AE1260">
        <v>0.3231968839891841</v>
      </c>
      <c r="AF1260" t="s">
        <v>4804</v>
      </c>
    </row>
    <row r="1261" spans="1:32">
      <c r="A1261">
        <v>2</v>
      </c>
      <c r="B1261">
        <v>36</v>
      </c>
      <c r="C1261" t="s">
        <v>67</v>
      </c>
      <c r="D1261" t="s">
        <v>100</v>
      </c>
      <c r="E1261" t="s">
        <v>67</v>
      </c>
      <c r="F1261" s="2" t="s">
        <v>1200</v>
      </c>
      <c r="G1261" t="s">
        <v>2301</v>
      </c>
      <c r="H1261" t="s">
        <v>2419</v>
      </c>
      <c r="I1261">
        <v>23.824392</v>
      </c>
      <c r="J1261">
        <v>0.3995449515473349</v>
      </c>
      <c r="K1261" s="2" t="s">
        <v>524</v>
      </c>
      <c r="L1261" t="s">
        <v>2456</v>
      </c>
      <c r="M1261">
        <v>-1</v>
      </c>
      <c r="N1261">
        <v>0.6277656721555736</v>
      </c>
      <c r="O1261" t="s">
        <v>3556</v>
      </c>
      <c r="P1261">
        <v>0.647261789960397</v>
      </c>
      <c r="Q1261">
        <v>0</v>
      </c>
      <c r="R1261">
        <v>0</v>
      </c>
      <c r="S1261">
        <v>0</v>
      </c>
      <c r="T1261">
        <v>0.3793103448275862</v>
      </c>
      <c r="U1261">
        <v>0.6934865900383141</v>
      </c>
      <c r="V1261">
        <v>0.1810344827586207</v>
      </c>
      <c r="W1261">
        <v>0</v>
      </c>
      <c r="X1261">
        <v>0</v>
      </c>
      <c r="Y1261">
        <v>0</v>
      </c>
      <c r="Z1261">
        <v>0.3086066999241838</v>
      </c>
      <c r="AA1261">
        <v>0.1714285714285715</v>
      </c>
      <c r="AB1261">
        <v>0.5126262626262627</v>
      </c>
      <c r="AC1261">
        <v>0.6762065095398431</v>
      </c>
      <c r="AD1261">
        <v>0.7607223023889691</v>
      </c>
      <c r="AE1261">
        <v>0.00323180725356872</v>
      </c>
      <c r="AF1261" t="s">
        <v>4805</v>
      </c>
    </row>
    <row r="1262" spans="1:32">
      <c r="A1262">
        <v>2</v>
      </c>
      <c r="B1262">
        <v>36</v>
      </c>
      <c r="C1262" t="s">
        <v>67</v>
      </c>
      <c r="D1262" t="s">
        <v>100</v>
      </c>
      <c r="E1262" t="s">
        <v>67</v>
      </c>
      <c r="F1262" s="2" t="s">
        <v>1201</v>
      </c>
      <c r="G1262" t="s">
        <v>2302</v>
      </c>
      <c r="H1262" t="s">
        <v>2419</v>
      </c>
      <c r="I1262">
        <v>23.824392</v>
      </c>
      <c r="J1262">
        <v>0.3995449515473349</v>
      </c>
      <c r="K1262" s="2" t="s">
        <v>524</v>
      </c>
      <c r="L1262" t="s">
        <v>2456</v>
      </c>
      <c r="M1262">
        <v>-1</v>
      </c>
      <c r="N1262">
        <v>0.626973143002336</v>
      </c>
      <c r="O1262" t="s">
        <v>3557</v>
      </c>
      <c r="P1262">
        <v>0.6464446477350839</v>
      </c>
      <c r="Q1262">
        <v>0</v>
      </c>
      <c r="R1262">
        <v>0</v>
      </c>
      <c r="S1262">
        <v>0</v>
      </c>
      <c r="T1262">
        <v>0.3793103448275862</v>
      </c>
      <c r="U1262">
        <v>0.8260919540229885</v>
      </c>
      <c r="V1262">
        <v>0.1896551724137931</v>
      </c>
      <c r="W1262">
        <v>0</v>
      </c>
      <c r="X1262">
        <v>0</v>
      </c>
      <c r="Y1262">
        <v>0</v>
      </c>
      <c r="Z1262">
        <v>0.3478327964999673</v>
      </c>
      <c r="AA1262">
        <v>0.1818181818181819</v>
      </c>
      <c r="AB1262">
        <v>0.5205627705627706</v>
      </c>
      <c r="AC1262">
        <v>0.6881112714446048</v>
      </c>
      <c r="AD1262">
        <v>0.7488175404842072</v>
      </c>
      <c r="AE1262">
        <v>0.00323180725356872</v>
      </c>
      <c r="AF1262" t="s">
        <v>4806</v>
      </c>
    </row>
    <row r="1263" spans="1:32">
      <c r="A1263">
        <v>2</v>
      </c>
      <c r="B1263">
        <v>36</v>
      </c>
      <c r="C1263" t="s">
        <v>67</v>
      </c>
      <c r="D1263" t="s">
        <v>100</v>
      </c>
      <c r="E1263" t="s">
        <v>67</v>
      </c>
      <c r="F1263" s="2" t="s">
        <v>1202</v>
      </c>
      <c r="G1263" t="s">
        <v>2303</v>
      </c>
      <c r="H1263" t="s">
        <v>2419</v>
      </c>
      <c r="I1263">
        <v>27.310165</v>
      </c>
      <c r="J1263">
        <v>0.4580028129017825</v>
      </c>
      <c r="K1263" s="2" t="s">
        <v>524</v>
      </c>
      <c r="L1263" t="s">
        <v>2456</v>
      </c>
      <c r="M1263">
        <v>-1</v>
      </c>
      <c r="N1263">
        <v>0.6257742025278668</v>
      </c>
      <c r="O1263" t="s">
        <v>3558</v>
      </c>
      <c r="P1263">
        <v>0.6452084725315302</v>
      </c>
      <c r="Q1263">
        <v>2.981406767150505E-09</v>
      </c>
      <c r="R1263">
        <v>0.000220284978004756</v>
      </c>
      <c r="S1263">
        <v>0</v>
      </c>
      <c r="T1263">
        <v>0.1724137931034483</v>
      </c>
      <c r="U1263">
        <v>0.673052362707535</v>
      </c>
      <c r="V1263">
        <v>0.03448275862068965</v>
      </c>
      <c r="W1263">
        <v>0</v>
      </c>
      <c r="X1263">
        <v>0</v>
      </c>
      <c r="Y1263">
        <v>0</v>
      </c>
      <c r="Z1263">
        <v>0.363696483726654</v>
      </c>
      <c r="AA1263">
        <v>0.1724137931034483</v>
      </c>
      <c r="AB1263">
        <v>0.5291005291005292</v>
      </c>
      <c r="AC1263">
        <v>0.7181337181337182</v>
      </c>
      <c r="AD1263">
        <v>0.7558922558922561</v>
      </c>
      <c r="AE1263">
        <v>0.2735859851318228</v>
      </c>
      <c r="AF1263" t="s">
        <v>4807</v>
      </c>
    </row>
    <row r="1264" spans="1:32">
      <c r="A1264">
        <v>2</v>
      </c>
      <c r="B1264">
        <v>36</v>
      </c>
      <c r="C1264" t="s">
        <v>67</v>
      </c>
      <c r="D1264" t="s">
        <v>100</v>
      </c>
      <c r="E1264" t="s">
        <v>67</v>
      </c>
      <c r="F1264" s="2" t="s">
        <v>1203</v>
      </c>
      <c r="G1264" t="s">
        <v>2304</v>
      </c>
      <c r="H1264" t="s">
        <v>2419</v>
      </c>
      <c r="I1264">
        <v>23.824392</v>
      </c>
      <c r="J1264">
        <v>0.3995449515473349</v>
      </c>
      <c r="K1264" s="2" t="s">
        <v>524</v>
      </c>
      <c r="L1264" t="s">
        <v>2456</v>
      </c>
      <c r="M1264">
        <v>-1</v>
      </c>
      <c r="N1264">
        <v>0.6254870005881283</v>
      </c>
      <c r="O1264" t="s">
        <v>3559</v>
      </c>
      <c r="P1264">
        <v>0.6449123511444578</v>
      </c>
      <c r="Q1264">
        <v>0</v>
      </c>
      <c r="R1264">
        <v>0</v>
      </c>
      <c r="S1264">
        <v>0</v>
      </c>
      <c r="T1264">
        <v>0.3793103448275862</v>
      </c>
      <c r="U1264">
        <v>0.6863785301919175</v>
      </c>
      <c r="V1264">
        <v>0.2241379310344828</v>
      </c>
      <c r="W1264">
        <v>0</v>
      </c>
      <c r="X1264">
        <v>0</v>
      </c>
      <c r="Y1264">
        <v>0</v>
      </c>
      <c r="Z1264">
        <v>0.298142396999972</v>
      </c>
      <c r="AA1264">
        <v>0.1666666666666667</v>
      </c>
      <c r="AB1264">
        <v>0.5342312008978675</v>
      </c>
      <c r="AC1264">
        <v>0.7163299663299663</v>
      </c>
      <c r="AD1264">
        <v>0.7588383838383838</v>
      </c>
      <c r="AE1264">
        <v>0.00323180725356872</v>
      </c>
      <c r="AF1264" t="s">
        <v>4808</v>
      </c>
    </row>
    <row r="1265" spans="1:32">
      <c r="A1265">
        <v>2</v>
      </c>
      <c r="B1265">
        <v>36</v>
      </c>
      <c r="C1265" t="s">
        <v>67</v>
      </c>
      <c r="D1265" t="s">
        <v>100</v>
      </c>
      <c r="E1265" t="s">
        <v>67</v>
      </c>
      <c r="F1265" s="2" t="s">
        <v>1204</v>
      </c>
      <c r="G1265" t="s">
        <v>2305</v>
      </c>
      <c r="H1265" t="s">
        <v>2419</v>
      </c>
      <c r="I1265">
        <v>23.824392</v>
      </c>
      <c r="J1265">
        <v>0.3995449515473349</v>
      </c>
      <c r="K1265" s="2" t="s">
        <v>524</v>
      </c>
      <c r="L1265" t="s">
        <v>2456</v>
      </c>
      <c r="M1265">
        <v>-1</v>
      </c>
      <c r="N1265">
        <v>0.6213842795327708</v>
      </c>
      <c r="O1265" t="s">
        <v>3560</v>
      </c>
      <c r="P1265">
        <v>0.640682214499871</v>
      </c>
      <c r="Q1265">
        <v>0</v>
      </c>
      <c r="R1265">
        <v>0</v>
      </c>
      <c r="S1265">
        <v>0</v>
      </c>
      <c r="T1265">
        <v>0.3793103448275862</v>
      </c>
      <c r="U1265">
        <v>0.8429802955665026</v>
      </c>
      <c r="V1265">
        <v>0.2327586206896552</v>
      </c>
      <c r="W1265">
        <v>1</v>
      </c>
      <c r="X1265">
        <v>0</v>
      </c>
      <c r="Y1265">
        <v>0</v>
      </c>
      <c r="Z1265">
        <v>0.4114755998989117</v>
      </c>
      <c r="AA1265">
        <v>0.2424242424242425</v>
      </c>
      <c r="AB1265">
        <v>0.5231481481481481</v>
      </c>
      <c r="AC1265">
        <v>0.7097643097643097</v>
      </c>
      <c r="AD1265">
        <v>0.747243265993266</v>
      </c>
      <c r="AE1265">
        <v>0.006462645279954752</v>
      </c>
      <c r="AF1265" t="s">
        <v>4809</v>
      </c>
    </row>
    <row r="1266" spans="1:32">
      <c r="A1266">
        <v>2</v>
      </c>
      <c r="B1266">
        <v>36</v>
      </c>
      <c r="C1266" t="s">
        <v>67</v>
      </c>
      <c r="D1266" t="s">
        <v>100</v>
      </c>
      <c r="E1266" t="s">
        <v>67</v>
      </c>
      <c r="F1266" s="2" t="s">
        <v>1205</v>
      </c>
      <c r="G1266" t="s">
        <v>2306</v>
      </c>
      <c r="H1266" t="s">
        <v>2419</v>
      </c>
      <c r="I1266">
        <v>28.871798</v>
      </c>
      <c r="J1266">
        <v>0.4841920470832767</v>
      </c>
      <c r="K1266" s="2" t="s">
        <v>524</v>
      </c>
      <c r="L1266" t="s">
        <v>2456</v>
      </c>
      <c r="M1266">
        <v>-1</v>
      </c>
      <c r="N1266">
        <v>0.6182896768378057</v>
      </c>
      <c r="O1266" t="s">
        <v>3561</v>
      </c>
      <c r="P1266">
        <v>0.6374915047041576</v>
      </c>
      <c r="Q1266">
        <v>2.781328091963016E-07</v>
      </c>
      <c r="R1266">
        <v>0.02055019141677402</v>
      </c>
      <c r="S1266">
        <v>0</v>
      </c>
      <c r="T1266">
        <v>0.2413793103448276</v>
      </c>
      <c r="U1266">
        <v>0.8482758620689655</v>
      </c>
      <c r="V1266">
        <v>0.05172413793103448</v>
      </c>
      <c r="W1266">
        <v>0</v>
      </c>
      <c r="X1266">
        <v>0</v>
      </c>
      <c r="Y1266">
        <v>0</v>
      </c>
      <c r="Z1266">
        <v>0.4303314829119352</v>
      </c>
      <c r="AA1266">
        <v>0.1851851851851852</v>
      </c>
      <c r="AB1266">
        <v>0.3333333333333333</v>
      </c>
      <c r="AC1266">
        <v>0.4853294853294853</v>
      </c>
      <c r="AD1266">
        <v>0.7426647426647427</v>
      </c>
      <c r="AE1266">
        <v>0.3231968839891841</v>
      </c>
      <c r="AF1266" t="s">
        <v>4810</v>
      </c>
    </row>
    <row r="1267" spans="1:32">
      <c r="A1267">
        <v>2</v>
      </c>
      <c r="B1267">
        <v>36</v>
      </c>
      <c r="C1267" t="s">
        <v>67</v>
      </c>
      <c r="D1267" t="s">
        <v>100</v>
      </c>
      <c r="E1267" t="s">
        <v>67</v>
      </c>
      <c r="F1267" s="2" t="s">
        <v>1206</v>
      </c>
      <c r="G1267" t="s">
        <v>2307</v>
      </c>
      <c r="H1267" t="s">
        <v>2419</v>
      </c>
      <c r="I1267">
        <v>23.824392</v>
      </c>
      <c r="J1267">
        <v>0.3995449515473349</v>
      </c>
      <c r="K1267" s="2" t="s">
        <v>524</v>
      </c>
      <c r="L1267" t="s">
        <v>2456</v>
      </c>
      <c r="M1267">
        <v>-1</v>
      </c>
      <c r="N1267">
        <v>0.6132496639420789</v>
      </c>
      <c r="O1267" t="s">
        <v>3562</v>
      </c>
      <c r="P1267">
        <v>0.6322949673447477</v>
      </c>
      <c r="Q1267">
        <v>0</v>
      </c>
      <c r="R1267">
        <v>0</v>
      </c>
      <c r="S1267">
        <v>0</v>
      </c>
      <c r="T1267">
        <v>0.4482758620689655</v>
      </c>
      <c r="U1267">
        <v>0.8427586206896551</v>
      </c>
      <c r="V1267">
        <v>0.293103448275862</v>
      </c>
      <c r="W1267">
        <v>0</v>
      </c>
      <c r="X1267">
        <v>0</v>
      </c>
      <c r="Y1267">
        <v>0</v>
      </c>
      <c r="Z1267">
        <v>0.3202563076101743</v>
      </c>
      <c r="AA1267">
        <v>0.1764705882352941</v>
      </c>
      <c r="AB1267">
        <v>0.5483405483405482</v>
      </c>
      <c r="AC1267">
        <v>0.7441077441077439</v>
      </c>
      <c r="AD1267">
        <v>0.7833092833092832</v>
      </c>
      <c r="AE1267">
        <v>0.00323180725356872</v>
      </c>
      <c r="AF1267" t="s">
        <v>4811</v>
      </c>
    </row>
    <row r="1268" spans="1:32">
      <c r="A1268">
        <v>2</v>
      </c>
      <c r="B1268">
        <v>36</v>
      </c>
      <c r="C1268" t="s">
        <v>67</v>
      </c>
      <c r="D1268" t="s">
        <v>100</v>
      </c>
      <c r="E1268" t="s">
        <v>67</v>
      </c>
      <c r="F1268" s="2" t="s">
        <v>1207</v>
      </c>
      <c r="G1268" t="s">
        <v>2308</v>
      </c>
      <c r="H1268" t="s">
        <v>2419</v>
      </c>
      <c r="I1268">
        <v>23.824392</v>
      </c>
      <c r="J1268">
        <v>0.3995449515473349</v>
      </c>
      <c r="K1268" s="2" t="s">
        <v>524</v>
      </c>
      <c r="L1268" t="s">
        <v>2456</v>
      </c>
      <c r="M1268">
        <v>-1</v>
      </c>
      <c r="N1268">
        <v>0.6064362881490831</v>
      </c>
      <c r="O1268" t="s">
        <v>3563</v>
      </c>
      <c r="P1268">
        <v>0.6252699928884279</v>
      </c>
      <c r="Q1268">
        <v>0</v>
      </c>
      <c r="R1268">
        <v>0</v>
      </c>
      <c r="S1268">
        <v>0</v>
      </c>
      <c r="T1268">
        <v>0.3448275862068966</v>
      </c>
      <c r="U1268">
        <v>0.8375205254515599</v>
      </c>
      <c r="V1268">
        <v>0.1982758620689655</v>
      </c>
      <c r="W1268">
        <v>1</v>
      </c>
      <c r="X1268">
        <v>0</v>
      </c>
      <c r="Y1268">
        <v>0</v>
      </c>
      <c r="Z1268">
        <v>0.3333333333333333</v>
      </c>
      <c r="AA1268">
        <v>0.1818181818181819</v>
      </c>
      <c r="AB1268">
        <v>0.5311447811447811</v>
      </c>
      <c r="AC1268">
        <v>0.6731200897867565</v>
      </c>
      <c r="AD1268">
        <v>0.7349186307519642</v>
      </c>
      <c r="AE1268">
        <v>0.00323180725356872</v>
      </c>
      <c r="AF1268" t="s">
        <v>4812</v>
      </c>
    </row>
    <row r="1269" spans="1:32">
      <c r="A1269">
        <v>2</v>
      </c>
      <c r="B1269">
        <v>36</v>
      </c>
      <c r="C1269" t="s">
        <v>67</v>
      </c>
      <c r="D1269" t="s">
        <v>100</v>
      </c>
      <c r="E1269" t="s">
        <v>67</v>
      </c>
      <c r="F1269" s="2" t="s">
        <v>1208</v>
      </c>
      <c r="G1269" t="s">
        <v>2309</v>
      </c>
      <c r="H1269" t="s">
        <v>2420</v>
      </c>
      <c r="I1269">
        <v>35.214</v>
      </c>
      <c r="J1269">
        <v>0.5965302652969001</v>
      </c>
      <c r="K1269" s="2" t="s">
        <v>524</v>
      </c>
      <c r="L1269" t="s">
        <v>2456</v>
      </c>
      <c r="M1269">
        <v>-1</v>
      </c>
      <c r="N1269">
        <v>0.5983557606368829</v>
      </c>
      <c r="O1269" t="s">
        <v>3564</v>
      </c>
      <c r="P1269">
        <v>0.6214019062782197</v>
      </c>
      <c r="Q1269">
        <v>2.021051115466925E-09</v>
      </c>
      <c r="R1269">
        <v>9.416729545262891E-05</v>
      </c>
      <c r="S1269">
        <v>0</v>
      </c>
      <c r="T1269">
        <v>0.4137931034482759</v>
      </c>
      <c r="U1269">
        <v>0.5627075351213282</v>
      </c>
      <c r="V1269">
        <v>0.2413793103448276</v>
      </c>
      <c r="W1269">
        <v>0</v>
      </c>
      <c r="X1269">
        <v>0</v>
      </c>
      <c r="Y1269">
        <v>0</v>
      </c>
      <c r="Z1269">
        <v>0.408248290463863</v>
      </c>
      <c r="AA1269">
        <v>0.206896551724138</v>
      </c>
      <c r="AB1269">
        <v>0.5033509700176366</v>
      </c>
      <c r="AC1269">
        <v>0.6864317780984447</v>
      </c>
      <c r="AD1269">
        <v>0.7207291165624499</v>
      </c>
      <c r="AE1269">
        <v>0</v>
      </c>
      <c r="AF1269" t="s">
        <v>4813</v>
      </c>
    </row>
    <row r="1270" spans="1:32">
      <c r="A1270">
        <v>2</v>
      </c>
      <c r="B1270">
        <v>36</v>
      </c>
      <c r="C1270" t="s">
        <v>67</v>
      </c>
      <c r="D1270" t="s">
        <v>100</v>
      </c>
      <c r="E1270" t="s">
        <v>67</v>
      </c>
      <c r="F1270" s="2" t="s">
        <v>544</v>
      </c>
      <c r="G1270" t="s">
        <v>1714</v>
      </c>
      <c r="H1270" t="s">
        <v>2420</v>
      </c>
      <c r="I1270">
        <v>44.33731</v>
      </c>
      <c r="J1270">
        <v>0.7510804593869173</v>
      </c>
      <c r="K1270" s="2" t="s">
        <v>524</v>
      </c>
      <c r="L1270" t="s">
        <v>2456</v>
      </c>
      <c r="M1270">
        <v>-1</v>
      </c>
      <c r="N1270">
        <v>0.5720037037110549</v>
      </c>
      <c r="O1270" t="s">
        <v>2900</v>
      </c>
      <c r="P1270">
        <v>0.5940348790256833</v>
      </c>
      <c r="Q1270">
        <v>2.250103568848456E-09</v>
      </c>
      <c r="R1270">
        <v>0.0001048395886403967</v>
      </c>
      <c r="S1270">
        <v>0</v>
      </c>
      <c r="T1270">
        <v>0.3103448275862069</v>
      </c>
      <c r="U1270">
        <v>0.3818646232439336</v>
      </c>
      <c r="V1270">
        <v>0.1379310344827586</v>
      </c>
      <c r="W1270">
        <v>0</v>
      </c>
      <c r="X1270">
        <v>0</v>
      </c>
      <c r="Y1270">
        <v>0</v>
      </c>
      <c r="Z1270">
        <v>0.5091750772173156</v>
      </c>
      <c r="AA1270">
        <v>0.2592592592592592</v>
      </c>
      <c r="AB1270">
        <v>0.3333333333333333</v>
      </c>
      <c r="AC1270">
        <v>0.5344556677890012</v>
      </c>
      <c r="AD1270">
        <v>0.7672278338945007</v>
      </c>
      <c r="AE1270">
        <v>0.2992563740640593</v>
      </c>
      <c r="AF1270" t="s">
        <v>4149</v>
      </c>
    </row>
    <row r="1271" spans="1:32">
      <c r="A1271">
        <v>2</v>
      </c>
      <c r="B1271">
        <v>36</v>
      </c>
      <c r="C1271" t="s">
        <v>67</v>
      </c>
      <c r="D1271" t="s">
        <v>100</v>
      </c>
      <c r="E1271" t="s">
        <v>67</v>
      </c>
      <c r="F1271" s="2" t="s">
        <v>1209</v>
      </c>
      <c r="G1271" t="s">
        <v>2310</v>
      </c>
      <c r="H1271" t="s">
        <v>2419</v>
      </c>
      <c r="I1271">
        <v>27.414629</v>
      </c>
      <c r="J1271">
        <v>0.4597547175807536</v>
      </c>
      <c r="K1271" s="2" t="s">
        <v>524</v>
      </c>
      <c r="L1271" t="s">
        <v>2456</v>
      </c>
      <c r="M1271">
        <v>-1</v>
      </c>
      <c r="N1271">
        <v>0.5484026930586411</v>
      </c>
      <c r="O1271" t="s">
        <v>3565</v>
      </c>
      <c r="P1271">
        <v>0.565434085475562</v>
      </c>
      <c r="Q1271">
        <v>2.021051115466925E-09</v>
      </c>
      <c r="R1271">
        <v>0.0001493278962879085</v>
      </c>
      <c r="S1271">
        <v>0</v>
      </c>
      <c r="T1271">
        <v>0.2068965517241379</v>
      </c>
      <c r="U1271">
        <v>0.673052362707535</v>
      </c>
      <c r="V1271">
        <v>0.03448275862068965</v>
      </c>
      <c r="W1271">
        <v>0</v>
      </c>
      <c r="X1271">
        <v>0</v>
      </c>
      <c r="Y1271">
        <v>0</v>
      </c>
      <c r="Z1271">
        <v>0.363696483726654</v>
      </c>
      <c r="AA1271">
        <v>0.1764705882352941</v>
      </c>
      <c r="AB1271">
        <v>0.3333333333333333</v>
      </c>
      <c r="AC1271">
        <v>0.644059644059644</v>
      </c>
      <c r="AD1271">
        <v>0.6990139490139491</v>
      </c>
      <c r="AE1271">
        <v>0.2213607806467857</v>
      </c>
      <c r="AF1271" t="s">
        <v>4814</v>
      </c>
    </row>
    <row r="1272" spans="1:32">
      <c r="A1272">
        <v>2</v>
      </c>
      <c r="B1272">
        <v>36</v>
      </c>
      <c r="C1272" t="s">
        <v>67</v>
      </c>
      <c r="D1272" t="s">
        <v>100</v>
      </c>
      <c r="E1272" t="s">
        <v>67</v>
      </c>
      <c r="F1272" s="2" t="s">
        <v>1210</v>
      </c>
      <c r="G1272" t="s">
        <v>2306</v>
      </c>
      <c r="H1272" t="s">
        <v>2419</v>
      </c>
      <c r="I1272">
        <v>28.871798</v>
      </c>
      <c r="J1272">
        <v>0.4841920470832767</v>
      </c>
      <c r="K1272" s="2" t="s">
        <v>524</v>
      </c>
      <c r="L1272" t="s">
        <v>2456</v>
      </c>
      <c r="M1272">
        <v>-1</v>
      </c>
      <c r="N1272">
        <v>0.4768062726533702</v>
      </c>
      <c r="O1272" t="s">
        <v>3566</v>
      </c>
      <c r="P1272">
        <v>0.4916141407386215</v>
      </c>
      <c r="Q1272">
        <v>0</v>
      </c>
      <c r="R1272">
        <v>0</v>
      </c>
      <c r="S1272">
        <v>0</v>
      </c>
      <c r="T1272">
        <v>0.2413793103448276</v>
      </c>
      <c r="U1272">
        <v>0.8482758620689655</v>
      </c>
      <c r="V1272">
        <v>0.05172413793103448</v>
      </c>
      <c r="W1272">
        <v>0</v>
      </c>
      <c r="X1272">
        <v>0</v>
      </c>
      <c r="Y1272">
        <v>0</v>
      </c>
      <c r="Z1272">
        <v>0.4303314829119352</v>
      </c>
      <c r="AA1272">
        <v>0.1851851851851852</v>
      </c>
      <c r="AB1272">
        <v>0.3333333333333333</v>
      </c>
      <c r="AC1272">
        <v>0.4853294853294853</v>
      </c>
      <c r="AD1272">
        <v>0.7426647426647427</v>
      </c>
      <c r="AE1272">
        <v>0.3231968839891841</v>
      </c>
      <c r="AF1272" t="s">
        <v>4815</v>
      </c>
    </row>
    <row r="1273" spans="1:32" s="3" customFormat="1">
      <c r="A1273" s="3">
        <v>2</v>
      </c>
      <c r="B1273" s="3">
        <v>36</v>
      </c>
      <c r="C1273" s="3" t="s">
        <v>67</v>
      </c>
      <c r="D1273" s="3" t="s">
        <v>100</v>
      </c>
      <c r="E1273" s="3" t="s">
        <v>67</v>
      </c>
      <c r="F1273" s="2" t="s">
        <v>547</v>
      </c>
      <c r="G1273" s="3" t="s">
        <v>1714</v>
      </c>
      <c r="H1273" s="3" t="s">
        <v>2420</v>
      </c>
      <c r="I1273" s="3">
        <v>45.465816</v>
      </c>
      <c r="J1273" s="3">
        <v>0.7701975146367934</v>
      </c>
      <c r="K1273" s="2" t="s">
        <v>524</v>
      </c>
      <c r="L1273" s="3" t="s">
        <v>2456</v>
      </c>
      <c r="M1273" s="3">
        <v>-1</v>
      </c>
      <c r="N1273" s="3">
        <v>0.4556483969138361</v>
      </c>
      <c r="O1273" s="3" t="s">
        <v>2903</v>
      </c>
      <c r="P1273" s="3">
        <v>0.4731980555071465</v>
      </c>
      <c r="Q1273" s="3">
        <v>0</v>
      </c>
      <c r="R1273" s="3">
        <v>0</v>
      </c>
      <c r="S1273" s="3">
        <v>0</v>
      </c>
      <c r="T1273" s="3">
        <v>0.3103448275862069</v>
      </c>
      <c r="U1273" s="3">
        <v>0.3818646232439336</v>
      </c>
      <c r="V1273" s="3">
        <v>0.1379310344827586</v>
      </c>
      <c r="W1273" s="3">
        <v>0</v>
      </c>
      <c r="X1273" s="3">
        <v>0</v>
      </c>
      <c r="Y1273" s="3">
        <v>0</v>
      </c>
      <c r="Z1273" s="3">
        <v>0.5091750772173156</v>
      </c>
      <c r="AA1273" s="3">
        <v>0.2592592592592592</v>
      </c>
      <c r="AB1273" s="3">
        <v>0.3333333333333333</v>
      </c>
      <c r="AC1273" s="3">
        <v>0.5344556677890012</v>
      </c>
      <c r="AD1273" s="3">
        <v>0.7672278338945007</v>
      </c>
      <c r="AE1273" s="3">
        <v>0.2992563740640593</v>
      </c>
      <c r="AF1273" s="3" t="s">
        <v>4152</v>
      </c>
    </row>
    <row r="1274" spans="1:32">
      <c r="A1274">
        <v>2</v>
      </c>
      <c r="B1274">
        <v>37</v>
      </c>
      <c r="C1274" t="s">
        <v>68</v>
      </c>
      <c r="D1274" t="s">
        <v>101</v>
      </c>
      <c r="E1274" t="s">
        <v>68</v>
      </c>
      <c r="F1274" s="2" t="s">
        <v>1211</v>
      </c>
      <c r="G1274" t="s">
        <v>2311</v>
      </c>
      <c r="H1274" t="s">
        <v>2420</v>
      </c>
      <c r="I1274">
        <v>41.509903</v>
      </c>
      <c r="J1274">
        <v>0.7031837748917644</v>
      </c>
      <c r="K1274" s="2" t="s">
        <v>1211</v>
      </c>
      <c r="L1274" t="s">
        <v>2457</v>
      </c>
      <c r="M1274">
        <v>1</v>
      </c>
      <c r="N1274">
        <v>0.9551878173210536</v>
      </c>
      <c r="O1274" t="s">
        <v>3567</v>
      </c>
      <c r="P1274">
        <v>0.9919776320115328</v>
      </c>
      <c r="Q1274">
        <v>3.965843724754518E-09</v>
      </c>
      <c r="R1274">
        <v>0.0001847814609387719</v>
      </c>
      <c r="S1274">
        <v>0.5</v>
      </c>
      <c r="T1274">
        <v>0.4166666666666666</v>
      </c>
      <c r="U1274">
        <v>0.6035353535353535</v>
      </c>
      <c r="V1274">
        <v>0.2604166666666667</v>
      </c>
      <c r="W1274">
        <v>0</v>
      </c>
      <c r="X1274">
        <v>0</v>
      </c>
      <c r="Y1274">
        <v>0</v>
      </c>
      <c r="Z1274">
        <v>0.2132007163556104</v>
      </c>
      <c r="AA1274">
        <v>0.1071428571428571</v>
      </c>
      <c r="AB1274">
        <v>0.6251851851851852</v>
      </c>
      <c r="AC1274">
        <v>0.7935353535353536</v>
      </c>
      <c r="AD1274">
        <v>0.8656565656565658</v>
      </c>
      <c r="AE1274">
        <v>0</v>
      </c>
      <c r="AF1274" t="s">
        <v>4816</v>
      </c>
    </row>
    <row r="1275" spans="1:32">
      <c r="A1275">
        <v>2</v>
      </c>
      <c r="B1275">
        <v>37</v>
      </c>
      <c r="C1275" t="s">
        <v>68</v>
      </c>
      <c r="D1275" t="s">
        <v>101</v>
      </c>
      <c r="E1275" t="s">
        <v>68</v>
      </c>
      <c r="F1275" s="2" t="s">
        <v>1212</v>
      </c>
      <c r="G1275" t="s">
        <v>2312</v>
      </c>
      <c r="H1275" t="s">
        <v>2419</v>
      </c>
      <c r="I1275">
        <v>40.24457</v>
      </c>
      <c r="J1275">
        <v>0.6749181582763301</v>
      </c>
      <c r="K1275" s="2" t="s">
        <v>1211</v>
      </c>
      <c r="L1275" t="s">
        <v>2457</v>
      </c>
      <c r="M1275">
        <v>-1</v>
      </c>
      <c r="N1275">
        <v>0.9573704981677424</v>
      </c>
      <c r="O1275" t="s">
        <v>3568</v>
      </c>
      <c r="P1275">
        <v>0.9871029426817126</v>
      </c>
      <c r="Q1275">
        <v>2.021051115466925E-09</v>
      </c>
      <c r="R1275">
        <v>0.0001493278962879085</v>
      </c>
      <c r="S1275">
        <v>0.5</v>
      </c>
      <c r="T1275">
        <v>0.5555555555555556</v>
      </c>
      <c r="U1275">
        <v>0.6574074074074073</v>
      </c>
      <c r="V1275">
        <v>0.4166666666666667</v>
      </c>
      <c r="W1275">
        <v>0</v>
      </c>
      <c r="X1275">
        <v>0</v>
      </c>
      <c r="Y1275">
        <v>0</v>
      </c>
      <c r="Z1275">
        <v>0.4351941398892446</v>
      </c>
      <c r="AA1275">
        <v>0.2702702702702703</v>
      </c>
      <c r="AB1275">
        <v>0.717929292929293</v>
      </c>
      <c r="AC1275">
        <v>0.7773288439955106</v>
      </c>
      <c r="AD1275">
        <v>0.7938692480359146</v>
      </c>
      <c r="AE1275">
        <v>0.3176438136280695</v>
      </c>
      <c r="AF1275" t="s">
        <v>4817</v>
      </c>
    </row>
    <row r="1276" spans="1:32">
      <c r="A1276">
        <v>2</v>
      </c>
      <c r="B1276">
        <v>37</v>
      </c>
      <c r="C1276" t="s">
        <v>68</v>
      </c>
      <c r="D1276" t="s">
        <v>101</v>
      </c>
      <c r="E1276" t="s">
        <v>68</v>
      </c>
      <c r="F1276" s="2" t="s">
        <v>1213</v>
      </c>
      <c r="G1276" t="s">
        <v>2313</v>
      </c>
      <c r="H1276" t="s">
        <v>2419</v>
      </c>
      <c r="I1276">
        <v>37.30745</v>
      </c>
      <c r="J1276">
        <v>0.625661435666632</v>
      </c>
      <c r="K1276" s="2" t="s">
        <v>1211</v>
      </c>
      <c r="L1276" t="s">
        <v>2457</v>
      </c>
      <c r="M1276">
        <v>-1</v>
      </c>
      <c r="N1276">
        <v>0.912430203070704</v>
      </c>
      <c r="O1276" t="s">
        <v>3569</v>
      </c>
      <c r="P1276">
        <v>0.940766965523266</v>
      </c>
      <c r="Q1276">
        <v>2.021051115466925E-09</v>
      </c>
      <c r="R1276">
        <v>0.0001493278962879085</v>
      </c>
      <c r="S1276">
        <v>0</v>
      </c>
      <c r="T1276">
        <v>0.375</v>
      </c>
      <c r="U1276">
        <v>0.5472222222222222</v>
      </c>
      <c r="V1276">
        <v>0.21875</v>
      </c>
      <c r="W1276">
        <v>0</v>
      </c>
      <c r="X1276">
        <v>0</v>
      </c>
      <c r="Y1276">
        <v>0</v>
      </c>
      <c r="Z1276">
        <v>0.4351941398892446</v>
      </c>
      <c r="AA1276">
        <v>0.2173913043478261</v>
      </c>
      <c r="AB1276">
        <v>0.5126262626262627</v>
      </c>
      <c r="AC1276">
        <v>0.6644781144781146</v>
      </c>
      <c r="AD1276">
        <v>0.7167087542087542</v>
      </c>
      <c r="AE1276">
        <v>0.3251263543110071</v>
      </c>
      <c r="AF1276" t="s">
        <v>4818</v>
      </c>
    </row>
    <row r="1277" spans="1:32">
      <c r="A1277">
        <v>2</v>
      </c>
      <c r="B1277">
        <v>37</v>
      </c>
      <c r="C1277" t="s">
        <v>68</v>
      </c>
      <c r="D1277" t="s">
        <v>101</v>
      </c>
      <c r="E1277" t="s">
        <v>68</v>
      </c>
      <c r="F1277" s="2" t="s">
        <v>1214</v>
      </c>
      <c r="G1277" t="s">
        <v>2313</v>
      </c>
      <c r="H1277" t="s">
        <v>2419</v>
      </c>
      <c r="I1277">
        <v>35.054623</v>
      </c>
      <c r="J1277">
        <v>0.5878805909525453</v>
      </c>
      <c r="K1277" s="2" t="s">
        <v>1211</v>
      </c>
      <c r="L1277" t="s">
        <v>2457</v>
      </c>
      <c r="M1277">
        <v>-1</v>
      </c>
      <c r="N1277">
        <v>0.8299152372771552</v>
      </c>
      <c r="O1277" t="s">
        <v>3570</v>
      </c>
      <c r="P1277">
        <v>0.8556893851027528</v>
      </c>
      <c r="Q1277">
        <v>2.021051115466925E-09</v>
      </c>
      <c r="R1277">
        <v>0.0001493278962879085</v>
      </c>
      <c r="S1277">
        <v>0</v>
      </c>
      <c r="T1277">
        <v>0.375</v>
      </c>
      <c r="U1277">
        <v>0.5472222222222222</v>
      </c>
      <c r="V1277">
        <v>0.21875</v>
      </c>
      <c r="W1277">
        <v>0</v>
      </c>
      <c r="X1277">
        <v>0</v>
      </c>
      <c r="Y1277">
        <v>0</v>
      </c>
      <c r="Z1277">
        <v>0.4351941398892446</v>
      </c>
      <c r="AA1277">
        <v>0.2173913043478261</v>
      </c>
      <c r="AB1277">
        <v>0.5126262626262627</v>
      </c>
      <c r="AC1277">
        <v>0.6644781144781146</v>
      </c>
      <c r="AD1277">
        <v>0.7167087542087542</v>
      </c>
      <c r="AE1277">
        <v>0.3251263543110071</v>
      </c>
      <c r="AF1277" t="s">
        <v>4819</v>
      </c>
    </row>
    <row r="1278" spans="1:32">
      <c r="A1278">
        <v>2</v>
      </c>
      <c r="B1278">
        <v>37</v>
      </c>
      <c r="C1278" t="s">
        <v>68</v>
      </c>
      <c r="D1278" t="s">
        <v>101</v>
      </c>
      <c r="E1278" t="s">
        <v>68</v>
      </c>
      <c r="F1278" s="2" t="s">
        <v>1215</v>
      </c>
      <c r="G1278" t="s">
        <v>2314</v>
      </c>
      <c r="H1278" t="s">
        <v>2419</v>
      </c>
      <c r="I1278">
        <v>35.054623</v>
      </c>
      <c r="J1278">
        <v>0.5878805909525453</v>
      </c>
      <c r="K1278" s="2" t="s">
        <v>1211</v>
      </c>
      <c r="L1278" t="s">
        <v>2457</v>
      </c>
      <c r="M1278">
        <v>-1</v>
      </c>
      <c r="N1278">
        <v>0.8085684099825544</v>
      </c>
      <c r="O1278" t="s">
        <v>3571</v>
      </c>
      <c r="P1278">
        <v>0.8336796030176078</v>
      </c>
      <c r="Q1278">
        <v>2.021051115466925E-09</v>
      </c>
      <c r="R1278">
        <v>0.0001493278962879085</v>
      </c>
      <c r="S1278">
        <v>0.5</v>
      </c>
      <c r="T1278">
        <v>0.5</v>
      </c>
      <c r="U1278">
        <v>0.74002849002849</v>
      </c>
      <c r="V1278">
        <v>0.3269230769230769</v>
      </c>
      <c r="W1278">
        <v>0</v>
      </c>
      <c r="X1278">
        <v>0</v>
      </c>
      <c r="Y1278">
        <v>0</v>
      </c>
      <c r="Z1278">
        <v>0.4351941398892446</v>
      </c>
      <c r="AA1278">
        <v>0.2432432432432433</v>
      </c>
      <c r="AB1278">
        <v>0.6904040404040405</v>
      </c>
      <c r="AC1278">
        <v>0.7060606060606059</v>
      </c>
      <c r="AD1278">
        <v>0.7167087542087542</v>
      </c>
      <c r="AE1278">
        <v>0.3251263543110071</v>
      </c>
      <c r="AF1278" t="s">
        <v>4820</v>
      </c>
    </row>
    <row r="1279" spans="1:32">
      <c r="A1279">
        <v>2</v>
      </c>
      <c r="B1279">
        <v>37</v>
      </c>
      <c r="C1279" t="s">
        <v>68</v>
      </c>
      <c r="D1279" t="s">
        <v>101</v>
      </c>
      <c r="E1279" t="s">
        <v>68</v>
      </c>
      <c r="F1279" s="2" t="s">
        <v>1216</v>
      </c>
      <c r="G1279" t="s">
        <v>2315</v>
      </c>
      <c r="H1279" t="s">
        <v>2419</v>
      </c>
      <c r="I1279">
        <v>38.372425</v>
      </c>
      <c r="J1279">
        <v>0.643521508854402</v>
      </c>
      <c r="K1279" s="2" t="s">
        <v>1211</v>
      </c>
      <c r="L1279" t="s">
        <v>2457</v>
      </c>
      <c r="M1279">
        <v>-1</v>
      </c>
      <c r="N1279">
        <v>0.7582502554775079</v>
      </c>
      <c r="O1279" t="s">
        <v>3572</v>
      </c>
      <c r="P1279">
        <v>0.7817987497039706</v>
      </c>
      <c r="Q1279">
        <v>2.021051115466925E-09</v>
      </c>
      <c r="R1279">
        <v>0.0001493278962879085</v>
      </c>
      <c r="S1279">
        <v>0</v>
      </c>
      <c r="T1279">
        <v>0.3333333333333334</v>
      </c>
      <c r="U1279">
        <v>0.4722222222222222</v>
      </c>
      <c r="V1279">
        <v>0.1979166666666667</v>
      </c>
      <c r="W1279">
        <v>0</v>
      </c>
      <c r="X1279">
        <v>0</v>
      </c>
      <c r="Y1279">
        <v>0</v>
      </c>
      <c r="Z1279">
        <v>0.4351941398892446</v>
      </c>
      <c r="AA1279">
        <v>0.2173913043478261</v>
      </c>
      <c r="AB1279">
        <v>0.3333333333333333</v>
      </c>
      <c r="AC1279">
        <v>0.6451178451178451</v>
      </c>
      <c r="AD1279">
        <v>0.6906144781144781</v>
      </c>
      <c r="AE1279">
        <v>0.07250482552965841</v>
      </c>
      <c r="AF1279" t="s">
        <v>4821</v>
      </c>
    </row>
    <row r="1280" spans="1:32">
      <c r="A1280">
        <v>2</v>
      </c>
      <c r="B1280">
        <v>37</v>
      </c>
      <c r="C1280" t="s">
        <v>68</v>
      </c>
      <c r="D1280" t="s">
        <v>101</v>
      </c>
      <c r="E1280" t="s">
        <v>68</v>
      </c>
      <c r="F1280" s="2" t="s">
        <v>1217</v>
      </c>
      <c r="G1280" t="s">
        <v>2316</v>
      </c>
      <c r="H1280" t="s">
        <v>2419</v>
      </c>
      <c r="I1280">
        <v>39.41343</v>
      </c>
      <c r="J1280">
        <v>0.6609795951839726</v>
      </c>
      <c r="K1280" s="2" t="s">
        <v>1211</v>
      </c>
      <c r="L1280" t="s">
        <v>2457</v>
      </c>
      <c r="M1280">
        <v>-1</v>
      </c>
      <c r="N1280">
        <v>0.7529877654193761</v>
      </c>
      <c r="O1280" t="s">
        <v>3573</v>
      </c>
      <c r="P1280">
        <v>0.7763728258509199</v>
      </c>
      <c r="Q1280">
        <v>8.377309056127922E-09</v>
      </c>
      <c r="R1280">
        <v>0.0006189679856841302</v>
      </c>
      <c r="S1280">
        <v>0.5</v>
      </c>
      <c r="T1280">
        <v>0.25</v>
      </c>
      <c r="U1280">
        <v>0.4722222222222222</v>
      </c>
      <c r="V1280">
        <v>0.0625</v>
      </c>
      <c r="W1280">
        <v>0</v>
      </c>
      <c r="X1280">
        <v>0</v>
      </c>
      <c r="Y1280">
        <v>0</v>
      </c>
      <c r="Z1280">
        <v>0.4264014327112208</v>
      </c>
      <c r="AA1280">
        <v>0.1818181818181819</v>
      </c>
      <c r="AB1280">
        <v>0.3333333333333333</v>
      </c>
      <c r="AC1280">
        <v>0.6451178451178451</v>
      </c>
      <c r="AD1280">
        <v>0.8225589225589225</v>
      </c>
      <c r="AE1280">
        <v>0.3413121824780216</v>
      </c>
      <c r="AF1280" t="s">
        <v>4822</v>
      </c>
    </row>
    <row r="1281" spans="1:32">
      <c r="A1281">
        <v>2</v>
      </c>
      <c r="B1281">
        <v>37</v>
      </c>
      <c r="C1281" t="s">
        <v>68</v>
      </c>
      <c r="D1281" t="s">
        <v>101</v>
      </c>
      <c r="E1281" t="s">
        <v>68</v>
      </c>
      <c r="F1281" s="2" t="s">
        <v>1218</v>
      </c>
      <c r="G1281" t="s">
        <v>2317</v>
      </c>
      <c r="H1281" t="s">
        <v>2419</v>
      </c>
      <c r="I1281">
        <v>39.831837</v>
      </c>
      <c r="J1281">
        <v>0.6679964543987668</v>
      </c>
      <c r="K1281" s="2" t="s">
        <v>1211</v>
      </c>
      <c r="L1281" t="s">
        <v>2457</v>
      </c>
      <c r="M1281">
        <v>-1</v>
      </c>
      <c r="N1281">
        <v>0.7438720585876495</v>
      </c>
      <c r="O1281" t="s">
        <v>3574</v>
      </c>
      <c r="P1281">
        <v>0.7669740183302767</v>
      </c>
      <c r="Q1281">
        <v>2.021051115466925E-09</v>
      </c>
      <c r="R1281">
        <v>0.0001493278962879085</v>
      </c>
      <c r="S1281">
        <v>0.5</v>
      </c>
      <c r="T1281">
        <v>0.48</v>
      </c>
      <c r="U1281">
        <v>0.7272222222222222</v>
      </c>
      <c r="V1281">
        <v>0.41</v>
      </c>
      <c r="W1281">
        <v>0</v>
      </c>
      <c r="X1281">
        <v>0</v>
      </c>
      <c r="Y1281">
        <v>0</v>
      </c>
      <c r="Z1281">
        <v>0.4351941398892446</v>
      </c>
      <c r="AA1281">
        <v>0.28125</v>
      </c>
      <c r="AB1281">
        <v>0.5541125541125541</v>
      </c>
      <c r="AC1281">
        <v>0.7059644059644059</v>
      </c>
      <c r="AD1281">
        <v>0.7142135642135641</v>
      </c>
      <c r="AE1281">
        <v>0.2733161644320931</v>
      </c>
      <c r="AF1281" t="s">
        <v>4823</v>
      </c>
    </row>
    <row r="1282" spans="1:32">
      <c r="A1282">
        <v>2</v>
      </c>
      <c r="B1282">
        <v>37</v>
      </c>
      <c r="C1282" t="s">
        <v>68</v>
      </c>
      <c r="D1282" t="s">
        <v>101</v>
      </c>
      <c r="E1282" t="s">
        <v>68</v>
      </c>
      <c r="F1282" s="2" t="s">
        <v>1219</v>
      </c>
      <c r="G1282" t="s">
        <v>2316</v>
      </c>
      <c r="H1282" t="s">
        <v>2419</v>
      </c>
      <c r="I1282">
        <v>39.41343</v>
      </c>
      <c r="J1282">
        <v>0.6609795951839726</v>
      </c>
      <c r="K1282" s="2" t="s">
        <v>1211</v>
      </c>
      <c r="L1282" t="s">
        <v>2457</v>
      </c>
      <c r="M1282">
        <v>-1</v>
      </c>
      <c r="N1282">
        <v>0.6913368873419864</v>
      </c>
      <c r="O1282" t="s">
        <v>3575</v>
      </c>
      <c r="P1282">
        <v>0.7128072958021341</v>
      </c>
      <c r="Q1282">
        <v>2.478081711463627E-09</v>
      </c>
      <c r="R1282">
        <v>0.0001830961750400416</v>
      </c>
      <c r="S1282">
        <v>0.5</v>
      </c>
      <c r="T1282">
        <v>0.25</v>
      </c>
      <c r="U1282">
        <v>0.4722222222222222</v>
      </c>
      <c r="V1282">
        <v>0.0625</v>
      </c>
      <c r="W1282">
        <v>0</v>
      </c>
      <c r="X1282">
        <v>0</v>
      </c>
      <c r="Y1282">
        <v>0</v>
      </c>
      <c r="Z1282">
        <v>0.4264014327112208</v>
      </c>
      <c r="AA1282">
        <v>0.1818181818181819</v>
      </c>
      <c r="AB1282">
        <v>0.3333333333333333</v>
      </c>
      <c r="AC1282">
        <v>0.6451178451178451</v>
      </c>
      <c r="AD1282">
        <v>0.8225589225589225</v>
      </c>
      <c r="AE1282">
        <v>0.3413121824780216</v>
      </c>
      <c r="AF1282" t="s">
        <v>4824</v>
      </c>
    </row>
    <row r="1283" spans="1:32">
      <c r="A1283">
        <v>2</v>
      </c>
      <c r="B1283">
        <v>37</v>
      </c>
      <c r="C1283" t="s">
        <v>68</v>
      </c>
      <c r="D1283" t="s">
        <v>101</v>
      </c>
      <c r="E1283" t="s">
        <v>68</v>
      </c>
      <c r="F1283" s="2" t="s">
        <v>1220</v>
      </c>
      <c r="G1283" t="s">
        <v>2318</v>
      </c>
      <c r="H1283" t="s">
        <v>2419</v>
      </c>
      <c r="I1283">
        <v>35.459705</v>
      </c>
      <c r="J1283">
        <v>0.5946739843815444</v>
      </c>
      <c r="K1283" s="2" t="s">
        <v>1211</v>
      </c>
      <c r="L1283" t="s">
        <v>2457</v>
      </c>
      <c r="M1283">
        <v>-1</v>
      </c>
      <c r="N1283">
        <v>0.6898755786975238</v>
      </c>
      <c r="O1283" t="s">
        <v>3576</v>
      </c>
      <c r="P1283">
        <v>0.7113006042277896</v>
      </c>
      <c r="Q1283">
        <v>2.339161066006833E-09</v>
      </c>
      <c r="R1283">
        <v>0.0001728318489286117</v>
      </c>
      <c r="S1283">
        <v>0</v>
      </c>
      <c r="T1283">
        <v>0.5416666666666667</v>
      </c>
      <c r="U1283">
        <v>0.8215811965811964</v>
      </c>
      <c r="V1283">
        <v>0.4270833333333333</v>
      </c>
      <c r="W1283">
        <v>0</v>
      </c>
      <c r="X1283">
        <v>0</v>
      </c>
      <c r="Y1283">
        <v>0</v>
      </c>
      <c r="Z1283">
        <v>0.642824346533225</v>
      </c>
      <c r="AA1283">
        <v>0.4347826086956522</v>
      </c>
      <c r="AB1283">
        <v>0.3333333333333333</v>
      </c>
      <c r="AC1283">
        <v>0.6367003367003368</v>
      </c>
      <c r="AD1283">
        <v>0.686405723905724</v>
      </c>
      <c r="AE1283">
        <v>0.8542067304363115</v>
      </c>
      <c r="AF1283" t="s">
        <v>4825</v>
      </c>
    </row>
    <row r="1284" spans="1:32">
      <c r="A1284">
        <v>2</v>
      </c>
      <c r="B1284">
        <v>37</v>
      </c>
      <c r="C1284" t="s">
        <v>68</v>
      </c>
      <c r="D1284" t="s">
        <v>101</v>
      </c>
      <c r="E1284" t="s">
        <v>68</v>
      </c>
      <c r="F1284" s="2" t="s">
        <v>1221</v>
      </c>
      <c r="G1284" t="s">
        <v>2319</v>
      </c>
      <c r="H1284" t="s">
        <v>2419</v>
      </c>
      <c r="I1284">
        <v>35.054623</v>
      </c>
      <c r="J1284">
        <v>0.5878805909525453</v>
      </c>
      <c r="K1284" s="2" t="s">
        <v>1211</v>
      </c>
      <c r="L1284" t="s">
        <v>2457</v>
      </c>
      <c r="M1284">
        <v>-1</v>
      </c>
      <c r="N1284">
        <v>0.6620654449782414</v>
      </c>
      <c r="O1284" t="s">
        <v>3577</v>
      </c>
      <c r="P1284">
        <v>0.6826267889355768</v>
      </c>
      <c r="Q1284">
        <v>2.113307721884371E-09</v>
      </c>
      <c r="R1284">
        <v>0.0001561443913530499</v>
      </c>
      <c r="S1284">
        <v>0</v>
      </c>
      <c r="T1284">
        <v>0.4583333333333334</v>
      </c>
      <c r="U1284">
        <v>0.5624236874236873</v>
      </c>
      <c r="V1284">
        <v>0.3020833333333333</v>
      </c>
      <c r="W1284">
        <v>0</v>
      </c>
      <c r="X1284">
        <v>0</v>
      </c>
      <c r="Y1284">
        <v>0</v>
      </c>
      <c r="Z1284">
        <v>0.4351941398892446</v>
      </c>
      <c r="AA1284">
        <v>0.2222222222222222</v>
      </c>
      <c r="AB1284">
        <v>0.5666666666666668</v>
      </c>
      <c r="AC1284">
        <v>0.7265993265993266</v>
      </c>
      <c r="AD1284">
        <v>0.7882996632996633</v>
      </c>
      <c r="AE1284">
        <v>0.243925156270124</v>
      </c>
      <c r="AF1284" t="s">
        <v>4826</v>
      </c>
    </row>
    <row r="1285" spans="1:32">
      <c r="A1285">
        <v>2</v>
      </c>
      <c r="B1285">
        <v>37</v>
      </c>
      <c r="C1285" t="s">
        <v>68</v>
      </c>
      <c r="D1285" t="s">
        <v>101</v>
      </c>
      <c r="E1285" t="s">
        <v>68</v>
      </c>
      <c r="F1285" s="2" t="s">
        <v>1222</v>
      </c>
      <c r="G1285" t="s">
        <v>2320</v>
      </c>
      <c r="H1285" t="s">
        <v>2419</v>
      </c>
      <c r="I1285">
        <v>35.054623</v>
      </c>
      <c r="J1285">
        <v>0.5878805909525453</v>
      </c>
      <c r="K1285" s="2" t="s">
        <v>1211</v>
      </c>
      <c r="L1285" t="s">
        <v>2457</v>
      </c>
      <c r="M1285">
        <v>-1</v>
      </c>
      <c r="N1285">
        <v>0.653659235734517</v>
      </c>
      <c r="O1285" t="s">
        <v>3578</v>
      </c>
      <c r="P1285">
        <v>0.673959513416685</v>
      </c>
      <c r="Q1285">
        <v>3.738944515828404E-09</v>
      </c>
      <c r="R1285">
        <v>0.000276256604601946</v>
      </c>
      <c r="S1285">
        <v>0</v>
      </c>
      <c r="T1285">
        <v>0.4166666666666666</v>
      </c>
      <c r="U1285">
        <v>0.6093434343434344</v>
      </c>
      <c r="V1285">
        <v>0.21875</v>
      </c>
      <c r="W1285">
        <v>0</v>
      </c>
      <c r="X1285">
        <v>0</v>
      </c>
      <c r="Y1285">
        <v>0</v>
      </c>
      <c r="Z1285">
        <v>0.4351941398892446</v>
      </c>
      <c r="AA1285">
        <v>0.2173913043478261</v>
      </c>
      <c r="AB1285">
        <v>0.3333333333333333</v>
      </c>
      <c r="AC1285">
        <v>0.6451178451178451</v>
      </c>
      <c r="AD1285">
        <v>0.6918771043771044</v>
      </c>
      <c r="AE1285">
        <v>0.204787309486813</v>
      </c>
      <c r="AF1285" t="s">
        <v>4827</v>
      </c>
    </row>
    <row r="1286" spans="1:32">
      <c r="A1286">
        <v>2</v>
      </c>
      <c r="B1286">
        <v>37</v>
      </c>
      <c r="C1286" t="s">
        <v>68</v>
      </c>
      <c r="D1286" t="s">
        <v>101</v>
      </c>
      <c r="E1286" t="s">
        <v>68</v>
      </c>
      <c r="F1286" s="2" t="s">
        <v>1223</v>
      </c>
      <c r="G1286" t="s">
        <v>2321</v>
      </c>
      <c r="H1286" t="s">
        <v>2419</v>
      </c>
      <c r="I1286">
        <v>38.04513</v>
      </c>
      <c r="J1286">
        <v>0.638032635731567</v>
      </c>
      <c r="K1286" s="2" t="s">
        <v>1211</v>
      </c>
      <c r="L1286" t="s">
        <v>2457</v>
      </c>
      <c r="M1286">
        <v>-1</v>
      </c>
      <c r="N1286">
        <v>0.651897669523661</v>
      </c>
      <c r="O1286" t="s">
        <v>3579</v>
      </c>
      <c r="P1286">
        <v>0.672143239368349</v>
      </c>
      <c r="Q1286">
        <v>2.021051115466925E-09</v>
      </c>
      <c r="R1286">
        <v>0.0001493278962879085</v>
      </c>
      <c r="S1286">
        <v>0</v>
      </c>
      <c r="T1286">
        <v>0.4166666666666666</v>
      </c>
      <c r="U1286">
        <v>0.5805852644087938</v>
      </c>
      <c r="V1286">
        <v>0.21875</v>
      </c>
      <c r="W1286">
        <v>0</v>
      </c>
      <c r="X1286">
        <v>0</v>
      </c>
      <c r="Y1286">
        <v>0</v>
      </c>
      <c r="Z1286">
        <v>0.4351941398892446</v>
      </c>
      <c r="AA1286">
        <v>0.2173913043478261</v>
      </c>
      <c r="AB1286">
        <v>0.5101010101010099</v>
      </c>
      <c r="AC1286">
        <v>0.6619528619528621</v>
      </c>
      <c r="AD1286">
        <v>0.7322811447811448</v>
      </c>
      <c r="AE1286">
        <v>0.3265896475789011</v>
      </c>
      <c r="AF1286" t="s">
        <v>4828</v>
      </c>
    </row>
    <row r="1287" spans="1:32">
      <c r="A1287">
        <v>2</v>
      </c>
      <c r="B1287">
        <v>37</v>
      </c>
      <c r="C1287" t="s">
        <v>68</v>
      </c>
      <c r="D1287" t="s">
        <v>101</v>
      </c>
      <c r="E1287" t="s">
        <v>68</v>
      </c>
      <c r="F1287" s="2" t="s">
        <v>1224</v>
      </c>
      <c r="G1287" t="s">
        <v>2322</v>
      </c>
      <c r="H1287" t="s">
        <v>2419</v>
      </c>
      <c r="I1287">
        <v>37.032936</v>
      </c>
      <c r="J1287">
        <v>0.6210577218413614</v>
      </c>
      <c r="K1287" s="2" t="s">
        <v>1211</v>
      </c>
      <c r="L1287" t="s">
        <v>2457</v>
      </c>
      <c r="M1287">
        <v>-1</v>
      </c>
      <c r="N1287">
        <v>0.6468221205426555</v>
      </c>
      <c r="O1287" t="s">
        <v>3580</v>
      </c>
      <c r="P1287">
        <v>0.6669100623021409</v>
      </c>
      <c r="Q1287">
        <v>2.021051115466925E-09</v>
      </c>
      <c r="R1287">
        <v>0.0001493278962879085</v>
      </c>
      <c r="S1287">
        <v>0.5</v>
      </c>
      <c r="T1287">
        <v>0.4583333333333334</v>
      </c>
      <c r="U1287">
        <v>0.3547979797979798</v>
      </c>
      <c r="V1287">
        <v>0.3229166666666667</v>
      </c>
      <c r="W1287">
        <v>0</v>
      </c>
      <c r="X1287">
        <v>0</v>
      </c>
      <c r="Y1287">
        <v>0</v>
      </c>
      <c r="Z1287">
        <v>0.6396021490668313</v>
      </c>
      <c r="AA1287">
        <v>0.4090909090909091</v>
      </c>
      <c r="AB1287">
        <v>0.3333333333333333</v>
      </c>
      <c r="AC1287">
        <v>0.6367003367003368</v>
      </c>
      <c r="AD1287">
        <v>0.8183501683501684</v>
      </c>
      <c r="AE1287">
        <v>0.8971634510850853</v>
      </c>
      <c r="AF1287" t="s">
        <v>4829</v>
      </c>
    </row>
    <row r="1288" spans="1:32">
      <c r="A1288">
        <v>2</v>
      </c>
      <c r="B1288">
        <v>37</v>
      </c>
      <c r="C1288" t="s">
        <v>68</v>
      </c>
      <c r="D1288" t="s">
        <v>101</v>
      </c>
      <c r="E1288" t="s">
        <v>68</v>
      </c>
      <c r="F1288" s="2" t="s">
        <v>1225</v>
      </c>
      <c r="G1288" t="s">
        <v>2316</v>
      </c>
      <c r="H1288" t="s">
        <v>2419</v>
      </c>
      <c r="I1288">
        <v>42.0477</v>
      </c>
      <c r="J1288">
        <v>0.7051573974763711</v>
      </c>
      <c r="K1288" s="2" t="s">
        <v>1211</v>
      </c>
      <c r="L1288" t="s">
        <v>2457</v>
      </c>
      <c r="M1288">
        <v>-1</v>
      </c>
      <c r="N1288">
        <v>0.6362763424820972</v>
      </c>
      <c r="O1288" t="s">
        <v>3581</v>
      </c>
      <c r="P1288">
        <v>0.6560367707432636</v>
      </c>
      <c r="Q1288">
        <v>2.021051115466925E-09</v>
      </c>
      <c r="R1288">
        <v>0.0001493278962879085</v>
      </c>
      <c r="S1288">
        <v>0.5</v>
      </c>
      <c r="T1288">
        <v>0.25</v>
      </c>
      <c r="U1288">
        <v>0.4722222222222222</v>
      </c>
      <c r="V1288">
        <v>0.0625</v>
      </c>
      <c r="W1288">
        <v>0</v>
      </c>
      <c r="X1288">
        <v>0</v>
      </c>
      <c r="Y1288">
        <v>0</v>
      </c>
      <c r="Z1288">
        <v>0.4264014327112208</v>
      </c>
      <c r="AA1288">
        <v>0.1818181818181819</v>
      </c>
      <c r="AB1288">
        <v>0.3333333333333333</v>
      </c>
      <c r="AC1288">
        <v>0.6451178451178451</v>
      </c>
      <c r="AD1288">
        <v>0.8225589225589225</v>
      </c>
      <c r="AE1288">
        <v>0.3413121824780216</v>
      </c>
      <c r="AF1288" t="s">
        <v>4830</v>
      </c>
    </row>
    <row r="1289" spans="1:32">
      <c r="A1289">
        <v>2</v>
      </c>
      <c r="B1289">
        <v>37</v>
      </c>
      <c r="C1289" t="s">
        <v>68</v>
      </c>
      <c r="D1289" t="s">
        <v>101</v>
      </c>
      <c r="E1289" t="s">
        <v>68</v>
      </c>
      <c r="F1289" s="2" t="s">
        <v>1226</v>
      </c>
      <c r="G1289" t="s">
        <v>2316</v>
      </c>
      <c r="H1289" t="s">
        <v>2419</v>
      </c>
      <c r="I1289">
        <v>37.19450399999999</v>
      </c>
      <c r="J1289">
        <v>0.6237672843238625</v>
      </c>
      <c r="K1289" s="2" t="s">
        <v>1211</v>
      </c>
      <c r="L1289" t="s">
        <v>2457</v>
      </c>
      <c r="M1289">
        <v>-1</v>
      </c>
      <c r="N1289">
        <v>0.6266712325577023</v>
      </c>
      <c r="O1289" t="s">
        <v>3582</v>
      </c>
      <c r="P1289">
        <v>0.6461333610504675</v>
      </c>
      <c r="Q1289">
        <v>2.283255897627361E-09</v>
      </c>
      <c r="R1289">
        <v>0.00016870122545163</v>
      </c>
      <c r="S1289">
        <v>0</v>
      </c>
      <c r="T1289">
        <v>0.25</v>
      </c>
      <c r="U1289">
        <v>0.4722222222222222</v>
      </c>
      <c r="V1289">
        <v>0.0625</v>
      </c>
      <c r="W1289">
        <v>0</v>
      </c>
      <c r="X1289">
        <v>0</v>
      </c>
      <c r="Y1289">
        <v>0</v>
      </c>
      <c r="Z1289">
        <v>0.4264014327112208</v>
      </c>
      <c r="AA1289">
        <v>0.1818181818181819</v>
      </c>
      <c r="AB1289">
        <v>0.3333333333333333</v>
      </c>
      <c r="AC1289">
        <v>0.6451178451178451</v>
      </c>
      <c r="AD1289">
        <v>0.8225589225589225</v>
      </c>
      <c r="AE1289">
        <v>0.3413121824780216</v>
      </c>
      <c r="AF1289" t="s">
        <v>4831</v>
      </c>
    </row>
    <row r="1290" spans="1:32">
      <c r="A1290">
        <v>2</v>
      </c>
      <c r="B1290">
        <v>37</v>
      </c>
      <c r="C1290" t="s">
        <v>68</v>
      </c>
      <c r="D1290" t="s">
        <v>101</v>
      </c>
      <c r="E1290" t="s">
        <v>68</v>
      </c>
      <c r="F1290" s="2" t="s">
        <v>1227</v>
      </c>
      <c r="G1290" t="s">
        <v>2323</v>
      </c>
      <c r="H1290" t="s">
        <v>2419</v>
      </c>
      <c r="I1290">
        <v>33.345135</v>
      </c>
      <c r="J1290">
        <v>0.5592117669955373</v>
      </c>
      <c r="K1290" s="2" t="s">
        <v>1211</v>
      </c>
      <c r="L1290" t="s">
        <v>2457</v>
      </c>
      <c r="M1290">
        <v>-1</v>
      </c>
      <c r="N1290">
        <v>0.6219682874383324</v>
      </c>
      <c r="O1290" t="s">
        <v>3583</v>
      </c>
      <c r="P1290">
        <v>0.6412843595662091</v>
      </c>
      <c r="Q1290">
        <v>2.021051115466925E-09</v>
      </c>
      <c r="R1290">
        <v>0.0001493278962879085</v>
      </c>
      <c r="S1290">
        <v>0.5</v>
      </c>
      <c r="T1290">
        <v>0.375</v>
      </c>
      <c r="U1290">
        <v>0.4972222222222222</v>
      </c>
      <c r="V1290">
        <v>0.21875</v>
      </c>
      <c r="W1290">
        <v>0</v>
      </c>
      <c r="X1290">
        <v>0</v>
      </c>
      <c r="Y1290">
        <v>0</v>
      </c>
      <c r="Z1290">
        <v>0.3302891295379081</v>
      </c>
      <c r="AA1290">
        <v>0.1724137931034483</v>
      </c>
      <c r="AB1290">
        <v>0.3333333333333333</v>
      </c>
      <c r="AC1290">
        <v>0.6451178451178451</v>
      </c>
      <c r="AD1290">
        <v>0.7531144781144781</v>
      </c>
      <c r="AE1290">
        <v>0.003709695887856477</v>
      </c>
      <c r="AF1290" t="s">
        <v>4832</v>
      </c>
    </row>
    <row r="1291" spans="1:32">
      <c r="A1291">
        <v>2</v>
      </c>
      <c r="B1291">
        <v>37</v>
      </c>
      <c r="C1291" t="s">
        <v>68</v>
      </c>
      <c r="D1291" t="s">
        <v>101</v>
      </c>
      <c r="E1291" t="s">
        <v>68</v>
      </c>
      <c r="F1291" s="2" t="s">
        <v>1228</v>
      </c>
      <c r="G1291" t="s">
        <v>2324</v>
      </c>
      <c r="H1291" t="s">
        <v>2419</v>
      </c>
      <c r="I1291">
        <v>37.30745</v>
      </c>
      <c r="J1291">
        <v>0.625661435666632</v>
      </c>
      <c r="K1291" s="2" t="s">
        <v>1211</v>
      </c>
      <c r="L1291" t="s">
        <v>2457</v>
      </c>
      <c r="M1291">
        <v>-1</v>
      </c>
      <c r="N1291">
        <v>0.62154591528296</v>
      </c>
      <c r="O1291" t="s">
        <v>3584</v>
      </c>
      <c r="P1291">
        <v>0.6408488700683889</v>
      </c>
      <c r="Q1291">
        <v>2.021051115466925E-09</v>
      </c>
      <c r="R1291">
        <v>0.0001493278962879085</v>
      </c>
      <c r="S1291">
        <v>0</v>
      </c>
      <c r="T1291">
        <v>0.4166666666666666</v>
      </c>
      <c r="U1291">
        <v>0.514957264957265</v>
      </c>
      <c r="V1291">
        <v>0.2395833333333333</v>
      </c>
      <c r="W1291">
        <v>0</v>
      </c>
      <c r="X1291">
        <v>0</v>
      </c>
      <c r="Y1291">
        <v>0</v>
      </c>
      <c r="Z1291">
        <v>0.4351941398892446</v>
      </c>
      <c r="AA1291">
        <v>0.2173913043478261</v>
      </c>
      <c r="AB1291">
        <v>0.525925925925926</v>
      </c>
      <c r="AC1291">
        <v>0.6942760942760943</v>
      </c>
      <c r="AD1291">
        <v>0.7415824915824916</v>
      </c>
      <c r="AE1291">
        <v>0.3176438136280695</v>
      </c>
      <c r="AF1291" t="s">
        <v>4833</v>
      </c>
    </row>
    <row r="1292" spans="1:32">
      <c r="A1292">
        <v>2</v>
      </c>
      <c r="B1292">
        <v>37</v>
      </c>
      <c r="C1292" t="s">
        <v>68</v>
      </c>
      <c r="D1292" t="s">
        <v>101</v>
      </c>
      <c r="E1292" t="s">
        <v>68</v>
      </c>
      <c r="F1292" s="2" t="s">
        <v>1229</v>
      </c>
      <c r="G1292" t="s">
        <v>2316</v>
      </c>
      <c r="H1292" t="s">
        <v>2419</v>
      </c>
      <c r="I1292">
        <v>37.19450399999999</v>
      </c>
      <c r="J1292">
        <v>0.6237672843238625</v>
      </c>
      <c r="K1292" s="2" t="s">
        <v>1211</v>
      </c>
      <c r="L1292" t="s">
        <v>2457</v>
      </c>
      <c r="M1292">
        <v>-1</v>
      </c>
      <c r="N1292">
        <v>0.6170480135173614</v>
      </c>
      <c r="O1292" t="s">
        <v>3585</v>
      </c>
      <c r="P1292">
        <v>0.6362112798384696</v>
      </c>
      <c r="Q1292">
        <v>2.021051115466925E-09</v>
      </c>
      <c r="R1292">
        <v>0.0001493278962879085</v>
      </c>
      <c r="S1292">
        <v>0.5</v>
      </c>
      <c r="T1292">
        <v>0.25</v>
      </c>
      <c r="U1292">
        <v>0.4722222222222222</v>
      </c>
      <c r="V1292">
        <v>0.0625</v>
      </c>
      <c r="W1292">
        <v>0</v>
      </c>
      <c r="X1292">
        <v>0</v>
      </c>
      <c r="Y1292">
        <v>0</v>
      </c>
      <c r="Z1292">
        <v>0.4264014327112208</v>
      </c>
      <c r="AA1292">
        <v>0.1818181818181819</v>
      </c>
      <c r="AB1292">
        <v>0.3333333333333333</v>
      </c>
      <c r="AC1292">
        <v>0.6451178451178451</v>
      </c>
      <c r="AD1292">
        <v>0.8225589225589225</v>
      </c>
      <c r="AE1292">
        <v>0.3413121824780216</v>
      </c>
      <c r="AF1292" t="s">
        <v>4834</v>
      </c>
    </row>
    <row r="1293" spans="1:32">
      <c r="A1293">
        <v>2</v>
      </c>
      <c r="B1293">
        <v>37</v>
      </c>
      <c r="C1293" t="s">
        <v>68</v>
      </c>
      <c r="D1293" t="s">
        <v>101</v>
      </c>
      <c r="E1293" t="s">
        <v>68</v>
      </c>
      <c r="F1293" s="2" t="s">
        <v>1230</v>
      </c>
      <c r="G1293" t="s">
        <v>2316</v>
      </c>
      <c r="H1293" t="s">
        <v>2419</v>
      </c>
      <c r="I1293">
        <v>37.19450399999999</v>
      </c>
      <c r="J1293">
        <v>0.6237672843238625</v>
      </c>
      <c r="K1293" s="2" t="s">
        <v>1211</v>
      </c>
      <c r="L1293" t="s">
        <v>2457</v>
      </c>
      <c r="M1293">
        <v>-1</v>
      </c>
      <c r="N1293">
        <v>0.6095094072036968</v>
      </c>
      <c r="O1293" t="s">
        <v>3586</v>
      </c>
      <c r="P1293">
        <v>0.6284385518400836</v>
      </c>
      <c r="Q1293">
        <v>2.021051115466925E-09</v>
      </c>
      <c r="R1293">
        <v>0.0001493278962879085</v>
      </c>
      <c r="S1293">
        <v>0.5</v>
      </c>
      <c r="T1293">
        <v>0.25</v>
      </c>
      <c r="U1293">
        <v>0.4722222222222222</v>
      </c>
      <c r="V1293">
        <v>0.0625</v>
      </c>
      <c r="W1293">
        <v>0</v>
      </c>
      <c r="X1293">
        <v>0</v>
      </c>
      <c r="Y1293">
        <v>0</v>
      </c>
      <c r="Z1293">
        <v>0.4264014327112208</v>
      </c>
      <c r="AA1293">
        <v>0.1818181818181819</v>
      </c>
      <c r="AB1293">
        <v>0.3333333333333333</v>
      </c>
      <c r="AC1293">
        <v>0.6451178451178451</v>
      </c>
      <c r="AD1293">
        <v>0.8225589225589225</v>
      </c>
      <c r="AE1293">
        <v>0.3413121824780216</v>
      </c>
      <c r="AF1293" t="s">
        <v>4835</v>
      </c>
    </row>
    <row r="1294" spans="1:32">
      <c r="A1294">
        <v>2</v>
      </c>
      <c r="B1294">
        <v>37</v>
      </c>
      <c r="C1294" t="s">
        <v>68</v>
      </c>
      <c r="D1294" t="s">
        <v>101</v>
      </c>
      <c r="E1294" t="s">
        <v>68</v>
      </c>
      <c r="F1294" s="2" t="s">
        <v>1231</v>
      </c>
      <c r="G1294" t="s">
        <v>2316</v>
      </c>
      <c r="H1294" t="s">
        <v>2419</v>
      </c>
      <c r="I1294">
        <v>40.389957</v>
      </c>
      <c r="J1294">
        <v>0.6773563586665272</v>
      </c>
      <c r="K1294" s="2" t="s">
        <v>1211</v>
      </c>
      <c r="L1294" t="s">
        <v>2457</v>
      </c>
      <c r="M1294">
        <v>-1</v>
      </c>
      <c r="N1294">
        <v>0.6083691707297758</v>
      </c>
      <c r="O1294" t="s">
        <v>3587</v>
      </c>
      <c r="P1294">
        <v>0.6272629037697549</v>
      </c>
      <c r="Q1294">
        <v>2.021051115466925E-09</v>
      </c>
      <c r="R1294">
        <v>0.0001493278962879085</v>
      </c>
      <c r="S1294">
        <v>0.5</v>
      </c>
      <c r="T1294">
        <v>0.25</v>
      </c>
      <c r="U1294">
        <v>0.4722222222222222</v>
      </c>
      <c r="V1294">
        <v>0.0625</v>
      </c>
      <c r="W1294">
        <v>0</v>
      </c>
      <c r="X1294">
        <v>0</v>
      </c>
      <c r="Y1294">
        <v>0</v>
      </c>
      <c r="Z1294">
        <v>0.4264014327112208</v>
      </c>
      <c r="AA1294">
        <v>0.1818181818181819</v>
      </c>
      <c r="AB1294">
        <v>0.3333333333333333</v>
      </c>
      <c r="AC1294">
        <v>0.6451178451178451</v>
      </c>
      <c r="AD1294">
        <v>0.8225589225589225</v>
      </c>
      <c r="AE1294">
        <v>0.3413121824780216</v>
      </c>
      <c r="AF1294" t="s">
        <v>4836</v>
      </c>
    </row>
    <row r="1295" spans="1:32">
      <c r="A1295">
        <v>2</v>
      </c>
      <c r="B1295">
        <v>37</v>
      </c>
      <c r="C1295" t="s">
        <v>68</v>
      </c>
      <c r="D1295" t="s">
        <v>101</v>
      </c>
      <c r="E1295" t="s">
        <v>68</v>
      </c>
      <c r="F1295" s="2" t="s">
        <v>1232</v>
      </c>
      <c r="G1295" t="s">
        <v>2316</v>
      </c>
      <c r="H1295" t="s">
        <v>2419</v>
      </c>
      <c r="I1295">
        <v>39.41343</v>
      </c>
      <c r="J1295">
        <v>0.6609795951839726</v>
      </c>
      <c r="K1295" s="2" t="s">
        <v>1211</v>
      </c>
      <c r="L1295" t="s">
        <v>2457</v>
      </c>
      <c r="M1295">
        <v>-1</v>
      </c>
      <c r="N1295">
        <v>0.6031363870208766</v>
      </c>
      <c r="O1295" t="s">
        <v>3588</v>
      </c>
      <c r="P1295">
        <v>0.6218676088370648</v>
      </c>
      <c r="Q1295">
        <v>2.021051115466925E-09</v>
      </c>
      <c r="R1295">
        <v>0.0001493278962879085</v>
      </c>
      <c r="S1295">
        <v>0.5</v>
      </c>
      <c r="T1295">
        <v>0.25</v>
      </c>
      <c r="U1295">
        <v>0.4722222222222222</v>
      </c>
      <c r="V1295">
        <v>0.0625</v>
      </c>
      <c r="W1295">
        <v>0</v>
      </c>
      <c r="X1295">
        <v>0</v>
      </c>
      <c r="Y1295">
        <v>0</v>
      </c>
      <c r="Z1295">
        <v>0.4264014327112208</v>
      </c>
      <c r="AA1295">
        <v>0.1818181818181819</v>
      </c>
      <c r="AB1295">
        <v>0.3333333333333333</v>
      </c>
      <c r="AC1295">
        <v>0.6451178451178451</v>
      </c>
      <c r="AD1295">
        <v>0.8225589225589225</v>
      </c>
      <c r="AE1295">
        <v>0.3413121824780216</v>
      </c>
      <c r="AF1295" t="s">
        <v>4837</v>
      </c>
    </row>
    <row r="1296" spans="1:32">
      <c r="A1296">
        <v>2</v>
      </c>
      <c r="B1296">
        <v>37</v>
      </c>
      <c r="C1296" t="s">
        <v>68</v>
      </c>
      <c r="D1296" t="s">
        <v>101</v>
      </c>
      <c r="E1296" t="s">
        <v>68</v>
      </c>
      <c r="F1296" s="2" t="s">
        <v>1233</v>
      </c>
      <c r="G1296" t="s">
        <v>2322</v>
      </c>
      <c r="H1296" t="s">
        <v>2420</v>
      </c>
      <c r="I1296">
        <v>37.48174</v>
      </c>
      <c r="J1296">
        <v>0.6349461096719894</v>
      </c>
      <c r="K1296" s="2" t="s">
        <v>1211</v>
      </c>
      <c r="L1296" t="s">
        <v>2457</v>
      </c>
      <c r="M1296">
        <v>-1</v>
      </c>
      <c r="N1296">
        <v>0.5814325752500411</v>
      </c>
      <c r="O1296" t="s">
        <v>3589</v>
      </c>
      <c r="P1296">
        <v>0.6038269110137134</v>
      </c>
      <c r="Q1296">
        <v>2.021051115466925E-09</v>
      </c>
      <c r="R1296">
        <v>9.416729545262891E-05</v>
      </c>
      <c r="S1296">
        <v>0</v>
      </c>
      <c r="T1296">
        <v>0.4583333333333334</v>
      </c>
      <c r="U1296">
        <v>0.3547979797979798</v>
      </c>
      <c r="V1296">
        <v>0.3229166666666667</v>
      </c>
      <c r="W1296">
        <v>0</v>
      </c>
      <c r="X1296">
        <v>0</v>
      </c>
      <c r="Y1296">
        <v>0</v>
      </c>
      <c r="Z1296">
        <v>0.6396021490668313</v>
      </c>
      <c r="AA1296">
        <v>0.4090909090909091</v>
      </c>
      <c r="AB1296">
        <v>0.3333333333333333</v>
      </c>
      <c r="AC1296">
        <v>0.6367003367003368</v>
      </c>
      <c r="AD1296">
        <v>0.8183501683501684</v>
      </c>
      <c r="AE1296">
        <v>0.8971634510850853</v>
      </c>
      <c r="AF1296" t="s">
        <v>4838</v>
      </c>
    </row>
    <row r="1297" spans="1:32">
      <c r="A1297">
        <v>2</v>
      </c>
      <c r="B1297">
        <v>37</v>
      </c>
      <c r="C1297" t="s">
        <v>68</v>
      </c>
      <c r="D1297" t="s">
        <v>101</v>
      </c>
      <c r="E1297" t="s">
        <v>68</v>
      </c>
      <c r="F1297" s="2" t="s">
        <v>1234</v>
      </c>
      <c r="G1297" t="s">
        <v>2316</v>
      </c>
      <c r="H1297" t="s">
        <v>2419</v>
      </c>
      <c r="I1297">
        <v>39.41343</v>
      </c>
      <c r="J1297">
        <v>0.6609795951839726</v>
      </c>
      <c r="K1297" s="2" t="s">
        <v>1211</v>
      </c>
      <c r="L1297" t="s">
        <v>2457</v>
      </c>
      <c r="M1297">
        <v>-1</v>
      </c>
      <c r="N1297">
        <v>0.5736274857776964</v>
      </c>
      <c r="O1297" t="s">
        <v>3590</v>
      </c>
      <c r="P1297">
        <v>0.5914422684822135</v>
      </c>
      <c r="Q1297">
        <v>2.021051115466925E-09</v>
      </c>
      <c r="R1297">
        <v>0.0001493278962879085</v>
      </c>
      <c r="S1297">
        <v>0</v>
      </c>
      <c r="T1297">
        <v>0.25</v>
      </c>
      <c r="U1297">
        <v>0.4722222222222222</v>
      </c>
      <c r="V1297">
        <v>0.0625</v>
      </c>
      <c r="W1297">
        <v>0</v>
      </c>
      <c r="X1297">
        <v>0</v>
      </c>
      <c r="Y1297">
        <v>0</v>
      </c>
      <c r="Z1297">
        <v>0.4264014327112208</v>
      </c>
      <c r="AA1297">
        <v>0.1818181818181819</v>
      </c>
      <c r="AB1297">
        <v>0.3333333333333333</v>
      </c>
      <c r="AC1297">
        <v>0.6451178451178451</v>
      </c>
      <c r="AD1297">
        <v>0.8225589225589225</v>
      </c>
      <c r="AE1297">
        <v>0.3413121824780216</v>
      </c>
      <c r="AF1297" t="s">
        <v>4839</v>
      </c>
    </row>
    <row r="1298" spans="1:32">
      <c r="A1298">
        <v>2</v>
      </c>
      <c r="B1298">
        <v>37</v>
      </c>
      <c r="C1298" t="s">
        <v>68</v>
      </c>
      <c r="D1298" t="s">
        <v>101</v>
      </c>
      <c r="E1298" t="s">
        <v>68</v>
      </c>
      <c r="F1298" s="2" t="s">
        <v>1235</v>
      </c>
      <c r="G1298" t="s">
        <v>2325</v>
      </c>
      <c r="H1298" t="s">
        <v>2419</v>
      </c>
      <c r="I1298">
        <v>33.345135</v>
      </c>
      <c r="J1298">
        <v>0.5592117669955373</v>
      </c>
      <c r="K1298" s="2" t="s">
        <v>1211</v>
      </c>
      <c r="L1298" t="s">
        <v>2457</v>
      </c>
      <c r="M1298">
        <v>-1</v>
      </c>
      <c r="N1298">
        <v>0.5714010117648035</v>
      </c>
      <c r="O1298" t="s">
        <v>3591</v>
      </c>
      <c r="P1298">
        <v>0.5891466482869631</v>
      </c>
      <c r="Q1298">
        <v>2.021051115466925E-09</v>
      </c>
      <c r="R1298">
        <v>0.0001493278962879085</v>
      </c>
      <c r="S1298">
        <v>0.5</v>
      </c>
      <c r="T1298">
        <v>0.375</v>
      </c>
      <c r="U1298">
        <v>0.4876262626262626</v>
      </c>
      <c r="V1298">
        <v>0.1979166666666667</v>
      </c>
      <c r="W1298">
        <v>0</v>
      </c>
      <c r="X1298">
        <v>0</v>
      </c>
      <c r="Y1298">
        <v>0</v>
      </c>
      <c r="Z1298">
        <v>0.3553345272593507</v>
      </c>
      <c r="AA1298">
        <v>0.1923076923076923</v>
      </c>
      <c r="AB1298">
        <v>0.3333333333333333</v>
      </c>
      <c r="AC1298">
        <v>0.6543771043771044</v>
      </c>
      <c r="AD1298">
        <v>0.6980218855218856</v>
      </c>
      <c r="AE1298">
        <v>0.00741807740708667</v>
      </c>
      <c r="AF1298" t="s">
        <v>4840</v>
      </c>
    </row>
    <row r="1299" spans="1:32">
      <c r="A1299">
        <v>2</v>
      </c>
      <c r="B1299">
        <v>37</v>
      </c>
      <c r="C1299" t="s">
        <v>68</v>
      </c>
      <c r="D1299" t="s">
        <v>101</v>
      </c>
      <c r="E1299" t="s">
        <v>68</v>
      </c>
      <c r="F1299" s="2" t="s">
        <v>1236</v>
      </c>
      <c r="G1299" t="s">
        <v>2316</v>
      </c>
      <c r="H1299" t="s">
        <v>2419</v>
      </c>
      <c r="I1299">
        <v>40.389957</v>
      </c>
      <c r="J1299">
        <v>0.6773563586665272</v>
      </c>
      <c r="K1299" s="2" t="s">
        <v>1211</v>
      </c>
      <c r="L1299" t="s">
        <v>2457</v>
      </c>
      <c r="M1299">
        <v>-1</v>
      </c>
      <c r="N1299">
        <v>0.5465947742328039</v>
      </c>
      <c r="O1299" t="s">
        <v>3592</v>
      </c>
      <c r="P1299">
        <v>0.5635700192686661</v>
      </c>
      <c r="Q1299">
        <v>2.021051115466925E-09</v>
      </c>
      <c r="R1299">
        <v>0.0001493278962879085</v>
      </c>
      <c r="S1299">
        <v>0</v>
      </c>
      <c r="T1299">
        <v>0.25</v>
      </c>
      <c r="U1299">
        <v>0.4722222222222222</v>
      </c>
      <c r="V1299">
        <v>0.0625</v>
      </c>
      <c r="W1299">
        <v>0</v>
      </c>
      <c r="X1299">
        <v>0</v>
      </c>
      <c r="Y1299">
        <v>0</v>
      </c>
      <c r="Z1299">
        <v>0.4264014327112208</v>
      </c>
      <c r="AA1299">
        <v>0.1818181818181819</v>
      </c>
      <c r="AB1299">
        <v>0.3333333333333333</v>
      </c>
      <c r="AC1299">
        <v>0.6451178451178451</v>
      </c>
      <c r="AD1299">
        <v>0.8225589225589225</v>
      </c>
      <c r="AE1299">
        <v>0.3413121824780216</v>
      </c>
      <c r="AF1299" t="s">
        <v>4841</v>
      </c>
    </row>
    <row r="1300" spans="1:32">
      <c r="A1300">
        <v>2</v>
      </c>
      <c r="B1300">
        <v>37</v>
      </c>
      <c r="C1300" t="s">
        <v>68</v>
      </c>
      <c r="D1300" t="s">
        <v>101</v>
      </c>
      <c r="E1300" t="s">
        <v>68</v>
      </c>
      <c r="F1300" s="2" t="s">
        <v>1237</v>
      </c>
      <c r="G1300" t="s">
        <v>2326</v>
      </c>
      <c r="H1300" t="s">
        <v>2419</v>
      </c>
      <c r="I1300">
        <v>40.24457</v>
      </c>
      <c r="J1300">
        <v>0.6749181582763301</v>
      </c>
      <c r="K1300" s="2" t="s">
        <v>1211</v>
      </c>
      <c r="L1300" t="s">
        <v>2457</v>
      </c>
      <c r="M1300">
        <v>-1</v>
      </c>
      <c r="N1300">
        <v>0.514331643470553</v>
      </c>
      <c r="O1300" t="s">
        <v>3593</v>
      </c>
      <c r="P1300">
        <v>0.5303049130464742</v>
      </c>
      <c r="Q1300">
        <v>2.021051115466925E-09</v>
      </c>
      <c r="R1300">
        <v>0.0001493278962879085</v>
      </c>
      <c r="S1300">
        <v>0</v>
      </c>
      <c r="T1300">
        <v>0.4166666666666666</v>
      </c>
      <c r="U1300">
        <v>0.5615079365079364</v>
      </c>
      <c r="V1300">
        <v>0.2291666666666667</v>
      </c>
      <c r="W1300">
        <v>0</v>
      </c>
      <c r="X1300">
        <v>0</v>
      </c>
      <c r="Y1300">
        <v>0</v>
      </c>
      <c r="Z1300">
        <v>0.4351941398892446</v>
      </c>
      <c r="AA1300">
        <v>0.2173913043478261</v>
      </c>
      <c r="AB1300">
        <v>0.5206349206349207</v>
      </c>
      <c r="AC1300">
        <v>0.6805675805675806</v>
      </c>
      <c r="AD1300">
        <v>0.7307599807599807</v>
      </c>
      <c r="AE1300">
        <v>0.1629811135548301</v>
      </c>
      <c r="AF1300" t="s">
        <v>4842</v>
      </c>
    </row>
    <row r="1301" spans="1:32">
      <c r="A1301">
        <v>2</v>
      </c>
      <c r="B1301">
        <v>37</v>
      </c>
      <c r="C1301" t="s">
        <v>68</v>
      </c>
      <c r="D1301" t="s">
        <v>101</v>
      </c>
      <c r="E1301" t="s">
        <v>68</v>
      </c>
      <c r="F1301" s="2" t="s">
        <v>1238</v>
      </c>
      <c r="G1301" t="s">
        <v>2316</v>
      </c>
      <c r="H1301" t="s">
        <v>2419</v>
      </c>
      <c r="I1301">
        <v>37.19450399999999</v>
      </c>
      <c r="J1301">
        <v>0.6237672843238625</v>
      </c>
      <c r="K1301" s="2" t="s">
        <v>1211</v>
      </c>
      <c r="L1301" t="s">
        <v>2457</v>
      </c>
      <c r="M1301">
        <v>-1</v>
      </c>
      <c r="N1301">
        <v>0.4858475907576484</v>
      </c>
      <c r="O1301" t="s">
        <v>3594</v>
      </c>
      <c r="P1301">
        <v>0.5009362492885873</v>
      </c>
      <c r="Q1301">
        <v>2.021051115466925E-09</v>
      </c>
      <c r="R1301">
        <v>0.0001493278962879085</v>
      </c>
      <c r="S1301">
        <v>0</v>
      </c>
      <c r="T1301">
        <v>0.25</v>
      </c>
      <c r="U1301">
        <v>0.4722222222222222</v>
      </c>
      <c r="V1301">
        <v>0.0625</v>
      </c>
      <c r="W1301">
        <v>0</v>
      </c>
      <c r="X1301">
        <v>0</v>
      </c>
      <c r="Y1301">
        <v>0</v>
      </c>
      <c r="Z1301">
        <v>0.4264014327112208</v>
      </c>
      <c r="AA1301">
        <v>0.1818181818181819</v>
      </c>
      <c r="AB1301">
        <v>0.3333333333333333</v>
      </c>
      <c r="AC1301">
        <v>0.6451178451178451</v>
      </c>
      <c r="AD1301">
        <v>0.8225589225589225</v>
      </c>
      <c r="AE1301">
        <v>0.3413121824780216</v>
      </c>
      <c r="AF1301" t="s">
        <v>4843</v>
      </c>
    </row>
    <row r="1302" spans="1:32">
      <c r="A1302">
        <v>2</v>
      </c>
      <c r="B1302">
        <v>37</v>
      </c>
      <c r="C1302" t="s">
        <v>68</v>
      </c>
      <c r="D1302" t="s">
        <v>101</v>
      </c>
      <c r="E1302" t="s">
        <v>68</v>
      </c>
      <c r="F1302" s="2" t="s">
        <v>1239</v>
      </c>
      <c r="G1302" t="s">
        <v>2316</v>
      </c>
      <c r="H1302" t="s">
        <v>2419</v>
      </c>
      <c r="I1302">
        <v>40.389957</v>
      </c>
      <c r="J1302">
        <v>0.6773563586665272</v>
      </c>
      <c r="K1302" s="2" t="s">
        <v>1211</v>
      </c>
      <c r="L1302" t="s">
        <v>2457</v>
      </c>
      <c r="M1302">
        <v>-1</v>
      </c>
      <c r="N1302">
        <v>0.4481198693575399</v>
      </c>
      <c r="O1302" t="s">
        <v>3595</v>
      </c>
      <c r="P1302">
        <v>0.4620368421249064</v>
      </c>
      <c r="Q1302">
        <v>0</v>
      </c>
      <c r="R1302">
        <v>0</v>
      </c>
      <c r="S1302">
        <v>0</v>
      </c>
      <c r="T1302">
        <v>0.25</v>
      </c>
      <c r="U1302">
        <v>0.4722222222222222</v>
      </c>
      <c r="V1302">
        <v>0.0625</v>
      </c>
      <c r="W1302">
        <v>0</v>
      </c>
      <c r="X1302">
        <v>0</v>
      </c>
      <c r="Y1302">
        <v>0</v>
      </c>
      <c r="Z1302">
        <v>0.4264014327112208</v>
      </c>
      <c r="AA1302">
        <v>0.1818181818181819</v>
      </c>
      <c r="AB1302">
        <v>0.3333333333333333</v>
      </c>
      <c r="AC1302">
        <v>0.6451178451178451</v>
      </c>
      <c r="AD1302">
        <v>0.8225589225589225</v>
      </c>
      <c r="AE1302">
        <v>0.3413121824780216</v>
      </c>
      <c r="AF1302" t="s">
        <v>4844</v>
      </c>
    </row>
    <row r="1303" spans="1:32" s="3" customFormat="1">
      <c r="A1303" s="3">
        <v>2</v>
      </c>
      <c r="B1303" s="3">
        <v>37</v>
      </c>
      <c r="C1303" s="3" t="s">
        <v>68</v>
      </c>
      <c r="D1303" s="3" t="s">
        <v>101</v>
      </c>
      <c r="E1303" s="3" t="s">
        <v>68</v>
      </c>
      <c r="F1303" s="2" t="s">
        <v>1240</v>
      </c>
      <c r="G1303" s="3" t="s">
        <v>2327</v>
      </c>
      <c r="H1303" s="3" t="s">
        <v>2419</v>
      </c>
      <c r="I1303" s="3">
        <v>37.19450399999999</v>
      </c>
      <c r="J1303" s="3">
        <v>0.6237672843238625</v>
      </c>
      <c r="K1303" s="2" t="s">
        <v>1211</v>
      </c>
      <c r="L1303" s="3" t="s">
        <v>2457</v>
      </c>
      <c r="M1303" s="3">
        <v>-1</v>
      </c>
      <c r="N1303" s="3">
        <v>0.3922643186068208</v>
      </c>
      <c r="O1303" s="3" t="s">
        <v>3596</v>
      </c>
      <c r="P1303" s="3">
        <v>0.4044466211846721</v>
      </c>
      <c r="Q1303" s="3">
        <v>2.37491826725796E-09</v>
      </c>
      <c r="R1303" s="3">
        <v>0.0001754738145865365</v>
      </c>
      <c r="S1303" s="3">
        <v>0</v>
      </c>
      <c r="T1303" s="3">
        <v>0.25</v>
      </c>
      <c r="U1303" s="3">
        <v>0.4722222222222222</v>
      </c>
      <c r="V1303" s="3">
        <v>0.0625</v>
      </c>
      <c r="W1303" s="3">
        <v>0</v>
      </c>
      <c r="X1303" s="3">
        <v>0</v>
      </c>
      <c r="Y1303" s="3">
        <v>0</v>
      </c>
      <c r="Z1303" s="3">
        <v>0.4264014327112208</v>
      </c>
      <c r="AA1303" s="3">
        <v>0.1818181818181819</v>
      </c>
      <c r="AB1303" s="3">
        <v>0.3333333333333333</v>
      </c>
      <c r="AC1303" s="3">
        <v>0.6451178451178451</v>
      </c>
      <c r="AD1303" s="3">
        <v>0.8225589225589225</v>
      </c>
      <c r="AE1303" s="3">
        <v>0.3413121824780216</v>
      </c>
      <c r="AF1303" s="3" t="s">
        <v>4845</v>
      </c>
    </row>
    <row r="1304" spans="1:32">
      <c r="A1304">
        <v>2</v>
      </c>
      <c r="B1304">
        <v>38</v>
      </c>
      <c r="C1304" t="s">
        <v>69</v>
      </c>
      <c r="D1304" t="s">
        <v>102</v>
      </c>
      <c r="E1304" t="s">
        <v>69</v>
      </c>
      <c r="F1304" s="2" t="s">
        <v>1241</v>
      </c>
      <c r="G1304" t="s">
        <v>2328</v>
      </c>
      <c r="H1304" t="s">
        <v>2418</v>
      </c>
      <c r="I1304">
        <v>12.730432</v>
      </c>
      <c r="J1304">
        <v>0.9489684734746224</v>
      </c>
      <c r="K1304" s="2" t="s">
        <v>1241</v>
      </c>
      <c r="L1304" t="s">
        <v>2458</v>
      </c>
      <c r="M1304">
        <v>1</v>
      </c>
      <c r="N1304">
        <v>0.8506492100577796</v>
      </c>
      <c r="O1304" t="s">
        <v>3597</v>
      </c>
      <c r="P1304">
        <v>0.8704146327514624</v>
      </c>
      <c r="Q1304">
        <v>7.264982469437502E-08</v>
      </c>
      <c r="R1304">
        <v>0.003059021786369048</v>
      </c>
      <c r="S1304">
        <v>0.5</v>
      </c>
      <c r="T1304">
        <v>1</v>
      </c>
      <c r="U1304">
        <v>1</v>
      </c>
      <c r="V1304">
        <v>1</v>
      </c>
      <c r="W1304">
        <v>1</v>
      </c>
      <c r="X1304">
        <v>1</v>
      </c>
      <c r="Y1304">
        <v>1</v>
      </c>
      <c r="Z1304">
        <v>1</v>
      </c>
      <c r="AA1304">
        <v>1</v>
      </c>
      <c r="AB1304">
        <v>1</v>
      </c>
      <c r="AC1304">
        <v>1</v>
      </c>
      <c r="AD1304">
        <v>1</v>
      </c>
      <c r="AE1304">
        <v>0.9999999999999998</v>
      </c>
      <c r="AF1304" t="s">
        <v>4846</v>
      </c>
    </row>
    <row r="1305" spans="1:32">
      <c r="A1305">
        <v>2</v>
      </c>
      <c r="B1305">
        <v>38</v>
      </c>
      <c r="C1305" t="s">
        <v>69</v>
      </c>
      <c r="D1305" t="s">
        <v>102</v>
      </c>
      <c r="E1305" t="s">
        <v>69</v>
      </c>
      <c r="F1305" s="2" t="s">
        <v>1242</v>
      </c>
      <c r="G1305" t="s">
        <v>2329</v>
      </c>
      <c r="H1305" t="s">
        <v>2420</v>
      </c>
      <c r="I1305">
        <v>38.39532</v>
      </c>
      <c r="J1305">
        <v>0.6504222873220701</v>
      </c>
      <c r="K1305" s="2" t="s">
        <v>1241</v>
      </c>
      <c r="L1305" t="s">
        <v>2458</v>
      </c>
      <c r="M1305">
        <v>-1</v>
      </c>
      <c r="N1305">
        <v>0.7970278146189217</v>
      </c>
      <c r="O1305" t="s">
        <v>3598</v>
      </c>
      <c r="P1305">
        <v>0.8277259716423502</v>
      </c>
      <c r="Q1305">
        <v>2.021051115466925E-09</v>
      </c>
      <c r="R1305">
        <v>9.416729545262891E-05</v>
      </c>
      <c r="S1305">
        <v>0</v>
      </c>
      <c r="T1305">
        <v>0.3548387096774194</v>
      </c>
      <c r="U1305">
        <v>0.5245519713261649</v>
      </c>
      <c r="V1305">
        <v>0.1612903225806452</v>
      </c>
      <c r="W1305">
        <v>0</v>
      </c>
      <c r="X1305">
        <v>0</v>
      </c>
      <c r="Y1305">
        <v>0</v>
      </c>
      <c r="Z1305">
        <v>0.4951875684721384</v>
      </c>
      <c r="AA1305">
        <v>0.2666666666666667</v>
      </c>
      <c r="AB1305">
        <v>0.3266666666666667</v>
      </c>
      <c r="AC1305">
        <v>0.6523076923076924</v>
      </c>
      <c r="AD1305">
        <v>0.6850427350427351</v>
      </c>
      <c r="AE1305">
        <v>0</v>
      </c>
      <c r="AF1305" t="s">
        <v>4847</v>
      </c>
    </row>
    <row r="1306" spans="1:32">
      <c r="A1306">
        <v>2</v>
      </c>
      <c r="B1306">
        <v>38</v>
      </c>
      <c r="C1306" t="s">
        <v>69</v>
      </c>
      <c r="D1306" t="s">
        <v>102</v>
      </c>
      <c r="E1306" t="s">
        <v>69</v>
      </c>
      <c r="F1306" s="2" t="s">
        <v>1243</v>
      </c>
      <c r="G1306" t="s">
        <v>2330</v>
      </c>
      <c r="H1306" t="s">
        <v>2420</v>
      </c>
      <c r="I1306">
        <v>32.754047</v>
      </c>
      <c r="J1306">
        <v>0.5548583048349275</v>
      </c>
      <c r="K1306" s="2" t="s">
        <v>1241</v>
      </c>
      <c r="L1306" t="s">
        <v>2458</v>
      </c>
      <c r="M1306">
        <v>-1</v>
      </c>
      <c r="N1306">
        <v>0.7345590274881688</v>
      </c>
      <c r="O1306" t="s">
        <v>3599</v>
      </c>
      <c r="P1306">
        <v>0.7628511497393731</v>
      </c>
      <c r="Q1306">
        <v>2.021051115466925E-09</v>
      </c>
      <c r="R1306">
        <v>9.416729545262891E-05</v>
      </c>
      <c r="S1306">
        <v>0</v>
      </c>
      <c r="T1306">
        <v>0.3870967741935484</v>
      </c>
      <c r="U1306">
        <v>0.4694593787335723</v>
      </c>
      <c r="V1306">
        <v>0.2016129032258064</v>
      </c>
      <c r="W1306">
        <v>0</v>
      </c>
      <c r="X1306">
        <v>0</v>
      </c>
      <c r="Y1306">
        <v>0</v>
      </c>
      <c r="Z1306">
        <v>0.352332131708822</v>
      </c>
      <c r="AA1306">
        <v>0.1818181818181819</v>
      </c>
      <c r="AB1306">
        <v>0.4814814814814816</v>
      </c>
      <c r="AC1306">
        <v>0.6686609686609687</v>
      </c>
      <c r="AD1306">
        <v>0.6954415954415956</v>
      </c>
      <c r="AE1306">
        <v>0</v>
      </c>
      <c r="AF1306" t="s">
        <v>4848</v>
      </c>
    </row>
    <row r="1307" spans="1:32">
      <c r="A1307">
        <v>2</v>
      </c>
      <c r="B1307">
        <v>38</v>
      </c>
      <c r="C1307" t="s">
        <v>69</v>
      </c>
      <c r="D1307" t="s">
        <v>102</v>
      </c>
      <c r="E1307" t="s">
        <v>69</v>
      </c>
      <c r="F1307" s="2" t="s">
        <v>1244</v>
      </c>
      <c r="G1307" t="s">
        <v>2331</v>
      </c>
      <c r="H1307" t="s">
        <v>2420</v>
      </c>
      <c r="I1307">
        <v>33.016624</v>
      </c>
      <c r="J1307">
        <v>0.5593063972831259</v>
      </c>
      <c r="K1307" s="2" t="s">
        <v>1241</v>
      </c>
      <c r="L1307" t="s">
        <v>2458</v>
      </c>
      <c r="M1307">
        <v>-1</v>
      </c>
      <c r="N1307">
        <v>0.7085550615036831</v>
      </c>
      <c r="O1307" t="s">
        <v>3600</v>
      </c>
      <c r="P1307">
        <v>0.7358456204262533</v>
      </c>
      <c r="Q1307">
        <v>2.021051115466925E-09</v>
      </c>
      <c r="R1307">
        <v>9.416729545262891E-05</v>
      </c>
      <c r="S1307">
        <v>0</v>
      </c>
      <c r="T1307">
        <v>0.3870967741935484</v>
      </c>
      <c r="U1307">
        <v>0.5829654782116581</v>
      </c>
      <c r="V1307">
        <v>0.2258064516129032</v>
      </c>
      <c r="W1307">
        <v>0</v>
      </c>
      <c r="X1307">
        <v>0</v>
      </c>
      <c r="Y1307">
        <v>0</v>
      </c>
      <c r="Z1307">
        <v>0.2977750001912791</v>
      </c>
      <c r="AA1307">
        <v>0.1621621621621621</v>
      </c>
      <c r="AB1307">
        <v>0.5163059163059164</v>
      </c>
      <c r="AC1307">
        <v>0.6984348984348986</v>
      </c>
      <c r="AD1307">
        <v>0.7364468864468865</v>
      </c>
      <c r="AE1307">
        <v>0</v>
      </c>
      <c r="AF1307" t="s">
        <v>4849</v>
      </c>
    </row>
    <row r="1308" spans="1:32">
      <c r="A1308">
        <v>2</v>
      </c>
      <c r="B1308">
        <v>38</v>
      </c>
      <c r="C1308" t="s">
        <v>69</v>
      </c>
      <c r="D1308" t="s">
        <v>102</v>
      </c>
      <c r="E1308" t="s">
        <v>69</v>
      </c>
      <c r="F1308" s="2" t="s">
        <v>1245</v>
      </c>
      <c r="G1308" t="s">
        <v>2332</v>
      </c>
      <c r="H1308" t="s">
        <v>2419</v>
      </c>
      <c r="I1308">
        <v>29.812843</v>
      </c>
      <c r="J1308">
        <v>0.4999737626850374</v>
      </c>
      <c r="K1308" s="2" t="s">
        <v>1241</v>
      </c>
      <c r="L1308" t="s">
        <v>2458</v>
      </c>
      <c r="M1308">
        <v>-1</v>
      </c>
      <c r="N1308">
        <v>0.6872621459394019</v>
      </c>
      <c r="O1308" t="s">
        <v>3601</v>
      </c>
      <c r="P1308">
        <v>0.7086060077565385</v>
      </c>
      <c r="Q1308">
        <v>2.021051115466925E-09</v>
      </c>
      <c r="R1308">
        <v>0.0001493278962879085</v>
      </c>
      <c r="S1308">
        <v>0</v>
      </c>
      <c r="T1308">
        <v>0.1935483870967742</v>
      </c>
      <c r="U1308">
        <v>0.6478494623655914</v>
      </c>
      <c r="V1308">
        <v>0</v>
      </c>
      <c r="W1308">
        <v>0</v>
      </c>
      <c r="X1308">
        <v>0</v>
      </c>
      <c r="Y1308">
        <v>0</v>
      </c>
      <c r="Z1308">
        <v>0.3032392174315614</v>
      </c>
      <c r="AA1308">
        <v>0.1290322580645161</v>
      </c>
      <c r="AB1308">
        <v>0.564102564102564</v>
      </c>
      <c r="AC1308">
        <v>0.7048433048433047</v>
      </c>
      <c r="AD1308">
        <v>0.7754985754985754</v>
      </c>
      <c r="AE1308">
        <v>0.2596583881390156</v>
      </c>
      <c r="AF1308" t="s">
        <v>4850</v>
      </c>
    </row>
    <row r="1309" spans="1:32">
      <c r="A1309">
        <v>2</v>
      </c>
      <c r="B1309">
        <v>38</v>
      </c>
      <c r="C1309" t="s">
        <v>69</v>
      </c>
      <c r="D1309" t="s">
        <v>102</v>
      </c>
      <c r="E1309" t="s">
        <v>69</v>
      </c>
      <c r="F1309" s="2" t="s">
        <v>1246</v>
      </c>
      <c r="G1309" t="s">
        <v>2333</v>
      </c>
      <c r="H1309" t="s">
        <v>2420</v>
      </c>
      <c r="I1309">
        <v>31.84421</v>
      </c>
      <c r="J1309">
        <v>0.5394455341475038</v>
      </c>
      <c r="K1309" s="2" t="s">
        <v>1241</v>
      </c>
      <c r="L1309" t="s">
        <v>2458</v>
      </c>
      <c r="M1309">
        <v>-1</v>
      </c>
      <c r="N1309">
        <v>0.6724130693184007</v>
      </c>
      <c r="O1309" t="s">
        <v>3602</v>
      </c>
      <c r="P1309">
        <v>0.6983115908102902</v>
      </c>
      <c r="Q1309">
        <v>2.021051115466925E-09</v>
      </c>
      <c r="R1309">
        <v>9.416729545262891E-05</v>
      </c>
      <c r="S1309">
        <v>0</v>
      </c>
      <c r="T1309">
        <v>0.4193548387096774</v>
      </c>
      <c r="U1309">
        <v>0.5599462365591398</v>
      </c>
      <c r="V1309">
        <v>0.25</v>
      </c>
      <c r="W1309">
        <v>0</v>
      </c>
      <c r="X1309">
        <v>0</v>
      </c>
      <c r="Y1309">
        <v>0</v>
      </c>
      <c r="Z1309">
        <v>0.2785430072655778</v>
      </c>
      <c r="AA1309">
        <v>0.1351351351351351</v>
      </c>
      <c r="AB1309">
        <v>0.4764719848053182</v>
      </c>
      <c r="AC1309">
        <v>0.6801756885090219</v>
      </c>
      <c r="AD1309">
        <v>0.6974418328584996</v>
      </c>
      <c r="AE1309">
        <v>0</v>
      </c>
      <c r="AF1309" t="s">
        <v>4851</v>
      </c>
    </row>
    <row r="1310" spans="1:32">
      <c r="A1310">
        <v>2</v>
      </c>
      <c r="B1310">
        <v>38</v>
      </c>
      <c r="C1310" t="s">
        <v>69</v>
      </c>
      <c r="D1310" t="s">
        <v>102</v>
      </c>
      <c r="E1310" t="s">
        <v>69</v>
      </c>
      <c r="F1310" s="2" t="s">
        <v>1247</v>
      </c>
      <c r="G1310" t="s">
        <v>2334</v>
      </c>
      <c r="H1310" t="s">
        <v>2419</v>
      </c>
      <c r="I1310">
        <v>30.13551</v>
      </c>
      <c r="J1310">
        <v>0.5053850223251962</v>
      </c>
      <c r="K1310" s="2" t="s">
        <v>1241</v>
      </c>
      <c r="L1310" t="s">
        <v>2458</v>
      </c>
      <c r="M1310">
        <v>-1</v>
      </c>
      <c r="N1310">
        <v>0.6631902088784879</v>
      </c>
      <c r="O1310" t="s">
        <v>3603</v>
      </c>
      <c r="P1310">
        <v>0.6837864839103858</v>
      </c>
      <c r="Q1310">
        <v>2.021051115466925E-09</v>
      </c>
      <c r="R1310">
        <v>0.0001493278962879085</v>
      </c>
      <c r="S1310">
        <v>0</v>
      </c>
      <c r="T1310">
        <v>0.1935483870967742</v>
      </c>
      <c r="U1310">
        <v>0.6478494623655914</v>
      </c>
      <c r="V1310">
        <v>0</v>
      </c>
      <c r="W1310">
        <v>0</v>
      </c>
      <c r="X1310">
        <v>0</v>
      </c>
      <c r="Y1310">
        <v>0</v>
      </c>
      <c r="Z1310">
        <v>0.3032392174315614</v>
      </c>
      <c r="AA1310">
        <v>0.1290322580645161</v>
      </c>
      <c r="AB1310">
        <v>0.5444444444444444</v>
      </c>
      <c r="AC1310">
        <v>0.7096866096866097</v>
      </c>
      <c r="AD1310">
        <v>0.7631766381766382</v>
      </c>
      <c r="AE1310">
        <v>0.1631720391088007</v>
      </c>
      <c r="AF1310" t="s">
        <v>4852</v>
      </c>
    </row>
    <row r="1311" spans="1:32">
      <c r="A1311">
        <v>2</v>
      </c>
      <c r="B1311">
        <v>38</v>
      </c>
      <c r="C1311" t="s">
        <v>69</v>
      </c>
      <c r="D1311" t="s">
        <v>102</v>
      </c>
      <c r="E1311" t="s">
        <v>69</v>
      </c>
      <c r="F1311" s="2" t="s">
        <v>1248</v>
      </c>
      <c r="G1311" t="s">
        <v>2335</v>
      </c>
      <c r="H1311" t="s">
        <v>2419</v>
      </c>
      <c r="I1311">
        <v>29.812843</v>
      </c>
      <c r="J1311">
        <v>0.4999737626850374</v>
      </c>
      <c r="K1311" s="2" t="s">
        <v>1241</v>
      </c>
      <c r="L1311" t="s">
        <v>2458</v>
      </c>
      <c r="M1311">
        <v>-1</v>
      </c>
      <c r="N1311">
        <v>0.6627015731012559</v>
      </c>
      <c r="O1311" t="s">
        <v>3604</v>
      </c>
      <c r="P1311">
        <v>0.6832826728836952</v>
      </c>
      <c r="Q1311">
        <v>2.597642763149261E-09</v>
      </c>
      <c r="R1311">
        <v>0.0001919300932866173</v>
      </c>
      <c r="S1311">
        <v>0</v>
      </c>
      <c r="T1311">
        <v>0.1935483870967742</v>
      </c>
      <c r="U1311">
        <v>0.6478494623655914</v>
      </c>
      <c r="V1311">
        <v>0</v>
      </c>
      <c r="W1311">
        <v>0</v>
      </c>
      <c r="X1311">
        <v>0</v>
      </c>
      <c r="Y1311">
        <v>0</v>
      </c>
      <c r="Z1311">
        <v>0.3032392174315614</v>
      </c>
      <c r="AA1311">
        <v>0.1290322580645161</v>
      </c>
      <c r="AB1311">
        <v>0.505982905982906</v>
      </c>
      <c r="AC1311">
        <v>0.6467236467236467</v>
      </c>
      <c r="AD1311">
        <v>0.7028490028490029</v>
      </c>
      <c r="AE1311">
        <v>0.07125562003648632</v>
      </c>
      <c r="AF1311" t="s">
        <v>4853</v>
      </c>
    </row>
    <row r="1312" spans="1:32">
      <c r="A1312">
        <v>2</v>
      </c>
      <c r="B1312">
        <v>38</v>
      </c>
      <c r="C1312" t="s">
        <v>69</v>
      </c>
      <c r="D1312" t="s">
        <v>102</v>
      </c>
      <c r="E1312" t="s">
        <v>69</v>
      </c>
      <c r="F1312" s="2" t="s">
        <v>1249</v>
      </c>
      <c r="G1312" t="s">
        <v>2336</v>
      </c>
      <c r="H1312" t="s">
        <v>2420</v>
      </c>
      <c r="I1312">
        <v>33.595905</v>
      </c>
      <c r="J1312">
        <v>0.5691195014068113</v>
      </c>
      <c r="K1312" s="2" t="s">
        <v>1241</v>
      </c>
      <c r="L1312" t="s">
        <v>2458</v>
      </c>
      <c r="M1312">
        <v>-1</v>
      </c>
      <c r="N1312">
        <v>0.6517028941353316</v>
      </c>
      <c r="O1312" t="s">
        <v>3605</v>
      </c>
      <c r="P1312">
        <v>0.6768037468406473</v>
      </c>
      <c r="Q1312">
        <v>2.021051115466925E-09</v>
      </c>
      <c r="R1312">
        <v>9.416729545262891E-05</v>
      </c>
      <c r="S1312">
        <v>0.5</v>
      </c>
      <c r="T1312">
        <v>0.3548387096774194</v>
      </c>
      <c r="U1312">
        <v>0.478908188585608</v>
      </c>
      <c r="V1312">
        <v>0.2016129032258064</v>
      </c>
      <c r="W1312">
        <v>0</v>
      </c>
      <c r="X1312">
        <v>0</v>
      </c>
      <c r="Y1312">
        <v>0</v>
      </c>
      <c r="Z1312">
        <v>0.2936101097573517</v>
      </c>
      <c r="AA1312">
        <v>0.1470588235294117</v>
      </c>
      <c r="AB1312">
        <v>0.4874074074074074</v>
      </c>
      <c r="AC1312">
        <v>0.6403038936372271</v>
      </c>
      <c r="AD1312">
        <v>0.6968186134852802</v>
      </c>
      <c r="AE1312">
        <v>0</v>
      </c>
      <c r="AF1312" t="s">
        <v>4854</v>
      </c>
    </row>
    <row r="1313" spans="1:32">
      <c r="A1313">
        <v>2</v>
      </c>
      <c r="B1313">
        <v>38</v>
      </c>
      <c r="C1313" t="s">
        <v>69</v>
      </c>
      <c r="D1313" t="s">
        <v>102</v>
      </c>
      <c r="E1313" t="s">
        <v>69</v>
      </c>
      <c r="F1313" s="2" t="s">
        <v>1250</v>
      </c>
      <c r="G1313" t="s">
        <v>2337</v>
      </c>
      <c r="H1313" t="s">
        <v>2419</v>
      </c>
      <c r="I1313">
        <v>31.397482</v>
      </c>
      <c r="J1313">
        <v>0.5265488170442427</v>
      </c>
      <c r="K1313" s="2" t="s">
        <v>1241</v>
      </c>
      <c r="L1313" t="s">
        <v>2458</v>
      </c>
      <c r="M1313">
        <v>-1</v>
      </c>
      <c r="N1313">
        <v>0.643920257811836</v>
      </c>
      <c r="O1313" t="s">
        <v>3606</v>
      </c>
      <c r="P1313">
        <v>0.6639180782726221</v>
      </c>
      <c r="Q1313">
        <v>3.062198611529788E-09</v>
      </c>
      <c r="R1313">
        <v>0.0002262543847486281</v>
      </c>
      <c r="S1313">
        <v>0</v>
      </c>
      <c r="T1313">
        <v>0.1935483870967742</v>
      </c>
      <c r="U1313">
        <v>0.8387096774193548</v>
      </c>
      <c r="V1313">
        <v>0</v>
      </c>
      <c r="W1313">
        <v>1</v>
      </c>
      <c r="X1313">
        <v>0</v>
      </c>
      <c r="Y1313">
        <v>0</v>
      </c>
      <c r="Z1313">
        <v>0.3713906763541037</v>
      </c>
      <c r="AA1313">
        <v>0.1379310344827586</v>
      </c>
      <c r="AB1313">
        <v>0.3333333333333333</v>
      </c>
      <c r="AC1313">
        <v>0.6393162393162394</v>
      </c>
      <c r="AD1313">
        <v>0.8196581196581196</v>
      </c>
      <c r="AE1313">
        <v>0.3180468079909096</v>
      </c>
      <c r="AF1313" t="s">
        <v>4855</v>
      </c>
    </row>
    <row r="1314" spans="1:32">
      <c r="A1314">
        <v>2</v>
      </c>
      <c r="B1314">
        <v>38</v>
      </c>
      <c r="C1314" t="s">
        <v>69</v>
      </c>
      <c r="D1314" t="s">
        <v>102</v>
      </c>
      <c r="E1314" t="s">
        <v>69</v>
      </c>
      <c r="F1314" s="2" t="s">
        <v>1251</v>
      </c>
      <c r="G1314" t="s">
        <v>2338</v>
      </c>
      <c r="H1314" t="s">
        <v>2419</v>
      </c>
      <c r="I1314">
        <v>29.812843</v>
      </c>
      <c r="J1314">
        <v>0.4999737626850374</v>
      </c>
      <c r="K1314" s="2" t="s">
        <v>1241</v>
      </c>
      <c r="L1314" t="s">
        <v>2458</v>
      </c>
      <c r="M1314">
        <v>-1</v>
      </c>
      <c r="N1314">
        <v>0.637519263206791</v>
      </c>
      <c r="O1314" t="s">
        <v>3607</v>
      </c>
      <c r="P1314">
        <v>0.6573182920636024</v>
      </c>
      <c r="Q1314">
        <v>1.27166304112653E-08</v>
      </c>
      <c r="R1314">
        <v>0.0009395841859973805</v>
      </c>
      <c r="S1314">
        <v>0</v>
      </c>
      <c r="T1314">
        <v>0.1935483870967742</v>
      </c>
      <c r="U1314">
        <v>0.6478494623655914</v>
      </c>
      <c r="V1314">
        <v>0.03225806451612903</v>
      </c>
      <c r="W1314">
        <v>0</v>
      </c>
      <c r="X1314">
        <v>0</v>
      </c>
      <c r="Y1314">
        <v>0</v>
      </c>
      <c r="Z1314">
        <v>0.3032392174315614</v>
      </c>
      <c r="AA1314">
        <v>0.1290322580645161</v>
      </c>
      <c r="AB1314">
        <v>0.3333333333333333</v>
      </c>
      <c r="AC1314">
        <v>0.6615384615384615</v>
      </c>
      <c r="AD1314">
        <v>0.7474358974358974</v>
      </c>
      <c r="AE1314">
        <v>0.103680296264512</v>
      </c>
      <c r="AF1314" t="s">
        <v>4856</v>
      </c>
    </row>
    <row r="1315" spans="1:32">
      <c r="A1315">
        <v>2</v>
      </c>
      <c r="B1315">
        <v>38</v>
      </c>
      <c r="C1315" t="s">
        <v>69</v>
      </c>
      <c r="D1315" t="s">
        <v>102</v>
      </c>
      <c r="E1315" t="s">
        <v>69</v>
      </c>
      <c r="F1315" s="2" t="s">
        <v>1252</v>
      </c>
      <c r="G1315" t="s">
        <v>2339</v>
      </c>
      <c r="H1315" t="s">
        <v>2419</v>
      </c>
      <c r="I1315">
        <v>30.13551</v>
      </c>
      <c r="J1315">
        <v>0.5053850223251962</v>
      </c>
      <c r="K1315" s="2" t="s">
        <v>1241</v>
      </c>
      <c r="L1315" t="s">
        <v>2458</v>
      </c>
      <c r="M1315">
        <v>-1</v>
      </c>
      <c r="N1315">
        <v>0.6364848630312808</v>
      </c>
      <c r="O1315" t="s">
        <v>3608</v>
      </c>
      <c r="P1315">
        <v>0.6562517671820537</v>
      </c>
      <c r="Q1315">
        <v>2.021051115466925E-09</v>
      </c>
      <c r="R1315">
        <v>0.0001493278962879085</v>
      </c>
      <c r="S1315">
        <v>0</v>
      </c>
      <c r="T1315">
        <v>0.1935483870967742</v>
      </c>
      <c r="U1315">
        <v>0.6478494623655914</v>
      </c>
      <c r="V1315">
        <v>0</v>
      </c>
      <c r="W1315">
        <v>0</v>
      </c>
      <c r="X1315">
        <v>0</v>
      </c>
      <c r="Y1315">
        <v>0</v>
      </c>
      <c r="Z1315">
        <v>0.3032392174315614</v>
      </c>
      <c r="AA1315">
        <v>0.1290322580645161</v>
      </c>
      <c r="AB1315">
        <v>0.5037037037037037</v>
      </c>
      <c r="AC1315">
        <v>0.6689458689458689</v>
      </c>
      <c r="AD1315">
        <v>0.7511396011396011</v>
      </c>
      <c r="AE1315">
        <v>0.07125562003648632</v>
      </c>
      <c r="AF1315" t="s">
        <v>4857</v>
      </c>
    </row>
    <row r="1316" spans="1:32">
      <c r="A1316">
        <v>2</v>
      </c>
      <c r="B1316">
        <v>38</v>
      </c>
      <c r="C1316" t="s">
        <v>69</v>
      </c>
      <c r="D1316" t="s">
        <v>102</v>
      </c>
      <c r="E1316" t="s">
        <v>69</v>
      </c>
      <c r="F1316" s="2" t="s">
        <v>1253</v>
      </c>
      <c r="G1316" t="s">
        <v>2337</v>
      </c>
      <c r="H1316" t="s">
        <v>2419</v>
      </c>
      <c r="I1316">
        <v>31.12801</v>
      </c>
      <c r="J1316">
        <v>0.5220296596536422</v>
      </c>
      <c r="K1316" s="2" t="s">
        <v>1241</v>
      </c>
      <c r="L1316" t="s">
        <v>2458</v>
      </c>
      <c r="M1316">
        <v>-1</v>
      </c>
      <c r="N1316">
        <v>0.6306920352606346</v>
      </c>
      <c r="O1316" t="s">
        <v>3609</v>
      </c>
      <c r="P1316">
        <v>0.6502790352566425</v>
      </c>
      <c r="Q1316">
        <v>1.464678615849399E-08</v>
      </c>
      <c r="R1316">
        <v>0.001082196164010162</v>
      </c>
      <c r="S1316">
        <v>0</v>
      </c>
      <c r="T1316">
        <v>0.1935483870967742</v>
      </c>
      <c r="U1316">
        <v>0.8387096774193548</v>
      </c>
      <c r="V1316">
        <v>0</v>
      </c>
      <c r="W1316">
        <v>1</v>
      </c>
      <c r="X1316">
        <v>0</v>
      </c>
      <c r="Y1316">
        <v>0</v>
      </c>
      <c r="Z1316">
        <v>0.3713906763541037</v>
      </c>
      <c r="AA1316">
        <v>0.1379310344827586</v>
      </c>
      <c r="AB1316">
        <v>0.3333333333333333</v>
      </c>
      <c r="AC1316">
        <v>0.6393162393162394</v>
      </c>
      <c r="AD1316">
        <v>0.8196581196581196</v>
      </c>
      <c r="AE1316">
        <v>0.3180468079909096</v>
      </c>
      <c r="AF1316" t="s">
        <v>4858</v>
      </c>
    </row>
    <row r="1317" spans="1:32">
      <c r="A1317">
        <v>2</v>
      </c>
      <c r="B1317">
        <v>38</v>
      </c>
      <c r="C1317" t="s">
        <v>69</v>
      </c>
      <c r="D1317" t="s">
        <v>102</v>
      </c>
      <c r="E1317" t="s">
        <v>69</v>
      </c>
      <c r="F1317" s="2" t="s">
        <v>1254</v>
      </c>
      <c r="G1317" t="s">
        <v>2340</v>
      </c>
      <c r="H1317" t="s">
        <v>2419</v>
      </c>
      <c r="I1317">
        <v>30.13551</v>
      </c>
      <c r="J1317">
        <v>0.5053850223251962</v>
      </c>
      <c r="K1317" s="2" t="s">
        <v>1241</v>
      </c>
      <c r="L1317" t="s">
        <v>2458</v>
      </c>
      <c r="M1317">
        <v>-1</v>
      </c>
      <c r="N1317">
        <v>0.6111282401431206</v>
      </c>
      <c r="O1317" t="s">
        <v>3610</v>
      </c>
      <c r="P1317">
        <v>0.6301076598408769</v>
      </c>
      <c r="Q1317">
        <v>5.331624781703975E-09</v>
      </c>
      <c r="R1317">
        <v>0.0003939337834433725</v>
      </c>
      <c r="S1317">
        <v>0</v>
      </c>
      <c r="T1317">
        <v>0.1935483870967742</v>
      </c>
      <c r="U1317">
        <v>0.6478494623655914</v>
      </c>
      <c r="V1317">
        <v>0</v>
      </c>
      <c r="W1317">
        <v>0</v>
      </c>
      <c r="X1317">
        <v>0</v>
      </c>
      <c r="Y1317">
        <v>0</v>
      </c>
      <c r="Z1317">
        <v>0.3032392174315614</v>
      </c>
      <c r="AA1317">
        <v>0.1290322580645161</v>
      </c>
      <c r="AB1317">
        <v>0.5246031746031746</v>
      </c>
      <c r="AC1317">
        <v>0.6898453398453399</v>
      </c>
      <c r="AD1317">
        <v>0.7383750508750508</v>
      </c>
      <c r="AE1317">
        <v>0.103680296264512</v>
      </c>
      <c r="AF1317" t="s">
        <v>4859</v>
      </c>
    </row>
    <row r="1318" spans="1:32">
      <c r="A1318">
        <v>2</v>
      </c>
      <c r="B1318">
        <v>38</v>
      </c>
      <c r="C1318" t="s">
        <v>69</v>
      </c>
      <c r="D1318" t="s">
        <v>102</v>
      </c>
      <c r="E1318" t="s">
        <v>69</v>
      </c>
      <c r="F1318" s="2" t="s">
        <v>1255</v>
      </c>
      <c r="G1318" t="s">
        <v>2341</v>
      </c>
      <c r="H1318" t="s">
        <v>2419</v>
      </c>
      <c r="I1318">
        <v>29.812843</v>
      </c>
      <c r="J1318">
        <v>0.4999737626850374</v>
      </c>
      <c r="K1318" s="2" t="s">
        <v>1241</v>
      </c>
      <c r="L1318" t="s">
        <v>2458</v>
      </c>
      <c r="M1318">
        <v>-1</v>
      </c>
      <c r="N1318">
        <v>0.6092159439168024</v>
      </c>
      <c r="O1318" t="s">
        <v>3611</v>
      </c>
      <c r="P1318">
        <v>0.6281359746511929</v>
      </c>
      <c r="Q1318">
        <v>2.021051115466925E-09</v>
      </c>
      <c r="R1318">
        <v>0.0001493278962879085</v>
      </c>
      <c r="S1318">
        <v>0</v>
      </c>
      <c r="T1318">
        <v>0.2258064516129032</v>
      </c>
      <c r="U1318">
        <v>0.6478494623655914</v>
      </c>
      <c r="V1318">
        <v>0</v>
      </c>
      <c r="W1318">
        <v>0</v>
      </c>
      <c r="X1318">
        <v>0</v>
      </c>
      <c r="Y1318">
        <v>0</v>
      </c>
      <c r="Z1318">
        <v>0.3032392174315614</v>
      </c>
      <c r="AA1318">
        <v>0.1290322580645161</v>
      </c>
      <c r="AB1318">
        <v>0.5766666666666667</v>
      </c>
      <c r="AC1318">
        <v>0.7419088319088321</v>
      </c>
      <c r="AD1318">
        <v>0.8034544159544159</v>
      </c>
      <c r="AE1318">
        <v>0.1993761790872967</v>
      </c>
      <c r="AF1318" t="s">
        <v>4860</v>
      </c>
    </row>
    <row r="1319" spans="1:32">
      <c r="A1319">
        <v>2</v>
      </c>
      <c r="B1319">
        <v>38</v>
      </c>
      <c r="C1319" t="s">
        <v>69</v>
      </c>
      <c r="D1319" t="s">
        <v>102</v>
      </c>
      <c r="E1319" t="s">
        <v>69</v>
      </c>
      <c r="F1319" s="2" t="s">
        <v>1256</v>
      </c>
      <c r="G1319" t="s">
        <v>2337</v>
      </c>
      <c r="H1319" t="s">
        <v>2419</v>
      </c>
      <c r="I1319">
        <v>30.938387</v>
      </c>
      <c r="J1319">
        <v>0.5188496031658519</v>
      </c>
      <c r="K1319" s="2" t="s">
        <v>1241</v>
      </c>
      <c r="L1319" t="s">
        <v>2458</v>
      </c>
      <c r="M1319">
        <v>-1</v>
      </c>
      <c r="N1319">
        <v>0.5722627861889243</v>
      </c>
      <c r="O1319" t="s">
        <v>3612</v>
      </c>
      <c r="P1319">
        <v>0.5900351862893408</v>
      </c>
      <c r="Q1319">
        <v>2.021051115466925E-09</v>
      </c>
      <c r="R1319">
        <v>0.0001493278962879085</v>
      </c>
      <c r="S1319">
        <v>0</v>
      </c>
      <c r="T1319">
        <v>0.1935483870967742</v>
      </c>
      <c r="U1319">
        <v>0.8387096774193548</v>
      </c>
      <c r="V1319">
        <v>0</v>
      </c>
      <c r="W1319">
        <v>1</v>
      </c>
      <c r="X1319">
        <v>0</v>
      </c>
      <c r="Y1319">
        <v>0</v>
      </c>
      <c r="Z1319">
        <v>0.3713906763541037</v>
      </c>
      <c r="AA1319">
        <v>0.1379310344827586</v>
      </c>
      <c r="AB1319">
        <v>0.3333333333333333</v>
      </c>
      <c r="AC1319">
        <v>0.6393162393162394</v>
      </c>
      <c r="AD1319">
        <v>0.8196581196581196</v>
      </c>
      <c r="AE1319">
        <v>0.3180468079909096</v>
      </c>
      <c r="AF1319" t="s">
        <v>4861</v>
      </c>
    </row>
    <row r="1320" spans="1:32">
      <c r="A1320">
        <v>2</v>
      </c>
      <c r="B1320">
        <v>38</v>
      </c>
      <c r="C1320" t="s">
        <v>69</v>
      </c>
      <c r="D1320" t="s">
        <v>102</v>
      </c>
      <c r="E1320" t="s">
        <v>69</v>
      </c>
      <c r="F1320" s="2" t="s">
        <v>1257</v>
      </c>
      <c r="G1320" t="s">
        <v>2342</v>
      </c>
      <c r="H1320" t="s">
        <v>2419</v>
      </c>
      <c r="I1320">
        <v>30.627445</v>
      </c>
      <c r="J1320">
        <v>0.5136349766467773</v>
      </c>
      <c r="K1320" s="2" t="s">
        <v>1241</v>
      </c>
      <c r="L1320" t="s">
        <v>2458</v>
      </c>
      <c r="M1320">
        <v>-1</v>
      </c>
      <c r="N1320">
        <v>0.562045595181048</v>
      </c>
      <c r="O1320" t="s">
        <v>3613</v>
      </c>
      <c r="P1320">
        <v>0.5795006865015181</v>
      </c>
      <c r="Q1320">
        <v>2.021051115466925E-09</v>
      </c>
      <c r="R1320">
        <v>0.0001493278962879085</v>
      </c>
      <c r="S1320">
        <v>0</v>
      </c>
      <c r="T1320">
        <v>0.2258064516129032</v>
      </c>
      <c r="U1320">
        <v>0.5498207885304659</v>
      </c>
      <c r="V1320">
        <v>0.03225806451612903</v>
      </c>
      <c r="W1320">
        <v>0</v>
      </c>
      <c r="X1320">
        <v>0</v>
      </c>
      <c r="Y1320">
        <v>0</v>
      </c>
      <c r="Z1320">
        <v>0.2909286827258562</v>
      </c>
      <c r="AA1320">
        <v>0.1190476190476191</v>
      </c>
      <c r="AB1320">
        <v>0.506060606060606</v>
      </c>
      <c r="AC1320">
        <v>0.6713027713027713</v>
      </c>
      <c r="AD1320">
        <v>0.7553483553483553</v>
      </c>
      <c r="AE1320">
        <v>0.007309489700348197</v>
      </c>
      <c r="AF1320" t="s">
        <v>4862</v>
      </c>
    </row>
    <row r="1321" spans="1:32">
      <c r="A1321">
        <v>2</v>
      </c>
      <c r="B1321">
        <v>38</v>
      </c>
      <c r="C1321" t="s">
        <v>69</v>
      </c>
      <c r="D1321" t="s">
        <v>102</v>
      </c>
      <c r="E1321" t="s">
        <v>69</v>
      </c>
      <c r="F1321" s="2" t="s">
        <v>1258</v>
      </c>
      <c r="G1321" t="s">
        <v>2343</v>
      </c>
      <c r="H1321" t="s">
        <v>2419</v>
      </c>
      <c r="I1321">
        <v>29.812843</v>
      </c>
      <c r="J1321">
        <v>0.4999737626850374</v>
      </c>
      <c r="K1321" s="2" t="s">
        <v>1241</v>
      </c>
      <c r="L1321" t="s">
        <v>2458</v>
      </c>
      <c r="M1321">
        <v>-1</v>
      </c>
      <c r="N1321">
        <v>0.5481563970494135</v>
      </c>
      <c r="O1321" t="s">
        <v>3614</v>
      </c>
      <c r="P1321">
        <v>0.5651801404083758</v>
      </c>
      <c r="Q1321">
        <v>2.021051115466925E-09</v>
      </c>
      <c r="R1321">
        <v>0.0001493278962879085</v>
      </c>
      <c r="S1321">
        <v>0</v>
      </c>
      <c r="T1321">
        <v>0.2258064516129032</v>
      </c>
      <c r="U1321">
        <v>0.6478494623655914</v>
      </c>
      <c r="V1321">
        <v>0</v>
      </c>
      <c r="W1321">
        <v>0</v>
      </c>
      <c r="X1321">
        <v>0</v>
      </c>
      <c r="Y1321">
        <v>0</v>
      </c>
      <c r="Z1321">
        <v>0.3032392174315614</v>
      </c>
      <c r="AA1321">
        <v>0.1290322580645161</v>
      </c>
      <c r="AB1321">
        <v>0.5766666666666667</v>
      </c>
      <c r="AC1321">
        <v>0.7419088319088321</v>
      </c>
      <c r="AD1321">
        <v>0.8034544159544159</v>
      </c>
      <c r="AE1321">
        <v>0.1993761790872967</v>
      </c>
      <c r="AF1321" t="s">
        <v>4863</v>
      </c>
    </row>
    <row r="1322" spans="1:32">
      <c r="A1322">
        <v>2</v>
      </c>
      <c r="B1322">
        <v>38</v>
      </c>
      <c r="C1322" t="s">
        <v>69</v>
      </c>
      <c r="D1322" t="s">
        <v>102</v>
      </c>
      <c r="E1322" t="s">
        <v>69</v>
      </c>
      <c r="F1322" s="2" t="s">
        <v>1259</v>
      </c>
      <c r="G1322" t="s">
        <v>2344</v>
      </c>
      <c r="H1322" t="s">
        <v>2420</v>
      </c>
      <c r="I1322">
        <v>38.755993</v>
      </c>
      <c r="J1322">
        <v>0.6565321402321463</v>
      </c>
      <c r="K1322" s="2" t="s">
        <v>1241</v>
      </c>
      <c r="L1322" t="s">
        <v>2458</v>
      </c>
      <c r="M1322">
        <v>-1</v>
      </c>
      <c r="N1322">
        <v>0.5360448665088552</v>
      </c>
      <c r="O1322" t="s">
        <v>3615</v>
      </c>
      <c r="P1322">
        <v>0.5566910587519194</v>
      </c>
      <c r="Q1322">
        <v>2.021051115466925E-09</v>
      </c>
      <c r="R1322">
        <v>9.416729545262891E-05</v>
      </c>
      <c r="S1322">
        <v>0</v>
      </c>
      <c r="T1322">
        <v>0.2903225806451613</v>
      </c>
      <c r="U1322">
        <v>0.4411589008363202</v>
      </c>
      <c r="V1322">
        <v>0.1129032258064516</v>
      </c>
      <c r="W1322">
        <v>0</v>
      </c>
      <c r="X1322">
        <v>0</v>
      </c>
      <c r="Y1322">
        <v>0</v>
      </c>
      <c r="Z1322">
        <v>0.4913036844405175</v>
      </c>
      <c r="AA1322">
        <v>0.2413793103448276</v>
      </c>
      <c r="AB1322">
        <v>0.3266666666666667</v>
      </c>
      <c r="AC1322">
        <v>0.6424311490978157</v>
      </c>
      <c r="AD1322">
        <v>0.8112155745489078</v>
      </c>
      <c r="AE1322">
        <v>0</v>
      </c>
      <c r="AF1322" t="s">
        <v>4864</v>
      </c>
    </row>
    <row r="1323" spans="1:32">
      <c r="A1323">
        <v>2</v>
      </c>
      <c r="B1323">
        <v>38</v>
      </c>
      <c r="C1323" t="s">
        <v>69</v>
      </c>
      <c r="D1323" t="s">
        <v>102</v>
      </c>
      <c r="E1323" t="s">
        <v>69</v>
      </c>
      <c r="F1323" s="2" t="s">
        <v>1260</v>
      </c>
      <c r="G1323" t="s">
        <v>2345</v>
      </c>
      <c r="H1323" t="s">
        <v>2419</v>
      </c>
      <c r="I1323">
        <v>31.397482</v>
      </c>
      <c r="J1323">
        <v>0.5265488170442427</v>
      </c>
      <c r="K1323" s="2" t="s">
        <v>1241</v>
      </c>
      <c r="L1323" t="s">
        <v>2458</v>
      </c>
      <c r="M1323">
        <v>-1</v>
      </c>
      <c r="N1323">
        <v>0.5356319269520841</v>
      </c>
      <c r="O1323" t="s">
        <v>3616</v>
      </c>
      <c r="P1323">
        <v>0.5522667058370537</v>
      </c>
      <c r="Q1323">
        <v>2.021051115466925E-09</v>
      </c>
      <c r="R1323">
        <v>0.0001493278962879085</v>
      </c>
      <c r="S1323">
        <v>0</v>
      </c>
      <c r="T1323">
        <v>0.1935483870967742</v>
      </c>
      <c r="U1323">
        <v>0.8387096774193548</v>
      </c>
      <c r="V1323">
        <v>0</v>
      </c>
      <c r="W1323">
        <v>1</v>
      </c>
      <c r="X1323">
        <v>0</v>
      </c>
      <c r="Y1323">
        <v>0</v>
      </c>
      <c r="Z1323">
        <v>0.3713906763541037</v>
      </c>
      <c r="AA1323">
        <v>0.1379310344827586</v>
      </c>
      <c r="AB1323">
        <v>0.3333333333333333</v>
      </c>
      <c r="AC1323">
        <v>0.6393162393162394</v>
      </c>
      <c r="AD1323">
        <v>0.8196581196581196</v>
      </c>
      <c r="AE1323">
        <v>0.3180468079909096</v>
      </c>
      <c r="AF1323" t="s">
        <v>4865</v>
      </c>
    </row>
    <row r="1324" spans="1:32">
      <c r="A1324">
        <v>2</v>
      </c>
      <c r="B1324">
        <v>38</v>
      </c>
      <c r="C1324" t="s">
        <v>69</v>
      </c>
      <c r="D1324" t="s">
        <v>102</v>
      </c>
      <c r="E1324" t="s">
        <v>69</v>
      </c>
      <c r="F1324" s="2" t="s">
        <v>1261</v>
      </c>
      <c r="G1324" t="s">
        <v>2346</v>
      </c>
      <c r="H1324" t="s">
        <v>2419</v>
      </c>
      <c r="I1324">
        <v>30.938387</v>
      </c>
      <c r="J1324">
        <v>0.5188496031658519</v>
      </c>
      <c r="K1324" s="2" t="s">
        <v>1241</v>
      </c>
      <c r="L1324" t="s">
        <v>2458</v>
      </c>
      <c r="M1324">
        <v>-1</v>
      </c>
      <c r="N1324">
        <v>0.5326131722779878</v>
      </c>
      <c r="O1324" t="s">
        <v>3617</v>
      </c>
      <c r="P1324">
        <v>0.5491541996257829</v>
      </c>
      <c r="Q1324">
        <v>1.648638956263285E-07</v>
      </c>
      <c r="R1324">
        <v>0.01218117568591097</v>
      </c>
      <c r="S1324">
        <v>0</v>
      </c>
      <c r="T1324">
        <v>0.3870967741935484</v>
      </c>
      <c r="U1324">
        <v>0.8387096774193548</v>
      </c>
      <c r="V1324">
        <v>0.2258064516129032</v>
      </c>
      <c r="W1324">
        <v>1</v>
      </c>
      <c r="X1324">
        <v>0</v>
      </c>
      <c r="Y1324">
        <v>0</v>
      </c>
      <c r="Z1324">
        <v>0.3713906763541037</v>
      </c>
      <c r="AA1324">
        <v>0.15</v>
      </c>
      <c r="AB1324">
        <v>0.5111111111111111</v>
      </c>
      <c r="AC1324">
        <v>0.6763532763532764</v>
      </c>
      <c r="AD1324">
        <v>0.8196581196581196</v>
      </c>
      <c r="AE1324">
        <v>0.3180468079909096</v>
      </c>
      <c r="AF1324" t="s">
        <v>4866</v>
      </c>
    </row>
    <row r="1325" spans="1:32">
      <c r="A1325">
        <v>2</v>
      </c>
      <c r="B1325">
        <v>38</v>
      </c>
      <c r="C1325" t="s">
        <v>69</v>
      </c>
      <c r="D1325" t="s">
        <v>102</v>
      </c>
      <c r="E1325" t="s">
        <v>69</v>
      </c>
      <c r="F1325" s="2" t="s">
        <v>1262</v>
      </c>
      <c r="G1325" t="s">
        <v>2337</v>
      </c>
      <c r="H1325" t="s">
        <v>2419</v>
      </c>
      <c r="I1325">
        <v>31.12801</v>
      </c>
      <c r="J1325">
        <v>0.5220296596536422</v>
      </c>
      <c r="K1325" s="2" t="s">
        <v>1241</v>
      </c>
      <c r="L1325" t="s">
        <v>2458</v>
      </c>
      <c r="M1325">
        <v>-1</v>
      </c>
      <c r="N1325">
        <v>0.5309964037798284</v>
      </c>
      <c r="O1325" t="s">
        <v>3618</v>
      </c>
      <c r="P1325">
        <v>0.5474872201802887</v>
      </c>
      <c r="Q1325">
        <v>6.199702922440535E-09</v>
      </c>
      <c r="R1325">
        <v>0.0004580728255376945</v>
      </c>
      <c r="S1325">
        <v>0</v>
      </c>
      <c r="T1325">
        <v>0.1935483870967742</v>
      </c>
      <c r="U1325">
        <v>0.8387096774193548</v>
      </c>
      <c r="V1325">
        <v>0</v>
      </c>
      <c r="W1325">
        <v>1</v>
      </c>
      <c r="X1325">
        <v>0</v>
      </c>
      <c r="Y1325">
        <v>0</v>
      </c>
      <c r="Z1325">
        <v>0.3713906763541037</v>
      </c>
      <c r="AA1325">
        <v>0.1379310344827586</v>
      </c>
      <c r="AB1325">
        <v>0.3333333333333333</v>
      </c>
      <c r="AC1325">
        <v>0.6393162393162394</v>
      </c>
      <c r="AD1325">
        <v>0.8196581196581196</v>
      </c>
      <c r="AE1325">
        <v>0.3180468079909096</v>
      </c>
      <c r="AF1325" t="s">
        <v>4867</v>
      </c>
    </row>
    <row r="1326" spans="1:32">
      <c r="A1326">
        <v>2</v>
      </c>
      <c r="B1326">
        <v>38</v>
      </c>
      <c r="C1326" t="s">
        <v>69</v>
      </c>
      <c r="D1326" t="s">
        <v>102</v>
      </c>
      <c r="E1326" t="s">
        <v>69</v>
      </c>
      <c r="F1326" s="2" t="s">
        <v>1263</v>
      </c>
      <c r="G1326" t="s">
        <v>2337</v>
      </c>
      <c r="H1326" t="s">
        <v>2419</v>
      </c>
      <c r="I1326">
        <v>31.12801</v>
      </c>
      <c r="J1326">
        <v>0.5220296596536422</v>
      </c>
      <c r="K1326" s="2" t="s">
        <v>1241</v>
      </c>
      <c r="L1326" t="s">
        <v>2458</v>
      </c>
      <c r="M1326">
        <v>-1</v>
      </c>
      <c r="N1326">
        <v>0.5289435561368585</v>
      </c>
      <c r="O1326" t="s">
        <v>3619</v>
      </c>
      <c r="P1326">
        <v>0.5453706185583138</v>
      </c>
      <c r="Q1326">
        <v>2.211928159951533E-09</v>
      </c>
      <c r="R1326">
        <v>0.0001634310861005793</v>
      </c>
      <c r="S1326">
        <v>0</v>
      </c>
      <c r="T1326">
        <v>0.1935483870967742</v>
      </c>
      <c r="U1326">
        <v>0.8387096774193548</v>
      </c>
      <c r="V1326">
        <v>0</v>
      </c>
      <c r="W1326">
        <v>1</v>
      </c>
      <c r="X1326">
        <v>0</v>
      </c>
      <c r="Y1326">
        <v>0</v>
      </c>
      <c r="Z1326">
        <v>0.3713906763541037</v>
      </c>
      <c r="AA1326">
        <v>0.1379310344827586</v>
      </c>
      <c r="AB1326">
        <v>0.3333333333333333</v>
      </c>
      <c r="AC1326">
        <v>0.6393162393162394</v>
      </c>
      <c r="AD1326">
        <v>0.8196581196581196</v>
      </c>
      <c r="AE1326">
        <v>0.3180468079909096</v>
      </c>
      <c r="AF1326" t="s">
        <v>4868</v>
      </c>
    </row>
    <row r="1327" spans="1:32">
      <c r="A1327">
        <v>2</v>
      </c>
      <c r="B1327">
        <v>38</v>
      </c>
      <c r="C1327" t="s">
        <v>69</v>
      </c>
      <c r="D1327" t="s">
        <v>102</v>
      </c>
      <c r="E1327" t="s">
        <v>69</v>
      </c>
      <c r="F1327" s="2" t="s">
        <v>1264</v>
      </c>
      <c r="G1327" t="s">
        <v>2337</v>
      </c>
      <c r="H1327" t="s">
        <v>2419</v>
      </c>
      <c r="I1327">
        <v>31.12801</v>
      </c>
      <c r="J1327">
        <v>0.5220296596536422</v>
      </c>
      <c r="K1327" s="2" t="s">
        <v>1241</v>
      </c>
      <c r="L1327" t="s">
        <v>2458</v>
      </c>
      <c r="M1327">
        <v>-1</v>
      </c>
      <c r="N1327">
        <v>0.5288547004158048</v>
      </c>
      <c r="O1327" t="s">
        <v>3620</v>
      </c>
      <c r="P1327">
        <v>0.5452790033018441</v>
      </c>
      <c r="Q1327">
        <v>2.5663377607643E-09</v>
      </c>
      <c r="R1327">
        <v>0.0001896170839254691</v>
      </c>
      <c r="S1327">
        <v>0</v>
      </c>
      <c r="T1327">
        <v>0.1935483870967742</v>
      </c>
      <c r="U1327">
        <v>0.8387096774193548</v>
      </c>
      <c r="V1327">
        <v>0</v>
      </c>
      <c r="W1327">
        <v>1</v>
      </c>
      <c r="X1327">
        <v>0</v>
      </c>
      <c r="Y1327">
        <v>0</v>
      </c>
      <c r="Z1327">
        <v>0.3713906763541037</v>
      </c>
      <c r="AA1327">
        <v>0.1379310344827586</v>
      </c>
      <c r="AB1327">
        <v>0.3333333333333333</v>
      </c>
      <c r="AC1327">
        <v>0.6393162393162394</v>
      </c>
      <c r="AD1327">
        <v>0.8196581196581196</v>
      </c>
      <c r="AE1327">
        <v>0.3180468079909096</v>
      </c>
      <c r="AF1327" t="s">
        <v>4869</v>
      </c>
    </row>
    <row r="1328" spans="1:32">
      <c r="A1328">
        <v>2</v>
      </c>
      <c r="B1328">
        <v>38</v>
      </c>
      <c r="C1328" t="s">
        <v>69</v>
      </c>
      <c r="D1328" t="s">
        <v>102</v>
      </c>
      <c r="E1328" t="s">
        <v>69</v>
      </c>
      <c r="F1328" s="2" t="s">
        <v>1265</v>
      </c>
      <c r="G1328" t="s">
        <v>2347</v>
      </c>
      <c r="H1328" t="s">
        <v>2419</v>
      </c>
      <c r="I1328">
        <v>29.991186</v>
      </c>
      <c r="J1328">
        <v>0.5029646488866163</v>
      </c>
      <c r="K1328" s="2" t="s">
        <v>1241</v>
      </c>
      <c r="L1328" t="s">
        <v>2458</v>
      </c>
      <c r="M1328">
        <v>-1</v>
      </c>
      <c r="N1328">
        <v>0.5286125568789322</v>
      </c>
      <c r="O1328" t="s">
        <v>3621</v>
      </c>
      <c r="P1328">
        <v>0.5450293396676963</v>
      </c>
      <c r="Q1328">
        <v>2.021051115466925E-09</v>
      </c>
      <c r="R1328">
        <v>0.0001493278962879085</v>
      </c>
      <c r="S1328">
        <v>0</v>
      </c>
      <c r="T1328">
        <v>0.2580645161290323</v>
      </c>
      <c r="U1328">
        <v>0.5234767025089605</v>
      </c>
      <c r="V1328">
        <v>0.07258064516129033</v>
      </c>
      <c r="W1328">
        <v>0</v>
      </c>
      <c r="X1328">
        <v>0</v>
      </c>
      <c r="Y1328">
        <v>0</v>
      </c>
      <c r="Z1328">
        <v>0.3390317518104052</v>
      </c>
      <c r="AA1328">
        <v>0.1714285714285715</v>
      </c>
      <c r="AB1328">
        <v>0.3333333333333333</v>
      </c>
      <c r="AC1328">
        <v>0.6393162393162394</v>
      </c>
      <c r="AD1328">
        <v>0.7270655270655271</v>
      </c>
      <c r="AE1328">
        <v>0.007309489700348197</v>
      </c>
      <c r="AF1328" t="s">
        <v>4870</v>
      </c>
    </row>
    <row r="1329" spans="1:32">
      <c r="A1329">
        <v>2</v>
      </c>
      <c r="B1329">
        <v>38</v>
      </c>
      <c r="C1329" t="s">
        <v>69</v>
      </c>
      <c r="D1329" t="s">
        <v>102</v>
      </c>
      <c r="E1329" t="s">
        <v>69</v>
      </c>
      <c r="F1329" s="2" t="s">
        <v>1266</v>
      </c>
      <c r="G1329" t="s">
        <v>2337</v>
      </c>
      <c r="H1329" t="s">
        <v>2419</v>
      </c>
      <c r="I1329">
        <v>31.397482</v>
      </c>
      <c r="J1329">
        <v>0.5265488170442427</v>
      </c>
      <c r="K1329" s="2" t="s">
        <v>1241</v>
      </c>
      <c r="L1329" t="s">
        <v>2458</v>
      </c>
      <c r="M1329">
        <v>-1</v>
      </c>
      <c r="N1329">
        <v>0.5266490103569479</v>
      </c>
      <c r="O1329" t="s">
        <v>3622</v>
      </c>
      <c r="P1329">
        <v>0.5430048125346245</v>
      </c>
      <c r="Q1329">
        <v>2.879997815647665E-09</v>
      </c>
      <c r="R1329">
        <v>0.0002127922504449273</v>
      </c>
      <c r="S1329">
        <v>0</v>
      </c>
      <c r="T1329">
        <v>0.1935483870967742</v>
      </c>
      <c r="U1329">
        <v>0.8387096774193548</v>
      </c>
      <c r="V1329">
        <v>0</v>
      </c>
      <c r="W1329">
        <v>1</v>
      </c>
      <c r="X1329">
        <v>0</v>
      </c>
      <c r="Y1329">
        <v>0</v>
      </c>
      <c r="Z1329">
        <v>0.3713906763541037</v>
      </c>
      <c r="AA1329">
        <v>0.1379310344827586</v>
      </c>
      <c r="AB1329">
        <v>0.3333333333333333</v>
      </c>
      <c r="AC1329">
        <v>0.6393162393162394</v>
      </c>
      <c r="AD1329">
        <v>0.8196581196581196</v>
      </c>
      <c r="AE1329">
        <v>0.3180468079909096</v>
      </c>
      <c r="AF1329" t="s">
        <v>4871</v>
      </c>
    </row>
    <row r="1330" spans="1:32">
      <c r="A1330">
        <v>2</v>
      </c>
      <c r="B1330">
        <v>38</v>
      </c>
      <c r="C1330" t="s">
        <v>69</v>
      </c>
      <c r="D1330" t="s">
        <v>102</v>
      </c>
      <c r="E1330" t="s">
        <v>69</v>
      </c>
      <c r="F1330" s="2" t="s">
        <v>1267</v>
      </c>
      <c r="G1330" t="s">
        <v>2348</v>
      </c>
      <c r="H1330" t="s">
        <v>2420</v>
      </c>
      <c r="I1330">
        <v>34.29614</v>
      </c>
      <c r="J1330">
        <v>0.5809815838263085</v>
      </c>
      <c r="K1330" s="2" t="s">
        <v>1241</v>
      </c>
      <c r="L1330" t="s">
        <v>2458</v>
      </c>
      <c r="M1330">
        <v>-1</v>
      </c>
      <c r="N1330">
        <v>0.5183563669641577</v>
      </c>
      <c r="O1330" t="s">
        <v>3623</v>
      </c>
      <c r="P1330">
        <v>0.5383212726491216</v>
      </c>
      <c r="Q1330">
        <v>2.021051115466925E-09</v>
      </c>
      <c r="R1330">
        <v>9.416729545262891E-05</v>
      </c>
      <c r="S1330">
        <v>0</v>
      </c>
      <c r="T1330">
        <v>0.3870967741935484</v>
      </c>
      <c r="U1330">
        <v>0.5829654782116581</v>
      </c>
      <c r="V1330">
        <v>0.2258064516129032</v>
      </c>
      <c r="W1330">
        <v>0</v>
      </c>
      <c r="X1330">
        <v>0</v>
      </c>
      <c r="Y1330">
        <v>0</v>
      </c>
      <c r="Z1330">
        <v>0.2799462554779272</v>
      </c>
      <c r="AA1330">
        <v>0.1428571428571428</v>
      </c>
      <c r="AB1330">
        <v>0.5163059163059164</v>
      </c>
      <c r="AC1330">
        <v>0.6984348984348986</v>
      </c>
      <c r="AD1330">
        <v>0.7364468864468865</v>
      </c>
      <c r="AE1330">
        <v>0</v>
      </c>
      <c r="AF1330" t="s">
        <v>4872</v>
      </c>
    </row>
    <row r="1331" spans="1:32">
      <c r="A1331">
        <v>2</v>
      </c>
      <c r="B1331">
        <v>38</v>
      </c>
      <c r="C1331" t="s">
        <v>69</v>
      </c>
      <c r="D1331" t="s">
        <v>102</v>
      </c>
      <c r="E1331" t="s">
        <v>69</v>
      </c>
      <c r="F1331" s="2" t="s">
        <v>1268</v>
      </c>
      <c r="G1331" t="s">
        <v>2337</v>
      </c>
      <c r="H1331" t="s">
        <v>2419</v>
      </c>
      <c r="I1331">
        <v>31.12801</v>
      </c>
      <c r="J1331">
        <v>0.5220296596536422</v>
      </c>
      <c r="K1331" s="2" t="s">
        <v>1241</v>
      </c>
      <c r="L1331" t="s">
        <v>2458</v>
      </c>
      <c r="M1331">
        <v>-1</v>
      </c>
      <c r="N1331">
        <v>0.521484582821322</v>
      </c>
      <c r="O1331" t="s">
        <v>3624</v>
      </c>
      <c r="P1331">
        <v>0.5376799966692524</v>
      </c>
      <c r="Q1331">
        <v>2.507614549601485E-09</v>
      </c>
      <c r="R1331">
        <v>0.0001852782458233026</v>
      </c>
      <c r="S1331">
        <v>0</v>
      </c>
      <c r="T1331">
        <v>0.1935483870967742</v>
      </c>
      <c r="U1331">
        <v>0.8387096774193548</v>
      </c>
      <c r="V1331">
        <v>0</v>
      </c>
      <c r="W1331">
        <v>1</v>
      </c>
      <c r="X1331">
        <v>0</v>
      </c>
      <c r="Y1331">
        <v>0</v>
      </c>
      <c r="Z1331">
        <v>0.3713906763541037</v>
      </c>
      <c r="AA1331">
        <v>0.1379310344827586</v>
      </c>
      <c r="AB1331">
        <v>0.3333333333333333</v>
      </c>
      <c r="AC1331">
        <v>0.6393162393162394</v>
      </c>
      <c r="AD1331">
        <v>0.8196581196581196</v>
      </c>
      <c r="AE1331">
        <v>0.3180468079909096</v>
      </c>
      <c r="AF1331" t="s">
        <v>4873</v>
      </c>
    </row>
    <row r="1332" spans="1:32">
      <c r="A1332">
        <v>2</v>
      </c>
      <c r="B1332">
        <v>38</v>
      </c>
      <c r="C1332" t="s">
        <v>69</v>
      </c>
      <c r="D1332" t="s">
        <v>102</v>
      </c>
      <c r="E1332" t="s">
        <v>69</v>
      </c>
      <c r="F1332" s="2" t="s">
        <v>1269</v>
      </c>
      <c r="G1332" t="s">
        <v>2337</v>
      </c>
      <c r="H1332" t="s">
        <v>2419</v>
      </c>
      <c r="I1332">
        <v>31.397482</v>
      </c>
      <c r="J1332">
        <v>0.5265488170442427</v>
      </c>
      <c r="K1332" s="2" t="s">
        <v>1241</v>
      </c>
      <c r="L1332" t="s">
        <v>2458</v>
      </c>
      <c r="M1332">
        <v>-1</v>
      </c>
      <c r="N1332">
        <v>0.5133684060307329</v>
      </c>
      <c r="O1332" t="s">
        <v>3625</v>
      </c>
      <c r="P1332">
        <v>0.5293117609562777</v>
      </c>
      <c r="Q1332">
        <v>2.021051115466925E-09</v>
      </c>
      <c r="R1332">
        <v>0.0001493278962879085</v>
      </c>
      <c r="S1332">
        <v>0</v>
      </c>
      <c r="T1332">
        <v>0.1935483870967742</v>
      </c>
      <c r="U1332">
        <v>0.8387096774193548</v>
      </c>
      <c r="V1332">
        <v>0</v>
      </c>
      <c r="W1332">
        <v>1</v>
      </c>
      <c r="X1332">
        <v>0</v>
      </c>
      <c r="Y1332">
        <v>0</v>
      </c>
      <c r="Z1332">
        <v>0.3713906763541037</v>
      </c>
      <c r="AA1332">
        <v>0.1379310344827586</v>
      </c>
      <c r="AB1332">
        <v>0.3333333333333333</v>
      </c>
      <c r="AC1332">
        <v>0.6393162393162394</v>
      </c>
      <c r="AD1332">
        <v>0.8196581196581196</v>
      </c>
      <c r="AE1332">
        <v>0.3180468079909096</v>
      </c>
      <c r="AF1332" t="s">
        <v>4874</v>
      </c>
    </row>
    <row r="1333" spans="1:32">
      <c r="A1333">
        <v>2</v>
      </c>
      <c r="B1333">
        <v>38</v>
      </c>
      <c r="C1333" t="s">
        <v>69</v>
      </c>
      <c r="D1333" t="s">
        <v>102</v>
      </c>
      <c r="E1333" t="s">
        <v>69</v>
      </c>
      <c r="F1333" s="2" t="s">
        <v>1270</v>
      </c>
      <c r="G1333" t="s">
        <v>2337</v>
      </c>
      <c r="H1333" t="s">
        <v>2419</v>
      </c>
      <c r="I1333">
        <v>31.723549</v>
      </c>
      <c r="J1333">
        <v>0.5320170960969122</v>
      </c>
      <c r="K1333" s="2" t="s">
        <v>1241</v>
      </c>
      <c r="L1333" t="s">
        <v>2458</v>
      </c>
      <c r="M1333">
        <v>-1</v>
      </c>
      <c r="N1333">
        <v>0.5070097085310443</v>
      </c>
      <c r="O1333" t="s">
        <v>3626</v>
      </c>
      <c r="P1333">
        <v>0.5227555854468193</v>
      </c>
      <c r="Q1333">
        <v>2.021051115466925E-09</v>
      </c>
      <c r="R1333">
        <v>0.0001493278962879085</v>
      </c>
      <c r="S1333">
        <v>0</v>
      </c>
      <c r="T1333">
        <v>0.1935483870967742</v>
      </c>
      <c r="U1333">
        <v>0.8387096774193548</v>
      </c>
      <c r="V1333">
        <v>0</v>
      </c>
      <c r="W1333">
        <v>1</v>
      </c>
      <c r="X1333">
        <v>0</v>
      </c>
      <c r="Y1333">
        <v>0</v>
      </c>
      <c r="Z1333">
        <v>0.3713906763541037</v>
      </c>
      <c r="AA1333">
        <v>0.1379310344827586</v>
      </c>
      <c r="AB1333">
        <v>0.3333333333333333</v>
      </c>
      <c r="AC1333">
        <v>0.6393162393162394</v>
      </c>
      <c r="AD1333">
        <v>0.8196581196581196</v>
      </c>
      <c r="AE1333">
        <v>0.3180468079909096</v>
      </c>
      <c r="AF1333" t="s">
        <v>4875</v>
      </c>
    </row>
    <row r="1334" spans="1:32">
      <c r="A1334">
        <v>2</v>
      </c>
      <c r="B1334">
        <v>38</v>
      </c>
      <c r="C1334" t="s">
        <v>69</v>
      </c>
      <c r="D1334" t="s">
        <v>102</v>
      </c>
      <c r="E1334" t="s">
        <v>69</v>
      </c>
      <c r="F1334" s="2" t="s">
        <v>1271</v>
      </c>
      <c r="G1334" t="s">
        <v>2337</v>
      </c>
      <c r="H1334" t="s">
        <v>2419</v>
      </c>
      <c r="I1334">
        <v>31.719965</v>
      </c>
      <c r="J1334">
        <v>0.5319569909279599</v>
      </c>
      <c r="K1334" s="2" t="s">
        <v>1241</v>
      </c>
      <c r="L1334" t="s">
        <v>2458</v>
      </c>
      <c r="M1334">
        <v>-1</v>
      </c>
      <c r="N1334">
        <v>0.5066836594574843</v>
      </c>
      <c r="O1334" t="s">
        <v>3627</v>
      </c>
      <c r="P1334">
        <v>0.5224194104752846</v>
      </c>
      <c r="Q1334">
        <v>2.021051115466925E-09</v>
      </c>
      <c r="R1334">
        <v>0.0001493278962879085</v>
      </c>
      <c r="S1334">
        <v>0</v>
      </c>
      <c r="T1334">
        <v>0.1935483870967742</v>
      </c>
      <c r="U1334">
        <v>0.8387096774193548</v>
      </c>
      <c r="V1334">
        <v>0</v>
      </c>
      <c r="W1334">
        <v>1</v>
      </c>
      <c r="X1334">
        <v>0</v>
      </c>
      <c r="Y1334">
        <v>0</v>
      </c>
      <c r="Z1334">
        <v>0.3713906763541037</v>
      </c>
      <c r="AA1334">
        <v>0.1379310344827586</v>
      </c>
      <c r="AB1334">
        <v>0.3333333333333333</v>
      </c>
      <c r="AC1334">
        <v>0.6393162393162394</v>
      </c>
      <c r="AD1334">
        <v>0.8196581196581196</v>
      </c>
      <c r="AE1334">
        <v>0.3180468079909096</v>
      </c>
      <c r="AF1334" t="s">
        <v>4876</v>
      </c>
    </row>
    <row r="1335" spans="1:32">
      <c r="A1335">
        <v>2</v>
      </c>
      <c r="B1335">
        <v>38</v>
      </c>
      <c r="C1335" t="s">
        <v>69</v>
      </c>
      <c r="D1335" t="s">
        <v>102</v>
      </c>
      <c r="E1335" t="s">
        <v>69</v>
      </c>
      <c r="F1335" s="2" t="s">
        <v>1272</v>
      </c>
      <c r="G1335" t="s">
        <v>2337</v>
      </c>
      <c r="H1335" t="s">
        <v>2419</v>
      </c>
      <c r="I1335">
        <v>31.397482</v>
      </c>
      <c r="J1335">
        <v>0.5265488170442427</v>
      </c>
      <c r="K1335" s="2" t="s">
        <v>1241</v>
      </c>
      <c r="L1335" t="s">
        <v>2458</v>
      </c>
      <c r="M1335">
        <v>-1</v>
      </c>
      <c r="N1335">
        <v>0.4925789887842129</v>
      </c>
      <c r="O1335" t="s">
        <v>3628</v>
      </c>
      <c r="P1335">
        <v>0.5078767000473065</v>
      </c>
      <c r="Q1335">
        <v>2.660053289707524E-09</v>
      </c>
      <c r="R1335">
        <v>0.0001965413733110777</v>
      </c>
      <c r="S1335">
        <v>0</v>
      </c>
      <c r="T1335">
        <v>0.1935483870967742</v>
      </c>
      <c r="U1335">
        <v>0.8387096774193548</v>
      </c>
      <c r="V1335">
        <v>0</v>
      </c>
      <c r="W1335">
        <v>1</v>
      </c>
      <c r="X1335">
        <v>0</v>
      </c>
      <c r="Y1335">
        <v>0</v>
      </c>
      <c r="Z1335">
        <v>0.3713906763541037</v>
      </c>
      <c r="AA1335">
        <v>0.1379310344827586</v>
      </c>
      <c r="AB1335">
        <v>0.3333333333333333</v>
      </c>
      <c r="AC1335">
        <v>0.6393162393162394</v>
      </c>
      <c r="AD1335">
        <v>0.8196581196581196</v>
      </c>
      <c r="AE1335">
        <v>0.3180468079909096</v>
      </c>
      <c r="AF1335" t="s">
        <v>4877</v>
      </c>
    </row>
    <row r="1336" spans="1:32">
      <c r="A1336">
        <v>2</v>
      </c>
      <c r="B1336">
        <v>38</v>
      </c>
      <c r="C1336" t="s">
        <v>69</v>
      </c>
      <c r="D1336" t="s">
        <v>102</v>
      </c>
      <c r="E1336" t="s">
        <v>69</v>
      </c>
      <c r="F1336" s="2" t="s">
        <v>1273</v>
      </c>
      <c r="G1336" t="s">
        <v>2349</v>
      </c>
      <c r="H1336" t="s">
        <v>2420</v>
      </c>
      <c r="I1336">
        <v>32.754047</v>
      </c>
      <c r="J1336">
        <v>0.5548583048349275</v>
      </c>
      <c r="K1336" s="2" t="s">
        <v>1241</v>
      </c>
      <c r="L1336" t="s">
        <v>2458</v>
      </c>
      <c r="M1336">
        <v>-1</v>
      </c>
      <c r="N1336">
        <v>0.4812103168731687</v>
      </c>
      <c r="O1336" t="s">
        <v>3629</v>
      </c>
      <c r="P1336">
        <v>0.4997445130426328</v>
      </c>
      <c r="Q1336">
        <v>4.500207325339362E-09</v>
      </c>
      <c r="R1336">
        <v>0.0002096791860236608</v>
      </c>
      <c r="S1336">
        <v>0.5</v>
      </c>
      <c r="T1336">
        <v>0.4193548387096774</v>
      </c>
      <c r="U1336">
        <v>0.5062196921779464</v>
      </c>
      <c r="V1336">
        <v>0.2419354838709677</v>
      </c>
      <c r="W1336">
        <v>0</v>
      </c>
      <c r="X1336">
        <v>0</v>
      </c>
      <c r="Y1336">
        <v>0</v>
      </c>
      <c r="Z1336">
        <v>0.270226409466627</v>
      </c>
      <c r="AA1336">
        <v>0.131578947368421</v>
      </c>
      <c r="AB1336">
        <v>0.4601851851851852</v>
      </c>
      <c r="AC1336">
        <v>0.6254273504273504</v>
      </c>
      <c r="AD1336">
        <v>0.6578525641025641</v>
      </c>
      <c r="AE1336">
        <v>0</v>
      </c>
      <c r="AF1336" t="s">
        <v>4878</v>
      </c>
    </row>
    <row r="1337" spans="1:32">
      <c r="A1337">
        <v>2</v>
      </c>
      <c r="B1337">
        <v>38</v>
      </c>
      <c r="C1337" t="s">
        <v>69</v>
      </c>
      <c r="D1337" t="s">
        <v>102</v>
      </c>
      <c r="E1337" t="s">
        <v>69</v>
      </c>
      <c r="F1337" s="2" t="s">
        <v>1274</v>
      </c>
      <c r="G1337" t="s">
        <v>2337</v>
      </c>
      <c r="H1337" t="s">
        <v>2419</v>
      </c>
      <c r="I1337">
        <v>31.719965</v>
      </c>
      <c r="J1337">
        <v>0.5319569909279599</v>
      </c>
      <c r="K1337" s="2" t="s">
        <v>1241</v>
      </c>
      <c r="L1337" t="s">
        <v>2458</v>
      </c>
      <c r="M1337">
        <v>-1</v>
      </c>
      <c r="N1337">
        <v>0.4818134425746211</v>
      </c>
      <c r="O1337" t="s">
        <v>3630</v>
      </c>
      <c r="P1337">
        <v>0.4967768151402596</v>
      </c>
      <c r="Q1337">
        <v>2.237843106636543E-09</v>
      </c>
      <c r="R1337">
        <v>0.0001653458444366107</v>
      </c>
      <c r="S1337">
        <v>0</v>
      </c>
      <c r="T1337">
        <v>0.1935483870967742</v>
      </c>
      <c r="U1337">
        <v>0.8387096774193548</v>
      </c>
      <c r="V1337">
        <v>0</v>
      </c>
      <c r="W1337">
        <v>1</v>
      </c>
      <c r="X1337">
        <v>0</v>
      </c>
      <c r="Y1337">
        <v>0</v>
      </c>
      <c r="Z1337">
        <v>0.3713906763541037</v>
      </c>
      <c r="AA1337">
        <v>0.1379310344827586</v>
      </c>
      <c r="AB1337">
        <v>0.3333333333333333</v>
      </c>
      <c r="AC1337">
        <v>0.6393162393162394</v>
      </c>
      <c r="AD1337">
        <v>0.8196581196581196</v>
      </c>
      <c r="AE1337">
        <v>0.3180468079909096</v>
      </c>
      <c r="AF1337" t="s">
        <v>4879</v>
      </c>
    </row>
    <row r="1338" spans="1:32">
      <c r="A1338">
        <v>2</v>
      </c>
      <c r="B1338">
        <v>38</v>
      </c>
      <c r="C1338" t="s">
        <v>69</v>
      </c>
      <c r="D1338" t="s">
        <v>102</v>
      </c>
      <c r="E1338" t="s">
        <v>69</v>
      </c>
      <c r="F1338" s="2" t="s">
        <v>1275</v>
      </c>
      <c r="G1338" t="s">
        <v>2350</v>
      </c>
      <c r="H1338" t="s">
        <v>2419</v>
      </c>
      <c r="I1338">
        <v>31.719965</v>
      </c>
      <c r="J1338">
        <v>0.5319569909279599</v>
      </c>
      <c r="K1338" s="2" t="s">
        <v>1241</v>
      </c>
      <c r="L1338" t="s">
        <v>2458</v>
      </c>
      <c r="M1338">
        <v>-1</v>
      </c>
      <c r="N1338">
        <v>0.4530041561394187</v>
      </c>
      <c r="O1338" t="s">
        <v>3631</v>
      </c>
      <c r="P1338">
        <v>0.4670728170839439</v>
      </c>
      <c r="Q1338">
        <v>2.211928159951533E-09</v>
      </c>
      <c r="R1338">
        <v>0.0001634310861005793</v>
      </c>
      <c r="S1338">
        <v>0</v>
      </c>
      <c r="T1338">
        <v>0.3225806451612904</v>
      </c>
      <c r="U1338">
        <v>0.8387096774193548</v>
      </c>
      <c r="V1338">
        <v>0.2016129032258064</v>
      </c>
      <c r="W1338">
        <v>1</v>
      </c>
      <c r="X1338">
        <v>0</v>
      </c>
      <c r="Y1338">
        <v>0</v>
      </c>
      <c r="Z1338">
        <v>0.3713906763541037</v>
      </c>
      <c r="AA1338">
        <v>0.1621621621621621</v>
      </c>
      <c r="AB1338">
        <v>0.5154761904761905</v>
      </c>
      <c r="AC1338">
        <v>0.6754273504273504</v>
      </c>
      <c r="AD1338">
        <v>0.8196581196581196</v>
      </c>
      <c r="AE1338">
        <v>0.3180468079909096</v>
      </c>
      <c r="AF1338" t="s">
        <v>4880</v>
      </c>
    </row>
    <row r="1339" spans="1:32">
      <c r="A1339">
        <v>2</v>
      </c>
      <c r="B1339">
        <v>38</v>
      </c>
      <c r="C1339" t="s">
        <v>69</v>
      </c>
      <c r="D1339" t="s">
        <v>102</v>
      </c>
      <c r="E1339" t="s">
        <v>69</v>
      </c>
      <c r="F1339" s="2" t="s">
        <v>1276</v>
      </c>
      <c r="G1339" t="s">
        <v>2344</v>
      </c>
      <c r="H1339" t="s">
        <v>2420</v>
      </c>
      <c r="I1339">
        <v>38.755993</v>
      </c>
      <c r="J1339">
        <v>0.6565321402321463</v>
      </c>
      <c r="K1339" s="2" t="s">
        <v>1241</v>
      </c>
      <c r="L1339" t="s">
        <v>2458</v>
      </c>
      <c r="M1339">
        <v>-1</v>
      </c>
      <c r="N1339">
        <v>0.433238381326567</v>
      </c>
      <c r="O1339" t="s">
        <v>3632</v>
      </c>
      <c r="P1339">
        <v>0.4499249004349344</v>
      </c>
      <c r="Q1339">
        <v>0</v>
      </c>
      <c r="R1339">
        <v>0</v>
      </c>
      <c r="S1339">
        <v>0</v>
      </c>
      <c r="T1339">
        <v>0.2903225806451613</v>
      </c>
      <c r="U1339">
        <v>0.4411589008363202</v>
      </c>
      <c r="V1339">
        <v>0.1129032258064516</v>
      </c>
      <c r="W1339">
        <v>0</v>
      </c>
      <c r="X1339">
        <v>0</v>
      </c>
      <c r="Y1339">
        <v>0</v>
      </c>
      <c r="Z1339">
        <v>0.4913036844405175</v>
      </c>
      <c r="AA1339">
        <v>0.2413793103448276</v>
      </c>
      <c r="AB1339">
        <v>0.3266666666666667</v>
      </c>
      <c r="AC1339">
        <v>0.6424311490978157</v>
      </c>
      <c r="AD1339">
        <v>0.8112155745489078</v>
      </c>
      <c r="AE1339">
        <v>0</v>
      </c>
      <c r="AF1339" t="s">
        <v>4881</v>
      </c>
    </row>
    <row r="1340" spans="1:32">
      <c r="A1340">
        <v>2</v>
      </c>
      <c r="B1340">
        <v>38</v>
      </c>
      <c r="C1340" t="s">
        <v>69</v>
      </c>
      <c r="D1340" t="s">
        <v>102</v>
      </c>
      <c r="E1340" t="s">
        <v>69</v>
      </c>
      <c r="F1340" s="2" t="s">
        <v>1277</v>
      </c>
      <c r="G1340" t="s">
        <v>2337</v>
      </c>
      <c r="H1340" t="s">
        <v>2419</v>
      </c>
      <c r="I1340">
        <v>31.719965</v>
      </c>
      <c r="J1340">
        <v>0.5319569909279599</v>
      </c>
      <c r="K1340" s="2" t="s">
        <v>1241</v>
      </c>
      <c r="L1340" t="s">
        <v>2458</v>
      </c>
      <c r="M1340">
        <v>-1</v>
      </c>
      <c r="N1340">
        <v>0.435349422718184</v>
      </c>
      <c r="O1340" t="s">
        <v>3633</v>
      </c>
      <c r="P1340">
        <v>0.4488697918750884</v>
      </c>
      <c r="Q1340">
        <v>2.021051115466925E-09</v>
      </c>
      <c r="R1340">
        <v>0.0001493278962879085</v>
      </c>
      <c r="S1340">
        <v>0</v>
      </c>
      <c r="T1340">
        <v>0.1935483870967742</v>
      </c>
      <c r="U1340">
        <v>0.8387096774193548</v>
      </c>
      <c r="V1340">
        <v>0</v>
      </c>
      <c r="W1340">
        <v>1</v>
      </c>
      <c r="X1340">
        <v>0</v>
      </c>
      <c r="Y1340">
        <v>0</v>
      </c>
      <c r="Z1340">
        <v>0.3713906763541037</v>
      </c>
      <c r="AA1340">
        <v>0.1379310344827586</v>
      </c>
      <c r="AB1340">
        <v>0.3333333333333333</v>
      </c>
      <c r="AC1340">
        <v>0.6393162393162394</v>
      </c>
      <c r="AD1340">
        <v>0.8196581196581196</v>
      </c>
      <c r="AE1340">
        <v>0.3180468079909096</v>
      </c>
      <c r="AF1340" t="s">
        <v>4882</v>
      </c>
    </row>
    <row r="1341" spans="1:32" s="3" customFormat="1">
      <c r="A1341" s="3">
        <v>2</v>
      </c>
      <c r="B1341" s="3">
        <v>38</v>
      </c>
      <c r="C1341" s="3" t="s">
        <v>69</v>
      </c>
      <c r="D1341" s="3" t="s">
        <v>102</v>
      </c>
      <c r="E1341" s="3" t="s">
        <v>69</v>
      </c>
      <c r="F1341" s="2" t="s">
        <v>1278</v>
      </c>
      <c r="G1341" s="3" t="s">
        <v>2337</v>
      </c>
      <c r="H1341" s="3" t="s">
        <v>2419</v>
      </c>
      <c r="I1341" s="3">
        <v>31.397482</v>
      </c>
      <c r="J1341" s="3">
        <v>0.5265488170442427</v>
      </c>
      <c r="K1341" s="2" t="s">
        <v>1241</v>
      </c>
      <c r="L1341" s="3" t="s">
        <v>2458</v>
      </c>
      <c r="M1341" s="3">
        <v>-1</v>
      </c>
      <c r="N1341" s="3">
        <v>0.4116689200869614</v>
      </c>
      <c r="O1341" s="3" t="s">
        <v>3634</v>
      </c>
      <c r="P1341" s="3">
        <v>0.4244538589878749</v>
      </c>
      <c r="Q1341" s="3">
        <v>0</v>
      </c>
      <c r="R1341" s="3">
        <v>0</v>
      </c>
      <c r="S1341" s="3">
        <v>0</v>
      </c>
      <c r="T1341" s="3">
        <v>0.1935483870967742</v>
      </c>
      <c r="U1341" s="3">
        <v>0.8387096774193548</v>
      </c>
      <c r="V1341" s="3">
        <v>0</v>
      </c>
      <c r="W1341" s="3">
        <v>1</v>
      </c>
      <c r="X1341" s="3">
        <v>0</v>
      </c>
      <c r="Y1341" s="3">
        <v>0</v>
      </c>
      <c r="Z1341" s="3">
        <v>0.3713906763541037</v>
      </c>
      <c r="AA1341" s="3">
        <v>0.1379310344827586</v>
      </c>
      <c r="AB1341" s="3">
        <v>0.3333333333333333</v>
      </c>
      <c r="AC1341" s="3">
        <v>0.6393162393162394</v>
      </c>
      <c r="AD1341" s="3">
        <v>0.8196581196581196</v>
      </c>
      <c r="AE1341" s="3">
        <v>0.3180468079909096</v>
      </c>
      <c r="AF1341" s="3" t="s">
        <v>4883</v>
      </c>
    </row>
    <row r="1342" spans="1:32">
      <c r="A1342">
        <v>2</v>
      </c>
      <c r="B1342">
        <v>39</v>
      </c>
      <c r="C1342" t="s">
        <v>70</v>
      </c>
      <c r="D1342" t="s">
        <v>103</v>
      </c>
      <c r="E1342" t="s">
        <v>70</v>
      </c>
      <c r="F1342" s="2" t="s">
        <v>1279</v>
      </c>
      <c r="G1342" t="s">
        <v>2351</v>
      </c>
      <c r="H1342" t="s">
        <v>2420</v>
      </c>
      <c r="I1342">
        <v>34.02903</v>
      </c>
      <c r="J1342">
        <v>0.5764567017009193</v>
      </c>
      <c r="K1342" s="2" t="s">
        <v>1279</v>
      </c>
      <c r="L1342" t="s">
        <v>2459</v>
      </c>
      <c r="M1342">
        <v>1</v>
      </c>
      <c r="N1342">
        <v>0.8122026342940726</v>
      </c>
      <c r="O1342" t="s">
        <v>3635</v>
      </c>
      <c r="P1342">
        <v>0.8434852615061766</v>
      </c>
      <c r="Q1342">
        <v>2.021051115466925E-09</v>
      </c>
      <c r="R1342">
        <v>9.416729545262891E-05</v>
      </c>
      <c r="S1342">
        <v>0</v>
      </c>
      <c r="T1342">
        <v>0.8076923076923077</v>
      </c>
      <c r="U1342">
        <v>0.8628717948717949</v>
      </c>
      <c r="V1342">
        <v>0.7211538461538461</v>
      </c>
      <c r="W1342">
        <v>1</v>
      </c>
      <c r="X1342">
        <v>0</v>
      </c>
      <c r="Y1342">
        <v>0</v>
      </c>
      <c r="Z1342">
        <v>0.6542886560876247</v>
      </c>
      <c r="AA1342">
        <v>0.4838709677419355</v>
      </c>
      <c r="AB1342">
        <v>0.8706790123456791</v>
      </c>
      <c r="AC1342">
        <v>0.8823192239858907</v>
      </c>
      <c r="AD1342">
        <v>0.9349096119929454</v>
      </c>
      <c r="AE1342">
        <v>0.2526029620276892</v>
      </c>
      <c r="AF1342" t="s">
        <v>4884</v>
      </c>
    </row>
    <row r="1343" spans="1:32">
      <c r="A1343">
        <v>2</v>
      </c>
      <c r="B1343">
        <v>39</v>
      </c>
      <c r="C1343" t="s">
        <v>70</v>
      </c>
      <c r="D1343" t="s">
        <v>103</v>
      </c>
      <c r="E1343" t="s">
        <v>70</v>
      </c>
      <c r="F1343" s="2" t="s">
        <v>1280</v>
      </c>
      <c r="G1343" t="s">
        <v>2352</v>
      </c>
      <c r="H1343" t="s">
        <v>2420</v>
      </c>
      <c r="I1343">
        <v>34.749638</v>
      </c>
      <c r="J1343">
        <v>0.5886639056940773</v>
      </c>
      <c r="K1343" s="2" t="s">
        <v>1279</v>
      </c>
      <c r="L1343" t="s">
        <v>2459</v>
      </c>
      <c r="M1343">
        <v>-1</v>
      </c>
      <c r="N1343">
        <v>0.8997593569487264</v>
      </c>
      <c r="O1343" t="s">
        <v>3636</v>
      </c>
      <c r="P1343">
        <v>0.9344143006235808</v>
      </c>
      <c r="Q1343">
        <v>2.211928159951533E-09</v>
      </c>
      <c r="R1343">
        <v>0.000103060873109102</v>
      </c>
      <c r="S1343">
        <v>0.5</v>
      </c>
      <c r="T1343">
        <v>0.5769230769230769</v>
      </c>
      <c r="U1343">
        <v>0.6982905982905984</v>
      </c>
      <c r="V1343">
        <v>0.4711538461538462</v>
      </c>
      <c r="W1343">
        <v>1</v>
      </c>
      <c r="X1343">
        <v>0</v>
      </c>
      <c r="Y1343">
        <v>0</v>
      </c>
      <c r="Z1343">
        <v>0.5983211225424633</v>
      </c>
      <c r="AA1343">
        <v>0.3846153846153846</v>
      </c>
      <c r="AB1343">
        <v>0.6583333333333333</v>
      </c>
      <c r="AC1343">
        <v>0.8823192239858907</v>
      </c>
      <c r="AD1343">
        <v>0.9349096119929454</v>
      </c>
      <c r="AE1343">
        <v>0.2526029620276892</v>
      </c>
      <c r="AF1343" t="s">
        <v>4885</v>
      </c>
    </row>
    <row r="1344" spans="1:32">
      <c r="A1344">
        <v>2</v>
      </c>
      <c r="B1344">
        <v>39</v>
      </c>
      <c r="C1344" t="s">
        <v>70</v>
      </c>
      <c r="D1344" t="s">
        <v>103</v>
      </c>
      <c r="E1344" t="s">
        <v>70</v>
      </c>
      <c r="F1344" s="2" t="s">
        <v>1281</v>
      </c>
      <c r="G1344" t="s">
        <v>2353</v>
      </c>
      <c r="H1344" t="s">
        <v>2420</v>
      </c>
      <c r="I1344">
        <v>42.416668</v>
      </c>
      <c r="J1344">
        <v>0.718544505453812</v>
      </c>
      <c r="K1344" s="2" t="s">
        <v>1279</v>
      </c>
      <c r="L1344" t="s">
        <v>2459</v>
      </c>
      <c r="M1344">
        <v>-1</v>
      </c>
      <c r="N1344">
        <v>0.8767188845164371</v>
      </c>
      <c r="O1344" t="s">
        <v>3637</v>
      </c>
      <c r="P1344">
        <v>0.9104864061620382</v>
      </c>
      <c r="Q1344">
        <v>2.021051115466925E-09</v>
      </c>
      <c r="R1344">
        <v>9.416729545262891E-05</v>
      </c>
      <c r="S1344">
        <v>0.5</v>
      </c>
      <c r="T1344">
        <v>0.9615384615384616</v>
      </c>
      <c r="U1344">
        <v>0.9603076923076924</v>
      </c>
      <c r="V1344">
        <v>0.9519230769230768</v>
      </c>
      <c r="W1344">
        <v>1</v>
      </c>
      <c r="X1344">
        <v>1</v>
      </c>
      <c r="Y1344">
        <v>0</v>
      </c>
      <c r="Z1344">
        <v>0.9021342216356464</v>
      </c>
      <c r="AA1344">
        <v>0.8</v>
      </c>
      <c r="AB1344">
        <v>0.9916666666666668</v>
      </c>
      <c r="AC1344">
        <v>0.9916666666666668</v>
      </c>
      <c r="AD1344">
        <v>0.9916666666666668</v>
      </c>
      <c r="AE1344">
        <v>0.2526029620276892</v>
      </c>
      <c r="AF1344" t="s">
        <v>4886</v>
      </c>
    </row>
    <row r="1345" spans="1:32">
      <c r="A1345">
        <v>2</v>
      </c>
      <c r="B1345">
        <v>39</v>
      </c>
      <c r="C1345" t="s">
        <v>70</v>
      </c>
      <c r="D1345" t="s">
        <v>103</v>
      </c>
      <c r="E1345" t="s">
        <v>70</v>
      </c>
      <c r="F1345" s="2" t="s">
        <v>1282</v>
      </c>
      <c r="G1345" t="s">
        <v>2354</v>
      </c>
      <c r="H1345" t="s">
        <v>2419</v>
      </c>
      <c r="I1345">
        <v>33.421387</v>
      </c>
      <c r="J1345">
        <v>0.5604905447139944</v>
      </c>
      <c r="K1345" s="2" t="s">
        <v>1279</v>
      </c>
      <c r="L1345" t="s">
        <v>2459</v>
      </c>
      <c r="M1345">
        <v>-1</v>
      </c>
      <c r="N1345">
        <v>0.8655395580300258</v>
      </c>
      <c r="O1345" t="s">
        <v>3638</v>
      </c>
      <c r="P1345">
        <v>0.8924200676478031</v>
      </c>
      <c r="Q1345">
        <v>2.021051115466925E-09</v>
      </c>
      <c r="R1345">
        <v>0.0001493278962879085</v>
      </c>
      <c r="S1345">
        <v>0.5</v>
      </c>
      <c r="T1345">
        <v>0.5357142857142857</v>
      </c>
      <c r="U1345">
        <v>0.6938339438339439</v>
      </c>
      <c r="V1345">
        <v>0.4285714285714285</v>
      </c>
      <c r="W1345">
        <v>0</v>
      </c>
      <c r="X1345">
        <v>0</v>
      </c>
      <c r="Y1345">
        <v>0</v>
      </c>
      <c r="Z1345">
        <v>0.5188745216627708</v>
      </c>
      <c r="AA1345">
        <v>0.2564102564102564</v>
      </c>
      <c r="AB1345">
        <v>0.7420634920634921</v>
      </c>
      <c r="AC1345">
        <v>0.8196649029982362</v>
      </c>
      <c r="AD1345">
        <v>0.8024691358024691</v>
      </c>
      <c r="AE1345">
        <v>0.1766543328529581</v>
      </c>
      <c r="AF1345" t="s">
        <v>4887</v>
      </c>
    </row>
    <row r="1346" spans="1:32">
      <c r="A1346">
        <v>2</v>
      </c>
      <c r="B1346">
        <v>39</v>
      </c>
      <c r="C1346" t="s">
        <v>70</v>
      </c>
      <c r="D1346" t="s">
        <v>103</v>
      </c>
      <c r="E1346" t="s">
        <v>70</v>
      </c>
      <c r="F1346" s="2" t="s">
        <v>1283</v>
      </c>
      <c r="G1346" t="s">
        <v>2355</v>
      </c>
      <c r="H1346" t="s">
        <v>2419</v>
      </c>
      <c r="I1346">
        <v>33.421387</v>
      </c>
      <c r="J1346">
        <v>0.5604905447139944</v>
      </c>
      <c r="K1346" s="2" t="s">
        <v>1279</v>
      </c>
      <c r="L1346" t="s">
        <v>2459</v>
      </c>
      <c r="M1346">
        <v>-1</v>
      </c>
      <c r="N1346">
        <v>0.8635555070434736</v>
      </c>
      <c r="O1346" t="s">
        <v>3639</v>
      </c>
      <c r="P1346">
        <v>0.8903743992560941</v>
      </c>
      <c r="Q1346">
        <v>2.021051115466925E-09</v>
      </c>
      <c r="R1346">
        <v>0.0001493278962879085</v>
      </c>
      <c r="S1346">
        <v>0.5</v>
      </c>
      <c r="T1346">
        <v>0.6428571428571428</v>
      </c>
      <c r="U1346">
        <v>0.8525030525030524</v>
      </c>
      <c r="V1346">
        <v>0.5892857142857143</v>
      </c>
      <c r="W1346">
        <v>0</v>
      </c>
      <c r="X1346">
        <v>0</v>
      </c>
      <c r="Y1346">
        <v>0</v>
      </c>
      <c r="Z1346">
        <v>0.5200314339611524</v>
      </c>
      <c r="AA1346">
        <v>0.3142857142857143</v>
      </c>
      <c r="AB1346">
        <v>0.7239417989417989</v>
      </c>
      <c r="AC1346">
        <v>0.8284303350970017</v>
      </c>
      <c r="AD1346">
        <v>0.8999294532627866</v>
      </c>
      <c r="AE1346">
        <v>0.2526029620276892</v>
      </c>
      <c r="AF1346" t="s">
        <v>4888</v>
      </c>
    </row>
    <row r="1347" spans="1:32">
      <c r="A1347">
        <v>2</v>
      </c>
      <c r="B1347">
        <v>39</v>
      </c>
      <c r="C1347" t="s">
        <v>70</v>
      </c>
      <c r="D1347" t="s">
        <v>103</v>
      </c>
      <c r="E1347" t="s">
        <v>70</v>
      </c>
      <c r="F1347" s="2" t="s">
        <v>1284</v>
      </c>
      <c r="G1347" t="s">
        <v>2356</v>
      </c>
      <c r="H1347" t="s">
        <v>2419</v>
      </c>
      <c r="I1347">
        <v>33.421387</v>
      </c>
      <c r="J1347">
        <v>0.5604905447139944</v>
      </c>
      <c r="K1347" s="2" t="s">
        <v>1279</v>
      </c>
      <c r="L1347" t="s">
        <v>2459</v>
      </c>
      <c r="M1347">
        <v>-1</v>
      </c>
      <c r="N1347">
        <v>0.8332015209362196</v>
      </c>
      <c r="O1347" t="s">
        <v>3640</v>
      </c>
      <c r="P1347">
        <v>0.8590777287759259</v>
      </c>
      <c r="Q1347">
        <v>2.021051115466925E-09</v>
      </c>
      <c r="R1347">
        <v>0.0001493278962879085</v>
      </c>
      <c r="S1347">
        <v>0.5</v>
      </c>
      <c r="T1347">
        <v>0.5</v>
      </c>
      <c r="U1347">
        <v>0.6356837606837606</v>
      </c>
      <c r="V1347">
        <v>0.3846153846153846</v>
      </c>
      <c r="W1347">
        <v>0</v>
      </c>
      <c r="X1347">
        <v>0</v>
      </c>
      <c r="Y1347">
        <v>0</v>
      </c>
      <c r="Z1347">
        <v>0.5188745216627708</v>
      </c>
      <c r="AA1347">
        <v>0.2857142857142857</v>
      </c>
      <c r="AB1347">
        <v>0.5342312008978675</v>
      </c>
      <c r="AC1347">
        <v>0.7874779541446207</v>
      </c>
      <c r="AD1347">
        <v>0.6608545775212441</v>
      </c>
      <c r="AE1347">
        <v>0.0821827559222392</v>
      </c>
      <c r="AF1347" t="s">
        <v>4889</v>
      </c>
    </row>
    <row r="1348" spans="1:32">
      <c r="A1348">
        <v>2</v>
      </c>
      <c r="B1348">
        <v>39</v>
      </c>
      <c r="C1348" t="s">
        <v>70</v>
      </c>
      <c r="D1348" t="s">
        <v>103</v>
      </c>
      <c r="E1348" t="s">
        <v>70</v>
      </c>
      <c r="F1348" s="2" t="s">
        <v>1285</v>
      </c>
      <c r="G1348" t="s">
        <v>2357</v>
      </c>
      <c r="H1348" t="s">
        <v>2420</v>
      </c>
      <c r="I1348">
        <v>34.40897</v>
      </c>
      <c r="J1348">
        <v>0.5828929403843095</v>
      </c>
      <c r="K1348" s="2" t="s">
        <v>1279</v>
      </c>
      <c r="L1348" t="s">
        <v>2459</v>
      </c>
      <c r="M1348">
        <v>-1</v>
      </c>
      <c r="N1348">
        <v>0.8261017305339829</v>
      </c>
      <c r="O1348" t="s">
        <v>3641</v>
      </c>
      <c r="P1348">
        <v>0.8579196924370859</v>
      </c>
      <c r="Q1348">
        <v>2.021051115466925E-09</v>
      </c>
      <c r="R1348">
        <v>9.416729545262891E-05</v>
      </c>
      <c r="S1348">
        <v>0</v>
      </c>
      <c r="T1348">
        <v>0.5384615384615384</v>
      </c>
      <c r="U1348">
        <v>0.8628846153846155</v>
      </c>
      <c r="V1348">
        <v>0.4615384615384616</v>
      </c>
      <c r="W1348">
        <v>1</v>
      </c>
      <c r="X1348">
        <v>0</v>
      </c>
      <c r="Y1348">
        <v>0</v>
      </c>
      <c r="Z1348">
        <v>0.4193139346887673</v>
      </c>
      <c r="AA1348">
        <v>0.2758620689655172</v>
      </c>
      <c r="AB1348">
        <v>0.6253086419753086</v>
      </c>
      <c r="AC1348">
        <v>0.8909171075837742</v>
      </c>
      <c r="AD1348">
        <v>0.9144400352733686</v>
      </c>
      <c r="AE1348">
        <v>0</v>
      </c>
      <c r="AF1348" t="s">
        <v>4890</v>
      </c>
    </row>
    <row r="1349" spans="1:32">
      <c r="A1349">
        <v>2</v>
      </c>
      <c r="B1349">
        <v>39</v>
      </c>
      <c r="C1349" t="s">
        <v>70</v>
      </c>
      <c r="D1349" t="s">
        <v>103</v>
      </c>
      <c r="E1349" t="s">
        <v>70</v>
      </c>
      <c r="F1349" s="2" t="s">
        <v>1286</v>
      </c>
      <c r="G1349" t="s">
        <v>2358</v>
      </c>
      <c r="H1349" t="s">
        <v>2419</v>
      </c>
      <c r="I1349">
        <v>33.421387</v>
      </c>
      <c r="J1349">
        <v>0.5604905447139944</v>
      </c>
      <c r="K1349" s="2" t="s">
        <v>1279</v>
      </c>
      <c r="L1349" t="s">
        <v>2459</v>
      </c>
      <c r="M1349">
        <v>-1</v>
      </c>
      <c r="N1349">
        <v>0.8207504957516797</v>
      </c>
      <c r="O1349" t="s">
        <v>3642</v>
      </c>
      <c r="P1349">
        <v>0.8462400200491734</v>
      </c>
      <c r="Q1349">
        <v>2.021051115466925E-09</v>
      </c>
      <c r="R1349">
        <v>0.0001493278962879085</v>
      </c>
      <c r="S1349">
        <v>0</v>
      </c>
      <c r="T1349">
        <v>0.4615384615384616</v>
      </c>
      <c r="U1349">
        <v>0.6606837606837607</v>
      </c>
      <c r="V1349">
        <v>0.2980769230769231</v>
      </c>
      <c r="W1349">
        <v>0</v>
      </c>
      <c r="X1349">
        <v>0</v>
      </c>
      <c r="Y1349">
        <v>0</v>
      </c>
      <c r="Z1349">
        <v>0.5188745216627708</v>
      </c>
      <c r="AA1349">
        <v>0.2857142857142857</v>
      </c>
      <c r="AB1349">
        <v>0.5710317460317461</v>
      </c>
      <c r="AC1349">
        <v>0.7950176366843035</v>
      </c>
      <c r="AD1349">
        <v>0.8257826278659612</v>
      </c>
      <c r="AE1349">
        <v>0.2377417646837733</v>
      </c>
      <c r="AF1349" t="s">
        <v>4891</v>
      </c>
    </row>
    <row r="1350" spans="1:32">
      <c r="A1350">
        <v>2</v>
      </c>
      <c r="B1350">
        <v>39</v>
      </c>
      <c r="C1350" t="s">
        <v>70</v>
      </c>
      <c r="D1350" t="s">
        <v>103</v>
      </c>
      <c r="E1350" t="s">
        <v>70</v>
      </c>
      <c r="F1350" s="2" t="s">
        <v>1287</v>
      </c>
      <c r="G1350" t="s">
        <v>2359</v>
      </c>
      <c r="H1350" t="s">
        <v>2419</v>
      </c>
      <c r="I1350">
        <v>33.421387</v>
      </c>
      <c r="J1350">
        <v>0.5604905447139944</v>
      </c>
      <c r="K1350" s="2" t="s">
        <v>1279</v>
      </c>
      <c r="L1350" t="s">
        <v>2459</v>
      </c>
      <c r="M1350">
        <v>-1</v>
      </c>
      <c r="N1350">
        <v>0.7771276346944785</v>
      </c>
      <c r="O1350" t="s">
        <v>3643</v>
      </c>
      <c r="P1350">
        <v>0.8012623916386789</v>
      </c>
      <c r="Q1350">
        <v>2.021051115466925E-09</v>
      </c>
      <c r="R1350">
        <v>0.0001493278962879085</v>
      </c>
      <c r="S1350">
        <v>0.5</v>
      </c>
      <c r="T1350">
        <v>0.4615384615384616</v>
      </c>
      <c r="U1350">
        <v>0.6087912087912087</v>
      </c>
      <c r="V1350">
        <v>0.3269230769230769</v>
      </c>
      <c r="W1350">
        <v>0</v>
      </c>
      <c r="X1350">
        <v>0</v>
      </c>
      <c r="Y1350">
        <v>0</v>
      </c>
      <c r="Z1350">
        <v>0.558156305651438</v>
      </c>
      <c r="AA1350">
        <v>0.32</v>
      </c>
      <c r="AB1350">
        <v>0.6296296296296297</v>
      </c>
      <c r="AC1350">
        <v>0.8597883597883597</v>
      </c>
      <c r="AD1350">
        <v>0.902116402116402</v>
      </c>
      <c r="AE1350">
        <v>0.1672267412806215</v>
      </c>
      <c r="AF1350" t="s">
        <v>4892</v>
      </c>
    </row>
    <row r="1351" spans="1:32">
      <c r="A1351">
        <v>2</v>
      </c>
      <c r="B1351">
        <v>39</v>
      </c>
      <c r="C1351" t="s">
        <v>70</v>
      </c>
      <c r="D1351" t="s">
        <v>103</v>
      </c>
      <c r="E1351" t="s">
        <v>70</v>
      </c>
      <c r="F1351" s="2" t="s">
        <v>1123</v>
      </c>
      <c r="G1351" t="s">
        <v>2229</v>
      </c>
      <c r="H1351" t="s">
        <v>2420</v>
      </c>
      <c r="I1351">
        <v>38.01173</v>
      </c>
      <c r="J1351">
        <v>0.6439242171095058</v>
      </c>
      <c r="K1351" s="2" t="s">
        <v>1279</v>
      </c>
      <c r="L1351" t="s">
        <v>2459</v>
      </c>
      <c r="M1351">
        <v>-1</v>
      </c>
      <c r="N1351">
        <v>0.7701044140278063</v>
      </c>
      <c r="O1351" t="s">
        <v>3479</v>
      </c>
      <c r="P1351">
        <v>0.799765594971114</v>
      </c>
      <c r="Q1351">
        <v>2.021051115466925E-09</v>
      </c>
      <c r="R1351">
        <v>9.416729545262891E-05</v>
      </c>
      <c r="S1351">
        <v>0</v>
      </c>
      <c r="T1351">
        <v>0.4230769230769231</v>
      </c>
      <c r="U1351">
        <v>0.7723543123543123</v>
      </c>
      <c r="V1351">
        <v>0.4903846153846154</v>
      </c>
      <c r="W1351">
        <v>0</v>
      </c>
      <c r="X1351">
        <v>0</v>
      </c>
      <c r="Y1351">
        <v>0</v>
      </c>
      <c r="Z1351">
        <v>0.6133956150821481</v>
      </c>
      <c r="AA1351">
        <v>0.4375</v>
      </c>
      <c r="AB1351">
        <v>0.8646825396825397</v>
      </c>
      <c r="AC1351">
        <v>0.9154761904761904</v>
      </c>
      <c r="AD1351">
        <v>0.8900793650793649</v>
      </c>
      <c r="AE1351">
        <v>0.04976736261493368</v>
      </c>
      <c r="AF1351" t="s">
        <v>4728</v>
      </c>
    </row>
    <row r="1352" spans="1:32">
      <c r="A1352">
        <v>2</v>
      </c>
      <c r="B1352">
        <v>39</v>
      </c>
      <c r="C1352" t="s">
        <v>70</v>
      </c>
      <c r="D1352" t="s">
        <v>103</v>
      </c>
      <c r="E1352" t="s">
        <v>70</v>
      </c>
      <c r="F1352" s="2" t="s">
        <v>1288</v>
      </c>
      <c r="G1352" t="s">
        <v>2360</v>
      </c>
      <c r="H1352" t="s">
        <v>2420</v>
      </c>
      <c r="I1352">
        <v>37.32077</v>
      </c>
      <c r="J1352">
        <v>0.6322192545346905</v>
      </c>
      <c r="K1352" s="2" t="s">
        <v>1279</v>
      </c>
      <c r="L1352" t="s">
        <v>2459</v>
      </c>
      <c r="M1352">
        <v>-1</v>
      </c>
      <c r="N1352">
        <v>0.7683102910298445</v>
      </c>
      <c r="O1352" t="s">
        <v>3644</v>
      </c>
      <c r="P1352">
        <v>0.7979023699060718</v>
      </c>
      <c r="Q1352">
        <v>2.021051115466925E-09</v>
      </c>
      <c r="R1352">
        <v>9.416729545262891E-05</v>
      </c>
      <c r="S1352">
        <v>0.5</v>
      </c>
      <c r="T1352">
        <v>0.2307692307692308</v>
      </c>
      <c r="U1352">
        <v>0.6959706959706958</v>
      </c>
      <c r="V1352">
        <v>0.02884615384615385</v>
      </c>
      <c r="W1352">
        <v>0</v>
      </c>
      <c r="X1352">
        <v>0</v>
      </c>
      <c r="Y1352">
        <v>0</v>
      </c>
      <c r="Z1352">
        <v>0.2631174057921088</v>
      </c>
      <c r="AA1352">
        <v>0.12</v>
      </c>
      <c r="AB1352">
        <v>0.2984126984126984</v>
      </c>
      <c r="AC1352">
        <v>0.8176366843033509</v>
      </c>
      <c r="AD1352">
        <v>0.8564373897707231</v>
      </c>
      <c r="AE1352">
        <v>0</v>
      </c>
      <c r="AF1352" t="s">
        <v>4893</v>
      </c>
    </row>
    <row r="1353" spans="1:32">
      <c r="A1353">
        <v>2</v>
      </c>
      <c r="B1353">
        <v>39</v>
      </c>
      <c r="C1353" t="s">
        <v>70</v>
      </c>
      <c r="D1353" t="s">
        <v>103</v>
      </c>
      <c r="E1353" t="s">
        <v>70</v>
      </c>
      <c r="F1353" s="2" t="s">
        <v>1289</v>
      </c>
      <c r="G1353" t="s">
        <v>2361</v>
      </c>
      <c r="H1353" t="s">
        <v>2419</v>
      </c>
      <c r="I1353">
        <v>33.421387</v>
      </c>
      <c r="J1353">
        <v>0.5604905447139944</v>
      </c>
      <c r="K1353" s="2" t="s">
        <v>1279</v>
      </c>
      <c r="L1353" t="s">
        <v>2459</v>
      </c>
      <c r="M1353">
        <v>-1</v>
      </c>
      <c r="N1353">
        <v>0.7664855628902476</v>
      </c>
      <c r="O1353" t="s">
        <v>3645</v>
      </c>
      <c r="P1353">
        <v>0.7902898158027919</v>
      </c>
      <c r="Q1353">
        <v>2.111466557591214E-09</v>
      </c>
      <c r="R1353">
        <v>0.0001560083546202263</v>
      </c>
      <c r="S1353">
        <v>0</v>
      </c>
      <c r="T1353">
        <v>0.4230769230769231</v>
      </c>
      <c r="U1353">
        <v>0.6388888888888888</v>
      </c>
      <c r="V1353">
        <v>0.2307692307692308</v>
      </c>
      <c r="W1353">
        <v>0</v>
      </c>
      <c r="X1353">
        <v>0</v>
      </c>
      <c r="Y1353">
        <v>0</v>
      </c>
      <c r="Z1353">
        <v>0.5188745216627708</v>
      </c>
      <c r="AA1353">
        <v>0.25</v>
      </c>
      <c r="AB1353">
        <v>0.5216049382716049</v>
      </c>
      <c r="AC1353">
        <v>0.7874779541446207</v>
      </c>
      <c r="AD1353">
        <v>0.784942680776014</v>
      </c>
      <c r="AE1353">
        <v>0.2500696815254607</v>
      </c>
      <c r="AF1353" t="s">
        <v>4894</v>
      </c>
    </row>
    <row r="1354" spans="1:32">
      <c r="A1354">
        <v>2</v>
      </c>
      <c r="B1354">
        <v>39</v>
      </c>
      <c r="C1354" t="s">
        <v>70</v>
      </c>
      <c r="D1354" t="s">
        <v>103</v>
      </c>
      <c r="E1354" t="s">
        <v>70</v>
      </c>
      <c r="F1354" s="2" t="s">
        <v>1290</v>
      </c>
      <c r="G1354" t="s">
        <v>2362</v>
      </c>
      <c r="H1354" t="s">
        <v>2419</v>
      </c>
      <c r="I1354">
        <v>33.373104</v>
      </c>
      <c r="J1354">
        <v>0.5596808187450982</v>
      </c>
      <c r="K1354" s="2" t="s">
        <v>1279</v>
      </c>
      <c r="L1354" t="s">
        <v>2459</v>
      </c>
      <c r="M1354">
        <v>-1</v>
      </c>
      <c r="N1354">
        <v>0.7645771225122396</v>
      </c>
      <c r="O1354" t="s">
        <v>3646</v>
      </c>
      <c r="P1354">
        <v>0.7883221062100381</v>
      </c>
      <c r="Q1354">
        <v>4.365449997114544E-09</v>
      </c>
      <c r="R1354">
        <v>0.0003225467477939399</v>
      </c>
      <c r="S1354">
        <v>0.5</v>
      </c>
      <c r="T1354">
        <v>0.5384615384615384</v>
      </c>
      <c r="U1354">
        <v>0.6559544159544161</v>
      </c>
      <c r="V1354">
        <v>0.4903846153846154</v>
      </c>
      <c r="W1354">
        <v>0</v>
      </c>
      <c r="X1354">
        <v>0</v>
      </c>
      <c r="Y1354">
        <v>0</v>
      </c>
      <c r="Z1354">
        <v>0.5188745216627708</v>
      </c>
      <c r="AA1354">
        <v>0.3142857142857143</v>
      </c>
      <c r="AB1354">
        <v>0.5956790123456791</v>
      </c>
      <c r="AC1354">
        <v>0.8258377425044091</v>
      </c>
      <c r="AD1354">
        <v>0.7107583774250441</v>
      </c>
      <c r="AE1354">
        <v>0.135496600121852</v>
      </c>
      <c r="AF1354" t="s">
        <v>4895</v>
      </c>
    </row>
    <row r="1355" spans="1:32">
      <c r="A1355">
        <v>2</v>
      </c>
      <c r="B1355">
        <v>39</v>
      </c>
      <c r="C1355" t="s">
        <v>70</v>
      </c>
      <c r="D1355" t="s">
        <v>103</v>
      </c>
      <c r="E1355" t="s">
        <v>70</v>
      </c>
      <c r="F1355" s="2" t="s">
        <v>1291</v>
      </c>
      <c r="G1355" t="s">
        <v>2363</v>
      </c>
      <c r="H1355" t="s">
        <v>2420</v>
      </c>
      <c r="I1355">
        <v>34.749638</v>
      </c>
      <c r="J1355">
        <v>0.5886639056940773</v>
      </c>
      <c r="K1355" s="2" t="s">
        <v>1279</v>
      </c>
      <c r="L1355" t="s">
        <v>2459</v>
      </c>
      <c r="M1355">
        <v>-1</v>
      </c>
      <c r="N1355">
        <v>0.7320210241028992</v>
      </c>
      <c r="O1355" t="s">
        <v>3647</v>
      </c>
      <c r="P1355">
        <v>0.7602153931452217</v>
      </c>
      <c r="Q1355">
        <v>2.021051115466925E-09</v>
      </c>
      <c r="R1355">
        <v>9.416729545262891E-05</v>
      </c>
      <c r="S1355">
        <v>0</v>
      </c>
      <c r="T1355">
        <v>0.9615384615384616</v>
      </c>
      <c r="U1355">
        <v>0.9603076923076924</v>
      </c>
      <c r="V1355">
        <v>0.9519230769230768</v>
      </c>
      <c r="W1355">
        <v>1</v>
      </c>
      <c r="X1355">
        <v>1</v>
      </c>
      <c r="Y1355">
        <v>0</v>
      </c>
      <c r="Z1355">
        <v>0.9021342216356464</v>
      </c>
      <c r="AA1355">
        <v>0.8</v>
      </c>
      <c r="AB1355">
        <v>0.9916666666666668</v>
      </c>
      <c r="AC1355">
        <v>0.9916666666666668</v>
      </c>
      <c r="AD1355">
        <v>0.9916666666666668</v>
      </c>
      <c r="AE1355">
        <v>0.2526029620276892</v>
      </c>
      <c r="AF1355" t="s">
        <v>4896</v>
      </c>
    </row>
    <row r="1356" spans="1:32">
      <c r="A1356">
        <v>2</v>
      </c>
      <c r="B1356">
        <v>39</v>
      </c>
      <c r="C1356" t="s">
        <v>70</v>
      </c>
      <c r="D1356" t="s">
        <v>103</v>
      </c>
      <c r="E1356" t="s">
        <v>70</v>
      </c>
      <c r="F1356" s="2" t="s">
        <v>1292</v>
      </c>
      <c r="G1356" t="s">
        <v>2364</v>
      </c>
      <c r="H1356" t="s">
        <v>2419</v>
      </c>
      <c r="I1356">
        <v>35.009678</v>
      </c>
      <c r="J1356">
        <v>0.5871268446304022</v>
      </c>
      <c r="K1356" s="2" t="s">
        <v>1279</v>
      </c>
      <c r="L1356" t="s">
        <v>2459</v>
      </c>
      <c r="M1356">
        <v>-1</v>
      </c>
      <c r="N1356">
        <v>0.7297017234539076</v>
      </c>
      <c r="O1356" t="s">
        <v>3648</v>
      </c>
      <c r="P1356">
        <v>0.7523636041425901</v>
      </c>
      <c r="Q1356">
        <v>3.232837404167258E-09</v>
      </c>
      <c r="R1356">
        <v>0.0002388622459425669</v>
      </c>
      <c r="S1356">
        <v>0.5</v>
      </c>
      <c r="T1356">
        <v>0.2692307692307693</v>
      </c>
      <c r="U1356">
        <v>0.5750915750915752</v>
      </c>
      <c r="V1356">
        <v>0.08653846153846154</v>
      </c>
      <c r="W1356">
        <v>0</v>
      </c>
      <c r="X1356">
        <v>0</v>
      </c>
      <c r="Y1356">
        <v>0</v>
      </c>
      <c r="Z1356">
        <v>0.5262348115842176</v>
      </c>
      <c r="AA1356">
        <v>0.2173913043478261</v>
      </c>
      <c r="AB1356">
        <v>0.3333333333333333</v>
      </c>
      <c r="AC1356">
        <v>0.7874779541446207</v>
      </c>
      <c r="AD1356">
        <v>0.8937389770723103</v>
      </c>
      <c r="AE1356">
        <v>0.2807610142624555</v>
      </c>
      <c r="AF1356" t="s">
        <v>4897</v>
      </c>
    </row>
    <row r="1357" spans="1:32">
      <c r="A1357">
        <v>2</v>
      </c>
      <c r="B1357">
        <v>39</v>
      </c>
      <c r="C1357" t="s">
        <v>70</v>
      </c>
      <c r="D1357" t="s">
        <v>103</v>
      </c>
      <c r="E1357" t="s">
        <v>70</v>
      </c>
      <c r="F1357" s="2" t="s">
        <v>1293</v>
      </c>
      <c r="G1357" t="s">
        <v>2365</v>
      </c>
      <c r="H1357" t="s">
        <v>2419</v>
      </c>
      <c r="I1357">
        <v>34.353207</v>
      </c>
      <c r="J1357">
        <v>0.5761175532332815</v>
      </c>
      <c r="K1357" s="2" t="s">
        <v>1279</v>
      </c>
      <c r="L1357" t="s">
        <v>2459</v>
      </c>
      <c r="M1357">
        <v>-1</v>
      </c>
      <c r="N1357">
        <v>0.7149968693401998</v>
      </c>
      <c r="O1357" t="s">
        <v>3649</v>
      </c>
      <c r="P1357">
        <v>0.7372020707601366</v>
      </c>
      <c r="Q1357">
        <v>3.195797242284569E-08</v>
      </c>
      <c r="R1357">
        <v>0.002361254871294047</v>
      </c>
      <c r="S1357">
        <v>0</v>
      </c>
      <c r="T1357">
        <v>0.2745098039215687</v>
      </c>
      <c r="U1357">
        <v>0.5921855921855922</v>
      </c>
      <c r="V1357">
        <v>0.125</v>
      </c>
      <c r="W1357">
        <v>0</v>
      </c>
      <c r="X1357">
        <v>0</v>
      </c>
      <c r="Y1357">
        <v>0</v>
      </c>
      <c r="Z1357">
        <v>0.5262348115842176</v>
      </c>
      <c r="AA1357">
        <v>0.2173913043478261</v>
      </c>
      <c r="AB1357">
        <v>0.6000881834215167</v>
      </c>
      <c r="AC1357">
        <v>0.7874779541446207</v>
      </c>
      <c r="AD1357">
        <v>0.8937389770723103</v>
      </c>
      <c r="AE1357">
        <v>0.2807610142624555</v>
      </c>
      <c r="AF1357" t="s">
        <v>4898</v>
      </c>
    </row>
    <row r="1358" spans="1:32">
      <c r="A1358">
        <v>2</v>
      </c>
      <c r="B1358">
        <v>39</v>
      </c>
      <c r="C1358" t="s">
        <v>70</v>
      </c>
      <c r="D1358" t="s">
        <v>103</v>
      </c>
      <c r="E1358" t="s">
        <v>70</v>
      </c>
      <c r="F1358" s="2" t="s">
        <v>1294</v>
      </c>
      <c r="G1358" t="s">
        <v>2366</v>
      </c>
      <c r="H1358" t="s">
        <v>2419</v>
      </c>
      <c r="I1358">
        <v>33.943047</v>
      </c>
      <c r="J1358">
        <v>0.5692389996346565</v>
      </c>
      <c r="K1358" s="2" t="s">
        <v>1279</v>
      </c>
      <c r="L1358" t="s">
        <v>2459</v>
      </c>
      <c r="M1358">
        <v>-1</v>
      </c>
      <c r="N1358">
        <v>0.707323225304842</v>
      </c>
      <c r="O1358" t="s">
        <v>3650</v>
      </c>
      <c r="P1358">
        <v>0.7292901112597233</v>
      </c>
      <c r="Q1358">
        <v>2.021051115466925E-09</v>
      </c>
      <c r="R1358">
        <v>0.0001493278962879085</v>
      </c>
      <c r="S1358">
        <v>0</v>
      </c>
      <c r="T1358">
        <v>0.3076923076923077</v>
      </c>
      <c r="U1358">
        <v>0.6087912087912087</v>
      </c>
      <c r="V1358">
        <v>0.125</v>
      </c>
      <c r="W1358">
        <v>0</v>
      </c>
      <c r="X1358">
        <v>0</v>
      </c>
      <c r="Y1358">
        <v>0</v>
      </c>
      <c r="Z1358">
        <v>0.5188745216627708</v>
      </c>
      <c r="AA1358">
        <v>0.25</v>
      </c>
      <c r="AB1358">
        <v>0.3333333333333333</v>
      </c>
      <c r="AC1358">
        <v>0.7874779541446207</v>
      </c>
      <c r="AD1358">
        <v>0.6437389770723103</v>
      </c>
      <c r="AE1358">
        <v>0.1801706972246368</v>
      </c>
      <c r="AF1358" t="s">
        <v>4899</v>
      </c>
    </row>
    <row r="1359" spans="1:32">
      <c r="A1359">
        <v>2</v>
      </c>
      <c r="B1359">
        <v>39</v>
      </c>
      <c r="C1359" t="s">
        <v>70</v>
      </c>
      <c r="D1359" t="s">
        <v>103</v>
      </c>
      <c r="E1359" t="s">
        <v>70</v>
      </c>
      <c r="F1359" s="2" t="s">
        <v>1295</v>
      </c>
      <c r="G1359" t="s">
        <v>2367</v>
      </c>
      <c r="H1359" t="s">
        <v>2419</v>
      </c>
      <c r="I1359">
        <v>33.373104</v>
      </c>
      <c r="J1359">
        <v>0.5596808187450982</v>
      </c>
      <c r="K1359" s="2" t="s">
        <v>1279</v>
      </c>
      <c r="L1359" t="s">
        <v>2459</v>
      </c>
      <c r="M1359">
        <v>-1</v>
      </c>
      <c r="N1359">
        <v>0.7015150543482606</v>
      </c>
      <c r="O1359" t="s">
        <v>3651</v>
      </c>
      <c r="P1359">
        <v>0.7233015596448442</v>
      </c>
      <c r="Q1359">
        <v>2.021051115466925E-09</v>
      </c>
      <c r="R1359">
        <v>0.0001493278962879085</v>
      </c>
      <c r="S1359">
        <v>0</v>
      </c>
      <c r="T1359">
        <v>0.4230769230769231</v>
      </c>
      <c r="U1359">
        <v>0.6126165501165501</v>
      </c>
      <c r="V1359">
        <v>0.2307692307692308</v>
      </c>
      <c r="W1359">
        <v>0</v>
      </c>
      <c r="X1359">
        <v>0</v>
      </c>
      <c r="Y1359">
        <v>0</v>
      </c>
      <c r="Z1359">
        <v>0.5188745216627708</v>
      </c>
      <c r="AA1359">
        <v>0.25</v>
      </c>
      <c r="AB1359">
        <v>0.5277777777777778</v>
      </c>
      <c r="AC1359">
        <v>0.7874779541446207</v>
      </c>
      <c r="AD1359">
        <v>0.7895723104056438</v>
      </c>
      <c r="AE1359">
        <v>0.01525693423286986</v>
      </c>
      <c r="AF1359" t="s">
        <v>4900</v>
      </c>
    </row>
    <row r="1360" spans="1:32">
      <c r="A1360">
        <v>2</v>
      </c>
      <c r="B1360">
        <v>39</v>
      </c>
      <c r="C1360" t="s">
        <v>70</v>
      </c>
      <c r="D1360" t="s">
        <v>103</v>
      </c>
      <c r="E1360" t="s">
        <v>70</v>
      </c>
      <c r="F1360" s="2" t="s">
        <v>1296</v>
      </c>
      <c r="G1360" t="s">
        <v>2368</v>
      </c>
      <c r="H1360" t="s">
        <v>2419</v>
      </c>
      <c r="I1360">
        <v>33.421387</v>
      </c>
      <c r="J1360">
        <v>0.5604905447139944</v>
      </c>
      <c r="K1360" s="2" t="s">
        <v>1279</v>
      </c>
      <c r="L1360" t="s">
        <v>2459</v>
      </c>
      <c r="M1360">
        <v>-1</v>
      </c>
      <c r="N1360">
        <v>0.6957419097278714</v>
      </c>
      <c r="O1360" t="s">
        <v>3652</v>
      </c>
      <c r="P1360">
        <v>0.7173491221567247</v>
      </c>
      <c r="Q1360">
        <v>2.021051115466925E-09</v>
      </c>
      <c r="R1360">
        <v>0.0001493278962879085</v>
      </c>
      <c r="S1360">
        <v>0</v>
      </c>
      <c r="T1360">
        <v>0.4230769230769231</v>
      </c>
      <c r="U1360">
        <v>0.6150738150738151</v>
      </c>
      <c r="V1360">
        <v>0.2403846153846154</v>
      </c>
      <c r="W1360">
        <v>0</v>
      </c>
      <c r="X1360">
        <v>0</v>
      </c>
      <c r="Y1360">
        <v>0</v>
      </c>
      <c r="Z1360">
        <v>0.5188745216627708</v>
      </c>
      <c r="AA1360">
        <v>0.25</v>
      </c>
      <c r="AB1360">
        <v>0.3333333333333333</v>
      </c>
      <c r="AC1360">
        <v>0.7874779541446207</v>
      </c>
      <c r="AD1360">
        <v>0.7662588183421517</v>
      </c>
      <c r="AE1360">
        <v>0.1192973587553705</v>
      </c>
      <c r="AF1360" t="s">
        <v>4901</v>
      </c>
    </row>
    <row r="1361" spans="1:32">
      <c r="A1361">
        <v>2</v>
      </c>
      <c r="B1361">
        <v>39</v>
      </c>
      <c r="C1361" t="s">
        <v>70</v>
      </c>
      <c r="D1361" t="s">
        <v>103</v>
      </c>
      <c r="E1361" t="s">
        <v>70</v>
      </c>
      <c r="F1361" s="2" t="s">
        <v>1297</v>
      </c>
      <c r="G1361" t="s">
        <v>2364</v>
      </c>
      <c r="H1361" t="s">
        <v>2419</v>
      </c>
      <c r="I1361">
        <v>35.197834</v>
      </c>
      <c r="J1361">
        <v>0.5902822989187358</v>
      </c>
      <c r="K1361" s="2" t="s">
        <v>1279</v>
      </c>
      <c r="L1361" t="s">
        <v>2459</v>
      </c>
      <c r="M1361">
        <v>-1</v>
      </c>
      <c r="N1361">
        <v>0.6847636338701792</v>
      </c>
      <c r="O1361" t="s">
        <v>3653</v>
      </c>
      <c r="P1361">
        <v>0.7060299009926726</v>
      </c>
      <c r="Q1361">
        <v>2.021051115466925E-09</v>
      </c>
      <c r="R1361">
        <v>0.0001493278962879085</v>
      </c>
      <c r="S1361">
        <v>0.5</v>
      </c>
      <c r="T1361">
        <v>0.2692307692307693</v>
      </c>
      <c r="U1361">
        <v>0.5750915750915752</v>
      </c>
      <c r="V1361">
        <v>0.08653846153846154</v>
      </c>
      <c r="W1361">
        <v>0</v>
      </c>
      <c r="X1361">
        <v>0</v>
      </c>
      <c r="Y1361">
        <v>0</v>
      </c>
      <c r="Z1361">
        <v>0.5262348115842176</v>
      </c>
      <c r="AA1361">
        <v>0.2173913043478261</v>
      </c>
      <c r="AB1361">
        <v>0.3333333333333333</v>
      </c>
      <c r="AC1361">
        <v>0.7874779541446207</v>
      </c>
      <c r="AD1361">
        <v>0.8937389770723103</v>
      </c>
      <c r="AE1361">
        <v>0.2807610142624555</v>
      </c>
      <c r="AF1361" t="s">
        <v>4902</v>
      </c>
    </row>
    <row r="1362" spans="1:32">
      <c r="A1362">
        <v>2</v>
      </c>
      <c r="B1362">
        <v>39</v>
      </c>
      <c r="C1362" t="s">
        <v>70</v>
      </c>
      <c r="D1362" t="s">
        <v>103</v>
      </c>
      <c r="E1362" t="s">
        <v>70</v>
      </c>
      <c r="F1362" s="2" t="s">
        <v>1298</v>
      </c>
      <c r="G1362" t="s">
        <v>2369</v>
      </c>
      <c r="H1362" t="s">
        <v>2419</v>
      </c>
      <c r="I1362">
        <v>33.421387</v>
      </c>
      <c r="J1362">
        <v>0.5604905447139944</v>
      </c>
      <c r="K1362" s="2" t="s">
        <v>1279</v>
      </c>
      <c r="L1362" t="s">
        <v>2459</v>
      </c>
      <c r="M1362">
        <v>-1</v>
      </c>
      <c r="N1362">
        <v>0.6763489932129234</v>
      </c>
      <c r="O1362" t="s">
        <v>3654</v>
      </c>
      <c r="P1362">
        <v>0.6973539322112207</v>
      </c>
      <c r="Q1362">
        <v>2.021051115466925E-09</v>
      </c>
      <c r="R1362">
        <v>0.0001493278962879085</v>
      </c>
      <c r="S1362">
        <v>0</v>
      </c>
      <c r="T1362">
        <v>0.3846153846153846</v>
      </c>
      <c r="U1362">
        <v>0.6283993783993783</v>
      </c>
      <c r="V1362">
        <v>0.2115384615384615</v>
      </c>
      <c r="W1362">
        <v>0</v>
      </c>
      <c r="X1362">
        <v>0</v>
      </c>
      <c r="Y1362">
        <v>0</v>
      </c>
      <c r="Z1362">
        <v>0.5188745216627708</v>
      </c>
      <c r="AA1362">
        <v>0.25</v>
      </c>
      <c r="AB1362">
        <v>0.5777777777777778</v>
      </c>
      <c r="AC1362">
        <v>0.8079365079365078</v>
      </c>
      <c r="AD1362">
        <v>0.8373015873015872</v>
      </c>
      <c r="AE1362">
        <v>0.1672267412806215</v>
      </c>
      <c r="AF1362" t="s">
        <v>4903</v>
      </c>
    </row>
    <row r="1363" spans="1:32">
      <c r="A1363">
        <v>2</v>
      </c>
      <c r="B1363">
        <v>39</v>
      </c>
      <c r="C1363" t="s">
        <v>70</v>
      </c>
      <c r="D1363" t="s">
        <v>103</v>
      </c>
      <c r="E1363" t="s">
        <v>70</v>
      </c>
      <c r="F1363" s="2" t="s">
        <v>1299</v>
      </c>
      <c r="G1363" t="s">
        <v>2370</v>
      </c>
      <c r="H1363" t="s">
        <v>2420</v>
      </c>
      <c r="I1363">
        <v>34.749638</v>
      </c>
      <c r="J1363">
        <v>0.5886639056940773</v>
      </c>
      <c r="K1363" s="2" t="s">
        <v>1279</v>
      </c>
      <c r="L1363" t="s">
        <v>2459</v>
      </c>
      <c r="M1363">
        <v>-1</v>
      </c>
      <c r="N1363">
        <v>0.6511132925328358</v>
      </c>
      <c r="O1363" t="s">
        <v>3655</v>
      </c>
      <c r="P1363">
        <v>0.6761914362658387</v>
      </c>
      <c r="Q1363">
        <v>2.021051115466925E-09</v>
      </c>
      <c r="R1363">
        <v>9.416729545262891E-05</v>
      </c>
      <c r="S1363">
        <v>0</v>
      </c>
      <c r="T1363">
        <v>0.5769230769230769</v>
      </c>
      <c r="U1363">
        <v>0.6982905982905984</v>
      </c>
      <c r="V1363">
        <v>0.4711538461538462</v>
      </c>
      <c r="W1363">
        <v>1</v>
      </c>
      <c r="X1363">
        <v>0</v>
      </c>
      <c r="Y1363">
        <v>0</v>
      </c>
      <c r="Z1363">
        <v>0.6527139518645054</v>
      </c>
      <c r="AA1363">
        <v>0.44</v>
      </c>
      <c r="AB1363">
        <v>0.6583333333333333</v>
      </c>
      <c r="AC1363">
        <v>0.8823192239858907</v>
      </c>
      <c r="AD1363">
        <v>0.9349096119929454</v>
      </c>
      <c r="AE1363">
        <v>0.2526029620276892</v>
      </c>
      <c r="AF1363" t="s">
        <v>4904</v>
      </c>
    </row>
    <row r="1364" spans="1:32">
      <c r="A1364">
        <v>2</v>
      </c>
      <c r="B1364">
        <v>39</v>
      </c>
      <c r="C1364" t="s">
        <v>70</v>
      </c>
      <c r="D1364" t="s">
        <v>103</v>
      </c>
      <c r="E1364" t="s">
        <v>70</v>
      </c>
      <c r="F1364" s="2" t="s">
        <v>1300</v>
      </c>
      <c r="G1364" t="s">
        <v>2371</v>
      </c>
      <c r="H1364" t="s">
        <v>2419</v>
      </c>
      <c r="I1364">
        <v>33.373104</v>
      </c>
      <c r="J1364">
        <v>0.5596808187450982</v>
      </c>
      <c r="K1364" s="2" t="s">
        <v>1279</v>
      </c>
      <c r="L1364" t="s">
        <v>2459</v>
      </c>
      <c r="M1364">
        <v>-1</v>
      </c>
      <c r="N1364">
        <v>0.6513538476132631</v>
      </c>
      <c r="O1364" t="s">
        <v>3656</v>
      </c>
      <c r="P1364">
        <v>0.6715825283279775</v>
      </c>
      <c r="Q1364">
        <v>2.021051115466925E-09</v>
      </c>
      <c r="R1364">
        <v>0.0001493278962879085</v>
      </c>
      <c r="S1364">
        <v>0</v>
      </c>
      <c r="T1364">
        <v>0.4230769230769231</v>
      </c>
      <c r="U1364">
        <v>0.5544677544677544</v>
      </c>
      <c r="V1364">
        <v>0.2980769230769231</v>
      </c>
      <c r="W1364">
        <v>0</v>
      </c>
      <c r="X1364">
        <v>0</v>
      </c>
      <c r="Y1364">
        <v>0</v>
      </c>
      <c r="Z1364">
        <v>0.5188745216627708</v>
      </c>
      <c r="AA1364">
        <v>0.25</v>
      </c>
      <c r="AB1364">
        <v>0.503968253968254</v>
      </c>
      <c r="AC1364">
        <v>0.7874779541446207</v>
      </c>
      <c r="AD1364">
        <v>0.7717151675485008</v>
      </c>
      <c r="AE1364">
        <v>0.0821827559222392</v>
      </c>
      <c r="AF1364" t="s">
        <v>4905</v>
      </c>
    </row>
    <row r="1365" spans="1:32">
      <c r="A1365">
        <v>2</v>
      </c>
      <c r="B1365">
        <v>39</v>
      </c>
      <c r="C1365" t="s">
        <v>70</v>
      </c>
      <c r="D1365" t="s">
        <v>103</v>
      </c>
      <c r="E1365" t="s">
        <v>70</v>
      </c>
      <c r="F1365" s="2" t="s">
        <v>1301</v>
      </c>
      <c r="G1365" t="s">
        <v>2361</v>
      </c>
      <c r="H1365" t="s">
        <v>2419</v>
      </c>
      <c r="I1365">
        <v>33.373104</v>
      </c>
      <c r="J1365">
        <v>0.5596808187450982</v>
      </c>
      <c r="K1365" s="2" t="s">
        <v>1279</v>
      </c>
      <c r="L1365" t="s">
        <v>2459</v>
      </c>
      <c r="M1365">
        <v>-1</v>
      </c>
      <c r="N1365">
        <v>0.6377945477625111</v>
      </c>
      <c r="O1365" t="s">
        <v>3657</v>
      </c>
      <c r="P1365">
        <v>0.6576021259560675</v>
      </c>
      <c r="Q1365">
        <v>2.021051115466925E-09</v>
      </c>
      <c r="R1365">
        <v>0.0001493278962879085</v>
      </c>
      <c r="S1365">
        <v>0</v>
      </c>
      <c r="T1365">
        <v>0.4230769230769231</v>
      </c>
      <c r="U1365">
        <v>0.6388888888888888</v>
      </c>
      <c r="V1365">
        <v>0.2307692307692308</v>
      </c>
      <c r="W1365">
        <v>0</v>
      </c>
      <c r="X1365">
        <v>0</v>
      </c>
      <c r="Y1365">
        <v>0</v>
      </c>
      <c r="Z1365">
        <v>0.5188745216627708</v>
      </c>
      <c r="AA1365">
        <v>0.25</v>
      </c>
      <c r="AB1365">
        <v>0.5216049382716049</v>
      </c>
      <c r="AC1365">
        <v>0.7874779541446207</v>
      </c>
      <c r="AD1365">
        <v>0.784942680776014</v>
      </c>
      <c r="AE1365">
        <v>0.2500696815254607</v>
      </c>
      <c r="AF1365" t="s">
        <v>4906</v>
      </c>
    </row>
    <row r="1366" spans="1:32">
      <c r="A1366">
        <v>2</v>
      </c>
      <c r="B1366">
        <v>39</v>
      </c>
      <c r="C1366" t="s">
        <v>70</v>
      </c>
      <c r="D1366" t="s">
        <v>103</v>
      </c>
      <c r="E1366" t="s">
        <v>70</v>
      </c>
      <c r="F1366" s="2" t="s">
        <v>1302</v>
      </c>
      <c r="G1366" t="s">
        <v>2361</v>
      </c>
      <c r="H1366" t="s">
        <v>2419</v>
      </c>
      <c r="I1366">
        <v>33.421387</v>
      </c>
      <c r="J1366">
        <v>0.5604905447139944</v>
      </c>
      <c r="K1366" s="2" t="s">
        <v>1279</v>
      </c>
      <c r="L1366" t="s">
        <v>2459</v>
      </c>
      <c r="M1366">
        <v>-1</v>
      </c>
      <c r="N1366">
        <v>0.6263982580052179</v>
      </c>
      <c r="O1366" t="s">
        <v>3658</v>
      </c>
      <c r="P1366">
        <v>0.6458519089015342</v>
      </c>
      <c r="Q1366">
        <v>2.021051115466925E-09</v>
      </c>
      <c r="R1366">
        <v>0.0001493278962879085</v>
      </c>
      <c r="S1366">
        <v>0</v>
      </c>
      <c r="T1366">
        <v>0.4230769230769231</v>
      </c>
      <c r="U1366">
        <v>0.6388888888888888</v>
      </c>
      <c r="V1366">
        <v>0.2307692307692308</v>
      </c>
      <c r="W1366">
        <v>0</v>
      </c>
      <c r="X1366">
        <v>0</v>
      </c>
      <c r="Y1366">
        <v>0</v>
      </c>
      <c r="Z1366">
        <v>0.5188745216627708</v>
      </c>
      <c r="AA1366">
        <v>0.25</v>
      </c>
      <c r="AB1366">
        <v>0.5216049382716049</v>
      </c>
      <c r="AC1366">
        <v>0.7874779541446207</v>
      </c>
      <c r="AD1366">
        <v>0.784942680776014</v>
      </c>
      <c r="AE1366">
        <v>0.2500696815254607</v>
      </c>
      <c r="AF1366" t="s">
        <v>4907</v>
      </c>
    </row>
    <row r="1367" spans="1:32">
      <c r="A1367">
        <v>2</v>
      </c>
      <c r="B1367">
        <v>39</v>
      </c>
      <c r="C1367" t="s">
        <v>70</v>
      </c>
      <c r="D1367" t="s">
        <v>103</v>
      </c>
      <c r="E1367" t="s">
        <v>70</v>
      </c>
      <c r="F1367" s="2" t="s">
        <v>1303</v>
      </c>
      <c r="G1367" t="s">
        <v>2364</v>
      </c>
      <c r="H1367" t="s">
        <v>2419</v>
      </c>
      <c r="I1367">
        <v>35.197834</v>
      </c>
      <c r="J1367">
        <v>0.5902822989187358</v>
      </c>
      <c r="K1367" s="2" t="s">
        <v>1279</v>
      </c>
      <c r="L1367" t="s">
        <v>2459</v>
      </c>
      <c r="M1367">
        <v>-1</v>
      </c>
      <c r="N1367">
        <v>0.6257431613518784</v>
      </c>
      <c r="O1367" t="s">
        <v>3659</v>
      </c>
      <c r="P1367">
        <v>0.6451764673295514</v>
      </c>
      <c r="Q1367">
        <v>2.021051115466925E-09</v>
      </c>
      <c r="R1367">
        <v>0.0001493278962879085</v>
      </c>
      <c r="S1367">
        <v>0.5</v>
      </c>
      <c r="T1367">
        <v>0.2692307692307693</v>
      </c>
      <c r="U1367">
        <v>0.5750915750915752</v>
      </c>
      <c r="V1367">
        <v>0.08653846153846154</v>
      </c>
      <c r="W1367">
        <v>0</v>
      </c>
      <c r="X1367">
        <v>0</v>
      </c>
      <c r="Y1367">
        <v>0</v>
      </c>
      <c r="Z1367">
        <v>0.5262348115842176</v>
      </c>
      <c r="AA1367">
        <v>0.2173913043478261</v>
      </c>
      <c r="AB1367">
        <v>0.3333333333333333</v>
      </c>
      <c r="AC1367">
        <v>0.7874779541446207</v>
      </c>
      <c r="AD1367">
        <v>0.8937389770723103</v>
      </c>
      <c r="AE1367">
        <v>0.2807610142624555</v>
      </c>
      <c r="AF1367" t="s">
        <v>4908</v>
      </c>
    </row>
    <row r="1368" spans="1:32">
      <c r="A1368">
        <v>2</v>
      </c>
      <c r="B1368">
        <v>39</v>
      </c>
      <c r="C1368" t="s">
        <v>70</v>
      </c>
      <c r="D1368" t="s">
        <v>103</v>
      </c>
      <c r="E1368" t="s">
        <v>70</v>
      </c>
      <c r="F1368" s="2" t="s">
        <v>1304</v>
      </c>
      <c r="G1368" t="s">
        <v>2372</v>
      </c>
      <c r="H1368" t="s">
        <v>2419</v>
      </c>
      <c r="I1368">
        <v>33.493435</v>
      </c>
      <c r="J1368">
        <v>0.5616988196059237</v>
      </c>
      <c r="K1368" s="2" t="s">
        <v>1279</v>
      </c>
      <c r="L1368" t="s">
        <v>2459</v>
      </c>
      <c r="M1368">
        <v>-1</v>
      </c>
      <c r="N1368">
        <v>0.6234324087687532</v>
      </c>
      <c r="O1368" t="s">
        <v>3660</v>
      </c>
      <c r="P1368">
        <v>0.6427939511783042</v>
      </c>
      <c r="Q1368">
        <v>4.482683285588076E-09</v>
      </c>
      <c r="R1368">
        <v>0.000331208676336317</v>
      </c>
      <c r="S1368">
        <v>0</v>
      </c>
      <c r="T1368">
        <v>0.3076923076923077</v>
      </c>
      <c r="U1368">
        <v>0.8615384615384615</v>
      </c>
      <c r="V1368">
        <v>0.1346153846153846</v>
      </c>
      <c r="W1368">
        <v>1</v>
      </c>
      <c r="X1368">
        <v>0</v>
      </c>
      <c r="Y1368">
        <v>0</v>
      </c>
      <c r="Z1368">
        <v>0.4803844614152615</v>
      </c>
      <c r="AA1368">
        <v>0.2608695652173913</v>
      </c>
      <c r="AB1368">
        <v>0.3333333333333333</v>
      </c>
      <c r="AC1368">
        <v>0.7795414462081128</v>
      </c>
      <c r="AD1368">
        <v>0.8897707231040564</v>
      </c>
      <c r="AE1368">
        <v>0.9379970249222946</v>
      </c>
      <c r="AF1368" t="s">
        <v>4909</v>
      </c>
    </row>
    <row r="1369" spans="1:32">
      <c r="A1369">
        <v>2</v>
      </c>
      <c r="B1369">
        <v>39</v>
      </c>
      <c r="C1369" t="s">
        <v>70</v>
      </c>
      <c r="D1369" t="s">
        <v>103</v>
      </c>
      <c r="E1369" t="s">
        <v>70</v>
      </c>
      <c r="F1369" s="2" t="s">
        <v>1305</v>
      </c>
      <c r="G1369" t="s">
        <v>2364</v>
      </c>
      <c r="H1369" t="s">
        <v>2419</v>
      </c>
      <c r="I1369">
        <v>35.009678</v>
      </c>
      <c r="J1369">
        <v>0.5871268446304022</v>
      </c>
      <c r="K1369" s="2" t="s">
        <v>1279</v>
      </c>
      <c r="L1369" t="s">
        <v>2459</v>
      </c>
      <c r="M1369">
        <v>-1</v>
      </c>
      <c r="N1369">
        <v>0.6219533462655977</v>
      </c>
      <c r="O1369" t="s">
        <v>3661</v>
      </c>
      <c r="P1369">
        <v>0.641268954375009</v>
      </c>
      <c r="Q1369">
        <v>2.021051115466925E-09</v>
      </c>
      <c r="R1369">
        <v>0.0001493278962879085</v>
      </c>
      <c r="S1369">
        <v>0.5</v>
      </c>
      <c r="T1369">
        <v>0.2692307692307693</v>
      </c>
      <c r="U1369">
        <v>0.5750915750915752</v>
      </c>
      <c r="V1369">
        <v>0.08653846153846154</v>
      </c>
      <c r="W1369">
        <v>0</v>
      </c>
      <c r="X1369">
        <v>0</v>
      </c>
      <c r="Y1369">
        <v>0</v>
      </c>
      <c r="Z1369">
        <v>0.5262348115842176</v>
      </c>
      <c r="AA1369">
        <v>0.2173913043478261</v>
      </c>
      <c r="AB1369">
        <v>0.3333333333333333</v>
      </c>
      <c r="AC1369">
        <v>0.7874779541446207</v>
      </c>
      <c r="AD1369">
        <v>0.8937389770723103</v>
      </c>
      <c r="AE1369">
        <v>0.2807610142624555</v>
      </c>
      <c r="AF1369" t="s">
        <v>4910</v>
      </c>
    </row>
    <row r="1370" spans="1:32">
      <c r="A1370">
        <v>2</v>
      </c>
      <c r="B1370">
        <v>39</v>
      </c>
      <c r="C1370" t="s">
        <v>70</v>
      </c>
      <c r="D1370" t="s">
        <v>103</v>
      </c>
      <c r="E1370" t="s">
        <v>70</v>
      </c>
      <c r="F1370" s="2" t="s">
        <v>1306</v>
      </c>
      <c r="G1370" t="s">
        <v>2373</v>
      </c>
      <c r="H1370" t="s">
        <v>2419</v>
      </c>
      <c r="I1370">
        <v>35.229664</v>
      </c>
      <c r="J1370">
        <v>0.5908161012423272</v>
      </c>
      <c r="K1370" s="2" t="s">
        <v>1279</v>
      </c>
      <c r="L1370" t="s">
        <v>2459</v>
      </c>
      <c r="M1370">
        <v>-1</v>
      </c>
      <c r="N1370">
        <v>0.6216777280545975</v>
      </c>
      <c r="O1370" t="s">
        <v>3662</v>
      </c>
      <c r="P1370">
        <v>0.6409847764651448</v>
      </c>
      <c r="Q1370">
        <v>5.218734862122657E-08</v>
      </c>
      <c r="R1370">
        <v>0.003855927701586616</v>
      </c>
      <c r="S1370">
        <v>0</v>
      </c>
      <c r="T1370">
        <v>0.2692307692307693</v>
      </c>
      <c r="U1370">
        <v>0.5750915750915752</v>
      </c>
      <c r="V1370">
        <v>0.08653846153846154</v>
      </c>
      <c r="W1370">
        <v>0</v>
      </c>
      <c r="X1370">
        <v>0</v>
      </c>
      <c r="Y1370">
        <v>0</v>
      </c>
      <c r="Z1370">
        <v>0.5262348115842176</v>
      </c>
      <c r="AA1370">
        <v>0.2173913043478261</v>
      </c>
      <c r="AB1370">
        <v>0.3333333333333333</v>
      </c>
      <c r="AC1370">
        <v>0.7874779541446207</v>
      </c>
      <c r="AD1370">
        <v>0.8937389770723103</v>
      </c>
      <c r="AE1370">
        <v>0.2807610142624555</v>
      </c>
      <c r="AF1370" t="s">
        <v>4911</v>
      </c>
    </row>
    <row r="1371" spans="1:32">
      <c r="A1371">
        <v>2</v>
      </c>
      <c r="B1371">
        <v>39</v>
      </c>
      <c r="C1371" t="s">
        <v>70</v>
      </c>
      <c r="D1371" t="s">
        <v>103</v>
      </c>
      <c r="E1371" t="s">
        <v>70</v>
      </c>
      <c r="F1371" s="2" t="s">
        <v>1307</v>
      </c>
      <c r="G1371" t="s">
        <v>2364</v>
      </c>
      <c r="H1371" t="s">
        <v>2419</v>
      </c>
      <c r="I1371">
        <v>35.062016</v>
      </c>
      <c r="J1371">
        <v>0.5880045746339249</v>
      </c>
      <c r="K1371" s="2" t="s">
        <v>1279</v>
      </c>
      <c r="L1371" t="s">
        <v>2459</v>
      </c>
      <c r="M1371">
        <v>-1</v>
      </c>
      <c r="N1371">
        <v>0.6163828401477325</v>
      </c>
      <c r="O1371" t="s">
        <v>3663</v>
      </c>
      <c r="P1371">
        <v>0.6355254486040511</v>
      </c>
      <c r="Q1371">
        <v>1.350252692990459E-08</v>
      </c>
      <c r="R1371">
        <v>0.0009976511358782019</v>
      </c>
      <c r="S1371">
        <v>0</v>
      </c>
      <c r="T1371">
        <v>0.2692307692307693</v>
      </c>
      <c r="U1371">
        <v>0.5750915750915752</v>
      </c>
      <c r="V1371">
        <v>0.08653846153846154</v>
      </c>
      <c r="W1371">
        <v>0</v>
      </c>
      <c r="X1371">
        <v>0</v>
      </c>
      <c r="Y1371">
        <v>0</v>
      </c>
      <c r="Z1371">
        <v>0.5262348115842176</v>
      </c>
      <c r="AA1371">
        <v>0.2173913043478261</v>
      </c>
      <c r="AB1371">
        <v>0.3333333333333333</v>
      </c>
      <c r="AC1371">
        <v>0.7874779541446207</v>
      </c>
      <c r="AD1371">
        <v>0.8937389770723103</v>
      </c>
      <c r="AE1371">
        <v>0.2807610142624555</v>
      </c>
      <c r="AF1371" t="s">
        <v>4912</v>
      </c>
    </row>
    <row r="1372" spans="1:32">
      <c r="A1372">
        <v>2</v>
      </c>
      <c r="B1372">
        <v>39</v>
      </c>
      <c r="C1372" t="s">
        <v>70</v>
      </c>
      <c r="D1372" t="s">
        <v>103</v>
      </c>
      <c r="E1372" t="s">
        <v>70</v>
      </c>
      <c r="F1372" s="2" t="s">
        <v>1308</v>
      </c>
      <c r="G1372" t="s">
        <v>2374</v>
      </c>
      <c r="H1372" t="s">
        <v>2419</v>
      </c>
      <c r="I1372">
        <v>33.421387</v>
      </c>
      <c r="J1372">
        <v>0.5604905447139944</v>
      </c>
      <c r="K1372" s="2" t="s">
        <v>1279</v>
      </c>
      <c r="L1372" t="s">
        <v>2459</v>
      </c>
      <c r="M1372">
        <v>-1</v>
      </c>
      <c r="N1372">
        <v>0.6004818218921739</v>
      </c>
      <c r="O1372" t="s">
        <v>3664</v>
      </c>
      <c r="P1372">
        <v>0.6191306025734526</v>
      </c>
      <c r="Q1372">
        <v>2.14164533690768E-09</v>
      </c>
      <c r="R1372">
        <v>0.0001582381515775506</v>
      </c>
      <c r="S1372">
        <v>0.5</v>
      </c>
      <c r="T1372">
        <v>0.3846153846153846</v>
      </c>
      <c r="U1372">
        <v>0.5505698005698006</v>
      </c>
      <c r="V1372">
        <v>0.2115384615384615</v>
      </c>
      <c r="W1372">
        <v>0</v>
      </c>
      <c r="X1372">
        <v>0</v>
      </c>
      <c r="Y1372">
        <v>0</v>
      </c>
      <c r="Z1372">
        <v>0.5188745216627708</v>
      </c>
      <c r="AA1372">
        <v>0.25</v>
      </c>
      <c r="AB1372">
        <v>0.3333333333333333</v>
      </c>
      <c r="AC1372">
        <v>0.7874779541446207</v>
      </c>
      <c r="AD1372">
        <v>0.6437389770723103</v>
      </c>
      <c r="AE1372">
        <v>0.0821827559222392</v>
      </c>
      <c r="AF1372" t="s">
        <v>4913</v>
      </c>
    </row>
    <row r="1373" spans="1:32">
      <c r="A1373">
        <v>2</v>
      </c>
      <c r="B1373">
        <v>39</v>
      </c>
      <c r="C1373" t="s">
        <v>70</v>
      </c>
      <c r="D1373" t="s">
        <v>103</v>
      </c>
      <c r="E1373" t="s">
        <v>70</v>
      </c>
      <c r="F1373" s="2" t="s">
        <v>1309</v>
      </c>
      <c r="G1373" t="s">
        <v>2375</v>
      </c>
      <c r="H1373" t="s">
        <v>2419</v>
      </c>
      <c r="I1373">
        <v>34.69576</v>
      </c>
      <c r="J1373">
        <v>0.5818623093549653</v>
      </c>
      <c r="K1373" s="2" t="s">
        <v>1279</v>
      </c>
      <c r="L1373" t="s">
        <v>2459</v>
      </c>
      <c r="M1373">
        <v>-1</v>
      </c>
      <c r="N1373">
        <v>0.579717773471201</v>
      </c>
      <c r="O1373" t="s">
        <v>3665</v>
      </c>
      <c r="P1373">
        <v>0.5977216983534516</v>
      </c>
      <c r="Q1373">
        <v>7.24963118100291E-07</v>
      </c>
      <c r="R1373">
        <v>0.05356480916477379</v>
      </c>
      <c r="S1373">
        <v>0</v>
      </c>
      <c r="T1373">
        <v>0.3076923076923077</v>
      </c>
      <c r="U1373">
        <v>0.8615384615384615</v>
      </c>
      <c r="V1373">
        <v>0.1346153846153846</v>
      </c>
      <c r="W1373">
        <v>1</v>
      </c>
      <c r="X1373">
        <v>0</v>
      </c>
      <c r="Y1373">
        <v>0</v>
      </c>
      <c r="Z1373">
        <v>0.4803844614152615</v>
      </c>
      <c r="AA1373">
        <v>0.2608695652173913</v>
      </c>
      <c r="AB1373">
        <v>0.3333333333333333</v>
      </c>
      <c r="AC1373">
        <v>0.7795414462081128</v>
      </c>
      <c r="AD1373">
        <v>0.8897707231040564</v>
      </c>
      <c r="AE1373">
        <v>0.9379970249222946</v>
      </c>
      <c r="AF1373" t="s">
        <v>4914</v>
      </c>
    </row>
    <row r="1374" spans="1:32">
      <c r="A1374">
        <v>2</v>
      </c>
      <c r="B1374">
        <v>39</v>
      </c>
      <c r="C1374" t="s">
        <v>70</v>
      </c>
      <c r="D1374" t="s">
        <v>103</v>
      </c>
      <c r="E1374" t="s">
        <v>70</v>
      </c>
      <c r="F1374" s="2" t="s">
        <v>1310</v>
      </c>
      <c r="G1374" t="s">
        <v>2376</v>
      </c>
      <c r="H1374" t="s">
        <v>2419</v>
      </c>
      <c r="I1374">
        <v>33.711624</v>
      </c>
      <c r="J1374">
        <v>0.5653579397812953</v>
      </c>
      <c r="K1374" s="2" t="s">
        <v>1279</v>
      </c>
      <c r="L1374" t="s">
        <v>2459</v>
      </c>
      <c r="M1374">
        <v>-1</v>
      </c>
      <c r="N1374">
        <v>0.5685227987020858</v>
      </c>
      <c r="O1374" t="s">
        <v>3666</v>
      </c>
      <c r="P1374">
        <v>0.5861790483981936</v>
      </c>
      <c r="Q1374">
        <v>2.451064722471499E-09</v>
      </c>
      <c r="R1374">
        <v>0.0001810999909260658</v>
      </c>
      <c r="S1374">
        <v>0</v>
      </c>
      <c r="T1374">
        <v>0.3076923076923077</v>
      </c>
      <c r="U1374">
        <v>0.6087912087912087</v>
      </c>
      <c r="V1374">
        <v>0.125</v>
      </c>
      <c r="W1374">
        <v>0</v>
      </c>
      <c r="X1374">
        <v>0</v>
      </c>
      <c r="Y1374">
        <v>0</v>
      </c>
      <c r="Z1374">
        <v>0.5188745216627708</v>
      </c>
      <c r="AA1374">
        <v>0.25</v>
      </c>
      <c r="AB1374">
        <v>0.3333333333333333</v>
      </c>
      <c r="AC1374">
        <v>0.7874779541446207</v>
      </c>
      <c r="AD1374">
        <v>0.6437389770723103</v>
      </c>
      <c r="AE1374">
        <v>0.09041015389786904</v>
      </c>
      <c r="AF1374" t="s">
        <v>4915</v>
      </c>
    </row>
    <row r="1375" spans="1:32">
      <c r="A1375">
        <v>2</v>
      </c>
      <c r="B1375">
        <v>39</v>
      </c>
      <c r="C1375" t="s">
        <v>70</v>
      </c>
      <c r="D1375" t="s">
        <v>103</v>
      </c>
      <c r="E1375" t="s">
        <v>70</v>
      </c>
      <c r="F1375" s="2" t="s">
        <v>1311</v>
      </c>
      <c r="G1375" t="s">
        <v>2377</v>
      </c>
      <c r="H1375" t="s">
        <v>2419</v>
      </c>
      <c r="I1375">
        <v>35.009678</v>
      </c>
      <c r="J1375">
        <v>0.5871268446304022</v>
      </c>
      <c r="K1375" s="2" t="s">
        <v>1279</v>
      </c>
      <c r="L1375" t="s">
        <v>2459</v>
      </c>
      <c r="M1375">
        <v>-1</v>
      </c>
      <c r="N1375">
        <v>0.559291414506156</v>
      </c>
      <c r="O1375" t="s">
        <v>3667</v>
      </c>
      <c r="P1375">
        <v>0.5766609709952788</v>
      </c>
      <c r="Q1375">
        <v>6.60983814398106E-08</v>
      </c>
      <c r="R1375">
        <v>0.004883761807361464</v>
      </c>
      <c r="S1375">
        <v>0</v>
      </c>
      <c r="T1375">
        <v>0.4615384615384616</v>
      </c>
      <c r="U1375">
        <v>0.8615384615384615</v>
      </c>
      <c r="V1375">
        <v>0.3557692307692308</v>
      </c>
      <c r="W1375">
        <v>1</v>
      </c>
      <c r="X1375">
        <v>0</v>
      </c>
      <c r="Y1375">
        <v>0</v>
      </c>
      <c r="Z1375">
        <v>0.4803844614152615</v>
      </c>
      <c r="AA1375">
        <v>0.2608695652173913</v>
      </c>
      <c r="AB1375">
        <v>0.5370370370370371</v>
      </c>
      <c r="AC1375">
        <v>0.7795414462081128</v>
      </c>
      <c r="AD1375">
        <v>0.8897707231040564</v>
      </c>
      <c r="AE1375">
        <v>0.9379970249222946</v>
      </c>
      <c r="AF1375" t="s">
        <v>4916</v>
      </c>
    </row>
    <row r="1376" spans="1:32">
      <c r="A1376">
        <v>2</v>
      </c>
      <c r="B1376">
        <v>39</v>
      </c>
      <c r="C1376" t="s">
        <v>70</v>
      </c>
      <c r="D1376" t="s">
        <v>103</v>
      </c>
      <c r="E1376" t="s">
        <v>70</v>
      </c>
      <c r="F1376" s="2" t="s">
        <v>1312</v>
      </c>
      <c r="G1376" t="s">
        <v>2359</v>
      </c>
      <c r="H1376" t="s">
        <v>2419</v>
      </c>
      <c r="I1376">
        <v>33.421387</v>
      </c>
      <c r="J1376">
        <v>0.5604905447139944</v>
      </c>
      <c r="K1376" s="2" t="s">
        <v>1279</v>
      </c>
      <c r="L1376" t="s">
        <v>2459</v>
      </c>
      <c r="M1376">
        <v>-1</v>
      </c>
      <c r="N1376">
        <v>0.5440097710030234</v>
      </c>
      <c r="O1376" t="s">
        <v>3668</v>
      </c>
      <c r="P1376">
        <v>0.5609047352434726</v>
      </c>
      <c r="Q1376">
        <v>3.760976705028309E-09</v>
      </c>
      <c r="R1376">
        <v>0.0002778844805317831</v>
      </c>
      <c r="S1376">
        <v>0</v>
      </c>
      <c r="T1376">
        <v>0.4615384615384616</v>
      </c>
      <c r="U1376">
        <v>0.6087912087912087</v>
      </c>
      <c r="V1376">
        <v>0.3269230769230769</v>
      </c>
      <c r="W1376">
        <v>0</v>
      </c>
      <c r="X1376">
        <v>0</v>
      </c>
      <c r="Y1376">
        <v>0</v>
      </c>
      <c r="Z1376">
        <v>0.558156305651438</v>
      </c>
      <c r="AA1376">
        <v>0.32</v>
      </c>
      <c r="AB1376">
        <v>0.6296296296296297</v>
      </c>
      <c r="AC1376">
        <v>0.8597883597883597</v>
      </c>
      <c r="AD1376">
        <v>0.902116402116402</v>
      </c>
      <c r="AE1376">
        <v>0.1672267412806215</v>
      </c>
      <c r="AF1376" t="s">
        <v>4917</v>
      </c>
    </row>
    <row r="1377" spans="1:32">
      <c r="A1377">
        <v>2</v>
      </c>
      <c r="B1377">
        <v>39</v>
      </c>
      <c r="C1377" t="s">
        <v>70</v>
      </c>
      <c r="D1377" t="s">
        <v>103</v>
      </c>
      <c r="E1377" t="s">
        <v>70</v>
      </c>
      <c r="F1377" s="2" t="s">
        <v>1313</v>
      </c>
      <c r="G1377" t="s">
        <v>2378</v>
      </c>
      <c r="H1377" t="s">
        <v>2420</v>
      </c>
      <c r="I1377">
        <v>37.246357</v>
      </c>
      <c r="J1377">
        <v>0.6309586875263548</v>
      </c>
      <c r="K1377" s="2" t="s">
        <v>1279</v>
      </c>
      <c r="L1377" t="s">
        <v>2459</v>
      </c>
      <c r="M1377">
        <v>-1</v>
      </c>
      <c r="N1377">
        <v>0.5399016648982323</v>
      </c>
      <c r="O1377" t="s">
        <v>3669</v>
      </c>
      <c r="P1377">
        <v>0.5606964047834154</v>
      </c>
      <c r="Q1377">
        <v>2.021051115466925E-09</v>
      </c>
      <c r="R1377">
        <v>9.416729545262891E-05</v>
      </c>
      <c r="S1377">
        <v>0</v>
      </c>
      <c r="T1377">
        <v>0.4615384615384616</v>
      </c>
      <c r="U1377">
        <v>0.6768416768416768</v>
      </c>
      <c r="V1377">
        <v>0.3269230769230769</v>
      </c>
      <c r="W1377">
        <v>0</v>
      </c>
      <c r="X1377">
        <v>0</v>
      </c>
      <c r="Y1377">
        <v>0</v>
      </c>
      <c r="Z1377">
        <v>0.3508232077228117</v>
      </c>
      <c r="AA1377">
        <v>0.1935483870967742</v>
      </c>
      <c r="AB1377">
        <v>0.5290123456790123</v>
      </c>
      <c r="AC1377">
        <v>0.7687389770723104</v>
      </c>
      <c r="AD1377">
        <v>0.8378417107583774</v>
      </c>
      <c r="AE1377">
        <v>0</v>
      </c>
      <c r="AF1377" t="s">
        <v>4918</v>
      </c>
    </row>
    <row r="1378" spans="1:32">
      <c r="A1378">
        <v>2</v>
      </c>
      <c r="B1378">
        <v>39</v>
      </c>
      <c r="C1378" t="s">
        <v>70</v>
      </c>
      <c r="D1378" t="s">
        <v>103</v>
      </c>
      <c r="E1378" t="s">
        <v>70</v>
      </c>
      <c r="F1378" s="2" t="s">
        <v>1314</v>
      </c>
      <c r="G1378" t="s">
        <v>2379</v>
      </c>
      <c r="H1378" t="s">
        <v>2419</v>
      </c>
      <c r="I1378">
        <v>33.421387</v>
      </c>
      <c r="J1378">
        <v>0.5604905447139944</v>
      </c>
      <c r="K1378" s="2" t="s">
        <v>1279</v>
      </c>
      <c r="L1378" t="s">
        <v>2459</v>
      </c>
      <c r="M1378">
        <v>-1</v>
      </c>
      <c r="N1378">
        <v>0.5218378620981081</v>
      </c>
      <c r="O1378" t="s">
        <v>3670</v>
      </c>
      <c r="P1378">
        <v>0.538044247515055</v>
      </c>
      <c r="Q1378">
        <v>2.021051115466925E-09</v>
      </c>
      <c r="R1378">
        <v>0.0001493278962879085</v>
      </c>
      <c r="S1378">
        <v>0</v>
      </c>
      <c r="T1378">
        <v>0.4615384615384616</v>
      </c>
      <c r="U1378">
        <v>0.6087912087912087</v>
      </c>
      <c r="V1378">
        <v>0.2980769230769231</v>
      </c>
      <c r="W1378">
        <v>0</v>
      </c>
      <c r="X1378">
        <v>0</v>
      </c>
      <c r="Y1378">
        <v>0</v>
      </c>
      <c r="Z1378">
        <v>0.5188745216627708</v>
      </c>
      <c r="AA1378">
        <v>0.25</v>
      </c>
      <c r="AB1378">
        <v>0.503968253968254</v>
      </c>
      <c r="AC1378">
        <v>0.7874779541446207</v>
      </c>
      <c r="AD1378">
        <v>0.7746913580246912</v>
      </c>
      <c r="AE1378">
        <v>0.03598946370988904</v>
      </c>
      <c r="AF1378" t="s">
        <v>4919</v>
      </c>
    </row>
    <row r="1379" spans="1:32" s="3" customFormat="1">
      <c r="A1379" s="3">
        <v>2</v>
      </c>
      <c r="B1379" s="3">
        <v>39</v>
      </c>
      <c r="C1379" s="3" t="s">
        <v>70</v>
      </c>
      <c r="D1379" s="3" t="s">
        <v>103</v>
      </c>
      <c r="E1379" s="3" t="s">
        <v>70</v>
      </c>
      <c r="F1379" s="2" t="s">
        <v>1315</v>
      </c>
      <c r="G1379" s="3" t="s">
        <v>2364</v>
      </c>
      <c r="H1379" s="3" t="s">
        <v>2419</v>
      </c>
      <c r="I1379" s="3">
        <v>35.062016</v>
      </c>
      <c r="J1379" s="3">
        <v>0.5880045746339249</v>
      </c>
      <c r="K1379" s="2" t="s">
        <v>1279</v>
      </c>
      <c r="L1379" s="3" t="s">
        <v>2459</v>
      </c>
      <c r="M1379" s="3">
        <v>-1</v>
      </c>
      <c r="N1379" s="3">
        <v>0.4664653201521348</v>
      </c>
      <c r="O1379" s="3" t="s">
        <v>3671</v>
      </c>
      <c r="P1379" s="3">
        <v>0.4809520358757321</v>
      </c>
      <c r="Q1379" s="3">
        <v>0</v>
      </c>
      <c r="R1379" s="3">
        <v>0</v>
      </c>
      <c r="S1379" s="3">
        <v>0</v>
      </c>
      <c r="T1379" s="3">
        <v>0.2692307692307693</v>
      </c>
      <c r="U1379" s="3">
        <v>0.5750915750915752</v>
      </c>
      <c r="V1379" s="3">
        <v>0.08653846153846154</v>
      </c>
      <c r="W1379" s="3">
        <v>0</v>
      </c>
      <c r="X1379" s="3">
        <v>0</v>
      </c>
      <c r="Y1379" s="3">
        <v>0</v>
      </c>
      <c r="Z1379" s="3">
        <v>0.5262348115842176</v>
      </c>
      <c r="AA1379" s="3">
        <v>0.2173913043478261</v>
      </c>
      <c r="AB1379" s="3">
        <v>0.3333333333333333</v>
      </c>
      <c r="AC1379" s="3">
        <v>0.7874779541446207</v>
      </c>
      <c r="AD1379" s="3">
        <v>0.8937389770723103</v>
      </c>
      <c r="AE1379" s="3">
        <v>0.2807610142624555</v>
      </c>
      <c r="AF1379" s="3" t="s">
        <v>4920</v>
      </c>
    </row>
    <row r="1380" spans="1:32">
      <c r="A1380">
        <v>2</v>
      </c>
      <c r="B1380">
        <v>40</v>
      </c>
      <c r="C1380" t="s">
        <v>71</v>
      </c>
      <c r="D1380" t="s">
        <v>104</v>
      </c>
      <c r="E1380" t="s">
        <v>71</v>
      </c>
      <c r="F1380" s="2" t="s">
        <v>1316</v>
      </c>
      <c r="G1380" t="s">
        <v>2380</v>
      </c>
      <c r="H1380" t="s">
        <v>2420</v>
      </c>
      <c r="I1380">
        <v>56.83006700000001</v>
      </c>
      <c r="J1380">
        <v>0.9627095741566029</v>
      </c>
      <c r="K1380" s="2" t="s">
        <v>1316</v>
      </c>
      <c r="L1380" t="s">
        <v>2460</v>
      </c>
      <c r="M1380">
        <v>1</v>
      </c>
      <c r="N1380">
        <v>0.9135479733157352</v>
      </c>
      <c r="O1380" t="s">
        <v>3672</v>
      </c>
      <c r="P1380">
        <v>0.9487339964618532</v>
      </c>
      <c r="Q1380">
        <v>2.021051115466925E-09</v>
      </c>
      <c r="R1380">
        <v>9.416729545262891E-05</v>
      </c>
      <c r="S1380">
        <v>0.5</v>
      </c>
      <c r="T1380">
        <v>0.5172413793103448</v>
      </c>
      <c r="U1380">
        <v>0.6739115290839428</v>
      </c>
      <c r="V1380">
        <v>0.3965517241379311</v>
      </c>
      <c r="W1380">
        <v>0</v>
      </c>
      <c r="X1380">
        <v>0</v>
      </c>
      <c r="Y1380">
        <v>0</v>
      </c>
      <c r="Z1380">
        <v>0.5337605126836238</v>
      </c>
      <c r="AA1380">
        <v>0.3333333333333333</v>
      </c>
      <c r="AB1380">
        <v>0.6571428571428571</v>
      </c>
      <c r="AC1380">
        <v>0.8515873015873016</v>
      </c>
      <c r="AD1380">
        <v>0.9186507936507936</v>
      </c>
      <c r="AE1380">
        <v>0.7601559353980425</v>
      </c>
      <c r="AF1380" t="s">
        <v>4921</v>
      </c>
    </row>
    <row r="1381" spans="1:32">
      <c r="A1381">
        <v>2</v>
      </c>
      <c r="B1381">
        <v>40</v>
      </c>
      <c r="C1381" t="s">
        <v>71</v>
      </c>
      <c r="D1381" t="s">
        <v>104</v>
      </c>
      <c r="E1381" t="s">
        <v>71</v>
      </c>
      <c r="F1381" s="2" t="s">
        <v>1317</v>
      </c>
      <c r="G1381" t="s">
        <v>2381</v>
      </c>
      <c r="H1381" t="s">
        <v>2419</v>
      </c>
      <c r="I1381">
        <v>19.903803</v>
      </c>
      <c r="J1381">
        <v>0.3337950452310682</v>
      </c>
      <c r="K1381" s="2" t="s">
        <v>1316</v>
      </c>
      <c r="L1381" t="s">
        <v>2460</v>
      </c>
      <c r="M1381">
        <v>-1</v>
      </c>
      <c r="N1381">
        <v>0.9089616879045672</v>
      </c>
      <c r="O1381" t="s">
        <v>3673</v>
      </c>
      <c r="P1381">
        <v>0.9371907308954156</v>
      </c>
      <c r="Q1381">
        <v>2.021051115466925E-09</v>
      </c>
      <c r="R1381">
        <v>0.0001493278962879085</v>
      </c>
      <c r="S1381">
        <v>0.5</v>
      </c>
      <c r="T1381">
        <v>0.3448275862068966</v>
      </c>
      <c r="U1381">
        <v>0.6586337513061652</v>
      </c>
      <c r="V1381">
        <v>0.1293103448275862</v>
      </c>
      <c r="W1381">
        <v>0</v>
      </c>
      <c r="X1381">
        <v>0</v>
      </c>
      <c r="Y1381">
        <v>0</v>
      </c>
      <c r="Z1381">
        <v>0.3086066999241838</v>
      </c>
      <c r="AA1381">
        <v>0.1714285714285715</v>
      </c>
      <c r="AB1381">
        <v>0.3544973544973544</v>
      </c>
      <c r="AC1381">
        <v>0.658068783068783</v>
      </c>
      <c r="AD1381">
        <v>0.7070105820105821</v>
      </c>
      <c r="AE1381">
        <v>0.02547942682338101</v>
      </c>
      <c r="AF1381" t="s">
        <v>4922</v>
      </c>
    </row>
    <row r="1382" spans="1:32">
      <c r="A1382">
        <v>2</v>
      </c>
      <c r="B1382">
        <v>40</v>
      </c>
      <c r="C1382" t="s">
        <v>71</v>
      </c>
      <c r="D1382" t="s">
        <v>104</v>
      </c>
      <c r="E1382" t="s">
        <v>71</v>
      </c>
      <c r="F1382" s="2" t="s">
        <v>1318</v>
      </c>
      <c r="G1382" t="s">
        <v>2382</v>
      </c>
      <c r="H1382" t="s">
        <v>2419</v>
      </c>
      <c r="I1382">
        <v>19.903803</v>
      </c>
      <c r="J1382">
        <v>0.3337950452310682</v>
      </c>
      <c r="K1382" s="2" t="s">
        <v>1316</v>
      </c>
      <c r="L1382" t="s">
        <v>2460</v>
      </c>
      <c r="M1382">
        <v>-1</v>
      </c>
      <c r="N1382">
        <v>0.8924047859224985</v>
      </c>
      <c r="O1382" t="s">
        <v>3674</v>
      </c>
      <c r="P1382">
        <v>0.9201196317760348</v>
      </c>
      <c r="Q1382">
        <v>2.021051115466925E-09</v>
      </c>
      <c r="R1382">
        <v>0.0001493278962879085</v>
      </c>
      <c r="S1382">
        <v>0</v>
      </c>
      <c r="T1382">
        <v>0.3793103448275862</v>
      </c>
      <c r="U1382">
        <v>0.6510029299075953</v>
      </c>
      <c r="V1382">
        <v>0.1724137931034483</v>
      </c>
      <c r="W1382">
        <v>0</v>
      </c>
      <c r="X1382">
        <v>0</v>
      </c>
      <c r="Y1382">
        <v>0</v>
      </c>
      <c r="Z1382">
        <v>0.298142396999972</v>
      </c>
      <c r="AA1382">
        <v>0.1666666666666667</v>
      </c>
      <c r="AB1382">
        <v>0.3333333333333333</v>
      </c>
      <c r="AC1382">
        <v>0.6807760141093474</v>
      </c>
      <c r="AD1382">
        <v>0.7130731922398589</v>
      </c>
      <c r="AE1382">
        <v>0.02547942682338101</v>
      </c>
      <c r="AF1382" t="s">
        <v>4923</v>
      </c>
    </row>
    <row r="1383" spans="1:32">
      <c r="A1383">
        <v>2</v>
      </c>
      <c r="B1383">
        <v>40</v>
      </c>
      <c r="C1383" t="s">
        <v>71</v>
      </c>
      <c r="D1383" t="s">
        <v>104</v>
      </c>
      <c r="E1383" t="s">
        <v>71</v>
      </c>
      <c r="F1383" s="2" t="s">
        <v>1319</v>
      </c>
      <c r="G1383" t="s">
        <v>2383</v>
      </c>
      <c r="H1383" t="s">
        <v>2419</v>
      </c>
      <c r="I1383">
        <v>19.903803</v>
      </c>
      <c r="J1383">
        <v>0.3337950452310682</v>
      </c>
      <c r="K1383" s="2" t="s">
        <v>1316</v>
      </c>
      <c r="L1383" t="s">
        <v>2460</v>
      </c>
      <c r="M1383">
        <v>-1</v>
      </c>
      <c r="N1383">
        <v>0.8636343560977537</v>
      </c>
      <c r="O1383" t="s">
        <v>3675</v>
      </c>
      <c r="P1383">
        <v>0.8904556970751272</v>
      </c>
      <c r="Q1383">
        <v>2.593682248920751E-09</v>
      </c>
      <c r="R1383">
        <v>0.0001916374657259211</v>
      </c>
      <c r="S1383">
        <v>0</v>
      </c>
      <c r="T1383">
        <v>0.4137931034482759</v>
      </c>
      <c r="U1383">
        <v>0.8326861779194437</v>
      </c>
      <c r="V1383">
        <v>0.2758620689655172</v>
      </c>
      <c r="W1383">
        <v>0</v>
      </c>
      <c r="X1383">
        <v>0</v>
      </c>
      <c r="Y1383">
        <v>0</v>
      </c>
      <c r="Z1383">
        <v>0.298142396999972</v>
      </c>
      <c r="AA1383">
        <v>0.1666666666666667</v>
      </c>
      <c r="AB1383">
        <v>0.5231481481481481</v>
      </c>
      <c r="AC1383">
        <v>0.7070105820105821</v>
      </c>
      <c r="AD1383">
        <v>0.7458664021164021</v>
      </c>
      <c r="AE1383">
        <v>0.02547942682338101</v>
      </c>
      <c r="AF1383" t="s">
        <v>4924</v>
      </c>
    </row>
    <row r="1384" spans="1:32">
      <c r="A1384">
        <v>2</v>
      </c>
      <c r="B1384">
        <v>40</v>
      </c>
      <c r="C1384" t="s">
        <v>71</v>
      </c>
      <c r="D1384" t="s">
        <v>104</v>
      </c>
      <c r="E1384" t="s">
        <v>71</v>
      </c>
      <c r="F1384" s="2" t="s">
        <v>1320</v>
      </c>
      <c r="G1384" t="s">
        <v>2384</v>
      </c>
      <c r="H1384" t="s">
        <v>2419</v>
      </c>
      <c r="I1384">
        <v>19.903803</v>
      </c>
      <c r="J1384">
        <v>0.3337950452310682</v>
      </c>
      <c r="K1384" s="2" t="s">
        <v>1316</v>
      </c>
      <c r="L1384" t="s">
        <v>2460</v>
      </c>
      <c r="M1384">
        <v>-1</v>
      </c>
      <c r="N1384">
        <v>0.8549880339291557</v>
      </c>
      <c r="O1384" t="s">
        <v>3676</v>
      </c>
      <c r="P1384">
        <v>0.8815408515975074</v>
      </c>
      <c r="Q1384">
        <v>3.293970871630728E-09</v>
      </c>
      <c r="R1384">
        <v>0.0002433791688542351</v>
      </c>
      <c r="S1384">
        <v>0</v>
      </c>
      <c r="T1384">
        <v>0.3793103448275862</v>
      </c>
      <c r="U1384">
        <v>0.6934865900383141</v>
      </c>
      <c r="V1384">
        <v>0.2327586206896552</v>
      </c>
      <c r="W1384">
        <v>0</v>
      </c>
      <c r="X1384">
        <v>0</v>
      </c>
      <c r="Y1384">
        <v>0</v>
      </c>
      <c r="Z1384">
        <v>0.3086066999241838</v>
      </c>
      <c r="AA1384">
        <v>0.1714285714285715</v>
      </c>
      <c r="AB1384">
        <v>0.5</v>
      </c>
      <c r="AC1384">
        <v>0.6838624338624338</v>
      </c>
      <c r="AD1384">
        <v>0.7199074074074074</v>
      </c>
      <c r="AE1384">
        <v>0.02547942682338101</v>
      </c>
      <c r="AF1384" t="s">
        <v>4925</v>
      </c>
    </row>
    <row r="1385" spans="1:32">
      <c r="A1385">
        <v>2</v>
      </c>
      <c r="B1385">
        <v>40</v>
      </c>
      <c r="C1385" t="s">
        <v>71</v>
      </c>
      <c r="D1385" t="s">
        <v>104</v>
      </c>
      <c r="E1385" t="s">
        <v>71</v>
      </c>
      <c r="F1385" s="2" t="s">
        <v>1321</v>
      </c>
      <c r="G1385" t="s">
        <v>2385</v>
      </c>
      <c r="H1385" t="s">
        <v>2419</v>
      </c>
      <c r="I1385">
        <v>19.903803</v>
      </c>
      <c r="J1385">
        <v>0.3337950452310682</v>
      </c>
      <c r="K1385" s="2" t="s">
        <v>1316</v>
      </c>
      <c r="L1385" t="s">
        <v>2460</v>
      </c>
      <c r="M1385">
        <v>-1</v>
      </c>
      <c r="N1385">
        <v>0.8517183856881562</v>
      </c>
      <c r="O1385" t="s">
        <v>3677</v>
      </c>
      <c r="P1385">
        <v>0.8781696599779603</v>
      </c>
      <c r="Q1385">
        <v>2.021051115466925E-09</v>
      </c>
      <c r="R1385">
        <v>0.0001493278962879085</v>
      </c>
      <c r="S1385">
        <v>0</v>
      </c>
      <c r="T1385">
        <v>0.3793103448275862</v>
      </c>
      <c r="U1385">
        <v>0.8260919540229885</v>
      </c>
      <c r="V1385">
        <v>0.1896551724137931</v>
      </c>
      <c r="W1385">
        <v>0</v>
      </c>
      <c r="X1385">
        <v>0</v>
      </c>
      <c r="Y1385">
        <v>0</v>
      </c>
      <c r="Z1385">
        <v>0.3202563076101743</v>
      </c>
      <c r="AA1385">
        <v>0.1764705882352941</v>
      </c>
      <c r="AB1385">
        <v>0.5171957671957671</v>
      </c>
      <c r="AC1385">
        <v>0.658068783068783</v>
      </c>
      <c r="AD1385">
        <v>0.7169312169312169</v>
      </c>
      <c r="AE1385">
        <v>0.02547942682338101</v>
      </c>
      <c r="AF1385" t="s">
        <v>4926</v>
      </c>
    </row>
    <row r="1386" spans="1:32">
      <c r="A1386">
        <v>2</v>
      </c>
      <c r="B1386">
        <v>40</v>
      </c>
      <c r="C1386" t="s">
        <v>71</v>
      </c>
      <c r="D1386" t="s">
        <v>104</v>
      </c>
      <c r="E1386" t="s">
        <v>71</v>
      </c>
      <c r="F1386" s="2" t="s">
        <v>1322</v>
      </c>
      <c r="G1386" t="s">
        <v>2386</v>
      </c>
      <c r="H1386" t="s">
        <v>2419</v>
      </c>
      <c r="I1386">
        <v>21.518547</v>
      </c>
      <c r="J1386">
        <v>0.3608749729472236</v>
      </c>
      <c r="K1386" s="2" t="s">
        <v>1316</v>
      </c>
      <c r="L1386" t="s">
        <v>2460</v>
      </c>
      <c r="M1386">
        <v>-1</v>
      </c>
      <c r="N1386">
        <v>0.8459760175952884</v>
      </c>
      <c r="O1386" t="s">
        <v>3678</v>
      </c>
      <c r="P1386">
        <v>0.8722489548243342</v>
      </c>
      <c r="Q1386">
        <v>2.021051115466925E-09</v>
      </c>
      <c r="R1386">
        <v>0.0001493278962879085</v>
      </c>
      <c r="S1386">
        <v>0</v>
      </c>
      <c r="T1386">
        <v>0.4827586206896552</v>
      </c>
      <c r="U1386">
        <v>0.7453475643130815</v>
      </c>
      <c r="V1386">
        <v>0.3879310344827586</v>
      </c>
      <c r="W1386">
        <v>0</v>
      </c>
      <c r="X1386">
        <v>0</v>
      </c>
      <c r="Y1386">
        <v>0</v>
      </c>
      <c r="Z1386">
        <v>0.5443310539518172</v>
      </c>
      <c r="AA1386">
        <v>0.3513513513513514</v>
      </c>
      <c r="AB1386">
        <v>0.6252645502645503</v>
      </c>
      <c r="AC1386">
        <v>0.6977513227513227</v>
      </c>
      <c r="AD1386">
        <v>0.7378968253968254</v>
      </c>
      <c r="AE1386">
        <v>0.01709176068020729</v>
      </c>
      <c r="AF1386" t="s">
        <v>4927</v>
      </c>
    </row>
    <row r="1387" spans="1:32">
      <c r="A1387">
        <v>2</v>
      </c>
      <c r="B1387">
        <v>40</v>
      </c>
      <c r="C1387" t="s">
        <v>71</v>
      </c>
      <c r="D1387" t="s">
        <v>104</v>
      </c>
      <c r="E1387" t="s">
        <v>71</v>
      </c>
      <c r="F1387" s="2" t="s">
        <v>1323</v>
      </c>
      <c r="G1387" t="s">
        <v>2387</v>
      </c>
      <c r="H1387" t="s">
        <v>2419</v>
      </c>
      <c r="I1387">
        <v>19.903803</v>
      </c>
      <c r="J1387">
        <v>0.3337950452310682</v>
      </c>
      <c r="K1387" s="2" t="s">
        <v>1316</v>
      </c>
      <c r="L1387" t="s">
        <v>2460</v>
      </c>
      <c r="M1387">
        <v>-1</v>
      </c>
      <c r="N1387">
        <v>0.8416778355755301</v>
      </c>
      <c r="O1387" t="s">
        <v>3679</v>
      </c>
      <c r="P1387">
        <v>0.8678172869089293</v>
      </c>
      <c r="Q1387">
        <v>3.497534730690001E-09</v>
      </c>
      <c r="R1387">
        <v>0.0002584197398724237</v>
      </c>
      <c r="S1387">
        <v>0.5</v>
      </c>
      <c r="T1387">
        <v>0.3448275862068966</v>
      </c>
      <c r="U1387">
        <v>0.6657088122605365</v>
      </c>
      <c r="V1387">
        <v>0.1293103448275862</v>
      </c>
      <c r="W1387">
        <v>0</v>
      </c>
      <c r="X1387">
        <v>0</v>
      </c>
      <c r="Y1387">
        <v>0</v>
      </c>
      <c r="Z1387">
        <v>0.3086066999241838</v>
      </c>
      <c r="AA1387">
        <v>0.1714285714285715</v>
      </c>
      <c r="AB1387">
        <v>0.3333333333333333</v>
      </c>
      <c r="AC1387">
        <v>0.658068783068783</v>
      </c>
      <c r="AD1387">
        <v>0.6866732804232805</v>
      </c>
      <c r="AE1387">
        <v>0.02547942682338101</v>
      </c>
      <c r="AF1387" t="s">
        <v>4928</v>
      </c>
    </row>
    <row r="1388" spans="1:32">
      <c r="A1388">
        <v>2</v>
      </c>
      <c r="B1388">
        <v>40</v>
      </c>
      <c r="C1388" t="s">
        <v>71</v>
      </c>
      <c r="D1388" t="s">
        <v>104</v>
      </c>
      <c r="E1388" t="s">
        <v>71</v>
      </c>
      <c r="F1388" s="2" t="s">
        <v>1324</v>
      </c>
      <c r="G1388" t="s">
        <v>2388</v>
      </c>
      <c r="H1388" t="s">
        <v>2419</v>
      </c>
      <c r="I1388">
        <v>19.903803</v>
      </c>
      <c r="J1388">
        <v>0.3337950452310682</v>
      </c>
      <c r="K1388" s="2" t="s">
        <v>1316</v>
      </c>
      <c r="L1388" t="s">
        <v>2460</v>
      </c>
      <c r="M1388">
        <v>-1</v>
      </c>
      <c r="N1388">
        <v>0.835851600655662</v>
      </c>
      <c r="O1388" t="s">
        <v>3680</v>
      </c>
      <c r="P1388">
        <v>0.8618101103297854</v>
      </c>
      <c r="Q1388">
        <v>3.013370184207833E-09</v>
      </c>
      <c r="R1388">
        <v>0.000222646635159697</v>
      </c>
      <c r="S1388">
        <v>0.5</v>
      </c>
      <c r="T1388">
        <v>0.3103448275862069</v>
      </c>
      <c r="U1388">
        <v>0.8213859416445624</v>
      </c>
      <c r="V1388">
        <v>0.1810344827586207</v>
      </c>
      <c r="W1388">
        <v>0</v>
      </c>
      <c r="X1388">
        <v>0</v>
      </c>
      <c r="Y1388">
        <v>0</v>
      </c>
      <c r="Z1388">
        <v>0.3086066999241838</v>
      </c>
      <c r="AA1388">
        <v>0.1714285714285715</v>
      </c>
      <c r="AB1388">
        <v>0.5157407407407407</v>
      </c>
      <c r="AC1388">
        <v>0.658068783068783</v>
      </c>
      <c r="AD1388">
        <v>0.715839947089947</v>
      </c>
      <c r="AE1388">
        <v>0.02547942682338101</v>
      </c>
      <c r="AF1388" t="s">
        <v>4929</v>
      </c>
    </row>
    <row r="1389" spans="1:32">
      <c r="A1389">
        <v>2</v>
      </c>
      <c r="B1389">
        <v>40</v>
      </c>
      <c r="C1389" t="s">
        <v>71</v>
      </c>
      <c r="D1389" t="s">
        <v>104</v>
      </c>
      <c r="E1389" t="s">
        <v>71</v>
      </c>
      <c r="F1389" s="2" t="s">
        <v>1325</v>
      </c>
      <c r="G1389" t="s">
        <v>2389</v>
      </c>
      <c r="H1389" t="s">
        <v>2419</v>
      </c>
      <c r="I1389">
        <v>19.903803</v>
      </c>
      <c r="J1389">
        <v>0.3337950452310682</v>
      </c>
      <c r="K1389" s="2" t="s">
        <v>1316</v>
      </c>
      <c r="L1389" t="s">
        <v>2460</v>
      </c>
      <c r="M1389">
        <v>-1</v>
      </c>
      <c r="N1389">
        <v>0.8320502798224834</v>
      </c>
      <c r="O1389" t="s">
        <v>3681</v>
      </c>
      <c r="P1389">
        <v>0.8578907343017071</v>
      </c>
      <c r="Q1389">
        <v>2.021051115466925E-09</v>
      </c>
      <c r="R1389">
        <v>0.0001493278962879085</v>
      </c>
      <c r="S1389">
        <v>0.5</v>
      </c>
      <c r="T1389">
        <v>0.3793103448275862</v>
      </c>
      <c r="U1389">
        <v>0.8541871921182266</v>
      </c>
      <c r="V1389">
        <v>0.25</v>
      </c>
      <c r="W1389">
        <v>0</v>
      </c>
      <c r="X1389">
        <v>0</v>
      </c>
      <c r="Y1389">
        <v>0</v>
      </c>
      <c r="Z1389">
        <v>0.3888888888888889</v>
      </c>
      <c r="AA1389">
        <v>0.21875</v>
      </c>
      <c r="AB1389">
        <v>0.3637566137566137</v>
      </c>
      <c r="AC1389">
        <v>0.6607142857142857</v>
      </c>
      <c r="AD1389">
        <v>0.7152777777777777</v>
      </c>
      <c r="AE1389">
        <v>0.02547942682338101</v>
      </c>
      <c r="AF1389" t="s">
        <v>4930</v>
      </c>
    </row>
    <row r="1390" spans="1:32">
      <c r="A1390">
        <v>2</v>
      </c>
      <c r="B1390">
        <v>40</v>
      </c>
      <c r="C1390" t="s">
        <v>71</v>
      </c>
      <c r="D1390" t="s">
        <v>104</v>
      </c>
      <c r="E1390" t="s">
        <v>71</v>
      </c>
      <c r="F1390" s="2" t="s">
        <v>1326</v>
      </c>
      <c r="G1390" t="s">
        <v>2390</v>
      </c>
      <c r="H1390" t="s">
        <v>2419</v>
      </c>
      <c r="I1390">
        <v>19.903803</v>
      </c>
      <c r="J1390">
        <v>0.3337950452310682</v>
      </c>
      <c r="K1390" s="2" t="s">
        <v>1316</v>
      </c>
      <c r="L1390" t="s">
        <v>2460</v>
      </c>
      <c r="M1390">
        <v>-1</v>
      </c>
      <c r="N1390">
        <v>0.8270271837186577</v>
      </c>
      <c r="O1390" t="s">
        <v>3682</v>
      </c>
      <c r="P1390">
        <v>0.8527116391082071</v>
      </c>
      <c r="Q1390">
        <v>3.100022797199356E-07</v>
      </c>
      <c r="R1390">
        <v>0.02290490721425365</v>
      </c>
      <c r="S1390">
        <v>0.5</v>
      </c>
      <c r="T1390">
        <v>0.3448275862068966</v>
      </c>
      <c r="U1390">
        <v>0.6132521974306965</v>
      </c>
      <c r="V1390">
        <v>0.1206896551724138</v>
      </c>
      <c r="W1390">
        <v>0</v>
      </c>
      <c r="X1390">
        <v>0</v>
      </c>
      <c r="Y1390">
        <v>0</v>
      </c>
      <c r="Z1390">
        <v>0.298142396999972</v>
      </c>
      <c r="AA1390">
        <v>0.1666666666666667</v>
      </c>
      <c r="AB1390">
        <v>0.3333333333333333</v>
      </c>
      <c r="AC1390">
        <v>0.658068783068783</v>
      </c>
      <c r="AD1390">
        <v>0.6835317460317459</v>
      </c>
      <c r="AE1390">
        <v>0.02547942682338101</v>
      </c>
      <c r="AF1390" t="s">
        <v>4931</v>
      </c>
    </row>
    <row r="1391" spans="1:32">
      <c r="A1391">
        <v>2</v>
      </c>
      <c r="B1391">
        <v>40</v>
      </c>
      <c r="C1391" t="s">
        <v>71</v>
      </c>
      <c r="D1391" t="s">
        <v>104</v>
      </c>
      <c r="E1391" t="s">
        <v>71</v>
      </c>
      <c r="F1391" s="2" t="s">
        <v>1327</v>
      </c>
      <c r="G1391" t="s">
        <v>2391</v>
      </c>
      <c r="H1391" t="s">
        <v>2419</v>
      </c>
      <c r="I1391">
        <v>19.903803</v>
      </c>
      <c r="J1391">
        <v>0.3337950452310682</v>
      </c>
      <c r="K1391" s="2" t="s">
        <v>1316</v>
      </c>
      <c r="L1391" t="s">
        <v>2460</v>
      </c>
      <c r="M1391">
        <v>-1</v>
      </c>
      <c r="N1391">
        <v>0.8268467195869253</v>
      </c>
      <c r="O1391" t="s">
        <v>3683</v>
      </c>
      <c r="P1391">
        <v>0.8525255704171179</v>
      </c>
      <c r="Q1391">
        <v>2.021051115466925E-09</v>
      </c>
      <c r="R1391">
        <v>0.0001493278962879085</v>
      </c>
      <c r="S1391">
        <v>0.5</v>
      </c>
      <c r="T1391">
        <v>0.4827586206896552</v>
      </c>
      <c r="U1391">
        <v>0.8453448275862069</v>
      </c>
      <c r="V1391">
        <v>0.3534482758620689</v>
      </c>
      <c r="W1391">
        <v>1</v>
      </c>
      <c r="X1391">
        <v>0</v>
      </c>
      <c r="Y1391">
        <v>0</v>
      </c>
      <c r="Z1391">
        <v>0.3175264481385601</v>
      </c>
      <c r="AA1391">
        <v>0.1842105263157895</v>
      </c>
      <c r="AB1391">
        <v>0.555026455026455</v>
      </c>
      <c r="AC1391">
        <v>0.6892857142857142</v>
      </c>
      <c r="AD1391">
        <v>0.7483465608465608</v>
      </c>
      <c r="AE1391">
        <v>0.02547942682338101</v>
      </c>
      <c r="AF1391" t="s">
        <v>4932</v>
      </c>
    </row>
    <row r="1392" spans="1:32">
      <c r="A1392">
        <v>2</v>
      </c>
      <c r="B1392">
        <v>40</v>
      </c>
      <c r="C1392" t="s">
        <v>71</v>
      </c>
      <c r="D1392" t="s">
        <v>104</v>
      </c>
      <c r="E1392" t="s">
        <v>71</v>
      </c>
      <c r="F1392" s="2" t="s">
        <v>1328</v>
      </c>
      <c r="G1392" t="s">
        <v>2392</v>
      </c>
      <c r="H1392" t="s">
        <v>2419</v>
      </c>
      <c r="I1392">
        <v>19.903803</v>
      </c>
      <c r="J1392">
        <v>0.3337950452310682</v>
      </c>
      <c r="K1392" s="2" t="s">
        <v>1316</v>
      </c>
      <c r="L1392" t="s">
        <v>2460</v>
      </c>
      <c r="M1392">
        <v>-1</v>
      </c>
      <c r="N1392">
        <v>0.8068430055143537</v>
      </c>
      <c r="O1392" t="s">
        <v>3684</v>
      </c>
      <c r="P1392">
        <v>0.8319006137640882</v>
      </c>
      <c r="Q1392">
        <v>2.021051115466925E-09</v>
      </c>
      <c r="R1392">
        <v>0.0001493278962879085</v>
      </c>
      <c r="S1392">
        <v>0</v>
      </c>
      <c r="T1392">
        <v>0.4482758620689655</v>
      </c>
      <c r="U1392">
        <v>0.8301149425287356</v>
      </c>
      <c r="V1392">
        <v>0.2672413793103448</v>
      </c>
      <c r="W1392">
        <v>0</v>
      </c>
      <c r="X1392">
        <v>0</v>
      </c>
      <c r="Y1392">
        <v>0</v>
      </c>
      <c r="Z1392">
        <v>0.2886751345948129</v>
      </c>
      <c r="AA1392">
        <v>0.1621621621621621</v>
      </c>
      <c r="AB1392">
        <v>0.5194444444444445</v>
      </c>
      <c r="AC1392">
        <v>0.7033068783068783</v>
      </c>
      <c r="AD1392">
        <v>0.7412367724867726</v>
      </c>
      <c r="AE1392">
        <v>0.02547942682338101</v>
      </c>
      <c r="AF1392" t="s">
        <v>4933</v>
      </c>
    </row>
    <row r="1393" spans="1:32">
      <c r="A1393">
        <v>2</v>
      </c>
      <c r="B1393">
        <v>40</v>
      </c>
      <c r="C1393" t="s">
        <v>71</v>
      </c>
      <c r="D1393" t="s">
        <v>104</v>
      </c>
      <c r="E1393" t="s">
        <v>71</v>
      </c>
      <c r="F1393" s="2" t="s">
        <v>1329</v>
      </c>
      <c r="G1393" t="s">
        <v>2393</v>
      </c>
      <c r="H1393" t="s">
        <v>2419</v>
      </c>
      <c r="I1393">
        <v>19.903803</v>
      </c>
      <c r="J1393">
        <v>0.3337950452310682</v>
      </c>
      <c r="K1393" s="2" t="s">
        <v>1316</v>
      </c>
      <c r="L1393" t="s">
        <v>2460</v>
      </c>
      <c r="M1393">
        <v>-1</v>
      </c>
      <c r="N1393">
        <v>0.7902868718002317</v>
      </c>
      <c r="O1393" t="s">
        <v>3685</v>
      </c>
      <c r="P1393">
        <v>0.8148303067722612</v>
      </c>
      <c r="Q1393">
        <v>2.021051115466925E-09</v>
      </c>
      <c r="R1393">
        <v>0.0001493278962879085</v>
      </c>
      <c r="S1393">
        <v>0</v>
      </c>
      <c r="T1393">
        <v>0.3448275862068966</v>
      </c>
      <c r="U1393">
        <v>0.6510673234811166</v>
      </c>
      <c r="V1393">
        <v>0.146551724137931</v>
      </c>
      <c r="W1393">
        <v>0</v>
      </c>
      <c r="X1393">
        <v>0</v>
      </c>
      <c r="Y1393">
        <v>0</v>
      </c>
      <c r="Z1393">
        <v>0.3333333333333333</v>
      </c>
      <c r="AA1393">
        <v>0.1818181818181819</v>
      </c>
      <c r="AB1393">
        <v>0.5092592592592592</v>
      </c>
      <c r="AC1393">
        <v>0.693121693121693</v>
      </c>
      <c r="AD1393">
        <v>0.7285052910052909</v>
      </c>
      <c r="AE1393">
        <v>0.02547942682338101</v>
      </c>
      <c r="AF1393" t="s">
        <v>4934</v>
      </c>
    </row>
    <row r="1394" spans="1:32">
      <c r="A1394">
        <v>2</v>
      </c>
      <c r="B1394">
        <v>40</v>
      </c>
      <c r="C1394" t="s">
        <v>71</v>
      </c>
      <c r="D1394" t="s">
        <v>104</v>
      </c>
      <c r="E1394" t="s">
        <v>71</v>
      </c>
      <c r="F1394" s="2" t="s">
        <v>1330</v>
      </c>
      <c r="G1394" t="s">
        <v>2394</v>
      </c>
      <c r="H1394" t="s">
        <v>2419</v>
      </c>
      <c r="I1394">
        <v>20.944138</v>
      </c>
      <c r="J1394">
        <v>0.3512418953822912</v>
      </c>
      <c r="K1394" s="2" t="s">
        <v>1316</v>
      </c>
      <c r="L1394" t="s">
        <v>2460</v>
      </c>
      <c r="M1394">
        <v>-1</v>
      </c>
      <c r="N1394">
        <v>0.7687719924172185</v>
      </c>
      <c r="O1394" t="s">
        <v>3686</v>
      </c>
      <c r="P1394">
        <v>0.7926472535122542</v>
      </c>
      <c r="Q1394">
        <v>2.021051115466925E-09</v>
      </c>
      <c r="R1394">
        <v>0.0001493278962879085</v>
      </c>
      <c r="S1394">
        <v>0</v>
      </c>
      <c r="T1394">
        <v>0.4838709677419355</v>
      </c>
      <c r="U1394">
        <v>0.7045977011494253</v>
      </c>
      <c r="V1394">
        <v>0.4310344827586207</v>
      </c>
      <c r="W1394">
        <v>0</v>
      </c>
      <c r="X1394">
        <v>0</v>
      </c>
      <c r="Y1394">
        <v>0</v>
      </c>
      <c r="Z1394">
        <v>0.502518907629606</v>
      </c>
      <c r="AA1394">
        <v>0.3076923076923077</v>
      </c>
      <c r="AB1394">
        <v>0.5304232804232804</v>
      </c>
      <c r="AC1394">
        <v>0.6977513227513227</v>
      </c>
      <c r="AD1394">
        <v>0.7435185185185185</v>
      </c>
      <c r="AE1394">
        <v>0.01709176068020729</v>
      </c>
      <c r="AF1394" t="s">
        <v>4935</v>
      </c>
    </row>
    <row r="1395" spans="1:32">
      <c r="A1395">
        <v>2</v>
      </c>
      <c r="B1395">
        <v>40</v>
      </c>
      <c r="C1395" t="s">
        <v>71</v>
      </c>
      <c r="D1395" t="s">
        <v>104</v>
      </c>
      <c r="E1395" t="s">
        <v>71</v>
      </c>
      <c r="F1395" s="2" t="s">
        <v>1331</v>
      </c>
      <c r="G1395" t="s">
        <v>2395</v>
      </c>
      <c r="H1395" t="s">
        <v>2420</v>
      </c>
      <c r="I1395">
        <v>29.621063</v>
      </c>
      <c r="J1395">
        <v>0.5017851016574713</v>
      </c>
      <c r="K1395" s="2" t="s">
        <v>1316</v>
      </c>
      <c r="L1395" t="s">
        <v>2460</v>
      </c>
      <c r="M1395">
        <v>-1</v>
      </c>
      <c r="N1395">
        <v>0.7553130764797713</v>
      </c>
      <c r="O1395" t="s">
        <v>3687</v>
      </c>
      <c r="P1395">
        <v>0.7844045573520053</v>
      </c>
      <c r="Q1395">
        <v>2.021051115466925E-09</v>
      </c>
      <c r="R1395">
        <v>9.416729545262891E-05</v>
      </c>
      <c r="S1395">
        <v>0</v>
      </c>
      <c r="T1395">
        <v>0.4137931034482759</v>
      </c>
      <c r="U1395">
        <v>0.6180897646414888</v>
      </c>
      <c r="V1395">
        <v>0.25</v>
      </c>
      <c r="W1395">
        <v>0</v>
      </c>
      <c r="X1395">
        <v>0</v>
      </c>
      <c r="Y1395">
        <v>0</v>
      </c>
      <c r="Z1395">
        <v>0.3888888888888889</v>
      </c>
      <c r="AA1395">
        <v>0.21875</v>
      </c>
      <c r="AB1395">
        <v>0.4690740740740741</v>
      </c>
      <c r="AC1395">
        <v>0.6185449735449736</v>
      </c>
      <c r="AD1395">
        <v>0.6610780423280425</v>
      </c>
      <c r="AE1395">
        <v>0</v>
      </c>
      <c r="AF1395" t="s">
        <v>4936</v>
      </c>
    </row>
    <row r="1396" spans="1:32">
      <c r="A1396">
        <v>2</v>
      </c>
      <c r="B1396">
        <v>40</v>
      </c>
      <c r="C1396" t="s">
        <v>71</v>
      </c>
      <c r="D1396" t="s">
        <v>104</v>
      </c>
      <c r="E1396" t="s">
        <v>71</v>
      </c>
      <c r="F1396" s="2" t="s">
        <v>1332</v>
      </c>
      <c r="G1396" t="s">
        <v>2396</v>
      </c>
      <c r="H1396" t="s">
        <v>2420</v>
      </c>
      <c r="I1396">
        <v>31.407791</v>
      </c>
      <c r="J1396">
        <v>0.5320525330158343</v>
      </c>
      <c r="K1396" s="2" t="s">
        <v>1316</v>
      </c>
      <c r="L1396" t="s">
        <v>2460</v>
      </c>
      <c r="M1396">
        <v>-1</v>
      </c>
      <c r="N1396">
        <v>0.7524794071813412</v>
      </c>
      <c r="O1396" t="s">
        <v>3688</v>
      </c>
      <c r="P1396">
        <v>0.7814617470380673</v>
      </c>
      <c r="Q1396">
        <v>4.882692139943074E-09</v>
      </c>
      <c r="R1396">
        <v>0.0002275003882027113</v>
      </c>
      <c r="S1396">
        <v>0</v>
      </c>
      <c r="T1396">
        <v>0.3448275862068966</v>
      </c>
      <c r="U1396">
        <v>0.4758825944170772</v>
      </c>
      <c r="V1396">
        <v>0.1810344827586207</v>
      </c>
      <c r="W1396">
        <v>0</v>
      </c>
      <c r="X1396">
        <v>0</v>
      </c>
      <c r="Y1396">
        <v>0</v>
      </c>
      <c r="Z1396">
        <v>0.3402069087198858</v>
      </c>
      <c r="AA1396">
        <v>0.1714285714285715</v>
      </c>
      <c r="AB1396">
        <v>0.3166666666666667</v>
      </c>
      <c r="AC1396">
        <v>0.6169312169312169</v>
      </c>
      <c r="AD1396">
        <v>0.6531084656084656</v>
      </c>
      <c r="AE1396">
        <v>0</v>
      </c>
      <c r="AF1396" t="s">
        <v>4937</v>
      </c>
    </row>
    <row r="1397" spans="1:32">
      <c r="A1397">
        <v>2</v>
      </c>
      <c r="B1397">
        <v>40</v>
      </c>
      <c r="C1397" t="s">
        <v>71</v>
      </c>
      <c r="D1397" t="s">
        <v>104</v>
      </c>
      <c r="E1397" t="s">
        <v>71</v>
      </c>
      <c r="F1397" s="2" t="s">
        <v>1333</v>
      </c>
      <c r="G1397" t="s">
        <v>2397</v>
      </c>
      <c r="H1397" t="s">
        <v>2420</v>
      </c>
      <c r="I1397">
        <v>29.516562</v>
      </c>
      <c r="J1397">
        <v>0.5000148395670018</v>
      </c>
      <c r="K1397" s="2" t="s">
        <v>1316</v>
      </c>
      <c r="L1397" t="s">
        <v>2460</v>
      </c>
      <c r="M1397">
        <v>-1</v>
      </c>
      <c r="N1397">
        <v>0.7280992443254122</v>
      </c>
      <c r="O1397" t="s">
        <v>3689</v>
      </c>
      <c r="P1397">
        <v>0.7561425629160285</v>
      </c>
      <c r="Q1397">
        <v>8.725383156022761E-09</v>
      </c>
      <c r="R1397">
        <v>0.0004065437669055497</v>
      </c>
      <c r="S1397">
        <v>0</v>
      </c>
      <c r="T1397">
        <v>0.4137931034482759</v>
      </c>
      <c r="U1397">
        <v>0.7532454361054767</v>
      </c>
      <c r="V1397">
        <v>0.2586206896551724</v>
      </c>
      <c r="W1397">
        <v>0</v>
      </c>
      <c r="X1397">
        <v>0</v>
      </c>
      <c r="Y1397">
        <v>0</v>
      </c>
      <c r="Z1397">
        <v>0.4061811972299616</v>
      </c>
      <c r="AA1397">
        <v>0.2258064516129032</v>
      </c>
      <c r="AB1397">
        <v>0.4646693121693121</v>
      </c>
      <c r="AC1397">
        <v>0.6873448773448775</v>
      </c>
      <c r="AD1397">
        <v>0.6983134920634921</v>
      </c>
      <c r="AE1397">
        <v>0</v>
      </c>
      <c r="AF1397" t="s">
        <v>4938</v>
      </c>
    </row>
    <row r="1398" spans="1:32">
      <c r="A1398">
        <v>2</v>
      </c>
      <c r="B1398">
        <v>40</v>
      </c>
      <c r="C1398" t="s">
        <v>71</v>
      </c>
      <c r="D1398" t="s">
        <v>104</v>
      </c>
      <c r="E1398" t="s">
        <v>71</v>
      </c>
      <c r="F1398" s="2" t="s">
        <v>1334</v>
      </c>
      <c r="G1398" t="s">
        <v>2398</v>
      </c>
      <c r="H1398" t="s">
        <v>2419</v>
      </c>
      <c r="I1398">
        <v>25.867155</v>
      </c>
      <c r="J1398">
        <v>0.4338029357115348</v>
      </c>
      <c r="K1398" s="2" t="s">
        <v>1316</v>
      </c>
      <c r="L1398" t="s">
        <v>2460</v>
      </c>
      <c r="M1398">
        <v>-1</v>
      </c>
      <c r="N1398">
        <v>0.7269806759418818</v>
      </c>
      <c r="O1398" t="s">
        <v>3690</v>
      </c>
      <c r="P1398">
        <v>0.7495580507947085</v>
      </c>
      <c r="Q1398">
        <v>2.021051115466925E-09</v>
      </c>
      <c r="R1398">
        <v>0.0001493278962879085</v>
      </c>
      <c r="S1398">
        <v>0.5</v>
      </c>
      <c r="T1398">
        <v>0.4137931034482759</v>
      </c>
      <c r="U1398">
        <v>0.8241379310344827</v>
      </c>
      <c r="V1398">
        <v>0.293103448275862</v>
      </c>
      <c r="W1398">
        <v>0</v>
      </c>
      <c r="X1398">
        <v>0</v>
      </c>
      <c r="Y1398">
        <v>0</v>
      </c>
      <c r="Z1398">
        <v>0.2694301256218253</v>
      </c>
      <c r="AA1398">
        <v>0.1555555555555556</v>
      </c>
      <c r="AB1398">
        <v>0.5277777777777778</v>
      </c>
      <c r="AC1398">
        <v>0.7116402116402116</v>
      </c>
      <c r="AD1398">
        <v>0.7127645502645503</v>
      </c>
      <c r="AE1398">
        <v>0.006012413007764171</v>
      </c>
      <c r="AF1398" t="s">
        <v>4939</v>
      </c>
    </row>
    <row r="1399" spans="1:32">
      <c r="A1399">
        <v>2</v>
      </c>
      <c r="B1399">
        <v>40</v>
      </c>
      <c r="C1399" t="s">
        <v>71</v>
      </c>
      <c r="D1399" t="s">
        <v>104</v>
      </c>
      <c r="E1399" t="s">
        <v>71</v>
      </c>
      <c r="F1399" s="2" t="s">
        <v>1335</v>
      </c>
      <c r="G1399" t="s">
        <v>2399</v>
      </c>
      <c r="H1399" t="s">
        <v>2419</v>
      </c>
      <c r="I1399">
        <v>20.725348</v>
      </c>
      <c r="J1399">
        <v>0.3475726961872376</v>
      </c>
      <c r="K1399" s="2" t="s">
        <v>1316</v>
      </c>
      <c r="L1399" t="s">
        <v>2460</v>
      </c>
      <c r="M1399">
        <v>-1</v>
      </c>
      <c r="N1399">
        <v>0.7153709385835371</v>
      </c>
      <c r="O1399" t="s">
        <v>3691</v>
      </c>
      <c r="P1399">
        <v>0.737587757233212</v>
      </c>
      <c r="Q1399">
        <v>2.021051115466925E-09</v>
      </c>
      <c r="R1399">
        <v>0.0001493278962879085</v>
      </c>
      <c r="S1399">
        <v>0</v>
      </c>
      <c r="T1399">
        <v>0.5517241379310345</v>
      </c>
      <c r="U1399">
        <v>0.7535453052694431</v>
      </c>
      <c r="V1399">
        <v>0.4913793103448276</v>
      </c>
      <c r="W1399">
        <v>0</v>
      </c>
      <c r="X1399">
        <v>0</v>
      </c>
      <c r="Y1399">
        <v>0</v>
      </c>
      <c r="Z1399">
        <v>0.5132002392796673</v>
      </c>
      <c r="AA1399">
        <v>0.3243243243243243</v>
      </c>
      <c r="AB1399">
        <v>0.6305555555555555</v>
      </c>
      <c r="AC1399">
        <v>0.6977513227513227</v>
      </c>
      <c r="AD1399">
        <v>0.7590608465608466</v>
      </c>
      <c r="AE1399">
        <v>0.01709176068020729</v>
      </c>
      <c r="AF1399" t="s">
        <v>4940</v>
      </c>
    </row>
    <row r="1400" spans="1:32">
      <c r="A1400">
        <v>2</v>
      </c>
      <c r="B1400">
        <v>40</v>
      </c>
      <c r="C1400" t="s">
        <v>71</v>
      </c>
      <c r="D1400" t="s">
        <v>104</v>
      </c>
      <c r="E1400" t="s">
        <v>71</v>
      </c>
      <c r="F1400" s="2" t="s">
        <v>1336</v>
      </c>
      <c r="G1400" t="s">
        <v>2400</v>
      </c>
      <c r="H1400" t="s">
        <v>2419</v>
      </c>
      <c r="I1400">
        <v>19.903803</v>
      </c>
      <c r="J1400">
        <v>0.3337950452310682</v>
      </c>
      <c r="K1400" s="2" t="s">
        <v>1316</v>
      </c>
      <c r="L1400" t="s">
        <v>2460</v>
      </c>
      <c r="M1400">
        <v>-1</v>
      </c>
      <c r="N1400">
        <v>0.7079676060518119</v>
      </c>
      <c r="O1400" t="s">
        <v>3692</v>
      </c>
      <c r="P1400">
        <v>0.7299545041282718</v>
      </c>
      <c r="Q1400">
        <v>2.021051115466925E-09</v>
      </c>
      <c r="R1400">
        <v>0.0001493278962879085</v>
      </c>
      <c r="S1400">
        <v>0.5</v>
      </c>
      <c r="T1400">
        <v>0.3103448275862069</v>
      </c>
      <c r="U1400">
        <v>0.8260919540229885</v>
      </c>
      <c r="V1400">
        <v>0.1896551724137931</v>
      </c>
      <c r="W1400">
        <v>0</v>
      </c>
      <c r="X1400">
        <v>0</v>
      </c>
      <c r="Y1400">
        <v>0</v>
      </c>
      <c r="Z1400">
        <v>0.3202563076101743</v>
      </c>
      <c r="AA1400">
        <v>0.1764705882352941</v>
      </c>
      <c r="AB1400">
        <v>0.5198412698412699</v>
      </c>
      <c r="AC1400">
        <v>0.6607142857142857</v>
      </c>
      <c r="AD1400">
        <v>0.7351190476190477</v>
      </c>
      <c r="AE1400">
        <v>0.05077541340760264</v>
      </c>
      <c r="AF1400" t="s">
        <v>4941</v>
      </c>
    </row>
    <row r="1401" spans="1:32">
      <c r="A1401">
        <v>2</v>
      </c>
      <c r="B1401">
        <v>40</v>
      </c>
      <c r="C1401" t="s">
        <v>71</v>
      </c>
      <c r="D1401" t="s">
        <v>104</v>
      </c>
      <c r="E1401" t="s">
        <v>71</v>
      </c>
      <c r="F1401" s="2" t="s">
        <v>1337</v>
      </c>
      <c r="G1401" t="s">
        <v>2401</v>
      </c>
      <c r="H1401" t="s">
        <v>2420</v>
      </c>
      <c r="I1401">
        <v>35.77088</v>
      </c>
      <c r="J1401">
        <v>0.6059638932329068</v>
      </c>
      <c r="K1401" s="2" t="s">
        <v>1316</v>
      </c>
      <c r="L1401" t="s">
        <v>2460</v>
      </c>
      <c r="M1401">
        <v>-1</v>
      </c>
      <c r="N1401">
        <v>0.6942947846575882</v>
      </c>
      <c r="O1401" t="s">
        <v>3693</v>
      </c>
      <c r="P1401">
        <v>0.7210360977322852</v>
      </c>
      <c r="Q1401">
        <v>4.175839181008125E-08</v>
      </c>
      <c r="R1401">
        <v>0.001945658271140798</v>
      </c>
      <c r="S1401">
        <v>0</v>
      </c>
      <c r="T1401">
        <v>0.3103448275862069</v>
      </c>
      <c r="U1401">
        <v>0.6379310344827586</v>
      </c>
      <c r="V1401">
        <v>0.1293103448275862</v>
      </c>
      <c r="W1401">
        <v>0</v>
      </c>
      <c r="X1401">
        <v>0</v>
      </c>
      <c r="Y1401">
        <v>0</v>
      </c>
      <c r="Z1401">
        <v>0.3282439759448872</v>
      </c>
      <c r="AA1401">
        <v>0.1290322580645161</v>
      </c>
      <c r="AB1401">
        <v>0.4902116402116402</v>
      </c>
      <c r="AC1401">
        <v>0.4902116402116402</v>
      </c>
      <c r="AD1401">
        <v>0.7111772486772487</v>
      </c>
      <c r="AE1401">
        <v>0</v>
      </c>
      <c r="AF1401" t="s">
        <v>4942</v>
      </c>
    </row>
    <row r="1402" spans="1:32">
      <c r="A1402">
        <v>2</v>
      </c>
      <c r="B1402">
        <v>40</v>
      </c>
      <c r="C1402" t="s">
        <v>71</v>
      </c>
      <c r="D1402" t="s">
        <v>104</v>
      </c>
      <c r="E1402" t="s">
        <v>71</v>
      </c>
      <c r="F1402" s="2" t="s">
        <v>1338</v>
      </c>
      <c r="G1402" t="s">
        <v>2402</v>
      </c>
      <c r="H1402" t="s">
        <v>2419</v>
      </c>
      <c r="I1402">
        <v>19.903803</v>
      </c>
      <c r="J1402">
        <v>0.3337950452310682</v>
      </c>
      <c r="K1402" s="2" t="s">
        <v>1316</v>
      </c>
      <c r="L1402" t="s">
        <v>2460</v>
      </c>
      <c r="M1402">
        <v>-1</v>
      </c>
      <c r="N1402">
        <v>0.6950870483982746</v>
      </c>
      <c r="O1402" t="s">
        <v>3694</v>
      </c>
      <c r="P1402">
        <v>0.716673923216784</v>
      </c>
      <c r="Q1402">
        <v>2.021051115466925E-09</v>
      </c>
      <c r="R1402">
        <v>0.0001493278962879085</v>
      </c>
      <c r="S1402">
        <v>0</v>
      </c>
      <c r="T1402">
        <v>0.4137931034482759</v>
      </c>
      <c r="U1402">
        <v>0.8572660098522168</v>
      </c>
      <c r="V1402">
        <v>0.2844827586206897</v>
      </c>
      <c r="W1402">
        <v>0</v>
      </c>
      <c r="X1402">
        <v>0</v>
      </c>
      <c r="Y1402">
        <v>0</v>
      </c>
      <c r="Z1402">
        <v>0.3086066999241838</v>
      </c>
      <c r="AA1402">
        <v>0.1714285714285715</v>
      </c>
      <c r="AB1402">
        <v>0.537962962962963</v>
      </c>
      <c r="AC1402">
        <v>0.6953703703703704</v>
      </c>
      <c r="AD1402">
        <v>0.7511574074074074</v>
      </c>
      <c r="AE1402">
        <v>0.02547942682338101</v>
      </c>
      <c r="AF1402" t="s">
        <v>4943</v>
      </c>
    </row>
    <row r="1403" spans="1:32">
      <c r="A1403">
        <v>2</v>
      </c>
      <c r="B1403">
        <v>40</v>
      </c>
      <c r="C1403" t="s">
        <v>71</v>
      </c>
      <c r="D1403" t="s">
        <v>104</v>
      </c>
      <c r="E1403" t="s">
        <v>71</v>
      </c>
      <c r="F1403" s="2" t="s">
        <v>1339</v>
      </c>
      <c r="G1403" t="s">
        <v>2403</v>
      </c>
      <c r="H1403" t="s">
        <v>2419</v>
      </c>
      <c r="I1403">
        <v>29.78633</v>
      </c>
      <c r="J1403">
        <v>0.4995291286603633</v>
      </c>
      <c r="K1403" s="2" t="s">
        <v>1316</v>
      </c>
      <c r="L1403" t="s">
        <v>2460</v>
      </c>
      <c r="M1403">
        <v>-1</v>
      </c>
      <c r="N1403">
        <v>0.6826527375388336</v>
      </c>
      <c r="O1403" t="s">
        <v>3695</v>
      </c>
      <c r="P1403">
        <v>0.7038534479012569</v>
      </c>
      <c r="Q1403">
        <v>2.021051115466925E-09</v>
      </c>
      <c r="R1403">
        <v>0.0001493278962879085</v>
      </c>
      <c r="S1403">
        <v>0.5</v>
      </c>
      <c r="T1403">
        <v>0.3793103448275862</v>
      </c>
      <c r="U1403">
        <v>0.6863785301919175</v>
      </c>
      <c r="V1403">
        <v>0.1724137931034483</v>
      </c>
      <c r="W1403">
        <v>0</v>
      </c>
      <c r="X1403">
        <v>0</v>
      </c>
      <c r="Y1403">
        <v>0</v>
      </c>
      <c r="Z1403">
        <v>0.298142396999972</v>
      </c>
      <c r="AA1403">
        <v>0.1666666666666667</v>
      </c>
      <c r="AB1403">
        <v>0.3333333333333333</v>
      </c>
      <c r="AC1403">
        <v>0.6699735449735451</v>
      </c>
      <c r="AD1403">
        <v>0.7007275132275133</v>
      </c>
      <c r="AE1403">
        <v>0.008502264878888721</v>
      </c>
      <c r="AF1403" t="s">
        <v>4944</v>
      </c>
    </row>
    <row r="1404" spans="1:32">
      <c r="A1404">
        <v>2</v>
      </c>
      <c r="B1404">
        <v>40</v>
      </c>
      <c r="C1404" t="s">
        <v>71</v>
      </c>
      <c r="D1404" t="s">
        <v>104</v>
      </c>
      <c r="E1404" t="s">
        <v>71</v>
      </c>
      <c r="F1404" s="2" t="s">
        <v>1340</v>
      </c>
      <c r="G1404" t="s">
        <v>2404</v>
      </c>
      <c r="H1404" t="s">
        <v>2419</v>
      </c>
      <c r="I1404">
        <v>30.031853</v>
      </c>
      <c r="J1404">
        <v>0.5036466513714888</v>
      </c>
      <c r="K1404" s="2" t="s">
        <v>1316</v>
      </c>
      <c r="L1404" t="s">
        <v>2460</v>
      </c>
      <c r="M1404">
        <v>-1</v>
      </c>
      <c r="N1404">
        <v>0.680326896823985</v>
      </c>
      <c r="O1404" t="s">
        <v>3696</v>
      </c>
      <c r="P1404">
        <v>0.7014553750358093</v>
      </c>
      <c r="Q1404">
        <v>2.021051115466925E-09</v>
      </c>
      <c r="R1404">
        <v>0.0001493278962879085</v>
      </c>
      <c r="S1404">
        <v>0</v>
      </c>
      <c r="T1404">
        <v>0.3793103448275862</v>
      </c>
      <c r="U1404">
        <v>0.8225287356321841</v>
      </c>
      <c r="V1404">
        <v>0.1896551724137931</v>
      </c>
      <c r="W1404">
        <v>0</v>
      </c>
      <c r="X1404">
        <v>0</v>
      </c>
      <c r="Y1404">
        <v>0</v>
      </c>
      <c r="Z1404">
        <v>0.3202563076101743</v>
      </c>
      <c r="AA1404">
        <v>0.1764705882352941</v>
      </c>
      <c r="AB1404">
        <v>0.5198412698412699</v>
      </c>
      <c r="AC1404">
        <v>0.6607142857142857</v>
      </c>
      <c r="AD1404">
        <v>0.7202380952380952</v>
      </c>
      <c r="AE1404">
        <v>0.008502264878888721</v>
      </c>
      <c r="AF1404" t="s">
        <v>4945</v>
      </c>
    </row>
    <row r="1405" spans="1:32">
      <c r="A1405">
        <v>2</v>
      </c>
      <c r="B1405">
        <v>40</v>
      </c>
      <c r="C1405" t="s">
        <v>71</v>
      </c>
      <c r="D1405" t="s">
        <v>104</v>
      </c>
      <c r="E1405" t="s">
        <v>71</v>
      </c>
      <c r="F1405" s="2" t="s">
        <v>1341</v>
      </c>
      <c r="G1405" t="s">
        <v>2405</v>
      </c>
      <c r="H1405" t="s">
        <v>2419</v>
      </c>
      <c r="I1405">
        <v>26.25919</v>
      </c>
      <c r="J1405">
        <v>0.4403775255302323</v>
      </c>
      <c r="K1405" s="2" t="s">
        <v>1316</v>
      </c>
      <c r="L1405" t="s">
        <v>2460</v>
      </c>
      <c r="M1405">
        <v>-1</v>
      </c>
      <c r="N1405">
        <v>0.6559887465286394</v>
      </c>
      <c r="O1405" t="s">
        <v>3697</v>
      </c>
      <c r="P1405">
        <v>0.6763613703407158</v>
      </c>
      <c r="Q1405">
        <v>0</v>
      </c>
      <c r="R1405">
        <v>0</v>
      </c>
      <c r="S1405">
        <v>0</v>
      </c>
      <c r="T1405">
        <v>0.4285714285714286</v>
      </c>
      <c r="U1405">
        <v>0.6593670697118973</v>
      </c>
      <c r="V1405">
        <v>0.3142857142857143</v>
      </c>
      <c r="W1405">
        <v>0</v>
      </c>
      <c r="X1405">
        <v>0</v>
      </c>
      <c r="Y1405">
        <v>0</v>
      </c>
      <c r="Z1405">
        <v>0.4020151261036848</v>
      </c>
      <c r="AA1405">
        <v>0.25</v>
      </c>
      <c r="AB1405">
        <v>0.3759920634920635</v>
      </c>
      <c r="AC1405">
        <v>0.6977513227513227</v>
      </c>
      <c r="AD1405">
        <v>0.6986441798941798</v>
      </c>
      <c r="AE1405">
        <v>0.003025004815606945</v>
      </c>
      <c r="AF1405" t="s">
        <v>4946</v>
      </c>
    </row>
    <row r="1406" spans="1:32">
      <c r="A1406">
        <v>2</v>
      </c>
      <c r="B1406">
        <v>40</v>
      </c>
      <c r="C1406" t="s">
        <v>71</v>
      </c>
      <c r="D1406" t="s">
        <v>104</v>
      </c>
      <c r="E1406" t="s">
        <v>71</v>
      </c>
      <c r="F1406" s="2" t="s">
        <v>1342</v>
      </c>
      <c r="G1406" t="s">
        <v>2406</v>
      </c>
      <c r="H1406" t="s">
        <v>2420</v>
      </c>
      <c r="I1406">
        <v>33.157722</v>
      </c>
      <c r="J1406">
        <v>0.5616966178593986</v>
      </c>
      <c r="K1406" s="2" t="s">
        <v>1316</v>
      </c>
      <c r="L1406" t="s">
        <v>2460</v>
      </c>
      <c r="M1406">
        <v>-1</v>
      </c>
      <c r="N1406">
        <v>0.6154141596172557</v>
      </c>
      <c r="O1406" t="s">
        <v>3698</v>
      </c>
      <c r="P1406">
        <v>0.6391173229948155</v>
      </c>
      <c r="Q1406">
        <v>2.021051115466925E-09</v>
      </c>
      <c r="R1406">
        <v>9.416729545262891E-05</v>
      </c>
      <c r="S1406">
        <v>0</v>
      </c>
      <c r="T1406">
        <v>0.4827586206896552</v>
      </c>
      <c r="U1406">
        <v>0.7323481116584566</v>
      </c>
      <c r="V1406">
        <v>0.3706896551724138</v>
      </c>
      <c r="W1406">
        <v>0</v>
      </c>
      <c r="X1406">
        <v>0</v>
      </c>
      <c r="Y1406">
        <v>0</v>
      </c>
      <c r="Z1406">
        <v>0.4444444444444444</v>
      </c>
      <c r="AA1406">
        <v>0.2580645161290323</v>
      </c>
      <c r="AB1406">
        <v>0.3161616161616161</v>
      </c>
      <c r="AC1406">
        <v>0.6742303992303992</v>
      </c>
      <c r="AD1406">
        <v>0.6861411736411736</v>
      </c>
      <c r="AE1406">
        <v>0</v>
      </c>
      <c r="AF1406" t="s">
        <v>4947</v>
      </c>
    </row>
    <row r="1407" spans="1:32">
      <c r="A1407">
        <v>2</v>
      </c>
      <c r="B1407">
        <v>40</v>
      </c>
      <c r="C1407" t="s">
        <v>71</v>
      </c>
      <c r="D1407" t="s">
        <v>104</v>
      </c>
      <c r="E1407" t="s">
        <v>71</v>
      </c>
      <c r="F1407" s="2" t="s">
        <v>1343</v>
      </c>
      <c r="G1407" t="s">
        <v>2407</v>
      </c>
      <c r="H1407" t="s">
        <v>2419</v>
      </c>
      <c r="I1407">
        <v>25.44549</v>
      </c>
      <c r="J1407">
        <v>0.4267314384832232</v>
      </c>
      <c r="K1407" s="2" t="s">
        <v>1316</v>
      </c>
      <c r="L1407" t="s">
        <v>2460</v>
      </c>
      <c r="M1407">
        <v>-1</v>
      </c>
      <c r="N1407">
        <v>0.5924301086674867</v>
      </c>
      <c r="O1407" t="s">
        <v>3699</v>
      </c>
      <c r="P1407">
        <v>0.6108288324302019</v>
      </c>
      <c r="Q1407">
        <v>2.021051115466925E-09</v>
      </c>
      <c r="R1407">
        <v>0.0001493278962879085</v>
      </c>
      <c r="S1407">
        <v>0.5</v>
      </c>
      <c r="T1407">
        <v>0.1379310344827587</v>
      </c>
      <c r="U1407">
        <v>0.5232758620689655</v>
      </c>
      <c r="V1407">
        <v>0.02586206896551724</v>
      </c>
      <c r="W1407">
        <v>0</v>
      </c>
      <c r="X1407">
        <v>0</v>
      </c>
      <c r="Y1407">
        <v>0</v>
      </c>
      <c r="Z1407">
        <v>0.2571722499368199</v>
      </c>
      <c r="AA1407">
        <v>0.1388888888888889</v>
      </c>
      <c r="AB1407">
        <v>0.3133333333333333</v>
      </c>
      <c r="AC1407">
        <v>0.629074074074074</v>
      </c>
      <c r="AD1407">
        <v>0.6599537037037038</v>
      </c>
      <c r="AE1407">
        <v>0</v>
      </c>
      <c r="AF1407" t="s">
        <v>4948</v>
      </c>
    </row>
    <row r="1408" spans="1:32">
      <c r="A1408">
        <v>2</v>
      </c>
      <c r="B1408">
        <v>40</v>
      </c>
      <c r="C1408" t="s">
        <v>71</v>
      </c>
      <c r="D1408" t="s">
        <v>104</v>
      </c>
      <c r="E1408" t="s">
        <v>71</v>
      </c>
      <c r="F1408" s="2" t="s">
        <v>1344</v>
      </c>
      <c r="G1408" t="s">
        <v>2408</v>
      </c>
      <c r="H1408" t="s">
        <v>2419</v>
      </c>
      <c r="I1408">
        <v>29.592188</v>
      </c>
      <c r="J1408">
        <v>0.4962732866651802</v>
      </c>
      <c r="K1408" s="2" t="s">
        <v>1316</v>
      </c>
      <c r="L1408" t="s">
        <v>2460</v>
      </c>
      <c r="M1408">
        <v>-1</v>
      </c>
      <c r="N1408">
        <v>0.5808467835306546</v>
      </c>
      <c r="O1408" t="s">
        <v>3700</v>
      </c>
      <c r="P1408">
        <v>0.5988857713577239</v>
      </c>
      <c r="Q1408">
        <v>0</v>
      </c>
      <c r="R1408">
        <v>0</v>
      </c>
      <c r="S1408">
        <v>0</v>
      </c>
      <c r="T1408">
        <v>0.3793103448275862</v>
      </c>
      <c r="U1408">
        <v>0.8213859416445624</v>
      </c>
      <c r="V1408">
        <v>0.1810344827586207</v>
      </c>
      <c r="W1408">
        <v>0</v>
      </c>
      <c r="X1408">
        <v>0</v>
      </c>
      <c r="Y1408">
        <v>0</v>
      </c>
      <c r="Z1408">
        <v>0.3086066999241838</v>
      </c>
      <c r="AA1408">
        <v>0.1714285714285715</v>
      </c>
      <c r="AB1408">
        <v>0.5092592592592592</v>
      </c>
      <c r="AC1408">
        <v>0.6746031746031745</v>
      </c>
      <c r="AD1408">
        <v>0.7192460317460316</v>
      </c>
      <c r="AE1408">
        <v>0.05913575965753845</v>
      </c>
      <c r="AF1408" t="s">
        <v>4949</v>
      </c>
    </row>
    <row r="1409" spans="1:32">
      <c r="A1409">
        <v>2</v>
      </c>
      <c r="B1409">
        <v>40</v>
      </c>
      <c r="C1409" t="s">
        <v>71</v>
      </c>
      <c r="D1409" t="s">
        <v>104</v>
      </c>
      <c r="E1409" t="s">
        <v>71</v>
      </c>
      <c r="F1409" s="2" t="s">
        <v>1345</v>
      </c>
      <c r="G1409" t="s">
        <v>2409</v>
      </c>
      <c r="H1409" t="s">
        <v>2419</v>
      </c>
      <c r="I1409">
        <v>19.903803</v>
      </c>
      <c r="J1409">
        <v>0.3337950452310682</v>
      </c>
      <c r="K1409" s="2" t="s">
        <v>1316</v>
      </c>
      <c r="L1409" t="s">
        <v>2460</v>
      </c>
      <c r="M1409">
        <v>-1</v>
      </c>
      <c r="N1409">
        <v>0.5764654285728961</v>
      </c>
      <c r="O1409" t="s">
        <v>3701</v>
      </c>
      <c r="P1409">
        <v>0.5943683474554692</v>
      </c>
      <c r="Q1409">
        <v>2.021051115466925E-09</v>
      </c>
      <c r="R1409">
        <v>0.0001493278962879085</v>
      </c>
      <c r="S1409">
        <v>0</v>
      </c>
      <c r="T1409">
        <v>0.4137931034482759</v>
      </c>
      <c r="U1409">
        <v>0.8412658802177859</v>
      </c>
      <c r="V1409">
        <v>0.3103448275862069</v>
      </c>
      <c r="W1409">
        <v>0</v>
      </c>
      <c r="X1409">
        <v>0</v>
      </c>
      <c r="Y1409">
        <v>0</v>
      </c>
      <c r="Z1409">
        <v>0.280056016805602</v>
      </c>
      <c r="AA1409">
        <v>0.1578947368421053</v>
      </c>
      <c r="AB1409">
        <v>0.5576599326599326</v>
      </c>
      <c r="AC1409">
        <v>0.7407407407407408</v>
      </c>
      <c r="AD1409">
        <v>0.7886153198653199</v>
      </c>
      <c r="AE1409">
        <v>0.02547942682338101</v>
      </c>
      <c r="AF1409" t="s">
        <v>4950</v>
      </c>
    </row>
    <row r="1410" spans="1:32">
      <c r="A1410">
        <v>2</v>
      </c>
      <c r="B1410">
        <v>40</v>
      </c>
      <c r="C1410" t="s">
        <v>71</v>
      </c>
      <c r="D1410" t="s">
        <v>104</v>
      </c>
      <c r="E1410" t="s">
        <v>71</v>
      </c>
      <c r="F1410" s="2" t="s">
        <v>1346</v>
      </c>
      <c r="G1410" t="s">
        <v>2410</v>
      </c>
      <c r="H1410" t="s">
        <v>2419</v>
      </c>
      <c r="I1410">
        <v>19.903803</v>
      </c>
      <c r="J1410">
        <v>0.3337950452310682</v>
      </c>
      <c r="K1410" s="2" t="s">
        <v>1316</v>
      </c>
      <c r="L1410" t="s">
        <v>2460</v>
      </c>
      <c r="M1410">
        <v>-1</v>
      </c>
      <c r="N1410">
        <v>0.5618927668800191</v>
      </c>
      <c r="O1410" t="s">
        <v>3702</v>
      </c>
      <c r="P1410">
        <v>0.5793431119094877</v>
      </c>
      <c r="Q1410">
        <v>2.021051115466925E-09</v>
      </c>
      <c r="R1410">
        <v>0.0001493278962879085</v>
      </c>
      <c r="S1410">
        <v>0</v>
      </c>
      <c r="T1410">
        <v>0.3793103448275862</v>
      </c>
      <c r="U1410">
        <v>0.6722173101483446</v>
      </c>
      <c r="V1410">
        <v>0.1637931034482759</v>
      </c>
      <c r="W1410">
        <v>0</v>
      </c>
      <c r="X1410">
        <v>0</v>
      </c>
      <c r="Y1410">
        <v>0</v>
      </c>
      <c r="Z1410">
        <v>0.2886751345948129</v>
      </c>
      <c r="AA1410">
        <v>0.1621621621621621</v>
      </c>
      <c r="AB1410">
        <v>0.3333333333333333</v>
      </c>
      <c r="AC1410">
        <v>0.6662698412698412</v>
      </c>
      <c r="AD1410">
        <v>0.7069444444444444</v>
      </c>
      <c r="AE1410">
        <v>0.02547942682338101</v>
      </c>
      <c r="AF1410" t="s">
        <v>4951</v>
      </c>
    </row>
    <row r="1411" spans="1:32">
      <c r="A1411">
        <v>2</v>
      </c>
      <c r="B1411">
        <v>40</v>
      </c>
      <c r="C1411" t="s">
        <v>71</v>
      </c>
      <c r="D1411" t="s">
        <v>104</v>
      </c>
      <c r="E1411" t="s">
        <v>71</v>
      </c>
      <c r="F1411" s="2" t="s">
        <v>1347</v>
      </c>
      <c r="G1411" t="s">
        <v>2411</v>
      </c>
      <c r="H1411" t="s">
        <v>2419</v>
      </c>
      <c r="I1411">
        <v>29.31339</v>
      </c>
      <c r="J1411">
        <v>0.4915977283801464</v>
      </c>
      <c r="K1411" s="2" t="s">
        <v>1316</v>
      </c>
      <c r="L1411" t="s">
        <v>2460</v>
      </c>
      <c r="M1411">
        <v>-1</v>
      </c>
      <c r="N1411">
        <v>0.5617883766079312</v>
      </c>
      <c r="O1411" t="s">
        <v>3703</v>
      </c>
      <c r="P1411">
        <v>0.5792354796553474</v>
      </c>
      <c r="Q1411">
        <v>0</v>
      </c>
      <c r="R1411">
        <v>0</v>
      </c>
      <c r="S1411">
        <v>0</v>
      </c>
      <c r="T1411">
        <v>0.3793103448275862</v>
      </c>
      <c r="U1411">
        <v>0.6934865900383141</v>
      </c>
      <c r="V1411">
        <v>0.2327586206896552</v>
      </c>
      <c r="W1411">
        <v>0</v>
      </c>
      <c r="X1411">
        <v>0</v>
      </c>
      <c r="Y1411">
        <v>0</v>
      </c>
      <c r="Z1411">
        <v>0.3086066999241838</v>
      </c>
      <c r="AA1411">
        <v>0.1714285714285715</v>
      </c>
      <c r="AB1411">
        <v>0.5138888888888888</v>
      </c>
      <c r="AC1411">
        <v>0.6699735449735451</v>
      </c>
      <c r="AD1411">
        <v>0.7204034391534391</v>
      </c>
      <c r="AE1411">
        <v>0.008502264878888721</v>
      </c>
      <c r="AF1411" t="s">
        <v>4952</v>
      </c>
    </row>
    <row r="1412" spans="1:32">
      <c r="A1412">
        <v>2</v>
      </c>
      <c r="B1412">
        <v>40</v>
      </c>
      <c r="C1412" t="s">
        <v>71</v>
      </c>
      <c r="D1412" t="s">
        <v>104</v>
      </c>
      <c r="E1412" t="s">
        <v>71</v>
      </c>
      <c r="F1412" s="2" t="s">
        <v>1348</v>
      </c>
      <c r="G1412" t="s">
        <v>2412</v>
      </c>
      <c r="H1412" t="s">
        <v>2419</v>
      </c>
      <c r="I1412">
        <v>19.903803</v>
      </c>
      <c r="J1412">
        <v>0.3337950452310682</v>
      </c>
      <c r="K1412" s="2" t="s">
        <v>1316</v>
      </c>
      <c r="L1412" t="s">
        <v>2460</v>
      </c>
      <c r="M1412">
        <v>-1</v>
      </c>
      <c r="N1412">
        <v>0.5581425107049924</v>
      </c>
      <c r="O1412" t="s">
        <v>3704</v>
      </c>
      <c r="P1412">
        <v>0.5754763864220573</v>
      </c>
      <c r="Q1412">
        <v>2.301029991061193E-09</v>
      </c>
      <c r="R1412">
        <v>0.0001700144866356678</v>
      </c>
      <c r="S1412">
        <v>0</v>
      </c>
      <c r="T1412">
        <v>0.3448275862068966</v>
      </c>
      <c r="U1412">
        <v>0.6713527851458886</v>
      </c>
      <c r="V1412">
        <v>0.1551724137931035</v>
      </c>
      <c r="W1412">
        <v>0</v>
      </c>
      <c r="X1412">
        <v>0</v>
      </c>
      <c r="Y1412">
        <v>0</v>
      </c>
      <c r="Z1412">
        <v>0.3481553119113957</v>
      </c>
      <c r="AA1412">
        <v>0.1875</v>
      </c>
      <c r="AB1412">
        <v>0.3333333333333333</v>
      </c>
      <c r="AC1412">
        <v>0.6644179894179894</v>
      </c>
      <c r="AD1412">
        <v>0.6926256613756614</v>
      </c>
      <c r="AE1412">
        <v>0.02547942682338101</v>
      </c>
      <c r="AF1412" t="s">
        <v>4953</v>
      </c>
    </row>
    <row r="1413" spans="1:32">
      <c r="A1413">
        <v>2</v>
      </c>
      <c r="B1413">
        <v>40</v>
      </c>
      <c r="C1413" t="s">
        <v>71</v>
      </c>
      <c r="D1413" t="s">
        <v>104</v>
      </c>
      <c r="E1413" t="s">
        <v>71</v>
      </c>
      <c r="F1413" s="2" t="s">
        <v>1349</v>
      </c>
      <c r="G1413" t="s">
        <v>2413</v>
      </c>
      <c r="H1413" t="s">
        <v>2420</v>
      </c>
      <c r="I1413">
        <v>27.257992</v>
      </c>
      <c r="J1413">
        <v>0.4617543363213717</v>
      </c>
      <c r="K1413" s="2" t="s">
        <v>1316</v>
      </c>
      <c r="L1413" t="s">
        <v>2460</v>
      </c>
      <c r="M1413">
        <v>-1</v>
      </c>
      <c r="N1413">
        <v>0.5461848969669839</v>
      </c>
      <c r="O1413" t="s">
        <v>3705</v>
      </c>
      <c r="P1413">
        <v>0.5672216405076522</v>
      </c>
      <c r="Q1413">
        <v>2.820071290568433E-09</v>
      </c>
      <c r="R1413">
        <v>0.0001313962246596034</v>
      </c>
      <c r="S1413">
        <v>0.5</v>
      </c>
      <c r="T1413">
        <v>0.2758620689655172</v>
      </c>
      <c r="U1413">
        <v>0.4376026272577997</v>
      </c>
      <c r="V1413">
        <v>0.09482758620689656</v>
      </c>
      <c r="W1413">
        <v>0</v>
      </c>
      <c r="X1413">
        <v>0</v>
      </c>
      <c r="Y1413">
        <v>0</v>
      </c>
      <c r="Z1413">
        <v>0.1666666666666667</v>
      </c>
      <c r="AA1413">
        <v>0.08333333333333333</v>
      </c>
      <c r="AB1413">
        <v>0.3006613756613757</v>
      </c>
      <c r="AC1413">
        <v>0.637962962962963</v>
      </c>
      <c r="AD1413">
        <v>0.6605489417989419</v>
      </c>
      <c r="AE1413">
        <v>0</v>
      </c>
      <c r="AF1413" t="s">
        <v>4954</v>
      </c>
    </row>
    <row r="1414" spans="1:32">
      <c r="A1414">
        <v>2</v>
      </c>
      <c r="B1414">
        <v>40</v>
      </c>
      <c r="C1414" t="s">
        <v>71</v>
      </c>
      <c r="D1414" t="s">
        <v>104</v>
      </c>
      <c r="E1414" t="s">
        <v>71</v>
      </c>
      <c r="F1414" s="2" t="s">
        <v>1350</v>
      </c>
      <c r="G1414" t="s">
        <v>2414</v>
      </c>
      <c r="H1414" t="s">
        <v>2420</v>
      </c>
      <c r="I1414">
        <v>34.491962</v>
      </c>
      <c r="J1414">
        <v>0.5842988368964218</v>
      </c>
      <c r="K1414" s="2" t="s">
        <v>1316</v>
      </c>
      <c r="L1414" t="s">
        <v>2460</v>
      </c>
      <c r="M1414">
        <v>-1</v>
      </c>
      <c r="N1414">
        <v>0.5350701301056843</v>
      </c>
      <c r="O1414" t="s">
        <v>3706</v>
      </c>
      <c r="P1414">
        <v>0.5556787796048038</v>
      </c>
      <c r="Q1414">
        <v>4.726695972590694E-09</v>
      </c>
      <c r="R1414">
        <v>0.0002202320232078184</v>
      </c>
      <c r="S1414">
        <v>0</v>
      </c>
      <c r="T1414">
        <v>0.3103448275862069</v>
      </c>
      <c r="U1414">
        <v>0.6379310344827586</v>
      </c>
      <c r="V1414">
        <v>0.1293103448275862</v>
      </c>
      <c r="W1414">
        <v>0</v>
      </c>
      <c r="X1414">
        <v>0</v>
      </c>
      <c r="Y1414">
        <v>0</v>
      </c>
      <c r="Z1414">
        <v>0.3282439759448872</v>
      </c>
      <c r="AA1414">
        <v>0.1290322580645161</v>
      </c>
      <c r="AB1414">
        <v>0.4902116402116402</v>
      </c>
      <c r="AC1414">
        <v>0.4902116402116402</v>
      </c>
      <c r="AD1414">
        <v>0.7111772486772487</v>
      </c>
      <c r="AE1414">
        <v>0</v>
      </c>
      <c r="AF1414" t="s">
        <v>4955</v>
      </c>
    </row>
    <row r="1415" spans="1:32">
      <c r="A1415">
        <v>2</v>
      </c>
      <c r="B1415">
        <v>40</v>
      </c>
      <c r="C1415" t="s">
        <v>71</v>
      </c>
      <c r="D1415" t="s">
        <v>104</v>
      </c>
      <c r="E1415" t="s">
        <v>71</v>
      </c>
      <c r="F1415" s="2" t="s">
        <v>1351</v>
      </c>
      <c r="G1415" t="s">
        <v>2415</v>
      </c>
      <c r="H1415" t="s">
        <v>2419</v>
      </c>
      <c r="I1415">
        <v>25.44549</v>
      </c>
      <c r="J1415">
        <v>0.4267314384832232</v>
      </c>
      <c r="K1415" s="2" t="s">
        <v>1316</v>
      </c>
      <c r="L1415" t="s">
        <v>2460</v>
      </c>
      <c r="M1415">
        <v>-1</v>
      </c>
      <c r="N1415">
        <v>0.532092565363435</v>
      </c>
      <c r="O1415" t="s">
        <v>3707</v>
      </c>
      <c r="P1415">
        <v>0.5486174245545654</v>
      </c>
      <c r="Q1415">
        <v>2.021051115466925E-09</v>
      </c>
      <c r="R1415">
        <v>0.0001493278962879085</v>
      </c>
      <c r="S1415">
        <v>0.5</v>
      </c>
      <c r="T1415">
        <v>0.2068965517241379</v>
      </c>
      <c r="U1415">
        <v>0.5974274767378215</v>
      </c>
      <c r="V1415">
        <v>0.1379310344827586</v>
      </c>
      <c r="W1415">
        <v>0</v>
      </c>
      <c r="X1415">
        <v>0</v>
      </c>
      <c r="Y1415">
        <v>0</v>
      </c>
      <c r="Z1415">
        <v>0.2207553928441739</v>
      </c>
      <c r="AA1415">
        <v>0.1219512195121951</v>
      </c>
      <c r="AB1415">
        <v>0.3025641025641025</v>
      </c>
      <c r="AC1415">
        <v>0.6243487993487994</v>
      </c>
      <c r="AD1415">
        <v>0.6447522385022385</v>
      </c>
      <c r="AE1415">
        <v>0</v>
      </c>
      <c r="AF1415" t="s">
        <v>4956</v>
      </c>
    </row>
    <row r="1416" spans="1:32">
      <c r="A1416">
        <v>2</v>
      </c>
      <c r="B1416">
        <v>40</v>
      </c>
      <c r="C1416" t="s">
        <v>71</v>
      </c>
      <c r="D1416" t="s">
        <v>104</v>
      </c>
      <c r="E1416" t="s">
        <v>71</v>
      </c>
      <c r="F1416" s="2" t="s">
        <v>1352</v>
      </c>
      <c r="G1416" t="s">
        <v>2416</v>
      </c>
      <c r="H1416" t="s">
        <v>2420</v>
      </c>
      <c r="I1416">
        <v>30.61159</v>
      </c>
      <c r="J1416">
        <v>0.5185647726432651</v>
      </c>
      <c r="K1416" s="2" t="s">
        <v>1316</v>
      </c>
      <c r="L1416" t="s">
        <v>2460</v>
      </c>
      <c r="M1416">
        <v>-1</v>
      </c>
      <c r="N1416">
        <v>0.4939724751853951</v>
      </c>
      <c r="O1416" t="s">
        <v>3708</v>
      </c>
      <c r="P1416">
        <v>0.5129982159818353</v>
      </c>
      <c r="Q1416">
        <v>0</v>
      </c>
      <c r="R1416">
        <v>0</v>
      </c>
      <c r="S1416">
        <v>0</v>
      </c>
      <c r="T1416">
        <v>0.3448275862068966</v>
      </c>
      <c r="U1416">
        <v>0.4730059212817833</v>
      </c>
      <c r="V1416">
        <v>0.1724137931034483</v>
      </c>
      <c r="W1416">
        <v>0</v>
      </c>
      <c r="X1416">
        <v>0</v>
      </c>
      <c r="Y1416">
        <v>0</v>
      </c>
      <c r="Z1416">
        <v>0.3849001794597505</v>
      </c>
      <c r="AA1416">
        <v>0.2</v>
      </c>
      <c r="AB1416">
        <v>0.3094949494949495</v>
      </c>
      <c r="AC1416">
        <v>0.6873448773448775</v>
      </c>
      <c r="AD1416">
        <v>0.8079148629148629</v>
      </c>
      <c r="AE1416">
        <v>0</v>
      </c>
      <c r="AF1416" t="s">
        <v>4957</v>
      </c>
    </row>
    <row r="1417" spans="1:32" s="3" customFormat="1">
      <c r="A1417" s="3">
        <v>2</v>
      </c>
      <c r="B1417" s="3">
        <v>40</v>
      </c>
      <c r="C1417" s="3" t="s">
        <v>71</v>
      </c>
      <c r="D1417" s="3" t="s">
        <v>104</v>
      </c>
      <c r="E1417" s="3" t="s">
        <v>71</v>
      </c>
      <c r="F1417" s="2" t="s">
        <v>1353</v>
      </c>
      <c r="G1417" s="3" t="s">
        <v>2417</v>
      </c>
      <c r="H1417" s="3" t="s">
        <v>2420</v>
      </c>
      <c r="I1417" s="3">
        <v>32.325043</v>
      </c>
      <c r="J1417" s="3">
        <v>0.5475909148782787</v>
      </c>
      <c r="K1417" s="2" t="s">
        <v>1316</v>
      </c>
      <c r="L1417" s="3" t="s">
        <v>2460</v>
      </c>
      <c r="M1417" s="3">
        <v>-1</v>
      </c>
      <c r="N1417" s="3">
        <v>0.4443019854444656</v>
      </c>
      <c r="O1417" s="3" t="s">
        <v>3709</v>
      </c>
      <c r="P1417" s="3">
        <v>0.4614146280208311</v>
      </c>
      <c r="Q1417" s="3">
        <v>2.021051115466925E-09</v>
      </c>
      <c r="R1417" s="3">
        <v>9.416729545262891E-05</v>
      </c>
      <c r="S1417" s="3">
        <v>0</v>
      </c>
      <c r="T1417" s="3">
        <v>0.2413793103448276</v>
      </c>
      <c r="U1417" s="3">
        <v>0.451559934318555</v>
      </c>
      <c r="V1417" s="3">
        <v>0.05172413793103448</v>
      </c>
      <c r="W1417" s="3">
        <v>0</v>
      </c>
      <c r="X1417" s="3">
        <v>0</v>
      </c>
      <c r="Y1417" s="3">
        <v>0</v>
      </c>
      <c r="Z1417" s="3">
        <v>0.2581988897471611</v>
      </c>
      <c r="AA1417" s="3">
        <v>0.103448275862069</v>
      </c>
      <c r="AB1417" s="3">
        <v>0.2896825396825397</v>
      </c>
      <c r="AC1417" s="3">
        <v>0.5939153439153438</v>
      </c>
      <c r="AD1417" s="3">
        <v>0.7314814814814814</v>
      </c>
      <c r="AE1417" s="3">
        <v>0</v>
      </c>
      <c r="AF1417" s="3" t="s">
        <v>4958</v>
      </c>
    </row>
  </sheetData>
  <conditionalFormatting sqref="AA1033:AA1066">
    <cfRule type="cellIs" dxfId="55" priority="2181" operator="greaterThanOrEqual">
      <formula>0.53125</formula>
    </cfRule>
    <cfRule type="cellIs" dxfId="56" priority="2182" operator="greaterThanOrEqual">
      <formula>0.5</formula>
    </cfRule>
    <cfRule type="cellIs" dxfId="57" priority="2183" operator="greaterThanOrEqual">
      <formula>0.4857142857142857</formula>
    </cfRule>
    <cfRule type="cellIs" dxfId="58" priority="2184" operator="greaterThanOrEqual">
      <formula>0.35714285714285715</formula>
    </cfRule>
    <cfRule type="cellIs" dxfId="59" priority="2185" operator="greaterThanOrEqual">
      <formula>0.35</formula>
    </cfRule>
  </conditionalFormatting>
  <conditionalFormatting sqref="AA105:AA138">
    <cfRule type="cellIs" dxfId="55" priority="2071" operator="greaterThanOrEqual">
      <formula>0.4838709677419355</formula>
    </cfRule>
    <cfRule type="cellIs" dxfId="56" priority="2072" operator="greaterThanOrEqual">
      <formula>0.4516129032258064</formula>
    </cfRule>
    <cfRule type="cellIs" dxfId="57" priority="2073" operator="greaterThanOrEqual">
      <formula>0.4117647058823529</formula>
    </cfRule>
    <cfRule type="cellIs" dxfId="58" priority="2074" operator="greaterThanOrEqual">
      <formula>0.38235294117647056</formula>
    </cfRule>
    <cfRule type="cellIs" dxfId="59" priority="2075" operator="greaterThanOrEqual">
      <formula>0.3428571428571429</formula>
    </cfRule>
  </conditionalFormatting>
  <conditionalFormatting sqref="AA1067:AA1105">
    <cfRule type="cellIs" dxfId="55" priority="2186" operator="greaterThanOrEqual">
      <formula>0.6428571428571429</formula>
    </cfRule>
    <cfRule type="cellIs" dxfId="56" priority="2187" operator="greaterThanOrEqual">
      <formula>0.5454545454545454</formula>
    </cfRule>
    <cfRule type="cellIs" dxfId="57" priority="2188" operator="greaterThanOrEqual">
      <formula>0.5333333333333333</formula>
    </cfRule>
    <cfRule type="cellIs" dxfId="58" priority="2189" operator="greaterThanOrEqual">
      <formula>0.5161290322580645</formula>
    </cfRule>
    <cfRule type="cellIs" dxfId="59" priority="2190" operator="greaterThanOrEqual">
      <formula>0.4848484848484849</formula>
    </cfRule>
  </conditionalFormatting>
  <conditionalFormatting sqref="AA1106:AA1144">
    <cfRule type="cellIs" dxfId="55" priority="2191" operator="greaterThanOrEqual">
      <formula>0.4230769230769231</formula>
    </cfRule>
    <cfRule type="cellIs" dxfId="56" priority="2192" operator="greaterThanOrEqual">
      <formula>0.3928571428571429</formula>
    </cfRule>
    <cfRule type="cellIs" dxfId="57" priority="2193" operator="greaterThanOrEqual">
      <formula>0.3888888888888889</formula>
    </cfRule>
    <cfRule type="cellIs" dxfId="58" priority="2194" operator="greaterThanOrEqual">
      <formula>0.3428571428571429</formula>
    </cfRule>
    <cfRule type="cellIs" dxfId="59" priority="2195" operator="greaterThanOrEqual">
      <formula>0.27586206896551724</formula>
    </cfRule>
  </conditionalFormatting>
  <conditionalFormatting sqref="AA1145:AA1174">
    <cfRule type="cellIs" dxfId="55" priority="2196" operator="greaterThanOrEqual">
      <formula>0.5666666666666667</formula>
    </cfRule>
    <cfRule type="cellIs" dxfId="56" priority="2197" operator="greaterThanOrEqual">
      <formula>0.375</formula>
    </cfRule>
    <cfRule type="cellIs" dxfId="57" priority="2198" operator="greaterThanOrEqual">
      <formula>0.35714285714285715</formula>
    </cfRule>
    <cfRule type="cellIs" dxfId="58" priority="2199" operator="greaterThanOrEqual">
      <formula>0.32</formula>
    </cfRule>
  </conditionalFormatting>
  <conditionalFormatting sqref="AA1175:AA1204">
    <cfRule type="cellIs" dxfId="55" priority="2200" operator="greaterThanOrEqual">
      <formula>0.4814814814814815</formula>
    </cfRule>
    <cfRule type="cellIs" dxfId="56" priority="2201" operator="greaterThanOrEqual">
      <formula>0.35897435897435903</formula>
    </cfRule>
    <cfRule type="cellIs" dxfId="57" priority="2202" operator="greaterThanOrEqual">
      <formula>0.35294117647058826</formula>
    </cfRule>
    <cfRule type="cellIs" dxfId="58" priority="2203" operator="greaterThanOrEqual">
      <formula>0.3333333333333333</formula>
    </cfRule>
  </conditionalFormatting>
  <conditionalFormatting sqref="AA1205:AA1241">
    <cfRule type="cellIs" dxfId="55" priority="2204" operator="greaterThanOrEqual">
      <formula>0.5555555555555556</formula>
    </cfRule>
    <cfRule type="cellIs" dxfId="56" priority="2205" operator="greaterThanOrEqual">
      <formula>0.5405405405405406</formula>
    </cfRule>
  </conditionalFormatting>
  <conditionalFormatting sqref="AA1242:AA1273">
    <cfRule type="cellIs" dxfId="55" priority="2206" operator="greaterThanOrEqual">
      <formula>1.0</formula>
    </cfRule>
    <cfRule type="cellIs" dxfId="56" priority="2207" operator="greaterThanOrEqual">
      <formula>0.4594594594594595</formula>
    </cfRule>
    <cfRule type="cellIs" dxfId="57" priority="2208" operator="greaterThanOrEqual">
      <formula>0.2857142857142857</formula>
    </cfRule>
    <cfRule type="cellIs" dxfId="58" priority="2209" operator="greaterThanOrEqual">
      <formula>0.25925925925925924</formula>
    </cfRule>
  </conditionalFormatting>
  <conditionalFormatting sqref="AA1274:AA1303">
    <cfRule type="cellIs" dxfId="55" priority="2210" operator="greaterThanOrEqual">
      <formula>0.43478260869565216</formula>
    </cfRule>
    <cfRule type="cellIs" dxfId="56" priority="2211" operator="greaterThanOrEqual">
      <formula>0.4090909090909091</formula>
    </cfRule>
    <cfRule type="cellIs" dxfId="57" priority="2212" operator="greaterThanOrEqual">
      <formula>0.28125</formula>
    </cfRule>
    <cfRule type="cellIs" dxfId="58" priority="2213" operator="greaterThanOrEqual">
      <formula>0.2702702702702703</formula>
    </cfRule>
  </conditionalFormatting>
  <conditionalFormatting sqref="AA1304:AA1341">
    <cfRule type="cellIs" dxfId="55" priority="2214" operator="greaterThanOrEqual">
      <formula>1.0</formula>
    </cfRule>
    <cfRule type="cellIs" dxfId="56" priority="2215" operator="greaterThanOrEqual">
      <formula>0.26666666666666666</formula>
    </cfRule>
    <cfRule type="cellIs" dxfId="57" priority="2216" operator="greaterThanOrEqual">
      <formula>0.2413793103448276</formula>
    </cfRule>
    <cfRule type="cellIs" dxfId="58" priority="2217" operator="greaterThanOrEqual">
      <formula>0.18181818181818185</formula>
    </cfRule>
  </conditionalFormatting>
  <conditionalFormatting sqref="AA1342:AA1379">
    <cfRule type="cellIs" dxfId="55" priority="2218" operator="greaterThanOrEqual">
      <formula>0.8</formula>
    </cfRule>
    <cfRule type="cellIs" dxfId="56" priority="2219" operator="greaterThanOrEqual">
      <formula>0.4838709677419355</formula>
    </cfRule>
    <cfRule type="cellIs" dxfId="57" priority="2220" operator="greaterThanOrEqual">
      <formula>0.44</formula>
    </cfRule>
    <cfRule type="cellIs" dxfId="58" priority="2221" operator="greaterThanOrEqual">
      <formula>0.4375</formula>
    </cfRule>
  </conditionalFormatting>
  <conditionalFormatting sqref="AA1380:AA1417">
    <cfRule type="cellIs" dxfId="55" priority="2222" operator="greaterThanOrEqual">
      <formula>0.35135135135135137</formula>
    </cfRule>
    <cfRule type="cellIs" dxfId="56" priority="2223" operator="greaterThanOrEqual">
      <formula>0.3333333333333333</formula>
    </cfRule>
    <cfRule type="cellIs" dxfId="57" priority="2224" operator="greaterThanOrEqual">
      <formula>0.32432432432432434</formula>
    </cfRule>
    <cfRule type="cellIs" dxfId="58" priority="2225" operator="greaterThanOrEqual">
      <formula>0.3076923076923077</formula>
    </cfRule>
    <cfRule type="cellIs" dxfId="59" priority="2226" operator="greaterThanOrEqual">
      <formula>0.25806451612903225</formula>
    </cfRule>
  </conditionalFormatting>
  <conditionalFormatting sqref="AA139:AA173">
    <cfRule type="cellIs" dxfId="55" priority="2076" operator="greaterThanOrEqual">
      <formula>0.64</formula>
    </cfRule>
    <cfRule type="cellIs" dxfId="56" priority="2077" operator="greaterThanOrEqual">
      <formula>0.5925925925925926</formula>
    </cfRule>
    <cfRule type="cellIs" dxfId="57" priority="2078" operator="greaterThanOrEqual">
      <formula>0.5517241379310345</formula>
    </cfRule>
    <cfRule type="cellIs" dxfId="58" priority="2079" operator="greaterThanOrEqual">
      <formula>0.4545454545454545</formula>
    </cfRule>
  </conditionalFormatting>
  <conditionalFormatting sqref="AA174:AA210">
    <cfRule type="cellIs" dxfId="55" priority="2080" operator="greaterThanOrEqual">
      <formula>0.42857142857142855</formula>
    </cfRule>
    <cfRule type="cellIs" dxfId="56" priority="2081" operator="greaterThanOrEqual">
      <formula>0.3488372093023256</formula>
    </cfRule>
    <cfRule type="cellIs" dxfId="57" priority="2082" operator="greaterThanOrEqual">
      <formula>0.3235294117647059</formula>
    </cfRule>
    <cfRule type="cellIs" dxfId="58" priority="2083" operator="greaterThanOrEqual">
      <formula>0.3023255813953488</formula>
    </cfRule>
    <cfRule type="cellIs" dxfId="59" priority="2084" operator="greaterThanOrEqual">
      <formula>0.2926829268292683</formula>
    </cfRule>
  </conditionalFormatting>
  <conditionalFormatting sqref="AA211:AA246">
    <cfRule type="cellIs" dxfId="55" priority="2085" operator="greaterThanOrEqual">
      <formula>1.0</formula>
    </cfRule>
    <cfRule type="cellIs" dxfId="56" priority="2086" operator="greaterThanOrEqual">
      <formula>0.5769230769230769</formula>
    </cfRule>
  </conditionalFormatting>
  <conditionalFormatting sqref="AA247:AA282">
    <cfRule type="cellIs" dxfId="55" priority="2087" operator="greaterThanOrEqual">
      <formula>1.0</formula>
    </cfRule>
    <cfRule type="cellIs" dxfId="56" priority="2088" operator="greaterThanOrEqual">
      <formula>0.4137931034482759</formula>
    </cfRule>
    <cfRule type="cellIs" dxfId="57" priority="2089" operator="greaterThanOrEqual">
      <formula>0.4</formula>
    </cfRule>
    <cfRule type="cellIs" dxfId="58" priority="2090" operator="greaterThanOrEqual">
      <formula>0.3333333333333333</formula>
    </cfRule>
    <cfRule type="cellIs" dxfId="59" priority="2091" operator="greaterThanOrEqual">
      <formula>0.3103448275862069</formula>
    </cfRule>
  </conditionalFormatting>
  <conditionalFormatting sqref="AA283:AA313">
    <cfRule type="cellIs" dxfId="55" priority="2092" operator="greaterThanOrEqual">
      <formula>1.0</formula>
    </cfRule>
    <cfRule type="cellIs" dxfId="56" priority="2093" operator="greaterThanOrEqual">
      <formula>0.5</formula>
    </cfRule>
    <cfRule type="cellIs" dxfId="57" priority="2094" operator="greaterThanOrEqual">
      <formula>0.44</formula>
    </cfRule>
    <cfRule type="cellIs" dxfId="58" priority="2095" operator="greaterThanOrEqual">
      <formula>0.4</formula>
    </cfRule>
    <cfRule type="cellIs" dxfId="59" priority="2096" operator="greaterThanOrEqual">
      <formula>0.38461538461538464</formula>
    </cfRule>
  </conditionalFormatting>
  <conditionalFormatting sqref="AA2:AA30">
    <cfRule type="cellIs" dxfId="55" priority="2057" operator="greaterThanOrEqual">
      <formula>1.0</formula>
    </cfRule>
    <cfRule type="cellIs" dxfId="56" priority="2058" operator="greaterThanOrEqual">
      <formula>0.5333333333333333</formula>
    </cfRule>
    <cfRule type="cellIs" dxfId="57" priority="2059" operator="greaterThanOrEqual">
      <formula>0.42857142857142855</formula>
    </cfRule>
    <cfRule type="cellIs" dxfId="58" priority="2060" operator="greaterThanOrEqual">
      <formula>0.4230769230769231</formula>
    </cfRule>
    <cfRule type="cellIs" dxfId="59" priority="2061" operator="greaterThanOrEqual">
      <formula>0.375</formula>
    </cfRule>
  </conditionalFormatting>
  <conditionalFormatting sqref="AA314:AA351">
    <cfRule type="cellIs" dxfId="55" priority="2097" operator="greaterThanOrEqual">
      <formula>0.8076923076923077</formula>
    </cfRule>
    <cfRule type="cellIs" dxfId="56" priority="2098" operator="greaterThanOrEqual">
      <formula>0.5</formula>
    </cfRule>
    <cfRule type="cellIs" dxfId="57" priority="2099" operator="greaterThanOrEqual">
      <formula>0.44</formula>
    </cfRule>
    <cfRule type="cellIs" dxfId="58" priority="2100" operator="greaterThanOrEqual">
      <formula>0.4166666666666667</formula>
    </cfRule>
  </conditionalFormatting>
  <conditionalFormatting sqref="AA31:AA68">
    <cfRule type="cellIs" dxfId="55" priority="2062" operator="greaterThanOrEqual">
      <formula>1.0</formula>
    </cfRule>
    <cfRule type="cellIs" dxfId="56" priority="2063" operator="greaterThanOrEqual">
      <formula>0.4722222222222222</formula>
    </cfRule>
    <cfRule type="cellIs" dxfId="57" priority="2064" operator="greaterThanOrEqual">
      <formula>0.4324324324324325</formula>
    </cfRule>
    <cfRule type="cellIs" dxfId="58" priority="2065" operator="greaterThanOrEqual">
      <formula>0.3793103448275862</formula>
    </cfRule>
    <cfRule type="cellIs" dxfId="59" priority="2066" operator="greaterThanOrEqual">
      <formula>0.36666666666666653</formula>
    </cfRule>
  </conditionalFormatting>
  <conditionalFormatting sqref="AA352:AA389">
    <cfRule type="cellIs" dxfId="55" priority="2101" operator="greaterThanOrEqual">
      <formula>0.5161290322580645</formula>
    </cfRule>
    <cfRule type="cellIs" dxfId="56" priority="2102" operator="greaterThanOrEqual">
      <formula>0.2692307692307692</formula>
    </cfRule>
    <cfRule type="cellIs" dxfId="57" priority="2103" operator="greaterThanOrEqual">
      <formula>0.25</formula>
    </cfRule>
    <cfRule type="cellIs" dxfId="58" priority="2104" operator="greaterThanOrEqual">
      <formula>0.2413793103448276</formula>
    </cfRule>
    <cfRule type="cellIs" dxfId="59" priority="2105" operator="greaterThanOrEqual">
      <formula>0.21428571428571427</formula>
    </cfRule>
  </conditionalFormatting>
  <conditionalFormatting sqref="AA390:AA420">
    <cfRule type="cellIs" dxfId="55" priority="2106" operator="greaterThanOrEqual">
      <formula>0.3636363636363637</formula>
    </cfRule>
  </conditionalFormatting>
  <conditionalFormatting sqref="AA421:AA452">
    <cfRule type="cellIs" dxfId="55" priority="2107" operator="greaterThanOrEqual">
      <formula>0.8333333333333334</formula>
    </cfRule>
    <cfRule type="cellIs" dxfId="56" priority="2108" operator="greaterThanOrEqual">
      <formula>0.4473684210526316</formula>
    </cfRule>
    <cfRule type="cellIs" dxfId="57" priority="2109" operator="greaterThanOrEqual">
      <formula>0.42857142857142855</formula>
    </cfRule>
    <cfRule type="cellIs" dxfId="58" priority="2110" operator="greaterThanOrEqual">
      <formula>0.3793103448275862</formula>
    </cfRule>
  </conditionalFormatting>
  <conditionalFormatting sqref="AA453:AA486">
    <cfRule type="cellIs" dxfId="55" priority="2111" operator="greaterThanOrEqual">
      <formula>0.4615384615384616</formula>
    </cfRule>
    <cfRule type="cellIs" dxfId="56" priority="2112" operator="greaterThanOrEqual">
      <formula>0.4074074074074074</formula>
    </cfRule>
    <cfRule type="cellIs" dxfId="57" priority="2113" operator="greaterThanOrEqual">
      <formula>0.3939393939393939</formula>
    </cfRule>
    <cfRule type="cellIs" dxfId="58" priority="2114" operator="greaterThanOrEqual">
      <formula>0.38461538461538464</formula>
    </cfRule>
  </conditionalFormatting>
  <conditionalFormatting sqref="AA487:AA516">
    <cfRule type="cellIs" dxfId="55" priority="2115" operator="greaterThanOrEqual">
      <formula>0.7692307692307693</formula>
    </cfRule>
    <cfRule type="cellIs" dxfId="56" priority="2116" operator="greaterThanOrEqual">
      <formula>0.5833333333333334</formula>
    </cfRule>
    <cfRule type="cellIs" dxfId="57" priority="2117" operator="greaterThanOrEqual">
      <formula>0.5333333333333333</formula>
    </cfRule>
    <cfRule type="cellIs" dxfId="58" priority="2118" operator="greaterThanOrEqual">
      <formula>0.5</formula>
    </cfRule>
  </conditionalFormatting>
  <conditionalFormatting sqref="AA517:AA556">
    <cfRule type="cellIs" dxfId="55" priority="2119" operator="greaterThanOrEqual">
      <formula>0.90625</formula>
    </cfRule>
    <cfRule type="cellIs" dxfId="56" priority="2120" operator="greaterThanOrEqual">
      <formula>0.34375</formula>
    </cfRule>
    <cfRule type="cellIs" dxfId="57" priority="2121" operator="greaterThanOrEqual">
      <formula>0.30303030303030304</formula>
    </cfRule>
  </conditionalFormatting>
  <conditionalFormatting sqref="AA557:AA588">
    <cfRule type="cellIs" dxfId="55" priority="2122" operator="greaterThanOrEqual">
      <formula>1.0</formula>
    </cfRule>
    <cfRule type="cellIs" dxfId="56" priority="2123" operator="greaterThanOrEqual">
      <formula>0.4074074074074074</formula>
    </cfRule>
    <cfRule type="cellIs" dxfId="57" priority="2124" operator="greaterThanOrEqual">
      <formula>0.21212121212121213</formula>
    </cfRule>
    <cfRule type="cellIs" dxfId="58" priority="2125" operator="greaterThanOrEqual">
      <formula>0.21052631578947367</formula>
    </cfRule>
    <cfRule type="cellIs" dxfId="59" priority="2126" operator="greaterThanOrEqual">
      <formula>0.1935483870967742</formula>
    </cfRule>
  </conditionalFormatting>
  <conditionalFormatting sqref="AA589:AA624">
    <cfRule type="cellIs" dxfId="55" priority="2127" operator="greaterThanOrEqual">
      <formula>0.5384615384615384</formula>
    </cfRule>
    <cfRule type="cellIs" dxfId="56" priority="2128" operator="greaterThanOrEqual">
      <formula>0.3888888888888889</formula>
    </cfRule>
    <cfRule type="cellIs" dxfId="57" priority="2129" operator="greaterThanOrEqual">
      <formula>0.3793103448275862</formula>
    </cfRule>
    <cfRule type="cellIs" dxfId="58" priority="2130" operator="greaterThanOrEqual">
      <formula>0.3783783783783784</formula>
    </cfRule>
    <cfRule type="cellIs" dxfId="59" priority="2131" operator="greaterThanOrEqual">
      <formula>0.3428571428571429</formula>
    </cfRule>
  </conditionalFormatting>
  <conditionalFormatting sqref="AA625:AA657">
    <cfRule type="cellIs" dxfId="55" priority="2132" operator="greaterThanOrEqual">
      <formula>0.41935483870967744</formula>
    </cfRule>
    <cfRule type="cellIs" dxfId="56" priority="2133" operator="greaterThanOrEqual">
      <formula>0.4137931034482759</formula>
    </cfRule>
    <cfRule type="cellIs" dxfId="57" priority="2134" operator="greaterThanOrEqual">
      <formula>0.3333333333333333</formula>
    </cfRule>
    <cfRule type="cellIs" dxfId="58" priority="2135" operator="greaterThanOrEqual">
      <formula>0.3</formula>
    </cfRule>
    <cfRule type="cellIs" dxfId="59" priority="2136" operator="greaterThanOrEqual">
      <formula>0.2903225806451613</formula>
    </cfRule>
  </conditionalFormatting>
  <conditionalFormatting sqref="AA658:AA690">
    <cfRule type="cellIs" dxfId="55" priority="2137" operator="greaterThanOrEqual">
      <formula>0.6</formula>
    </cfRule>
  </conditionalFormatting>
  <conditionalFormatting sqref="AA691:AA726">
    <cfRule type="cellIs" dxfId="55" priority="2138" operator="greaterThanOrEqual">
      <formula>0.42857142857142855</formula>
    </cfRule>
    <cfRule type="cellIs" dxfId="56" priority="2139" operator="greaterThanOrEqual">
      <formula>0.38235294117647056</formula>
    </cfRule>
    <cfRule type="cellIs" dxfId="57" priority="2140" operator="greaterThanOrEqual">
      <formula>0.3428571428571429</formula>
    </cfRule>
  </conditionalFormatting>
  <conditionalFormatting sqref="AA69:AA104">
    <cfRule type="cellIs" dxfId="55" priority="2067" operator="greaterThanOrEqual">
      <formula>1.0</formula>
    </cfRule>
    <cfRule type="cellIs" dxfId="56" priority="2068" operator="greaterThanOrEqual">
      <formula>0.43478260869565216</formula>
    </cfRule>
    <cfRule type="cellIs" dxfId="57" priority="2069" operator="greaterThanOrEqual">
      <formula>0.4090909090909091</formula>
    </cfRule>
    <cfRule type="cellIs" dxfId="58" priority="2070" operator="greaterThanOrEqual">
      <formula>0.4</formula>
    </cfRule>
  </conditionalFormatting>
  <conditionalFormatting sqref="AA727:AA758">
    <cfRule type="cellIs" dxfId="55" priority="2141" operator="greaterThanOrEqual">
      <formula>1.0</formula>
    </cfRule>
    <cfRule type="cellIs" dxfId="56" priority="2142" operator="greaterThanOrEqual">
      <formula>0.7692307692307693</formula>
    </cfRule>
    <cfRule type="cellIs" dxfId="57" priority="2143" operator="greaterThanOrEqual">
      <formula>0.7407407407407407</formula>
    </cfRule>
    <cfRule type="cellIs" dxfId="58" priority="2144" operator="greaterThanOrEqual">
      <formula>0.7037037037037037</formula>
    </cfRule>
  </conditionalFormatting>
  <conditionalFormatting sqref="AA759:AA794">
    <cfRule type="cellIs" dxfId="55" priority="2145" operator="greaterThanOrEqual">
      <formula>1.0</formula>
    </cfRule>
    <cfRule type="cellIs" dxfId="56" priority="2146" operator="greaterThanOrEqual">
      <formula>0.43478260869565216</formula>
    </cfRule>
    <cfRule type="cellIs" dxfId="57" priority="2147" operator="greaterThanOrEqual">
      <formula>0.4090909090909091</formula>
    </cfRule>
    <cfRule type="cellIs" dxfId="58" priority="2148" operator="greaterThanOrEqual">
      <formula>0.4</formula>
    </cfRule>
  </conditionalFormatting>
  <conditionalFormatting sqref="AA795:AA821">
    <cfRule type="cellIs" dxfId="55" priority="2149" operator="greaterThanOrEqual">
      <formula>1.0</formula>
    </cfRule>
    <cfRule type="cellIs" dxfId="56" priority="2150" operator="greaterThanOrEqual">
      <formula>0.6153846153846154</formula>
    </cfRule>
    <cfRule type="cellIs" dxfId="57" priority="2151" operator="greaterThanOrEqual">
      <formula>0.3055555555555556</formula>
    </cfRule>
    <cfRule type="cellIs" dxfId="58" priority="2152" operator="greaterThanOrEqual">
      <formula>0.2962962962962963</formula>
    </cfRule>
    <cfRule type="cellIs" dxfId="59" priority="2153" operator="greaterThanOrEqual">
      <formula>0.2857142857142857</formula>
    </cfRule>
  </conditionalFormatting>
  <conditionalFormatting sqref="AA822:AA856">
    <cfRule type="cellIs" dxfId="55" priority="2154" operator="greaterThanOrEqual">
      <formula>0.8275862068965517</formula>
    </cfRule>
    <cfRule type="cellIs" dxfId="56" priority="2155" operator="greaterThanOrEqual">
      <formula>0.36666666666666653</formula>
    </cfRule>
    <cfRule type="cellIs" dxfId="57" priority="2156" operator="greaterThanOrEqual">
      <formula>0.35135135135135137</formula>
    </cfRule>
    <cfRule type="cellIs" dxfId="58" priority="2157" operator="greaterThanOrEqual">
      <formula>0.34210526315789475</formula>
    </cfRule>
    <cfRule type="cellIs" dxfId="59" priority="2158" operator="greaterThanOrEqual">
      <formula>0.32142857142857145</formula>
    </cfRule>
  </conditionalFormatting>
  <conditionalFormatting sqref="AA857:AA892">
    <cfRule type="cellIs" dxfId="55" priority="2159" operator="greaterThanOrEqual">
      <formula>1.0</formula>
    </cfRule>
    <cfRule type="cellIs" dxfId="56" priority="2160" operator="greaterThanOrEqual">
      <formula>0.4642857142857143</formula>
    </cfRule>
    <cfRule type="cellIs" dxfId="57" priority="2161" operator="greaterThanOrEqual">
      <formula>0.4137931034482759</formula>
    </cfRule>
  </conditionalFormatting>
  <conditionalFormatting sqref="AA893:AA926">
    <cfRule type="cellIs" dxfId="55" priority="2162" operator="greaterThanOrEqual">
      <formula>0.6153846153846154</formula>
    </cfRule>
    <cfRule type="cellIs" dxfId="56" priority="2163" operator="greaterThanOrEqual">
      <formula>0.6111111111111112</formula>
    </cfRule>
    <cfRule type="cellIs" dxfId="57" priority="2164" operator="greaterThanOrEqual">
      <formula>0.5789473684210527</formula>
    </cfRule>
    <cfRule type="cellIs" dxfId="58" priority="2165" operator="greaterThanOrEqual">
      <formula>0.5641025641025641</formula>
    </cfRule>
    <cfRule type="cellIs" dxfId="59" priority="2166" operator="greaterThanOrEqual">
      <formula>0.55</formula>
    </cfRule>
  </conditionalFormatting>
  <conditionalFormatting sqref="AA927:AA961">
    <cfRule type="cellIs" dxfId="55" priority="2167" operator="greaterThanOrEqual">
      <formula>0.6756756756756757</formula>
    </cfRule>
    <cfRule type="cellIs" dxfId="56" priority="2168" operator="greaterThanOrEqual">
      <formula>0.6388888888888888</formula>
    </cfRule>
    <cfRule type="cellIs" dxfId="57" priority="2169" operator="greaterThanOrEqual">
      <formula>0.5833333333333334</formula>
    </cfRule>
    <cfRule type="cellIs" dxfId="58" priority="2170" operator="greaterThanOrEqual">
      <formula>0.5526315789473685</formula>
    </cfRule>
    <cfRule type="cellIs" dxfId="59" priority="2171" operator="greaterThanOrEqual">
      <formula>0.5128205128205128</formula>
    </cfRule>
  </conditionalFormatting>
  <conditionalFormatting sqref="AA962:AA994">
    <cfRule type="cellIs" dxfId="55" priority="2172" operator="greaterThanOrEqual">
      <formula>1.0</formula>
    </cfRule>
    <cfRule type="cellIs" dxfId="56" priority="2173" operator="greaterThanOrEqual">
      <formula>0.3928571428571429</formula>
    </cfRule>
    <cfRule type="cellIs" dxfId="57" priority="2174" operator="greaterThanOrEqual">
      <formula>0.3</formula>
    </cfRule>
    <cfRule type="cellIs" dxfId="58" priority="2175" operator="greaterThanOrEqual">
      <formula>0.2258064516129032</formula>
    </cfRule>
    <cfRule type="cellIs" dxfId="59" priority="2176" operator="greaterThanOrEqual">
      <formula>0.2</formula>
    </cfRule>
  </conditionalFormatting>
  <conditionalFormatting sqref="AA995:AA1032">
    <cfRule type="cellIs" dxfId="55" priority="2177" operator="greaterThanOrEqual">
      <formula>0.4444444444444444</formula>
    </cfRule>
    <cfRule type="cellIs" dxfId="56" priority="2178" operator="greaterThanOrEqual">
      <formula>0.3928571428571429</formula>
    </cfRule>
    <cfRule type="cellIs" dxfId="57" priority="2179" operator="greaterThanOrEqual">
      <formula>0.38235294117647056</formula>
    </cfRule>
    <cfRule type="cellIs" dxfId="58" priority="2180" operator="greaterThanOrEqual">
      <formula>0.36666666666666653</formula>
    </cfRule>
  </conditionalFormatting>
  <conditionalFormatting sqref="AB1033:AB1066">
    <cfRule type="cellIs" dxfId="60" priority="2369" operator="greaterThanOrEqual">
      <formula>0.8527777777777779</formula>
    </cfRule>
    <cfRule type="cellIs" dxfId="61" priority="2370" operator="greaterThanOrEqual">
      <formula>0.7234567901234567</formula>
    </cfRule>
    <cfRule type="cellIs" dxfId="62" priority="2371" operator="greaterThanOrEqual">
      <formula>0.6993265993265992</formula>
    </cfRule>
    <cfRule type="cellIs" dxfId="63" priority="2372" operator="greaterThanOrEqual">
      <formula>0.6905483405483405</formula>
    </cfRule>
    <cfRule type="cellIs" dxfId="64" priority="2373" operator="greaterThanOrEqual">
      <formula>0.6833333333333335</formula>
    </cfRule>
  </conditionalFormatting>
  <conditionalFormatting sqref="AB105:AB138">
    <cfRule type="cellIs" dxfId="60" priority="2241" operator="greaterThanOrEqual">
      <formula>0.7929894179894179</formula>
    </cfRule>
    <cfRule type="cellIs" dxfId="61" priority="2242" operator="greaterThanOrEqual">
      <formula>0.7915263748597082</formula>
    </cfRule>
    <cfRule type="cellIs" dxfId="62" priority="2243" operator="greaterThanOrEqual">
      <formula>0.7608024691358025</formula>
    </cfRule>
    <cfRule type="cellIs" dxfId="63" priority="2244" operator="greaterThanOrEqual">
      <formula>0.7578703703703704</formula>
    </cfRule>
    <cfRule type="cellIs" dxfId="64" priority="2245" operator="greaterThanOrEqual">
      <formula>0.724074074074074</formula>
    </cfRule>
  </conditionalFormatting>
  <conditionalFormatting sqref="AB1067:AB1105">
    <cfRule type="cellIs" dxfId="60" priority="2374" operator="greaterThanOrEqual">
      <formula>0.9573232323232324</formula>
    </cfRule>
    <cfRule type="cellIs" dxfId="61" priority="2375" operator="greaterThanOrEqual">
      <formula>0.89157848324515</formula>
    </cfRule>
    <cfRule type="cellIs" dxfId="62" priority="2376" operator="greaterThanOrEqual">
      <formula>0.875</formula>
    </cfRule>
    <cfRule type="cellIs" dxfId="63" priority="2377" operator="greaterThanOrEqual">
      <formula>0.8737373737373737</formula>
    </cfRule>
    <cfRule type="cellIs" dxfId="64" priority="2378" operator="greaterThanOrEqual">
      <formula>0.8670634920634921</formula>
    </cfRule>
  </conditionalFormatting>
  <conditionalFormatting sqref="AB1106:AB1144">
    <cfRule type="cellIs" dxfId="60" priority="2379" operator="greaterThanOrEqual">
      <formula>0.8759259259259259</formula>
    </cfRule>
    <cfRule type="cellIs" dxfId="61" priority="2380" operator="greaterThanOrEqual">
      <formula>0.8697811447811447</formula>
    </cfRule>
    <cfRule type="cellIs" dxfId="62" priority="2381" operator="greaterThanOrEqual">
      <formula>0.6666666666666666</formula>
    </cfRule>
    <cfRule type="cellIs" dxfId="63" priority="2382" operator="greaterThanOrEqual">
      <formula>0.6444444444444445</formula>
    </cfRule>
    <cfRule type="cellIs" dxfId="64" priority="2383" operator="greaterThanOrEqual">
      <formula>0.6222222222222222</formula>
    </cfRule>
  </conditionalFormatting>
  <conditionalFormatting sqref="AB1145:AB1174">
    <cfRule type="cellIs" dxfId="60" priority="2384" operator="greaterThanOrEqual">
      <formula>0.9567460317460318</formula>
    </cfRule>
    <cfRule type="cellIs" dxfId="61" priority="2385" operator="greaterThanOrEqual">
      <formula>0.6925204425204425</formula>
    </cfRule>
    <cfRule type="cellIs" dxfId="62" priority="2386" operator="greaterThanOrEqual">
      <formula>0.6167548500881834</formula>
    </cfRule>
    <cfRule type="cellIs" dxfId="63" priority="2387" operator="greaterThanOrEqual">
      <formula>0.5910493827160495</formula>
    </cfRule>
    <cfRule type="cellIs" dxfId="64" priority="2388" operator="greaterThanOrEqual">
      <formula>0.5904761904761905</formula>
    </cfRule>
  </conditionalFormatting>
  <conditionalFormatting sqref="AB1175:AB1204">
    <cfRule type="cellIs" dxfId="60" priority="2389" operator="greaterThanOrEqual">
      <formula>0.8170194003527337</formula>
    </cfRule>
    <cfRule type="cellIs" dxfId="61" priority="2390" operator="greaterThanOrEqual">
      <formula>0.7645502645502645</formula>
    </cfRule>
    <cfRule type="cellIs" dxfId="62" priority="2391" operator="greaterThanOrEqual">
      <formula>0.7441077441077439</formula>
    </cfRule>
    <cfRule type="cellIs" dxfId="63" priority="2392" operator="greaterThanOrEqual">
      <formula>0.6885521885521886</formula>
    </cfRule>
    <cfRule type="cellIs" dxfId="64" priority="2393" operator="greaterThanOrEqual">
      <formula>0.6822390572390572</formula>
    </cfRule>
  </conditionalFormatting>
  <conditionalFormatting sqref="AB1205:AB1241">
    <cfRule type="cellIs" dxfId="60" priority="2394" operator="greaterThanOrEqual">
      <formula>0.8966490299823633</formula>
    </cfRule>
    <cfRule type="cellIs" dxfId="61" priority="2395" operator="greaterThanOrEqual">
      <formula>0.8906525573192242</formula>
    </cfRule>
    <cfRule type="cellIs" dxfId="62" priority="2396" operator="greaterThanOrEqual">
      <formula>0.8628747795414462</formula>
    </cfRule>
    <cfRule type="cellIs" dxfId="63" priority="2397" operator="greaterThanOrEqual">
      <formula>0.8564814814814815</formula>
    </cfRule>
  </conditionalFormatting>
  <conditionalFormatting sqref="AB1242:AB1273">
    <cfRule type="cellIs" dxfId="60" priority="2398" operator="greaterThanOrEqual">
      <formula>1.0</formula>
    </cfRule>
    <cfRule type="cellIs" dxfId="61" priority="2399" operator="greaterThanOrEqual">
      <formula>0.7514430014430014</formula>
    </cfRule>
    <cfRule type="cellIs" dxfId="62" priority="2400" operator="greaterThanOrEqual">
      <formula>0.6593634760301427</formula>
    </cfRule>
    <cfRule type="cellIs" dxfId="63" priority="2401" operator="greaterThanOrEqual">
      <formula>0.56986531986532</formula>
    </cfRule>
    <cfRule type="cellIs" dxfId="64" priority="2402" operator="greaterThanOrEqual">
      <formula>0.5656565656565656</formula>
    </cfRule>
  </conditionalFormatting>
  <conditionalFormatting sqref="AB1274:AB1303">
    <cfRule type="cellIs" dxfId="60" priority="2403" operator="greaterThanOrEqual">
      <formula>0.717929292929293</formula>
    </cfRule>
    <cfRule type="cellIs" dxfId="61" priority="2404" operator="greaterThanOrEqual">
      <formula>0.6904040404040405</formula>
    </cfRule>
    <cfRule type="cellIs" dxfId="62" priority="2405" operator="greaterThanOrEqual">
      <formula>0.6251851851851852</formula>
    </cfRule>
    <cfRule type="cellIs" dxfId="63" priority="2406" operator="greaterThanOrEqual">
      <formula>0.5666666666666668</formula>
    </cfRule>
    <cfRule type="cellIs" dxfId="64" priority="2407" operator="greaterThanOrEqual">
      <formula>0.5541125541125541</formula>
    </cfRule>
  </conditionalFormatting>
  <conditionalFormatting sqref="AB1304:AB1341">
    <cfRule type="cellIs" dxfId="60" priority="2408" operator="greaterThanOrEqual">
      <formula>1.0</formula>
    </cfRule>
    <cfRule type="cellIs" dxfId="61" priority="2409" operator="greaterThanOrEqual">
      <formula>0.5766666666666667</formula>
    </cfRule>
    <cfRule type="cellIs" dxfId="62" priority="2410" operator="greaterThanOrEqual">
      <formula>0.564102564102564</formula>
    </cfRule>
    <cfRule type="cellIs" dxfId="63" priority="2411" operator="greaterThanOrEqual">
      <formula>0.5444444444444444</formula>
    </cfRule>
  </conditionalFormatting>
  <conditionalFormatting sqref="AB1342:AB1379">
    <cfRule type="cellIs" dxfId="60" priority="2412" operator="greaterThanOrEqual">
      <formula>0.9916666666666668</formula>
    </cfRule>
    <cfRule type="cellIs" dxfId="61" priority="2413" operator="greaterThanOrEqual">
      <formula>0.8706790123456791</formula>
    </cfRule>
    <cfRule type="cellIs" dxfId="62" priority="2414" operator="greaterThanOrEqual">
      <formula>0.8646825396825397</formula>
    </cfRule>
    <cfRule type="cellIs" dxfId="63" priority="2415" operator="greaterThanOrEqual">
      <formula>0.7420634920634921</formula>
    </cfRule>
  </conditionalFormatting>
  <conditionalFormatting sqref="AB1380:AB1417">
    <cfRule type="cellIs" dxfId="60" priority="2416" operator="greaterThanOrEqual">
      <formula>0.6571428571428571</formula>
    </cfRule>
    <cfRule type="cellIs" dxfId="61" priority="2417" operator="greaterThanOrEqual">
      <formula>0.6305555555555555</formula>
    </cfRule>
    <cfRule type="cellIs" dxfId="62" priority="2418" operator="greaterThanOrEqual">
      <formula>0.6252645502645503</formula>
    </cfRule>
    <cfRule type="cellIs" dxfId="63" priority="2419" operator="greaterThanOrEqual">
      <formula>0.5576599326599326</formula>
    </cfRule>
    <cfRule type="cellIs" dxfId="64" priority="2420" operator="greaterThanOrEqual">
      <formula>0.555026455026455</formula>
    </cfRule>
  </conditionalFormatting>
  <conditionalFormatting sqref="AB139:AB173">
    <cfRule type="cellIs" dxfId="60" priority="2246" operator="greaterThanOrEqual">
      <formula>0.8666666666666667</formula>
    </cfRule>
    <cfRule type="cellIs" dxfId="61" priority="2247" operator="greaterThanOrEqual">
      <formula>0.8634567901234567</formula>
    </cfRule>
    <cfRule type="cellIs" dxfId="62" priority="2248" operator="greaterThanOrEqual">
      <formula>0.8592592592592593</formula>
    </cfRule>
    <cfRule type="cellIs" dxfId="63" priority="2249" operator="greaterThanOrEqual">
      <formula>0.7782908449575117</formula>
    </cfRule>
    <cfRule type="cellIs" dxfId="64" priority="2250" operator="greaterThanOrEqual">
      <formula>0.775925925925926</formula>
    </cfRule>
  </conditionalFormatting>
  <conditionalFormatting sqref="AB174:AB210">
    <cfRule type="cellIs" dxfId="60" priority="2251" operator="greaterThanOrEqual">
      <formula>0.6925645342312009</formula>
    </cfRule>
    <cfRule type="cellIs" dxfId="61" priority="2252" operator="greaterThanOrEqual">
      <formula>0.6833333333333335</formula>
    </cfRule>
    <cfRule type="cellIs" dxfId="62" priority="2253" operator="greaterThanOrEqual">
      <formula>0.6771604938271606</formula>
    </cfRule>
    <cfRule type="cellIs" dxfId="63" priority="2254" operator="greaterThanOrEqual">
      <formula>0.6639393939393939</formula>
    </cfRule>
    <cfRule type="cellIs" dxfId="64" priority="2255" operator="greaterThanOrEqual">
      <formula>0.6525925925925926</formula>
    </cfRule>
  </conditionalFormatting>
  <conditionalFormatting sqref="AB211:AB246">
    <cfRule type="cellIs" dxfId="60" priority="2256" operator="greaterThanOrEqual">
      <formula>1.0</formula>
    </cfRule>
    <cfRule type="cellIs" dxfId="61" priority="2257" operator="greaterThanOrEqual">
      <formula>0.9198653198653198</formula>
    </cfRule>
    <cfRule type="cellIs" dxfId="62" priority="2258" operator="greaterThanOrEqual">
      <formula>0.8550505050505052</formula>
    </cfRule>
    <cfRule type="cellIs" dxfId="63" priority="2259" operator="greaterThanOrEqual">
      <formula>0.827104377104377</formula>
    </cfRule>
  </conditionalFormatting>
  <conditionalFormatting sqref="AB247:AB282">
    <cfRule type="cellIs" dxfId="60" priority="2260" operator="greaterThanOrEqual">
      <formula>1.0</formula>
    </cfRule>
    <cfRule type="cellIs" dxfId="61" priority="2261" operator="greaterThanOrEqual">
      <formula>0.8564814814814815</formula>
    </cfRule>
    <cfRule type="cellIs" dxfId="62" priority="2262" operator="greaterThanOrEqual">
      <formula>0.5916666666666667</formula>
    </cfRule>
    <cfRule type="cellIs" dxfId="63" priority="2263" operator="greaterThanOrEqual">
      <formula>0.553395061728395</formula>
    </cfRule>
    <cfRule type="cellIs" dxfId="64" priority="2264" operator="greaterThanOrEqual">
      <formula>0.5166666666666666</formula>
    </cfRule>
  </conditionalFormatting>
  <conditionalFormatting sqref="AB283:AB313">
    <cfRule type="cellIs" dxfId="60" priority="2265" operator="greaterThanOrEqual">
      <formula>1.0</formula>
    </cfRule>
    <cfRule type="cellIs" dxfId="61" priority="2266" operator="greaterThanOrEqual">
      <formula>0.870093795093795</formula>
    </cfRule>
    <cfRule type="cellIs" dxfId="62" priority="2267" operator="greaterThanOrEqual">
      <formula>0.8145382395382396</formula>
    </cfRule>
    <cfRule type="cellIs" dxfId="63" priority="2268" operator="greaterThanOrEqual">
      <formula>0.7439874939874939</formula>
    </cfRule>
    <cfRule type="cellIs" dxfId="64" priority="2269" operator="greaterThanOrEqual">
      <formula>0.7375180375180376</formula>
    </cfRule>
  </conditionalFormatting>
  <conditionalFormatting sqref="AB2:AB30">
    <cfRule type="cellIs" dxfId="60" priority="2227" operator="greaterThanOrEqual">
      <formula>1.0</formula>
    </cfRule>
    <cfRule type="cellIs" dxfId="61" priority="2228" operator="greaterThanOrEqual">
      <formula>0.919278252611586</formula>
    </cfRule>
    <cfRule type="cellIs" dxfId="62" priority="2229" operator="greaterThanOrEqual">
      <formula>0.6666666666666666</formula>
    </cfRule>
    <cfRule type="cellIs" dxfId="63" priority="2230" operator="greaterThanOrEqual">
      <formula>0.6127136752136753</formula>
    </cfRule>
    <cfRule type="cellIs" dxfId="64" priority="2231" operator="greaterThanOrEqual">
      <formula>0.5612535612535612</formula>
    </cfRule>
  </conditionalFormatting>
  <conditionalFormatting sqref="AB314:AB351">
    <cfRule type="cellIs" dxfId="60" priority="2270" operator="greaterThanOrEqual">
      <formula>0.9904761904761904</formula>
    </cfRule>
    <cfRule type="cellIs" dxfId="61" priority="2271" operator="greaterThanOrEqual">
      <formula>0.6477954144620811</formula>
    </cfRule>
    <cfRule type="cellIs" dxfId="62" priority="2272" operator="greaterThanOrEqual">
      <formula>0.5911375661375661</formula>
    </cfRule>
    <cfRule type="cellIs" dxfId="63" priority="2273" operator="greaterThanOrEqual">
      <formula>0.580952380952381</formula>
    </cfRule>
  </conditionalFormatting>
  <conditionalFormatting sqref="AB31:AB68">
    <cfRule type="cellIs" dxfId="60" priority="2232" operator="greaterThanOrEqual">
      <formula>1.0</formula>
    </cfRule>
    <cfRule type="cellIs" dxfId="61" priority="2233" operator="greaterThanOrEqual">
      <formula>0.9113095238095238</formula>
    </cfRule>
    <cfRule type="cellIs" dxfId="62" priority="2234" operator="greaterThanOrEqual">
      <formula>0.9025132275132274</formula>
    </cfRule>
    <cfRule type="cellIs" dxfId="63" priority="2235" operator="greaterThanOrEqual">
      <formula>0.8833333333333333</formula>
    </cfRule>
    <cfRule type="cellIs" dxfId="64" priority="2236" operator="greaterThanOrEqual">
      <formula>0.7912698412698412</formula>
    </cfRule>
  </conditionalFormatting>
  <conditionalFormatting sqref="AB352:AB389">
    <cfRule type="cellIs" dxfId="60" priority="2274" operator="greaterThanOrEqual">
      <formula>0.9514189514189514</formula>
    </cfRule>
    <cfRule type="cellIs" dxfId="61" priority="2275" operator="greaterThanOrEqual">
      <formula>0.5587301587301586</formula>
    </cfRule>
    <cfRule type="cellIs" dxfId="62" priority="2276" operator="greaterThanOrEqual">
      <formula>0.5582010582010581</formula>
    </cfRule>
    <cfRule type="cellIs" dxfId="63" priority="2277" operator="greaterThanOrEqual">
      <formula>0.5552910052910053</formula>
    </cfRule>
    <cfRule type="cellIs" dxfId="64" priority="2278" operator="greaterThanOrEqual">
      <formula>0.5394179894179895</formula>
    </cfRule>
  </conditionalFormatting>
  <conditionalFormatting sqref="AB390:AB420">
    <cfRule type="cellIs" dxfId="60" priority="2279" operator="greaterThanOrEqual">
      <formula>0.6965608465608466</formula>
    </cfRule>
    <cfRule type="cellIs" dxfId="61" priority="2280" operator="greaterThanOrEqual">
      <formula>0.6533333333333333</formula>
    </cfRule>
    <cfRule type="cellIs" dxfId="62" priority="2281" operator="greaterThanOrEqual">
      <formula>0.5587301587301586</formula>
    </cfRule>
    <cfRule type="cellIs" dxfId="63" priority="2282" operator="greaterThanOrEqual">
      <formula>0.5444444444444444</formula>
    </cfRule>
  </conditionalFormatting>
  <conditionalFormatting sqref="AB421:AB452">
    <cfRule type="cellIs" dxfId="60" priority="2283" operator="greaterThanOrEqual">
      <formula>0.9904761904761904</formula>
    </cfRule>
    <cfRule type="cellIs" dxfId="61" priority="2284" operator="greaterThanOrEqual">
      <formula>0.7739698573031907</formula>
    </cfRule>
    <cfRule type="cellIs" dxfId="62" priority="2285" operator="greaterThanOrEqual">
      <formula>0.7551807760141093</formula>
    </cfRule>
    <cfRule type="cellIs" dxfId="63" priority="2286" operator="greaterThanOrEqual">
      <formula>0.7461519961519961</formula>
    </cfRule>
    <cfRule type="cellIs" dxfId="64" priority="2287" operator="greaterThanOrEqual">
      <formula>0.7315696649029982</formula>
    </cfRule>
  </conditionalFormatting>
  <conditionalFormatting sqref="AB453:AB486">
    <cfRule type="cellIs" dxfId="60" priority="2288" operator="greaterThanOrEqual">
      <formula>0.8055555555555555</formula>
    </cfRule>
    <cfRule type="cellIs" dxfId="61" priority="2289" operator="greaterThanOrEqual">
      <formula>0.7636123136123136</formula>
    </cfRule>
    <cfRule type="cellIs" dxfId="62" priority="2290" operator="greaterThanOrEqual">
      <formula>0.7486111111111109</formula>
    </cfRule>
    <cfRule type="cellIs" dxfId="63" priority="2291" operator="greaterThanOrEqual">
      <formula>0.725</formula>
    </cfRule>
    <cfRule type="cellIs" dxfId="64" priority="2292" operator="greaterThanOrEqual">
      <formula>0.6944444444444443</formula>
    </cfRule>
  </conditionalFormatting>
  <conditionalFormatting sqref="AB487:AB516">
    <cfRule type="cellIs" dxfId="60" priority="2293" operator="greaterThanOrEqual">
      <formula>0.9722222222222222</formula>
    </cfRule>
    <cfRule type="cellIs" dxfId="61" priority="2294" operator="greaterThanOrEqual">
      <formula>0.8888888888888888</formula>
    </cfRule>
    <cfRule type="cellIs" dxfId="62" priority="2295" operator="greaterThanOrEqual">
      <formula>0.8333333333333334</formula>
    </cfRule>
    <cfRule type="cellIs" dxfId="63" priority="2296" operator="greaterThanOrEqual">
      <formula>0.7788137788137788</formula>
    </cfRule>
    <cfRule type="cellIs" dxfId="64" priority="2297" operator="greaterThanOrEqual">
      <formula>0.7642450142450142</formula>
    </cfRule>
  </conditionalFormatting>
  <conditionalFormatting sqref="AB517:AB556">
    <cfRule type="cellIs" dxfId="60" priority="2298" operator="greaterThanOrEqual">
      <formula>0.9925925925925926</formula>
    </cfRule>
    <cfRule type="cellIs" dxfId="61" priority="2299" operator="greaterThanOrEqual">
      <formula>0.5777777777777778</formula>
    </cfRule>
    <cfRule type="cellIs" dxfId="62" priority="2300" operator="greaterThanOrEqual">
      <formula>0.5682539682539683</formula>
    </cfRule>
    <cfRule type="cellIs" dxfId="63" priority="2301" operator="greaterThanOrEqual">
      <formula>0.5556912223578889</formula>
    </cfRule>
    <cfRule type="cellIs" dxfId="64" priority="2302" operator="greaterThanOrEqual">
      <formula>0.5470899470899471</formula>
    </cfRule>
  </conditionalFormatting>
  <conditionalFormatting sqref="AB557:AB588">
    <cfRule type="cellIs" dxfId="60" priority="2303" operator="greaterThanOrEqual">
      <formula>1.0</formula>
    </cfRule>
    <cfRule type="cellIs" dxfId="61" priority="2304" operator="greaterThanOrEqual">
      <formula>0.8141025641025642</formula>
    </cfRule>
    <cfRule type="cellIs" dxfId="62" priority="2305" operator="greaterThanOrEqual">
      <formula>0.6410256410256411</formula>
    </cfRule>
    <cfRule type="cellIs" dxfId="63" priority="2306" operator="greaterThanOrEqual">
      <formula>0.5623931623931623</formula>
    </cfRule>
    <cfRule type="cellIs" dxfId="64" priority="2307" operator="greaterThanOrEqual">
      <formula>0.5185185185185185</formula>
    </cfRule>
  </conditionalFormatting>
  <conditionalFormatting sqref="AB589:AB624">
    <cfRule type="cellIs" dxfId="60" priority="2308" operator="greaterThanOrEqual">
      <formula>0.7746913580246914</formula>
    </cfRule>
    <cfRule type="cellIs" dxfId="61" priority="2309" operator="greaterThanOrEqual">
      <formula>0.7670194003527336</formula>
    </cfRule>
    <cfRule type="cellIs" dxfId="62" priority="2310" operator="greaterThanOrEqual">
      <formula>0.75</formula>
    </cfRule>
    <cfRule type="cellIs" dxfId="63" priority="2311" operator="greaterThanOrEqual">
      <formula>0.7481481481481481</formula>
    </cfRule>
    <cfRule type="cellIs" dxfId="64" priority="2312" operator="greaterThanOrEqual">
      <formula>0.7444444444444445</formula>
    </cfRule>
  </conditionalFormatting>
  <conditionalFormatting sqref="AB625:AB657">
    <cfRule type="cellIs" dxfId="60" priority="2313" operator="greaterThanOrEqual">
      <formula>0.8291666666666667</formula>
    </cfRule>
    <cfRule type="cellIs" dxfId="61" priority="2314" operator="greaterThanOrEqual">
      <formula>0.7312169312169311</formula>
    </cfRule>
    <cfRule type="cellIs" dxfId="62" priority="2315" operator="greaterThanOrEqual">
      <formula>0.6666666666666666</formula>
    </cfRule>
    <cfRule type="cellIs" dxfId="63" priority="2316" operator="greaterThanOrEqual">
      <formula>0.6230158730158729</formula>
    </cfRule>
    <cfRule type="cellIs" dxfId="64" priority="2317" operator="greaterThanOrEqual">
      <formula>0.6111111111111112</formula>
    </cfRule>
  </conditionalFormatting>
  <conditionalFormatting sqref="AB658:AB690">
    <cfRule type="cellIs" dxfId="60" priority="2318" operator="greaterThanOrEqual">
      <formula>0.8977272727272728</formula>
    </cfRule>
    <cfRule type="cellIs" dxfId="61" priority="2319" operator="greaterThanOrEqual">
      <formula>0.8755050505050505</formula>
    </cfRule>
    <cfRule type="cellIs" dxfId="62" priority="2320" operator="greaterThanOrEqual">
      <formula>0.8718518518518518</formula>
    </cfRule>
    <cfRule type="cellIs" dxfId="63" priority="2321" operator="greaterThanOrEqual">
      <formula>0.8481481481481481</formula>
    </cfRule>
    <cfRule type="cellIs" dxfId="64" priority="2322" operator="greaterThanOrEqual">
      <formula>0.7458754208754209</formula>
    </cfRule>
  </conditionalFormatting>
  <conditionalFormatting sqref="AB691:AB726">
    <cfRule type="cellIs" dxfId="60" priority="2323" operator="greaterThanOrEqual">
      <formula>0.7365794699128032</formula>
    </cfRule>
    <cfRule type="cellIs" dxfId="61" priority="2324" operator="greaterThanOrEqual">
      <formula>0.7351851851851853</formula>
    </cfRule>
    <cfRule type="cellIs" dxfId="62" priority="2325" operator="greaterThanOrEqual">
      <formula>0.7304066304066303</formula>
    </cfRule>
    <cfRule type="cellIs" dxfId="63" priority="2326" operator="greaterThanOrEqual">
      <formula>0.7058879392212726</formula>
    </cfRule>
    <cfRule type="cellIs" dxfId="64" priority="2327" operator="greaterThanOrEqual">
      <formula>0.5838081671415005</formula>
    </cfRule>
  </conditionalFormatting>
  <conditionalFormatting sqref="AB69:AB104">
    <cfRule type="cellIs" dxfId="60" priority="2237" operator="greaterThanOrEqual">
      <formula>1.0</formula>
    </cfRule>
    <cfRule type="cellIs" dxfId="61" priority="2238" operator="greaterThanOrEqual">
      <formula>0.5916666666666667</formula>
    </cfRule>
    <cfRule type="cellIs" dxfId="62" priority="2239" operator="greaterThanOrEqual">
      <formula>0.5791666666666667</formula>
    </cfRule>
    <cfRule type="cellIs" dxfId="63" priority="2240" operator="greaterThanOrEqual">
      <formula>0.5462626262626263</formula>
    </cfRule>
  </conditionalFormatting>
  <conditionalFormatting sqref="AB727:AB758">
    <cfRule type="cellIs" dxfId="60" priority="2328" operator="greaterThanOrEqual">
      <formula>1.0</formula>
    </cfRule>
    <cfRule type="cellIs" dxfId="61" priority="2329" operator="greaterThanOrEqual">
      <formula>0.9513227513227512</formula>
    </cfRule>
    <cfRule type="cellIs" dxfId="62" priority="2330" operator="greaterThanOrEqual">
      <formula>0.9164021164021164</formula>
    </cfRule>
    <cfRule type="cellIs" dxfId="63" priority="2331" operator="greaterThanOrEqual">
      <formula>0.8742825076158409</formula>
    </cfRule>
  </conditionalFormatting>
  <conditionalFormatting sqref="AB759:AB794">
    <cfRule type="cellIs" dxfId="60" priority="2332" operator="greaterThanOrEqual">
      <formula>1.0</formula>
    </cfRule>
    <cfRule type="cellIs" dxfId="61" priority="2333" operator="greaterThanOrEqual">
      <formula>0.5916666666666667</formula>
    </cfRule>
    <cfRule type="cellIs" dxfId="62" priority="2334" operator="greaterThanOrEqual">
      <formula>0.5791666666666667</formula>
    </cfRule>
    <cfRule type="cellIs" dxfId="63" priority="2335" operator="greaterThanOrEqual">
      <formula>0.5462626262626263</formula>
    </cfRule>
  </conditionalFormatting>
  <conditionalFormatting sqref="AB795:AB821">
    <cfRule type="cellIs" dxfId="60" priority="2336" operator="greaterThanOrEqual">
      <formula>1.0</formula>
    </cfRule>
    <cfRule type="cellIs" dxfId="61" priority="2337" operator="greaterThanOrEqual">
      <formula>0.7942520442520443</formula>
    </cfRule>
    <cfRule type="cellIs" dxfId="62" priority="2338" operator="greaterThanOrEqual">
      <formula>0.6666666666666666</formula>
    </cfRule>
    <cfRule type="cellIs" dxfId="63" priority="2339" operator="greaterThanOrEqual">
      <formula>0.65</formula>
    </cfRule>
    <cfRule type="cellIs" dxfId="64" priority="2340" operator="greaterThanOrEqual">
      <formula>0.5833333333333334</formula>
    </cfRule>
  </conditionalFormatting>
  <conditionalFormatting sqref="AB822:AB856">
    <cfRule type="cellIs" dxfId="60" priority="2341" operator="greaterThanOrEqual">
      <formula>0.9925925925925926</formula>
    </cfRule>
    <cfRule type="cellIs" dxfId="61" priority="2342" operator="greaterThanOrEqual">
      <formula>0.7385802469135804</formula>
    </cfRule>
    <cfRule type="cellIs" dxfId="62" priority="2343" operator="greaterThanOrEqual">
      <formula>0.7237654320987654</formula>
    </cfRule>
    <cfRule type="cellIs" dxfId="63" priority="2344" operator="greaterThanOrEqual">
      <formula>0.5851851851851851</formula>
    </cfRule>
    <cfRule type="cellIs" dxfId="64" priority="2345" operator="greaterThanOrEqual">
      <formula>0.5777777777777778</formula>
    </cfRule>
  </conditionalFormatting>
  <conditionalFormatting sqref="AB857:AB892">
    <cfRule type="cellIs" dxfId="60" priority="2346" operator="greaterThanOrEqual">
      <formula>1.0</formula>
    </cfRule>
    <cfRule type="cellIs" dxfId="61" priority="2347" operator="greaterThanOrEqual">
      <formula>0.7080484330484329</formula>
    </cfRule>
    <cfRule type="cellIs" dxfId="62" priority="2348" operator="greaterThanOrEqual">
      <formula>0.6132780799447466</formula>
    </cfRule>
    <cfRule type="cellIs" dxfId="63" priority="2349" operator="greaterThanOrEqual">
      <formula>0.5932539682539683</formula>
    </cfRule>
    <cfRule type="cellIs" dxfId="64" priority="2350" operator="greaterThanOrEqual">
      <formula>0.5802943969610636</formula>
    </cfRule>
  </conditionalFormatting>
  <conditionalFormatting sqref="AB893:AB926">
    <cfRule type="cellIs" dxfId="60" priority="2351" operator="greaterThanOrEqual">
      <formula>0.8626262626262626</formula>
    </cfRule>
    <cfRule type="cellIs" dxfId="61" priority="2352" operator="greaterThanOrEqual">
      <formula>0.8565656565656566</formula>
    </cfRule>
    <cfRule type="cellIs" dxfId="62" priority="2353" operator="greaterThanOrEqual">
      <formula>0.8497474747474748</formula>
    </cfRule>
  </conditionalFormatting>
  <conditionalFormatting sqref="AB927:AB961">
    <cfRule type="cellIs" dxfId="60" priority="2354" operator="greaterThanOrEqual">
      <formula>0.965432098765432</formula>
    </cfRule>
    <cfRule type="cellIs" dxfId="61" priority="2355" operator="greaterThanOrEqual">
      <formula>0.9032526115859448</formula>
    </cfRule>
    <cfRule type="cellIs" dxfId="62" priority="2356" operator="greaterThanOrEqual">
      <formula>0.8785612535612536</formula>
    </cfRule>
    <cfRule type="cellIs" dxfId="63" priority="2357" operator="greaterThanOrEqual">
      <formula>0.8624338624338624</formula>
    </cfRule>
    <cfRule type="cellIs" dxfId="64" priority="2358" operator="greaterThanOrEqual">
      <formula>0.7767040058706725</formula>
    </cfRule>
  </conditionalFormatting>
  <conditionalFormatting sqref="AB962:AB994">
    <cfRule type="cellIs" dxfId="60" priority="2359" operator="greaterThanOrEqual">
      <formula>1.0</formula>
    </cfRule>
    <cfRule type="cellIs" dxfId="61" priority="2360" operator="greaterThanOrEqual">
      <formula>0.7812169312169313</formula>
    </cfRule>
    <cfRule type="cellIs" dxfId="62" priority="2361" operator="greaterThanOrEqual">
      <formula>0.7076960076960076</formula>
    </cfRule>
    <cfRule type="cellIs" dxfId="63" priority="2362" operator="greaterThanOrEqual">
      <formula>0.7048500881834215</formula>
    </cfRule>
    <cfRule type="cellIs" dxfId="64" priority="2363" operator="greaterThanOrEqual">
      <formula>0.5634920634920634</formula>
    </cfRule>
  </conditionalFormatting>
  <conditionalFormatting sqref="AB995:AB1032">
    <cfRule type="cellIs" dxfId="60" priority="2364" operator="greaterThanOrEqual">
      <formula>0.7341269841269841</formula>
    </cfRule>
    <cfRule type="cellIs" dxfId="61" priority="2365" operator="greaterThanOrEqual">
      <formula>0.6863553113553112</formula>
    </cfRule>
    <cfRule type="cellIs" dxfId="62" priority="2366" operator="greaterThanOrEqual">
      <formula>0.6795634920634921</formula>
    </cfRule>
    <cfRule type="cellIs" dxfId="63" priority="2367" operator="greaterThanOrEqual">
      <formula>0.6571428571428571</formula>
    </cfRule>
    <cfRule type="cellIs" dxfId="64" priority="2368" operator="greaterThanOrEqual">
      <formula>0.6468694885361552</formula>
    </cfRule>
  </conditionalFormatting>
  <conditionalFormatting sqref="AC1033:AC1066">
    <cfRule type="cellIs" dxfId="65" priority="2552" operator="greaterThanOrEqual">
      <formula>0.8527777777777779</formula>
    </cfRule>
    <cfRule type="cellIs" dxfId="66" priority="2553" operator="greaterThanOrEqual">
      <formula>0.8348484848484848</formula>
    </cfRule>
    <cfRule type="cellIs" dxfId="67" priority="2554" operator="greaterThanOrEqual">
      <formula>0.7515151515151515</formula>
    </cfRule>
    <cfRule type="cellIs" dxfId="68" priority="2555" operator="greaterThanOrEqual">
      <formula>0.7456902356902356</formula>
    </cfRule>
  </conditionalFormatting>
  <conditionalFormatting sqref="AC105:AC138">
    <cfRule type="cellIs" dxfId="65" priority="2433" operator="greaterThanOrEqual">
      <formula>0.8753968253968254</formula>
    </cfRule>
    <cfRule type="cellIs" dxfId="66" priority="2434" operator="greaterThanOrEqual">
      <formula>0.8648148148148147</formula>
    </cfRule>
    <cfRule type="cellIs" dxfId="67" priority="2435" operator="greaterThanOrEqual">
      <formula>0.8503367003367003</formula>
    </cfRule>
    <cfRule type="cellIs" dxfId="68" priority="2436" operator="greaterThanOrEqual">
      <formula>0.8380952380952381</formula>
    </cfRule>
    <cfRule type="cellIs" dxfId="69" priority="2437" operator="greaterThanOrEqual">
      <formula>0.8230158730158731</formula>
    </cfRule>
  </conditionalFormatting>
  <conditionalFormatting sqref="AC1067:AC1105">
    <cfRule type="cellIs" dxfId="65" priority="2556" operator="greaterThanOrEqual">
      <formula>0.9573232323232324</formula>
    </cfRule>
    <cfRule type="cellIs" dxfId="66" priority="2557" operator="greaterThanOrEqual">
      <formula>0.9472663139329806</formula>
    </cfRule>
    <cfRule type="cellIs" dxfId="67" priority="2558" operator="greaterThanOrEqual">
      <formula>0.9295454545454548</formula>
    </cfRule>
    <cfRule type="cellIs" dxfId="68" priority="2559" operator="greaterThanOrEqual">
      <formula>0.9178571428571428</formula>
    </cfRule>
  </conditionalFormatting>
  <conditionalFormatting sqref="AC1106:AC1144">
    <cfRule type="cellIs" dxfId="65" priority="2560" operator="greaterThanOrEqual">
      <formula>0.8759259259259258</formula>
    </cfRule>
    <cfRule type="cellIs" dxfId="66" priority="2561" operator="greaterThanOrEqual">
      <formula>0.8697811447811447</formula>
    </cfRule>
    <cfRule type="cellIs" dxfId="67" priority="2562" operator="greaterThanOrEqual">
      <formula>0.8472222222222222</formula>
    </cfRule>
    <cfRule type="cellIs" dxfId="68" priority="2563" operator="greaterThanOrEqual">
      <formula>0.8185185185185185</formula>
    </cfRule>
    <cfRule type="cellIs" dxfId="69" priority="2564" operator="greaterThanOrEqual">
      <formula>0.7962962962962963</formula>
    </cfRule>
  </conditionalFormatting>
  <conditionalFormatting sqref="AC1145:AC1174">
    <cfRule type="cellIs" dxfId="65" priority="2565" operator="greaterThanOrEqual">
      <formula>0.9567460317460318</formula>
    </cfRule>
    <cfRule type="cellIs" dxfId="66" priority="2566" operator="greaterThanOrEqual">
      <formula>0.7802910052910054</formula>
    </cfRule>
    <cfRule type="cellIs" dxfId="67" priority="2567" operator="greaterThanOrEqual">
      <formula>0.7749338624338624</formula>
    </cfRule>
    <cfRule type="cellIs" dxfId="68" priority="2568" operator="greaterThanOrEqual">
      <formula>0.7698412698412699</formula>
    </cfRule>
  </conditionalFormatting>
  <conditionalFormatting sqref="AC1175:AC1204">
    <cfRule type="cellIs" dxfId="65" priority="2569" operator="greaterThanOrEqual">
      <formula>0.8888888888888888</formula>
    </cfRule>
    <cfRule type="cellIs" dxfId="66" priority="2570" operator="greaterThanOrEqual">
      <formula>0.8170194003527337</formula>
    </cfRule>
    <cfRule type="cellIs" dxfId="67" priority="2571" operator="greaterThanOrEqual">
      <formula>0.7645502645502645</formula>
    </cfRule>
    <cfRule type="cellIs" dxfId="68" priority="2572" operator="greaterThanOrEqual">
      <formula>0.7441077441077439</formula>
    </cfRule>
    <cfRule type="cellIs" dxfId="69" priority="2573" operator="greaterThanOrEqual">
      <formula>0.7283950617283951</formula>
    </cfRule>
  </conditionalFormatting>
  <conditionalFormatting sqref="AC1205:AC1241">
    <cfRule type="cellIs" dxfId="65" priority="2574" operator="greaterThanOrEqual">
      <formula>0.8966490299823633</formula>
    </cfRule>
    <cfRule type="cellIs" dxfId="66" priority="2575" operator="greaterThanOrEqual">
      <formula>0.8906525573192242</formula>
    </cfRule>
    <cfRule type="cellIs" dxfId="67" priority="2576" operator="greaterThanOrEqual">
      <formula>0.8628747795414462</formula>
    </cfRule>
    <cfRule type="cellIs" dxfId="68" priority="2577" operator="greaterThanOrEqual">
      <formula>0.8564814814814815</formula>
    </cfRule>
  </conditionalFormatting>
  <conditionalFormatting sqref="AC1242:AC1273">
    <cfRule type="cellIs" dxfId="65" priority="2578" operator="greaterThanOrEqual">
      <formula>1.0</formula>
    </cfRule>
    <cfRule type="cellIs" dxfId="66" priority="2579" operator="greaterThanOrEqual">
      <formula>0.8771043771043772</formula>
    </cfRule>
    <cfRule type="cellIs" dxfId="67" priority="2580" operator="greaterThanOrEqual">
      <formula>0.7596801346801346</formula>
    </cfRule>
    <cfRule type="cellIs" dxfId="68" priority="2581" operator="greaterThanOrEqual">
      <formula>0.7441077441077439</formula>
    </cfRule>
    <cfRule type="cellIs" dxfId="69" priority="2582" operator="greaterThanOrEqual">
      <formula>0.7329244829244829</formula>
    </cfRule>
  </conditionalFormatting>
  <conditionalFormatting sqref="AC1274:AC1303">
    <cfRule type="cellIs" dxfId="65" priority="2583" operator="greaterThanOrEqual">
      <formula>0.7935353535353536</formula>
    </cfRule>
    <cfRule type="cellIs" dxfId="66" priority="2584" operator="greaterThanOrEqual">
      <formula>0.7773288439955106</formula>
    </cfRule>
    <cfRule type="cellIs" dxfId="67" priority="2585" operator="greaterThanOrEqual">
      <formula>0.7265993265993266</formula>
    </cfRule>
    <cfRule type="cellIs" dxfId="68" priority="2586" operator="greaterThanOrEqual">
      <formula>0.7060606060606059</formula>
    </cfRule>
    <cfRule type="cellIs" dxfId="69" priority="2587" operator="greaterThanOrEqual">
      <formula>0.7059644059644059</formula>
    </cfRule>
  </conditionalFormatting>
  <conditionalFormatting sqref="AC1304:AC1341">
    <cfRule type="cellIs" dxfId="65" priority="2588" operator="greaterThanOrEqual">
      <formula>1.0</formula>
    </cfRule>
    <cfRule type="cellIs" dxfId="66" priority="2589" operator="greaterThanOrEqual">
      <formula>0.7419088319088321</formula>
    </cfRule>
    <cfRule type="cellIs" dxfId="67" priority="2590" operator="greaterThanOrEqual">
      <formula>0.7096866096866097</formula>
    </cfRule>
    <cfRule type="cellIs" dxfId="68" priority="2591" operator="greaterThanOrEqual">
      <formula>0.7048433048433047</formula>
    </cfRule>
  </conditionalFormatting>
  <conditionalFormatting sqref="AC1342:AC1379">
    <cfRule type="cellIs" dxfId="65" priority="2592" operator="greaterThanOrEqual">
      <formula>0.9916666666666668</formula>
    </cfRule>
    <cfRule type="cellIs" dxfId="66" priority="2593" operator="greaterThanOrEqual">
      <formula>0.9154761904761904</formula>
    </cfRule>
    <cfRule type="cellIs" dxfId="67" priority="2594" operator="greaterThanOrEqual">
      <formula>0.8909171075837742</formula>
    </cfRule>
    <cfRule type="cellIs" dxfId="68" priority="2595" operator="greaterThanOrEqual">
      <formula>0.8823192239858907</formula>
    </cfRule>
  </conditionalFormatting>
  <conditionalFormatting sqref="AC1380:AC1417">
    <cfRule type="cellIs" dxfId="65" priority="2596" operator="greaterThanOrEqual">
      <formula>0.8515873015873016</formula>
    </cfRule>
    <cfRule type="cellIs" dxfId="66" priority="2597" operator="greaterThanOrEqual">
      <formula>0.7407407407407408</formula>
    </cfRule>
    <cfRule type="cellIs" dxfId="67" priority="2598" operator="greaterThanOrEqual">
      <formula>0.7116402116402116</formula>
    </cfRule>
    <cfRule type="cellIs" dxfId="68" priority="2599" operator="greaterThanOrEqual">
      <formula>0.7070105820105821</formula>
    </cfRule>
    <cfRule type="cellIs" dxfId="69" priority="2600" operator="greaterThanOrEqual">
      <formula>0.7033068783068783</formula>
    </cfRule>
  </conditionalFormatting>
  <conditionalFormatting sqref="AC139:AC173">
    <cfRule type="cellIs" dxfId="65" priority="2438" operator="greaterThanOrEqual">
      <formula>0.8666666666666667</formula>
    </cfRule>
    <cfRule type="cellIs" dxfId="66" priority="2439" operator="greaterThanOrEqual">
      <formula>0.8634567901234568</formula>
    </cfRule>
    <cfRule type="cellIs" dxfId="67" priority="2440" operator="greaterThanOrEqual">
      <formula>0.8592592592592593</formula>
    </cfRule>
    <cfRule type="cellIs" dxfId="68" priority="2441" operator="greaterThanOrEqual">
      <formula>0.8539682539682539</formula>
    </cfRule>
  </conditionalFormatting>
  <conditionalFormatting sqref="AC174:AC210">
    <cfRule type="cellIs" dxfId="65" priority="2442" operator="greaterThanOrEqual">
      <formula>0.8433333333333334</formula>
    </cfRule>
    <cfRule type="cellIs" dxfId="66" priority="2443" operator="greaterThanOrEqual">
      <formula>0.7223104056437389</formula>
    </cfRule>
    <cfRule type="cellIs" dxfId="67" priority="2444" operator="greaterThanOrEqual">
      <formula>0.7203703703703704</formula>
    </cfRule>
    <cfRule type="cellIs" dxfId="68" priority="2445" operator="greaterThanOrEqual">
      <formula>0.7191358024691358</formula>
    </cfRule>
    <cfRule type="cellIs" dxfId="69" priority="2446" operator="greaterThanOrEqual">
      <formula>0.7167588584255252</formula>
    </cfRule>
  </conditionalFormatting>
  <conditionalFormatting sqref="AC211:AC246">
    <cfRule type="cellIs" dxfId="65" priority="2447" operator="greaterThanOrEqual">
      <formula>1.0</formula>
    </cfRule>
    <cfRule type="cellIs" dxfId="66" priority="2448" operator="greaterThanOrEqual">
      <formula>0.9198653198653198</formula>
    </cfRule>
    <cfRule type="cellIs" dxfId="67" priority="2449" operator="greaterThanOrEqual">
      <formula>0.8737373737373737</formula>
    </cfRule>
    <cfRule type="cellIs" dxfId="68" priority="2450" operator="greaterThanOrEqual">
      <formula>0.8717171717171718</formula>
    </cfRule>
  </conditionalFormatting>
  <conditionalFormatting sqref="AC247:AC282">
    <cfRule type="cellIs" dxfId="65" priority="2451" operator="greaterThanOrEqual">
      <formula>1.0</formula>
    </cfRule>
    <cfRule type="cellIs" dxfId="66" priority="2452" operator="greaterThanOrEqual">
      <formula>0.8657407407407408</formula>
    </cfRule>
    <cfRule type="cellIs" dxfId="67" priority="2453" operator="greaterThanOrEqual">
      <formula>0.7524691358024692</formula>
    </cfRule>
    <cfRule type="cellIs" dxfId="68" priority="2454" operator="greaterThanOrEqual">
      <formula>0.7305555555555555</formula>
    </cfRule>
    <cfRule type="cellIs" dxfId="69" priority="2455" operator="greaterThanOrEqual">
      <formula>0.7157407407407407</formula>
    </cfRule>
  </conditionalFormatting>
  <conditionalFormatting sqref="AC283:AC313">
    <cfRule type="cellIs" dxfId="65" priority="2456" operator="greaterThanOrEqual">
      <formula>1.0</formula>
    </cfRule>
    <cfRule type="cellIs" dxfId="66" priority="2457" operator="greaterThanOrEqual">
      <formula>0.870093795093795</formula>
    </cfRule>
    <cfRule type="cellIs" dxfId="67" priority="2458" operator="greaterThanOrEqual">
      <formula>0.8300264550264549</formula>
    </cfRule>
    <cfRule type="cellIs" dxfId="68" priority="2459" operator="greaterThanOrEqual">
      <formula>0.8145382395382396</formula>
    </cfRule>
    <cfRule type="cellIs" dxfId="69" priority="2460" operator="greaterThanOrEqual">
      <formula>0.7897907647907648</formula>
    </cfRule>
  </conditionalFormatting>
  <conditionalFormatting sqref="AC2:AC30">
    <cfRule type="cellIs" dxfId="65" priority="2421" operator="greaterThanOrEqual">
      <formula>1.0</formula>
    </cfRule>
    <cfRule type="cellIs" dxfId="66" priority="2422" operator="greaterThanOrEqual">
      <formula>0.9743589743589745</formula>
    </cfRule>
  </conditionalFormatting>
  <conditionalFormatting sqref="AC314:AC351">
    <cfRule type="cellIs" dxfId="65" priority="2461" operator="greaterThanOrEqual">
      <formula>0.9904761904761904</formula>
    </cfRule>
    <cfRule type="cellIs" dxfId="66" priority="2462" operator="greaterThanOrEqual">
      <formula>0.7865079365079365</formula>
    </cfRule>
    <cfRule type="cellIs" dxfId="67" priority="2463" operator="greaterThanOrEqual">
      <formula>0.7809523809523811</formula>
    </cfRule>
  </conditionalFormatting>
  <conditionalFormatting sqref="AC31:AC68">
    <cfRule type="cellIs" dxfId="65" priority="2423" operator="greaterThanOrEqual">
      <formula>1.0</formula>
    </cfRule>
    <cfRule type="cellIs" dxfId="66" priority="2424" operator="greaterThanOrEqual">
      <formula>0.9113095238095238</formula>
    </cfRule>
    <cfRule type="cellIs" dxfId="67" priority="2425" operator="greaterThanOrEqual">
      <formula>0.9025132275132274</formula>
    </cfRule>
    <cfRule type="cellIs" dxfId="68" priority="2426" operator="greaterThanOrEqual">
      <formula>0.8833333333333333</formula>
    </cfRule>
    <cfRule type="cellIs" dxfId="69" priority="2427" operator="greaterThanOrEqual">
      <formula>0.8423280423280423</formula>
    </cfRule>
  </conditionalFormatting>
  <conditionalFormatting sqref="AC352:AC389">
    <cfRule type="cellIs" dxfId="65" priority="2464" operator="greaterThanOrEqual">
      <formula>0.9514189514189514</formula>
    </cfRule>
    <cfRule type="cellIs" dxfId="66" priority="2465" operator="greaterThanOrEqual">
      <formula>0.733068783068783</formula>
    </cfRule>
    <cfRule type="cellIs" dxfId="67" priority="2466" operator="greaterThanOrEqual">
      <formula>0.72010582010582</formula>
    </cfRule>
    <cfRule type="cellIs" dxfId="68" priority="2467" operator="greaterThanOrEqual">
      <formula>0.7074074074074074</formula>
    </cfRule>
    <cfRule type="cellIs" dxfId="69" priority="2468" operator="greaterThanOrEqual">
      <formula>0.7044973544973544</formula>
    </cfRule>
  </conditionalFormatting>
  <conditionalFormatting sqref="AC390:AC420">
    <cfRule type="cellIs" dxfId="65" priority="2469" operator="greaterThanOrEqual">
      <formula>0.8491005291005291</formula>
    </cfRule>
    <cfRule type="cellIs" dxfId="66" priority="2470" operator="greaterThanOrEqual">
      <formula>0.7494708994708995</formula>
    </cfRule>
    <cfRule type="cellIs" dxfId="67" priority="2471" operator="greaterThanOrEqual">
      <formula>0.7389770723104055</formula>
    </cfRule>
    <cfRule type="cellIs" dxfId="68" priority="2472" operator="greaterThanOrEqual">
      <formula>0.7291005291005291</formula>
    </cfRule>
  </conditionalFormatting>
  <conditionalFormatting sqref="AC421:AC452">
    <cfRule type="cellIs" dxfId="65" priority="2473" operator="greaterThanOrEqual">
      <formula>0.9904761904761904</formula>
    </cfRule>
    <cfRule type="cellIs" dxfId="66" priority="2474" operator="greaterThanOrEqual">
      <formula>0.8134920634920636</formula>
    </cfRule>
    <cfRule type="cellIs" dxfId="67" priority="2475" operator="greaterThanOrEqual">
      <formula>0.7739698573031907</formula>
    </cfRule>
    <cfRule type="cellIs" dxfId="68" priority="2476" operator="greaterThanOrEqual">
      <formula>0.7551807760141093</formula>
    </cfRule>
    <cfRule type="cellIs" dxfId="69" priority="2477" operator="greaterThanOrEqual">
      <formula>0.7319223985890653</formula>
    </cfRule>
  </conditionalFormatting>
  <conditionalFormatting sqref="AC453:AC486">
    <cfRule type="cellIs" dxfId="65" priority="2478" operator="greaterThanOrEqual">
      <formula>0.8342592592592593</formula>
    </cfRule>
    <cfRule type="cellIs" dxfId="66" priority="2479" operator="greaterThanOrEqual">
      <formula>0.8055555555555555</formula>
    </cfRule>
    <cfRule type="cellIs" dxfId="67" priority="2480" operator="greaterThanOrEqual">
      <formula>0.7842592592592593</formula>
    </cfRule>
    <cfRule type="cellIs" dxfId="68" priority="2481" operator="greaterThanOrEqual">
      <formula>0.7636123136123136</formula>
    </cfRule>
    <cfRule type="cellIs" dxfId="69" priority="2482" operator="greaterThanOrEqual">
      <formula>0.7486111111111109</formula>
    </cfRule>
  </conditionalFormatting>
  <conditionalFormatting sqref="AC487:AC516">
    <cfRule type="cellIs" dxfId="65" priority="2483" operator="greaterThanOrEqual">
      <formula>0.9743589743589745</formula>
    </cfRule>
    <cfRule type="cellIs" dxfId="66" priority="2484" operator="greaterThanOrEqual">
      <formula>0.9410256410256412</formula>
    </cfRule>
    <cfRule type="cellIs" dxfId="67" priority="2485" operator="greaterThanOrEqual">
      <formula>0.8888888888888888</formula>
    </cfRule>
    <cfRule type="cellIs" dxfId="68" priority="2486" operator="greaterThanOrEqual">
      <formula>0.8787240537240537</formula>
    </cfRule>
  </conditionalFormatting>
  <conditionalFormatting sqref="AC517:AC556">
    <cfRule type="cellIs" dxfId="65" priority="2487" operator="greaterThanOrEqual">
      <formula>0.9925925925925926</formula>
    </cfRule>
    <cfRule type="cellIs" dxfId="66" priority="2488" operator="greaterThanOrEqual">
      <formula>0.7322751322751322</formula>
    </cfRule>
    <cfRule type="cellIs" dxfId="67" priority="2489" operator="greaterThanOrEqual">
      <formula>0.7256613756613758</formula>
    </cfRule>
    <cfRule type="cellIs" dxfId="68" priority="2490" operator="greaterThanOrEqual">
      <formula>0.7136243386243386</formula>
    </cfRule>
    <cfRule type="cellIs" dxfId="69" priority="2491" operator="greaterThanOrEqual">
      <formula>0.7107142857142857</formula>
    </cfRule>
  </conditionalFormatting>
  <conditionalFormatting sqref="AC557:AC588">
    <cfRule type="cellIs" dxfId="65" priority="2492" operator="greaterThanOrEqual">
      <formula>1.0</formula>
    </cfRule>
    <cfRule type="cellIs" dxfId="66" priority="2493" operator="greaterThanOrEqual">
      <formula>0.8262108262108262</formula>
    </cfRule>
    <cfRule type="cellIs" dxfId="67" priority="2494" operator="greaterThanOrEqual">
      <formula>0.8141025641025642</formula>
    </cfRule>
    <cfRule type="cellIs" dxfId="68" priority="2495" operator="greaterThanOrEqual">
      <formula>0.7475783475783474</formula>
    </cfRule>
    <cfRule type="cellIs" dxfId="69" priority="2496" operator="greaterThanOrEqual">
      <formula>0.7028897028897028</formula>
    </cfRule>
  </conditionalFormatting>
  <conditionalFormatting sqref="AC589:AC624">
    <cfRule type="cellIs" dxfId="65" priority="2497" operator="greaterThanOrEqual">
      <formula>0.8314814814814815</formula>
    </cfRule>
    <cfRule type="cellIs" dxfId="66" priority="2498" operator="greaterThanOrEqual">
      <formula>0.8086419753086419</formula>
    </cfRule>
    <cfRule type="cellIs" dxfId="67" priority="2499" operator="greaterThanOrEqual">
      <formula>0.7875501042167709</formula>
    </cfRule>
    <cfRule type="cellIs" dxfId="68" priority="2500" operator="greaterThanOrEqual">
      <formula>0.782716049382716</formula>
    </cfRule>
    <cfRule type="cellIs" dxfId="69" priority="2501" operator="greaterThanOrEqual">
      <formula>0.7796296296296297</formula>
    </cfRule>
  </conditionalFormatting>
  <conditionalFormatting sqref="AC625:AC657">
    <cfRule type="cellIs" dxfId="65" priority="2502" operator="greaterThanOrEqual">
      <formula>0.8291666666666666</formula>
    </cfRule>
    <cfRule type="cellIs" dxfId="66" priority="2503" operator="greaterThanOrEqual">
      <formula>0.8201058201058201</formula>
    </cfRule>
    <cfRule type="cellIs" dxfId="67" priority="2504" operator="greaterThanOrEqual">
      <formula>0.7764550264550264</formula>
    </cfRule>
    <cfRule type="cellIs" dxfId="68" priority="2505" operator="greaterThanOrEqual">
      <formula>0.7645502645502645</formula>
    </cfRule>
    <cfRule type="cellIs" dxfId="69" priority="2506" operator="greaterThanOrEqual">
      <formula>0.7447089947089948</formula>
    </cfRule>
  </conditionalFormatting>
  <conditionalFormatting sqref="AC658:AC690">
    <cfRule type="cellIs" dxfId="65" priority="2507" operator="greaterThanOrEqual">
      <formula>0.8977272727272728</formula>
    </cfRule>
    <cfRule type="cellIs" dxfId="66" priority="2508" operator="greaterThanOrEqual">
      <formula>0.882716049382716</formula>
    </cfRule>
  </conditionalFormatting>
  <conditionalFormatting sqref="AC691:AC726">
    <cfRule type="cellIs" dxfId="65" priority="2509" operator="greaterThanOrEqual">
      <formula>0.772602089268756</formula>
    </cfRule>
    <cfRule type="cellIs" dxfId="66" priority="2510" operator="greaterThanOrEqual">
      <formula>0.7623117623117622</formula>
    </cfRule>
    <cfRule type="cellIs" dxfId="67" priority="2511" operator="greaterThanOrEqual">
      <formula>0.7504273504273504</formula>
    </cfRule>
  </conditionalFormatting>
  <conditionalFormatting sqref="AC69:AC104">
    <cfRule type="cellIs" dxfId="65" priority="2428" operator="greaterThanOrEqual">
      <formula>1.0</formula>
    </cfRule>
    <cfRule type="cellIs" dxfId="66" priority="2429" operator="greaterThanOrEqual">
      <formula>0.7749999999999999</formula>
    </cfRule>
    <cfRule type="cellIs" dxfId="67" priority="2430" operator="greaterThanOrEqual">
      <formula>0.7388888888888888</formula>
    </cfRule>
    <cfRule type="cellIs" dxfId="68" priority="2431" operator="greaterThanOrEqual">
      <formula>0.7293434343434343</formula>
    </cfRule>
    <cfRule type="cellIs" dxfId="69" priority="2432" operator="greaterThanOrEqual">
      <formula>0.7277056277056277</formula>
    </cfRule>
  </conditionalFormatting>
  <conditionalFormatting sqref="AC727:AC758">
    <cfRule type="cellIs" dxfId="65" priority="2512" operator="greaterThanOrEqual">
      <formula>1.0</formula>
    </cfRule>
    <cfRule type="cellIs" dxfId="66" priority="2513" operator="greaterThanOrEqual">
      <formula>0.9761904761904764</formula>
    </cfRule>
  </conditionalFormatting>
  <conditionalFormatting sqref="AC759:AC794">
    <cfRule type="cellIs" dxfId="65" priority="2514" operator="greaterThanOrEqual">
      <formula>1.0</formula>
    </cfRule>
    <cfRule type="cellIs" dxfId="66" priority="2515" operator="greaterThanOrEqual">
      <formula>0.7749999999999999</formula>
    </cfRule>
    <cfRule type="cellIs" dxfId="67" priority="2516" operator="greaterThanOrEqual">
      <formula>0.7388888888888888</formula>
    </cfRule>
    <cfRule type="cellIs" dxfId="68" priority="2517" operator="greaterThanOrEqual">
      <formula>0.7293434343434343</formula>
    </cfRule>
    <cfRule type="cellIs" dxfId="69" priority="2518" operator="greaterThanOrEqual">
      <formula>0.7277056277056277</formula>
    </cfRule>
  </conditionalFormatting>
  <conditionalFormatting sqref="AC795:AC821">
    <cfRule type="cellIs" dxfId="65" priority="2519" operator="greaterThanOrEqual">
      <formula>1.0</formula>
    </cfRule>
    <cfRule type="cellIs" dxfId="66" priority="2520" operator="greaterThanOrEqual">
      <formula>0.8292929292929294</formula>
    </cfRule>
    <cfRule type="cellIs" dxfId="67" priority="2521" operator="greaterThanOrEqual">
      <formula>0.8148148148148149</formula>
    </cfRule>
    <cfRule type="cellIs" dxfId="68" priority="2522" operator="greaterThanOrEqual">
      <formula>0.7942520442520443</formula>
    </cfRule>
    <cfRule type="cellIs" dxfId="69" priority="2523" operator="greaterThanOrEqual">
      <formula>0.7811447811447811</formula>
    </cfRule>
  </conditionalFormatting>
  <conditionalFormatting sqref="AC822:AC856">
    <cfRule type="cellIs" dxfId="65" priority="2524" operator="greaterThanOrEqual">
      <formula>0.9925925925925926</formula>
    </cfRule>
    <cfRule type="cellIs" dxfId="66" priority="2525" operator="greaterThanOrEqual">
      <formula>0.799074074074074</formula>
    </cfRule>
    <cfRule type="cellIs" dxfId="67" priority="2526" operator="greaterThanOrEqual">
      <formula>0.7967283950617284</formula>
    </cfRule>
    <cfRule type="cellIs" dxfId="68" priority="2527" operator="greaterThanOrEqual">
      <formula>0.7950176366843035</formula>
    </cfRule>
    <cfRule type="cellIs" dxfId="69" priority="2528" operator="greaterThanOrEqual">
      <formula>0.7645061728395062</formula>
    </cfRule>
  </conditionalFormatting>
  <conditionalFormatting sqref="AC857:AC892">
    <cfRule type="cellIs" dxfId="65" priority="2529" operator="greaterThanOrEqual">
      <formula>1.0</formula>
    </cfRule>
    <cfRule type="cellIs" dxfId="66" priority="2530" operator="greaterThanOrEqual">
      <formula>0.7899572649572649</formula>
    </cfRule>
    <cfRule type="cellIs" dxfId="67" priority="2531" operator="greaterThanOrEqual">
      <formula>0.7743891910558577</formula>
    </cfRule>
    <cfRule type="cellIs" dxfId="68" priority="2532" operator="greaterThanOrEqual">
      <formula>0.7659035409035408</formula>
    </cfRule>
    <cfRule type="cellIs" dxfId="69" priority="2533" operator="greaterThanOrEqual">
      <formula>0.7518162393162392</formula>
    </cfRule>
  </conditionalFormatting>
  <conditionalFormatting sqref="AC893:AC926">
    <cfRule type="cellIs" dxfId="65" priority="2534" operator="greaterThanOrEqual">
      <formula>0.8626262626262626</formula>
    </cfRule>
    <cfRule type="cellIs" dxfId="66" priority="2535" operator="greaterThanOrEqual">
      <formula>0.8565656565656566</formula>
    </cfRule>
    <cfRule type="cellIs" dxfId="67" priority="2536" operator="greaterThanOrEqual">
      <formula>0.8497474747474748</formula>
    </cfRule>
  </conditionalFormatting>
  <conditionalFormatting sqref="AC927:AC961">
    <cfRule type="cellIs" dxfId="65" priority="2537" operator="greaterThanOrEqual">
      <formula>0.965432098765432</formula>
    </cfRule>
    <cfRule type="cellIs" dxfId="66" priority="2538" operator="greaterThanOrEqual">
      <formula>0.9032526115859448</formula>
    </cfRule>
    <cfRule type="cellIs" dxfId="67" priority="2539" operator="greaterThanOrEqual">
      <formula>0.8785612535612536</formula>
    </cfRule>
    <cfRule type="cellIs" dxfId="68" priority="2540" operator="greaterThanOrEqual">
      <formula>0.8624338624338624</formula>
    </cfRule>
    <cfRule type="cellIs" dxfId="69" priority="2541" operator="greaterThanOrEqual">
      <formula>0.8613485280151947</formula>
    </cfRule>
  </conditionalFormatting>
  <conditionalFormatting sqref="AC962:AC994">
    <cfRule type="cellIs" dxfId="65" priority="2542" operator="greaterThanOrEqual">
      <formula>1.0</formula>
    </cfRule>
    <cfRule type="cellIs" dxfId="66" priority="2543" operator="greaterThanOrEqual">
      <formula>0.7812169312169313</formula>
    </cfRule>
    <cfRule type="cellIs" dxfId="67" priority="2544" operator="greaterThanOrEqual">
      <formula>0.75002405002405</formula>
    </cfRule>
    <cfRule type="cellIs" dxfId="68" priority="2545" operator="greaterThanOrEqual">
      <formula>0.7308201058201059</formula>
    </cfRule>
    <cfRule type="cellIs" dxfId="69" priority="2546" operator="greaterThanOrEqual">
      <formula>0.7085978835978836</formula>
    </cfRule>
  </conditionalFormatting>
  <conditionalFormatting sqref="AC995:AC1032">
    <cfRule type="cellIs" dxfId="65" priority="2547" operator="greaterThanOrEqual">
      <formula>0.8617724867724869</formula>
    </cfRule>
    <cfRule type="cellIs" dxfId="66" priority="2548" operator="greaterThanOrEqual">
      <formula>0.8164021164021165</formula>
    </cfRule>
    <cfRule type="cellIs" dxfId="67" priority="2549" operator="greaterThanOrEqual">
      <formula>0.7522486772486773</formula>
    </cfRule>
    <cfRule type="cellIs" dxfId="68" priority="2550" operator="greaterThanOrEqual">
      <formula>0.7482804232804233</formula>
    </cfRule>
    <cfRule type="cellIs" dxfId="69" priority="2551" operator="greaterThanOrEqual">
      <formula>0.7403439153439154</formula>
    </cfRule>
  </conditionalFormatting>
  <conditionalFormatting sqref="AD1033:AD1066">
    <cfRule type="cellIs" dxfId="70" priority="2700" operator="greaterThanOrEqual">
      <formula>0.8632575757575758</formula>
    </cfRule>
    <cfRule type="cellIs" dxfId="71" priority="2701" operator="greaterThanOrEqual">
      <formula>0.8496632996632997</formula>
    </cfRule>
    <cfRule type="cellIs" dxfId="72" priority="2702" operator="greaterThanOrEqual">
      <formula>0.8452741702741703</formula>
    </cfRule>
    <cfRule type="cellIs" dxfId="73" priority="2703" operator="greaterThanOrEqual">
      <formula>0.8211279461279462</formula>
    </cfRule>
    <cfRule type="cellIs" dxfId="74" priority="2704" operator="greaterThanOrEqual">
      <formula>0.8207070707070706</formula>
    </cfRule>
  </conditionalFormatting>
  <conditionalFormatting sqref="AD105:AD138">
    <cfRule type="cellIs" dxfId="70" priority="2612" operator="greaterThanOrEqual">
      <formula>0.8888888888888888</formula>
    </cfRule>
    <cfRule type="cellIs" dxfId="71" priority="2613" operator="greaterThanOrEqual">
      <formula>0.8712962962962962</formula>
    </cfRule>
    <cfRule type="cellIs" dxfId="72" priority="2614" operator="greaterThanOrEqual">
      <formula>0.8680555555555556</formula>
    </cfRule>
    <cfRule type="cellIs" dxfId="73" priority="2615" operator="greaterThanOrEqual">
      <formula>0.8657407407407407</formula>
    </cfRule>
  </conditionalFormatting>
  <conditionalFormatting sqref="AD1067:AD1105">
    <cfRule type="cellIs" dxfId="70" priority="2705" operator="greaterThanOrEqual">
      <formula>0.9662257495590828</formula>
    </cfRule>
    <cfRule type="cellIs" dxfId="71" priority="2706" operator="greaterThanOrEqual">
      <formula>0.9573232323232324</formula>
    </cfRule>
    <cfRule type="cellIs" dxfId="72" priority="2707" operator="greaterThanOrEqual">
      <formula>0.9294642857142856</formula>
    </cfRule>
    <cfRule type="cellIs" dxfId="73" priority="2708" operator="greaterThanOrEqual">
      <formula>0.9160714285714286</formula>
    </cfRule>
  </conditionalFormatting>
  <conditionalFormatting sqref="AD1106:AD1144">
    <cfRule type="cellIs" dxfId="70" priority="2709" operator="greaterThanOrEqual">
      <formula>0.9236111111111112</formula>
    </cfRule>
    <cfRule type="cellIs" dxfId="71" priority="2710" operator="greaterThanOrEqual">
      <formula>0.8925925925925926</formula>
    </cfRule>
    <cfRule type="cellIs" dxfId="72" priority="2711" operator="greaterThanOrEqual">
      <formula>0.8759259259259258</formula>
    </cfRule>
    <cfRule type="cellIs" dxfId="73" priority="2712" operator="greaterThanOrEqual">
      <formula>0.8697811447811447</formula>
    </cfRule>
    <cfRule type="cellIs" dxfId="74" priority="2713" operator="greaterThanOrEqual">
      <formula>0.8648148148148148</formula>
    </cfRule>
  </conditionalFormatting>
  <conditionalFormatting sqref="AD1145:AD1174">
    <cfRule type="cellIs" dxfId="70" priority="2714" operator="greaterThanOrEqual">
      <formula>0.9567460317460318</formula>
    </cfRule>
    <cfRule type="cellIs" dxfId="71" priority="2715" operator="greaterThanOrEqual">
      <formula>0.8594576719576719</formula>
    </cfRule>
    <cfRule type="cellIs" dxfId="72" priority="2716" operator="greaterThanOrEqual">
      <formula>0.8339947089947091</formula>
    </cfRule>
  </conditionalFormatting>
  <conditionalFormatting sqref="AD1175:AD1204">
    <cfRule type="cellIs" dxfId="70" priority="2717" operator="greaterThanOrEqual">
      <formula>0.9444444444444444</formula>
    </cfRule>
    <cfRule type="cellIs" dxfId="71" priority="2718" operator="greaterThanOrEqual">
      <formula>0.8641975308641976</formula>
    </cfRule>
  </conditionalFormatting>
  <conditionalFormatting sqref="AD1205:AD1241">
    <cfRule type="cellIs" dxfId="70" priority="2719" operator="greaterThanOrEqual">
      <formula>0.8966490299823633</formula>
    </cfRule>
    <cfRule type="cellIs" dxfId="71" priority="2720" operator="greaterThanOrEqual">
      <formula>0.8906525573192242</formula>
    </cfRule>
    <cfRule type="cellIs" dxfId="72" priority="2721" operator="greaterThanOrEqual">
      <formula>0.8793490460157127</formula>
    </cfRule>
    <cfRule type="cellIs" dxfId="73" priority="2722" operator="greaterThanOrEqual">
      <formula>0.8628747795414462</formula>
    </cfRule>
  </conditionalFormatting>
  <conditionalFormatting sqref="AD1242:AD1273">
    <cfRule type="cellIs" dxfId="70" priority="2723" operator="greaterThanOrEqual">
      <formula>1.0</formula>
    </cfRule>
    <cfRule type="cellIs" dxfId="71" priority="2724" operator="greaterThanOrEqual">
      <formula>0.847943722943723</formula>
    </cfRule>
    <cfRule type="cellIs" dxfId="72" priority="2725" operator="greaterThanOrEqual">
      <formula>0.8072390572390573</formula>
    </cfRule>
    <cfRule type="cellIs" dxfId="73" priority="2726" operator="greaterThanOrEqual">
      <formula>0.7833092833092832</formula>
    </cfRule>
    <cfRule type="cellIs" dxfId="74" priority="2727" operator="greaterThanOrEqual">
      <formula>0.7682379349046016</formula>
    </cfRule>
  </conditionalFormatting>
  <conditionalFormatting sqref="AD1274:AD1303">
    <cfRule type="cellIs" dxfId="70" priority="2728" operator="greaterThanOrEqual">
      <formula>0.8656565656565658</formula>
    </cfRule>
    <cfRule type="cellIs" dxfId="71" priority="2729" operator="greaterThanOrEqual">
      <formula>0.8225589225589225</formula>
    </cfRule>
  </conditionalFormatting>
  <conditionalFormatting sqref="AD1304:AD1341">
    <cfRule type="cellIs" dxfId="70" priority="2730" operator="greaterThanOrEqual">
      <formula>1.0</formula>
    </cfRule>
    <cfRule type="cellIs" dxfId="71" priority="2731" operator="greaterThanOrEqual">
      <formula>0.8196581196581196</formula>
    </cfRule>
  </conditionalFormatting>
  <conditionalFormatting sqref="AD1342:AD1379">
    <cfRule type="cellIs" dxfId="70" priority="2732" operator="greaterThanOrEqual">
      <formula>0.9916666666666668</formula>
    </cfRule>
    <cfRule type="cellIs" dxfId="71" priority="2733" operator="greaterThanOrEqual">
      <formula>0.9349096119929454</formula>
    </cfRule>
  </conditionalFormatting>
  <conditionalFormatting sqref="AD1380:AD1417">
    <cfRule type="cellIs" dxfId="70" priority="2734" operator="greaterThanOrEqual">
      <formula>0.9186507936507936</formula>
    </cfRule>
    <cfRule type="cellIs" dxfId="71" priority="2735" operator="greaterThanOrEqual">
      <formula>0.8079148629148629</formula>
    </cfRule>
    <cfRule type="cellIs" dxfId="72" priority="2736" operator="greaterThanOrEqual">
      <formula>0.7886153198653199</formula>
    </cfRule>
    <cfRule type="cellIs" dxfId="73" priority="2737" operator="greaterThanOrEqual">
      <formula>0.7590608465608466</formula>
    </cfRule>
    <cfRule type="cellIs" dxfId="74" priority="2738" operator="greaterThanOrEqual">
      <formula>0.7511574074074074</formula>
    </cfRule>
  </conditionalFormatting>
  <conditionalFormatting sqref="AD139:AD173">
    <cfRule type="cellIs" dxfId="70" priority="2616" operator="greaterThanOrEqual">
      <formula>0.9126984126984128</formula>
    </cfRule>
    <cfRule type="cellIs" dxfId="71" priority="2617" operator="greaterThanOrEqual">
      <formula>0.896031746031746</formula>
    </cfRule>
    <cfRule type="cellIs" dxfId="72" priority="2618" operator="greaterThanOrEqual">
      <formula>0.8932539682539682</formula>
    </cfRule>
    <cfRule type="cellIs" dxfId="73" priority="2619" operator="greaterThanOrEqual">
      <formula>0.8806878306878307</formula>
    </cfRule>
  </conditionalFormatting>
  <conditionalFormatting sqref="AD174:AD210">
    <cfRule type="cellIs" dxfId="70" priority="2620" operator="greaterThanOrEqual">
      <formula>0.9111111111111112</formula>
    </cfRule>
    <cfRule type="cellIs" dxfId="71" priority="2621" operator="greaterThanOrEqual">
      <formula>0.7812177328843997</formula>
    </cfRule>
    <cfRule type="cellIs" dxfId="72" priority="2622" operator="greaterThanOrEqual">
      <formula>0.7544091710758378</formula>
    </cfRule>
    <cfRule type="cellIs" dxfId="73" priority="2623" operator="greaterThanOrEqual">
      <formula>0.7538580246913579</formula>
    </cfRule>
  </conditionalFormatting>
  <conditionalFormatting sqref="AD211:AD246">
    <cfRule type="cellIs" dxfId="70" priority="2624" operator="greaterThanOrEqual">
      <formula>1.0</formula>
    </cfRule>
    <cfRule type="cellIs" dxfId="71" priority="2625" operator="greaterThanOrEqual">
      <formula>0.9313131313131312</formula>
    </cfRule>
  </conditionalFormatting>
  <conditionalFormatting sqref="AD247:AD282">
    <cfRule type="cellIs" dxfId="70" priority="2626" operator="greaterThanOrEqual">
      <formula>1.0</formula>
    </cfRule>
    <cfRule type="cellIs" dxfId="71" priority="2627" operator="greaterThanOrEqual">
      <formula>0.8752104377104377</formula>
    </cfRule>
    <cfRule type="cellIs" dxfId="72" priority="2628" operator="greaterThanOrEqual">
      <formula>0.8356481481481481</formula>
    </cfRule>
    <cfRule type="cellIs" dxfId="73" priority="2629" operator="greaterThanOrEqual">
      <formula>0.775</formula>
    </cfRule>
    <cfRule type="cellIs" dxfId="74" priority="2630" operator="greaterThanOrEqual">
      <formula>0.7662037037037037</formula>
    </cfRule>
  </conditionalFormatting>
  <conditionalFormatting sqref="AD283:AD313">
    <cfRule type="cellIs" dxfId="70" priority="2631" operator="greaterThanOrEqual">
      <formula>1.0</formula>
    </cfRule>
    <cfRule type="cellIs" dxfId="71" priority="2632" operator="greaterThanOrEqual">
      <formula>0.870093795093795</formula>
    </cfRule>
    <cfRule type="cellIs" dxfId="72" priority="2633" operator="greaterThanOrEqual">
      <formula>0.8466149591149592</formula>
    </cfRule>
  </conditionalFormatting>
  <conditionalFormatting sqref="AD2:AD30">
    <cfRule type="cellIs" dxfId="70" priority="2601" operator="greaterThanOrEqual">
      <formula>1.0</formula>
    </cfRule>
    <cfRule type="cellIs" dxfId="71" priority="2602" operator="greaterThanOrEqual">
      <formula>0.9871794871794872</formula>
    </cfRule>
    <cfRule type="cellIs" dxfId="72" priority="2603" operator="greaterThanOrEqual">
      <formula>0.9010683760683762</formula>
    </cfRule>
    <cfRule type="cellIs" dxfId="73" priority="2604" operator="greaterThanOrEqual">
      <formula>0.8702152014652015</formula>
    </cfRule>
  </conditionalFormatting>
  <conditionalFormatting sqref="AD314:AD351">
    <cfRule type="cellIs" dxfId="70" priority="2634" operator="greaterThanOrEqual">
      <formula>0.9904761904761904</formula>
    </cfRule>
    <cfRule type="cellIs" dxfId="71" priority="2635" operator="greaterThanOrEqual">
      <formula>0.8501322751322751</formula>
    </cfRule>
    <cfRule type="cellIs" dxfId="72" priority="2636" operator="greaterThanOrEqual">
      <formula>0.8289682539682539</formula>
    </cfRule>
  </conditionalFormatting>
  <conditionalFormatting sqref="AD31:AD68">
    <cfRule type="cellIs" dxfId="70" priority="2605" operator="greaterThanOrEqual">
      <formula>1.0</formula>
    </cfRule>
    <cfRule type="cellIs" dxfId="71" priority="2606" operator="greaterThanOrEqual">
      <formula>0.9113095238095238</formula>
    </cfRule>
    <cfRule type="cellIs" dxfId="72" priority="2607" operator="greaterThanOrEqual">
      <formula>0.9047619047619048</formula>
    </cfRule>
    <cfRule type="cellIs" dxfId="73" priority="2608" operator="greaterThanOrEqual">
      <formula>0.9025132275132274</formula>
    </cfRule>
  </conditionalFormatting>
  <conditionalFormatting sqref="AD352:AD389">
    <cfRule type="cellIs" dxfId="70" priority="2637" operator="greaterThanOrEqual">
      <formula>0.9514189514189514</formula>
    </cfRule>
    <cfRule type="cellIs" dxfId="71" priority="2638" operator="greaterThanOrEqual">
      <formula>0.8219576719576719</formula>
    </cfRule>
    <cfRule type="cellIs" dxfId="72" priority="2639" operator="greaterThanOrEqual">
      <formula>0.7958994708994709</formula>
    </cfRule>
    <cfRule type="cellIs" dxfId="73" priority="2640" operator="greaterThanOrEqual">
      <formula>0.7830026455026454</formula>
    </cfRule>
  </conditionalFormatting>
  <conditionalFormatting sqref="AD390:AD420">
    <cfRule type="cellIs" dxfId="70" priority="2641" operator="greaterThanOrEqual">
      <formula>0.9145502645502646</formula>
    </cfRule>
    <cfRule type="cellIs" dxfId="71" priority="2642" operator="greaterThanOrEqual">
      <formula>0.8373897707231042</formula>
    </cfRule>
    <cfRule type="cellIs" dxfId="72" priority="2643" operator="greaterThanOrEqual">
      <formula>0.8304232804232805</formula>
    </cfRule>
  </conditionalFormatting>
  <conditionalFormatting sqref="AD421:AD452">
    <cfRule type="cellIs" dxfId="70" priority="2644" operator="greaterThanOrEqual">
      <formula>0.9904761904761904</formula>
    </cfRule>
    <cfRule type="cellIs" dxfId="71" priority="2645" operator="greaterThanOrEqual">
      <formula>0.8859126984126985</formula>
    </cfRule>
    <cfRule type="cellIs" dxfId="72" priority="2646" operator="greaterThanOrEqual">
      <formula>0.8478395061728397</formula>
    </cfRule>
    <cfRule type="cellIs" dxfId="73" priority="2647" operator="greaterThanOrEqual">
      <formula>0.8384038800705467</formula>
    </cfRule>
  </conditionalFormatting>
  <conditionalFormatting sqref="AD453:AD486">
    <cfRule type="cellIs" dxfId="70" priority="2648" operator="greaterThanOrEqual">
      <formula>0.9108796296296297</formula>
    </cfRule>
    <cfRule type="cellIs" dxfId="71" priority="2649" operator="greaterThanOrEqual">
      <formula>0.8483796296296297</formula>
    </cfRule>
    <cfRule type="cellIs" dxfId="72" priority="2650" operator="greaterThanOrEqual">
      <formula>0.8263888888888888</formula>
    </cfRule>
    <cfRule type="cellIs" dxfId="73" priority="2651" operator="greaterThanOrEqual">
      <formula>0.8209876543209876</formula>
    </cfRule>
    <cfRule type="cellIs" dxfId="74" priority="2652" operator="greaterThanOrEqual">
      <formula>0.8171296296296295</formula>
    </cfRule>
  </conditionalFormatting>
  <conditionalFormatting sqref="AD487:AD516">
    <cfRule type="cellIs" dxfId="70" priority="2653" operator="greaterThanOrEqual">
      <formula>0.9871794871794872</formula>
    </cfRule>
    <cfRule type="cellIs" dxfId="71" priority="2654" operator="greaterThanOrEqual">
      <formula>0.9455128205128204</formula>
    </cfRule>
    <cfRule type="cellIs" dxfId="72" priority="2655" operator="greaterThanOrEqual">
      <formula>0.8985042735042734</formula>
    </cfRule>
  </conditionalFormatting>
  <conditionalFormatting sqref="AD517:AD556">
    <cfRule type="cellIs" dxfId="70" priority="2656" operator="greaterThanOrEqual">
      <formula>0.9925925925925926</formula>
    </cfRule>
    <cfRule type="cellIs" dxfId="71" priority="2657" operator="greaterThanOrEqual">
      <formula>0.828042328042328</formula>
    </cfRule>
  </conditionalFormatting>
  <conditionalFormatting sqref="AD557:AD588">
    <cfRule type="cellIs" dxfId="70" priority="2658" operator="greaterThanOrEqual">
      <formula>1.0</formula>
    </cfRule>
    <cfRule type="cellIs" dxfId="71" priority="2659" operator="greaterThanOrEqual">
      <formula>0.8938746438746439</formula>
    </cfRule>
    <cfRule type="cellIs" dxfId="72" priority="2660" operator="greaterThanOrEqual">
      <formula>0.8418803418803418</formula>
    </cfRule>
  </conditionalFormatting>
  <conditionalFormatting sqref="AD589:AD624">
    <cfRule type="cellIs" dxfId="70" priority="2661" operator="greaterThanOrEqual">
      <formula>0.9043209876543209</formula>
    </cfRule>
    <cfRule type="cellIs" dxfId="71" priority="2662" operator="greaterThanOrEqual">
      <formula>0.8719135802469136</formula>
    </cfRule>
    <cfRule type="cellIs" dxfId="72" priority="2663" operator="greaterThanOrEqual">
      <formula>0.8385802469135804</formula>
    </cfRule>
  </conditionalFormatting>
  <conditionalFormatting sqref="AD625:AD657">
    <cfRule type="cellIs" dxfId="70" priority="2664" operator="greaterThanOrEqual">
      <formula>0.91005291005291</formula>
    </cfRule>
    <cfRule type="cellIs" dxfId="71" priority="2665" operator="greaterThanOrEqual">
      <formula>0.8554894179894179</formula>
    </cfRule>
    <cfRule type="cellIs" dxfId="72" priority="2666" operator="greaterThanOrEqual">
      <formula>0.8406084656084656</formula>
    </cfRule>
    <cfRule type="cellIs" dxfId="73" priority="2667" operator="greaterThanOrEqual">
      <formula>0.8291666666666666</formula>
    </cfRule>
    <cfRule type="cellIs" dxfId="74" priority="2668" operator="greaterThanOrEqual">
      <formula>0.8290343915343915</formula>
    </cfRule>
  </conditionalFormatting>
  <conditionalFormatting sqref="AD658:AD690">
    <cfRule type="cellIs" dxfId="70" priority="2669" operator="greaterThanOrEqual">
      <formula>0.9413580246913579</formula>
    </cfRule>
  </conditionalFormatting>
  <conditionalFormatting sqref="AD691:AD726">
    <cfRule type="cellIs" dxfId="70" priority="2670" operator="greaterThanOrEqual">
      <formula>0.8430846930846931</formula>
    </cfRule>
    <cfRule type="cellIs" dxfId="71" priority="2671" operator="greaterThanOrEqual">
      <formula>0.8314210480877148</formula>
    </cfRule>
  </conditionalFormatting>
  <conditionalFormatting sqref="AD69:AD104">
    <cfRule type="cellIs" dxfId="70" priority="2609" operator="greaterThanOrEqual">
      <formula>1.0</formula>
    </cfRule>
    <cfRule type="cellIs" dxfId="71" priority="2610" operator="greaterThanOrEqual">
      <formula>0.8419191919191921</formula>
    </cfRule>
    <cfRule type="cellIs" dxfId="72" priority="2611" operator="greaterThanOrEqual">
      <formula>0.8119949494949494</formula>
    </cfRule>
  </conditionalFormatting>
  <conditionalFormatting sqref="AD727:AD758">
    <cfRule type="cellIs" dxfId="70" priority="2672" operator="greaterThanOrEqual">
      <formula>1.0</formula>
    </cfRule>
    <cfRule type="cellIs" dxfId="71" priority="2673" operator="greaterThanOrEqual">
      <formula>0.988095238095238</formula>
    </cfRule>
  </conditionalFormatting>
  <conditionalFormatting sqref="AD759:AD794">
    <cfRule type="cellIs" dxfId="70" priority="2674" operator="greaterThanOrEqual">
      <formula>1.0</formula>
    </cfRule>
    <cfRule type="cellIs" dxfId="71" priority="2675" operator="greaterThanOrEqual">
      <formula>0.8419191919191921</formula>
    </cfRule>
    <cfRule type="cellIs" dxfId="72" priority="2676" operator="greaterThanOrEqual">
      <formula>0.8119949494949494</formula>
    </cfRule>
  </conditionalFormatting>
  <conditionalFormatting sqref="AD795:AD821">
    <cfRule type="cellIs" dxfId="70" priority="2677" operator="greaterThanOrEqual">
      <formula>1.0</formula>
    </cfRule>
    <cfRule type="cellIs" dxfId="71" priority="2678" operator="greaterThanOrEqual">
      <formula>0.9021464646464648</formula>
    </cfRule>
    <cfRule type="cellIs" dxfId="72" priority="2679" operator="greaterThanOrEqual">
      <formula>0.8531144781144782</formula>
    </cfRule>
    <cfRule type="cellIs" dxfId="73" priority="2680" operator="greaterThanOrEqual">
      <formula>0.8396464646464648</formula>
    </cfRule>
  </conditionalFormatting>
  <conditionalFormatting sqref="AD822:AD856">
    <cfRule type="cellIs" dxfId="70" priority="2681" operator="greaterThanOrEqual">
      <formula>0.9925925925925926</formula>
    </cfRule>
    <cfRule type="cellIs" dxfId="71" priority="2682" operator="greaterThanOrEqual">
      <formula>0.8683641975308642</formula>
    </cfRule>
  </conditionalFormatting>
  <conditionalFormatting sqref="AD857:AD892">
    <cfRule type="cellIs" dxfId="70" priority="2683" operator="greaterThanOrEqual">
      <formula>1.0</formula>
    </cfRule>
    <cfRule type="cellIs" dxfId="71" priority="2684" operator="greaterThanOrEqual">
      <formula>0.8324786324786324</formula>
    </cfRule>
    <cfRule type="cellIs" dxfId="72" priority="2685" operator="greaterThanOrEqual">
      <formula>0.8266025641025642</formula>
    </cfRule>
  </conditionalFormatting>
  <conditionalFormatting sqref="AD893:AD926">
    <cfRule type="cellIs" dxfId="70" priority="2686" operator="greaterThanOrEqual">
      <formula>0.9186507936507936</formula>
    </cfRule>
    <cfRule type="cellIs" dxfId="71" priority="2687" operator="greaterThanOrEqual">
      <formula>0.8722943722943723</formula>
    </cfRule>
    <cfRule type="cellIs" dxfId="72" priority="2688" operator="greaterThanOrEqual">
      <formula>0.8683261183261184</formula>
    </cfRule>
    <cfRule type="cellIs" dxfId="73" priority="2689" operator="greaterThanOrEqual">
      <formula>0.8680856180856179</formula>
    </cfRule>
  </conditionalFormatting>
  <conditionalFormatting sqref="AD927:AD961">
    <cfRule type="cellIs" dxfId="70" priority="2690" operator="greaterThanOrEqual">
      <formula>0.965432098765432</formula>
    </cfRule>
    <cfRule type="cellIs" dxfId="71" priority="2691" operator="greaterThanOrEqual">
      <formula>0.9306742640075972</formula>
    </cfRule>
    <cfRule type="cellIs" dxfId="72" priority="2692" operator="greaterThanOrEqual">
      <formula>0.8954178537511871</formula>
    </cfRule>
  </conditionalFormatting>
  <conditionalFormatting sqref="AD962:AD994">
    <cfRule type="cellIs" dxfId="70" priority="2693" operator="greaterThanOrEqual">
      <formula>1.0</formula>
    </cfRule>
    <cfRule type="cellIs" dxfId="71" priority="2694" operator="greaterThanOrEqual">
      <formula>0.8326719576719577</formula>
    </cfRule>
    <cfRule type="cellIs" dxfId="72" priority="2695" operator="greaterThanOrEqual">
      <formula>0.8088624338624341</formula>
    </cfRule>
  </conditionalFormatting>
  <conditionalFormatting sqref="AD995:AD1032">
    <cfRule type="cellIs" dxfId="70" priority="2696" operator="greaterThanOrEqual">
      <formula>0.9237433862433864</formula>
    </cfRule>
    <cfRule type="cellIs" dxfId="71" priority="2697" operator="greaterThanOrEqual">
      <formula>0.8677248677248678</formula>
    </cfRule>
    <cfRule type="cellIs" dxfId="72" priority="2698" operator="greaterThanOrEqual">
      <formula>0.8048941798941799</formula>
    </cfRule>
    <cfRule type="cellIs" dxfId="73" priority="2699" operator="greaterThanOrEqual">
      <formula>0.8028980278980279</formula>
    </cfRule>
  </conditionalFormatting>
  <conditionalFormatting sqref="AE1033:AE1066">
    <cfRule type="cellIs" dxfId="75" priority="2835" operator="greaterThanOrEqual">
      <formula>0.8231313616498293</formula>
    </cfRule>
    <cfRule type="cellIs" dxfId="76" priority="2836" operator="greaterThanOrEqual">
      <formula>0.8108208266094993</formula>
    </cfRule>
    <cfRule type="cellIs" dxfId="77" priority="2837" operator="greaterThanOrEqual">
      <formula>0.8095375076123605</formula>
    </cfRule>
    <cfRule type="cellIs" dxfId="78" priority="2838" operator="greaterThanOrEqual">
      <formula>0.8027970200160609</formula>
    </cfRule>
    <cfRule type="cellIs" dxfId="79" priority="2839" operator="greaterThanOrEqual">
      <formula>0.6527852004443867</formula>
    </cfRule>
  </conditionalFormatting>
  <conditionalFormatting sqref="AE105:AE138">
    <cfRule type="cellIs" dxfId="75" priority="2751" operator="greaterThanOrEqual">
      <formula>0.4391351809984117</formula>
    </cfRule>
    <cfRule type="cellIs" dxfId="76" priority="2752" operator="greaterThanOrEqual">
      <formula>0.3899026585789348</formula>
    </cfRule>
  </conditionalFormatting>
  <conditionalFormatting sqref="AE1067:AE1105">
    <cfRule type="cellIs" dxfId="75" priority="2840" operator="greaterThanOrEqual">
      <formula>0.7021314580227851</formula>
    </cfRule>
    <cfRule type="cellIs" dxfId="76" priority="2841" operator="greaterThanOrEqual">
      <formula>0.517225488372402</formula>
    </cfRule>
    <cfRule type="cellIs" dxfId="77" priority="2842" operator="greaterThanOrEqual">
      <formula>0.4292629164644541</formula>
    </cfRule>
    <cfRule type="cellIs" dxfId="78" priority="2843" operator="greaterThanOrEqual">
      <formula>0.2791437205362519</formula>
    </cfRule>
  </conditionalFormatting>
  <conditionalFormatting sqref="AE1106:AE1144">
    <cfRule type="cellIs" dxfId="75" priority="2844" operator="greaterThanOrEqual">
      <formula>0.9791382594461924</formula>
    </cfRule>
    <cfRule type="cellIs" dxfId="76" priority="2845" operator="greaterThanOrEqual">
      <formula>0.3096307044062846</formula>
    </cfRule>
  </conditionalFormatting>
  <conditionalFormatting sqref="AE1145:AE1174">
    <cfRule type="cellIs" dxfId="75" priority="2846" operator="greaterThanOrEqual">
      <formula>0.9259890305530756</formula>
    </cfRule>
    <cfRule type="cellIs" dxfId="76" priority="2847" operator="greaterThanOrEqual">
      <formula>0.3500690237456749</formula>
    </cfRule>
    <cfRule type="cellIs" dxfId="77" priority="2848" operator="greaterThanOrEqual">
      <formula>0.14140719185785885</formula>
    </cfRule>
  </conditionalFormatting>
  <conditionalFormatting sqref="AE1175:AE1204">
    <cfRule type="cellIs" dxfId="75" priority="2849" operator="greaterThanOrEqual">
      <formula>0.3624817792235484</formula>
    </cfRule>
    <cfRule type="cellIs" dxfId="76" priority="2850" operator="greaterThanOrEqual">
      <formula>0.33137452735285794</formula>
    </cfRule>
    <cfRule type="cellIs" dxfId="77" priority="2851" operator="greaterThanOrEqual">
      <formula>0.3176577414629121</formula>
    </cfRule>
    <cfRule type="cellIs" dxfId="78" priority="2852" operator="greaterThanOrEqual">
      <formula>0.2674292927244853</formula>
    </cfRule>
  </conditionalFormatting>
  <conditionalFormatting sqref="AE1205:AE1241">
    <cfRule type="cellIs" dxfId="75" priority="2853" operator="greaterThanOrEqual">
      <formula>0.8538664076513756</formula>
    </cfRule>
    <cfRule type="cellIs" dxfId="76" priority="2854" operator="greaterThanOrEqual">
      <formula>0.8301144578574495</formula>
    </cfRule>
    <cfRule type="cellIs" dxfId="77" priority="2855" operator="greaterThanOrEqual">
      <formula>0.7094568575082869</formula>
    </cfRule>
    <cfRule type="cellIs" dxfId="78" priority="2856" operator="greaterThanOrEqual">
      <formula>0.6896567893713602</formula>
    </cfRule>
    <cfRule type="cellIs" dxfId="79" priority="2857" operator="greaterThanOrEqual">
      <formula>0.5466556523715231</formula>
    </cfRule>
  </conditionalFormatting>
  <conditionalFormatting sqref="AE1242:AE1273">
    <cfRule type="cellIs" dxfId="75" priority="2858" operator="greaterThanOrEqual">
      <formula>1.0</formula>
    </cfRule>
    <cfRule type="cellIs" dxfId="76" priority="2859" operator="greaterThanOrEqual">
      <formula>0.3231968839891841</formula>
    </cfRule>
    <cfRule type="cellIs" dxfId="77" priority="2860" operator="greaterThanOrEqual">
      <formula>0.3069140058373412</formula>
    </cfRule>
  </conditionalFormatting>
  <conditionalFormatting sqref="AE1274:AE1303">
    <cfRule type="cellIs" dxfId="75" priority="2861" operator="greaterThanOrEqual">
      <formula>0.8971634510850853</formula>
    </cfRule>
    <cfRule type="cellIs" dxfId="76" priority="2862" operator="greaterThanOrEqual">
      <formula>0.8542067304363115</formula>
    </cfRule>
    <cfRule type="cellIs" dxfId="77" priority="2863" operator="greaterThanOrEqual">
      <formula>0.34131218247802164</formula>
    </cfRule>
  </conditionalFormatting>
  <conditionalFormatting sqref="AE1304:AE1341">
    <cfRule type="cellIs" dxfId="75" priority="2864" operator="greaterThanOrEqual">
      <formula>0.9999999999999998</formula>
    </cfRule>
    <cfRule type="cellIs" dxfId="76" priority="2865" operator="greaterThanOrEqual">
      <formula>0.3180468079909096</formula>
    </cfRule>
  </conditionalFormatting>
  <conditionalFormatting sqref="AE1342:AE1379">
    <cfRule type="cellIs" dxfId="75" priority="2866" operator="greaterThanOrEqual">
      <formula>0.9379970249222946</formula>
    </cfRule>
    <cfRule type="cellIs" dxfId="76" priority="2867" operator="greaterThanOrEqual">
      <formula>0.28076101426245553</formula>
    </cfRule>
  </conditionalFormatting>
  <conditionalFormatting sqref="AE1380:AE1417">
    <cfRule type="cellIs" dxfId="75" priority="2868" operator="greaterThanOrEqual">
      <formula>0.7601559353980425</formula>
    </cfRule>
    <cfRule type="cellIs" dxfId="76" priority="2869" operator="greaterThanOrEqual">
      <formula>0.05913575965753845</formula>
    </cfRule>
    <cfRule type="cellIs" dxfId="77" priority="2870" operator="greaterThanOrEqual">
      <formula>0.05077541340760264</formula>
    </cfRule>
    <cfRule type="cellIs" dxfId="78" priority="2871" operator="greaterThanOrEqual">
      <formula>0.02547942682338101</formula>
    </cfRule>
  </conditionalFormatting>
  <conditionalFormatting sqref="AE139:AE173">
    <cfRule type="cellIs" dxfId="75" priority="2753" operator="greaterThanOrEqual">
      <formula>0.9115612183827104</formula>
    </cfRule>
    <cfRule type="cellIs" dxfId="76" priority="2754" operator="greaterThanOrEqual">
      <formula>0.5249457143836187</formula>
    </cfRule>
  </conditionalFormatting>
  <conditionalFormatting sqref="AE174:AE210">
    <cfRule type="cellIs" dxfId="75" priority="2755" operator="greaterThanOrEqual">
      <formula>0.5580646918172908</formula>
    </cfRule>
    <cfRule type="cellIs" dxfId="76" priority="2756" operator="greaterThanOrEqual">
      <formula>0.07771031835689636</formula>
    </cfRule>
    <cfRule type="cellIs" dxfId="77" priority="2757" operator="greaterThanOrEqual">
      <formula>0.05874791378668495</formula>
    </cfRule>
    <cfRule type="cellIs" dxfId="78" priority="2758" operator="greaterThanOrEqual">
      <formula>0.05648077206549601</formula>
    </cfRule>
    <cfRule type="cellIs" dxfId="79" priority="2759" operator="greaterThanOrEqual">
      <formula>0.033485346064421495</formula>
    </cfRule>
  </conditionalFormatting>
  <conditionalFormatting sqref="AE211:AE246">
    <cfRule type="cellIs" dxfId="75" priority="2760" operator="greaterThanOrEqual">
      <formula>1.0</formula>
    </cfRule>
    <cfRule type="cellIs" dxfId="76" priority="2761" operator="greaterThanOrEqual">
      <formula>0.5221423150303871</formula>
    </cfRule>
    <cfRule type="cellIs" dxfId="77" priority="2762" operator="greaterThanOrEqual">
      <formula>0.42238479384550803</formula>
    </cfRule>
  </conditionalFormatting>
  <conditionalFormatting sqref="AE247:AE282">
    <cfRule type="cellIs" dxfId="75" priority="2763" operator="greaterThanOrEqual">
      <formula>1.0</formula>
    </cfRule>
    <cfRule type="cellIs" dxfId="76" priority="2764" operator="greaterThanOrEqual">
      <formula>0.7921696643495091</formula>
    </cfRule>
    <cfRule type="cellIs" dxfId="77" priority="2765" operator="greaterThanOrEqual">
      <formula>0.7815994874583166</formula>
    </cfRule>
    <cfRule type="cellIs" dxfId="78" priority="2766" operator="greaterThanOrEqual">
      <formula>0.3385340445938073</formula>
    </cfRule>
  </conditionalFormatting>
  <conditionalFormatting sqref="AE283:AE313">
    <cfRule type="cellIs" dxfId="75" priority="2767" operator="greaterThanOrEqual">
      <formula>1.0</formula>
    </cfRule>
    <cfRule type="cellIs" dxfId="76" priority="2768" operator="greaterThanOrEqual">
      <formula>0.8024635831460121</formula>
    </cfRule>
    <cfRule type="cellIs" dxfId="77" priority="2769" operator="greaterThanOrEqual">
      <formula>0.5242762076553945</formula>
    </cfRule>
  </conditionalFormatting>
  <conditionalFormatting sqref="AE2:AE30">
    <cfRule type="cellIs" dxfId="75" priority="2739" operator="greaterThanOrEqual">
      <formula>1.0000000000000002</formula>
    </cfRule>
    <cfRule type="cellIs" dxfId="76" priority="2740" operator="greaterThanOrEqual">
      <formula>0.8904307692622937</formula>
    </cfRule>
    <cfRule type="cellIs" dxfId="77" priority="2741" operator="greaterThanOrEqual">
      <formula>0.861691434581386</formula>
    </cfRule>
    <cfRule type="cellIs" dxfId="78" priority="2742" operator="greaterThanOrEqual">
      <formula>0.7098797895013971</formula>
    </cfRule>
  </conditionalFormatting>
  <conditionalFormatting sqref="AE314:AE351">
    <cfRule type="cellIs" dxfId="75" priority="2770" operator="greaterThanOrEqual">
      <formula>0.7957790714706974</formula>
    </cfRule>
  </conditionalFormatting>
  <conditionalFormatting sqref="AE31:AE68">
    <cfRule type="cellIs" dxfId="75" priority="2743" operator="greaterThanOrEqual">
      <formula>1.0</formula>
    </cfRule>
    <cfRule type="cellIs" dxfId="76" priority="2744" operator="greaterThanOrEqual">
      <formula>0.591640880261187</formula>
    </cfRule>
    <cfRule type="cellIs" dxfId="77" priority="2745" operator="greaterThanOrEqual">
      <formula>0.570070639834998</formula>
    </cfRule>
  </conditionalFormatting>
  <conditionalFormatting sqref="AE352:AE389">
    <cfRule type="cellIs" dxfId="75" priority="2771" operator="greaterThanOrEqual">
      <formula>0.5976547670866195</formula>
    </cfRule>
    <cfRule type="cellIs" dxfId="76" priority="2772" operator="greaterThanOrEqual">
      <formula>0.36654325831434703</formula>
    </cfRule>
    <cfRule type="cellIs" dxfId="77" priority="2773" operator="greaterThanOrEqual">
      <formula>0.16571216394784152</formula>
    </cfRule>
    <cfRule type="cellIs" dxfId="78" priority="2774" operator="greaterThanOrEqual">
      <formula>0.044850688369545665</formula>
    </cfRule>
  </conditionalFormatting>
  <conditionalFormatting sqref="AE390:AE420">
    <cfRule type="cellIs" dxfId="75" priority="2775" operator="greaterThanOrEqual">
      <formula>0.8216635258241533</formula>
    </cfRule>
    <cfRule type="cellIs" dxfId="76" priority="2776" operator="greaterThanOrEqual">
      <formula>0.7519792149567301</formula>
    </cfRule>
    <cfRule type="cellIs" dxfId="77" priority="2777" operator="greaterThanOrEqual">
      <formula>0.7068701747625238</formula>
    </cfRule>
  </conditionalFormatting>
  <conditionalFormatting sqref="AE421:AE452">
    <cfRule type="cellIs" dxfId="75" priority="2778" operator="greaterThanOrEqual">
      <formula>0.8159540679397624</formula>
    </cfRule>
    <cfRule type="cellIs" dxfId="76" priority="2779" operator="greaterThanOrEqual">
      <formula>0.5543657470919883</formula>
    </cfRule>
    <cfRule type="cellIs" dxfId="77" priority="2780" operator="greaterThanOrEqual">
      <formula>0.4763407531756451</formula>
    </cfRule>
  </conditionalFormatting>
  <conditionalFormatting sqref="AE453:AE486">
    <cfRule type="cellIs" dxfId="75" priority="2781" operator="greaterThanOrEqual">
      <formula>0.8226607554302557</formula>
    </cfRule>
    <cfRule type="cellIs" dxfId="76" priority="2782" operator="greaterThanOrEqual">
      <formula>0.408094015863004</formula>
    </cfRule>
    <cfRule type="cellIs" dxfId="77" priority="2783" operator="greaterThanOrEqual">
      <formula>0.1244004063225514</formula>
    </cfRule>
    <cfRule type="cellIs" dxfId="78" priority="2784" operator="greaterThanOrEqual">
      <formula>0.07493522642095406</formula>
    </cfRule>
    <cfRule type="cellIs" dxfId="79" priority="2785" operator="greaterThanOrEqual">
      <formula>0.0610460815489809</formula>
    </cfRule>
  </conditionalFormatting>
  <conditionalFormatting sqref="AE487:AE516">
    <cfRule type="cellIs" dxfId="75" priority="2786" operator="greaterThanOrEqual">
      <formula>0.8950258966107281</formula>
    </cfRule>
    <cfRule type="cellIs" dxfId="76" priority="2787" operator="greaterThanOrEqual">
      <formula>0.8675892173309561</formula>
    </cfRule>
    <cfRule type="cellIs" dxfId="77" priority="2788" operator="greaterThanOrEqual">
      <formula>0.8434555409769732</formula>
    </cfRule>
  </conditionalFormatting>
  <conditionalFormatting sqref="AE517:AE556">
    <cfRule type="cellIs" dxfId="75" priority="2789" operator="greaterThanOrEqual">
      <formula>0.11928487769975896</formula>
    </cfRule>
    <cfRule type="cellIs" dxfId="76" priority="2790" operator="greaterThanOrEqual">
      <formula>0.0989265074242618</formula>
    </cfRule>
  </conditionalFormatting>
  <conditionalFormatting sqref="AE557:AE588">
    <cfRule type="cellIs" dxfId="75" priority="2791" operator="greaterThanOrEqual">
      <formula>1.0</formula>
    </cfRule>
    <cfRule type="cellIs" dxfId="76" priority="2792" operator="greaterThanOrEqual">
      <formula>0.474402800292627</formula>
    </cfRule>
    <cfRule type="cellIs" dxfId="77" priority="2793" operator="greaterThanOrEqual">
      <formula>0.425041070228292</formula>
    </cfRule>
    <cfRule type="cellIs" dxfId="78" priority="2794" operator="greaterThanOrEqual">
      <formula>0.39066381717126336</formula>
    </cfRule>
    <cfRule type="cellIs" dxfId="79" priority="2795" operator="greaterThanOrEqual">
      <formula>0.31247219775754564</formula>
    </cfRule>
  </conditionalFormatting>
  <conditionalFormatting sqref="AE589:AE624">
    <cfRule type="cellIs" dxfId="75" priority="2796" operator="greaterThanOrEqual">
      <formula>0.6845679184855389</formula>
    </cfRule>
    <cfRule type="cellIs" dxfId="76" priority="2797" operator="greaterThanOrEqual">
      <formula>0.6692558751563596</formula>
    </cfRule>
    <cfRule type="cellIs" dxfId="77" priority="2798" operator="greaterThanOrEqual">
      <formula>0.5505922205468001</formula>
    </cfRule>
    <cfRule type="cellIs" dxfId="78" priority="2799" operator="greaterThanOrEqual">
      <formula>0.2972128055299624</formula>
    </cfRule>
  </conditionalFormatting>
  <conditionalFormatting sqref="AE625:AE657">
    <cfRule type="cellIs" dxfId="75" priority="2800" operator="greaterThanOrEqual">
      <formula>0.6066712956276931</formula>
    </cfRule>
    <cfRule type="cellIs" dxfId="76" priority="2801" operator="greaterThanOrEqual">
      <formula>0.5710571968922232</formula>
    </cfRule>
    <cfRule type="cellIs" dxfId="77" priority="2802" operator="greaterThanOrEqual">
      <formula>0.5423871452887681</formula>
    </cfRule>
    <cfRule type="cellIs" dxfId="78" priority="2803" operator="greaterThanOrEqual">
      <formula>0.5333545043275689</formula>
    </cfRule>
  </conditionalFormatting>
  <conditionalFormatting sqref="AE658:AE690">
    <cfRule type="cellIs" dxfId="75" priority="2804" operator="greaterThanOrEqual">
      <formula>0.6447017393471928</formula>
    </cfRule>
  </conditionalFormatting>
  <conditionalFormatting sqref="AE691:AE726">
    <cfRule type="cellIs" dxfId="75" priority="2805" operator="greaterThanOrEqual">
      <formula>0.6608498328206044</formula>
    </cfRule>
  </conditionalFormatting>
  <conditionalFormatting sqref="AE69:AE104">
    <cfRule type="cellIs" dxfId="75" priority="2746" operator="greaterThanOrEqual">
      <formula>1.0</formula>
    </cfRule>
    <cfRule type="cellIs" dxfId="76" priority="2747" operator="greaterThanOrEqual">
      <formula>0.614255441733916</formula>
    </cfRule>
    <cfRule type="cellIs" dxfId="77" priority="2748" operator="greaterThanOrEqual">
      <formula>0.4823191916465492</formula>
    </cfRule>
    <cfRule type="cellIs" dxfId="78" priority="2749" operator="greaterThanOrEqual">
      <formula>0.4274693023150883</formula>
    </cfRule>
    <cfRule type="cellIs" dxfId="79" priority="2750" operator="greaterThanOrEqual">
      <formula>0.3953606431125649</formula>
    </cfRule>
  </conditionalFormatting>
  <conditionalFormatting sqref="AE727:AE758">
    <cfRule type="cellIs" dxfId="75" priority="2806" operator="greaterThanOrEqual">
      <formula>1.0</formula>
    </cfRule>
    <cfRule type="cellIs" dxfId="76" priority="2807" operator="greaterThanOrEqual">
      <formula>0.760179330652109</formula>
    </cfRule>
  </conditionalFormatting>
  <conditionalFormatting sqref="AE759:AE794">
    <cfRule type="cellIs" dxfId="75" priority="2808" operator="greaterThanOrEqual">
      <formula>1.0</formula>
    </cfRule>
    <cfRule type="cellIs" dxfId="76" priority="2809" operator="greaterThanOrEqual">
      <formula>0.614255441733916</formula>
    </cfRule>
    <cfRule type="cellIs" dxfId="77" priority="2810" operator="greaterThanOrEqual">
      <formula>0.4823191916465492</formula>
    </cfRule>
    <cfRule type="cellIs" dxfId="78" priority="2811" operator="greaterThanOrEqual">
      <formula>0.4274693023150883</formula>
    </cfRule>
    <cfRule type="cellIs" dxfId="79" priority="2812" operator="greaterThanOrEqual">
      <formula>0.3953606431125649</formula>
    </cfRule>
  </conditionalFormatting>
  <conditionalFormatting sqref="AE795:AE821">
    <cfRule type="cellIs" dxfId="75" priority="2813" operator="greaterThanOrEqual">
      <formula>1.0</formula>
    </cfRule>
    <cfRule type="cellIs" dxfId="76" priority="2814" operator="greaterThanOrEqual">
      <formula>0.5488820134210105</formula>
    </cfRule>
    <cfRule type="cellIs" dxfId="77" priority="2815" operator="greaterThanOrEqual">
      <formula>0.5120348427316497</formula>
    </cfRule>
  </conditionalFormatting>
  <conditionalFormatting sqref="AE822:AE856">
    <cfRule type="cellIs" dxfId="75" priority="2816" operator="greaterThanOrEqual">
      <formula>0.6032882102492191</formula>
    </cfRule>
    <cfRule type="cellIs" dxfId="76" priority="2817" operator="greaterThanOrEqual">
      <formula>0.4575953077668895</formula>
    </cfRule>
    <cfRule type="cellIs" dxfId="77" priority="2818" operator="greaterThanOrEqual">
      <formula>0.39931711400255004</formula>
    </cfRule>
    <cfRule type="cellIs" dxfId="78" priority="2819" operator="greaterThanOrEqual">
      <formula>0.3931452644194402</formula>
    </cfRule>
  </conditionalFormatting>
  <conditionalFormatting sqref="AE857:AE892">
    <cfRule type="cellIs" dxfId="75" priority="2820" operator="greaterThanOrEqual">
      <formula>1.0</formula>
    </cfRule>
    <cfRule type="cellIs" dxfId="76" priority="2821" operator="greaterThanOrEqual">
      <formula>0.5094090258608513</formula>
    </cfRule>
    <cfRule type="cellIs" dxfId="77" priority="2822" operator="greaterThanOrEqual">
      <formula>0.476237069131753</formula>
    </cfRule>
  </conditionalFormatting>
  <conditionalFormatting sqref="AE893:AE926">
    <cfRule type="cellIs" dxfId="75" priority="2823" operator="greaterThanOrEqual">
      <formula>0.9615969493439772</formula>
    </cfRule>
    <cfRule type="cellIs" dxfId="76" priority="2824" operator="greaterThanOrEqual">
      <formula>0.6876038025136674</formula>
    </cfRule>
    <cfRule type="cellIs" dxfId="77" priority="2825" operator="greaterThanOrEqual">
      <formula>0.27446549329989856</formula>
    </cfRule>
  </conditionalFormatting>
  <conditionalFormatting sqref="AE927:AE961">
    <cfRule type="cellIs" dxfId="75" priority="2826" operator="greaterThanOrEqual">
      <formula>0.7661801229519725</formula>
    </cfRule>
    <cfRule type="cellIs" dxfId="76" priority="2827" operator="greaterThanOrEqual">
      <formula>0.6660793772922656</formula>
    </cfRule>
  </conditionalFormatting>
  <conditionalFormatting sqref="AE962:AE994">
    <cfRule type="cellIs" dxfId="75" priority="2828" operator="greaterThanOrEqual">
      <formula>1.0000000000000002</formula>
    </cfRule>
    <cfRule type="cellIs" dxfId="76" priority="2829" operator="greaterThanOrEqual">
      <formula>0.9518345561512334</formula>
    </cfRule>
    <cfRule type="cellIs" dxfId="77" priority="2830" operator="greaterThanOrEqual">
      <formula>0.229560098836474</formula>
    </cfRule>
  </conditionalFormatting>
  <conditionalFormatting sqref="AE995:AE1032">
    <cfRule type="cellIs" dxfId="75" priority="2831" operator="greaterThanOrEqual">
      <formula>0.8100843532963867</formula>
    </cfRule>
    <cfRule type="cellIs" dxfId="76" priority="2832" operator="greaterThanOrEqual">
      <formula>0.5025004558909593</formula>
    </cfRule>
    <cfRule type="cellIs" dxfId="77" priority="2833" operator="greaterThanOrEqual">
      <formula>0.2285084427693617</formula>
    </cfRule>
    <cfRule type="cellIs" dxfId="78" priority="2834" operator="greaterThanOrEqual">
      <formula>0.094664233802123</formula>
    </cfRule>
  </conditionalFormatting>
  <conditionalFormatting sqref="I1033:I1066">
    <cfRule type="cellIs" dxfId="0" priority="136" operator="greaterThanOrEqual">
      <formula>42.618786</formula>
    </cfRule>
    <cfRule type="cellIs" dxfId="1" priority="137" operator="greaterThanOrEqual">
      <formula>41.877052</formula>
    </cfRule>
    <cfRule type="cellIs" dxfId="2" priority="138" operator="greaterThanOrEqual">
      <formula>40.839184</formula>
    </cfRule>
    <cfRule type="cellIs" dxfId="3" priority="139" operator="greaterThanOrEqual">
      <formula>40.34153</formula>
    </cfRule>
    <cfRule type="cellIs" dxfId="4" priority="140" operator="greaterThanOrEqual">
      <formula>37.60784</formula>
    </cfRule>
  </conditionalFormatting>
  <conditionalFormatting sqref="I105:I138">
    <cfRule type="cellIs" dxfId="0" priority="15" operator="greaterThanOrEqual">
      <formula>45.434020000000004</formula>
    </cfRule>
    <cfRule type="cellIs" dxfId="1" priority="16" operator="greaterThanOrEqual">
      <formula>44.456146000000004</formula>
    </cfRule>
    <cfRule type="cellIs" dxfId="2" priority="17" operator="greaterThanOrEqual">
      <formula>41.50305</formula>
    </cfRule>
    <cfRule type="cellIs" dxfId="3" priority="18" operator="greaterThanOrEqual">
      <formula>39.85512</formula>
    </cfRule>
    <cfRule type="cellIs" dxfId="4" priority="19" operator="greaterThanOrEqual">
      <formula>39.093266</formula>
    </cfRule>
  </conditionalFormatting>
  <conditionalFormatting sqref="I1067:I1105">
    <cfRule type="cellIs" dxfId="0" priority="141" operator="greaterThanOrEqual">
      <formula>43.21481</formula>
    </cfRule>
    <cfRule type="cellIs" dxfId="1" priority="142" operator="greaterThanOrEqual">
      <formula>43.194736</formula>
    </cfRule>
    <cfRule type="cellIs" dxfId="2" priority="143" operator="greaterThanOrEqual">
      <formula>37.75628</formula>
    </cfRule>
    <cfRule type="cellIs" dxfId="3" priority="144" operator="greaterThanOrEqual">
      <formula>37.21897</formula>
    </cfRule>
  </conditionalFormatting>
  <conditionalFormatting sqref="I1106:I1144">
    <cfRule type="cellIs" dxfId="0" priority="145" operator="greaterThanOrEqual">
      <formula>56.081897999999995</formula>
    </cfRule>
    <cfRule type="cellIs" dxfId="1" priority="146" operator="greaterThanOrEqual">
      <formula>46.157608</formula>
    </cfRule>
    <cfRule type="cellIs" dxfId="2" priority="147" operator="greaterThanOrEqual">
      <formula>42.419290000000004</formula>
    </cfRule>
    <cfRule type="cellIs" dxfId="3" priority="148" operator="greaterThanOrEqual">
      <formula>41.606182000000004</formula>
    </cfRule>
    <cfRule type="cellIs" dxfId="4" priority="149" operator="greaterThanOrEqual">
      <formula>39.640167</formula>
    </cfRule>
  </conditionalFormatting>
  <conditionalFormatting sqref="I1145:I1174">
    <cfRule type="cellIs" dxfId="0" priority="150" operator="greaterThanOrEqual">
      <formula>36.87988</formula>
    </cfRule>
    <cfRule type="cellIs" dxfId="1" priority="151" operator="greaterThanOrEqual">
      <formula>34.63282</formula>
    </cfRule>
    <cfRule type="cellIs" dxfId="2" priority="152" operator="greaterThanOrEqual">
      <formula>32.44269</formula>
    </cfRule>
  </conditionalFormatting>
  <conditionalFormatting sqref="I1175:I1204">
    <cfRule type="cellIs" dxfId="0" priority="153" operator="greaterThanOrEqual">
      <formula>51.342648</formula>
    </cfRule>
    <cfRule type="cellIs" dxfId="1" priority="154" operator="greaterThanOrEqual">
      <formula>42.20377</formula>
    </cfRule>
    <cfRule type="cellIs" dxfId="2" priority="155" operator="greaterThanOrEqual">
      <formula>40.59052</formula>
    </cfRule>
    <cfRule type="cellIs" dxfId="3" priority="156" operator="greaterThanOrEqual">
      <formula>39.093266</formula>
    </cfRule>
    <cfRule type="cellIs" dxfId="4" priority="157" operator="greaterThanOrEqual">
      <formula>38.970684000000006</formula>
    </cfRule>
  </conditionalFormatting>
  <conditionalFormatting sqref="I1205:I1241">
    <cfRule type="cellIs" dxfId="0" priority="158" operator="greaterThanOrEqual">
      <formula>49.691948</formula>
    </cfRule>
    <cfRule type="cellIs" dxfId="1" priority="159" operator="greaterThanOrEqual">
      <formula>43.194736</formula>
    </cfRule>
    <cfRule type="cellIs" dxfId="2" priority="160" operator="greaterThanOrEqual">
      <formula>42.870166999999995</formula>
    </cfRule>
    <cfRule type="cellIs" dxfId="3" priority="161" operator="greaterThanOrEqual">
      <formula>42.852115999999995</formula>
    </cfRule>
    <cfRule type="cellIs" dxfId="4" priority="162" operator="greaterThanOrEqual">
      <formula>40.297188</formula>
    </cfRule>
  </conditionalFormatting>
  <conditionalFormatting sqref="I1242:I1273">
    <cfRule type="cellIs" dxfId="0" priority="163" operator="greaterThanOrEqual">
      <formula>45.465816</formula>
    </cfRule>
    <cfRule type="cellIs" dxfId="1" priority="164" operator="greaterThanOrEqual">
      <formula>44.337309999999995</formula>
    </cfRule>
    <cfRule type="cellIs" dxfId="2" priority="165" operator="greaterThanOrEqual">
      <formula>44.102940000000004</formula>
    </cfRule>
    <cfRule type="cellIs" dxfId="3" priority="166" operator="greaterThanOrEqual">
      <formula>41.877052</formula>
    </cfRule>
    <cfRule type="cellIs" dxfId="4" priority="167" operator="greaterThanOrEqual">
      <formula>40.526875</formula>
    </cfRule>
  </conditionalFormatting>
  <conditionalFormatting sqref="I1274:I1303">
    <cfRule type="cellIs" dxfId="0" priority="168" operator="greaterThanOrEqual">
      <formula>42.0477</formula>
    </cfRule>
    <cfRule type="cellIs" dxfId="1" priority="169" operator="greaterThanOrEqual">
      <formula>41.509903</formula>
    </cfRule>
    <cfRule type="cellIs" dxfId="2" priority="170" operator="greaterThanOrEqual">
      <formula>40.389957</formula>
    </cfRule>
  </conditionalFormatting>
  <conditionalFormatting sqref="I1304:I1341">
    <cfRule type="cellIs" dxfId="0" priority="171" operator="greaterThanOrEqual">
      <formula>38.755993</formula>
    </cfRule>
    <cfRule type="cellIs" dxfId="1" priority="172" operator="greaterThanOrEqual">
      <formula>38.39532</formula>
    </cfRule>
    <cfRule type="cellIs" dxfId="2" priority="173" operator="greaterThanOrEqual">
      <formula>34.29614</formula>
    </cfRule>
    <cfRule type="cellIs" dxfId="3" priority="174" operator="greaterThanOrEqual">
      <formula>33.595905</formula>
    </cfRule>
  </conditionalFormatting>
  <conditionalFormatting sqref="I1342:I1379">
    <cfRule type="cellIs" dxfId="0" priority="175" operator="greaterThanOrEqual">
      <formula>42.416668</formula>
    </cfRule>
    <cfRule type="cellIs" dxfId="1" priority="176" operator="greaterThanOrEqual">
      <formula>38.01173</formula>
    </cfRule>
    <cfRule type="cellIs" dxfId="2" priority="177" operator="greaterThanOrEqual">
      <formula>37.32077</formula>
    </cfRule>
    <cfRule type="cellIs" dxfId="3" priority="178" operator="greaterThanOrEqual">
      <formula>37.246357</formula>
    </cfRule>
    <cfRule type="cellIs" dxfId="4" priority="179" operator="greaterThanOrEqual">
      <formula>35.229664</formula>
    </cfRule>
  </conditionalFormatting>
  <conditionalFormatting sqref="I1380:I1417">
    <cfRule type="cellIs" dxfId="0" priority="180" operator="greaterThanOrEqual">
      <formula>56.83006700000001</formula>
    </cfRule>
    <cfRule type="cellIs" dxfId="1" priority="181" operator="greaterThanOrEqual">
      <formula>35.77088</formula>
    </cfRule>
    <cfRule type="cellIs" dxfId="2" priority="182" operator="greaterThanOrEqual">
      <formula>34.491962</formula>
    </cfRule>
    <cfRule type="cellIs" dxfId="3" priority="183" operator="greaterThanOrEqual">
      <formula>33.157722</formula>
    </cfRule>
    <cfRule type="cellIs" dxfId="4" priority="184" operator="greaterThanOrEqual">
      <formula>32.325043</formula>
    </cfRule>
  </conditionalFormatting>
  <conditionalFormatting sqref="I139:I173">
    <cfRule type="cellIs" dxfId="0" priority="20" operator="greaterThanOrEqual">
      <formula>51.53889</formula>
    </cfRule>
    <cfRule type="cellIs" dxfId="1" priority="21" operator="greaterThanOrEqual">
      <formula>50.153736</formula>
    </cfRule>
    <cfRule type="cellIs" dxfId="2" priority="22" operator="greaterThanOrEqual">
      <formula>47.778214</formula>
    </cfRule>
    <cfRule type="cellIs" dxfId="3" priority="23" operator="greaterThanOrEqual">
      <formula>46.089027</formula>
    </cfRule>
    <cfRule type="cellIs" dxfId="4" priority="24" operator="greaterThanOrEqual">
      <formula>45.479645</formula>
    </cfRule>
  </conditionalFormatting>
  <conditionalFormatting sqref="I174:I210">
    <cfRule type="cellIs" dxfId="0" priority="25" operator="greaterThanOrEqual">
      <formula>53.582573</formula>
    </cfRule>
    <cfRule type="cellIs" dxfId="1" priority="26" operator="greaterThanOrEqual">
      <formula>39.657513</formula>
    </cfRule>
    <cfRule type="cellIs" dxfId="2" priority="27" operator="greaterThanOrEqual">
      <formula>38.583153</formula>
    </cfRule>
    <cfRule type="cellIs" dxfId="3" priority="28" operator="greaterThanOrEqual">
      <formula>36.307377</formula>
    </cfRule>
    <cfRule type="cellIs" dxfId="4" priority="29" operator="greaterThanOrEqual">
      <formula>34.484573</formula>
    </cfRule>
  </conditionalFormatting>
  <conditionalFormatting sqref="I211:I246">
    <cfRule type="cellIs" dxfId="0" priority="30" operator="greaterThanOrEqual">
      <formula>49.378147</formula>
    </cfRule>
    <cfRule type="cellIs" dxfId="1" priority="31" operator="greaterThanOrEqual">
      <formula>48.82302</formula>
    </cfRule>
    <cfRule type="cellIs" dxfId="2" priority="32" operator="greaterThanOrEqual">
      <formula>47.65956</formula>
    </cfRule>
    <cfRule type="cellIs" dxfId="3" priority="33" operator="greaterThanOrEqual">
      <formula>47.292843</formula>
    </cfRule>
  </conditionalFormatting>
  <conditionalFormatting sqref="I247:I282">
    <cfRule type="cellIs" dxfId="0" priority="34" operator="greaterThanOrEqual">
      <formula>45.090897</formula>
    </cfRule>
    <cfRule type="cellIs" dxfId="1" priority="35" operator="greaterThanOrEqual">
      <formula>41.78649</formula>
    </cfRule>
    <cfRule type="cellIs" dxfId="2" priority="36" operator="greaterThanOrEqual">
      <formula>41.774605</formula>
    </cfRule>
    <cfRule type="cellIs" dxfId="3" priority="37" operator="greaterThanOrEqual">
      <formula>36.32325</formula>
    </cfRule>
    <cfRule type="cellIs" dxfId="4" priority="38" operator="greaterThanOrEqual">
      <formula>34.470974</formula>
    </cfRule>
  </conditionalFormatting>
  <conditionalFormatting sqref="I283:I313">
    <cfRule type="cellIs" dxfId="0" priority="39" operator="greaterThanOrEqual">
      <formula>46.518593</formula>
    </cfRule>
    <cfRule type="cellIs" dxfId="1" priority="40" operator="greaterThanOrEqual">
      <formula>42.986416</formula>
    </cfRule>
    <cfRule type="cellIs" dxfId="2" priority="41" operator="greaterThanOrEqual">
      <formula>41.27078</formula>
    </cfRule>
    <cfRule type="cellIs" dxfId="3" priority="42" operator="greaterThanOrEqual">
      <formula>40.94256</formula>
    </cfRule>
  </conditionalFormatting>
  <conditionalFormatting sqref="I2:I30">
    <cfRule type="cellIs" dxfId="0" priority="1" operator="greaterThanOrEqual">
      <formula>46.973213</formula>
    </cfRule>
    <cfRule type="cellIs" dxfId="1" priority="2" operator="greaterThanOrEqual">
      <formula>43.654118</formula>
    </cfRule>
    <cfRule type="cellIs" dxfId="2" priority="3" operator="greaterThanOrEqual">
      <formula>43.573433</formula>
    </cfRule>
    <cfRule type="cellIs" dxfId="3" priority="4" operator="greaterThanOrEqual">
      <formula>43.11594</formula>
    </cfRule>
  </conditionalFormatting>
  <conditionalFormatting sqref="I314:I351">
    <cfRule type="cellIs" dxfId="0" priority="43" operator="greaterThanOrEqual">
      <formula>39.503128000000004</formula>
    </cfRule>
    <cfRule type="cellIs" dxfId="1" priority="44" operator="greaterThanOrEqual">
      <formula>38.442345</formula>
    </cfRule>
    <cfRule type="cellIs" dxfId="2" priority="45" operator="greaterThanOrEqual">
      <formula>36.76316</formula>
    </cfRule>
    <cfRule type="cellIs" dxfId="3" priority="46" operator="greaterThanOrEqual">
      <formula>36.691975</formula>
    </cfRule>
  </conditionalFormatting>
  <conditionalFormatting sqref="I31:I68">
    <cfRule type="cellIs" dxfId="0" priority="5" operator="greaterThanOrEqual">
      <formula>50.069107</formula>
    </cfRule>
    <cfRule type="cellIs" dxfId="1" priority="6" operator="greaterThanOrEqual">
      <formula>47.773327</formula>
    </cfRule>
    <cfRule type="cellIs" dxfId="2" priority="7" operator="greaterThanOrEqual">
      <formula>46.5963</formula>
    </cfRule>
    <cfRule type="cellIs" dxfId="3" priority="8" operator="greaterThanOrEqual">
      <formula>46.230953</formula>
    </cfRule>
    <cfRule type="cellIs" dxfId="4" priority="9" operator="greaterThanOrEqual">
      <formula>46.08882</formula>
    </cfRule>
  </conditionalFormatting>
  <conditionalFormatting sqref="I352:I389">
    <cfRule type="cellIs" dxfId="0" priority="47" operator="greaterThanOrEqual">
      <formula>49.9178</formula>
    </cfRule>
    <cfRule type="cellIs" dxfId="1" priority="48" operator="greaterThanOrEqual">
      <formula>40.093582</formula>
    </cfRule>
    <cfRule type="cellIs" dxfId="2" priority="49" operator="greaterThanOrEqual">
      <formula>33.587994</formula>
    </cfRule>
    <cfRule type="cellIs" dxfId="3" priority="50" operator="greaterThanOrEqual">
      <formula>32.44936</formula>
    </cfRule>
  </conditionalFormatting>
  <conditionalFormatting sqref="I390:I420">
    <cfRule type="cellIs" dxfId="0" priority="51" operator="greaterThanOrEqual">
      <formula>48.142063</formula>
    </cfRule>
    <cfRule type="cellIs" dxfId="1" priority="52" operator="greaterThanOrEqual">
      <formula>46.094467</formula>
    </cfRule>
    <cfRule type="cellIs" dxfId="2" priority="53" operator="greaterThanOrEqual">
      <formula>42.986416</formula>
    </cfRule>
    <cfRule type="cellIs" dxfId="3" priority="54" operator="greaterThanOrEqual">
      <formula>41.27078</formula>
    </cfRule>
  </conditionalFormatting>
  <conditionalFormatting sqref="I421:I452">
    <cfRule type="cellIs" dxfId="0" priority="55" operator="greaterThanOrEqual">
      <formula>53.58695</formula>
    </cfRule>
    <cfRule type="cellIs" dxfId="1" priority="56" operator="greaterThanOrEqual">
      <formula>45.465816</formula>
    </cfRule>
    <cfRule type="cellIs" dxfId="2" priority="57" operator="greaterThanOrEqual">
      <formula>44.337309999999995</formula>
    </cfRule>
    <cfRule type="cellIs" dxfId="3" priority="58" operator="greaterThanOrEqual">
      <formula>44.102940000000004</formula>
    </cfRule>
    <cfRule type="cellIs" dxfId="4" priority="59" operator="greaterThanOrEqual">
      <formula>40.526875</formula>
    </cfRule>
  </conditionalFormatting>
  <conditionalFormatting sqref="I453:I486">
    <cfRule type="cellIs" dxfId="0" priority="60" operator="greaterThanOrEqual">
      <formula>53.734196</formula>
    </cfRule>
    <cfRule type="cellIs" dxfId="1" priority="61" operator="greaterThanOrEqual">
      <formula>36.87988</formula>
    </cfRule>
    <cfRule type="cellIs" dxfId="2" priority="62" operator="greaterThanOrEqual">
      <formula>34.58746</formula>
    </cfRule>
    <cfRule type="cellIs" dxfId="3" priority="63" operator="greaterThanOrEqual">
      <formula>33.86649</formula>
    </cfRule>
    <cfRule type="cellIs" dxfId="4" priority="64" operator="greaterThanOrEqual">
      <formula>33.194714000000005</formula>
    </cfRule>
  </conditionalFormatting>
  <conditionalFormatting sqref="I487:I516">
    <cfRule type="cellIs" dxfId="0" priority="65" operator="greaterThanOrEqual">
      <formula>52.907196</formula>
    </cfRule>
    <cfRule type="cellIs" dxfId="1" priority="66" operator="greaterThanOrEqual">
      <formula>43.60049</formula>
    </cfRule>
    <cfRule type="cellIs" dxfId="2" priority="67" operator="greaterThanOrEqual">
      <formula>43.295788</formula>
    </cfRule>
    <cfRule type="cellIs" dxfId="3" priority="68" operator="greaterThanOrEqual">
      <formula>42.986416</formula>
    </cfRule>
  </conditionalFormatting>
  <conditionalFormatting sqref="I517:I556">
    <cfRule type="cellIs" dxfId="0" priority="69" operator="greaterThanOrEqual">
      <formula>49.890015000000005</formula>
    </cfRule>
    <cfRule type="cellIs" dxfId="1" priority="70" operator="greaterThanOrEqual">
      <formula>35.51565</formula>
    </cfRule>
    <cfRule type="cellIs" dxfId="2" priority="71" operator="greaterThanOrEqual">
      <formula>34.19968</formula>
    </cfRule>
    <cfRule type="cellIs" dxfId="3" priority="72" operator="greaterThanOrEqual">
      <formula>33.772396</formula>
    </cfRule>
  </conditionalFormatting>
  <conditionalFormatting sqref="I557:I588">
    <cfRule type="cellIs" dxfId="0" priority="73" operator="greaterThanOrEqual">
      <formula>42.870166999999995</formula>
    </cfRule>
    <cfRule type="cellIs" dxfId="1" priority="74" operator="greaterThanOrEqual">
      <formula>41.877052</formula>
    </cfRule>
    <cfRule type="cellIs" dxfId="2" priority="75" operator="greaterThanOrEqual">
      <formula>41.78649</formula>
    </cfRule>
    <cfRule type="cellIs" dxfId="3" priority="76" operator="greaterThanOrEqual">
      <formula>41.27078</formula>
    </cfRule>
  </conditionalFormatting>
  <conditionalFormatting sqref="I589:I624">
    <cfRule type="cellIs" dxfId="0" priority="77" operator="greaterThanOrEqual">
      <formula>57.176804000000004</formula>
    </cfRule>
    <cfRule type="cellIs" dxfId="1" priority="78" operator="greaterThanOrEqual">
      <formula>45.510220000000004</formula>
    </cfRule>
    <cfRule type="cellIs" dxfId="2" priority="79" operator="greaterThanOrEqual">
      <formula>45.209564</formula>
    </cfRule>
    <cfRule type="cellIs" dxfId="3" priority="80" operator="greaterThanOrEqual">
      <formula>41.457428</formula>
    </cfRule>
    <cfRule type="cellIs" dxfId="4" priority="81" operator="greaterThanOrEqual">
      <formula>41.308105</formula>
    </cfRule>
  </conditionalFormatting>
  <conditionalFormatting sqref="I625:I657">
    <cfRule type="cellIs" dxfId="0" priority="82" operator="greaterThanOrEqual">
      <formula>47.736686999999996</formula>
    </cfRule>
    <cfRule type="cellIs" dxfId="1" priority="83" operator="greaterThanOrEqual">
      <formula>43.76372</formula>
    </cfRule>
    <cfRule type="cellIs" dxfId="2" priority="84" operator="greaterThanOrEqual">
      <formula>43.660540000000005</formula>
    </cfRule>
    <cfRule type="cellIs" dxfId="3" priority="85" operator="greaterThanOrEqual">
      <formula>43.194736</formula>
    </cfRule>
    <cfRule type="cellIs" dxfId="4" priority="86" operator="greaterThanOrEqual">
      <formula>42.852115999999995</formula>
    </cfRule>
  </conditionalFormatting>
  <conditionalFormatting sqref="I658:I690">
    <cfRule type="cellIs" dxfId="0" priority="87" operator="greaterThanOrEqual">
      <formula>55.42321</formula>
    </cfRule>
    <cfRule type="cellIs" dxfId="1" priority="88" operator="greaterThanOrEqual">
      <formula>52.862198</formula>
    </cfRule>
    <cfRule type="cellIs" dxfId="2" priority="89" operator="greaterThanOrEqual">
      <formula>52.741367000000004</formula>
    </cfRule>
    <cfRule type="cellIs" dxfId="3" priority="90" operator="greaterThanOrEqual">
      <formula>49.306129999999996</formula>
    </cfRule>
  </conditionalFormatting>
  <conditionalFormatting sqref="I691:I726">
    <cfRule type="cellIs" dxfId="0" priority="91" operator="greaterThanOrEqual">
      <formula>40.297188</formula>
    </cfRule>
    <cfRule type="cellIs" dxfId="1" priority="92" operator="greaterThanOrEqual">
      <formula>40.192112</formula>
    </cfRule>
  </conditionalFormatting>
  <conditionalFormatting sqref="I69:I104">
    <cfRule type="cellIs" dxfId="0" priority="10" operator="greaterThanOrEqual">
      <formula>42.852115999999995</formula>
    </cfRule>
    <cfRule type="cellIs" dxfId="1" priority="11" operator="greaterThanOrEqual">
      <formula>40.94256</formula>
    </cfRule>
    <cfRule type="cellIs" dxfId="2" priority="12" operator="greaterThanOrEqual">
      <formula>40.386738</formula>
    </cfRule>
    <cfRule type="cellIs" dxfId="3" priority="13" operator="greaterThanOrEqual">
      <formula>35.34115</formula>
    </cfRule>
    <cfRule type="cellIs" dxfId="4" priority="14" operator="greaterThanOrEqual">
      <formula>35.039707</formula>
    </cfRule>
  </conditionalFormatting>
  <conditionalFormatting sqref="I727:I758">
    <cfRule type="cellIs" dxfId="0" priority="93" operator="greaterThanOrEqual">
      <formula>59.031372</formula>
    </cfRule>
    <cfRule type="cellIs" dxfId="1" priority="94" operator="greaterThanOrEqual">
      <formula>54.391723999999996</formula>
    </cfRule>
    <cfRule type="cellIs" dxfId="2" priority="95" operator="greaterThanOrEqual">
      <formula>52.92085600000001</formula>
    </cfRule>
    <cfRule type="cellIs" dxfId="3" priority="96" operator="greaterThanOrEqual">
      <formula>51.26007</formula>
    </cfRule>
    <cfRule type="cellIs" dxfId="4" priority="97" operator="greaterThanOrEqual">
      <formula>45.27902</formula>
    </cfRule>
  </conditionalFormatting>
  <conditionalFormatting sqref="I759:I794">
    <cfRule type="cellIs" dxfId="0" priority="98" operator="greaterThanOrEqual">
      <formula>42.852115999999995</formula>
    </cfRule>
    <cfRule type="cellIs" dxfId="1" priority="99" operator="greaterThanOrEqual">
      <formula>40.94256</formula>
    </cfRule>
    <cfRule type="cellIs" dxfId="2" priority="100" operator="greaterThanOrEqual">
      <formula>40.386738</formula>
    </cfRule>
    <cfRule type="cellIs" dxfId="3" priority="101" operator="greaterThanOrEqual">
      <formula>35.34115</formula>
    </cfRule>
    <cfRule type="cellIs" dxfId="4" priority="102" operator="greaterThanOrEqual">
      <formula>35.039707</formula>
    </cfRule>
  </conditionalFormatting>
  <conditionalFormatting sqref="I795:I821">
    <cfRule type="cellIs" dxfId="0" priority="103" operator="greaterThanOrEqual">
      <formula>39.282402000000005</formula>
    </cfRule>
    <cfRule type="cellIs" dxfId="1" priority="104" operator="greaterThanOrEqual">
      <formula>38.415203000000005</formula>
    </cfRule>
    <cfRule type="cellIs" dxfId="2" priority="105" operator="greaterThanOrEqual">
      <formula>37.94843</formula>
    </cfRule>
    <cfRule type="cellIs" dxfId="3" priority="106" operator="greaterThanOrEqual">
      <formula>36.871506</formula>
    </cfRule>
    <cfRule type="cellIs" dxfId="4" priority="107" operator="greaterThanOrEqual">
      <formula>36.626495</formula>
    </cfRule>
  </conditionalFormatting>
  <conditionalFormatting sqref="I822:I856">
    <cfRule type="cellIs" dxfId="0" priority="108" operator="greaterThanOrEqual">
      <formula>58.710390000000004</formula>
    </cfRule>
    <cfRule type="cellIs" dxfId="1" priority="109" operator="greaterThanOrEqual">
      <formula>42.68155</formula>
    </cfRule>
    <cfRule type="cellIs" dxfId="2" priority="110" operator="greaterThanOrEqual">
      <formula>41.78649</formula>
    </cfRule>
    <cfRule type="cellIs" dxfId="3" priority="111" operator="greaterThanOrEqual">
      <formula>41.774605</formula>
    </cfRule>
    <cfRule type="cellIs" dxfId="4" priority="112" operator="greaterThanOrEqual">
      <formula>38.163123999999996</formula>
    </cfRule>
  </conditionalFormatting>
  <conditionalFormatting sqref="I857:I892">
    <cfRule type="cellIs" dxfId="0" priority="113" operator="greaterThanOrEqual">
      <formula>42.870166999999995</formula>
    </cfRule>
    <cfRule type="cellIs" dxfId="1" priority="114" operator="greaterThanOrEqual">
      <formula>36.279118</formula>
    </cfRule>
    <cfRule type="cellIs" dxfId="2" priority="115" operator="greaterThanOrEqual">
      <formula>35.34121</formula>
    </cfRule>
    <cfRule type="cellIs" dxfId="3" priority="116" operator="greaterThanOrEqual">
      <formula>34.917206</formula>
    </cfRule>
  </conditionalFormatting>
  <conditionalFormatting sqref="I893:I926">
    <cfRule type="cellIs" dxfId="0" priority="117" operator="greaterThanOrEqual">
      <formula>56.543372999999995</formula>
    </cfRule>
    <cfRule type="cellIs" dxfId="1" priority="118" operator="greaterThanOrEqual">
      <formula>54.26915</formula>
    </cfRule>
    <cfRule type="cellIs" dxfId="2" priority="119" operator="greaterThanOrEqual">
      <formula>44.936355999999996</formula>
    </cfRule>
    <cfRule type="cellIs" dxfId="3" priority="120" operator="greaterThanOrEqual">
      <formula>42.870166999999995</formula>
    </cfRule>
    <cfRule type="cellIs" dxfId="4" priority="121" operator="greaterThanOrEqual">
      <formula>41.795277</formula>
    </cfRule>
  </conditionalFormatting>
  <conditionalFormatting sqref="I927:I961">
    <cfRule type="cellIs" dxfId="0" priority="122" operator="greaterThanOrEqual">
      <formula>56.293613</formula>
    </cfRule>
    <cfRule type="cellIs" dxfId="1" priority="123" operator="greaterThanOrEqual">
      <formula>55.87945</formula>
    </cfRule>
    <cfRule type="cellIs" dxfId="2" priority="124" operator="greaterThanOrEqual">
      <formula>45.719337</formula>
    </cfRule>
    <cfRule type="cellIs" dxfId="3" priority="125" operator="greaterThanOrEqual">
      <formula>42.94944</formula>
    </cfRule>
  </conditionalFormatting>
  <conditionalFormatting sqref="I962:I994">
    <cfRule type="cellIs" dxfId="0" priority="126" operator="greaterThanOrEqual">
      <formula>45.255054</formula>
    </cfRule>
    <cfRule type="cellIs" dxfId="1" priority="127" operator="greaterThanOrEqual">
      <formula>44.337309999999995</formula>
    </cfRule>
    <cfRule type="cellIs" dxfId="2" priority="128" operator="greaterThanOrEqual">
      <formula>32.66932</formula>
    </cfRule>
    <cfRule type="cellIs" dxfId="3" priority="129" operator="greaterThanOrEqual">
      <formula>32.223396</formula>
    </cfRule>
    <cfRule type="cellIs" dxfId="4" priority="130" operator="greaterThanOrEqual">
      <formula>31.986662</formula>
    </cfRule>
  </conditionalFormatting>
  <conditionalFormatting sqref="I995:I1032">
    <cfRule type="cellIs" dxfId="0" priority="131" operator="greaterThanOrEqual">
      <formula>50.53573</formula>
    </cfRule>
    <cfRule type="cellIs" dxfId="1" priority="132" operator="greaterThanOrEqual">
      <formula>42.284245</formula>
    </cfRule>
    <cfRule type="cellIs" dxfId="2" priority="133" operator="greaterThanOrEqual">
      <formula>41.877052</formula>
    </cfRule>
    <cfRule type="cellIs" dxfId="3" priority="134" operator="greaterThanOrEqual">
      <formula>38.442345</formula>
    </cfRule>
    <cfRule type="cellIs" dxfId="4" priority="135" operator="greaterThanOrEqual">
      <formula>35.882305</formula>
    </cfRule>
  </conditionalFormatting>
  <conditionalFormatting sqref="J1033:J1066">
    <cfRule type="cellIs" dxfId="5" priority="321" operator="greaterThanOrEqual">
      <formula>0.7219684136767142</formula>
    </cfRule>
    <cfRule type="cellIs" dxfId="6" priority="322" operator="greaterThanOrEqual">
      <formula>0.7022955596216359</formula>
    </cfRule>
    <cfRule type="cellIs" dxfId="7" priority="323" operator="greaterThanOrEqual">
      <formula>0.684890082085314</formula>
    </cfRule>
    <cfRule type="cellIs" dxfId="8" priority="324" operator="greaterThanOrEqual">
      <formula>0.683391366882003</formula>
    </cfRule>
    <cfRule type="cellIs" dxfId="9" priority="325" operator="greaterThanOrEqual">
      <formula>0.6370822619538642</formula>
    </cfRule>
  </conditionalFormatting>
  <conditionalFormatting sqref="J105:J138">
    <cfRule type="cellIs" dxfId="5" priority="199" operator="greaterThanOrEqual">
      <formula>0.7696588857870353</formula>
    </cfRule>
    <cfRule type="cellIs" dxfId="6" priority="200" operator="greaterThanOrEqual">
      <formula>0.7530935584556632</formula>
    </cfRule>
    <cfRule type="cellIs" dxfId="7" priority="201" operator="greaterThanOrEqual">
      <formula>0.7030676840782221</formula>
    </cfRule>
    <cfRule type="cellIs" dxfId="8" priority="202" operator="greaterThanOrEqual">
      <formula>0.6751515109626793</formula>
    </cfRule>
    <cfRule type="cellIs" dxfId="9" priority="203" operator="greaterThanOrEqual">
      <formula>0.6556103118936708</formula>
    </cfRule>
  </conditionalFormatting>
  <conditionalFormatting sqref="J1067:J1105">
    <cfRule type="cellIs" dxfId="5" priority="326" operator="greaterThanOrEqual">
      <formula>0.7320651466477859</formula>
    </cfRule>
    <cfRule type="cellIs" dxfId="6" priority="327" operator="greaterThanOrEqual">
      <formula>0.7243936677259141</formula>
    </cfRule>
    <cfRule type="cellIs" dxfId="7" priority="328" operator="greaterThanOrEqual">
      <formula>0.6395968570745738</formula>
    </cfRule>
    <cfRule type="cellIs" dxfId="8" priority="329" operator="greaterThanOrEqual">
      <formula>0.6304947477758098</formula>
    </cfRule>
  </conditionalFormatting>
  <conditionalFormatting sqref="J1106:J1144">
    <cfRule type="cellIs" dxfId="5" priority="330" operator="greaterThanOrEqual">
      <formula>0.9405167283636277</formula>
    </cfRule>
    <cfRule type="cellIs" dxfId="6" priority="331" operator="greaterThanOrEqual">
      <formula>0.7819165714122316</formula>
    </cfRule>
    <cfRule type="cellIs" dxfId="7" priority="332" operator="greaterThanOrEqual">
      <formula>0.7185889225139473</formula>
    </cfRule>
    <cfRule type="cellIs" dxfId="8" priority="333" operator="greaterThanOrEqual">
      <formula>0.704814755110215</formula>
    </cfRule>
    <cfRule type="cellIs" dxfId="9" priority="334" operator="greaterThanOrEqual">
      <formula>0.6715101759789692</formula>
    </cfRule>
  </conditionalFormatting>
  <conditionalFormatting sqref="J1145:J1174">
    <cfRule type="cellIs" dxfId="5" priority="335" operator="greaterThanOrEqual">
      <formula>0.6184909091351221</formula>
    </cfRule>
    <cfRule type="cellIs" dxfId="6" priority="336" operator="greaterThanOrEqual">
      <formula>0.5866849918378995</formula>
    </cfRule>
    <cfRule type="cellIs" dxfId="7" priority="337" operator="greaterThanOrEqual">
      <formula>0.5495838721146444</formula>
    </cfRule>
  </conditionalFormatting>
  <conditionalFormatting sqref="J1175:J1204">
    <cfRule type="cellIs" dxfId="5" priority="338" operator="greaterThanOrEqual">
      <formula>0.8697519007350871</formula>
    </cfRule>
    <cfRule type="cellIs" dxfId="6" priority="339" operator="greaterThanOrEqual">
      <formula>0.7149379824680341</formula>
    </cfRule>
    <cfRule type="cellIs" dxfId="7" priority="340" operator="greaterThanOrEqual">
      <formula>0.6807198834992779</formula>
    </cfRule>
    <cfRule type="cellIs" dxfId="8" priority="341" operator="greaterThanOrEqual">
      <formula>0.6622455937497099</formula>
    </cfRule>
    <cfRule type="cellIs" dxfId="9" priority="342" operator="greaterThanOrEqual">
      <formula>0.6601690368978719</formula>
    </cfRule>
  </conditionalFormatting>
  <conditionalFormatting sqref="J1205:J1241">
    <cfRule type="cellIs" dxfId="5" priority="343" operator="greaterThanOrEqual">
      <formula>0.841788803417952</formula>
    </cfRule>
    <cfRule type="cellIs" dxfId="6" priority="344" operator="greaterThanOrEqual">
      <formula>0.7243936677259141</formula>
    </cfRule>
    <cfRule type="cellIs" dxfId="7" priority="345" operator="greaterThanOrEqual">
      <formula>0.7189505107555801</formula>
    </cfRule>
    <cfRule type="cellIs" dxfId="8" priority="346" operator="greaterThanOrEqual">
      <formula>0.7186477879863955</formula>
    </cfRule>
    <cfRule type="cellIs" dxfId="9" priority="347" operator="greaterThanOrEqual">
      <formula>0.6826402069733362</formula>
    </cfRule>
  </conditionalFormatting>
  <conditionalFormatting sqref="J1242:J1273">
    <cfRule type="cellIs" dxfId="5" priority="348" operator="greaterThanOrEqual">
      <formula>0.9894053091679842</formula>
    </cfRule>
    <cfRule type="cellIs" dxfId="6" priority="349" operator="greaterThanOrEqual">
      <formula>0.7701975146367934</formula>
    </cfRule>
    <cfRule type="cellIs" dxfId="7" priority="350" operator="greaterThanOrEqual">
      <formula>0.7510804593869173</formula>
    </cfRule>
    <cfRule type="cellIs" dxfId="8" priority="351" operator="greaterThanOrEqual">
      <formula>0.7396246261140691</formula>
    </cfRule>
    <cfRule type="cellIs" dxfId="9" priority="352" operator="greaterThanOrEqual">
      <formula>0.7022955596216359</formula>
    </cfRule>
  </conditionalFormatting>
  <conditionalFormatting sqref="J1274:J1303">
    <cfRule type="cellIs" dxfId="5" priority="353" operator="greaterThanOrEqual">
      <formula>0.7051573974763711</formula>
    </cfRule>
    <cfRule type="cellIs" dxfId="6" priority="354" operator="greaterThanOrEqual">
      <formula>0.7031837748917644</formula>
    </cfRule>
    <cfRule type="cellIs" dxfId="7" priority="355" operator="greaterThanOrEqual">
      <formula>0.6773563586665272</formula>
    </cfRule>
  </conditionalFormatting>
  <conditionalFormatting sqref="J1304:J1341">
    <cfRule type="cellIs" dxfId="5" priority="356" operator="greaterThanOrEqual">
      <formula>0.9489684734746224</formula>
    </cfRule>
    <cfRule type="cellIs" dxfId="6" priority="357" operator="greaterThanOrEqual">
      <formula>0.6565321402321463</formula>
    </cfRule>
    <cfRule type="cellIs" dxfId="7" priority="358" operator="greaterThanOrEqual">
      <formula>0.6504222873220701</formula>
    </cfRule>
    <cfRule type="cellIs" dxfId="8" priority="359" operator="greaterThanOrEqual">
      <formula>0.5809815838263085</formula>
    </cfRule>
  </conditionalFormatting>
  <conditionalFormatting sqref="J1342:J1379">
    <cfRule type="cellIs" dxfId="5" priority="360" operator="greaterThanOrEqual">
      <formula>0.718544505453812</formula>
    </cfRule>
    <cfRule type="cellIs" dxfId="6" priority="361" operator="greaterThanOrEqual">
      <formula>0.6439242171095058</formula>
    </cfRule>
    <cfRule type="cellIs" dxfId="7" priority="362" operator="greaterThanOrEqual">
      <formula>0.6322192545346905</formula>
    </cfRule>
    <cfRule type="cellIs" dxfId="8" priority="363" operator="greaterThanOrEqual">
      <formula>0.6309586875263548</formula>
    </cfRule>
    <cfRule type="cellIs" dxfId="9" priority="364" operator="greaterThanOrEqual">
      <formula>0.5908161012423272</formula>
    </cfRule>
  </conditionalFormatting>
  <conditionalFormatting sqref="J1380:J1417">
    <cfRule type="cellIs" dxfId="5" priority="365" operator="greaterThanOrEqual">
      <formula>0.9627095741566029</formula>
    </cfRule>
    <cfRule type="cellIs" dxfId="6" priority="366" operator="greaterThanOrEqual">
      <formula>0.6059638932329068</formula>
    </cfRule>
    <cfRule type="cellIs" dxfId="7" priority="367" operator="greaterThanOrEqual">
      <formula>0.5842988368964218</formula>
    </cfRule>
    <cfRule type="cellIs" dxfId="8" priority="368" operator="greaterThanOrEqual">
      <formula>0.5616966178593986</formula>
    </cfRule>
    <cfRule type="cellIs" dxfId="9" priority="369" operator="greaterThanOrEqual">
      <formula>0.5475909148782787</formula>
    </cfRule>
  </conditionalFormatting>
  <conditionalFormatting sqref="J139:J173">
    <cfRule type="cellIs" dxfId="5" priority="204" operator="greaterThanOrEqual">
      <formula>0.8643285968369487</formula>
    </cfRule>
    <cfRule type="cellIs" dxfId="6" priority="205" operator="greaterThanOrEqual">
      <formula>0.8410989888026451</formula>
    </cfRule>
    <cfRule type="cellIs" dxfId="7" priority="206" operator="greaterThanOrEqual">
      <formula>0.809369872006363</formula>
    </cfRule>
    <cfRule type="cellIs" dxfId="8" priority="207" operator="greaterThanOrEqual">
      <formula>0.7807547993294143</formula>
    </cfRule>
    <cfRule type="cellIs" dxfId="9" priority="208" operator="greaterThanOrEqual">
      <formula>0.7704317799017105</formula>
    </cfRule>
  </conditionalFormatting>
  <conditionalFormatting sqref="J174:J210">
    <cfRule type="cellIs" dxfId="5" priority="209" operator="greaterThanOrEqual">
      <formula>0.9076965549775804</formula>
    </cfRule>
    <cfRule type="cellIs" dxfId="6" priority="210" operator="greaterThanOrEqual">
      <formula>0.6718040197337782</formula>
    </cfRule>
    <cfRule type="cellIs" dxfId="7" priority="211" operator="greaterThanOrEqual">
      <formula>0.6536042055739447</formula>
    </cfRule>
    <cfRule type="cellIs" dxfId="8" priority="212" operator="greaterThanOrEqual">
      <formula>0.6150522301938027</formula>
    </cfRule>
    <cfRule type="cellIs" dxfId="9" priority="213" operator="greaterThanOrEqual">
      <formula>0.5841736661651706</formula>
    </cfRule>
  </conditionalFormatting>
  <conditionalFormatting sqref="J211:J246">
    <cfRule type="cellIs" dxfId="5" priority="214" operator="greaterThanOrEqual">
      <formula>0.9906422807686996</formula>
    </cfRule>
    <cfRule type="cellIs" dxfId="6" priority="215" operator="greaterThanOrEqual">
      <formula>0.8364729689833399</formula>
    </cfRule>
    <cfRule type="cellIs" dxfId="7" priority="216" operator="greaterThanOrEqual">
      <formula>0.8270690371214818</formula>
    </cfRule>
    <cfRule type="cellIs" dxfId="8" priority="217" operator="greaterThanOrEqual">
      <formula>0.8073598560440032</formula>
    </cfRule>
  </conditionalFormatting>
  <conditionalFormatting sqref="J247:J282">
    <cfRule type="cellIs" dxfId="5" priority="218" operator="greaterThanOrEqual">
      <formula>0.9906422807686996</formula>
    </cfRule>
    <cfRule type="cellIs" dxfId="6" priority="219" operator="greaterThanOrEqual">
      <formula>0.7561930754451518</formula>
    </cfRule>
    <cfRule type="cellIs" dxfId="7" priority="220" operator="greaterThanOrEqual">
      <formula>0.7007767972581712</formula>
    </cfRule>
    <cfRule type="cellIs" dxfId="8" priority="221" operator="greaterThanOrEqual">
      <formula>0.700577480870616</formula>
    </cfRule>
    <cfRule type="cellIs" dxfId="9" priority="222" operator="greaterThanOrEqual">
      <formula>0.6091559927863734</formula>
    </cfRule>
  </conditionalFormatting>
  <conditionalFormatting sqref="J283:J313">
    <cfRule type="cellIs" dxfId="5" priority="223" operator="greaterThanOrEqual">
      <formula>0.9832968580518808</formula>
    </cfRule>
    <cfRule type="cellIs" dxfId="6" priority="224" operator="greaterThanOrEqual">
      <formula>0.7880317096475414</formula>
    </cfRule>
    <cfRule type="cellIs" dxfId="7" priority="225" operator="greaterThanOrEqual">
      <formula>0.7209000547805621</formula>
    </cfRule>
    <cfRule type="cellIs" dxfId="8" priority="226" operator="greaterThanOrEqual">
      <formula>0.6921281263094026</formula>
    </cfRule>
  </conditionalFormatting>
  <conditionalFormatting sqref="J2:J30">
    <cfRule type="cellIs" dxfId="5" priority="185" operator="greaterThanOrEqual">
      <formula>0.952563622524333</formula>
    </cfRule>
    <cfRule type="cellIs" dxfId="6" priority="186" operator="greaterThanOrEqual">
      <formula>0.7877602967625635</formula>
    </cfRule>
    <cfRule type="cellIs" dxfId="7" priority="187" operator="greaterThanOrEqual">
      <formula>0.7320976947135374</formula>
    </cfRule>
    <cfRule type="cellIs" dxfId="8" priority="188" operator="greaterThanOrEqual">
      <formula>0.7307445737434158</formula>
    </cfRule>
  </conditionalFormatting>
  <conditionalFormatting sqref="J314:J351">
    <cfRule type="cellIs" dxfId="5" priority="227" operator="greaterThanOrEqual">
      <formula>0.6691887154511672</formula>
    </cfRule>
    <cfRule type="cellIs" dxfId="6" priority="228" operator="greaterThanOrEqual">
      <formula>0.6512188976397161</formula>
    </cfRule>
    <cfRule type="cellIs" dxfId="7" priority="229" operator="greaterThanOrEqual">
      <formula>0.6165334662444658</formula>
    </cfRule>
    <cfRule type="cellIs" dxfId="8" priority="230" operator="greaterThanOrEqual">
      <formula>0.6153396642210649</formula>
    </cfRule>
  </conditionalFormatting>
  <conditionalFormatting sqref="J31:J68">
    <cfRule type="cellIs" dxfId="5" priority="189" operator="greaterThanOrEqual">
      <formula>0.9906422807686996</formula>
    </cfRule>
    <cfRule type="cellIs" dxfId="6" priority="190" operator="greaterThanOrEqual">
      <formula>0.8481779315581552</formula>
    </cfRule>
    <cfRule type="cellIs" dxfId="7" priority="191" operator="greaterThanOrEqual">
      <formula>0.8092870855178498</formula>
    </cfRule>
    <cfRule type="cellIs" dxfId="8" priority="192" operator="greaterThanOrEqual">
      <formula>0.7893480774934386</formula>
    </cfRule>
    <cfRule type="cellIs" dxfId="9" priority="193" operator="greaterThanOrEqual">
      <formula>0.7831590463457295</formula>
    </cfRule>
  </conditionalFormatting>
  <conditionalFormatting sqref="J352:J389">
    <cfRule type="cellIs" dxfId="5" priority="231" operator="greaterThanOrEqual">
      <formula>0.8456147690417902</formula>
    </cfRule>
    <cfRule type="cellIs" dxfId="6" priority="232" operator="greaterThanOrEqual">
      <formula>0.6791910918147049</formula>
    </cfRule>
    <cfRule type="cellIs" dxfId="7" priority="233" operator="greaterThanOrEqual">
      <formula>0.5632846133199192</formula>
    </cfRule>
    <cfRule type="cellIs" dxfId="8" priority="234" operator="greaterThanOrEqual">
      <formula>0.5441892481009389</formula>
    </cfRule>
  </conditionalFormatting>
  <conditionalFormatting sqref="J390:J420">
    <cfRule type="cellIs" dxfId="5" priority="235" operator="greaterThanOrEqual">
      <formula>0.8155335268168933</formula>
    </cfRule>
    <cfRule type="cellIs" dxfId="6" priority="236" operator="greaterThanOrEqual">
      <formula>0.780846953718101</formula>
    </cfRule>
    <cfRule type="cellIs" dxfId="7" priority="237" operator="greaterThanOrEqual">
      <formula>0.7209000547805621</formula>
    </cfRule>
    <cfRule type="cellIs" dxfId="8" priority="238" operator="greaterThanOrEqual">
      <formula>0.6921281263094026</formula>
    </cfRule>
  </conditionalFormatting>
  <conditionalFormatting sqref="J421:J452">
    <cfRule type="cellIs" dxfId="5" priority="239" operator="greaterThanOrEqual">
      <formula>0.9077707019921544</formula>
    </cfRule>
    <cfRule type="cellIs" dxfId="6" priority="240" operator="greaterThanOrEqual">
      <formula>0.7701975146367934</formula>
    </cfRule>
    <cfRule type="cellIs" dxfId="7" priority="241" operator="greaterThanOrEqual">
      <formula>0.7510804593869173</formula>
    </cfRule>
    <cfRule type="cellIs" dxfId="8" priority="242" operator="greaterThanOrEqual">
      <formula>0.7396246261140691</formula>
    </cfRule>
    <cfRule type="cellIs" dxfId="9" priority="243" operator="greaterThanOrEqual">
      <formula>0.6865311380531695</formula>
    </cfRule>
  </conditionalFormatting>
  <conditionalFormatting sqref="J453:J486">
    <cfRule type="cellIs" dxfId="5" priority="244" operator="greaterThanOrEqual">
      <formula>0.9102650705797588</formula>
    </cfRule>
    <cfRule type="cellIs" dxfId="6" priority="245" operator="greaterThanOrEqual">
      <formula>0.6184909091351221</formula>
    </cfRule>
    <cfRule type="cellIs" dxfId="7" priority="246" operator="greaterThanOrEqual">
      <formula>0.5800460733623499</formula>
    </cfRule>
    <cfRule type="cellIs" dxfId="8" priority="247" operator="greaterThanOrEqual">
      <formula>0.5679551069394888</formula>
    </cfRule>
    <cfRule type="cellIs" dxfId="9" priority="248" operator="greaterThanOrEqual">
      <formula>0.5566891443339935</formula>
    </cfRule>
  </conditionalFormatting>
  <conditionalFormatting sqref="J487:J516">
    <cfRule type="cellIs" dxfId="5" priority="249" operator="greaterThanOrEqual">
      <formula>0.887275656911847</formula>
    </cfRule>
    <cfRule type="cellIs" dxfId="6" priority="250" operator="greaterThanOrEqual">
      <formula>0.7311983308740916</formula>
    </cfRule>
    <cfRule type="cellIs" dxfId="7" priority="251" operator="greaterThanOrEqual">
      <formula>0.7260883517473893</formula>
    </cfRule>
    <cfRule type="cellIs" dxfId="8" priority="252" operator="greaterThanOrEqual">
      <formula>0.7209000547805621</formula>
    </cfRule>
  </conditionalFormatting>
  <conditionalFormatting sqref="J517:J556">
    <cfRule type="cellIs" dxfId="5" priority="253" operator="greaterThanOrEqual">
      <formula>0.8451440871135436</formula>
    </cfRule>
    <cfRule type="cellIs" dxfId="6" priority="254" operator="greaterThanOrEqual">
      <formula>0.6016402600298703</formula>
    </cfRule>
    <cfRule type="cellIs" dxfId="7" priority="255" operator="greaterThanOrEqual">
      <formula>0.5793475374416167</formula>
    </cfRule>
    <cfRule type="cellIs" dxfId="8" priority="256" operator="greaterThanOrEqual">
      <formula>0.5721092845343321</formula>
    </cfRule>
  </conditionalFormatting>
  <conditionalFormatting sqref="J557:J588">
    <cfRule type="cellIs" dxfId="5" priority="257" operator="greaterThanOrEqual">
      <formula>1.0</formula>
    </cfRule>
    <cfRule type="cellIs" dxfId="6" priority="258" operator="greaterThanOrEqual">
      <formula>0.7189505107555801</formula>
    </cfRule>
    <cfRule type="cellIs" dxfId="7" priority="259" operator="greaterThanOrEqual">
      <formula>0.7022955596216359</formula>
    </cfRule>
    <cfRule type="cellIs" dxfId="8" priority="260" operator="greaterThanOrEqual">
      <formula>0.7007767972581712</formula>
    </cfRule>
    <cfRule type="cellIs" dxfId="9" priority="261" operator="greaterThanOrEqual">
      <formula>0.6921281263094026</formula>
    </cfRule>
  </conditionalFormatting>
  <conditionalFormatting sqref="J589:J624">
    <cfRule type="cellIs" dxfId="5" priority="262" operator="greaterThanOrEqual">
      <formula>0.9588787568560602</formula>
    </cfRule>
    <cfRule type="cellIs" dxfId="6" priority="263" operator="greaterThanOrEqual">
      <formula>0.7709497248344491</formula>
    </cfRule>
    <cfRule type="cellIs" dxfId="7" priority="264" operator="greaterThanOrEqual">
      <formula>0.7658565686055883</formula>
    </cfRule>
    <cfRule type="cellIs" dxfId="8" priority="265" operator="greaterThanOrEqual">
      <formula>0.6952582908112461</formula>
    </cfRule>
    <cfRule type="cellIs" dxfId="9" priority="266" operator="greaterThanOrEqual">
      <formula>0.6927540820658602</formula>
    </cfRule>
  </conditionalFormatting>
  <conditionalFormatting sqref="J625:J657">
    <cfRule type="cellIs" dxfId="5" priority="267" operator="greaterThanOrEqual">
      <formula>0.8086663986058126</formula>
    </cfRule>
    <cfRule type="cellIs" dxfId="6" priority="268" operator="greaterThanOrEqual">
      <formula>0.7396158774693564</formula>
    </cfRule>
    <cfRule type="cellIs" dxfId="7" priority="269" operator="greaterThanOrEqual">
      <formula>0.7339357657870611</formula>
    </cfRule>
    <cfRule type="cellIs" dxfId="8" priority="270" operator="greaterThanOrEqual">
      <formula>0.7243936677259141</formula>
    </cfRule>
    <cfRule type="cellIs" dxfId="9" priority="271" operator="greaterThanOrEqual">
      <formula>0.7186477879863955</formula>
    </cfRule>
  </conditionalFormatting>
  <conditionalFormatting sqref="J658:J690">
    <cfRule type="cellIs" dxfId="5" priority="272" operator="greaterThanOrEqual">
      <formula>0.9294702569554668</formula>
    </cfRule>
    <cfRule type="cellIs" dxfId="6" priority="273" operator="greaterThanOrEqual">
      <formula>0.8865210217576854</formula>
    </cfRule>
    <cfRule type="cellIs" dxfId="7" priority="274" operator="greaterThanOrEqual">
      <formula>0.8844946356891378</formula>
    </cfRule>
    <cfRule type="cellIs" dxfId="8" priority="275" operator="greaterThanOrEqual">
      <formula>0.8268842840495824</formula>
    </cfRule>
  </conditionalFormatting>
  <conditionalFormatting sqref="J691:J726">
    <cfRule type="cellIs" dxfId="5" priority="276" operator="greaterThanOrEqual">
      <formula>0.6826402069733362</formula>
    </cfRule>
    <cfRule type="cellIs" dxfId="6" priority="277" operator="greaterThanOrEqual">
      <formula>0.6808602042995037</formula>
    </cfRule>
  </conditionalFormatting>
  <conditionalFormatting sqref="J69:J104">
    <cfRule type="cellIs" dxfId="5" priority="194" operator="greaterThanOrEqual">
      <formula>0.9894053091679842</formula>
    </cfRule>
    <cfRule type="cellIs" dxfId="6" priority="195" operator="greaterThanOrEqual">
      <formula>0.7259210577047066</formula>
    </cfRule>
    <cfRule type="cellIs" dxfId="7" priority="196" operator="greaterThanOrEqual">
      <formula>0.6935729022188406</formula>
    </cfRule>
    <cfRule type="cellIs" dxfId="8" priority="197" operator="greaterThanOrEqual">
      <formula>0.6841571969562219</formula>
    </cfRule>
    <cfRule type="cellIs" dxfId="9" priority="198" operator="greaterThanOrEqual">
      <formula>0.5986842047310029</formula>
    </cfRule>
  </conditionalFormatting>
  <conditionalFormatting sqref="J727:J758">
    <cfRule type="cellIs" dxfId="5" priority="278" operator="greaterThanOrEqual">
      <formula>1.0</formula>
    </cfRule>
    <cfRule type="cellIs" dxfId="6" priority="279" operator="greaterThanOrEqual">
      <formula>0.9906422807686996</formula>
    </cfRule>
    <cfRule type="cellIs" dxfId="7" priority="280" operator="greaterThanOrEqual">
      <formula>0.9832968580518808</formula>
    </cfRule>
    <cfRule type="cellIs" dxfId="8" priority="281" operator="greaterThanOrEqual">
      <formula>0.9214036902276302</formula>
    </cfRule>
    <cfRule type="cellIs" dxfId="9" priority="282" operator="greaterThanOrEqual">
      <formula>0.8964869730623913</formula>
    </cfRule>
  </conditionalFormatting>
  <conditionalFormatting sqref="J759:J794">
    <cfRule type="cellIs" dxfId="5" priority="283" operator="greaterThanOrEqual">
      <formula>0.9894053091679842</formula>
    </cfRule>
    <cfRule type="cellIs" dxfId="6" priority="284" operator="greaterThanOrEqual">
      <formula>0.7259210577047066</formula>
    </cfRule>
    <cfRule type="cellIs" dxfId="7" priority="285" operator="greaterThanOrEqual">
      <formula>0.6935729022188406</formula>
    </cfRule>
    <cfRule type="cellIs" dxfId="8" priority="286" operator="greaterThanOrEqual">
      <formula>0.6841571969562219</formula>
    </cfRule>
    <cfRule type="cellIs" dxfId="9" priority="287" operator="greaterThanOrEqual">
      <formula>0.5986842047310029</formula>
    </cfRule>
  </conditionalFormatting>
  <conditionalFormatting sqref="J795:J821">
    <cfRule type="cellIs" dxfId="5" priority="288" operator="greaterThanOrEqual">
      <formula>0.9832968580518808</formula>
    </cfRule>
    <cfRule type="cellIs" dxfId="6" priority="289" operator="greaterThanOrEqual">
      <formula>0.6654495850104923</formula>
    </cfRule>
    <cfRule type="cellIs" dxfId="7" priority="290" operator="greaterThanOrEqual">
      <formula>0.6507591082246911</formula>
    </cfRule>
    <cfRule type="cellIs" dxfId="8" priority="291" operator="greaterThanOrEqual">
      <formula>0.6428519059323237</formula>
    </cfRule>
    <cfRule type="cellIs" dxfId="9" priority="292" operator="greaterThanOrEqual">
      <formula>0.6246086572407634</formula>
    </cfRule>
  </conditionalFormatting>
  <conditionalFormatting sqref="J822:J856">
    <cfRule type="cellIs" dxfId="5" priority="293" operator="greaterThanOrEqual">
      <formula>0.9845976311955889</formula>
    </cfRule>
    <cfRule type="cellIs" dxfId="6" priority="294" operator="greaterThanOrEqual">
      <formula>0.7157873253057268</formula>
    </cfRule>
    <cfRule type="cellIs" dxfId="7" priority="295" operator="greaterThanOrEqual">
      <formula>0.7007767972581712</formula>
    </cfRule>
    <cfRule type="cellIs" dxfId="8" priority="296" operator="greaterThanOrEqual">
      <formula>0.700577480870616</formula>
    </cfRule>
    <cfRule type="cellIs" dxfId="9" priority="297" operator="greaterThanOrEqual">
      <formula>0.6400114441314992</formula>
    </cfRule>
  </conditionalFormatting>
  <conditionalFormatting sqref="J857:J892">
    <cfRule type="cellIs" dxfId="5" priority="298" operator="greaterThanOrEqual">
      <formula>0.9870471317189888</formula>
    </cfRule>
    <cfRule type="cellIs" dxfId="6" priority="299" operator="greaterThanOrEqual">
      <formula>0.7189505107555801</formula>
    </cfRule>
    <cfRule type="cellIs" dxfId="7" priority="300" operator="greaterThanOrEqual">
      <formula>0.6145735186368361</formula>
    </cfRule>
    <cfRule type="cellIs" dxfId="8" priority="301" operator="greaterThanOrEqual">
      <formula>0.5986852211397018</formula>
    </cfRule>
  </conditionalFormatting>
  <conditionalFormatting sqref="J893:J926">
    <cfRule type="cellIs" dxfId="5" priority="302" operator="greaterThanOrEqual">
      <formula>0.9578529362319412</formula>
    </cfRule>
    <cfRule type="cellIs" dxfId="6" priority="303" operator="greaterThanOrEqual">
      <formula>0.9193272688969519</formula>
    </cfRule>
    <cfRule type="cellIs" dxfId="7" priority="304" operator="greaterThanOrEqual">
      <formula>0.7612283854761159</formula>
    </cfRule>
    <cfRule type="cellIs" dxfId="8" priority="305" operator="greaterThanOrEqual">
      <formula>0.7262268442617259</formula>
    </cfRule>
    <cfRule type="cellIs" dxfId="9" priority="306" operator="greaterThanOrEqual">
      <formula>0.7080180518250533</formula>
    </cfRule>
  </conditionalFormatting>
  <conditionalFormatting sqref="J927:J961">
    <cfRule type="cellIs" dxfId="5" priority="307" operator="greaterThanOrEqual">
      <formula>0.9536219656219408</formula>
    </cfRule>
    <cfRule type="cellIs" dxfId="6" priority="308" operator="greaterThanOrEqual">
      <formula>0.946605984356928</formula>
    </cfRule>
    <cfRule type="cellIs" dxfId="7" priority="309" operator="greaterThanOrEqual">
      <formula>0.7744921971320606</formula>
    </cfRule>
    <cfRule type="cellIs" dxfId="8" priority="310" operator="greaterThanOrEqual">
      <formula>0.7275697403746605</formula>
    </cfRule>
  </conditionalFormatting>
  <conditionalFormatting sqref="J962:J994">
    <cfRule type="cellIs" dxfId="5" priority="311" operator="greaterThanOrEqual">
      <formula>0.9906422807686996</formula>
    </cfRule>
    <cfRule type="cellIs" dxfId="6" priority="312" operator="greaterThanOrEqual">
      <formula>0.7589460565332381</formula>
    </cfRule>
    <cfRule type="cellIs" dxfId="7" priority="313" operator="greaterThanOrEqual">
      <formula>0.7435551083817447</formula>
    </cfRule>
    <cfRule type="cellIs" dxfId="8" priority="314" operator="greaterThanOrEqual">
      <formula>0.5534230171712763</formula>
    </cfRule>
    <cfRule type="cellIs" dxfId="9" priority="315" operator="greaterThanOrEqual">
      <formula>0.5458689999615798</formula>
    </cfRule>
  </conditionalFormatting>
  <conditionalFormatting sqref="J995:J1032">
    <cfRule type="cellIs" dxfId="5" priority="316" operator="greaterThanOrEqual">
      <formula>0.8560825928287759</formula>
    </cfRule>
    <cfRule type="cellIs" dxfId="6" priority="317" operator="greaterThanOrEqual">
      <formula>0.7163012406352337</formula>
    </cfRule>
    <cfRule type="cellIs" dxfId="7" priority="318" operator="greaterThanOrEqual">
      <formula>0.7022955596216359</formula>
    </cfRule>
    <cfRule type="cellIs" dxfId="8" priority="319" operator="greaterThanOrEqual">
      <formula>0.6512188976397161</formula>
    </cfRule>
    <cfRule type="cellIs" dxfId="9" priority="320" operator="greaterThanOrEqual">
      <formula>0.6078514488872121</formula>
    </cfRule>
  </conditionalFormatting>
  <conditionalFormatting sqref="M1033:M1066">
    <cfRule type="cellIs" dxfId="10" priority="400" operator="equal">
      <formula>1</formula>
    </cfRule>
  </conditionalFormatting>
  <conditionalFormatting sqref="M105:M138">
    <cfRule type="cellIs" dxfId="10" priority="373" operator="equal">
      <formula>1</formula>
    </cfRule>
  </conditionalFormatting>
  <conditionalFormatting sqref="M1067:M1105">
    <cfRule type="cellIs" dxfId="10" priority="401" operator="equal">
      <formula>1</formula>
    </cfRule>
  </conditionalFormatting>
  <conditionalFormatting sqref="M1106:M1144">
    <cfRule type="cellIs" dxfId="10" priority="402" operator="equal">
      <formula>1</formula>
    </cfRule>
  </conditionalFormatting>
  <conditionalFormatting sqref="M1145:M1174">
    <cfRule type="cellIs" dxfId="10" priority="403" operator="equal">
      <formula>1</formula>
    </cfRule>
  </conditionalFormatting>
  <conditionalFormatting sqref="M1175:M1204">
    <cfRule type="cellIs" dxfId="10" priority="404" operator="equal">
      <formula>1</formula>
    </cfRule>
  </conditionalFormatting>
  <conditionalFormatting sqref="M1205:M1241">
    <cfRule type="cellIs" dxfId="10" priority="405" operator="equal">
      <formula>1</formula>
    </cfRule>
  </conditionalFormatting>
  <conditionalFormatting sqref="M1242:M1273">
    <cfRule type="cellIs" dxfId="10" priority="406" operator="equal">
      <formula>1</formula>
    </cfRule>
  </conditionalFormatting>
  <conditionalFormatting sqref="M1274:M1303">
    <cfRule type="cellIs" dxfId="10" priority="407" operator="equal">
      <formula>1</formula>
    </cfRule>
  </conditionalFormatting>
  <conditionalFormatting sqref="M1304:M1341">
    <cfRule type="cellIs" dxfId="10" priority="408" operator="equal">
      <formula>1</formula>
    </cfRule>
  </conditionalFormatting>
  <conditionalFormatting sqref="M1342:M1379">
    <cfRule type="cellIs" dxfId="10" priority="409" operator="equal">
      <formula>1</formula>
    </cfRule>
  </conditionalFormatting>
  <conditionalFormatting sqref="M1380:M1417">
    <cfRule type="cellIs" dxfId="10" priority="410" operator="equal">
      <formula>1</formula>
    </cfRule>
  </conditionalFormatting>
  <conditionalFormatting sqref="M139:M173">
    <cfRule type="cellIs" dxfId="10" priority="374" operator="equal">
      <formula>1</formula>
    </cfRule>
  </conditionalFormatting>
  <conditionalFormatting sqref="M174:M210">
    <cfRule type="cellIs" dxfId="10" priority="375" operator="equal">
      <formula>1</formula>
    </cfRule>
  </conditionalFormatting>
  <conditionalFormatting sqref="M211:M246">
    <cfRule type="cellIs" dxfId="10" priority="376" operator="equal">
      <formula>1</formula>
    </cfRule>
  </conditionalFormatting>
  <conditionalFormatting sqref="M247:M282">
    <cfRule type="cellIs" dxfId="10" priority="377" operator="equal">
      <formula>1</formula>
    </cfRule>
  </conditionalFormatting>
  <conditionalFormatting sqref="M283:M313">
    <cfRule type="cellIs" dxfId="10" priority="378" operator="equal">
      <formula>1</formula>
    </cfRule>
  </conditionalFormatting>
  <conditionalFormatting sqref="M2:M30">
    <cfRule type="cellIs" dxfId="10" priority="370" operator="equal">
      <formula>1</formula>
    </cfRule>
  </conditionalFormatting>
  <conditionalFormatting sqref="M314:M351">
    <cfRule type="cellIs" dxfId="10" priority="379" operator="equal">
      <formula>1</formula>
    </cfRule>
  </conditionalFormatting>
  <conditionalFormatting sqref="M31:M68">
    <cfRule type="cellIs" dxfId="10" priority="371" operator="equal">
      <formula>1</formula>
    </cfRule>
  </conditionalFormatting>
  <conditionalFormatting sqref="M352:M389">
    <cfRule type="cellIs" dxfId="10" priority="380" operator="equal">
      <formula>1</formula>
    </cfRule>
  </conditionalFormatting>
  <conditionalFormatting sqref="M390:M420">
    <cfRule type="cellIs" dxfId="10" priority="381" operator="equal">
      <formula>1</formula>
    </cfRule>
  </conditionalFormatting>
  <conditionalFormatting sqref="M421:M452">
    <cfRule type="cellIs" dxfId="10" priority="382" operator="equal">
      <formula>1</formula>
    </cfRule>
  </conditionalFormatting>
  <conditionalFormatting sqref="M453:M486">
    <cfRule type="cellIs" dxfId="10" priority="383" operator="equal">
      <formula>1</formula>
    </cfRule>
  </conditionalFormatting>
  <conditionalFormatting sqref="M487:M516">
    <cfRule type="cellIs" dxfId="10" priority="384" operator="equal">
      <formula>1</formula>
    </cfRule>
  </conditionalFormatting>
  <conditionalFormatting sqref="M517:M556">
    <cfRule type="cellIs" dxfId="10" priority="385" operator="equal">
      <formula>1</formula>
    </cfRule>
  </conditionalFormatting>
  <conditionalFormatting sqref="M557:M588">
    <cfRule type="cellIs" dxfId="10" priority="386" operator="equal">
      <formula>1</formula>
    </cfRule>
  </conditionalFormatting>
  <conditionalFormatting sqref="M589:M624">
    <cfRule type="cellIs" dxfId="10" priority="387" operator="equal">
      <formula>1</formula>
    </cfRule>
  </conditionalFormatting>
  <conditionalFormatting sqref="M625:M657">
    <cfRule type="cellIs" dxfId="10" priority="388" operator="equal">
      <formula>1</formula>
    </cfRule>
  </conditionalFormatting>
  <conditionalFormatting sqref="M658:M690">
    <cfRule type="cellIs" dxfId="10" priority="389" operator="equal">
      <formula>1</formula>
    </cfRule>
  </conditionalFormatting>
  <conditionalFormatting sqref="M691:M726">
    <cfRule type="cellIs" dxfId="10" priority="390" operator="equal">
      <formula>1</formula>
    </cfRule>
  </conditionalFormatting>
  <conditionalFormatting sqref="M69:M104">
    <cfRule type="cellIs" dxfId="10" priority="372" operator="equal">
      <formula>1</formula>
    </cfRule>
  </conditionalFormatting>
  <conditionalFormatting sqref="M727:M758">
    <cfRule type="cellIs" dxfId="10" priority="391" operator="equal">
      <formula>1</formula>
    </cfRule>
  </conditionalFormatting>
  <conditionalFormatting sqref="M759:M794">
    <cfRule type="cellIs" dxfId="10" priority="392" operator="equal">
      <formula>1</formula>
    </cfRule>
  </conditionalFormatting>
  <conditionalFormatting sqref="M795:M821">
    <cfRule type="cellIs" dxfId="10" priority="393" operator="equal">
      <formula>1</formula>
    </cfRule>
  </conditionalFormatting>
  <conditionalFormatting sqref="M822:M856">
    <cfRule type="cellIs" dxfId="10" priority="394" operator="equal">
      <formula>1</formula>
    </cfRule>
  </conditionalFormatting>
  <conditionalFormatting sqref="M857:M892">
    <cfRule type="cellIs" dxfId="10" priority="395" operator="equal">
      <formula>1</formula>
    </cfRule>
  </conditionalFormatting>
  <conditionalFormatting sqref="M893:M926">
    <cfRule type="cellIs" dxfId="10" priority="396" operator="equal">
      <formula>1</formula>
    </cfRule>
  </conditionalFormatting>
  <conditionalFormatting sqref="M927:M961">
    <cfRule type="cellIs" dxfId="10" priority="397" operator="equal">
      <formula>1</formula>
    </cfRule>
  </conditionalFormatting>
  <conditionalFormatting sqref="M962:M994">
    <cfRule type="cellIs" dxfId="10" priority="398" operator="equal">
      <formula>1</formula>
    </cfRule>
  </conditionalFormatting>
  <conditionalFormatting sqref="M995:M1032">
    <cfRule type="cellIs" dxfId="10" priority="399" operator="equal">
      <formula>1</formula>
    </cfRule>
  </conditionalFormatting>
  <conditionalFormatting sqref="N1033:N1066">
    <cfRule type="cellIs" dxfId="11" priority="561" operator="greaterThanOrEqual">
      <formula>0.9054936916731916</formula>
    </cfRule>
    <cfRule type="cellIs" dxfId="12" priority="562" operator="greaterThanOrEqual">
      <formula>0.8427203130213825</formula>
    </cfRule>
    <cfRule type="cellIs" dxfId="13" priority="563" operator="greaterThanOrEqual">
      <formula>0.8337860120508208</formula>
    </cfRule>
    <cfRule type="cellIs" dxfId="14" priority="564" operator="greaterThanOrEqual">
      <formula>0.8329122569653328</formula>
    </cfRule>
    <cfRule type="cellIs" dxfId="15" priority="565" operator="greaterThanOrEqual">
      <formula>0.8107537277916942</formula>
    </cfRule>
  </conditionalFormatting>
  <conditionalFormatting sqref="N105:N138">
    <cfRule type="cellIs" dxfId="11" priority="426" operator="greaterThanOrEqual">
      <formula>0.9698790843098952</formula>
    </cfRule>
    <cfRule type="cellIs" dxfId="12" priority="427" operator="greaterThanOrEqual">
      <formula>0.9063665373305542</formula>
    </cfRule>
    <cfRule type="cellIs" dxfId="13" priority="428" operator="greaterThanOrEqual">
      <formula>0.8824083683747281</formula>
    </cfRule>
    <cfRule type="cellIs" dxfId="14" priority="429" operator="greaterThanOrEqual">
      <formula>0.8702888144454013</formula>
    </cfRule>
    <cfRule type="cellIs" dxfId="15" priority="430" operator="greaterThanOrEqual">
      <formula>0.8606075199607232</formula>
    </cfRule>
  </conditionalFormatting>
  <conditionalFormatting sqref="N1067:N1105">
    <cfRule type="cellIs" dxfId="11" priority="566" operator="greaterThanOrEqual">
      <formula>0.9180477095030726</formula>
    </cfRule>
    <cfRule type="cellIs" dxfId="12" priority="567" operator="greaterThanOrEqual">
      <formula>0.8886875669858906</formula>
    </cfRule>
    <cfRule type="cellIs" dxfId="13" priority="568" operator="greaterThanOrEqual">
      <formula>0.8774303045781201</formula>
    </cfRule>
    <cfRule type="cellIs" dxfId="14" priority="569" operator="greaterThanOrEqual">
      <formula>0.8644276998466441</formula>
    </cfRule>
    <cfRule type="cellIs" dxfId="15" priority="570" operator="greaterThanOrEqual">
      <formula>0.861254104758896</formula>
    </cfRule>
  </conditionalFormatting>
  <conditionalFormatting sqref="N1106:N1144">
    <cfRule type="cellIs" dxfId="11" priority="571" operator="greaterThanOrEqual">
      <formula>0.8861231184077896</formula>
    </cfRule>
    <cfRule type="cellIs" dxfId="12" priority="572" operator="greaterThanOrEqual">
      <formula>0.8820336225642754</formula>
    </cfRule>
    <cfRule type="cellIs" dxfId="13" priority="573" operator="greaterThanOrEqual">
      <formula>0.8611194738053158</formula>
    </cfRule>
    <cfRule type="cellIs" dxfId="14" priority="574" operator="greaterThanOrEqual">
      <formula>0.8456809339600158</formula>
    </cfRule>
    <cfRule type="cellIs" dxfId="15" priority="575" operator="greaterThanOrEqual">
      <formula>0.8418551062854885</formula>
    </cfRule>
  </conditionalFormatting>
  <conditionalFormatting sqref="N1145:N1174">
    <cfRule type="cellIs" dxfId="11" priority="576" operator="greaterThanOrEqual">
      <formula>0.93941228293452</formula>
    </cfRule>
    <cfRule type="cellIs" dxfId="12" priority="577" operator="greaterThanOrEqual">
      <formula>0.9111569889270144</formula>
    </cfRule>
    <cfRule type="cellIs" dxfId="13" priority="578" operator="greaterThanOrEqual">
      <formula>0.8834671326740267</formula>
    </cfRule>
    <cfRule type="cellIs" dxfId="14" priority="579" operator="greaterThanOrEqual">
      <formula>0.8108994821758454</formula>
    </cfRule>
    <cfRule type="cellIs" dxfId="15" priority="580" operator="greaterThanOrEqual">
      <formula>0.8039007506945264</formula>
    </cfRule>
  </conditionalFormatting>
  <conditionalFormatting sqref="N1175:N1204">
    <cfRule type="cellIs" dxfId="11" priority="581" operator="greaterThanOrEqual">
      <formula>0.9608392324229391</formula>
    </cfRule>
    <cfRule type="cellIs" dxfId="12" priority="582" operator="greaterThanOrEqual">
      <formula>0.9143347404253312</formula>
    </cfRule>
    <cfRule type="cellIs" dxfId="13" priority="583" operator="greaterThanOrEqual">
      <formula>0.9034476852427898</formula>
    </cfRule>
    <cfRule type="cellIs" dxfId="14" priority="584" operator="greaterThanOrEqual">
      <formula>0.8727333245642518</formula>
    </cfRule>
    <cfRule type="cellIs" dxfId="15" priority="585" operator="greaterThanOrEqual">
      <formula>0.8619131964535509</formula>
    </cfRule>
  </conditionalFormatting>
  <conditionalFormatting sqref="N1205:N1241">
    <cfRule type="cellIs" dxfId="11" priority="586" operator="greaterThanOrEqual">
      <formula>0.9218202902988792</formula>
    </cfRule>
    <cfRule type="cellIs" dxfId="12" priority="587" operator="greaterThanOrEqual">
      <formula>0.8750419789103643</formula>
    </cfRule>
    <cfRule type="cellIs" dxfId="13" priority="588" operator="greaterThanOrEqual">
      <formula>0.8477513225052443</formula>
    </cfRule>
    <cfRule type="cellIs" dxfId="14" priority="589" operator="greaterThanOrEqual">
      <formula>0.8472717635263929</formula>
    </cfRule>
    <cfRule type="cellIs" dxfId="15" priority="590" operator="greaterThanOrEqual">
      <formula>0.8274905314742439</formula>
    </cfRule>
  </conditionalFormatting>
  <conditionalFormatting sqref="N1242:N1273">
    <cfRule type="cellIs" dxfId="11" priority="591" operator="greaterThanOrEqual">
      <formula>0.9335226636951977</formula>
    </cfRule>
    <cfRule type="cellIs" dxfId="12" priority="592" operator="greaterThanOrEqual">
      <formula>0.9100298642835276</formula>
    </cfRule>
    <cfRule type="cellIs" dxfId="13" priority="593" operator="greaterThanOrEqual">
      <formula>0.8398361898711157</formula>
    </cfRule>
    <cfRule type="cellIs" dxfId="14" priority="594" operator="greaterThanOrEqual">
      <formula>0.8293117469075656</formula>
    </cfRule>
    <cfRule type="cellIs" dxfId="15" priority="595" operator="greaterThanOrEqual">
      <formula>0.8209118925279406</formula>
    </cfRule>
  </conditionalFormatting>
  <conditionalFormatting sqref="N1274:N1303">
    <cfRule type="cellIs" dxfId="11" priority="596" operator="greaterThanOrEqual">
      <formula>0.9573704981677424</formula>
    </cfRule>
    <cfRule type="cellIs" dxfId="12" priority="597" operator="greaterThanOrEqual">
      <formula>0.9551878173210536</formula>
    </cfRule>
    <cfRule type="cellIs" dxfId="13" priority="598" operator="greaterThanOrEqual">
      <formula>0.912430203070704</formula>
    </cfRule>
    <cfRule type="cellIs" dxfId="14" priority="599" operator="greaterThanOrEqual">
      <formula>0.8299152372771552</formula>
    </cfRule>
    <cfRule type="cellIs" dxfId="15" priority="600" operator="greaterThanOrEqual">
      <formula>0.8085684099825544</formula>
    </cfRule>
  </conditionalFormatting>
  <conditionalFormatting sqref="N1304:N1341">
    <cfRule type="cellIs" dxfId="11" priority="601" operator="greaterThanOrEqual">
      <formula>0.8506492100577796</formula>
    </cfRule>
    <cfRule type="cellIs" dxfId="12" priority="602" operator="greaterThanOrEqual">
      <formula>0.7970278146189217</formula>
    </cfRule>
    <cfRule type="cellIs" dxfId="13" priority="603" operator="greaterThanOrEqual">
      <formula>0.7345590274881688</formula>
    </cfRule>
    <cfRule type="cellIs" dxfId="14" priority="604" operator="greaterThanOrEqual">
      <formula>0.7085550615036831</formula>
    </cfRule>
    <cfRule type="cellIs" dxfId="15" priority="605" operator="greaterThanOrEqual">
      <formula>0.6872621459394019</formula>
    </cfRule>
  </conditionalFormatting>
  <conditionalFormatting sqref="N1342:N1379">
    <cfRule type="cellIs" dxfId="11" priority="606" operator="greaterThanOrEqual">
      <formula>0.8997593569487264</formula>
    </cfRule>
    <cfRule type="cellIs" dxfId="12" priority="607" operator="greaterThanOrEqual">
      <formula>0.8767188845164371</formula>
    </cfRule>
    <cfRule type="cellIs" dxfId="13" priority="608" operator="greaterThanOrEqual">
      <formula>0.8655395580300258</formula>
    </cfRule>
    <cfRule type="cellIs" dxfId="14" priority="609" operator="greaterThanOrEqual">
      <formula>0.8635555070434736</formula>
    </cfRule>
    <cfRule type="cellIs" dxfId="15" priority="610" operator="greaterThanOrEqual">
      <formula>0.8332015209362196</formula>
    </cfRule>
  </conditionalFormatting>
  <conditionalFormatting sqref="N1380:N1417">
    <cfRule type="cellIs" dxfId="11" priority="611" operator="greaterThanOrEqual">
      <formula>0.9135479733157352</formula>
    </cfRule>
    <cfRule type="cellIs" dxfId="12" priority="612" operator="greaterThanOrEqual">
      <formula>0.9089616879045672</formula>
    </cfRule>
    <cfRule type="cellIs" dxfId="13" priority="613" operator="greaterThanOrEqual">
      <formula>0.8924047859224985</formula>
    </cfRule>
    <cfRule type="cellIs" dxfId="14" priority="614" operator="greaterThanOrEqual">
      <formula>0.8636343560977537</formula>
    </cfRule>
    <cfRule type="cellIs" dxfId="15" priority="615" operator="greaterThanOrEqual">
      <formula>0.8549880339291557</formula>
    </cfRule>
  </conditionalFormatting>
  <conditionalFormatting sqref="N139:N173">
    <cfRule type="cellIs" dxfId="11" priority="431" operator="greaterThanOrEqual">
      <formula>0.9383603674533726</formula>
    </cfRule>
    <cfRule type="cellIs" dxfId="12" priority="432" operator="greaterThanOrEqual">
      <formula>0.8937298101862213</formula>
    </cfRule>
    <cfRule type="cellIs" dxfId="13" priority="433" operator="greaterThanOrEqual">
      <formula>0.8821176756594805</formula>
    </cfRule>
    <cfRule type="cellIs" dxfId="14" priority="434" operator="greaterThanOrEqual">
      <formula>0.8634281618155717</formula>
    </cfRule>
    <cfRule type="cellIs" dxfId="15" priority="435" operator="greaterThanOrEqual">
      <formula>0.8623235360492173</formula>
    </cfRule>
  </conditionalFormatting>
  <conditionalFormatting sqref="N174:N210">
    <cfRule type="cellIs" dxfId="11" priority="436" operator="greaterThanOrEqual">
      <formula>0.9539973052846636</formula>
    </cfRule>
    <cfRule type="cellIs" dxfId="12" priority="437" operator="greaterThanOrEqual">
      <formula>0.9536247029173434</formula>
    </cfRule>
    <cfRule type="cellIs" dxfId="13" priority="438" operator="greaterThanOrEqual">
      <formula>0.9198953615068812</formula>
    </cfRule>
    <cfRule type="cellIs" dxfId="14" priority="439" operator="greaterThanOrEqual">
      <formula>0.8324139916087511</formula>
    </cfRule>
    <cfRule type="cellIs" dxfId="15" priority="440" operator="greaterThanOrEqual">
      <formula>0.8100441274932327</formula>
    </cfRule>
  </conditionalFormatting>
  <conditionalFormatting sqref="N211:N246">
    <cfRule type="cellIs" dxfId="11" priority="441" operator="greaterThanOrEqual">
      <formula>0.8677190674497359</formula>
    </cfRule>
    <cfRule type="cellIs" dxfId="12" priority="442" operator="greaterThanOrEqual">
      <formula>0.8652885745056554</formula>
    </cfRule>
    <cfRule type="cellIs" dxfId="13" priority="443" operator="greaterThanOrEqual">
      <formula>0.7980315660207727</formula>
    </cfRule>
    <cfRule type="cellIs" dxfId="14" priority="444" operator="greaterThanOrEqual">
      <formula>0.7811469262897311</formula>
    </cfRule>
    <cfRule type="cellIs" dxfId="15" priority="445" operator="greaterThanOrEqual">
      <formula>0.7629872227623705</formula>
    </cfRule>
  </conditionalFormatting>
  <conditionalFormatting sqref="N247:N282">
    <cfRule type="cellIs" dxfId="11" priority="446" operator="greaterThanOrEqual">
      <formula>0.8936874402622605</formula>
    </cfRule>
    <cfRule type="cellIs" dxfId="12" priority="447" operator="greaterThanOrEqual">
      <formula>0.755667958396519</formula>
    </cfRule>
    <cfRule type="cellIs" dxfId="13" priority="448" operator="greaterThanOrEqual">
      <formula>0.70709260231847</formula>
    </cfRule>
    <cfRule type="cellIs" dxfId="14" priority="449" operator="greaterThanOrEqual">
      <formula>0.7048291764323877</formula>
    </cfRule>
    <cfRule type="cellIs" dxfId="15" priority="450" operator="greaterThanOrEqual">
      <formula>0.6964436996391015</formula>
    </cfRule>
  </conditionalFormatting>
  <conditionalFormatting sqref="N283:N313">
    <cfRule type="cellIs" dxfId="11" priority="451" operator="greaterThanOrEqual">
      <formula>0.9772919457578484</formula>
    </cfRule>
    <cfRule type="cellIs" dxfId="12" priority="452" operator="greaterThanOrEqual">
      <formula>0.9061367396677208</formula>
    </cfRule>
    <cfRule type="cellIs" dxfId="13" priority="453" operator="greaterThanOrEqual">
      <formula>0.8833673119329063</formula>
    </cfRule>
    <cfRule type="cellIs" dxfId="14" priority="454" operator="greaterThanOrEqual">
      <formula>0.8750419789103643</formula>
    </cfRule>
    <cfRule type="cellIs" dxfId="15" priority="455" operator="greaterThanOrEqual">
      <formula>0.861250247277925</formula>
    </cfRule>
  </conditionalFormatting>
  <conditionalFormatting sqref="N2:N30">
    <cfRule type="cellIs" dxfId="11" priority="411" operator="greaterThanOrEqual">
      <formula>0.9409089505939922</formula>
    </cfRule>
    <cfRule type="cellIs" dxfId="12" priority="412" operator="greaterThanOrEqual">
      <formula>0.9018055960605084</formula>
    </cfRule>
    <cfRule type="cellIs" dxfId="13" priority="413" operator="greaterThanOrEqual">
      <formula>0.8738668056300264</formula>
    </cfRule>
    <cfRule type="cellIs" dxfId="14" priority="414" operator="greaterThanOrEqual">
      <formula>0.8543038996222617</formula>
    </cfRule>
    <cfRule type="cellIs" dxfId="15" priority="415" operator="greaterThanOrEqual">
      <formula>0.8298370513296949</formula>
    </cfRule>
  </conditionalFormatting>
  <conditionalFormatting sqref="N314:N351">
    <cfRule type="cellIs" dxfId="11" priority="456" operator="greaterThanOrEqual">
      <formula>0.9592232298955744</formula>
    </cfRule>
    <cfRule type="cellIs" dxfId="12" priority="457" operator="greaterThanOrEqual">
      <formula>0.9032884354226188</formula>
    </cfRule>
    <cfRule type="cellIs" dxfId="13" priority="458" operator="greaterThanOrEqual">
      <formula>0.8997744346554166</formula>
    </cfRule>
    <cfRule type="cellIs" dxfId="14" priority="459" operator="greaterThanOrEqual">
      <formula>0.8799128943314743</formula>
    </cfRule>
    <cfRule type="cellIs" dxfId="15" priority="460" operator="greaterThanOrEqual">
      <formula>0.8784563417227962</formula>
    </cfRule>
  </conditionalFormatting>
  <conditionalFormatting sqref="N31:N68">
    <cfRule type="cellIs" dxfId="11" priority="416" operator="greaterThanOrEqual">
      <formula>0.9380712876349544</formula>
    </cfRule>
    <cfRule type="cellIs" dxfId="12" priority="417" operator="greaterThanOrEqual">
      <formula>0.9186787602162954</formula>
    </cfRule>
    <cfRule type="cellIs" dxfId="13" priority="418" operator="greaterThanOrEqual">
      <formula>0.9043316432829781</formula>
    </cfRule>
    <cfRule type="cellIs" dxfId="14" priority="419" operator="greaterThanOrEqual">
      <formula>0.8914000211032163</formula>
    </cfRule>
    <cfRule type="cellIs" dxfId="15" priority="420" operator="greaterThanOrEqual">
      <formula>0.8696147715842063</formula>
    </cfRule>
  </conditionalFormatting>
  <conditionalFormatting sqref="N352:N389">
    <cfRule type="cellIs" dxfId="11" priority="461" operator="greaterThanOrEqual">
      <formula>0.9599989927961424</formula>
    </cfRule>
    <cfRule type="cellIs" dxfId="12" priority="462" operator="greaterThanOrEqual">
      <formula>0.9233540270345612</formula>
    </cfRule>
    <cfRule type="cellIs" dxfId="13" priority="463" operator="greaterThanOrEqual">
      <formula>0.8364501110329998</formula>
    </cfRule>
    <cfRule type="cellIs" dxfId="14" priority="464" operator="greaterThanOrEqual">
      <formula>0.7802645980461363</formula>
    </cfRule>
    <cfRule type="cellIs" dxfId="15" priority="465" operator="greaterThanOrEqual">
      <formula>0.7497685081991055</formula>
    </cfRule>
  </conditionalFormatting>
  <conditionalFormatting sqref="N390:N420">
    <cfRule type="cellIs" dxfId="11" priority="466" operator="greaterThanOrEqual">
      <formula>0.8910109384248229</formula>
    </cfRule>
    <cfRule type="cellIs" dxfId="12" priority="467" operator="greaterThanOrEqual">
      <formula>0.8784288799646177</formula>
    </cfRule>
    <cfRule type="cellIs" dxfId="13" priority="468" operator="greaterThanOrEqual">
      <formula>0.857319245510787</formula>
    </cfRule>
    <cfRule type="cellIs" dxfId="14" priority="469" operator="greaterThanOrEqual">
      <formula>0.8414418567528229</formula>
    </cfRule>
    <cfRule type="cellIs" dxfId="15" priority="470" operator="greaterThanOrEqual">
      <formula>0.8322073118110891</formula>
    </cfRule>
  </conditionalFormatting>
  <conditionalFormatting sqref="N421:N452">
    <cfRule type="cellIs" dxfId="11" priority="471" operator="greaterThanOrEqual">
      <formula>0.9335226636951977</formula>
    </cfRule>
    <cfRule type="cellIs" dxfId="12" priority="472" operator="greaterThanOrEqual">
      <formula>0.9159662292959372</formula>
    </cfRule>
    <cfRule type="cellIs" dxfId="13" priority="473" operator="greaterThanOrEqual">
      <formula>0.9100298642835276</formula>
    </cfRule>
    <cfRule type="cellIs" dxfId="14" priority="474" operator="greaterThanOrEqual">
      <formula>0.8799128943314743</formula>
    </cfRule>
    <cfRule type="cellIs" dxfId="15" priority="475" operator="greaterThanOrEqual">
      <formula>0.7976611791105793</formula>
    </cfRule>
  </conditionalFormatting>
  <conditionalFormatting sqref="N453:N486">
    <cfRule type="cellIs" dxfId="11" priority="476" operator="greaterThanOrEqual">
      <formula>0.9159662292959372</formula>
    </cfRule>
    <cfRule type="cellIs" dxfId="12" priority="477" operator="greaterThanOrEqual">
      <formula>0.8799128943314743</formula>
    </cfRule>
    <cfRule type="cellIs" dxfId="13" priority="478" operator="greaterThanOrEqual">
      <formula>0.8734242793830775</formula>
    </cfRule>
    <cfRule type="cellIs" dxfId="14" priority="479" operator="greaterThanOrEqual">
      <formula>0.8400786521496567</formula>
    </cfRule>
    <cfRule type="cellIs" dxfId="15" priority="480" operator="greaterThanOrEqual">
      <formula>0.8157816084597289</formula>
    </cfRule>
  </conditionalFormatting>
  <conditionalFormatting sqref="N487:N516">
    <cfRule type="cellIs" dxfId="11" priority="481" operator="greaterThanOrEqual">
      <formula>0.9470424812261028</formula>
    </cfRule>
    <cfRule type="cellIs" dxfId="12" priority="482" operator="greaterThanOrEqual">
      <formula>0.9134628461105856</formula>
    </cfRule>
    <cfRule type="cellIs" dxfId="13" priority="483" operator="greaterThanOrEqual">
      <formula>0.9100141966898888</formula>
    </cfRule>
    <cfRule type="cellIs" dxfId="14" priority="484" operator="greaterThanOrEqual">
      <formula>0.8421895768780367</formula>
    </cfRule>
    <cfRule type="cellIs" dxfId="15" priority="485" operator="greaterThanOrEqual">
      <formula>0.8408853276062439</formula>
    </cfRule>
  </conditionalFormatting>
  <conditionalFormatting sqref="N517:N556">
    <cfRule type="cellIs" dxfId="11" priority="486" operator="greaterThanOrEqual">
      <formula>0.9326098519183736</formula>
    </cfRule>
    <cfRule type="cellIs" dxfId="12" priority="487" operator="greaterThanOrEqual">
      <formula>0.8750499964241119</formula>
    </cfRule>
    <cfRule type="cellIs" dxfId="13" priority="488" operator="greaterThanOrEqual">
      <formula>0.8355543559873101</formula>
    </cfRule>
    <cfRule type="cellIs" dxfId="14" priority="489" operator="greaterThanOrEqual">
      <formula>0.8278448678699802</formula>
    </cfRule>
    <cfRule type="cellIs" dxfId="15" priority="490" operator="greaterThanOrEqual">
      <formula>0.8105383537357338</formula>
    </cfRule>
  </conditionalFormatting>
  <conditionalFormatting sqref="N557:N588">
    <cfRule type="cellIs" dxfId="11" priority="491" operator="greaterThanOrEqual">
      <formula>0.9112610856636963</formula>
    </cfRule>
    <cfRule type="cellIs" dxfId="12" priority="492" operator="greaterThanOrEqual">
      <formula>0.8337860120508208</formula>
    </cfRule>
    <cfRule type="cellIs" dxfId="13" priority="493" operator="greaterThanOrEqual">
      <formula>0.8244905470590937</formula>
    </cfRule>
    <cfRule type="cellIs" dxfId="14" priority="494" operator="greaterThanOrEqual">
      <formula>0.8115549063682194</formula>
    </cfRule>
    <cfRule type="cellIs" dxfId="15" priority="495" operator="greaterThanOrEqual">
      <formula>0.7032386777819252</formula>
    </cfRule>
  </conditionalFormatting>
  <conditionalFormatting sqref="N589:N624">
    <cfRule type="cellIs" dxfId="11" priority="496" operator="greaterThanOrEqual">
      <formula>0.88240311997219</formula>
    </cfRule>
    <cfRule type="cellIs" dxfId="12" priority="497" operator="greaterThanOrEqual">
      <formula>0.8806400390183203</formula>
    </cfRule>
    <cfRule type="cellIs" dxfId="13" priority="498" operator="greaterThanOrEqual">
      <formula>0.8735354622308111</formula>
    </cfRule>
    <cfRule type="cellIs" dxfId="14" priority="499" operator="greaterThanOrEqual">
      <formula>0.8382549941592886</formula>
    </cfRule>
    <cfRule type="cellIs" dxfId="15" priority="500" operator="greaterThanOrEqual">
      <formula>0.8367859927772138</formula>
    </cfRule>
  </conditionalFormatting>
  <conditionalFormatting sqref="N625:N657">
    <cfRule type="cellIs" dxfId="11" priority="501" operator="greaterThanOrEqual">
      <formula>0.9421834038684288</formula>
    </cfRule>
    <cfRule type="cellIs" dxfId="12" priority="502" operator="greaterThanOrEqual">
      <formula>0.855537586044048</formula>
    </cfRule>
    <cfRule type="cellIs" dxfId="13" priority="503" operator="greaterThanOrEqual">
      <formula>0.7897952000494909</formula>
    </cfRule>
    <cfRule type="cellIs" dxfId="14" priority="504" operator="greaterThanOrEqual">
      <formula>0.7896620461483366</formula>
    </cfRule>
    <cfRule type="cellIs" dxfId="15" priority="505" operator="greaterThanOrEqual">
      <formula>0.7215572735457454</formula>
    </cfRule>
  </conditionalFormatting>
  <conditionalFormatting sqref="N658:N690">
    <cfRule type="cellIs" dxfId="11" priority="506" operator="greaterThanOrEqual">
      <formula>0.786525600844077</formula>
    </cfRule>
    <cfRule type="cellIs" dxfId="12" priority="507" operator="greaterThanOrEqual">
      <formula>0.7857507442508813</formula>
    </cfRule>
    <cfRule type="cellIs" dxfId="13" priority="508" operator="greaterThanOrEqual">
      <formula>0.7810519277042529</formula>
    </cfRule>
    <cfRule type="cellIs" dxfId="14" priority="509" operator="greaterThanOrEqual">
      <formula>0.7667376928256687</formula>
    </cfRule>
    <cfRule type="cellIs" dxfId="15" priority="510" operator="greaterThanOrEqual">
      <formula>0.7634970219355911</formula>
    </cfRule>
  </conditionalFormatting>
  <conditionalFormatting sqref="N691:N726">
    <cfRule type="cellIs" dxfId="11" priority="511" operator="greaterThanOrEqual">
      <formula>0.8670563518138168</formula>
    </cfRule>
    <cfRule type="cellIs" dxfId="12" priority="512" operator="greaterThanOrEqual">
      <formula>0.8669813711919409</formula>
    </cfRule>
    <cfRule type="cellIs" dxfId="13" priority="513" operator="greaterThanOrEqual">
      <formula>0.8472717635263929</formula>
    </cfRule>
    <cfRule type="cellIs" dxfId="14" priority="514" operator="greaterThanOrEqual">
      <formula>0.7873514159825261</formula>
    </cfRule>
    <cfRule type="cellIs" dxfId="15" priority="515" operator="greaterThanOrEqual">
      <formula>0.7869048948836659</formula>
    </cfRule>
  </conditionalFormatting>
  <conditionalFormatting sqref="N69:N104">
    <cfRule type="cellIs" dxfId="11" priority="421" operator="greaterThanOrEqual">
      <formula>0.9620478553198626</formula>
    </cfRule>
    <cfRule type="cellIs" dxfId="12" priority="422" operator="greaterThanOrEqual">
      <formula>0.8598635702513685</formula>
    </cfRule>
    <cfRule type="cellIs" dxfId="13" priority="423" operator="greaterThanOrEqual">
      <formula>0.8512481433990563</formula>
    </cfRule>
    <cfRule type="cellIs" dxfId="14" priority="424" operator="greaterThanOrEqual">
      <formula>0.8019524969022749</formula>
    </cfRule>
    <cfRule type="cellIs" dxfId="15" priority="425" operator="greaterThanOrEqual">
      <formula>0.799983793621057</formula>
    </cfRule>
  </conditionalFormatting>
  <conditionalFormatting sqref="N727:N758">
    <cfRule type="cellIs" dxfId="11" priority="516" operator="greaterThanOrEqual">
      <formula>0.8939796047014059</formula>
    </cfRule>
    <cfRule type="cellIs" dxfId="12" priority="517" operator="greaterThanOrEqual">
      <formula>0.8490619829398115</formula>
    </cfRule>
    <cfRule type="cellIs" dxfId="13" priority="518" operator="greaterThanOrEqual">
      <formula>0.8150240826453811</formula>
    </cfRule>
    <cfRule type="cellIs" dxfId="14" priority="519" operator="greaterThanOrEqual">
      <formula>0.8077548592475551</formula>
    </cfRule>
    <cfRule type="cellIs" dxfId="15" priority="520" operator="greaterThanOrEqual">
      <formula>0.7611803667181347</formula>
    </cfRule>
  </conditionalFormatting>
  <conditionalFormatting sqref="N759:N794">
    <cfRule type="cellIs" dxfId="11" priority="521" operator="greaterThanOrEqual">
      <formula>0.9620478553198626</formula>
    </cfRule>
    <cfRule type="cellIs" dxfId="12" priority="522" operator="greaterThanOrEqual">
      <formula>0.8598635702513685</formula>
    </cfRule>
    <cfRule type="cellIs" dxfId="13" priority="523" operator="greaterThanOrEqual">
      <formula>0.8512481433990563</formula>
    </cfRule>
    <cfRule type="cellIs" dxfId="14" priority="524" operator="greaterThanOrEqual">
      <formula>0.8019524969022749</formula>
    </cfRule>
    <cfRule type="cellIs" dxfId="15" priority="525" operator="greaterThanOrEqual">
      <formula>0.799983793621057</formula>
    </cfRule>
  </conditionalFormatting>
  <conditionalFormatting sqref="N795:N821">
    <cfRule type="cellIs" dxfId="11" priority="526" operator="greaterThanOrEqual">
      <formula>0.9015707699125634</formula>
    </cfRule>
    <cfRule type="cellIs" dxfId="12" priority="527" operator="greaterThanOrEqual">
      <formula>0.8953265164051213</formula>
    </cfRule>
    <cfRule type="cellIs" dxfId="13" priority="528" operator="greaterThanOrEqual">
      <formula>0.8899949130961745</formula>
    </cfRule>
    <cfRule type="cellIs" dxfId="14" priority="529" operator="greaterThanOrEqual">
      <formula>0.8724003433384367</formula>
    </cfRule>
    <cfRule type="cellIs" dxfId="15" priority="530" operator="greaterThanOrEqual">
      <formula>0.8689469339985755</formula>
    </cfRule>
  </conditionalFormatting>
  <conditionalFormatting sqref="N822:N856">
    <cfRule type="cellIs" dxfId="11" priority="531" operator="greaterThanOrEqual">
      <formula>0.8474538294003194</formula>
    </cfRule>
    <cfRule type="cellIs" dxfId="12" priority="532" operator="greaterThanOrEqual">
      <formula>0.7162196932275282</formula>
    </cfRule>
    <cfRule type="cellIs" dxfId="13" priority="533" operator="greaterThanOrEqual">
      <formula>0.6862358134366547</formula>
    </cfRule>
    <cfRule type="cellIs" dxfId="14" priority="534" operator="greaterThanOrEqual">
      <formula>0.6752236389118759</formula>
    </cfRule>
    <cfRule type="cellIs" dxfId="15" priority="535" operator="greaterThanOrEqual">
      <formula>0.6626769384584903</formula>
    </cfRule>
  </conditionalFormatting>
  <conditionalFormatting sqref="N857:N892">
    <cfRule type="cellIs" dxfId="11" priority="536" operator="greaterThanOrEqual">
      <formula>0.9640717879426374</formula>
    </cfRule>
    <cfRule type="cellIs" dxfId="12" priority="537" operator="greaterThanOrEqual">
      <formula>0.8541321741705049</formula>
    </cfRule>
    <cfRule type="cellIs" dxfId="13" priority="538" operator="greaterThanOrEqual">
      <formula>0.8248831282343991</formula>
    </cfRule>
    <cfRule type="cellIs" dxfId="14" priority="539" operator="greaterThanOrEqual">
      <formula>0.8100727458830105</formula>
    </cfRule>
    <cfRule type="cellIs" dxfId="15" priority="540" operator="greaterThanOrEqual">
      <formula>0.7888137882174762</formula>
    </cfRule>
  </conditionalFormatting>
  <conditionalFormatting sqref="N893:N926">
    <cfRule type="cellIs" dxfId="11" priority="541" operator="greaterThanOrEqual">
      <formula>0.9345220059921244</formula>
    </cfRule>
    <cfRule type="cellIs" dxfId="12" priority="542" operator="greaterThanOrEqual">
      <formula>0.8714649820681919</formula>
    </cfRule>
    <cfRule type="cellIs" dxfId="13" priority="543" operator="greaterThanOrEqual">
      <formula>0.8583994441012203</formula>
    </cfRule>
    <cfRule type="cellIs" dxfId="14" priority="544" operator="greaterThanOrEqual">
      <formula>0.8495212796697018</formula>
    </cfRule>
    <cfRule type="cellIs" dxfId="15" priority="545" operator="greaterThanOrEqual">
      <formula>0.8452159822226001</formula>
    </cfRule>
  </conditionalFormatting>
  <conditionalFormatting sqref="N927:N961">
    <cfRule type="cellIs" dxfId="11" priority="546" operator="greaterThanOrEqual">
      <formula>0.9629126569962302</formula>
    </cfRule>
    <cfRule type="cellIs" dxfId="12" priority="547" operator="greaterThanOrEqual">
      <formula>0.8740235151129165</formula>
    </cfRule>
    <cfRule type="cellIs" dxfId="13" priority="548" operator="greaterThanOrEqual">
      <formula>0.8583815349867019</formula>
    </cfRule>
    <cfRule type="cellIs" dxfId="14" priority="549" operator="greaterThanOrEqual">
      <formula>0.8472717635263929</formula>
    </cfRule>
    <cfRule type="cellIs" dxfId="15" priority="550" operator="greaterThanOrEqual">
      <formula>0.8383412569197609</formula>
    </cfRule>
  </conditionalFormatting>
  <conditionalFormatting sqref="N962:N994">
    <cfRule type="cellIs" dxfId="11" priority="551" operator="greaterThanOrEqual">
      <formula>0.9687131004189368</formula>
    </cfRule>
    <cfRule type="cellIs" dxfId="12" priority="552" operator="greaterThanOrEqual">
      <formula>0.8955389290588881</formula>
    </cfRule>
    <cfRule type="cellIs" dxfId="13" priority="553" operator="greaterThanOrEqual">
      <formula>0.8324139916087511</formula>
    </cfRule>
    <cfRule type="cellIs" dxfId="14" priority="554" operator="greaterThanOrEqual">
      <formula>0.7897952000494909</formula>
    </cfRule>
    <cfRule type="cellIs" dxfId="15" priority="555" operator="greaterThanOrEqual">
      <formula>0.6597544244800434</formula>
    </cfRule>
  </conditionalFormatting>
  <conditionalFormatting sqref="N995:N1032">
    <cfRule type="cellIs" dxfId="11" priority="556" operator="greaterThanOrEqual">
      <formula>0.9508079664723942</formula>
    </cfRule>
    <cfRule type="cellIs" dxfId="12" priority="557" operator="greaterThanOrEqual">
      <formula>0.9159662292959372</formula>
    </cfRule>
    <cfRule type="cellIs" dxfId="13" priority="558" operator="greaterThanOrEqual">
      <formula>0.8799128943314743</formula>
    </cfRule>
    <cfRule type="cellIs" dxfId="14" priority="559" operator="greaterThanOrEqual">
      <formula>0.8678097556061811</formula>
    </cfRule>
    <cfRule type="cellIs" dxfId="15" priority="560" operator="greaterThanOrEqual">
      <formula>0.7976611791105793</formula>
    </cfRule>
  </conditionalFormatting>
  <conditionalFormatting sqref="P1033:P1066">
    <cfRule type="cellIs" dxfId="16" priority="766" operator="greaterThanOrEqual">
      <formula>0.9336150313185524</formula>
    </cfRule>
    <cfRule type="cellIs" dxfId="17" priority="767" operator="greaterThanOrEqual">
      <formula>0.86889213991145</formula>
    </cfRule>
    <cfRule type="cellIs" dxfId="18" priority="768" operator="greaterThanOrEqual">
      <formula>0.8649925316835809</formula>
    </cfRule>
    <cfRule type="cellIs" dxfId="19" priority="769" operator="greaterThanOrEqual">
      <formula>0.8596803720580183</formula>
    </cfRule>
    <cfRule type="cellIs" dxfId="20" priority="770" operator="greaterThanOrEqual">
      <formula>0.8359327888471535</formula>
    </cfRule>
  </conditionalFormatting>
  <conditionalFormatting sqref="P105:P138">
    <cfRule type="cellIs" dxfId="16" priority="631" operator="greaterThanOrEqual">
      <formula>1.0</formula>
    </cfRule>
    <cfRule type="cellIs" dxfId="17" priority="632" operator="greaterThanOrEqual">
      <formula>0.934514984386396</formula>
    </cfRule>
    <cfRule type="cellIs" dxfId="18" priority="633" operator="greaterThanOrEqual">
      <formula>0.9098127618687584</formula>
    </cfRule>
    <cfRule type="cellIs" dxfId="19" priority="634" operator="greaterThanOrEqual">
      <formula>0.8973168186884285</formula>
    </cfRule>
    <cfRule type="cellIs" dxfId="20" priority="635" operator="greaterThanOrEqual">
      <formula>0.8937544996504209</formula>
    </cfRule>
  </conditionalFormatting>
  <conditionalFormatting sqref="P1067:P1105">
    <cfRule type="cellIs" dxfId="16" priority="771" operator="greaterThanOrEqual">
      <formula>0.9534070435493992</formula>
    </cfRule>
    <cfRule type="cellIs" dxfId="17" priority="772" operator="greaterThanOrEqual">
      <formula>0.9229160719084512</formula>
    </cfRule>
    <cfRule type="cellIs" dxfId="18" priority="773" operator="greaterThanOrEqual">
      <formula>0.9112252271303929</formula>
    </cfRule>
    <cfRule type="cellIs" dxfId="19" priority="774" operator="greaterThanOrEqual">
      <formula>0.8944259881737828</formula>
    </cfRule>
    <cfRule type="cellIs" dxfId="20" priority="775" operator="greaterThanOrEqual">
      <formula>0.8912736791944702</formula>
    </cfRule>
  </conditionalFormatting>
  <conditionalFormatting sqref="P1106:P1144">
    <cfRule type="cellIs" dxfId="16" priority="776" operator="greaterThanOrEqual">
      <formula>0.9202528515639388</formula>
    </cfRule>
    <cfRule type="cellIs" dxfId="17" priority="777" operator="greaterThanOrEqual">
      <formula>0.9160058455517098</formula>
    </cfRule>
    <cfRule type="cellIs" dxfId="18" priority="778" operator="greaterThanOrEqual">
      <formula>0.8878627116884721</formula>
    </cfRule>
    <cfRule type="cellIs" dxfId="19" priority="779" operator="greaterThanOrEqual">
      <formula>0.8719447069649399</formula>
    </cfRule>
    <cfRule type="cellIs" dxfId="20" priority="780" operator="greaterThanOrEqual">
      <formula>0.8680000630021829</formula>
    </cfRule>
  </conditionalFormatting>
  <conditionalFormatting sqref="P1145:P1174">
    <cfRule type="cellIs" dxfId="16" priority="781" operator="greaterThanOrEqual">
      <formula>0.9755944904338274</formula>
    </cfRule>
    <cfRule type="cellIs" dxfId="17" priority="782" operator="greaterThanOrEqual">
      <formula>0.9394542099805526</formula>
    </cfRule>
    <cfRule type="cellIs" dxfId="18" priority="783" operator="greaterThanOrEqual">
      <formula>0.9109044075351374</formula>
    </cfRule>
    <cfRule type="cellIs" dxfId="19" priority="784" operator="greaterThanOrEqual">
      <formula>0.8360830698321846</formula>
    </cfRule>
    <cfRule type="cellIs" dxfId="20" priority="785" operator="greaterThanOrEqual">
      <formula>0.8288669832142338</formula>
    </cfRule>
  </conditionalFormatting>
  <conditionalFormatting sqref="P1175:P1204">
    <cfRule type="cellIs" dxfId="16" priority="786" operator="greaterThanOrEqual">
      <formula>0.997846715838424</formula>
    </cfRule>
    <cfRule type="cellIs" dxfId="17" priority="787" operator="greaterThanOrEqual">
      <formula>0.9427306508789332</formula>
    </cfRule>
    <cfRule type="cellIs" dxfId="18" priority="788" operator="greaterThanOrEqual">
      <formula>0.93824468780072</formula>
    </cfRule>
    <cfRule type="cellIs" dxfId="19" priority="789" operator="greaterThanOrEqual">
      <formula>0.9063473392142446</formula>
    </cfRule>
    <cfRule type="cellIs" dxfId="20" priority="790" operator="greaterThanOrEqual">
      <formula>0.8886810844743951</formula>
    </cfRule>
  </conditionalFormatting>
  <conditionalFormatting sqref="P1205:P1241">
    <cfRule type="cellIs" dxfId="16" priority="791" operator="greaterThanOrEqual">
      <formula>0.9504486746972056</formula>
    </cfRule>
    <cfRule type="cellIs" dxfId="17" priority="792" operator="greaterThanOrEqual">
      <formula>0.9022175991484432</formula>
    </cfRule>
    <cfRule type="cellIs" dxfId="18" priority="793" operator="greaterThanOrEqual">
      <formula>0.8799051060035138</formula>
    </cfRule>
    <cfRule type="cellIs" dxfId="19" priority="794" operator="greaterThanOrEqual">
      <formula>0.8740793942457793</formula>
    </cfRule>
    <cfRule type="cellIs" dxfId="20" priority="795" operator="greaterThanOrEqual">
      <formula>0.8531893767593041</formula>
    </cfRule>
  </conditionalFormatting>
  <conditionalFormatting sqref="P1242:P1273">
    <cfRule type="cellIs" dxfId="16" priority="796" operator="greaterThanOrEqual">
      <formula>0.9552137083983544</formula>
    </cfRule>
    <cfRule type="cellIs" dxfId="17" priority="797" operator="greaterThanOrEqual">
      <formula>0.9382920809464076</formula>
    </cfRule>
    <cfRule type="cellIs" dxfId="18" priority="798" operator="greaterThanOrEqual">
      <formula>0.8659184463893148</formula>
    </cfRule>
    <cfRule type="cellIs" dxfId="19" priority="799" operator="greaterThanOrEqual">
      <formula>0.8550671525179363</formula>
    </cfRule>
    <cfRule type="cellIs" dxfId="20" priority="800" operator="greaterThanOrEqual">
      <formula>0.8464064292221022</formula>
    </cfRule>
  </conditionalFormatting>
  <conditionalFormatting sqref="P1274:P1303">
    <cfRule type="cellIs" dxfId="16" priority="801" operator="greaterThanOrEqual">
      <formula>0.9919776320115328</formula>
    </cfRule>
    <cfRule type="cellIs" dxfId="17" priority="802" operator="greaterThanOrEqual">
      <formula>0.9871029426817126</formula>
    </cfRule>
    <cfRule type="cellIs" dxfId="18" priority="803" operator="greaterThanOrEqual">
      <formula>0.940766965523266</formula>
    </cfRule>
    <cfRule type="cellIs" dxfId="19" priority="804" operator="greaterThanOrEqual">
      <formula>0.8556893851027528</formula>
    </cfRule>
    <cfRule type="cellIs" dxfId="20" priority="805" operator="greaterThanOrEqual">
      <formula>0.8336796030176078</formula>
    </cfRule>
  </conditionalFormatting>
  <conditionalFormatting sqref="P1304:P1341">
    <cfRule type="cellIs" dxfId="16" priority="806" operator="greaterThanOrEqual">
      <formula>0.8704146327514624</formula>
    </cfRule>
    <cfRule type="cellIs" dxfId="17" priority="807" operator="greaterThanOrEqual">
      <formula>0.8277259716423502</formula>
    </cfRule>
    <cfRule type="cellIs" dxfId="18" priority="808" operator="greaterThanOrEqual">
      <formula>0.7628511497393731</formula>
    </cfRule>
    <cfRule type="cellIs" dxfId="19" priority="809" operator="greaterThanOrEqual">
      <formula>0.7358456204262533</formula>
    </cfRule>
    <cfRule type="cellIs" dxfId="20" priority="810" operator="greaterThanOrEqual">
      <formula>0.7086060077565385</formula>
    </cfRule>
  </conditionalFormatting>
  <conditionalFormatting sqref="P1342:P1379">
    <cfRule type="cellIs" dxfId="16" priority="811" operator="greaterThanOrEqual">
      <formula>0.9344143006235808</formula>
    </cfRule>
    <cfRule type="cellIs" dxfId="17" priority="812" operator="greaterThanOrEqual">
      <formula>0.9104864061620382</formula>
    </cfRule>
    <cfRule type="cellIs" dxfId="18" priority="813" operator="greaterThanOrEqual">
      <formula>0.8924200676478031</formula>
    </cfRule>
    <cfRule type="cellIs" dxfId="19" priority="814" operator="greaterThanOrEqual">
      <formula>0.8903743992560941</formula>
    </cfRule>
    <cfRule type="cellIs" dxfId="20" priority="815" operator="greaterThanOrEqual">
      <formula>0.8590777287759259</formula>
    </cfRule>
  </conditionalFormatting>
  <conditionalFormatting sqref="P1380:P1417">
    <cfRule type="cellIs" dxfId="16" priority="816" operator="greaterThanOrEqual">
      <formula>0.9487339964618532</formula>
    </cfRule>
    <cfRule type="cellIs" dxfId="17" priority="817" operator="greaterThanOrEqual">
      <formula>0.9371907308954156</formula>
    </cfRule>
    <cfRule type="cellIs" dxfId="18" priority="818" operator="greaterThanOrEqual">
      <formula>0.9201196317760348</formula>
    </cfRule>
    <cfRule type="cellIs" dxfId="19" priority="819" operator="greaterThanOrEqual">
      <formula>0.8904556970751272</formula>
    </cfRule>
    <cfRule type="cellIs" dxfId="20" priority="820" operator="greaterThanOrEqual">
      <formula>0.8815408515975074</formula>
    </cfRule>
  </conditionalFormatting>
  <conditionalFormatting sqref="P139:P173">
    <cfRule type="cellIs" dxfId="16" priority="636" operator="greaterThanOrEqual">
      <formula>0.9675024264710798</formula>
    </cfRule>
    <cfRule type="cellIs" dxfId="17" priority="637" operator="greaterThanOrEqual">
      <formula>0.921485806472611</formula>
    </cfRule>
    <cfRule type="cellIs" dxfId="18" priority="638" operator="greaterThanOrEqual">
      <formula>0.9095130412953896</formula>
    </cfRule>
    <cfRule type="cellIs" dxfId="19" priority="639" operator="greaterThanOrEqual">
      <formula>0.8902430991487281</formula>
    </cfRule>
    <cfRule type="cellIs" dxfId="20" priority="640" operator="greaterThanOrEqual">
      <formula>0.8891041677249822</formula>
    </cfRule>
  </conditionalFormatting>
  <conditionalFormatting sqref="P174:P210">
    <cfRule type="cellIs" dxfId="16" priority="641" operator="greaterThanOrEqual">
      <formula>0.9907412664619264</formula>
    </cfRule>
    <cfRule type="cellIs" dxfId="17" priority="642" operator="greaterThanOrEqual">
      <formula>0.9832408166589988</formula>
    </cfRule>
    <cfRule type="cellIs" dxfId="18" priority="643" operator="greaterThanOrEqual">
      <formula>0.948463964620312</formula>
    </cfRule>
    <cfRule type="cellIs" dxfId="19" priority="644" operator="greaterThanOrEqual">
      <formula>0.8582657416527797</formula>
    </cfRule>
    <cfRule type="cellIs" dxfId="20" priority="645" operator="greaterThanOrEqual">
      <formula>0.8352011509451295</formula>
    </cfRule>
  </conditionalFormatting>
  <conditionalFormatting sqref="P211:P246">
    <cfRule type="cellIs" dxfId="16" priority="646" operator="greaterThanOrEqual">
      <formula>0.8986158487155944</formula>
    </cfRule>
    <cfRule type="cellIs" dxfId="17" priority="647" operator="greaterThanOrEqual">
      <formula>0.8878811200852134</formula>
    </cfRule>
    <cfRule type="cellIs" dxfId="18" priority="648" operator="greaterThanOrEqual">
      <formula>0.8287683833237817</formula>
    </cfRule>
    <cfRule type="cellIs" dxfId="19" priority="649" operator="greaterThanOrEqual">
      <formula>0.8112334183315126</formula>
    </cfRule>
    <cfRule type="cellIs" dxfId="20" priority="650" operator="greaterThanOrEqual">
      <formula>0.7866828299584006</formula>
    </cfRule>
  </conditionalFormatting>
  <conditionalFormatting sqref="P247:P282">
    <cfRule type="cellIs" dxfId="16" priority="651" operator="greaterThanOrEqual">
      <formula>0.9144528859994278</formula>
    </cfRule>
    <cfRule type="cellIs" dxfId="17" priority="652" operator="greaterThanOrEqual">
      <formula>0.7791362558707045</formula>
    </cfRule>
    <cfRule type="cellIs" dxfId="18" priority="653" operator="greaterThanOrEqual">
      <formula>0.7343268334681765</formula>
    </cfRule>
    <cfRule type="cellIs" dxfId="19" priority="654" operator="greaterThanOrEqual">
      <formula>0.7267186063032792</formula>
    </cfRule>
    <cfRule type="cellIs" dxfId="20" priority="655" operator="greaterThanOrEqual">
      <formula>0.7180727071093062</formula>
    </cfRule>
  </conditionalFormatting>
  <conditionalFormatting sqref="P283:P313">
    <cfRule type="cellIs" dxfId="16" priority="656" operator="greaterThanOrEqual">
      <formula>1.0</formula>
    </cfRule>
    <cfRule type="cellIs" dxfId="17" priority="657" operator="greaterThanOrEqual">
      <formula>0.9342780500442182</formula>
    </cfRule>
    <cfRule type="cellIs" dxfId="18" priority="658" operator="greaterThanOrEqual">
      <formula>0.9173909030218144</formula>
    </cfRule>
    <cfRule type="cellIs" dxfId="19" priority="659" operator="greaterThanOrEqual">
      <formula>0.9022175991484432</formula>
    </cfRule>
    <cfRule type="cellIs" dxfId="20" priority="660" operator="greaterThanOrEqual">
      <formula>0.8944219821188796</formula>
    </cfRule>
  </conditionalFormatting>
  <conditionalFormatting sqref="P2:P30">
    <cfRule type="cellIs" dxfId="16" priority="616" operator="greaterThanOrEqual">
      <formula>0.9701301593316488</formula>
    </cfRule>
    <cfRule type="cellIs" dxfId="17" priority="617" operator="greaterThanOrEqual">
      <formula>0.9298123968743756</formula>
    </cfRule>
    <cfRule type="cellIs" dxfId="18" priority="618" operator="greaterThanOrEqual">
      <formula>0.8941717052138191</formula>
    </cfRule>
    <cfRule type="cellIs" dxfId="19" priority="619" operator="greaterThanOrEqual">
      <formula>0.8808354705680972</formula>
    </cfRule>
    <cfRule type="cellIs" dxfId="20" priority="620" operator="greaterThanOrEqual">
      <formula>0.8556087709842248</formula>
    </cfRule>
  </conditionalFormatting>
  <conditionalFormatting sqref="P314:P351">
    <cfRule type="cellIs" dxfId="16" priority="661" operator="greaterThanOrEqual">
      <formula>0.9961684716948632</formula>
    </cfRule>
    <cfRule type="cellIs" dxfId="17" priority="662" operator="greaterThanOrEqual">
      <formula>0.931341287832124</formula>
    </cfRule>
    <cfRule type="cellIs" dxfId="18" priority="663" operator="greaterThanOrEqual">
      <formula>0.9277181549859272</formula>
    </cfRule>
    <cfRule type="cellIs" dxfId="19" priority="664" operator="greaterThanOrEqual">
      <formula>0.9138034357927431</formula>
    </cfRule>
    <cfRule type="cellIs" dxfId="20" priority="665" operator="greaterThanOrEqual">
      <formula>0.9122907829076706</formula>
    </cfRule>
  </conditionalFormatting>
  <conditionalFormatting sqref="P31:P68">
    <cfRule type="cellIs" dxfId="16" priority="621" operator="greaterThanOrEqual">
      <formula>0.9598680227611208</formula>
    </cfRule>
    <cfRule type="cellIs" dxfId="17" priority="622" operator="greaterThanOrEqual">
      <formula>0.9472095801199478</formula>
    </cfRule>
    <cfRule type="cellIs" dxfId="18" priority="623" operator="greaterThanOrEqual">
      <formula>0.9324168939331684</formula>
    </cfRule>
    <cfRule type="cellIs" dxfId="19" priority="624" operator="greaterThanOrEqual">
      <formula>0.9190836626170572</formula>
    </cfRule>
    <cfRule type="cellIs" dxfId="20" priority="625" operator="greaterThanOrEqual">
      <formula>0.8966218425083053</formula>
    </cfRule>
  </conditionalFormatting>
  <conditionalFormatting sqref="P352:P389">
    <cfRule type="cellIs" dxfId="16" priority="666" operator="greaterThanOrEqual">
      <formula>0.9969741137174616</formula>
    </cfRule>
    <cfRule type="cellIs" dxfId="17" priority="667" operator="greaterThanOrEqual">
      <formula>0.9520300437157708</formula>
    </cfRule>
    <cfRule type="cellIs" dxfId="18" priority="668" operator="greaterThanOrEqual">
      <formula>0.8624272082619092</formula>
    </cfRule>
    <cfRule type="cellIs" dxfId="19" priority="669" operator="greaterThanOrEqual">
      <formula>0.8044967776589631</formula>
    </cfRule>
    <cfRule type="cellIs" dxfId="20" priority="670" operator="greaterThanOrEqual">
      <formula>0.7730535902138702</formula>
    </cfRule>
  </conditionalFormatting>
  <conditionalFormatting sqref="P390:P420">
    <cfRule type="cellIs" dxfId="16" priority="671" operator="greaterThanOrEqual">
      <formula>0.925328929836999</formula>
    </cfRule>
    <cfRule type="cellIs" dxfId="17" priority="672" operator="greaterThanOrEqual">
      <formula>0.9057096850270282</formula>
    </cfRule>
    <cfRule type="cellIs" dxfId="18" priority="673" operator="greaterThanOrEqual">
      <formula>0.8839444621293192</formula>
    </cfRule>
    <cfRule type="cellIs" dxfId="19" priority="674" operator="greaterThanOrEqual">
      <formula>0.8675739794425403</formula>
    </cfRule>
    <cfRule type="cellIs" dxfId="20" priority="675" operator="greaterThanOrEqual">
      <formula>0.861690260409504</formula>
    </cfRule>
  </conditionalFormatting>
  <conditionalFormatting sqref="P421:P452">
    <cfRule type="cellIs" dxfId="16" priority="676" operator="greaterThanOrEqual">
      <formula>0.9694780278486383</formula>
    </cfRule>
    <cfRule type="cellIs" dxfId="17" priority="677" operator="greaterThanOrEqual">
      <formula>0.9450803846761467</formula>
    </cfRule>
    <cfRule type="cellIs" dxfId="18" priority="678" operator="greaterThanOrEqual">
      <formula>0.9444128078580858</formula>
    </cfRule>
    <cfRule type="cellIs" dxfId="19" priority="679" operator="greaterThanOrEqual">
      <formula>0.9072397874808951</formula>
    </cfRule>
    <cfRule type="cellIs" dxfId="20" priority="680" operator="greaterThanOrEqual">
      <formula>0.8224336332380492</formula>
    </cfRule>
  </conditionalFormatting>
  <conditionalFormatting sqref="P453:P486">
    <cfRule type="cellIs" dxfId="16" priority="681" operator="greaterThanOrEqual">
      <formula>0.9444128078580858</formula>
    </cfRule>
    <cfRule type="cellIs" dxfId="17" priority="682" operator="greaterThanOrEqual">
      <formula>0.9072397874808951</formula>
    </cfRule>
    <cfRule type="cellIs" dxfId="18" priority="683" operator="greaterThanOrEqual">
      <formula>0.9070649067047178</formula>
    </cfRule>
    <cfRule type="cellIs" dxfId="19" priority="684" operator="greaterThanOrEqual">
      <formula>0.8661684386640873</formula>
    </cfRule>
    <cfRule type="cellIs" dxfId="20" priority="685" operator="greaterThanOrEqual">
      <formula>0.8411168171960196</formula>
    </cfRule>
  </conditionalFormatting>
  <conditionalFormatting sqref="P487:P516">
    <cfRule type="cellIs" dxfId="16" priority="686" operator="greaterThanOrEqual">
      <formula>0.9764541751098372</formula>
    </cfRule>
    <cfRule type="cellIs" dxfId="17" priority="687" operator="greaterThanOrEqual">
      <formula>0.9418316786989462</formula>
    </cfRule>
    <cfRule type="cellIs" dxfId="18" priority="688" operator="greaterThanOrEqual">
      <formula>0.9382759267743128</formula>
    </cfRule>
    <cfRule type="cellIs" dxfId="19" priority="689" operator="greaterThanOrEqual">
      <formula>0.8683449210344459</formula>
    </cfRule>
    <cfRule type="cellIs" dxfId="20" priority="690" operator="greaterThanOrEqual">
      <formula>0.8670001665254642</formula>
    </cfRule>
  </conditionalFormatting>
  <conditionalFormatting sqref="P517:P556">
    <cfRule type="cellIs" dxfId="16" priority="691" operator="greaterThanOrEqual">
      <formula>0.9685300584038588</formula>
    </cfRule>
    <cfRule type="cellIs" dxfId="17" priority="692" operator="greaterThanOrEqual">
      <formula>0.902225865656998</formula>
    </cfRule>
    <cfRule type="cellIs" dxfId="18" priority="693" operator="greaterThanOrEqual">
      <formula>0.867736393240266</formula>
    </cfRule>
    <cfRule type="cellIs" dxfId="19" priority="694" operator="greaterThanOrEqual">
      <formula>0.8597299680870445</formula>
    </cfRule>
    <cfRule type="cellIs" dxfId="20" priority="695" operator="greaterThanOrEqual">
      <formula>0.8417568798650729</formula>
    </cfRule>
  </conditionalFormatting>
  <conditionalFormatting sqref="P557:P588">
    <cfRule type="cellIs" dxfId="16" priority="696" operator="greaterThanOrEqual">
      <formula>0.932434867205472</formula>
    </cfRule>
    <cfRule type="cellIs" dxfId="17" priority="697" operator="greaterThanOrEqual">
      <formula>0.8596803720580183</formula>
    </cfRule>
    <cfRule type="cellIs" dxfId="18" priority="698" operator="greaterThanOrEqual">
      <formula>0.8500962237429309</formula>
    </cfRule>
    <cfRule type="cellIs" dxfId="19" priority="699" operator="greaterThanOrEqual">
      <formula>0.8367588491153726</formula>
    </cfRule>
    <cfRule type="cellIs" dxfId="20" priority="700" operator="greaterThanOrEqual">
      <formula>0.7250787125513748</formula>
    </cfRule>
  </conditionalFormatting>
  <conditionalFormatting sqref="P589:P624">
    <cfRule type="cellIs" dxfId="16" priority="701" operator="greaterThanOrEqual">
      <formula>0.9163895744446992</formula>
    </cfRule>
    <cfRule type="cellIs" dxfId="17" priority="702" operator="greaterThanOrEqual">
      <formula>0.9079895146361756</formula>
    </cfRule>
    <cfRule type="cellIs" dxfId="18" priority="703" operator="greaterThanOrEqual">
      <formula>0.9006642955419168</formula>
    </cfRule>
    <cfRule type="cellIs" dxfId="19" priority="704" operator="greaterThanOrEqual">
      <formula>0.8642881444914734</formula>
    </cfRule>
    <cfRule type="cellIs" dxfId="20" priority="705" operator="greaterThanOrEqual">
      <formula>0.8627735212710747</formula>
    </cfRule>
  </conditionalFormatting>
  <conditionalFormatting sqref="P625:P657">
    <cfRule type="cellIs" dxfId="16" priority="706" operator="greaterThanOrEqual">
      <formula>0.9714441924880021</formula>
    </cfRule>
    <cfRule type="cellIs" dxfId="17" priority="707" operator="greaterThanOrEqual">
      <formula>0.8821074708016768</formula>
    </cfRule>
    <cfRule type="cellIs" dxfId="18" priority="708" operator="greaterThanOrEqual">
      <formula>0.8200765047700771</formula>
    </cfRule>
    <cfRule type="cellIs" dxfId="19" priority="709" operator="greaterThanOrEqual">
      <formula>0.8143233654857702</formula>
    </cfRule>
    <cfRule type="cellIs" dxfId="20" priority="710" operator="greaterThanOrEqual">
      <formula>0.7439662172518753</formula>
    </cfRule>
  </conditionalFormatting>
  <conditionalFormatting sqref="P658:P690">
    <cfRule type="cellIs" dxfId="16" priority="711" operator="greaterThanOrEqual">
      <formula>0.8109522244246755</formula>
    </cfRule>
    <cfRule type="cellIs" dxfId="17" priority="712" operator="greaterThanOrEqual">
      <formula>0.8101533036048221</formula>
    </cfRule>
    <cfRule type="cellIs" dxfId="18" priority="713" operator="greaterThanOrEqual">
      <formula>0.8053085589117537</formula>
    </cfRule>
    <cfRule type="cellIs" dxfId="19" priority="714" operator="greaterThanOrEqual">
      <formula>0.7905497759766941</formula>
    </cfRule>
    <cfRule type="cellIs" dxfId="20" priority="715" operator="greaterThanOrEqual">
      <formula>0.7872084616391614</formula>
    </cfRule>
  </conditionalFormatting>
  <conditionalFormatting sqref="P691:P726">
    <cfRule type="cellIs" dxfId="16" priority="716" operator="greaterThanOrEqual">
      <formula>0.9004517133657444</formula>
    </cfRule>
    <cfRule type="cellIs" dxfId="17" priority="717" operator="greaterThanOrEqual">
      <formula>0.9003738448058796</formula>
    </cfRule>
    <cfRule type="cellIs" dxfId="18" priority="718" operator="greaterThanOrEqual">
      <formula>0.8799051060035138</formula>
    </cfRule>
    <cfRule type="cellIs" dxfId="19" priority="719" operator="greaterThanOrEqual">
      <formula>0.8122421671452009</formula>
    </cfRule>
    <cfRule type="cellIs" dxfId="20" priority="720" operator="greaterThanOrEqual">
      <formula>0.8118036863767979</formula>
    </cfRule>
  </conditionalFormatting>
  <conditionalFormatting sqref="P69:P104">
    <cfRule type="cellIs" dxfId="16" priority="626" operator="greaterThanOrEqual">
      <formula>0.984401702578072</formula>
    </cfRule>
    <cfRule type="cellIs" dxfId="17" priority="627" operator="greaterThanOrEqual">
      <formula>0.8865678043394379</formula>
    </cfRule>
    <cfRule type="cellIs" dxfId="18" priority="628" operator="greaterThanOrEqual">
      <formula>0.8776848136742229</formula>
    </cfRule>
    <cfRule type="cellIs" dxfId="19" priority="629" operator="greaterThanOrEqual">
      <formula>0.8328403319610893</formula>
    </cfRule>
    <cfRule type="cellIs" dxfId="20" priority="630" operator="greaterThanOrEqual">
      <formula>0.8248283797049557</formula>
    </cfRule>
  </conditionalFormatting>
  <conditionalFormatting sqref="P727:P758">
    <cfRule type="cellIs" dxfId="16" priority="721" operator="greaterThanOrEqual">
      <formula>0.9217433586966208</formula>
    </cfRule>
    <cfRule type="cellIs" dxfId="17" priority="722" operator="greaterThanOrEqual">
      <formula>0.8687905253137026</formula>
    </cfRule>
    <cfRule type="cellIs" dxfId="18" priority="723" operator="greaterThanOrEqual">
      <formula>0.840335765385951</formula>
    </cfRule>
    <cfRule type="cellIs" dxfId="19" priority="724" operator="greaterThanOrEqual">
      <formula>0.8388661768839096</formula>
    </cfRule>
    <cfRule type="cellIs" dxfId="20" priority="725" operator="greaterThanOrEqual">
      <formula>0.790497830917093</formula>
    </cfRule>
  </conditionalFormatting>
  <conditionalFormatting sqref="P759:P794">
    <cfRule type="cellIs" dxfId="16" priority="726" operator="greaterThanOrEqual">
      <formula>0.984401702578072</formula>
    </cfRule>
    <cfRule type="cellIs" dxfId="17" priority="727" operator="greaterThanOrEqual">
      <formula>0.8865678043394379</formula>
    </cfRule>
    <cfRule type="cellIs" dxfId="18" priority="728" operator="greaterThanOrEqual">
      <formula>0.8776848136742229</formula>
    </cfRule>
    <cfRule type="cellIs" dxfId="19" priority="729" operator="greaterThanOrEqual">
      <formula>0.8328403319610893</formula>
    </cfRule>
    <cfRule type="cellIs" dxfId="20" priority="730" operator="greaterThanOrEqual">
      <formula>0.8248283797049557</formula>
    </cfRule>
  </conditionalFormatting>
  <conditionalFormatting sqref="P795:P821">
    <cfRule type="cellIs" dxfId="16" priority="731" operator="greaterThanOrEqual">
      <formula>0.9295702778806332</formula>
    </cfRule>
    <cfRule type="cellIs" dxfId="17" priority="732" operator="greaterThanOrEqual">
      <formula>0.9176349170674598</formula>
    </cfRule>
    <cfRule type="cellIs" dxfId="18" priority="733" operator="greaterThanOrEqual">
      <formula>0.9161300472100316</formula>
    </cfRule>
    <cfRule type="cellIs" dxfId="19" priority="734" operator="greaterThanOrEqual">
      <formula>0.8994939239865986</formula>
    </cfRule>
    <cfRule type="cellIs" dxfId="20" priority="735" operator="greaterThanOrEqual">
      <formula>0.8959332643170291</formula>
    </cfRule>
  </conditionalFormatting>
  <conditionalFormatting sqref="P822:P856">
    <cfRule type="cellIs" dxfId="16" priority="736" operator="greaterThanOrEqual">
      <formula>0.8737726620873716</formula>
    </cfRule>
    <cfRule type="cellIs" dxfId="17" priority="737" operator="greaterThanOrEqual">
      <formula>0.7384628711084588</formula>
    </cfRule>
    <cfRule type="cellIs" dxfId="18" priority="738" operator="greaterThanOrEqual">
      <formula>0.7126667288571547</formula>
    </cfRule>
    <cfRule type="cellIs" dxfId="19" priority="739" operator="greaterThanOrEqual">
      <formula>0.6961936284999097</formula>
    </cfRule>
    <cfRule type="cellIs" dxfId="20" priority="740" operator="greaterThanOrEqual">
      <formula>0.6832572731785523</formula>
    </cfRule>
  </conditionalFormatting>
  <conditionalFormatting sqref="P857:P892">
    <cfRule type="cellIs" dxfId="16" priority="741" operator="greaterThanOrEqual">
      <formula>0.9864726626750624</formula>
    </cfRule>
    <cfRule type="cellIs" dxfId="17" priority="742" operator="greaterThanOrEqual">
      <formula>0.88065841194859</formula>
    </cfRule>
    <cfRule type="cellIs" dxfId="18" priority="743" operator="greaterThanOrEqual">
      <formula>0.8505009970612305</formula>
    </cfRule>
    <cfRule type="cellIs" dxfId="19" priority="744" operator="greaterThanOrEqual">
      <formula>0.8352306581179727</formula>
    </cfRule>
    <cfRule type="cellIs" dxfId="20" priority="745" operator="greaterThanOrEqual">
      <formula>0.8191955755137242</formula>
    </cfRule>
  </conditionalFormatting>
  <conditionalFormatting sqref="P893:P926">
    <cfRule type="cellIs" dxfId="16" priority="746" operator="greaterThanOrEqual">
      <formula>0.97051586060498</formula>
    </cfRule>
    <cfRule type="cellIs" dxfId="17" priority="747" operator="greaterThanOrEqual">
      <formula>0.8985295137983839</formula>
    </cfRule>
    <cfRule type="cellIs" dxfId="18" priority="748" operator="greaterThanOrEqual">
      <formula>0.8914613780017858</formula>
    </cfRule>
    <cfRule type="cellIs" dxfId="19" priority="749" operator="greaterThanOrEqual">
      <formula>0.8759043198402072</formula>
    </cfRule>
    <cfRule type="cellIs" dxfId="20" priority="750" operator="greaterThanOrEqual">
      <formula>0.8714653155181735</formula>
    </cfRule>
  </conditionalFormatting>
  <conditionalFormatting sqref="P927:P961">
    <cfRule type="cellIs" dxfId="16" priority="751" operator="greaterThanOrEqual">
      <formula>1.0</formula>
    </cfRule>
    <cfRule type="cellIs" dxfId="17" priority="752" operator="greaterThanOrEqual">
      <formula>0.9076872224729085</formula>
    </cfRule>
    <cfRule type="cellIs" dxfId="18" priority="753" operator="greaterThanOrEqual">
      <formula>0.8850397424514748</formula>
    </cfRule>
    <cfRule type="cellIs" dxfId="19" priority="754" operator="greaterThanOrEqual">
      <formula>0.8799051060035138</formula>
    </cfRule>
    <cfRule type="cellIs" dxfId="20" priority="755" operator="greaterThanOrEqual">
      <formula>0.8706306338675981</formula>
    </cfRule>
  </conditionalFormatting>
  <conditionalFormatting sqref="P962:P994">
    <cfRule type="cellIs" dxfId="16" priority="756" operator="greaterThanOrEqual">
      <formula>0.9912218192566206</formula>
    </cfRule>
    <cfRule type="cellIs" dxfId="17" priority="757" operator="greaterThanOrEqual">
      <formula>0.9300313196136482</formula>
    </cfRule>
    <cfRule type="cellIs" dxfId="18" priority="758" operator="greaterThanOrEqual">
      <formula>0.8582657416527797</formula>
    </cfRule>
    <cfRule type="cellIs" dxfId="19" priority="759" operator="greaterThanOrEqual">
      <formula>0.8143233654857702</formula>
    </cfRule>
    <cfRule type="cellIs" dxfId="20" priority="760" operator="greaterThanOrEqual">
      <formula>0.6802439965487894</formula>
    </cfRule>
  </conditionalFormatting>
  <conditionalFormatting sqref="P995:P1032">
    <cfRule type="cellIs" dxfId="16" priority="761" operator="greaterThanOrEqual">
      <formula>0.9874290877413574</formula>
    </cfRule>
    <cfRule type="cellIs" dxfId="17" priority="762" operator="greaterThanOrEqual">
      <formula>0.9444128078580858</formula>
    </cfRule>
    <cfRule type="cellIs" dxfId="18" priority="763" operator="greaterThanOrEqual">
      <formula>0.9072397874808951</formula>
    </cfRule>
    <cfRule type="cellIs" dxfId="19" priority="764" operator="greaterThanOrEqual">
      <formula>0.8947607693011133</formula>
    </cfRule>
    <cfRule type="cellIs" dxfId="20" priority="765" operator="greaterThanOrEqual">
      <formula>0.8224336332380492</formula>
    </cfRule>
  </conditionalFormatting>
  <conditionalFormatting sqref="Q1033:Q1066">
    <cfRule type="cellIs" dxfId="21" priority="971" operator="greaterThanOrEqual">
      <formula>2.9788815477504187e-06</formula>
    </cfRule>
    <cfRule type="cellIs" dxfId="22" priority="972" operator="greaterThanOrEqual">
      <formula>5.965595667314339e-07</formula>
    </cfRule>
    <cfRule type="cellIs" dxfId="23" priority="973" operator="greaterThanOrEqual">
      <formula>1.2414349203811308e-07</formula>
    </cfRule>
    <cfRule type="cellIs" dxfId="24" priority="974" operator="greaterThanOrEqual">
      <formula>1.1347227217946086e-07</formula>
    </cfRule>
    <cfRule type="cellIs" dxfId="25" priority="975" operator="greaterThanOrEqual">
      <formula>7.236120466400996e-09</formula>
    </cfRule>
  </conditionalFormatting>
  <conditionalFormatting sqref="Q105:Q138">
    <cfRule type="cellIs" dxfId="21" priority="836" operator="greaterThanOrEqual">
      <formula>1.2256800309414089e-08</formula>
    </cfRule>
    <cfRule type="cellIs" dxfId="22" priority="837" operator="greaterThanOrEqual">
      <formula>4.5372721273945066e-09</formula>
    </cfRule>
    <cfRule type="cellIs" dxfId="23" priority="838" operator="greaterThanOrEqual">
      <formula>4.036501418025971e-09</formula>
    </cfRule>
    <cfRule type="cellIs" dxfId="24" priority="839" operator="greaterThanOrEqual">
      <formula>3.3699708338775016e-09</formula>
    </cfRule>
    <cfRule type="cellIs" dxfId="25" priority="840" operator="greaterThanOrEqual">
      <formula>2.9536218185202994e-09</formula>
    </cfRule>
  </conditionalFormatting>
  <conditionalFormatting sqref="Q1067:Q1105">
    <cfRule type="cellIs" dxfId="21" priority="976" operator="greaterThanOrEqual">
      <formula>5.527595800214363e-06</formula>
    </cfRule>
    <cfRule type="cellIs" dxfId="22" priority="977" operator="greaterThanOrEqual">
      <formula>6.240636358339095e-07</formula>
    </cfRule>
    <cfRule type="cellIs" dxfId="23" priority="978" operator="greaterThanOrEqual">
      <formula>5.106770367867333e-07</formula>
    </cfRule>
    <cfRule type="cellIs" dxfId="24" priority="979" operator="greaterThanOrEqual">
      <formula>1.4390354455573194e-07</formula>
    </cfRule>
    <cfRule type="cellIs" dxfId="25" priority="980" operator="greaterThanOrEqual">
      <formula>1.3462446039735735e-07</formula>
    </cfRule>
  </conditionalFormatting>
  <conditionalFormatting sqref="Q1106:Q1144">
    <cfRule type="cellIs" dxfId="21" priority="981" operator="greaterThanOrEqual">
      <formula>4.535394070496831e-06</formula>
    </cfRule>
    <cfRule type="cellIs" dxfId="22" priority="982" operator="greaterThanOrEqual">
      <formula>5.099072564445202e-07</formula>
    </cfRule>
    <cfRule type="cellIs" dxfId="23" priority="983" operator="greaterThanOrEqual">
      <formula>3.1858614310575083e-07</formula>
    </cfRule>
    <cfRule type="cellIs" dxfId="24" priority="984" operator="greaterThanOrEqual">
      <formula>2.2647711246165146e-07</formula>
    </cfRule>
    <cfRule type="cellIs" dxfId="25" priority="985" operator="greaterThanOrEqual">
      <formula>5.147305415797015e-09</formula>
    </cfRule>
  </conditionalFormatting>
  <conditionalFormatting sqref="Q1145:Q1174">
    <cfRule type="cellIs" dxfId="21" priority="986" operator="greaterThanOrEqual">
      <formula>5.0246142981175195e-09</formula>
    </cfRule>
    <cfRule type="cellIs" dxfId="22" priority="987" operator="greaterThanOrEqual">
      <formula>3.4234032255640373e-09</formula>
    </cfRule>
    <cfRule type="cellIs" dxfId="23" priority="988" operator="greaterThanOrEqual">
      <formula>3.300750095399041e-09</formula>
    </cfRule>
    <cfRule type="cellIs" dxfId="24" priority="989" operator="greaterThanOrEqual">
      <formula>2.788193233006676e-09</formula>
    </cfRule>
    <cfRule type="cellIs" dxfId="25" priority="990" operator="greaterThanOrEqual">
      <formula>2.6768835813346106e-09</formula>
    </cfRule>
  </conditionalFormatting>
  <conditionalFormatting sqref="Q1175:Q1204">
    <cfRule type="cellIs" dxfId="21" priority="991" operator="greaterThanOrEqual">
      <formula>2.9788815477504187e-06</formula>
    </cfRule>
    <cfRule type="cellIs" dxfId="22" priority="992" operator="greaterThanOrEqual">
      <formula>5.965595667314339e-07</formula>
    </cfRule>
    <cfRule type="cellIs" dxfId="23" priority="993" operator="greaterThanOrEqual">
      <formula>1.2414349203811308e-07</formula>
    </cfRule>
    <cfRule type="cellIs" dxfId="24" priority="994" operator="greaterThanOrEqual">
      <formula>4.701622473669608e-08</formula>
    </cfRule>
    <cfRule type="cellIs" dxfId="25" priority="995" operator="greaterThanOrEqual">
      <formula>2.4021615410930118e-08</formula>
    </cfRule>
  </conditionalFormatting>
  <conditionalFormatting sqref="Q1205:Q1241">
    <cfRule type="cellIs" dxfId="21" priority="996" operator="greaterThanOrEqual">
      <formula>1.3534317201993387e-05</formula>
    </cfRule>
    <cfRule type="cellIs" dxfId="22" priority="997" operator="greaterThanOrEqual">
      <formula>7.643270342033102e-07</formula>
    </cfRule>
    <cfRule type="cellIs" dxfId="23" priority="998" operator="greaterThanOrEqual">
      <formula>5.05526396133856e-07</formula>
    </cfRule>
    <cfRule type="cellIs" dxfId="24" priority="999" operator="greaterThanOrEqual">
      <formula>4.7662071262693405e-08</formula>
    </cfRule>
    <cfRule type="cellIs" dxfId="25" priority="1000" operator="greaterThanOrEqual">
      <formula>4.355373364449357e-09</formula>
    </cfRule>
  </conditionalFormatting>
  <conditionalFormatting sqref="Q1242:Q1273">
    <cfRule type="cellIs" dxfId="21" priority="1001" operator="greaterThanOrEqual">
      <formula>1.5533958392038974e-06</formula>
    </cfRule>
    <cfRule type="cellIs" dxfId="22" priority="1002" operator="greaterThanOrEqual">
      <formula>2.781328091963016e-07</formula>
    </cfRule>
    <cfRule type="cellIs" dxfId="23" priority="1003" operator="greaterThanOrEqual">
      <formula>3.285235131711905e-09</formula>
    </cfRule>
    <cfRule type="cellIs" dxfId="24" priority="1004" operator="greaterThanOrEqual">
      <formula>3.205848034592097e-09</formula>
    </cfRule>
    <cfRule type="cellIs" dxfId="25" priority="1005" operator="greaterThanOrEqual">
      <formula>2.981406767150505e-09</formula>
    </cfRule>
  </conditionalFormatting>
  <conditionalFormatting sqref="Q1274:Q1303">
    <cfRule type="cellIs" dxfId="21" priority="1006" operator="greaterThanOrEqual">
      <formula>8.377309056127922e-09</formula>
    </cfRule>
    <cfRule type="cellIs" dxfId="22" priority="1007" operator="greaterThanOrEqual">
      <formula>3.965843724754518e-09</formula>
    </cfRule>
    <cfRule type="cellIs" dxfId="23" priority="1008" operator="greaterThanOrEqual">
      <formula>3.738944515828404e-09</formula>
    </cfRule>
    <cfRule type="cellIs" dxfId="24" priority="1009" operator="greaterThanOrEqual">
      <formula>2.4780817114636268e-09</formula>
    </cfRule>
    <cfRule type="cellIs" dxfId="25" priority="1010" operator="greaterThanOrEqual">
      <formula>2.3749182672579602e-09</formula>
    </cfRule>
  </conditionalFormatting>
  <conditionalFormatting sqref="Q1304:Q1341">
    <cfRule type="cellIs" dxfId="21" priority="1011" operator="greaterThanOrEqual">
      <formula>1.6486389562632846e-07</formula>
    </cfRule>
    <cfRule type="cellIs" dxfId="22" priority="1012" operator="greaterThanOrEqual">
      <formula>7.264982469437502e-08</formula>
    </cfRule>
    <cfRule type="cellIs" dxfId="23" priority="1013" operator="greaterThanOrEqual">
      <formula>1.4646786158493986e-08</formula>
    </cfRule>
    <cfRule type="cellIs" dxfId="24" priority="1014" operator="greaterThanOrEqual">
      <formula>1.2716630411265302e-08</formula>
    </cfRule>
    <cfRule type="cellIs" dxfId="25" priority="1015" operator="greaterThanOrEqual">
      <formula>6.1997029224405345e-09</formula>
    </cfRule>
  </conditionalFormatting>
  <conditionalFormatting sqref="Q1342:Q1379">
    <cfRule type="cellIs" dxfId="21" priority="1016" operator="greaterThanOrEqual">
      <formula>7.24963118100291e-07</formula>
    </cfRule>
    <cfRule type="cellIs" dxfId="22" priority="1017" operator="greaterThanOrEqual">
      <formula>6.60983814398106e-08</formula>
    </cfRule>
    <cfRule type="cellIs" dxfId="23" priority="1018" operator="greaterThanOrEqual">
      <formula>5.218734862122657e-08</formula>
    </cfRule>
    <cfRule type="cellIs" dxfId="24" priority="1019" operator="greaterThanOrEqual">
      <formula>3.1957972422845695e-08</formula>
    </cfRule>
    <cfRule type="cellIs" dxfId="25" priority="1020" operator="greaterThanOrEqual">
      <formula>1.3502526929904592e-08</formula>
    </cfRule>
  </conditionalFormatting>
  <conditionalFormatting sqref="Q1380:Q1417">
    <cfRule type="cellIs" dxfId="21" priority="1021" operator="greaterThanOrEqual">
      <formula>3.100022797199356e-07</formula>
    </cfRule>
    <cfRule type="cellIs" dxfId="22" priority="1022" operator="greaterThanOrEqual">
      <formula>4.175839181008125e-08</formula>
    </cfRule>
    <cfRule type="cellIs" dxfId="23" priority="1023" operator="greaterThanOrEqual">
      <formula>8.725383156022761e-09</formula>
    </cfRule>
    <cfRule type="cellIs" dxfId="24" priority="1024" operator="greaterThanOrEqual">
      <formula>4.882692139943074e-09</formula>
    </cfRule>
    <cfRule type="cellIs" dxfId="25" priority="1025" operator="greaterThanOrEqual">
      <formula>4.7266959725906936e-09</formula>
    </cfRule>
  </conditionalFormatting>
  <conditionalFormatting sqref="Q139:Q173">
    <cfRule type="cellIs" dxfId="21" priority="841" operator="greaterThanOrEqual">
      <formula>7.873379912564497e-08</formula>
    </cfRule>
    <cfRule type="cellIs" dxfId="22" priority="842" operator="greaterThanOrEqual">
      <formula>1.3522300417623263e-08</formula>
    </cfRule>
    <cfRule type="cellIs" dxfId="23" priority="843" operator="greaterThanOrEqual">
      <formula>2.732025171756811e-09</formula>
    </cfRule>
    <cfRule type="cellIs" dxfId="24" priority="844" operator="greaterThanOrEqual">
      <formula>2.6638338163891155e-09</formula>
    </cfRule>
    <cfRule type="cellIs" dxfId="25" priority="845" operator="greaterThanOrEqual">
      <formula>2.540939907681583e-09</formula>
    </cfRule>
  </conditionalFormatting>
  <conditionalFormatting sqref="Q174:Q210">
    <cfRule type="cellIs" dxfId="21" priority="846" operator="greaterThanOrEqual">
      <formula>2.1462346409679146e-05</formula>
    </cfRule>
    <cfRule type="cellIs" dxfId="22" priority="847" operator="greaterThanOrEqual">
      <formula>2.8062735551722497e-06</formula>
    </cfRule>
    <cfRule type="cellIs" dxfId="23" priority="848" operator="greaterThanOrEqual">
      <formula>7.81784958408922e-07</formula>
    </cfRule>
    <cfRule type="cellIs" dxfId="24" priority="849" operator="greaterThanOrEqual">
      <formula>5.582653940732322e-09</formula>
    </cfRule>
    <cfRule type="cellIs" dxfId="25" priority="850" operator="greaterThanOrEqual">
      <formula>3.820194876958275e-09</formula>
    </cfRule>
  </conditionalFormatting>
  <conditionalFormatting sqref="Q211:Q246">
    <cfRule type="cellIs" dxfId="21" priority="851" operator="greaterThanOrEqual">
      <formula>3.152055309976457e-07</formula>
    </cfRule>
    <cfRule type="cellIs" dxfId="22" priority="852" operator="greaterThanOrEqual">
      <formula>4.428639539236039e-08</formula>
    </cfRule>
    <cfRule type="cellIs" dxfId="23" priority="853" operator="greaterThanOrEqual">
      <formula>2.189647890955372e-08</formula>
    </cfRule>
    <cfRule type="cellIs" dxfId="24" priority="854" operator="greaterThanOrEqual">
      <formula>9.0357825002763e-09</formula>
    </cfRule>
    <cfRule type="cellIs" dxfId="25" priority="855" operator="greaterThanOrEqual">
      <formula>8.172734333596883e-09</formula>
    </cfRule>
  </conditionalFormatting>
  <conditionalFormatting sqref="Q247:Q282">
    <cfRule type="cellIs" dxfId="21" priority="856" operator="greaterThanOrEqual">
      <formula>9.384014764845928e-07</formula>
    </cfRule>
    <cfRule type="cellIs" dxfId="22" priority="857" operator="greaterThanOrEqual">
      <formula>5.119979881782107e-07</formula>
    </cfRule>
    <cfRule type="cellIs" dxfId="23" priority="858" operator="greaterThanOrEqual">
      <formula>7.99955622337685e-08</formula>
    </cfRule>
    <cfRule type="cellIs" dxfId="24" priority="859" operator="greaterThanOrEqual">
      <formula>9.888738015258838e-09</formula>
    </cfRule>
    <cfRule type="cellIs" dxfId="25" priority="860" operator="greaterThanOrEqual">
      <formula>3.318598964508663e-09</formula>
    </cfRule>
  </conditionalFormatting>
  <conditionalFormatting sqref="Q283:Q313">
    <cfRule type="cellIs" dxfId="21" priority="861" operator="greaterThanOrEqual">
      <formula>5.05526396133856e-07</formula>
    </cfRule>
    <cfRule type="cellIs" dxfId="22" priority="862" operator="greaterThanOrEqual">
      <formula>2.9050777313486966e-07</formula>
    </cfRule>
    <cfRule type="cellIs" dxfId="23" priority="863" operator="greaterThanOrEqual">
      <formula>8.285862197186518e-09</formula>
    </cfRule>
    <cfRule type="cellIs" dxfId="24" priority="864" operator="greaterThanOrEqual">
      <formula>6.619976114343043e-09</formula>
    </cfRule>
    <cfRule type="cellIs" dxfId="25" priority="865" operator="greaterThanOrEqual">
      <formula>4.355373364449357e-09</formula>
    </cfRule>
  </conditionalFormatting>
  <conditionalFormatting sqref="Q2:Q30">
    <cfRule type="cellIs" dxfId="21" priority="821" operator="greaterThanOrEqual">
      <formula>2.374936491727568e-05</formula>
    </cfRule>
    <cfRule type="cellIs" dxfId="22" priority="822" operator="greaterThanOrEqual">
      <formula>1.4774316806776335e-07</formula>
    </cfRule>
    <cfRule type="cellIs" dxfId="23" priority="823" operator="greaterThanOrEqual">
      <formula>1.413749354156472e-07</formula>
    </cfRule>
    <cfRule type="cellIs" dxfId="24" priority="824" operator="greaterThanOrEqual">
      <formula>1.3960217541198648e-07</formula>
    </cfRule>
    <cfRule type="cellIs" dxfId="25" priority="825" operator="greaterThanOrEqual">
      <formula>1.335237237664619e-07</formula>
    </cfRule>
  </conditionalFormatting>
  <conditionalFormatting sqref="Q314:Q351">
    <cfRule type="cellIs" dxfId="21" priority="866" operator="greaterThanOrEqual">
      <formula>1.2840283564925031e-06</formula>
    </cfRule>
    <cfRule type="cellIs" dxfId="22" priority="867" operator="greaterThanOrEqual">
      <formula>2.387313679859443e-07</formula>
    </cfRule>
    <cfRule type="cellIs" dxfId="23" priority="868" operator="greaterThanOrEqual">
      <formula>2.3003629102699804e-07</formula>
    </cfRule>
    <cfRule type="cellIs" dxfId="24" priority="869" operator="greaterThanOrEqual">
      <formula>9.952048762202492e-08</formula>
    </cfRule>
    <cfRule type="cellIs" dxfId="25" priority="870" operator="greaterThanOrEqual">
      <formula>4.0932551108680864e-08</formula>
    </cfRule>
  </conditionalFormatting>
  <conditionalFormatting sqref="Q31:Q68">
    <cfRule type="cellIs" dxfId="21" priority="826" operator="greaterThanOrEqual">
      <formula>3.5063385792068015e-06</formula>
    </cfRule>
    <cfRule type="cellIs" dxfId="22" priority="827" operator="greaterThanOrEqual">
      <formula>2.387313679859443e-07</formula>
    </cfRule>
    <cfRule type="cellIs" dxfId="23" priority="828" operator="greaterThanOrEqual">
      <formula>8.343536004678061e-08</formula>
    </cfRule>
    <cfRule type="cellIs" dxfId="24" priority="829" operator="greaterThanOrEqual">
      <formula>7.997891077717881e-08</formula>
    </cfRule>
    <cfRule type="cellIs" dxfId="25" priority="830" operator="greaterThanOrEqual">
      <formula>3.1663133823745776e-09</formula>
    </cfRule>
  </conditionalFormatting>
  <conditionalFormatting sqref="Q352:Q389">
    <cfRule type="cellIs" dxfId="21" priority="871" operator="greaterThanOrEqual">
      <formula>6.120731549645259e-08</formula>
    </cfRule>
    <cfRule type="cellIs" dxfId="22" priority="872" operator="greaterThanOrEqual">
      <formula>4.089068518694402e-08</formula>
    </cfRule>
    <cfRule type="cellIs" dxfId="23" priority="873" operator="greaterThanOrEqual">
      <formula>1.5418842041327032e-08</formula>
    </cfRule>
    <cfRule type="cellIs" dxfId="24" priority="874" operator="greaterThanOrEqual">
      <formula>1.3905980320829737e-08</formula>
    </cfRule>
    <cfRule type="cellIs" dxfId="25" priority="875" operator="greaterThanOrEqual">
      <formula>1.2966778191917507e-08</formula>
    </cfRule>
  </conditionalFormatting>
  <conditionalFormatting sqref="Q390:Q420">
    <cfRule type="cellIs" dxfId="21" priority="876" operator="greaterThanOrEqual">
      <formula>4.5735438004805155e-07</formula>
    </cfRule>
    <cfRule type="cellIs" dxfId="22" priority="877" operator="greaterThanOrEqual">
      <formula>2.841443792322779e-07</formula>
    </cfRule>
    <cfRule type="cellIs" dxfId="23" priority="878" operator="greaterThanOrEqual">
      <formula>9.958075112667644e-08</formula>
    </cfRule>
    <cfRule type="cellIs" dxfId="24" priority="879" operator="greaterThanOrEqual">
      <formula>7.482613344469312e-08</formula>
    </cfRule>
    <cfRule type="cellIs" dxfId="25" priority="880" operator="greaterThanOrEqual">
      <formula>6.6926703293606814e-09</formula>
    </cfRule>
  </conditionalFormatting>
  <conditionalFormatting sqref="Q421:Q452">
    <cfRule type="cellIs" dxfId="21" priority="881" operator="greaterThanOrEqual">
      <formula>1.2840283564925031e-06</formula>
    </cfRule>
    <cfRule type="cellIs" dxfId="22" priority="882" operator="greaterThanOrEqual">
      <formula>2.387313679859443e-07</formula>
    </cfRule>
    <cfRule type="cellIs" dxfId="23" priority="883" operator="greaterThanOrEqual">
      <formula>8.221257029820282e-09</formula>
    </cfRule>
    <cfRule type="cellIs" dxfId="24" priority="884" operator="greaterThanOrEqual">
      <formula>3.495576284110528e-09</formula>
    </cfRule>
    <cfRule type="cellIs" dxfId="25" priority="885" operator="greaterThanOrEqual">
      <formula>3.285235131711905e-09</formula>
    </cfRule>
  </conditionalFormatting>
  <conditionalFormatting sqref="Q453:Q486">
    <cfRule type="cellIs" dxfId="21" priority="886" operator="greaterThanOrEqual">
      <formula>2.3938578388620163e-08</formula>
    </cfRule>
    <cfRule type="cellIs" dxfId="22" priority="887" operator="greaterThanOrEqual">
      <formula>1.091128911961018e-08</formula>
    </cfRule>
    <cfRule type="cellIs" dxfId="23" priority="888" operator="greaterThanOrEqual">
      <formula>9.623283696709114e-09</formula>
    </cfRule>
    <cfRule type="cellIs" dxfId="24" priority="889" operator="greaterThanOrEqual">
      <formula>9.460091372503675e-09</formula>
    </cfRule>
    <cfRule type="cellIs" dxfId="25" priority="890" operator="greaterThanOrEqual">
      <formula>5.45092549084148e-09</formula>
    </cfRule>
  </conditionalFormatting>
  <conditionalFormatting sqref="Q487:Q516">
    <cfRule type="cellIs" dxfId="21" priority="891" operator="greaterThanOrEqual">
      <formula>1.4532423083587437e-07</formula>
    </cfRule>
    <cfRule type="cellIs" dxfId="22" priority="892" operator="greaterThanOrEqual">
      <formula>6.756371000307803e-08</formula>
    </cfRule>
    <cfRule type="cellIs" dxfId="23" priority="893" operator="greaterThanOrEqual">
      <formula>1.2217899352127604e-08</formula>
    </cfRule>
    <cfRule type="cellIs" dxfId="24" priority="894" operator="greaterThanOrEqual">
      <formula>8.166156161989569e-09</formula>
    </cfRule>
    <cfRule type="cellIs" dxfId="25" priority="895" operator="greaterThanOrEqual">
      <formula>3.8613825191494365e-09</formula>
    </cfRule>
  </conditionalFormatting>
  <conditionalFormatting sqref="Q517:Q556">
    <cfRule type="cellIs" dxfId="21" priority="896" operator="greaterThanOrEqual">
      <formula>5.752188666027175e-06</formula>
    </cfRule>
    <cfRule type="cellIs" dxfId="22" priority="897" operator="greaterThanOrEqual">
      <formula>6.649797997218728e-07</formula>
    </cfRule>
    <cfRule type="cellIs" dxfId="23" priority="898" operator="greaterThanOrEqual">
      <formula>3.0988650786586234e-07</formula>
    </cfRule>
    <cfRule type="cellIs" dxfId="24" priority="899" operator="greaterThanOrEqual">
      <formula>1.1341083250233197e-07</formula>
    </cfRule>
    <cfRule type="cellIs" dxfId="25" priority="900" operator="greaterThanOrEqual">
      <formula>1.3522376741525585e-08</formula>
    </cfRule>
  </conditionalFormatting>
  <conditionalFormatting sqref="Q557:Q588">
    <cfRule type="cellIs" dxfId="21" priority="901" operator="greaterThanOrEqual">
      <formula>2.9788815477504187e-06</formula>
    </cfRule>
    <cfRule type="cellIs" dxfId="22" priority="902" operator="greaterThanOrEqual">
      <formula>5.965595667314339e-07</formula>
    </cfRule>
    <cfRule type="cellIs" dxfId="23" priority="903" operator="greaterThanOrEqual">
      <formula>1.2414349203811308e-07</formula>
    </cfRule>
    <cfRule type="cellIs" dxfId="24" priority="904" operator="greaterThanOrEqual">
      <formula>1.0838362861930823e-07</formula>
    </cfRule>
    <cfRule type="cellIs" dxfId="25" priority="905" operator="greaterThanOrEqual">
      <formula>7.236120466400996e-09</formula>
    </cfRule>
  </conditionalFormatting>
  <conditionalFormatting sqref="Q589:Q624">
    <cfRule type="cellIs" dxfId="21" priority="906" operator="greaterThanOrEqual">
      <formula>2.1462346409679146e-05</formula>
    </cfRule>
    <cfRule type="cellIs" dxfId="22" priority="907" operator="greaterThanOrEqual">
      <formula>2.7310794430961985e-08</formula>
    </cfRule>
    <cfRule type="cellIs" dxfId="23" priority="908" operator="greaterThanOrEqual">
      <formula>2.1544933328259923e-08</formula>
    </cfRule>
    <cfRule type="cellIs" dxfId="24" priority="909" operator="greaterThanOrEqual">
      <formula>2.1026772575598378e-08</formula>
    </cfRule>
    <cfRule type="cellIs" dxfId="25" priority="910" operator="greaterThanOrEqual">
      <formula>1.7629509448628217e-08</formula>
    </cfRule>
  </conditionalFormatting>
  <conditionalFormatting sqref="Q625:Q657">
    <cfRule type="cellIs" dxfId="21" priority="911" operator="greaterThanOrEqual">
      <formula>8.858077303361929e-07</formula>
    </cfRule>
    <cfRule type="cellIs" dxfId="22" priority="912" operator="greaterThanOrEqual">
      <formula>2.698367297751329e-07</formula>
    </cfRule>
    <cfRule type="cellIs" dxfId="23" priority="913" operator="greaterThanOrEqual">
      <formula>1.2193154941219915e-07</formula>
    </cfRule>
    <cfRule type="cellIs" dxfId="24" priority="914" operator="greaterThanOrEqual">
      <formula>1.1507626481805641e-08</formula>
    </cfRule>
    <cfRule type="cellIs" dxfId="25" priority="915" operator="greaterThanOrEqual">
      <formula>2.8767278805614082e-09</formula>
    </cfRule>
  </conditionalFormatting>
  <conditionalFormatting sqref="Q658:Q690">
    <cfRule type="cellIs" dxfId="21" priority="916" operator="greaterThanOrEqual">
      <formula>3.745951141680541e-08</formula>
    </cfRule>
    <cfRule type="cellIs" dxfId="22" priority="917" operator="greaterThanOrEqual">
      <formula>7.607711120109844e-09</formula>
    </cfRule>
    <cfRule type="cellIs" dxfId="23" priority="918" operator="greaterThanOrEqual">
      <formula>4.6676209824398034e-09</formula>
    </cfRule>
    <cfRule type="cellIs" dxfId="24" priority="919" operator="greaterThanOrEqual">
      <formula>3.366449789499904e-09</formula>
    </cfRule>
    <cfRule type="cellIs" dxfId="25" priority="920" operator="greaterThanOrEqual">
      <formula>2.670218578043764e-09</formula>
    </cfRule>
  </conditionalFormatting>
  <conditionalFormatting sqref="Q691:Q726">
    <cfRule type="cellIs" dxfId="21" priority="921" operator="greaterThanOrEqual">
      <formula>4.380660844098e-07</formula>
    </cfRule>
    <cfRule type="cellIs" dxfId="22" priority="922" operator="greaterThanOrEqual">
      <formula>1.6499142056775914e-08</formula>
    </cfRule>
    <cfRule type="cellIs" dxfId="23" priority="923" operator="greaterThanOrEqual">
      <formula>4.719947438847297e-09</formula>
    </cfRule>
    <cfRule type="cellIs" dxfId="24" priority="924" operator="greaterThanOrEqual">
      <formula>4.2768898007390235e-09</formula>
    </cfRule>
    <cfRule type="cellIs" dxfId="25" priority="925" operator="greaterThanOrEqual">
      <formula>3.4257459732518903e-09</formula>
    </cfRule>
  </conditionalFormatting>
  <conditionalFormatting sqref="Q69:Q104">
    <cfRule type="cellIs" dxfId="21" priority="831" operator="greaterThanOrEqual">
      <formula>4.353759676184555e-06</formula>
    </cfRule>
    <cfRule type="cellIs" dxfId="22" priority="832" operator="greaterThanOrEqual">
      <formula>2.5323384151623627e-06</formula>
    </cfRule>
    <cfRule type="cellIs" dxfId="23" priority="833" operator="greaterThanOrEqual">
      <formula>4.787308379762435e-07</formula>
    </cfRule>
    <cfRule type="cellIs" dxfId="24" priority="834" operator="greaterThanOrEqual">
      <formula>8.583978579358422e-08</formula>
    </cfRule>
    <cfRule type="cellIs" dxfId="25" priority="835" operator="greaterThanOrEqual">
      <formula>7.195301817416536e-08</formula>
    </cfRule>
  </conditionalFormatting>
  <conditionalFormatting sqref="Q727:Q758">
    <cfRule type="cellIs" dxfId="21" priority="926" operator="greaterThanOrEqual">
      <formula>7.918356061197653e-08</formula>
    </cfRule>
    <cfRule type="cellIs" dxfId="22" priority="927" operator="greaterThanOrEqual">
      <formula>5.4584420520415795e-08</formula>
    </cfRule>
    <cfRule type="cellIs" dxfId="23" priority="928" operator="greaterThanOrEqual">
      <formula>4.970536464533336e-08</formula>
    </cfRule>
    <cfRule type="cellIs" dxfId="24" priority="929" operator="greaterThanOrEqual">
      <formula>2.3380008459210423e-08</formula>
    </cfRule>
    <cfRule type="cellIs" dxfId="25" priority="930" operator="greaterThanOrEqual">
      <formula>2.0971145187907168e-08</formula>
    </cfRule>
  </conditionalFormatting>
  <conditionalFormatting sqref="Q759:Q794">
    <cfRule type="cellIs" dxfId="21" priority="931" operator="greaterThanOrEqual">
      <formula>4.353759676184555e-06</formula>
    </cfRule>
    <cfRule type="cellIs" dxfId="22" priority="932" operator="greaterThanOrEqual">
      <formula>2.5323384151623627e-06</formula>
    </cfRule>
    <cfRule type="cellIs" dxfId="23" priority="933" operator="greaterThanOrEqual">
      <formula>4.787308379762435e-07</formula>
    </cfRule>
    <cfRule type="cellIs" dxfId="24" priority="934" operator="greaterThanOrEqual">
      <formula>8.583978579358422e-08</formula>
    </cfRule>
    <cfRule type="cellIs" dxfId="25" priority="935" operator="greaterThanOrEqual">
      <formula>7.195301817416536e-08</formula>
    </cfRule>
  </conditionalFormatting>
  <conditionalFormatting sqref="Q795:Q821">
    <cfRule type="cellIs" dxfId="21" priority="936" operator="greaterThanOrEqual">
      <formula>4.79911626471269e-07</formula>
    </cfRule>
    <cfRule type="cellIs" dxfId="22" priority="937" operator="greaterThanOrEqual">
      <formula>5.7424700453383626e-08</formula>
    </cfRule>
    <cfRule type="cellIs" dxfId="23" priority="938" operator="greaterThanOrEqual">
      <formula>3.545143827185736e-08</formula>
    </cfRule>
    <cfRule type="cellIs" dxfId="24" priority="939" operator="greaterThanOrEqual">
      <formula>8.347568626986077e-09</formula>
    </cfRule>
    <cfRule type="cellIs" dxfId="25" priority="940" operator="greaterThanOrEqual">
      <formula>7.3837823996650856e-09</formula>
    </cfRule>
  </conditionalFormatting>
  <conditionalFormatting sqref="Q822:Q856">
    <cfRule type="cellIs" dxfId="21" priority="941" operator="greaterThanOrEqual">
      <formula>1.3473369939759433e-08</formula>
    </cfRule>
    <cfRule type="cellIs" dxfId="22" priority="942" operator="greaterThanOrEqual">
      <formula>4.366235893839187e-09</formula>
    </cfRule>
    <cfRule type="cellIs" dxfId="23" priority="943" operator="greaterThanOrEqual">
      <formula>4.284032828270978e-09</formula>
    </cfRule>
    <cfRule type="cellIs" dxfId="24" priority="944" operator="greaterThanOrEqual">
      <formula>4.112831024874795e-09</formula>
    </cfRule>
    <cfRule type="cellIs" dxfId="25" priority="945" operator="greaterThanOrEqual">
      <formula>3.395365835756109e-09</formula>
    </cfRule>
  </conditionalFormatting>
  <conditionalFormatting sqref="Q857:Q892">
    <cfRule type="cellIs" dxfId="21" priority="946" operator="greaterThanOrEqual">
      <formula>1.1876870113041709e-06</formula>
    </cfRule>
    <cfRule type="cellIs" dxfId="22" priority="947" operator="greaterThanOrEqual">
      <formula>2.2784235427567118e-07</formula>
    </cfRule>
    <cfRule type="cellIs" dxfId="23" priority="948" operator="greaterThanOrEqual">
      <formula>1.9850657077828997e-07</formula>
    </cfRule>
    <cfRule type="cellIs" dxfId="24" priority="949" operator="greaterThanOrEqual">
      <formula>8.138797191393389e-08</formula>
    </cfRule>
    <cfRule type="cellIs" dxfId="25" priority="950" operator="greaterThanOrEqual">
      <formula>2.345641245441229e-08</formula>
    </cfRule>
  </conditionalFormatting>
  <conditionalFormatting sqref="Q893:Q926">
    <cfRule type="cellIs" dxfId="21" priority="951" operator="greaterThanOrEqual">
      <formula>3.2910225837959256e-08</formula>
    </cfRule>
    <cfRule type="cellIs" dxfId="22" priority="952" operator="greaterThanOrEqual">
      <formula>6.2455589471751106e-09</formula>
    </cfRule>
    <cfRule type="cellIs" dxfId="23" priority="953" operator="greaterThanOrEqual">
      <formula>4.52694502215146e-09</formula>
    </cfRule>
    <cfRule type="cellIs" dxfId="24" priority="954" operator="greaterThanOrEqual">
      <formula>3.934735136851543e-09</formula>
    </cfRule>
    <cfRule type="cellIs" dxfId="25" priority="955" operator="greaterThanOrEqual">
      <formula>3.845435789241536e-09</formula>
    </cfRule>
  </conditionalFormatting>
  <conditionalFormatting sqref="Q927:Q961">
    <cfRule type="cellIs" dxfId="21" priority="956" operator="greaterThanOrEqual">
      <formula>1.0802835780727062e-07</formula>
    </cfRule>
    <cfRule type="cellIs" dxfId="22" priority="957" operator="greaterThanOrEqual">
      <formula>5.4166055198855534e-08</formula>
    </cfRule>
    <cfRule type="cellIs" dxfId="23" priority="958" operator="greaterThanOrEqual">
      <formula>3.2118988023309964e-08</formula>
    </cfRule>
    <cfRule type="cellIs" dxfId="24" priority="959" operator="greaterThanOrEqual">
      <formula>5.340824261288669e-09</formula>
    </cfRule>
    <cfRule type="cellIs" dxfId="25" priority="960" operator="greaterThanOrEqual">
      <formula>5.226298034597904e-09</formula>
    </cfRule>
  </conditionalFormatting>
  <conditionalFormatting sqref="Q962:Q994">
    <cfRule type="cellIs" dxfId="21" priority="961" operator="greaterThanOrEqual">
      <formula>8.858077303361929e-07</formula>
    </cfRule>
    <cfRule type="cellIs" dxfId="22" priority="962" operator="greaterThanOrEqual">
      <formula>2.698367297751329e-07</formula>
    </cfRule>
    <cfRule type="cellIs" dxfId="23" priority="963" operator="greaterThanOrEqual">
      <formula>1.2193154941219915e-07</formula>
    </cfRule>
    <cfRule type="cellIs" dxfId="24" priority="964" operator="greaterThanOrEqual">
      <formula>1.1507626481805641e-08</formula>
    </cfRule>
    <cfRule type="cellIs" dxfId="25" priority="965" operator="greaterThanOrEqual">
      <formula>7.419809488214166e-09</formula>
    </cfRule>
  </conditionalFormatting>
  <conditionalFormatting sqref="Q995:Q1032">
    <cfRule type="cellIs" dxfId="21" priority="966" operator="greaterThanOrEqual">
      <formula>1.2840283564925031e-06</formula>
    </cfRule>
    <cfRule type="cellIs" dxfId="22" priority="967" operator="greaterThanOrEqual">
      <formula>2.387313679859443e-07</formula>
    </cfRule>
    <cfRule type="cellIs" dxfId="23" priority="968" operator="greaterThanOrEqual">
      <formula>1.2537517201366273e-07</formula>
    </cfRule>
    <cfRule type="cellIs" dxfId="24" priority="969" operator="greaterThanOrEqual">
      <formula>1.7423428753148604e-08</formula>
    </cfRule>
    <cfRule type="cellIs" dxfId="25" priority="970" operator="greaterThanOrEqual">
      <formula>8.221257029820282e-09</formula>
    </cfRule>
  </conditionalFormatting>
  <conditionalFormatting sqref="R1033:R1066">
    <cfRule type="cellIs" dxfId="26" priority="1176" operator="greaterThanOrEqual">
      <formula>0.22009839900247624</formula>
    </cfRule>
    <cfRule type="cellIs" dxfId="27" priority="1177" operator="greaterThanOrEqual">
      <formula>0.04407755173963045</formula>
    </cfRule>
    <cfRule type="cellIs" dxfId="28" priority="1178" operator="greaterThanOrEqual">
      <formula>0.009172497598905746</formula>
    </cfRule>
    <cfRule type="cellIs" dxfId="29" priority="1179" operator="greaterThanOrEqual">
      <formula>0.008384041136759245</formula>
    </cfRule>
    <cfRule type="cellIs" dxfId="30" priority="1180" operator="greaterThanOrEqual">
      <formula>0.000534649835555445</formula>
    </cfRule>
  </conditionalFormatting>
  <conditionalFormatting sqref="R105:R138">
    <cfRule type="cellIs" dxfId="26" priority="1041" operator="greaterThanOrEqual">
      <formula>0.0009056090622442967</formula>
    </cfRule>
    <cfRule type="cellIs" dxfId="27" priority="1042" operator="greaterThanOrEqual">
      <formula>0.0003352420413736305</formula>
    </cfRule>
    <cfRule type="cellIs" dxfId="28" priority="1043" operator="greaterThanOrEqual">
      <formula>0.0002982419694900796</formula>
    </cfRule>
    <cfRule type="cellIs" dxfId="29" priority="1044" operator="greaterThanOrEqual">
      <formula>0.0002182320522298146</formula>
    </cfRule>
    <cfRule type="cellIs" dxfId="30" priority="1045" operator="greaterThanOrEqual">
      <formula>0.00019163746572592105</formula>
    </cfRule>
  </conditionalFormatting>
  <conditionalFormatting sqref="R1067:R1105">
    <cfRule type="cellIs" dxfId="26" priority="1181" operator="greaterThanOrEqual">
      <formula>0.4084133479153449</formula>
    </cfRule>
    <cfRule type="cellIs" dxfId="27" priority="1182" operator="greaterThanOrEqual">
      <formula>0.04610972437841157</formula>
    </cfRule>
    <cfRule type="cellIs" dxfId="28" priority="1183" operator="greaterThanOrEqual">
      <formula>0.03773201330847474</formula>
    </cfRule>
    <cfRule type="cellIs" dxfId="29" priority="1184" operator="greaterThanOrEqual">
      <formula>0.010632493860461409</formula>
    </cfRule>
    <cfRule type="cellIs" dxfId="30" priority="1185" operator="greaterThanOrEqual">
      <formula>0.009946897090422064</formula>
    </cfRule>
  </conditionalFormatting>
  <conditionalFormatting sqref="R1106:R1144">
    <cfRule type="cellIs" dxfId="26" priority="1186" operator="greaterThanOrEqual">
      <formula>0.3351032787844547</formula>
    </cfRule>
    <cfRule type="cellIs" dxfId="27" priority="1187" operator="greaterThanOrEqual">
      <formula>0.03767513712250065</formula>
    </cfRule>
    <cfRule type="cellIs" dxfId="28" priority="1188" operator="greaterThanOrEqual">
      <formula>0.023539136725628698</formula>
    </cfRule>
    <cfRule type="cellIs" dxfId="29" priority="1189" operator="greaterThanOrEqual">
      <formula>0.016733545481577378</formula>
    </cfRule>
    <cfRule type="cellIs" dxfId="30" priority="1190" operator="greaterThanOrEqual">
      <formula>0.0003803151159364655</formula>
    </cfRule>
  </conditionalFormatting>
  <conditionalFormatting sqref="R1145:R1174">
    <cfRule type="cellIs" dxfId="26" priority="1191" operator="greaterThanOrEqual">
      <formula>0.00024388006030425337</formula>
    </cfRule>
    <cfRule type="cellIs" dxfId="27" priority="1192" operator="greaterThanOrEqual">
      <formula>0.0002341129996788937</formula>
    </cfRule>
    <cfRule type="cellIs" dxfId="28" priority="1193" operator="greaterThanOrEqual">
      <formula>0.0002060091537233973</formula>
    </cfRule>
    <cfRule type="cellIs" dxfId="29" priority="1194" operator="greaterThanOrEqual">
      <formula>0.00018800800056880169</formula>
    </cfRule>
    <cfRule type="cellIs" dxfId="30" priority="1195" operator="greaterThanOrEqual">
      <formula>0.00018045695913754506</formula>
    </cfRule>
  </conditionalFormatting>
  <conditionalFormatting sqref="R1175:R1204">
    <cfRule type="cellIs" dxfId="26" priority="1196" operator="greaterThanOrEqual">
      <formula>0.22009839900247624</formula>
    </cfRule>
    <cfRule type="cellIs" dxfId="27" priority="1197" operator="greaterThanOrEqual">
      <formula>0.04407755173963045</formula>
    </cfRule>
    <cfRule type="cellIs" dxfId="28" priority="1198" operator="greaterThanOrEqual">
      <formula>0.009172497598905746</formula>
    </cfRule>
    <cfRule type="cellIs" dxfId="29" priority="1199" operator="greaterThanOrEqual">
      <formula>0.002190637679554579</formula>
    </cfRule>
    <cfRule type="cellIs" dxfId="30" priority="1200" operator="greaterThanOrEqual">
      <formula>0.0017748671803991796</formula>
    </cfRule>
  </conditionalFormatting>
  <conditionalFormatting sqref="R1205:R1241">
    <cfRule type="cellIs" dxfId="26" priority="1201" operator="greaterThanOrEqual">
      <formula>1.0</formula>
    </cfRule>
    <cfRule type="cellIs" dxfId="27" priority="1202" operator="greaterThanOrEqual">
      <formula>0.05647326147274995</formula>
    </cfRule>
    <cfRule type="cellIs" dxfId="28" priority="1203" operator="greaterThanOrEqual">
      <formula>0.03735145176436385</formula>
    </cfRule>
    <cfRule type="cellIs" dxfId="29" priority="1204" operator="greaterThanOrEqual">
      <formula>0.0035215719087530726</formula>
    </cfRule>
    <cfRule type="cellIs" dxfId="30" priority="1205" operator="greaterThanOrEqual">
      <formula>0.0003218022231522607</formula>
    </cfRule>
  </conditionalFormatting>
  <conditionalFormatting sqref="R1242:R1273">
    <cfRule type="cellIs" dxfId="26" priority="1206" operator="greaterThanOrEqual">
      <formula>0.11477459970977386</formula>
    </cfRule>
    <cfRule type="cellIs" dxfId="27" priority="1207" operator="greaterThanOrEqual">
      <formula>0.020550191416774024</formula>
    </cfRule>
    <cfRule type="cellIs" dxfId="28" priority="1208" operator="greaterThanOrEqual">
      <formula>0.00023686810252385152</formula>
    </cfRule>
    <cfRule type="cellIs" dxfId="29" priority="1209" operator="greaterThanOrEqual">
      <formula>0.00022028497800475604</formula>
    </cfRule>
    <cfRule type="cellIs" dxfId="30" priority="1210" operator="greaterThanOrEqual">
      <formula>0.00021702320738872856</formula>
    </cfRule>
  </conditionalFormatting>
  <conditionalFormatting sqref="R1274:R1303">
    <cfRule type="cellIs" dxfId="26" priority="1211" operator="greaterThanOrEqual">
      <formula>0.0006189679856841302</formula>
    </cfRule>
    <cfRule type="cellIs" dxfId="27" priority="1212" operator="greaterThanOrEqual">
      <formula>0.00027625660460194604</formula>
    </cfRule>
    <cfRule type="cellIs" dxfId="28" priority="1213" operator="greaterThanOrEqual">
      <formula>0.0001847814609387719</formula>
    </cfRule>
    <cfRule type="cellIs" dxfId="29" priority="1214" operator="greaterThanOrEqual">
      <formula>0.0001830961750400416</formula>
    </cfRule>
    <cfRule type="cellIs" dxfId="30" priority="1215" operator="greaterThanOrEqual">
      <formula>0.00017547381458653653</formula>
    </cfRule>
  </conditionalFormatting>
  <conditionalFormatting sqref="R1304:R1341">
    <cfRule type="cellIs" dxfId="26" priority="1216" operator="greaterThanOrEqual">
      <formula>0.01218117568591097</formula>
    </cfRule>
    <cfRule type="cellIs" dxfId="27" priority="1217" operator="greaterThanOrEqual">
      <formula>0.003059021786369048</formula>
    </cfRule>
    <cfRule type="cellIs" dxfId="28" priority="1218" operator="greaterThanOrEqual">
      <formula>0.0010821961640101617</formula>
    </cfRule>
    <cfRule type="cellIs" dxfId="29" priority="1219" operator="greaterThanOrEqual">
      <formula>0.0009395841859973805</formula>
    </cfRule>
    <cfRule type="cellIs" dxfId="30" priority="1220" operator="greaterThanOrEqual">
      <formula>0.00045807282553769453</formula>
    </cfRule>
  </conditionalFormatting>
  <conditionalFormatting sqref="R1342:R1379">
    <cfRule type="cellIs" dxfId="26" priority="1221" operator="greaterThanOrEqual">
      <formula>0.05356480916477379</formula>
    </cfRule>
    <cfRule type="cellIs" dxfId="27" priority="1222" operator="greaterThanOrEqual">
      <formula>0.0048837618073614645</formula>
    </cfRule>
    <cfRule type="cellIs" dxfId="28" priority="1223" operator="greaterThanOrEqual">
      <formula>0.0038559277015866155</formula>
    </cfRule>
    <cfRule type="cellIs" dxfId="29" priority="1224" operator="greaterThanOrEqual">
      <formula>0.0023612548712940466</formula>
    </cfRule>
    <cfRule type="cellIs" dxfId="30" priority="1225" operator="greaterThanOrEqual">
      <formula>0.000997651135878202</formula>
    </cfRule>
  </conditionalFormatting>
  <conditionalFormatting sqref="R1380:R1417">
    <cfRule type="cellIs" dxfId="26" priority="1226" operator="greaterThanOrEqual">
      <formula>0.022904907214253648</formula>
    </cfRule>
    <cfRule type="cellIs" dxfId="27" priority="1227" operator="greaterThanOrEqual">
      <formula>0.0019456582711407985</formula>
    </cfRule>
    <cfRule type="cellIs" dxfId="28" priority="1228" operator="greaterThanOrEqual">
      <formula>0.00040654376690554974</formula>
    </cfRule>
    <cfRule type="cellIs" dxfId="29" priority="1229" operator="greaterThanOrEqual">
      <formula>0.00025841973987242366</formula>
    </cfRule>
    <cfRule type="cellIs" dxfId="30" priority="1230" operator="greaterThanOrEqual">
      <formula>0.00024337916885423512</formula>
    </cfRule>
  </conditionalFormatting>
  <conditionalFormatting sqref="R139:R173">
    <cfRule type="cellIs" dxfId="26" priority="1046" operator="greaterThanOrEqual">
      <formula>0.0058173454892906425</formula>
    </cfRule>
    <cfRule type="cellIs" dxfId="27" priority="1047" operator="greaterThanOrEqual">
      <formula>0.0009991121248164366</formula>
    </cfRule>
    <cfRule type="cellIs" dxfId="28" priority="1048" operator="greaterThanOrEqual">
      <formula>0.00019682070226614574</formula>
    </cfRule>
    <cfRule type="cellIs" dxfId="29" priority="1049" operator="greaterThanOrEqual">
      <formula>0.00018774053169873565</formula>
    </cfRule>
    <cfRule type="cellIs" dxfId="30" priority="1050" operator="greaterThanOrEqual">
      <formula>0.0001850730455049752</formula>
    </cfRule>
  </conditionalFormatting>
  <conditionalFormatting sqref="R174:R210">
    <cfRule type="cellIs" dxfId="26" priority="1051" operator="greaterThanOrEqual">
      <formula>1.0</formula>
    </cfRule>
    <cfRule type="cellIs" dxfId="27" priority="1052" operator="greaterThanOrEqual">
      <formula>0.2073450410013244</formula>
    </cfRule>
    <cfRule type="cellIs" dxfId="28" priority="1053" operator="greaterThanOrEqual">
      <formula>0.057763162096849466</formula>
    </cfRule>
    <cfRule type="cellIs" dxfId="29" priority="1054" operator="greaterThanOrEqual">
      <formula>0.00028225988943096603</formula>
    </cfRule>
    <cfRule type="cellIs" dxfId="30" priority="1055" operator="greaterThanOrEqual">
      <formula>0.00026011386798857383</formula>
    </cfRule>
  </conditionalFormatting>
  <conditionalFormatting sqref="R211:R246">
    <cfRule type="cellIs" dxfId="26" priority="1056" operator="greaterThanOrEqual">
      <formula>0.02328935596035986</formula>
    </cfRule>
    <cfRule type="cellIs" dxfId="27" priority="1057" operator="greaterThanOrEqual">
      <formula>0.0018647401960692324</formula>
    </cfRule>
    <cfRule type="cellIs" dxfId="28" priority="1058" operator="greaterThanOrEqual">
      <formula>0.0016178488048387634</formula>
    </cfRule>
    <cfRule type="cellIs" dxfId="29" priority="1059" operator="greaterThanOrEqual">
      <formula>0.000667620121903562</formula>
    </cfRule>
    <cfRule type="cellIs" dxfId="30" priority="1060" operator="greaterThanOrEqual">
      <formula>0.0004696207689496459</formula>
    </cfRule>
  </conditionalFormatting>
  <conditionalFormatting sqref="R247:R282">
    <cfRule type="cellIs" dxfId="26" priority="1061" operator="greaterThanOrEqual">
      <formula>0.06933496994930644</formula>
    </cfRule>
    <cfRule type="cellIs" dxfId="27" priority="1062" operator="greaterThanOrEqual">
      <formula>0.03782961345865321</formula>
    </cfRule>
    <cfRule type="cellIs" dxfId="28" priority="1063" operator="greaterThanOrEqual">
      <formula>0.005910572438924842</formula>
    </cfRule>
    <cfRule type="cellIs" dxfId="29" priority="1064" operator="greaterThanOrEqual">
      <formula>0.0007306418098286026</formula>
    </cfRule>
    <cfRule type="cellIs" dxfId="30" priority="1065" operator="greaterThanOrEqual">
      <formula>0.00024519884638287385</formula>
    </cfRule>
  </conditionalFormatting>
  <conditionalFormatting sqref="R283:R313">
    <cfRule type="cellIs" dxfId="26" priority="1066" operator="greaterThanOrEqual">
      <formula>0.03735145176436385</formula>
    </cfRule>
    <cfRule type="cellIs" dxfId="27" priority="1067" operator="greaterThanOrEqual">
      <formula>0.021464531146948625</formula>
    </cfRule>
    <cfRule type="cellIs" dxfId="28" priority="1068" operator="greaterThanOrEqual">
      <formula>0.0006122113198267691</formula>
    </cfRule>
    <cfRule type="cellIs" dxfId="29" priority="1069" operator="greaterThanOrEqual">
      <formula>0.0003218022231522607</formula>
    </cfRule>
    <cfRule type="cellIs" dxfId="30" priority="1070" operator="greaterThanOrEqual">
      <formula>0.0003084460565484838</formula>
    </cfRule>
  </conditionalFormatting>
  <conditionalFormatting sqref="R2:R30">
    <cfRule type="cellIs" dxfId="26" priority="1026" operator="greaterThanOrEqual">
      <formula>1.0</formula>
    </cfRule>
    <cfRule type="cellIs" dxfId="27" priority="1027" operator="greaterThanOrEqual">
      <formula>0.010916189258960412</formula>
    </cfRule>
    <cfRule type="cellIs" dxfId="28" priority="1028" operator="greaterThanOrEqual">
      <formula>0.010445664402990712</formula>
    </cfRule>
    <cfRule type="cellIs" dxfId="29" priority="1029" operator="greaterThanOrEqual">
      <formula>0.010314681806883122</formula>
    </cfRule>
    <cfRule type="cellIs" dxfId="30" priority="1030" operator="greaterThanOrEqual">
      <formula>0.009865567784002877</formula>
    </cfRule>
  </conditionalFormatting>
  <conditionalFormatting sqref="R314:R351">
    <cfRule type="cellIs" dxfId="26" priority="1071" operator="greaterThanOrEqual">
      <formula>0.059827025991595624</formula>
    </cfRule>
    <cfRule type="cellIs" dxfId="27" priority="1072" operator="greaterThanOrEqual">
      <formula>0.017638966519181544</formula>
    </cfRule>
    <cfRule type="cellIs" dxfId="28" priority="1073" operator="greaterThanOrEqual">
      <formula>0.01699651985348159</formula>
    </cfRule>
    <cfRule type="cellIs" dxfId="29" priority="1074" operator="greaterThanOrEqual">
      <formula>0.004636980771922632</formula>
    </cfRule>
    <cfRule type="cellIs" dxfId="30" priority="1075" operator="greaterThanOrEqual">
      <formula>0.003024352872611272</formula>
    </cfRule>
  </conditionalFormatting>
  <conditionalFormatting sqref="R31:R68">
    <cfRule type="cellIs" dxfId="26" priority="1031" operator="greaterThanOrEqual">
      <formula>0.14763925651991788</formula>
    </cfRule>
    <cfRule type="cellIs" dxfId="27" priority="1032" operator="greaterThanOrEqual">
      <formula>0.017638966519181544</formula>
    </cfRule>
    <cfRule type="cellIs" dxfId="28" priority="1033" operator="greaterThanOrEqual">
      <formula>0.005909342125171944</formula>
    </cfRule>
    <cfRule type="cellIs" dxfId="29" priority="1034" operator="greaterThanOrEqual">
      <formula>0.0038875227551612304</formula>
    </cfRule>
    <cfRule type="cellIs" dxfId="30" priority="1035" operator="greaterThanOrEqual">
      <formula>0.00023394703516393353</formula>
    </cfRule>
  </conditionalFormatting>
  <conditionalFormatting sqref="R352:R389">
    <cfRule type="cellIs" dxfId="26" priority="1076" operator="greaterThanOrEqual">
      <formula>0.0045223792661987965</formula>
    </cfRule>
    <cfRule type="cellIs" dxfId="27" priority="1077" operator="greaterThanOrEqual">
      <formula>0.0030212595564792486</formula>
    </cfRule>
    <cfRule type="cellIs" dxfId="28" priority="1078" operator="greaterThanOrEqual">
      <formula>0.0007184136229565933</formula>
    </cfRule>
    <cfRule type="cellIs" dxfId="29" priority="1079" operator="greaterThanOrEqual">
      <formula>0.0006479245118585161</formula>
    </cfRule>
    <cfRule type="cellIs" dxfId="30" priority="1080" operator="greaterThanOrEqual">
      <formula>0.0006041640529140707</formula>
    </cfRule>
  </conditionalFormatting>
  <conditionalFormatting sqref="R390:R420">
    <cfRule type="cellIs" dxfId="26" priority="1081" operator="greaterThanOrEqual">
      <formula>0.03379220194282802</formula>
    </cfRule>
    <cfRule type="cellIs" dxfId="27" priority="1082" operator="greaterThanOrEqual">
      <formula>0.020994363808055864</formula>
    </cfRule>
    <cfRule type="cellIs" dxfId="28" priority="1083" operator="greaterThanOrEqual">
      <formula>0.0073576486822704125</formula>
    </cfRule>
    <cfRule type="cellIs" dxfId="29" priority="1084" operator="greaterThanOrEqual">
      <formula>0.003486391097058607</formula>
    </cfRule>
    <cfRule type="cellIs" dxfId="30" priority="1085" operator="greaterThanOrEqual">
      <formula>0.0004944963406336418</formula>
    </cfRule>
  </conditionalFormatting>
  <conditionalFormatting sqref="R421:R452">
    <cfRule type="cellIs" dxfId="26" priority="1086" operator="greaterThanOrEqual">
      <formula>0.059827025991595624</formula>
    </cfRule>
    <cfRule type="cellIs" dxfId="27" priority="1087" operator="greaterThanOrEqual">
      <formula>0.017638966519181544</formula>
    </cfRule>
    <cfRule type="cellIs" dxfId="28" priority="1088" operator="greaterThanOrEqual">
      <formula>0.0006074378860138894</formula>
    </cfRule>
    <cfRule type="cellIs" dxfId="29" priority="1089" operator="greaterThanOrEqual">
      <formula>0.00025827503759079075</formula>
    </cfRule>
    <cfRule type="cellIs" dxfId="30" priority="1090" operator="greaterThanOrEqual">
      <formula>0.00023538159402825812</formula>
    </cfRule>
  </conditionalFormatting>
  <conditionalFormatting sqref="R453:R486">
    <cfRule type="cellIs" dxfId="26" priority="1091" operator="greaterThanOrEqual">
      <formula>0.001768731885868198</formula>
    </cfRule>
    <cfRule type="cellIs" dxfId="27" priority="1092" operator="greaterThanOrEqual">
      <formula>0.0008061942805657845</formula>
    </cfRule>
    <cfRule type="cellIs" dxfId="28" priority="1093" operator="greaterThanOrEqual">
      <formula>0.0007110283845934805</formula>
    </cfRule>
    <cfRule type="cellIs" dxfId="29" priority="1094" operator="greaterThanOrEqual">
      <formula>0.0006989707150583374</formula>
    </cfRule>
    <cfRule type="cellIs" dxfId="30" priority="1095" operator="greaterThanOrEqual">
      <formula>0.00040274846595428137</formula>
    </cfRule>
  </conditionalFormatting>
  <conditionalFormatting sqref="R487:R516">
    <cfRule type="cellIs" dxfId="26" priority="1096" operator="greaterThanOrEqual">
      <formula>0.010737463047967459</formula>
    </cfRule>
    <cfRule type="cellIs" dxfId="27" priority="1097" operator="greaterThanOrEqual">
      <formula>0.0049920294459425705</formula>
    </cfRule>
    <cfRule type="cellIs" dxfId="28" priority="1098" operator="greaterThanOrEqual">
      <formula>0.000902734816229082</formula>
    </cfRule>
    <cfRule type="cellIs" dxfId="29" priority="1099" operator="greaterThanOrEqual">
      <formula>0.0006033666892916344</formula>
    </cfRule>
    <cfRule type="cellIs" dxfId="30" priority="1100" operator="greaterThanOrEqual">
      <formula>0.0002853030900281188</formula>
    </cfRule>
  </conditionalFormatting>
  <conditionalFormatting sqref="R517:R556">
    <cfRule type="cellIs" dxfId="26" priority="1101" operator="greaterThanOrEqual">
      <formula>0.425007673470219</formula>
    </cfRule>
    <cfRule type="cellIs" dxfId="27" priority="1102" operator="greaterThanOrEqual">
      <formula>0.04913286646066873</formula>
    </cfRule>
    <cfRule type="cellIs" dxfId="28" priority="1103" operator="greaterThanOrEqual">
      <formula>0.02289635326562473</formula>
    </cfRule>
    <cfRule type="cellIs" dxfId="29" priority="1104" operator="greaterThanOrEqual">
      <formula>0.008379501589162428</formula>
    </cfRule>
    <cfRule type="cellIs" dxfId="30" priority="1105" operator="greaterThanOrEqual">
      <formula>0.0009991177641036782</formula>
    </cfRule>
  </conditionalFormatting>
  <conditionalFormatting sqref="R557:R588">
    <cfRule type="cellIs" dxfId="26" priority="1106" operator="greaterThanOrEqual">
      <formula>0.22009839900247624</formula>
    </cfRule>
    <cfRule type="cellIs" dxfId="27" priority="1107" operator="greaterThanOrEqual">
      <formula>0.04407755173963045</formula>
    </cfRule>
    <cfRule type="cellIs" dxfId="28" priority="1108" operator="greaterThanOrEqual">
      <formula>0.009172497598905746</formula>
    </cfRule>
    <cfRule type="cellIs" dxfId="29" priority="1109" operator="greaterThanOrEqual">
      <formula>0.004563643238327953</formula>
    </cfRule>
    <cfRule type="cellIs" dxfId="30" priority="1110" operator="greaterThanOrEqual">
      <formula>0.000534649835555445</formula>
    </cfRule>
  </conditionalFormatting>
  <conditionalFormatting sqref="R589:R624">
    <cfRule type="cellIs" dxfId="26" priority="1111" operator="greaterThanOrEqual">
      <formula>1.0</formula>
    </cfRule>
    <cfRule type="cellIs" dxfId="27" priority="1112" operator="greaterThanOrEqual">
      <formula>0.002017892297288521</formula>
    </cfRule>
    <cfRule type="cellIs" dxfId="28" priority="1113" operator="greaterThanOrEqual">
      <formula>0.0015918744186878301</formula>
    </cfRule>
    <cfRule type="cellIs" dxfId="29" priority="1114" operator="greaterThanOrEqual">
      <formula>0.0015535894616465376</formula>
    </cfRule>
    <cfRule type="cellIs" dxfId="30" priority="1115" operator="greaterThanOrEqual">
      <formula>0.0013025784149666355</formula>
    </cfRule>
  </conditionalFormatting>
  <conditionalFormatting sqref="R625:R657">
    <cfRule type="cellIs" dxfId="26" priority="1116" operator="greaterThanOrEqual">
      <formula>0.06544901505675718</formula>
    </cfRule>
    <cfRule type="cellIs" dxfId="27" priority="1117" operator="greaterThanOrEqual">
      <formula>0.01993722518453981</formula>
    </cfRule>
    <cfRule type="cellIs" dxfId="28" priority="1118" operator="greaterThanOrEqual">
      <formula>0.009009065443969393</formula>
    </cfRule>
    <cfRule type="cellIs" dxfId="29" priority="1119" operator="greaterThanOrEqual">
      <formula>0.0008502554144446053</formula>
    </cfRule>
    <cfRule type="cellIs" dxfId="30" priority="1120" operator="greaterThanOrEqual">
      <formula>0.0002125506471902189</formula>
    </cfRule>
  </conditionalFormatting>
  <conditionalFormatting sqref="R658:R690">
    <cfRule type="cellIs" dxfId="26" priority="1121" operator="greaterThanOrEqual">
      <formula>0.0027677429794011497</formula>
    </cfRule>
    <cfRule type="cellIs" dxfId="27" priority="1122" operator="greaterThanOrEqual">
      <formula>0.00035446781889043123</formula>
    </cfRule>
    <cfRule type="cellIs" dxfId="28" priority="1123" operator="greaterThanOrEqual">
      <formula>0.00024873436459757866</formula>
    </cfRule>
    <cfRule type="cellIs" dxfId="29" priority="1124" operator="greaterThanOrEqual">
      <formula>0.00021747952872174252</formula>
    </cfRule>
    <cfRule type="cellIs" dxfId="30" priority="1125" operator="greaterThanOrEqual">
      <formula>0.00019729244838819675</formula>
    </cfRule>
  </conditionalFormatting>
  <conditionalFormatting sqref="R691:R726">
    <cfRule type="cellIs" dxfId="26" priority="1126" operator="greaterThanOrEqual">
      <formula>0.032367062029939705</formula>
    </cfRule>
    <cfRule type="cellIs" dxfId="27" priority="1127" operator="greaterThanOrEqual">
      <formula>0.0012190598026138955</formula>
    </cfRule>
    <cfRule type="cellIs" dxfId="28" priority="1128" operator="greaterThanOrEqual">
      <formula>0.00031600336662045316</formula>
    </cfRule>
    <cfRule type="cellIs" dxfId="29" priority="1129" operator="greaterThanOrEqual">
      <formula>0.000253115537498067</formula>
    </cfRule>
    <cfRule type="cellIs" dxfId="30" priority="1130" operator="greaterThanOrEqual">
      <formula>0.00021991758723634628</formula>
    </cfRule>
  </conditionalFormatting>
  <conditionalFormatting sqref="R69:R104">
    <cfRule type="cellIs" dxfId="26" priority="1036" operator="greaterThanOrEqual">
      <formula>0.32168299377107223</formula>
    </cfRule>
    <cfRule type="cellIs" dxfId="27" priority="1037" operator="greaterThanOrEqual">
      <formula>0.18710499963673005</formula>
    </cfRule>
    <cfRule type="cellIs" dxfId="28" priority="1038" operator="greaterThanOrEqual">
      <formula>0.03537162834529503</formula>
    </cfRule>
    <cfRule type="cellIs" dxfId="29" priority="1039" operator="greaterThanOrEqual">
      <formula>0.006342380225944563</formula>
    </cfRule>
    <cfRule type="cellIs" dxfId="30" priority="1040" operator="greaterThanOrEqual">
      <formula>0.0030296817799041675</formula>
    </cfRule>
  </conditionalFormatting>
  <conditionalFormatting sqref="R727:R758">
    <cfRule type="cellIs" dxfId="26" priority="1131" operator="greaterThanOrEqual">
      <formula>0.005850576680758898</formula>
    </cfRule>
    <cfRule type="cellIs" dxfId="27" priority="1132" operator="greaterThanOrEqual">
      <formula>0.003672543202845324</formula>
    </cfRule>
    <cfRule type="cellIs" dxfId="28" priority="1133" operator="greaterThanOrEqual">
      <formula>0.002298352849035984</formula>
    </cfRule>
    <cfRule type="cellIs" dxfId="29" priority="1134" operator="greaterThanOrEqual">
      <formula>0.0017274612461252886</formula>
    </cfRule>
    <cfRule type="cellIs" dxfId="30" priority="1135" operator="greaterThanOrEqual">
      <formula>0.0015494793623440758</formula>
    </cfRule>
  </conditionalFormatting>
  <conditionalFormatting sqref="R759:R794">
    <cfRule type="cellIs" dxfId="26" priority="1136" operator="greaterThanOrEqual">
      <formula>0.32168299377107223</formula>
    </cfRule>
    <cfRule type="cellIs" dxfId="27" priority="1137" operator="greaterThanOrEqual">
      <formula>0.18710499963673005</formula>
    </cfRule>
    <cfRule type="cellIs" dxfId="28" priority="1138" operator="greaterThanOrEqual">
      <formula>0.03537162834529503</formula>
    </cfRule>
    <cfRule type="cellIs" dxfId="29" priority="1139" operator="greaterThanOrEqual">
      <formula>0.006342380225944563</formula>
    </cfRule>
    <cfRule type="cellIs" dxfId="30" priority="1140" operator="greaterThanOrEqual">
      <formula>0.0030296817799041675</formula>
    </cfRule>
  </conditionalFormatting>
  <conditionalFormatting sqref="R795:R821">
    <cfRule type="cellIs" dxfId="26" priority="1141" operator="greaterThanOrEqual">
      <formula>0.035458872384089374</formula>
    </cfRule>
    <cfRule type="cellIs" dxfId="27" priority="1142" operator="greaterThanOrEqual">
      <formula>0.00241794678103632</formula>
    </cfRule>
    <cfRule type="cellIs" dxfId="28" priority="1143" operator="greaterThanOrEqual">
      <formula>0.001651796946855232</formula>
    </cfRule>
    <cfRule type="cellIs" dxfId="29" priority="1144" operator="greaterThanOrEqual">
      <formula>0.0005455600226790587</formula>
    </cfRule>
    <cfRule type="cellIs" dxfId="30" priority="1145" operator="greaterThanOrEqual">
      <formula>0.0004176692025096416</formula>
    </cfRule>
  </conditionalFormatting>
  <conditionalFormatting sqref="R822:R856">
    <cfRule type="cellIs" dxfId="26" priority="1146" operator="greaterThanOrEqual">
      <formula>0.0006277677977317139</formula>
    </cfRule>
    <cfRule type="cellIs" dxfId="27" priority="1147" operator="greaterThanOrEqual">
      <formula>0.0003226048147590416</formula>
    </cfRule>
    <cfRule type="cellIs" dxfId="28" priority="1148" operator="greaterThanOrEqual">
      <formula>0.00031653113816779827</formula>
    </cfRule>
    <cfRule type="cellIs" dxfId="29" priority="1149" operator="greaterThanOrEqual">
      <formula>0.0003038816782178742</formula>
    </cfRule>
    <cfRule type="cellIs" dxfId="30" priority="1150" operator="greaterThanOrEqual">
      <formula>0.00025087086293913854</formula>
    </cfRule>
  </conditionalFormatting>
  <conditionalFormatting sqref="R857:R892">
    <cfRule type="cellIs" dxfId="26" priority="1151" operator="greaterThanOrEqual">
      <formula>0.08775374432108356</formula>
    </cfRule>
    <cfRule type="cellIs" dxfId="27" priority="1152" operator="greaterThanOrEqual">
      <formula>0.016834418085170458</formula>
    </cfRule>
    <cfRule type="cellIs" dxfId="28" priority="1153" operator="greaterThanOrEqual">
      <formula>0.01466690693114929</formula>
    </cfRule>
    <cfRule type="cellIs" dxfId="29" priority="1154" operator="greaterThanOrEqual">
      <formula>0.006013452374379606</formula>
    </cfRule>
    <cfRule type="cellIs" dxfId="30" priority="1155" operator="greaterThanOrEqual">
      <formula>0.0010929099738989326</formula>
    </cfRule>
  </conditionalFormatting>
  <conditionalFormatting sqref="R893:R926">
    <cfRule type="cellIs" dxfId="26" priority="1156" operator="greaterThanOrEqual">
      <formula>0.0015333936564884312</formula>
    </cfRule>
    <cfRule type="cellIs" dxfId="27" priority="1157" operator="greaterThanOrEqual">
      <formula>0.00046146095543373567</formula>
    </cfRule>
    <cfRule type="cellIs" dxfId="28" priority="1158" operator="greaterThanOrEqual">
      <formula>0.0003344790102514158</formula>
    </cfRule>
    <cfRule type="cellIs" dxfId="29" priority="1159" operator="greaterThanOrEqual">
      <formula>0.0002907228401793346</formula>
    </cfRule>
    <cfRule type="cellIs" dxfId="30" priority="1160" operator="greaterThanOrEqual">
      <formula>0.0002841248458899105</formula>
    </cfRule>
  </conditionalFormatting>
  <conditionalFormatting sqref="R927:R961">
    <cfRule type="cellIs" dxfId="26" priority="1161" operator="greaterThanOrEqual">
      <formula>0.0050333899073845756</formula>
    </cfRule>
    <cfRule type="cellIs" dxfId="27" priority="1162" operator="greaterThanOrEqual">
      <formula>0.004002126918591632</formula>
    </cfRule>
    <cfRule type="cellIs" dxfId="28" priority="1163" operator="greaterThanOrEqual">
      <formula>0.002373151710865721</formula>
    </cfRule>
    <cfRule type="cellIs" dxfId="29" priority="1164" operator="greaterThanOrEqual">
      <formula>0.00039461349852965255</formula>
    </cfRule>
    <cfRule type="cellIs" dxfId="30" priority="1165" operator="greaterThanOrEqual">
      <formula>0.0003861515846420501</formula>
    </cfRule>
  </conditionalFormatting>
  <conditionalFormatting sqref="R962:R994">
    <cfRule type="cellIs" dxfId="26" priority="1166" operator="greaterThanOrEqual">
      <formula>0.04127264155687605</formula>
    </cfRule>
    <cfRule type="cellIs" dxfId="27" priority="1167" operator="greaterThanOrEqual">
      <formula>0.012572564277195771</formula>
    </cfRule>
    <cfRule type="cellIs" dxfId="28" priority="1168" operator="greaterThanOrEqual">
      <formula>0.005681184483967239</formula>
    </cfRule>
    <cfRule type="cellIs" dxfId="29" priority="1169" operator="greaterThanOrEqual">
      <formula>0.0008502554144446053</formula>
    </cfRule>
    <cfRule type="cellIs" dxfId="30" priority="1170" operator="greaterThanOrEqual">
      <formula>0.0003457128753111524</formula>
    </cfRule>
  </conditionalFormatting>
  <conditionalFormatting sqref="R995:R1032">
    <cfRule type="cellIs" dxfId="26" priority="1171" operator="greaterThanOrEqual">
      <formula>0.059827025991595624</formula>
    </cfRule>
    <cfRule type="cellIs" dxfId="27" priority="1172" operator="greaterThanOrEqual">
      <formula>0.017638966519181544</formula>
    </cfRule>
    <cfRule type="cellIs" dxfId="28" priority="1173" operator="greaterThanOrEqual">
      <formula>0.005841633977034344</formula>
    </cfRule>
    <cfRule type="cellIs" dxfId="29" priority="1174" operator="greaterThanOrEqual">
      <formula>0.0008118137886960459</formula>
    </cfRule>
    <cfRule type="cellIs" dxfId="30" priority="1175" operator="greaterThanOrEqual">
      <formula>0.0006074378860138894</formula>
    </cfRule>
  </conditionalFormatting>
  <conditionalFormatting sqref="S1033:S1066">
    <cfRule type="cellIs" dxfId="31" priority="1261" operator="greaterThan">
      <formula>0</formula>
    </cfRule>
  </conditionalFormatting>
  <conditionalFormatting sqref="S105:S138">
    <cfRule type="cellIs" dxfId="31" priority="1234" operator="greaterThan">
      <formula>0</formula>
    </cfRule>
  </conditionalFormatting>
  <conditionalFormatting sqref="S1067:S1105">
    <cfRule type="cellIs" dxfId="31" priority="1262" operator="greaterThan">
      <formula>0</formula>
    </cfRule>
  </conditionalFormatting>
  <conditionalFormatting sqref="S1106:S1144">
    <cfRule type="cellIs" dxfId="31" priority="1263" operator="greaterThan">
      <formula>0</formula>
    </cfRule>
  </conditionalFormatting>
  <conditionalFormatting sqref="S1145:S1174">
    <cfRule type="cellIs" dxfId="31" priority="1264" operator="greaterThan">
      <formula>0</formula>
    </cfRule>
  </conditionalFormatting>
  <conditionalFormatting sqref="S1175:S1204">
    <cfRule type="cellIs" dxfId="31" priority="1265" operator="greaterThan">
      <formula>0</formula>
    </cfRule>
  </conditionalFormatting>
  <conditionalFormatting sqref="S1205:S1241">
    <cfRule type="cellIs" dxfId="31" priority="1266" operator="greaterThan">
      <formula>0</formula>
    </cfRule>
  </conditionalFormatting>
  <conditionalFormatting sqref="S1242:S1273">
    <cfRule type="cellIs" dxfId="31" priority="1267" operator="greaterThan">
      <formula>0</formula>
    </cfRule>
  </conditionalFormatting>
  <conditionalFormatting sqref="S1274:S1303">
    <cfRule type="cellIs" dxfId="31" priority="1268" operator="greaterThan">
      <formula>0</formula>
    </cfRule>
  </conditionalFormatting>
  <conditionalFormatting sqref="S1304:S1341">
    <cfRule type="cellIs" dxfId="31" priority="1269" operator="greaterThan">
      <formula>0</formula>
    </cfRule>
  </conditionalFormatting>
  <conditionalFormatting sqref="S1342:S1379">
    <cfRule type="cellIs" dxfId="31" priority="1270" operator="greaterThan">
      <formula>0</formula>
    </cfRule>
  </conditionalFormatting>
  <conditionalFormatting sqref="S1380:S1417">
    <cfRule type="cellIs" dxfId="31" priority="1271" operator="greaterThan">
      <formula>0</formula>
    </cfRule>
  </conditionalFormatting>
  <conditionalFormatting sqref="S139:S173">
    <cfRule type="cellIs" dxfId="31" priority="1235" operator="greaterThan">
      <formula>0</formula>
    </cfRule>
  </conditionalFormatting>
  <conditionalFormatting sqref="S174:S210">
    <cfRule type="cellIs" dxfId="31" priority="1236" operator="greaterThan">
      <formula>0</formula>
    </cfRule>
  </conditionalFormatting>
  <conditionalFormatting sqref="S211:S246">
    <cfRule type="cellIs" dxfId="31" priority="1237" operator="greaterThan">
      <formula>0</formula>
    </cfRule>
  </conditionalFormatting>
  <conditionalFormatting sqref="S247:S282">
    <cfRule type="cellIs" dxfId="31" priority="1238" operator="greaterThan">
      <formula>0</formula>
    </cfRule>
  </conditionalFormatting>
  <conditionalFormatting sqref="S283:S313">
    <cfRule type="cellIs" dxfId="31" priority="1239" operator="greaterThan">
      <formula>0</formula>
    </cfRule>
  </conditionalFormatting>
  <conditionalFormatting sqref="S2:S30">
    <cfRule type="cellIs" dxfId="31" priority="1231" operator="greaterThan">
      <formula>0</formula>
    </cfRule>
  </conditionalFormatting>
  <conditionalFormatting sqref="S314:S351">
    <cfRule type="cellIs" dxfId="31" priority="1240" operator="greaterThan">
      <formula>0</formula>
    </cfRule>
  </conditionalFormatting>
  <conditionalFormatting sqref="S31:S68">
    <cfRule type="cellIs" dxfId="31" priority="1232" operator="greaterThan">
      <formula>0</formula>
    </cfRule>
  </conditionalFormatting>
  <conditionalFormatting sqref="S352:S389">
    <cfRule type="cellIs" dxfId="31" priority="1241" operator="greaterThan">
      <formula>0</formula>
    </cfRule>
  </conditionalFormatting>
  <conditionalFormatting sqref="S390:S420">
    <cfRule type="cellIs" dxfId="31" priority="1242" operator="greaterThan">
      <formula>0</formula>
    </cfRule>
  </conditionalFormatting>
  <conditionalFormatting sqref="S421:S452">
    <cfRule type="cellIs" dxfId="31" priority="1243" operator="greaterThan">
      <formula>0</formula>
    </cfRule>
  </conditionalFormatting>
  <conditionalFormatting sqref="S453:S486">
    <cfRule type="cellIs" dxfId="31" priority="1244" operator="greaterThan">
      <formula>0</formula>
    </cfRule>
  </conditionalFormatting>
  <conditionalFormatting sqref="S487:S516">
    <cfRule type="cellIs" dxfId="31" priority="1245" operator="greaterThan">
      <formula>0</formula>
    </cfRule>
  </conditionalFormatting>
  <conditionalFormatting sqref="S517:S556">
    <cfRule type="cellIs" dxfId="31" priority="1246" operator="greaterThan">
      <formula>0</formula>
    </cfRule>
  </conditionalFormatting>
  <conditionalFormatting sqref="S557:S588">
    <cfRule type="cellIs" dxfId="31" priority="1247" operator="greaterThan">
      <formula>0</formula>
    </cfRule>
  </conditionalFormatting>
  <conditionalFormatting sqref="S589:S624">
    <cfRule type="cellIs" dxfId="31" priority="1248" operator="greaterThan">
      <formula>0</formula>
    </cfRule>
  </conditionalFormatting>
  <conditionalFormatting sqref="S625:S657">
    <cfRule type="cellIs" dxfId="31" priority="1249" operator="greaterThan">
      <formula>0</formula>
    </cfRule>
  </conditionalFormatting>
  <conditionalFormatting sqref="S658:S690">
    <cfRule type="cellIs" dxfId="31" priority="1250" operator="greaterThan">
      <formula>0</formula>
    </cfRule>
  </conditionalFormatting>
  <conditionalFormatting sqref="S691:S726">
    <cfRule type="cellIs" dxfId="31" priority="1251" operator="greaterThan">
      <formula>0</formula>
    </cfRule>
  </conditionalFormatting>
  <conditionalFormatting sqref="S69:S104">
    <cfRule type="cellIs" dxfId="31" priority="1233" operator="greaterThan">
      <formula>0</formula>
    </cfRule>
  </conditionalFormatting>
  <conditionalFormatting sqref="S727:S758">
    <cfRule type="cellIs" dxfId="31" priority="1252" operator="greaterThan">
      <formula>0</formula>
    </cfRule>
  </conditionalFormatting>
  <conditionalFormatting sqref="S759:S794">
    <cfRule type="cellIs" dxfId="31" priority="1253" operator="greaterThan">
      <formula>0</formula>
    </cfRule>
  </conditionalFormatting>
  <conditionalFormatting sqref="S795:S821">
    <cfRule type="cellIs" dxfId="31" priority="1254" operator="greaterThan">
      <formula>0</formula>
    </cfRule>
  </conditionalFormatting>
  <conditionalFormatting sqref="S822:S856">
    <cfRule type="cellIs" dxfId="31" priority="1255" operator="greaterThan">
      <formula>0</formula>
    </cfRule>
  </conditionalFormatting>
  <conditionalFormatting sqref="S857:S892">
    <cfRule type="cellIs" dxfId="31" priority="1256" operator="greaterThan">
      <formula>0</formula>
    </cfRule>
  </conditionalFormatting>
  <conditionalFormatting sqref="S893:S926">
    <cfRule type="cellIs" dxfId="31" priority="1257" operator="greaterThan">
      <formula>0</formula>
    </cfRule>
  </conditionalFormatting>
  <conditionalFormatting sqref="S927:S961">
    <cfRule type="cellIs" dxfId="31" priority="1258" operator="greaterThan">
      <formula>0</formula>
    </cfRule>
  </conditionalFormatting>
  <conditionalFormatting sqref="S962:S994">
    <cfRule type="cellIs" dxfId="31" priority="1259" operator="greaterThan">
      <formula>0</formula>
    </cfRule>
  </conditionalFormatting>
  <conditionalFormatting sqref="S995:S1032">
    <cfRule type="cellIs" dxfId="31" priority="1260" operator="greaterThan">
      <formula>0</formula>
    </cfRule>
  </conditionalFormatting>
  <conditionalFormatting sqref="T1033:T1066">
    <cfRule type="cellIs" dxfId="32" priority="1390" operator="greaterThanOrEqual">
      <formula>0.7931034482758621</formula>
    </cfRule>
    <cfRule type="cellIs" dxfId="33" priority="1391" operator="greaterThanOrEqual">
      <formula>0.6896551724137931</formula>
    </cfRule>
    <cfRule type="cellIs" dxfId="34" priority="1392" operator="greaterThanOrEqual">
      <formula>0.6551724137931034</formula>
    </cfRule>
    <cfRule type="cellIs" dxfId="35" priority="1393" operator="greaterThanOrEqual">
      <formula>0.5862068965517242</formula>
    </cfRule>
    <cfRule type="cellIs" dxfId="36" priority="1394" operator="greaterThanOrEqual">
      <formula>0.5517241379310345</formula>
    </cfRule>
  </conditionalFormatting>
  <conditionalFormatting sqref="T105:T138">
    <cfRule type="cellIs" dxfId="32" priority="1286" operator="greaterThanOrEqual">
      <formula>0.7307692307692308</formula>
    </cfRule>
    <cfRule type="cellIs" dxfId="33" priority="1287" operator="greaterThanOrEqual">
      <formula>0.6923076923076923</formula>
    </cfRule>
    <cfRule type="cellIs" dxfId="34" priority="1288" operator="greaterThanOrEqual">
      <formula>0.6296296296296297</formula>
    </cfRule>
    <cfRule type="cellIs" dxfId="35" priority="1289" operator="greaterThanOrEqual">
      <formula>0.6153846153846154</formula>
    </cfRule>
  </conditionalFormatting>
  <conditionalFormatting sqref="T1067:T1105">
    <cfRule type="cellIs" dxfId="32" priority="1395" operator="greaterThanOrEqual">
      <formula>0.9310344827586208</formula>
    </cfRule>
    <cfRule type="cellIs" dxfId="33" priority="1396" operator="greaterThanOrEqual">
      <formula>0.7931034482758621</formula>
    </cfRule>
    <cfRule type="cellIs" dxfId="34" priority="1397" operator="greaterThanOrEqual">
      <formula>0.78125</formula>
    </cfRule>
    <cfRule type="cellIs" dxfId="35" priority="1398" operator="greaterThanOrEqual">
      <formula>0.7666666666666666</formula>
    </cfRule>
  </conditionalFormatting>
  <conditionalFormatting sqref="T1106:T1144">
    <cfRule type="cellIs" dxfId="32" priority="1399" operator="greaterThanOrEqual">
      <formula>0.7407407407407407</formula>
    </cfRule>
    <cfRule type="cellIs" dxfId="33" priority="1400" operator="greaterThanOrEqual">
      <formula>0.6666666666666667</formula>
    </cfRule>
    <cfRule type="cellIs" dxfId="34" priority="1401" operator="greaterThanOrEqual">
      <formula>0.5483870967741935</formula>
    </cfRule>
    <cfRule type="cellIs" dxfId="35" priority="1402" operator="greaterThanOrEqual">
      <formula>0.5185185185185186</formula>
    </cfRule>
    <cfRule type="cellIs" dxfId="36" priority="1403" operator="greaterThanOrEqual">
      <formula>0.4814814814814815</formula>
    </cfRule>
  </conditionalFormatting>
  <conditionalFormatting sqref="T1145:T1174">
    <cfRule type="cellIs" dxfId="32" priority="1404" operator="greaterThanOrEqual">
      <formula>0.8846153846153846</formula>
    </cfRule>
    <cfRule type="cellIs" dxfId="33" priority="1405" operator="greaterThanOrEqual">
      <formula>0.5769230769230769</formula>
    </cfRule>
    <cfRule type="cellIs" dxfId="34" priority="1406" operator="greaterThanOrEqual">
      <formula>0.5384615384615384</formula>
    </cfRule>
    <cfRule type="cellIs" dxfId="35" priority="1407" operator="greaterThanOrEqual">
      <formula>0.4615384615384616</formula>
    </cfRule>
  </conditionalFormatting>
  <conditionalFormatting sqref="T1175:T1204">
    <cfRule type="cellIs" dxfId="32" priority="1408" operator="greaterThanOrEqual">
      <formula>0.6896551724137931</formula>
    </cfRule>
    <cfRule type="cellIs" dxfId="33" priority="1409" operator="greaterThanOrEqual">
      <formula>0.5862068965517242</formula>
    </cfRule>
  </conditionalFormatting>
  <conditionalFormatting sqref="T1205:T1241">
    <cfRule type="cellIs" dxfId="32" priority="1410" operator="greaterThanOrEqual">
      <formula>0.8387096774193549</formula>
    </cfRule>
    <cfRule type="cellIs" dxfId="33" priority="1411" operator="greaterThanOrEqual">
      <formula>0.8064516129032258</formula>
    </cfRule>
    <cfRule type="cellIs" dxfId="34" priority="1412" operator="greaterThanOrEqual">
      <formula>0.7741935483870968</formula>
    </cfRule>
  </conditionalFormatting>
  <conditionalFormatting sqref="T1242:T1273">
    <cfRule type="cellIs" dxfId="32" priority="1413" operator="greaterThanOrEqual">
      <formula>1.0</formula>
    </cfRule>
    <cfRule type="cellIs" dxfId="33" priority="1414" operator="greaterThanOrEqual">
      <formula>0.53125</formula>
    </cfRule>
    <cfRule type="cellIs" dxfId="34" priority="1415" operator="greaterThanOrEqual">
      <formula>0.5172413793103448</formula>
    </cfRule>
    <cfRule type="cellIs" dxfId="35" priority="1416" operator="greaterThanOrEqual">
      <formula>0.5</formula>
    </cfRule>
    <cfRule type="cellIs" dxfId="36" priority="1417" operator="greaterThanOrEqual">
      <formula>0.4827586206896552</formula>
    </cfRule>
  </conditionalFormatting>
  <conditionalFormatting sqref="T1274:T1303">
    <cfRule type="cellIs" dxfId="32" priority="1418" operator="greaterThanOrEqual">
      <formula>0.5555555555555556</formula>
    </cfRule>
    <cfRule type="cellIs" dxfId="33" priority="1419" operator="greaterThanOrEqual">
      <formula>0.5416666666666667</formula>
    </cfRule>
    <cfRule type="cellIs" dxfId="34" priority="1420" operator="greaterThanOrEqual">
      <formula>0.5</formula>
    </cfRule>
    <cfRule type="cellIs" dxfId="35" priority="1421" operator="greaterThanOrEqual">
      <formula>0.48</formula>
    </cfRule>
    <cfRule type="cellIs" dxfId="36" priority="1422" operator="greaterThanOrEqual">
      <formula>0.4583333333333334</formula>
    </cfRule>
  </conditionalFormatting>
  <conditionalFormatting sqref="T1304:T1341">
    <cfRule type="cellIs" dxfId="32" priority="1423" operator="greaterThanOrEqual">
      <formula>1.0</formula>
    </cfRule>
    <cfRule type="cellIs" dxfId="33" priority="1424" operator="greaterThanOrEqual">
      <formula>0.4193548387096774</formula>
    </cfRule>
    <cfRule type="cellIs" dxfId="34" priority="1425" operator="greaterThanOrEqual">
      <formula>0.3870967741935484</formula>
    </cfRule>
  </conditionalFormatting>
  <conditionalFormatting sqref="T1342:T1379">
    <cfRule type="cellIs" dxfId="32" priority="1426" operator="greaterThanOrEqual">
      <formula>0.9615384615384616</formula>
    </cfRule>
    <cfRule type="cellIs" dxfId="33" priority="1427" operator="greaterThanOrEqual">
      <formula>0.8076923076923077</formula>
    </cfRule>
    <cfRule type="cellIs" dxfId="34" priority="1428" operator="greaterThanOrEqual">
      <formula>0.6428571428571428</formula>
    </cfRule>
    <cfRule type="cellIs" dxfId="35" priority="1429" operator="greaterThanOrEqual">
      <formula>0.5769230769230769</formula>
    </cfRule>
  </conditionalFormatting>
  <conditionalFormatting sqref="T1380:T1417">
    <cfRule type="cellIs" dxfId="32" priority="1430" operator="greaterThanOrEqual">
      <formula>0.5517241379310345</formula>
    </cfRule>
    <cfRule type="cellIs" dxfId="33" priority="1431" operator="greaterThanOrEqual">
      <formula>0.5172413793103448</formula>
    </cfRule>
    <cfRule type="cellIs" dxfId="34" priority="1432" operator="greaterThanOrEqual">
      <formula>0.4838709677419355</formula>
    </cfRule>
    <cfRule type="cellIs" dxfId="35" priority="1433" operator="greaterThanOrEqual">
      <formula>0.4827586206896552</formula>
    </cfRule>
  </conditionalFormatting>
  <conditionalFormatting sqref="T139:T173">
    <cfRule type="cellIs" dxfId="32" priority="1290" operator="greaterThanOrEqual">
      <formula>0.7916666666666666</formula>
    </cfRule>
    <cfRule type="cellIs" dxfId="33" priority="1291" operator="greaterThanOrEqual">
      <formula>0.7826086956521741</formula>
    </cfRule>
    <cfRule type="cellIs" dxfId="34" priority="1292" operator="greaterThanOrEqual">
      <formula>0.7307692307692308</formula>
    </cfRule>
  </conditionalFormatting>
  <conditionalFormatting sqref="T174:T210">
    <cfRule type="cellIs" dxfId="32" priority="1293" operator="greaterThanOrEqual">
      <formula>0.6060606060606061</formula>
    </cfRule>
    <cfRule type="cellIs" dxfId="33" priority="1294" operator="greaterThanOrEqual">
      <formula>0.5454545454545454</formula>
    </cfRule>
    <cfRule type="cellIs" dxfId="34" priority="1295" operator="greaterThanOrEqual">
      <formula>0.5151515151515151</formula>
    </cfRule>
  </conditionalFormatting>
  <conditionalFormatting sqref="T211:T246">
    <cfRule type="cellIs" dxfId="32" priority="1296" operator="greaterThanOrEqual">
      <formula>1.0</formula>
    </cfRule>
    <cfRule type="cellIs" dxfId="33" priority="1297" operator="greaterThanOrEqual">
      <formula>0.8214285714285714</formula>
    </cfRule>
    <cfRule type="cellIs" dxfId="34" priority="1298" operator="greaterThanOrEqual">
      <formula>0.7142857142857143</formula>
    </cfRule>
    <cfRule type="cellIs" dxfId="35" priority="1299" operator="greaterThanOrEqual">
      <formula>0.6428571428571428</formula>
    </cfRule>
  </conditionalFormatting>
  <conditionalFormatting sqref="T247:T282">
    <cfRule type="cellIs" dxfId="32" priority="1300" operator="greaterThanOrEqual">
      <formula>1.0</formula>
    </cfRule>
    <cfRule type="cellIs" dxfId="33" priority="1301" operator="greaterThanOrEqual">
      <formula>0.6956521739130435</formula>
    </cfRule>
    <cfRule type="cellIs" dxfId="34" priority="1302" operator="greaterThanOrEqual">
      <formula>0.5</formula>
    </cfRule>
    <cfRule type="cellIs" dxfId="35" priority="1303" operator="greaterThanOrEqual">
      <formula>0.4545454545454546</formula>
    </cfRule>
    <cfRule type="cellIs" dxfId="36" priority="1304" operator="greaterThanOrEqual">
      <formula>0.40909090909090906</formula>
    </cfRule>
  </conditionalFormatting>
  <conditionalFormatting sqref="T283:T313">
    <cfRule type="cellIs" dxfId="32" priority="1305" operator="greaterThanOrEqual">
      <formula>1.0</formula>
    </cfRule>
    <cfRule type="cellIs" dxfId="33" priority="1306" operator="greaterThanOrEqual">
      <formula>0.7096774193548387</formula>
    </cfRule>
    <cfRule type="cellIs" dxfId="34" priority="1307" operator="greaterThanOrEqual">
      <formula>0.6451612903225806</formula>
    </cfRule>
    <cfRule type="cellIs" dxfId="35" priority="1308" operator="greaterThanOrEqual">
      <formula>0.6428571428571428</formula>
    </cfRule>
    <cfRule type="cellIs" dxfId="36" priority="1309" operator="greaterThanOrEqual">
      <formula>0.6071428571428572</formula>
    </cfRule>
  </conditionalFormatting>
  <conditionalFormatting sqref="T2:T30">
    <cfRule type="cellIs" dxfId="32" priority="1272" operator="greaterThanOrEqual">
      <formula>1.0</formula>
    </cfRule>
    <cfRule type="cellIs" dxfId="33" priority="1273" operator="greaterThanOrEqual">
      <formula>0.75</formula>
    </cfRule>
    <cfRule type="cellIs" dxfId="34" priority="1274" operator="greaterThanOrEqual">
      <formula>0.5714285714285714</formula>
    </cfRule>
    <cfRule type="cellIs" dxfId="35" priority="1275" operator="greaterThanOrEqual">
      <formula>0.5357142857142857</formula>
    </cfRule>
    <cfRule type="cellIs" dxfId="36" priority="1276" operator="greaterThanOrEqual">
      <formula>0.5348837209302326</formula>
    </cfRule>
  </conditionalFormatting>
  <conditionalFormatting sqref="T314:T351">
    <cfRule type="cellIs" dxfId="32" priority="1310" operator="greaterThanOrEqual">
      <formula>0.9615384615384616</formula>
    </cfRule>
    <cfRule type="cellIs" dxfId="33" priority="1311" operator="greaterThanOrEqual">
      <formula>0.5769230769230769</formula>
    </cfRule>
    <cfRule type="cellIs" dxfId="34" priority="1312" operator="greaterThanOrEqual">
      <formula>0.5384615384615384</formula>
    </cfRule>
    <cfRule type="cellIs" dxfId="35" priority="1313" operator="greaterThanOrEqual">
      <formula>0.5</formula>
    </cfRule>
  </conditionalFormatting>
  <conditionalFormatting sqref="T31:T68">
    <cfRule type="cellIs" dxfId="32" priority="1277" operator="greaterThanOrEqual">
      <formula>1.0</formula>
    </cfRule>
    <cfRule type="cellIs" dxfId="33" priority="1278" operator="greaterThanOrEqual">
      <formula>0.7931034482758621</formula>
    </cfRule>
    <cfRule type="cellIs" dxfId="34" priority="1279" operator="greaterThanOrEqual">
      <formula>0.7586206896551724</formula>
    </cfRule>
    <cfRule type="cellIs" dxfId="35" priority="1280" operator="greaterThanOrEqual">
      <formula>0.625</formula>
    </cfRule>
    <cfRule type="cellIs" dxfId="36" priority="1281" operator="greaterThanOrEqual">
      <formula>0.6206896551724138</formula>
    </cfRule>
  </conditionalFormatting>
  <conditionalFormatting sqref="T352:T389">
    <cfRule type="cellIs" dxfId="32" priority="1314" operator="greaterThanOrEqual">
      <formula>0.8846153846153846</formula>
    </cfRule>
    <cfRule type="cellIs" dxfId="33" priority="1315" operator="greaterThanOrEqual">
      <formula>0.5714285714285714</formula>
    </cfRule>
    <cfRule type="cellIs" dxfId="34" priority="1316" operator="greaterThanOrEqual">
      <formula>0.5384615384615384</formula>
    </cfRule>
    <cfRule type="cellIs" dxfId="35" priority="1317" operator="greaterThanOrEqual">
      <formula>0.5</formula>
    </cfRule>
    <cfRule type="cellIs" dxfId="36" priority="1318" operator="greaterThanOrEqual">
      <formula>0.4666666666666667</formula>
    </cfRule>
  </conditionalFormatting>
  <conditionalFormatting sqref="T390:T420">
    <cfRule type="cellIs" dxfId="32" priority="1319" operator="greaterThanOrEqual">
      <formula>0.5217391304347826</formula>
    </cfRule>
    <cfRule type="cellIs" dxfId="33" priority="1320" operator="greaterThanOrEqual">
      <formula>0.4814814814814815</formula>
    </cfRule>
  </conditionalFormatting>
  <conditionalFormatting sqref="T421:T452">
    <cfRule type="cellIs" dxfId="32" priority="1321" operator="greaterThanOrEqual">
      <formula>0.9666666666666668</formula>
    </cfRule>
    <cfRule type="cellIs" dxfId="33" priority="1322" operator="greaterThanOrEqual">
      <formula>0.6</formula>
    </cfRule>
    <cfRule type="cellIs" dxfId="34" priority="1323" operator="greaterThanOrEqual">
      <formula>0.5666666666666667</formula>
    </cfRule>
    <cfRule type="cellIs" dxfId="35" priority="1324" operator="greaterThanOrEqual">
      <formula>0.5333333333333333</formula>
    </cfRule>
  </conditionalFormatting>
  <conditionalFormatting sqref="T453:T486">
    <cfRule type="cellIs" dxfId="32" priority="1325" operator="greaterThanOrEqual">
      <formula>0.6</formula>
    </cfRule>
    <cfRule type="cellIs" dxfId="33" priority="1326" operator="greaterThanOrEqual">
      <formula>0.5666666666666667</formula>
    </cfRule>
    <cfRule type="cellIs" dxfId="34" priority="1327" operator="greaterThanOrEqual">
      <formula>0.5526315789473684</formula>
    </cfRule>
    <cfRule type="cellIs" dxfId="35" priority="1328" operator="greaterThanOrEqual">
      <formula>0.5333333333333333</formula>
    </cfRule>
  </conditionalFormatting>
  <conditionalFormatting sqref="T487:T516">
    <cfRule type="cellIs" dxfId="32" priority="1329" operator="greaterThanOrEqual">
      <formula>0.967741935483871</formula>
    </cfRule>
    <cfRule type="cellIs" dxfId="33" priority="1330" operator="greaterThanOrEqual">
      <formula>0.8709677419354839</formula>
    </cfRule>
    <cfRule type="cellIs" dxfId="34" priority="1331" operator="greaterThanOrEqual">
      <formula>0.7741935483870968</formula>
    </cfRule>
    <cfRule type="cellIs" dxfId="35" priority="1332" operator="greaterThanOrEqual">
      <formula>0.7419354838709677</formula>
    </cfRule>
    <cfRule type="cellIs" dxfId="36" priority="1333" operator="greaterThanOrEqual">
      <formula>0.627906976744186</formula>
    </cfRule>
  </conditionalFormatting>
  <conditionalFormatting sqref="T517:T556">
    <cfRule type="cellIs" dxfId="32" priority="1334" operator="greaterThanOrEqual">
      <formula>0.9696969696969696</formula>
    </cfRule>
    <cfRule type="cellIs" dxfId="33" priority="1335" operator="greaterThanOrEqual">
      <formula>0.4242424242424242</formula>
    </cfRule>
    <cfRule type="cellIs" dxfId="34" priority="1336" operator="greaterThanOrEqual">
      <formula>0.3939393939393939</formula>
    </cfRule>
  </conditionalFormatting>
  <conditionalFormatting sqref="T557:T588">
    <cfRule type="cellIs" dxfId="32" priority="1337" operator="greaterThanOrEqual">
      <formula>1.0</formula>
    </cfRule>
    <cfRule type="cellIs" dxfId="33" priority="1338" operator="greaterThanOrEqual">
      <formula>0.5555555555555556</formula>
    </cfRule>
    <cfRule type="cellIs" dxfId="34" priority="1339" operator="greaterThanOrEqual">
      <formula>0.4444444444444444</formula>
    </cfRule>
    <cfRule type="cellIs" dxfId="35" priority="1340" operator="greaterThanOrEqual">
      <formula>0.40740740740740733</formula>
    </cfRule>
  </conditionalFormatting>
  <conditionalFormatting sqref="T589:T624">
    <cfRule type="cellIs" dxfId="32" priority="1341" operator="greaterThanOrEqual">
      <formula>0.7407407407407407</formula>
    </cfRule>
    <cfRule type="cellIs" dxfId="33" priority="1342" operator="greaterThanOrEqual">
      <formula>0.6296296296296297</formula>
    </cfRule>
    <cfRule type="cellIs" dxfId="34" priority="1343" operator="greaterThanOrEqual">
      <formula>0.6111111111111112</formula>
    </cfRule>
    <cfRule type="cellIs" dxfId="35" priority="1344" operator="greaterThanOrEqual">
      <formula>0.6060606060606061</formula>
    </cfRule>
    <cfRule type="cellIs" dxfId="36" priority="1345" operator="greaterThanOrEqual">
      <formula>0.5925925925925926</formula>
    </cfRule>
  </conditionalFormatting>
  <conditionalFormatting sqref="T625:T657">
    <cfRule type="cellIs" dxfId="32" priority="1346" operator="greaterThanOrEqual">
      <formula>0.5666666666666667</formula>
    </cfRule>
    <cfRule type="cellIs" dxfId="33" priority="1347" operator="greaterThanOrEqual">
      <formula>0.5333333333333333</formula>
    </cfRule>
    <cfRule type="cellIs" dxfId="34" priority="1348" operator="greaterThanOrEqual">
      <formula>0.5</formula>
    </cfRule>
    <cfRule type="cellIs" dxfId="35" priority="1349" operator="greaterThanOrEqual">
      <formula>0.4666666666666667</formula>
    </cfRule>
  </conditionalFormatting>
  <conditionalFormatting sqref="T658:T690">
    <cfRule type="cellIs" dxfId="32" priority="1350" operator="greaterThanOrEqual">
      <formula>0.7692307692307692</formula>
    </cfRule>
    <cfRule type="cellIs" dxfId="33" priority="1351" operator="greaterThanOrEqual">
      <formula>0.6956521739130435</formula>
    </cfRule>
    <cfRule type="cellIs" dxfId="34" priority="1352" operator="greaterThanOrEqual">
      <formula>0.6551724137931034</formula>
    </cfRule>
    <cfRule type="cellIs" dxfId="35" priority="1353" operator="greaterThanOrEqual">
      <formula>0.6428571428571428</formula>
    </cfRule>
  </conditionalFormatting>
  <conditionalFormatting sqref="T691:T726">
    <cfRule type="cellIs" dxfId="32" priority="1354" operator="greaterThanOrEqual">
      <formula>0.5517241379310345</formula>
    </cfRule>
  </conditionalFormatting>
  <conditionalFormatting sqref="T69:T104">
    <cfRule type="cellIs" dxfId="32" priority="1282" operator="greaterThanOrEqual">
      <formula>1.0</formula>
    </cfRule>
    <cfRule type="cellIs" dxfId="33" priority="1283" operator="greaterThanOrEqual">
      <formula>0.7307692307692308</formula>
    </cfRule>
    <cfRule type="cellIs" dxfId="34" priority="1284" operator="greaterThanOrEqual">
      <formula>0.4615384615384616</formula>
    </cfRule>
    <cfRule type="cellIs" dxfId="35" priority="1285" operator="greaterThanOrEqual">
      <formula>0.4230769230769231</formula>
    </cfRule>
  </conditionalFormatting>
  <conditionalFormatting sqref="T727:T758">
    <cfRule type="cellIs" dxfId="32" priority="1355" operator="greaterThanOrEqual">
      <formula>1.0</formula>
    </cfRule>
    <cfRule type="cellIs" dxfId="33" priority="1356" operator="greaterThanOrEqual">
      <formula>0.8709677419354839</formula>
    </cfRule>
    <cfRule type="cellIs" dxfId="34" priority="1357" operator="greaterThanOrEqual">
      <formula>0.7741935483870968</formula>
    </cfRule>
  </conditionalFormatting>
  <conditionalFormatting sqref="T759:T794">
    <cfRule type="cellIs" dxfId="32" priority="1358" operator="greaterThanOrEqual">
      <formula>1.0</formula>
    </cfRule>
    <cfRule type="cellIs" dxfId="33" priority="1359" operator="greaterThanOrEqual">
      <formula>0.7307692307692308</formula>
    </cfRule>
    <cfRule type="cellIs" dxfId="34" priority="1360" operator="greaterThanOrEqual">
      <formula>0.4615384615384616</formula>
    </cfRule>
    <cfRule type="cellIs" dxfId="35" priority="1361" operator="greaterThanOrEqual">
      <formula>0.4230769230769231</formula>
    </cfRule>
  </conditionalFormatting>
  <conditionalFormatting sqref="T795:T821">
    <cfRule type="cellIs" dxfId="32" priority="1362" operator="greaterThanOrEqual">
      <formula>1.0</formula>
    </cfRule>
    <cfRule type="cellIs" dxfId="33" priority="1363" operator="greaterThanOrEqual">
      <formula>0.8</formula>
    </cfRule>
    <cfRule type="cellIs" dxfId="34" priority="1364" operator="greaterThanOrEqual">
      <formula>0.6666666666666667</formula>
    </cfRule>
    <cfRule type="cellIs" dxfId="35" priority="1365" operator="greaterThanOrEqual">
      <formula>0.5357142857142857</formula>
    </cfRule>
    <cfRule type="cellIs" dxfId="36" priority="1366" operator="greaterThanOrEqual">
      <formula>0.52</formula>
    </cfRule>
  </conditionalFormatting>
  <conditionalFormatting sqref="T822:T856">
    <cfRule type="cellIs" dxfId="32" priority="1367" operator="greaterThanOrEqual">
      <formula>0.9655172413793104</formula>
    </cfRule>
    <cfRule type="cellIs" dxfId="33" priority="1368" operator="greaterThanOrEqual">
      <formula>0.6896551724137931</formula>
    </cfRule>
    <cfRule type="cellIs" dxfId="34" priority="1369" operator="greaterThanOrEqual">
      <formula>0.6551724137931034</formula>
    </cfRule>
    <cfRule type="cellIs" dxfId="35" priority="1370" operator="greaterThanOrEqual">
      <formula>0.5517241379310345</formula>
    </cfRule>
    <cfRule type="cellIs" dxfId="36" priority="1371" operator="greaterThanOrEqual">
      <formula>0.5172413793103448</formula>
    </cfRule>
  </conditionalFormatting>
  <conditionalFormatting sqref="T857:T892">
    <cfRule type="cellIs" dxfId="32" priority="1372" operator="greaterThanOrEqual">
      <formula>1.0</formula>
    </cfRule>
    <cfRule type="cellIs" dxfId="33" priority="1373" operator="greaterThanOrEqual">
      <formula>0.6</formula>
    </cfRule>
    <cfRule type="cellIs" dxfId="34" priority="1374" operator="greaterThanOrEqual">
      <formula>0.5714285714285714</formula>
    </cfRule>
    <cfRule type="cellIs" dxfId="35" priority="1375" operator="greaterThanOrEqual">
      <formula>0.5517241379310345</formula>
    </cfRule>
    <cfRule type="cellIs" dxfId="36" priority="1376" operator="greaterThanOrEqual">
      <formula>0.5357142857142857</formula>
    </cfRule>
  </conditionalFormatting>
  <conditionalFormatting sqref="T893:T926">
    <cfRule type="cellIs" dxfId="32" priority="1377" operator="greaterThanOrEqual">
      <formula>0.7714285714285715</formula>
    </cfRule>
    <cfRule type="cellIs" dxfId="33" priority="1378" operator="greaterThanOrEqual">
      <formula>0.7428571428571429</formula>
    </cfRule>
  </conditionalFormatting>
  <conditionalFormatting sqref="T927:T961">
    <cfRule type="cellIs" dxfId="32" priority="1379" operator="greaterThanOrEqual">
      <formula>0.9090909090909092</formula>
    </cfRule>
    <cfRule type="cellIs" dxfId="33" priority="1380" operator="greaterThanOrEqual">
      <formula>0.7878787878787878</formula>
    </cfRule>
    <cfRule type="cellIs" dxfId="34" priority="1381" operator="greaterThanOrEqual">
      <formula>0.7272727272727273</formula>
    </cfRule>
    <cfRule type="cellIs" dxfId="35" priority="1382" operator="greaterThanOrEqual">
      <formula>0.6060606060606061</formula>
    </cfRule>
  </conditionalFormatting>
  <conditionalFormatting sqref="T962:T994">
    <cfRule type="cellIs" dxfId="32" priority="1383" operator="greaterThanOrEqual">
      <formula>1.0</formula>
    </cfRule>
    <cfRule type="cellIs" dxfId="33" priority="1384" operator="greaterThanOrEqual">
      <formula>0.6451612903225806</formula>
    </cfRule>
    <cfRule type="cellIs" dxfId="34" priority="1385" operator="greaterThanOrEqual">
      <formula>0.5185185185185186</formula>
    </cfRule>
    <cfRule type="cellIs" dxfId="35" priority="1386" operator="greaterThanOrEqual">
      <formula>0.4444444444444444</formula>
    </cfRule>
  </conditionalFormatting>
  <conditionalFormatting sqref="T995:T1032">
    <cfRule type="cellIs" dxfId="32" priority="1387" operator="greaterThanOrEqual">
      <formula>0.5862068965517242</formula>
    </cfRule>
    <cfRule type="cellIs" dxfId="33" priority="1388" operator="greaterThanOrEqual">
      <formula>0.5172413793103448</formula>
    </cfRule>
    <cfRule type="cellIs" dxfId="34" priority="1389" operator="greaterThanOrEqual">
      <formula>0.5161290322580645</formula>
    </cfRule>
  </conditionalFormatting>
  <conditionalFormatting sqref="U1033:U1066">
    <cfRule type="cellIs" dxfId="37" priority="1545" operator="greaterThanOrEqual">
      <formula>0.9491839080459772</formula>
    </cfRule>
    <cfRule type="cellIs" dxfId="38" priority="1546" operator="greaterThanOrEqual">
      <formula>0.9202954078516298</formula>
    </cfRule>
    <cfRule type="cellIs" dxfId="39" priority="1547" operator="greaterThanOrEqual">
      <formula>0.8771883289124668</formula>
    </cfRule>
    <cfRule type="cellIs" dxfId="40" priority="1548" operator="greaterThanOrEqual">
      <formula>0.8413793103448276</formula>
    </cfRule>
  </conditionalFormatting>
  <conditionalFormatting sqref="U105:U138">
    <cfRule type="cellIs" dxfId="37" priority="1445" operator="greaterThanOrEqual">
      <formula>0.8470695970695971</formula>
    </cfRule>
    <cfRule type="cellIs" dxfId="38" priority="1446" operator="greaterThanOrEqual">
      <formula>0.7795986622073579</formula>
    </cfRule>
    <cfRule type="cellIs" dxfId="39" priority="1447" operator="greaterThanOrEqual">
      <formula>0.7508547008547009</formula>
    </cfRule>
    <cfRule type="cellIs" dxfId="40" priority="1448" operator="greaterThanOrEqual">
      <formula>0.7425371120107962</formula>
    </cfRule>
    <cfRule type="cellIs" dxfId="41" priority="1449" operator="greaterThanOrEqual">
      <formula>0.7230841054370467</formula>
    </cfRule>
  </conditionalFormatting>
  <conditionalFormatting sqref="U1067:U1105">
    <cfRule type="cellIs" dxfId="37" priority="1549" operator="greaterThanOrEqual">
      <formula>0.9575989782886334</formula>
    </cfRule>
    <cfRule type="cellIs" dxfId="38" priority="1550" operator="greaterThanOrEqual">
      <formula>0.9432950191570879</formula>
    </cfRule>
    <cfRule type="cellIs" dxfId="39" priority="1551" operator="greaterThanOrEqual">
      <formula>0.9286124794745484</formula>
    </cfRule>
    <cfRule type="cellIs" dxfId="40" priority="1552" operator="greaterThanOrEqual">
      <formula>0.9206637931034484</formula>
    </cfRule>
    <cfRule type="cellIs" dxfId="41" priority="1553" operator="greaterThanOrEqual">
      <formula>0.9119540229885058</formula>
    </cfRule>
  </conditionalFormatting>
  <conditionalFormatting sqref="U1106:U1144">
    <cfRule type="cellIs" dxfId="37" priority="1554" operator="greaterThanOrEqual">
      <formula>0.90993265993266</formula>
    </cfRule>
    <cfRule type="cellIs" dxfId="38" priority="1555" operator="greaterThanOrEqual">
      <formula>0.8713804713804714</formula>
    </cfRule>
    <cfRule type="cellIs" dxfId="39" priority="1556" operator="greaterThanOrEqual">
      <formula>0.837037037037037</formula>
    </cfRule>
  </conditionalFormatting>
  <conditionalFormatting sqref="U1145:U1174">
    <cfRule type="cellIs" dxfId="37" priority="1557" operator="greaterThanOrEqual">
      <formula>0.9025641025641026</formula>
    </cfRule>
    <cfRule type="cellIs" dxfId="38" priority="1558" operator="greaterThanOrEqual">
      <formula>0.8615384615384615</formula>
    </cfRule>
    <cfRule type="cellIs" dxfId="39" priority="1559" operator="greaterThanOrEqual">
      <formula>0.7838827838827839</formula>
    </cfRule>
    <cfRule type="cellIs" dxfId="40" priority="1560" operator="greaterThanOrEqual">
      <formula>0.7092490842490843</formula>
    </cfRule>
  </conditionalFormatting>
  <conditionalFormatting sqref="U1175:U1204">
    <cfRule type="cellIs" dxfId="37" priority="1561" operator="greaterThanOrEqual">
      <formula>0.8681214948081515</formula>
    </cfRule>
    <cfRule type="cellIs" dxfId="38" priority="1562" operator="greaterThanOrEqual">
      <formula>0.8413793103448276</formula>
    </cfRule>
  </conditionalFormatting>
  <conditionalFormatting sqref="U1205:U1241">
    <cfRule type="cellIs" dxfId="37" priority="1563" operator="greaterThanOrEqual">
      <formula>0.9529930375314134</formula>
    </cfRule>
    <cfRule type="cellIs" dxfId="38" priority="1564" operator="greaterThanOrEqual">
      <formula>0.9470522803114572</formula>
    </cfRule>
    <cfRule type="cellIs" dxfId="39" priority="1565" operator="greaterThanOrEqual">
      <formula>0.9393599726191496</formula>
    </cfRule>
    <cfRule type="cellIs" dxfId="40" priority="1566" operator="greaterThanOrEqual">
      <formula>0.9199569892473118</formula>
    </cfRule>
  </conditionalFormatting>
  <conditionalFormatting sqref="U1242:U1273">
    <cfRule type="cellIs" dxfId="37" priority="1567" operator="greaterThanOrEqual">
      <formula>1.0</formula>
    </cfRule>
    <cfRule type="cellIs" dxfId="38" priority="1568" operator="greaterThanOrEqual">
      <formula>0.8482758620689655</formula>
    </cfRule>
    <cfRule type="cellIs" dxfId="39" priority="1569" operator="greaterThanOrEqual">
      <formula>0.8476038903625109</formula>
    </cfRule>
  </conditionalFormatting>
  <conditionalFormatting sqref="U1274:U1303">
    <cfRule type="cellIs" dxfId="37" priority="1570" operator="greaterThanOrEqual">
      <formula>0.8215811965811964</formula>
    </cfRule>
    <cfRule type="cellIs" dxfId="38" priority="1571" operator="greaterThanOrEqual">
      <formula>0.74002849002849</formula>
    </cfRule>
    <cfRule type="cellIs" dxfId="39" priority="1572" operator="greaterThanOrEqual">
      <formula>0.7272222222222222</formula>
    </cfRule>
    <cfRule type="cellIs" dxfId="40" priority="1573" operator="greaterThanOrEqual">
      <formula>0.6574074074074073</formula>
    </cfRule>
    <cfRule type="cellIs" dxfId="41" priority="1574" operator="greaterThanOrEqual">
      <formula>0.6093434343434344</formula>
    </cfRule>
  </conditionalFormatting>
  <conditionalFormatting sqref="U1304:U1341">
    <cfRule type="cellIs" dxfId="37" priority="1575" operator="greaterThanOrEqual">
      <formula>1.0</formula>
    </cfRule>
    <cfRule type="cellIs" dxfId="38" priority="1576" operator="greaterThanOrEqual">
      <formula>0.8387096774193548</formula>
    </cfRule>
  </conditionalFormatting>
  <conditionalFormatting sqref="U1342:U1379">
    <cfRule type="cellIs" dxfId="37" priority="1577" operator="greaterThanOrEqual">
      <formula>0.9603076923076924</formula>
    </cfRule>
    <cfRule type="cellIs" dxfId="38" priority="1578" operator="greaterThanOrEqual">
      <formula>0.8628846153846155</formula>
    </cfRule>
    <cfRule type="cellIs" dxfId="39" priority="1579" operator="greaterThanOrEqual">
      <formula>0.8628717948717949</formula>
    </cfRule>
    <cfRule type="cellIs" dxfId="40" priority="1580" operator="greaterThanOrEqual">
      <formula>0.8615384615384615</formula>
    </cfRule>
  </conditionalFormatting>
  <conditionalFormatting sqref="U1380:U1417">
    <cfRule type="cellIs" dxfId="37" priority="1581" operator="greaterThanOrEqual">
      <formula>0.8572660098522168</formula>
    </cfRule>
    <cfRule type="cellIs" dxfId="38" priority="1582" operator="greaterThanOrEqual">
      <formula>0.8541871921182266</formula>
    </cfRule>
    <cfRule type="cellIs" dxfId="39" priority="1583" operator="greaterThanOrEqual">
      <formula>0.8453448275862069</formula>
    </cfRule>
    <cfRule type="cellIs" dxfId="40" priority="1584" operator="greaterThanOrEqual">
      <formula>0.8412658802177859</formula>
    </cfRule>
    <cfRule type="cellIs" dxfId="41" priority="1585" operator="greaterThanOrEqual">
      <formula>0.8326861779194437</formula>
    </cfRule>
  </conditionalFormatting>
  <conditionalFormatting sqref="U139:U173">
    <cfRule type="cellIs" dxfId="37" priority="1450" operator="greaterThanOrEqual">
      <formula>0.9009661835748792</formula>
    </cfRule>
    <cfRule type="cellIs" dxfId="38" priority="1451" operator="greaterThanOrEqual">
      <formula>0.8797101449275363</formula>
    </cfRule>
    <cfRule type="cellIs" dxfId="39" priority="1452" operator="greaterThanOrEqual">
      <formula>0.8208026755852843</formula>
    </cfRule>
    <cfRule type="cellIs" dxfId="40" priority="1453" operator="greaterThanOrEqual">
      <formula>0.8161103791538574</formula>
    </cfRule>
  </conditionalFormatting>
  <conditionalFormatting sqref="U174:U210">
    <cfRule type="cellIs" dxfId="37" priority="1454" operator="greaterThanOrEqual">
      <formula>0.824963924963925</formula>
    </cfRule>
    <cfRule type="cellIs" dxfId="38" priority="1455" operator="greaterThanOrEqual">
      <formula>0.7643776474421635</formula>
    </cfRule>
    <cfRule type="cellIs" dxfId="39" priority="1456" operator="greaterThanOrEqual">
      <formula>0.7210998877665543</formula>
    </cfRule>
    <cfRule type="cellIs" dxfId="40" priority="1457" operator="greaterThanOrEqual">
      <formula>0.7094757094757095</formula>
    </cfRule>
    <cfRule type="cellIs" dxfId="41" priority="1458" operator="greaterThanOrEqual">
      <formula>0.7088220918866078</formula>
    </cfRule>
  </conditionalFormatting>
  <conditionalFormatting sqref="U211:U246">
    <cfRule type="cellIs" dxfId="37" priority="1459" operator="greaterThanOrEqual">
      <formula>1.0</formula>
    </cfRule>
    <cfRule type="cellIs" dxfId="38" priority="1460" operator="greaterThanOrEqual">
      <formula>0.9285714285714286</formula>
    </cfRule>
  </conditionalFormatting>
  <conditionalFormatting sqref="U247:U282">
    <cfRule type="cellIs" dxfId="37" priority="1461" operator="greaterThanOrEqual">
      <formula>1.0</formula>
    </cfRule>
    <cfRule type="cellIs" dxfId="38" priority="1462" operator="greaterThanOrEqual">
      <formula>0.8906068356196233</formula>
    </cfRule>
    <cfRule type="cellIs" dxfId="39" priority="1463" operator="greaterThanOrEqual">
      <formula>0.8363636363636363</formula>
    </cfRule>
  </conditionalFormatting>
  <conditionalFormatting sqref="U283:U313">
    <cfRule type="cellIs" dxfId="37" priority="1464" operator="greaterThanOrEqual">
      <formula>1.0</formula>
    </cfRule>
    <cfRule type="cellIs" dxfId="38" priority="1465" operator="greaterThanOrEqual">
      <formula>0.9179339477726576</formula>
    </cfRule>
    <cfRule type="cellIs" dxfId="39" priority="1466" operator="greaterThanOrEqual">
      <formula>0.8518032458425165</formula>
    </cfRule>
    <cfRule type="cellIs" dxfId="40" priority="1467" operator="greaterThanOrEqual">
      <formula>0.85</formula>
    </cfRule>
  </conditionalFormatting>
  <conditionalFormatting sqref="U2:U30">
    <cfRule type="cellIs" dxfId="37" priority="1434" operator="greaterThanOrEqual">
      <formula>1.0</formula>
    </cfRule>
    <cfRule type="cellIs" dxfId="38" priority="1435" operator="greaterThanOrEqual">
      <formula>0.8928571428571429</formula>
    </cfRule>
    <cfRule type="cellIs" dxfId="39" priority="1436" operator="greaterThanOrEqual">
      <formula>0.8712624584717608</formula>
    </cfRule>
    <cfRule type="cellIs" dxfId="40" priority="1437" operator="greaterThanOrEqual">
      <formula>0.7385744339811661</formula>
    </cfRule>
    <cfRule type="cellIs" dxfId="41" priority="1438" operator="greaterThanOrEqual">
      <formula>0.6933940242763773</formula>
    </cfRule>
  </conditionalFormatting>
  <conditionalFormatting sqref="U314:U351">
    <cfRule type="cellIs" dxfId="37" priority="1468" operator="greaterThanOrEqual">
      <formula>0.9443076923076924</formula>
    </cfRule>
    <cfRule type="cellIs" dxfId="38" priority="1469" operator="greaterThanOrEqual">
      <formula>0.8538461538461538</formula>
    </cfRule>
    <cfRule type="cellIs" dxfId="39" priority="1470" operator="greaterThanOrEqual">
      <formula>0.8221719457013575</formula>
    </cfRule>
  </conditionalFormatting>
  <conditionalFormatting sqref="U31:U68">
    <cfRule type="cellIs" dxfId="37" priority="1439" operator="greaterThanOrEqual">
      <formula>1.0</formula>
    </cfRule>
    <cfRule type="cellIs" dxfId="38" priority="1440" operator="greaterThanOrEqual">
      <formula>0.8956564986737401</formula>
    </cfRule>
    <cfRule type="cellIs" dxfId="39" priority="1441" operator="greaterThanOrEqual">
      <formula>0.8702791461412152</formula>
    </cfRule>
    <cfRule type="cellIs" dxfId="40" priority="1442" operator="greaterThanOrEqual">
      <formula>0.8482758620689655</formula>
    </cfRule>
  </conditionalFormatting>
  <conditionalFormatting sqref="U352:U389">
    <cfRule type="cellIs" dxfId="37" priority="1471" operator="greaterThanOrEqual">
      <formula>0.9603076923076924</formula>
    </cfRule>
    <cfRule type="cellIs" dxfId="38" priority="1472" operator="greaterThanOrEqual">
      <formula>0.8651885369532428</formula>
    </cfRule>
    <cfRule type="cellIs" dxfId="39" priority="1473" operator="greaterThanOrEqual">
      <formula>0.8637362637362637</formula>
    </cfRule>
    <cfRule type="cellIs" dxfId="40" priority="1474" operator="greaterThanOrEqual">
      <formula>0.8633547008547009</formula>
    </cfRule>
    <cfRule type="cellIs" dxfId="41" priority="1475" operator="greaterThanOrEqual">
      <formula>0.8553846153846154</formula>
    </cfRule>
  </conditionalFormatting>
  <conditionalFormatting sqref="U390:U420">
    <cfRule type="cellIs" dxfId="37" priority="1476" operator="greaterThanOrEqual">
      <formula>0.8434782608695652</formula>
    </cfRule>
    <cfRule type="cellIs" dxfId="38" priority="1477" operator="greaterThanOrEqual">
      <formula>0.7374051069703244</formula>
    </cfRule>
    <cfRule type="cellIs" dxfId="39" priority="1478" operator="greaterThanOrEqual">
      <formula>0.7351778656126481</formula>
    </cfRule>
  </conditionalFormatting>
  <conditionalFormatting sqref="U421:U452">
    <cfRule type="cellIs" dxfId="37" priority="1479" operator="greaterThanOrEqual">
      <formula>0.9519540229885056</formula>
    </cfRule>
    <cfRule type="cellIs" dxfId="38" priority="1480" operator="greaterThanOrEqual">
      <formula>0.8466666666666667</formula>
    </cfRule>
    <cfRule type="cellIs" dxfId="39" priority="1481" operator="greaterThanOrEqual">
      <formula>0.844909420289855</formula>
    </cfRule>
    <cfRule type="cellIs" dxfId="40" priority="1482" operator="greaterThanOrEqual">
      <formula>0.8372085385878489</formula>
    </cfRule>
  </conditionalFormatting>
  <conditionalFormatting sqref="U453:U486">
    <cfRule type="cellIs" dxfId="37" priority="1483" operator="greaterThanOrEqual">
      <formula>0.8608333333333333</formula>
    </cfRule>
    <cfRule type="cellIs" dxfId="38" priority="1484" operator="greaterThanOrEqual">
      <formula>0.8574603174603175</formula>
    </cfRule>
    <cfRule type="cellIs" dxfId="39" priority="1485" operator="greaterThanOrEqual">
      <formula>0.8533333333333333</formula>
    </cfRule>
    <cfRule type="cellIs" dxfId="40" priority="1486" operator="greaterThanOrEqual">
      <formula>0.8474999999999999</formula>
    </cfRule>
    <cfRule type="cellIs" dxfId="41" priority="1487" operator="greaterThanOrEqual">
      <formula>0.8474074074074074</formula>
    </cfRule>
  </conditionalFormatting>
  <conditionalFormatting sqref="U487:U516">
    <cfRule type="cellIs" dxfId="37" priority="1488" operator="greaterThanOrEqual">
      <formula>0.9870967741935484</formula>
    </cfRule>
    <cfRule type="cellIs" dxfId="38" priority="1489" operator="greaterThanOrEqual">
      <formula>0.9483870967741936</formula>
    </cfRule>
    <cfRule type="cellIs" dxfId="39" priority="1490" operator="greaterThanOrEqual">
      <formula>0.9277915632754342</formula>
    </cfRule>
    <cfRule type="cellIs" dxfId="40" priority="1491" operator="greaterThanOrEqual">
      <formula>0.9199569892473118</formula>
    </cfRule>
    <cfRule type="cellIs" dxfId="41" priority="1492" operator="greaterThanOrEqual">
      <formula>0.8965920051441432</formula>
    </cfRule>
  </conditionalFormatting>
  <conditionalFormatting sqref="U517:U556">
    <cfRule type="cellIs" dxfId="37" priority="1493" operator="greaterThanOrEqual">
      <formula>0.993939393939394</formula>
    </cfRule>
    <cfRule type="cellIs" dxfId="38" priority="1494" operator="greaterThanOrEqual">
      <formula>0.8484848484848484</formula>
    </cfRule>
  </conditionalFormatting>
  <conditionalFormatting sqref="U557:U588">
    <cfRule type="cellIs" dxfId="37" priority="1495" operator="greaterThanOrEqual">
      <formula>1.0</formula>
    </cfRule>
    <cfRule type="cellIs" dxfId="38" priority="1496" operator="greaterThanOrEqual">
      <formula>0.8507122507122507</formula>
    </cfRule>
    <cfRule type="cellIs" dxfId="39" priority="1497" operator="greaterThanOrEqual">
      <formula>0.8444444444444446</formula>
    </cfRule>
  </conditionalFormatting>
  <conditionalFormatting sqref="U589:U624">
    <cfRule type="cellIs" dxfId="37" priority="1498" operator="greaterThanOrEqual">
      <formula>0.8972624798711756</formula>
    </cfRule>
    <cfRule type="cellIs" dxfId="38" priority="1499" operator="greaterThanOrEqual">
      <formula>0.8611111111111112</formula>
    </cfRule>
    <cfRule type="cellIs" dxfId="39" priority="1500" operator="greaterThanOrEqual">
      <formula>0.85993265993266</formula>
    </cfRule>
    <cfRule type="cellIs" dxfId="40" priority="1501" operator="greaterThanOrEqual">
      <formula>0.8502226011177418</formula>
    </cfRule>
    <cfRule type="cellIs" dxfId="41" priority="1502" operator="greaterThanOrEqual">
      <formula>0.8384578952353887</formula>
    </cfRule>
  </conditionalFormatting>
  <conditionalFormatting sqref="U625:U657">
    <cfRule type="cellIs" dxfId="37" priority="1503" operator="greaterThanOrEqual">
      <formula>0.8400000000000001</formula>
    </cfRule>
  </conditionalFormatting>
  <conditionalFormatting sqref="U658:U690">
    <cfRule type="cellIs" dxfId="37" priority="1504" operator="greaterThanOrEqual">
      <formula>0.8679499259658097</formula>
    </cfRule>
    <cfRule type="cellIs" dxfId="38" priority="1505" operator="greaterThanOrEqual">
      <formula>0.8677591973244148</formula>
    </cfRule>
    <cfRule type="cellIs" dxfId="39" priority="1506" operator="greaterThanOrEqual">
      <formula>0.8242951251646904</formula>
    </cfRule>
    <cfRule type="cellIs" dxfId="40" priority="1507" operator="greaterThanOrEqual">
      <formula>0.7365136876006441</formula>
    </cfRule>
  </conditionalFormatting>
  <conditionalFormatting sqref="U691:U726">
    <cfRule type="cellIs" dxfId="37" priority="1508" operator="greaterThanOrEqual">
      <formula>0.9011411856795616</formula>
    </cfRule>
    <cfRule type="cellIs" dxfId="38" priority="1509" operator="greaterThanOrEqual">
      <formula>0.8857041156840935</formula>
    </cfRule>
    <cfRule type="cellIs" dxfId="39" priority="1510" operator="greaterThanOrEqual">
      <formula>0.86347261663286</formula>
    </cfRule>
    <cfRule type="cellIs" dxfId="40" priority="1511" operator="greaterThanOrEqual">
      <formula>0.8526384535005225</formula>
    </cfRule>
    <cfRule type="cellIs" dxfId="41" priority="1512" operator="greaterThanOrEqual">
      <formula>0.8458407160056336</formula>
    </cfRule>
  </conditionalFormatting>
  <conditionalFormatting sqref="U69:U104">
    <cfRule type="cellIs" dxfId="37" priority="1443" operator="greaterThanOrEqual">
      <formula>1.0</formula>
    </cfRule>
    <cfRule type="cellIs" dxfId="38" priority="1444" operator="greaterThanOrEqual">
      <formula>0.8384615384615385</formula>
    </cfRule>
  </conditionalFormatting>
  <conditionalFormatting sqref="U727:U758">
    <cfRule type="cellIs" dxfId="37" priority="1513" operator="greaterThanOrEqual">
      <formula>1.0</formula>
    </cfRule>
    <cfRule type="cellIs" dxfId="38" priority="1514" operator="greaterThanOrEqual">
      <formula>0.9307708153091911</formula>
    </cfRule>
    <cfRule type="cellIs" dxfId="39" priority="1515" operator="greaterThanOrEqual">
      <formula>0.9233634079017838</formula>
    </cfRule>
    <cfRule type="cellIs" dxfId="40" priority="1516" operator="greaterThanOrEqual">
      <formula>0.9206831119544592</formula>
    </cfRule>
  </conditionalFormatting>
  <conditionalFormatting sqref="U759:U794">
    <cfRule type="cellIs" dxfId="37" priority="1517" operator="greaterThanOrEqual">
      <formula>1.0</formula>
    </cfRule>
    <cfRule type="cellIs" dxfId="38" priority="1518" operator="greaterThanOrEqual">
      <formula>0.8384615384615385</formula>
    </cfRule>
  </conditionalFormatting>
  <conditionalFormatting sqref="U795:U821">
    <cfRule type="cellIs" dxfId="37" priority="1519" operator="greaterThanOrEqual">
      <formula>1.0</formula>
    </cfRule>
    <cfRule type="cellIs" dxfId="38" priority="1520" operator="greaterThanOrEqual">
      <formula>0.8383160800552104</formula>
    </cfRule>
    <cfRule type="cellIs" dxfId="39" priority="1521" operator="greaterThanOrEqual">
      <formula>0.7159714100064978</formula>
    </cfRule>
    <cfRule type="cellIs" dxfId="40" priority="1522" operator="greaterThanOrEqual">
      <formula>0.6941414141414142</formula>
    </cfRule>
    <cfRule type="cellIs" dxfId="41" priority="1523" operator="greaterThanOrEqual">
      <formula>0.6860547504025766</formula>
    </cfRule>
  </conditionalFormatting>
  <conditionalFormatting sqref="U822:U856">
    <cfRule type="cellIs" dxfId="37" priority="1524" operator="greaterThanOrEqual">
      <formula>0.993103448275862</formula>
    </cfRule>
    <cfRule type="cellIs" dxfId="38" priority="1525" operator="greaterThanOrEqual">
      <formula>0.8567816091954024</formula>
    </cfRule>
    <cfRule type="cellIs" dxfId="39" priority="1526" operator="greaterThanOrEqual">
      <formula>0.8551724137931035</formula>
    </cfRule>
  </conditionalFormatting>
  <conditionalFormatting sqref="U857:U892">
    <cfRule type="cellIs" dxfId="37" priority="1527" operator="greaterThanOrEqual">
      <formula>1.0</formula>
    </cfRule>
    <cfRule type="cellIs" dxfId="38" priority="1528" operator="greaterThanOrEqual">
      <formula>0.8357142857142857</formula>
    </cfRule>
  </conditionalFormatting>
  <conditionalFormatting sqref="U893:U926">
    <cfRule type="cellIs" dxfId="37" priority="1529" operator="greaterThanOrEqual">
      <formula>0.945960591133005</formula>
    </cfRule>
    <cfRule type="cellIs" dxfId="38" priority="1530" operator="greaterThanOrEqual">
      <formula>0.935</formula>
    </cfRule>
    <cfRule type="cellIs" dxfId="39" priority="1531" operator="greaterThanOrEqual">
      <formula>0.9335023041474654</formula>
    </cfRule>
    <cfRule type="cellIs" dxfId="40" priority="1532" operator="greaterThanOrEqual">
      <formula>0.9331711822660098</formula>
    </cfRule>
    <cfRule type="cellIs" dxfId="41" priority="1533" operator="greaterThanOrEqual">
      <formula>0.9278571428571428</formula>
    </cfRule>
  </conditionalFormatting>
  <conditionalFormatting sqref="U927:U961">
    <cfRule type="cellIs" dxfId="37" priority="1534" operator="greaterThanOrEqual">
      <formula>0.9717171717171718</formula>
    </cfRule>
    <cfRule type="cellIs" dxfId="38" priority="1535" operator="greaterThanOrEqual">
      <formula>0.9304225046160529</formula>
    </cfRule>
    <cfRule type="cellIs" dxfId="39" priority="1536" operator="greaterThanOrEqual">
      <formula>0.927086132258546</formula>
    </cfRule>
    <cfRule type="cellIs" dxfId="40" priority="1537" operator="greaterThanOrEqual">
      <formula>0.8875541125541125</formula>
    </cfRule>
    <cfRule type="cellIs" dxfId="41" priority="1538" operator="greaterThanOrEqual">
      <formula>0.853170359052712</formula>
    </cfRule>
  </conditionalFormatting>
  <conditionalFormatting sqref="U962:U994">
    <cfRule type="cellIs" dxfId="37" priority="1539" operator="greaterThanOrEqual">
      <formula>1.0</formula>
    </cfRule>
    <cfRule type="cellIs" dxfId="38" priority="1540" operator="greaterThanOrEqual">
      <formula>0.8444444444444446</formula>
    </cfRule>
  </conditionalFormatting>
  <conditionalFormatting sqref="U995:U1032">
    <cfRule type="cellIs" dxfId="37" priority="1541" operator="greaterThanOrEqual">
      <formula>0.8482758620689655</formula>
    </cfRule>
    <cfRule type="cellIs" dxfId="38" priority="1542" operator="greaterThanOrEqual">
      <formula>0.8301149425287356</formula>
    </cfRule>
    <cfRule type="cellIs" dxfId="39" priority="1543" operator="greaterThanOrEqual">
      <formula>0.8229310344827587</formula>
    </cfRule>
    <cfRule type="cellIs" dxfId="40" priority="1544" operator="greaterThanOrEqual">
      <formula>0.7167430270878546</formula>
    </cfRule>
  </conditionalFormatting>
  <conditionalFormatting sqref="V1033:V1066">
    <cfRule type="cellIs" dxfId="42" priority="1723" operator="greaterThanOrEqual">
      <formula>0.7241379310344828</formula>
    </cfRule>
    <cfRule type="cellIs" dxfId="43" priority="1724" operator="greaterThanOrEqual">
      <formula>0.6551724137931034</formula>
    </cfRule>
    <cfRule type="cellIs" dxfId="44" priority="1725" operator="greaterThanOrEqual">
      <formula>0.5431034482758621</formula>
    </cfRule>
    <cfRule type="cellIs" dxfId="45" priority="1726" operator="greaterThanOrEqual">
      <formula>0.5086206896551724</formula>
    </cfRule>
    <cfRule type="cellIs" dxfId="46" priority="1727" operator="greaterThanOrEqual">
      <formula>0.4827586206896552</formula>
    </cfRule>
  </conditionalFormatting>
  <conditionalFormatting sqref="V105:V138">
    <cfRule type="cellIs" dxfId="42" priority="1600" operator="greaterThanOrEqual">
      <formula>0.6730769230769231</formula>
    </cfRule>
    <cfRule type="cellIs" dxfId="43" priority="1601" operator="greaterThanOrEqual">
      <formula>0.6634615384615384</formula>
    </cfRule>
    <cfRule type="cellIs" dxfId="44" priority="1602" operator="greaterThanOrEqual">
      <formula>0.625</formula>
    </cfRule>
    <cfRule type="cellIs" dxfId="45" priority="1603" operator="greaterThanOrEqual">
      <formula>0.5648148148148148</formula>
    </cfRule>
    <cfRule type="cellIs" dxfId="46" priority="1604" operator="greaterThanOrEqual">
      <formula>0.5480769230769231</formula>
    </cfRule>
  </conditionalFormatting>
  <conditionalFormatting sqref="V1067:V1105">
    <cfRule type="cellIs" dxfId="42" priority="1728" operator="greaterThanOrEqual">
      <formula>0.8965517241379308</formula>
    </cfRule>
    <cfRule type="cellIs" dxfId="43" priority="1729" operator="greaterThanOrEqual">
      <formula>0.7586206896551724</formula>
    </cfRule>
    <cfRule type="cellIs" dxfId="44" priority="1730" operator="greaterThanOrEqual">
      <formula>0.75</formula>
    </cfRule>
    <cfRule type="cellIs" dxfId="45" priority="1731" operator="greaterThanOrEqual">
      <formula>0.6953125</formula>
    </cfRule>
    <cfRule type="cellIs" dxfId="46" priority="1732" operator="greaterThanOrEqual">
      <formula>0.6583333333333333</formula>
    </cfRule>
  </conditionalFormatting>
  <conditionalFormatting sqref="V1106:V1144">
    <cfRule type="cellIs" dxfId="42" priority="1733" operator="greaterThanOrEqual">
      <formula>0.7222222222222222</formula>
    </cfRule>
    <cfRule type="cellIs" dxfId="43" priority="1734" operator="greaterThanOrEqual">
      <formula>0.6388888888888888</formula>
    </cfRule>
    <cfRule type="cellIs" dxfId="44" priority="1735" operator="greaterThanOrEqual">
      <formula>0.4032258064516129</formula>
    </cfRule>
    <cfRule type="cellIs" dxfId="45" priority="1736" operator="greaterThanOrEqual">
      <formula>0.39814814814814814</formula>
    </cfRule>
    <cfRule type="cellIs" dxfId="46" priority="1737" operator="greaterThanOrEqual">
      <formula>0.3425925925925926</formula>
    </cfRule>
  </conditionalFormatting>
  <conditionalFormatting sqref="V1145:V1174">
    <cfRule type="cellIs" dxfId="42" priority="1738" operator="greaterThanOrEqual">
      <formula>0.8846153846153846</formula>
    </cfRule>
    <cfRule type="cellIs" dxfId="43" priority="1739" operator="greaterThanOrEqual">
      <formula>0.40384615384615385</formula>
    </cfRule>
    <cfRule type="cellIs" dxfId="44" priority="1740" operator="greaterThanOrEqual">
      <formula>0.36538461538461536</formula>
    </cfRule>
    <cfRule type="cellIs" dxfId="45" priority="1741" operator="greaterThanOrEqual">
      <formula>0.3557692307692308</formula>
    </cfRule>
  </conditionalFormatting>
  <conditionalFormatting sqref="V1175:V1204">
    <cfRule type="cellIs" dxfId="42" priority="1742" operator="greaterThanOrEqual">
      <formula>0.603448275862069</formula>
    </cfRule>
    <cfRule type="cellIs" dxfId="43" priority="1743" operator="greaterThanOrEqual">
      <formula>0.5862068965517241</formula>
    </cfRule>
    <cfRule type="cellIs" dxfId="44" priority="1744" operator="greaterThanOrEqual">
      <formula>0.4741379310344828</formula>
    </cfRule>
    <cfRule type="cellIs" dxfId="45" priority="1745" operator="greaterThanOrEqual">
      <formula>0.456896551724138</formula>
    </cfRule>
    <cfRule type="cellIs" dxfId="46" priority="1746" operator="greaterThanOrEqual">
      <formula>0.4482758620689655</formula>
    </cfRule>
  </conditionalFormatting>
  <conditionalFormatting sqref="V1205:V1241">
    <cfRule type="cellIs" dxfId="42" priority="1747" operator="greaterThanOrEqual">
      <formula>0.7741935483870968</formula>
    </cfRule>
    <cfRule type="cellIs" dxfId="43" priority="1748" operator="greaterThanOrEqual">
      <formula>0.7258064516129032</formula>
    </cfRule>
    <cfRule type="cellIs" dxfId="44" priority="1749" operator="greaterThanOrEqual">
      <formula>0.717741935483871</formula>
    </cfRule>
  </conditionalFormatting>
  <conditionalFormatting sqref="V1242:V1273">
    <cfRule type="cellIs" dxfId="42" priority="1750" operator="greaterThanOrEqual">
      <formula>1.0</formula>
    </cfRule>
    <cfRule type="cellIs" dxfId="43" priority="1751" operator="greaterThanOrEqual">
      <formula>0.5862068965517241</formula>
    </cfRule>
    <cfRule type="cellIs" dxfId="44" priority="1752" operator="greaterThanOrEqual">
      <formula>0.375</formula>
    </cfRule>
    <cfRule type="cellIs" dxfId="45" priority="1753" operator="greaterThanOrEqual">
      <formula>0.3671875</formula>
    </cfRule>
    <cfRule type="cellIs" dxfId="46" priority="1754" operator="greaterThanOrEqual">
      <formula>0.3275862068965517</formula>
    </cfRule>
  </conditionalFormatting>
  <conditionalFormatting sqref="V1274:V1303">
    <cfRule type="cellIs" dxfId="42" priority="1755" operator="greaterThanOrEqual">
      <formula>0.4270833333333333</formula>
    </cfRule>
    <cfRule type="cellIs" dxfId="43" priority="1756" operator="greaterThanOrEqual">
      <formula>0.4166666666666667</formula>
    </cfRule>
    <cfRule type="cellIs" dxfId="44" priority="1757" operator="greaterThanOrEqual">
      <formula>0.41</formula>
    </cfRule>
    <cfRule type="cellIs" dxfId="45" priority="1758" operator="greaterThanOrEqual">
      <formula>0.3269230769230769</formula>
    </cfRule>
    <cfRule type="cellIs" dxfId="46" priority="1759" operator="greaterThanOrEqual">
      <formula>0.3229166666666667</formula>
    </cfRule>
  </conditionalFormatting>
  <conditionalFormatting sqref="V1304:V1341">
    <cfRule type="cellIs" dxfId="42" priority="1760" operator="greaterThanOrEqual">
      <formula>1.0</formula>
    </cfRule>
    <cfRule type="cellIs" dxfId="43" priority="1761" operator="greaterThanOrEqual">
      <formula>0.25</formula>
    </cfRule>
    <cfRule type="cellIs" dxfId="44" priority="1762" operator="greaterThanOrEqual">
      <formula>0.2419354838709677</formula>
    </cfRule>
    <cfRule type="cellIs" dxfId="45" priority="1763" operator="greaterThanOrEqual">
      <formula>0.2258064516129032</formula>
    </cfRule>
  </conditionalFormatting>
  <conditionalFormatting sqref="V1342:V1379">
    <cfRule type="cellIs" dxfId="42" priority="1764" operator="greaterThanOrEqual">
      <formula>0.9519230769230768</formula>
    </cfRule>
    <cfRule type="cellIs" dxfId="43" priority="1765" operator="greaterThanOrEqual">
      <formula>0.7211538461538461</formula>
    </cfRule>
    <cfRule type="cellIs" dxfId="44" priority="1766" operator="greaterThanOrEqual">
      <formula>0.5892857142857143</formula>
    </cfRule>
    <cfRule type="cellIs" dxfId="45" priority="1767" operator="greaterThanOrEqual">
      <formula>0.4903846153846154</formula>
    </cfRule>
  </conditionalFormatting>
  <conditionalFormatting sqref="V1380:V1417">
    <cfRule type="cellIs" dxfId="42" priority="1768" operator="greaterThanOrEqual">
      <formula>0.4913793103448276</formula>
    </cfRule>
    <cfRule type="cellIs" dxfId="43" priority="1769" operator="greaterThanOrEqual">
      <formula>0.4310344827586207</formula>
    </cfRule>
    <cfRule type="cellIs" dxfId="44" priority="1770" operator="greaterThanOrEqual">
      <formula>0.3965517241379311</formula>
    </cfRule>
    <cfRule type="cellIs" dxfId="45" priority="1771" operator="greaterThanOrEqual">
      <formula>0.3879310344827586</formula>
    </cfRule>
    <cfRule type="cellIs" dxfId="46" priority="1772" operator="greaterThanOrEqual">
      <formula>0.3706896551724138</formula>
    </cfRule>
  </conditionalFormatting>
  <conditionalFormatting sqref="V139:V173">
    <cfRule type="cellIs" dxfId="42" priority="1605" operator="greaterThanOrEqual">
      <formula>0.8043478260869565</formula>
    </cfRule>
    <cfRule type="cellIs" dxfId="43" priority="1606" operator="greaterThanOrEqual">
      <formula>0.7604166666666666</formula>
    </cfRule>
    <cfRule type="cellIs" dxfId="44" priority="1607" operator="greaterThanOrEqual">
      <formula>0.6979166666666666</formula>
    </cfRule>
    <cfRule type="cellIs" dxfId="45" priority="1608" operator="greaterThanOrEqual">
      <formula>0.6847826086956522</formula>
    </cfRule>
    <cfRule type="cellIs" dxfId="46" priority="1609" operator="greaterThanOrEqual">
      <formula>0.625</formula>
    </cfRule>
  </conditionalFormatting>
  <conditionalFormatting sqref="V174:V210">
    <cfRule type="cellIs" dxfId="42" priority="1610" operator="greaterThanOrEqual">
      <formula>0.5</formula>
    </cfRule>
    <cfRule type="cellIs" dxfId="43" priority="1611" operator="greaterThanOrEqual">
      <formula>0.44696969696969696</formula>
    </cfRule>
    <cfRule type="cellIs" dxfId="44" priority="1612" operator="greaterThanOrEqual">
      <formula>0.42424242424242425</formula>
    </cfRule>
    <cfRule type="cellIs" dxfId="45" priority="1613" operator="greaterThanOrEqual">
      <formula>0.4090909090909091</formula>
    </cfRule>
    <cfRule type="cellIs" dxfId="46" priority="1614" operator="greaterThanOrEqual">
      <formula>0.3939393939393939</formula>
    </cfRule>
  </conditionalFormatting>
  <conditionalFormatting sqref="V211:V246">
    <cfRule type="cellIs" dxfId="42" priority="1615" operator="greaterThanOrEqual">
      <formula>1.0</formula>
    </cfRule>
    <cfRule type="cellIs" dxfId="43" priority="1616" operator="greaterThanOrEqual">
      <formula>0.7321428571428571</formula>
    </cfRule>
    <cfRule type="cellIs" dxfId="44" priority="1617" operator="greaterThanOrEqual">
      <formula>0.6875</formula>
    </cfRule>
    <cfRule type="cellIs" dxfId="45" priority="1618" operator="greaterThanOrEqual">
      <formula>0.5535714285714286</formula>
    </cfRule>
  </conditionalFormatting>
  <conditionalFormatting sqref="V247:V282">
    <cfRule type="cellIs" dxfId="42" priority="1619" operator="greaterThanOrEqual">
      <formula>1.0</formula>
    </cfRule>
    <cfRule type="cellIs" dxfId="43" priority="1620" operator="greaterThanOrEqual">
      <formula>0.6195652173913043</formula>
    </cfRule>
    <cfRule type="cellIs" dxfId="44" priority="1621" operator="greaterThanOrEqual">
      <formula>0.4090909090909091</formula>
    </cfRule>
    <cfRule type="cellIs" dxfId="45" priority="1622" operator="greaterThanOrEqual">
      <formula>0.3295454545454545</formula>
    </cfRule>
    <cfRule type="cellIs" dxfId="46" priority="1623" operator="greaterThanOrEqual">
      <formula>0.2954545454545455</formula>
    </cfRule>
  </conditionalFormatting>
  <conditionalFormatting sqref="V283:V313">
    <cfRule type="cellIs" dxfId="42" priority="1624" operator="greaterThanOrEqual">
      <formula>1.0</formula>
    </cfRule>
    <cfRule type="cellIs" dxfId="43" priority="1625" operator="greaterThanOrEqual">
      <formula>0.5887096774193549</formula>
    </cfRule>
    <cfRule type="cellIs" dxfId="44" priority="1626" operator="greaterThanOrEqual">
      <formula>0.5178571428571429</formula>
    </cfRule>
    <cfRule type="cellIs" dxfId="45" priority="1627" operator="greaterThanOrEqual">
      <formula>0.5089285714285714</formula>
    </cfRule>
  </conditionalFormatting>
  <conditionalFormatting sqref="V2:V30">
    <cfRule type="cellIs" dxfId="42" priority="1586" operator="greaterThanOrEqual">
      <formula>1.0</formula>
    </cfRule>
    <cfRule type="cellIs" dxfId="43" priority="1587" operator="greaterThanOrEqual">
      <formula>0.6785714285714286</formula>
    </cfRule>
    <cfRule type="cellIs" dxfId="44" priority="1588" operator="greaterThanOrEqual">
      <formula>0.5</formula>
    </cfRule>
    <cfRule type="cellIs" dxfId="45" priority="1589" operator="greaterThanOrEqual">
      <formula>0.4435483870967742</formula>
    </cfRule>
    <cfRule type="cellIs" dxfId="46" priority="1590" operator="greaterThanOrEqual">
      <formula>0.4166666666666667</formula>
    </cfRule>
  </conditionalFormatting>
  <conditionalFormatting sqref="V314:V351">
    <cfRule type="cellIs" dxfId="42" priority="1628" operator="greaterThanOrEqual">
      <formula>0.9519230769230768</formula>
    </cfRule>
    <cfRule type="cellIs" dxfId="43" priority="1629" operator="greaterThanOrEqual">
      <formula>0.4807692307692308</formula>
    </cfRule>
    <cfRule type="cellIs" dxfId="44" priority="1630" operator="greaterThanOrEqual">
      <formula>0.4326923076923077</formula>
    </cfRule>
    <cfRule type="cellIs" dxfId="45" priority="1631" operator="greaterThanOrEqual">
      <formula>0.375</formula>
    </cfRule>
  </conditionalFormatting>
  <conditionalFormatting sqref="V31:V68">
    <cfRule type="cellIs" dxfId="42" priority="1591" operator="greaterThanOrEqual">
      <formula>1.0</formula>
    </cfRule>
    <cfRule type="cellIs" dxfId="43" priority="1592" operator="greaterThanOrEqual">
      <formula>0.75</formula>
    </cfRule>
    <cfRule type="cellIs" dxfId="44" priority="1593" operator="greaterThanOrEqual">
      <formula>0.5546875</formula>
    </cfRule>
    <cfRule type="cellIs" dxfId="45" priority="1594" operator="greaterThanOrEqual">
      <formula>0.5431034482758621</formula>
    </cfRule>
  </conditionalFormatting>
  <conditionalFormatting sqref="V352:V389">
    <cfRule type="cellIs" dxfId="42" priority="1632" operator="greaterThanOrEqual">
      <formula>0.8942307692307693</formula>
    </cfRule>
    <cfRule type="cellIs" dxfId="43" priority="1633" operator="greaterThanOrEqual">
      <formula>0.42857142857142855</formula>
    </cfRule>
    <cfRule type="cellIs" dxfId="44" priority="1634" operator="greaterThanOrEqual">
      <formula>0.38461538461538464</formula>
    </cfRule>
    <cfRule type="cellIs" dxfId="45" priority="1635" operator="greaterThanOrEqual">
      <formula>0.3365384615384616</formula>
    </cfRule>
    <cfRule type="cellIs" dxfId="46" priority="1636" operator="greaterThanOrEqual">
      <formula>0.3333333333333333</formula>
    </cfRule>
  </conditionalFormatting>
  <conditionalFormatting sqref="V390:V420">
    <cfRule type="cellIs" dxfId="42" priority="1637" operator="greaterThanOrEqual">
      <formula>0.4021739130434783</formula>
    </cfRule>
    <cfRule type="cellIs" dxfId="43" priority="1638" operator="greaterThanOrEqual">
      <formula>0.3804347826086957</formula>
    </cfRule>
    <cfRule type="cellIs" dxfId="44" priority="1639" operator="greaterThanOrEqual">
      <formula>0.3703703703703704</formula>
    </cfRule>
    <cfRule type="cellIs" dxfId="45" priority="1640" operator="greaterThanOrEqual">
      <formula>0.3695652173913043</formula>
    </cfRule>
  </conditionalFormatting>
  <conditionalFormatting sqref="V421:V452">
    <cfRule type="cellIs" dxfId="42" priority="1641" operator="greaterThanOrEqual">
      <formula>0.9583333333333334</formula>
    </cfRule>
    <cfRule type="cellIs" dxfId="43" priority="1642" operator="greaterThanOrEqual">
      <formula>0.5583333333333333</formula>
    </cfRule>
    <cfRule type="cellIs" dxfId="44" priority="1643" operator="greaterThanOrEqual">
      <formula>0.4583333333333333</formula>
    </cfRule>
    <cfRule type="cellIs" dxfId="45" priority="1644" operator="greaterThanOrEqual">
      <formula>0.42105263157894735</formula>
    </cfRule>
    <cfRule type="cellIs" dxfId="46" priority="1645" operator="greaterThanOrEqual">
      <formula>0.4166666666666667</formula>
    </cfRule>
  </conditionalFormatting>
  <conditionalFormatting sqref="V453:V486">
    <cfRule type="cellIs" dxfId="42" priority="1646" operator="greaterThanOrEqual">
      <formula>0.475</formula>
    </cfRule>
    <cfRule type="cellIs" dxfId="43" priority="1647" operator="greaterThanOrEqual">
      <formula>0.44166666666666665</formula>
    </cfRule>
    <cfRule type="cellIs" dxfId="44" priority="1648" operator="greaterThanOrEqual">
      <formula>0.42105263157894735</formula>
    </cfRule>
    <cfRule type="cellIs" dxfId="45" priority="1649" operator="greaterThanOrEqual">
      <formula>0.4166666666666667</formula>
    </cfRule>
  </conditionalFormatting>
  <conditionalFormatting sqref="V487:V516">
    <cfRule type="cellIs" dxfId="42" priority="1650" operator="greaterThanOrEqual">
      <formula>0.9516129032258064</formula>
    </cfRule>
    <cfRule type="cellIs" dxfId="43" priority="1651" operator="greaterThanOrEqual">
      <formula>0.8064516129032258</formula>
    </cfRule>
    <cfRule type="cellIs" dxfId="44" priority="1652" operator="greaterThanOrEqual">
      <formula>0.7096774193548387</formula>
    </cfRule>
    <cfRule type="cellIs" dxfId="45" priority="1653" operator="greaterThanOrEqual">
      <formula>0.6693548387096774</formula>
    </cfRule>
    <cfRule type="cellIs" dxfId="46" priority="1654" operator="greaterThanOrEqual">
      <formula>0.5116279069767442</formula>
    </cfRule>
  </conditionalFormatting>
  <conditionalFormatting sqref="V517:V556">
    <cfRule type="cellIs" dxfId="42" priority="1655" operator="greaterThanOrEqual">
      <formula>0.9621212121212122</formula>
    </cfRule>
    <cfRule type="cellIs" dxfId="43" priority="1656" operator="greaterThanOrEqual">
      <formula>0.2954545454545455</formula>
    </cfRule>
    <cfRule type="cellIs" dxfId="44" priority="1657" operator="greaterThanOrEqual">
      <formula>0.2803030303030303</formula>
    </cfRule>
    <cfRule type="cellIs" dxfId="45" priority="1658" operator="greaterThanOrEqual">
      <formula>0.2727272727272727</formula>
    </cfRule>
  </conditionalFormatting>
  <conditionalFormatting sqref="V557:V588">
    <cfRule type="cellIs" dxfId="42" priority="1659" operator="greaterThanOrEqual">
      <formula>1.0</formula>
    </cfRule>
    <cfRule type="cellIs" dxfId="43" priority="1660" operator="greaterThanOrEqual">
      <formula>0.4444444444444444</formula>
    </cfRule>
    <cfRule type="cellIs" dxfId="44" priority="1661" operator="greaterThanOrEqual">
      <formula>0.3148148148148148</formula>
    </cfRule>
    <cfRule type="cellIs" dxfId="45" priority="1662" operator="greaterThanOrEqual">
      <formula>0.3055555555555556</formula>
    </cfRule>
    <cfRule type="cellIs" dxfId="46" priority="1663" operator="greaterThanOrEqual">
      <formula>0.24074074074074076</formula>
    </cfRule>
  </conditionalFormatting>
  <conditionalFormatting sqref="V589:V624">
    <cfRule type="cellIs" dxfId="42" priority="1664" operator="greaterThanOrEqual">
      <formula>0.6111111111111112</formula>
    </cfRule>
    <cfRule type="cellIs" dxfId="43" priority="1665" operator="greaterThanOrEqual">
      <formula>0.5370370370370371</formula>
    </cfRule>
    <cfRule type="cellIs" dxfId="44" priority="1666" operator="greaterThanOrEqual">
      <formula>0.4814814814814815</formula>
    </cfRule>
    <cfRule type="cellIs" dxfId="45" priority="1667" operator="greaterThanOrEqual">
      <formula>0.4791666666666667</formula>
    </cfRule>
  </conditionalFormatting>
  <conditionalFormatting sqref="V625:V657">
    <cfRule type="cellIs" dxfId="42" priority="1668" operator="greaterThanOrEqual">
      <formula>0.4833333333333333</formula>
    </cfRule>
    <cfRule type="cellIs" dxfId="43" priority="1669" operator="greaterThanOrEqual">
      <formula>0.4083333333333333</formula>
    </cfRule>
    <cfRule type="cellIs" dxfId="44" priority="1670" operator="greaterThanOrEqual">
      <formula>0.375</formula>
    </cfRule>
    <cfRule type="cellIs" dxfId="45" priority="1671" operator="greaterThanOrEqual">
      <formula>0.325</formula>
    </cfRule>
    <cfRule type="cellIs" dxfId="46" priority="1672" operator="greaterThanOrEqual">
      <formula>0.31666666666666665</formula>
    </cfRule>
  </conditionalFormatting>
  <conditionalFormatting sqref="V658:V690">
    <cfRule type="cellIs" dxfId="42" priority="1673" operator="greaterThanOrEqual">
      <formula>0.6826923076923077</formula>
    </cfRule>
    <cfRule type="cellIs" dxfId="43" priority="1674" operator="greaterThanOrEqual">
      <formula>0.6521739130434783</formula>
    </cfRule>
    <cfRule type="cellIs" dxfId="44" priority="1675" operator="greaterThanOrEqual">
      <formula>0.54</formula>
    </cfRule>
    <cfRule type="cellIs" dxfId="45" priority="1676" operator="greaterThanOrEqual">
      <formula>0.5370370370370371</formula>
    </cfRule>
  </conditionalFormatting>
  <conditionalFormatting sqref="V691:V726">
    <cfRule type="cellIs" dxfId="42" priority="1677" operator="greaterThanOrEqual">
      <formula>0.5806451612903226</formula>
    </cfRule>
    <cfRule type="cellIs" dxfId="43" priority="1678" operator="greaterThanOrEqual">
      <formula>0.532258064516129</formula>
    </cfRule>
    <cfRule type="cellIs" dxfId="44" priority="1679" operator="greaterThanOrEqual">
      <formula>0.5073529411764706</formula>
    </cfRule>
    <cfRule type="cellIs" dxfId="45" priority="1680" operator="greaterThanOrEqual">
      <formula>0.4632352941176471</formula>
    </cfRule>
    <cfRule type="cellIs" dxfId="46" priority="1681" operator="greaterThanOrEqual">
      <formula>0.4393939393939394</formula>
    </cfRule>
  </conditionalFormatting>
  <conditionalFormatting sqref="V69:V104">
    <cfRule type="cellIs" dxfId="42" priority="1595" operator="greaterThanOrEqual">
      <formula>1.0</formula>
    </cfRule>
    <cfRule type="cellIs" dxfId="43" priority="1596" operator="greaterThanOrEqual">
      <formula>0.6057692307692307</formula>
    </cfRule>
    <cfRule type="cellIs" dxfId="44" priority="1597" operator="greaterThanOrEqual">
      <formula>0.375</formula>
    </cfRule>
    <cfRule type="cellIs" dxfId="45" priority="1598" operator="greaterThanOrEqual">
      <formula>0.36538461538461536</formula>
    </cfRule>
    <cfRule type="cellIs" dxfId="46" priority="1599" operator="greaterThanOrEqual">
      <formula>0.3557692307692308</formula>
    </cfRule>
  </conditionalFormatting>
  <conditionalFormatting sqref="V727:V758">
    <cfRule type="cellIs" dxfId="42" priority="1682" operator="greaterThanOrEqual">
      <formula>1.0</formula>
    </cfRule>
    <cfRule type="cellIs" dxfId="43" priority="1683" operator="greaterThanOrEqual">
      <formula>0.8225806451612904</formula>
    </cfRule>
    <cfRule type="cellIs" dxfId="44" priority="1684" operator="greaterThanOrEqual">
      <formula>0.7016129032258065</formula>
    </cfRule>
  </conditionalFormatting>
  <conditionalFormatting sqref="V759:V794">
    <cfRule type="cellIs" dxfId="42" priority="1685" operator="greaterThanOrEqual">
      <formula>1.0</formula>
    </cfRule>
    <cfRule type="cellIs" dxfId="43" priority="1686" operator="greaterThanOrEqual">
      <formula>0.6057692307692307</formula>
    </cfRule>
    <cfRule type="cellIs" dxfId="44" priority="1687" operator="greaterThanOrEqual">
      <formula>0.375</formula>
    </cfRule>
    <cfRule type="cellIs" dxfId="45" priority="1688" operator="greaterThanOrEqual">
      <formula>0.36538461538461536</formula>
    </cfRule>
    <cfRule type="cellIs" dxfId="46" priority="1689" operator="greaterThanOrEqual">
      <formula>0.3557692307692308</formula>
    </cfRule>
  </conditionalFormatting>
  <conditionalFormatting sqref="V795:V821">
    <cfRule type="cellIs" dxfId="42" priority="1690" operator="greaterThanOrEqual">
      <formula>1.0</formula>
    </cfRule>
    <cfRule type="cellIs" dxfId="43" priority="1691" operator="greaterThanOrEqual">
      <formula>0.72</formula>
    </cfRule>
    <cfRule type="cellIs" dxfId="44" priority="1692" operator="greaterThanOrEqual">
      <formula>0.5185185185185185</formula>
    </cfRule>
    <cfRule type="cellIs" dxfId="45" priority="1693" operator="greaterThanOrEqual">
      <formula>0.38392857142857145</formula>
    </cfRule>
    <cfRule type="cellIs" dxfId="46" priority="1694" operator="greaterThanOrEqual">
      <formula>0.38</formula>
    </cfRule>
  </conditionalFormatting>
  <conditionalFormatting sqref="V822:V856">
    <cfRule type="cellIs" dxfId="42" priority="1695" operator="greaterThanOrEqual">
      <formula>0.956896551724138</formula>
    </cfRule>
    <cfRule type="cellIs" dxfId="43" priority="1696" operator="greaterThanOrEqual">
      <formula>0.6120689655172413</formula>
    </cfRule>
    <cfRule type="cellIs" dxfId="44" priority="1697" operator="greaterThanOrEqual">
      <formula>0.5</formula>
    </cfRule>
    <cfRule type="cellIs" dxfId="45" priority="1698" operator="greaterThanOrEqual">
      <formula>0.4224137931034483</formula>
    </cfRule>
    <cfRule type="cellIs" dxfId="46" priority="1699" operator="greaterThanOrEqual">
      <formula>0.4191176470588235</formula>
    </cfRule>
  </conditionalFormatting>
  <conditionalFormatting sqref="V857:V892">
    <cfRule type="cellIs" dxfId="42" priority="1700" operator="greaterThanOrEqual">
      <formula>1.0</formula>
    </cfRule>
    <cfRule type="cellIs" dxfId="43" priority="1701" operator="greaterThanOrEqual">
      <formula>0.5446428571428571</formula>
    </cfRule>
    <cfRule type="cellIs" dxfId="44" priority="1702" operator="greaterThanOrEqual">
      <formula>0.5166666666666667</formula>
    </cfRule>
    <cfRule type="cellIs" dxfId="45" priority="1703" operator="greaterThanOrEqual">
      <formula>0.4913793103448276</formula>
    </cfRule>
    <cfRule type="cellIs" dxfId="46" priority="1704" operator="greaterThanOrEqual">
      <formula>0.4017857142857143</formula>
    </cfRule>
  </conditionalFormatting>
  <conditionalFormatting sqref="V893:V926">
    <cfRule type="cellIs" dxfId="42" priority="1705" operator="greaterThanOrEqual">
      <formula>0.7428571428571429</formula>
    </cfRule>
    <cfRule type="cellIs" dxfId="43" priority="1706" operator="greaterThanOrEqual">
      <formula>0.7214285714285714</formula>
    </cfRule>
    <cfRule type="cellIs" dxfId="44" priority="1707" operator="greaterThanOrEqual">
      <formula>0.7071428571428572</formula>
    </cfRule>
    <cfRule type="cellIs" dxfId="45" priority="1708" operator="greaterThanOrEqual">
      <formula>0.7</formula>
    </cfRule>
  </conditionalFormatting>
  <conditionalFormatting sqref="V927:V961">
    <cfRule type="cellIs" dxfId="42" priority="1709" operator="greaterThanOrEqual">
      <formula>0.9090909090909092</formula>
    </cfRule>
    <cfRule type="cellIs" dxfId="43" priority="1710" operator="greaterThanOrEqual">
      <formula>0.7575757575757576</formula>
    </cfRule>
    <cfRule type="cellIs" dxfId="44" priority="1711" operator="greaterThanOrEqual">
      <formula>0.7424242424242424</formula>
    </cfRule>
    <cfRule type="cellIs" dxfId="45" priority="1712" operator="greaterThanOrEqual">
      <formula>0.6893939393939394</formula>
    </cfRule>
    <cfRule type="cellIs" dxfId="46" priority="1713" operator="greaterThanOrEqual">
      <formula>0.5681818181818182</formula>
    </cfRule>
  </conditionalFormatting>
  <conditionalFormatting sqref="V962:V994">
    <cfRule type="cellIs" dxfId="42" priority="1714" operator="greaterThanOrEqual">
      <formula>1.0</formula>
    </cfRule>
    <cfRule type="cellIs" dxfId="43" priority="1715" operator="greaterThanOrEqual">
      <formula>0.5483870967741935</formula>
    </cfRule>
    <cfRule type="cellIs" dxfId="44" priority="1716" operator="greaterThanOrEqual">
      <formula>0.3796296296296297</formula>
    </cfRule>
    <cfRule type="cellIs" dxfId="45" priority="1717" operator="greaterThanOrEqual">
      <formula>0.2777777777777778</formula>
    </cfRule>
  </conditionalFormatting>
  <conditionalFormatting sqref="V995:V1032">
    <cfRule type="cellIs" dxfId="42" priority="1718" operator="greaterThanOrEqual">
      <formula>0.5083333333333333</formula>
    </cfRule>
    <cfRule type="cellIs" dxfId="43" priority="1719" operator="greaterThanOrEqual">
      <formula>0.4913793103448276</formula>
    </cfRule>
    <cfRule type="cellIs" dxfId="44" priority="1720" operator="greaterThanOrEqual">
      <formula>0.4827586206896552</formula>
    </cfRule>
    <cfRule type="cellIs" dxfId="45" priority="1721" operator="greaterThanOrEqual">
      <formula>0.4051724137931034</formula>
    </cfRule>
    <cfRule type="cellIs" dxfId="46" priority="1722" operator="greaterThanOrEqual">
      <formula>0.3965517241379311</formula>
    </cfRule>
  </conditionalFormatting>
  <conditionalFormatting sqref="W1033:W1066">
    <cfRule type="cellIs" dxfId="47" priority="1803" operator="equal">
      <formula>1</formula>
    </cfRule>
  </conditionalFormatting>
  <conditionalFormatting sqref="W105:W138">
    <cfRule type="cellIs" dxfId="47" priority="1776" operator="equal">
      <formula>1</formula>
    </cfRule>
  </conditionalFormatting>
  <conditionalFormatting sqref="W1067:W1105">
    <cfRule type="cellIs" dxfId="47" priority="1804" operator="equal">
      <formula>1</formula>
    </cfRule>
  </conditionalFormatting>
  <conditionalFormatting sqref="W1106:W1144">
    <cfRule type="cellIs" dxfId="47" priority="1805" operator="equal">
      <formula>1</formula>
    </cfRule>
  </conditionalFormatting>
  <conditionalFormatting sqref="W1145:W1174">
    <cfRule type="cellIs" dxfId="47" priority="1806" operator="equal">
      <formula>1</formula>
    </cfRule>
  </conditionalFormatting>
  <conditionalFormatting sqref="W1175:W1204">
    <cfRule type="cellIs" dxfId="47" priority="1807" operator="equal">
      <formula>1</formula>
    </cfRule>
  </conditionalFormatting>
  <conditionalFormatting sqref="W1205:W1241">
    <cfRule type="cellIs" dxfId="47" priority="1808" operator="equal">
      <formula>1</formula>
    </cfRule>
  </conditionalFormatting>
  <conditionalFormatting sqref="W1242:W1273">
    <cfRule type="cellIs" dxfId="47" priority="1809" operator="equal">
      <formula>1</formula>
    </cfRule>
  </conditionalFormatting>
  <conditionalFormatting sqref="W1274:W1303">
    <cfRule type="cellIs" dxfId="47" priority="1810" operator="equal">
      <formula>1</formula>
    </cfRule>
  </conditionalFormatting>
  <conditionalFormatting sqref="W1304:W1341">
    <cfRule type="cellIs" dxfId="47" priority="1811" operator="equal">
      <formula>1</formula>
    </cfRule>
  </conditionalFormatting>
  <conditionalFormatting sqref="W1342:W1379">
    <cfRule type="cellIs" dxfId="47" priority="1812" operator="equal">
      <formula>1</formula>
    </cfRule>
  </conditionalFormatting>
  <conditionalFormatting sqref="W1380:W1417">
    <cfRule type="cellIs" dxfId="47" priority="1813" operator="equal">
      <formula>1</formula>
    </cfRule>
  </conditionalFormatting>
  <conditionalFormatting sqref="W139:W173">
    <cfRule type="cellIs" dxfId="47" priority="1777" operator="equal">
      <formula>1</formula>
    </cfRule>
  </conditionalFormatting>
  <conditionalFormatting sqref="W174:W210">
    <cfRule type="cellIs" dxfId="47" priority="1778" operator="equal">
      <formula>1</formula>
    </cfRule>
  </conditionalFormatting>
  <conditionalFormatting sqref="W211:W246">
    <cfRule type="cellIs" dxfId="47" priority="1779" operator="equal">
      <formula>1</formula>
    </cfRule>
  </conditionalFormatting>
  <conditionalFormatting sqref="W247:W282">
    <cfRule type="cellIs" dxfId="47" priority="1780" operator="equal">
      <formula>1</formula>
    </cfRule>
  </conditionalFormatting>
  <conditionalFormatting sqref="W283:W313">
    <cfRule type="cellIs" dxfId="47" priority="1781" operator="equal">
      <formula>1</formula>
    </cfRule>
  </conditionalFormatting>
  <conditionalFormatting sqref="W2:W30">
    <cfRule type="cellIs" dxfId="47" priority="1773" operator="equal">
      <formula>1</formula>
    </cfRule>
  </conditionalFormatting>
  <conditionalFormatting sqref="W314:W351">
    <cfRule type="cellIs" dxfId="47" priority="1782" operator="equal">
      <formula>1</formula>
    </cfRule>
  </conditionalFormatting>
  <conditionalFormatting sqref="W31:W68">
    <cfRule type="cellIs" dxfId="47" priority="1774" operator="equal">
      <formula>1</formula>
    </cfRule>
  </conditionalFormatting>
  <conditionalFormatting sqref="W352:W389">
    <cfRule type="cellIs" dxfId="47" priority="1783" operator="equal">
      <formula>1</formula>
    </cfRule>
  </conditionalFormatting>
  <conditionalFormatting sqref="W390:W420">
    <cfRule type="cellIs" dxfId="47" priority="1784" operator="equal">
      <formula>1</formula>
    </cfRule>
  </conditionalFormatting>
  <conditionalFormatting sqref="W421:W452">
    <cfRule type="cellIs" dxfId="47" priority="1785" operator="equal">
      <formula>1</formula>
    </cfRule>
  </conditionalFormatting>
  <conditionalFormatting sqref="W453:W486">
    <cfRule type="cellIs" dxfId="47" priority="1786" operator="equal">
      <formula>1</formula>
    </cfRule>
  </conditionalFormatting>
  <conditionalFormatting sqref="W487:W516">
    <cfRule type="cellIs" dxfId="47" priority="1787" operator="equal">
      <formula>1</formula>
    </cfRule>
  </conditionalFormatting>
  <conditionalFormatting sqref="W517:W556">
    <cfRule type="cellIs" dxfId="47" priority="1788" operator="equal">
      <formula>1</formula>
    </cfRule>
  </conditionalFormatting>
  <conditionalFormatting sqref="W557:W588">
    <cfRule type="cellIs" dxfId="47" priority="1789" operator="equal">
      <formula>1</formula>
    </cfRule>
  </conditionalFormatting>
  <conditionalFormatting sqref="W589:W624">
    <cfRule type="cellIs" dxfId="47" priority="1790" operator="equal">
      <formula>1</formula>
    </cfRule>
  </conditionalFormatting>
  <conditionalFormatting sqref="W625:W657">
    <cfRule type="cellIs" dxfId="47" priority="1791" operator="equal">
      <formula>1</formula>
    </cfRule>
  </conditionalFormatting>
  <conditionalFormatting sqref="W658:W690">
    <cfRule type="cellIs" dxfId="47" priority="1792" operator="equal">
      <formula>1</formula>
    </cfRule>
  </conditionalFormatting>
  <conditionalFormatting sqref="W691:W726">
    <cfRule type="cellIs" dxfId="47" priority="1793" operator="equal">
      <formula>1</formula>
    </cfRule>
  </conditionalFormatting>
  <conditionalFormatting sqref="W69:W104">
    <cfRule type="cellIs" dxfId="47" priority="1775" operator="equal">
      <formula>1</formula>
    </cfRule>
  </conditionalFormatting>
  <conditionalFormatting sqref="W727:W758">
    <cfRule type="cellIs" dxfId="47" priority="1794" operator="equal">
      <formula>1</formula>
    </cfRule>
  </conditionalFormatting>
  <conditionalFormatting sqref="W759:W794">
    <cfRule type="cellIs" dxfId="47" priority="1795" operator="equal">
      <formula>1</formula>
    </cfRule>
  </conditionalFormatting>
  <conditionalFormatting sqref="W795:W821">
    <cfRule type="cellIs" dxfId="47" priority="1796" operator="equal">
      <formula>1</formula>
    </cfRule>
  </conditionalFormatting>
  <conditionalFormatting sqref="W822:W856">
    <cfRule type="cellIs" dxfId="47" priority="1797" operator="equal">
      <formula>1</formula>
    </cfRule>
  </conditionalFormatting>
  <conditionalFormatting sqref="W857:W892">
    <cfRule type="cellIs" dxfId="47" priority="1798" operator="equal">
      <formula>1</formula>
    </cfRule>
  </conditionalFormatting>
  <conditionalFormatting sqref="W893:W926">
    <cfRule type="cellIs" dxfId="47" priority="1799" operator="equal">
      <formula>1</formula>
    </cfRule>
  </conditionalFormatting>
  <conditionalFormatting sqref="W927:W961">
    <cfRule type="cellIs" dxfId="47" priority="1800" operator="equal">
      <formula>1</formula>
    </cfRule>
  </conditionalFormatting>
  <conditionalFormatting sqref="W962:W994">
    <cfRule type="cellIs" dxfId="47" priority="1801" operator="equal">
      <formula>1</formula>
    </cfRule>
  </conditionalFormatting>
  <conditionalFormatting sqref="W995:W1032">
    <cfRule type="cellIs" dxfId="47" priority="1802" operator="equal">
      <formula>1</formula>
    </cfRule>
  </conditionalFormatting>
  <conditionalFormatting sqref="X1033:X1066">
    <cfRule type="cellIs" dxfId="48" priority="1844" operator="equal">
      <formula>1</formula>
    </cfRule>
  </conditionalFormatting>
  <conditionalFormatting sqref="X105:X138">
    <cfRule type="cellIs" dxfId="48" priority="1817" operator="equal">
      <formula>1</formula>
    </cfRule>
  </conditionalFormatting>
  <conditionalFormatting sqref="X1067:X1105">
    <cfRule type="cellIs" dxfId="48" priority="1845" operator="equal">
      <formula>1</formula>
    </cfRule>
  </conditionalFormatting>
  <conditionalFormatting sqref="X1106:X1144">
    <cfRule type="cellIs" dxfId="48" priority="1846" operator="equal">
      <formula>1</formula>
    </cfRule>
  </conditionalFormatting>
  <conditionalFormatting sqref="X1145:X1174">
    <cfRule type="cellIs" dxfId="48" priority="1847" operator="equal">
      <formula>1</formula>
    </cfRule>
  </conditionalFormatting>
  <conditionalFormatting sqref="X1175:X1204">
    <cfRule type="cellIs" dxfId="48" priority="1848" operator="equal">
      <formula>1</formula>
    </cfRule>
  </conditionalFormatting>
  <conditionalFormatting sqref="X1205:X1241">
    <cfRule type="cellIs" dxfId="48" priority="1849" operator="equal">
      <formula>1</formula>
    </cfRule>
  </conditionalFormatting>
  <conditionalFormatting sqref="X1242:X1273">
    <cfRule type="cellIs" dxfId="48" priority="1850" operator="equal">
      <formula>1</formula>
    </cfRule>
  </conditionalFormatting>
  <conditionalFormatting sqref="X1274:X1303">
    <cfRule type="cellIs" dxfId="48" priority="1851" operator="equal">
      <formula>1</formula>
    </cfRule>
  </conditionalFormatting>
  <conditionalFormatting sqref="X1304:X1341">
    <cfRule type="cellIs" dxfId="48" priority="1852" operator="equal">
      <formula>1</formula>
    </cfRule>
  </conditionalFormatting>
  <conditionalFormatting sqref="X1342:X1379">
    <cfRule type="cellIs" dxfId="48" priority="1853" operator="equal">
      <formula>1</formula>
    </cfRule>
  </conditionalFormatting>
  <conditionalFormatting sqref="X1380:X1417">
    <cfRule type="cellIs" dxfId="48" priority="1854" operator="equal">
      <formula>1</formula>
    </cfRule>
  </conditionalFormatting>
  <conditionalFormatting sqref="X139:X173">
    <cfRule type="cellIs" dxfId="48" priority="1818" operator="equal">
      <formula>1</formula>
    </cfRule>
  </conditionalFormatting>
  <conditionalFormatting sqref="X174:X210">
    <cfRule type="cellIs" dxfId="48" priority="1819" operator="equal">
      <formula>1</formula>
    </cfRule>
  </conditionalFormatting>
  <conditionalFormatting sqref="X211:X246">
    <cfRule type="cellIs" dxfId="48" priority="1820" operator="equal">
      <formula>1</formula>
    </cfRule>
  </conditionalFormatting>
  <conditionalFormatting sqref="X247:X282">
    <cfRule type="cellIs" dxfId="48" priority="1821" operator="equal">
      <formula>1</formula>
    </cfRule>
  </conditionalFormatting>
  <conditionalFormatting sqref="X283:X313">
    <cfRule type="cellIs" dxfId="48" priority="1822" operator="equal">
      <formula>1</formula>
    </cfRule>
  </conditionalFormatting>
  <conditionalFormatting sqref="X2:X30">
    <cfRule type="cellIs" dxfId="48" priority="1814" operator="equal">
      <formula>1</formula>
    </cfRule>
  </conditionalFormatting>
  <conditionalFormatting sqref="X314:X351">
    <cfRule type="cellIs" dxfId="48" priority="1823" operator="equal">
      <formula>1</formula>
    </cfRule>
  </conditionalFormatting>
  <conditionalFormatting sqref="X31:X68">
    <cfRule type="cellIs" dxfId="48" priority="1815" operator="equal">
      <formula>1</formula>
    </cfRule>
  </conditionalFormatting>
  <conditionalFormatting sqref="X352:X389">
    <cfRule type="cellIs" dxfId="48" priority="1824" operator="equal">
      <formula>1</formula>
    </cfRule>
  </conditionalFormatting>
  <conditionalFormatting sqref="X390:X420">
    <cfRule type="cellIs" dxfId="48" priority="1825" operator="equal">
      <formula>1</formula>
    </cfRule>
  </conditionalFormatting>
  <conditionalFormatting sqref="X421:X452">
    <cfRule type="cellIs" dxfId="48" priority="1826" operator="equal">
      <formula>1</formula>
    </cfRule>
  </conditionalFormatting>
  <conditionalFormatting sqref="X453:X486">
    <cfRule type="cellIs" dxfId="48" priority="1827" operator="equal">
      <formula>1</formula>
    </cfRule>
  </conditionalFormatting>
  <conditionalFormatting sqref="X487:X516">
    <cfRule type="cellIs" dxfId="48" priority="1828" operator="equal">
      <formula>1</formula>
    </cfRule>
  </conditionalFormatting>
  <conditionalFormatting sqref="X517:X556">
    <cfRule type="cellIs" dxfId="48" priority="1829" operator="equal">
      <formula>1</formula>
    </cfRule>
  </conditionalFormatting>
  <conditionalFormatting sqref="X557:X588">
    <cfRule type="cellIs" dxfId="48" priority="1830" operator="equal">
      <formula>1</formula>
    </cfRule>
  </conditionalFormatting>
  <conditionalFormatting sqref="X589:X624">
    <cfRule type="cellIs" dxfId="48" priority="1831" operator="equal">
      <formula>1</formula>
    </cfRule>
  </conditionalFormatting>
  <conditionalFormatting sqref="X625:X657">
    <cfRule type="cellIs" dxfId="48" priority="1832" operator="equal">
      <formula>1</formula>
    </cfRule>
  </conditionalFormatting>
  <conditionalFormatting sqref="X658:X690">
    <cfRule type="cellIs" dxfId="48" priority="1833" operator="equal">
      <formula>1</formula>
    </cfRule>
  </conditionalFormatting>
  <conditionalFormatting sqref="X691:X726">
    <cfRule type="cellIs" dxfId="48" priority="1834" operator="equal">
      <formula>1</formula>
    </cfRule>
  </conditionalFormatting>
  <conditionalFormatting sqref="X69:X104">
    <cfRule type="cellIs" dxfId="48" priority="1816" operator="equal">
      <formula>1</formula>
    </cfRule>
  </conditionalFormatting>
  <conditionalFormatting sqref="X727:X758">
    <cfRule type="cellIs" dxfId="48" priority="1835" operator="equal">
      <formula>1</formula>
    </cfRule>
  </conditionalFormatting>
  <conditionalFormatting sqref="X759:X794">
    <cfRule type="cellIs" dxfId="48" priority="1836" operator="equal">
      <formula>1</formula>
    </cfRule>
  </conditionalFormatting>
  <conditionalFormatting sqref="X795:X821">
    <cfRule type="cellIs" dxfId="48" priority="1837" operator="equal">
      <formula>1</formula>
    </cfRule>
  </conditionalFormatting>
  <conditionalFormatting sqref="X822:X856">
    <cfRule type="cellIs" dxfId="48" priority="1838" operator="equal">
      <formula>1</formula>
    </cfRule>
  </conditionalFormatting>
  <conditionalFormatting sqref="X857:X892">
    <cfRule type="cellIs" dxfId="48" priority="1839" operator="equal">
      <formula>1</formula>
    </cfRule>
  </conditionalFormatting>
  <conditionalFormatting sqref="X893:X926">
    <cfRule type="cellIs" dxfId="48" priority="1840" operator="equal">
      <formula>1</formula>
    </cfRule>
  </conditionalFormatting>
  <conditionalFormatting sqref="X927:X961">
    <cfRule type="cellIs" dxfId="48" priority="1841" operator="equal">
      <formula>1</formula>
    </cfRule>
  </conditionalFormatting>
  <conditionalFormatting sqref="X962:X994">
    <cfRule type="cellIs" dxfId="48" priority="1842" operator="equal">
      <formula>1</formula>
    </cfRule>
  </conditionalFormatting>
  <conditionalFormatting sqref="X995:X1032">
    <cfRule type="cellIs" dxfId="48" priority="1843" operator="equal">
      <formula>1</formula>
    </cfRule>
  </conditionalFormatting>
  <conditionalFormatting sqref="Y1033:Y1066">
    <cfRule type="cellIs" dxfId="49" priority="1885" operator="equal">
      <formula>1</formula>
    </cfRule>
  </conditionalFormatting>
  <conditionalFormatting sqref="Y105:Y138">
    <cfRule type="cellIs" dxfId="49" priority="1858" operator="equal">
      <formula>1</formula>
    </cfRule>
  </conditionalFormatting>
  <conditionalFormatting sqref="Y1067:Y1105">
    <cfRule type="cellIs" dxfId="49" priority="1886" operator="equal">
      <formula>1</formula>
    </cfRule>
  </conditionalFormatting>
  <conditionalFormatting sqref="Y1106:Y1144">
    <cfRule type="cellIs" dxfId="49" priority="1887" operator="equal">
      <formula>1</formula>
    </cfRule>
  </conditionalFormatting>
  <conditionalFormatting sqref="Y1145:Y1174">
    <cfRule type="cellIs" dxfId="49" priority="1888" operator="equal">
      <formula>1</formula>
    </cfRule>
  </conditionalFormatting>
  <conditionalFormatting sqref="Y1175:Y1204">
    <cfRule type="cellIs" dxfId="49" priority="1889" operator="equal">
      <formula>1</formula>
    </cfRule>
  </conditionalFormatting>
  <conditionalFormatting sqref="Y1205:Y1241">
    <cfRule type="cellIs" dxfId="49" priority="1890" operator="equal">
      <formula>1</formula>
    </cfRule>
  </conditionalFormatting>
  <conditionalFormatting sqref="Y1242:Y1273">
    <cfRule type="cellIs" dxfId="49" priority="1891" operator="equal">
      <formula>1</formula>
    </cfRule>
  </conditionalFormatting>
  <conditionalFormatting sqref="Y1274:Y1303">
    <cfRule type="cellIs" dxfId="49" priority="1892" operator="equal">
      <formula>1</formula>
    </cfRule>
  </conditionalFormatting>
  <conditionalFormatting sqref="Y1304:Y1341">
    <cfRule type="cellIs" dxfId="49" priority="1893" operator="equal">
      <formula>1</formula>
    </cfRule>
  </conditionalFormatting>
  <conditionalFormatting sqref="Y1342:Y1379">
    <cfRule type="cellIs" dxfId="49" priority="1894" operator="equal">
      <formula>1</formula>
    </cfRule>
  </conditionalFormatting>
  <conditionalFormatting sqref="Y1380:Y1417">
    <cfRule type="cellIs" dxfId="49" priority="1895" operator="equal">
      <formula>1</formula>
    </cfRule>
  </conditionalFormatting>
  <conditionalFormatting sqref="Y139:Y173">
    <cfRule type="cellIs" dxfId="49" priority="1859" operator="equal">
      <formula>1</formula>
    </cfRule>
  </conditionalFormatting>
  <conditionalFormatting sqref="Y174:Y210">
    <cfRule type="cellIs" dxfId="49" priority="1860" operator="equal">
      <formula>1</formula>
    </cfRule>
  </conditionalFormatting>
  <conditionalFormatting sqref="Y211:Y246">
    <cfRule type="cellIs" dxfId="49" priority="1861" operator="equal">
      <formula>1</formula>
    </cfRule>
  </conditionalFormatting>
  <conditionalFormatting sqref="Y247:Y282">
    <cfRule type="cellIs" dxfId="49" priority="1862" operator="equal">
      <formula>1</formula>
    </cfRule>
  </conditionalFormatting>
  <conditionalFormatting sqref="Y283:Y313">
    <cfRule type="cellIs" dxfId="49" priority="1863" operator="equal">
      <formula>1</formula>
    </cfRule>
  </conditionalFormatting>
  <conditionalFormatting sqref="Y2:Y30">
    <cfRule type="cellIs" dxfId="49" priority="1855" operator="equal">
      <formula>1</formula>
    </cfRule>
  </conditionalFormatting>
  <conditionalFormatting sqref="Y314:Y351">
    <cfRule type="cellIs" dxfId="49" priority="1864" operator="equal">
      <formula>1</formula>
    </cfRule>
  </conditionalFormatting>
  <conditionalFormatting sqref="Y31:Y68">
    <cfRule type="cellIs" dxfId="49" priority="1856" operator="equal">
      <formula>1</formula>
    </cfRule>
  </conditionalFormatting>
  <conditionalFormatting sqref="Y352:Y389">
    <cfRule type="cellIs" dxfId="49" priority="1865" operator="equal">
      <formula>1</formula>
    </cfRule>
  </conditionalFormatting>
  <conditionalFormatting sqref="Y390:Y420">
    <cfRule type="cellIs" dxfId="49" priority="1866" operator="equal">
      <formula>1</formula>
    </cfRule>
  </conditionalFormatting>
  <conditionalFormatting sqref="Y421:Y452">
    <cfRule type="cellIs" dxfId="49" priority="1867" operator="equal">
      <formula>1</formula>
    </cfRule>
  </conditionalFormatting>
  <conditionalFormatting sqref="Y453:Y486">
    <cfRule type="cellIs" dxfId="49" priority="1868" operator="equal">
      <formula>1</formula>
    </cfRule>
  </conditionalFormatting>
  <conditionalFormatting sqref="Y487:Y516">
    <cfRule type="cellIs" dxfId="49" priority="1869" operator="equal">
      <formula>1</formula>
    </cfRule>
  </conditionalFormatting>
  <conditionalFormatting sqref="Y517:Y556">
    <cfRule type="cellIs" dxfId="49" priority="1870" operator="equal">
      <formula>1</formula>
    </cfRule>
  </conditionalFormatting>
  <conditionalFormatting sqref="Y557:Y588">
    <cfRule type="cellIs" dxfId="49" priority="1871" operator="equal">
      <formula>1</formula>
    </cfRule>
  </conditionalFormatting>
  <conditionalFormatting sqref="Y589:Y624">
    <cfRule type="cellIs" dxfId="49" priority="1872" operator="equal">
      <formula>1</formula>
    </cfRule>
  </conditionalFormatting>
  <conditionalFormatting sqref="Y625:Y657">
    <cfRule type="cellIs" dxfId="49" priority="1873" operator="equal">
      <formula>1</formula>
    </cfRule>
  </conditionalFormatting>
  <conditionalFormatting sqref="Y658:Y690">
    <cfRule type="cellIs" dxfId="49" priority="1874" operator="equal">
      <formula>1</formula>
    </cfRule>
  </conditionalFormatting>
  <conditionalFormatting sqref="Y691:Y726">
    <cfRule type="cellIs" dxfId="49" priority="1875" operator="equal">
      <formula>1</formula>
    </cfRule>
  </conditionalFormatting>
  <conditionalFormatting sqref="Y69:Y104">
    <cfRule type="cellIs" dxfId="49" priority="1857" operator="equal">
      <formula>1</formula>
    </cfRule>
  </conditionalFormatting>
  <conditionalFormatting sqref="Y727:Y758">
    <cfRule type="cellIs" dxfId="49" priority="1876" operator="equal">
      <formula>1</formula>
    </cfRule>
  </conditionalFormatting>
  <conditionalFormatting sqref="Y759:Y794">
    <cfRule type="cellIs" dxfId="49" priority="1877" operator="equal">
      <formula>1</formula>
    </cfRule>
  </conditionalFormatting>
  <conditionalFormatting sqref="Y795:Y821">
    <cfRule type="cellIs" dxfId="49" priority="1878" operator="equal">
      <formula>1</formula>
    </cfRule>
  </conditionalFormatting>
  <conditionalFormatting sqref="Y822:Y856">
    <cfRule type="cellIs" dxfId="49" priority="1879" operator="equal">
      <formula>1</formula>
    </cfRule>
  </conditionalFormatting>
  <conditionalFormatting sqref="Y857:Y892">
    <cfRule type="cellIs" dxfId="49" priority="1880" operator="equal">
      <formula>1</formula>
    </cfRule>
  </conditionalFormatting>
  <conditionalFormatting sqref="Y893:Y926">
    <cfRule type="cellIs" dxfId="49" priority="1881" operator="equal">
      <formula>1</formula>
    </cfRule>
  </conditionalFormatting>
  <conditionalFormatting sqref="Y927:Y961">
    <cfRule type="cellIs" dxfId="49" priority="1882" operator="equal">
      <formula>1</formula>
    </cfRule>
  </conditionalFormatting>
  <conditionalFormatting sqref="Y962:Y994">
    <cfRule type="cellIs" dxfId="49" priority="1883" operator="equal">
      <formula>1</formula>
    </cfRule>
  </conditionalFormatting>
  <conditionalFormatting sqref="Y995:Y1032">
    <cfRule type="cellIs" dxfId="49" priority="1884" operator="equal">
      <formula>1</formula>
    </cfRule>
  </conditionalFormatting>
  <conditionalFormatting sqref="Z1033:Z1066">
    <cfRule type="cellIs" dxfId="50" priority="2012" operator="greaterThanOrEqual">
      <formula>0.6928203230275509</formula>
    </cfRule>
    <cfRule type="cellIs" dxfId="51" priority="2013" operator="greaterThanOrEqual">
      <formula>0.6678230711206282</formula>
    </cfRule>
    <cfRule type="cellIs" dxfId="52" priority="2014" operator="greaterThanOrEqual">
      <formula>0.6543303050815759</formula>
    </cfRule>
    <cfRule type="cellIs" dxfId="53" priority="2015" operator="greaterThanOrEqual">
      <formula>0.5802588531856595</formula>
    </cfRule>
    <cfRule type="cellIs" dxfId="54" priority="2016" operator="greaterThanOrEqual">
      <formula>0.5477225575051661</formula>
    </cfRule>
  </conditionalFormatting>
  <conditionalFormatting sqref="Z105:Z138">
    <cfRule type="cellIs" dxfId="50" priority="1910" operator="greaterThanOrEqual">
      <formula>0.6527912098338668</formula>
    </cfRule>
    <cfRule type="cellIs" dxfId="51" priority="1911" operator="greaterThanOrEqual">
      <formula>0.6236095644623236</formula>
    </cfRule>
    <cfRule type="cellIs" dxfId="52" priority="1912" operator="greaterThanOrEqual">
      <formula>0.5892556509887896</formula>
    </cfRule>
    <cfRule type="cellIs" dxfId="53" priority="1913" operator="greaterThanOrEqual">
      <formula>0.5533167449931867</formula>
    </cfRule>
    <cfRule type="cellIs" dxfId="54" priority="1914" operator="greaterThanOrEqual">
      <formula>0.5306686305052324</formula>
    </cfRule>
  </conditionalFormatting>
  <conditionalFormatting sqref="Z1067:Z1105">
    <cfRule type="cellIs" dxfId="50" priority="2017" operator="greaterThanOrEqual">
      <formula>0.8299275201966066</formula>
    </cfRule>
    <cfRule type="cellIs" dxfId="51" priority="2018" operator="greaterThanOrEqual">
      <formula>0.7833494518006403</formula>
    </cfRule>
    <cfRule type="cellIs" dxfId="52" priority="2019" operator="greaterThanOrEqual">
      <formula>0.7816317493509031</formula>
    </cfRule>
    <cfRule type="cellIs" dxfId="53" priority="2020" operator="greaterThanOrEqual">
      <formula>0.7693218186208295</formula>
    </cfRule>
    <cfRule type="cellIs" dxfId="54" priority="2021" operator="greaterThanOrEqual">
      <formula>0.7463517925331652</formula>
    </cfRule>
  </conditionalFormatting>
  <conditionalFormatting sqref="Z1106:Z1144">
    <cfRule type="cellIs" dxfId="50" priority="2022" operator="greaterThanOrEqual">
      <formula>0.6350852961085884</formula>
    </cfRule>
    <cfRule type="cellIs" dxfId="51" priority="2023" operator="greaterThanOrEqual">
      <formula>0.5879747322073337</formula>
    </cfRule>
    <cfRule type="cellIs" dxfId="52" priority="2024" operator="greaterThanOrEqual">
      <formula>0.56</formula>
    </cfRule>
    <cfRule type="cellIs" dxfId="53" priority="2025" operator="greaterThanOrEqual">
      <formula>0.5116817192534651</formula>
    </cfRule>
    <cfRule type="cellIs" dxfId="54" priority="2026" operator="greaterThanOrEqual">
      <formula>0.4618802153517007</formula>
    </cfRule>
  </conditionalFormatting>
  <conditionalFormatting sqref="Z1145:Z1174">
    <cfRule type="cellIs" dxfId="50" priority="2027" operator="greaterThanOrEqual">
      <formula>0.7205766921228922</formula>
    </cfRule>
    <cfRule type="cellIs" dxfId="51" priority="2028" operator="greaterThanOrEqual">
      <formula>0.6123724356957946</formula>
    </cfRule>
    <cfRule type="cellIs" dxfId="52" priority="2029" operator="greaterThanOrEqual">
      <formula>0.545544725589981</formula>
    </cfRule>
    <cfRule type="cellIs" dxfId="53" priority="2030" operator="greaterThanOrEqual">
      <formula>0.5443310539518174</formula>
    </cfRule>
  </conditionalFormatting>
  <conditionalFormatting sqref="Z1175:Z1204">
    <cfRule type="cellIs" dxfId="50" priority="2031" operator="greaterThanOrEqual">
      <formula>0.6451791670811048</formula>
    </cfRule>
    <cfRule type="cellIs" dxfId="51" priority="2032" operator="greaterThanOrEqual">
      <formula>0.5360562674188974</formula>
    </cfRule>
    <cfRule type="cellIs" dxfId="52" priority="2033" operator="greaterThanOrEqual">
      <formula>0.4982728791224398</formula>
    </cfRule>
    <cfRule type="cellIs" dxfId="53" priority="2034" operator="greaterThanOrEqual">
      <formula>0.4951875684721384</formula>
    </cfRule>
  </conditionalFormatting>
  <conditionalFormatting sqref="Z1205:Z1241">
    <cfRule type="cellIs" dxfId="50" priority="2035" operator="greaterThanOrEqual">
      <formula>0.7147416898918633</formula>
    </cfRule>
    <cfRule type="cellIs" dxfId="51" priority="2036" operator="greaterThanOrEqual">
      <formula>0.7018624063435964</formula>
    </cfRule>
  </conditionalFormatting>
  <conditionalFormatting sqref="Z1242:Z1273">
    <cfRule type="cellIs" dxfId="50" priority="2037" operator="greaterThanOrEqual">
      <formula>1.0</formula>
    </cfRule>
    <cfRule type="cellIs" dxfId="51" priority="2038" operator="greaterThanOrEqual">
      <formula>0.6296296296296297</formula>
    </cfRule>
    <cfRule type="cellIs" dxfId="52" priority="2039" operator="greaterThanOrEqual">
      <formula>0.5132002392796673</formula>
    </cfRule>
    <cfRule type="cellIs" dxfId="53" priority="2040" operator="greaterThanOrEqual">
      <formula>0.5091750772173156</formula>
    </cfRule>
  </conditionalFormatting>
  <conditionalFormatting sqref="Z1274:Z1303">
    <cfRule type="cellIs" dxfId="50" priority="2041" operator="greaterThanOrEqual">
      <formula>0.642824346533225</formula>
    </cfRule>
    <cfRule type="cellIs" dxfId="51" priority="2042" operator="greaterThanOrEqual">
      <formula>0.6396021490668313</formula>
    </cfRule>
    <cfRule type="cellIs" dxfId="52" priority="2043" operator="greaterThanOrEqual">
      <formula>0.4351941398892446</formula>
    </cfRule>
  </conditionalFormatting>
  <conditionalFormatting sqref="Z1304:Z1341">
    <cfRule type="cellIs" dxfId="50" priority="2044" operator="greaterThanOrEqual">
      <formula>1.0000000000000002</formula>
    </cfRule>
    <cfRule type="cellIs" dxfId="51" priority="2045" operator="greaterThanOrEqual">
      <formula>0.4951875684721384</formula>
    </cfRule>
    <cfRule type="cellIs" dxfId="52" priority="2046" operator="greaterThanOrEqual">
      <formula>0.4913036844405175</formula>
    </cfRule>
    <cfRule type="cellIs" dxfId="53" priority="2047" operator="greaterThanOrEqual">
      <formula>0.3713906763541037</formula>
    </cfRule>
  </conditionalFormatting>
  <conditionalFormatting sqref="Z1342:Z1379">
    <cfRule type="cellIs" dxfId="50" priority="2048" operator="greaterThanOrEqual">
      <formula>0.9021342216356464</formula>
    </cfRule>
    <cfRule type="cellIs" dxfId="51" priority="2049" operator="greaterThanOrEqual">
      <formula>0.6542886560876247</formula>
    </cfRule>
    <cfRule type="cellIs" dxfId="52" priority="2050" operator="greaterThanOrEqual">
      <formula>0.6527139518645054</formula>
    </cfRule>
    <cfRule type="cellIs" dxfId="53" priority="2051" operator="greaterThanOrEqual">
      <formula>0.6133956150821481</formula>
    </cfRule>
  </conditionalFormatting>
  <conditionalFormatting sqref="Z1380:Z1417">
    <cfRule type="cellIs" dxfId="50" priority="2052" operator="greaterThanOrEqual">
      <formula>0.5443310539518172</formula>
    </cfRule>
    <cfRule type="cellIs" dxfId="51" priority="2053" operator="greaterThanOrEqual">
      <formula>0.5337605126836238</formula>
    </cfRule>
    <cfRule type="cellIs" dxfId="52" priority="2054" operator="greaterThanOrEqual">
      <formula>0.5132002392796673</formula>
    </cfRule>
    <cfRule type="cellIs" dxfId="53" priority="2055" operator="greaterThanOrEqual">
      <formula>0.502518907629606</formula>
    </cfRule>
    <cfRule type="cellIs" dxfId="54" priority="2056" operator="greaterThanOrEqual">
      <formula>0.4444444444444444</formula>
    </cfRule>
  </conditionalFormatting>
  <conditionalFormatting sqref="Z139:Z173">
    <cfRule type="cellIs" dxfId="50" priority="1915" operator="greaterThanOrEqual">
      <formula>0.7807200583588266</formula>
    </cfRule>
    <cfRule type="cellIs" dxfId="51" priority="1916" operator="greaterThanOrEqual">
      <formula>0.7443873683187767</formula>
    </cfRule>
    <cfRule type="cellIs" dxfId="52" priority="1917" operator="greaterThanOrEqual">
      <formula>0.7126966450997985</formula>
    </cfRule>
    <cfRule type="cellIs" dxfId="53" priority="1918" operator="greaterThanOrEqual">
      <formula>0.657951694959769</formula>
    </cfRule>
  </conditionalFormatting>
  <conditionalFormatting sqref="Z174:Z210">
    <cfRule type="cellIs" dxfId="50" priority="1919" operator="greaterThanOrEqual">
      <formula>0.6180642325727469</formula>
    </cfRule>
    <cfRule type="cellIs" dxfId="51" priority="1920" operator="greaterThanOrEqual">
      <formula>0.531509589558614</formula>
    </cfRule>
    <cfRule type="cellIs" dxfId="52" priority="1921" operator="greaterThanOrEqual">
      <formula>0.5280168968110514</formula>
    </cfRule>
    <cfRule type="cellIs" dxfId="53" priority="1922" operator="greaterThanOrEqual">
      <formula>0.4751909633114914</formula>
    </cfRule>
    <cfRule type="cellIs" dxfId="54" priority="1923" operator="greaterThanOrEqual">
      <formula>0.4590780850487671</formula>
    </cfRule>
  </conditionalFormatting>
  <conditionalFormatting sqref="Z211:Z246">
    <cfRule type="cellIs" dxfId="50" priority="1924" operator="greaterThanOrEqual">
      <formula>1.0</formula>
    </cfRule>
    <cfRule type="cellIs" dxfId="51" priority="1925" operator="greaterThanOrEqual">
      <formula>0.7559289460184544</formula>
    </cfRule>
  </conditionalFormatting>
  <conditionalFormatting sqref="Z247:Z282">
    <cfRule type="cellIs" dxfId="50" priority="1926" operator="greaterThanOrEqual">
      <formula>0.9999999999999998</formula>
    </cfRule>
    <cfRule type="cellIs" dxfId="51" priority="1927" operator="greaterThanOrEqual">
      <formula>0.6324555320336759</formula>
    </cfRule>
    <cfRule type="cellIs" dxfId="52" priority="1928" operator="greaterThanOrEqual">
      <formula>0.6024640760767093</formula>
    </cfRule>
    <cfRule type="cellIs" dxfId="53" priority="1929" operator="greaterThanOrEqual">
      <formula>0.5533985905294664</formula>
    </cfRule>
    <cfRule type="cellIs" dxfId="54" priority="1930" operator="greaterThanOrEqual">
      <formula>0.5477225575051661</formula>
    </cfRule>
  </conditionalFormatting>
  <conditionalFormatting sqref="Z283:Z313">
    <cfRule type="cellIs" dxfId="50" priority="1931" operator="greaterThanOrEqual">
      <formula>1.0</formula>
    </cfRule>
    <cfRule type="cellIs" dxfId="51" priority="1932" operator="greaterThanOrEqual">
      <formula>0.6837634587578276</formula>
    </cfRule>
    <cfRule type="cellIs" dxfId="52" priority="1933" operator="greaterThanOrEqual">
      <formula>0.6667692860264166</formula>
    </cfRule>
    <cfRule type="cellIs" dxfId="53" priority="1934" operator="greaterThanOrEqual">
      <formula>0.629940788348712</formula>
    </cfRule>
  </conditionalFormatting>
  <conditionalFormatting sqref="Z2:Z30">
    <cfRule type="cellIs" dxfId="50" priority="1896" operator="greaterThanOrEqual">
      <formula>1.0000000000000002</formula>
    </cfRule>
    <cfRule type="cellIs" dxfId="51" priority="1897" operator="greaterThanOrEqual">
      <formula>0.7960979398444399</formula>
    </cfRule>
    <cfRule type="cellIs" dxfId="52" priority="1898" operator="greaterThanOrEqual">
      <formula>0.7353332544056176</formula>
    </cfRule>
    <cfRule type="cellIs" dxfId="53" priority="1899" operator="greaterThanOrEqual">
      <formula>0.6688560540599386</formula>
    </cfRule>
    <cfRule type="cellIs" dxfId="54" priority="1900" operator="greaterThanOrEqual">
      <formula>0.6529286250990105</formula>
    </cfRule>
  </conditionalFormatting>
  <conditionalFormatting sqref="Z314:Z351">
    <cfRule type="cellIs" dxfId="50" priority="1935" operator="greaterThanOrEqual">
      <formula>0.8938193572966862</formula>
    </cfRule>
    <cfRule type="cellIs" dxfId="51" priority="1936" operator="greaterThanOrEqual">
      <formula>0.7071067811865476</formula>
    </cfRule>
    <cfRule type="cellIs" dxfId="52" priority="1937" operator="greaterThanOrEqual">
      <formula>0.6481812160876687</formula>
    </cfRule>
    <cfRule type="cellIs" dxfId="53" priority="1938" operator="greaterThanOrEqual">
      <formula>0.6454972243679029</formula>
    </cfRule>
  </conditionalFormatting>
  <conditionalFormatting sqref="Z31:Z68">
    <cfRule type="cellIs" dxfId="50" priority="1901" operator="greaterThanOrEqual">
      <formula>1.0</formula>
    </cfRule>
    <cfRule type="cellIs" dxfId="51" priority="1902" operator="greaterThanOrEqual">
      <formula>0.6416236526819377</formula>
    </cfRule>
    <cfRule type="cellIs" dxfId="52" priority="1903" operator="greaterThanOrEqual">
      <formula>0.6038810848771178</formula>
    </cfRule>
    <cfRule type="cellIs" dxfId="53" priority="1904" operator="greaterThanOrEqual">
      <formula>0.5871365639519862</formula>
    </cfRule>
    <cfRule type="cellIs" dxfId="54" priority="1905" operator="greaterThanOrEqual">
      <formula>0.5657789498610036</formula>
    </cfRule>
  </conditionalFormatting>
  <conditionalFormatting sqref="Z352:Z389">
    <cfRule type="cellIs" dxfId="50" priority="1939" operator="greaterThanOrEqual">
      <formula>0.681005224606999</formula>
    </cfRule>
    <cfRule type="cellIs" dxfId="51" priority="1940" operator="greaterThanOrEqual">
      <formula>0.4762896722078402</formula>
    </cfRule>
    <cfRule type="cellIs" dxfId="52" priority="1941" operator="greaterThanOrEqual">
      <formula>0.4564354645876385</formula>
    </cfRule>
    <cfRule type="cellIs" dxfId="53" priority="1942" operator="greaterThanOrEqual">
      <formula>0.4124789556921528</formula>
    </cfRule>
  </conditionalFormatting>
  <conditionalFormatting sqref="Z390:Z420">
    <cfRule type="cellIs" dxfId="50" priority="1943" operator="greaterThanOrEqual">
      <formula>0.5819143739626463</formula>
    </cfRule>
  </conditionalFormatting>
  <conditionalFormatting sqref="Z421:Z452">
    <cfRule type="cellIs" dxfId="50" priority="1944" operator="greaterThanOrEqual">
      <formula>0.9092412093166348</formula>
    </cfRule>
    <cfRule type="cellIs" dxfId="51" priority="1945" operator="greaterThanOrEqual">
      <formula>0.6546536707079772</formula>
    </cfRule>
    <cfRule type="cellIs" dxfId="52" priority="1946" operator="greaterThanOrEqual">
      <formula>0.6343350474165464</formula>
    </cfRule>
    <cfRule type="cellIs" dxfId="53" priority="1947" operator="greaterThanOrEqual">
      <formula>0.600099198148979</formula>
    </cfRule>
  </conditionalFormatting>
  <conditionalFormatting sqref="Z453:Z486">
    <cfRule type="cellIs" dxfId="50" priority="1948" operator="greaterThanOrEqual">
      <formula>0.7144345083117603</formula>
    </cfRule>
    <cfRule type="cellIs" dxfId="51" priority="1949" operator="greaterThanOrEqual">
      <formula>0.6708203932499369</formula>
    </cfRule>
    <cfRule type="cellIs" dxfId="52" priority="1950" operator="greaterThanOrEqual">
      <formula>0.6634034720037774</formula>
    </cfRule>
    <cfRule type="cellIs" dxfId="53" priority="1951" operator="greaterThanOrEqual">
      <formula>0.6141922686399942</formula>
    </cfRule>
  </conditionalFormatting>
  <conditionalFormatting sqref="Z487:Z516">
    <cfRule type="cellIs" dxfId="50" priority="1952" operator="greaterThanOrEqual">
      <formula>0.9268292682926829</formula>
    </cfRule>
    <cfRule type="cellIs" dxfId="51" priority="1953" operator="greaterThanOrEqual">
      <formula>0.8292682926829268</formula>
    </cfRule>
    <cfRule type="cellIs" dxfId="52" priority="1954" operator="greaterThanOrEqual">
      <formula>0.8148769172359114</formula>
    </cfRule>
    <cfRule type="cellIs" dxfId="53" priority="1955" operator="greaterThanOrEqual">
      <formula>0.8064778385455118</formula>
    </cfRule>
    <cfRule type="cellIs" dxfId="54" priority="1956" operator="greaterThanOrEqual">
      <formula>0.8048780487804879</formula>
    </cfRule>
  </conditionalFormatting>
  <conditionalFormatting sqref="Z517:Z556">
    <cfRule type="cellIs" dxfId="50" priority="1957" operator="greaterThanOrEqual">
      <formula>0.9509474618867318</formula>
    </cfRule>
    <cfRule type="cellIs" dxfId="51" priority="1958" operator="greaterThanOrEqual">
      <formula>0.570323432101734</formula>
    </cfRule>
    <cfRule type="cellIs" dxfId="52" priority="1959" operator="greaterThanOrEqual">
      <formula>0.5184758473652127</formula>
    </cfRule>
  </conditionalFormatting>
  <conditionalFormatting sqref="Z557:Z588">
    <cfRule type="cellIs" dxfId="50" priority="1960" operator="greaterThanOrEqual">
      <formula>1.0</formula>
    </cfRule>
    <cfRule type="cellIs" dxfId="51" priority="1961" operator="greaterThanOrEqual">
      <formula>0.6101702158477521</formula>
    </cfRule>
    <cfRule type="cellIs" dxfId="52" priority="1962" operator="greaterThanOrEqual">
      <formula>0.40824829046386296</formula>
    </cfRule>
  </conditionalFormatting>
  <conditionalFormatting sqref="Z589:Z624">
    <cfRule type="cellIs" dxfId="50" priority="1963" operator="greaterThanOrEqual">
      <formula>0.7229568912920512</formula>
    </cfRule>
    <cfRule type="cellIs" dxfId="51" priority="1964" operator="greaterThanOrEqual">
      <formula>0.6222539674441618</formula>
    </cfRule>
    <cfRule type="cellIs" dxfId="52" priority="1965" operator="greaterThanOrEqual">
      <formula>0.5714285714285714</formula>
    </cfRule>
    <cfRule type="cellIs" dxfId="53" priority="1966" operator="greaterThanOrEqual">
      <formula>0.5680375574437545</formula>
    </cfRule>
  </conditionalFormatting>
  <conditionalFormatting sqref="Z625:Z657">
    <cfRule type="cellIs" dxfId="50" priority="1967" operator="greaterThanOrEqual">
      <formula>0.628970902033151</formula>
    </cfRule>
    <cfRule type="cellIs" dxfId="51" priority="1968" operator="greaterThanOrEqual">
      <formula>0.6141922686399942</formula>
    </cfRule>
    <cfRule type="cellIs" dxfId="52" priority="1969" operator="greaterThanOrEqual">
      <formula>0.545544725589981</formula>
    </cfRule>
    <cfRule type="cellIs" dxfId="53" priority="1970" operator="greaterThanOrEqual">
      <formula>0.4909902530309829</formula>
    </cfRule>
    <cfRule type="cellIs" dxfId="54" priority="1971" operator="greaterThanOrEqual">
      <formula>0.4677071733467426</formula>
    </cfRule>
  </conditionalFormatting>
  <conditionalFormatting sqref="Z658:Z690">
    <cfRule type="cellIs" dxfId="50" priority="1972" operator="greaterThanOrEqual">
      <formula>0.7825080450574999</formula>
    </cfRule>
  </conditionalFormatting>
  <conditionalFormatting sqref="Z691:Z726">
    <cfRule type="cellIs" dxfId="50" priority="1973" operator="greaterThanOrEqual">
      <formula>0.6492344540642356</formula>
    </cfRule>
    <cfRule type="cellIs" dxfId="51" priority="1974" operator="greaterThanOrEqual">
      <formula>0.6299596910144932</formula>
    </cfRule>
    <cfRule type="cellIs" dxfId="52" priority="1975" operator="greaterThanOrEqual">
      <formula>0.5751805874480156</formula>
    </cfRule>
  </conditionalFormatting>
  <conditionalFormatting sqref="Z69:Z104">
    <cfRule type="cellIs" dxfId="50" priority="1906" operator="greaterThanOrEqual">
      <formula>1.0</formula>
    </cfRule>
    <cfRule type="cellIs" dxfId="51" priority="1907" operator="greaterThanOrEqual">
      <formula>0.6929348671835832</formula>
    </cfRule>
    <cfRule type="cellIs" dxfId="52" priority="1908" operator="greaterThanOrEqual">
      <formula>0.6837634587578276</formula>
    </cfRule>
    <cfRule type="cellIs" dxfId="53" priority="1909" operator="greaterThanOrEqual">
      <formula>0.6546536707079771</formula>
    </cfRule>
  </conditionalFormatting>
  <conditionalFormatting sqref="Z727:Z758">
    <cfRule type="cellIs" dxfId="50" priority="1976" operator="greaterThanOrEqual">
      <formula>1.0000000000000002</formula>
    </cfRule>
    <cfRule type="cellIs" dxfId="51" priority="1977" operator="greaterThanOrEqual">
      <formula>0.8760375907831333</formula>
    </cfRule>
    <cfRule type="cellIs" dxfId="52" priority="1978" operator="greaterThanOrEqual">
      <formula>0.8544181257852471</formula>
    </cfRule>
    <cfRule type="cellIs" dxfId="53" priority="1979" operator="greaterThanOrEqual">
      <formula>0.8234922797960652</formula>
    </cfRule>
  </conditionalFormatting>
  <conditionalFormatting sqref="Z759:Z794">
    <cfRule type="cellIs" dxfId="50" priority="1980" operator="greaterThanOrEqual">
      <formula>1.0</formula>
    </cfRule>
    <cfRule type="cellIs" dxfId="51" priority="1981" operator="greaterThanOrEqual">
      <formula>0.6929348671835832</formula>
    </cfRule>
    <cfRule type="cellIs" dxfId="52" priority="1982" operator="greaterThanOrEqual">
      <formula>0.6837634587578276</formula>
    </cfRule>
    <cfRule type="cellIs" dxfId="53" priority="1983" operator="greaterThanOrEqual">
      <formula>0.6546536707079771</formula>
    </cfRule>
  </conditionalFormatting>
  <conditionalFormatting sqref="Z795:Z821">
    <cfRule type="cellIs" dxfId="50" priority="1984" operator="greaterThanOrEqual">
      <formula>1.0</formula>
    </cfRule>
    <cfRule type="cellIs" dxfId="51" priority="1985" operator="greaterThanOrEqual">
      <formula>0.7923547734168841</formula>
    </cfRule>
    <cfRule type="cellIs" dxfId="52" priority="1986" operator="greaterThanOrEqual">
      <formula>0.5099019513592785</formula>
    </cfRule>
    <cfRule type="cellIs" dxfId="53" priority="1987" operator="greaterThanOrEqual">
      <formula>0.5</formula>
    </cfRule>
  </conditionalFormatting>
  <conditionalFormatting sqref="Z822:Z856">
    <cfRule type="cellIs" dxfId="50" priority="1988" operator="greaterThanOrEqual">
      <formula>0.9058216273156766</formula>
    </cfRule>
    <cfRule type="cellIs" dxfId="51" priority="1989" operator="greaterThanOrEqual">
      <formula>0.5657789498610036</formula>
    </cfRule>
    <cfRule type="cellIs" dxfId="52" priority="1990" operator="greaterThanOrEqual">
      <formula>0.5477225575051661</formula>
    </cfRule>
    <cfRule type="cellIs" dxfId="53" priority="1991" operator="greaterThanOrEqual">
      <formula>0.5443310539518172</formula>
    </cfRule>
  </conditionalFormatting>
  <conditionalFormatting sqref="Z857:Z892">
    <cfRule type="cellIs" dxfId="50" priority="1992" operator="greaterThanOrEqual">
      <formula>1.0000000000000002</formula>
    </cfRule>
    <cfRule type="cellIs" dxfId="51" priority="1993" operator="greaterThanOrEqual">
      <formula>0.6582805886043833</formula>
    </cfRule>
    <cfRule type="cellIs" dxfId="52" priority="1994" operator="greaterThanOrEqual">
      <formula>0.6076436202501999</formula>
    </cfRule>
  </conditionalFormatting>
  <conditionalFormatting sqref="Z893:Z926">
    <cfRule type="cellIs" dxfId="50" priority="1995" operator="greaterThanOrEqual">
      <formula>0.7286120888626996</formula>
    </cfRule>
    <cfRule type="cellIs" dxfId="51" priority="1996" operator="greaterThanOrEqual">
      <formula>0.7219295436604962</formula>
    </cfRule>
    <cfRule type="cellIs" dxfId="52" priority="1997" operator="greaterThanOrEqual">
      <formula>0.7181324987175316</formula>
    </cfRule>
    <cfRule type="cellIs" dxfId="53" priority="1998" operator="greaterThanOrEqual">
      <formula>0.7027642214999339</formula>
    </cfRule>
  </conditionalFormatting>
  <conditionalFormatting sqref="Z927:Z961">
    <cfRule type="cellIs" dxfId="50" priority="1999" operator="greaterThanOrEqual">
      <formula>0.8064516129032259</formula>
    </cfRule>
    <cfRule type="cellIs" dxfId="51" priority="2000" operator="greaterThanOrEqual">
      <formula>0.7741935483870969</formula>
    </cfRule>
    <cfRule type="cellIs" dxfId="52" priority="2001" operator="greaterThanOrEqual">
      <formula>0.7337410805615772</formula>
    </cfRule>
    <cfRule type="cellIs" dxfId="53" priority="2002" operator="greaterThanOrEqual">
      <formula>0.7127864449672372</formula>
    </cfRule>
    <cfRule type="cellIs" dxfId="54" priority="2003" operator="greaterThanOrEqual">
      <formula>0.6969709469904515</formula>
    </cfRule>
  </conditionalFormatting>
  <conditionalFormatting sqref="Z962:Z994">
    <cfRule type="cellIs" dxfId="50" priority="2004" operator="greaterThanOrEqual">
      <formula>1.0</formula>
    </cfRule>
    <cfRule type="cellIs" dxfId="51" priority="2005" operator="greaterThanOrEqual">
      <formula>0.5879747322073337</formula>
    </cfRule>
    <cfRule type="cellIs" dxfId="52" priority="2006" operator="greaterThanOrEqual">
      <formula>0.4810702354423639</formula>
    </cfRule>
    <cfRule type="cellIs" dxfId="53" priority="2007" operator="greaterThanOrEqual">
      <formula>0.4472135954999579</formula>
    </cfRule>
  </conditionalFormatting>
  <conditionalFormatting sqref="Z995:Z1032">
    <cfRule type="cellIs" dxfId="50" priority="2008" operator="greaterThanOrEqual">
      <formula>0.6666666666666666</formula>
    </cfRule>
    <cfRule type="cellIs" dxfId="51" priority="2009" operator="greaterThanOrEqual">
      <formula>0.6111111111111112</formula>
    </cfRule>
    <cfRule type="cellIs" dxfId="52" priority="2010" operator="greaterThanOrEqual">
      <formula>0.5781515884776752</formula>
    </cfRule>
    <cfRule type="cellIs" dxfId="53" priority="2011" operator="greaterThanOrEqual">
      <formula>0.5657789498610036</formula>
    </cfRule>
  </conditionalFormatting>
  <hyperlinks>
    <hyperlink ref="F2" r:id="rId1"/>
    <hyperlink ref="K2" r:id="rId2"/>
    <hyperlink ref="F3" r:id="rId3"/>
    <hyperlink ref="K3" r:id="rId4"/>
    <hyperlink ref="F4" r:id="rId5"/>
    <hyperlink ref="K4" r:id="rId6"/>
    <hyperlink ref="F5" r:id="rId7"/>
    <hyperlink ref="K5" r:id="rId8"/>
    <hyperlink ref="F6" r:id="rId9"/>
    <hyperlink ref="K6" r:id="rId10"/>
    <hyperlink ref="F7" r:id="rId11"/>
    <hyperlink ref="K7" r:id="rId12"/>
    <hyperlink ref="F8" r:id="rId13"/>
    <hyperlink ref="K8" r:id="rId14"/>
    <hyperlink ref="F9" r:id="rId15"/>
    <hyperlink ref="K9" r:id="rId16"/>
    <hyperlink ref="F10" r:id="rId17"/>
    <hyperlink ref="K10" r:id="rId18"/>
    <hyperlink ref="F11" r:id="rId19"/>
    <hyperlink ref="K11" r:id="rId20"/>
    <hyperlink ref="F12" r:id="rId21"/>
    <hyperlink ref="K12" r:id="rId22"/>
    <hyperlink ref="F13" r:id="rId23"/>
    <hyperlink ref="K13" r:id="rId24"/>
    <hyperlink ref="F14" r:id="rId25"/>
    <hyperlink ref="K14" r:id="rId26"/>
    <hyperlink ref="F15" r:id="rId27"/>
    <hyperlink ref="K15" r:id="rId28"/>
    <hyperlink ref="F16" r:id="rId29"/>
    <hyperlink ref="K16" r:id="rId30"/>
    <hyperlink ref="F17" r:id="rId31"/>
    <hyperlink ref="K17" r:id="rId32"/>
    <hyperlink ref="F18" r:id="rId33"/>
    <hyperlink ref="K18" r:id="rId34"/>
    <hyperlink ref="F19" r:id="rId35"/>
    <hyperlink ref="K19" r:id="rId36"/>
    <hyperlink ref="F20" r:id="rId37"/>
    <hyperlink ref="K20" r:id="rId38"/>
    <hyperlink ref="F21" r:id="rId39"/>
    <hyperlink ref="K21" r:id="rId40"/>
    <hyperlink ref="F22" r:id="rId41"/>
    <hyperlink ref="K22" r:id="rId42"/>
    <hyperlink ref="F23" r:id="rId43"/>
    <hyperlink ref="K23" r:id="rId44"/>
    <hyperlink ref="F24" r:id="rId45"/>
    <hyperlink ref="K24" r:id="rId46"/>
    <hyperlink ref="F25" r:id="rId47"/>
    <hyperlink ref="K25" r:id="rId48"/>
    <hyperlink ref="F26" r:id="rId49"/>
    <hyperlink ref="K26" r:id="rId50"/>
    <hyperlink ref="F27" r:id="rId51"/>
    <hyperlink ref="K27" r:id="rId52"/>
    <hyperlink ref="F28" r:id="rId53"/>
    <hyperlink ref="K28" r:id="rId54"/>
    <hyperlink ref="F29" r:id="rId55"/>
    <hyperlink ref="K29" r:id="rId56"/>
    <hyperlink ref="F30" r:id="rId57"/>
    <hyperlink ref="K30" r:id="rId58"/>
    <hyperlink ref="F31" r:id="rId59"/>
    <hyperlink ref="K31" r:id="rId60"/>
    <hyperlink ref="F32" r:id="rId61"/>
    <hyperlink ref="K32" r:id="rId62"/>
    <hyperlink ref="F33" r:id="rId63"/>
    <hyperlink ref="K33" r:id="rId64"/>
    <hyperlink ref="F34" r:id="rId65"/>
    <hyperlink ref="K34" r:id="rId66"/>
    <hyperlink ref="F35" r:id="rId67"/>
    <hyperlink ref="K35" r:id="rId68"/>
    <hyperlink ref="F36" r:id="rId69"/>
    <hyperlink ref="K36" r:id="rId70"/>
    <hyperlink ref="F37" r:id="rId71"/>
    <hyperlink ref="K37" r:id="rId72"/>
    <hyperlink ref="F38" r:id="rId73"/>
    <hyperlink ref="K38" r:id="rId74"/>
    <hyperlink ref="F39" r:id="rId75"/>
    <hyperlink ref="K39" r:id="rId76"/>
    <hyperlink ref="F40" r:id="rId77"/>
    <hyperlink ref="K40" r:id="rId78"/>
    <hyperlink ref="F41" r:id="rId79"/>
    <hyperlink ref="K41" r:id="rId80"/>
    <hyperlink ref="F42" r:id="rId81"/>
    <hyperlink ref="K42" r:id="rId82"/>
    <hyperlink ref="F43" r:id="rId83"/>
    <hyperlink ref="K43" r:id="rId84"/>
    <hyperlink ref="F44" r:id="rId85"/>
    <hyperlink ref="K44" r:id="rId86"/>
    <hyperlink ref="F45" r:id="rId87"/>
    <hyperlink ref="K45" r:id="rId88"/>
    <hyperlink ref="F46" r:id="rId89"/>
    <hyperlink ref="K46" r:id="rId90"/>
    <hyperlink ref="F47" r:id="rId91"/>
    <hyperlink ref="K47" r:id="rId92"/>
    <hyperlink ref="F48" r:id="rId93"/>
    <hyperlink ref="K48" r:id="rId94"/>
    <hyperlink ref="F49" r:id="rId95"/>
    <hyperlink ref="K49" r:id="rId96"/>
    <hyperlink ref="F50" r:id="rId97"/>
    <hyperlink ref="K50" r:id="rId98"/>
    <hyperlink ref="F51" r:id="rId99"/>
    <hyperlink ref="K51" r:id="rId100"/>
    <hyperlink ref="F52" r:id="rId101"/>
    <hyperlink ref="K52" r:id="rId102"/>
    <hyperlink ref="F53" r:id="rId103"/>
    <hyperlink ref="K53" r:id="rId104"/>
    <hyperlink ref="F54" r:id="rId105"/>
    <hyperlink ref="K54" r:id="rId106"/>
    <hyperlink ref="F55" r:id="rId107"/>
    <hyperlink ref="K55" r:id="rId108"/>
    <hyperlink ref="F56" r:id="rId109"/>
    <hyperlink ref="K56" r:id="rId110"/>
    <hyperlink ref="F57" r:id="rId111"/>
    <hyperlink ref="K57" r:id="rId112"/>
    <hyperlink ref="F58" r:id="rId113"/>
    <hyperlink ref="K58" r:id="rId114"/>
    <hyperlink ref="F59" r:id="rId115"/>
    <hyperlink ref="K59" r:id="rId116"/>
    <hyperlink ref="F60" r:id="rId117"/>
    <hyperlink ref="K60" r:id="rId118"/>
    <hyperlink ref="F61" r:id="rId119"/>
    <hyperlink ref="K61" r:id="rId120"/>
    <hyperlink ref="F62" r:id="rId121"/>
    <hyperlink ref="K62" r:id="rId122"/>
    <hyperlink ref="F63" r:id="rId123"/>
    <hyperlink ref="K63" r:id="rId124"/>
    <hyperlink ref="F64" r:id="rId125"/>
    <hyperlink ref="K64" r:id="rId126"/>
    <hyperlink ref="F65" r:id="rId127"/>
    <hyperlink ref="K65" r:id="rId128"/>
    <hyperlink ref="F66" r:id="rId129"/>
    <hyperlink ref="K66" r:id="rId130"/>
    <hyperlink ref="F67" r:id="rId131"/>
    <hyperlink ref="K67" r:id="rId132"/>
    <hyperlink ref="F68" r:id="rId133"/>
    <hyperlink ref="K68" r:id="rId134"/>
    <hyperlink ref="F69" r:id="rId135"/>
    <hyperlink ref="K69" r:id="rId136"/>
    <hyperlink ref="F70" r:id="rId137"/>
    <hyperlink ref="K70" r:id="rId138"/>
    <hyperlink ref="F71" r:id="rId139"/>
    <hyperlink ref="K71" r:id="rId140"/>
    <hyperlink ref="F72" r:id="rId141"/>
    <hyperlink ref="K72" r:id="rId142"/>
    <hyperlink ref="F73" r:id="rId143"/>
    <hyperlink ref="K73" r:id="rId144"/>
    <hyperlink ref="F74" r:id="rId145"/>
    <hyperlink ref="K74" r:id="rId146"/>
    <hyperlink ref="F75" r:id="rId147"/>
    <hyperlink ref="K75" r:id="rId148"/>
    <hyperlink ref="F76" r:id="rId149"/>
    <hyperlink ref="K76" r:id="rId150"/>
    <hyperlink ref="F77" r:id="rId151"/>
    <hyperlink ref="K77" r:id="rId152"/>
    <hyperlink ref="F78" r:id="rId153"/>
    <hyperlink ref="K78" r:id="rId154"/>
    <hyperlink ref="F79" r:id="rId155"/>
    <hyperlink ref="K79" r:id="rId156"/>
    <hyperlink ref="F80" r:id="rId157"/>
    <hyperlink ref="K80" r:id="rId158"/>
    <hyperlink ref="F81" r:id="rId159"/>
    <hyperlink ref="K81" r:id="rId160"/>
    <hyperlink ref="F82" r:id="rId161"/>
    <hyperlink ref="K82" r:id="rId162"/>
    <hyperlink ref="F83" r:id="rId163"/>
    <hyperlink ref="K83" r:id="rId164"/>
    <hyperlink ref="F84" r:id="rId165"/>
    <hyperlink ref="K84" r:id="rId166"/>
    <hyperlink ref="F85" r:id="rId167"/>
    <hyperlink ref="K85" r:id="rId168"/>
    <hyperlink ref="F86" r:id="rId169"/>
    <hyperlink ref="K86" r:id="rId170"/>
    <hyperlink ref="F87" r:id="rId171"/>
    <hyperlink ref="K87" r:id="rId172"/>
    <hyperlink ref="F88" r:id="rId173"/>
    <hyperlink ref="K88" r:id="rId174"/>
    <hyperlink ref="F89" r:id="rId175"/>
    <hyperlink ref="K89" r:id="rId176"/>
    <hyperlink ref="F90" r:id="rId177"/>
    <hyperlink ref="K90" r:id="rId178"/>
    <hyperlink ref="F91" r:id="rId179"/>
    <hyperlink ref="K91" r:id="rId180"/>
    <hyperlink ref="F92" r:id="rId181"/>
    <hyperlink ref="K92" r:id="rId182"/>
    <hyperlink ref="F93" r:id="rId183"/>
    <hyperlink ref="K93" r:id="rId184"/>
    <hyperlink ref="F94" r:id="rId185"/>
    <hyperlink ref="K94" r:id="rId186"/>
    <hyperlink ref="F95" r:id="rId187"/>
    <hyperlink ref="K95" r:id="rId188"/>
    <hyperlink ref="F96" r:id="rId189"/>
    <hyperlink ref="K96" r:id="rId190"/>
    <hyperlink ref="F97" r:id="rId191"/>
    <hyperlink ref="K97" r:id="rId192"/>
    <hyperlink ref="F98" r:id="rId193"/>
    <hyperlink ref="K98" r:id="rId194"/>
    <hyperlink ref="F99" r:id="rId195"/>
    <hyperlink ref="K99" r:id="rId196"/>
    <hyperlink ref="F100" r:id="rId197"/>
    <hyperlink ref="K100" r:id="rId198"/>
    <hyperlink ref="F101" r:id="rId199"/>
    <hyperlink ref="K101" r:id="rId200"/>
    <hyperlink ref="F102" r:id="rId201"/>
    <hyperlink ref="K102" r:id="rId202"/>
    <hyperlink ref="F103" r:id="rId203"/>
    <hyperlink ref="K103" r:id="rId204"/>
    <hyperlink ref="F104" r:id="rId205"/>
    <hyperlink ref="K104" r:id="rId206"/>
    <hyperlink ref="F105" r:id="rId207"/>
    <hyperlink ref="K105" r:id="rId208"/>
    <hyperlink ref="F106" r:id="rId209"/>
    <hyperlink ref="K106" r:id="rId210"/>
    <hyperlink ref="F107" r:id="rId211"/>
    <hyperlink ref="K107" r:id="rId212"/>
    <hyperlink ref="F108" r:id="rId213"/>
    <hyperlink ref="K108" r:id="rId214"/>
    <hyperlink ref="F109" r:id="rId215"/>
    <hyperlink ref="K109" r:id="rId216"/>
    <hyperlink ref="F110" r:id="rId217"/>
    <hyperlink ref="K110" r:id="rId218"/>
    <hyperlink ref="F111" r:id="rId219"/>
    <hyperlink ref="K111" r:id="rId220"/>
    <hyperlink ref="F112" r:id="rId221"/>
    <hyperlink ref="K112" r:id="rId222"/>
    <hyperlink ref="F113" r:id="rId223"/>
    <hyperlink ref="K113" r:id="rId224"/>
    <hyperlink ref="F114" r:id="rId225"/>
    <hyperlink ref="K114" r:id="rId226"/>
    <hyperlink ref="F115" r:id="rId227"/>
    <hyperlink ref="K115" r:id="rId228"/>
    <hyperlink ref="F116" r:id="rId229"/>
    <hyperlink ref="K116" r:id="rId230"/>
    <hyperlink ref="F117" r:id="rId231"/>
    <hyperlink ref="K117" r:id="rId232"/>
    <hyperlink ref="F118" r:id="rId233"/>
    <hyperlink ref="K118" r:id="rId234"/>
    <hyperlink ref="F119" r:id="rId235"/>
    <hyperlink ref="K119" r:id="rId236"/>
    <hyperlink ref="F120" r:id="rId237"/>
    <hyperlink ref="K120" r:id="rId238"/>
    <hyperlink ref="F121" r:id="rId239"/>
    <hyperlink ref="K121" r:id="rId240"/>
    <hyperlink ref="F122" r:id="rId241"/>
    <hyperlink ref="K122" r:id="rId242"/>
    <hyperlink ref="F123" r:id="rId243"/>
    <hyperlink ref="K123" r:id="rId244"/>
    <hyperlink ref="F124" r:id="rId245"/>
    <hyperlink ref="K124" r:id="rId246"/>
    <hyperlink ref="F125" r:id="rId247"/>
    <hyperlink ref="K125" r:id="rId248"/>
    <hyperlink ref="F126" r:id="rId249"/>
    <hyperlink ref="K126" r:id="rId250"/>
    <hyperlink ref="F127" r:id="rId251"/>
    <hyperlink ref="K127" r:id="rId252"/>
    <hyperlink ref="F128" r:id="rId253"/>
    <hyperlink ref="K128" r:id="rId254"/>
    <hyperlink ref="F129" r:id="rId255"/>
    <hyperlink ref="K129" r:id="rId256"/>
    <hyperlink ref="F130" r:id="rId257"/>
    <hyperlink ref="K130" r:id="rId258"/>
    <hyperlink ref="F131" r:id="rId259"/>
    <hyperlink ref="K131" r:id="rId260"/>
    <hyperlink ref="F132" r:id="rId261"/>
    <hyperlink ref="K132" r:id="rId262"/>
    <hyperlink ref="F133" r:id="rId263"/>
    <hyperlink ref="K133" r:id="rId264"/>
    <hyperlink ref="F134" r:id="rId265"/>
    <hyperlink ref="K134" r:id="rId266"/>
    <hyperlink ref="F135" r:id="rId267"/>
    <hyperlink ref="K135" r:id="rId268"/>
    <hyperlink ref="F136" r:id="rId269"/>
    <hyperlink ref="K136" r:id="rId270"/>
    <hyperlink ref="F137" r:id="rId271"/>
    <hyperlink ref="K137" r:id="rId272"/>
    <hyperlink ref="F138" r:id="rId273"/>
    <hyperlink ref="K138" r:id="rId274"/>
    <hyperlink ref="F139" r:id="rId275"/>
    <hyperlink ref="K139" r:id="rId276"/>
    <hyperlink ref="F140" r:id="rId277"/>
    <hyperlink ref="K140" r:id="rId278"/>
    <hyperlink ref="F141" r:id="rId279"/>
    <hyperlink ref="K141" r:id="rId280"/>
    <hyperlink ref="F142" r:id="rId281"/>
    <hyperlink ref="K142" r:id="rId282"/>
    <hyperlink ref="F143" r:id="rId283"/>
    <hyperlink ref="K143" r:id="rId284"/>
    <hyperlink ref="F144" r:id="rId285"/>
    <hyperlink ref="K144" r:id="rId286"/>
    <hyperlink ref="F145" r:id="rId287"/>
    <hyperlink ref="K145" r:id="rId288"/>
    <hyperlink ref="F146" r:id="rId289"/>
    <hyperlink ref="K146" r:id="rId290"/>
    <hyperlink ref="F147" r:id="rId291"/>
    <hyperlink ref="K147" r:id="rId292"/>
    <hyperlink ref="F148" r:id="rId293"/>
    <hyperlink ref="K148" r:id="rId294"/>
    <hyperlink ref="F149" r:id="rId295"/>
    <hyperlink ref="K149" r:id="rId296"/>
    <hyperlink ref="F150" r:id="rId297"/>
    <hyperlink ref="K150" r:id="rId298"/>
    <hyperlink ref="F151" r:id="rId299"/>
    <hyperlink ref="K151" r:id="rId300"/>
    <hyperlink ref="F152" r:id="rId301"/>
    <hyperlink ref="K152" r:id="rId302"/>
    <hyperlink ref="F153" r:id="rId303"/>
    <hyperlink ref="K153" r:id="rId304"/>
    <hyperlink ref="F154" r:id="rId305"/>
    <hyperlink ref="K154" r:id="rId306"/>
    <hyperlink ref="F155" r:id="rId307"/>
    <hyperlink ref="K155" r:id="rId308"/>
    <hyperlink ref="F156" r:id="rId309"/>
    <hyperlink ref="K156" r:id="rId310"/>
    <hyperlink ref="F157" r:id="rId311"/>
    <hyperlink ref="K157" r:id="rId312"/>
    <hyperlink ref="F158" r:id="rId313"/>
    <hyperlink ref="K158" r:id="rId314"/>
    <hyperlink ref="F159" r:id="rId315"/>
    <hyperlink ref="K159" r:id="rId316"/>
    <hyperlink ref="F160" r:id="rId317"/>
    <hyperlink ref="K160" r:id="rId318"/>
    <hyperlink ref="F161" r:id="rId319"/>
    <hyperlink ref="K161" r:id="rId320"/>
    <hyperlink ref="F162" r:id="rId321"/>
    <hyperlink ref="K162" r:id="rId322"/>
    <hyperlink ref="F163" r:id="rId323"/>
    <hyperlink ref="K163" r:id="rId324"/>
    <hyperlink ref="F164" r:id="rId325"/>
    <hyperlink ref="K164" r:id="rId326"/>
    <hyperlink ref="F165" r:id="rId327"/>
    <hyperlink ref="K165" r:id="rId328"/>
    <hyperlink ref="F166" r:id="rId329"/>
    <hyperlink ref="K166" r:id="rId330"/>
    <hyperlink ref="F167" r:id="rId331"/>
    <hyperlink ref="K167" r:id="rId332"/>
    <hyperlink ref="F168" r:id="rId333"/>
    <hyperlink ref="K168" r:id="rId334"/>
    <hyperlink ref="F169" r:id="rId335"/>
    <hyperlink ref="K169" r:id="rId336"/>
    <hyperlink ref="F170" r:id="rId337"/>
    <hyperlink ref="K170" r:id="rId338"/>
    <hyperlink ref="F171" r:id="rId339"/>
    <hyperlink ref="K171" r:id="rId340"/>
    <hyperlink ref="F172" r:id="rId341"/>
    <hyperlink ref="K172" r:id="rId342"/>
    <hyperlink ref="F173" r:id="rId343"/>
    <hyperlink ref="K173" r:id="rId344"/>
    <hyperlink ref="F174" r:id="rId345"/>
    <hyperlink ref="K174" r:id="rId346"/>
    <hyperlink ref="F175" r:id="rId347"/>
    <hyperlink ref="K175" r:id="rId348"/>
    <hyperlink ref="F176" r:id="rId349"/>
    <hyperlink ref="K176" r:id="rId350"/>
    <hyperlink ref="F177" r:id="rId351"/>
    <hyperlink ref="K177" r:id="rId352"/>
    <hyperlink ref="F178" r:id="rId353"/>
    <hyperlink ref="K178" r:id="rId354"/>
    <hyperlink ref="F179" r:id="rId355"/>
    <hyperlink ref="K179" r:id="rId356"/>
    <hyperlink ref="F180" r:id="rId357"/>
    <hyperlink ref="K180" r:id="rId358"/>
    <hyperlink ref="F181" r:id="rId359"/>
    <hyperlink ref="K181" r:id="rId360"/>
    <hyperlink ref="F182" r:id="rId361"/>
    <hyperlink ref="K182" r:id="rId362"/>
    <hyperlink ref="F183" r:id="rId363"/>
    <hyperlink ref="K183" r:id="rId364"/>
    <hyperlink ref="F184" r:id="rId365"/>
    <hyperlink ref="K184" r:id="rId366"/>
    <hyperlink ref="F185" r:id="rId367"/>
    <hyperlink ref="K185" r:id="rId368"/>
    <hyperlink ref="F186" r:id="rId369"/>
    <hyperlink ref="K186" r:id="rId370"/>
    <hyperlink ref="F187" r:id="rId371"/>
    <hyperlink ref="K187" r:id="rId372"/>
    <hyperlink ref="F188" r:id="rId373"/>
    <hyperlink ref="K188" r:id="rId374"/>
    <hyperlink ref="F189" r:id="rId375"/>
    <hyperlink ref="K189" r:id="rId376"/>
    <hyperlink ref="F190" r:id="rId377"/>
    <hyperlink ref="K190" r:id="rId378"/>
    <hyperlink ref="F191" r:id="rId379"/>
    <hyperlink ref="K191" r:id="rId380"/>
    <hyperlink ref="F192" r:id="rId381"/>
    <hyperlink ref="K192" r:id="rId382"/>
    <hyperlink ref="F193" r:id="rId383"/>
    <hyperlink ref="K193" r:id="rId384"/>
    <hyperlink ref="F194" r:id="rId385"/>
    <hyperlink ref="K194" r:id="rId386"/>
    <hyperlink ref="F195" r:id="rId387"/>
    <hyperlink ref="K195" r:id="rId388"/>
    <hyperlink ref="F196" r:id="rId389"/>
    <hyperlink ref="K196" r:id="rId390"/>
    <hyperlink ref="F197" r:id="rId391"/>
    <hyperlink ref="K197" r:id="rId392"/>
    <hyperlink ref="F198" r:id="rId393"/>
    <hyperlink ref="K198" r:id="rId394"/>
    <hyperlink ref="F199" r:id="rId395"/>
    <hyperlink ref="K199" r:id="rId396"/>
    <hyperlink ref="F200" r:id="rId397"/>
    <hyperlink ref="K200" r:id="rId398"/>
    <hyperlink ref="F201" r:id="rId399"/>
    <hyperlink ref="K201" r:id="rId400"/>
    <hyperlink ref="F202" r:id="rId401"/>
    <hyperlink ref="K202" r:id="rId402"/>
    <hyperlink ref="F203" r:id="rId403"/>
    <hyperlink ref="K203" r:id="rId404"/>
    <hyperlink ref="F204" r:id="rId405"/>
    <hyperlink ref="K204" r:id="rId406"/>
    <hyperlink ref="F205" r:id="rId407"/>
    <hyperlink ref="K205" r:id="rId408"/>
    <hyperlink ref="F206" r:id="rId409"/>
    <hyperlink ref="K206" r:id="rId410"/>
    <hyperlink ref="F207" r:id="rId411"/>
    <hyperlink ref="K207" r:id="rId412"/>
    <hyperlink ref="F208" r:id="rId413"/>
    <hyperlink ref="K208" r:id="rId414"/>
    <hyperlink ref="F209" r:id="rId415"/>
    <hyperlink ref="K209" r:id="rId416"/>
    <hyperlink ref="F210" r:id="rId417"/>
    <hyperlink ref="K210" r:id="rId418"/>
    <hyperlink ref="F211" r:id="rId419"/>
    <hyperlink ref="K211" r:id="rId420"/>
    <hyperlink ref="F212" r:id="rId421"/>
    <hyperlink ref="K212" r:id="rId422"/>
    <hyperlink ref="F213" r:id="rId423"/>
    <hyperlink ref="K213" r:id="rId424"/>
    <hyperlink ref="F214" r:id="rId425"/>
    <hyperlink ref="K214" r:id="rId426"/>
    <hyperlink ref="F215" r:id="rId427"/>
    <hyperlink ref="K215" r:id="rId428"/>
    <hyperlink ref="F216" r:id="rId429"/>
    <hyperlink ref="K216" r:id="rId430"/>
    <hyperlink ref="F217" r:id="rId431"/>
    <hyperlink ref="K217" r:id="rId432"/>
    <hyperlink ref="F218" r:id="rId433"/>
    <hyperlink ref="K218" r:id="rId434"/>
    <hyperlink ref="F219" r:id="rId435"/>
    <hyperlink ref="K219" r:id="rId436"/>
    <hyperlink ref="F220" r:id="rId437"/>
    <hyperlink ref="K220" r:id="rId438"/>
    <hyperlink ref="F221" r:id="rId439"/>
    <hyperlink ref="K221" r:id="rId440"/>
    <hyperlink ref="F222" r:id="rId441"/>
    <hyperlink ref="K222" r:id="rId442"/>
    <hyperlink ref="F223" r:id="rId443"/>
    <hyperlink ref="K223" r:id="rId444"/>
    <hyperlink ref="F224" r:id="rId445"/>
    <hyperlink ref="K224" r:id="rId446"/>
    <hyperlink ref="F225" r:id="rId447"/>
    <hyperlink ref="K225" r:id="rId448"/>
    <hyperlink ref="F226" r:id="rId449"/>
    <hyperlink ref="K226" r:id="rId450"/>
    <hyperlink ref="F227" r:id="rId451"/>
    <hyperlink ref="K227" r:id="rId452"/>
    <hyperlink ref="F228" r:id="rId453"/>
    <hyperlink ref="K228" r:id="rId454"/>
    <hyperlink ref="F229" r:id="rId455"/>
    <hyperlink ref="K229" r:id="rId456"/>
    <hyperlink ref="F230" r:id="rId457"/>
    <hyperlink ref="K230" r:id="rId458"/>
    <hyperlink ref="F231" r:id="rId459"/>
    <hyperlink ref="K231" r:id="rId460"/>
    <hyperlink ref="F232" r:id="rId461"/>
    <hyperlink ref="K232" r:id="rId462"/>
    <hyperlink ref="F233" r:id="rId463"/>
    <hyperlink ref="K233" r:id="rId464"/>
    <hyperlink ref="F234" r:id="rId465"/>
    <hyperlink ref="K234" r:id="rId466"/>
    <hyperlink ref="F235" r:id="rId467"/>
    <hyperlink ref="K235" r:id="rId468"/>
    <hyperlink ref="F236" r:id="rId469"/>
    <hyperlink ref="K236" r:id="rId470"/>
    <hyperlink ref="F237" r:id="rId471"/>
    <hyperlink ref="K237" r:id="rId472"/>
    <hyperlink ref="F238" r:id="rId473"/>
    <hyperlink ref="K238" r:id="rId474"/>
    <hyperlink ref="F239" r:id="rId475"/>
    <hyperlink ref="K239" r:id="rId476"/>
    <hyperlink ref="F240" r:id="rId477"/>
    <hyperlink ref="K240" r:id="rId478"/>
    <hyperlink ref="F241" r:id="rId479"/>
    <hyperlink ref="K241" r:id="rId480"/>
    <hyperlink ref="F242" r:id="rId481"/>
    <hyperlink ref="K242" r:id="rId482"/>
    <hyperlink ref="F243" r:id="rId483"/>
    <hyperlink ref="K243" r:id="rId484"/>
    <hyperlink ref="F244" r:id="rId485"/>
    <hyperlink ref="K244" r:id="rId486"/>
    <hyperlink ref="F245" r:id="rId487"/>
    <hyperlink ref="K245" r:id="rId488"/>
    <hyperlink ref="F246" r:id="rId489"/>
    <hyperlink ref="K246" r:id="rId490"/>
    <hyperlink ref="F247" r:id="rId491"/>
    <hyperlink ref="K247" r:id="rId492"/>
    <hyperlink ref="F248" r:id="rId493"/>
    <hyperlink ref="K248" r:id="rId494"/>
    <hyperlink ref="F249" r:id="rId495"/>
    <hyperlink ref="K249" r:id="rId496"/>
    <hyperlink ref="F250" r:id="rId497"/>
    <hyperlink ref="K250" r:id="rId498"/>
    <hyperlink ref="F251" r:id="rId499"/>
    <hyperlink ref="K251" r:id="rId500"/>
    <hyperlink ref="F252" r:id="rId501"/>
    <hyperlink ref="K252" r:id="rId502"/>
    <hyperlink ref="F253" r:id="rId503"/>
    <hyperlink ref="K253" r:id="rId504"/>
    <hyperlink ref="F254" r:id="rId505"/>
    <hyperlink ref="K254" r:id="rId506"/>
    <hyperlink ref="F255" r:id="rId507"/>
    <hyperlink ref="K255" r:id="rId508"/>
    <hyperlink ref="F256" r:id="rId509"/>
    <hyperlink ref="K256" r:id="rId510"/>
    <hyperlink ref="F257" r:id="rId511"/>
    <hyperlink ref="K257" r:id="rId512"/>
    <hyperlink ref="F258" r:id="rId513"/>
    <hyperlink ref="K258" r:id="rId514"/>
    <hyperlink ref="F259" r:id="rId515"/>
    <hyperlink ref="K259" r:id="rId516"/>
    <hyperlink ref="F260" r:id="rId517"/>
    <hyperlink ref="K260" r:id="rId518"/>
    <hyperlink ref="F261" r:id="rId519"/>
    <hyperlink ref="K261" r:id="rId520"/>
    <hyperlink ref="F262" r:id="rId521"/>
    <hyperlink ref="K262" r:id="rId522"/>
    <hyperlink ref="F263" r:id="rId523"/>
    <hyperlink ref="K263" r:id="rId524"/>
    <hyperlink ref="F264" r:id="rId525"/>
    <hyperlink ref="K264" r:id="rId526"/>
    <hyperlink ref="F265" r:id="rId527"/>
    <hyperlink ref="K265" r:id="rId528"/>
    <hyperlink ref="F266" r:id="rId529"/>
    <hyperlink ref="K266" r:id="rId530"/>
    <hyperlink ref="F267" r:id="rId531"/>
    <hyperlink ref="K267" r:id="rId532"/>
    <hyperlink ref="F268" r:id="rId533"/>
    <hyperlink ref="K268" r:id="rId534"/>
    <hyperlink ref="F269" r:id="rId535"/>
    <hyperlink ref="K269" r:id="rId536"/>
    <hyperlink ref="F270" r:id="rId537"/>
    <hyperlink ref="K270" r:id="rId538"/>
    <hyperlink ref="F271" r:id="rId539"/>
    <hyperlink ref="K271" r:id="rId540"/>
    <hyperlink ref="F272" r:id="rId541"/>
    <hyperlink ref="K272" r:id="rId542"/>
    <hyperlink ref="F273" r:id="rId543"/>
    <hyperlink ref="K273" r:id="rId544"/>
    <hyperlink ref="F274" r:id="rId545"/>
    <hyperlink ref="K274" r:id="rId546"/>
    <hyperlink ref="F275" r:id="rId547"/>
    <hyperlink ref="K275" r:id="rId548"/>
    <hyperlink ref="F276" r:id="rId549"/>
    <hyperlink ref="K276" r:id="rId550"/>
    <hyperlink ref="F277" r:id="rId551"/>
    <hyperlink ref="K277" r:id="rId552"/>
    <hyperlink ref="F278" r:id="rId553"/>
    <hyperlink ref="K278" r:id="rId554"/>
    <hyperlink ref="F279" r:id="rId555"/>
    <hyperlink ref="K279" r:id="rId556"/>
    <hyperlink ref="F280" r:id="rId557"/>
    <hyperlink ref="K280" r:id="rId558"/>
    <hyperlink ref="F281" r:id="rId559"/>
    <hyperlink ref="K281" r:id="rId560"/>
    <hyperlink ref="F282" r:id="rId561"/>
    <hyperlink ref="K282" r:id="rId562"/>
    <hyperlink ref="F283" r:id="rId563"/>
    <hyperlink ref="K283" r:id="rId564"/>
    <hyperlink ref="F284" r:id="rId565"/>
    <hyperlink ref="K284" r:id="rId566"/>
    <hyperlink ref="F285" r:id="rId567"/>
    <hyperlink ref="K285" r:id="rId568"/>
    <hyperlink ref="F286" r:id="rId569"/>
    <hyperlink ref="K286" r:id="rId570"/>
    <hyperlink ref="F287" r:id="rId571"/>
    <hyperlink ref="K287" r:id="rId572"/>
    <hyperlink ref="F288" r:id="rId573"/>
    <hyperlink ref="K288" r:id="rId574"/>
    <hyperlink ref="F289" r:id="rId575"/>
    <hyperlink ref="K289" r:id="rId576"/>
    <hyperlink ref="F290" r:id="rId577"/>
    <hyperlink ref="K290" r:id="rId578"/>
    <hyperlink ref="F291" r:id="rId579"/>
    <hyperlink ref="K291" r:id="rId580"/>
    <hyperlink ref="F292" r:id="rId581"/>
    <hyperlink ref="K292" r:id="rId582"/>
    <hyperlink ref="F293" r:id="rId583"/>
    <hyperlink ref="K293" r:id="rId584"/>
    <hyperlink ref="F294" r:id="rId585"/>
    <hyperlink ref="K294" r:id="rId586"/>
    <hyperlink ref="F295" r:id="rId587"/>
    <hyperlink ref="K295" r:id="rId588"/>
    <hyperlink ref="F296" r:id="rId589"/>
    <hyperlink ref="K296" r:id="rId590"/>
    <hyperlink ref="F297" r:id="rId591"/>
    <hyperlink ref="K297" r:id="rId592"/>
    <hyperlink ref="F298" r:id="rId593"/>
    <hyperlink ref="K298" r:id="rId594"/>
    <hyperlink ref="F299" r:id="rId595"/>
    <hyperlink ref="K299" r:id="rId596"/>
    <hyperlink ref="F300" r:id="rId597"/>
    <hyperlink ref="K300" r:id="rId598"/>
    <hyperlink ref="F301" r:id="rId599"/>
    <hyperlink ref="K301" r:id="rId600"/>
    <hyperlink ref="F302" r:id="rId601"/>
    <hyperlink ref="K302" r:id="rId602"/>
    <hyperlink ref="F303" r:id="rId603"/>
    <hyperlink ref="K303" r:id="rId604"/>
    <hyperlink ref="F304" r:id="rId605"/>
    <hyperlink ref="K304" r:id="rId606"/>
    <hyperlink ref="F305" r:id="rId607"/>
    <hyperlink ref="K305" r:id="rId608"/>
    <hyperlink ref="F306" r:id="rId609"/>
    <hyperlink ref="K306" r:id="rId610"/>
    <hyperlink ref="F307" r:id="rId611"/>
    <hyperlink ref="K307" r:id="rId612"/>
    <hyperlink ref="F308" r:id="rId613"/>
    <hyperlink ref="K308" r:id="rId614"/>
    <hyperlink ref="F309" r:id="rId615"/>
    <hyperlink ref="K309" r:id="rId616"/>
    <hyperlink ref="F310" r:id="rId617"/>
    <hyperlink ref="K310" r:id="rId618"/>
    <hyperlink ref="F311" r:id="rId619"/>
    <hyperlink ref="K311" r:id="rId620"/>
    <hyperlink ref="F312" r:id="rId621"/>
    <hyperlink ref="K312" r:id="rId622"/>
    <hyperlink ref="F313" r:id="rId623"/>
    <hyperlink ref="K313" r:id="rId624"/>
    <hyperlink ref="F314" r:id="rId625"/>
    <hyperlink ref="K314" r:id="rId626"/>
    <hyperlink ref="F315" r:id="rId627"/>
    <hyperlink ref="K315" r:id="rId628"/>
    <hyperlink ref="F316" r:id="rId629"/>
    <hyperlink ref="K316" r:id="rId630"/>
    <hyperlink ref="F317" r:id="rId631"/>
    <hyperlink ref="K317" r:id="rId632"/>
    <hyperlink ref="F318" r:id="rId633"/>
    <hyperlink ref="K318" r:id="rId634"/>
    <hyperlink ref="F319" r:id="rId635"/>
    <hyperlink ref="K319" r:id="rId636"/>
    <hyperlink ref="F320" r:id="rId637"/>
    <hyperlink ref="K320" r:id="rId638"/>
    <hyperlink ref="F321" r:id="rId639"/>
    <hyperlink ref="K321" r:id="rId640"/>
    <hyperlink ref="F322" r:id="rId641"/>
    <hyperlink ref="K322" r:id="rId642"/>
    <hyperlink ref="F323" r:id="rId643"/>
    <hyperlink ref="K323" r:id="rId644"/>
    <hyperlink ref="F324" r:id="rId645"/>
    <hyperlink ref="K324" r:id="rId646"/>
    <hyperlink ref="F325" r:id="rId647"/>
    <hyperlink ref="K325" r:id="rId648"/>
    <hyperlink ref="F326" r:id="rId649"/>
    <hyperlink ref="K326" r:id="rId650"/>
    <hyperlink ref="F327" r:id="rId651"/>
    <hyperlink ref="K327" r:id="rId652"/>
    <hyperlink ref="F328" r:id="rId653"/>
    <hyperlink ref="K328" r:id="rId654"/>
    <hyperlink ref="F329" r:id="rId655"/>
    <hyperlink ref="K329" r:id="rId656"/>
    <hyperlink ref="F330" r:id="rId657"/>
    <hyperlink ref="K330" r:id="rId658"/>
    <hyperlink ref="F331" r:id="rId659"/>
    <hyperlink ref="K331" r:id="rId660"/>
    <hyperlink ref="F332" r:id="rId661"/>
    <hyperlink ref="K332" r:id="rId662"/>
    <hyperlink ref="F333" r:id="rId663"/>
    <hyperlink ref="K333" r:id="rId664"/>
    <hyperlink ref="F334" r:id="rId665"/>
    <hyperlink ref="K334" r:id="rId666"/>
    <hyperlink ref="F335" r:id="rId667"/>
    <hyperlink ref="K335" r:id="rId668"/>
    <hyperlink ref="F336" r:id="rId669"/>
    <hyperlink ref="K336" r:id="rId670"/>
    <hyperlink ref="F337" r:id="rId671"/>
    <hyperlink ref="K337" r:id="rId672"/>
    <hyperlink ref="F338" r:id="rId673"/>
    <hyperlink ref="K338" r:id="rId674"/>
    <hyperlink ref="F339" r:id="rId675"/>
    <hyperlink ref="K339" r:id="rId676"/>
    <hyperlink ref="F340" r:id="rId677"/>
    <hyperlink ref="K340" r:id="rId678"/>
    <hyperlink ref="F341" r:id="rId679"/>
    <hyperlink ref="K341" r:id="rId680"/>
    <hyperlink ref="F342" r:id="rId681"/>
    <hyperlink ref="K342" r:id="rId682"/>
    <hyperlink ref="F343" r:id="rId683"/>
    <hyperlink ref="K343" r:id="rId684"/>
    <hyperlink ref="F344" r:id="rId685"/>
    <hyperlink ref="K344" r:id="rId686"/>
    <hyperlink ref="F345" r:id="rId687"/>
    <hyperlink ref="K345" r:id="rId688"/>
    <hyperlink ref="F346" r:id="rId689"/>
    <hyperlink ref="K346" r:id="rId690"/>
    <hyperlink ref="F347" r:id="rId691"/>
    <hyperlink ref="K347" r:id="rId692"/>
    <hyperlink ref="F348" r:id="rId693"/>
    <hyperlink ref="K348" r:id="rId694"/>
    <hyperlink ref="F349" r:id="rId695"/>
    <hyperlink ref="K349" r:id="rId696"/>
    <hyperlink ref="F350" r:id="rId697"/>
    <hyperlink ref="K350" r:id="rId698"/>
    <hyperlink ref="F351" r:id="rId699"/>
    <hyperlink ref="K351" r:id="rId700"/>
    <hyperlink ref="F352" r:id="rId701"/>
    <hyperlink ref="K352" r:id="rId702"/>
    <hyperlink ref="F353" r:id="rId703"/>
    <hyperlink ref="K353" r:id="rId704"/>
    <hyperlink ref="F354" r:id="rId705"/>
    <hyperlink ref="K354" r:id="rId706"/>
    <hyperlink ref="F355" r:id="rId707"/>
    <hyperlink ref="K355" r:id="rId708"/>
    <hyperlink ref="F356" r:id="rId709"/>
    <hyperlink ref="K356" r:id="rId710"/>
    <hyperlink ref="F357" r:id="rId711"/>
    <hyperlink ref="K357" r:id="rId712"/>
    <hyperlink ref="F358" r:id="rId713"/>
    <hyperlink ref="K358" r:id="rId714"/>
    <hyperlink ref="F359" r:id="rId715"/>
    <hyperlink ref="K359" r:id="rId716"/>
    <hyperlink ref="F360" r:id="rId717"/>
    <hyperlink ref="K360" r:id="rId718"/>
    <hyperlink ref="F361" r:id="rId719"/>
    <hyperlink ref="K361" r:id="rId720"/>
    <hyperlink ref="F362" r:id="rId721"/>
    <hyperlink ref="K362" r:id="rId722"/>
    <hyperlink ref="F363" r:id="rId723"/>
    <hyperlink ref="K363" r:id="rId724"/>
    <hyperlink ref="F364" r:id="rId725"/>
    <hyperlink ref="K364" r:id="rId726"/>
    <hyperlink ref="F365" r:id="rId727"/>
    <hyperlink ref="K365" r:id="rId728"/>
    <hyperlink ref="F366" r:id="rId729"/>
    <hyperlink ref="K366" r:id="rId730"/>
    <hyperlink ref="F367" r:id="rId731"/>
    <hyperlink ref="K367" r:id="rId732"/>
    <hyperlink ref="F368" r:id="rId733"/>
    <hyperlink ref="K368" r:id="rId734"/>
    <hyperlink ref="F369" r:id="rId735"/>
    <hyperlink ref="K369" r:id="rId736"/>
    <hyperlink ref="F370" r:id="rId737"/>
    <hyperlink ref="K370" r:id="rId738"/>
    <hyperlink ref="F371" r:id="rId739"/>
    <hyperlink ref="K371" r:id="rId740"/>
    <hyperlink ref="F372" r:id="rId741"/>
    <hyperlink ref="K372" r:id="rId742"/>
    <hyperlink ref="F373" r:id="rId743"/>
    <hyperlink ref="K373" r:id="rId744"/>
    <hyperlink ref="F374" r:id="rId745"/>
    <hyperlink ref="K374" r:id="rId746"/>
    <hyperlink ref="F375" r:id="rId747"/>
    <hyperlink ref="K375" r:id="rId748"/>
    <hyperlink ref="F376" r:id="rId749"/>
    <hyperlink ref="K376" r:id="rId750"/>
    <hyperlink ref="F377" r:id="rId751"/>
    <hyperlink ref="K377" r:id="rId752"/>
    <hyperlink ref="F378" r:id="rId753"/>
    <hyperlink ref="K378" r:id="rId754"/>
    <hyperlink ref="F379" r:id="rId755"/>
    <hyperlink ref="K379" r:id="rId756"/>
    <hyperlink ref="F380" r:id="rId757"/>
    <hyperlink ref="K380" r:id="rId758"/>
    <hyperlink ref="F381" r:id="rId759"/>
    <hyperlink ref="K381" r:id="rId760"/>
    <hyperlink ref="F382" r:id="rId761"/>
    <hyperlink ref="K382" r:id="rId762"/>
    <hyperlink ref="F383" r:id="rId763"/>
    <hyperlink ref="K383" r:id="rId764"/>
    <hyperlink ref="F384" r:id="rId765"/>
    <hyperlink ref="K384" r:id="rId766"/>
    <hyperlink ref="F385" r:id="rId767"/>
    <hyperlink ref="K385" r:id="rId768"/>
    <hyperlink ref="F386" r:id="rId769"/>
    <hyperlink ref="K386" r:id="rId770"/>
    <hyperlink ref="F387" r:id="rId771"/>
    <hyperlink ref="K387" r:id="rId772"/>
    <hyperlink ref="F388" r:id="rId773"/>
    <hyperlink ref="K388" r:id="rId774"/>
    <hyperlink ref="F389" r:id="rId775"/>
    <hyperlink ref="K389" r:id="rId776"/>
    <hyperlink ref="F390" r:id="rId777"/>
    <hyperlink ref="K390" r:id="rId778"/>
    <hyperlink ref="F391" r:id="rId779"/>
    <hyperlink ref="K391" r:id="rId780"/>
    <hyperlink ref="F392" r:id="rId781"/>
    <hyperlink ref="K392" r:id="rId782"/>
    <hyperlink ref="F393" r:id="rId783"/>
    <hyperlink ref="K393" r:id="rId784"/>
    <hyperlink ref="F394" r:id="rId785"/>
    <hyperlink ref="K394" r:id="rId786"/>
    <hyperlink ref="F395" r:id="rId787"/>
    <hyperlink ref="K395" r:id="rId788"/>
    <hyperlink ref="F396" r:id="rId789"/>
    <hyperlink ref="K396" r:id="rId790"/>
    <hyperlink ref="F397" r:id="rId791"/>
    <hyperlink ref="K397" r:id="rId792"/>
    <hyperlink ref="F398" r:id="rId793"/>
    <hyperlink ref="K398" r:id="rId794"/>
    <hyperlink ref="F399" r:id="rId795"/>
    <hyperlink ref="K399" r:id="rId796"/>
    <hyperlink ref="F400" r:id="rId797"/>
    <hyperlink ref="K400" r:id="rId798"/>
    <hyperlink ref="F401" r:id="rId799"/>
    <hyperlink ref="K401" r:id="rId800"/>
    <hyperlink ref="F402" r:id="rId801"/>
    <hyperlink ref="K402" r:id="rId802"/>
    <hyperlink ref="F403" r:id="rId803"/>
    <hyperlink ref="K403" r:id="rId804"/>
    <hyperlink ref="F404" r:id="rId805"/>
    <hyperlink ref="K404" r:id="rId806"/>
    <hyperlink ref="F405" r:id="rId807"/>
    <hyperlink ref="K405" r:id="rId808"/>
    <hyperlink ref="F406" r:id="rId809"/>
    <hyperlink ref="K406" r:id="rId810"/>
    <hyperlink ref="F407" r:id="rId811"/>
    <hyperlink ref="K407" r:id="rId812"/>
    <hyperlink ref="F408" r:id="rId813"/>
    <hyperlink ref="K408" r:id="rId814"/>
    <hyperlink ref="F409" r:id="rId815"/>
    <hyperlink ref="K409" r:id="rId816"/>
    <hyperlink ref="F410" r:id="rId817"/>
    <hyperlink ref="K410" r:id="rId818"/>
    <hyperlink ref="F411" r:id="rId819"/>
    <hyperlink ref="K411" r:id="rId820"/>
    <hyperlink ref="F412" r:id="rId821"/>
    <hyperlink ref="K412" r:id="rId822"/>
    <hyperlink ref="F413" r:id="rId823"/>
    <hyperlink ref="K413" r:id="rId824"/>
    <hyperlink ref="F414" r:id="rId825"/>
    <hyperlink ref="K414" r:id="rId826"/>
    <hyperlink ref="F415" r:id="rId827"/>
    <hyperlink ref="K415" r:id="rId828"/>
    <hyperlink ref="F416" r:id="rId829"/>
    <hyperlink ref="K416" r:id="rId830"/>
    <hyperlink ref="F417" r:id="rId831"/>
    <hyperlink ref="K417" r:id="rId832"/>
    <hyperlink ref="F418" r:id="rId833"/>
    <hyperlink ref="K418" r:id="rId834"/>
    <hyperlink ref="F419" r:id="rId835"/>
    <hyperlink ref="K419" r:id="rId836"/>
    <hyperlink ref="F420" r:id="rId837"/>
    <hyperlink ref="K420" r:id="rId838"/>
    <hyperlink ref="F421" r:id="rId839"/>
    <hyperlink ref="K421" r:id="rId840"/>
    <hyperlink ref="F422" r:id="rId841"/>
    <hyperlink ref="K422" r:id="rId842"/>
    <hyperlink ref="F423" r:id="rId843"/>
    <hyperlink ref="K423" r:id="rId844"/>
    <hyperlink ref="F424" r:id="rId845"/>
    <hyperlink ref="K424" r:id="rId846"/>
    <hyperlink ref="F425" r:id="rId847"/>
    <hyperlink ref="K425" r:id="rId848"/>
    <hyperlink ref="F426" r:id="rId849"/>
    <hyperlink ref="K426" r:id="rId850"/>
    <hyperlink ref="F427" r:id="rId851"/>
    <hyperlink ref="K427" r:id="rId852"/>
    <hyperlink ref="F428" r:id="rId853"/>
    <hyperlink ref="K428" r:id="rId854"/>
    <hyperlink ref="F429" r:id="rId855"/>
    <hyperlink ref="K429" r:id="rId856"/>
    <hyperlink ref="F430" r:id="rId857"/>
    <hyperlink ref="K430" r:id="rId858"/>
    <hyperlink ref="F431" r:id="rId859"/>
    <hyperlink ref="K431" r:id="rId860"/>
    <hyperlink ref="F432" r:id="rId861"/>
    <hyperlink ref="K432" r:id="rId862"/>
    <hyperlink ref="F433" r:id="rId863"/>
    <hyperlink ref="K433" r:id="rId864"/>
    <hyperlink ref="F434" r:id="rId865"/>
    <hyperlink ref="K434" r:id="rId866"/>
    <hyperlink ref="F435" r:id="rId867"/>
    <hyperlink ref="K435" r:id="rId868"/>
    <hyperlink ref="F436" r:id="rId869"/>
    <hyperlink ref="K436" r:id="rId870"/>
    <hyperlink ref="F437" r:id="rId871"/>
    <hyperlink ref="K437" r:id="rId872"/>
    <hyperlink ref="F438" r:id="rId873"/>
    <hyperlink ref="K438" r:id="rId874"/>
    <hyperlink ref="F439" r:id="rId875"/>
    <hyperlink ref="K439" r:id="rId876"/>
    <hyperlink ref="F440" r:id="rId877"/>
    <hyperlink ref="K440" r:id="rId878"/>
    <hyperlink ref="F441" r:id="rId879"/>
    <hyperlink ref="K441" r:id="rId880"/>
    <hyperlink ref="F442" r:id="rId881"/>
    <hyperlink ref="K442" r:id="rId882"/>
    <hyperlink ref="F443" r:id="rId883"/>
    <hyperlink ref="K443" r:id="rId884"/>
    <hyperlink ref="F444" r:id="rId885"/>
    <hyperlink ref="K444" r:id="rId886"/>
    <hyperlink ref="F445" r:id="rId887"/>
    <hyperlink ref="K445" r:id="rId888"/>
    <hyperlink ref="F446" r:id="rId889"/>
    <hyperlink ref="K446" r:id="rId890"/>
    <hyperlink ref="F447" r:id="rId891"/>
    <hyperlink ref="K447" r:id="rId892"/>
    <hyperlink ref="F448" r:id="rId893"/>
    <hyperlink ref="K448" r:id="rId894"/>
    <hyperlink ref="F449" r:id="rId895"/>
    <hyperlink ref="K449" r:id="rId896"/>
    <hyperlink ref="F450" r:id="rId897"/>
    <hyperlink ref="K450" r:id="rId898"/>
    <hyperlink ref="F451" r:id="rId899"/>
    <hyperlink ref="K451" r:id="rId900"/>
    <hyperlink ref="F452" r:id="rId901"/>
    <hyperlink ref="K452" r:id="rId902"/>
    <hyperlink ref="F453" r:id="rId903"/>
    <hyperlink ref="K453" r:id="rId904"/>
    <hyperlink ref="F454" r:id="rId905"/>
    <hyperlink ref="K454" r:id="rId906"/>
    <hyperlink ref="F455" r:id="rId907"/>
    <hyperlink ref="K455" r:id="rId908"/>
    <hyperlink ref="F456" r:id="rId909"/>
    <hyperlink ref="K456" r:id="rId910"/>
    <hyperlink ref="F457" r:id="rId911"/>
    <hyperlink ref="K457" r:id="rId912"/>
    <hyperlink ref="F458" r:id="rId913"/>
    <hyperlink ref="K458" r:id="rId914"/>
    <hyperlink ref="F459" r:id="rId915"/>
    <hyperlink ref="K459" r:id="rId916"/>
    <hyperlink ref="F460" r:id="rId917"/>
    <hyperlink ref="K460" r:id="rId918"/>
    <hyperlink ref="F461" r:id="rId919"/>
    <hyperlink ref="K461" r:id="rId920"/>
    <hyperlink ref="F462" r:id="rId921"/>
    <hyperlink ref="K462" r:id="rId922"/>
    <hyperlink ref="F463" r:id="rId923"/>
    <hyperlink ref="K463" r:id="rId924"/>
    <hyperlink ref="F464" r:id="rId925"/>
    <hyperlink ref="K464" r:id="rId926"/>
    <hyperlink ref="F465" r:id="rId927"/>
    <hyperlink ref="K465" r:id="rId928"/>
    <hyperlink ref="F466" r:id="rId929"/>
    <hyperlink ref="K466" r:id="rId930"/>
    <hyperlink ref="F467" r:id="rId931"/>
    <hyperlink ref="K467" r:id="rId932"/>
    <hyperlink ref="F468" r:id="rId933"/>
    <hyperlink ref="K468" r:id="rId934"/>
    <hyperlink ref="F469" r:id="rId935"/>
    <hyperlink ref="K469" r:id="rId936"/>
    <hyperlink ref="F470" r:id="rId937"/>
    <hyperlink ref="K470" r:id="rId938"/>
    <hyperlink ref="F471" r:id="rId939"/>
    <hyperlink ref="K471" r:id="rId940"/>
    <hyperlink ref="F472" r:id="rId941"/>
    <hyperlink ref="K472" r:id="rId942"/>
    <hyperlink ref="F473" r:id="rId943"/>
    <hyperlink ref="K473" r:id="rId944"/>
    <hyperlink ref="F474" r:id="rId945"/>
    <hyperlink ref="K474" r:id="rId946"/>
    <hyperlink ref="F475" r:id="rId947"/>
    <hyperlink ref="K475" r:id="rId948"/>
    <hyperlink ref="F476" r:id="rId949"/>
    <hyperlink ref="K476" r:id="rId950"/>
    <hyperlink ref="F477" r:id="rId951"/>
    <hyperlink ref="K477" r:id="rId952"/>
    <hyperlink ref="F478" r:id="rId953"/>
    <hyperlink ref="K478" r:id="rId954"/>
    <hyperlink ref="F479" r:id="rId955"/>
    <hyperlink ref="K479" r:id="rId956"/>
    <hyperlink ref="F480" r:id="rId957"/>
    <hyperlink ref="K480" r:id="rId958"/>
    <hyperlink ref="F481" r:id="rId959"/>
    <hyperlink ref="K481" r:id="rId960"/>
    <hyperlink ref="F482" r:id="rId961"/>
    <hyperlink ref="K482" r:id="rId962"/>
    <hyperlink ref="F483" r:id="rId963"/>
    <hyperlink ref="K483" r:id="rId964"/>
    <hyperlink ref="F484" r:id="rId965"/>
    <hyperlink ref="K484" r:id="rId966"/>
    <hyperlink ref="F485" r:id="rId967"/>
    <hyperlink ref="K485" r:id="rId968"/>
    <hyperlink ref="F486" r:id="rId969"/>
    <hyperlink ref="K486" r:id="rId970"/>
    <hyperlink ref="F487" r:id="rId971"/>
    <hyperlink ref="K487" r:id="rId972"/>
    <hyperlink ref="F488" r:id="rId973"/>
    <hyperlink ref="K488" r:id="rId974"/>
    <hyperlink ref="F489" r:id="rId975"/>
    <hyperlink ref="K489" r:id="rId976"/>
    <hyperlink ref="F490" r:id="rId977"/>
    <hyperlink ref="K490" r:id="rId978"/>
    <hyperlink ref="F491" r:id="rId979"/>
    <hyperlink ref="K491" r:id="rId980"/>
    <hyperlink ref="F492" r:id="rId981"/>
    <hyperlink ref="K492" r:id="rId982"/>
    <hyperlink ref="F493" r:id="rId983"/>
    <hyperlink ref="K493" r:id="rId984"/>
    <hyperlink ref="F494" r:id="rId985"/>
    <hyperlink ref="K494" r:id="rId986"/>
    <hyperlink ref="F495" r:id="rId987"/>
    <hyperlink ref="K495" r:id="rId988"/>
    <hyperlink ref="F496" r:id="rId989"/>
    <hyperlink ref="K496" r:id="rId990"/>
    <hyperlink ref="F497" r:id="rId991"/>
    <hyperlink ref="K497" r:id="rId992"/>
    <hyperlink ref="F498" r:id="rId993"/>
    <hyperlink ref="K498" r:id="rId994"/>
    <hyperlink ref="F499" r:id="rId995"/>
    <hyperlink ref="K499" r:id="rId996"/>
    <hyperlink ref="F500" r:id="rId997"/>
    <hyperlink ref="K500" r:id="rId998"/>
    <hyperlink ref="F501" r:id="rId999"/>
    <hyperlink ref="K501" r:id="rId1000"/>
    <hyperlink ref="F502" r:id="rId1001"/>
    <hyperlink ref="K502" r:id="rId1002"/>
    <hyperlink ref="F503" r:id="rId1003"/>
    <hyperlink ref="K503" r:id="rId1004"/>
    <hyperlink ref="F504" r:id="rId1005"/>
    <hyperlink ref="K504" r:id="rId1006"/>
    <hyperlink ref="F505" r:id="rId1007"/>
    <hyperlink ref="K505" r:id="rId1008"/>
    <hyperlink ref="F506" r:id="rId1009"/>
    <hyperlink ref="K506" r:id="rId1010"/>
    <hyperlink ref="F507" r:id="rId1011"/>
    <hyperlink ref="K507" r:id="rId1012"/>
    <hyperlink ref="F508" r:id="rId1013"/>
    <hyperlink ref="K508" r:id="rId1014"/>
    <hyperlink ref="F509" r:id="rId1015"/>
    <hyperlink ref="K509" r:id="rId1016"/>
    <hyperlink ref="F510" r:id="rId1017"/>
    <hyperlink ref="K510" r:id="rId1018"/>
    <hyperlink ref="F511" r:id="rId1019"/>
    <hyperlink ref="K511" r:id="rId1020"/>
    <hyperlink ref="F512" r:id="rId1021"/>
    <hyperlink ref="K512" r:id="rId1022"/>
    <hyperlink ref="F513" r:id="rId1023"/>
    <hyperlink ref="K513" r:id="rId1024"/>
    <hyperlink ref="F514" r:id="rId1025"/>
    <hyperlink ref="K514" r:id="rId1026"/>
    <hyperlink ref="F515" r:id="rId1027"/>
    <hyperlink ref="K515" r:id="rId1028"/>
    <hyperlink ref="F516" r:id="rId1029"/>
    <hyperlink ref="K516" r:id="rId1030"/>
    <hyperlink ref="F517" r:id="rId1031"/>
    <hyperlink ref="K517" r:id="rId1032"/>
    <hyperlink ref="F518" r:id="rId1033"/>
    <hyperlink ref="K518" r:id="rId1034"/>
    <hyperlink ref="F519" r:id="rId1035"/>
    <hyperlink ref="K519" r:id="rId1036"/>
    <hyperlink ref="F520" r:id="rId1037"/>
    <hyperlink ref="K520" r:id="rId1038"/>
    <hyperlink ref="F521" r:id="rId1039"/>
    <hyperlink ref="K521" r:id="rId1040"/>
    <hyperlink ref="F522" r:id="rId1041"/>
    <hyperlink ref="K522" r:id="rId1042"/>
    <hyperlink ref="F523" r:id="rId1043"/>
    <hyperlink ref="K523" r:id="rId1044"/>
    <hyperlink ref="F524" r:id="rId1045"/>
    <hyperlink ref="K524" r:id="rId1046"/>
    <hyperlink ref="F525" r:id="rId1047"/>
    <hyperlink ref="K525" r:id="rId1048"/>
    <hyperlink ref="F526" r:id="rId1049"/>
    <hyperlink ref="K526" r:id="rId1050"/>
    <hyperlink ref="F527" r:id="rId1051"/>
    <hyperlink ref="K527" r:id="rId1052"/>
    <hyperlink ref="F528" r:id="rId1053"/>
    <hyperlink ref="K528" r:id="rId1054"/>
    <hyperlink ref="F529" r:id="rId1055"/>
    <hyperlink ref="K529" r:id="rId1056"/>
    <hyperlink ref="F530" r:id="rId1057"/>
    <hyperlink ref="K530" r:id="rId1058"/>
    <hyperlink ref="F531" r:id="rId1059"/>
    <hyperlink ref="K531" r:id="rId1060"/>
    <hyperlink ref="F532" r:id="rId1061"/>
    <hyperlink ref="K532" r:id="rId1062"/>
    <hyperlink ref="F533" r:id="rId1063"/>
    <hyperlink ref="K533" r:id="rId1064"/>
    <hyperlink ref="F534" r:id="rId1065"/>
    <hyperlink ref="K534" r:id="rId1066"/>
    <hyperlink ref="F535" r:id="rId1067"/>
    <hyperlink ref="K535" r:id="rId1068"/>
    <hyperlink ref="F536" r:id="rId1069"/>
    <hyperlink ref="K536" r:id="rId1070"/>
    <hyperlink ref="F537" r:id="rId1071"/>
    <hyperlink ref="K537" r:id="rId1072"/>
    <hyperlink ref="F538" r:id="rId1073"/>
    <hyperlink ref="K538" r:id="rId1074"/>
    <hyperlink ref="F539" r:id="rId1075"/>
    <hyperlink ref="K539" r:id="rId1076"/>
    <hyperlink ref="F540" r:id="rId1077"/>
    <hyperlink ref="K540" r:id="rId1078"/>
    <hyperlink ref="F541" r:id="rId1079"/>
    <hyperlink ref="K541" r:id="rId1080"/>
    <hyperlink ref="F542" r:id="rId1081"/>
    <hyperlink ref="K542" r:id="rId1082"/>
    <hyperlink ref="F543" r:id="rId1083"/>
    <hyperlink ref="K543" r:id="rId1084"/>
    <hyperlink ref="F544" r:id="rId1085"/>
    <hyperlink ref="K544" r:id="rId1086"/>
    <hyperlink ref="F545" r:id="rId1087"/>
    <hyperlink ref="K545" r:id="rId1088"/>
    <hyperlink ref="F546" r:id="rId1089"/>
    <hyperlink ref="K546" r:id="rId1090"/>
    <hyperlink ref="F547" r:id="rId1091"/>
    <hyperlink ref="K547" r:id="rId1092"/>
    <hyperlink ref="F548" r:id="rId1093"/>
    <hyperlink ref="K548" r:id="rId1094"/>
    <hyperlink ref="F549" r:id="rId1095"/>
    <hyperlink ref="K549" r:id="rId1096"/>
    <hyperlink ref="F550" r:id="rId1097"/>
    <hyperlink ref="K550" r:id="rId1098"/>
    <hyperlink ref="F551" r:id="rId1099"/>
    <hyperlink ref="K551" r:id="rId1100"/>
    <hyperlink ref="F552" r:id="rId1101"/>
    <hyperlink ref="K552" r:id="rId1102"/>
    <hyperlink ref="F553" r:id="rId1103"/>
    <hyperlink ref="K553" r:id="rId1104"/>
    <hyperlink ref="F554" r:id="rId1105"/>
    <hyperlink ref="K554" r:id="rId1106"/>
    <hyperlink ref="F555" r:id="rId1107"/>
    <hyperlink ref="K555" r:id="rId1108"/>
    <hyperlink ref="F556" r:id="rId1109"/>
    <hyperlink ref="K556" r:id="rId1110"/>
    <hyperlink ref="F557" r:id="rId1111"/>
    <hyperlink ref="K557" r:id="rId1112"/>
    <hyperlink ref="F558" r:id="rId1113"/>
    <hyperlink ref="K558" r:id="rId1114"/>
    <hyperlink ref="F559" r:id="rId1115"/>
    <hyperlink ref="K559" r:id="rId1116"/>
    <hyperlink ref="F560" r:id="rId1117"/>
    <hyperlink ref="K560" r:id="rId1118"/>
    <hyperlink ref="F561" r:id="rId1119"/>
    <hyperlink ref="K561" r:id="rId1120"/>
    <hyperlink ref="F562" r:id="rId1121"/>
    <hyperlink ref="K562" r:id="rId1122"/>
    <hyperlink ref="F563" r:id="rId1123"/>
    <hyperlink ref="K563" r:id="rId1124"/>
    <hyperlink ref="F564" r:id="rId1125"/>
    <hyperlink ref="K564" r:id="rId1126"/>
    <hyperlink ref="F565" r:id="rId1127"/>
    <hyperlink ref="K565" r:id="rId1128"/>
    <hyperlink ref="F566" r:id="rId1129"/>
    <hyperlink ref="K566" r:id="rId1130"/>
    <hyperlink ref="F567" r:id="rId1131"/>
    <hyperlink ref="K567" r:id="rId1132"/>
    <hyperlink ref="F568" r:id="rId1133"/>
    <hyperlink ref="K568" r:id="rId1134"/>
    <hyperlink ref="F569" r:id="rId1135"/>
    <hyperlink ref="K569" r:id="rId1136"/>
    <hyperlink ref="F570" r:id="rId1137"/>
    <hyperlink ref="K570" r:id="rId1138"/>
    <hyperlink ref="F571" r:id="rId1139"/>
    <hyperlink ref="K571" r:id="rId1140"/>
    <hyperlink ref="F572" r:id="rId1141"/>
    <hyperlink ref="K572" r:id="rId1142"/>
    <hyperlink ref="F573" r:id="rId1143"/>
    <hyperlink ref="K573" r:id="rId1144"/>
    <hyperlink ref="F574" r:id="rId1145"/>
    <hyperlink ref="K574" r:id="rId1146"/>
    <hyperlink ref="F575" r:id="rId1147"/>
    <hyperlink ref="K575" r:id="rId1148"/>
    <hyperlink ref="F576" r:id="rId1149"/>
    <hyperlink ref="K576" r:id="rId1150"/>
    <hyperlink ref="F577" r:id="rId1151"/>
    <hyperlink ref="K577" r:id="rId1152"/>
    <hyperlink ref="F578" r:id="rId1153"/>
    <hyperlink ref="K578" r:id="rId1154"/>
    <hyperlink ref="F579" r:id="rId1155"/>
    <hyperlink ref="K579" r:id="rId1156"/>
    <hyperlink ref="F580" r:id="rId1157"/>
    <hyperlink ref="K580" r:id="rId1158"/>
    <hyperlink ref="F581" r:id="rId1159"/>
    <hyperlink ref="K581" r:id="rId1160"/>
    <hyperlink ref="F582" r:id="rId1161"/>
    <hyperlink ref="K582" r:id="rId1162"/>
    <hyperlink ref="F583" r:id="rId1163"/>
    <hyperlink ref="K583" r:id="rId1164"/>
    <hyperlink ref="F584" r:id="rId1165"/>
    <hyperlink ref="K584" r:id="rId1166"/>
    <hyperlink ref="F585" r:id="rId1167"/>
    <hyperlink ref="K585" r:id="rId1168"/>
    <hyperlink ref="F586" r:id="rId1169"/>
    <hyperlink ref="K586" r:id="rId1170"/>
    <hyperlink ref="F587" r:id="rId1171"/>
    <hyperlink ref="K587" r:id="rId1172"/>
    <hyperlink ref="F588" r:id="rId1173"/>
    <hyperlink ref="K588" r:id="rId1174"/>
    <hyperlink ref="F589" r:id="rId1175"/>
    <hyperlink ref="K589" r:id="rId1176"/>
    <hyperlink ref="F590" r:id="rId1177"/>
    <hyperlink ref="K590" r:id="rId1178"/>
    <hyperlink ref="F591" r:id="rId1179"/>
    <hyperlink ref="K591" r:id="rId1180"/>
    <hyperlink ref="F592" r:id="rId1181"/>
    <hyperlink ref="K592" r:id="rId1182"/>
    <hyperlink ref="F593" r:id="rId1183"/>
    <hyperlink ref="K593" r:id="rId1184"/>
    <hyperlink ref="F594" r:id="rId1185"/>
    <hyperlink ref="K594" r:id="rId1186"/>
    <hyperlink ref="F595" r:id="rId1187"/>
    <hyperlink ref="K595" r:id="rId1188"/>
    <hyperlink ref="F596" r:id="rId1189"/>
    <hyperlink ref="K596" r:id="rId1190"/>
    <hyperlink ref="F597" r:id="rId1191"/>
    <hyperlink ref="K597" r:id="rId1192"/>
    <hyperlink ref="F598" r:id="rId1193"/>
    <hyperlink ref="K598" r:id="rId1194"/>
    <hyperlink ref="F599" r:id="rId1195"/>
    <hyperlink ref="K599" r:id="rId1196"/>
    <hyperlink ref="F600" r:id="rId1197"/>
    <hyperlink ref="K600" r:id="rId1198"/>
    <hyperlink ref="F601" r:id="rId1199"/>
    <hyperlink ref="K601" r:id="rId1200"/>
    <hyperlink ref="F602" r:id="rId1201"/>
    <hyperlink ref="K602" r:id="rId1202"/>
    <hyperlink ref="F603" r:id="rId1203"/>
    <hyperlink ref="K603" r:id="rId1204"/>
    <hyperlink ref="F604" r:id="rId1205"/>
    <hyperlink ref="K604" r:id="rId1206"/>
    <hyperlink ref="F605" r:id="rId1207"/>
    <hyperlink ref="K605" r:id="rId1208"/>
    <hyperlink ref="F606" r:id="rId1209"/>
    <hyperlink ref="K606" r:id="rId1210"/>
    <hyperlink ref="F607" r:id="rId1211"/>
    <hyperlink ref="K607" r:id="rId1212"/>
    <hyperlink ref="F608" r:id="rId1213"/>
    <hyperlink ref="K608" r:id="rId1214"/>
    <hyperlink ref="F609" r:id="rId1215"/>
    <hyperlink ref="K609" r:id="rId1216"/>
    <hyperlink ref="F610" r:id="rId1217"/>
    <hyperlink ref="K610" r:id="rId1218"/>
    <hyperlink ref="F611" r:id="rId1219"/>
    <hyperlink ref="K611" r:id="rId1220"/>
    <hyperlink ref="F612" r:id="rId1221"/>
    <hyperlink ref="K612" r:id="rId1222"/>
    <hyperlink ref="F613" r:id="rId1223"/>
    <hyperlink ref="K613" r:id="rId1224"/>
    <hyperlink ref="F614" r:id="rId1225"/>
    <hyperlink ref="K614" r:id="rId1226"/>
    <hyperlink ref="F615" r:id="rId1227"/>
    <hyperlink ref="K615" r:id="rId1228"/>
    <hyperlink ref="F616" r:id="rId1229"/>
    <hyperlink ref="K616" r:id="rId1230"/>
    <hyperlink ref="F617" r:id="rId1231"/>
    <hyperlink ref="K617" r:id="rId1232"/>
    <hyperlink ref="F618" r:id="rId1233"/>
    <hyperlink ref="K618" r:id="rId1234"/>
    <hyperlink ref="F619" r:id="rId1235"/>
    <hyperlink ref="K619" r:id="rId1236"/>
    <hyperlink ref="F620" r:id="rId1237"/>
    <hyperlink ref="K620" r:id="rId1238"/>
    <hyperlink ref="F621" r:id="rId1239"/>
    <hyperlink ref="K621" r:id="rId1240"/>
    <hyperlink ref="F622" r:id="rId1241"/>
    <hyperlink ref="K622" r:id="rId1242"/>
    <hyperlink ref="F623" r:id="rId1243"/>
    <hyperlink ref="K623" r:id="rId1244"/>
    <hyperlink ref="F624" r:id="rId1245"/>
    <hyperlink ref="K624" r:id="rId1246"/>
    <hyperlink ref="F625" r:id="rId1247"/>
    <hyperlink ref="K625" r:id="rId1248"/>
    <hyperlink ref="F626" r:id="rId1249"/>
    <hyperlink ref="K626" r:id="rId1250"/>
    <hyperlink ref="F627" r:id="rId1251"/>
    <hyperlink ref="K627" r:id="rId1252"/>
    <hyperlink ref="F628" r:id="rId1253"/>
    <hyperlink ref="K628" r:id="rId1254"/>
    <hyperlink ref="F629" r:id="rId1255"/>
    <hyperlink ref="K629" r:id="rId1256"/>
    <hyperlink ref="F630" r:id="rId1257"/>
    <hyperlink ref="K630" r:id="rId1258"/>
    <hyperlink ref="F631" r:id="rId1259"/>
    <hyperlink ref="K631" r:id="rId1260"/>
    <hyperlink ref="F632" r:id="rId1261"/>
    <hyperlink ref="K632" r:id="rId1262"/>
    <hyperlink ref="F633" r:id="rId1263"/>
    <hyperlink ref="K633" r:id="rId1264"/>
    <hyperlink ref="F634" r:id="rId1265"/>
    <hyperlink ref="K634" r:id="rId1266"/>
    <hyperlink ref="F635" r:id="rId1267"/>
    <hyperlink ref="K635" r:id="rId1268"/>
    <hyperlink ref="F636" r:id="rId1269"/>
    <hyperlink ref="K636" r:id="rId1270"/>
    <hyperlink ref="F637" r:id="rId1271"/>
    <hyperlink ref="K637" r:id="rId1272"/>
    <hyperlink ref="F638" r:id="rId1273"/>
    <hyperlink ref="K638" r:id="rId1274"/>
    <hyperlink ref="F639" r:id="rId1275"/>
    <hyperlink ref="K639" r:id="rId1276"/>
    <hyperlink ref="F640" r:id="rId1277"/>
    <hyperlink ref="K640" r:id="rId1278"/>
    <hyperlink ref="F641" r:id="rId1279"/>
    <hyperlink ref="K641" r:id="rId1280"/>
    <hyperlink ref="F642" r:id="rId1281"/>
    <hyperlink ref="K642" r:id="rId1282"/>
    <hyperlink ref="F643" r:id="rId1283"/>
    <hyperlink ref="K643" r:id="rId1284"/>
    <hyperlink ref="F644" r:id="rId1285"/>
    <hyperlink ref="K644" r:id="rId1286"/>
    <hyperlink ref="F645" r:id="rId1287"/>
    <hyperlink ref="K645" r:id="rId1288"/>
    <hyperlink ref="F646" r:id="rId1289"/>
    <hyperlink ref="K646" r:id="rId1290"/>
    <hyperlink ref="F647" r:id="rId1291"/>
    <hyperlink ref="K647" r:id="rId1292"/>
    <hyperlink ref="F648" r:id="rId1293"/>
    <hyperlink ref="K648" r:id="rId1294"/>
    <hyperlink ref="F649" r:id="rId1295"/>
    <hyperlink ref="K649" r:id="rId1296"/>
    <hyperlink ref="F650" r:id="rId1297"/>
    <hyperlink ref="K650" r:id="rId1298"/>
    <hyperlink ref="F651" r:id="rId1299"/>
    <hyperlink ref="K651" r:id="rId1300"/>
    <hyperlink ref="F652" r:id="rId1301"/>
    <hyperlink ref="K652" r:id="rId1302"/>
    <hyperlink ref="F653" r:id="rId1303"/>
    <hyperlink ref="K653" r:id="rId1304"/>
    <hyperlink ref="F654" r:id="rId1305"/>
    <hyperlink ref="K654" r:id="rId1306"/>
    <hyperlink ref="F655" r:id="rId1307"/>
    <hyperlink ref="K655" r:id="rId1308"/>
    <hyperlink ref="F656" r:id="rId1309"/>
    <hyperlink ref="K656" r:id="rId1310"/>
    <hyperlink ref="F657" r:id="rId1311"/>
    <hyperlink ref="K657" r:id="rId1312"/>
    <hyperlink ref="F658" r:id="rId1313"/>
    <hyperlink ref="K658" r:id="rId1314"/>
    <hyperlink ref="F659" r:id="rId1315"/>
    <hyperlink ref="K659" r:id="rId1316"/>
    <hyperlink ref="F660" r:id="rId1317"/>
    <hyperlink ref="K660" r:id="rId1318"/>
    <hyperlink ref="F661" r:id="rId1319"/>
    <hyperlink ref="K661" r:id="rId1320"/>
    <hyperlink ref="F662" r:id="rId1321"/>
    <hyperlink ref="K662" r:id="rId1322"/>
    <hyperlink ref="F663" r:id="rId1323"/>
    <hyperlink ref="K663" r:id="rId1324"/>
    <hyperlink ref="F664" r:id="rId1325"/>
    <hyperlink ref="K664" r:id="rId1326"/>
    <hyperlink ref="F665" r:id="rId1327"/>
    <hyperlink ref="K665" r:id="rId1328"/>
    <hyperlink ref="F666" r:id="rId1329"/>
    <hyperlink ref="K666" r:id="rId1330"/>
    <hyperlink ref="F667" r:id="rId1331"/>
    <hyperlink ref="K667" r:id="rId1332"/>
    <hyperlink ref="F668" r:id="rId1333"/>
    <hyperlink ref="K668" r:id="rId1334"/>
    <hyperlink ref="F669" r:id="rId1335"/>
    <hyperlink ref="K669" r:id="rId1336"/>
    <hyperlink ref="F670" r:id="rId1337"/>
    <hyperlink ref="K670" r:id="rId1338"/>
    <hyperlink ref="F671" r:id="rId1339"/>
    <hyperlink ref="K671" r:id="rId1340"/>
    <hyperlink ref="F672" r:id="rId1341"/>
    <hyperlink ref="K672" r:id="rId1342"/>
    <hyperlink ref="F673" r:id="rId1343"/>
    <hyperlink ref="K673" r:id="rId1344"/>
    <hyperlink ref="F674" r:id="rId1345"/>
    <hyperlink ref="K674" r:id="rId1346"/>
    <hyperlink ref="F675" r:id="rId1347"/>
    <hyperlink ref="K675" r:id="rId1348"/>
    <hyperlink ref="F676" r:id="rId1349"/>
    <hyperlink ref="K676" r:id="rId1350"/>
    <hyperlink ref="F677" r:id="rId1351"/>
    <hyperlink ref="K677" r:id="rId1352"/>
    <hyperlink ref="F678" r:id="rId1353"/>
    <hyperlink ref="K678" r:id="rId1354"/>
    <hyperlink ref="F679" r:id="rId1355"/>
    <hyperlink ref="K679" r:id="rId1356"/>
    <hyperlink ref="F680" r:id="rId1357"/>
    <hyperlink ref="K680" r:id="rId1358"/>
    <hyperlink ref="F681" r:id="rId1359"/>
    <hyperlink ref="K681" r:id="rId1360"/>
    <hyperlink ref="F682" r:id="rId1361"/>
    <hyperlink ref="K682" r:id="rId1362"/>
    <hyperlink ref="F683" r:id="rId1363"/>
    <hyperlink ref="K683" r:id="rId1364"/>
    <hyperlink ref="F684" r:id="rId1365"/>
    <hyperlink ref="K684" r:id="rId1366"/>
    <hyperlink ref="F685" r:id="rId1367"/>
    <hyperlink ref="K685" r:id="rId1368"/>
    <hyperlink ref="F686" r:id="rId1369"/>
    <hyperlink ref="K686" r:id="rId1370"/>
    <hyperlink ref="F687" r:id="rId1371"/>
    <hyperlink ref="K687" r:id="rId1372"/>
    <hyperlink ref="F688" r:id="rId1373"/>
    <hyperlink ref="K688" r:id="rId1374"/>
    <hyperlink ref="F689" r:id="rId1375"/>
    <hyperlink ref="K689" r:id="rId1376"/>
    <hyperlink ref="F690" r:id="rId1377"/>
    <hyperlink ref="K690" r:id="rId1378"/>
    <hyperlink ref="F691" r:id="rId1379"/>
    <hyperlink ref="K691" r:id="rId1380"/>
    <hyperlink ref="F692" r:id="rId1381"/>
    <hyperlink ref="K692" r:id="rId1382"/>
    <hyperlink ref="F693" r:id="rId1383"/>
    <hyperlink ref="K693" r:id="rId1384"/>
    <hyperlink ref="F694" r:id="rId1385"/>
    <hyperlink ref="K694" r:id="rId1386"/>
    <hyperlink ref="F695" r:id="rId1387"/>
    <hyperlink ref="K695" r:id="rId1388"/>
    <hyperlink ref="F696" r:id="rId1389"/>
    <hyperlink ref="K696" r:id="rId1390"/>
    <hyperlink ref="F697" r:id="rId1391"/>
    <hyperlink ref="K697" r:id="rId1392"/>
    <hyperlink ref="F698" r:id="rId1393"/>
    <hyperlink ref="K698" r:id="rId1394"/>
    <hyperlink ref="F699" r:id="rId1395"/>
    <hyperlink ref="K699" r:id="rId1396"/>
    <hyperlink ref="F700" r:id="rId1397"/>
    <hyperlink ref="K700" r:id="rId1398"/>
    <hyperlink ref="F701" r:id="rId1399"/>
    <hyperlink ref="K701" r:id="rId1400"/>
    <hyperlink ref="F702" r:id="rId1401"/>
    <hyperlink ref="K702" r:id="rId1402"/>
    <hyperlink ref="F703" r:id="rId1403"/>
    <hyperlink ref="K703" r:id="rId1404"/>
    <hyperlink ref="F704" r:id="rId1405"/>
    <hyperlink ref="K704" r:id="rId1406"/>
    <hyperlink ref="F705" r:id="rId1407"/>
    <hyperlink ref="K705" r:id="rId1408"/>
    <hyperlink ref="F706" r:id="rId1409"/>
    <hyperlink ref="K706" r:id="rId1410"/>
    <hyperlink ref="F707" r:id="rId1411"/>
    <hyperlink ref="K707" r:id="rId1412"/>
    <hyperlink ref="F708" r:id="rId1413"/>
    <hyperlink ref="K708" r:id="rId1414"/>
    <hyperlink ref="F709" r:id="rId1415"/>
    <hyperlink ref="K709" r:id="rId1416"/>
    <hyperlink ref="F710" r:id="rId1417"/>
    <hyperlink ref="K710" r:id="rId1418"/>
    <hyperlink ref="F711" r:id="rId1419"/>
    <hyperlink ref="K711" r:id="rId1420"/>
    <hyperlink ref="F712" r:id="rId1421"/>
    <hyperlink ref="K712" r:id="rId1422"/>
    <hyperlink ref="F713" r:id="rId1423"/>
    <hyperlink ref="K713" r:id="rId1424"/>
    <hyperlink ref="F714" r:id="rId1425"/>
    <hyperlink ref="K714" r:id="rId1426"/>
    <hyperlink ref="F715" r:id="rId1427"/>
    <hyperlink ref="K715" r:id="rId1428"/>
    <hyperlink ref="F716" r:id="rId1429"/>
    <hyperlink ref="K716" r:id="rId1430"/>
    <hyperlink ref="F717" r:id="rId1431"/>
    <hyperlink ref="K717" r:id="rId1432"/>
    <hyperlink ref="F718" r:id="rId1433"/>
    <hyperlink ref="K718" r:id="rId1434"/>
    <hyperlink ref="F719" r:id="rId1435"/>
    <hyperlink ref="K719" r:id="rId1436"/>
    <hyperlink ref="F720" r:id="rId1437"/>
    <hyperlink ref="K720" r:id="rId1438"/>
    <hyperlink ref="F721" r:id="rId1439"/>
    <hyperlink ref="K721" r:id="rId1440"/>
    <hyperlink ref="F722" r:id="rId1441"/>
    <hyperlink ref="K722" r:id="rId1442"/>
    <hyperlink ref="F723" r:id="rId1443"/>
    <hyperlink ref="K723" r:id="rId1444"/>
    <hyperlink ref="F724" r:id="rId1445"/>
    <hyperlink ref="K724" r:id="rId1446"/>
    <hyperlink ref="F725" r:id="rId1447"/>
    <hyperlink ref="K725" r:id="rId1448"/>
    <hyperlink ref="F726" r:id="rId1449"/>
    <hyperlink ref="K726" r:id="rId1450"/>
    <hyperlink ref="F727" r:id="rId1451"/>
    <hyperlink ref="K727" r:id="rId1452"/>
    <hyperlink ref="F728" r:id="rId1453"/>
    <hyperlink ref="K728" r:id="rId1454"/>
    <hyperlink ref="F729" r:id="rId1455"/>
    <hyperlink ref="K729" r:id="rId1456"/>
    <hyperlink ref="F730" r:id="rId1457"/>
    <hyperlink ref="K730" r:id="rId1458"/>
    <hyperlink ref="F731" r:id="rId1459"/>
    <hyperlink ref="K731" r:id="rId1460"/>
    <hyperlink ref="F732" r:id="rId1461"/>
    <hyperlink ref="K732" r:id="rId1462"/>
    <hyperlink ref="F733" r:id="rId1463"/>
    <hyperlink ref="K733" r:id="rId1464"/>
    <hyperlink ref="F734" r:id="rId1465"/>
    <hyperlink ref="K734" r:id="rId1466"/>
    <hyperlink ref="F735" r:id="rId1467"/>
    <hyperlink ref="K735" r:id="rId1468"/>
    <hyperlink ref="F736" r:id="rId1469"/>
    <hyperlink ref="K736" r:id="rId1470"/>
    <hyperlink ref="F737" r:id="rId1471"/>
    <hyperlink ref="K737" r:id="rId1472"/>
    <hyperlink ref="F738" r:id="rId1473"/>
    <hyperlink ref="K738" r:id="rId1474"/>
    <hyperlink ref="F739" r:id="rId1475"/>
    <hyperlink ref="K739" r:id="rId1476"/>
    <hyperlink ref="F740" r:id="rId1477"/>
    <hyperlink ref="K740" r:id="rId1478"/>
    <hyperlink ref="F741" r:id="rId1479"/>
    <hyperlink ref="K741" r:id="rId1480"/>
    <hyperlink ref="F742" r:id="rId1481"/>
    <hyperlink ref="K742" r:id="rId1482"/>
    <hyperlink ref="F743" r:id="rId1483"/>
    <hyperlink ref="K743" r:id="rId1484"/>
    <hyperlink ref="F744" r:id="rId1485"/>
    <hyperlink ref="K744" r:id="rId1486"/>
    <hyperlink ref="F745" r:id="rId1487"/>
    <hyperlink ref="K745" r:id="rId1488"/>
    <hyperlink ref="F746" r:id="rId1489"/>
    <hyperlink ref="K746" r:id="rId1490"/>
    <hyperlink ref="F747" r:id="rId1491"/>
    <hyperlink ref="K747" r:id="rId1492"/>
    <hyperlink ref="F748" r:id="rId1493"/>
    <hyperlink ref="K748" r:id="rId1494"/>
    <hyperlink ref="F749" r:id="rId1495"/>
    <hyperlink ref="K749" r:id="rId1496"/>
    <hyperlink ref="F750" r:id="rId1497"/>
    <hyperlink ref="K750" r:id="rId1498"/>
    <hyperlink ref="F751" r:id="rId1499"/>
    <hyperlink ref="K751" r:id="rId1500"/>
    <hyperlink ref="F752" r:id="rId1501"/>
    <hyperlink ref="K752" r:id="rId1502"/>
    <hyperlink ref="F753" r:id="rId1503"/>
    <hyperlink ref="K753" r:id="rId1504"/>
    <hyperlink ref="F754" r:id="rId1505"/>
    <hyperlink ref="K754" r:id="rId1506"/>
    <hyperlink ref="F755" r:id="rId1507"/>
    <hyperlink ref="K755" r:id="rId1508"/>
    <hyperlink ref="F756" r:id="rId1509"/>
    <hyperlink ref="K756" r:id="rId1510"/>
    <hyperlink ref="F757" r:id="rId1511"/>
    <hyperlink ref="K757" r:id="rId1512"/>
    <hyperlink ref="F758" r:id="rId1513"/>
    <hyperlink ref="K758" r:id="rId1514"/>
    <hyperlink ref="F759" r:id="rId1515"/>
    <hyperlink ref="K759" r:id="rId1516"/>
    <hyperlink ref="F760" r:id="rId1517"/>
    <hyperlink ref="K760" r:id="rId1518"/>
    <hyperlink ref="F761" r:id="rId1519"/>
    <hyperlink ref="K761" r:id="rId1520"/>
    <hyperlink ref="F762" r:id="rId1521"/>
    <hyperlink ref="K762" r:id="rId1522"/>
    <hyperlink ref="F763" r:id="rId1523"/>
    <hyperlink ref="K763" r:id="rId1524"/>
    <hyperlink ref="F764" r:id="rId1525"/>
    <hyperlink ref="K764" r:id="rId1526"/>
    <hyperlink ref="F765" r:id="rId1527"/>
    <hyperlink ref="K765" r:id="rId1528"/>
    <hyperlink ref="F766" r:id="rId1529"/>
    <hyperlink ref="K766" r:id="rId1530"/>
    <hyperlink ref="F767" r:id="rId1531"/>
    <hyperlink ref="K767" r:id="rId1532"/>
    <hyperlink ref="F768" r:id="rId1533"/>
    <hyperlink ref="K768" r:id="rId1534"/>
    <hyperlink ref="F769" r:id="rId1535"/>
    <hyperlink ref="K769" r:id="rId1536"/>
    <hyperlink ref="F770" r:id="rId1537"/>
    <hyperlink ref="K770" r:id="rId1538"/>
    <hyperlink ref="F771" r:id="rId1539"/>
    <hyperlink ref="K771" r:id="rId1540"/>
    <hyperlink ref="F772" r:id="rId1541"/>
    <hyperlink ref="K772" r:id="rId1542"/>
    <hyperlink ref="F773" r:id="rId1543"/>
    <hyperlink ref="K773" r:id="rId1544"/>
    <hyperlink ref="F774" r:id="rId1545"/>
    <hyperlink ref="K774" r:id="rId1546"/>
    <hyperlink ref="F775" r:id="rId1547"/>
    <hyperlink ref="K775" r:id="rId1548"/>
    <hyperlink ref="F776" r:id="rId1549"/>
    <hyperlink ref="K776" r:id="rId1550"/>
    <hyperlink ref="F777" r:id="rId1551"/>
    <hyperlink ref="K777" r:id="rId1552"/>
    <hyperlink ref="F778" r:id="rId1553"/>
    <hyperlink ref="K778" r:id="rId1554"/>
    <hyperlink ref="F779" r:id="rId1555"/>
    <hyperlink ref="K779" r:id="rId1556"/>
    <hyperlink ref="F780" r:id="rId1557"/>
    <hyperlink ref="K780" r:id="rId1558"/>
    <hyperlink ref="F781" r:id="rId1559"/>
    <hyperlink ref="K781" r:id="rId1560"/>
    <hyperlink ref="F782" r:id="rId1561"/>
    <hyperlink ref="K782" r:id="rId1562"/>
    <hyperlink ref="F783" r:id="rId1563"/>
    <hyperlink ref="K783" r:id="rId1564"/>
    <hyperlink ref="F784" r:id="rId1565"/>
    <hyperlink ref="K784" r:id="rId1566"/>
    <hyperlink ref="F785" r:id="rId1567"/>
    <hyperlink ref="K785" r:id="rId1568"/>
    <hyperlink ref="F786" r:id="rId1569"/>
    <hyperlink ref="K786" r:id="rId1570"/>
    <hyperlink ref="F787" r:id="rId1571"/>
    <hyperlink ref="K787" r:id="rId1572"/>
    <hyperlink ref="F788" r:id="rId1573"/>
    <hyperlink ref="K788" r:id="rId1574"/>
    <hyperlink ref="F789" r:id="rId1575"/>
    <hyperlink ref="K789" r:id="rId1576"/>
    <hyperlink ref="F790" r:id="rId1577"/>
    <hyperlink ref="K790" r:id="rId1578"/>
    <hyperlink ref="F791" r:id="rId1579"/>
    <hyperlink ref="K791" r:id="rId1580"/>
    <hyperlink ref="F792" r:id="rId1581"/>
    <hyperlink ref="K792" r:id="rId1582"/>
    <hyperlink ref="F793" r:id="rId1583"/>
    <hyperlink ref="K793" r:id="rId1584"/>
    <hyperlink ref="F794" r:id="rId1585"/>
    <hyperlink ref="K794" r:id="rId1586"/>
    <hyperlink ref="F795" r:id="rId1587"/>
    <hyperlink ref="K795" r:id="rId1588"/>
    <hyperlink ref="F796" r:id="rId1589"/>
    <hyperlink ref="K796" r:id="rId1590"/>
    <hyperlink ref="F797" r:id="rId1591"/>
    <hyperlink ref="K797" r:id="rId1592"/>
    <hyperlink ref="F798" r:id="rId1593"/>
    <hyperlink ref="K798" r:id="rId1594"/>
    <hyperlink ref="F799" r:id="rId1595"/>
    <hyperlink ref="K799" r:id="rId1596"/>
    <hyperlink ref="F800" r:id="rId1597"/>
    <hyperlink ref="K800" r:id="rId1598"/>
    <hyperlink ref="F801" r:id="rId1599"/>
    <hyperlink ref="K801" r:id="rId1600"/>
    <hyperlink ref="F802" r:id="rId1601"/>
    <hyperlink ref="K802" r:id="rId1602"/>
    <hyperlink ref="F803" r:id="rId1603"/>
    <hyperlink ref="K803" r:id="rId1604"/>
    <hyperlink ref="F804" r:id="rId1605"/>
    <hyperlink ref="K804" r:id="rId1606"/>
    <hyperlink ref="F805" r:id="rId1607"/>
    <hyperlink ref="K805" r:id="rId1608"/>
    <hyperlink ref="F806" r:id="rId1609"/>
    <hyperlink ref="K806" r:id="rId1610"/>
    <hyperlink ref="F807" r:id="rId1611"/>
    <hyperlink ref="K807" r:id="rId1612"/>
    <hyperlink ref="F808" r:id="rId1613"/>
    <hyperlink ref="K808" r:id="rId1614"/>
    <hyperlink ref="F809" r:id="rId1615"/>
    <hyperlink ref="K809" r:id="rId1616"/>
    <hyperlink ref="F810" r:id="rId1617"/>
    <hyperlink ref="K810" r:id="rId1618"/>
    <hyperlink ref="F811" r:id="rId1619"/>
    <hyperlink ref="K811" r:id="rId1620"/>
    <hyperlink ref="F812" r:id="rId1621"/>
    <hyperlink ref="K812" r:id="rId1622"/>
    <hyperlink ref="F813" r:id="rId1623"/>
    <hyperlink ref="K813" r:id="rId1624"/>
    <hyperlink ref="F814" r:id="rId1625"/>
    <hyperlink ref="K814" r:id="rId1626"/>
    <hyperlink ref="F815" r:id="rId1627"/>
    <hyperlink ref="K815" r:id="rId1628"/>
    <hyperlink ref="F816" r:id="rId1629"/>
    <hyperlink ref="K816" r:id="rId1630"/>
    <hyperlink ref="F817" r:id="rId1631"/>
    <hyperlink ref="K817" r:id="rId1632"/>
    <hyperlink ref="F818" r:id="rId1633"/>
    <hyperlink ref="K818" r:id="rId1634"/>
    <hyperlink ref="F819" r:id="rId1635"/>
    <hyperlink ref="K819" r:id="rId1636"/>
    <hyperlink ref="F820" r:id="rId1637"/>
    <hyperlink ref="K820" r:id="rId1638"/>
    <hyperlink ref="F821" r:id="rId1639"/>
    <hyperlink ref="K821" r:id="rId1640"/>
    <hyperlink ref="F822" r:id="rId1641"/>
    <hyperlink ref="K822" r:id="rId1642"/>
    <hyperlink ref="F823" r:id="rId1643"/>
    <hyperlink ref="K823" r:id="rId1644"/>
    <hyperlink ref="F824" r:id="rId1645"/>
    <hyperlink ref="K824" r:id="rId1646"/>
    <hyperlink ref="F825" r:id="rId1647"/>
    <hyperlink ref="K825" r:id="rId1648"/>
    <hyperlink ref="F826" r:id="rId1649"/>
    <hyperlink ref="K826" r:id="rId1650"/>
    <hyperlink ref="F827" r:id="rId1651"/>
    <hyperlink ref="K827" r:id="rId1652"/>
    <hyperlink ref="F828" r:id="rId1653"/>
    <hyperlink ref="K828" r:id="rId1654"/>
    <hyperlink ref="F829" r:id="rId1655"/>
    <hyperlink ref="K829" r:id="rId1656"/>
    <hyperlink ref="F830" r:id="rId1657"/>
    <hyperlink ref="K830" r:id="rId1658"/>
    <hyperlink ref="F831" r:id="rId1659"/>
    <hyperlink ref="K831" r:id="rId1660"/>
    <hyperlink ref="F832" r:id="rId1661"/>
    <hyperlink ref="K832" r:id="rId1662"/>
    <hyperlink ref="F833" r:id="rId1663"/>
    <hyperlink ref="K833" r:id="rId1664"/>
    <hyperlink ref="F834" r:id="rId1665"/>
    <hyperlink ref="K834" r:id="rId1666"/>
    <hyperlink ref="F835" r:id="rId1667"/>
    <hyperlink ref="K835" r:id="rId1668"/>
    <hyperlink ref="F836" r:id="rId1669"/>
    <hyperlink ref="K836" r:id="rId1670"/>
    <hyperlink ref="F837" r:id="rId1671"/>
    <hyperlink ref="K837" r:id="rId1672"/>
    <hyperlink ref="F838" r:id="rId1673"/>
    <hyperlink ref="K838" r:id="rId1674"/>
    <hyperlink ref="F839" r:id="rId1675"/>
    <hyperlink ref="K839" r:id="rId1676"/>
    <hyperlink ref="F840" r:id="rId1677"/>
    <hyperlink ref="K840" r:id="rId1678"/>
    <hyperlink ref="F841" r:id="rId1679"/>
    <hyperlink ref="K841" r:id="rId1680"/>
    <hyperlink ref="F842" r:id="rId1681"/>
    <hyperlink ref="K842" r:id="rId1682"/>
    <hyperlink ref="F843" r:id="rId1683"/>
    <hyperlink ref="K843" r:id="rId1684"/>
    <hyperlink ref="F844" r:id="rId1685"/>
    <hyperlink ref="K844" r:id="rId1686"/>
    <hyperlink ref="F845" r:id="rId1687"/>
    <hyperlink ref="K845" r:id="rId1688"/>
    <hyperlink ref="F846" r:id="rId1689"/>
    <hyperlink ref="K846" r:id="rId1690"/>
    <hyperlink ref="F847" r:id="rId1691"/>
    <hyperlink ref="K847" r:id="rId1692"/>
    <hyperlink ref="F848" r:id="rId1693"/>
    <hyperlink ref="K848" r:id="rId1694"/>
    <hyperlink ref="F849" r:id="rId1695"/>
    <hyperlink ref="K849" r:id="rId1696"/>
    <hyperlink ref="F850" r:id="rId1697"/>
    <hyperlink ref="K850" r:id="rId1698"/>
    <hyperlink ref="F851" r:id="rId1699"/>
    <hyperlink ref="K851" r:id="rId1700"/>
    <hyperlink ref="F852" r:id="rId1701"/>
    <hyperlink ref="K852" r:id="rId1702"/>
    <hyperlink ref="F853" r:id="rId1703"/>
    <hyperlink ref="K853" r:id="rId1704"/>
    <hyperlink ref="F854" r:id="rId1705"/>
    <hyperlink ref="K854" r:id="rId1706"/>
    <hyperlink ref="F855" r:id="rId1707"/>
    <hyperlink ref="K855" r:id="rId1708"/>
    <hyperlink ref="F856" r:id="rId1709"/>
    <hyperlink ref="K856" r:id="rId1710"/>
    <hyperlink ref="F857" r:id="rId1711"/>
    <hyperlink ref="K857" r:id="rId1712"/>
    <hyperlink ref="F858" r:id="rId1713"/>
    <hyperlink ref="K858" r:id="rId1714"/>
    <hyperlink ref="F859" r:id="rId1715"/>
    <hyperlink ref="K859" r:id="rId1716"/>
    <hyperlink ref="F860" r:id="rId1717"/>
    <hyperlink ref="K860" r:id="rId1718"/>
    <hyperlink ref="F861" r:id="rId1719"/>
    <hyperlink ref="K861" r:id="rId1720"/>
    <hyperlink ref="F862" r:id="rId1721"/>
    <hyperlink ref="K862" r:id="rId1722"/>
    <hyperlink ref="F863" r:id="rId1723"/>
    <hyperlink ref="K863" r:id="rId1724"/>
    <hyperlink ref="F864" r:id="rId1725"/>
    <hyperlink ref="K864" r:id="rId1726"/>
    <hyperlink ref="F865" r:id="rId1727"/>
    <hyperlink ref="K865" r:id="rId1728"/>
    <hyperlink ref="F866" r:id="rId1729"/>
    <hyperlink ref="K866" r:id="rId1730"/>
    <hyperlink ref="F867" r:id="rId1731"/>
    <hyperlink ref="K867" r:id="rId1732"/>
    <hyperlink ref="F868" r:id="rId1733"/>
    <hyperlink ref="K868" r:id="rId1734"/>
    <hyperlink ref="F869" r:id="rId1735"/>
    <hyperlink ref="K869" r:id="rId1736"/>
    <hyperlink ref="F870" r:id="rId1737"/>
    <hyperlink ref="K870" r:id="rId1738"/>
    <hyperlink ref="F871" r:id="rId1739"/>
    <hyperlink ref="K871" r:id="rId1740"/>
    <hyperlink ref="F872" r:id="rId1741"/>
    <hyperlink ref="K872" r:id="rId1742"/>
    <hyperlink ref="F873" r:id="rId1743"/>
    <hyperlink ref="K873" r:id="rId1744"/>
    <hyperlink ref="F874" r:id="rId1745"/>
    <hyperlink ref="K874" r:id="rId1746"/>
    <hyperlink ref="F875" r:id="rId1747"/>
    <hyperlink ref="K875" r:id="rId1748"/>
    <hyperlink ref="F876" r:id="rId1749"/>
    <hyperlink ref="K876" r:id="rId1750"/>
    <hyperlink ref="F877" r:id="rId1751"/>
    <hyperlink ref="K877" r:id="rId1752"/>
    <hyperlink ref="F878" r:id="rId1753"/>
    <hyperlink ref="K878" r:id="rId1754"/>
    <hyperlink ref="F879" r:id="rId1755"/>
    <hyperlink ref="K879" r:id="rId1756"/>
    <hyperlink ref="F880" r:id="rId1757"/>
    <hyperlink ref="K880" r:id="rId1758"/>
    <hyperlink ref="F881" r:id="rId1759"/>
    <hyperlink ref="K881" r:id="rId1760"/>
    <hyperlink ref="F882" r:id="rId1761"/>
    <hyperlink ref="K882" r:id="rId1762"/>
    <hyperlink ref="F883" r:id="rId1763"/>
    <hyperlink ref="K883" r:id="rId1764"/>
    <hyperlink ref="F884" r:id="rId1765"/>
    <hyperlink ref="K884" r:id="rId1766"/>
    <hyperlink ref="F885" r:id="rId1767"/>
    <hyperlink ref="K885" r:id="rId1768"/>
    <hyperlink ref="F886" r:id="rId1769"/>
    <hyperlink ref="K886" r:id="rId1770"/>
    <hyperlink ref="F887" r:id="rId1771"/>
    <hyperlink ref="K887" r:id="rId1772"/>
    <hyperlink ref="F888" r:id="rId1773"/>
    <hyperlink ref="K888" r:id="rId1774"/>
    <hyperlink ref="F889" r:id="rId1775"/>
    <hyperlink ref="K889" r:id="rId1776"/>
    <hyperlink ref="F890" r:id="rId1777"/>
    <hyperlink ref="K890" r:id="rId1778"/>
    <hyperlink ref="F891" r:id="rId1779"/>
    <hyperlink ref="K891" r:id="rId1780"/>
    <hyperlink ref="F892" r:id="rId1781"/>
    <hyperlink ref="K892" r:id="rId1782"/>
    <hyperlink ref="F893" r:id="rId1783"/>
    <hyperlink ref="K893" r:id="rId1784"/>
    <hyperlink ref="F894" r:id="rId1785"/>
    <hyperlink ref="K894" r:id="rId1786"/>
    <hyperlink ref="F895" r:id="rId1787"/>
    <hyperlink ref="K895" r:id="rId1788"/>
    <hyperlink ref="F896" r:id="rId1789"/>
    <hyperlink ref="K896" r:id="rId1790"/>
    <hyperlink ref="F897" r:id="rId1791"/>
    <hyperlink ref="K897" r:id="rId1792"/>
    <hyperlink ref="F898" r:id="rId1793"/>
    <hyperlink ref="K898" r:id="rId1794"/>
    <hyperlink ref="F899" r:id="rId1795"/>
    <hyperlink ref="K899" r:id="rId1796"/>
    <hyperlink ref="F900" r:id="rId1797"/>
    <hyperlink ref="K900" r:id="rId1798"/>
    <hyperlink ref="F901" r:id="rId1799"/>
    <hyperlink ref="K901" r:id="rId1800"/>
    <hyperlink ref="F902" r:id="rId1801"/>
    <hyperlink ref="K902" r:id="rId1802"/>
    <hyperlink ref="F903" r:id="rId1803"/>
    <hyperlink ref="K903" r:id="rId1804"/>
    <hyperlink ref="F904" r:id="rId1805"/>
    <hyperlink ref="K904" r:id="rId1806"/>
    <hyperlink ref="F905" r:id="rId1807"/>
    <hyperlink ref="K905" r:id="rId1808"/>
    <hyperlink ref="F906" r:id="rId1809"/>
    <hyperlink ref="K906" r:id="rId1810"/>
    <hyperlink ref="F907" r:id="rId1811"/>
    <hyperlink ref="K907" r:id="rId1812"/>
    <hyperlink ref="F908" r:id="rId1813"/>
    <hyperlink ref="K908" r:id="rId1814"/>
    <hyperlink ref="F909" r:id="rId1815"/>
    <hyperlink ref="K909" r:id="rId1816"/>
    <hyperlink ref="F910" r:id="rId1817"/>
    <hyperlink ref="K910" r:id="rId1818"/>
    <hyperlink ref="F911" r:id="rId1819"/>
    <hyperlink ref="K911" r:id="rId1820"/>
    <hyperlink ref="F912" r:id="rId1821"/>
    <hyperlink ref="K912" r:id="rId1822"/>
    <hyperlink ref="F913" r:id="rId1823"/>
    <hyperlink ref="K913" r:id="rId1824"/>
    <hyperlink ref="F914" r:id="rId1825"/>
    <hyperlink ref="K914" r:id="rId1826"/>
    <hyperlink ref="F915" r:id="rId1827"/>
    <hyperlink ref="K915" r:id="rId1828"/>
    <hyperlink ref="F916" r:id="rId1829"/>
    <hyperlink ref="K916" r:id="rId1830"/>
    <hyperlink ref="F917" r:id="rId1831"/>
    <hyperlink ref="K917" r:id="rId1832"/>
    <hyperlink ref="F918" r:id="rId1833"/>
    <hyperlink ref="K918" r:id="rId1834"/>
    <hyperlink ref="F919" r:id="rId1835"/>
    <hyperlink ref="K919" r:id="rId1836"/>
    <hyperlink ref="F920" r:id="rId1837"/>
    <hyperlink ref="K920" r:id="rId1838"/>
    <hyperlink ref="F921" r:id="rId1839"/>
    <hyperlink ref="K921" r:id="rId1840"/>
    <hyperlink ref="F922" r:id="rId1841"/>
    <hyperlink ref="K922" r:id="rId1842"/>
    <hyperlink ref="F923" r:id="rId1843"/>
    <hyperlink ref="K923" r:id="rId1844"/>
    <hyperlink ref="F924" r:id="rId1845"/>
    <hyperlink ref="K924" r:id="rId1846"/>
    <hyperlink ref="F925" r:id="rId1847"/>
    <hyperlink ref="K925" r:id="rId1848"/>
    <hyperlink ref="F926" r:id="rId1849"/>
    <hyperlink ref="K926" r:id="rId1850"/>
    <hyperlink ref="F927" r:id="rId1851"/>
    <hyperlink ref="K927" r:id="rId1852"/>
    <hyperlink ref="F928" r:id="rId1853"/>
    <hyperlink ref="K928" r:id="rId1854"/>
    <hyperlink ref="F929" r:id="rId1855"/>
    <hyperlink ref="K929" r:id="rId1856"/>
    <hyperlink ref="F930" r:id="rId1857"/>
    <hyperlink ref="K930" r:id="rId1858"/>
    <hyperlink ref="F931" r:id="rId1859"/>
    <hyperlink ref="K931" r:id="rId1860"/>
    <hyperlink ref="F932" r:id="rId1861"/>
    <hyperlink ref="K932" r:id="rId1862"/>
    <hyperlink ref="F933" r:id="rId1863"/>
    <hyperlink ref="K933" r:id="rId1864"/>
    <hyperlink ref="F934" r:id="rId1865"/>
    <hyperlink ref="K934" r:id="rId1866"/>
    <hyperlink ref="F935" r:id="rId1867"/>
    <hyperlink ref="K935" r:id="rId1868"/>
    <hyperlink ref="F936" r:id="rId1869"/>
    <hyperlink ref="K936" r:id="rId1870"/>
    <hyperlink ref="F937" r:id="rId1871"/>
    <hyperlink ref="K937" r:id="rId1872"/>
    <hyperlink ref="F938" r:id="rId1873"/>
    <hyperlink ref="K938" r:id="rId1874"/>
    <hyperlink ref="F939" r:id="rId1875"/>
    <hyperlink ref="K939" r:id="rId1876"/>
    <hyperlink ref="F940" r:id="rId1877"/>
    <hyperlink ref="K940" r:id="rId1878"/>
    <hyperlink ref="F941" r:id="rId1879"/>
    <hyperlink ref="K941" r:id="rId1880"/>
    <hyperlink ref="F942" r:id="rId1881"/>
    <hyperlink ref="K942" r:id="rId1882"/>
    <hyperlink ref="F943" r:id="rId1883"/>
    <hyperlink ref="K943" r:id="rId1884"/>
    <hyperlink ref="F944" r:id="rId1885"/>
    <hyperlink ref="K944" r:id="rId1886"/>
    <hyperlink ref="F945" r:id="rId1887"/>
    <hyperlink ref="K945" r:id="rId1888"/>
    <hyperlink ref="F946" r:id="rId1889"/>
    <hyperlink ref="K946" r:id="rId1890"/>
    <hyperlink ref="F947" r:id="rId1891"/>
    <hyperlink ref="K947" r:id="rId1892"/>
    <hyperlink ref="F948" r:id="rId1893"/>
    <hyperlink ref="K948" r:id="rId1894"/>
    <hyperlink ref="F949" r:id="rId1895"/>
    <hyperlink ref="K949" r:id="rId1896"/>
    <hyperlink ref="F950" r:id="rId1897"/>
    <hyperlink ref="K950" r:id="rId1898"/>
    <hyperlink ref="F951" r:id="rId1899"/>
    <hyperlink ref="K951" r:id="rId1900"/>
    <hyperlink ref="F952" r:id="rId1901"/>
    <hyperlink ref="K952" r:id="rId1902"/>
    <hyperlink ref="F953" r:id="rId1903"/>
    <hyperlink ref="K953" r:id="rId1904"/>
    <hyperlink ref="F954" r:id="rId1905"/>
    <hyperlink ref="K954" r:id="rId1906"/>
    <hyperlink ref="F955" r:id="rId1907"/>
    <hyperlink ref="K955" r:id="rId1908"/>
    <hyperlink ref="F956" r:id="rId1909"/>
    <hyperlink ref="K956" r:id="rId1910"/>
    <hyperlink ref="F957" r:id="rId1911"/>
    <hyperlink ref="K957" r:id="rId1912"/>
    <hyperlink ref="F958" r:id="rId1913"/>
    <hyperlink ref="K958" r:id="rId1914"/>
    <hyperlink ref="F959" r:id="rId1915"/>
    <hyperlink ref="K959" r:id="rId1916"/>
    <hyperlink ref="F960" r:id="rId1917"/>
    <hyperlink ref="K960" r:id="rId1918"/>
    <hyperlink ref="F961" r:id="rId1919"/>
    <hyperlink ref="K961" r:id="rId1920"/>
    <hyperlink ref="F962" r:id="rId1921"/>
    <hyperlink ref="K962" r:id="rId1922"/>
    <hyperlink ref="F963" r:id="rId1923"/>
    <hyperlink ref="K963" r:id="rId1924"/>
    <hyperlink ref="F964" r:id="rId1925"/>
    <hyperlink ref="K964" r:id="rId1926"/>
    <hyperlink ref="F965" r:id="rId1927"/>
    <hyperlink ref="K965" r:id="rId1928"/>
    <hyperlink ref="F966" r:id="rId1929"/>
    <hyperlink ref="K966" r:id="rId1930"/>
    <hyperlink ref="F967" r:id="rId1931"/>
    <hyperlink ref="K967" r:id="rId1932"/>
    <hyperlink ref="F968" r:id="rId1933"/>
    <hyperlink ref="K968" r:id="rId1934"/>
    <hyperlink ref="F969" r:id="rId1935"/>
    <hyperlink ref="K969" r:id="rId1936"/>
    <hyperlink ref="F970" r:id="rId1937"/>
    <hyperlink ref="K970" r:id="rId1938"/>
    <hyperlink ref="F971" r:id="rId1939"/>
    <hyperlink ref="K971" r:id="rId1940"/>
    <hyperlink ref="F972" r:id="rId1941"/>
    <hyperlink ref="K972" r:id="rId1942"/>
    <hyperlink ref="F973" r:id="rId1943"/>
    <hyperlink ref="K973" r:id="rId1944"/>
    <hyperlink ref="F974" r:id="rId1945"/>
    <hyperlink ref="K974" r:id="rId1946"/>
    <hyperlink ref="F975" r:id="rId1947"/>
    <hyperlink ref="K975" r:id="rId1948"/>
    <hyperlink ref="F976" r:id="rId1949"/>
    <hyperlink ref="K976" r:id="rId1950"/>
    <hyperlink ref="F977" r:id="rId1951"/>
    <hyperlink ref="K977" r:id="rId1952"/>
    <hyperlink ref="F978" r:id="rId1953"/>
    <hyperlink ref="K978" r:id="rId1954"/>
    <hyperlink ref="F979" r:id="rId1955"/>
    <hyperlink ref="K979" r:id="rId1956"/>
    <hyperlink ref="F980" r:id="rId1957"/>
    <hyperlink ref="K980" r:id="rId1958"/>
    <hyperlink ref="F981" r:id="rId1959"/>
    <hyperlink ref="K981" r:id="rId1960"/>
    <hyperlink ref="F982" r:id="rId1961"/>
    <hyperlink ref="K982" r:id="rId1962"/>
    <hyperlink ref="F983" r:id="rId1963"/>
    <hyperlink ref="K983" r:id="rId1964"/>
    <hyperlink ref="F984" r:id="rId1965"/>
    <hyperlink ref="K984" r:id="rId1966"/>
    <hyperlink ref="F985" r:id="rId1967"/>
    <hyperlink ref="K985" r:id="rId1968"/>
    <hyperlink ref="F986" r:id="rId1969"/>
    <hyperlink ref="K986" r:id="rId1970"/>
    <hyperlink ref="F987" r:id="rId1971"/>
    <hyperlink ref="K987" r:id="rId1972"/>
    <hyperlink ref="F988" r:id="rId1973"/>
    <hyperlink ref="K988" r:id="rId1974"/>
    <hyperlink ref="F989" r:id="rId1975"/>
    <hyperlink ref="K989" r:id="rId1976"/>
    <hyperlink ref="F990" r:id="rId1977"/>
    <hyperlink ref="K990" r:id="rId1978"/>
    <hyperlink ref="F991" r:id="rId1979"/>
    <hyperlink ref="K991" r:id="rId1980"/>
    <hyperlink ref="F992" r:id="rId1981"/>
    <hyperlink ref="K992" r:id="rId1982"/>
    <hyperlink ref="F993" r:id="rId1983"/>
    <hyperlink ref="K993" r:id="rId1984"/>
    <hyperlink ref="F994" r:id="rId1985"/>
    <hyperlink ref="K994" r:id="rId1986"/>
    <hyperlink ref="F995" r:id="rId1987"/>
    <hyperlink ref="K995" r:id="rId1988"/>
    <hyperlink ref="F996" r:id="rId1989"/>
    <hyperlink ref="K996" r:id="rId1990"/>
    <hyperlink ref="F997" r:id="rId1991"/>
    <hyperlink ref="K997" r:id="rId1992"/>
    <hyperlink ref="F998" r:id="rId1993"/>
    <hyperlink ref="K998" r:id="rId1994"/>
    <hyperlink ref="F999" r:id="rId1995"/>
    <hyperlink ref="K999" r:id="rId1996"/>
    <hyperlink ref="F1000" r:id="rId1997"/>
    <hyperlink ref="K1000" r:id="rId1998"/>
    <hyperlink ref="F1001" r:id="rId1999"/>
    <hyperlink ref="K1001" r:id="rId2000"/>
    <hyperlink ref="F1002" r:id="rId2001"/>
    <hyperlink ref="K1002" r:id="rId2002"/>
    <hyperlink ref="F1003" r:id="rId2003"/>
    <hyperlink ref="K1003" r:id="rId2004"/>
    <hyperlink ref="F1004" r:id="rId2005"/>
    <hyperlink ref="K1004" r:id="rId2006"/>
    <hyperlink ref="F1005" r:id="rId2007"/>
    <hyperlink ref="K1005" r:id="rId2008"/>
    <hyperlink ref="F1006" r:id="rId2009"/>
    <hyperlink ref="K1006" r:id="rId2010"/>
    <hyperlink ref="F1007" r:id="rId2011"/>
    <hyperlink ref="K1007" r:id="rId2012"/>
    <hyperlink ref="F1008" r:id="rId2013"/>
    <hyperlink ref="K1008" r:id="rId2014"/>
    <hyperlink ref="F1009" r:id="rId2015"/>
    <hyperlink ref="K1009" r:id="rId2016"/>
    <hyperlink ref="F1010" r:id="rId2017"/>
    <hyperlink ref="K1010" r:id="rId2018"/>
    <hyperlink ref="F1011" r:id="rId2019"/>
    <hyperlink ref="K1011" r:id="rId2020"/>
    <hyperlink ref="F1012" r:id="rId2021"/>
    <hyperlink ref="K1012" r:id="rId2022"/>
    <hyperlink ref="F1013" r:id="rId2023"/>
    <hyperlink ref="K1013" r:id="rId2024"/>
    <hyperlink ref="F1014" r:id="rId2025"/>
    <hyperlink ref="K1014" r:id="rId2026"/>
    <hyperlink ref="F1015" r:id="rId2027"/>
    <hyperlink ref="K1015" r:id="rId2028"/>
    <hyperlink ref="F1016" r:id="rId2029"/>
    <hyperlink ref="K1016" r:id="rId2030"/>
    <hyperlink ref="F1017" r:id="rId2031"/>
    <hyperlink ref="K1017" r:id="rId2032"/>
    <hyperlink ref="F1018" r:id="rId2033"/>
    <hyperlink ref="K1018" r:id="rId2034"/>
    <hyperlink ref="F1019" r:id="rId2035"/>
    <hyperlink ref="K1019" r:id="rId2036"/>
    <hyperlink ref="F1020" r:id="rId2037"/>
    <hyperlink ref="K1020" r:id="rId2038"/>
    <hyperlink ref="F1021" r:id="rId2039"/>
    <hyperlink ref="K1021" r:id="rId2040"/>
    <hyperlink ref="F1022" r:id="rId2041"/>
    <hyperlink ref="K1022" r:id="rId2042"/>
    <hyperlink ref="F1023" r:id="rId2043"/>
    <hyperlink ref="K1023" r:id="rId2044"/>
    <hyperlink ref="F1024" r:id="rId2045"/>
    <hyperlink ref="K1024" r:id="rId2046"/>
    <hyperlink ref="F1025" r:id="rId2047"/>
    <hyperlink ref="K1025" r:id="rId2048"/>
    <hyperlink ref="F1026" r:id="rId2049"/>
    <hyperlink ref="K1026" r:id="rId2050"/>
    <hyperlink ref="F1027" r:id="rId2051"/>
    <hyperlink ref="K1027" r:id="rId2052"/>
    <hyperlink ref="F1028" r:id="rId2053"/>
    <hyperlink ref="K1028" r:id="rId2054"/>
    <hyperlink ref="F1029" r:id="rId2055"/>
    <hyperlink ref="K1029" r:id="rId2056"/>
    <hyperlink ref="F1030" r:id="rId2057"/>
    <hyperlink ref="K1030" r:id="rId2058"/>
    <hyperlink ref="F1031" r:id="rId2059"/>
    <hyperlink ref="K1031" r:id="rId2060"/>
    <hyperlink ref="F1032" r:id="rId2061"/>
    <hyperlink ref="K1032" r:id="rId2062"/>
    <hyperlink ref="F1033" r:id="rId2063"/>
    <hyperlink ref="K1033" r:id="rId2064"/>
    <hyperlink ref="F1034" r:id="rId2065"/>
    <hyperlink ref="K1034" r:id="rId2066"/>
    <hyperlink ref="F1035" r:id="rId2067"/>
    <hyperlink ref="K1035" r:id="rId2068"/>
    <hyperlink ref="F1036" r:id="rId2069"/>
    <hyperlink ref="K1036" r:id="rId2070"/>
    <hyperlink ref="F1037" r:id="rId2071"/>
    <hyperlink ref="K1037" r:id="rId2072"/>
    <hyperlink ref="F1038" r:id="rId2073"/>
    <hyperlink ref="K1038" r:id="rId2074"/>
    <hyperlink ref="F1039" r:id="rId2075"/>
    <hyperlink ref="K1039" r:id="rId2076"/>
    <hyperlink ref="F1040" r:id="rId2077"/>
    <hyperlink ref="K1040" r:id="rId2078"/>
    <hyperlink ref="F1041" r:id="rId2079"/>
    <hyperlink ref="K1041" r:id="rId2080"/>
    <hyperlink ref="F1042" r:id="rId2081"/>
    <hyperlink ref="K1042" r:id="rId2082"/>
    <hyperlink ref="F1043" r:id="rId2083"/>
    <hyperlink ref="K1043" r:id="rId2084"/>
    <hyperlink ref="F1044" r:id="rId2085"/>
    <hyperlink ref="K1044" r:id="rId2086"/>
    <hyperlink ref="F1045" r:id="rId2087"/>
    <hyperlink ref="K1045" r:id="rId2088"/>
    <hyperlink ref="F1046" r:id="rId2089"/>
    <hyperlink ref="K1046" r:id="rId2090"/>
    <hyperlink ref="F1047" r:id="rId2091"/>
    <hyperlink ref="K1047" r:id="rId2092"/>
    <hyperlink ref="F1048" r:id="rId2093"/>
    <hyperlink ref="K1048" r:id="rId2094"/>
    <hyperlink ref="F1049" r:id="rId2095"/>
    <hyperlink ref="K1049" r:id="rId2096"/>
    <hyperlink ref="F1050" r:id="rId2097"/>
    <hyperlink ref="K1050" r:id="rId2098"/>
    <hyperlink ref="F1051" r:id="rId2099"/>
    <hyperlink ref="K1051" r:id="rId2100"/>
    <hyperlink ref="F1052" r:id="rId2101"/>
    <hyperlink ref="K1052" r:id="rId2102"/>
    <hyperlink ref="F1053" r:id="rId2103"/>
    <hyperlink ref="K1053" r:id="rId2104"/>
    <hyperlink ref="F1054" r:id="rId2105"/>
    <hyperlink ref="K1054" r:id="rId2106"/>
    <hyperlink ref="F1055" r:id="rId2107"/>
    <hyperlink ref="K1055" r:id="rId2108"/>
    <hyperlink ref="F1056" r:id="rId2109"/>
    <hyperlink ref="K1056" r:id="rId2110"/>
    <hyperlink ref="F1057" r:id="rId2111"/>
    <hyperlink ref="K1057" r:id="rId2112"/>
    <hyperlink ref="F1058" r:id="rId2113"/>
    <hyperlink ref="K1058" r:id="rId2114"/>
    <hyperlink ref="F1059" r:id="rId2115"/>
    <hyperlink ref="K1059" r:id="rId2116"/>
    <hyperlink ref="F1060" r:id="rId2117"/>
    <hyperlink ref="K1060" r:id="rId2118"/>
    <hyperlink ref="F1061" r:id="rId2119"/>
    <hyperlink ref="K1061" r:id="rId2120"/>
    <hyperlink ref="F1062" r:id="rId2121"/>
    <hyperlink ref="K1062" r:id="rId2122"/>
    <hyperlink ref="F1063" r:id="rId2123"/>
    <hyperlink ref="K1063" r:id="rId2124"/>
    <hyperlink ref="F1064" r:id="rId2125"/>
    <hyperlink ref="K1064" r:id="rId2126"/>
    <hyperlink ref="F1065" r:id="rId2127"/>
    <hyperlink ref="K1065" r:id="rId2128"/>
    <hyperlink ref="F1066" r:id="rId2129"/>
    <hyperlink ref="K1066" r:id="rId2130"/>
    <hyperlink ref="F1067" r:id="rId2131"/>
    <hyperlink ref="K1067" r:id="rId2132"/>
    <hyperlink ref="F1068" r:id="rId2133"/>
    <hyperlink ref="K1068" r:id="rId2134"/>
    <hyperlink ref="F1069" r:id="rId2135"/>
    <hyperlink ref="K1069" r:id="rId2136"/>
    <hyperlink ref="F1070" r:id="rId2137"/>
    <hyperlink ref="K1070" r:id="rId2138"/>
    <hyperlink ref="F1071" r:id="rId2139"/>
    <hyperlink ref="K1071" r:id="rId2140"/>
    <hyperlink ref="F1072" r:id="rId2141"/>
    <hyperlink ref="K1072" r:id="rId2142"/>
    <hyperlink ref="F1073" r:id="rId2143"/>
    <hyperlink ref="K1073" r:id="rId2144"/>
    <hyperlink ref="F1074" r:id="rId2145"/>
    <hyperlink ref="K1074" r:id="rId2146"/>
    <hyperlink ref="F1075" r:id="rId2147"/>
    <hyperlink ref="K1075" r:id="rId2148"/>
    <hyperlink ref="F1076" r:id="rId2149"/>
    <hyperlink ref="K1076" r:id="rId2150"/>
    <hyperlink ref="F1077" r:id="rId2151"/>
    <hyperlink ref="K1077" r:id="rId2152"/>
    <hyperlink ref="F1078" r:id="rId2153"/>
    <hyperlink ref="K1078" r:id="rId2154"/>
    <hyperlink ref="F1079" r:id="rId2155"/>
    <hyperlink ref="K1079" r:id="rId2156"/>
    <hyperlink ref="F1080" r:id="rId2157"/>
    <hyperlink ref="K1080" r:id="rId2158"/>
    <hyperlink ref="F1081" r:id="rId2159"/>
    <hyperlink ref="K1081" r:id="rId2160"/>
    <hyperlink ref="F1082" r:id="rId2161"/>
    <hyperlink ref="K1082" r:id="rId2162"/>
    <hyperlink ref="F1083" r:id="rId2163"/>
    <hyperlink ref="K1083" r:id="rId2164"/>
    <hyperlink ref="F1084" r:id="rId2165"/>
    <hyperlink ref="K1084" r:id="rId2166"/>
    <hyperlink ref="F1085" r:id="rId2167"/>
    <hyperlink ref="K1085" r:id="rId2168"/>
    <hyperlink ref="F1086" r:id="rId2169"/>
    <hyperlink ref="K1086" r:id="rId2170"/>
    <hyperlink ref="F1087" r:id="rId2171"/>
    <hyperlink ref="K1087" r:id="rId2172"/>
    <hyperlink ref="F1088" r:id="rId2173"/>
    <hyperlink ref="K1088" r:id="rId2174"/>
    <hyperlink ref="F1089" r:id="rId2175"/>
    <hyperlink ref="K1089" r:id="rId2176"/>
    <hyperlink ref="F1090" r:id="rId2177"/>
    <hyperlink ref="K1090" r:id="rId2178"/>
    <hyperlink ref="F1091" r:id="rId2179"/>
    <hyperlink ref="K1091" r:id="rId2180"/>
    <hyperlink ref="F1092" r:id="rId2181"/>
    <hyperlink ref="K1092" r:id="rId2182"/>
    <hyperlink ref="F1093" r:id="rId2183"/>
    <hyperlink ref="K1093" r:id="rId2184"/>
    <hyperlink ref="F1094" r:id="rId2185"/>
    <hyperlink ref="K1094" r:id="rId2186"/>
    <hyperlink ref="F1095" r:id="rId2187"/>
    <hyperlink ref="K1095" r:id="rId2188"/>
    <hyperlink ref="F1096" r:id="rId2189"/>
    <hyperlink ref="K1096" r:id="rId2190"/>
    <hyperlink ref="F1097" r:id="rId2191"/>
    <hyperlink ref="K1097" r:id="rId2192"/>
    <hyperlink ref="F1098" r:id="rId2193"/>
    <hyperlink ref="K1098" r:id="rId2194"/>
    <hyperlink ref="F1099" r:id="rId2195"/>
    <hyperlink ref="K1099" r:id="rId2196"/>
    <hyperlink ref="F1100" r:id="rId2197"/>
    <hyperlink ref="K1100" r:id="rId2198"/>
    <hyperlink ref="F1101" r:id="rId2199"/>
    <hyperlink ref="K1101" r:id="rId2200"/>
    <hyperlink ref="F1102" r:id="rId2201"/>
    <hyperlink ref="K1102" r:id="rId2202"/>
    <hyperlink ref="F1103" r:id="rId2203"/>
    <hyperlink ref="K1103" r:id="rId2204"/>
    <hyperlink ref="F1104" r:id="rId2205"/>
    <hyperlink ref="K1104" r:id="rId2206"/>
    <hyperlink ref="F1105" r:id="rId2207"/>
    <hyperlink ref="K1105" r:id="rId2208"/>
    <hyperlink ref="F1106" r:id="rId2209"/>
    <hyperlink ref="K1106" r:id="rId2210"/>
    <hyperlink ref="F1107" r:id="rId2211"/>
    <hyperlink ref="K1107" r:id="rId2212"/>
    <hyperlink ref="F1108" r:id="rId2213"/>
    <hyperlink ref="K1108" r:id="rId2214"/>
    <hyperlink ref="F1109" r:id="rId2215"/>
    <hyperlink ref="K1109" r:id="rId2216"/>
    <hyperlink ref="F1110" r:id="rId2217"/>
    <hyperlink ref="K1110" r:id="rId2218"/>
    <hyperlink ref="F1111" r:id="rId2219"/>
    <hyperlink ref="K1111" r:id="rId2220"/>
    <hyperlink ref="F1112" r:id="rId2221"/>
    <hyperlink ref="K1112" r:id="rId2222"/>
    <hyperlink ref="F1113" r:id="rId2223"/>
    <hyperlink ref="K1113" r:id="rId2224"/>
    <hyperlink ref="F1114" r:id="rId2225"/>
    <hyperlink ref="K1114" r:id="rId2226"/>
    <hyperlink ref="F1115" r:id="rId2227"/>
    <hyperlink ref="K1115" r:id="rId2228"/>
    <hyperlink ref="F1116" r:id="rId2229"/>
    <hyperlink ref="K1116" r:id="rId2230"/>
    <hyperlink ref="F1117" r:id="rId2231"/>
    <hyperlink ref="K1117" r:id="rId2232"/>
    <hyperlink ref="F1118" r:id="rId2233"/>
    <hyperlink ref="K1118" r:id="rId2234"/>
    <hyperlink ref="F1119" r:id="rId2235"/>
    <hyperlink ref="K1119" r:id="rId2236"/>
    <hyperlink ref="F1120" r:id="rId2237"/>
    <hyperlink ref="K1120" r:id="rId2238"/>
    <hyperlink ref="F1121" r:id="rId2239"/>
    <hyperlink ref="K1121" r:id="rId2240"/>
    <hyperlink ref="F1122" r:id="rId2241"/>
    <hyperlink ref="K1122" r:id="rId2242"/>
    <hyperlink ref="F1123" r:id="rId2243"/>
    <hyperlink ref="K1123" r:id="rId2244"/>
    <hyperlink ref="F1124" r:id="rId2245"/>
    <hyperlink ref="K1124" r:id="rId2246"/>
    <hyperlink ref="F1125" r:id="rId2247"/>
    <hyperlink ref="K1125" r:id="rId2248"/>
    <hyperlink ref="F1126" r:id="rId2249"/>
    <hyperlink ref="K1126" r:id="rId2250"/>
    <hyperlink ref="F1127" r:id="rId2251"/>
    <hyperlink ref="K1127" r:id="rId2252"/>
    <hyperlink ref="F1128" r:id="rId2253"/>
    <hyperlink ref="K1128" r:id="rId2254"/>
    <hyperlink ref="F1129" r:id="rId2255"/>
    <hyperlink ref="K1129" r:id="rId2256"/>
    <hyperlink ref="F1130" r:id="rId2257"/>
    <hyperlink ref="K1130" r:id="rId2258"/>
    <hyperlink ref="F1131" r:id="rId2259"/>
    <hyperlink ref="K1131" r:id="rId2260"/>
    <hyperlink ref="F1132" r:id="rId2261"/>
    <hyperlink ref="K1132" r:id="rId2262"/>
    <hyperlink ref="F1133" r:id="rId2263"/>
    <hyperlink ref="K1133" r:id="rId2264"/>
    <hyperlink ref="F1134" r:id="rId2265"/>
    <hyperlink ref="K1134" r:id="rId2266"/>
    <hyperlink ref="F1135" r:id="rId2267"/>
    <hyperlink ref="K1135" r:id="rId2268"/>
    <hyperlink ref="F1136" r:id="rId2269"/>
    <hyperlink ref="K1136" r:id="rId2270"/>
    <hyperlink ref="F1137" r:id="rId2271"/>
    <hyperlink ref="K1137" r:id="rId2272"/>
    <hyperlink ref="F1138" r:id="rId2273"/>
    <hyperlink ref="K1138" r:id="rId2274"/>
    <hyperlink ref="F1139" r:id="rId2275"/>
    <hyperlink ref="K1139" r:id="rId2276"/>
    <hyperlink ref="F1140" r:id="rId2277"/>
    <hyperlink ref="K1140" r:id="rId2278"/>
    <hyperlink ref="F1141" r:id="rId2279"/>
    <hyperlink ref="K1141" r:id="rId2280"/>
    <hyperlink ref="F1142" r:id="rId2281"/>
    <hyperlink ref="K1142" r:id="rId2282"/>
    <hyperlink ref="F1143" r:id="rId2283"/>
    <hyperlink ref="K1143" r:id="rId2284"/>
    <hyperlink ref="F1144" r:id="rId2285"/>
    <hyperlink ref="K1144" r:id="rId2286"/>
    <hyperlink ref="F1145" r:id="rId2287"/>
    <hyperlink ref="K1145" r:id="rId2288"/>
    <hyperlink ref="F1146" r:id="rId2289"/>
    <hyperlink ref="K1146" r:id="rId2290"/>
    <hyperlink ref="F1147" r:id="rId2291"/>
    <hyperlink ref="K1147" r:id="rId2292"/>
    <hyperlink ref="F1148" r:id="rId2293"/>
    <hyperlink ref="K1148" r:id="rId2294"/>
    <hyperlink ref="F1149" r:id="rId2295"/>
    <hyperlink ref="K1149" r:id="rId2296"/>
    <hyperlink ref="F1150" r:id="rId2297"/>
    <hyperlink ref="K1150" r:id="rId2298"/>
    <hyperlink ref="F1151" r:id="rId2299"/>
    <hyperlink ref="K1151" r:id="rId2300"/>
    <hyperlink ref="F1152" r:id="rId2301"/>
    <hyperlink ref="K1152" r:id="rId2302"/>
    <hyperlink ref="F1153" r:id="rId2303"/>
    <hyperlink ref="K1153" r:id="rId2304"/>
    <hyperlink ref="F1154" r:id="rId2305"/>
    <hyperlink ref="K1154" r:id="rId2306"/>
    <hyperlink ref="F1155" r:id="rId2307"/>
    <hyperlink ref="K1155" r:id="rId2308"/>
    <hyperlink ref="F1156" r:id="rId2309"/>
    <hyperlink ref="K1156" r:id="rId2310"/>
    <hyperlink ref="F1157" r:id="rId2311"/>
    <hyperlink ref="K1157" r:id="rId2312"/>
    <hyperlink ref="F1158" r:id="rId2313"/>
    <hyperlink ref="K1158" r:id="rId2314"/>
    <hyperlink ref="F1159" r:id="rId2315"/>
    <hyperlink ref="K1159" r:id="rId2316"/>
    <hyperlink ref="F1160" r:id="rId2317"/>
    <hyperlink ref="K1160" r:id="rId2318"/>
    <hyperlink ref="F1161" r:id="rId2319"/>
    <hyperlink ref="K1161" r:id="rId2320"/>
    <hyperlink ref="F1162" r:id="rId2321"/>
    <hyperlink ref="K1162" r:id="rId2322"/>
    <hyperlink ref="F1163" r:id="rId2323"/>
    <hyperlink ref="K1163" r:id="rId2324"/>
    <hyperlink ref="F1164" r:id="rId2325"/>
    <hyperlink ref="K1164" r:id="rId2326"/>
    <hyperlink ref="F1165" r:id="rId2327"/>
    <hyperlink ref="K1165" r:id="rId2328"/>
    <hyperlink ref="F1166" r:id="rId2329"/>
    <hyperlink ref="K1166" r:id="rId2330"/>
    <hyperlink ref="F1167" r:id="rId2331"/>
    <hyperlink ref="K1167" r:id="rId2332"/>
    <hyperlink ref="F1168" r:id="rId2333"/>
    <hyperlink ref="K1168" r:id="rId2334"/>
    <hyperlink ref="F1169" r:id="rId2335"/>
    <hyperlink ref="K1169" r:id="rId2336"/>
    <hyperlink ref="F1170" r:id="rId2337"/>
    <hyperlink ref="K1170" r:id="rId2338"/>
    <hyperlink ref="F1171" r:id="rId2339"/>
    <hyperlink ref="K1171" r:id="rId2340"/>
    <hyperlink ref="F1172" r:id="rId2341"/>
    <hyperlink ref="K1172" r:id="rId2342"/>
    <hyperlink ref="F1173" r:id="rId2343"/>
    <hyperlink ref="K1173" r:id="rId2344"/>
    <hyperlink ref="F1174" r:id="rId2345"/>
    <hyperlink ref="K1174" r:id="rId2346"/>
    <hyperlink ref="F1175" r:id="rId2347"/>
    <hyperlink ref="K1175" r:id="rId2348"/>
    <hyperlink ref="F1176" r:id="rId2349"/>
    <hyperlink ref="K1176" r:id="rId2350"/>
    <hyperlink ref="F1177" r:id="rId2351"/>
    <hyperlink ref="K1177" r:id="rId2352"/>
    <hyperlink ref="F1178" r:id="rId2353"/>
    <hyperlink ref="K1178" r:id="rId2354"/>
    <hyperlink ref="F1179" r:id="rId2355"/>
    <hyperlink ref="K1179" r:id="rId2356"/>
    <hyperlink ref="F1180" r:id="rId2357"/>
    <hyperlink ref="K1180" r:id="rId2358"/>
    <hyperlink ref="F1181" r:id="rId2359"/>
    <hyperlink ref="K1181" r:id="rId2360"/>
    <hyperlink ref="F1182" r:id="rId2361"/>
    <hyperlink ref="K1182" r:id="rId2362"/>
    <hyperlink ref="F1183" r:id="rId2363"/>
    <hyperlink ref="K1183" r:id="rId2364"/>
    <hyperlink ref="F1184" r:id="rId2365"/>
    <hyperlink ref="K1184" r:id="rId2366"/>
    <hyperlink ref="F1185" r:id="rId2367"/>
    <hyperlink ref="K1185" r:id="rId2368"/>
    <hyperlink ref="F1186" r:id="rId2369"/>
    <hyperlink ref="K1186" r:id="rId2370"/>
    <hyperlink ref="F1187" r:id="rId2371"/>
    <hyperlink ref="K1187" r:id="rId2372"/>
    <hyperlink ref="F1188" r:id="rId2373"/>
    <hyperlink ref="K1188" r:id="rId2374"/>
    <hyperlink ref="F1189" r:id="rId2375"/>
    <hyperlink ref="K1189" r:id="rId2376"/>
    <hyperlink ref="F1190" r:id="rId2377"/>
    <hyperlink ref="K1190" r:id="rId2378"/>
    <hyperlink ref="F1191" r:id="rId2379"/>
    <hyperlink ref="K1191" r:id="rId2380"/>
    <hyperlink ref="F1192" r:id="rId2381"/>
    <hyperlink ref="K1192" r:id="rId2382"/>
    <hyperlink ref="F1193" r:id="rId2383"/>
    <hyperlink ref="K1193" r:id="rId2384"/>
    <hyperlink ref="F1194" r:id="rId2385"/>
    <hyperlink ref="K1194" r:id="rId2386"/>
    <hyperlink ref="F1195" r:id="rId2387"/>
    <hyperlink ref="K1195" r:id="rId2388"/>
    <hyperlink ref="F1196" r:id="rId2389"/>
    <hyperlink ref="K1196" r:id="rId2390"/>
    <hyperlink ref="F1197" r:id="rId2391"/>
    <hyperlink ref="K1197" r:id="rId2392"/>
    <hyperlink ref="F1198" r:id="rId2393"/>
    <hyperlink ref="K1198" r:id="rId2394"/>
    <hyperlink ref="F1199" r:id="rId2395"/>
    <hyperlink ref="K1199" r:id="rId2396"/>
    <hyperlink ref="F1200" r:id="rId2397"/>
    <hyperlink ref="K1200" r:id="rId2398"/>
    <hyperlink ref="F1201" r:id="rId2399"/>
    <hyperlink ref="K1201" r:id="rId2400"/>
    <hyperlink ref="F1202" r:id="rId2401"/>
    <hyperlink ref="K1202" r:id="rId2402"/>
    <hyperlink ref="F1203" r:id="rId2403"/>
    <hyperlink ref="K1203" r:id="rId2404"/>
    <hyperlink ref="F1204" r:id="rId2405"/>
    <hyperlink ref="K1204" r:id="rId2406"/>
    <hyperlink ref="F1205" r:id="rId2407"/>
    <hyperlink ref="K1205" r:id="rId2408"/>
    <hyperlink ref="F1206" r:id="rId2409"/>
    <hyperlink ref="K1206" r:id="rId2410"/>
    <hyperlink ref="F1207" r:id="rId2411"/>
    <hyperlink ref="K1207" r:id="rId2412"/>
    <hyperlink ref="F1208" r:id="rId2413"/>
    <hyperlink ref="K1208" r:id="rId2414"/>
    <hyperlink ref="F1209" r:id="rId2415"/>
    <hyperlink ref="K1209" r:id="rId2416"/>
    <hyperlink ref="F1210" r:id="rId2417"/>
    <hyperlink ref="K1210" r:id="rId2418"/>
    <hyperlink ref="F1211" r:id="rId2419"/>
    <hyperlink ref="K1211" r:id="rId2420"/>
    <hyperlink ref="F1212" r:id="rId2421"/>
    <hyperlink ref="K1212" r:id="rId2422"/>
    <hyperlink ref="F1213" r:id="rId2423"/>
    <hyperlink ref="K1213" r:id="rId2424"/>
    <hyperlink ref="F1214" r:id="rId2425"/>
    <hyperlink ref="K1214" r:id="rId2426"/>
    <hyperlink ref="F1215" r:id="rId2427"/>
    <hyperlink ref="K1215" r:id="rId2428"/>
    <hyperlink ref="F1216" r:id="rId2429"/>
    <hyperlink ref="K1216" r:id="rId2430"/>
    <hyperlink ref="F1217" r:id="rId2431"/>
    <hyperlink ref="K1217" r:id="rId2432"/>
    <hyperlink ref="F1218" r:id="rId2433"/>
    <hyperlink ref="K1218" r:id="rId2434"/>
    <hyperlink ref="F1219" r:id="rId2435"/>
    <hyperlink ref="K1219" r:id="rId2436"/>
    <hyperlink ref="F1220" r:id="rId2437"/>
    <hyperlink ref="K1220" r:id="rId2438"/>
    <hyperlink ref="F1221" r:id="rId2439"/>
    <hyperlink ref="K1221" r:id="rId2440"/>
    <hyperlink ref="F1222" r:id="rId2441"/>
    <hyperlink ref="K1222" r:id="rId2442"/>
    <hyperlink ref="F1223" r:id="rId2443"/>
    <hyperlink ref="K1223" r:id="rId2444"/>
    <hyperlink ref="F1224" r:id="rId2445"/>
    <hyperlink ref="K1224" r:id="rId2446"/>
    <hyperlink ref="F1225" r:id="rId2447"/>
    <hyperlink ref="K1225" r:id="rId2448"/>
    <hyperlink ref="F1226" r:id="rId2449"/>
    <hyperlink ref="K1226" r:id="rId2450"/>
    <hyperlink ref="F1227" r:id="rId2451"/>
    <hyperlink ref="K1227" r:id="rId2452"/>
    <hyperlink ref="F1228" r:id="rId2453"/>
    <hyperlink ref="K1228" r:id="rId2454"/>
    <hyperlink ref="F1229" r:id="rId2455"/>
    <hyperlink ref="K1229" r:id="rId2456"/>
    <hyperlink ref="F1230" r:id="rId2457"/>
    <hyperlink ref="K1230" r:id="rId2458"/>
    <hyperlink ref="F1231" r:id="rId2459"/>
    <hyperlink ref="K1231" r:id="rId2460"/>
    <hyperlink ref="F1232" r:id="rId2461"/>
    <hyperlink ref="K1232" r:id="rId2462"/>
    <hyperlink ref="F1233" r:id="rId2463"/>
    <hyperlink ref="K1233" r:id="rId2464"/>
    <hyperlink ref="F1234" r:id="rId2465"/>
    <hyperlink ref="K1234" r:id="rId2466"/>
    <hyperlink ref="F1235" r:id="rId2467"/>
    <hyperlink ref="K1235" r:id="rId2468"/>
    <hyperlink ref="F1236" r:id="rId2469"/>
    <hyperlink ref="K1236" r:id="rId2470"/>
    <hyperlink ref="F1237" r:id="rId2471"/>
    <hyperlink ref="K1237" r:id="rId2472"/>
    <hyperlink ref="F1238" r:id="rId2473"/>
    <hyperlink ref="K1238" r:id="rId2474"/>
    <hyperlink ref="F1239" r:id="rId2475"/>
    <hyperlink ref="K1239" r:id="rId2476"/>
    <hyperlink ref="F1240" r:id="rId2477"/>
    <hyperlink ref="K1240" r:id="rId2478"/>
    <hyperlink ref="F1241" r:id="rId2479"/>
    <hyperlink ref="K1241" r:id="rId2480"/>
    <hyperlink ref="F1242" r:id="rId2481"/>
    <hyperlink ref="K1242" r:id="rId2482"/>
    <hyperlink ref="F1243" r:id="rId2483"/>
    <hyperlink ref="K1243" r:id="rId2484"/>
    <hyperlink ref="F1244" r:id="rId2485"/>
    <hyperlink ref="K1244" r:id="rId2486"/>
    <hyperlink ref="F1245" r:id="rId2487"/>
    <hyperlink ref="K1245" r:id="rId2488"/>
    <hyperlink ref="F1246" r:id="rId2489"/>
    <hyperlink ref="K1246" r:id="rId2490"/>
    <hyperlink ref="F1247" r:id="rId2491"/>
    <hyperlink ref="K1247" r:id="rId2492"/>
    <hyperlink ref="F1248" r:id="rId2493"/>
    <hyperlink ref="K1248" r:id="rId2494"/>
    <hyperlink ref="F1249" r:id="rId2495"/>
    <hyperlink ref="K1249" r:id="rId2496"/>
    <hyperlink ref="F1250" r:id="rId2497"/>
    <hyperlink ref="K1250" r:id="rId2498"/>
    <hyperlink ref="F1251" r:id="rId2499"/>
    <hyperlink ref="K1251" r:id="rId2500"/>
    <hyperlink ref="F1252" r:id="rId2501"/>
    <hyperlink ref="K1252" r:id="rId2502"/>
    <hyperlink ref="F1253" r:id="rId2503"/>
    <hyperlink ref="K1253" r:id="rId2504"/>
    <hyperlink ref="F1254" r:id="rId2505"/>
    <hyperlink ref="K1254" r:id="rId2506"/>
    <hyperlink ref="F1255" r:id="rId2507"/>
    <hyperlink ref="K1255" r:id="rId2508"/>
    <hyperlink ref="F1256" r:id="rId2509"/>
    <hyperlink ref="K1256" r:id="rId2510"/>
    <hyperlink ref="F1257" r:id="rId2511"/>
    <hyperlink ref="K1257" r:id="rId2512"/>
    <hyperlink ref="F1258" r:id="rId2513"/>
    <hyperlink ref="K1258" r:id="rId2514"/>
    <hyperlink ref="F1259" r:id="rId2515"/>
    <hyperlink ref="K1259" r:id="rId2516"/>
    <hyperlink ref="F1260" r:id="rId2517"/>
    <hyperlink ref="K1260" r:id="rId2518"/>
    <hyperlink ref="F1261" r:id="rId2519"/>
    <hyperlink ref="K1261" r:id="rId2520"/>
    <hyperlink ref="F1262" r:id="rId2521"/>
    <hyperlink ref="K1262" r:id="rId2522"/>
    <hyperlink ref="F1263" r:id="rId2523"/>
    <hyperlink ref="K1263" r:id="rId2524"/>
    <hyperlink ref="F1264" r:id="rId2525"/>
    <hyperlink ref="K1264" r:id="rId2526"/>
    <hyperlink ref="F1265" r:id="rId2527"/>
    <hyperlink ref="K1265" r:id="rId2528"/>
    <hyperlink ref="F1266" r:id="rId2529"/>
    <hyperlink ref="K1266" r:id="rId2530"/>
    <hyperlink ref="F1267" r:id="rId2531"/>
    <hyperlink ref="K1267" r:id="rId2532"/>
    <hyperlink ref="F1268" r:id="rId2533"/>
    <hyperlink ref="K1268" r:id="rId2534"/>
    <hyperlink ref="F1269" r:id="rId2535"/>
    <hyperlink ref="K1269" r:id="rId2536"/>
    <hyperlink ref="F1270" r:id="rId2537"/>
    <hyperlink ref="K1270" r:id="rId2538"/>
    <hyperlink ref="F1271" r:id="rId2539"/>
    <hyperlink ref="K1271" r:id="rId2540"/>
    <hyperlink ref="F1272" r:id="rId2541"/>
    <hyperlink ref="K1272" r:id="rId2542"/>
    <hyperlink ref="F1273" r:id="rId2543"/>
    <hyperlink ref="K1273" r:id="rId2544"/>
    <hyperlink ref="F1274" r:id="rId2545"/>
    <hyperlink ref="K1274" r:id="rId2546"/>
    <hyperlink ref="F1275" r:id="rId2547"/>
    <hyperlink ref="K1275" r:id="rId2548"/>
    <hyperlink ref="F1276" r:id="rId2549"/>
    <hyperlink ref="K1276" r:id="rId2550"/>
    <hyperlink ref="F1277" r:id="rId2551"/>
    <hyperlink ref="K1277" r:id="rId2552"/>
    <hyperlink ref="F1278" r:id="rId2553"/>
    <hyperlink ref="K1278" r:id="rId2554"/>
    <hyperlink ref="F1279" r:id="rId2555"/>
    <hyperlink ref="K1279" r:id="rId2556"/>
    <hyperlink ref="F1280" r:id="rId2557"/>
    <hyperlink ref="K1280" r:id="rId2558"/>
    <hyperlink ref="F1281" r:id="rId2559"/>
    <hyperlink ref="K1281" r:id="rId2560"/>
    <hyperlink ref="F1282" r:id="rId2561"/>
    <hyperlink ref="K1282" r:id="rId2562"/>
    <hyperlink ref="F1283" r:id="rId2563"/>
    <hyperlink ref="K1283" r:id="rId2564"/>
    <hyperlink ref="F1284" r:id="rId2565"/>
    <hyperlink ref="K1284" r:id="rId2566"/>
    <hyperlink ref="F1285" r:id="rId2567"/>
    <hyperlink ref="K1285" r:id="rId2568"/>
    <hyperlink ref="F1286" r:id="rId2569"/>
    <hyperlink ref="K1286" r:id="rId2570"/>
    <hyperlink ref="F1287" r:id="rId2571"/>
    <hyperlink ref="K1287" r:id="rId2572"/>
    <hyperlink ref="F1288" r:id="rId2573"/>
    <hyperlink ref="K1288" r:id="rId2574"/>
    <hyperlink ref="F1289" r:id="rId2575"/>
    <hyperlink ref="K1289" r:id="rId2576"/>
    <hyperlink ref="F1290" r:id="rId2577"/>
    <hyperlink ref="K1290" r:id="rId2578"/>
    <hyperlink ref="F1291" r:id="rId2579"/>
    <hyperlink ref="K1291" r:id="rId2580"/>
    <hyperlink ref="F1292" r:id="rId2581"/>
    <hyperlink ref="K1292" r:id="rId2582"/>
    <hyperlink ref="F1293" r:id="rId2583"/>
    <hyperlink ref="K1293" r:id="rId2584"/>
    <hyperlink ref="F1294" r:id="rId2585"/>
    <hyperlink ref="K1294" r:id="rId2586"/>
    <hyperlink ref="F1295" r:id="rId2587"/>
    <hyperlink ref="K1295" r:id="rId2588"/>
    <hyperlink ref="F1296" r:id="rId2589"/>
    <hyperlink ref="K1296" r:id="rId2590"/>
    <hyperlink ref="F1297" r:id="rId2591"/>
    <hyperlink ref="K1297" r:id="rId2592"/>
    <hyperlink ref="F1298" r:id="rId2593"/>
    <hyperlink ref="K1298" r:id="rId2594"/>
    <hyperlink ref="F1299" r:id="rId2595"/>
    <hyperlink ref="K1299" r:id="rId2596"/>
    <hyperlink ref="F1300" r:id="rId2597"/>
    <hyperlink ref="K1300" r:id="rId2598"/>
    <hyperlink ref="F1301" r:id="rId2599"/>
    <hyperlink ref="K1301" r:id="rId2600"/>
    <hyperlink ref="F1302" r:id="rId2601"/>
    <hyperlink ref="K1302" r:id="rId2602"/>
    <hyperlink ref="F1303" r:id="rId2603"/>
    <hyperlink ref="K1303" r:id="rId2604"/>
    <hyperlink ref="F1304" r:id="rId2605"/>
    <hyperlink ref="K1304" r:id="rId2606"/>
    <hyperlink ref="F1305" r:id="rId2607"/>
    <hyperlink ref="K1305" r:id="rId2608"/>
    <hyperlink ref="F1306" r:id="rId2609"/>
    <hyperlink ref="K1306" r:id="rId2610"/>
    <hyperlink ref="F1307" r:id="rId2611"/>
    <hyperlink ref="K1307" r:id="rId2612"/>
    <hyperlink ref="F1308" r:id="rId2613"/>
    <hyperlink ref="K1308" r:id="rId2614"/>
    <hyperlink ref="F1309" r:id="rId2615"/>
    <hyperlink ref="K1309" r:id="rId2616"/>
    <hyperlink ref="F1310" r:id="rId2617"/>
    <hyperlink ref="K1310" r:id="rId2618"/>
    <hyperlink ref="F1311" r:id="rId2619"/>
    <hyperlink ref="K1311" r:id="rId2620"/>
    <hyperlink ref="F1312" r:id="rId2621"/>
    <hyperlink ref="K1312" r:id="rId2622"/>
    <hyperlink ref="F1313" r:id="rId2623"/>
    <hyperlink ref="K1313" r:id="rId2624"/>
    <hyperlink ref="F1314" r:id="rId2625"/>
    <hyperlink ref="K1314" r:id="rId2626"/>
    <hyperlink ref="F1315" r:id="rId2627"/>
    <hyperlink ref="K1315" r:id="rId2628"/>
    <hyperlink ref="F1316" r:id="rId2629"/>
    <hyperlink ref="K1316" r:id="rId2630"/>
    <hyperlink ref="F1317" r:id="rId2631"/>
    <hyperlink ref="K1317" r:id="rId2632"/>
    <hyperlink ref="F1318" r:id="rId2633"/>
    <hyperlink ref="K1318" r:id="rId2634"/>
    <hyperlink ref="F1319" r:id="rId2635"/>
    <hyperlink ref="K1319" r:id="rId2636"/>
    <hyperlink ref="F1320" r:id="rId2637"/>
    <hyperlink ref="K1320" r:id="rId2638"/>
    <hyperlink ref="F1321" r:id="rId2639"/>
    <hyperlink ref="K1321" r:id="rId2640"/>
    <hyperlink ref="F1322" r:id="rId2641"/>
    <hyperlink ref="K1322" r:id="rId2642"/>
    <hyperlink ref="F1323" r:id="rId2643"/>
    <hyperlink ref="K1323" r:id="rId2644"/>
    <hyperlink ref="F1324" r:id="rId2645"/>
    <hyperlink ref="K1324" r:id="rId2646"/>
    <hyperlink ref="F1325" r:id="rId2647"/>
    <hyperlink ref="K1325" r:id="rId2648"/>
    <hyperlink ref="F1326" r:id="rId2649"/>
    <hyperlink ref="K1326" r:id="rId2650"/>
    <hyperlink ref="F1327" r:id="rId2651"/>
    <hyperlink ref="K1327" r:id="rId2652"/>
    <hyperlink ref="F1328" r:id="rId2653"/>
    <hyperlink ref="K1328" r:id="rId2654"/>
    <hyperlink ref="F1329" r:id="rId2655"/>
    <hyperlink ref="K1329" r:id="rId2656"/>
    <hyperlink ref="F1330" r:id="rId2657"/>
    <hyperlink ref="K1330" r:id="rId2658"/>
    <hyperlink ref="F1331" r:id="rId2659"/>
    <hyperlink ref="K1331" r:id="rId2660"/>
    <hyperlink ref="F1332" r:id="rId2661"/>
    <hyperlink ref="K1332" r:id="rId2662"/>
    <hyperlink ref="F1333" r:id="rId2663"/>
    <hyperlink ref="K1333" r:id="rId2664"/>
    <hyperlink ref="F1334" r:id="rId2665"/>
    <hyperlink ref="K1334" r:id="rId2666"/>
    <hyperlink ref="F1335" r:id="rId2667"/>
    <hyperlink ref="K1335" r:id="rId2668"/>
    <hyperlink ref="F1336" r:id="rId2669"/>
    <hyperlink ref="K1336" r:id="rId2670"/>
    <hyperlink ref="F1337" r:id="rId2671"/>
    <hyperlink ref="K1337" r:id="rId2672"/>
    <hyperlink ref="F1338" r:id="rId2673"/>
    <hyperlink ref="K1338" r:id="rId2674"/>
    <hyperlink ref="F1339" r:id="rId2675"/>
    <hyperlink ref="K1339" r:id="rId2676"/>
    <hyperlink ref="F1340" r:id="rId2677"/>
    <hyperlink ref="K1340" r:id="rId2678"/>
    <hyperlink ref="F1341" r:id="rId2679"/>
    <hyperlink ref="K1341" r:id="rId2680"/>
    <hyperlink ref="F1342" r:id="rId2681"/>
    <hyperlink ref="K1342" r:id="rId2682"/>
    <hyperlink ref="F1343" r:id="rId2683"/>
    <hyperlink ref="K1343" r:id="rId2684"/>
    <hyperlink ref="F1344" r:id="rId2685"/>
    <hyperlink ref="K1344" r:id="rId2686"/>
    <hyperlink ref="F1345" r:id="rId2687"/>
    <hyperlink ref="K1345" r:id="rId2688"/>
    <hyperlink ref="F1346" r:id="rId2689"/>
    <hyperlink ref="K1346" r:id="rId2690"/>
    <hyperlink ref="F1347" r:id="rId2691"/>
    <hyperlink ref="K1347" r:id="rId2692"/>
    <hyperlink ref="F1348" r:id="rId2693"/>
    <hyperlink ref="K1348" r:id="rId2694"/>
    <hyperlink ref="F1349" r:id="rId2695"/>
    <hyperlink ref="K1349" r:id="rId2696"/>
    <hyperlink ref="F1350" r:id="rId2697"/>
    <hyperlink ref="K1350" r:id="rId2698"/>
    <hyperlink ref="F1351" r:id="rId2699"/>
    <hyperlink ref="K1351" r:id="rId2700"/>
    <hyperlink ref="F1352" r:id="rId2701"/>
    <hyperlink ref="K1352" r:id="rId2702"/>
    <hyperlink ref="F1353" r:id="rId2703"/>
    <hyperlink ref="K1353" r:id="rId2704"/>
    <hyperlink ref="F1354" r:id="rId2705"/>
    <hyperlink ref="K1354" r:id="rId2706"/>
    <hyperlink ref="F1355" r:id="rId2707"/>
    <hyperlink ref="K1355" r:id="rId2708"/>
    <hyperlink ref="F1356" r:id="rId2709"/>
    <hyperlink ref="K1356" r:id="rId2710"/>
    <hyperlink ref="F1357" r:id="rId2711"/>
    <hyperlink ref="K1357" r:id="rId2712"/>
    <hyperlink ref="F1358" r:id="rId2713"/>
    <hyperlink ref="K1358" r:id="rId2714"/>
    <hyperlink ref="F1359" r:id="rId2715"/>
    <hyperlink ref="K1359" r:id="rId2716"/>
    <hyperlink ref="F1360" r:id="rId2717"/>
    <hyperlink ref="K1360" r:id="rId2718"/>
    <hyperlink ref="F1361" r:id="rId2719"/>
    <hyperlink ref="K1361" r:id="rId2720"/>
    <hyperlink ref="F1362" r:id="rId2721"/>
    <hyperlink ref="K1362" r:id="rId2722"/>
    <hyperlink ref="F1363" r:id="rId2723"/>
    <hyperlink ref="K1363" r:id="rId2724"/>
    <hyperlink ref="F1364" r:id="rId2725"/>
    <hyperlink ref="K1364" r:id="rId2726"/>
    <hyperlink ref="F1365" r:id="rId2727"/>
    <hyperlink ref="K1365" r:id="rId2728"/>
    <hyperlink ref="F1366" r:id="rId2729"/>
    <hyperlink ref="K1366" r:id="rId2730"/>
    <hyperlink ref="F1367" r:id="rId2731"/>
    <hyperlink ref="K1367" r:id="rId2732"/>
    <hyperlink ref="F1368" r:id="rId2733"/>
    <hyperlink ref="K1368" r:id="rId2734"/>
    <hyperlink ref="F1369" r:id="rId2735"/>
    <hyperlink ref="K1369" r:id="rId2736"/>
    <hyperlink ref="F1370" r:id="rId2737"/>
    <hyperlink ref="K1370" r:id="rId2738"/>
    <hyperlink ref="F1371" r:id="rId2739"/>
    <hyperlink ref="K1371" r:id="rId2740"/>
    <hyperlink ref="F1372" r:id="rId2741"/>
    <hyperlink ref="K1372" r:id="rId2742"/>
    <hyperlink ref="F1373" r:id="rId2743"/>
    <hyperlink ref="K1373" r:id="rId2744"/>
    <hyperlink ref="F1374" r:id="rId2745"/>
    <hyperlink ref="K1374" r:id="rId2746"/>
    <hyperlink ref="F1375" r:id="rId2747"/>
    <hyperlink ref="K1375" r:id="rId2748"/>
    <hyperlink ref="F1376" r:id="rId2749"/>
    <hyperlink ref="K1376" r:id="rId2750"/>
    <hyperlink ref="F1377" r:id="rId2751"/>
    <hyperlink ref="K1377" r:id="rId2752"/>
    <hyperlink ref="F1378" r:id="rId2753"/>
    <hyperlink ref="K1378" r:id="rId2754"/>
    <hyperlink ref="F1379" r:id="rId2755"/>
    <hyperlink ref="K1379" r:id="rId2756"/>
    <hyperlink ref="F1380" r:id="rId2757"/>
    <hyperlink ref="K1380" r:id="rId2758"/>
    <hyperlink ref="F1381" r:id="rId2759"/>
    <hyperlink ref="K1381" r:id="rId2760"/>
    <hyperlink ref="F1382" r:id="rId2761"/>
    <hyperlink ref="K1382" r:id="rId2762"/>
    <hyperlink ref="F1383" r:id="rId2763"/>
    <hyperlink ref="K1383" r:id="rId2764"/>
    <hyperlink ref="F1384" r:id="rId2765"/>
    <hyperlink ref="K1384" r:id="rId2766"/>
    <hyperlink ref="F1385" r:id="rId2767"/>
    <hyperlink ref="K1385" r:id="rId2768"/>
    <hyperlink ref="F1386" r:id="rId2769"/>
    <hyperlink ref="K1386" r:id="rId2770"/>
    <hyperlink ref="F1387" r:id="rId2771"/>
    <hyperlink ref="K1387" r:id="rId2772"/>
    <hyperlink ref="F1388" r:id="rId2773"/>
    <hyperlink ref="K1388" r:id="rId2774"/>
    <hyperlink ref="F1389" r:id="rId2775"/>
    <hyperlink ref="K1389" r:id="rId2776"/>
    <hyperlink ref="F1390" r:id="rId2777"/>
    <hyperlink ref="K1390" r:id="rId2778"/>
    <hyperlink ref="F1391" r:id="rId2779"/>
    <hyperlink ref="K1391" r:id="rId2780"/>
    <hyperlink ref="F1392" r:id="rId2781"/>
    <hyperlink ref="K1392" r:id="rId2782"/>
    <hyperlink ref="F1393" r:id="rId2783"/>
    <hyperlink ref="K1393" r:id="rId2784"/>
    <hyperlink ref="F1394" r:id="rId2785"/>
    <hyperlink ref="K1394" r:id="rId2786"/>
    <hyperlink ref="F1395" r:id="rId2787"/>
    <hyperlink ref="K1395" r:id="rId2788"/>
    <hyperlink ref="F1396" r:id="rId2789"/>
    <hyperlink ref="K1396" r:id="rId2790"/>
    <hyperlink ref="F1397" r:id="rId2791"/>
    <hyperlink ref="K1397" r:id="rId2792"/>
    <hyperlink ref="F1398" r:id="rId2793"/>
    <hyperlink ref="K1398" r:id="rId2794"/>
    <hyperlink ref="F1399" r:id="rId2795"/>
    <hyperlink ref="K1399" r:id="rId2796"/>
    <hyperlink ref="F1400" r:id="rId2797"/>
    <hyperlink ref="K1400" r:id="rId2798"/>
    <hyperlink ref="F1401" r:id="rId2799"/>
    <hyperlink ref="K1401" r:id="rId2800"/>
    <hyperlink ref="F1402" r:id="rId2801"/>
    <hyperlink ref="K1402" r:id="rId2802"/>
    <hyperlink ref="F1403" r:id="rId2803"/>
    <hyperlink ref="K1403" r:id="rId2804"/>
    <hyperlink ref="F1404" r:id="rId2805"/>
    <hyperlink ref="K1404" r:id="rId2806"/>
    <hyperlink ref="F1405" r:id="rId2807"/>
    <hyperlink ref="K1405" r:id="rId2808"/>
    <hyperlink ref="F1406" r:id="rId2809"/>
    <hyperlink ref="K1406" r:id="rId2810"/>
    <hyperlink ref="F1407" r:id="rId2811"/>
    <hyperlink ref="K1407" r:id="rId2812"/>
    <hyperlink ref="F1408" r:id="rId2813"/>
    <hyperlink ref="K1408" r:id="rId2814"/>
    <hyperlink ref="F1409" r:id="rId2815"/>
    <hyperlink ref="K1409" r:id="rId2816"/>
    <hyperlink ref="F1410" r:id="rId2817"/>
    <hyperlink ref="K1410" r:id="rId2818"/>
    <hyperlink ref="F1411" r:id="rId2819"/>
    <hyperlink ref="K1411" r:id="rId2820"/>
    <hyperlink ref="F1412" r:id="rId2821"/>
    <hyperlink ref="K1412" r:id="rId2822"/>
    <hyperlink ref="F1413" r:id="rId2823"/>
    <hyperlink ref="K1413" r:id="rId2824"/>
    <hyperlink ref="F1414" r:id="rId2825"/>
    <hyperlink ref="K1414" r:id="rId2826"/>
    <hyperlink ref="F1415" r:id="rId2827"/>
    <hyperlink ref="K1415" r:id="rId2828"/>
    <hyperlink ref="F1416" r:id="rId2829"/>
    <hyperlink ref="K1416" r:id="rId2830"/>
    <hyperlink ref="F1417" r:id="rId2831"/>
    <hyperlink ref="K1417" r:id="rId2832"/>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2020-07-27T23:34:35Z</dcterms:created>
  <dcterms:modified xsi:type="dcterms:W3CDTF">2020-07-27T23:34:35Z</dcterms:modified>
</cp:coreProperties>
</file>